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EBSD" sheetId="1" r:id="rId1"/>
    <sheet name="Micro-Hardness" sheetId="2" r:id="rId2"/>
    <sheet name="Tensile-test" sheetId="3" r:id="rId3"/>
    <sheet name="CrackGrowth Bi-layer" sheetId="4" r:id="rId4"/>
    <sheet name="CrackGrowth Cte Delta K" sheetId="5" r:id="rId5"/>
    <sheet name="CrackGrowth AB 4-layer" sheetId="6" r:id="rId6"/>
    <sheet name="Sheet9" sheetId="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<sst xmlns="http://schemas.openxmlformats.org/spreadsheetml/2006/main" count="99" uniqueCount="61">
  <si>
    <t>Aspect ratio Reprise</t>
  </si>
  <si>
    <t>0-5[µm]</t>
  </si>
  <si>
    <t>5-10[µm]</t>
  </si>
  <si>
    <t>10-20[µm]</t>
  </si>
  <si>
    <t>20-30[µm]</t>
  </si>
  <si>
    <t>30-40[µm]</t>
  </si>
  <si>
    <t>40-50[µm]</t>
  </si>
  <si>
    <t>50-100[µm]</t>
  </si>
  <si>
    <t>&gt;100[µm]</t>
  </si>
  <si>
    <t xml:space="preserve">316L AB Bottom layer </t>
  </si>
  <si>
    <t>IN718 AB Top layer</t>
  </si>
  <si>
    <t xml:space="preserve">&lt; 5 </t>
  </si>
  <si>
    <t>[5-10]</t>
  </si>
  <si>
    <t>[10-20]</t>
  </si>
  <si>
    <t xml:space="preserve">[20-30] </t>
  </si>
  <si>
    <t xml:space="preserve">[30-40] </t>
  </si>
  <si>
    <t xml:space="preserve">[40-50] </t>
  </si>
  <si>
    <t xml:space="preserve">[50-100] </t>
  </si>
  <si>
    <t xml:space="preserve">&gt;100 </t>
  </si>
  <si>
    <t>number</t>
  </si>
  <si>
    <t>percent</t>
  </si>
  <si>
    <t>Aspect ratio average</t>
  </si>
  <si>
    <t>316L diameter size range in [µm]</t>
  </si>
  <si>
    <t xml:space="preserve">[5-10] </t>
  </si>
  <si>
    <t xml:space="preserve">[10-20] </t>
  </si>
  <si>
    <t>IN718 diameter size range in [µm]</t>
  </si>
  <si>
    <t>Hardness General Average (Hv)</t>
  </si>
  <si>
    <t>Distance  (µm)</t>
  </si>
  <si>
    <t>Latteral Average</t>
  </si>
  <si>
    <t>Orthogonal</t>
  </si>
  <si>
    <t>BottomEnd</t>
  </si>
  <si>
    <t>average</t>
  </si>
  <si>
    <t>standard dev</t>
  </si>
  <si>
    <t>316L AB</t>
  </si>
  <si>
    <t>Test 1</t>
  </si>
  <si>
    <t>Test 2</t>
  </si>
  <si>
    <t>Test 3</t>
  </si>
  <si>
    <t>Average</t>
  </si>
  <si>
    <t>stdv</t>
  </si>
  <si>
    <t>YS 0.2%</t>
  </si>
  <si>
    <t>UTS</t>
  </si>
  <si>
    <t>Elongation %</t>
  </si>
  <si>
    <t>IN718 AB</t>
  </si>
  <si>
    <t>Time</t>
  </si>
  <si>
    <t>Displacement</t>
  </si>
  <si>
    <t>Force</t>
  </si>
  <si>
    <t>Tensile strain (Strain 1)</t>
  </si>
  <si>
    <t>(s)</t>
  </si>
  <si>
    <t>(mm)</t>
  </si>
  <si>
    <t>(kN)</t>
  </si>
  <si>
    <t>(%)</t>
  </si>
  <si>
    <t>Tensile stress (Mpa)</t>
  </si>
  <si>
    <t>316L AB tensile curve</t>
  </si>
  <si>
    <t>Tenssile stress (Mpa)</t>
  </si>
  <si>
    <t>IN718 AB tensile curve</t>
  </si>
  <si>
    <t xml:space="preserve">IN718 </t>
  </si>
  <si>
    <t xml:space="preserve">316L </t>
  </si>
  <si>
    <t>da/dN</t>
  </si>
  <si>
    <t>ΔK</t>
  </si>
  <si>
    <t>a calibrated</t>
  </si>
  <si>
    <t xml:space="preserve">da/dN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</si>
</sst>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316L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92702164752902"/>
          <c:y val="0.12563665940960436"/>
          <c:w val="0.68418530679616463"/>
          <c:h val="0.64844075698591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'[1]316L'!$B$1:$I$1</c:f>
              <c:strCache>
                <c:ptCount val="1"/>
                <c:pt idx="0">
                  <c:v>diameter size range in [µm]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'[1]316L'!$B$2:$I$2</c:f>
              <c:strCache>
                <c:ptCount val="8"/>
                <c:pt idx="0">
                  <c:v>&lt; 5 </c:v>
                </c:pt>
                <c:pt idx="1">
                  <c:v>[5-10]</c:v>
                </c:pt>
                <c:pt idx="2">
                  <c:v>[10-20]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'[1]316L'!$B$4:$I$4</c:f>
              <c:numCache>
                <c:formatCode>General</c:formatCode>
                <c:ptCount val="8"/>
                <c:pt idx="0">
                  <c:v>51.546391752577321</c:v>
                </c:pt>
                <c:pt idx="1">
                  <c:v>15.979381443298969</c:v>
                </c:pt>
                <c:pt idx="2">
                  <c:v>14.948453608247423</c:v>
                </c:pt>
                <c:pt idx="3">
                  <c:v>5.1546391752577323</c:v>
                </c:pt>
                <c:pt idx="4">
                  <c:v>4.6391752577319592</c:v>
                </c:pt>
                <c:pt idx="5">
                  <c:v>1.0309278350515463</c:v>
                </c:pt>
                <c:pt idx="6">
                  <c:v>5.1546391752577323</c:v>
                </c:pt>
                <c:pt idx="7">
                  <c:v>1.5463917525773196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1-4091-9F09-539AED7F74EC}"/>
            </c:ext>
          </c:extLst>
        </c:ser>
        <c:ser>
          <c:idx val="3"/>
          <c:order val="3"/>
          <c:tx>
            <c:strRef>
              <c:f>'[1]316L'!$A$7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'[1]316L'!$B$2:$I$2</c:f>
              <c:strCache>
                <c:ptCount val="8"/>
                <c:pt idx="0">
                  <c:v>&lt; 5 </c:v>
                </c:pt>
                <c:pt idx="1">
                  <c:v>[5-10]</c:v>
                </c:pt>
                <c:pt idx="2">
                  <c:v>[10-20]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'[1]316L'!$B$7:$I$7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9231-4091-9F09-539AED7F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9493440"/>
        <c:axId val="569493768"/>
      </c:barChart>
      <c:barChart>
        <c:barDir val="col"/>
        <c:grouping val="clustered"/>
        <c:varyColors val="0"/>
        <c:ser>
          <c:idx val="1"/>
          <c:order val="1"/>
          <c:tx>
            <c:strRef>
              <c:f>'[1]316L'!$A$5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'[1]316L'!$B$2:$I$2</c:f>
              <c:strCache>
                <c:ptCount val="8"/>
                <c:pt idx="0">
                  <c:v>&lt; 5 </c:v>
                </c:pt>
                <c:pt idx="1">
                  <c:v>[5-10]</c:v>
                </c:pt>
                <c:pt idx="2">
                  <c:v>[10-20]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'[1]316L'!$B$5:$I$5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9231-4091-9F09-539AED7F74EC}"/>
            </c:ext>
          </c:extLst>
        </c:ser>
        <c:ser>
          <c:idx val="2"/>
          <c:order val="2"/>
          <c:tx>
            <c:strRef>
              <c:f>'[1]316L'!$A$6</c:f>
              <c:strCache>
                <c:ptCount val="1"/>
                <c:pt idx="0">
                  <c:v>Aspect ratio average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'[1]316L'!$B$2:$I$2</c:f>
              <c:strCache>
                <c:ptCount val="8"/>
                <c:pt idx="0">
                  <c:v>&lt; 5 </c:v>
                </c:pt>
                <c:pt idx="1">
                  <c:v>[5-10]</c:v>
                </c:pt>
                <c:pt idx="2">
                  <c:v>[10-20]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'[1]316L'!$B$6:$I$6</c:f>
              <c:numCache>
                <c:formatCode>General</c:formatCode>
                <c:ptCount val="8"/>
                <c:pt idx="0">
                  <c:v>2.8504560000000003</c:v>
                </c:pt>
                <c:pt idx="1">
                  <c:v>4.9076161290322586</c:v>
                </c:pt>
                <c:pt idx="2">
                  <c:v>3.738079310344828</c:v>
                </c:pt>
                <c:pt idx="3">
                  <c:v>2.8973900000000001</c:v>
                </c:pt>
                <c:pt idx="4">
                  <c:v>8.1082222222222207</c:v>
                </c:pt>
                <c:pt idx="5">
                  <c:v>3.3483499999999999</c:v>
                </c:pt>
                <c:pt idx="6">
                  <c:v>3.4057599999999999</c:v>
                </c:pt>
                <c:pt idx="7">
                  <c:v>3.9105666666666665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31-4091-9F09-539AED7F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8305344"/>
        <c:axId val="658302720"/>
      </c:barChart>
      <c:catAx>
        <c:axId val="5694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1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69493768"/>
        <c:crosses val="autoZero"/>
        <c:auto val="1"/>
        <c:lblAlgn val="ctr"/>
        <c:lblOffset val="100"/>
        <c:noMultiLvlLbl val="0"/>
      </c:catAx>
      <c:valAx>
        <c:axId val="5694937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Diameter size range  [</a:t>
                </a:r>
                <a:r>
                  <a:rPr lang="el-GR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μ</a:t>
                </a: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m]  in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(%)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5.0117495935865244E-2"/>
              <c:y val="2.90183229230426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69493440"/>
        <c:crosses val="autoZero"/>
        <c:crossBetween val="between"/>
      </c:valAx>
      <c:valAx>
        <c:axId val="6583027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Average aspect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ratio 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89821057184859388"/>
              <c:y val="0.360195114698681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58305344"/>
        <c:crosses val="max"/>
        <c:crossBetween val="between"/>
      </c:valAx>
      <c:catAx>
        <c:axId val="65830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830272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IN718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61759161469398"/>
          <c:y val="0.13928679702457086"/>
          <c:w val="0.67894187661035355"/>
          <c:h val="0.6549676027338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[1]IN718!$B$1:$I$1</c:f>
              <c:strCache>
                <c:ptCount val="1"/>
                <c:pt idx="0">
                  <c:v>diameter size range in [µm]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[1]IN718!$B$2:$I$2</c:f>
              <c:strCache>
                <c:ptCount val="8"/>
                <c:pt idx="0">
                  <c:v>&lt; 5 </c:v>
                </c:pt>
                <c:pt idx="1">
                  <c:v>[5-10] </c:v>
                </c:pt>
                <c:pt idx="2">
                  <c:v>[10-20] 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[1]IN718!$B$4:$I$4</c:f>
              <c:numCache>
                <c:formatCode>General</c:formatCode>
                <c:ptCount val="8"/>
                <c:pt idx="0">
                  <c:v>52.785923753665692</c:v>
                </c:pt>
                <c:pt idx="1">
                  <c:v>17.302052785923753</c:v>
                </c:pt>
                <c:pt idx="2">
                  <c:v>12.609970674486803</c:v>
                </c:pt>
                <c:pt idx="3">
                  <c:v>5.8651026392961878</c:v>
                </c:pt>
                <c:pt idx="4">
                  <c:v>4.3988269794721404</c:v>
                </c:pt>
                <c:pt idx="5">
                  <c:v>3.8123167155425222</c:v>
                </c:pt>
                <c:pt idx="6">
                  <c:v>2.0527859237536656</c:v>
                </c:pt>
                <c:pt idx="7">
                  <c:v>1.1730205278592376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4-40CB-BCCF-54C724DDD58D}"/>
            </c:ext>
          </c:extLst>
        </c:ser>
        <c:ser>
          <c:idx val="3"/>
          <c:order val="3"/>
          <c:tx>
            <c:strRef>
              <c:f>[1]IN718!$A$7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[1]IN718!$B$2:$I$2</c:f>
              <c:strCache>
                <c:ptCount val="8"/>
                <c:pt idx="0">
                  <c:v>&lt; 5 </c:v>
                </c:pt>
                <c:pt idx="1">
                  <c:v>[5-10] </c:v>
                </c:pt>
                <c:pt idx="2">
                  <c:v>[10-20] 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[1]IN718!$B$7:$I$7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9E24-40CB-BCCF-54C724DDD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1870800"/>
        <c:axId val="521866864"/>
      </c:barChart>
      <c:barChart>
        <c:barDir val="col"/>
        <c:grouping val="clustered"/>
        <c:varyColors val="0"/>
        <c:ser>
          <c:idx val="1"/>
          <c:order val="1"/>
          <c:tx>
            <c:strRef>
              <c:f>[1]IN718!$A$5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[1]IN718!$B$2:$I$2</c:f>
              <c:strCache>
                <c:ptCount val="8"/>
                <c:pt idx="0">
                  <c:v>&lt; 5 </c:v>
                </c:pt>
                <c:pt idx="1">
                  <c:v>[5-10] </c:v>
                </c:pt>
                <c:pt idx="2">
                  <c:v>[10-20] 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[1]IN718!$B$5:$I$5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9E24-40CB-BCCF-54C724DDD58D}"/>
            </c:ext>
          </c:extLst>
        </c:ser>
        <c:ser>
          <c:idx val="2"/>
          <c:order val="2"/>
          <c:tx>
            <c:strRef>
              <c:f>[1]IN718!$A$6</c:f>
              <c:strCache>
                <c:ptCount val="1"/>
                <c:pt idx="0">
                  <c:v>Aspect ratio average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[1]IN718!$B$2:$I$2</c:f>
              <c:strCache>
                <c:ptCount val="8"/>
                <c:pt idx="0">
                  <c:v>&lt; 5 </c:v>
                </c:pt>
                <c:pt idx="1">
                  <c:v>[5-10] </c:v>
                </c:pt>
                <c:pt idx="2">
                  <c:v>[10-20] </c:v>
                </c:pt>
                <c:pt idx="3">
                  <c:v>[20-30] </c:v>
                </c:pt>
                <c:pt idx="4">
                  <c:v>[30-40] </c:v>
                </c:pt>
                <c:pt idx="5">
                  <c:v>[40-50] </c:v>
                </c:pt>
                <c:pt idx="6">
                  <c:v>[50-100] </c:v>
                </c:pt>
                <c:pt idx="7">
                  <c:v>&gt;100 </c:v>
                </c:pt>
              </c:strCache>
            </c:strRef>
          </c:cat>
          <c:val>
            <c:numRef>
              <c:f>[1]IN718!$B$6:$I$6</c:f>
              <c:numCache>
                <c:formatCode>General</c:formatCode>
                <c:ptCount val="8"/>
                <c:pt idx="0">
                  <c:v>3.1528005555555536</c:v>
                </c:pt>
                <c:pt idx="1">
                  <c:v>5.9807389830508475</c:v>
                </c:pt>
                <c:pt idx="2">
                  <c:v>7.6935697674418568</c:v>
                </c:pt>
                <c:pt idx="3">
                  <c:v>6.7891300000000001</c:v>
                </c:pt>
                <c:pt idx="4">
                  <c:v>12.273059999999997</c:v>
                </c:pt>
                <c:pt idx="5">
                  <c:v>6.7153846153846155</c:v>
                </c:pt>
                <c:pt idx="6">
                  <c:v>7.7780142857142858</c:v>
                </c:pt>
                <c:pt idx="7">
                  <c:v>3.880925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4-40CB-BCCF-54C724DDD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659800"/>
        <c:axId val="660649960"/>
      </c:barChart>
      <c:catAx>
        <c:axId val="52187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22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21866864"/>
        <c:crosses val="autoZero"/>
        <c:auto val="1"/>
        <c:lblAlgn val="ctr"/>
        <c:lblOffset val="100"/>
        <c:noMultiLvlLbl val="0"/>
      </c:catAx>
      <c:valAx>
        <c:axId val="521866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Diameter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size range [</a:t>
                </a:r>
                <a:r>
                  <a:rPr lang="el-GR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μ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m] in p</a:t>
                </a: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ercent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(%)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1720817282756142E-2"/>
              <c:y val="5.118109052664780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21870800"/>
        <c:crosses val="autoZero"/>
        <c:crossBetween val="between"/>
      </c:valAx>
      <c:valAx>
        <c:axId val="6606499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Average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aspect ratio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87640021898021248"/>
              <c:y val="0.278268345932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0659800"/>
        <c:crosses val="max"/>
        <c:crossBetween val="between"/>
      </c:valAx>
      <c:catAx>
        <c:axId val="660659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064996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2000">
                <a:latin typeface="Times New Roman" panose="02020603050405020304" pitchFamily="18" charset="0"/>
                <a:cs typeface="Times New Roman" panose="02020603050405020304" pitchFamily="18" charset="0"/>
              </a:rPr>
              <a:t>Average Hardness values over Bi-Material BendBar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Average Hardness Value Over Bi-Material BendBar</c:v>
          </c:tx>
          <c:errBars>
            <c:errDir val="y"/>
            <c:errBarType val="both"/>
            <c:errValType val="cust"/>
            <c:noEndCap val="0"/>
            <c:plus>
              <c:numRef>
                <c:f>[2]Sheet1!$R$3:$R$21</c:f>
                <c:numCache>
                  <c:formatCode>General</c:formatCode>
                  <c:ptCount val="19"/>
                  <c:pt idx="0">
                    <c:v>2.8249999999999886</c:v>
                  </c:pt>
                  <c:pt idx="1">
                    <c:v>24.848005856843383</c:v>
                  </c:pt>
                  <c:pt idx="2">
                    <c:v>17.604641293185395</c:v>
                  </c:pt>
                  <c:pt idx="3">
                    <c:v>15.596422508438527</c:v>
                  </c:pt>
                  <c:pt idx="4">
                    <c:v>10.425861127356024</c:v>
                  </c:pt>
                  <c:pt idx="5">
                    <c:v>5.7852302364632706</c:v>
                  </c:pt>
                  <c:pt idx="6">
                    <c:v>2.7402802415937551</c:v>
                  </c:pt>
                  <c:pt idx="7">
                    <c:v>29.292029000445996</c:v>
                  </c:pt>
                  <c:pt idx="8">
                    <c:v>2.1313069079328852</c:v>
                  </c:pt>
                  <c:pt idx="9">
                    <c:v>3.1544305506327834</c:v>
                  </c:pt>
                  <c:pt idx="10">
                    <c:v>2.8022918310149079</c:v>
                  </c:pt>
                  <c:pt idx="11">
                    <c:v>3.7769361807661266</c:v>
                  </c:pt>
                  <c:pt idx="12">
                    <c:v>7.5361024081532157</c:v>
                  </c:pt>
                  <c:pt idx="13">
                    <c:v>12.787800417044894</c:v>
                  </c:pt>
                  <c:pt idx="14">
                    <c:v>11.986360561328597</c:v>
                  </c:pt>
                  <c:pt idx="15">
                    <c:v>20.114562318975558</c:v>
                  </c:pt>
                  <c:pt idx="16">
                    <c:v>19.87154271506223</c:v>
                  </c:pt>
                  <c:pt idx="17">
                    <c:v>11.849074037896608</c:v>
                  </c:pt>
                  <c:pt idx="18">
                    <c:v>11.484119469946311</c:v>
                  </c:pt>
                </c:numCache>
              </c:numRef>
            </c:plus>
            <c:minus>
              <c:numRef>
                <c:f>[2]Sheet1!$R$3:$R$21</c:f>
                <c:numCache>
                  <c:formatCode>General</c:formatCode>
                  <c:ptCount val="19"/>
                  <c:pt idx="0">
                    <c:v>2.8249999999999886</c:v>
                  </c:pt>
                  <c:pt idx="1">
                    <c:v>24.848005856843383</c:v>
                  </c:pt>
                  <c:pt idx="2">
                    <c:v>17.604641293185395</c:v>
                  </c:pt>
                  <c:pt idx="3">
                    <c:v>15.596422508438527</c:v>
                  </c:pt>
                  <c:pt idx="4">
                    <c:v>10.425861127356024</c:v>
                  </c:pt>
                  <c:pt idx="5">
                    <c:v>5.7852302364632706</c:v>
                  </c:pt>
                  <c:pt idx="6">
                    <c:v>2.7402802415937551</c:v>
                  </c:pt>
                  <c:pt idx="7">
                    <c:v>29.292029000445996</c:v>
                  </c:pt>
                  <c:pt idx="8">
                    <c:v>2.1313069079328852</c:v>
                  </c:pt>
                  <c:pt idx="9">
                    <c:v>3.1544305506327834</c:v>
                  </c:pt>
                  <c:pt idx="10">
                    <c:v>2.8022918310149079</c:v>
                  </c:pt>
                  <c:pt idx="11">
                    <c:v>3.7769361807661266</c:v>
                  </c:pt>
                  <c:pt idx="12">
                    <c:v>7.5361024081532157</c:v>
                  </c:pt>
                  <c:pt idx="13">
                    <c:v>12.787800417044894</c:v>
                  </c:pt>
                  <c:pt idx="14">
                    <c:v>11.986360561328597</c:v>
                  </c:pt>
                  <c:pt idx="15">
                    <c:v>20.114562318975558</c:v>
                  </c:pt>
                  <c:pt idx="16">
                    <c:v>19.87154271506223</c:v>
                  </c:pt>
                  <c:pt idx="17">
                    <c:v>11.849074037896608</c:v>
                  </c:pt>
                  <c:pt idx="18">
                    <c:v>11.484119469946311</c:v>
                  </c:pt>
                </c:numCache>
              </c:numRef>
            </c:minus>
          </c:errBars>
          <c:cat>
            <c:numRef>
              <c:f>[2]Sheet1!$M$3:$M$21</c:f>
              <c:numCache>
                <c:formatCode>General</c:formatCode>
                <c:ptCount val="19"/>
                <c:pt idx="0">
                  <c:v>-450</c:v>
                </c:pt>
                <c:pt idx="1">
                  <c:v>-400</c:v>
                </c:pt>
                <c:pt idx="2">
                  <c:v>-350</c:v>
                </c:pt>
                <c:pt idx="3">
                  <c:v>-300</c:v>
                </c:pt>
                <c:pt idx="4">
                  <c:v>-250</c:v>
                </c:pt>
                <c:pt idx="5">
                  <c:v>-200</c:v>
                </c:pt>
                <c:pt idx="6">
                  <c:v>-150</c:v>
                </c:pt>
                <c:pt idx="7">
                  <c:v>-100</c:v>
                </c:pt>
                <c:pt idx="8">
                  <c:v>-50</c:v>
                </c:pt>
                <c:pt idx="9">
                  <c:v>0</c:v>
                </c:pt>
                <c:pt idx="10">
                  <c:v>50</c:v>
                </c:pt>
                <c:pt idx="11">
                  <c:v>100</c:v>
                </c:pt>
                <c:pt idx="12">
                  <c:v>150</c:v>
                </c:pt>
                <c:pt idx="13">
                  <c:v>200</c:v>
                </c:pt>
                <c:pt idx="14">
                  <c:v>250</c:v>
                </c:pt>
                <c:pt idx="15">
                  <c:v>300</c:v>
                </c:pt>
                <c:pt idx="16">
                  <c:v>350</c:v>
                </c:pt>
                <c:pt idx="17">
                  <c:v>400</c:v>
                </c:pt>
                <c:pt idx="18">
                  <c:v>450</c:v>
                </c:pt>
              </c:numCache>
            </c:numRef>
          </c:cat>
          <c:val>
            <c:numRef>
              <c:f>[2]Sheet1!$Q$3:$Q$21</c:f>
              <c:numCache>
                <c:formatCode>General</c:formatCode>
                <c:ptCount val="19"/>
                <c:pt idx="0">
                  <c:v>255.82499999999999</c:v>
                </c:pt>
                <c:pt idx="1">
                  <c:v>222.06111111111113</c:v>
                </c:pt>
                <c:pt idx="2">
                  <c:v>221.49444444444444</c:v>
                </c:pt>
                <c:pt idx="3">
                  <c:v>226.94444444444446</c:v>
                </c:pt>
                <c:pt idx="4">
                  <c:v>234.22777777777776</c:v>
                </c:pt>
                <c:pt idx="5">
                  <c:v>224.03333333333333</c:v>
                </c:pt>
                <c:pt idx="6">
                  <c:v>226.37777777777777</c:v>
                </c:pt>
                <c:pt idx="7">
                  <c:v>197.26666666666665</c:v>
                </c:pt>
                <c:pt idx="8">
                  <c:v>223.57777777777778</c:v>
                </c:pt>
                <c:pt idx="9">
                  <c:v>238.02777777777774</c:v>
                </c:pt>
                <c:pt idx="10">
                  <c:v>293.9111111111111</c:v>
                </c:pt>
                <c:pt idx="11">
                  <c:v>293.1611111111111</c:v>
                </c:pt>
                <c:pt idx="12">
                  <c:v>285.75555555555553</c:v>
                </c:pt>
                <c:pt idx="13">
                  <c:v>284.53888888888895</c:v>
                </c:pt>
                <c:pt idx="14">
                  <c:v>290.64444444444445</c:v>
                </c:pt>
                <c:pt idx="15">
                  <c:v>284.6944444444444</c:v>
                </c:pt>
                <c:pt idx="16">
                  <c:v>277.72777777777782</c:v>
                </c:pt>
                <c:pt idx="17">
                  <c:v>284.18333333333334</c:v>
                </c:pt>
                <c:pt idx="18">
                  <c:v>290.25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5-411F-85C8-07FDB1D2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0624"/>
        <c:axId val="44252544"/>
      </c:lineChart>
      <c:catAx>
        <c:axId val="4425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Distance</a:t>
                </a:r>
                <a:r>
                  <a:rPr lang="en-GB" sz="16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fron bonding in (µm)</a:t>
                </a:r>
                <a:endParaRPr lang="en-GB" sz="16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7759780647766422"/>
              <c:y val="0.936040295922187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252544"/>
        <c:crosses val="autoZero"/>
        <c:auto val="1"/>
        <c:lblAlgn val="ctr"/>
        <c:lblOffset val="100"/>
        <c:tickLblSkip val="3"/>
        <c:noMultiLvlLbl val="0"/>
      </c:catAx>
      <c:valAx>
        <c:axId val="442525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Hardness</a:t>
                </a:r>
                <a:r>
                  <a:rPr lang="en-GB" sz="16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values in Hv</a:t>
                </a:r>
                <a:endParaRPr lang="en-GB" sz="160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1579818031430935E-2"/>
              <c:y val="0.277992730427830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44250624"/>
        <c:crosses val="autoZero"/>
        <c:crossBetween val="between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 sz="20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Tensile</a:t>
            </a:r>
            <a:r>
              <a:rPr lang="en-GB" sz="2000" baseline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properties comparision 316L/IN718</a:t>
            </a:r>
            <a:endParaRPr lang="en-GB" sz="200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161317044671742"/>
          <c:y val="2.4297640354745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601074513573125"/>
          <c:y val="0.15716794739465204"/>
          <c:w val="0.47363195879584818"/>
          <c:h val="0.71602108920390795"/>
        </c:manualLayout>
      </c:layout>
      <c:barChart>
        <c:barDir val="col"/>
        <c:grouping val="clustered"/>
        <c:varyColors val="0"/>
        <c:ser>
          <c:idx val="0"/>
          <c:order val="0"/>
          <c:tx>
            <c:v>YS (0.2%) 316L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[3]Sheet1!$F$2</c:f>
                <c:numCache>
                  <c:formatCode>General</c:formatCode>
                  <c:ptCount val="1"/>
                  <c:pt idx="0">
                    <c:v>1.6329931618554521</c:v>
                  </c:pt>
                </c:numCache>
              </c:numRef>
            </c:plus>
            <c:minus>
              <c:numRef>
                <c:f>[3]Sheet1!$F$2</c:f>
                <c:numCache>
                  <c:formatCode>General</c:formatCode>
                  <c:ptCount val="1"/>
                  <c:pt idx="0">
                    <c:v>1.6329931618554521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[3]Sheet1!$E$2</c:f>
              <c:numCache>
                <c:formatCode>General</c:formatCode>
                <c:ptCount val="1"/>
                <c:pt idx="0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F-4FA4-AFDC-4F65C2460E8A}"/>
            </c:ext>
          </c:extLst>
        </c:ser>
        <c:ser>
          <c:idx val="2"/>
          <c:order val="2"/>
          <c:tx>
            <c:v>YS (0.2%) IN718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[3]Sheet1!$F$16</c:f>
                <c:numCache>
                  <c:formatCode>General</c:formatCode>
                  <c:ptCount val="1"/>
                  <c:pt idx="0">
                    <c:v>11.115554667022044</c:v>
                  </c:pt>
                </c:numCache>
              </c:numRef>
            </c:plus>
            <c:minus>
              <c:numRef>
                <c:f>[3]Sheet1!$F$16</c:f>
                <c:numCache>
                  <c:formatCode>General</c:formatCode>
                  <c:ptCount val="1"/>
                  <c:pt idx="0">
                    <c:v>11.115554667022044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[3]Sheet1!$E$16</c:f>
              <c:numCache>
                <c:formatCode>General</c:formatCode>
                <c:ptCount val="1"/>
                <c:pt idx="0">
                  <c:v>677.33333333333337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F-4FA4-AFDC-4F65C2460E8A}"/>
            </c:ext>
          </c:extLst>
        </c:ser>
        <c:ser>
          <c:idx val="4"/>
          <c:order val="4"/>
          <c:tx>
            <c:v>UTS 316L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[3]Sheet1!$F$3</c:f>
                <c:numCache>
                  <c:formatCode>General</c:formatCode>
                  <c:ptCount val="1"/>
                  <c:pt idx="0">
                    <c:v>3.2998316455372216</c:v>
                  </c:pt>
                </c:numCache>
              </c:numRef>
            </c:plus>
            <c:minus>
              <c:numRef>
                <c:f>[3]Sheet1!$F$3</c:f>
                <c:numCache>
                  <c:formatCode>General</c:formatCode>
                  <c:ptCount val="1"/>
                  <c:pt idx="0">
                    <c:v>3.2998316455372216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[3]Sheet1!$E$3</c:f>
              <c:numCache>
                <c:formatCode>General</c:formatCode>
                <c:ptCount val="1"/>
                <c:pt idx="0">
                  <c:v>709.33333333333337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F-4FA4-AFDC-4F65C2460E8A}"/>
            </c:ext>
          </c:extLst>
        </c:ser>
        <c:ser>
          <c:idx val="6"/>
          <c:order val="6"/>
          <c:tx>
            <c:v>UTS In718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[3]Sheet1!$F$17</c:f>
                <c:numCache>
                  <c:formatCode>General</c:formatCode>
                  <c:ptCount val="1"/>
                  <c:pt idx="0">
                    <c:v>55.11805511808268</c:v>
                  </c:pt>
                </c:numCache>
              </c:numRef>
            </c:plus>
            <c:minus>
              <c:numRef>
                <c:f>[3]Sheet1!$F$17</c:f>
                <c:numCache>
                  <c:formatCode>General</c:formatCode>
                  <c:ptCount val="1"/>
                  <c:pt idx="0">
                    <c:v>55.11805511808268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[3]Sheet1!$E$17</c:f>
              <c:numCache>
                <c:formatCode>General</c:formatCode>
                <c:ptCount val="1"/>
                <c:pt idx="0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F-4FA4-AFDC-4F65C2460E8A}"/>
            </c:ext>
          </c:extLst>
        </c:ser>
        <c:ser>
          <c:idx val="9"/>
          <c:order val="9"/>
          <c:tx>
            <c:v>blank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[3]Sheet1!$G$4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A0F-4FA4-AFDC-4F65C2460E8A}"/>
            </c:ext>
          </c:extLst>
        </c:ser>
        <c:ser>
          <c:idx val="11"/>
          <c:order val="11"/>
          <c:tx>
            <c:v>blank</c:v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[3]Sheet1!$G$25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A0F-4FA4-AFDC-4F65C246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4830080"/>
        <c:axId val="484828440"/>
      </c:barChart>
      <c:barChart>
        <c:barDir val="col"/>
        <c:grouping val="clustered"/>
        <c:varyColors val="0"/>
        <c:ser>
          <c:idx val="1"/>
          <c:order val="1"/>
          <c:tx>
            <c:v>Blank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[3]Sheet1!$G$2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A0F-4FA4-AFDC-4F65C2460E8A}"/>
            </c:ext>
          </c:extLst>
        </c:ser>
        <c:ser>
          <c:idx val="3"/>
          <c:order val="3"/>
          <c:tx>
            <c:v>Blank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[3]Sheet1!$G$16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A0F-4FA4-AFDC-4F65C2460E8A}"/>
            </c:ext>
          </c:extLst>
        </c:ser>
        <c:ser>
          <c:idx val="5"/>
          <c:order val="5"/>
          <c:tx>
            <c:v>Blank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[3]Sheet1!$G$3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A0F-4FA4-AFDC-4F65C2460E8A}"/>
            </c:ext>
          </c:extLst>
        </c:ser>
        <c:ser>
          <c:idx val="7"/>
          <c:order val="7"/>
          <c:tx>
            <c:v>blank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[3]Sheet1!$G$17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A0F-4FA4-AFDC-4F65C2460E8A}"/>
            </c:ext>
          </c:extLst>
        </c:ser>
        <c:ser>
          <c:idx val="8"/>
          <c:order val="8"/>
          <c:tx>
            <c:v>E% 316L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[3]Sheet1!$F$4</c:f>
                <c:numCache>
                  <c:formatCode>General</c:formatCode>
                  <c:ptCount val="1"/>
                  <c:pt idx="0">
                    <c:v>1.9871811414385174</c:v>
                  </c:pt>
                </c:numCache>
              </c:numRef>
            </c:plus>
            <c:minus>
              <c:numRef>
                <c:f>[3]Sheet1!$F$4</c:f>
                <c:numCache>
                  <c:formatCode>General</c:formatCode>
                  <c:ptCount val="1"/>
                  <c:pt idx="0">
                    <c:v>1.9871811414385174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[3]Sheet1!$E$4</c:f>
              <c:numCache>
                <c:formatCode>General</c:formatCode>
                <c:ptCount val="1"/>
                <c:pt idx="0">
                  <c:v>33.93333333333333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0F-4FA4-AFDC-4F65C2460E8A}"/>
            </c:ext>
          </c:extLst>
        </c:ser>
        <c:ser>
          <c:idx val="10"/>
          <c:order val="10"/>
          <c:tx>
            <c:v>E% IN718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[3]Sheet1!$F$18</c:f>
                <c:numCache>
                  <c:formatCode>General</c:formatCode>
                  <c:ptCount val="1"/>
                  <c:pt idx="0">
                    <c:v>2.1954498400100149</c:v>
                  </c:pt>
                </c:numCache>
              </c:numRef>
            </c:plus>
            <c:minus>
              <c:numRef>
                <c:f>[3]Sheet1!$F$18</c:f>
                <c:numCache>
                  <c:formatCode>General</c:formatCode>
                  <c:ptCount val="1"/>
                  <c:pt idx="0">
                    <c:v>2.1954498400100149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[3]Sheet1!$E$25</c:f>
              <c:numCache>
                <c:formatCode>General</c:formatCode>
                <c:ptCount val="1"/>
                <c:pt idx="0">
                  <c:v>11.833333333333334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0F-4FA4-AFDC-4F65C246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4840248"/>
        <c:axId val="484833032"/>
      </c:barChart>
      <c:catAx>
        <c:axId val="484830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84828440"/>
        <c:crosses val="autoZero"/>
        <c:auto val="1"/>
        <c:lblAlgn val="ctr"/>
        <c:lblOffset val="100"/>
        <c:noMultiLvlLbl val="0"/>
      </c:catAx>
      <c:valAx>
        <c:axId val="484828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Strength</a:t>
                </a:r>
                <a:r>
                  <a:rPr lang="en-GB" sz="16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(MPa)</a:t>
                </a:r>
                <a:endParaRPr lang="en-GB" sz="16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4830080"/>
        <c:crosses val="autoZero"/>
        <c:crossBetween val="between"/>
      </c:valAx>
      <c:valAx>
        <c:axId val="4848330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Elongation</a:t>
                </a:r>
                <a:r>
                  <a:rPr lang="en-GB" sz="16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(%)</a:t>
                </a:r>
                <a:endParaRPr lang="en-GB" sz="16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4840248"/>
        <c:crosses val="max"/>
        <c:crossBetween val="between"/>
      </c:valAx>
      <c:catAx>
        <c:axId val="484840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3303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642373191723127"/>
          <c:y val="0.29634846642668761"/>
          <c:w val="0.17585755268963474"/>
          <c:h val="0.389064531280342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6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316L</a:t>
            </a:r>
            <a:r>
              <a:rPr lang="en-US" sz="1600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Tensile stress/strain curve in AB state at RT</a:t>
            </a:r>
            <a:endParaRPr lang="en-US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28716457612611"/>
          <c:y val="0.12168779066586723"/>
          <c:w val="0.81938309598092673"/>
          <c:h val="0.68273335387296441"/>
        </c:manualLayout>
      </c:layout>
      <c:scatterChart>
        <c:scatterStyle val="lineMarker"/>
        <c:varyColors val="0"/>
        <c:ser>
          <c:idx val="0"/>
          <c:order val="0"/>
          <c:tx>
            <c:v>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'[4]UK-20000029 Tensile Test_2'!$D$8:$D$24314</c:f>
              <c:numCache>
                <c:formatCode>General</c:formatCode>
                <c:ptCount val="24307"/>
                <c:pt idx="0">
                  <c:v>-1E-4</c:v>
                </c:pt>
                <c:pt idx="1">
                  <c:v>-2.0000000000000001E-4</c:v>
                </c:pt>
                <c:pt idx="2">
                  <c:v>-2.0000000000000001E-4</c:v>
                </c:pt>
                <c:pt idx="3">
                  <c:v>-2.0000000000000001E-4</c:v>
                </c:pt>
                <c:pt idx="4">
                  <c:v>-2.0000000000000001E-4</c:v>
                </c:pt>
                <c:pt idx="5">
                  <c:v>-2.0000000000000001E-4</c:v>
                </c:pt>
                <c:pt idx="6">
                  <c:v>-2.0000000000000001E-4</c:v>
                </c:pt>
                <c:pt idx="7">
                  <c:v>-2.0000000000000001E-4</c:v>
                </c:pt>
                <c:pt idx="8">
                  <c:v>-2.0000000000000001E-4</c:v>
                </c:pt>
                <c:pt idx="9">
                  <c:v>-2.0000000000000001E-4</c:v>
                </c:pt>
                <c:pt idx="10">
                  <c:v>-2.0000000000000001E-4</c:v>
                </c:pt>
                <c:pt idx="11">
                  <c:v>-2.0000000000000001E-4</c:v>
                </c:pt>
                <c:pt idx="12">
                  <c:v>-2.0000000000000001E-4</c:v>
                </c:pt>
                <c:pt idx="13">
                  <c:v>-1E-4</c:v>
                </c:pt>
                <c:pt idx="14">
                  <c:v>-2.0000000000000001E-4</c:v>
                </c:pt>
                <c:pt idx="15">
                  <c:v>-2.0000000000000001E-4</c:v>
                </c:pt>
                <c:pt idx="16">
                  <c:v>0</c:v>
                </c:pt>
                <c:pt idx="17">
                  <c:v>-1E-4</c:v>
                </c:pt>
                <c:pt idx="18">
                  <c:v>-2.0000000000000001E-4</c:v>
                </c:pt>
                <c:pt idx="19">
                  <c:v>-2.9999999999999997E-4</c:v>
                </c:pt>
                <c:pt idx="20">
                  <c:v>-2.0000000000000001E-4</c:v>
                </c:pt>
                <c:pt idx="21">
                  <c:v>-1E-4</c:v>
                </c:pt>
                <c:pt idx="22">
                  <c:v>-1E-4</c:v>
                </c:pt>
                <c:pt idx="23">
                  <c:v>0</c:v>
                </c:pt>
                <c:pt idx="24">
                  <c:v>0</c:v>
                </c:pt>
                <c:pt idx="25">
                  <c:v>-2.0000000000000001E-4</c:v>
                </c:pt>
                <c:pt idx="26">
                  <c:v>-1E-4</c:v>
                </c:pt>
                <c:pt idx="27">
                  <c:v>-1E-4</c:v>
                </c:pt>
                <c:pt idx="28">
                  <c:v>-2.0000000000000001E-4</c:v>
                </c:pt>
                <c:pt idx="29">
                  <c:v>-2.9999999999999997E-4</c:v>
                </c:pt>
                <c:pt idx="30">
                  <c:v>-2.9999999999999997E-4</c:v>
                </c:pt>
                <c:pt idx="31">
                  <c:v>-2.9999999999999997E-4</c:v>
                </c:pt>
                <c:pt idx="32">
                  <c:v>-2.9999999999999997E-4</c:v>
                </c:pt>
                <c:pt idx="33">
                  <c:v>-2.0000000000000001E-4</c:v>
                </c:pt>
                <c:pt idx="34">
                  <c:v>-2.0000000000000001E-4</c:v>
                </c:pt>
                <c:pt idx="35">
                  <c:v>-2.9999999999999997E-4</c:v>
                </c:pt>
                <c:pt idx="36">
                  <c:v>-2.9999999999999997E-4</c:v>
                </c:pt>
                <c:pt idx="37">
                  <c:v>-2.0000000000000001E-4</c:v>
                </c:pt>
                <c:pt idx="38">
                  <c:v>-2.0000000000000001E-4</c:v>
                </c:pt>
                <c:pt idx="39">
                  <c:v>-2.0000000000000001E-4</c:v>
                </c:pt>
                <c:pt idx="40">
                  <c:v>-2.9999999999999997E-4</c:v>
                </c:pt>
                <c:pt idx="41">
                  <c:v>-2.0000000000000001E-4</c:v>
                </c:pt>
                <c:pt idx="42">
                  <c:v>-2.0000000000000001E-4</c:v>
                </c:pt>
                <c:pt idx="43">
                  <c:v>-1E-4</c:v>
                </c:pt>
                <c:pt idx="44">
                  <c:v>-2.0000000000000001E-4</c:v>
                </c:pt>
                <c:pt idx="45">
                  <c:v>-2.9999999999999997E-4</c:v>
                </c:pt>
                <c:pt idx="46">
                  <c:v>-2.9999999999999997E-4</c:v>
                </c:pt>
                <c:pt idx="47">
                  <c:v>-2.9999999999999997E-4</c:v>
                </c:pt>
                <c:pt idx="48">
                  <c:v>-2.9999999999999997E-4</c:v>
                </c:pt>
                <c:pt idx="49">
                  <c:v>-2.0000000000000001E-4</c:v>
                </c:pt>
                <c:pt idx="50">
                  <c:v>-1E-4</c:v>
                </c:pt>
                <c:pt idx="51">
                  <c:v>-1E-4</c:v>
                </c:pt>
                <c:pt idx="52">
                  <c:v>-2.0000000000000001E-4</c:v>
                </c:pt>
                <c:pt idx="53">
                  <c:v>-2.0000000000000001E-4</c:v>
                </c:pt>
                <c:pt idx="54">
                  <c:v>-1E-4</c:v>
                </c:pt>
                <c:pt idx="55">
                  <c:v>-2.9999999999999997E-4</c:v>
                </c:pt>
                <c:pt idx="56">
                  <c:v>-2.0000000000000001E-4</c:v>
                </c:pt>
                <c:pt idx="57">
                  <c:v>-2.0000000000000001E-4</c:v>
                </c:pt>
                <c:pt idx="58">
                  <c:v>-2.0000000000000001E-4</c:v>
                </c:pt>
                <c:pt idx="59">
                  <c:v>-2.0000000000000001E-4</c:v>
                </c:pt>
                <c:pt idx="60">
                  <c:v>-2.0000000000000001E-4</c:v>
                </c:pt>
                <c:pt idx="61">
                  <c:v>-1E-4</c:v>
                </c:pt>
                <c:pt idx="62">
                  <c:v>0</c:v>
                </c:pt>
                <c:pt idx="63">
                  <c:v>1E-4</c:v>
                </c:pt>
                <c:pt idx="64">
                  <c:v>4.0000000000000002E-4</c:v>
                </c:pt>
                <c:pt idx="65">
                  <c:v>5.0000000000000001E-4</c:v>
                </c:pt>
                <c:pt idx="66">
                  <c:v>5.9999999999999995E-4</c:v>
                </c:pt>
                <c:pt idx="67">
                  <c:v>6.9999999999999999E-4</c:v>
                </c:pt>
                <c:pt idx="68">
                  <c:v>8.0000000000000004E-4</c:v>
                </c:pt>
                <c:pt idx="69">
                  <c:v>8.9999999999999998E-4</c:v>
                </c:pt>
                <c:pt idx="70">
                  <c:v>1E-3</c:v>
                </c:pt>
                <c:pt idx="71">
                  <c:v>1.1999999999999999E-3</c:v>
                </c:pt>
                <c:pt idx="72">
                  <c:v>1.2999999999999999E-3</c:v>
                </c:pt>
                <c:pt idx="73">
                  <c:v>1.6000000000000001E-3</c:v>
                </c:pt>
                <c:pt idx="74">
                  <c:v>1.9E-3</c:v>
                </c:pt>
                <c:pt idx="75">
                  <c:v>2E-3</c:v>
                </c:pt>
                <c:pt idx="76">
                  <c:v>2.2000000000000001E-3</c:v>
                </c:pt>
                <c:pt idx="77">
                  <c:v>2.3999999999999998E-3</c:v>
                </c:pt>
                <c:pt idx="78">
                  <c:v>2.5999999999999999E-3</c:v>
                </c:pt>
                <c:pt idx="79">
                  <c:v>2.8999999999999998E-3</c:v>
                </c:pt>
                <c:pt idx="80">
                  <c:v>3.0999999999999999E-3</c:v>
                </c:pt>
                <c:pt idx="81">
                  <c:v>3.2000000000000002E-3</c:v>
                </c:pt>
                <c:pt idx="82">
                  <c:v>3.5000000000000001E-3</c:v>
                </c:pt>
                <c:pt idx="83">
                  <c:v>3.8E-3</c:v>
                </c:pt>
                <c:pt idx="84">
                  <c:v>4.1000000000000003E-3</c:v>
                </c:pt>
                <c:pt idx="85">
                  <c:v>4.4999999999999997E-3</c:v>
                </c:pt>
                <c:pt idx="86">
                  <c:v>4.7999999999999996E-3</c:v>
                </c:pt>
                <c:pt idx="87">
                  <c:v>5.0000000000000001E-3</c:v>
                </c:pt>
                <c:pt idx="88">
                  <c:v>5.4000000000000003E-3</c:v>
                </c:pt>
                <c:pt idx="89">
                  <c:v>5.7000000000000002E-3</c:v>
                </c:pt>
                <c:pt idx="90">
                  <c:v>6.1999999999999998E-3</c:v>
                </c:pt>
                <c:pt idx="91">
                  <c:v>6.4999999999999997E-3</c:v>
                </c:pt>
                <c:pt idx="92">
                  <c:v>6.7000000000000002E-3</c:v>
                </c:pt>
                <c:pt idx="93">
                  <c:v>7.1000000000000004E-3</c:v>
                </c:pt>
                <c:pt idx="94">
                  <c:v>7.6E-3</c:v>
                </c:pt>
                <c:pt idx="95">
                  <c:v>8.0000000000000002E-3</c:v>
                </c:pt>
                <c:pt idx="96">
                  <c:v>8.3999999999999995E-3</c:v>
                </c:pt>
                <c:pt idx="97">
                  <c:v>8.8999999999999999E-3</c:v>
                </c:pt>
                <c:pt idx="98">
                  <c:v>9.4000000000000004E-3</c:v>
                </c:pt>
                <c:pt idx="99">
                  <c:v>9.9000000000000008E-3</c:v>
                </c:pt>
                <c:pt idx="100">
                  <c:v>1.04E-2</c:v>
                </c:pt>
                <c:pt idx="101">
                  <c:v>1.09E-2</c:v>
                </c:pt>
                <c:pt idx="102">
                  <c:v>1.14E-2</c:v>
                </c:pt>
                <c:pt idx="103">
                  <c:v>1.18E-2</c:v>
                </c:pt>
                <c:pt idx="104">
                  <c:v>1.24E-2</c:v>
                </c:pt>
                <c:pt idx="105">
                  <c:v>1.2999999999999999E-2</c:v>
                </c:pt>
                <c:pt idx="106">
                  <c:v>1.34E-2</c:v>
                </c:pt>
                <c:pt idx="107">
                  <c:v>1.4E-2</c:v>
                </c:pt>
                <c:pt idx="108">
                  <c:v>1.4500000000000001E-2</c:v>
                </c:pt>
                <c:pt idx="109">
                  <c:v>1.5100000000000001E-2</c:v>
                </c:pt>
                <c:pt idx="110">
                  <c:v>1.5699999999999999E-2</c:v>
                </c:pt>
                <c:pt idx="111">
                  <c:v>1.6199999999999999E-2</c:v>
                </c:pt>
                <c:pt idx="112">
                  <c:v>1.67E-2</c:v>
                </c:pt>
                <c:pt idx="113">
                  <c:v>1.7299999999999999E-2</c:v>
                </c:pt>
                <c:pt idx="114">
                  <c:v>1.7999999999999999E-2</c:v>
                </c:pt>
                <c:pt idx="115">
                  <c:v>1.8499999999999999E-2</c:v>
                </c:pt>
                <c:pt idx="116">
                  <c:v>1.9199999999999998E-2</c:v>
                </c:pt>
                <c:pt idx="117">
                  <c:v>1.9900000000000001E-2</c:v>
                </c:pt>
                <c:pt idx="118">
                  <c:v>2.0500000000000001E-2</c:v>
                </c:pt>
                <c:pt idx="119">
                  <c:v>2.1100000000000001E-2</c:v>
                </c:pt>
                <c:pt idx="120">
                  <c:v>2.1700000000000001E-2</c:v>
                </c:pt>
                <c:pt idx="121">
                  <c:v>2.23E-2</c:v>
                </c:pt>
                <c:pt idx="122">
                  <c:v>2.2700000000000001E-2</c:v>
                </c:pt>
                <c:pt idx="123">
                  <c:v>2.3300000000000001E-2</c:v>
                </c:pt>
                <c:pt idx="124">
                  <c:v>2.3900000000000001E-2</c:v>
                </c:pt>
                <c:pt idx="125">
                  <c:v>2.4299999999999999E-2</c:v>
                </c:pt>
                <c:pt idx="126">
                  <c:v>2.5100000000000001E-2</c:v>
                </c:pt>
                <c:pt idx="127">
                  <c:v>2.5600000000000001E-2</c:v>
                </c:pt>
                <c:pt idx="128">
                  <c:v>2.6200000000000001E-2</c:v>
                </c:pt>
                <c:pt idx="129">
                  <c:v>2.6800000000000001E-2</c:v>
                </c:pt>
                <c:pt idx="130">
                  <c:v>2.7199999999999998E-2</c:v>
                </c:pt>
                <c:pt idx="131">
                  <c:v>2.75E-2</c:v>
                </c:pt>
                <c:pt idx="132">
                  <c:v>2.8000000000000001E-2</c:v>
                </c:pt>
                <c:pt idx="133">
                  <c:v>2.8500000000000001E-2</c:v>
                </c:pt>
                <c:pt idx="134">
                  <c:v>2.9000000000000001E-2</c:v>
                </c:pt>
                <c:pt idx="135">
                  <c:v>2.9499999999999998E-2</c:v>
                </c:pt>
                <c:pt idx="136">
                  <c:v>2.98E-2</c:v>
                </c:pt>
                <c:pt idx="137">
                  <c:v>3.0300000000000001E-2</c:v>
                </c:pt>
                <c:pt idx="138">
                  <c:v>3.0700000000000002E-2</c:v>
                </c:pt>
                <c:pt idx="139">
                  <c:v>3.1E-2</c:v>
                </c:pt>
                <c:pt idx="140">
                  <c:v>3.1300000000000001E-2</c:v>
                </c:pt>
                <c:pt idx="141">
                  <c:v>3.1699999999999999E-2</c:v>
                </c:pt>
                <c:pt idx="142">
                  <c:v>3.2000000000000001E-2</c:v>
                </c:pt>
                <c:pt idx="143">
                  <c:v>3.2399999999999998E-2</c:v>
                </c:pt>
                <c:pt idx="144">
                  <c:v>3.27E-2</c:v>
                </c:pt>
                <c:pt idx="145">
                  <c:v>3.2899999999999999E-2</c:v>
                </c:pt>
                <c:pt idx="146">
                  <c:v>3.3300000000000003E-2</c:v>
                </c:pt>
                <c:pt idx="147">
                  <c:v>3.3599999999999998E-2</c:v>
                </c:pt>
                <c:pt idx="148">
                  <c:v>3.3799999999999997E-2</c:v>
                </c:pt>
                <c:pt idx="149">
                  <c:v>3.4099999999999998E-2</c:v>
                </c:pt>
                <c:pt idx="150">
                  <c:v>3.4299999999999997E-2</c:v>
                </c:pt>
                <c:pt idx="151">
                  <c:v>3.4599999999999999E-2</c:v>
                </c:pt>
                <c:pt idx="152">
                  <c:v>3.4799999999999998E-2</c:v>
                </c:pt>
                <c:pt idx="153">
                  <c:v>3.5099999999999999E-2</c:v>
                </c:pt>
                <c:pt idx="154">
                  <c:v>3.5299999999999998E-2</c:v>
                </c:pt>
                <c:pt idx="155">
                  <c:v>3.5400000000000001E-2</c:v>
                </c:pt>
                <c:pt idx="156">
                  <c:v>3.5400000000000001E-2</c:v>
                </c:pt>
                <c:pt idx="157">
                  <c:v>3.5299999999999998E-2</c:v>
                </c:pt>
                <c:pt idx="158">
                  <c:v>3.5499999999999997E-2</c:v>
                </c:pt>
                <c:pt idx="159">
                  <c:v>3.5700000000000003E-2</c:v>
                </c:pt>
                <c:pt idx="160">
                  <c:v>3.5700000000000003E-2</c:v>
                </c:pt>
                <c:pt idx="161">
                  <c:v>3.5799999999999998E-2</c:v>
                </c:pt>
                <c:pt idx="162">
                  <c:v>3.5900000000000001E-2</c:v>
                </c:pt>
                <c:pt idx="163">
                  <c:v>3.5999999999999997E-2</c:v>
                </c:pt>
                <c:pt idx="164">
                  <c:v>3.61E-2</c:v>
                </c:pt>
                <c:pt idx="165">
                  <c:v>3.5999999999999997E-2</c:v>
                </c:pt>
                <c:pt idx="166">
                  <c:v>3.61E-2</c:v>
                </c:pt>
                <c:pt idx="167">
                  <c:v>3.61E-2</c:v>
                </c:pt>
                <c:pt idx="168">
                  <c:v>3.5999999999999997E-2</c:v>
                </c:pt>
                <c:pt idx="169">
                  <c:v>3.5999999999999997E-2</c:v>
                </c:pt>
                <c:pt idx="170">
                  <c:v>3.5999999999999997E-2</c:v>
                </c:pt>
                <c:pt idx="171">
                  <c:v>3.5999999999999997E-2</c:v>
                </c:pt>
                <c:pt idx="172">
                  <c:v>3.5999999999999997E-2</c:v>
                </c:pt>
                <c:pt idx="173">
                  <c:v>3.5900000000000001E-2</c:v>
                </c:pt>
                <c:pt idx="174">
                  <c:v>3.5900000000000001E-2</c:v>
                </c:pt>
                <c:pt idx="175">
                  <c:v>3.5999999999999997E-2</c:v>
                </c:pt>
                <c:pt idx="176">
                  <c:v>3.5900000000000001E-2</c:v>
                </c:pt>
                <c:pt idx="177">
                  <c:v>3.5799999999999998E-2</c:v>
                </c:pt>
                <c:pt idx="178">
                  <c:v>3.5700000000000003E-2</c:v>
                </c:pt>
                <c:pt idx="179">
                  <c:v>3.5799999999999998E-2</c:v>
                </c:pt>
                <c:pt idx="180">
                  <c:v>3.5799999999999998E-2</c:v>
                </c:pt>
                <c:pt idx="181">
                  <c:v>3.5799999999999998E-2</c:v>
                </c:pt>
                <c:pt idx="182">
                  <c:v>3.5700000000000003E-2</c:v>
                </c:pt>
                <c:pt idx="183">
                  <c:v>3.5900000000000001E-2</c:v>
                </c:pt>
                <c:pt idx="184">
                  <c:v>3.5900000000000001E-2</c:v>
                </c:pt>
                <c:pt idx="185">
                  <c:v>3.5799999999999998E-2</c:v>
                </c:pt>
                <c:pt idx="186">
                  <c:v>3.5900000000000001E-2</c:v>
                </c:pt>
                <c:pt idx="187">
                  <c:v>3.5799999999999998E-2</c:v>
                </c:pt>
                <c:pt idx="188">
                  <c:v>3.5799999999999998E-2</c:v>
                </c:pt>
                <c:pt idx="189">
                  <c:v>3.5799999999999998E-2</c:v>
                </c:pt>
                <c:pt idx="190">
                  <c:v>3.5700000000000003E-2</c:v>
                </c:pt>
                <c:pt idx="191">
                  <c:v>3.5700000000000003E-2</c:v>
                </c:pt>
                <c:pt idx="192">
                  <c:v>3.5700000000000003E-2</c:v>
                </c:pt>
                <c:pt idx="193">
                  <c:v>3.5700000000000003E-2</c:v>
                </c:pt>
                <c:pt idx="194">
                  <c:v>3.5700000000000003E-2</c:v>
                </c:pt>
                <c:pt idx="195">
                  <c:v>3.5799999999999998E-2</c:v>
                </c:pt>
                <c:pt idx="196">
                  <c:v>3.5799999999999998E-2</c:v>
                </c:pt>
                <c:pt idx="197">
                  <c:v>3.5700000000000003E-2</c:v>
                </c:pt>
                <c:pt idx="198">
                  <c:v>3.5799999999999998E-2</c:v>
                </c:pt>
                <c:pt idx="199">
                  <c:v>3.5799999999999998E-2</c:v>
                </c:pt>
                <c:pt idx="200">
                  <c:v>3.5799999999999998E-2</c:v>
                </c:pt>
                <c:pt idx="201">
                  <c:v>3.5700000000000003E-2</c:v>
                </c:pt>
                <c:pt idx="202">
                  <c:v>3.5700000000000003E-2</c:v>
                </c:pt>
                <c:pt idx="203">
                  <c:v>3.5700000000000003E-2</c:v>
                </c:pt>
                <c:pt idx="204">
                  <c:v>3.5700000000000003E-2</c:v>
                </c:pt>
                <c:pt idx="205">
                  <c:v>3.5700000000000003E-2</c:v>
                </c:pt>
                <c:pt idx="206">
                  <c:v>3.5799999999999998E-2</c:v>
                </c:pt>
                <c:pt idx="207">
                  <c:v>3.5799999999999998E-2</c:v>
                </c:pt>
                <c:pt idx="208">
                  <c:v>3.5799999999999998E-2</c:v>
                </c:pt>
                <c:pt idx="209">
                  <c:v>3.5700000000000003E-2</c:v>
                </c:pt>
                <c:pt idx="210">
                  <c:v>3.5900000000000001E-2</c:v>
                </c:pt>
                <c:pt idx="211">
                  <c:v>3.5799999999999998E-2</c:v>
                </c:pt>
                <c:pt idx="212">
                  <c:v>3.5799999999999998E-2</c:v>
                </c:pt>
                <c:pt idx="213">
                  <c:v>3.5799999999999998E-2</c:v>
                </c:pt>
                <c:pt idx="214">
                  <c:v>3.5799999999999998E-2</c:v>
                </c:pt>
                <c:pt idx="215">
                  <c:v>3.5799999999999998E-2</c:v>
                </c:pt>
                <c:pt idx="216">
                  <c:v>3.5799999999999998E-2</c:v>
                </c:pt>
                <c:pt idx="217">
                  <c:v>3.5799999999999998E-2</c:v>
                </c:pt>
                <c:pt idx="218">
                  <c:v>3.5700000000000003E-2</c:v>
                </c:pt>
                <c:pt idx="219">
                  <c:v>3.5799999999999998E-2</c:v>
                </c:pt>
                <c:pt idx="220">
                  <c:v>3.56E-2</c:v>
                </c:pt>
                <c:pt idx="221">
                  <c:v>3.56E-2</c:v>
                </c:pt>
                <c:pt idx="222">
                  <c:v>3.5700000000000003E-2</c:v>
                </c:pt>
                <c:pt idx="223">
                  <c:v>3.5799999999999998E-2</c:v>
                </c:pt>
                <c:pt idx="224">
                  <c:v>3.56E-2</c:v>
                </c:pt>
                <c:pt idx="225">
                  <c:v>3.5499999999999997E-2</c:v>
                </c:pt>
                <c:pt idx="226">
                  <c:v>3.56E-2</c:v>
                </c:pt>
                <c:pt idx="227">
                  <c:v>3.5700000000000003E-2</c:v>
                </c:pt>
                <c:pt idx="228">
                  <c:v>3.5700000000000003E-2</c:v>
                </c:pt>
                <c:pt idx="229">
                  <c:v>3.5700000000000003E-2</c:v>
                </c:pt>
                <c:pt idx="230">
                  <c:v>3.56E-2</c:v>
                </c:pt>
                <c:pt idx="231">
                  <c:v>3.56E-2</c:v>
                </c:pt>
                <c:pt idx="232">
                  <c:v>3.56E-2</c:v>
                </c:pt>
                <c:pt idx="233">
                  <c:v>3.5700000000000003E-2</c:v>
                </c:pt>
                <c:pt idx="234">
                  <c:v>3.5700000000000003E-2</c:v>
                </c:pt>
                <c:pt idx="235">
                  <c:v>3.56E-2</c:v>
                </c:pt>
                <c:pt idx="236">
                  <c:v>3.56E-2</c:v>
                </c:pt>
                <c:pt idx="237">
                  <c:v>3.5700000000000003E-2</c:v>
                </c:pt>
                <c:pt idx="238">
                  <c:v>3.56E-2</c:v>
                </c:pt>
                <c:pt idx="239">
                  <c:v>3.56E-2</c:v>
                </c:pt>
                <c:pt idx="240">
                  <c:v>3.56E-2</c:v>
                </c:pt>
                <c:pt idx="241">
                  <c:v>3.5400000000000001E-2</c:v>
                </c:pt>
                <c:pt idx="242">
                  <c:v>3.5400000000000001E-2</c:v>
                </c:pt>
                <c:pt idx="243">
                  <c:v>3.56E-2</c:v>
                </c:pt>
                <c:pt idx="244">
                  <c:v>3.5700000000000003E-2</c:v>
                </c:pt>
                <c:pt idx="245">
                  <c:v>3.56E-2</c:v>
                </c:pt>
                <c:pt idx="246">
                  <c:v>3.5799999999999998E-2</c:v>
                </c:pt>
                <c:pt idx="247">
                  <c:v>3.5700000000000003E-2</c:v>
                </c:pt>
                <c:pt idx="248">
                  <c:v>3.5700000000000003E-2</c:v>
                </c:pt>
                <c:pt idx="249">
                  <c:v>3.5700000000000003E-2</c:v>
                </c:pt>
                <c:pt idx="250">
                  <c:v>3.5799999999999998E-2</c:v>
                </c:pt>
                <c:pt idx="251">
                  <c:v>3.5900000000000001E-2</c:v>
                </c:pt>
                <c:pt idx="252">
                  <c:v>3.5799999999999998E-2</c:v>
                </c:pt>
                <c:pt idx="253">
                  <c:v>3.5799999999999998E-2</c:v>
                </c:pt>
                <c:pt idx="254">
                  <c:v>3.5900000000000001E-2</c:v>
                </c:pt>
                <c:pt idx="255">
                  <c:v>3.5999999999999997E-2</c:v>
                </c:pt>
                <c:pt idx="256">
                  <c:v>3.61E-2</c:v>
                </c:pt>
                <c:pt idx="257">
                  <c:v>3.6499999999999998E-2</c:v>
                </c:pt>
                <c:pt idx="258">
                  <c:v>3.6600000000000001E-2</c:v>
                </c:pt>
                <c:pt idx="259">
                  <c:v>3.6600000000000001E-2</c:v>
                </c:pt>
                <c:pt idx="260">
                  <c:v>3.6799999999999999E-2</c:v>
                </c:pt>
                <c:pt idx="261">
                  <c:v>3.6900000000000002E-2</c:v>
                </c:pt>
                <c:pt idx="262">
                  <c:v>3.7100000000000001E-2</c:v>
                </c:pt>
                <c:pt idx="263">
                  <c:v>3.7199999999999997E-2</c:v>
                </c:pt>
                <c:pt idx="264">
                  <c:v>3.7400000000000003E-2</c:v>
                </c:pt>
                <c:pt idx="265">
                  <c:v>3.78E-2</c:v>
                </c:pt>
                <c:pt idx="266">
                  <c:v>3.7900000000000003E-2</c:v>
                </c:pt>
                <c:pt idx="267">
                  <c:v>3.7999999999999999E-2</c:v>
                </c:pt>
                <c:pt idx="268">
                  <c:v>3.8300000000000001E-2</c:v>
                </c:pt>
                <c:pt idx="269">
                  <c:v>3.8600000000000002E-2</c:v>
                </c:pt>
                <c:pt idx="270">
                  <c:v>3.8800000000000001E-2</c:v>
                </c:pt>
                <c:pt idx="271">
                  <c:v>3.9E-2</c:v>
                </c:pt>
                <c:pt idx="272">
                  <c:v>3.9100000000000003E-2</c:v>
                </c:pt>
                <c:pt idx="273">
                  <c:v>3.9399999999999998E-2</c:v>
                </c:pt>
                <c:pt idx="274">
                  <c:v>3.9699999999999999E-2</c:v>
                </c:pt>
                <c:pt idx="275">
                  <c:v>3.9899999999999998E-2</c:v>
                </c:pt>
                <c:pt idx="276">
                  <c:v>4.0099999999999997E-2</c:v>
                </c:pt>
                <c:pt idx="277">
                  <c:v>4.0500000000000001E-2</c:v>
                </c:pt>
                <c:pt idx="278">
                  <c:v>4.0800000000000003E-2</c:v>
                </c:pt>
                <c:pt idx="279">
                  <c:v>4.1099999999999998E-2</c:v>
                </c:pt>
                <c:pt idx="280">
                  <c:v>4.1500000000000002E-2</c:v>
                </c:pt>
                <c:pt idx="281">
                  <c:v>4.1799999999999997E-2</c:v>
                </c:pt>
                <c:pt idx="282">
                  <c:v>4.2099999999999999E-2</c:v>
                </c:pt>
                <c:pt idx="283">
                  <c:v>4.2299999999999997E-2</c:v>
                </c:pt>
                <c:pt idx="284">
                  <c:v>4.2700000000000002E-2</c:v>
                </c:pt>
                <c:pt idx="285">
                  <c:v>4.3099999999999999E-2</c:v>
                </c:pt>
                <c:pt idx="286">
                  <c:v>4.36E-2</c:v>
                </c:pt>
                <c:pt idx="287">
                  <c:v>4.3900000000000002E-2</c:v>
                </c:pt>
                <c:pt idx="288">
                  <c:v>4.4200000000000003E-2</c:v>
                </c:pt>
                <c:pt idx="289">
                  <c:v>4.4499999999999998E-2</c:v>
                </c:pt>
                <c:pt idx="290">
                  <c:v>4.48E-2</c:v>
                </c:pt>
                <c:pt idx="291">
                  <c:v>4.5199999999999997E-2</c:v>
                </c:pt>
                <c:pt idx="292">
                  <c:v>4.5600000000000002E-2</c:v>
                </c:pt>
                <c:pt idx="293">
                  <c:v>4.6100000000000002E-2</c:v>
                </c:pt>
                <c:pt idx="294">
                  <c:v>4.65E-2</c:v>
                </c:pt>
                <c:pt idx="295">
                  <c:v>4.6699999999999998E-2</c:v>
                </c:pt>
                <c:pt idx="296">
                  <c:v>4.7E-2</c:v>
                </c:pt>
                <c:pt idx="297">
                  <c:v>4.7300000000000002E-2</c:v>
                </c:pt>
                <c:pt idx="298">
                  <c:v>4.7800000000000002E-2</c:v>
                </c:pt>
                <c:pt idx="299">
                  <c:v>4.8300000000000003E-2</c:v>
                </c:pt>
                <c:pt idx="300">
                  <c:v>4.87E-2</c:v>
                </c:pt>
                <c:pt idx="301">
                  <c:v>4.9000000000000002E-2</c:v>
                </c:pt>
                <c:pt idx="302">
                  <c:v>4.9299999999999997E-2</c:v>
                </c:pt>
                <c:pt idx="303">
                  <c:v>4.9799999999999997E-2</c:v>
                </c:pt>
                <c:pt idx="304">
                  <c:v>5.0099999999999999E-2</c:v>
                </c:pt>
                <c:pt idx="305">
                  <c:v>5.04E-2</c:v>
                </c:pt>
                <c:pt idx="306">
                  <c:v>5.0999999999999997E-2</c:v>
                </c:pt>
                <c:pt idx="307">
                  <c:v>5.1299999999999998E-2</c:v>
                </c:pt>
                <c:pt idx="308">
                  <c:v>5.16E-2</c:v>
                </c:pt>
                <c:pt idx="309">
                  <c:v>5.1900000000000002E-2</c:v>
                </c:pt>
                <c:pt idx="310">
                  <c:v>5.2200000000000003E-2</c:v>
                </c:pt>
                <c:pt idx="311">
                  <c:v>5.2600000000000001E-2</c:v>
                </c:pt>
                <c:pt idx="312">
                  <c:v>5.2999999999999999E-2</c:v>
                </c:pt>
                <c:pt idx="313">
                  <c:v>5.33E-2</c:v>
                </c:pt>
                <c:pt idx="314">
                  <c:v>5.3699999999999998E-2</c:v>
                </c:pt>
                <c:pt idx="315">
                  <c:v>5.3999999999999999E-2</c:v>
                </c:pt>
                <c:pt idx="316">
                  <c:v>5.4300000000000001E-2</c:v>
                </c:pt>
                <c:pt idx="317">
                  <c:v>5.4699999999999999E-2</c:v>
                </c:pt>
                <c:pt idx="318">
                  <c:v>5.5199999999999999E-2</c:v>
                </c:pt>
                <c:pt idx="319">
                  <c:v>5.5500000000000001E-2</c:v>
                </c:pt>
                <c:pt idx="320">
                  <c:v>5.57E-2</c:v>
                </c:pt>
                <c:pt idx="321">
                  <c:v>5.5899999999999998E-2</c:v>
                </c:pt>
                <c:pt idx="322">
                  <c:v>5.62E-2</c:v>
                </c:pt>
                <c:pt idx="323">
                  <c:v>5.6500000000000002E-2</c:v>
                </c:pt>
                <c:pt idx="324">
                  <c:v>5.6899999999999999E-2</c:v>
                </c:pt>
                <c:pt idx="325">
                  <c:v>5.7200000000000001E-2</c:v>
                </c:pt>
                <c:pt idx="326">
                  <c:v>5.7299999999999997E-2</c:v>
                </c:pt>
                <c:pt idx="327">
                  <c:v>5.7500000000000002E-2</c:v>
                </c:pt>
                <c:pt idx="328">
                  <c:v>5.7700000000000001E-2</c:v>
                </c:pt>
                <c:pt idx="329">
                  <c:v>5.8000000000000003E-2</c:v>
                </c:pt>
                <c:pt idx="330">
                  <c:v>5.8200000000000002E-2</c:v>
                </c:pt>
                <c:pt idx="331">
                  <c:v>5.8299999999999998E-2</c:v>
                </c:pt>
                <c:pt idx="332">
                  <c:v>5.8599999999999999E-2</c:v>
                </c:pt>
                <c:pt idx="333">
                  <c:v>5.8799999999999998E-2</c:v>
                </c:pt>
                <c:pt idx="334">
                  <c:v>5.91E-2</c:v>
                </c:pt>
                <c:pt idx="335">
                  <c:v>5.9299999999999999E-2</c:v>
                </c:pt>
                <c:pt idx="336">
                  <c:v>5.9499999999999997E-2</c:v>
                </c:pt>
                <c:pt idx="337">
                  <c:v>5.96E-2</c:v>
                </c:pt>
                <c:pt idx="338">
                  <c:v>5.9799999999999999E-2</c:v>
                </c:pt>
                <c:pt idx="339">
                  <c:v>6.0100000000000001E-2</c:v>
                </c:pt>
                <c:pt idx="340">
                  <c:v>6.0299999999999999E-2</c:v>
                </c:pt>
                <c:pt idx="341">
                  <c:v>6.0499999999999998E-2</c:v>
                </c:pt>
                <c:pt idx="342">
                  <c:v>6.0600000000000001E-2</c:v>
                </c:pt>
                <c:pt idx="343">
                  <c:v>6.0699999999999997E-2</c:v>
                </c:pt>
                <c:pt idx="344">
                  <c:v>6.0900000000000003E-2</c:v>
                </c:pt>
                <c:pt idx="345">
                  <c:v>6.0999999999999999E-2</c:v>
                </c:pt>
                <c:pt idx="346">
                  <c:v>6.1199999999999997E-2</c:v>
                </c:pt>
                <c:pt idx="347">
                  <c:v>6.13E-2</c:v>
                </c:pt>
                <c:pt idx="348">
                  <c:v>6.1400000000000003E-2</c:v>
                </c:pt>
                <c:pt idx="349">
                  <c:v>6.1600000000000002E-2</c:v>
                </c:pt>
                <c:pt idx="350">
                  <c:v>6.1699999999999998E-2</c:v>
                </c:pt>
                <c:pt idx="351">
                  <c:v>6.1699999999999998E-2</c:v>
                </c:pt>
                <c:pt idx="352">
                  <c:v>6.1800000000000001E-2</c:v>
                </c:pt>
                <c:pt idx="353">
                  <c:v>6.1899999999999997E-2</c:v>
                </c:pt>
                <c:pt idx="354">
                  <c:v>6.2E-2</c:v>
                </c:pt>
                <c:pt idx="355">
                  <c:v>6.2E-2</c:v>
                </c:pt>
                <c:pt idx="356">
                  <c:v>6.2E-2</c:v>
                </c:pt>
                <c:pt idx="357">
                  <c:v>6.2E-2</c:v>
                </c:pt>
                <c:pt idx="358">
                  <c:v>6.2100000000000002E-2</c:v>
                </c:pt>
                <c:pt idx="359">
                  <c:v>6.2100000000000002E-2</c:v>
                </c:pt>
                <c:pt idx="360">
                  <c:v>6.2199999999999998E-2</c:v>
                </c:pt>
                <c:pt idx="361">
                  <c:v>6.2199999999999998E-2</c:v>
                </c:pt>
                <c:pt idx="362">
                  <c:v>6.2199999999999998E-2</c:v>
                </c:pt>
                <c:pt idx="363">
                  <c:v>6.2300000000000001E-2</c:v>
                </c:pt>
                <c:pt idx="364">
                  <c:v>6.2399999999999997E-2</c:v>
                </c:pt>
                <c:pt idx="365">
                  <c:v>6.2399999999999997E-2</c:v>
                </c:pt>
                <c:pt idx="366">
                  <c:v>6.25E-2</c:v>
                </c:pt>
                <c:pt idx="367">
                  <c:v>6.2600000000000003E-2</c:v>
                </c:pt>
                <c:pt idx="368">
                  <c:v>6.2600000000000003E-2</c:v>
                </c:pt>
                <c:pt idx="369">
                  <c:v>6.25E-2</c:v>
                </c:pt>
                <c:pt idx="370">
                  <c:v>6.2399999999999997E-2</c:v>
                </c:pt>
                <c:pt idx="371">
                  <c:v>6.25E-2</c:v>
                </c:pt>
                <c:pt idx="372">
                  <c:v>6.2600000000000003E-2</c:v>
                </c:pt>
                <c:pt idx="373">
                  <c:v>6.2700000000000006E-2</c:v>
                </c:pt>
                <c:pt idx="374">
                  <c:v>6.2700000000000006E-2</c:v>
                </c:pt>
                <c:pt idx="375">
                  <c:v>6.2799999999999995E-2</c:v>
                </c:pt>
                <c:pt idx="376">
                  <c:v>6.2899999999999998E-2</c:v>
                </c:pt>
                <c:pt idx="377">
                  <c:v>6.2899999999999998E-2</c:v>
                </c:pt>
                <c:pt idx="378">
                  <c:v>6.2899999999999998E-2</c:v>
                </c:pt>
                <c:pt idx="379">
                  <c:v>6.3E-2</c:v>
                </c:pt>
                <c:pt idx="380">
                  <c:v>6.3200000000000006E-2</c:v>
                </c:pt>
                <c:pt idx="381">
                  <c:v>6.3299999999999995E-2</c:v>
                </c:pt>
                <c:pt idx="382">
                  <c:v>6.3399999999999998E-2</c:v>
                </c:pt>
                <c:pt idx="383">
                  <c:v>6.3299999999999995E-2</c:v>
                </c:pt>
                <c:pt idx="384">
                  <c:v>6.3399999999999998E-2</c:v>
                </c:pt>
                <c:pt idx="385">
                  <c:v>6.3500000000000001E-2</c:v>
                </c:pt>
                <c:pt idx="386">
                  <c:v>6.3600000000000004E-2</c:v>
                </c:pt>
                <c:pt idx="387">
                  <c:v>6.3700000000000007E-2</c:v>
                </c:pt>
                <c:pt idx="388">
                  <c:v>6.3799999999999996E-2</c:v>
                </c:pt>
                <c:pt idx="389">
                  <c:v>6.3899999999999998E-2</c:v>
                </c:pt>
                <c:pt idx="390">
                  <c:v>6.3899999999999998E-2</c:v>
                </c:pt>
                <c:pt idx="391">
                  <c:v>6.4000000000000001E-2</c:v>
                </c:pt>
                <c:pt idx="392">
                  <c:v>6.4199999999999993E-2</c:v>
                </c:pt>
                <c:pt idx="393">
                  <c:v>6.4299999999999996E-2</c:v>
                </c:pt>
                <c:pt idx="394">
                  <c:v>6.4399999999999999E-2</c:v>
                </c:pt>
                <c:pt idx="395">
                  <c:v>6.4399999999999999E-2</c:v>
                </c:pt>
                <c:pt idx="396">
                  <c:v>6.4399999999999999E-2</c:v>
                </c:pt>
                <c:pt idx="397">
                  <c:v>6.4600000000000005E-2</c:v>
                </c:pt>
                <c:pt idx="398">
                  <c:v>6.4699999999999994E-2</c:v>
                </c:pt>
                <c:pt idx="399">
                  <c:v>6.4899999999999999E-2</c:v>
                </c:pt>
                <c:pt idx="400">
                  <c:v>6.5000000000000002E-2</c:v>
                </c:pt>
                <c:pt idx="401">
                  <c:v>6.5100000000000005E-2</c:v>
                </c:pt>
                <c:pt idx="402">
                  <c:v>6.5199999999999994E-2</c:v>
                </c:pt>
                <c:pt idx="403">
                  <c:v>6.54E-2</c:v>
                </c:pt>
                <c:pt idx="404">
                  <c:v>6.5600000000000006E-2</c:v>
                </c:pt>
                <c:pt idx="405">
                  <c:v>6.5699999999999995E-2</c:v>
                </c:pt>
                <c:pt idx="406">
                  <c:v>6.5799999999999997E-2</c:v>
                </c:pt>
                <c:pt idx="407">
                  <c:v>6.59E-2</c:v>
                </c:pt>
                <c:pt idx="408">
                  <c:v>6.6000000000000003E-2</c:v>
                </c:pt>
                <c:pt idx="409">
                  <c:v>6.6000000000000003E-2</c:v>
                </c:pt>
                <c:pt idx="410">
                  <c:v>6.6100000000000006E-2</c:v>
                </c:pt>
                <c:pt idx="411">
                  <c:v>6.6199999999999995E-2</c:v>
                </c:pt>
                <c:pt idx="412">
                  <c:v>6.6500000000000004E-2</c:v>
                </c:pt>
                <c:pt idx="413">
                  <c:v>6.6699999999999995E-2</c:v>
                </c:pt>
                <c:pt idx="414">
                  <c:v>6.6900000000000001E-2</c:v>
                </c:pt>
                <c:pt idx="415">
                  <c:v>6.7000000000000004E-2</c:v>
                </c:pt>
                <c:pt idx="416">
                  <c:v>6.7299999999999999E-2</c:v>
                </c:pt>
                <c:pt idx="417">
                  <c:v>6.7199999999999996E-2</c:v>
                </c:pt>
                <c:pt idx="418">
                  <c:v>6.7299999999999999E-2</c:v>
                </c:pt>
                <c:pt idx="419">
                  <c:v>6.7500000000000004E-2</c:v>
                </c:pt>
                <c:pt idx="420">
                  <c:v>6.7599999999999993E-2</c:v>
                </c:pt>
                <c:pt idx="421">
                  <c:v>6.7900000000000002E-2</c:v>
                </c:pt>
                <c:pt idx="422">
                  <c:v>6.8099999999999994E-2</c:v>
                </c:pt>
                <c:pt idx="423">
                  <c:v>6.8199999999999997E-2</c:v>
                </c:pt>
                <c:pt idx="424">
                  <c:v>6.8400000000000002E-2</c:v>
                </c:pt>
                <c:pt idx="425">
                  <c:v>6.8599999999999994E-2</c:v>
                </c:pt>
                <c:pt idx="426">
                  <c:v>6.88E-2</c:v>
                </c:pt>
                <c:pt idx="427">
                  <c:v>6.8900000000000003E-2</c:v>
                </c:pt>
                <c:pt idx="428">
                  <c:v>6.9199999999999998E-2</c:v>
                </c:pt>
                <c:pt idx="429">
                  <c:v>6.9500000000000006E-2</c:v>
                </c:pt>
                <c:pt idx="430">
                  <c:v>6.9699999999999998E-2</c:v>
                </c:pt>
                <c:pt idx="431">
                  <c:v>6.9900000000000004E-2</c:v>
                </c:pt>
                <c:pt idx="432">
                  <c:v>7.0199999999999999E-2</c:v>
                </c:pt>
                <c:pt idx="433">
                  <c:v>7.0300000000000001E-2</c:v>
                </c:pt>
                <c:pt idx="434">
                  <c:v>7.0499999999999993E-2</c:v>
                </c:pt>
                <c:pt idx="435">
                  <c:v>7.0699999999999999E-2</c:v>
                </c:pt>
                <c:pt idx="436">
                  <c:v>7.0999999999999994E-2</c:v>
                </c:pt>
                <c:pt idx="437">
                  <c:v>7.1199999999999999E-2</c:v>
                </c:pt>
                <c:pt idx="438">
                  <c:v>7.1400000000000005E-2</c:v>
                </c:pt>
                <c:pt idx="439">
                  <c:v>7.1599999999999997E-2</c:v>
                </c:pt>
                <c:pt idx="440">
                  <c:v>7.1800000000000003E-2</c:v>
                </c:pt>
                <c:pt idx="441">
                  <c:v>7.1999999999999995E-2</c:v>
                </c:pt>
                <c:pt idx="442">
                  <c:v>7.2300000000000003E-2</c:v>
                </c:pt>
                <c:pt idx="443">
                  <c:v>7.2400000000000006E-2</c:v>
                </c:pt>
                <c:pt idx="444">
                  <c:v>7.2599999999999998E-2</c:v>
                </c:pt>
                <c:pt idx="445">
                  <c:v>7.2900000000000006E-2</c:v>
                </c:pt>
                <c:pt idx="446">
                  <c:v>7.3300000000000004E-2</c:v>
                </c:pt>
                <c:pt idx="447">
                  <c:v>7.3499999999999996E-2</c:v>
                </c:pt>
                <c:pt idx="448">
                  <c:v>7.3599999999999999E-2</c:v>
                </c:pt>
                <c:pt idx="449">
                  <c:v>7.3899999999999993E-2</c:v>
                </c:pt>
                <c:pt idx="450">
                  <c:v>7.4200000000000002E-2</c:v>
                </c:pt>
                <c:pt idx="451">
                  <c:v>7.4499999999999997E-2</c:v>
                </c:pt>
                <c:pt idx="452">
                  <c:v>7.4800000000000005E-2</c:v>
                </c:pt>
                <c:pt idx="453">
                  <c:v>7.4999999999999997E-2</c:v>
                </c:pt>
                <c:pt idx="454">
                  <c:v>7.5200000000000003E-2</c:v>
                </c:pt>
                <c:pt idx="455">
                  <c:v>7.5399999999999995E-2</c:v>
                </c:pt>
                <c:pt idx="456">
                  <c:v>7.5700000000000003E-2</c:v>
                </c:pt>
                <c:pt idx="457">
                  <c:v>7.5899999999999995E-2</c:v>
                </c:pt>
                <c:pt idx="458">
                  <c:v>7.6300000000000007E-2</c:v>
                </c:pt>
                <c:pt idx="459">
                  <c:v>7.6600000000000001E-2</c:v>
                </c:pt>
                <c:pt idx="460">
                  <c:v>7.6799999999999993E-2</c:v>
                </c:pt>
                <c:pt idx="461">
                  <c:v>7.6999999999999999E-2</c:v>
                </c:pt>
                <c:pt idx="462">
                  <c:v>7.7200000000000005E-2</c:v>
                </c:pt>
                <c:pt idx="463">
                  <c:v>7.7499999999999999E-2</c:v>
                </c:pt>
                <c:pt idx="464">
                  <c:v>7.7600000000000002E-2</c:v>
                </c:pt>
                <c:pt idx="465">
                  <c:v>7.7600000000000002E-2</c:v>
                </c:pt>
                <c:pt idx="466">
                  <c:v>7.7899999999999997E-2</c:v>
                </c:pt>
                <c:pt idx="467">
                  <c:v>7.8299999999999995E-2</c:v>
                </c:pt>
                <c:pt idx="468">
                  <c:v>7.85E-2</c:v>
                </c:pt>
                <c:pt idx="469">
                  <c:v>7.8799999999999995E-2</c:v>
                </c:pt>
                <c:pt idx="470">
                  <c:v>7.8899999999999998E-2</c:v>
                </c:pt>
                <c:pt idx="471">
                  <c:v>7.9100000000000004E-2</c:v>
                </c:pt>
                <c:pt idx="472">
                  <c:v>7.9200000000000007E-2</c:v>
                </c:pt>
                <c:pt idx="473">
                  <c:v>7.9399999999999998E-2</c:v>
                </c:pt>
                <c:pt idx="474">
                  <c:v>7.9699999999999993E-2</c:v>
                </c:pt>
                <c:pt idx="475">
                  <c:v>7.9899999999999999E-2</c:v>
                </c:pt>
                <c:pt idx="476">
                  <c:v>8.0100000000000005E-2</c:v>
                </c:pt>
                <c:pt idx="477">
                  <c:v>8.0299999999999996E-2</c:v>
                </c:pt>
                <c:pt idx="478">
                  <c:v>8.0399999999999999E-2</c:v>
                </c:pt>
                <c:pt idx="479">
                  <c:v>8.0600000000000005E-2</c:v>
                </c:pt>
                <c:pt idx="480">
                  <c:v>8.0799999999999997E-2</c:v>
                </c:pt>
                <c:pt idx="481">
                  <c:v>8.1000000000000003E-2</c:v>
                </c:pt>
                <c:pt idx="482">
                  <c:v>8.1199999999999994E-2</c:v>
                </c:pt>
                <c:pt idx="483">
                  <c:v>8.14E-2</c:v>
                </c:pt>
                <c:pt idx="484">
                  <c:v>8.1500000000000003E-2</c:v>
                </c:pt>
                <c:pt idx="485">
                  <c:v>8.1699999999999995E-2</c:v>
                </c:pt>
                <c:pt idx="486">
                  <c:v>8.1900000000000001E-2</c:v>
                </c:pt>
                <c:pt idx="487">
                  <c:v>8.2000000000000003E-2</c:v>
                </c:pt>
                <c:pt idx="488">
                  <c:v>8.2199999999999995E-2</c:v>
                </c:pt>
                <c:pt idx="489">
                  <c:v>8.2400000000000001E-2</c:v>
                </c:pt>
                <c:pt idx="490">
                  <c:v>8.2500000000000004E-2</c:v>
                </c:pt>
                <c:pt idx="491">
                  <c:v>8.2699999999999996E-2</c:v>
                </c:pt>
                <c:pt idx="492">
                  <c:v>8.2799999999999999E-2</c:v>
                </c:pt>
                <c:pt idx="493">
                  <c:v>8.2900000000000001E-2</c:v>
                </c:pt>
                <c:pt idx="494">
                  <c:v>8.3099999999999993E-2</c:v>
                </c:pt>
                <c:pt idx="495">
                  <c:v>8.3299999999999999E-2</c:v>
                </c:pt>
                <c:pt idx="496">
                  <c:v>8.3299999999999999E-2</c:v>
                </c:pt>
                <c:pt idx="497">
                  <c:v>8.3299999999999999E-2</c:v>
                </c:pt>
                <c:pt idx="498">
                  <c:v>8.3500000000000005E-2</c:v>
                </c:pt>
                <c:pt idx="499">
                  <c:v>8.3699999999999997E-2</c:v>
                </c:pt>
                <c:pt idx="500">
                  <c:v>8.3900000000000002E-2</c:v>
                </c:pt>
                <c:pt idx="501">
                  <c:v>8.4000000000000005E-2</c:v>
                </c:pt>
                <c:pt idx="502">
                  <c:v>8.43E-2</c:v>
                </c:pt>
                <c:pt idx="503">
                  <c:v>8.4500000000000006E-2</c:v>
                </c:pt>
                <c:pt idx="504">
                  <c:v>8.48E-2</c:v>
                </c:pt>
                <c:pt idx="505">
                  <c:v>8.48E-2</c:v>
                </c:pt>
                <c:pt idx="506">
                  <c:v>8.4900000000000003E-2</c:v>
                </c:pt>
                <c:pt idx="507">
                  <c:v>8.5099999999999995E-2</c:v>
                </c:pt>
                <c:pt idx="508">
                  <c:v>8.5300000000000001E-2</c:v>
                </c:pt>
                <c:pt idx="509">
                  <c:v>8.5500000000000007E-2</c:v>
                </c:pt>
                <c:pt idx="510">
                  <c:v>8.5599999999999996E-2</c:v>
                </c:pt>
                <c:pt idx="511">
                  <c:v>8.5699999999999998E-2</c:v>
                </c:pt>
                <c:pt idx="512">
                  <c:v>8.5999999999999993E-2</c:v>
                </c:pt>
                <c:pt idx="513">
                  <c:v>8.6099999999999996E-2</c:v>
                </c:pt>
                <c:pt idx="514">
                  <c:v>8.6300000000000002E-2</c:v>
                </c:pt>
                <c:pt idx="515">
                  <c:v>8.6400000000000005E-2</c:v>
                </c:pt>
                <c:pt idx="516">
                  <c:v>8.6499999999999994E-2</c:v>
                </c:pt>
                <c:pt idx="517">
                  <c:v>8.6699999999999999E-2</c:v>
                </c:pt>
                <c:pt idx="518">
                  <c:v>8.6800000000000002E-2</c:v>
                </c:pt>
                <c:pt idx="519">
                  <c:v>8.6900000000000005E-2</c:v>
                </c:pt>
                <c:pt idx="520">
                  <c:v>8.7099999999999997E-2</c:v>
                </c:pt>
                <c:pt idx="521">
                  <c:v>8.72E-2</c:v>
                </c:pt>
                <c:pt idx="522">
                  <c:v>8.7300000000000003E-2</c:v>
                </c:pt>
                <c:pt idx="523">
                  <c:v>8.7599999999999997E-2</c:v>
                </c:pt>
                <c:pt idx="524">
                  <c:v>8.7599999999999997E-2</c:v>
                </c:pt>
                <c:pt idx="525">
                  <c:v>8.77E-2</c:v>
                </c:pt>
                <c:pt idx="526">
                  <c:v>8.7800000000000003E-2</c:v>
                </c:pt>
                <c:pt idx="527">
                  <c:v>8.7900000000000006E-2</c:v>
                </c:pt>
                <c:pt idx="528">
                  <c:v>8.8099999999999998E-2</c:v>
                </c:pt>
                <c:pt idx="529">
                  <c:v>8.8200000000000001E-2</c:v>
                </c:pt>
                <c:pt idx="530">
                  <c:v>8.8200000000000001E-2</c:v>
                </c:pt>
                <c:pt idx="531">
                  <c:v>8.8200000000000001E-2</c:v>
                </c:pt>
                <c:pt idx="532">
                  <c:v>8.8300000000000003E-2</c:v>
                </c:pt>
                <c:pt idx="533">
                  <c:v>8.8499999999999995E-2</c:v>
                </c:pt>
                <c:pt idx="534">
                  <c:v>8.8700000000000001E-2</c:v>
                </c:pt>
                <c:pt idx="535">
                  <c:v>8.8800000000000004E-2</c:v>
                </c:pt>
                <c:pt idx="536">
                  <c:v>8.8999999999999996E-2</c:v>
                </c:pt>
                <c:pt idx="537">
                  <c:v>8.8999999999999996E-2</c:v>
                </c:pt>
                <c:pt idx="538">
                  <c:v>8.9200000000000002E-2</c:v>
                </c:pt>
                <c:pt idx="539">
                  <c:v>8.9300000000000004E-2</c:v>
                </c:pt>
                <c:pt idx="540">
                  <c:v>8.9599999999999999E-2</c:v>
                </c:pt>
                <c:pt idx="541">
                  <c:v>8.9800000000000005E-2</c:v>
                </c:pt>
                <c:pt idx="542">
                  <c:v>0.09</c:v>
                </c:pt>
                <c:pt idx="543">
                  <c:v>9.01E-2</c:v>
                </c:pt>
                <c:pt idx="544">
                  <c:v>9.0200000000000002E-2</c:v>
                </c:pt>
                <c:pt idx="545">
                  <c:v>9.0399999999999994E-2</c:v>
                </c:pt>
                <c:pt idx="546">
                  <c:v>9.0499999999999997E-2</c:v>
                </c:pt>
                <c:pt idx="547">
                  <c:v>9.0700000000000003E-2</c:v>
                </c:pt>
                <c:pt idx="548">
                  <c:v>9.0800000000000006E-2</c:v>
                </c:pt>
                <c:pt idx="549">
                  <c:v>9.0800000000000006E-2</c:v>
                </c:pt>
                <c:pt idx="550">
                  <c:v>9.0899999999999995E-2</c:v>
                </c:pt>
                <c:pt idx="551">
                  <c:v>9.1200000000000003E-2</c:v>
                </c:pt>
                <c:pt idx="552">
                  <c:v>9.1300000000000006E-2</c:v>
                </c:pt>
                <c:pt idx="553">
                  <c:v>9.1399999999999995E-2</c:v>
                </c:pt>
                <c:pt idx="554">
                  <c:v>9.1499999999999998E-2</c:v>
                </c:pt>
                <c:pt idx="555">
                  <c:v>9.1600000000000001E-2</c:v>
                </c:pt>
                <c:pt idx="556">
                  <c:v>9.1899999999999996E-2</c:v>
                </c:pt>
                <c:pt idx="557">
                  <c:v>9.1999999999999998E-2</c:v>
                </c:pt>
                <c:pt idx="558">
                  <c:v>9.2200000000000004E-2</c:v>
                </c:pt>
                <c:pt idx="559">
                  <c:v>9.2399999999999996E-2</c:v>
                </c:pt>
                <c:pt idx="560">
                  <c:v>9.2499999999999999E-2</c:v>
                </c:pt>
                <c:pt idx="561">
                  <c:v>9.2700000000000005E-2</c:v>
                </c:pt>
                <c:pt idx="562">
                  <c:v>9.2799999999999994E-2</c:v>
                </c:pt>
                <c:pt idx="563">
                  <c:v>9.2899999999999996E-2</c:v>
                </c:pt>
                <c:pt idx="564">
                  <c:v>9.3100000000000002E-2</c:v>
                </c:pt>
                <c:pt idx="565">
                  <c:v>9.3200000000000005E-2</c:v>
                </c:pt>
                <c:pt idx="566">
                  <c:v>9.3299999999999994E-2</c:v>
                </c:pt>
                <c:pt idx="567">
                  <c:v>9.35E-2</c:v>
                </c:pt>
                <c:pt idx="568">
                  <c:v>9.3600000000000003E-2</c:v>
                </c:pt>
                <c:pt idx="569">
                  <c:v>9.3799999999999994E-2</c:v>
                </c:pt>
                <c:pt idx="570">
                  <c:v>9.3899999999999997E-2</c:v>
                </c:pt>
                <c:pt idx="571">
                  <c:v>9.4100000000000003E-2</c:v>
                </c:pt>
                <c:pt idx="572">
                  <c:v>9.4299999999999995E-2</c:v>
                </c:pt>
                <c:pt idx="573">
                  <c:v>9.4500000000000001E-2</c:v>
                </c:pt>
                <c:pt idx="574">
                  <c:v>9.4600000000000004E-2</c:v>
                </c:pt>
                <c:pt idx="575">
                  <c:v>9.4799999999999995E-2</c:v>
                </c:pt>
                <c:pt idx="576">
                  <c:v>9.5000000000000001E-2</c:v>
                </c:pt>
                <c:pt idx="577">
                  <c:v>9.5299999999999996E-2</c:v>
                </c:pt>
                <c:pt idx="578">
                  <c:v>9.5399999999999999E-2</c:v>
                </c:pt>
                <c:pt idx="579">
                  <c:v>9.5600000000000004E-2</c:v>
                </c:pt>
                <c:pt idx="580">
                  <c:v>9.5699999999999993E-2</c:v>
                </c:pt>
                <c:pt idx="581">
                  <c:v>9.6100000000000005E-2</c:v>
                </c:pt>
                <c:pt idx="582">
                  <c:v>9.6299999999999997E-2</c:v>
                </c:pt>
                <c:pt idx="583">
                  <c:v>9.64E-2</c:v>
                </c:pt>
                <c:pt idx="584">
                  <c:v>9.6500000000000002E-2</c:v>
                </c:pt>
                <c:pt idx="585">
                  <c:v>9.6600000000000005E-2</c:v>
                </c:pt>
                <c:pt idx="586">
                  <c:v>9.69E-2</c:v>
                </c:pt>
                <c:pt idx="587">
                  <c:v>9.7100000000000006E-2</c:v>
                </c:pt>
                <c:pt idx="588">
                  <c:v>9.7199999999999995E-2</c:v>
                </c:pt>
                <c:pt idx="589">
                  <c:v>9.7500000000000003E-2</c:v>
                </c:pt>
                <c:pt idx="590">
                  <c:v>9.7699999999999995E-2</c:v>
                </c:pt>
                <c:pt idx="591">
                  <c:v>9.7799999999999998E-2</c:v>
                </c:pt>
                <c:pt idx="592">
                  <c:v>9.8100000000000007E-2</c:v>
                </c:pt>
                <c:pt idx="593">
                  <c:v>9.8400000000000001E-2</c:v>
                </c:pt>
                <c:pt idx="594">
                  <c:v>9.8599999999999993E-2</c:v>
                </c:pt>
                <c:pt idx="595">
                  <c:v>9.8699999999999996E-2</c:v>
                </c:pt>
                <c:pt idx="596">
                  <c:v>9.8900000000000002E-2</c:v>
                </c:pt>
                <c:pt idx="597">
                  <c:v>9.9199999999999997E-2</c:v>
                </c:pt>
                <c:pt idx="598">
                  <c:v>9.9500000000000005E-2</c:v>
                </c:pt>
                <c:pt idx="599">
                  <c:v>9.9699999999999997E-2</c:v>
                </c:pt>
                <c:pt idx="600">
                  <c:v>9.98E-2</c:v>
                </c:pt>
                <c:pt idx="601">
                  <c:v>0.1</c:v>
                </c:pt>
                <c:pt idx="602">
                  <c:v>0.1002</c:v>
                </c:pt>
                <c:pt idx="603">
                  <c:v>0.10050000000000001</c:v>
                </c:pt>
                <c:pt idx="604">
                  <c:v>0.1008</c:v>
                </c:pt>
                <c:pt idx="605">
                  <c:v>0.10100000000000001</c:v>
                </c:pt>
                <c:pt idx="606">
                  <c:v>0.1012</c:v>
                </c:pt>
                <c:pt idx="607">
                  <c:v>0.1014</c:v>
                </c:pt>
                <c:pt idx="608">
                  <c:v>0.1016</c:v>
                </c:pt>
                <c:pt idx="609">
                  <c:v>0.1017</c:v>
                </c:pt>
                <c:pt idx="610">
                  <c:v>0.10199999999999999</c:v>
                </c:pt>
                <c:pt idx="611">
                  <c:v>0.1022</c:v>
                </c:pt>
                <c:pt idx="612">
                  <c:v>0.1024</c:v>
                </c:pt>
                <c:pt idx="613">
                  <c:v>0.1024</c:v>
                </c:pt>
                <c:pt idx="614">
                  <c:v>0.1027</c:v>
                </c:pt>
                <c:pt idx="615">
                  <c:v>0.10290000000000001</c:v>
                </c:pt>
                <c:pt idx="616">
                  <c:v>0.1031</c:v>
                </c:pt>
                <c:pt idx="617">
                  <c:v>0.1032</c:v>
                </c:pt>
                <c:pt idx="618">
                  <c:v>0.1033</c:v>
                </c:pt>
                <c:pt idx="619">
                  <c:v>0.10349999999999999</c:v>
                </c:pt>
                <c:pt idx="620">
                  <c:v>0.1038</c:v>
                </c:pt>
                <c:pt idx="621">
                  <c:v>0.10390000000000001</c:v>
                </c:pt>
                <c:pt idx="622">
                  <c:v>0.10390000000000001</c:v>
                </c:pt>
                <c:pt idx="623">
                  <c:v>0.104</c:v>
                </c:pt>
                <c:pt idx="624">
                  <c:v>0.1043</c:v>
                </c:pt>
                <c:pt idx="625">
                  <c:v>0.1045</c:v>
                </c:pt>
                <c:pt idx="626">
                  <c:v>0.1045</c:v>
                </c:pt>
                <c:pt idx="627">
                  <c:v>0.1046</c:v>
                </c:pt>
                <c:pt idx="628">
                  <c:v>0.1048</c:v>
                </c:pt>
                <c:pt idx="629">
                  <c:v>0.1051</c:v>
                </c:pt>
                <c:pt idx="630">
                  <c:v>0.1053</c:v>
                </c:pt>
                <c:pt idx="631">
                  <c:v>0.10539999999999999</c:v>
                </c:pt>
                <c:pt idx="632">
                  <c:v>0.1055</c:v>
                </c:pt>
                <c:pt idx="633">
                  <c:v>0.1056</c:v>
                </c:pt>
                <c:pt idx="634">
                  <c:v>0.1056</c:v>
                </c:pt>
                <c:pt idx="635">
                  <c:v>0.1056</c:v>
                </c:pt>
                <c:pt idx="636">
                  <c:v>0.10589999999999999</c:v>
                </c:pt>
                <c:pt idx="637">
                  <c:v>0.1062</c:v>
                </c:pt>
                <c:pt idx="638">
                  <c:v>0.10630000000000001</c:v>
                </c:pt>
                <c:pt idx="639">
                  <c:v>0.1066</c:v>
                </c:pt>
                <c:pt idx="640">
                  <c:v>0.1066</c:v>
                </c:pt>
                <c:pt idx="641">
                  <c:v>0.1067</c:v>
                </c:pt>
                <c:pt idx="642">
                  <c:v>0.10680000000000001</c:v>
                </c:pt>
                <c:pt idx="643">
                  <c:v>0.107</c:v>
                </c:pt>
                <c:pt idx="644">
                  <c:v>0.1072</c:v>
                </c:pt>
                <c:pt idx="645">
                  <c:v>0.10730000000000001</c:v>
                </c:pt>
                <c:pt idx="646">
                  <c:v>0.1075</c:v>
                </c:pt>
                <c:pt idx="647">
                  <c:v>0.1077</c:v>
                </c:pt>
                <c:pt idx="648">
                  <c:v>0.108</c:v>
                </c:pt>
                <c:pt idx="649">
                  <c:v>0.1082</c:v>
                </c:pt>
                <c:pt idx="650">
                  <c:v>0.1082</c:v>
                </c:pt>
                <c:pt idx="651">
                  <c:v>0.1084</c:v>
                </c:pt>
                <c:pt idx="652">
                  <c:v>0.1085</c:v>
                </c:pt>
                <c:pt idx="653">
                  <c:v>0.1087</c:v>
                </c:pt>
                <c:pt idx="654">
                  <c:v>0.109</c:v>
                </c:pt>
                <c:pt idx="655">
                  <c:v>0.1091</c:v>
                </c:pt>
                <c:pt idx="656">
                  <c:v>0.1091</c:v>
                </c:pt>
                <c:pt idx="657">
                  <c:v>0.10920000000000001</c:v>
                </c:pt>
                <c:pt idx="658">
                  <c:v>0.1095</c:v>
                </c:pt>
                <c:pt idx="659">
                  <c:v>0.10970000000000001</c:v>
                </c:pt>
                <c:pt idx="660">
                  <c:v>0.10979999999999999</c:v>
                </c:pt>
                <c:pt idx="661">
                  <c:v>0.10979999999999999</c:v>
                </c:pt>
                <c:pt idx="662">
                  <c:v>0.11</c:v>
                </c:pt>
                <c:pt idx="663">
                  <c:v>0.11020000000000001</c:v>
                </c:pt>
                <c:pt idx="664">
                  <c:v>0.1105</c:v>
                </c:pt>
                <c:pt idx="665">
                  <c:v>0.1105</c:v>
                </c:pt>
                <c:pt idx="666">
                  <c:v>0.1106</c:v>
                </c:pt>
                <c:pt idx="667">
                  <c:v>0.11070000000000001</c:v>
                </c:pt>
                <c:pt idx="668">
                  <c:v>0.1109</c:v>
                </c:pt>
                <c:pt idx="669">
                  <c:v>0.11119999999999999</c:v>
                </c:pt>
                <c:pt idx="670">
                  <c:v>0.1113</c:v>
                </c:pt>
                <c:pt idx="671">
                  <c:v>0.1115</c:v>
                </c:pt>
                <c:pt idx="672">
                  <c:v>0.1116</c:v>
                </c:pt>
                <c:pt idx="673">
                  <c:v>0.1119</c:v>
                </c:pt>
                <c:pt idx="674">
                  <c:v>0.11219999999999999</c:v>
                </c:pt>
                <c:pt idx="675">
                  <c:v>0.1123</c:v>
                </c:pt>
                <c:pt idx="676">
                  <c:v>0.1124</c:v>
                </c:pt>
                <c:pt idx="677">
                  <c:v>0.11269999999999999</c:v>
                </c:pt>
                <c:pt idx="678">
                  <c:v>0.1129</c:v>
                </c:pt>
                <c:pt idx="679">
                  <c:v>0.11310000000000001</c:v>
                </c:pt>
                <c:pt idx="680">
                  <c:v>0.1134</c:v>
                </c:pt>
                <c:pt idx="681">
                  <c:v>0.11360000000000001</c:v>
                </c:pt>
                <c:pt idx="682">
                  <c:v>0.1138</c:v>
                </c:pt>
                <c:pt idx="683">
                  <c:v>0.1139</c:v>
                </c:pt>
                <c:pt idx="684">
                  <c:v>0.114</c:v>
                </c:pt>
                <c:pt idx="685">
                  <c:v>0.1142</c:v>
                </c:pt>
                <c:pt idx="686">
                  <c:v>0.1144</c:v>
                </c:pt>
                <c:pt idx="687">
                  <c:v>0.1145</c:v>
                </c:pt>
                <c:pt idx="688">
                  <c:v>0.1147</c:v>
                </c:pt>
                <c:pt idx="689">
                  <c:v>0.115</c:v>
                </c:pt>
                <c:pt idx="690">
                  <c:v>0.11509999999999999</c:v>
                </c:pt>
                <c:pt idx="691">
                  <c:v>0.1152</c:v>
                </c:pt>
                <c:pt idx="692">
                  <c:v>0.1152</c:v>
                </c:pt>
                <c:pt idx="693">
                  <c:v>0.11550000000000001</c:v>
                </c:pt>
                <c:pt idx="694">
                  <c:v>0.1157</c:v>
                </c:pt>
                <c:pt idx="695">
                  <c:v>0.1158</c:v>
                </c:pt>
                <c:pt idx="696">
                  <c:v>0.11600000000000001</c:v>
                </c:pt>
                <c:pt idx="697">
                  <c:v>0.11609999999999999</c:v>
                </c:pt>
                <c:pt idx="698">
                  <c:v>0.1163</c:v>
                </c:pt>
                <c:pt idx="699">
                  <c:v>0.11650000000000001</c:v>
                </c:pt>
                <c:pt idx="700">
                  <c:v>0.11650000000000001</c:v>
                </c:pt>
                <c:pt idx="701">
                  <c:v>0.11650000000000001</c:v>
                </c:pt>
                <c:pt idx="702">
                  <c:v>0.1166</c:v>
                </c:pt>
                <c:pt idx="703">
                  <c:v>0.1168</c:v>
                </c:pt>
                <c:pt idx="704">
                  <c:v>0.1171</c:v>
                </c:pt>
                <c:pt idx="705">
                  <c:v>0.1172</c:v>
                </c:pt>
                <c:pt idx="706">
                  <c:v>0.1173</c:v>
                </c:pt>
                <c:pt idx="707">
                  <c:v>0.11749999999999999</c:v>
                </c:pt>
                <c:pt idx="708">
                  <c:v>0.1177</c:v>
                </c:pt>
                <c:pt idx="709">
                  <c:v>0.1179</c:v>
                </c:pt>
                <c:pt idx="710">
                  <c:v>0.1181</c:v>
                </c:pt>
                <c:pt idx="711">
                  <c:v>0.1181</c:v>
                </c:pt>
                <c:pt idx="712">
                  <c:v>0.1182</c:v>
                </c:pt>
                <c:pt idx="713">
                  <c:v>0.11840000000000001</c:v>
                </c:pt>
                <c:pt idx="714">
                  <c:v>0.1187</c:v>
                </c:pt>
                <c:pt idx="715">
                  <c:v>0.11899999999999999</c:v>
                </c:pt>
                <c:pt idx="716">
                  <c:v>0.1192</c:v>
                </c:pt>
                <c:pt idx="717">
                  <c:v>0.1193</c:v>
                </c:pt>
                <c:pt idx="718">
                  <c:v>0.1195</c:v>
                </c:pt>
                <c:pt idx="719">
                  <c:v>0.1196</c:v>
                </c:pt>
                <c:pt idx="720">
                  <c:v>0.1198</c:v>
                </c:pt>
                <c:pt idx="721">
                  <c:v>0.1201</c:v>
                </c:pt>
                <c:pt idx="722">
                  <c:v>0.1201</c:v>
                </c:pt>
                <c:pt idx="723">
                  <c:v>0.1202</c:v>
                </c:pt>
                <c:pt idx="724">
                  <c:v>0.1205</c:v>
                </c:pt>
                <c:pt idx="725">
                  <c:v>0.1207</c:v>
                </c:pt>
                <c:pt idx="726">
                  <c:v>0.1208</c:v>
                </c:pt>
                <c:pt idx="727">
                  <c:v>0.1208</c:v>
                </c:pt>
                <c:pt idx="728">
                  <c:v>0.1208</c:v>
                </c:pt>
                <c:pt idx="729">
                  <c:v>0.1211</c:v>
                </c:pt>
                <c:pt idx="730">
                  <c:v>0.12130000000000001</c:v>
                </c:pt>
                <c:pt idx="731">
                  <c:v>0.1215</c:v>
                </c:pt>
                <c:pt idx="732">
                  <c:v>0.1215</c:v>
                </c:pt>
                <c:pt idx="733">
                  <c:v>0.1216</c:v>
                </c:pt>
                <c:pt idx="734">
                  <c:v>0.12189999999999999</c:v>
                </c:pt>
                <c:pt idx="735">
                  <c:v>0.122</c:v>
                </c:pt>
                <c:pt idx="736">
                  <c:v>0.1222</c:v>
                </c:pt>
                <c:pt idx="737">
                  <c:v>0.1222</c:v>
                </c:pt>
                <c:pt idx="738">
                  <c:v>0.12239999999999999</c:v>
                </c:pt>
                <c:pt idx="739">
                  <c:v>0.1226</c:v>
                </c:pt>
                <c:pt idx="740">
                  <c:v>0.1227</c:v>
                </c:pt>
                <c:pt idx="741">
                  <c:v>0.1229</c:v>
                </c:pt>
                <c:pt idx="742">
                  <c:v>0.1231</c:v>
                </c:pt>
                <c:pt idx="743">
                  <c:v>0.1234</c:v>
                </c:pt>
                <c:pt idx="744">
                  <c:v>0.1236</c:v>
                </c:pt>
                <c:pt idx="745">
                  <c:v>0.1237</c:v>
                </c:pt>
                <c:pt idx="746">
                  <c:v>0.1237</c:v>
                </c:pt>
                <c:pt idx="747">
                  <c:v>0.1239</c:v>
                </c:pt>
                <c:pt idx="748">
                  <c:v>0.1242</c:v>
                </c:pt>
                <c:pt idx="749">
                  <c:v>0.1245</c:v>
                </c:pt>
                <c:pt idx="750">
                  <c:v>0.12470000000000001</c:v>
                </c:pt>
                <c:pt idx="751">
                  <c:v>0.1249</c:v>
                </c:pt>
                <c:pt idx="752">
                  <c:v>0.12509999999999999</c:v>
                </c:pt>
                <c:pt idx="753">
                  <c:v>0.12540000000000001</c:v>
                </c:pt>
                <c:pt idx="754">
                  <c:v>0.1255</c:v>
                </c:pt>
                <c:pt idx="755">
                  <c:v>0.12570000000000001</c:v>
                </c:pt>
                <c:pt idx="756">
                  <c:v>0.126</c:v>
                </c:pt>
                <c:pt idx="757">
                  <c:v>0.12620000000000001</c:v>
                </c:pt>
                <c:pt idx="758">
                  <c:v>0.1265</c:v>
                </c:pt>
                <c:pt idx="759">
                  <c:v>0.12670000000000001</c:v>
                </c:pt>
                <c:pt idx="760">
                  <c:v>0.1268</c:v>
                </c:pt>
                <c:pt idx="761">
                  <c:v>0.127</c:v>
                </c:pt>
                <c:pt idx="762">
                  <c:v>0.12720000000000001</c:v>
                </c:pt>
                <c:pt idx="763">
                  <c:v>0.1273</c:v>
                </c:pt>
                <c:pt idx="764">
                  <c:v>0.12740000000000001</c:v>
                </c:pt>
                <c:pt idx="765">
                  <c:v>0.1275</c:v>
                </c:pt>
                <c:pt idx="766">
                  <c:v>0.12770000000000001</c:v>
                </c:pt>
                <c:pt idx="767">
                  <c:v>0.12790000000000001</c:v>
                </c:pt>
                <c:pt idx="768">
                  <c:v>0.12809999999999999</c:v>
                </c:pt>
                <c:pt idx="769">
                  <c:v>0.1283</c:v>
                </c:pt>
                <c:pt idx="770">
                  <c:v>0.12839999999999999</c:v>
                </c:pt>
                <c:pt idx="771">
                  <c:v>0.1285</c:v>
                </c:pt>
                <c:pt idx="772">
                  <c:v>0.12859999999999999</c:v>
                </c:pt>
                <c:pt idx="773">
                  <c:v>0.1288</c:v>
                </c:pt>
                <c:pt idx="774">
                  <c:v>0.12909999999999999</c:v>
                </c:pt>
                <c:pt idx="775">
                  <c:v>0.12939999999999999</c:v>
                </c:pt>
                <c:pt idx="776">
                  <c:v>0.1295</c:v>
                </c:pt>
                <c:pt idx="777">
                  <c:v>0.12959999999999999</c:v>
                </c:pt>
                <c:pt idx="778">
                  <c:v>0.1298</c:v>
                </c:pt>
                <c:pt idx="779">
                  <c:v>0.13</c:v>
                </c:pt>
                <c:pt idx="780">
                  <c:v>0.13020000000000001</c:v>
                </c:pt>
                <c:pt idx="781">
                  <c:v>0.13039999999999999</c:v>
                </c:pt>
                <c:pt idx="782">
                  <c:v>0.13039999999999999</c:v>
                </c:pt>
                <c:pt idx="783">
                  <c:v>0.1305</c:v>
                </c:pt>
                <c:pt idx="784">
                  <c:v>0.13070000000000001</c:v>
                </c:pt>
                <c:pt idx="785">
                  <c:v>0.13089999999999999</c:v>
                </c:pt>
                <c:pt idx="786">
                  <c:v>0.13100000000000001</c:v>
                </c:pt>
                <c:pt idx="787">
                  <c:v>0.13120000000000001</c:v>
                </c:pt>
                <c:pt idx="788">
                  <c:v>0.13139999999999999</c:v>
                </c:pt>
                <c:pt idx="789">
                  <c:v>0.13159999999999999</c:v>
                </c:pt>
                <c:pt idx="790">
                  <c:v>0.1318</c:v>
                </c:pt>
                <c:pt idx="791">
                  <c:v>0.13200000000000001</c:v>
                </c:pt>
                <c:pt idx="792">
                  <c:v>0.1321</c:v>
                </c:pt>
                <c:pt idx="793">
                  <c:v>0.13220000000000001</c:v>
                </c:pt>
                <c:pt idx="794">
                  <c:v>0.13239999999999999</c:v>
                </c:pt>
                <c:pt idx="795">
                  <c:v>0.13239999999999999</c:v>
                </c:pt>
                <c:pt idx="796">
                  <c:v>0.13250000000000001</c:v>
                </c:pt>
                <c:pt idx="797">
                  <c:v>0.1326</c:v>
                </c:pt>
                <c:pt idx="798">
                  <c:v>0.13270000000000001</c:v>
                </c:pt>
                <c:pt idx="799">
                  <c:v>0.13300000000000001</c:v>
                </c:pt>
                <c:pt idx="800">
                  <c:v>0.13300000000000001</c:v>
                </c:pt>
                <c:pt idx="801">
                  <c:v>0.13320000000000001</c:v>
                </c:pt>
                <c:pt idx="802">
                  <c:v>0.1333</c:v>
                </c:pt>
                <c:pt idx="803">
                  <c:v>0.13339999999999999</c:v>
                </c:pt>
                <c:pt idx="804">
                  <c:v>0.1338</c:v>
                </c:pt>
                <c:pt idx="805">
                  <c:v>0.1338</c:v>
                </c:pt>
                <c:pt idx="806">
                  <c:v>0.1338</c:v>
                </c:pt>
                <c:pt idx="807">
                  <c:v>0.13400000000000001</c:v>
                </c:pt>
                <c:pt idx="808">
                  <c:v>0.13420000000000001</c:v>
                </c:pt>
                <c:pt idx="809">
                  <c:v>0.1343</c:v>
                </c:pt>
                <c:pt idx="810">
                  <c:v>0.13439999999999999</c:v>
                </c:pt>
                <c:pt idx="811">
                  <c:v>0.13450000000000001</c:v>
                </c:pt>
                <c:pt idx="812">
                  <c:v>0.1346</c:v>
                </c:pt>
                <c:pt idx="813">
                  <c:v>0.13469999999999999</c:v>
                </c:pt>
                <c:pt idx="814">
                  <c:v>0.13500000000000001</c:v>
                </c:pt>
                <c:pt idx="815">
                  <c:v>0.1351</c:v>
                </c:pt>
                <c:pt idx="816">
                  <c:v>0.13539999999999999</c:v>
                </c:pt>
                <c:pt idx="817">
                  <c:v>0.13550000000000001</c:v>
                </c:pt>
                <c:pt idx="818">
                  <c:v>0.13569999999999999</c:v>
                </c:pt>
                <c:pt idx="819">
                  <c:v>0.13600000000000001</c:v>
                </c:pt>
                <c:pt idx="820">
                  <c:v>0.1361</c:v>
                </c:pt>
                <c:pt idx="821">
                  <c:v>0.13639999999999999</c:v>
                </c:pt>
                <c:pt idx="822">
                  <c:v>0.13650000000000001</c:v>
                </c:pt>
                <c:pt idx="823">
                  <c:v>0.13669999999999999</c:v>
                </c:pt>
                <c:pt idx="824">
                  <c:v>0.13700000000000001</c:v>
                </c:pt>
                <c:pt idx="825">
                  <c:v>0.1371</c:v>
                </c:pt>
                <c:pt idx="826">
                  <c:v>0.13739999999999999</c:v>
                </c:pt>
                <c:pt idx="827">
                  <c:v>0.13769999999999999</c:v>
                </c:pt>
                <c:pt idx="828">
                  <c:v>0.13789999999999999</c:v>
                </c:pt>
                <c:pt idx="829">
                  <c:v>0.1381</c:v>
                </c:pt>
                <c:pt idx="830">
                  <c:v>0.13819999999999999</c:v>
                </c:pt>
                <c:pt idx="831">
                  <c:v>0.1384</c:v>
                </c:pt>
                <c:pt idx="832">
                  <c:v>0.13850000000000001</c:v>
                </c:pt>
                <c:pt idx="833">
                  <c:v>0.1386</c:v>
                </c:pt>
                <c:pt idx="834">
                  <c:v>0.13880000000000001</c:v>
                </c:pt>
                <c:pt idx="835">
                  <c:v>0.1389</c:v>
                </c:pt>
                <c:pt idx="836">
                  <c:v>0.13919999999999999</c:v>
                </c:pt>
                <c:pt idx="837">
                  <c:v>0.1394</c:v>
                </c:pt>
                <c:pt idx="838">
                  <c:v>0.13950000000000001</c:v>
                </c:pt>
                <c:pt idx="839">
                  <c:v>0.1396</c:v>
                </c:pt>
                <c:pt idx="840">
                  <c:v>0.13980000000000001</c:v>
                </c:pt>
                <c:pt idx="841">
                  <c:v>0.14000000000000001</c:v>
                </c:pt>
                <c:pt idx="842">
                  <c:v>0.14030000000000001</c:v>
                </c:pt>
                <c:pt idx="843">
                  <c:v>0.14030000000000001</c:v>
                </c:pt>
                <c:pt idx="844">
                  <c:v>0.1406</c:v>
                </c:pt>
                <c:pt idx="845">
                  <c:v>0.14080000000000001</c:v>
                </c:pt>
                <c:pt idx="846">
                  <c:v>0.1409</c:v>
                </c:pt>
                <c:pt idx="847">
                  <c:v>0.1409</c:v>
                </c:pt>
                <c:pt idx="848">
                  <c:v>0.14130000000000001</c:v>
                </c:pt>
                <c:pt idx="849">
                  <c:v>0.14149999999999999</c:v>
                </c:pt>
                <c:pt idx="850">
                  <c:v>0.14169999999999999</c:v>
                </c:pt>
                <c:pt idx="851">
                  <c:v>0.14199999999999999</c:v>
                </c:pt>
                <c:pt idx="852">
                  <c:v>0.1421</c:v>
                </c:pt>
                <c:pt idx="853">
                  <c:v>0.14219999999999999</c:v>
                </c:pt>
                <c:pt idx="854">
                  <c:v>0.1424</c:v>
                </c:pt>
                <c:pt idx="855">
                  <c:v>0.14269999999999999</c:v>
                </c:pt>
                <c:pt idx="856">
                  <c:v>0.14299999999999999</c:v>
                </c:pt>
                <c:pt idx="857">
                  <c:v>0.1431</c:v>
                </c:pt>
                <c:pt idx="858">
                  <c:v>0.14319999999999999</c:v>
                </c:pt>
                <c:pt idx="859">
                  <c:v>0.14349999999999999</c:v>
                </c:pt>
                <c:pt idx="860">
                  <c:v>0.14360000000000001</c:v>
                </c:pt>
                <c:pt idx="861">
                  <c:v>0.14380000000000001</c:v>
                </c:pt>
                <c:pt idx="862">
                  <c:v>0.14399999999999999</c:v>
                </c:pt>
                <c:pt idx="863">
                  <c:v>0.14419999999999999</c:v>
                </c:pt>
                <c:pt idx="864">
                  <c:v>0.14430000000000001</c:v>
                </c:pt>
                <c:pt idx="865">
                  <c:v>0.14430000000000001</c:v>
                </c:pt>
                <c:pt idx="866">
                  <c:v>0.14449999999999999</c:v>
                </c:pt>
                <c:pt idx="867">
                  <c:v>0.14460000000000001</c:v>
                </c:pt>
                <c:pt idx="868">
                  <c:v>0.14480000000000001</c:v>
                </c:pt>
                <c:pt idx="869">
                  <c:v>0.14510000000000001</c:v>
                </c:pt>
                <c:pt idx="870">
                  <c:v>0.14530000000000001</c:v>
                </c:pt>
                <c:pt idx="871">
                  <c:v>0.1454</c:v>
                </c:pt>
                <c:pt idx="872">
                  <c:v>0.14549999999999999</c:v>
                </c:pt>
                <c:pt idx="873">
                  <c:v>0.14560000000000001</c:v>
                </c:pt>
                <c:pt idx="874">
                  <c:v>0.14580000000000001</c:v>
                </c:pt>
                <c:pt idx="875">
                  <c:v>0.1459</c:v>
                </c:pt>
                <c:pt idx="876">
                  <c:v>0.14610000000000001</c:v>
                </c:pt>
                <c:pt idx="877">
                  <c:v>0.1462</c:v>
                </c:pt>
                <c:pt idx="878">
                  <c:v>0.14649999999999999</c:v>
                </c:pt>
                <c:pt idx="879">
                  <c:v>0.14660000000000001</c:v>
                </c:pt>
                <c:pt idx="880">
                  <c:v>0.1467</c:v>
                </c:pt>
                <c:pt idx="881">
                  <c:v>0.14680000000000001</c:v>
                </c:pt>
                <c:pt idx="882">
                  <c:v>0.14699999999999999</c:v>
                </c:pt>
                <c:pt idx="883">
                  <c:v>0.14710000000000001</c:v>
                </c:pt>
                <c:pt idx="884">
                  <c:v>0.1472</c:v>
                </c:pt>
                <c:pt idx="885">
                  <c:v>0.1474</c:v>
                </c:pt>
                <c:pt idx="886">
                  <c:v>0.1474</c:v>
                </c:pt>
                <c:pt idx="887">
                  <c:v>0.14749999999999999</c:v>
                </c:pt>
                <c:pt idx="888">
                  <c:v>0.14779999999999999</c:v>
                </c:pt>
                <c:pt idx="889">
                  <c:v>0.14799999999999999</c:v>
                </c:pt>
                <c:pt idx="890">
                  <c:v>0.14810000000000001</c:v>
                </c:pt>
                <c:pt idx="891">
                  <c:v>0.1482</c:v>
                </c:pt>
                <c:pt idx="892">
                  <c:v>0.1484</c:v>
                </c:pt>
                <c:pt idx="893">
                  <c:v>0.1487</c:v>
                </c:pt>
                <c:pt idx="894">
                  <c:v>0.1489</c:v>
                </c:pt>
                <c:pt idx="895">
                  <c:v>0.14910000000000001</c:v>
                </c:pt>
                <c:pt idx="896">
                  <c:v>0.1492</c:v>
                </c:pt>
                <c:pt idx="897">
                  <c:v>0.14940000000000001</c:v>
                </c:pt>
                <c:pt idx="898">
                  <c:v>0.1497</c:v>
                </c:pt>
                <c:pt idx="899">
                  <c:v>0.14990000000000001</c:v>
                </c:pt>
                <c:pt idx="900">
                  <c:v>0.14979999999999999</c:v>
                </c:pt>
                <c:pt idx="901">
                  <c:v>0.15</c:v>
                </c:pt>
                <c:pt idx="902">
                  <c:v>0.1502</c:v>
                </c:pt>
                <c:pt idx="903">
                  <c:v>0.15049999999999999</c:v>
                </c:pt>
                <c:pt idx="904">
                  <c:v>0.1507</c:v>
                </c:pt>
                <c:pt idx="905">
                  <c:v>0.15079999999999999</c:v>
                </c:pt>
                <c:pt idx="906">
                  <c:v>0.15090000000000001</c:v>
                </c:pt>
                <c:pt idx="907">
                  <c:v>0.15110000000000001</c:v>
                </c:pt>
                <c:pt idx="908">
                  <c:v>0.15140000000000001</c:v>
                </c:pt>
                <c:pt idx="909">
                  <c:v>0.15160000000000001</c:v>
                </c:pt>
                <c:pt idx="910">
                  <c:v>0.15160000000000001</c:v>
                </c:pt>
                <c:pt idx="911">
                  <c:v>0.15160000000000001</c:v>
                </c:pt>
                <c:pt idx="912">
                  <c:v>0.15179999999999999</c:v>
                </c:pt>
                <c:pt idx="913">
                  <c:v>0.152</c:v>
                </c:pt>
                <c:pt idx="914">
                  <c:v>0.1522</c:v>
                </c:pt>
                <c:pt idx="915">
                  <c:v>0.1522</c:v>
                </c:pt>
                <c:pt idx="916">
                  <c:v>0.15229999999999999</c:v>
                </c:pt>
                <c:pt idx="917">
                  <c:v>0.15240000000000001</c:v>
                </c:pt>
                <c:pt idx="918">
                  <c:v>0.15279999999999999</c:v>
                </c:pt>
                <c:pt idx="919">
                  <c:v>0.15310000000000001</c:v>
                </c:pt>
                <c:pt idx="920">
                  <c:v>0.1532</c:v>
                </c:pt>
                <c:pt idx="921">
                  <c:v>0.1532</c:v>
                </c:pt>
                <c:pt idx="922">
                  <c:v>0.15329999999999999</c:v>
                </c:pt>
                <c:pt idx="923">
                  <c:v>0.15340000000000001</c:v>
                </c:pt>
                <c:pt idx="924">
                  <c:v>0.1537</c:v>
                </c:pt>
                <c:pt idx="925">
                  <c:v>0.15390000000000001</c:v>
                </c:pt>
                <c:pt idx="926">
                  <c:v>0.154</c:v>
                </c:pt>
                <c:pt idx="927">
                  <c:v>0.1542</c:v>
                </c:pt>
                <c:pt idx="928">
                  <c:v>0.15459999999999999</c:v>
                </c:pt>
                <c:pt idx="929">
                  <c:v>0.15479999999999999</c:v>
                </c:pt>
                <c:pt idx="930">
                  <c:v>0.15509999999999999</c:v>
                </c:pt>
                <c:pt idx="931">
                  <c:v>0.1552</c:v>
                </c:pt>
                <c:pt idx="932">
                  <c:v>0.15529999999999999</c:v>
                </c:pt>
                <c:pt idx="933">
                  <c:v>0.15540000000000001</c:v>
                </c:pt>
                <c:pt idx="934">
                  <c:v>0.15579999999999999</c:v>
                </c:pt>
                <c:pt idx="935">
                  <c:v>0.156</c:v>
                </c:pt>
                <c:pt idx="936">
                  <c:v>0.15609999999999999</c:v>
                </c:pt>
                <c:pt idx="937">
                  <c:v>0.15640000000000001</c:v>
                </c:pt>
                <c:pt idx="938">
                  <c:v>0.15659999999999999</c:v>
                </c:pt>
                <c:pt idx="939">
                  <c:v>0.15679999999999999</c:v>
                </c:pt>
                <c:pt idx="940">
                  <c:v>0.15690000000000001</c:v>
                </c:pt>
                <c:pt idx="941">
                  <c:v>0.15690000000000001</c:v>
                </c:pt>
                <c:pt idx="942">
                  <c:v>0.157</c:v>
                </c:pt>
                <c:pt idx="943">
                  <c:v>0.15720000000000001</c:v>
                </c:pt>
                <c:pt idx="944">
                  <c:v>0.15740000000000001</c:v>
                </c:pt>
                <c:pt idx="945">
                  <c:v>0.1575</c:v>
                </c:pt>
                <c:pt idx="946">
                  <c:v>0.1578</c:v>
                </c:pt>
                <c:pt idx="947">
                  <c:v>0.158</c:v>
                </c:pt>
                <c:pt idx="948">
                  <c:v>0.15809999999999999</c:v>
                </c:pt>
                <c:pt idx="949">
                  <c:v>0.15820000000000001</c:v>
                </c:pt>
                <c:pt idx="950">
                  <c:v>0.15840000000000001</c:v>
                </c:pt>
                <c:pt idx="951">
                  <c:v>0.15840000000000001</c:v>
                </c:pt>
                <c:pt idx="952">
                  <c:v>0.15840000000000001</c:v>
                </c:pt>
                <c:pt idx="953">
                  <c:v>0.15859999999999999</c:v>
                </c:pt>
                <c:pt idx="954">
                  <c:v>0.1588</c:v>
                </c:pt>
                <c:pt idx="955">
                  <c:v>0.15890000000000001</c:v>
                </c:pt>
                <c:pt idx="956">
                  <c:v>0.159</c:v>
                </c:pt>
                <c:pt idx="957">
                  <c:v>0.15909999999999999</c:v>
                </c:pt>
                <c:pt idx="958">
                  <c:v>0.15909999999999999</c:v>
                </c:pt>
                <c:pt idx="959">
                  <c:v>0.15909999999999999</c:v>
                </c:pt>
                <c:pt idx="960">
                  <c:v>0.15939999999999999</c:v>
                </c:pt>
                <c:pt idx="961">
                  <c:v>0.15959999999999999</c:v>
                </c:pt>
                <c:pt idx="962">
                  <c:v>0.15970000000000001</c:v>
                </c:pt>
                <c:pt idx="963">
                  <c:v>0.15989999999999999</c:v>
                </c:pt>
                <c:pt idx="964">
                  <c:v>0.16</c:v>
                </c:pt>
                <c:pt idx="965">
                  <c:v>0.16020000000000001</c:v>
                </c:pt>
                <c:pt idx="966">
                  <c:v>0.16039999999999999</c:v>
                </c:pt>
                <c:pt idx="967">
                  <c:v>0.16059999999999999</c:v>
                </c:pt>
                <c:pt idx="968">
                  <c:v>0.16070000000000001</c:v>
                </c:pt>
                <c:pt idx="969">
                  <c:v>0.1608</c:v>
                </c:pt>
                <c:pt idx="970">
                  <c:v>0.161</c:v>
                </c:pt>
                <c:pt idx="971">
                  <c:v>0.16120000000000001</c:v>
                </c:pt>
                <c:pt idx="972">
                  <c:v>0.16139999999999999</c:v>
                </c:pt>
                <c:pt idx="973">
                  <c:v>0.16170000000000001</c:v>
                </c:pt>
                <c:pt idx="974">
                  <c:v>0.16189999999999999</c:v>
                </c:pt>
                <c:pt idx="975">
                  <c:v>0.16209999999999999</c:v>
                </c:pt>
                <c:pt idx="976">
                  <c:v>0.16209999999999999</c:v>
                </c:pt>
                <c:pt idx="977">
                  <c:v>0.16220000000000001</c:v>
                </c:pt>
                <c:pt idx="978">
                  <c:v>0.16250000000000001</c:v>
                </c:pt>
                <c:pt idx="979">
                  <c:v>0.1628</c:v>
                </c:pt>
                <c:pt idx="980">
                  <c:v>0.16289999999999999</c:v>
                </c:pt>
                <c:pt idx="981">
                  <c:v>0.16309999999999999</c:v>
                </c:pt>
                <c:pt idx="982">
                  <c:v>0.16320000000000001</c:v>
                </c:pt>
                <c:pt idx="983">
                  <c:v>0.1633</c:v>
                </c:pt>
                <c:pt idx="984">
                  <c:v>0.1636</c:v>
                </c:pt>
                <c:pt idx="985">
                  <c:v>0.16389999999999999</c:v>
                </c:pt>
                <c:pt idx="986">
                  <c:v>0.16400000000000001</c:v>
                </c:pt>
                <c:pt idx="987">
                  <c:v>0.16400000000000001</c:v>
                </c:pt>
                <c:pt idx="988">
                  <c:v>0.1641</c:v>
                </c:pt>
                <c:pt idx="989">
                  <c:v>0.16439999999999999</c:v>
                </c:pt>
                <c:pt idx="990">
                  <c:v>0.1646</c:v>
                </c:pt>
                <c:pt idx="991">
                  <c:v>0.16489999999999999</c:v>
                </c:pt>
                <c:pt idx="992">
                  <c:v>0.16500000000000001</c:v>
                </c:pt>
                <c:pt idx="993">
                  <c:v>0.16500000000000001</c:v>
                </c:pt>
                <c:pt idx="994">
                  <c:v>0.16520000000000001</c:v>
                </c:pt>
                <c:pt idx="995">
                  <c:v>0.16539999999999999</c:v>
                </c:pt>
                <c:pt idx="996">
                  <c:v>0.16550000000000001</c:v>
                </c:pt>
                <c:pt idx="997">
                  <c:v>0.16569999999999999</c:v>
                </c:pt>
                <c:pt idx="998">
                  <c:v>0.1658</c:v>
                </c:pt>
                <c:pt idx="999">
                  <c:v>0.16619999999999999</c:v>
                </c:pt>
                <c:pt idx="1000">
                  <c:v>0.16639999999999999</c:v>
                </c:pt>
                <c:pt idx="1001">
                  <c:v>0.1666</c:v>
                </c:pt>
                <c:pt idx="1002">
                  <c:v>0.1666</c:v>
                </c:pt>
                <c:pt idx="1003">
                  <c:v>0.16669999999999999</c:v>
                </c:pt>
                <c:pt idx="1004">
                  <c:v>0.16700000000000001</c:v>
                </c:pt>
                <c:pt idx="1005">
                  <c:v>0.16739999999999999</c:v>
                </c:pt>
                <c:pt idx="1006">
                  <c:v>0.1676</c:v>
                </c:pt>
                <c:pt idx="1007">
                  <c:v>0.1676</c:v>
                </c:pt>
                <c:pt idx="1008">
                  <c:v>0.1678</c:v>
                </c:pt>
                <c:pt idx="1009">
                  <c:v>0.1681</c:v>
                </c:pt>
                <c:pt idx="1010">
                  <c:v>0.16830000000000001</c:v>
                </c:pt>
                <c:pt idx="1011">
                  <c:v>0.16839999999999999</c:v>
                </c:pt>
                <c:pt idx="1012">
                  <c:v>0.16869999999999999</c:v>
                </c:pt>
                <c:pt idx="1013">
                  <c:v>0.16900000000000001</c:v>
                </c:pt>
                <c:pt idx="1014">
                  <c:v>0.16930000000000001</c:v>
                </c:pt>
                <c:pt idx="1015">
                  <c:v>0.16930000000000001</c:v>
                </c:pt>
                <c:pt idx="1016">
                  <c:v>0.1694</c:v>
                </c:pt>
                <c:pt idx="1017">
                  <c:v>0.1696</c:v>
                </c:pt>
                <c:pt idx="1018">
                  <c:v>0.1699</c:v>
                </c:pt>
                <c:pt idx="1019">
                  <c:v>0.1701</c:v>
                </c:pt>
                <c:pt idx="1020">
                  <c:v>0.17019999999999999</c:v>
                </c:pt>
                <c:pt idx="1021">
                  <c:v>0.1704</c:v>
                </c:pt>
                <c:pt idx="1022">
                  <c:v>0.17050000000000001</c:v>
                </c:pt>
                <c:pt idx="1023">
                  <c:v>0.17050000000000001</c:v>
                </c:pt>
                <c:pt idx="1024">
                  <c:v>0.17069999999999999</c:v>
                </c:pt>
                <c:pt idx="1025">
                  <c:v>0.17100000000000001</c:v>
                </c:pt>
                <c:pt idx="1026">
                  <c:v>0.17119999999999999</c:v>
                </c:pt>
                <c:pt idx="1027">
                  <c:v>0.1714</c:v>
                </c:pt>
                <c:pt idx="1028">
                  <c:v>0.1714</c:v>
                </c:pt>
                <c:pt idx="1029">
                  <c:v>0.17169999999999999</c:v>
                </c:pt>
                <c:pt idx="1030">
                  <c:v>0.17180000000000001</c:v>
                </c:pt>
                <c:pt idx="1031">
                  <c:v>0.1719</c:v>
                </c:pt>
                <c:pt idx="1032">
                  <c:v>0.17199999999999999</c:v>
                </c:pt>
                <c:pt idx="1033">
                  <c:v>0.1721</c:v>
                </c:pt>
                <c:pt idx="1034">
                  <c:v>0.17230000000000001</c:v>
                </c:pt>
                <c:pt idx="1035">
                  <c:v>0.1724</c:v>
                </c:pt>
                <c:pt idx="1036">
                  <c:v>0.1726</c:v>
                </c:pt>
                <c:pt idx="1037">
                  <c:v>0.1729</c:v>
                </c:pt>
                <c:pt idx="1038">
                  <c:v>0.1729</c:v>
                </c:pt>
                <c:pt idx="1039">
                  <c:v>0.17299999999999999</c:v>
                </c:pt>
                <c:pt idx="1040">
                  <c:v>0.17319999999999999</c:v>
                </c:pt>
                <c:pt idx="1041">
                  <c:v>0.17330000000000001</c:v>
                </c:pt>
                <c:pt idx="1042">
                  <c:v>0.17349999999999999</c:v>
                </c:pt>
                <c:pt idx="1043">
                  <c:v>0.17380000000000001</c:v>
                </c:pt>
                <c:pt idx="1044">
                  <c:v>0.1741</c:v>
                </c:pt>
                <c:pt idx="1045">
                  <c:v>0.17419999999999999</c:v>
                </c:pt>
                <c:pt idx="1046">
                  <c:v>0.17419999999999999</c:v>
                </c:pt>
                <c:pt idx="1047">
                  <c:v>0.17419999999999999</c:v>
                </c:pt>
                <c:pt idx="1048">
                  <c:v>0.17449999999999999</c:v>
                </c:pt>
                <c:pt idx="1049">
                  <c:v>0.17460000000000001</c:v>
                </c:pt>
                <c:pt idx="1050">
                  <c:v>0.17480000000000001</c:v>
                </c:pt>
                <c:pt idx="1051">
                  <c:v>0.17510000000000001</c:v>
                </c:pt>
                <c:pt idx="1052">
                  <c:v>0.17530000000000001</c:v>
                </c:pt>
                <c:pt idx="1053">
                  <c:v>0.17530000000000001</c:v>
                </c:pt>
                <c:pt idx="1054">
                  <c:v>0.17560000000000001</c:v>
                </c:pt>
                <c:pt idx="1055">
                  <c:v>0.17580000000000001</c:v>
                </c:pt>
                <c:pt idx="1056">
                  <c:v>0.17599999999999999</c:v>
                </c:pt>
                <c:pt idx="1057">
                  <c:v>0.17599999999999999</c:v>
                </c:pt>
                <c:pt idx="1058">
                  <c:v>0.1762</c:v>
                </c:pt>
                <c:pt idx="1059">
                  <c:v>0.17649999999999999</c:v>
                </c:pt>
                <c:pt idx="1060">
                  <c:v>0.17660000000000001</c:v>
                </c:pt>
                <c:pt idx="1061">
                  <c:v>0.1767</c:v>
                </c:pt>
                <c:pt idx="1062">
                  <c:v>0.17680000000000001</c:v>
                </c:pt>
                <c:pt idx="1063">
                  <c:v>0.1769</c:v>
                </c:pt>
                <c:pt idx="1064">
                  <c:v>0.17710000000000001</c:v>
                </c:pt>
                <c:pt idx="1065">
                  <c:v>0.17730000000000001</c:v>
                </c:pt>
                <c:pt idx="1066">
                  <c:v>0.17749999999999999</c:v>
                </c:pt>
                <c:pt idx="1067">
                  <c:v>0.1774</c:v>
                </c:pt>
                <c:pt idx="1068">
                  <c:v>0.17760000000000001</c:v>
                </c:pt>
                <c:pt idx="1069">
                  <c:v>0.17780000000000001</c:v>
                </c:pt>
                <c:pt idx="1070">
                  <c:v>0.1779</c:v>
                </c:pt>
                <c:pt idx="1071">
                  <c:v>0.17810000000000001</c:v>
                </c:pt>
                <c:pt idx="1072">
                  <c:v>0.17829999999999999</c:v>
                </c:pt>
                <c:pt idx="1073">
                  <c:v>0.17829999999999999</c:v>
                </c:pt>
                <c:pt idx="1074">
                  <c:v>0.1784</c:v>
                </c:pt>
                <c:pt idx="1075">
                  <c:v>0.17860000000000001</c:v>
                </c:pt>
                <c:pt idx="1076">
                  <c:v>0.1787</c:v>
                </c:pt>
                <c:pt idx="1077">
                  <c:v>0.17879999999999999</c:v>
                </c:pt>
                <c:pt idx="1078">
                  <c:v>0.17899999999999999</c:v>
                </c:pt>
                <c:pt idx="1079">
                  <c:v>0.1792</c:v>
                </c:pt>
                <c:pt idx="1080">
                  <c:v>0.1792</c:v>
                </c:pt>
                <c:pt idx="1081">
                  <c:v>0.1794</c:v>
                </c:pt>
                <c:pt idx="1082">
                  <c:v>0.17960000000000001</c:v>
                </c:pt>
                <c:pt idx="1083">
                  <c:v>0.1799</c:v>
                </c:pt>
                <c:pt idx="1084">
                  <c:v>0.18010000000000001</c:v>
                </c:pt>
                <c:pt idx="1085">
                  <c:v>0.18029999999999999</c:v>
                </c:pt>
                <c:pt idx="1086">
                  <c:v>0.18049999999999999</c:v>
                </c:pt>
                <c:pt idx="1087">
                  <c:v>0.18060000000000001</c:v>
                </c:pt>
                <c:pt idx="1088">
                  <c:v>0.18090000000000001</c:v>
                </c:pt>
                <c:pt idx="1089">
                  <c:v>0.1812</c:v>
                </c:pt>
                <c:pt idx="1090">
                  <c:v>0.18140000000000001</c:v>
                </c:pt>
                <c:pt idx="1091">
                  <c:v>0.18160000000000001</c:v>
                </c:pt>
                <c:pt idx="1092">
                  <c:v>0.1817</c:v>
                </c:pt>
                <c:pt idx="1093">
                  <c:v>0.182</c:v>
                </c:pt>
                <c:pt idx="1094">
                  <c:v>0.1822</c:v>
                </c:pt>
                <c:pt idx="1095">
                  <c:v>0.1825</c:v>
                </c:pt>
                <c:pt idx="1096">
                  <c:v>0.18260000000000001</c:v>
                </c:pt>
                <c:pt idx="1097">
                  <c:v>0.18279999999999999</c:v>
                </c:pt>
                <c:pt idx="1098">
                  <c:v>0.18310000000000001</c:v>
                </c:pt>
                <c:pt idx="1099">
                  <c:v>0.18340000000000001</c:v>
                </c:pt>
                <c:pt idx="1100">
                  <c:v>0.18340000000000001</c:v>
                </c:pt>
                <c:pt idx="1101">
                  <c:v>0.1835</c:v>
                </c:pt>
                <c:pt idx="1102">
                  <c:v>0.18360000000000001</c:v>
                </c:pt>
                <c:pt idx="1103">
                  <c:v>0.184</c:v>
                </c:pt>
                <c:pt idx="1104">
                  <c:v>0.18429999999999999</c:v>
                </c:pt>
                <c:pt idx="1105">
                  <c:v>0.1845</c:v>
                </c:pt>
                <c:pt idx="1106">
                  <c:v>0.1847</c:v>
                </c:pt>
                <c:pt idx="1107">
                  <c:v>0.18479999999999999</c:v>
                </c:pt>
                <c:pt idx="1108">
                  <c:v>0.18509999999999999</c:v>
                </c:pt>
                <c:pt idx="1109">
                  <c:v>0.1852</c:v>
                </c:pt>
                <c:pt idx="1110">
                  <c:v>0.1852</c:v>
                </c:pt>
                <c:pt idx="1111">
                  <c:v>0.18529999999999999</c:v>
                </c:pt>
                <c:pt idx="1112">
                  <c:v>0.18540000000000001</c:v>
                </c:pt>
                <c:pt idx="1113">
                  <c:v>0.1857</c:v>
                </c:pt>
                <c:pt idx="1114">
                  <c:v>0.18590000000000001</c:v>
                </c:pt>
                <c:pt idx="1115">
                  <c:v>0.18609999999999999</c:v>
                </c:pt>
                <c:pt idx="1116">
                  <c:v>0.1862</c:v>
                </c:pt>
                <c:pt idx="1117">
                  <c:v>0.18640000000000001</c:v>
                </c:pt>
                <c:pt idx="1118">
                  <c:v>0.18659999999999999</c:v>
                </c:pt>
                <c:pt idx="1119">
                  <c:v>0.18679999999999999</c:v>
                </c:pt>
                <c:pt idx="1120">
                  <c:v>0.187</c:v>
                </c:pt>
                <c:pt idx="1121">
                  <c:v>0.18709999999999999</c:v>
                </c:pt>
                <c:pt idx="1122">
                  <c:v>0.18720000000000001</c:v>
                </c:pt>
                <c:pt idx="1123">
                  <c:v>0.18740000000000001</c:v>
                </c:pt>
                <c:pt idx="1124">
                  <c:v>0.1875</c:v>
                </c:pt>
                <c:pt idx="1125">
                  <c:v>0.18770000000000001</c:v>
                </c:pt>
                <c:pt idx="1126">
                  <c:v>0.188</c:v>
                </c:pt>
                <c:pt idx="1127">
                  <c:v>0.18820000000000001</c:v>
                </c:pt>
                <c:pt idx="1128">
                  <c:v>0.18840000000000001</c:v>
                </c:pt>
                <c:pt idx="1129">
                  <c:v>0.18840000000000001</c:v>
                </c:pt>
                <c:pt idx="1130">
                  <c:v>0.18859999999999999</c:v>
                </c:pt>
                <c:pt idx="1131">
                  <c:v>0.18890000000000001</c:v>
                </c:pt>
                <c:pt idx="1132">
                  <c:v>0.189</c:v>
                </c:pt>
                <c:pt idx="1133">
                  <c:v>0.18920000000000001</c:v>
                </c:pt>
                <c:pt idx="1134">
                  <c:v>0.18940000000000001</c:v>
                </c:pt>
                <c:pt idx="1135">
                  <c:v>0.1895</c:v>
                </c:pt>
                <c:pt idx="1136">
                  <c:v>0.18970000000000001</c:v>
                </c:pt>
                <c:pt idx="1137">
                  <c:v>0.1898</c:v>
                </c:pt>
                <c:pt idx="1138">
                  <c:v>0.18990000000000001</c:v>
                </c:pt>
                <c:pt idx="1139">
                  <c:v>0.19</c:v>
                </c:pt>
                <c:pt idx="1140">
                  <c:v>0.19</c:v>
                </c:pt>
                <c:pt idx="1141">
                  <c:v>0.19020000000000001</c:v>
                </c:pt>
                <c:pt idx="1142">
                  <c:v>0.1903</c:v>
                </c:pt>
                <c:pt idx="1143">
                  <c:v>0.19059999999999999</c:v>
                </c:pt>
                <c:pt idx="1144">
                  <c:v>0.19070000000000001</c:v>
                </c:pt>
                <c:pt idx="1145">
                  <c:v>0.19070000000000001</c:v>
                </c:pt>
                <c:pt idx="1146">
                  <c:v>0.19089999999999999</c:v>
                </c:pt>
                <c:pt idx="1147">
                  <c:v>0.19109999999999999</c:v>
                </c:pt>
                <c:pt idx="1148">
                  <c:v>0.19120000000000001</c:v>
                </c:pt>
                <c:pt idx="1149">
                  <c:v>0.19120000000000001</c:v>
                </c:pt>
                <c:pt idx="1150">
                  <c:v>0.19139999999999999</c:v>
                </c:pt>
                <c:pt idx="1151">
                  <c:v>0.19159999999999999</c:v>
                </c:pt>
                <c:pt idx="1152">
                  <c:v>0.19159999999999999</c:v>
                </c:pt>
                <c:pt idx="1153">
                  <c:v>0.19170000000000001</c:v>
                </c:pt>
                <c:pt idx="1154">
                  <c:v>0.19189999999999999</c:v>
                </c:pt>
                <c:pt idx="1155">
                  <c:v>0.19189999999999999</c:v>
                </c:pt>
                <c:pt idx="1156">
                  <c:v>0.19209999999999999</c:v>
                </c:pt>
                <c:pt idx="1157">
                  <c:v>0.192</c:v>
                </c:pt>
                <c:pt idx="1158">
                  <c:v>0.19209999999999999</c:v>
                </c:pt>
                <c:pt idx="1159">
                  <c:v>0.19239999999999999</c:v>
                </c:pt>
                <c:pt idx="1160">
                  <c:v>0.19270000000000001</c:v>
                </c:pt>
                <c:pt idx="1161">
                  <c:v>0.19270000000000001</c:v>
                </c:pt>
                <c:pt idx="1162">
                  <c:v>0.19270000000000001</c:v>
                </c:pt>
                <c:pt idx="1163">
                  <c:v>0.1928</c:v>
                </c:pt>
                <c:pt idx="1164">
                  <c:v>0.19289999999999999</c:v>
                </c:pt>
                <c:pt idx="1165">
                  <c:v>0.193</c:v>
                </c:pt>
                <c:pt idx="1166">
                  <c:v>0.19339999999999999</c:v>
                </c:pt>
                <c:pt idx="1167">
                  <c:v>0.19359999999999999</c:v>
                </c:pt>
                <c:pt idx="1168">
                  <c:v>0.1938</c:v>
                </c:pt>
                <c:pt idx="1169">
                  <c:v>0.19409999999999999</c:v>
                </c:pt>
                <c:pt idx="1170">
                  <c:v>0.19420000000000001</c:v>
                </c:pt>
                <c:pt idx="1171">
                  <c:v>0.19439999999999999</c:v>
                </c:pt>
                <c:pt idx="1172">
                  <c:v>0.1946</c:v>
                </c:pt>
                <c:pt idx="1173">
                  <c:v>0.19489999999999999</c:v>
                </c:pt>
                <c:pt idx="1174">
                  <c:v>0.19500000000000001</c:v>
                </c:pt>
                <c:pt idx="1175">
                  <c:v>0.1951</c:v>
                </c:pt>
                <c:pt idx="1176">
                  <c:v>0.1953</c:v>
                </c:pt>
                <c:pt idx="1177">
                  <c:v>0.1956</c:v>
                </c:pt>
                <c:pt idx="1178">
                  <c:v>0.1958</c:v>
                </c:pt>
                <c:pt idx="1179">
                  <c:v>0.19589999999999999</c:v>
                </c:pt>
                <c:pt idx="1180">
                  <c:v>0.19620000000000001</c:v>
                </c:pt>
                <c:pt idx="1181">
                  <c:v>0.19639999999999999</c:v>
                </c:pt>
                <c:pt idx="1182">
                  <c:v>0.19650000000000001</c:v>
                </c:pt>
                <c:pt idx="1183">
                  <c:v>0.19670000000000001</c:v>
                </c:pt>
                <c:pt idx="1184">
                  <c:v>0.19700000000000001</c:v>
                </c:pt>
                <c:pt idx="1185">
                  <c:v>0.1971</c:v>
                </c:pt>
                <c:pt idx="1186">
                  <c:v>0.19719999999999999</c:v>
                </c:pt>
                <c:pt idx="1187">
                  <c:v>0.19739999999999999</c:v>
                </c:pt>
                <c:pt idx="1188">
                  <c:v>0.19769999999999999</c:v>
                </c:pt>
                <c:pt idx="1189">
                  <c:v>0.19789999999999999</c:v>
                </c:pt>
                <c:pt idx="1190">
                  <c:v>0.1981</c:v>
                </c:pt>
                <c:pt idx="1191">
                  <c:v>0.19839999999999999</c:v>
                </c:pt>
                <c:pt idx="1192">
                  <c:v>0.19850000000000001</c:v>
                </c:pt>
                <c:pt idx="1193">
                  <c:v>0.1986</c:v>
                </c:pt>
                <c:pt idx="1194">
                  <c:v>0.1988</c:v>
                </c:pt>
                <c:pt idx="1195">
                  <c:v>0.19889999999999999</c:v>
                </c:pt>
                <c:pt idx="1196">
                  <c:v>0.19919999999999999</c:v>
                </c:pt>
                <c:pt idx="1197">
                  <c:v>0.19939999999999999</c:v>
                </c:pt>
                <c:pt idx="1198">
                  <c:v>0.19950000000000001</c:v>
                </c:pt>
                <c:pt idx="1199">
                  <c:v>0.19969999999999999</c:v>
                </c:pt>
                <c:pt idx="1200">
                  <c:v>0.19980000000000001</c:v>
                </c:pt>
                <c:pt idx="1201">
                  <c:v>0.2</c:v>
                </c:pt>
                <c:pt idx="1202">
                  <c:v>0.20030000000000001</c:v>
                </c:pt>
                <c:pt idx="1203">
                  <c:v>0.20050000000000001</c:v>
                </c:pt>
                <c:pt idx="1204">
                  <c:v>0.20069999999999999</c:v>
                </c:pt>
                <c:pt idx="1205">
                  <c:v>0.2009</c:v>
                </c:pt>
                <c:pt idx="1206">
                  <c:v>0.20119999999999999</c:v>
                </c:pt>
                <c:pt idx="1207">
                  <c:v>0.20130000000000001</c:v>
                </c:pt>
                <c:pt idx="1208">
                  <c:v>0.20130000000000001</c:v>
                </c:pt>
                <c:pt idx="1209">
                  <c:v>0.20150000000000001</c:v>
                </c:pt>
                <c:pt idx="1210">
                  <c:v>0.20180000000000001</c:v>
                </c:pt>
                <c:pt idx="1211">
                  <c:v>0.2021</c:v>
                </c:pt>
                <c:pt idx="1212">
                  <c:v>0.2021</c:v>
                </c:pt>
                <c:pt idx="1213">
                  <c:v>0.20230000000000001</c:v>
                </c:pt>
                <c:pt idx="1214">
                  <c:v>0.2026</c:v>
                </c:pt>
                <c:pt idx="1215">
                  <c:v>0.20280000000000001</c:v>
                </c:pt>
                <c:pt idx="1216">
                  <c:v>0.20300000000000001</c:v>
                </c:pt>
                <c:pt idx="1217">
                  <c:v>0.2031</c:v>
                </c:pt>
                <c:pt idx="1218">
                  <c:v>0.20319999999999999</c:v>
                </c:pt>
                <c:pt idx="1219">
                  <c:v>0.2034</c:v>
                </c:pt>
                <c:pt idx="1220">
                  <c:v>0.20349999999999999</c:v>
                </c:pt>
                <c:pt idx="1221">
                  <c:v>0.20380000000000001</c:v>
                </c:pt>
                <c:pt idx="1222">
                  <c:v>0.20399999999999999</c:v>
                </c:pt>
                <c:pt idx="1223">
                  <c:v>0.2041</c:v>
                </c:pt>
                <c:pt idx="1224">
                  <c:v>0.20419999999999999</c:v>
                </c:pt>
                <c:pt idx="1225">
                  <c:v>0.20430000000000001</c:v>
                </c:pt>
                <c:pt idx="1226">
                  <c:v>0.2044</c:v>
                </c:pt>
                <c:pt idx="1227">
                  <c:v>0.2046</c:v>
                </c:pt>
                <c:pt idx="1228">
                  <c:v>0.20480000000000001</c:v>
                </c:pt>
                <c:pt idx="1229">
                  <c:v>0.20480000000000001</c:v>
                </c:pt>
                <c:pt idx="1230">
                  <c:v>0.2049</c:v>
                </c:pt>
                <c:pt idx="1231">
                  <c:v>0.2051</c:v>
                </c:pt>
                <c:pt idx="1232">
                  <c:v>0.20519999999999999</c:v>
                </c:pt>
                <c:pt idx="1233">
                  <c:v>0.2054</c:v>
                </c:pt>
                <c:pt idx="1234">
                  <c:v>0.20549999999999999</c:v>
                </c:pt>
                <c:pt idx="1235">
                  <c:v>0.20549999999999999</c:v>
                </c:pt>
                <c:pt idx="1236">
                  <c:v>0.20569999999999999</c:v>
                </c:pt>
                <c:pt idx="1237">
                  <c:v>0.20580000000000001</c:v>
                </c:pt>
                <c:pt idx="1238">
                  <c:v>0.20580000000000001</c:v>
                </c:pt>
                <c:pt idx="1239">
                  <c:v>0.20599999999999999</c:v>
                </c:pt>
                <c:pt idx="1240">
                  <c:v>0.20630000000000001</c:v>
                </c:pt>
                <c:pt idx="1241">
                  <c:v>0.20630000000000001</c:v>
                </c:pt>
                <c:pt idx="1242">
                  <c:v>0.20649999999999999</c:v>
                </c:pt>
                <c:pt idx="1243">
                  <c:v>0.20669999999999999</c:v>
                </c:pt>
                <c:pt idx="1244">
                  <c:v>0.20669999999999999</c:v>
                </c:pt>
                <c:pt idx="1245">
                  <c:v>0.20669999999999999</c:v>
                </c:pt>
                <c:pt idx="1246">
                  <c:v>0.2069</c:v>
                </c:pt>
                <c:pt idx="1247">
                  <c:v>0.20710000000000001</c:v>
                </c:pt>
                <c:pt idx="1248">
                  <c:v>0.20730000000000001</c:v>
                </c:pt>
                <c:pt idx="1249">
                  <c:v>0.20760000000000001</c:v>
                </c:pt>
                <c:pt idx="1250">
                  <c:v>0.20780000000000001</c:v>
                </c:pt>
                <c:pt idx="1251">
                  <c:v>0.20799999999999999</c:v>
                </c:pt>
                <c:pt idx="1252">
                  <c:v>0.2082</c:v>
                </c:pt>
                <c:pt idx="1253">
                  <c:v>0.2084</c:v>
                </c:pt>
                <c:pt idx="1254">
                  <c:v>0.20849999999999999</c:v>
                </c:pt>
                <c:pt idx="1255">
                  <c:v>0.20880000000000001</c:v>
                </c:pt>
                <c:pt idx="1256">
                  <c:v>0.2089</c:v>
                </c:pt>
                <c:pt idx="1257">
                  <c:v>0.20899999999999999</c:v>
                </c:pt>
                <c:pt idx="1258">
                  <c:v>0.2092</c:v>
                </c:pt>
                <c:pt idx="1259">
                  <c:v>0.20930000000000001</c:v>
                </c:pt>
                <c:pt idx="1260">
                  <c:v>0.20960000000000001</c:v>
                </c:pt>
                <c:pt idx="1261">
                  <c:v>0.2099</c:v>
                </c:pt>
                <c:pt idx="1262">
                  <c:v>0.21010000000000001</c:v>
                </c:pt>
                <c:pt idx="1263">
                  <c:v>0.21029999999999999</c:v>
                </c:pt>
                <c:pt idx="1264">
                  <c:v>0.2104</c:v>
                </c:pt>
                <c:pt idx="1265">
                  <c:v>0.21049999999999999</c:v>
                </c:pt>
                <c:pt idx="1266">
                  <c:v>0.21060000000000001</c:v>
                </c:pt>
                <c:pt idx="1267">
                  <c:v>0.2109</c:v>
                </c:pt>
                <c:pt idx="1268">
                  <c:v>0.21099999999999999</c:v>
                </c:pt>
                <c:pt idx="1269">
                  <c:v>0.21129999999999999</c:v>
                </c:pt>
                <c:pt idx="1270">
                  <c:v>0.2114</c:v>
                </c:pt>
                <c:pt idx="1271">
                  <c:v>0.21160000000000001</c:v>
                </c:pt>
                <c:pt idx="1272">
                  <c:v>0.21179999999999999</c:v>
                </c:pt>
                <c:pt idx="1273">
                  <c:v>0.21190000000000001</c:v>
                </c:pt>
                <c:pt idx="1274">
                  <c:v>0.21199999999999999</c:v>
                </c:pt>
                <c:pt idx="1275">
                  <c:v>0.21240000000000001</c:v>
                </c:pt>
                <c:pt idx="1276">
                  <c:v>0.21249999999999999</c:v>
                </c:pt>
                <c:pt idx="1277">
                  <c:v>0.21249999999999999</c:v>
                </c:pt>
                <c:pt idx="1278">
                  <c:v>0.2127</c:v>
                </c:pt>
                <c:pt idx="1279">
                  <c:v>0.21290000000000001</c:v>
                </c:pt>
                <c:pt idx="1280">
                  <c:v>0.21290000000000001</c:v>
                </c:pt>
                <c:pt idx="1281">
                  <c:v>0.21329999999999999</c:v>
                </c:pt>
                <c:pt idx="1282">
                  <c:v>0.21360000000000001</c:v>
                </c:pt>
                <c:pt idx="1283">
                  <c:v>0.21379999999999999</c:v>
                </c:pt>
                <c:pt idx="1284">
                  <c:v>0.21390000000000001</c:v>
                </c:pt>
                <c:pt idx="1285">
                  <c:v>0.214</c:v>
                </c:pt>
                <c:pt idx="1286">
                  <c:v>0.21410000000000001</c:v>
                </c:pt>
                <c:pt idx="1287">
                  <c:v>0.21429999999999999</c:v>
                </c:pt>
                <c:pt idx="1288">
                  <c:v>0.2145</c:v>
                </c:pt>
                <c:pt idx="1289">
                  <c:v>0.21460000000000001</c:v>
                </c:pt>
                <c:pt idx="1290">
                  <c:v>0.21479999999999999</c:v>
                </c:pt>
                <c:pt idx="1291">
                  <c:v>0.215</c:v>
                </c:pt>
                <c:pt idx="1292">
                  <c:v>0.2152</c:v>
                </c:pt>
                <c:pt idx="1293">
                  <c:v>0.21560000000000001</c:v>
                </c:pt>
                <c:pt idx="1294">
                  <c:v>0.21579999999999999</c:v>
                </c:pt>
                <c:pt idx="1295">
                  <c:v>0.216</c:v>
                </c:pt>
                <c:pt idx="1296">
                  <c:v>0.21629999999999999</c:v>
                </c:pt>
                <c:pt idx="1297">
                  <c:v>0.21640000000000001</c:v>
                </c:pt>
                <c:pt idx="1298">
                  <c:v>0.21659999999999999</c:v>
                </c:pt>
                <c:pt idx="1299">
                  <c:v>0.21679999999999999</c:v>
                </c:pt>
                <c:pt idx="1300">
                  <c:v>0.21709999999999999</c:v>
                </c:pt>
                <c:pt idx="1301">
                  <c:v>0.21740000000000001</c:v>
                </c:pt>
                <c:pt idx="1302">
                  <c:v>0.21759999999999999</c:v>
                </c:pt>
                <c:pt idx="1303">
                  <c:v>0.2177</c:v>
                </c:pt>
                <c:pt idx="1304">
                  <c:v>0.218</c:v>
                </c:pt>
                <c:pt idx="1305">
                  <c:v>0.21820000000000001</c:v>
                </c:pt>
                <c:pt idx="1306">
                  <c:v>0.21840000000000001</c:v>
                </c:pt>
                <c:pt idx="1307">
                  <c:v>0.21840000000000001</c:v>
                </c:pt>
                <c:pt idx="1308">
                  <c:v>0.21870000000000001</c:v>
                </c:pt>
                <c:pt idx="1309">
                  <c:v>0.21890000000000001</c:v>
                </c:pt>
                <c:pt idx="1310">
                  <c:v>0.219</c:v>
                </c:pt>
                <c:pt idx="1311">
                  <c:v>0.21920000000000001</c:v>
                </c:pt>
                <c:pt idx="1312">
                  <c:v>0.21920000000000001</c:v>
                </c:pt>
                <c:pt idx="1313">
                  <c:v>0.21940000000000001</c:v>
                </c:pt>
                <c:pt idx="1314">
                  <c:v>0.21959999999999999</c:v>
                </c:pt>
                <c:pt idx="1315">
                  <c:v>0.21970000000000001</c:v>
                </c:pt>
                <c:pt idx="1316">
                  <c:v>0.21990000000000001</c:v>
                </c:pt>
                <c:pt idx="1317">
                  <c:v>0.22009999999999999</c:v>
                </c:pt>
                <c:pt idx="1318">
                  <c:v>0.22020000000000001</c:v>
                </c:pt>
                <c:pt idx="1319">
                  <c:v>0.2203</c:v>
                </c:pt>
                <c:pt idx="1320">
                  <c:v>0.22040000000000001</c:v>
                </c:pt>
                <c:pt idx="1321">
                  <c:v>0.22059999999999999</c:v>
                </c:pt>
                <c:pt idx="1322">
                  <c:v>0.22070000000000001</c:v>
                </c:pt>
                <c:pt idx="1323">
                  <c:v>0.2208</c:v>
                </c:pt>
                <c:pt idx="1324">
                  <c:v>0.221</c:v>
                </c:pt>
                <c:pt idx="1325">
                  <c:v>0.22109999999999999</c:v>
                </c:pt>
                <c:pt idx="1326">
                  <c:v>0.22109999999999999</c:v>
                </c:pt>
                <c:pt idx="1327">
                  <c:v>0.22109999999999999</c:v>
                </c:pt>
                <c:pt idx="1328">
                  <c:v>0.22120000000000001</c:v>
                </c:pt>
                <c:pt idx="1329">
                  <c:v>0.2215</c:v>
                </c:pt>
                <c:pt idx="1330">
                  <c:v>0.22159999999999999</c:v>
                </c:pt>
                <c:pt idx="1331">
                  <c:v>0.2218</c:v>
                </c:pt>
                <c:pt idx="1332">
                  <c:v>0.2218</c:v>
                </c:pt>
                <c:pt idx="1333">
                  <c:v>0.2218</c:v>
                </c:pt>
                <c:pt idx="1334">
                  <c:v>0.22189999999999999</c:v>
                </c:pt>
                <c:pt idx="1335">
                  <c:v>0.22209999999999999</c:v>
                </c:pt>
                <c:pt idx="1336">
                  <c:v>0.2223</c:v>
                </c:pt>
                <c:pt idx="1337">
                  <c:v>0.2223</c:v>
                </c:pt>
                <c:pt idx="1338">
                  <c:v>0.2225</c:v>
                </c:pt>
                <c:pt idx="1339">
                  <c:v>0.2228</c:v>
                </c:pt>
                <c:pt idx="1340">
                  <c:v>0.223</c:v>
                </c:pt>
                <c:pt idx="1341">
                  <c:v>0.22320000000000001</c:v>
                </c:pt>
                <c:pt idx="1342">
                  <c:v>0.22320000000000001</c:v>
                </c:pt>
                <c:pt idx="1343">
                  <c:v>0.22339999999999999</c:v>
                </c:pt>
                <c:pt idx="1344">
                  <c:v>0.22359999999999999</c:v>
                </c:pt>
                <c:pt idx="1345">
                  <c:v>0.22370000000000001</c:v>
                </c:pt>
                <c:pt idx="1346">
                  <c:v>0.2238</c:v>
                </c:pt>
                <c:pt idx="1347">
                  <c:v>0.22370000000000001</c:v>
                </c:pt>
                <c:pt idx="1348">
                  <c:v>0.224</c:v>
                </c:pt>
                <c:pt idx="1349">
                  <c:v>0.22420000000000001</c:v>
                </c:pt>
                <c:pt idx="1350">
                  <c:v>0.22439999999999999</c:v>
                </c:pt>
                <c:pt idx="1351">
                  <c:v>0.22459999999999999</c:v>
                </c:pt>
                <c:pt idx="1352">
                  <c:v>0.22459999999999999</c:v>
                </c:pt>
                <c:pt idx="1353">
                  <c:v>0.2248</c:v>
                </c:pt>
                <c:pt idx="1354">
                  <c:v>0.22509999999999999</c:v>
                </c:pt>
                <c:pt idx="1355">
                  <c:v>0.2253</c:v>
                </c:pt>
                <c:pt idx="1356">
                  <c:v>0.22539999999999999</c:v>
                </c:pt>
                <c:pt idx="1357">
                  <c:v>0.22550000000000001</c:v>
                </c:pt>
                <c:pt idx="1358">
                  <c:v>0.2258</c:v>
                </c:pt>
                <c:pt idx="1359">
                  <c:v>0.22600000000000001</c:v>
                </c:pt>
                <c:pt idx="1360">
                  <c:v>0.2261</c:v>
                </c:pt>
                <c:pt idx="1361">
                  <c:v>0.2261</c:v>
                </c:pt>
                <c:pt idx="1362">
                  <c:v>0.2263</c:v>
                </c:pt>
                <c:pt idx="1363">
                  <c:v>0.2266</c:v>
                </c:pt>
                <c:pt idx="1364">
                  <c:v>0.22670000000000001</c:v>
                </c:pt>
                <c:pt idx="1365">
                  <c:v>0.2268</c:v>
                </c:pt>
                <c:pt idx="1366">
                  <c:v>0.2271</c:v>
                </c:pt>
                <c:pt idx="1367">
                  <c:v>0.22720000000000001</c:v>
                </c:pt>
                <c:pt idx="1368">
                  <c:v>0.2273</c:v>
                </c:pt>
                <c:pt idx="1369">
                  <c:v>0.2276</c:v>
                </c:pt>
                <c:pt idx="1370">
                  <c:v>0.2276</c:v>
                </c:pt>
                <c:pt idx="1371">
                  <c:v>0.22789999999999999</c:v>
                </c:pt>
                <c:pt idx="1372">
                  <c:v>0.22800000000000001</c:v>
                </c:pt>
                <c:pt idx="1373">
                  <c:v>0.2281</c:v>
                </c:pt>
                <c:pt idx="1374">
                  <c:v>0.2283</c:v>
                </c:pt>
                <c:pt idx="1375">
                  <c:v>0.22850000000000001</c:v>
                </c:pt>
                <c:pt idx="1376">
                  <c:v>0.22869999999999999</c:v>
                </c:pt>
                <c:pt idx="1377">
                  <c:v>0.22889999999999999</c:v>
                </c:pt>
                <c:pt idx="1378">
                  <c:v>0.2291</c:v>
                </c:pt>
                <c:pt idx="1379">
                  <c:v>0.2293</c:v>
                </c:pt>
                <c:pt idx="1380">
                  <c:v>0.22939999999999999</c:v>
                </c:pt>
                <c:pt idx="1381">
                  <c:v>0.2296</c:v>
                </c:pt>
                <c:pt idx="1382">
                  <c:v>0.2298</c:v>
                </c:pt>
                <c:pt idx="1383">
                  <c:v>0.22989999999999999</c:v>
                </c:pt>
                <c:pt idx="1384">
                  <c:v>0.2303</c:v>
                </c:pt>
                <c:pt idx="1385">
                  <c:v>0.23039999999999999</c:v>
                </c:pt>
                <c:pt idx="1386">
                  <c:v>0.2306</c:v>
                </c:pt>
                <c:pt idx="1387">
                  <c:v>0.23089999999999999</c:v>
                </c:pt>
                <c:pt idx="1388">
                  <c:v>0.2311</c:v>
                </c:pt>
                <c:pt idx="1389">
                  <c:v>0.23119999999999999</c:v>
                </c:pt>
                <c:pt idx="1390">
                  <c:v>0.23139999999999999</c:v>
                </c:pt>
                <c:pt idx="1391">
                  <c:v>0.2316</c:v>
                </c:pt>
                <c:pt idx="1392">
                  <c:v>0.23180000000000001</c:v>
                </c:pt>
                <c:pt idx="1393">
                  <c:v>0.2321</c:v>
                </c:pt>
                <c:pt idx="1394">
                  <c:v>0.23230000000000001</c:v>
                </c:pt>
                <c:pt idx="1395">
                  <c:v>0.23250000000000001</c:v>
                </c:pt>
                <c:pt idx="1396">
                  <c:v>0.23280000000000001</c:v>
                </c:pt>
                <c:pt idx="1397">
                  <c:v>0.23300000000000001</c:v>
                </c:pt>
                <c:pt idx="1398">
                  <c:v>0.23319999999999999</c:v>
                </c:pt>
                <c:pt idx="1399">
                  <c:v>0.23350000000000001</c:v>
                </c:pt>
                <c:pt idx="1400">
                  <c:v>0.23369999999999999</c:v>
                </c:pt>
                <c:pt idx="1401">
                  <c:v>0.2339</c:v>
                </c:pt>
                <c:pt idx="1402">
                  <c:v>0.23400000000000001</c:v>
                </c:pt>
                <c:pt idx="1403">
                  <c:v>0.23419999999999999</c:v>
                </c:pt>
                <c:pt idx="1404">
                  <c:v>0.2344</c:v>
                </c:pt>
                <c:pt idx="1405">
                  <c:v>0.2346</c:v>
                </c:pt>
                <c:pt idx="1406">
                  <c:v>0.23480000000000001</c:v>
                </c:pt>
                <c:pt idx="1407">
                  <c:v>0.23499999999999999</c:v>
                </c:pt>
                <c:pt idx="1408">
                  <c:v>0.2351</c:v>
                </c:pt>
                <c:pt idx="1409">
                  <c:v>0.2354</c:v>
                </c:pt>
                <c:pt idx="1410">
                  <c:v>0.23549999999999999</c:v>
                </c:pt>
                <c:pt idx="1411">
                  <c:v>0.23569999999999999</c:v>
                </c:pt>
                <c:pt idx="1412">
                  <c:v>0.23580000000000001</c:v>
                </c:pt>
                <c:pt idx="1413">
                  <c:v>0.23599999999999999</c:v>
                </c:pt>
                <c:pt idx="1414">
                  <c:v>0.23619999999999999</c:v>
                </c:pt>
                <c:pt idx="1415">
                  <c:v>0.2364</c:v>
                </c:pt>
                <c:pt idx="1416">
                  <c:v>0.2364</c:v>
                </c:pt>
                <c:pt idx="1417">
                  <c:v>0.23649999999999999</c:v>
                </c:pt>
                <c:pt idx="1418">
                  <c:v>0.23669999999999999</c:v>
                </c:pt>
                <c:pt idx="1419">
                  <c:v>0.23680000000000001</c:v>
                </c:pt>
                <c:pt idx="1420">
                  <c:v>0.23680000000000001</c:v>
                </c:pt>
                <c:pt idx="1421">
                  <c:v>0.23699999999999999</c:v>
                </c:pt>
                <c:pt idx="1422">
                  <c:v>0.23719999999999999</c:v>
                </c:pt>
                <c:pt idx="1423">
                  <c:v>0.2374</c:v>
                </c:pt>
                <c:pt idx="1424">
                  <c:v>0.23760000000000001</c:v>
                </c:pt>
                <c:pt idx="1425">
                  <c:v>0.23769999999999999</c:v>
                </c:pt>
                <c:pt idx="1426">
                  <c:v>0.23780000000000001</c:v>
                </c:pt>
                <c:pt idx="1427">
                  <c:v>0.23780000000000001</c:v>
                </c:pt>
                <c:pt idx="1428">
                  <c:v>0.23799999999999999</c:v>
                </c:pt>
                <c:pt idx="1429">
                  <c:v>0.2382</c:v>
                </c:pt>
                <c:pt idx="1430">
                  <c:v>0.2382</c:v>
                </c:pt>
                <c:pt idx="1431">
                  <c:v>0.23830000000000001</c:v>
                </c:pt>
                <c:pt idx="1432">
                  <c:v>0.2384</c:v>
                </c:pt>
                <c:pt idx="1433">
                  <c:v>0.2384</c:v>
                </c:pt>
                <c:pt idx="1434">
                  <c:v>0.23860000000000001</c:v>
                </c:pt>
                <c:pt idx="1435">
                  <c:v>0.2387</c:v>
                </c:pt>
                <c:pt idx="1436">
                  <c:v>0.23899999999999999</c:v>
                </c:pt>
                <c:pt idx="1437">
                  <c:v>0.23910000000000001</c:v>
                </c:pt>
                <c:pt idx="1438">
                  <c:v>0.2394</c:v>
                </c:pt>
                <c:pt idx="1439">
                  <c:v>0.23960000000000001</c:v>
                </c:pt>
                <c:pt idx="1440">
                  <c:v>0.23960000000000001</c:v>
                </c:pt>
                <c:pt idx="1441">
                  <c:v>0.23980000000000001</c:v>
                </c:pt>
                <c:pt idx="1442">
                  <c:v>0.24010000000000001</c:v>
                </c:pt>
                <c:pt idx="1443">
                  <c:v>0.2402</c:v>
                </c:pt>
                <c:pt idx="1444">
                  <c:v>0.2404</c:v>
                </c:pt>
                <c:pt idx="1445">
                  <c:v>0.24060000000000001</c:v>
                </c:pt>
                <c:pt idx="1446">
                  <c:v>0.2407</c:v>
                </c:pt>
                <c:pt idx="1447">
                  <c:v>0.2409</c:v>
                </c:pt>
                <c:pt idx="1448">
                  <c:v>0.24099999999999999</c:v>
                </c:pt>
                <c:pt idx="1449">
                  <c:v>0.2412</c:v>
                </c:pt>
                <c:pt idx="1450">
                  <c:v>0.2414</c:v>
                </c:pt>
                <c:pt idx="1451">
                  <c:v>0.24160000000000001</c:v>
                </c:pt>
                <c:pt idx="1452">
                  <c:v>0.24179999999999999</c:v>
                </c:pt>
                <c:pt idx="1453">
                  <c:v>0.2419</c:v>
                </c:pt>
                <c:pt idx="1454">
                  <c:v>0.2422</c:v>
                </c:pt>
                <c:pt idx="1455">
                  <c:v>0.2424</c:v>
                </c:pt>
                <c:pt idx="1456">
                  <c:v>0.2424</c:v>
                </c:pt>
                <c:pt idx="1457">
                  <c:v>0.24249999999999999</c:v>
                </c:pt>
                <c:pt idx="1458">
                  <c:v>0.24260000000000001</c:v>
                </c:pt>
                <c:pt idx="1459">
                  <c:v>0.24279999999999999</c:v>
                </c:pt>
                <c:pt idx="1460">
                  <c:v>0.24310000000000001</c:v>
                </c:pt>
                <c:pt idx="1461">
                  <c:v>0.2432</c:v>
                </c:pt>
                <c:pt idx="1462">
                  <c:v>0.24329999999999999</c:v>
                </c:pt>
                <c:pt idx="1463">
                  <c:v>0.24349999999999999</c:v>
                </c:pt>
                <c:pt idx="1464">
                  <c:v>0.24349999999999999</c:v>
                </c:pt>
                <c:pt idx="1465">
                  <c:v>0.2437</c:v>
                </c:pt>
                <c:pt idx="1466">
                  <c:v>0.24390000000000001</c:v>
                </c:pt>
                <c:pt idx="1467">
                  <c:v>0.24390000000000001</c:v>
                </c:pt>
                <c:pt idx="1468">
                  <c:v>0.24410000000000001</c:v>
                </c:pt>
                <c:pt idx="1469">
                  <c:v>0.24440000000000001</c:v>
                </c:pt>
                <c:pt idx="1470">
                  <c:v>0.2445</c:v>
                </c:pt>
                <c:pt idx="1471">
                  <c:v>0.24460000000000001</c:v>
                </c:pt>
                <c:pt idx="1472">
                  <c:v>0.2447</c:v>
                </c:pt>
                <c:pt idx="1473">
                  <c:v>0.24479999999999999</c:v>
                </c:pt>
                <c:pt idx="1474">
                  <c:v>0.245</c:v>
                </c:pt>
                <c:pt idx="1475">
                  <c:v>0.2452</c:v>
                </c:pt>
                <c:pt idx="1476">
                  <c:v>0.24540000000000001</c:v>
                </c:pt>
                <c:pt idx="1477">
                  <c:v>0.24540000000000001</c:v>
                </c:pt>
                <c:pt idx="1478">
                  <c:v>0.24560000000000001</c:v>
                </c:pt>
                <c:pt idx="1479">
                  <c:v>0.2457</c:v>
                </c:pt>
                <c:pt idx="1480">
                  <c:v>0.24579999999999999</c:v>
                </c:pt>
                <c:pt idx="1481">
                  <c:v>0.24610000000000001</c:v>
                </c:pt>
                <c:pt idx="1482">
                  <c:v>0.2462</c:v>
                </c:pt>
                <c:pt idx="1483">
                  <c:v>0.24640000000000001</c:v>
                </c:pt>
                <c:pt idx="1484">
                  <c:v>0.24660000000000001</c:v>
                </c:pt>
                <c:pt idx="1485">
                  <c:v>0.24660000000000001</c:v>
                </c:pt>
                <c:pt idx="1486">
                  <c:v>0.24679999999999999</c:v>
                </c:pt>
                <c:pt idx="1487">
                  <c:v>0.247</c:v>
                </c:pt>
                <c:pt idx="1488">
                  <c:v>0.2472</c:v>
                </c:pt>
                <c:pt idx="1489">
                  <c:v>0.2475</c:v>
                </c:pt>
                <c:pt idx="1490">
                  <c:v>0.2477</c:v>
                </c:pt>
                <c:pt idx="1491">
                  <c:v>0.24779999999999999</c:v>
                </c:pt>
                <c:pt idx="1492">
                  <c:v>0.248</c:v>
                </c:pt>
                <c:pt idx="1493">
                  <c:v>0.2482</c:v>
                </c:pt>
                <c:pt idx="1494">
                  <c:v>0.24840000000000001</c:v>
                </c:pt>
                <c:pt idx="1495">
                  <c:v>0.2487</c:v>
                </c:pt>
                <c:pt idx="1496">
                  <c:v>0.249</c:v>
                </c:pt>
                <c:pt idx="1497">
                  <c:v>0.24909999999999999</c:v>
                </c:pt>
                <c:pt idx="1498">
                  <c:v>0.24940000000000001</c:v>
                </c:pt>
                <c:pt idx="1499">
                  <c:v>0.24959999999999999</c:v>
                </c:pt>
                <c:pt idx="1500">
                  <c:v>0.24979999999999999</c:v>
                </c:pt>
                <c:pt idx="1501">
                  <c:v>0.25009999999999999</c:v>
                </c:pt>
                <c:pt idx="1502">
                  <c:v>0.25030000000000002</c:v>
                </c:pt>
                <c:pt idx="1503">
                  <c:v>0.2505</c:v>
                </c:pt>
                <c:pt idx="1504">
                  <c:v>0.25069999999999998</c:v>
                </c:pt>
                <c:pt idx="1505">
                  <c:v>0.25090000000000001</c:v>
                </c:pt>
                <c:pt idx="1506">
                  <c:v>0.25109999999999999</c:v>
                </c:pt>
                <c:pt idx="1507">
                  <c:v>0.25130000000000002</c:v>
                </c:pt>
                <c:pt idx="1508">
                  <c:v>0.25140000000000001</c:v>
                </c:pt>
                <c:pt idx="1509">
                  <c:v>0.25169999999999998</c:v>
                </c:pt>
                <c:pt idx="1510">
                  <c:v>0.25209999999999999</c:v>
                </c:pt>
                <c:pt idx="1511">
                  <c:v>0.2525</c:v>
                </c:pt>
                <c:pt idx="1512">
                  <c:v>0.25259999999999999</c:v>
                </c:pt>
                <c:pt idx="1513">
                  <c:v>0.25259999999999999</c:v>
                </c:pt>
                <c:pt idx="1514">
                  <c:v>0.25280000000000002</c:v>
                </c:pt>
                <c:pt idx="1515">
                  <c:v>0.25290000000000001</c:v>
                </c:pt>
                <c:pt idx="1516">
                  <c:v>0.25319999999999998</c:v>
                </c:pt>
                <c:pt idx="1517">
                  <c:v>0.25340000000000001</c:v>
                </c:pt>
                <c:pt idx="1518">
                  <c:v>0.25359999999999999</c:v>
                </c:pt>
                <c:pt idx="1519">
                  <c:v>0.25390000000000001</c:v>
                </c:pt>
                <c:pt idx="1520">
                  <c:v>0.254</c:v>
                </c:pt>
                <c:pt idx="1521">
                  <c:v>0.25419999999999998</c:v>
                </c:pt>
                <c:pt idx="1522">
                  <c:v>0.2545</c:v>
                </c:pt>
                <c:pt idx="1523">
                  <c:v>0.25469999999999998</c:v>
                </c:pt>
                <c:pt idx="1524">
                  <c:v>0.25469999999999998</c:v>
                </c:pt>
                <c:pt idx="1525">
                  <c:v>0.25469999999999998</c:v>
                </c:pt>
                <c:pt idx="1526">
                  <c:v>0.255</c:v>
                </c:pt>
                <c:pt idx="1527">
                  <c:v>0.25519999999999998</c:v>
                </c:pt>
                <c:pt idx="1528">
                  <c:v>0.25530000000000003</c:v>
                </c:pt>
                <c:pt idx="1529">
                  <c:v>0.25559999999999999</c:v>
                </c:pt>
                <c:pt idx="1530">
                  <c:v>0.25559999999999999</c:v>
                </c:pt>
                <c:pt idx="1531">
                  <c:v>0.25569999999999998</c:v>
                </c:pt>
                <c:pt idx="1532">
                  <c:v>0.25600000000000001</c:v>
                </c:pt>
                <c:pt idx="1533">
                  <c:v>0.25609999999999999</c:v>
                </c:pt>
                <c:pt idx="1534">
                  <c:v>0.25629999999999997</c:v>
                </c:pt>
                <c:pt idx="1535">
                  <c:v>0.25629999999999997</c:v>
                </c:pt>
                <c:pt idx="1536">
                  <c:v>0.25640000000000002</c:v>
                </c:pt>
                <c:pt idx="1537">
                  <c:v>0.25650000000000001</c:v>
                </c:pt>
                <c:pt idx="1538">
                  <c:v>0.25659999999999999</c:v>
                </c:pt>
                <c:pt idx="1539">
                  <c:v>0.25669999999999998</c:v>
                </c:pt>
                <c:pt idx="1540">
                  <c:v>0.25679999999999997</c:v>
                </c:pt>
                <c:pt idx="1541">
                  <c:v>0.2571</c:v>
                </c:pt>
                <c:pt idx="1542">
                  <c:v>0.25719999999999998</c:v>
                </c:pt>
                <c:pt idx="1543">
                  <c:v>0.25729999999999997</c:v>
                </c:pt>
                <c:pt idx="1544">
                  <c:v>0.25740000000000002</c:v>
                </c:pt>
                <c:pt idx="1545">
                  <c:v>0.25740000000000002</c:v>
                </c:pt>
                <c:pt idx="1546">
                  <c:v>0.2576</c:v>
                </c:pt>
                <c:pt idx="1547">
                  <c:v>0.25779999999999997</c:v>
                </c:pt>
                <c:pt idx="1548">
                  <c:v>0.2581</c:v>
                </c:pt>
                <c:pt idx="1549">
                  <c:v>0.25829999999999997</c:v>
                </c:pt>
                <c:pt idx="1550">
                  <c:v>0.25829999999999997</c:v>
                </c:pt>
                <c:pt idx="1551">
                  <c:v>0.25850000000000001</c:v>
                </c:pt>
                <c:pt idx="1552">
                  <c:v>0.2586</c:v>
                </c:pt>
                <c:pt idx="1553">
                  <c:v>0.25890000000000002</c:v>
                </c:pt>
                <c:pt idx="1554">
                  <c:v>0.25919999999999999</c:v>
                </c:pt>
                <c:pt idx="1555">
                  <c:v>0.25929999999999997</c:v>
                </c:pt>
                <c:pt idx="1556">
                  <c:v>0.25940000000000002</c:v>
                </c:pt>
                <c:pt idx="1557">
                  <c:v>0.2596</c:v>
                </c:pt>
                <c:pt idx="1558">
                  <c:v>0.25990000000000002</c:v>
                </c:pt>
                <c:pt idx="1559">
                  <c:v>0.26019999999999999</c:v>
                </c:pt>
                <c:pt idx="1560">
                  <c:v>0.26029999999999998</c:v>
                </c:pt>
                <c:pt idx="1561">
                  <c:v>0.26029999999999998</c:v>
                </c:pt>
                <c:pt idx="1562">
                  <c:v>0.26040000000000002</c:v>
                </c:pt>
                <c:pt idx="1563">
                  <c:v>0.26069999999999999</c:v>
                </c:pt>
                <c:pt idx="1564">
                  <c:v>0.26090000000000002</c:v>
                </c:pt>
                <c:pt idx="1565">
                  <c:v>0.2611</c:v>
                </c:pt>
                <c:pt idx="1566">
                  <c:v>0.26119999999999999</c:v>
                </c:pt>
                <c:pt idx="1567">
                  <c:v>0.26129999999999998</c:v>
                </c:pt>
                <c:pt idx="1568">
                  <c:v>0.26150000000000001</c:v>
                </c:pt>
                <c:pt idx="1569">
                  <c:v>0.26169999999999999</c:v>
                </c:pt>
                <c:pt idx="1570">
                  <c:v>0.26190000000000002</c:v>
                </c:pt>
                <c:pt idx="1571">
                  <c:v>0.2621</c:v>
                </c:pt>
                <c:pt idx="1572">
                  <c:v>0.2621</c:v>
                </c:pt>
                <c:pt idx="1573">
                  <c:v>0.26229999999999998</c:v>
                </c:pt>
                <c:pt idx="1574">
                  <c:v>0.26240000000000002</c:v>
                </c:pt>
                <c:pt idx="1575">
                  <c:v>0.2626</c:v>
                </c:pt>
                <c:pt idx="1576">
                  <c:v>0.26279999999999998</c:v>
                </c:pt>
                <c:pt idx="1577">
                  <c:v>0.26300000000000001</c:v>
                </c:pt>
                <c:pt idx="1578">
                  <c:v>0.26300000000000001</c:v>
                </c:pt>
                <c:pt idx="1579">
                  <c:v>0.26319999999999999</c:v>
                </c:pt>
                <c:pt idx="1580">
                  <c:v>0.26340000000000002</c:v>
                </c:pt>
                <c:pt idx="1581">
                  <c:v>0.26350000000000001</c:v>
                </c:pt>
                <c:pt idx="1582">
                  <c:v>0.26350000000000001</c:v>
                </c:pt>
                <c:pt idx="1583">
                  <c:v>0.26350000000000001</c:v>
                </c:pt>
                <c:pt idx="1584">
                  <c:v>0.26369999999999999</c:v>
                </c:pt>
                <c:pt idx="1585">
                  <c:v>0.26379999999999998</c:v>
                </c:pt>
                <c:pt idx="1586">
                  <c:v>0.26400000000000001</c:v>
                </c:pt>
                <c:pt idx="1587">
                  <c:v>0.2641</c:v>
                </c:pt>
                <c:pt idx="1588">
                  <c:v>0.26419999999999999</c:v>
                </c:pt>
                <c:pt idx="1589">
                  <c:v>0.26440000000000002</c:v>
                </c:pt>
                <c:pt idx="1590">
                  <c:v>0.26440000000000002</c:v>
                </c:pt>
                <c:pt idx="1591">
                  <c:v>0.2646</c:v>
                </c:pt>
                <c:pt idx="1592">
                  <c:v>0.26479999999999998</c:v>
                </c:pt>
                <c:pt idx="1593">
                  <c:v>0.26500000000000001</c:v>
                </c:pt>
                <c:pt idx="1594">
                  <c:v>0.2651</c:v>
                </c:pt>
                <c:pt idx="1595">
                  <c:v>0.26519999999999999</c:v>
                </c:pt>
                <c:pt idx="1596">
                  <c:v>0.26529999999999998</c:v>
                </c:pt>
                <c:pt idx="1597">
                  <c:v>0.26519999999999999</c:v>
                </c:pt>
                <c:pt idx="1598">
                  <c:v>0.26540000000000002</c:v>
                </c:pt>
                <c:pt idx="1599">
                  <c:v>0.26569999999999999</c:v>
                </c:pt>
                <c:pt idx="1600">
                  <c:v>0.26579999999999998</c:v>
                </c:pt>
                <c:pt idx="1601">
                  <c:v>0.26600000000000001</c:v>
                </c:pt>
                <c:pt idx="1602">
                  <c:v>0.26600000000000001</c:v>
                </c:pt>
                <c:pt idx="1603">
                  <c:v>0.26629999999999998</c:v>
                </c:pt>
                <c:pt idx="1604">
                  <c:v>0.26640000000000003</c:v>
                </c:pt>
                <c:pt idx="1605">
                  <c:v>0.26640000000000003</c:v>
                </c:pt>
                <c:pt idx="1606">
                  <c:v>0.2666</c:v>
                </c:pt>
                <c:pt idx="1607">
                  <c:v>0.26690000000000003</c:v>
                </c:pt>
                <c:pt idx="1608">
                  <c:v>0.26690000000000003</c:v>
                </c:pt>
                <c:pt idx="1609">
                  <c:v>0.26700000000000002</c:v>
                </c:pt>
                <c:pt idx="1610">
                  <c:v>0.26700000000000002</c:v>
                </c:pt>
                <c:pt idx="1611">
                  <c:v>0.26719999999999999</c:v>
                </c:pt>
                <c:pt idx="1612">
                  <c:v>0.26740000000000003</c:v>
                </c:pt>
                <c:pt idx="1613">
                  <c:v>0.2676</c:v>
                </c:pt>
                <c:pt idx="1614">
                  <c:v>0.26769999999999999</c:v>
                </c:pt>
                <c:pt idx="1615">
                  <c:v>0.26790000000000003</c:v>
                </c:pt>
                <c:pt idx="1616">
                  <c:v>0.26819999999999999</c:v>
                </c:pt>
                <c:pt idx="1617">
                  <c:v>0.26819999999999999</c:v>
                </c:pt>
                <c:pt idx="1618">
                  <c:v>0.26829999999999998</c:v>
                </c:pt>
                <c:pt idx="1619">
                  <c:v>0.26860000000000001</c:v>
                </c:pt>
                <c:pt idx="1620">
                  <c:v>0.26889999999999997</c:v>
                </c:pt>
                <c:pt idx="1621">
                  <c:v>0.26919999999999999</c:v>
                </c:pt>
                <c:pt idx="1622">
                  <c:v>0.26950000000000002</c:v>
                </c:pt>
                <c:pt idx="1623">
                  <c:v>0.26960000000000001</c:v>
                </c:pt>
                <c:pt idx="1624">
                  <c:v>0.26989999999999997</c:v>
                </c:pt>
                <c:pt idx="1625">
                  <c:v>0.27010000000000001</c:v>
                </c:pt>
                <c:pt idx="1626">
                  <c:v>0.27039999999999997</c:v>
                </c:pt>
                <c:pt idx="1627">
                  <c:v>0.27060000000000001</c:v>
                </c:pt>
                <c:pt idx="1628">
                  <c:v>0.27089999999999997</c:v>
                </c:pt>
                <c:pt idx="1629">
                  <c:v>0.27110000000000001</c:v>
                </c:pt>
                <c:pt idx="1630">
                  <c:v>0.27129999999999999</c:v>
                </c:pt>
                <c:pt idx="1631">
                  <c:v>0.27150000000000002</c:v>
                </c:pt>
                <c:pt idx="1632">
                  <c:v>0.27179999999999999</c:v>
                </c:pt>
                <c:pt idx="1633">
                  <c:v>0.27210000000000001</c:v>
                </c:pt>
                <c:pt idx="1634">
                  <c:v>0.27239999999999998</c:v>
                </c:pt>
                <c:pt idx="1635">
                  <c:v>0.27260000000000001</c:v>
                </c:pt>
                <c:pt idx="1636">
                  <c:v>0.27300000000000002</c:v>
                </c:pt>
                <c:pt idx="1637">
                  <c:v>0.27329999999999999</c:v>
                </c:pt>
                <c:pt idx="1638">
                  <c:v>0.27350000000000002</c:v>
                </c:pt>
                <c:pt idx="1639">
                  <c:v>0.2737</c:v>
                </c:pt>
                <c:pt idx="1640">
                  <c:v>0.27400000000000002</c:v>
                </c:pt>
                <c:pt idx="1641">
                  <c:v>0.27429999999999999</c:v>
                </c:pt>
                <c:pt idx="1642">
                  <c:v>0.27429999999999999</c:v>
                </c:pt>
                <c:pt idx="1643">
                  <c:v>0.27439999999999998</c:v>
                </c:pt>
                <c:pt idx="1644">
                  <c:v>0.2747</c:v>
                </c:pt>
                <c:pt idx="1645">
                  <c:v>0.27489999999999998</c:v>
                </c:pt>
                <c:pt idx="1646">
                  <c:v>0.2752</c:v>
                </c:pt>
                <c:pt idx="1647">
                  <c:v>0.27539999999999998</c:v>
                </c:pt>
                <c:pt idx="1648">
                  <c:v>0.27539999999999998</c:v>
                </c:pt>
                <c:pt idx="1649">
                  <c:v>0.2757</c:v>
                </c:pt>
                <c:pt idx="1650">
                  <c:v>0.27589999999999998</c:v>
                </c:pt>
                <c:pt idx="1651">
                  <c:v>0.27600000000000002</c:v>
                </c:pt>
                <c:pt idx="1652">
                  <c:v>0.2762</c:v>
                </c:pt>
                <c:pt idx="1653">
                  <c:v>0.27650000000000002</c:v>
                </c:pt>
                <c:pt idx="1654">
                  <c:v>0.27660000000000001</c:v>
                </c:pt>
                <c:pt idx="1655">
                  <c:v>0.27679999999999999</c:v>
                </c:pt>
                <c:pt idx="1656">
                  <c:v>0.27700000000000002</c:v>
                </c:pt>
                <c:pt idx="1657">
                  <c:v>0.27710000000000001</c:v>
                </c:pt>
                <c:pt idx="1658">
                  <c:v>0.2772</c:v>
                </c:pt>
                <c:pt idx="1659">
                  <c:v>0.27729999999999999</c:v>
                </c:pt>
                <c:pt idx="1660">
                  <c:v>0.27750000000000002</c:v>
                </c:pt>
                <c:pt idx="1661">
                  <c:v>0.2777</c:v>
                </c:pt>
                <c:pt idx="1662">
                  <c:v>0.27779999999999999</c:v>
                </c:pt>
                <c:pt idx="1663">
                  <c:v>0.27800000000000002</c:v>
                </c:pt>
                <c:pt idx="1664">
                  <c:v>0.2782</c:v>
                </c:pt>
                <c:pt idx="1665">
                  <c:v>0.2782</c:v>
                </c:pt>
                <c:pt idx="1666">
                  <c:v>0.2782</c:v>
                </c:pt>
                <c:pt idx="1667">
                  <c:v>0.27829999999999999</c:v>
                </c:pt>
                <c:pt idx="1668">
                  <c:v>0.27839999999999998</c:v>
                </c:pt>
                <c:pt idx="1669">
                  <c:v>0.27860000000000001</c:v>
                </c:pt>
                <c:pt idx="1670">
                  <c:v>0.27860000000000001</c:v>
                </c:pt>
                <c:pt idx="1671">
                  <c:v>0.2787</c:v>
                </c:pt>
                <c:pt idx="1672">
                  <c:v>0.27860000000000001</c:v>
                </c:pt>
                <c:pt idx="1673">
                  <c:v>0.2787</c:v>
                </c:pt>
                <c:pt idx="1674">
                  <c:v>0.27900000000000003</c:v>
                </c:pt>
                <c:pt idx="1675">
                  <c:v>0.27910000000000001</c:v>
                </c:pt>
                <c:pt idx="1676">
                  <c:v>0.2792</c:v>
                </c:pt>
                <c:pt idx="1677">
                  <c:v>0.27939999999999998</c:v>
                </c:pt>
                <c:pt idx="1678">
                  <c:v>0.27950000000000003</c:v>
                </c:pt>
                <c:pt idx="1679">
                  <c:v>0.27950000000000003</c:v>
                </c:pt>
                <c:pt idx="1680">
                  <c:v>0.27960000000000002</c:v>
                </c:pt>
                <c:pt idx="1681">
                  <c:v>0.2797</c:v>
                </c:pt>
                <c:pt idx="1682">
                  <c:v>0.27989999999999998</c:v>
                </c:pt>
                <c:pt idx="1683">
                  <c:v>0.28010000000000002</c:v>
                </c:pt>
                <c:pt idx="1684">
                  <c:v>0.2802</c:v>
                </c:pt>
                <c:pt idx="1685">
                  <c:v>0.28029999999999999</c:v>
                </c:pt>
                <c:pt idx="1686">
                  <c:v>0.28050000000000003</c:v>
                </c:pt>
                <c:pt idx="1687">
                  <c:v>0.28060000000000002</c:v>
                </c:pt>
                <c:pt idx="1688">
                  <c:v>0.28070000000000001</c:v>
                </c:pt>
                <c:pt idx="1689">
                  <c:v>0.28079999999999999</c:v>
                </c:pt>
                <c:pt idx="1690">
                  <c:v>0.28100000000000003</c:v>
                </c:pt>
                <c:pt idx="1691">
                  <c:v>0.28129999999999999</c:v>
                </c:pt>
                <c:pt idx="1692">
                  <c:v>0.28139999999999998</c:v>
                </c:pt>
                <c:pt idx="1693">
                  <c:v>0.28160000000000002</c:v>
                </c:pt>
                <c:pt idx="1694">
                  <c:v>0.28189999999999998</c:v>
                </c:pt>
                <c:pt idx="1695">
                  <c:v>0.28199999999999997</c:v>
                </c:pt>
                <c:pt idx="1696">
                  <c:v>0.28220000000000001</c:v>
                </c:pt>
                <c:pt idx="1697">
                  <c:v>0.28260000000000002</c:v>
                </c:pt>
                <c:pt idx="1698">
                  <c:v>0.28270000000000001</c:v>
                </c:pt>
                <c:pt idx="1699">
                  <c:v>0.28289999999999998</c:v>
                </c:pt>
                <c:pt idx="1700">
                  <c:v>0.28299999999999997</c:v>
                </c:pt>
                <c:pt idx="1701">
                  <c:v>0.28320000000000001</c:v>
                </c:pt>
                <c:pt idx="1702">
                  <c:v>0.28339999999999999</c:v>
                </c:pt>
                <c:pt idx="1703">
                  <c:v>0.28349999999999997</c:v>
                </c:pt>
                <c:pt idx="1704">
                  <c:v>0.28360000000000002</c:v>
                </c:pt>
                <c:pt idx="1705">
                  <c:v>0.28389999999999999</c:v>
                </c:pt>
                <c:pt idx="1706">
                  <c:v>0.28420000000000001</c:v>
                </c:pt>
                <c:pt idx="1707">
                  <c:v>0.28439999999999999</c:v>
                </c:pt>
                <c:pt idx="1708">
                  <c:v>0.28439999999999999</c:v>
                </c:pt>
                <c:pt idx="1709">
                  <c:v>0.2848</c:v>
                </c:pt>
                <c:pt idx="1710">
                  <c:v>0.28499999999999998</c:v>
                </c:pt>
                <c:pt idx="1711">
                  <c:v>0.28510000000000002</c:v>
                </c:pt>
                <c:pt idx="1712">
                  <c:v>0.28539999999999999</c:v>
                </c:pt>
                <c:pt idx="1713">
                  <c:v>0.28549999999999998</c:v>
                </c:pt>
                <c:pt idx="1714">
                  <c:v>0.2858</c:v>
                </c:pt>
                <c:pt idx="1715">
                  <c:v>0.2858</c:v>
                </c:pt>
                <c:pt idx="1716">
                  <c:v>0.28599999999999998</c:v>
                </c:pt>
                <c:pt idx="1717">
                  <c:v>0.28620000000000001</c:v>
                </c:pt>
                <c:pt idx="1718">
                  <c:v>0.28639999999999999</c:v>
                </c:pt>
                <c:pt idx="1719">
                  <c:v>0.28660000000000002</c:v>
                </c:pt>
                <c:pt idx="1720">
                  <c:v>0.28670000000000001</c:v>
                </c:pt>
                <c:pt idx="1721">
                  <c:v>0.2868</c:v>
                </c:pt>
                <c:pt idx="1722">
                  <c:v>0.28699999999999998</c:v>
                </c:pt>
                <c:pt idx="1723">
                  <c:v>0.2873</c:v>
                </c:pt>
                <c:pt idx="1724">
                  <c:v>0.28749999999999998</c:v>
                </c:pt>
                <c:pt idx="1725">
                  <c:v>0.28760000000000002</c:v>
                </c:pt>
                <c:pt idx="1726">
                  <c:v>0.28770000000000001</c:v>
                </c:pt>
                <c:pt idx="1727">
                  <c:v>0.28799999999999998</c:v>
                </c:pt>
                <c:pt idx="1728">
                  <c:v>0.28799999999999998</c:v>
                </c:pt>
                <c:pt idx="1729">
                  <c:v>0.28810000000000002</c:v>
                </c:pt>
                <c:pt idx="1730">
                  <c:v>0.2883</c:v>
                </c:pt>
                <c:pt idx="1731">
                  <c:v>0.28839999999999999</c:v>
                </c:pt>
                <c:pt idx="1732">
                  <c:v>0.28870000000000001</c:v>
                </c:pt>
                <c:pt idx="1733">
                  <c:v>0.28870000000000001</c:v>
                </c:pt>
                <c:pt idx="1734">
                  <c:v>0.28899999999999998</c:v>
                </c:pt>
                <c:pt idx="1735">
                  <c:v>0.28920000000000001</c:v>
                </c:pt>
                <c:pt idx="1736">
                  <c:v>0.2893</c:v>
                </c:pt>
                <c:pt idx="1737">
                  <c:v>0.28939999999999999</c:v>
                </c:pt>
                <c:pt idx="1738">
                  <c:v>0.28960000000000002</c:v>
                </c:pt>
                <c:pt idx="1739">
                  <c:v>0.28970000000000001</c:v>
                </c:pt>
                <c:pt idx="1740">
                  <c:v>0.28970000000000001</c:v>
                </c:pt>
                <c:pt idx="1741">
                  <c:v>0.2898</c:v>
                </c:pt>
                <c:pt idx="1742">
                  <c:v>0.28999999999999998</c:v>
                </c:pt>
                <c:pt idx="1743">
                  <c:v>0.29010000000000002</c:v>
                </c:pt>
                <c:pt idx="1744">
                  <c:v>0.29020000000000001</c:v>
                </c:pt>
                <c:pt idx="1745">
                  <c:v>0.29039999999999999</c:v>
                </c:pt>
                <c:pt idx="1746">
                  <c:v>0.29049999999999998</c:v>
                </c:pt>
                <c:pt idx="1747">
                  <c:v>0.29070000000000001</c:v>
                </c:pt>
                <c:pt idx="1748">
                  <c:v>0.2908</c:v>
                </c:pt>
                <c:pt idx="1749">
                  <c:v>0.2908</c:v>
                </c:pt>
                <c:pt idx="1750">
                  <c:v>0.29089999999999999</c:v>
                </c:pt>
                <c:pt idx="1751">
                  <c:v>0.29099999999999998</c:v>
                </c:pt>
                <c:pt idx="1752">
                  <c:v>0.29110000000000003</c:v>
                </c:pt>
                <c:pt idx="1753">
                  <c:v>0.29120000000000001</c:v>
                </c:pt>
                <c:pt idx="1754">
                  <c:v>0.29139999999999999</c:v>
                </c:pt>
                <c:pt idx="1755">
                  <c:v>0.29160000000000003</c:v>
                </c:pt>
                <c:pt idx="1756">
                  <c:v>0.2918</c:v>
                </c:pt>
                <c:pt idx="1757">
                  <c:v>0.2918</c:v>
                </c:pt>
                <c:pt idx="1758">
                  <c:v>0.2918</c:v>
                </c:pt>
                <c:pt idx="1759">
                  <c:v>0.29199999999999998</c:v>
                </c:pt>
                <c:pt idx="1760">
                  <c:v>0.2923</c:v>
                </c:pt>
                <c:pt idx="1761">
                  <c:v>0.29249999999999998</c:v>
                </c:pt>
                <c:pt idx="1762">
                  <c:v>0.29249999999999998</c:v>
                </c:pt>
                <c:pt idx="1763">
                  <c:v>0.29270000000000002</c:v>
                </c:pt>
                <c:pt idx="1764">
                  <c:v>0.2928</c:v>
                </c:pt>
                <c:pt idx="1765">
                  <c:v>0.29310000000000003</c:v>
                </c:pt>
                <c:pt idx="1766">
                  <c:v>0.29330000000000001</c:v>
                </c:pt>
                <c:pt idx="1767">
                  <c:v>0.29330000000000001</c:v>
                </c:pt>
                <c:pt idx="1768">
                  <c:v>0.29349999999999998</c:v>
                </c:pt>
                <c:pt idx="1769">
                  <c:v>0.29380000000000001</c:v>
                </c:pt>
                <c:pt idx="1770">
                  <c:v>0.29389999999999999</c:v>
                </c:pt>
                <c:pt idx="1771">
                  <c:v>0.29409999999999997</c:v>
                </c:pt>
                <c:pt idx="1772">
                  <c:v>0.29430000000000001</c:v>
                </c:pt>
                <c:pt idx="1773">
                  <c:v>0.29459999999999997</c:v>
                </c:pt>
                <c:pt idx="1774">
                  <c:v>0.29499999999999998</c:v>
                </c:pt>
                <c:pt idx="1775">
                  <c:v>0.29520000000000002</c:v>
                </c:pt>
                <c:pt idx="1776">
                  <c:v>0.2954</c:v>
                </c:pt>
                <c:pt idx="1777">
                  <c:v>0.29559999999999997</c:v>
                </c:pt>
                <c:pt idx="1778">
                  <c:v>0.2959</c:v>
                </c:pt>
                <c:pt idx="1779">
                  <c:v>0.29609999999999997</c:v>
                </c:pt>
                <c:pt idx="1780">
                  <c:v>0.29630000000000001</c:v>
                </c:pt>
                <c:pt idx="1781">
                  <c:v>0.29670000000000002</c:v>
                </c:pt>
                <c:pt idx="1782">
                  <c:v>0.29680000000000001</c:v>
                </c:pt>
                <c:pt idx="1783">
                  <c:v>0.29709999999999998</c:v>
                </c:pt>
                <c:pt idx="1784">
                  <c:v>0.29730000000000001</c:v>
                </c:pt>
                <c:pt idx="1785">
                  <c:v>0.29749999999999999</c:v>
                </c:pt>
                <c:pt idx="1786">
                  <c:v>0.29780000000000001</c:v>
                </c:pt>
                <c:pt idx="1787">
                  <c:v>0.29809999999999998</c:v>
                </c:pt>
                <c:pt idx="1788">
                  <c:v>0.29830000000000001</c:v>
                </c:pt>
                <c:pt idx="1789">
                  <c:v>0.29849999999999999</c:v>
                </c:pt>
                <c:pt idx="1790">
                  <c:v>0.29880000000000001</c:v>
                </c:pt>
                <c:pt idx="1791">
                  <c:v>0.29909999999999998</c:v>
                </c:pt>
                <c:pt idx="1792">
                  <c:v>0.29920000000000002</c:v>
                </c:pt>
                <c:pt idx="1793">
                  <c:v>0.29949999999999999</c:v>
                </c:pt>
                <c:pt idx="1794">
                  <c:v>0.29980000000000001</c:v>
                </c:pt>
                <c:pt idx="1795">
                  <c:v>0.2999</c:v>
                </c:pt>
                <c:pt idx="1796">
                  <c:v>0.30009999999999998</c:v>
                </c:pt>
                <c:pt idx="1797">
                  <c:v>0.30030000000000001</c:v>
                </c:pt>
                <c:pt idx="1798">
                  <c:v>0.30059999999999998</c:v>
                </c:pt>
                <c:pt idx="1799">
                  <c:v>0.30070000000000002</c:v>
                </c:pt>
                <c:pt idx="1800">
                  <c:v>0.30080000000000001</c:v>
                </c:pt>
                <c:pt idx="1801">
                  <c:v>0.30109999999999998</c:v>
                </c:pt>
                <c:pt idx="1802">
                  <c:v>0.3014</c:v>
                </c:pt>
                <c:pt idx="1803">
                  <c:v>0.30159999999999998</c:v>
                </c:pt>
                <c:pt idx="1804">
                  <c:v>0.30159999999999998</c:v>
                </c:pt>
                <c:pt idx="1805">
                  <c:v>0.30170000000000002</c:v>
                </c:pt>
                <c:pt idx="1806">
                  <c:v>0.30199999999999999</c:v>
                </c:pt>
                <c:pt idx="1807">
                  <c:v>0.30209999999999998</c:v>
                </c:pt>
                <c:pt idx="1808">
                  <c:v>0.30230000000000001</c:v>
                </c:pt>
                <c:pt idx="1809">
                  <c:v>0.30249999999999999</c:v>
                </c:pt>
                <c:pt idx="1810">
                  <c:v>0.30249999999999999</c:v>
                </c:pt>
                <c:pt idx="1811">
                  <c:v>0.30270000000000002</c:v>
                </c:pt>
                <c:pt idx="1812">
                  <c:v>0.30280000000000001</c:v>
                </c:pt>
                <c:pt idx="1813">
                  <c:v>0.3029</c:v>
                </c:pt>
                <c:pt idx="1814">
                  <c:v>0.30299999999999999</c:v>
                </c:pt>
                <c:pt idx="1815">
                  <c:v>0.30320000000000003</c:v>
                </c:pt>
                <c:pt idx="1816">
                  <c:v>0.30330000000000001</c:v>
                </c:pt>
                <c:pt idx="1817">
                  <c:v>0.3034</c:v>
                </c:pt>
                <c:pt idx="1818">
                  <c:v>0.30349999999999999</c:v>
                </c:pt>
                <c:pt idx="1819">
                  <c:v>0.30370000000000003</c:v>
                </c:pt>
                <c:pt idx="1820">
                  <c:v>0.3039</c:v>
                </c:pt>
                <c:pt idx="1821">
                  <c:v>0.30420000000000003</c:v>
                </c:pt>
                <c:pt idx="1822">
                  <c:v>0.30420000000000003</c:v>
                </c:pt>
                <c:pt idx="1823">
                  <c:v>0.30420000000000003</c:v>
                </c:pt>
                <c:pt idx="1824">
                  <c:v>0.30420000000000003</c:v>
                </c:pt>
                <c:pt idx="1825">
                  <c:v>0.30420000000000003</c:v>
                </c:pt>
                <c:pt idx="1826">
                  <c:v>0.3044</c:v>
                </c:pt>
                <c:pt idx="1827">
                  <c:v>0.30449999999999999</c:v>
                </c:pt>
                <c:pt idx="1828">
                  <c:v>0.30459999999999998</c:v>
                </c:pt>
                <c:pt idx="1829">
                  <c:v>0.30470000000000003</c:v>
                </c:pt>
                <c:pt idx="1830">
                  <c:v>0.3049</c:v>
                </c:pt>
                <c:pt idx="1831">
                  <c:v>0.30480000000000002</c:v>
                </c:pt>
                <c:pt idx="1832">
                  <c:v>0.3049</c:v>
                </c:pt>
                <c:pt idx="1833">
                  <c:v>0.30509999999999998</c:v>
                </c:pt>
                <c:pt idx="1834">
                  <c:v>0.3054</c:v>
                </c:pt>
                <c:pt idx="1835">
                  <c:v>0.30559999999999998</c:v>
                </c:pt>
                <c:pt idx="1836">
                  <c:v>0.30549999999999999</c:v>
                </c:pt>
                <c:pt idx="1837">
                  <c:v>0.30549999999999999</c:v>
                </c:pt>
                <c:pt idx="1838">
                  <c:v>0.30570000000000003</c:v>
                </c:pt>
                <c:pt idx="1839">
                  <c:v>0.30580000000000002</c:v>
                </c:pt>
                <c:pt idx="1840">
                  <c:v>0.30590000000000001</c:v>
                </c:pt>
                <c:pt idx="1841">
                  <c:v>0.30599999999999999</c:v>
                </c:pt>
                <c:pt idx="1842">
                  <c:v>0.30609999999999998</c:v>
                </c:pt>
                <c:pt idx="1843">
                  <c:v>0.30630000000000002</c:v>
                </c:pt>
                <c:pt idx="1844">
                  <c:v>0.30649999999999999</c:v>
                </c:pt>
                <c:pt idx="1845">
                  <c:v>0.30630000000000002</c:v>
                </c:pt>
                <c:pt idx="1846">
                  <c:v>0.30640000000000001</c:v>
                </c:pt>
                <c:pt idx="1847">
                  <c:v>0.30669999999999997</c:v>
                </c:pt>
                <c:pt idx="1848">
                  <c:v>0.30680000000000002</c:v>
                </c:pt>
                <c:pt idx="1849">
                  <c:v>0.307</c:v>
                </c:pt>
                <c:pt idx="1850">
                  <c:v>0.30709999999999998</c:v>
                </c:pt>
                <c:pt idx="1851">
                  <c:v>0.30719999999999997</c:v>
                </c:pt>
                <c:pt idx="1852">
                  <c:v>0.30730000000000002</c:v>
                </c:pt>
                <c:pt idx="1853">
                  <c:v>0.3075</c:v>
                </c:pt>
                <c:pt idx="1854">
                  <c:v>0.30769999999999997</c:v>
                </c:pt>
                <c:pt idx="1855">
                  <c:v>0.30780000000000002</c:v>
                </c:pt>
                <c:pt idx="1856">
                  <c:v>0.30790000000000001</c:v>
                </c:pt>
                <c:pt idx="1857">
                  <c:v>0.30809999999999998</c:v>
                </c:pt>
                <c:pt idx="1858">
                  <c:v>0.30830000000000002</c:v>
                </c:pt>
                <c:pt idx="1859">
                  <c:v>0.3085</c:v>
                </c:pt>
                <c:pt idx="1860">
                  <c:v>0.30859999999999999</c:v>
                </c:pt>
                <c:pt idx="1861">
                  <c:v>0.30869999999999997</c:v>
                </c:pt>
                <c:pt idx="1862">
                  <c:v>0.30890000000000001</c:v>
                </c:pt>
                <c:pt idx="1863">
                  <c:v>0.30909999999999999</c:v>
                </c:pt>
                <c:pt idx="1864">
                  <c:v>0.30940000000000001</c:v>
                </c:pt>
                <c:pt idx="1865">
                  <c:v>0.30969999999999998</c:v>
                </c:pt>
                <c:pt idx="1866">
                  <c:v>0.30990000000000001</c:v>
                </c:pt>
                <c:pt idx="1867">
                  <c:v>0.31009999999999999</c:v>
                </c:pt>
                <c:pt idx="1868">
                  <c:v>0.31030000000000002</c:v>
                </c:pt>
                <c:pt idx="1869">
                  <c:v>0.31059999999999999</c:v>
                </c:pt>
                <c:pt idx="1870">
                  <c:v>0.311</c:v>
                </c:pt>
                <c:pt idx="1871">
                  <c:v>0.31130000000000002</c:v>
                </c:pt>
                <c:pt idx="1872">
                  <c:v>0.31140000000000001</c:v>
                </c:pt>
                <c:pt idx="1873">
                  <c:v>0.31159999999999999</c:v>
                </c:pt>
                <c:pt idx="1874">
                  <c:v>0.31190000000000001</c:v>
                </c:pt>
                <c:pt idx="1875">
                  <c:v>0.31219999999999998</c:v>
                </c:pt>
                <c:pt idx="1876">
                  <c:v>0.31259999999999999</c:v>
                </c:pt>
                <c:pt idx="1877">
                  <c:v>0.31280000000000002</c:v>
                </c:pt>
                <c:pt idx="1878">
                  <c:v>0.31319999999999998</c:v>
                </c:pt>
                <c:pt idx="1879">
                  <c:v>0.31340000000000001</c:v>
                </c:pt>
                <c:pt idx="1880">
                  <c:v>0.31369999999999998</c:v>
                </c:pt>
                <c:pt idx="1881">
                  <c:v>0.314</c:v>
                </c:pt>
                <c:pt idx="1882">
                  <c:v>0.31419999999999998</c:v>
                </c:pt>
                <c:pt idx="1883">
                  <c:v>0.31440000000000001</c:v>
                </c:pt>
                <c:pt idx="1884">
                  <c:v>0.31480000000000002</c:v>
                </c:pt>
                <c:pt idx="1885">
                  <c:v>0.31519999999999998</c:v>
                </c:pt>
                <c:pt idx="1886">
                  <c:v>0.31559999999999999</c:v>
                </c:pt>
                <c:pt idx="1887">
                  <c:v>0.31569999999999998</c:v>
                </c:pt>
                <c:pt idx="1888">
                  <c:v>0.31590000000000001</c:v>
                </c:pt>
                <c:pt idx="1889">
                  <c:v>0.31609999999999999</c:v>
                </c:pt>
                <c:pt idx="1890">
                  <c:v>0.31619999999999998</c:v>
                </c:pt>
                <c:pt idx="1891">
                  <c:v>0.31659999999999999</c:v>
                </c:pt>
                <c:pt idx="1892">
                  <c:v>0.31690000000000002</c:v>
                </c:pt>
                <c:pt idx="1893">
                  <c:v>0.317</c:v>
                </c:pt>
                <c:pt idx="1894">
                  <c:v>0.31719999999999998</c:v>
                </c:pt>
                <c:pt idx="1895">
                  <c:v>0.31730000000000003</c:v>
                </c:pt>
                <c:pt idx="1896">
                  <c:v>0.31759999999999999</c:v>
                </c:pt>
                <c:pt idx="1897">
                  <c:v>0.31780000000000003</c:v>
                </c:pt>
                <c:pt idx="1898">
                  <c:v>0.318</c:v>
                </c:pt>
                <c:pt idx="1899">
                  <c:v>0.31830000000000003</c:v>
                </c:pt>
                <c:pt idx="1900">
                  <c:v>0.31819999999999998</c:v>
                </c:pt>
                <c:pt idx="1901">
                  <c:v>0.31830000000000003</c:v>
                </c:pt>
                <c:pt idx="1902">
                  <c:v>0.31859999999999999</c:v>
                </c:pt>
                <c:pt idx="1903">
                  <c:v>0.31869999999999998</c:v>
                </c:pt>
                <c:pt idx="1904">
                  <c:v>0.31879999999999997</c:v>
                </c:pt>
                <c:pt idx="1905">
                  <c:v>0.31890000000000002</c:v>
                </c:pt>
                <c:pt idx="1906">
                  <c:v>0.31900000000000001</c:v>
                </c:pt>
                <c:pt idx="1907">
                  <c:v>0.31929999999999997</c:v>
                </c:pt>
                <c:pt idx="1908">
                  <c:v>0.31940000000000002</c:v>
                </c:pt>
                <c:pt idx="1909">
                  <c:v>0.31950000000000001</c:v>
                </c:pt>
                <c:pt idx="1910">
                  <c:v>0.3196</c:v>
                </c:pt>
                <c:pt idx="1911">
                  <c:v>0.31979999999999997</c:v>
                </c:pt>
                <c:pt idx="1912">
                  <c:v>0.31979999999999997</c:v>
                </c:pt>
                <c:pt idx="1913">
                  <c:v>0.31990000000000002</c:v>
                </c:pt>
                <c:pt idx="1914">
                  <c:v>0.32</c:v>
                </c:pt>
                <c:pt idx="1915">
                  <c:v>0.32029999999999997</c:v>
                </c:pt>
                <c:pt idx="1916">
                  <c:v>0.32040000000000002</c:v>
                </c:pt>
                <c:pt idx="1917">
                  <c:v>0.32040000000000002</c:v>
                </c:pt>
                <c:pt idx="1918">
                  <c:v>0.32050000000000001</c:v>
                </c:pt>
                <c:pt idx="1919">
                  <c:v>0.32069999999999999</c:v>
                </c:pt>
                <c:pt idx="1920">
                  <c:v>0.32069999999999999</c:v>
                </c:pt>
                <c:pt idx="1921">
                  <c:v>0.32069999999999999</c:v>
                </c:pt>
                <c:pt idx="1922">
                  <c:v>0.3206</c:v>
                </c:pt>
                <c:pt idx="1923">
                  <c:v>0.32079999999999997</c:v>
                </c:pt>
                <c:pt idx="1924">
                  <c:v>0.32100000000000001</c:v>
                </c:pt>
                <c:pt idx="1925">
                  <c:v>0.3211</c:v>
                </c:pt>
                <c:pt idx="1926">
                  <c:v>0.32119999999999999</c:v>
                </c:pt>
                <c:pt idx="1927">
                  <c:v>0.32119999999999999</c:v>
                </c:pt>
                <c:pt idx="1928">
                  <c:v>0.32129999999999997</c:v>
                </c:pt>
                <c:pt idx="1929">
                  <c:v>0.32140000000000002</c:v>
                </c:pt>
                <c:pt idx="1930">
                  <c:v>0.32140000000000002</c:v>
                </c:pt>
                <c:pt idx="1931">
                  <c:v>0.3216</c:v>
                </c:pt>
                <c:pt idx="1932">
                  <c:v>0.3216</c:v>
                </c:pt>
                <c:pt idx="1933">
                  <c:v>0.3216</c:v>
                </c:pt>
                <c:pt idx="1934">
                  <c:v>0.32169999999999999</c:v>
                </c:pt>
                <c:pt idx="1935">
                  <c:v>0.32179999999999997</c:v>
                </c:pt>
                <c:pt idx="1936">
                  <c:v>0.32190000000000002</c:v>
                </c:pt>
                <c:pt idx="1937">
                  <c:v>0.32190000000000002</c:v>
                </c:pt>
                <c:pt idx="1938">
                  <c:v>0.32200000000000001</c:v>
                </c:pt>
                <c:pt idx="1939">
                  <c:v>0.32219999999999999</c:v>
                </c:pt>
                <c:pt idx="1940">
                  <c:v>0.32229999999999998</c:v>
                </c:pt>
                <c:pt idx="1941">
                  <c:v>0.32229999999999998</c:v>
                </c:pt>
                <c:pt idx="1942">
                  <c:v>0.32229999999999998</c:v>
                </c:pt>
                <c:pt idx="1943">
                  <c:v>0.3226</c:v>
                </c:pt>
                <c:pt idx="1944">
                  <c:v>0.32269999999999999</c:v>
                </c:pt>
                <c:pt idx="1945">
                  <c:v>0.3226</c:v>
                </c:pt>
                <c:pt idx="1946">
                  <c:v>0.32279999999999998</c:v>
                </c:pt>
                <c:pt idx="1947">
                  <c:v>0.32290000000000002</c:v>
                </c:pt>
                <c:pt idx="1948">
                  <c:v>0.3231</c:v>
                </c:pt>
                <c:pt idx="1949">
                  <c:v>0.32329999999999998</c:v>
                </c:pt>
                <c:pt idx="1950">
                  <c:v>0.32340000000000002</c:v>
                </c:pt>
                <c:pt idx="1951">
                  <c:v>0.32340000000000002</c:v>
                </c:pt>
                <c:pt idx="1952">
                  <c:v>0.32369999999999999</c:v>
                </c:pt>
                <c:pt idx="1953">
                  <c:v>0.32379999999999998</c:v>
                </c:pt>
                <c:pt idx="1954">
                  <c:v>0.32400000000000001</c:v>
                </c:pt>
                <c:pt idx="1955">
                  <c:v>0.32400000000000001</c:v>
                </c:pt>
                <c:pt idx="1956">
                  <c:v>0.3241</c:v>
                </c:pt>
                <c:pt idx="1957">
                  <c:v>0.32429999999999998</c:v>
                </c:pt>
                <c:pt idx="1958">
                  <c:v>0.32450000000000001</c:v>
                </c:pt>
                <c:pt idx="1959">
                  <c:v>0.32469999999999999</c:v>
                </c:pt>
                <c:pt idx="1960">
                  <c:v>0.32490000000000002</c:v>
                </c:pt>
                <c:pt idx="1961">
                  <c:v>0.32500000000000001</c:v>
                </c:pt>
                <c:pt idx="1962">
                  <c:v>0.32519999999999999</c:v>
                </c:pt>
                <c:pt idx="1963">
                  <c:v>0.32529999999999998</c:v>
                </c:pt>
                <c:pt idx="1964">
                  <c:v>0.32540000000000002</c:v>
                </c:pt>
                <c:pt idx="1965">
                  <c:v>0.32569999999999999</c:v>
                </c:pt>
                <c:pt idx="1966">
                  <c:v>0.32590000000000002</c:v>
                </c:pt>
                <c:pt idx="1967">
                  <c:v>0.32619999999999999</c:v>
                </c:pt>
                <c:pt idx="1968">
                  <c:v>0.32629999999999998</c:v>
                </c:pt>
                <c:pt idx="1969">
                  <c:v>0.32650000000000001</c:v>
                </c:pt>
                <c:pt idx="1970">
                  <c:v>0.32669999999999999</c:v>
                </c:pt>
                <c:pt idx="1971">
                  <c:v>0.32719999999999999</c:v>
                </c:pt>
                <c:pt idx="1972">
                  <c:v>0.32750000000000001</c:v>
                </c:pt>
                <c:pt idx="1973">
                  <c:v>0.3276</c:v>
                </c:pt>
                <c:pt idx="1974">
                  <c:v>0.32779999999999998</c:v>
                </c:pt>
                <c:pt idx="1975">
                  <c:v>0.32800000000000001</c:v>
                </c:pt>
                <c:pt idx="1976">
                  <c:v>0.32829999999999998</c:v>
                </c:pt>
                <c:pt idx="1977">
                  <c:v>0.32869999999999999</c:v>
                </c:pt>
                <c:pt idx="1978">
                  <c:v>0.32900000000000001</c:v>
                </c:pt>
                <c:pt idx="1979">
                  <c:v>0.32940000000000003</c:v>
                </c:pt>
                <c:pt idx="1980">
                  <c:v>0.32969999999999999</c:v>
                </c:pt>
                <c:pt idx="1981">
                  <c:v>0.32979999999999998</c:v>
                </c:pt>
                <c:pt idx="1982">
                  <c:v>0.33</c:v>
                </c:pt>
                <c:pt idx="1983">
                  <c:v>0.33019999999999999</c:v>
                </c:pt>
                <c:pt idx="1984">
                  <c:v>0.3306</c:v>
                </c:pt>
                <c:pt idx="1985">
                  <c:v>0.33079999999999998</c:v>
                </c:pt>
                <c:pt idx="1986">
                  <c:v>0.33100000000000002</c:v>
                </c:pt>
                <c:pt idx="1987">
                  <c:v>0.33139999999999997</c:v>
                </c:pt>
                <c:pt idx="1988">
                  <c:v>0.33189999999999997</c:v>
                </c:pt>
                <c:pt idx="1989">
                  <c:v>0.3322</c:v>
                </c:pt>
                <c:pt idx="1990">
                  <c:v>0.33239999999999997</c:v>
                </c:pt>
                <c:pt idx="1991">
                  <c:v>0.33260000000000001</c:v>
                </c:pt>
                <c:pt idx="1992">
                  <c:v>0.33300000000000002</c:v>
                </c:pt>
                <c:pt idx="1993">
                  <c:v>0.33339999999999997</c:v>
                </c:pt>
                <c:pt idx="1994">
                  <c:v>0.3337</c:v>
                </c:pt>
                <c:pt idx="1995">
                  <c:v>0.33379999999999999</c:v>
                </c:pt>
                <c:pt idx="1996">
                  <c:v>0.33400000000000002</c:v>
                </c:pt>
                <c:pt idx="1997">
                  <c:v>0.3342</c:v>
                </c:pt>
                <c:pt idx="1998">
                  <c:v>0.33439999999999998</c:v>
                </c:pt>
                <c:pt idx="1999">
                  <c:v>0.33450000000000002</c:v>
                </c:pt>
                <c:pt idx="2000">
                  <c:v>0.3347</c:v>
                </c:pt>
                <c:pt idx="2001">
                  <c:v>0.33500000000000002</c:v>
                </c:pt>
                <c:pt idx="2002">
                  <c:v>0.3352</c:v>
                </c:pt>
                <c:pt idx="2003">
                  <c:v>0.33550000000000002</c:v>
                </c:pt>
                <c:pt idx="2004">
                  <c:v>0.33560000000000001</c:v>
                </c:pt>
                <c:pt idx="2005">
                  <c:v>0.33579999999999999</c:v>
                </c:pt>
                <c:pt idx="2006">
                  <c:v>0.33600000000000002</c:v>
                </c:pt>
                <c:pt idx="2007">
                  <c:v>0.33610000000000001</c:v>
                </c:pt>
                <c:pt idx="2008">
                  <c:v>0.3362</c:v>
                </c:pt>
                <c:pt idx="2009">
                  <c:v>0.33639999999999998</c:v>
                </c:pt>
                <c:pt idx="2010">
                  <c:v>0.33660000000000001</c:v>
                </c:pt>
                <c:pt idx="2011">
                  <c:v>0.33689999999999998</c:v>
                </c:pt>
                <c:pt idx="2012">
                  <c:v>0.33689999999999998</c:v>
                </c:pt>
                <c:pt idx="2013">
                  <c:v>0.33700000000000002</c:v>
                </c:pt>
                <c:pt idx="2014">
                  <c:v>0.3372</c:v>
                </c:pt>
                <c:pt idx="2015">
                  <c:v>0.3372</c:v>
                </c:pt>
                <c:pt idx="2016">
                  <c:v>0.33729999999999999</c:v>
                </c:pt>
                <c:pt idx="2017">
                  <c:v>0.33760000000000001</c:v>
                </c:pt>
                <c:pt idx="2018">
                  <c:v>0.33779999999999999</c:v>
                </c:pt>
                <c:pt idx="2019">
                  <c:v>0.33789999999999998</c:v>
                </c:pt>
                <c:pt idx="2020">
                  <c:v>0.33810000000000001</c:v>
                </c:pt>
                <c:pt idx="2021">
                  <c:v>0.3382</c:v>
                </c:pt>
                <c:pt idx="2022">
                  <c:v>0.33829999999999999</c:v>
                </c:pt>
                <c:pt idx="2023">
                  <c:v>0.33829999999999999</c:v>
                </c:pt>
                <c:pt idx="2024">
                  <c:v>0.33839999999999998</c:v>
                </c:pt>
                <c:pt idx="2025">
                  <c:v>0.33850000000000002</c:v>
                </c:pt>
                <c:pt idx="2026">
                  <c:v>0.33860000000000001</c:v>
                </c:pt>
                <c:pt idx="2027">
                  <c:v>0.33879999999999999</c:v>
                </c:pt>
                <c:pt idx="2028">
                  <c:v>0.33889999999999998</c:v>
                </c:pt>
                <c:pt idx="2029">
                  <c:v>0.33889999999999998</c:v>
                </c:pt>
                <c:pt idx="2030">
                  <c:v>0.33879999999999999</c:v>
                </c:pt>
                <c:pt idx="2031">
                  <c:v>0.33900000000000002</c:v>
                </c:pt>
                <c:pt idx="2032">
                  <c:v>0.33929999999999999</c:v>
                </c:pt>
                <c:pt idx="2033">
                  <c:v>0.33939999999999998</c:v>
                </c:pt>
                <c:pt idx="2034">
                  <c:v>0.33939999999999998</c:v>
                </c:pt>
                <c:pt idx="2035">
                  <c:v>0.33950000000000002</c:v>
                </c:pt>
                <c:pt idx="2036">
                  <c:v>0.33960000000000001</c:v>
                </c:pt>
                <c:pt idx="2037">
                  <c:v>0.33960000000000001</c:v>
                </c:pt>
                <c:pt idx="2038">
                  <c:v>0.33979999999999999</c:v>
                </c:pt>
                <c:pt idx="2039">
                  <c:v>0.33989999999999998</c:v>
                </c:pt>
                <c:pt idx="2040">
                  <c:v>0.33989999999999998</c:v>
                </c:pt>
                <c:pt idx="2041">
                  <c:v>0.34</c:v>
                </c:pt>
                <c:pt idx="2042">
                  <c:v>0.3402</c:v>
                </c:pt>
                <c:pt idx="2043">
                  <c:v>0.3402</c:v>
                </c:pt>
                <c:pt idx="2044">
                  <c:v>0.3402</c:v>
                </c:pt>
                <c:pt idx="2045">
                  <c:v>0.3402</c:v>
                </c:pt>
                <c:pt idx="2046">
                  <c:v>0.34039999999999998</c:v>
                </c:pt>
                <c:pt idx="2047">
                  <c:v>0.34050000000000002</c:v>
                </c:pt>
                <c:pt idx="2048">
                  <c:v>0.34060000000000001</c:v>
                </c:pt>
                <c:pt idx="2049">
                  <c:v>0.34060000000000001</c:v>
                </c:pt>
                <c:pt idx="2050">
                  <c:v>0.3407</c:v>
                </c:pt>
                <c:pt idx="2051">
                  <c:v>0.34079999999999999</c:v>
                </c:pt>
                <c:pt idx="2052">
                  <c:v>0.34089999999999998</c:v>
                </c:pt>
                <c:pt idx="2053">
                  <c:v>0.34089999999999998</c:v>
                </c:pt>
                <c:pt idx="2054">
                  <c:v>0.34100000000000003</c:v>
                </c:pt>
                <c:pt idx="2055">
                  <c:v>0.34110000000000001</c:v>
                </c:pt>
                <c:pt idx="2056">
                  <c:v>0.3412</c:v>
                </c:pt>
                <c:pt idx="2057">
                  <c:v>0.34129999999999999</c:v>
                </c:pt>
                <c:pt idx="2058">
                  <c:v>0.34160000000000001</c:v>
                </c:pt>
                <c:pt idx="2059">
                  <c:v>0.34160000000000001</c:v>
                </c:pt>
                <c:pt idx="2060">
                  <c:v>0.34160000000000001</c:v>
                </c:pt>
                <c:pt idx="2061">
                  <c:v>0.3417</c:v>
                </c:pt>
                <c:pt idx="2062">
                  <c:v>0.34179999999999999</c:v>
                </c:pt>
                <c:pt idx="2063">
                  <c:v>0.34179999999999999</c:v>
                </c:pt>
                <c:pt idx="2064">
                  <c:v>0.34200000000000003</c:v>
                </c:pt>
                <c:pt idx="2065">
                  <c:v>0.34229999999999999</c:v>
                </c:pt>
                <c:pt idx="2066">
                  <c:v>0.34239999999999998</c:v>
                </c:pt>
                <c:pt idx="2067">
                  <c:v>0.34250000000000003</c:v>
                </c:pt>
                <c:pt idx="2068">
                  <c:v>0.34260000000000002</c:v>
                </c:pt>
                <c:pt idx="2069">
                  <c:v>0.34279999999999999</c:v>
                </c:pt>
                <c:pt idx="2070">
                  <c:v>0.34289999999999998</c:v>
                </c:pt>
                <c:pt idx="2071">
                  <c:v>0.34310000000000002</c:v>
                </c:pt>
                <c:pt idx="2072">
                  <c:v>0.34320000000000001</c:v>
                </c:pt>
                <c:pt idx="2073">
                  <c:v>0.34339999999999998</c:v>
                </c:pt>
                <c:pt idx="2074">
                  <c:v>0.34379999999999999</c:v>
                </c:pt>
                <c:pt idx="2075">
                  <c:v>0.34389999999999998</c:v>
                </c:pt>
                <c:pt idx="2076">
                  <c:v>0.34410000000000002</c:v>
                </c:pt>
                <c:pt idx="2077">
                  <c:v>0.34420000000000001</c:v>
                </c:pt>
                <c:pt idx="2078">
                  <c:v>0.34449999999999997</c:v>
                </c:pt>
                <c:pt idx="2079">
                  <c:v>0.3448</c:v>
                </c:pt>
                <c:pt idx="2080">
                  <c:v>0.34499999999999997</c:v>
                </c:pt>
                <c:pt idx="2081">
                  <c:v>0.34520000000000001</c:v>
                </c:pt>
                <c:pt idx="2082">
                  <c:v>0.3453</c:v>
                </c:pt>
                <c:pt idx="2083">
                  <c:v>0.34560000000000002</c:v>
                </c:pt>
                <c:pt idx="2084">
                  <c:v>0.34589999999999999</c:v>
                </c:pt>
                <c:pt idx="2085">
                  <c:v>0.34610000000000002</c:v>
                </c:pt>
                <c:pt idx="2086">
                  <c:v>0.3463</c:v>
                </c:pt>
                <c:pt idx="2087">
                  <c:v>0.34660000000000002</c:v>
                </c:pt>
                <c:pt idx="2088">
                  <c:v>0.34699999999999998</c:v>
                </c:pt>
                <c:pt idx="2089">
                  <c:v>0.34739999999999999</c:v>
                </c:pt>
                <c:pt idx="2090">
                  <c:v>0.34749999999999998</c:v>
                </c:pt>
                <c:pt idx="2091">
                  <c:v>0.3478</c:v>
                </c:pt>
                <c:pt idx="2092">
                  <c:v>0.34820000000000001</c:v>
                </c:pt>
                <c:pt idx="2093">
                  <c:v>0.34860000000000002</c:v>
                </c:pt>
                <c:pt idx="2094">
                  <c:v>0.34899999999999998</c:v>
                </c:pt>
                <c:pt idx="2095">
                  <c:v>0.3493</c:v>
                </c:pt>
                <c:pt idx="2096">
                  <c:v>0.34960000000000002</c:v>
                </c:pt>
                <c:pt idx="2097">
                  <c:v>0.34989999999999999</c:v>
                </c:pt>
                <c:pt idx="2098">
                  <c:v>0.35020000000000001</c:v>
                </c:pt>
                <c:pt idx="2099">
                  <c:v>0.35049999999999998</c:v>
                </c:pt>
                <c:pt idx="2100">
                  <c:v>0.3508</c:v>
                </c:pt>
                <c:pt idx="2101">
                  <c:v>0.35110000000000002</c:v>
                </c:pt>
                <c:pt idx="2102">
                  <c:v>0.35149999999999998</c:v>
                </c:pt>
                <c:pt idx="2103">
                  <c:v>0.35170000000000001</c:v>
                </c:pt>
                <c:pt idx="2104">
                  <c:v>0.35210000000000002</c:v>
                </c:pt>
                <c:pt idx="2105">
                  <c:v>0.35249999999999998</c:v>
                </c:pt>
                <c:pt idx="2106">
                  <c:v>0.3528</c:v>
                </c:pt>
                <c:pt idx="2107">
                  <c:v>0.35310000000000002</c:v>
                </c:pt>
                <c:pt idx="2108">
                  <c:v>0.35339999999999999</c:v>
                </c:pt>
                <c:pt idx="2109">
                  <c:v>0.35360000000000003</c:v>
                </c:pt>
                <c:pt idx="2110">
                  <c:v>0.35389999999999999</c:v>
                </c:pt>
                <c:pt idx="2111">
                  <c:v>0.35420000000000001</c:v>
                </c:pt>
                <c:pt idx="2112">
                  <c:v>0.3543</c:v>
                </c:pt>
                <c:pt idx="2113">
                  <c:v>0.35449999999999998</c:v>
                </c:pt>
                <c:pt idx="2114">
                  <c:v>0.35470000000000002</c:v>
                </c:pt>
                <c:pt idx="2115">
                  <c:v>0.35489999999999999</c:v>
                </c:pt>
                <c:pt idx="2116">
                  <c:v>0.35499999999999998</c:v>
                </c:pt>
                <c:pt idx="2117">
                  <c:v>0.35520000000000002</c:v>
                </c:pt>
                <c:pt idx="2118">
                  <c:v>0.35549999999999998</c:v>
                </c:pt>
                <c:pt idx="2119">
                  <c:v>0.35580000000000001</c:v>
                </c:pt>
                <c:pt idx="2120">
                  <c:v>0.35580000000000001</c:v>
                </c:pt>
                <c:pt idx="2121">
                  <c:v>0.35599999999999998</c:v>
                </c:pt>
                <c:pt idx="2122">
                  <c:v>0.35610000000000003</c:v>
                </c:pt>
                <c:pt idx="2123">
                  <c:v>0.35620000000000002</c:v>
                </c:pt>
                <c:pt idx="2124">
                  <c:v>0.35639999999999999</c:v>
                </c:pt>
                <c:pt idx="2125">
                  <c:v>0.35649999999999998</c:v>
                </c:pt>
                <c:pt idx="2126">
                  <c:v>0.35670000000000002</c:v>
                </c:pt>
                <c:pt idx="2127">
                  <c:v>0.35680000000000001</c:v>
                </c:pt>
                <c:pt idx="2128">
                  <c:v>0.3569</c:v>
                </c:pt>
                <c:pt idx="2129">
                  <c:v>0.35709999999999997</c:v>
                </c:pt>
                <c:pt idx="2130">
                  <c:v>0.35720000000000002</c:v>
                </c:pt>
                <c:pt idx="2131">
                  <c:v>0.3574</c:v>
                </c:pt>
                <c:pt idx="2132">
                  <c:v>0.35749999999999998</c:v>
                </c:pt>
                <c:pt idx="2133">
                  <c:v>0.35759999999999997</c:v>
                </c:pt>
                <c:pt idx="2134">
                  <c:v>0.35780000000000001</c:v>
                </c:pt>
                <c:pt idx="2135">
                  <c:v>0.35799999999999998</c:v>
                </c:pt>
                <c:pt idx="2136">
                  <c:v>0.35799999999999998</c:v>
                </c:pt>
                <c:pt idx="2137">
                  <c:v>0.35799999999999998</c:v>
                </c:pt>
                <c:pt idx="2138">
                  <c:v>0.35820000000000002</c:v>
                </c:pt>
                <c:pt idx="2139">
                  <c:v>0.35830000000000001</c:v>
                </c:pt>
                <c:pt idx="2140">
                  <c:v>0.3584</c:v>
                </c:pt>
                <c:pt idx="2141">
                  <c:v>0.35859999999999997</c:v>
                </c:pt>
                <c:pt idx="2142">
                  <c:v>0.35870000000000002</c:v>
                </c:pt>
                <c:pt idx="2143">
                  <c:v>0.35880000000000001</c:v>
                </c:pt>
                <c:pt idx="2144">
                  <c:v>0.35870000000000002</c:v>
                </c:pt>
                <c:pt idx="2145">
                  <c:v>0.35880000000000001</c:v>
                </c:pt>
                <c:pt idx="2146">
                  <c:v>0.35899999999999999</c:v>
                </c:pt>
                <c:pt idx="2147">
                  <c:v>0.35909999999999997</c:v>
                </c:pt>
                <c:pt idx="2148">
                  <c:v>0.35920000000000002</c:v>
                </c:pt>
                <c:pt idx="2149">
                  <c:v>0.3594</c:v>
                </c:pt>
                <c:pt idx="2150">
                  <c:v>0.35930000000000001</c:v>
                </c:pt>
                <c:pt idx="2151">
                  <c:v>0.3594</c:v>
                </c:pt>
                <c:pt idx="2152">
                  <c:v>0.3594</c:v>
                </c:pt>
                <c:pt idx="2153">
                  <c:v>0.35959999999999998</c:v>
                </c:pt>
                <c:pt idx="2154">
                  <c:v>0.35970000000000002</c:v>
                </c:pt>
                <c:pt idx="2155">
                  <c:v>0.35980000000000001</c:v>
                </c:pt>
                <c:pt idx="2156">
                  <c:v>0.36</c:v>
                </c:pt>
                <c:pt idx="2157">
                  <c:v>0.36</c:v>
                </c:pt>
                <c:pt idx="2158">
                  <c:v>0.36</c:v>
                </c:pt>
                <c:pt idx="2159">
                  <c:v>0.36009999999999998</c:v>
                </c:pt>
                <c:pt idx="2160">
                  <c:v>0.36020000000000002</c:v>
                </c:pt>
                <c:pt idx="2161">
                  <c:v>0.36030000000000001</c:v>
                </c:pt>
                <c:pt idx="2162">
                  <c:v>0.36030000000000001</c:v>
                </c:pt>
                <c:pt idx="2163">
                  <c:v>0.36030000000000001</c:v>
                </c:pt>
                <c:pt idx="2164">
                  <c:v>0.3604</c:v>
                </c:pt>
                <c:pt idx="2165">
                  <c:v>0.36059999999999998</c:v>
                </c:pt>
                <c:pt idx="2166">
                  <c:v>0.36070000000000002</c:v>
                </c:pt>
                <c:pt idx="2167">
                  <c:v>0.36080000000000001</c:v>
                </c:pt>
                <c:pt idx="2168">
                  <c:v>0.36080000000000001</c:v>
                </c:pt>
                <c:pt idx="2169">
                  <c:v>0.3609</c:v>
                </c:pt>
                <c:pt idx="2170">
                  <c:v>0.36099999999999999</c:v>
                </c:pt>
                <c:pt idx="2171">
                  <c:v>0.36099999999999999</c:v>
                </c:pt>
                <c:pt idx="2172">
                  <c:v>0.36099999999999999</c:v>
                </c:pt>
                <c:pt idx="2173">
                  <c:v>0.36099999999999999</c:v>
                </c:pt>
                <c:pt idx="2174">
                  <c:v>0.36120000000000002</c:v>
                </c:pt>
                <c:pt idx="2175">
                  <c:v>0.36130000000000001</c:v>
                </c:pt>
                <c:pt idx="2176">
                  <c:v>0.36149999999999999</c:v>
                </c:pt>
                <c:pt idx="2177">
                  <c:v>0.36149999999999999</c:v>
                </c:pt>
                <c:pt idx="2178">
                  <c:v>0.36149999999999999</c:v>
                </c:pt>
                <c:pt idx="2179">
                  <c:v>0.36159999999999998</c:v>
                </c:pt>
                <c:pt idx="2180">
                  <c:v>0.36159999999999998</c:v>
                </c:pt>
                <c:pt idx="2181">
                  <c:v>0.36159999999999998</c:v>
                </c:pt>
                <c:pt idx="2182">
                  <c:v>0.36180000000000001</c:v>
                </c:pt>
                <c:pt idx="2183">
                  <c:v>0.36180000000000001</c:v>
                </c:pt>
                <c:pt idx="2184">
                  <c:v>0.36199999999999999</c:v>
                </c:pt>
                <c:pt idx="2185">
                  <c:v>0.36199999999999999</c:v>
                </c:pt>
                <c:pt idx="2186">
                  <c:v>0.36209999999999998</c:v>
                </c:pt>
                <c:pt idx="2187">
                  <c:v>0.36209999999999998</c:v>
                </c:pt>
                <c:pt idx="2188">
                  <c:v>0.36220000000000002</c:v>
                </c:pt>
                <c:pt idx="2189">
                  <c:v>0.36209999999999998</c:v>
                </c:pt>
                <c:pt idx="2190">
                  <c:v>0.36209999999999998</c:v>
                </c:pt>
                <c:pt idx="2191">
                  <c:v>0.36230000000000001</c:v>
                </c:pt>
                <c:pt idx="2192">
                  <c:v>0.3624</c:v>
                </c:pt>
                <c:pt idx="2193">
                  <c:v>0.36249999999999999</c:v>
                </c:pt>
                <c:pt idx="2194">
                  <c:v>0.36259999999999998</c:v>
                </c:pt>
                <c:pt idx="2195">
                  <c:v>0.36259999999999998</c:v>
                </c:pt>
                <c:pt idx="2196">
                  <c:v>0.36280000000000001</c:v>
                </c:pt>
                <c:pt idx="2197">
                  <c:v>0.3629</c:v>
                </c:pt>
                <c:pt idx="2198">
                  <c:v>0.3629</c:v>
                </c:pt>
                <c:pt idx="2199">
                  <c:v>0.36309999999999998</c:v>
                </c:pt>
                <c:pt idx="2200">
                  <c:v>0.36330000000000001</c:v>
                </c:pt>
                <c:pt idx="2201">
                  <c:v>0.3634</c:v>
                </c:pt>
                <c:pt idx="2202">
                  <c:v>0.36349999999999999</c:v>
                </c:pt>
                <c:pt idx="2203">
                  <c:v>0.36380000000000001</c:v>
                </c:pt>
                <c:pt idx="2204">
                  <c:v>0.3639</c:v>
                </c:pt>
                <c:pt idx="2205">
                  <c:v>0.36399999999999999</c:v>
                </c:pt>
                <c:pt idx="2206">
                  <c:v>0.36430000000000001</c:v>
                </c:pt>
                <c:pt idx="2207">
                  <c:v>0.36459999999999998</c:v>
                </c:pt>
                <c:pt idx="2208">
                  <c:v>0.3649</c:v>
                </c:pt>
                <c:pt idx="2209">
                  <c:v>0.36509999999999998</c:v>
                </c:pt>
                <c:pt idx="2210">
                  <c:v>0.36530000000000001</c:v>
                </c:pt>
                <c:pt idx="2211">
                  <c:v>0.36559999999999998</c:v>
                </c:pt>
                <c:pt idx="2212">
                  <c:v>0.36580000000000001</c:v>
                </c:pt>
                <c:pt idx="2213">
                  <c:v>0.36620000000000003</c:v>
                </c:pt>
                <c:pt idx="2214">
                  <c:v>0.36659999999999998</c:v>
                </c:pt>
                <c:pt idx="2215">
                  <c:v>0.36680000000000001</c:v>
                </c:pt>
                <c:pt idx="2216">
                  <c:v>0.36709999999999998</c:v>
                </c:pt>
                <c:pt idx="2217">
                  <c:v>0.36730000000000002</c:v>
                </c:pt>
                <c:pt idx="2218">
                  <c:v>0.36749999999999999</c:v>
                </c:pt>
                <c:pt idx="2219">
                  <c:v>0.36780000000000002</c:v>
                </c:pt>
                <c:pt idx="2220">
                  <c:v>0.36820000000000003</c:v>
                </c:pt>
                <c:pt idx="2221">
                  <c:v>0.36870000000000003</c:v>
                </c:pt>
                <c:pt idx="2222">
                  <c:v>0.36899999999999999</c:v>
                </c:pt>
                <c:pt idx="2223">
                  <c:v>0.36930000000000002</c:v>
                </c:pt>
                <c:pt idx="2224">
                  <c:v>0.36969999999999997</c:v>
                </c:pt>
                <c:pt idx="2225">
                  <c:v>0.36990000000000001</c:v>
                </c:pt>
                <c:pt idx="2226">
                  <c:v>0.37040000000000001</c:v>
                </c:pt>
                <c:pt idx="2227">
                  <c:v>0.37080000000000002</c:v>
                </c:pt>
                <c:pt idx="2228">
                  <c:v>0.37119999999999997</c:v>
                </c:pt>
                <c:pt idx="2229">
                  <c:v>0.3715</c:v>
                </c:pt>
                <c:pt idx="2230">
                  <c:v>0.37180000000000002</c:v>
                </c:pt>
                <c:pt idx="2231">
                  <c:v>0.37219999999999998</c:v>
                </c:pt>
                <c:pt idx="2232">
                  <c:v>0.37259999999999999</c:v>
                </c:pt>
                <c:pt idx="2233">
                  <c:v>0.37290000000000001</c:v>
                </c:pt>
                <c:pt idx="2234">
                  <c:v>0.37340000000000001</c:v>
                </c:pt>
                <c:pt idx="2235">
                  <c:v>0.37369999999999998</c:v>
                </c:pt>
                <c:pt idx="2236">
                  <c:v>0.37409999999999999</c:v>
                </c:pt>
                <c:pt idx="2237">
                  <c:v>0.3745</c:v>
                </c:pt>
                <c:pt idx="2238">
                  <c:v>0.37469999999999998</c:v>
                </c:pt>
                <c:pt idx="2239">
                  <c:v>0.37509999999999999</c:v>
                </c:pt>
                <c:pt idx="2240">
                  <c:v>0.3755</c:v>
                </c:pt>
                <c:pt idx="2241">
                  <c:v>0.37590000000000001</c:v>
                </c:pt>
                <c:pt idx="2242">
                  <c:v>0.37609999999999999</c:v>
                </c:pt>
                <c:pt idx="2243">
                  <c:v>0.37640000000000001</c:v>
                </c:pt>
                <c:pt idx="2244">
                  <c:v>0.37669999999999998</c:v>
                </c:pt>
                <c:pt idx="2245">
                  <c:v>0.377</c:v>
                </c:pt>
                <c:pt idx="2246">
                  <c:v>0.37719999999999998</c:v>
                </c:pt>
                <c:pt idx="2247">
                  <c:v>0.37740000000000001</c:v>
                </c:pt>
                <c:pt idx="2248">
                  <c:v>0.37759999999999999</c:v>
                </c:pt>
                <c:pt idx="2249">
                  <c:v>0.37769999999999998</c:v>
                </c:pt>
                <c:pt idx="2250">
                  <c:v>0.37790000000000001</c:v>
                </c:pt>
                <c:pt idx="2251">
                  <c:v>0.37819999999999998</c:v>
                </c:pt>
                <c:pt idx="2252">
                  <c:v>0.3785</c:v>
                </c:pt>
                <c:pt idx="2253">
                  <c:v>0.3785</c:v>
                </c:pt>
                <c:pt idx="2254">
                  <c:v>0.37869999999999998</c:v>
                </c:pt>
                <c:pt idx="2255">
                  <c:v>0.37880000000000003</c:v>
                </c:pt>
                <c:pt idx="2256">
                  <c:v>0.379</c:v>
                </c:pt>
                <c:pt idx="2257">
                  <c:v>0.37909999999999999</c:v>
                </c:pt>
                <c:pt idx="2258">
                  <c:v>0.37930000000000003</c:v>
                </c:pt>
                <c:pt idx="2259">
                  <c:v>0.37969999999999998</c:v>
                </c:pt>
                <c:pt idx="2260">
                  <c:v>0.37980000000000003</c:v>
                </c:pt>
                <c:pt idx="2261">
                  <c:v>0.38</c:v>
                </c:pt>
                <c:pt idx="2262">
                  <c:v>0.38019999999999998</c:v>
                </c:pt>
                <c:pt idx="2263">
                  <c:v>0.38019999999999998</c:v>
                </c:pt>
                <c:pt idx="2264">
                  <c:v>0.3805</c:v>
                </c:pt>
                <c:pt idx="2265">
                  <c:v>0.3805</c:v>
                </c:pt>
                <c:pt idx="2266">
                  <c:v>0.38059999999999999</c:v>
                </c:pt>
                <c:pt idx="2267">
                  <c:v>0.38069999999999998</c:v>
                </c:pt>
                <c:pt idx="2268">
                  <c:v>0.38090000000000002</c:v>
                </c:pt>
                <c:pt idx="2269">
                  <c:v>0.38109999999999999</c:v>
                </c:pt>
                <c:pt idx="2270">
                  <c:v>0.38109999999999999</c:v>
                </c:pt>
                <c:pt idx="2271">
                  <c:v>0.38129999999999997</c:v>
                </c:pt>
                <c:pt idx="2272">
                  <c:v>0.38140000000000002</c:v>
                </c:pt>
                <c:pt idx="2273">
                  <c:v>0.38159999999999999</c:v>
                </c:pt>
                <c:pt idx="2274">
                  <c:v>0.38179999999999997</c:v>
                </c:pt>
                <c:pt idx="2275">
                  <c:v>0.38179999999999997</c:v>
                </c:pt>
                <c:pt idx="2276">
                  <c:v>0.38179999999999997</c:v>
                </c:pt>
                <c:pt idx="2277">
                  <c:v>0.38200000000000001</c:v>
                </c:pt>
                <c:pt idx="2278">
                  <c:v>0.3821</c:v>
                </c:pt>
                <c:pt idx="2279">
                  <c:v>0.38219999999999998</c:v>
                </c:pt>
                <c:pt idx="2280">
                  <c:v>0.38229999999999997</c:v>
                </c:pt>
                <c:pt idx="2281">
                  <c:v>0.38250000000000001</c:v>
                </c:pt>
                <c:pt idx="2282">
                  <c:v>0.38250000000000001</c:v>
                </c:pt>
                <c:pt idx="2283">
                  <c:v>0.38250000000000001</c:v>
                </c:pt>
                <c:pt idx="2284">
                  <c:v>0.38269999999999998</c:v>
                </c:pt>
                <c:pt idx="2285">
                  <c:v>0.38279999999999997</c:v>
                </c:pt>
                <c:pt idx="2286">
                  <c:v>0.38300000000000001</c:v>
                </c:pt>
                <c:pt idx="2287">
                  <c:v>0.3831</c:v>
                </c:pt>
                <c:pt idx="2288">
                  <c:v>0.38319999999999999</c:v>
                </c:pt>
                <c:pt idx="2289">
                  <c:v>0.38329999999999997</c:v>
                </c:pt>
                <c:pt idx="2290">
                  <c:v>0.38340000000000002</c:v>
                </c:pt>
                <c:pt idx="2291">
                  <c:v>0.38340000000000002</c:v>
                </c:pt>
                <c:pt idx="2292">
                  <c:v>0.3836</c:v>
                </c:pt>
                <c:pt idx="2293">
                  <c:v>0.38369999999999999</c:v>
                </c:pt>
                <c:pt idx="2294">
                  <c:v>0.38379999999999997</c:v>
                </c:pt>
                <c:pt idx="2295">
                  <c:v>0.38379999999999997</c:v>
                </c:pt>
                <c:pt idx="2296">
                  <c:v>0.38390000000000002</c:v>
                </c:pt>
                <c:pt idx="2297">
                  <c:v>0.38400000000000001</c:v>
                </c:pt>
                <c:pt idx="2298">
                  <c:v>0.3841</c:v>
                </c:pt>
                <c:pt idx="2299">
                  <c:v>0.38429999999999997</c:v>
                </c:pt>
                <c:pt idx="2300">
                  <c:v>0.38429999999999997</c:v>
                </c:pt>
                <c:pt idx="2301">
                  <c:v>0.38440000000000002</c:v>
                </c:pt>
                <c:pt idx="2302">
                  <c:v>0.38429999999999997</c:v>
                </c:pt>
                <c:pt idx="2303">
                  <c:v>0.38440000000000002</c:v>
                </c:pt>
                <c:pt idx="2304">
                  <c:v>0.38469999999999999</c:v>
                </c:pt>
                <c:pt idx="2305">
                  <c:v>0.38469999999999999</c:v>
                </c:pt>
                <c:pt idx="2306">
                  <c:v>0.38479999999999998</c:v>
                </c:pt>
                <c:pt idx="2307">
                  <c:v>0.38479999999999998</c:v>
                </c:pt>
                <c:pt idx="2308">
                  <c:v>0.38490000000000002</c:v>
                </c:pt>
                <c:pt idx="2309">
                  <c:v>0.38500000000000001</c:v>
                </c:pt>
                <c:pt idx="2310">
                  <c:v>0.38490000000000002</c:v>
                </c:pt>
                <c:pt idx="2311">
                  <c:v>0.3851</c:v>
                </c:pt>
                <c:pt idx="2312">
                  <c:v>0.38529999999999998</c:v>
                </c:pt>
                <c:pt idx="2313">
                  <c:v>0.38529999999999998</c:v>
                </c:pt>
                <c:pt idx="2314">
                  <c:v>0.38540000000000002</c:v>
                </c:pt>
                <c:pt idx="2315">
                  <c:v>0.38550000000000001</c:v>
                </c:pt>
                <c:pt idx="2316">
                  <c:v>0.3856</c:v>
                </c:pt>
                <c:pt idx="2317">
                  <c:v>0.3856</c:v>
                </c:pt>
                <c:pt idx="2318">
                  <c:v>0.3856</c:v>
                </c:pt>
                <c:pt idx="2319">
                  <c:v>0.38569999999999999</c:v>
                </c:pt>
                <c:pt idx="2320">
                  <c:v>0.38579999999999998</c:v>
                </c:pt>
                <c:pt idx="2321">
                  <c:v>0.38590000000000002</c:v>
                </c:pt>
                <c:pt idx="2322">
                  <c:v>0.38600000000000001</c:v>
                </c:pt>
                <c:pt idx="2323">
                  <c:v>0.3861</c:v>
                </c:pt>
                <c:pt idx="2324">
                  <c:v>0.38629999999999998</c:v>
                </c:pt>
                <c:pt idx="2325">
                  <c:v>0.38619999999999999</c:v>
                </c:pt>
                <c:pt idx="2326">
                  <c:v>0.38619999999999999</c:v>
                </c:pt>
                <c:pt idx="2327">
                  <c:v>0.38629999999999998</c:v>
                </c:pt>
                <c:pt idx="2328">
                  <c:v>0.38640000000000002</c:v>
                </c:pt>
                <c:pt idx="2329">
                  <c:v>0.38650000000000001</c:v>
                </c:pt>
                <c:pt idx="2330">
                  <c:v>0.38640000000000002</c:v>
                </c:pt>
                <c:pt idx="2331">
                  <c:v>0.38650000000000001</c:v>
                </c:pt>
                <c:pt idx="2332">
                  <c:v>0.3866</c:v>
                </c:pt>
                <c:pt idx="2333">
                  <c:v>0.38669999999999999</c:v>
                </c:pt>
                <c:pt idx="2334">
                  <c:v>0.38669999999999999</c:v>
                </c:pt>
                <c:pt idx="2335">
                  <c:v>0.38679999999999998</c:v>
                </c:pt>
                <c:pt idx="2336">
                  <c:v>0.38700000000000001</c:v>
                </c:pt>
                <c:pt idx="2337">
                  <c:v>0.3871</c:v>
                </c:pt>
                <c:pt idx="2338">
                  <c:v>0.3871</c:v>
                </c:pt>
                <c:pt idx="2339">
                  <c:v>0.3871</c:v>
                </c:pt>
                <c:pt idx="2340">
                  <c:v>0.3871</c:v>
                </c:pt>
                <c:pt idx="2341">
                  <c:v>0.38729999999999998</c:v>
                </c:pt>
                <c:pt idx="2342">
                  <c:v>0.38729999999999998</c:v>
                </c:pt>
                <c:pt idx="2343">
                  <c:v>0.38740000000000002</c:v>
                </c:pt>
                <c:pt idx="2344">
                  <c:v>0.38729999999999998</c:v>
                </c:pt>
                <c:pt idx="2345">
                  <c:v>0.38740000000000002</c:v>
                </c:pt>
                <c:pt idx="2346">
                  <c:v>0.3876</c:v>
                </c:pt>
                <c:pt idx="2347">
                  <c:v>0.38750000000000001</c:v>
                </c:pt>
                <c:pt idx="2348">
                  <c:v>0.38750000000000001</c:v>
                </c:pt>
                <c:pt idx="2349">
                  <c:v>0.38769999999999999</c:v>
                </c:pt>
                <c:pt idx="2350">
                  <c:v>0.38779999999999998</c:v>
                </c:pt>
                <c:pt idx="2351">
                  <c:v>0.38790000000000002</c:v>
                </c:pt>
                <c:pt idx="2352">
                  <c:v>0.38800000000000001</c:v>
                </c:pt>
                <c:pt idx="2353">
                  <c:v>0.38800000000000001</c:v>
                </c:pt>
                <c:pt idx="2354">
                  <c:v>0.38800000000000001</c:v>
                </c:pt>
                <c:pt idx="2355">
                  <c:v>0.3881</c:v>
                </c:pt>
                <c:pt idx="2356">
                  <c:v>0.38819999999999999</c:v>
                </c:pt>
                <c:pt idx="2357">
                  <c:v>0.38829999999999998</c:v>
                </c:pt>
                <c:pt idx="2358">
                  <c:v>0.38840000000000002</c:v>
                </c:pt>
                <c:pt idx="2359">
                  <c:v>0.38840000000000002</c:v>
                </c:pt>
                <c:pt idx="2360">
                  <c:v>0.38850000000000001</c:v>
                </c:pt>
                <c:pt idx="2361">
                  <c:v>0.38869999999999999</c:v>
                </c:pt>
                <c:pt idx="2362">
                  <c:v>0.38879999999999998</c:v>
                </c:pt>
                <c:pt idx="2363">
                  <c:v>0.38900000000000001</c:v>
                </c:pt>
                <c:pt idx="2364">
                  <c:v>0.38919999999999999</c:v>
                </c:pt>
                <c:pt idx="2365">
                  <c:v>0.38929999999999998</c:v>
                </c:pt>
                <c:pt idx="2366">
                  <c:v>0.38950000000000001</c:v>
                </c:pt>
                <c:pt idx="2367">
                  <c:v>0.38990000000000002</c:v>
                </c:pt>
                <c:pt idx="2368">
                  <c:v>0.39019999999999999</c:v>
                </c:pt>
                <c:pt idx="2369">
                  <c:v>0.39040000000000002</c:v>
                </c:pt>
                <c:pt idx="2370">
                  <c:v>0.39079999999999998</c:v>
                </c:pt>
                <c:pt idx="2371">
                  <c:v>0.39119999999999999</c:v>
                </c:pt>
                <c:pt idx="2372">
                  <c:v>0.39150000000000001</c:v>
                </c:pt>
                <c:pt idx="2373">
                  <c:v>0.39190000000000003</c:v>
                </c:pt>
                <c:pt idx="2374">
                  <c:v>0.39219999999999999</c:v>
                </c:pt>
                <c:pt idx="2375">
                  <c:v>0.3926</c:v>
                </c:pt>
                <c:pt idx="2376">
                  <c:v>0.39290000000000003</c:v>
                </c:pt>
                <c:pt idx="2377">
                  <c:v>0.39319999999999999</c:v>
                </c:pt>
                <c:pt idx="2378">
                  <c:v>0.39360000000000001</c:v>
                </c:pt>
                <c:pt idx="2379">
                  <c:v>0.39400000000000002</c:v>
                </c:pt>
                <c:pt idx="2380">
                  <c:v>0.39419999999999999</c:v>
                </c:pt>
                <c:pt idx="2381">
                  <c:v>0.3947</c:v>
                </c:pt>
                <c:pt idx="2382">
                  <c:v>0.39510000000000001</c:v>
                </c:pt>
                <c:pt idx="2383">
                  <c:v>0.39539999999999997</c:v>
                </c:pt>
                <c:pt idx="2384">
                  <c:v>0.39589999999999997</c:v>
                </c:pt>
                <c:pt idx="2385">
                  <c:v>0.39639999999999997</c:v>
                </c:pt>
                <c:pt idx="2386">
                  <c:v>0.39689999999999998</c:v>
                </c:pt>
                <c:pt idx="2387">
                  <c:v>0.39729999999999999</c:v>
                </c:pt>
                <c:pt idx="2388">
                  <c:v>0.39779999999999999</c:v>
                </c:pt>
                <c:pt idx="2389">
                  <c:v>0.3982</c:v>
                </c:pt>
                <c:pt idx="2390">
                  <c:v>0.39860000000000001</c:v>
                </c:pt>
                <c:pt idx="2391">
                  <c:v>0.39910000000000001</c:v>
                </c:pt>
                <c:pt idx="2392">
                  <c:v>0.39979999999999999</c:v>
                </c:pt>
                <c:pt idx="2393">
                  <c:v>0.40029999999999999</c:v>
                </c:pt>
                <c:pt idx="2394">
                  <c:v>0.4007</c:v>
                </c:pt>
                <c:pt idx="2395">
                  <c:v>0.40100000000000002</c:v>
                </c:pt>
                <c:pt idx="2396">
                  <c:v>0.40150000000000002</c:v>
                </c:pt>
                <c:pt idx="2397">
                  <c:v>0.40189999999999998</c:v>
                </c:pt>
                <c:pt idx="2398">
                  <c:v>0.40229999999999999</c:v>
                </c:pt>
                <c:pt idx="2399">
                  <c:v>0.4027</c:v>
                </c:pt>
                <c:pt idx="2400">
                  <c:v>0.40310000000000001</c:v>
                </c:pt>
                <c:pt idx="2401">
                  <c:v>0.40360000000000001</c:v>
                </c:pt>
                <c:pt idx="2402">
                  <c:v>0.40400000000000003</c:v>
                </c:pt>
                <c:pt idx="2403">
                  <c:v>0.4042</c:v>
                </c:pt>
                <c:pt idx="2404">
                  <c:v>0.40450000000000003</c:v>
                </c:pt>
                <c:pt idx="2405">
                  <c:v>0.40479999999999999</c:v>
                </c:pt>
                <c:pt idx="2406">
                  <c:v>0.40510000000000002</c:v>
                </c:pt>
                <c:pt idx="2407">
                  <c:v>0.40539999999999998</c:v>
                </c:pt>
                <c:pt idx="2408">
                  <c:v>0.40570000000000001</c:v>
                </c:pt>
                <c:pt idx="2409">
                  <c:v>0.40600000000000003</c:v>
                </c:pt>
                <c:pt idx="2410">
                  <c:v>0.40620000000000001</c:v>
                </c:pt>
                <c:pt idx="2411">
                  <c:v>0.40639999999999998</c:v>
                </c:pt>
                <c:pt idx="2412">
                  <c:v>0.40660000000000002</c:v>
                </c:pt>
                <c:pt idx="2413">
                  <c:v>0.40679999999999999</c:v>
                </c:pt>
                <c:pt idx="2414">
                  <c:v>0.40710000000000002</c:v>
                </c:pt>
                <c:pt idx="2415">
                  <c:v>0.40720000000000001</c:v>
                </c:pt>
                <c:pt idx="2416">
                  <c:v>0.40749999999999997</c:v>
                </c:pt>
                <c:pt idx="2417">
                  <c:v>0.40770000000000001</c:v>
                </c:pt>
                <c:pt idx="2418">
                  <c:v>0.40789999999999998</c:v>
                </c:pt>
                <c:pt idx="2419">
                  <c:v>0.40810000000000002</c:v>
                </c:pt>
                <c:pt idx="2420">
                  <c:v>0.4083</c:v>
                </c:pt>
                <c:pt idx="2421">
                  <c:v>0.40849999999999997</c:v>
                </c:pt>
                <c:pt idx="2422">
                  <c:v>0.40870000000000001</c:v>
                </c:pt>
                <c:pt idx="2423">
                  <c:v>0.4088</c:v>
                </c:pt>
                <c:pt idx="2424">
                  <c:v>0.40910000000000002</c:v>
                </c:pt>
                <c:pt idx="2425">
                  <c:v>0.4093</c:v>
                </c:pt>
                <c:pt idx="2426">
                  <c:v>0.40949999999999998</c:v>
                </c:pt>
                <c:pt idx="2427">
                  <c:v>0.40960000000000002</c:v>
                </c:pt>
                <c:pt idx="2428">
                  <c:v>0.40970000000000001</c:v>
                </c:pt>
                <c:pt idx="2429">
                  <c:v>0.40989999999999999</c:v>
                </c:pt>
                <c:pt idx="2430">
                  <c:v>0.40989999999999999</c:v>
                </c:pt>
                <c:pt idx="2431">
                  <c:v>0.41</c:v>
                </c:pt>
                <c:pt idx="2432">
                  <c:v>0.41020000000000001</c:v>
                </c:pt>
                <c:pt idx="2433">
                  <c:v>0.41039999999999999</c:v>
                </c:pt>
                <c:pt idx="2434">
                  <c:v>0.41049999999999998</c:v>
                </c:pt>
                <c:pt idx="2435">
                  <c:v>0.41060000000000002</c:v>
                </c:pt>
                <c:pt idx="2436">
                  <c:v>0.41089999999999999</c:v>
                </c:pt>
                <c:pt idx="2437">
                  <c:v>0.41120000000000001</c:v>
                </c:pt>
                <c:pt idx="2438">
                  <c:v>0.4113</c:v>
                </c:pt>
                <c:pt idx="2439">
                  <c:v>0.41139999999999999</c:v>
                </c:pt>
                <c:pt idx="2440">
                  <c:v>0.41160000000000002</c:v>
                </c:pt>
                <c:pt idx="2441">
                  <c:v>0.41160000000000002</c:v>
                </c:pt>
                <c:pt idx="2442">
                  <c:v>0.41170000000000001</c:v>
                </c:pt>
                <c:pt idx="2443">
                  <c:v>0.4118</c:v>
                </c:pt>
                <c:pt idx="2444">
                  <c:v>0.41189999999999999</c:v>
                </c:pt>
                <c:pt idx="2445">
                  <c:v>0.41199999999999998</c:v>
                </c:pt>
                <c:pt idx="2446">
                  <c:v>0.4123</c:v>
                </c:pt>
                <c:pt idx="2447">
                  <c:v>0.41249999999999998</c:v>
                </c:pt>
                <c:pt idx="2448">
                  <c:v>0.41249999999999998</c:v>
                </c:pt>
                <c:pt idx="2449">
                  <c:v>0.41270000000000001</c:v>
                </c:pt>
                <c:pt idx="2450">
                  <c:v>0.41289999999999999</c:v>
                </c:pt>
                <c:pt idx="2451">
                  <c:v>0.41299999999999998</c:v>
                </c:pt>
                <c:pt idx="2452">
                  <c:v>0.41299999999999998</c:v>
                </c:pt>
                <c:pt idx="2453">
                  <c:v>0.41310000000000002</c:v>
                </c:pt>
                <c:pt idx="2454">
                  <c:v>0.4133</c:v>
                </c:pt>
                <c:pt idx="2455">
                  <c:v>0.41339999999999999</c:v>
                </c:pt>
                <c:pt idx="2456">
                  <c:v>0.41349999999999998</c:v>
                </c:pt>
                <c:pt idx="2457">
                  <c:v>0.41349999999999998</c:v>
                </c:pt>
                <c:pt idx="2458">
                  <c:v>0.41360000000000002</c:v>
                </c:pt>
                <c:pt idx="2459">
                  <c:v>0.41389999999999999</c:v>
                </c:pt>
                <c:pt idx="2460">
                  <c:v>0.41410000000000002</c:v>
                </c:pt>
                <c:pt idx="2461">
                  <c:v>0.41420000000000001</c:v>
                </c:pt>
                <c:pt idx="2462">
                  <c:v>0.41410000000000002</c:v>
                </c:pt>
                <c:pt idx="2463">
                  <c:v>0.41420000000000001</c:v>
                </c:pt>
                <c:pt idx="2464">
                  <c:v>0.41449999999999998</c:v>
                </c:pt>
                <c:pt idx="2465">
                  <c:v>0.41439999999999999</c:v>
                </c:pt>
                <c:pt idx="2466">
                  <c:v>0.41460000000000002</c:v>
                </c:pt>
                <c:pt idx="2467">
                  <c:v>0.41460000000000002</c:v>
                </c:pt>
                <c:pt idx="2468">
                  <c:v>0.41470000000000001</c:v>
                </c:pt>
                <c:pt idx="2469">
                  <c:v>0.41470000000000001</c:v>
                </c:pt>
                <c:pt idx="2470">
                  <c:v>0.41489999999999999</c:v>
                </c:pt>
                <c:pt idx="2471">
                  <c:v>0.41510000000000002</c:v>
                </c:pt>
                <c:pt idx="2472">
                  <c:v>0.41510000000000002</c:v>
                </c:pt>
                <c:pt idx="2473">
                  <c:v>0.41510000000000002</c:v>
                </c:pt>
                <c:pt idx="2474">
                  <c:v>0.4153</c:v>
                </c:pt>
                <c:pt idx="2475">
                  <c:v>0.41539999999999999</c:v>
                </c:pt>
                <c:pt idx="2476">
                  <c:v>0.41549999999999998</c:v>
                </c:pt>
                <c:pt idx="2477">
                  <c:v>0.41560000000000002</c:v>
                </c:pt>
                <c:pt idx="2478">
                  <c:v>0.41570000000000001</c:v>
                </c:pt>
                <c:pt idx="2479">
                  <c:v>0.41589999999999999</c:v>
                </c:pt>
                <c:pt idx="2480">
                  <c:v>0.41589999999999999</c:v>
                </c:pt>
                <c:pt idx="2481">
                  <c:v>0.41599999999999998</c:v>
                </c:pt>
                <c:pt idx="2482">
                  <c:v>0.41589999999999999</c:v>
                </c:pt>
                <c:pt idx="2483">
                  <c:v>0.41599999999999998</c:v>
                </c:pt>
                <c:pt idx="2484">
                  <c:v>0.41620000000000001</c:v>
                </c:pt>
                <c:pt idx="2485">
                  <c:v>0.4163</c:v>
                </c:pt>
                <c:pt idx="2486">
                  <c:v>0.41639999999999999</c:v>
                </c:pt>
                <c:pt idx="2487">
                  <c:v>0.4163</c:v>
                </c:pt>
                <c:pt idx="2488">
                  <c:v>0.41639999999999999</c:v>
                </c:pt>
                <c:pt idx="2489">
                  <c:v>0.41649999999999998</c:v>
                </c:pt>
                <c:pt idx="2490">
                  <c:v>0.41649999999999998</c:v>
                </c:pt>
                <c:pt idx="2491">
                  <c:v>0.41670000000000001</c:v>
                </c:pt>
                <c:pt idx="2492">
                  <c:v>0.4168</c:v>
                </c:pt>
                <c:pt idx="2493">
                  <c:v>0.41699999999999998</c:v>
                </c:pt>
                <c:pt idx="2494">
                  <c:v>0.41699999999999998</c:v>
                </c:pt>
                <c:pt idx="2495">
                  <c:v>0.41699999999999998</c:v>
                </c:pt>
                <c:pt idx="2496">
                  <c:v>0.41720000000000002</c:v>
                </c:pt>
                <c:pt idx="2497">
                  <c:v>0.41710000000000003</c:v>
                </c:pt>
                <c:pt idx="2498">
                  <c:v>0.41720000000000002</c:v>
                </c:pt>
                <c:pt idx="2499">
                  <c:v>0.4173</c:v>
                </c:pt>
                <c:pt idx="2500">
                  <c:v>0.41739999999999999</c:v>
                </c:pt>
                <c:pt idx="2501">
                  <c:v>0.41749999999999998</c:v>
                </c:pt>
                <c:pt idx="2502">
                  <c:v>0.41739999999999999</c:v>
                </c:pt>
                <c:pt idx="2503">
                  <c:v>0.41760000000000003</c:v>
                </c:pt>
                <c:pt idx="2504">
                  <c:v>0.4178</c:v>
                </c:pt>
                <c:pt idx="2505">
                  <c:v>0.41789999999999999</c:v>
                </c:pt>
                <c:pt idx="2506">
                  <c:v>0.41789999999999999</c:v>
                </c:pt>
                <c:pt idx="2507">
                  <c:v>0.41789999999999999</c:v>
                </c:pt>
                <c:pt idx="2508">
                  <c:v>0.41789999999999999</c:v>
                </c:pt>
                <c:pt idx="2509">
                  <c:v>0.41789999999999999</c:v>
                </c:pt>
                <c:pt idx="2510">
                  <c:v>0.41810000000000003</c:v>
                </c:pt>
                <c:pt idx="2511">
                  <c:v>0.41820000000000002</c:v>
                </c:pt>
                <c:pt idx="2512">
                  <c:v>0.41820000000000002</c:v>
                </c:pt>
                <c:pt idx="2513">
                  <c:v>0.41810000000000003</c:v>
                </c:pt>
                <c:pt idx="2514">
                  <c:v>0.41820000000000002</c:v>
                </c:pt>
                <c:pt idx="2515">
                  <c:v>0.41839999999999999</c:v>
                </c:pt>
                <c:pt idx="2516">
                  <c:v>0.41839999999999999</c:v>
                </c:pt>
                <c:pt idx="2517">
                  <c:v>0.41849999999999998</c:v>
                </c:pt>
                <c:pt idx="2518">
                  <c:v>0.41849999999999998</c:v>
                </c:pt>
                <c:pt idx="2519">
                  <c:v>0.41860000000000003</c:v>
                </c:pt>
                <c:pt idx="2520">
                  <c:v>0.41870000000000002</c:v>
                </c:pt>
                <c:pt idx="2521">
                  <c:v>0.41880000000000001</c:v>
                </c:pt>
                <c:pt idx="2522">
                  <c:v>0.41880000000000001</c:v>
                </c:pt>
                <c:pt idx="2523">
                  <c:v>0.41889999999999999</c:v>
                </c:pt>
                <c:pt idx="2524">
                  <c:v>0.41899999999999998</c:v>
                </c:pt>
                <c:pt idx="2525">
                  <c:v>0.41899999999999998</c:v>
                </c:pt>
                <c:pt idx="2526">
                  <c:v>0.41909999999999997</c:v>
                </c:pt>
                <c:pt idx="2527">
                  <c:v>0.41899999999999998</c:v>
                </c:pt>
                <c:pt idx="2528">
                  <c:v>0.41909999999999997</c:v>
                </c:pt>
                <c:pt idx="2529">
                  <c:v>0.41930000000000001</c:v>
                </c:pt>
                <c:pt idx="2530">
                  <c:v>0.4194</c:v>
                </c:pt>
                <c:pt idx="2531">
                  <c:v>0.41949999999999998</c:v>
                </c:pt>
                <c:pt idx="2532">
                  <c:v>0.41949999999999998</c:v>
                </c:pt>
                <c:pt idx="2533">
                  <c:v>0.41949999999999998</c:v>
                </c:pt>
                <c:pt idx="2534">
                  <c:v>0.41949999999999998</c:v>
                </c:pt>
                <c:pt idx="2535">
                  <c:v>0.41949999999999998</c:v>
                </c:pt>
                <c:pt idx="2536">
                  <c:v>0.41959999999999997</c:v>
                </c:pt>
                <c:pt idx="2537">
                  <c:v>0.41959999999999997</c:v>
                </c:pt>
                <c:pt idx="2538">
                  <c:v>0.41959999999999997</c:v>
                </c:pt>
                <c:pt idx="2539">
                  <c:v>0.41970000000000002</c:v>
                </c:pt>
                <c:pt idx="2540">
                  <c:v>0.4199</c:v>
                </c:pt>
                <c:pt idx="2541">
                  <c:v>0.42</c:v>
                </c:pt>
                <c:pt idx="2542">
                  <c:v>0.42</c:v>
                </c:pt>
                <c:pt idx="2543">
                  <c:v>0.42</c:v>
                </c:pt>
                <c:pt idx="2544">
                  <c:v>0.42020000000000002</c:v>
                </c:pt>
                <c:pt idx="2545">
                  <c:v>0.42020000000000002</c:v>
                </c:pt>
                <c:pt idx="2546">
                  <c:v>0.42020000000000002</c:v>
                </c:pt>
                <c:pt idx="2547">
                  <c:v>0.42030000000000001</c:v>
                </c:pt>
                <c:pt idx="2548">
                  <c:v>0.42020000000000002</c:v>
                </c:pt>
                <c:pt idx="2549">
                  <c:v>0.4204</c:v>
                </c:pt>
                <c:pt idx="2550">
                  <c:v>0.4204</c:v>
                </c:pt>
                <c:pt idx="2551">
                  <c:v>0.42030000000000001</c:v>
                </c:pt>
                <c:pt idx="2552">
                  <c:v>0.42049999999999998</c:v>
                </c:pt>
                <c:pt idx="2553">
                  <c:v>0.42049999999999998</c:v>
                </c:pt>
                <c:pt idx="2554">
                  <c:v>0.42059999999999997</c:v>
                </c:pt>
                <c:pt idx="2555">
                  <c:v>0.42070000000000002</c:v>
                </c:pt>
                <c:pt idx="2556">
                  <c:v>0.42070000000000002</c:v>
                </c:pt>
                <c:pt idx="2557">
                  <c:v>0.42080000000000001</c:v>
                </c:pt>
                <c:pt idx="2558">
                  <c:v>0.4209</c:v>
                </c:pt>
                <c:pt idx="2559">
                  <c:v>0.42099999999999999</c:v>
                </c:pt>
                <c:pt idx="2560">
                  <c:v>0.42099999999999999</c:v>
                </c:pt>
                <c:pt idx="2561">
                  <c:v>0.42099999999999999</c:v>
                </c:pt>
                <c:pt idx="2562">
                  <c:v>0.4209</c:v>
                </c:pt>
                <c:pt idx="2563">
                  <c:v>0.42099999999999999</c:v>
                </c:pt>
                <c:pt idx="2564">
                  <c:v>0.42109999999999997</c:v>
                </c:pt>
                <c:pt idx="2565">
                  <c:v>0.42109999999999997</c:v>
                </c:pt>
                <c:pt idx="2566">
                  <c:v>0.42109999999999997</c:v>
                </c:pt>
                <c:pt idx="2567">
                  <c:v>0.42130000000000001</c:v>
                </c:pt>
                <c:pt idx="2568">
                  <c:v>0.42130000000000001</c:v>
                </c:pt>
                <c:pt idx="2569">
                  <c:v>0.42120000000000002</c:v>
                </c:pt>
                <c:pt idx="2570">
                  <c:v>0.42120000000000002</c:v>
                </c:pt>
                <c:pt idx="2571">
                  <c:v>0.4214</c:v>
                </c:pt>
                <c:pt idx="2572">
                  <c:v>0.42130000000000001</c:v>
                </c:pt>
                <c:pt idx="2573">
                  <c:v>0.4214</c:v>
                </c:pt>
                <c:pt idx="2574">
                  <c:v>0.42159999999999997</c:v>
                </c:pt>
                <c:pt idx="2575">
                  <c:v>0.42159999999999997</c:v>
                </c:pt>
                <c:pt idx="2576">
                  <c:v>0.42170000000000002</c:v>
                </c:pt>
                <c:pt idx="2577">
                  <c:v>0.42170000000000002</c:v>
                </c:pt>
                <c:pt idx="2578">
                  <c:v>0.42180000000000001</c:v>
                </c:pt>
                <c:pt idx="2579">
                  <c:v>0.4219</c:v>
                </c:pt>
                <c:pt idx="2580">
                  <c:v>0.4219</c:v>
                </c:pt>
                <c:pt idx="2581">
                  <c:v>0.42209999999999998</c:v>
                </c:pt>
                <c:pt idx="2582">
                  <c:v>0.42209999999999998</c:v>
                </c:pt>
                <c:pt idx="2583">
                  <c:v>0.42220000000000002</c:v>
                </c:pt>
                <c:pt idx="2584">
                  <c:v>0.4224</c:v>
                </c:pt>
                <c:pt idx="2585">
                  <c:v>0.42259999999999998</c:v>
                </c:pt>
                <c:pt idx="2586">
                  <c:v>0.42299999999999999</c:v>
                </c:pt>
                <c:pt idx="2587">
                  <c:v>0.42320000000000002</c:v>
                </c:pt>
                <c:pt idx="2588">
                  <c:v>0.42359999999999998</c:v>
                </c:pt>
                <c:pt idx="2589">
                  <c:v>0.42409999999999998</c:v>
                </c:pt>
                <c:pt idx="2590">
                  <c:v>0.42430000000000001</c:v>
                </c:pt>
                <c:pt idx="2591">
                  <c:v>0.42470000000000002</c:v>
                </c:pt>
                <c:pt idx="2592">
                  <c:v>0.42509999999999998</c:v>
                </c:pt>
                <c:pt idx="2593">
                  <c:v>0.42549999999999999</c:v>
                </c:pt>
                <c:pt idx="2594">
                  <c:v>0.42580000000000001</c:v>
                </c:pt>
                <c:pt idx="2595">
                  <c:v>0.42630000000000001</c:v>
                </c:pt>
                <c:pt idx="2596">
                  <c:v>0.42680000000000001</c:v>
                </c:pt>
                <c:pt idx="2597">
                  <c:v>0.42730000000000001</c:v>
                </c:pt>
                <c:pt idx="2598">
                  <c:v>0.4279</c:v>
                </c:pt>
                <c:pt idx="2599">
                  <c:v>0.42849999999999999</c:v>
                </c:pt>
                <c:pt idx="2600">
                  <c:v>0.42909999999999998</c:v>
                </c:pt>
                <c:pt idx="2601">
                  <c:v>0.42959999999999998</c:v>
                </c:pt>
                <c:pt idx="2602">
                  <c:v>0.43009999999999998</c:v>
                </c:pt>
                <c:pt idx="2603">
                  <c:v>0.43080000000000002</c:v>
                </c:pt>
                <c:pt idx="2604">
                  <c:v>0.43140000000000001</c:v>
                </c:pt>
                <c:pt idx="2605">
                  <c:v>0.43219999999999997</c:v>
                </c:pt>
                <c:pt idx="2606">
                  <c:v>0.433</c:v>
                </c:pt>
                <c:pt idx="2607">
                  <c:v>0.4335</c:v>
                </c:pt>
                <c:pt idx="2608">
                  <c:v>0.43409999999999999</c:v>
                </c:pt>
                <c:pt idx="2609">
                  <c:v>0.43480000000000002</c:v>
                </c:pt>
                <c:pt idx="2610">
                  <c:v>0.43540000000000001</c:v>
                </c:pt>
                <c:pt idx="2611">
                  <c:v>0.43609999999999999</c:v>
                </c:pt>
                <c:pt idx="2612">
                  <c:v>0.43680000000000002</c:v>
                </c:pt>
                <c:pt idx="2613">
                  <c:v>0.43740000000000001</c:v>
                </c:pt>
                <c:pt idx="2614">
                  <c:v>0.43809999999999999</c:v>
                </c:pt>
                <c:pt idx="2615">
                  <c:v>0.43869999999999998</c:v>
                </c:pt>
                <c:pt idx="2616">
                  <c:v>0.4395</c:v>
                </c:pt>
                <c:pt idx="2617">
                  <c:v>0.44</c:v>
                </c:pt>
                <c:pt idx="2618">
                  <c:v>0.4405</c:v>
                </c:pt>
                <c:pt idx="2619">
                  <c:v>0.441</c:v>
                </c:pt>
                <c:pt idx="2620">
                  <c:v>0.44140000000000001</c:v>
                </c:pt>
                <c:pt idx="2621">
                  <c:v>0.44190000000000002</c:v>
                </c:pt>
                <c:pt idx="2622">
                  <c:v>0.44230000000000003</c:v>
                </c:pt>
                <c:pt idx="2623">
                  <c:v>0.44269999999999998</c:v>
                </c:pt>
                <c:pt idx="2624">
                  <c:v>0.44319999999999998</c:v>
                </c:pt>
                <c:pt idx="2625">
                  <c:v>0.44359999999999999</c:v>
                </c:pt>
                <c:pt idx="2626">
                  <c:v>0.44400000000000001</c:v>
                </c:pt>
                <c:pt idx="2627">
                  <c:v>0.44440000000000002</c:v>
                </c:pt>
                <c:pt idx="2628">
                  <c:v>0.44469999999999998</c:v>
                </c:pt>
                <c:pt idx="2629">
                  <c:v>0.44500000000000001</c:v>
                </c:pt>
                <c:pt idx="2630">
                  <c:v>0.44529999999999997</c:v>
                </c:pt>
                <c:pt idx="2631">
                  <c:v>0.44569999999999999</c:v>
                </c:pt>
                <c:pt idx="2632">
                  <c:v>0.44600000000000001</c:v>
                </c:pt>
                <c:pt idx="2633">
                  <c:v>0.44629999999999997</c:v>
                </c:pt>
                <c:pt idx="2634">
                  <c:v>0.4466</c:v>
                </c:pt>
                <c:pt idx="2635">
                  <c:v>0.44679999999999997</c:v>
                </c:pt>
                <c:pt idx="2636">
                  <c:v>0.4471</c:v>
                </c:pt>
                <c:pt idx="2637">
                  <c:v>0.44729999999999998</c:v>
                </c:pt>
                <c:pt idx="2638">
                  <c:v>0.44769999999999999</c:v>
                </c:pt>
                <c:pt idx="2639">
                  <c:v>0.44800000000000001</c:v>
                </c:pt>
                <c:pt idx="2640">
                  <c:v>0.44819999999999999</c:v>
                </c:pt>
                <c:pt idx="2641">
                  <c:v>0.44850000000000001</c:v>
                </c:pt>
                <c:pt idx="2642">
                  <c:v>0.44869999999999999</c:v>
                </c:pt>
                <c:pt idx="2643">
                  <c:v>0.44890000000000002</c:v>
                </c:pt>
                <c:pt idx="2644">
                  <c:v>0.44919999999999999</c:v>
                </c:pt>
                <c:pt idx="2645">
                  <c:v>0.44950000000000001</c:v>
                </c:pt>
                <c:pt idx="2646">
                  <c:v>0.44979999999999998</c:v>
                </c:pt>
                <c:pt idx="2647">
                  <c:v>0.44990000000000002</c:v>
                </c:pt>
                <c:pt idx="2648">
                  <c:v>0.45</c:v>
                </c:pt>
                <c:pt idx="2649">
                  <c:v>0.45019999999999999</c:v>
                </c:pt>
                <c:pt idx="2650">
                  <c:v>0.45040000000000002</c:v>
                </c:pt>
                <c:pt idx="2651">
                  <c:v>0.45069999999999999</c:v>
                </c:pt>
                <c:pt idx="2652">
                  <c:v>0.45090000000000002</c:v>
                </c:pt>
                <c:pt idx="2653">
                  <c:v>0.45100000000000001</c:v>
                </c:pt>
                <c:pt idx="2654">
                  <c:v>0.45129999999999998</c:v>
                </c:pt>
                <c:pt idx="2655">
                  <c:v>0.4516</c:v>
                </c:pt>
                <c:pt idx="2656">
                  <c:v>0.45179999999999998</c:v>
                </c:pt>
                <c:pt idx="2657">
                  <c:v>0.45200000000000001</c:v>
                </c:pt>
                <c:pt idx="2658">
                  <c:v>0.4521</c:v>
                </c:pt>
                <c:pt idx="2659">
                  <c:v>0.45229999999999998</c:v>
                </c:pt>
                <c:pt idx="2660">
                  <c:v>0.45229999999999998</c:v>
                </c:pt>
                <c:pt idx="2661">
                  <c:v>0.45240000000000002</c:v>
                </c:pt>
                <c:pt idx="2662">
                  <c:v>0.4526</c:v>
                </c:pt>
                <c:pt idx="2663">
                  <c:v>0.45279999999999998</c:v>
                </c:pt>
                <c:pt idx="2664">
                  <c:v>0.45300000000000001</c:v>
                </c:pt>
                <c:pt idx="2665">
                  <c:v>0.45319999999999999</c:v>
                </c:pt>
                <c:pt idx="2666">
                  <c:v>0.45340000000000003</c:v>
                </c:pt>
                <c:pt idx="2667">
                  <c:v>0.4536</c:v>
                </c:pt>
                <c:pt idx="2668">
                  <c:v>0.45379999999999998</c:v>
                </c:pt>
                <c:pt idx="2669">
                  <c:v>0.45379999999999998</c:v>
                </c:pt>
                <c:pt idx="2670">
                  <c:v>0.45390000000000003</c:v>
                </c:pt>
                <c:pt idx="2671">
                  <c:v>0.4541</c:v>
                </c:pt>
                <c:pt idx="2672">
                  <c:v>0.45429999999999998</c:v>
                </c:pt>
                <c:pt idx="2673">
                  <c:v>0.45440000000000003</c:v>
                </c:pt>
                <c:pt idx="2674">
                  <c:v>0.4546</c:v>
                </c:pt>
                <c:pt idx="2675">
                  <c:v>0.4546</c:v>
                </c:pt>
                <c:pt idx="2676">
                  <c:v>0.4546</c:v>
                </c:pt>
                <c:pt idx="2677">
                  <c:v>0.45469999999999999</c:v>
                </c:pt>
                <c:pt idx="2678">
                  <c:v>0.45500000000000002</c:v>
                </c:pt>
                <c:pt idx="2679">
                  <c:v>0.45529999999999998</c:v>
                </c:pt>
                <c:pt idx="2680">
                  <c:v>0.45540000000000003</c:v>
                </c:pt>
                <c:pt idx="2681">
                  <c:v>0.45550000000000002</c:v>
                </c:pt>
                <c:pt idx="2682">
                  <c:v>0.4556</c:v>
                </c:pt>
                <c:pt idx="2683">
                  <c:v>0.45569999999999999</c:v>
                </c:pt>
                <c:pt idx="2684">
                  <c:v>0.45579999999999998</c:v>
                </c:pt>
                <c:pt idx="2685">
                  <c:v>0.45569999999999999</c:v>
                </c:pt>
                <c:pt idx="2686">
                  <c:v>0.45579999999999998</c:v>
                </c:pt>
                <c:pt idx="2687">
                  <c:v>0.45600000000000002</c:v>
                </c:pt>
                <c:pt idx="2688">
                  <c:v>0.45610000000000001</c:v>
                </c:pt>
                <c:pt idx="2689">
                  <c:v>0.45629999999999998</c:v>
                </c:pt>
                <c:pt idx="2690">
                  <c:v>0.45629999999999998</c:v>
                </c:pt>
                <c:pt idx="2691">
                  <c:v>0.45629999999999998</c:v>
                </c:pt>
                <c:pt idx="2692">
                  <c:v>0.45629999999999998</c:v>
                </c:pt>
                <c:pt idx="2693">
                  <c:v>0.45650000000000002</c:v>
                </c:pt>
                <c:pt idx="2694">
                  <c:v>0.45650000000000002</c:v>
                </c:pt>
                <c:pt idx="2695">
                  <c:v>0.45650000000000002</c:v>
                </c:pt>
                <c:pt idx="2696">
                  <c:v>0.45660000000000001</c:v>
                </c:pt>
                <c:pt idx="2697">
                  <c:v>0.45669999999999999</c:v>
                </c:pt>
                <c:pt idx="2698">
                  <c:v>0.45669999999999999</c:v>
                </c:pt>
                <c:pt idx="2699">
                  <c:v>0.45679999999999998</c:v>
                </c:pt>
                <c:pt idx="2700">
                  <c:v>0.45679999999999998</c:v>
                </c:pt>
                <c:pt idx="2701">
                  <c:v>0.45660000000000001</c:v>
                </c:pt>
                <c:pt idx="2702">
                  <c:v>0.45639999999999997</c:v>
                </c:pt>
                <c:pt idx="2703">
                  <c:v>0.45650000000000002</c:v>
                </c:pt>
                <c:pt idx="2704">
                  <c:v>0.45660000000000001</c:v>
                </c:pt>
                <c:pt idx="2705">
                  <c:v>0.45639999999999997</c:v>
                </c:pt>
                <c:pt idx="2706">
                  <c:v>0.45619999999999999</c:v>
                </c:pt>
                <c:pt idx="2707">
                  <c:v>0.45610000000000001</c:v>
                </c:pt>
                <c:pt idx="2708">
                  <c:v>0.45590000000000003</c:v>
                </c:pt>
                <c:pt idx="2709">
                  <c:v>0.45590000000000003</c:v>
                </c:pt>
                <c:pt idx="2710">
                  <c:v>0.45579999999999998</c:v>
                </c:pt>
                <c:pt idx="2711">
                  <c:v>0.4556</c:v>
                </c:pt>
                <c:pt idx="2712">
                  <c:v>0.45540000000000003</c:v>
                </c:pt>
                <c:pt idx="2713">
                  <c:v>0.45519999999999999</c:v>
                </c:pt>
                <c:pt idx="2714">
                  <c:v>0.45519999999999999</c:v>
                </c:pt>
                <c:pt idx="2715">
                  <c:v>0.4551</c:v>
                </c:pt>
                <c:pt idx="2716">
                  <c:v>0.45490000000000003</c:v>
                </c:pt>
                <c:pt idx="2717">
                  <c:v>0.45479999999999998</c:v>
                </c:pt>
                <c:pt idx="2718">
                  <c:v>0.45450000000000002</c:v>
                </c:pt>
                <c:pt idx="2719">
                  <c:v>0.45429999999999998</c:v>
                </c:pt>
                <c:pt idx="2720">
                  <c:v>0.45419999999999999</c:v>
                </c:pt>
                <c:pt idx="2721">
                  <c:v>0.4541</c:v>
                </c:pt>
                <c:pt idx="2722">
                  <c:v>0.45400000000000001</c:v>
                </c:pt>
                <c:pt idx="2723">
                  <c:v>0.45390000000000003</c:v>
                </c:pt>
                <c:pt idx="2724">
                  <c:v>0.45379999999999998</c:v>
                </c:pt>
                <c:pt idx="2725">
                  <c:v>0.45369999999999999</c:v>
                </c:pt>
                <c:pt idx="2726">
                  <c:v>0.45369999999999999</c:v>
                </c:pt>
                <c:pt idx="2727">
                  <c:v>0.4536</c:v>
                </c:pt>
                <c:pt idx="2728">
                  <c:v>0.45340000000000003</c:v>
                </c:pt>
                <c:pt idx="2729">
                  <c:v>0.45340000000000003</c:v>
                </c:pt>
                <c:pt idx="2730">
                  <c:v>0.45329999999999998</c:v>
                </c:pt>
                <c:pt idx="2731">
                  <c:v>0.45319999999999999</c:v>
                </c:pt>
                <c:pt idx="2732">
                  <c:v>0.4531</c:v>
                </c:pt>
                <c:pt idx="2733">
                  <c:v>0.4531</c:v>
                </c:pt>
                <c:pt idx="2734">
                  <c:v>0.4531</c:v>
                </c:pt>
                <c:pt idx="2735">
                  <c:v>0.4531</c:v>
                </c:pt>
                <c:pt idx="2736">
                  <c:v>0.45300000000000001</c:v>
                </c:pt>
                <c:pt idx="2737">
                  <c:v>0.4531</c:v>
                </c:pt>
                <c:pt idx="2738">
                  <c:v>0.4531</c:v>
                </c:pt>
                <c:pt idx="2739">
                  <c:v>0.4531</c:v>
                </c:pt>
                <c:pt idx="2740">
                  <c:v>0.45300000000000001</c:v>
                </c:pt>
                <c:pt idx="2741">
                  <c:v>0.4531</c:v>
                </c:pt>
                <c:pt idx="2742">
                  <c:v>0.45319999999999999</c:v>
                </c:pt>
                <c:pt idx="2743">
                  <c:v>0.45329999999999998</c:v>
                </c:pt>
                <c:pt idx="2744">
                  <c:v>0.45329999999999998</c:v>
                </c:pt>
                <c:pt idx="2745">
                  <c:v>0.4531</c:v>
                </c:pt>
                <c:pt idx="2746">
                  <c:v>0.4531</c:v>
                </c:pt>
                <c:pt idx="2747">
                  <c:v>0.45319999999999999</c:v>
                </c:pt>
                <c:pt idx="2748">
                  <c:v>0.45329999999999998</c:v>
                </c:pt>
                <c:pt idx="2749">
                  <c:v>0.45329999999999998</c:v>
                </c:pt>
                <c:pt idx="2750">
                  <c:v>0.45319999999999999</c:v>
                </c:pt>
                <c:pt idx="2751">
                  <c:v>0.45319999999999999</c:v>
                </c:pt>
                <c:pt idx="2752">
                  <c:v>0.45329999999999998</c:v>
                </c:pt>
                <c:pt idx="2753">
                  <c:v>0.45340000000000003</c:v>
                </c:pt>
                <c:pt idx="2754">
                  <c:v>0.45350000000000001</c:v>
                </c:pt>
                <c:pt idx="2755">
                  <c:v>0.45350000000000001</c:v>
                </c:pt>
                <c:pt idx="2756">
                  <c:v>0.45350000000000001</c:v>
                </c:pt>
                <c:pt idx="2757">
                  <c:v>0.45350000000000001</c:v>
                </c:pt>
                <c:pt idx="2758">
                  <c:v>0.4536</c:v>
                </c:pt>
                <c:pt idx="2759">
                  <c:v>0.45350000000000001</c:v>
                </c:pt>
                <c:pt idx="2760">
                  <c:v>0.45340000000000003</c:v>
                </c:pt>
                <c:pt idx="2761">
                  <c:v>0.45340000000000003</c:v>
                </c:pt>
                <c:pt idx="2762">
                  <c:v>0.4536</c:v>
                </c:pt>
                <c:pt idx="2763">
                  <c:v>0.4536</c:v>
                </c:pt>
                <c:pt idx="2764">
                  <c:v>0.4536</c:v>
                </c:pt>
                <c:pt idx="2765">
                  <c:v>0.4536</c:v>
                </c:pt>
                <c:pt idx="2766">
                  <c:v>0.4536</c:v>
                </c:pt>
                <c:pt idx="2767">
                  <c:v>0.4536</c:v>
                </c:pt>
                <c:pt idx="2768">
                  <c:v>0.45369999999999999</c:v>
                </c:pt>
                <c:pt idx="2769">
                  <c:v>0.45369999999999999</c:v>
                </c:pt>
                <c:pt idx="2770">
                  <c:v>0.4536</c:v>
                </c:pt>
                <c:pt idx="2771">
                  <c:v>0.4536</c:v>
                </c:pt>
                <c:pt idx="2772">
                  <c:v>0.45369999999999999</c:v>
                </c:pt>
                <c:pt idx="2773">
                  <c:v>0.45379999999999998</c:v>
                </c:pt>
                <c:pt idx="2774">
                  <c:v>0.45379999999999998</c:v>
                </c:pt>
                <c:pt idx="2775">
                  <c:v>0.45369999999999999</c:v>
                </c:pt>
                <c:pt idx="2776">
                  <c:v>0.45390000000000003</c:v>
                </c:pt>
                <c:pt idx="2777">
                  <c:v>0.45379999999999998</c:v>
                </c:pt>
                <c:pt idx="2778">
                  <c:v>0.45379999999999998</c:v>
                </c:pt>
                <c:pt idx="2779">
                  <c:v>0.45379999999999998</c:v>
                </c:pt>
                <c:pt idx="2780">
                  <c:v>0.45369999999999999</c:v>
                </c:pt>
                <c:pt idx="2781">
                  <c:v>0.45379999999999998</c:v>
                </c:pt>
                <c:pt idx="2782">
                  <c:v>0.45379999999999998</c:v>
                </c:pt>
                <c:pt idx="2783">
                  <c:v>0.45390000000000003</c:v>
                </c:pt>
                <c:pt idx="2784">
                  <c:v>0.45400000000000001</c:v>
                </c:pt>
                <c:pt idx="2785">
                  <c:v>0.4541</c:v>
                </c:pt>
                <c:pt idx="2786">
                  <c:v>0.4541</c:v>
                </c:pt>
                <c:pt idx="2787">
                  <c:v>0.45419999999999999</c:v>
                </c:pt>
                <c:pt idx="2788">
                  <c:v>0.45419999999999999</c:v>
                </c:pt>
                <c:pt idx="2789">
                  <c:v>0.45419999999999999</c:v>
                </c:pt>
                <c:pt idx="2790">
                  <c:v>0.45419999999999999</c:v>
                </c:pt>
                <c:pt idx="2791">
                  <c:v>0.45429999999999998</c:v>
                </c:pt>
                <c:pt idx="2792">
                  <c:v>0.45419999999999999</c:v>
                </c:pt>
                <c:pt idx="2793">
                  <c:v>0.45419999999999999</c:v>
                </c:pt>
                <c:pt idx="2794">
                  <c:v>0.45419999999999999</c:v>
                </c:pt>
                <c:pt idx="2795">
                  <c:v>0.45450000000000002</c:v>
                </c:pt>
                <c:pt idx="2796">
                  <c:v>0.45450000000000002</c:v>
                </c:pt>
                <c:pt idx="2797">
                  <c:v>0.45440000000000003</c:v>
                </c:pt>
                <c:pt idx="2798">
                  <c:v>0.45440000000000003</c:v>
                </c:pt>
                <c:pt idx="2799">
                  <c:v>0.4546</c:v>
                </c:pt>
                <c:pt idx="2800">
                  <c:v>0.4546</c:v>
                </c:pt>
                <c:pt idx="2801">
                  <c:v>0.4546</c:v>
                </c:pt>
                <c:pt idx="2802">
                  <c:v>0.45469999999999999</c:v>
                </c:pt>
                <c:pt idx="2803">
                  <c:v>0.45500000000000002</c:v>
                </c:pt>
                <c:pt idx="2804">
                  <c:v>0.4551</c:v>
                </c:pt>
                <c:pt idx="2805">
                  <c:v>0.45519999999999999</c:v>
                </c:pt>
                <c:pt idx="2806">
                  <c:v>0.45529999999999998</c:v>
                </c:pt>
                <c:pt idx="2807">
                  <c:v>0.4556</c:v>
                </c:pt>
                <c:pt idx="2808">
                  <c:v>0.45579999999999998</c:v>
                </c:pt>
                <c:pt idx="2809">
                  <c:v>0.45639999999999997</c:v>
                </c:pt>
                <c:pt idx="2810">
                  <c:v>0.45669999999999999</c:v>
                </c:pt>
                <c:pt idx="2811">
                  <c:v>0.45710000000000001</c:v>
                </c:pt>
                <c:pt idx="2812">
                  <c:v>0.45739999999999997</c:v>
                </c:pt>
                <c:pt idx="2813">
                  <c:v>0.45779999999999998</c:v>
                </c:pt>
                <c:pt idx="2814">
                  <c:v>0.45829999999999999</c:v>
                </c:pt>
                <c:pt idx="2815">
                  <c:v>0.45879999999999999</c:v>
                </c:pt>
                <c:pt idx="2816">
                  <c:v>0.4592</c:v>
                </c:pt>
                <c:pt idx="2817">
                  <c:v>0.45960000000000001</c:v>
                </c:pt>
                <c:pt idx="2818">
                  <c:v>0.46010000000000001</c:v>
                </c:pt>
                <c:pt idx="2819">
                  <c:v>0.4607</c:v>
                </c:pt>
                <c:pt idx="2820">
                  <c:v>0.46110000000000001</c:v>
                </c:pt>
                <c:pt idx="2821">
                  <c:v>0.46179999999999999</c:v>
                </c:pt>
                <c:pt idx="2822">
                  <c:v>0.46239999999999998</c:v>
                </c:pt>
                <c:pt idx="2823">
                  <c:v>0.46300000000000002</c:v>
                </c:pt>
                <c:pt idx="2824">
                  <c:v>0.46360000000000001</c:v>
                </c:pt>
                <c:pt idx="2825">
                  <c:v>0.4642</c:v>
                </c:pt>
                <c:pt idx="2826">
                  <c:v>0.46489999999999998</c:v>
                </c:pt>
                <c:pt idx="2827">
                  <c:v>0.46560000000000001</c:v>
                </c:pt>
                <c:pt idx="2828">
                  <c:v>0.46650000000000003</c:v>
                </c:pt>
                <c:pt idx="2829">
                  <c:v>0.46729999999999999</c:v>
                </c:pt>
                <c:pt idx="2830">
                  <c:v>0.46810000000000002</c:v>
                </c:pt>
                <c:pt idx="2831">
                  <c:v>0.46889999999999998</c:v>
                </c:pt>
                <c:pt idx="2832">
                  <c:v>0.46970000000000001</c:v>
                </c:pt>
                <c:pt idx="2833">
                  <c:v>0.47060000000000002</c:v>
                </c:pt>
                <c:pt idx="2834">
                  <c:v>0.47160000000000002</c:v>
                </c:pt>
                <c:pt idx="2835">
                  <c:v>0.4723</c:v>
                </c:pt>
                <c:pt idx="2836">
                  <c:v>0.47310000000000002</c:v>
                </c:pt>
                <c:pt idx="2837">
                  <c:v>0.47399999999999998</c:v>
                </c:pt>
                <c:pt idx="2838">
                  <c:v>0.47489999999999999</c:v>
                </c:pt>
                <c:pt idx="2839">
                  <c:v>0.4758</c:v>
                </c:pt>
                <c:pt idx="2840">
                  <c:v>0.47660000000000002</c:v>
                </c:pt>
                <c:pt idx="2841">
                  <c:v>0.47749999999999998</c:v>
                </c:pt>
                <c:pt idx="2842">
                  <c:v>0.47839999999999999</c:v>
                </c:pt>
                <c:pt idx="2843">
                  <c:v>0.47939999999999999</c:v>
                </c:pt>
                <c:pt idx="2844">
                  <c:v>0.48039999999999999</c:v>
                </c:pt>
                <c:pt idx="2845">
                  <c:v>0.48110000000000003</c:v>
                </c:pt>
                <c:pt idx="2846">
                  <c:v>0.48180000000000001</c:v>
                </c:pt>
                <c:pt idx="2847">
                  <c:v>0.4824</c:v>
                </c:pt>
                <c:pt idx="2848">
                  <c:v>0.48330000000000001</c:v>
                </c:pt>
                <c:pt idx="2849">
                  <c:v>0.48399999999999999</c:v>
                </c:pt>
                <c:pt idx="2850">
                  <c:v>0.48459999999999998</c:v>
                </c:pt>
                <c:pt idx="2851">
                  <c:v>0.48509999999999998</c:v>
                </c:pt>
                <c:pt idx="2852">
                  <c:v>0.48559999999999998</c:v>
                </c:pt>
                <c:pt idx="2853">
                  <c:v>0.48599999999999999</c:v>
                </c:pt>
                <c:pt idx="2854">
                  <c:v>0.48649999999999999</c:v>
                </c:pt>
                <c:pt idx="2855">
                  <c:v>0.48709999999999998</c:v>
                </c:pt>
                <c:pt idx="2856">
                  <c:v>0.48759999999999998</c:v>
                </c:pt>
                <c:pt idx="2857">
                  <c:v>0.48799999999999999</c:v>
                </c:pt>
                <c:pt idx="2858">
                  <c:v>0.48830000000000001</c:v>
                </c:pt>
                <c:pt idx="2859">
                  <c:v>0.48880000000000001</c:v>
                </c:pt>
                <c:pt idx="2860">
                  <c:v>0.48920000000000002</c:v>
                </c:pt>
                <c:pt idx="2861">
                  <c:v>0.48970000000000002</c:v>
                </c:pt>
                <c:pt idx="2862">
                  <c:v>0.49</c:v>
                </c:pt>
                <c:pt idx="2863">
                  <c:v>0.49030000000000001</c:v>
                </c:pt>
                <c:pt idx="2864">
                  <c:v>0.49080000000000001</c:v>
                </c:pt>
                <c:pt idx="2865">
                  <c:v>0.49120000000000003</c:v>
                </c:pt>
                <c:pt idx="2866">
                  <c:v>0.49149999999999999</c:v>
                </c:pt>
                <c:pt idx="2867">
                  <c:v>0.49180000000000001</c:v>
                </c:pt>
                <c:pt idx="2868">
                  <c:v>0.49220000000000003</c:v>
                </c:pt>
                <c:pt idx="2869">
                  <c:v>0.49259999999999998</c:v>
                </c:pt>
                <c:pt idx="2870">
                  <c:v>0.49280000000000002</c:v>
                </c:pt>
                <c:pt idx="2871">
                  <c:v>0.49309999999999998</c:v>
                </c:pt>
                <c:pt idx="2872">
                  <c:v>0.49330000000000002</c:v>
                </c:pt>
                <c:pt idx="2873">
                  <c:v>0.49359999999999998</c:v>
                </c:pt>
                <c:pt idx="2874">
                  <c:v>0.49390000000000001</c:v>
                </c:pt>
                <c:pt idx="2875">
                  <c:v>0.49419999999999997</c:v>
                </c:pt>
                <c:pt idx="2876">
                  <c:v>0.49440000000000001</c:v>
                </c:pt>
                <c:pt idx="2877">
                  <c:v>0.49469999999999997</c:v>
                </c:pt>
                <c:pt idx="2878">
                  <c:v>0.495</c:v>
                </c:pt>
                <c:pt idx="2879">
                  <c:v>0.49530000000000002</c:v>
                </c:pt>
                <c:pt idx="2880">
                  <c:v>0.49540000000000001</c:v>
                </c:pt>
                <c:pt idx="2881">
                  <c:v>0.49569999999999997</c:v>
                </c:pt>
                <c:pt idx="2882">
                  <c:v>0.49590000000000001</c:v>
                </c:pt>
                <c:pt idx="2883">
                  <c:v>0.49619999999999997</c:v>
                </c:pt>
                <c:pt idx="2884">
                  <c:v>0.49640000000000001</c:v>
                </c:pt>
                <c:pt idx="2885">
                  <c:v>0.4965</c:v>
                </c:pt>
                <c:pt idx="2886">
                  <c:v>0.49669999999999997</c:v>
                </c:pt>
                <c:pt idx="2887">
                  <c:v>0.49669999999999997</c:v>
                </c:pt>
                <c:pt idx="2888">
                  <c:v>0.497</c:v>
                </c:pt>
                <c:pt idx="2889">
                  <c:v>0.49719999999999998</c:v>
                </c:pt>
                <c:pt idx="2890">
                  <c:v>0.49730000000000002</c:v>
                </c:pt>
                <c:pt idx="2891">
                  <c:v>0.49730000000000002</c:v>
                </c:pt>
                <c:pt idx="2892">
                  <c:v>0.49719999999999998</c:v>
                </c:pt>
                <c:pt idx="2893">
                  <c:v>0.49719999999999998</c:v>
                </c:pt>
                <c:pt idx="2894">
                  <c:v>0.49709999999999999</c:v>
                </c:pt>
                <c:pt idx="2895">
                  <c:v>0.49690000000000001</c:v>
                </c:pt>
                <c:pt idx="2896">
                  <c:v>0.49690000000000001</c:v>
                </c:pt>
                <c:pt idx="2897">
                  <c:v>0.49659999999999999</c:v>
                </c:pt>
                <c:pt idx="2898">
                  <c:v>0.49619999999999997</c:v>
                </c:pt>
                <c:pt idx="2899">
                  <c:v>0.49580000000000002</c:v>
                </c:pt>
                <c:pt idx="2900">
                  <c:v>0.49519999999999997</c:v>
                </c:pt>
                <c:pt idx="2901">
                  <c:v>0.49469999999999997</c:v>
                </c:pt>
                <c:pt idx="2902">
                  <c:v>0.49430000000000002</c:v>
                </c:pt>
                <c:pt idx="2903">
                  <c:v>0.49380000000000002</c:v>
                </c:pt>
                <c:pt idx="2904">
                  <c:v>0.49330000000000002</c:v>
                </c:pt>
                <c:pt idx="2905">
                  <c:v>0.49280000000000002</c:v>
                </c:pt>
                <c:pt idx="2906">
                  <c:v>0.49230000000000002</c:v>
                </c:pt>
                <c:pt idx="2907">
                  <c:v>0.49159999999999998</c:v>
                </c:pt>
                <c:pt idx="2908">
                  <c:v>0.49109999999999998</c:v>
                </c:pt>
                <c:pt idx="2909">
                  <c:v>0.49059999999999998</c:v>
                </c:pt>
                <c:pt idx="2910">
                  <c:v>0.49009999999999998</c:v>
                </c:pt>
                <c:pt idx="2911">
                  <c:v>0.48949999999999999</c:v>
                </c:pt>
                <c:pt idx="2912">
                  <c:v>0.48899999999999999</c:v>
                </c:pt>
                <c:pt idx="2913">
                  <c:v>0.4884</c:v>
                </c:pt>
                <c:pt idx="2914">
                  <c:v>0.4879</c:v>
                </c:pt>
                <c:pt idx="2915">
                  <c:v>0.48730000000000001</c:v>
                </c:pt>
                <c:pt idx="2916">
                  <c:v>0.48659999999999998</c:v>
                </c:pt>
                <c:pt idx="2917">
                  <c:v>0.48620000000000002</c:v>
                </c:pt>
                <c:pt idx="2918">
                  <c:v>0.48570000000000002</c:v>
                </c:pt>
                <c:pt idx="2919">
                  <c:v>0.48530000000000001</c:v>
                </c:pt>
                <c:pt idx="2920">
                  <c:v>0.4849</c:v>
                </c:pt>
                <c:pt idx="2921">
                  <c:v>0.48459999999999998</c:v>
                </c:pt>
                <c:pt idx="2922">
                  <c:v>0.48420000000000002</c:v>
                </c:pt>
                <c:pt idx="2923">
                  <c:v>0.4839</c:v>
                </c:pt>
                <c:pt idx="2924">
                  <c:v>0.48349999999999999</c:v>
                </c:pt>
                <c:pt idx="2925">
                  <c:v>0.48330000000000001</c:v>
                </c:pt>
                <c:pt idx="2926">
                  <c:v>0.48320000000000002</c:v>
                </c:pt>
                <c:pt idx="2927">
                  <c:v>0.48299999999999998</c:v>
                </c:pt>
                <c:pt idx="2928">
                  <c:v>0.48280000000000001</c:v>
                </c:pt>
                <c:pt idx="2929">
                  <c:v>0.48259999999999997</c:v>
                </c:pt>
                <c:pt idx="2930">
                  <c:v>0.48249999999999998</c:v>
                </c:pt>
                <c:pt idx="2931">
                  <c:v>0.48230000000000001</c:v>
                </c:pt>
                <c:pt idx="2932">
                  <c:v>0.48230000000000001</c:v>
                </c:pt>
                <c:pt idx="2933">
                  <c:v>0.48230000000000001</c:v>
                </c:pt>
                <c:pt idx="2934">
                  <c:v>0.4824</c:v>
                </c:pt>
                <c:pt idx="2935">
                  <c:v>0.48220000000000002</c:v>
                </c:pt>
                <c:pt idx="2936">
                  <c:v>0.48220000000000002</c:v>
                </c:pt>
                <c:pt idx="2937">
                  <c:v>0.48220000000000002</c:v>
                </c:pt>
                <c:pt idx="2938">
                  <c:v>0.48220000000000002</c:v>
                </c:pt>
                <c:pt idx="2939">
                  <c:v>0.48220000000000002</c:v>
                </c:pt>
                <c:pt idx="2940">
                  <c:v>0.48209999999999997</c:v>
                </c:pt>
                <c:pt idx="2941">
                  <c:v>0.48209999999999997</c:v>
                </c:pt>
                <c:pt idx="2942">
                  <c:v>0.48220000000000002</c:v>
                </c:pt>
                <c:pt idx="2943">
                  <c:v>0.48230000000000001</c:v>
                </c:pt>
                <c:pt idx="2944">
                  <c:v>0.48220000000000002</c:v>
                </c:pt>
                <c:pt idx="2945">
                  <c:v>0.48209999999999997</c:v>
                </c:pt>
                <c:pt idx="2946">
                  <c:v>0.48220000000000002</c:v>
                </c:pt>
                <c:pt idx="2947">
                  <c:v>0.48220000000000002</c:v>
                </c:pt>
                <c:pt idx="2948">
                  <c:v>0.48220000000000002</c:v>
                </c:pt>
                <c:pt idx="2949">
                  <c:v>0.48230000000000001</c:v>
                </c:pt>
                <c:pt idx="2950">
                  <c:v>0.48220000000000002</c:v>
                </c:pt>
                <c:pt idx="2951">
                  <c:v>0.4824</c:v>
                </c:pt>
                <c:pt idx="2952">
                  <c:v>0.48230000000000001</c:v>
                </c:pt>
                <c:pt idx="2953">
                  <c:v>0.48220000000000002</c:v>
                </c:pt>
                <c:pt idx="2954">
                  <c:v>0.48230000000000001</c:v>
                </c:pt>
                <c:pt idx="2955">
                  <c:v>0.48220000000000002</c:v>
                </c:pt>
                <c:pt idx="2956">
                  <c:v>0.48220000000000002</c:v>
                </c:pt>
                <c:pt idx="2957">
                  <c:v>0.48220000000000002</c:v>
                </c:pt>
                <c:pt idx="2958">
                  <c:v>0.48220000000000002</c:v>
                </c:pt>
                <c:pt idx="2959">
                  <c:v>0.48220000000000002</c:v>
                </c:pt>
                <c:pt idx="2960">
                  <c:v>0.48220000000000002</c:v>
                </c:pt>
                <c:pt idx="2961">
                  <c:v>0.48230000000000001</c:v>
                </c:pt>
                <c:pt idx="2962">
                  <c:v>0.4824</c:v>
                </c:pt>
                <c:pt idx="2963">
                  <c:v>0.4824</c:v>
                </c:pt>
                <c:pt idx="2964">
                  <c:v>0.4824</c:v>
                </c:pt>
                <c:pt idx="2965">
                  <c:v>0.4824</c:v>
                </c:pt>
                <c:pt idx="2966">
                  <c:v>0.48249999999999998</c:v>
                </c:pt>
                <c:pt idx="2967">
                  <c:v>0.4824</c:v>
                </c:pt>
                <c:pt idx="2968">
                  <c:v>0.48249999999999998</c:v>
                </c:pt>
                <c:pt idx="2969">
                  <c:v>0.48249999999999998</c:v>
                </c:pt>
                <c:pt idx="2970">
                  <c:v>0.4824</c:v>
                </c:pt>
                <c:pt idx="2971">
                  <c:v>0.4824</c:v>
                </c:pt>
                <c:pt idx="2972">
                  <c:v>0.4824</c:v>
                </c:pt>
                <c:pt idx="2973">
                  <c:v>0.48230000000000001</c:v>
                </c:pt>
                <c:pt idx="2974">
                  <c:v>0.48249999999999998</c:v>
                </c:pt>
                <c:pt idx="2975">
                  <c:v>0.4824</c:v>
                </c:pt>
                <c:pt idx="2976">
                  <c:v>0.48249999999999998</c:v>
                </c:pt>
                <c:pt idx="2977">
                  <c:v>0.48259999999999997</c:v>
                </c:pt>
                <c:pt idx="2978">
                  <c:v>0.48270000000000002</c:v>
                </c:pt>
                <c:pt idx="2979">
                  <c:v>0.48280000000000001</c:v>
                </c:pt>
                <c:pt idx="2980">
                  <c:v>0.48280000000000001</c:v>
                </c:pt>
                <c:pt idx="2981">
                  <c:v>0.4829</c:v>
                </c:pt>
                <c:pt idx="2982">
                  <c:v>0.48280000000000001</c:v>
                </c:pt>
                <c:pt idx="2983">
                  <c:v>0.48280000000000001</c:v>
                </c:pt>
                <c:pt idx="2984">
                  <c:v>0.48309999999999997</c:v>
                </c:pt>
                <c:pt idx="2985">
                  <c:v>0.48330000000000001</c:v>
                </c:pt>
                <c:pt idx="2986">
                  <c:v>0.48349999999999999</c:v>
                </c:pt>
                <c:pt idx="2987">
                  <c:v>0.48349999999999999</c:v>
                </c:pt>
                <c:pt idx="2988">
                  <c:v>0.48380000000000001</c:v>
                </c:pt>
                <c:pt idx="2989">
                  <c:v>0.48409999999999997</c:v>
                </c:pt>
                <c:pt idx="2990">
                  <c:v>0.4844</c:v>
                </c:pt>
                <c:pt idx="2991">
                  <c:v>0.48480000000000001</c:v>
                </c:pt>
                <c:pt idx="2992">
                  <c:v>0.48530000000000001</c:v>
                </c:pt>
                <c:pt idx="2993">
                  <c:v>0.48570000000000002</c:v>
                </c:pt>
                <c:pt idx="2994">
                  <c:v>0.48630000000000001</c:v>
                </c:pt>
                <c:pt idx="2995">
                  <c:v>0.48670000000000002</c:v>
                </c:pt>
                <c:pt idx="2996">
                  <c:v>0.48720000000000002</c:v>
                </c:pt>
                <c:pt idx="2997">
                  <c:v>0.48770000000000002</c:v>
                </c:pt>
                <c:pt idx="2998">
                  <c:v>0.48820000000000002</c:v>
                </c:pt>
                <c:pt idx="2999">
                  <c:v>0.48880000000000001</c:v>
                </c:pt>
                <c:pt idx="3000">
                  <c:v>0.48949999999999999</c:v>
                </c:pt>
                <c:pt idx="3001">
                  <c:v>0.49020000000000002</c:v>
                </c:pt>
                <c:pt idx="3002">
                  <c:v>0.49080000000000001</c:v>
                </c:pt>
                <c:pt idx="3003">
                  <c:v>0.4914</c:v>
                </c:pt>
                <c:pt idx="3004">
                  <c:v>0.49230000000000002</c:v>
                </c:pt>
                <c:pt idx="3005">
                  <c:v>0.49309999999999998</c:v>
                </c:pt>
                <c:pt idx="3006">
                  <c:v>0.49380000000000002</c:v>
                </c:pt>
                <c:pt idx="3007">
                  <c:v>0.4945</c:v>
                </c:pt>
                <c:pt idx="3008">
                  <c:v>0.49519999999999997</c:v>
                </c:pt>
                <c:pt idx="3009">
                  <c:v>0.49590000000000001</c:v>
                </c:pt>
                <c:pt idx="3010">
                  <c:v>0.49659999999999999</c:v>
                </c:pt>
                <c:pt idx="3011">
                  <c:v>0.49740000000000001</c:v>
                </c:pt>
                <c:pt idx="3012">
                  <c:v>0.49809999999999999</c:v>
                </c:pt>
                <c:pt idx="3013">
                  <c:v>0.49890000000000001</c:v>
                </c:pt>
                <c:pt idx="3014">
                  <c:v>0.49990000000000001</c:v>
                </c:pt>
                <c:pt idx="3015">
                  <c:v>0.50070000000000003</c:v>
                </c:pt>
                <c:pt idx="3016">
                  <c:v>0.50149999999999995</c:v>
                </c:pt>
                <c:pt idx="3017">
                  <c:v>0.50219999999999998</c:v>
                </c:pt>
                <c:pt idx="3018">
                  <c:v>0.50309999999999999</c:v>
                </c:pt>
                <c:pt idx="3019">
                  <c:v>0.50380000000000003</c:v>
                </c:pt>
                <c:pt idx="3020">
                  <c:v>0.50460000000000005</c:v>
                </c:pt>
                <c:pt idx="3021">
                  <c:v>0.50539999999999996</c:v>
                </c:pt>
                <c:pt idx="3022">
                  <c:v>0.50629999999999997</c:v>
                </c:pt>
                <c:pt idx="3023">
                  <c:v>0.50719999999999998</c:v>
                </c:pt>
                <c:pt idx="3024">
                  <c:v>0.50800000000000001</c:v>
                </c:pt>
                <c:pt idx="3025">
                  <c:v>0.50860000000000005</c:v>
                </c:pt>
                <c:pt idx="3026">
                  <c:v>0.50929999999999997</c:v>
                </c:pt>
                <c:pt idx="3027">
                  <c:v>0.51</c:v>
                </c:pt>
                <c:pt idx="3028">
                  <c:v>0.51060000000000005</c:v>
                </c:pt>
                <c:pt idx="3029">
                  <c:v>0.51139999999999997</c:v>
                </c:pt>
                <c:pt idx="3030">
                  <c:v>0.51200000000000001</c:v>
                </c:pt>
                <c:pt idx="3031">
                  <c:v>0.51259999999999994</c:v>
                </c:pt>
                <c:pt idx="3032">
                  <c:v>0.51300000000000001</c:v>
                </c:pt>
                <c:pt idx="3033">
                  <c:v>0.51349999999999996</c:v>
                </c:pt>
                <c:pt idx="3034">
                  <c:v>0.51400000000000001</c:v>
                </c:pt>
                <c:pt idx="3035">
                  <c:v>0.51459999999999995</c:v>
                </c:pt>
                <c:pt idx="3036">
                  <c:v>0.51500000000000001</c:v>
                </c:pt>
                <c:pt idx="3037">
                  <c:v>0.51539999999999997</c:v>
                </c:pt>
                <c:pt idx="3038">
                  <c:v>0.51570000000000005</c:v>
                </c:pt>
                <c:pt idx="3039">
                  <c:v>0.5161</c:v>
                </c:pt>
                <c:pt idx="3040">
                  <c:v>0.51659999999999995</c:v>
                </c:pt>
                <c:pt idx="3041">
                  <c:v>0.51700000000000002</c:v>
                </c:pt>
                <c:pt idx="3042">
                  <c:v>0.51719999999999999</c:v>
                </c:pt>
                <c:pt idx="3043">
                  <c:v>0.51770000000000005</c:v>
                </c:pt>
                <c:pt idx="3044">
                  <c:v>0.5181</c:v>
                </c:pt>
                <c:pt idx="3045">
                  <c:v>0.51829999999999998</c:v>
                </c:pt>
                <c:pt idx="3046">
                  <c:v>0.51859999999999995</c:v>
                </c:pt>
                <c:pt idx="3047">
                  <c:v>0.51890000000000003</c:v>
                </c:pt>
                <c:pt idx="3048">
                  <c:v>0.51919999999999999</c:v>
                </c:pt>
                <c:pt idx="3049">
                  <c:v>0.51949999999999996</c:v>
                </c:pt>
                <c:pt idx="3050">
                  <c:v>0.51980000000000004</c:v>
                </c:pt>
                <c:pt idx="3051">
                  <c:v>0.52010000000000001</c:v>
                </c:pt>
                <c:pt idx="3052">
                  <c:v>0.52049999999999996</c:v>
                </c:pt>
                <c:pt idx="3053">
                  <c:v>0.52080000000000004</c:v>
                </c:pt>
                <c:pt idx="3054">
                  <c:v>0.52100000000000002</c:v>
                </c:pt>
                <c:pt idx="3055">
                  <c:v>0.5212</c:v>
                </c:pt>
                <c:pt idx="3056">
                  <c:v>0.52149999999999996</c:v>
                </c:pt>
                <c:pt idx="3057">
                  <c:v>0.52170000000000005</c:v>
                </c:pt>
                <c:pt idx="3058">
                  <c:v>0.52190000000000003</c:v>
                </c:pt>
                <c:pt idx="3059">
                  <c:v>0.5222</c:v>
                </c:pt>
                <c:pt idx="3060">
                  <c:v>0.52249999999999996</c:v>
                </c:pt>
                <c:pt idx="3061">
                  <c:v>0.52270000000000005</c:v>
                </c:pt>
                <c:pt idx="3062">
                  <c:v>0.52290000000000003</c:v>
                </c:pt>
                <c:pt idx="3063">
                  <c:v>0.52300000000000002</c:v>
                </c:pt>
                <c:pt idx="3064">
                  <c:v>0.52329999999999999</c:v>
                </c:pt>
                <c:pt idx="3065">
                  <c:v>0.52349999999999997</c:v>
                </c:pt>
                <c:pt idx="3066">
                  <c:v>0.52370000000000005</c:v>
                </c:pt>
                <c:pt idx="3067">
                  <c:v>0.52390000000000003</c:v>
                </c:pt>
                <c:pt idx="3068">
                  <c:v>0.52410000000000001</c:v>
                </c:pt>
                <c:pt idx="3069">
                  <c:v>0.52439999999999998</c:v>
                </c:pt>
                <c:pt idx="3070">
                  <c:v>0.52470000000000006</c:v>
                </c:pt>
                <c:pt idx="3071">
                  <c:v>0.52490000000000003</c:v>
                </c:pt>
                <c:pt idx="3072">
                  <c:v>0.52490000000000003</c:v>
                </c:pt>
                <c:pt idx="3073">
                  <c:v>0.52510000000000001</c:v>
                </c:pt>
                <c:pt idx="3074">
                  <c:v>0.52529999999999999</c:v>
                </c:pt>
                <c:pt idx="3075">
                  <c:v>0.52549999999999997</c:v>
                </c:pt>
                <c:pt idx="3076">
                  <c:v>0.52559999999999996</c:v>
                </c:pt>
                <c:pt idx="3077">
                  <c:v>0.52569999999999995</c:v>
                </c:pt>
                <c:pt idx="3078">
                  <c:v>0.52580000000000005</c:v>
                </c:pt>
                <c:pt idx="3079">
                  <c:v>0.52600000000000002</c:v>
                </c:pt>
                <c:pt idx="3080">
                  <c:v>0.52610000000000001</c:v>
                </c:pt>
                <c:pt idx="3081">
                  <c:v>0.5262</c:v>
                </c:pt>
                <c:pt idx="3082">
                  <c:v>0.52639999999999998</c:v>
                </c:pt>
                <c:pt idx="3083">
                  <c:v>0.52629999999999999</c:v>
                </c:pt>
                <c:pt idx="3084">
                  <c:v>0.52629999999999999</c:v>
                </c:pt>
                <c:pt idx="3085">
                  <c:v>0.52629999999999999</c:v>
                </c:pt>
                <c:pt idx="3086">
                  <c:v>0.52639999999999998</c:v>
                </c:pt>
                <c:pt idx="3087">
                  <c:v>0.52629999999999999</c:v>
                </c:pt>
                <c:pt idx="3088">
                  <c:v>0.52610000000000001</c:v>
                </c:pt>
                <c:pt idx="3089">
                  <c:v>0.52600000000000002</c:v>
                </c:pt>
                <c:pt idx="3090">
                  <c:v>0.52569999999999995</c:v>
                </c:pt>
                <c:pt idx="3091">
                  <c:v>0.52549999999999997</c:v>
                </c:pt>
                <c:pt idx="3092">
                  <c:v>0.52529999999999999</c:v>
                </c:pt>
                <c:pt idx="3093">
                  <c:v>0.52510000000000001</c:v>
                </c:pt>
                <c:pt idx="3094">
                  <c:v>0.52480000000000004</c:v>
                </c:pt>
                <c:pt idx="3095">
                  <c:v>0.52459999999999996</c:v>
                </c:pt>
                <c:pt idx="3096">
                  <c:v>0.52429999999999999</c:v>
                </c:pt>
                <c:pt idx="3097">
                  <c:v>0.52380000000000004</c:v>
                </c:pt>
                <c:pt idx="3098">
                  <c:v>0.52339999999999998</c:v>
                </c:pt>
                <c:pt idx="3099">
                  <c:v>0.5232</c:v>
                </c:pt>
                <c:pt idx="3100">
                  <c:v>0.52290000000000003</c:v>
                </c:pt>
                <c:pt idx="3101">
                  <c:v>0.52249999999999996</c:v>
                </c:pt>
                <c:pt idx="3102">
                  <c:v>0.52210000000000001</c:v>
                </c:pt>
                <c:pt idx="3103">
                  <c:v>0.52170000000000005</c:v>
                </c:pt>
                <c:pt idx="3104">
                  <c:v>0.52139999999999997</c:v>
                </c:pt>
                <c:pt idx="3105">
                  <c:v>0.52090000000000003</c:v>
                </c:pt>
                <c:pt idx="3106">
                  <c:v>0.52059999999999995</c:v>
                </c:pt>
                <c:pt idx="3107">
                  <c:v>0.52029999999999998</c:v>
                </c:pt>
                <c:pt idx="3108">
                  <c:v>0.51980000000000004</c:v>
                </c:pt>
                <c:pt idx="3109">
                  <c:v>0.51939999999999997</c:v>
                </c:pt>
                <c:pt idx="3110">
                  <c:v>0.51900000000000002</c:v>
                </c:pt>
                <c:pt idx="3111">
                  <c:v>0.51870000000000005</c:v>
                </c:pt>
                <c:pt idx="3112">
                  <c:v>0.51839999999999997</c:v>
                </c:pt>
                <c:pt idx="3113">
                  <c:v>0.5181</c:v>
                </c:pt>
                <c:pt idx="3114">
                  <c:v>0.51770000000000005</c:v>
                </c:pt>
                <c:pt idx="3115">
                  <c:v>0.51729999999999998</c:v>
                </c:pt>
                <c:pt idx="3116">
                  <c:v>0.51700000000000002</c:v>
                </c:pt>
                <c:pt idx="3117">
                  <c:v>0.51680000000000004</c:v>
                </c:pt>
                <c:pt idx="3118">
                  <c:v>0.51649999999999996</c:v>
                </c:pt>
                <c:pt idx="3119">
                  <c:v>0.51639999999999997</c:v>
                </c:pt>
                <c:pt idx="3120">
                  <c:v>0.5161</c:v>
                </c:pt>
                <c:pt idx="3121">
                  <c:v>0.5161</c:v>
                </c:pt>
                <c:pt idx="3122">
                  <c:v>0.51600000000000001</c:v>
                </c:pt>
                <c:pt idx="3123">
                  <c:v>0.51590000000000003</c:v>
                </c:pt>
                <c:pt idx="3124">
                  <c:v>0.51580000000000004</c:v>
                </c:pt>
                <c:pt idx="3125">
                  <c:v>0.51570000000000005</c:v>
                </c:pt>
                <c:pt idx="3126">
                  <c:v>0.51570000000000005</c:v>
                </c:pt>
                <c:pt idx="3127">
                  <c:v>0.51570000000000005</c:v>
                </c:pt>
                <c:pt idx="3128">
                  <c:v>0.51580000000000004</c:v>
                </c:pt>
                <c:pt idx="3129">
                  <c:v>0.51570000000000005</c:v>
                </c:pt>
                <c:pt idx="3130">
                  <c:v>0.51549999999999996</c:v>
                </c:pt>
                <c:pt idx="3131">
                  <c:v>0.51549999999999996</c:v>
                </c:pt>
                <c:pt idx="3132">
                  <c:v>0.51549999999999996</c:v>
                </c:pt>
                <c:pt idx="3133">
                  <c:v>0.51559999999999995</c:v>
                </c:pt>
                <c:pt idx="3134">
                  <c:v>0.51570000000000005</c:v>
                </c:pt>
                <c:pt idx="3135">
                  <c:v>0.51570000000000005</c:v>
                </c:pt>
                <c:pt idx="3136">
                  <c:v>0.51559999999999995</c:v>
                </c:pt>
                <c:pt idx="3137">
                  <c:v>0.51559999999999995</c:v>
                </c:pt>
                <c:pt idx="3138">
                  <c:v>0.51559999999999995</c:v>
                </c:pt>
                <c:pt idx="3139">
                  <c:v>0.51570000000000005</c:v>
                </c:pt>
                <c:pt idx="3140">
                  <c:v>0.51559999999999995</c:v>
                </c:pt>
                <c:pt idx="3141">
                  <c:v>0.51570000000000005</c:v>
                </c:pt>
                <c:pt idx="3142">
                  <c:v>0.51570000000000005</c:v>
                </c:pt>
                <c:pt idx="3143">
                  <c:v>0.51559999999999995</c:v>
                </c:pt>
                <c:pt idx="3144">
                  <c:v>0.51559999999999995</c:v>
                </c:pt>
                <c:pt idx="3145">
                  <c:v>0.51570000000000005</c:v>
                </c:pt>
                <c:pt idx="3146">
                  <c:v>0.51580000000000004</c:v>
                </c:pt>
                <c:pt idx="3147">
                  <c:v>0.51580000000000004</c:v>
                </c:pt>
                <c:pt idx="3148">
                  <c:v>0.51570000000000005</c:v>
                </c:pt>
                <c:pt idx="3149">
                  <c:v>0.51570000000000005</c:v>
                </c:pt>
                <c:pt idx="3150">
                  <c:v>0.51570000000000005</c:v>
                </c:pt>
                <c:pt idx="3151">
                  <c:v>0.51590000000000003</c:v>
                </c:pt>
                <c:pt idx="3152">
                  <c:v>0.51590000000000003</c:v>
                </c:pt>
                <c:pt idx="3153">
                  <c:v>0.51590000000000003</c:v>
                </c:pt>
                <c:pt idx="3154">
                  <c:v>0.51590000000000003</c:v>
                </c:pt>
                <c:pt idx="3155">
                  <c:v>0.51590000000000003</c:v>
                </c:pt>
                <c:pt idx="3156">
                  <c:v>0.51600000000000001</c:v>
                </c:pt>
                <c:pt idx="3157">
                  <c:v>0.51600000000000001</c:v>
                </c:pt>
                <c:pt idx="3158">
                  <c:v>0.51580000000000004</c:v>
                </c:pt>
                <c:pt idx="3159">
                  <c:v>0.51590000000000003</c:v>
                </c:pt>
                <c:pt idx="3160">
                  <c:v>0.51590000000000003</c:v>
                </c:pt>
                <c:pt idx="3161">
                  <c:v>0.51590000000000003</c:v>
                </c:pt>
                <c:pt idx="3162">
                  <c:v>0.51600000000000001</c:v>
                </c:pt>
                <c:pt idx="3163">
                  <c:v>0.51600000000000001</c:v>
                </c:pt>
                <c:pt idx="3164">
                  <c:v>0.51600000000000001</c:v>
                </c:pt>
                <c:pt idx="3165">
                  <c:v>0.51600000000000001</c:v>
                </c:pt>
                <c:pt idx="3166">
                  <c:v>0.51590000000000003</c:v>
                </c:pt>
                <c:pt idx="3167">
                  <c:v>0.51580000000000004</c:v>
                </c:pt>
                <c:pt idx="3168">
                  <c:v>0.51580000000000004</c:v>
                </c:pt>
                <c:pt idx="3169">
                  <c:v>0.51590000000000003</c:v>
                </c:pt>
                <c:pt idx="3170">
                  <c:v>0.51590000000000003</c:v>
                </c:pt>
                <c:pt idx="3171">
                  <c:v>0.51590000000000003</c:v>
                </c:pt>
                <c:pt idx="3172">
                  <c:v>0.51590000000000003</c:v>
                </c:pt>
                <c:pt idx="3173">
                  <c:v>0.51590000000000003</c:v>
                </c:pt>
                <c:pt idx="3174">
                  <c:v>0.5161</c:v>
                </c:pt>
                <c:pt idx="3175">
                  <c:v>0.5161</c:v>
                </c:pt>
                <c:pt idx="3176">
                  <c:v>0.51619999999999999</c:v>
                </c:pt>
                <c:pt idx="3177">
                  <c:v>0.51629999999999998</c:v>
                </c:pt>
                <c:pt idx="3178">
                  <c:v>0.51629999999999998</c:v>
                </c:pt>
                <c:pt idx="3179">
                  <c:v>0.51649999999999996</c:v>
                </c:pt>
                <c:pt idx="3180">
                  <c:v>0.51649999999999996</c:v>
                </c:pt>
                <c:pt idx="3181">
                  <c:v>0.51659999999999995</c:v>
                </c:pt>
                <c:pt idx="3182">
                  <c:v>0.51680000000000004</c:v>
                </c:pt>
                <c:pt idx="3183">
                  <c:v>0.51700000000000002</c:v>
                </c:pt>
                <c:pt idx="3184">
                  <c:v>0.51719999999999999</c:v>
                </c:pt>
                <c:pt idx="3185">
                  <c:v>0.51729999999999998</c:v>
                </c:pt>
                <c:pt idx="3186">
                  <c:v>0.51759999999999995</c:v>
                </c:pt>
                <c:pt idx="3187">
                  <c:v>0.51790000000000003</c:v>
                </c:pt>
                <c:pt idx="3188">
                  <c:v>0.51829999999999998</c:v>
                </c:pt>
                <c:pt idx="3189">
                  <c:v>0.51870000000000005</c:v>
                </c:pt>
                <c:pt idx="3190">
                  <c:v>0.51900000000000002</c:v>
                </c:pt>
                <c:pt idx="3191">
                  <c:v>0.51939999999999997</c:v>
                </c:pt>
                <c:pt idx="3192">
                  <c:v>0.52</c:v>
                </c:pt>
                <c:pt idx="3193">
                  <c:v>0.52049999999999996</c:v>
                </c:pt>
                <c:pt idx="3194">
                  <c:v>0.52100000000000002</c:v>
                </c:pt>
                <c:pt idx="3195">
                  <c:v>0.52159999999999995</c:v>
                </c:pt>
                <c:pt idx="3196">
                  <c:v>0.52229999999999999</c:v>
                </c:pt>
                <c:pt idx="3197">
                  <c:v>0.52310000000000001</c:v>
                </c:pt>
                <c:pt idx="3198">
                  <c:v>0.52380000000000004</c:v>
                </c:pt>
                <c:pt idx="3199">
                  <c:v>0.52449999999999997</c:v>
                </c:pt>
                <c:pt idx="3200">
                  <c:v>0.52500000000000002</c:v>
                </c:pt>
                <c:pt idx="3201">
                  <c:v>0.52569999999999995</c:v>
                </c:pt>
                <c:pt idx="3202">
                  <c:v>0.52639999999999998</c:v>
                </c:pt>
                <c:pt idx="3203">
                  <c:v>0.5272</c:v>
                </c:pt>
                <c:pt idx="3204">
                  <c:v>0.52800000000000002</c:v>
                </c:pt>
                <c:pt idx="3205">
                  <c:v>0.52849999999999997</c:v>
                </c:pt>
                <c:pt idx="3206">
                  <c:v>0.5292</c:v>
                </c:pt>
                <c:pt idx="3207">
                  <c:v>0.53010000000000002</c:v>
                </c:pt>
                <c:pt idx="3208">
                  <c:v>0.53090000000000004</c:v>
                </c:pt>
                <c:pt idx="3209">
                  <c:v>0.53169999999999995</c:v>
                </c:pt>
                <c:pt idx="3210">
                  <c:v>0.53239999999999998</c:v>
                </c:pt>
                <c:pt idx="3211">
                  <c:v>0.5333</c:v>
                </c:pt>
                <c:pt idx="3212">
                  <c:v>0.53410000000000002</c:v>
                </c:pt>
                <c:pt idx="3213">
                  <c:v>0.53500000000000003</c:v>
                </c:pt>
                <c:pt idx="3214">
                  <c:v>0.53580000000000005</c:v>
                </c:pt>
                <c:pt idx="3215">
                  <c:v>0.53659999999999997</c:v>
                </c:pt>
                <c:pt idx="3216">
                  <c:v>0.5373</c:v>
                </c:pt>
                <c:pt idx="3217">
                  <c:v>0.53820000000000001</c:v>
                </c:pt>
                <c:pt idx="3218">
                  <c:v>0.53890000000000005</c:v>
                </c:pt>
                <c:pt idx="3219">
                  <c:v>0.53969999999999996</c:v>
                </c:pt>
                <c:pt idx="3220">
                  <c:v>0.54059999999999997</c:v>
                </c:pt>
                <c:pt idx="3221">
                  <c:v>0.54139999999999999</c:v>
                </c:pt>
                <c:pt idx="3222">
                  <c:v>0.54210000000000003</c:v>
                </c:pt>
                <c:pt idx="3223">
                  <c:v>0.54279999999999995</c:v>
                </c:pt>
                <c:pt idx="3224">
                  <c:v>0.54349999999999998</c:v>
                </c:pt>
                <c:pt idx="3225">
                  <c:v>0.54410000000000003</c:v>
                </c:pt>
                <c:pt idx="3226">
                  <c:v>0.54469999999999996</c:v>
                </c:pt>
                <c:pt idx="3227">
                  <c:v>0.54520000000000002</c:v>
                </c:pt>
                <c:pt idx="3228">
                  <c:v>0.54579999999999995</c:v>
                </c:pt>
                <c:pt idx="3229">
                  <c:v>0.54630000000000001</c:v>
                </c:pt>
                <c:pt idx="3230">
                  <c:v>0.54669999999999996</c:v>
                </c:pt>
                <c:pt idx="3231">
                  <c:v>0.54720000000000002</c:v>
                </c:pt>
                <c:pt idx="3232">
                  <c:v>0.54759999999999998</c:v>
                </c:pt>
                <c:pt idx="3233">
                  <c:v>0.54810000000000003</c:v>
                </c:pt>
                <c:pt idx="3234">
                  <c:v>0.54859999999999998</c:v>
                </c:pt>
                <c:pt idx="3235">
                  <c:v>0.54900000000000004</c:v>
                </c:pt>
                <c:pt idx="3236">
                  <c:v>0.5494</c:v>
                </c:pt>
                <c:pt idx="3237">
                  <c:v>0.54969999999999997</c:v>
                </c:pt>
                <c:pt idx="3238">
                  <c:v>0.55000000000000004</c:v>
                </c:pt>
                <c:pt idx="3239">
                  <c:v>0.55030000000000001</c:v>
                </c:pt>
                <c:pt idx="3240">
                  <c:v>0.55069999999999997</c:v>
                </c:pt>
                <c:pt idx="3241">
                  <c:v>0.55110000000000003</c:v>
                </c:pt>
                <c:pt idx="3242">
                  <c:v>0.5514</c:v>
                </c:pt>
                <c:pt idx="3243">
                  <c:v>0.55169999999999997</c:v>
                </c:pt>
                <c:pt idx="3244">
                  <c:v>0.55220000000000002</c:v>
                </c:pt>
                <c:pt idx="3245">
                  <c:v>0.5524</c:v>
                </c:pt>
                <c:pt idx="3246">
                  <c:v>0.55279999999999996</c:v>
                </c:pt>
                <c:pt idx="3247">
                  <c:v>0.55310000000000004</c:v>
                </c:pt>
                <c:pt idx="3248">
                  <c:v>0.55330000000000001</c:v>
                </c:pt>
                <c:pt idx="3249">
                  <c:v>0.55359999999999998</c:v>
                </c:pt>
                <c:pt idx="3250">
                  <c:v>0.55389999999999995</c:v>
                </c:pt>
                <c:pt idx="3251">
                  <c:v>0.55420000000000003</c:v>
                </c:pt>
                <c:pt idx="3252">
                  <c:v>0.55449999999999999</c:v>
                </c:pt>
                <c:pt idx="3253">
                  <c:v>0.55469999999999997</c:v>
                </c:pt>
                <c:pt idx="3254">
                  <c:v>0.55489999999999995</c:v>
                </c:pt>
                <c:pt idx="3255">
                  <c:v>0.55500000000000005</c:v>
                </c:pt>
                <c:pt idx="3256">
                  <c:v>0.55549999999999999</c:v>
                </c:pt>
                <c:pt idx="3257">
                  <c:v>0.55589999999999995</c:v>
                </c:pt>
                <c:pt idx="3258">
                  <c:v>0.55600000000000005</c:v>
                </c:pt>
                <c:pt idx="3259">
                  <c:v>0.55610000000000004</c:v>
                </c:pt>
                <c:pt idx="3260">
                  <c:v>0.55630000000000002</c:v>
                </c:pt>
                <c:pt idx="3261">
                  <c:v>0.55659999999999998</c:v>
                </c:pt>
                <c:pt idx="3262">
                  <c:v>0.55669999999999997</c:v>
                </c:pt>
                <c:pt idx="3263">
                  <c:v>0.55689999999999995</c:v>
                </c:pt>
                <c:pt idx="3264">
                  <c:v>0.55730000000000002</c:v>
                </c:pt>
                <c:pt idx="3265">
                  <c:v>0.5575</c:v>
                </c:pt>
                <c:pt idx="3266">
                  <c:v>0.55769999999999997</c:v>
                </c:pt>
                <c:pt idx="3267">
                  <c:v>0.55789999999999995</c:v>
                </c:pt>
                <c:pt idx="3268">
                  <c:v>0.55820000000000003</c:v>
                </c:pt>
                <c:pt idx="3269">
                  <c:v>0.55830000000000002</c:v>
                </c:pt>
                <c:pt idx="3270">
                  <c:v>0.5585</c:v>
                </c:pt>
                <c:pt idx="3271">
                  <c:v>0.55869999999999997</c:v>
                </c:pt>
                <c:pt idx="3272">
                  <c:v>0.55879999999999996</c:v>
                </c:pt>
                <c:pt idx="3273">
                  <c:v>0.55900000000000005</c:v>
                </c:pt>
                <c:pt idx="3274">
                  <c:v>0.55889999999999995</c:v>
                </c:pt>
                <c:pt idx="3275">
                  <c:v>0.55910000000000004</c:v>
                </c:pt>
                <c:pt idx="3276">
                  <c:v>0.55920000000000003</c:v>
                </c:pt>
                <c:pt idx="3277">
                  <c:v>0.55920000000000003</c:v>
                </c:pt>
                <c:pt idx="3278">
                  <c:v>0.55930000000000002</c:v>
                </c:pt>
                <c:pt idx="3279">
                  <c:v>0.55940000000000001</c:v>
                </c:pt>
                <c:pt idx="3280">
                  <c:v>0.55920000000000003</c:v>
                </c:pt>
                <c:pt idx="3281">
                  <c:v>0.55900000000000005</c:v>
                </c:pt>
                <c:pt idx="3282">
                  <c:v>0.55879999999999996</c:v>
                </c:pt>
                <c:pt idx="3283">
                  <c:v>0.55869999999999997</c:v>
                </c:pt>
                <c:pt idx="3284">
                  <c:v>0.5585</c:v>
                </c:pt>
                <c:pt idx="3285">
                  <c:v>0.55830000000000002</c:v>
                </c:pt>
                <c:pt idx="3286">
                  <c:v>0.55800000000000005</c:v>
                </c:pt>
                <c:pt idx="3287">
                  <c:v>0.55769999999999997</c:v>
                </c:pt>
                <c:pt idx="3288">
                  <c:v>0.5575</c:v>
                </c:pt>
                <c:pt idx="3289">
                  <c:v>0.55710000000000004</c:v>
                </c:pt>
                <c:pt idx="3290">
                  <c:v>0.55669999999999997</c:v>
                </c:pt>
                <c:pt idx="3291">
                  <c:v>0.55640000000000001</c:v>
                </c:pt>
                <c:pt idx="3292">
                  <c:v>0.55589999999999995</c:v>
                </c:pt>
                <c:pt idx="3293">
                  <c:v>0.55549999999999999</c:v>
                </c:pt>
                <c:pt idx="3294">
                  <c:v>0.55510000000000004</c:v>
                </c:pt>
                <c:pt idx="3295">
                  <c:v>0.55459999999999998</c:v>
                </c:pt>
                <c:pt idx="3296">
                  <c:v>0.55420000000000003</c:v>
                </c:pt>
                <c:pt idx="3297">
                  <c:v>0.55379999999999996</c:v>
                </c:pt>
                <c:pt idx="3298">
                  <c:v>0.5534</c:v>
                </c:pt>
                <c:pt idx="3299">
                  <c:v>0.55289999999999995</c:v>
                </c:pt>
                <c:pt idx="3300">
                  <c:v>0.5524</c:v>
                </c:pt>
                <c:pt idx="3301">
                  <c:v>0.55200000000000005</c:v>
                </c:pt>
                <c:pt idx="3302">
                  <c:v>0.55159999999999998</c:v>
                </c:pt>
                <c:pt idx="3303">
                  <c:v>0.55130000000000001</c:v>
                </c:pt>
                <c:pt idx="3304">
                  <c:v>0.55100000000000005</c:v>
                </c:pt>
                <c:pt idx="3305">
                  <c:v>0.55049999999999999</c:v>
                </c:pt>
                <c:pt idx="3306">
                  <c:v>0.55020000000000002</c:v>
                </c:pt>
                <c:pt idx="3307">
                  <c:v>0.54990000000000006</c:v>
                </c:pt>
                <c:pt idx="3308">
                  <c:v>0.54969999999999997</c:v>
                </c:pt>
                <c:pt idx="3309">
                  <c:v>0.5494</c:v>
                </c:pt>
                <c:pt idx="3310">
                  <c:v>0.54920000000000002</c:v>
                </c:pt>
                <c:pt idx="3311">
                  <c:v>0.54900000000000004</c:v>
                </c:pt>
                <c:pt idx="3312">
                  <c:v>0.54890000000000005</c:v>
                </c:pt>
                <c:pt idx="3313">
                  <c:v>0.54879999999999995</c:v>
                </c:pt>
                <c:pt idx="3314">
                  <c:v>0.54859999999999998</c:v>
                </c:pt>
                <c:pt idx="3315">
                  <c:v>0.54849999999999999</c:v>
                </c:pt>
                <c:pt idx="3316">
                  <c:v>0.54849999999999999</c:v>
                </c:pt>
                <c:pt idx="3317">
                  <c:v>0.54830000000000001</c:v>
                </c:pt>
                <c:pt idx="3318">
                  <c:v>0.54810000000000003</c:v>
                </c:pt>
                <c:pt idx="3319">
                  <c:v>0.54810000000000003</c:v>
                </c:pt>
                <c:pt idx="3320">
                  <c:v>0.54820000000000002</c:v>
                </c:pt>
                <c:pt idx="3321">
                  <c:v>0.54830000000000001</c:v>
                </c:pt>
                <c:pt idx="3322">
                  <c:v>0.54810000000000003</c:v>
                </c:pt>
                <c:pt idx="3323">
                  <c:v>0.54800000000000004</c:v>
                </c:pt>
                <c:pt idx="3324">
                  <c:v>0.54810000000000003</c:v>
                </c:pt>
                <c:pt idx="3325">
                  <c:v>0.54810000000000003</c:v>
                </c:pt>
                <c:pt idx="3326">
                  <c:v>0.54810000000000003</c:v>
                </c:pt>
                <c:pt idx="3327">
                  <c:v>0.54820000000000002</c:v>
                </c:pt>
                <c:pt idx="3328">
                  <c:v>0.54820000000000002</c:v>
                </c:pt>
                <c:pt idx="3329">
                  <c:v>0.54820000000000002</c:v>
                </c:pt>
                <c:pt idx="3330">
                  <c:v>0.54820000000000002</c:v>
                </c:pt>
                <c:pt idx="3331">
                  <c:v>0.54820000000000002</c:v>
                </c:pt>
                <c:pt idx="3332">
                  <c:v>0.54820000000000002</c:v>
                </c:pt>
                <c:pt idx="3333">
                  <c:v>0.54820000000000002</c:v>
                </c:pt>
                <c:pt idx="3334">
                  <c:v>0.54830000000000001</c:v>
                </c:pt>
                <c:pt idx="3335">
                  <c:v>0.54820000000000002</c:v>
                </c:pt>
                <c:pt idx="3336">
                  <c:v>0.54820000000000002</c:v>
                </c:pt>
                <c:pt idx="3337">
                  <c:v>0.54820000000000002</c:v>
                </c:pt>
                <c:pt idx="3338">
                  <c:v>0.54820000000000002</c:v>
                </c:pt>
                <c:pt idx="3339">
                  <c:v>0.54820000000000002</c:v>
                </c:pt>
                <c:pt idx="3340">
                  <c:v>0.54830000000000001</c:v>
                </c:pt>
                <c:pt idx="3341">
                  <c:v>0.5484</c:v>
                </c:pt>
                <c:pt idx="3342">
                  <c:v>0.54830000000000001</c:v>
                </c:pt>
                <c:pt idx="3343">
                  <c:v>0.54820000000000002</c:v>
                </c:pt>
                <c:pt idx="3344">
                  <c:v>0.5484</c:v>
                </c:pt>
                <c:pt idx="3345">
                  <c:v>0.5484</c:v>
                </c:pt>
                <c:pt idx="3346">
                  <c:v>0.54830000000000001</c:v>
                </c:pt>
                <c:pt idx="3347">
                  <c:v>0.54830000000000001</c:v>
                </c:pt>
                <c:pt idx="3348">
                  <c:v>0.5484</c:v>
                </c:pt>
                <c:pt idx="3349">
                  <c:v>0.5484</c:v>
                </c:pt>
                <c:pt idx="3350">
                  <c:v>0.54820000000000002</c:v>
                </c:pt>
                <c:pt idx="3351">
                  <c:v>0.5484</c:v>
                </c:pt>
                <c:pt idx="3352">
                  <c:v>0.54849999999999999</c:v>
                </c:pt>
                <c:pt idx="3353">
                  <c:v>0.54849999999999999</c:v>
                </c:pt>
                <c:pt idx="3354">
                  <c:v>0.54849999999999999</c:v>
                </c:pt>
                <c:pt idx="3355">
                  <c:v>0.5484</c:v>
                </c:pt>
                <c:pt idx="3356">
                  <c:v>0.54849999999999999</c:v>
                </c:pt>
                <c:pt idx="3357">
                  <c:v>0.54849999999999999</c:v>
                </c:pt>
                <c:pt idx="3358">
                  <c:v>0.54859999999999998</c:v>
                </c:pt>
                <c:pt idx="3359">
                  <c:v>0.54859999999999998</c:v>
                </c:pt>
                <c:pt idx="3360">
                  <c:v>0.54849999999999999</c:v>
                </c:pt>
                <c:pt idx="3361">
                  <c:v>0.54849999999999999</c:v>
                </c:pt>
                <c:pt idx="3362">
                  <c:v>0.54859999999999998</c:v>
                </c:pt>
                <c:pt idx="3363">
                  <c:v>0.54859999999999998</c:v>
                </c:pt>
                <c:pt idx="3364">
                  <c:v>0.54869999999999997</c:v>
                </c:pt>
                <c:pt idx="3365">
                  <c:v>0.54859999999999998</c:v>
                </c:pt>
                <c:pt idx="3366">
                  <c:v>0.54859999999999998</c:v>
                </c:pt>
                <c:pt idx="3367">
                  <c:v>0.54869999999999997</c:v>
                </c:pt>
                <c:pt idx="3368">
                  <c:v>0.54879999999999995</c:v>
                </c:pt>
                <c:pt idx="3369">
                  <c:v>0.54879999999999995</c:v>
                </c:pt>
                <c:pt idx="3370">
                  <c:v>0.54890000000000005</c:v>
                </c:pt>
                <c:pt idx="3371">
                  <c:v>0.54890000000000005</c:v>
                </c:pt>
                <c:pt idx="3372">
                  <c:v>0.54879999999999995</c:v>
                </c:pt>
                <c:pt idx="3373">
                  <c:v>0.54890000000000005</c:v>
                </c:pt>
                <c:pt idx="3374">
                  <c:v>0.54890000000000005</c:v>
                </c:pt>
                <c:pt idx="3375">
                  <c:v>0.54900000000000004</c:v>
                </c:pt>
                <c:pt idx="3376">
                  <c:v>0.54910000000000003</c:v>
                </c:pt>
                <c:pt idx="3377">
                  <c:v>0.5494</c:v>
                </c:pt>
                <c:pt idx="3378">
                  <c:v>0.54949999999999999</c:v>
                </c:pt>
                <c:pt idx="3379">
                  <c:v>0.54979999999999996</c:v>
                </c:pt>
                <c:pt idx="3380">
                  <c:v>0.54990000000000006</c:v>
                </c:pt>
                <c:pt idx="3381">
                  <c:v>0.55010000000000003</c:v>
                </c:pt>
                <c:pt idx="3382">
                  <c:v>0.55059999999999998</c:v>
                </c:pt>
                <c:pt idx="3383">
                  <c:v>0.55100000000000005</c:v>
                </c:pt>
                <c:pt idx="3384">
                  <c:v>0.5514</c:v>
                </c:pt>
                <c:pt idx="3385">
                  <c:v>0.55179999999999996</c:v>
                </c:pt>
                <c:pt idx="3386">
                  <c:v>0.55230000000000001</c:v>
                </c:pt>
                <c:pt idx="3387">
                  <c:v>0.55279999999999996</c:v>
                </c:pt>
                <c:pt idx="3388">
                  <c:v>0.55330000000000001</c:v>
                </c:pt>
                <c:pt idx="3389">
                  <c:v>0.55369999999999997</c:v>
                </c:pt>
                <c:pt idx="3390">
                  <c:v>0.55420000000000003</c:v>
                </c:pt>
                <c:pt idx="3391">
                  <c:v>0.55479999999999996</c:v>
                </c:pt>
                <c:pt idx="3392">
                  <c:v>0.55549999999999999</c:v>
                </c:pt>
                <c:pt idx="3393">
                  <c:v>0.55610000000000004</c:v>
                </c:pt>
                <c:pt idx="3394">
                  <c:v>0.55669999999999997</c:v>
                </c:pt>
                <c:pt idx="3395">
                  <c:v>0.55730000000000002</c:v>
                </c:pt>
                <c:pt idx="3396">
                  <c:v>0.55800000000000005</c:v>
                </c:pt>
                <c:pt idx="3397">
                  <c:v>0.55879999999999996</c:v>
                </c:pt>
                <c:pt idx="3398">
                  <c:v>0.5595</c:v>
                </c:pt>
                <c:pt idx="3399">
                  <c:v>0.56030000000000002</c:v>
                </c:pt>
                <c:pt idx="3400">
                  <c:v>0.56089999999999995</c:v>
                </c:pt>
                <c:pt idx="3401">
                  <c:v>0.56159999999999999</c:v>
                </c:pt>
                <c:pt idx="3402">
                  <c:v>0.56230000000000002</c:v>
                </c:pt>
                <c:pt idx="3403">
                  <c:v>0.56320000000000003</c:v>
                </c:pt>
                <c:pt idx="3404">
                  <c:v>0.56389999999999996</c:v>
                </c:pt>
                <c:pt idx="3405">
                  <c:v>0.5645</c:v>
                </c:pt>
                <c:pt idx="3406">
                  <c:v>0.56530000000000002</c:v>
                </c:pt>
                <c:pt idx="3407">
                  <c:v>0.56610000000000005</c:v>
                </c:pt>
                <c:pt idx="3408">
                  <c:v>0.56689999999999996</c:v>
                </c:pt>
                <c:pt idx="3409">
                  <c:v>0.56779999999999997</c:v>
                </c:pt>
                <c:pt idx="3410">
                  <c:v>0.56850000000000001</c:v>
                </c:pt>
                <c:pt idx="3411">
                  <c:v>0.56950000000000001</c:v>
                </c:pt>
                <c:pt idx="3412">
                  <c:v>0.57040000000000002</c:v>
                </c:pt>
                <c:pt idx="3413">
                  <c:v>0.57120000000000004</c:v>
                </c:pt>
                <c:pt idx="3414">
                  <c:v>0.57210000000000005</c:v>
                </c:pt>
                <c:pt idx="3415">
                  <c:v>0.57279999999999998</c:v>
                </c:pt>
                <c:pt idx="3416">
                  <c:v>0.57369999999999999</c:v>
                </c:pt>
                <c:pt idx="3417">
                  <c:v>0.57440000000000002</c:v>
                </c:pt>
                <c:pt idx="3418">
                  <c:v>0.57530000000000003</c:v>
                </c:pt>
                <c:pt idx="3419">
                  <c:v>0.57609999999999995</c:v>
                </c:pt>
                <c:pt idx="3420">
                  <c:v>0.5766</c:v>
                </c:pt>
                <c:pt idx="3421">
                  <c:v>0.57730000000000004</c:v>
                </c:pt>
                <c:pt idx="3422">
                  <c:v>0.57789999999999997</c:v>
                </c:pt>
                <c:pt idx="3423">
                  <c:v>0.57850000000000001</c:v>
                </c:pt>
                <c:pt idx="3424">
                  <c:v>0.57909999999999995</c:v>
                </c:pt>
                <c:pt idx="3425">
                  <c:v>0.5796</c:v>
                </c:pt>
                <c:pt idx="3426">
                  <c:v>0.58009999999999995</c:v>
                </c:pt>
                <c:pt idx="3427">
                  <c:v>0.5806</c:v>
                </c:pt>
                <c:pt idx="3428">
                  <c:v>0.58109999999999995</c:v>
                </c:pt>
                <c:pt idx="3429">
                  <c:v>0.58150000000000002</c:v>
                </c:pt>
                <c:pt idx="3430">
                  <c:v>0.58199999999999996</c:v>
                </c:pt>
                <c:pt idx="3431">
                  <c:v>0.58250000000000002</c:v>
                </c:pt>
                <c:pt idx="3432">
                  <c:v>0.58279999999999998</c:v>
                </c:pt>
                <c:pt idx="3433">
                  <c:v>0.58309999999999995</c:v>
                </c:pt>
                <c:pt idx="3434">
                  <c:v>0.58350000000000002</c:v>
                </c:pt>
                <c:pt idx="3435">
                  <c:v>0.58399999999999996</c:v>
                </c:pt>
                <c:pt idx="3436">
                  <c:v>0.58440000000000003</c:v>
                </c:pt>
                <c:pt idx="3437">
                  <c:v>0.58489999999999998</c:v>
                </c:pt>
                <c:pt idx="3438">
                  <c:v>0.58520000000000005</c:v>
                </c:pt>
                <c:pt idx="3439">
                  <c:v>0.58560000000000001</c:v>
                </c:pt>
                <c:pt idx="3440">
                  <c:v>0.58579999999999999</c:v>
                </c:pt>
                <c:pt idx="3441">
                  <c:v>0.58620000000000005</c:v>
                </c:pt>
                <c:pt idx="3442">
                  <c:v>0.58650000000000002</c:v>
                </c:pt>
                <c:pt idx="3443">
                  <c:v>0.58689999999999998</c:v>
                </c:pt>
                <c:pt idx="3444">
                  <c:v>0.58720000000000006</c:v>
                </c:pt>
                <c:pt idx="3445">
                  <c:v>0.58750000000000002</c:v>
                </c:pt>
                <c:pt idx="3446">
                  <c:v>0.5877</c:v>
                </c:pt>
                <c:pt idx="3447">
                  <c:v>0.58799999999999997</c:v>
                </c:pt>
                <c:pt idx="3448">
                  <c:v>0.58819999999999995</c:v>
                </c:pt>
                <c:pt idx="3449">
                  <c:v>0.58850000000000002</c:v>
                </c:pt>
                <c:pt idx="3450">
                  <c:v>0.5887</c:v>
                </c:pt>
                <c:pt idx="3451">
                  <c:v>0.58909999999999996</c:v>
                </c:pt>
                <c:pt idx="3452">
                  <c:v>0.58930000000000005</c:v>
                </c:pt>
                <c:pt idx="3453">
                  <c:v>0.5897</c:v>
                </c:pt>
                <c:pt idx="3454">
                  <c:v>0.59</c:v>
                </c:pt>
                <c:pt idx="3455">
                  <c:v>0.59009999999999996</c:v>
                </c:pt>
                <c:pt idx="3456">
                  <c:v>0.59040000000000004</c:v>
                </c:pt>
                <c:pt idx="3457">
                  <c:v>0.59060000000000001</c:v>
                </c:pt>
                <c:pt idx="3458">
                  <c:v>0.59079999999999999</c:v>
                </c:pt>
                <c:pt idx="3459">
                  <c:v>0.59099999999999997</c:v>
                </c:pt>
                <c:pt idx="3460">
                  <c:v>0.59119999999999995</c:v>
                </c:pt>
                <c:pt idx="3461">
                  <c:v>0.59150000000000003</c:v>
                </c:pt>
                <c:pt idx="3462">
                  <c:v>0.59160000000000001</c:v>
                </c:pt>
                <c:pt idx="3463">
                  <c:v>0.59179999999999999</c:v>
                </c:pt>
                <c:pt idx="3464">
                  <c:v>0.59199999999999997</c:v>
                </c:pt>
                <c:pt idx="3465">
                  <c:v>0.59199999999999997</c:v>
                </c:pt>
                <c:pt idx="3466">
                  <c:v>0.59219999999999995</c:v>
                </c:pt>
                <c:pt idx="3467">
                  <c:v>0.59240000000000004</c:v>
                </c:pt>
                <c:pt idx="3468">
                  <c:v>0.59240000000000004</c:v>
                </c:pt>
                <c:pt idx="3469">
                  <c:v>0.59250000000000003</c:v>
                </c:pt>
                <c:pt idx="3470">
                  <c:v>0.59250000000000003</c:v>
                </c:pt>
                <c:pt idx="3471">
                  <c:v>0.59250000000000003</c:v>
                </c:pt>
                <c:pt idx="3472">
                  <c:v>0.59240000000000004</c:v>
                </c:pt>
                <c:pt idx="3473">
                  <c:v>0.59209999999999996</c:v>
                </c:pt>
                <c:pt idx="3474">
                  <c:v>0.59199999999999997</c:v>
                </c:pt>
                <c:pt idx="3475">
                  <c:v>0.59179999999999999</c:v>
                </c:pt>
                <c:pt idx="3476">
                  <c:v>0.59160000000000001</c:v>
                </c:pt>
                <c:pt idx="3477">
                  <c:v>0.59130000000000005</c:v>
                </c:pt>
                <c:pt idx="3478">
                  <c:v>0.59099999999999997</c:v>
                </c:pt>
                <c:pt idx="3479">
                  <c:v>0.5907</c:v>
                </c:pt>
                <c:pt idx="3480">
                  <c:v>0.59019999999999995</c:v>
                </c:pt>
                <c:pt idx="3481">
                  <c:v>0.58979999999999999</c:v>
                </c:pt>
                <c:pt idx="3482">
                  <c:v>0.58940000000000003</c:v>
                </c:pt>
                <c:pt idx="3483">
                  <c:v>0.58899999999999997</c:v>
                </c:pt>
                <c:pt idx="3484">
                  <c:v>0.58840000000000003</c:v>
                </c:pt>
                <c:pt idx="3485">
                  <c:v>0.58789999999999998</c:v>
                </c:pt>
                <c:pt idx="3486">
                  <c:v>0.58740000000000003</c:v>
                </c:pt>
                <c:pt idx="3487">
                  <c:v>0.5867</c:v>
                </c:pt>
                <c:pt idx="3488">
                  <c:v>0.58620000000000005</c:v>
                </c:pt>
                <c:pt idx="3489">
                  <c:v>0.58589999999999998</c:v>
                </c:pt>
                <c:pt idx="3490">
                  <c:v>0.58530000000000004</c:v>
                </c:pt>
                <c:pt idx="3491">
                  <c:v>0.58479999999999999</c:v>
                </c:pt>
                <c:pt idx="3492">
                  <c:v>0.58430000000000004</c:v>
                </c:pt>
                <c:pt idx="3493">
                  <c:v>0.58399999999999996</c:v>
                </c:pt>
                <c:pt idx="3494">
                  <c:v>0.58360000000000001</c:v>
                </c:pt>
                <c:pt idx="3495">
                  <c:v>0.58309999999999995</c:v>
                </c:pt>
                <c:pt idx="3496">
                  <c:v>0.5827</c:v>
                </c:pt>
                <c:pt idx="3497">
                  <c:v>0.58230000000000004</c:v>
                </c:pt>
                <c:pt idx="3498">
                  <c:v>0.58189999999999997</c:v>
                </c:pt>
                <c:pt idx="3499">
                  <c:v>0.58160000000000001</c:v>
                </c:pt>
                <c:pt idx="3500">
                  <c:v>0.58120000000000005</c:v>
                </c:pt>
                <c:pt idx="3501">
                  <c:v>0.58089999999999997</c:v>
                </c:pt>
                <c:pt idx="3502">
                  <c:v>0.5806</c:v>
                </c:pt>
                <c:pt idx="3503">
                  <c:v>0.58030000000000004</c:v>
                </c:pt>
                <c:pt idx="3504">
                  <c:v>0.57999999999999996</c:v>
                </c:pt>
                <c:pt idx="3505">
                  <c:v>0.57999999999999996</c:v>
                </c:pt>
                <c:pt idx="3506">
                  <c:v>0.57979999999999998</c:v>
                </c:pt>
                <c:pt idx="3507">
                  <c:v>0.5796</c:v>
                </c:pt>
                <c:pt idx="3508">
                  <c:v>0.57930000000000004</c:v>
                </c:pt>
                <c:pt idx="3509">
                  <c:v>0.57909999999999995</c:v>
                </c:pt>
                <c:pt idx="3510">
                  <c:v>0.57889999999999997</c:v>
                </c:pt>
                <c:pt idx="3511">
                  <c:v>0.57889999999999997</c:v>
                </c:pt>
                <c:pt idx="3512">
                  <c:v>0.57889999999999997</c:v>
                </c:pt>
                <c:pt idx="3513">
                  <c:v>0.57899999999999996</c:v>
                </c:pt>
                <c:pt idx="3514">
                  <c:v>0.57889999999999997</c:v>
                </c:pt>
                <c:pt idx="3515">
                  <c:v>0.57869999999999999</c:v>
                </c:pt>
                <c:pt idx="3516">
                  <c:v>0.57869999999999999</c:v>
                </c:pt>
                <c:pt idx="3517">
                  <c:v>0.57869999999999999</c:v>
                </c:pt>
                <c:pt idx="3518">
                  <c:v>0.57869999999999999</c:v>
                </c:pt>
                <c:pt idx="3519">
                  <c:v>0.57869999999999999</c:v>
                </c:pt>
                <c:pt idx="3520">
                  <c:v>0.57879999999999998</c:v>
                </c:pt>
                <c:pt idx="3521">
                  <c:v>0.57879999999999998</c:v>
                </c:pt>
                <c:pt idx="3522">
                  <c:v>0.57879999999999998</c:v>
                </c:pt>
                <c:pt idx="3523">
                  <c:v>0.57879999999999998</c:v>
                </c:pt>
                <c:pt idx="3524">
                  <c:v>0.57879999999999998</c:v>
                </c:pt>
                <c:pt idx="3525">
                  <c:v>0.57879999999999998</c:v>
                </c:pt>
                <c:pt idx="3526">
                  <c:v>0.57889999999999997</c:v>
                </c:pt>
                <c:pt idx="3527">
                  <c:v>0.57879999999999998</c:v>
                </c:pt>
                <c:pt idx="3528">
                  <c:v>0.57899999999999996</c:v>
                </c:pt>
                <c:pt idx="3529">
                  <c:v>0.57899999999999996</c:v>
                </c:pt>
                <c:pt idx="3530">
                  <c:v>0.57899999999999996</c:v>
                </c:pt>
                <c:pt idx="3531">
                  <c:v>0.57899999999999996</c:v>
                </c:pt>
                <c:pt idx="3532">
                  <c:v>0.57879999999999998</c:v>
                </c:pt>
                <c:pt idx="3533">
                  <c:v>0.57889999999999997</c:v>
                </c:pt>
                <c:pt idx="3534">
                  <c:v>0.57899999999999996</c:v>
                </c:pt>
                <c:pt idx="3535">
                  <c:v>0.57920000000000005</c:v>
                </c:pt>
                <c:pt idx="3536">
                  <c:v>0.57899999999999996</c:v>
                </c:pt>
                <c:pt idx="3537">
                  <c:v>0.57889999999999997</c:v>
                </c:pt>
                <c:pt idx="3538">
                  <c:v>0.57909999999999995</c:v>
                </c:pt>
                <c:pt idx="3539">
                  <c:v>0.57909999999999995</c:v>
                </c:pt>
                <c:pt idx="3540">
                  <c:v>0.57889999999999997</c:v>
                </c:pt>
                <c:pt idx="3541">
                  <c:v>0.57889999999999997</c:v>
                </c:pt>
                <c:pt idx="3542">
                  <c:v>0.57889999999999997</c:v>
                </c:pt>
                <c:pt idx="3543">
                  <c:v>0.57899999999999996</c:v>
                </c:pt>
                <c:pt idx="3544">
                  <c:v>0.57920000000000005</c:v>
                </c:pt>
                <c:pt idx="3545">
                  <c:v>0.57920000000000005</c:v>
                </c:pt>
                <c:pt idx="3546">
                  <c:v>0.57909999999999995</c:v>
                </c:pt>
                <c:pt idx="3547">
                  <c:v>0.57899999999999996</c:v>
                </c:pt>
                <c:pt idx="3548">
                  <c:v>0.57899999999999996</c:v>
                </c:pt>
                <c:pt idx="3549">
                  <c:v>0.57909999999999995</c:v>
                </c:pt>
                <c:pt idx="3550">
                  <c:v>0.57909999999999995</c:v>
                </c:pt>
                <c:pt idx="3551">
                  <c:v>0.57909999999999995</c:v>
                </c:pt>
                <c:pt idx="3552">
                  <c:v>0.57909999999999995</c:v>
                </c:pt>
                <c:pt idx="3553">
                  <c:v>0.57920000000000005</c:v>
                </c:pt>
                <c:pt idx="3554">
                  <c:v>0.57920000000000005</c:v>
                </c:pt>
                <c:pt idx="3555">
                  <c:v>0.57930000000000004</c:v>
                </c:pt>
                <c:pt idx="3556">
                  <c:v>0.57930000000000004</c:v>
                </c:pt>
                <c:pt idx="3557">
                  <c:v>0.57930000000000004</c:v>
                </c:pt>
                <c:pt idx="3558">
                  <c:v>0.57940000000000003</c:v>
                </c:pt>
                <c:pt idx="3559">
                  <c:v>0.57940000000000003</c:v>
                </c:pt>
                <c:pt idx="3560">
                  <c:v>0.57930000000000004</c:v>
                </c:pt>
                <c:pt idx="3561">
                  <c:v>0.57950000000000002</c:v>
                </c:pt>
                <c:pt idx="3562">
                  <c:v>0.5796</c:v>
                </c:pt>
                <c:pt idx="3563">
                  <c:v>0.57969999999999999</c:v>
                </c:pt>
                <c:pt idx="3564">
                  <c:v>0.57979999999999998</c:v>
                </c:pt>
                <c:pt idx="3565">
                  <c:v>0.57989999999999997</c:v>
                </c:pt>
                <c:pt idx="3566">
                  <c:v>0.58009999999999995</c:v>
                </c:pt>
                <c:pt idx="3567">
                  <c:v>0.58040000000000003</c:v>
                </c:pt>
                <c:pt idx="3568">
                  <c:v>0.5806</c:v>
                </c:pt>
                <c:pt idx="3569">
                  <c:v>0.58109999999999995</c:v>
                </c:pt>
                <c:pt idx="3570">
                  <c:v>0.58150000000000002</c:v>
                </c:pt>
                <c:pt idx="3571">
                  <c:v>0.58179999999999998</c:v>
                </c:pt>
                <c:pt idx="3572">
                  <c:v>0.58230000000000004</c:v>
                </c:pt>
                <c:pt idx="3573">
                  <c:v>0.58279999999999998</c:v>
                </c:pt>
                <c:pt idx="3574">
                  <c:v>0.58350000000000002</c:v>
                </c:pt>
                <c:pt idx="3575">
                  <c:v>0.58399999999999996</c:v>
                </c:pt>
                <c:pt idx="3576">
                  <c:v>0.58460000000000001</c:v>
                </c:pt>
                <c:pt idx="3577">
                  <c:v>0.58509999999999995</c:v>
                </c:pt>
                <c:pt idx="3578">
                  <c:v>0.58579999999999999</c:v>
                </c:pt>
                <c:pt idx="3579">
                  <c:v>0.58650000000000002</c:v>
                </c:pt>
                <c:pt idx="3580">
                  <c:v>0.58709999999999996</c:v>
                </c:pt>
                <c:pt idx="3581">
                  <c:v>0.5877</c:v>
                </c:pt>
                <c:pt idx="3582">
                  <c:v>0.58840000000000003</c:v>
                </c:pt>
                <c:pt idx="3583">
                  <c:v>0.58909999999999996</c:v>
                </c:pt>
                <c:pt idx="3584">
                  <c:v>0.58979999999999999</c:v>
                </c:pt>
                <c:pt idx="3585">
                  <c:v>0.59050000000000002</c:v>
                </c:pt>
                <c:pt idx="3586">
                  <c:v>0.59130000000000005</c:v>
                </c:pt>
                <c:pt idx="3587">
                  <c:v>0.59209999999999996</c:v>
                </c:pt>
                <c:pt idx="3588">
                  <c:v>0.59279999999999999</c:v>
                </c:pt>
                <c:pt idx="3589">
                  <c:v>0.59370000000000001</c:v>
                </c:pt>
                <c:pt idx="3590">
                  <c:v>0.59450000000000003</c:v>
                </c:pt>
                <c:pt idx="3591">
                  <c:v>0.59540000000000004</c:v>
                </c:pt>
                <c:pt idx="3592">
                  <c:v>0.59609999999999996</c:v>
                </c:pt>
                <c:pt idx="3593">
                  <c:v>0.59689999999999999</c:v>
                </c:pt>
                <c:pt idx="3594">
                  <c:v>0.59770000000000001</c:v>
                </c:pt>
                <c:pt idx="3595">
                  <c:v>0.59840000000000004</c:v>
                </c:pt>
                <c:pt idx="3596">
                  <c:v>0.59919999999999995</c:v>
                </c:pt>
                <c:pt idx="3597">
                  <c:v>0.60009999999999997</c:v>
                </c:pt>
                <c:pt idx="3598">
                  <c:v>0.60089999999999999</c:v>
                </c:pt>
                <c:pt idx="3599">
                  <c:v>0.60170000000000001</c:v>
                </c:pt>
                <c:pt idx="3600">
                  <c:v>0.60260000000000002</c:v>
                </c:pt>
                <c:pt idx="3601">
                  <c:v>0.60350000000000004</c:v>
                </c:pt>
                <c:pt idx="3602">
                  <c:v>0.60440000000000005</c:v>
                </c:pt>
                <c:pt idx="3603">
                  <c:v>0.60499999999999998</c:v>
                </c:pt>
                <c:pt idx="3604">
                  <c:v>0.60580000000000001</c:v>
                </c:pt>
                <c:pt idx="3605">
                  <c:v>0.60650000000000004</c:v>
                </c:pt>
                <c:pt idx="3606">
                  <c:v>0.60729999999999995</c:v>
                </c:pt>
                <c:pt idx="3607">
                  <c:v>0.60799999999999998</c:v>
                </c:pt>
                <c:pt idx="3608">
                  <c:v>0.60880000000000001</c:v>
                </c:pt>
                <c:pt idx="3609">
                  <c:v>0.60940000000000005</c:v>
                </c:pt>
                <c:pt idx="3610">
                  <c:v>0.6099</c:v>
                </c:pt>
                <c:pt idx="3611">
                  <c:v>0.61040000000000005</c:v>
                </c:pt>
                <c:pt idx="3612">
                  <c:v>0.6109</c:v>
                </c:pt>
                <c:pt idx="3613">
                  <c:v>0.61140000000000005</c:v>
                </c:pt>
                <c:pt idx="3614">
                  <c:v>0.6119</c:v>
                </c:pt>
                <c:pt idx="3615">
                  <c:v>0.61240000000000006</c:v>
                </c:pt>
                <c:pt idx="3616">
                  <c:v>0.61280000000000001</c:v>
                </c:pt>
                <c:pt idx="3617">
                  <c:v>0.61309999999999998</c:v>
                </c:pt>
                <c:pt idx="3618">
                  <c:v>0.61360000000000003</c:v>
                </c:pt>
                <c:pt idx="3619">
                  <c:v>0.61399999999999999</c:v>
                </c:pt>
                <c:pt idx="3620">
                  <c:v>0.61419999999999997</c:v>
                </c:pt>
                <c:pt idx="3621">
                  <c:v>0.61460000000000004</c:v>
                </c:pt>
                <c:pt idx="3622">
                  <c:v>0.61509999999999998</c:v>
                </c:pt>
                <c:pt idx="3623">
                  <c:v>0.61560000000000004</c:v>
                </c:pt>
                <c:pt idx="3624">
                  <c:v>0.61599999999999999</c:v>
                </c:pt>
                <c:pt idx="3625">
                  <c:v>0.61619999999999997</c:v>
                </c:pt>
                <c:pt idx="3626">
                  <c:v>0.61660000000000004</c:v>
                </c:pt>
                <c:pt idx="3627">
                  <c:v>0.61699999999999999</c:v>
                </c:pt>
                <c:pt idx="3628">
                  <c:v>0.61729999999999996</c:v>
                </c:pt>
                <c:pt idx="3629">
                  <c:v>0.61770000000000003</c:v>
                </c:pt>
                <c:pt idx="3630">
                  <c:v>0.61799999999999999</c:v>
                </c:pt>
                <c:pt idx="3631">
                  <c:v>0.61829999999999996</c:v>
                </c:pt>
                <c:pt idx="3632">
                  <c:v>0.61850000000000005</c:v>
                </c:pt>
                <c:pt idx="3633">
                  <c:v>0.61880000000000002</c:v>
                </c:pt>
                <c:pt idx="3634">
                  <c:v>0.61909999999999998</c:v>
                </c:pt>
                <c:pt idx="3635">
                  <c:v>0.61939999999999995</c:v>
                </c:pt>
                <c:pt idx="3636">
                  <c:v>0.61950000000000005</c:v>
                </c:pt>
                <c:pt idx="3637">
                  <c:v>0.61980000000000002</c:v>
                </c:pt>
                <c:pt idx="3638">
                  <c:v>0.62009999999999998</c:v>
                </c:pt>
                <c:pt idx="3639">
                  <c:v>0.62050000000000005</c:v>
                </c:pt>
                <c:pt idx="3640">
                  <c:v>0.62060000000000004</c:v>
                </c:pt>
                <c:pt idx="3641">
                  <c:v>0.621</c:v>
                </c:pt>
                <c:pt idx="3642">
                  <c:v>0.62119999999999997</c:v>
                </c:pt>
                <c:pt idx="3643">
                  <c:v>0.62139999999999995</c:v>
                </c:pt>
                <c:pt idx="3644">
                  <c:v>0.62160000000000004</c:v>
                </c:pt>
                <c:pt idx="3645">
                  <c:v>0.62180000000000002</c:v>
                </c:pt>
                <c:pt idx="3646">
                  <c:v>0.62209999999999999</c:v>
                </c:pt>
                <c:pt idx="3647">
                  <c:v>0.62239999999999995</c:v>
                </c:pt>
                <c:pt idx="3648">
                  <c:v>0.62250000000000005</c:v>
                </c:pt>
                <c:pt idx="3649">
                  <c:v>0.62270000000000003</c:v>
                </c:pt>
                <c:pt idx="3650">
                  <c:v>0.62290000000000001</c:v>
                </c:pt>
                <c:pt idx="3651">
                  <c:v>0.62309999999999999</c:v>
                </c:pt>
                <c:pt idx="3652">
                  <c:v>0.62319999999999998</c:v>
                </c:pt>
                <c:pt idx="3653">
                  <c:v>0.62339999999999995</c:v>
                </c:pt>
                <c:pt idx="3654">
                  <c:v>0.62350000000000005</c:v>
                </c:pt>
                <c:pt idx="3655">
                  <c:v>0.62350000000000005</c:v>
                </c:pt>
                <c:pt idx="3656">
                  <c:v>0.62370000000000003</c:v>
                </c:pt>
                <c:pt idx="3657">
                  <c:v>0.62370000000000003</c:v>
                </c:pt>
                <c:pt idx="3658">
                  <c:v>0.62380000000000002</c:v>
                </c:pt>
                <c:pt idx="3659">
                  <c:v>0.62370000000000003</c:v>
                </c:pt>
                <c:pt idx="3660">
                  <c:v>0.62339999999999995</c:v>
                </c:pt>
                <c:pt idx="3661">
                  <c:v>0.62329999999999997</c:v>
                </c:pt>
                <c:pt idx="3662">
                  <c:v>0.62309999999999999</c:v>
                </c:pt>
                <c:pt idx="3663">
                  <c:v>0.62280000000000002</c:v>
                </c:pt>
                <c:pt idx="3664">
                  <c:v>0.62250000000000005</c:v>
                </c:pt>
                <c:pt idx="3665">
                  <c:v>0.62219999999999998</c:v>
                </c:pt>
                <c:pt idx="3666">
                  <c:v>0.62190000000000001</c:v>
                </c:pt>
                <c:pt idx="3667">
                  <c:v>0.62139999999999995</c:v>
                </c:pt>
                <c:pt idx="3668">
                  <c:v>0.621</c:v>
                </c:pt>
                <c:pt idx="3669">
                  <c:v>0.62050000000000005</c:v>
                </c:pt>
                <c:pt idx="3670">
                  <c:v>0.61990000000000001</c:v>
                </c:pt>
                <c:pt idx="3671">
                  <c:v>0.61939999999999995</c:v>
                </c:pt>
                <c:pt idx="3672">
                  <c:v>0.61880000000000002</c:v>
                </c:pt>
                <c:pt idx="3673">
                  <c:v>0.61839999999999995</c:v>
                </c:pt>
                <c:pt idx="3674">
                  <c:v>0.61799999999999999</c:v>
                </c:pt>
                <c:pt idx="3675">
                  <c:v>0.61760000000000004</c:v>
                </c:pt>
                <c:pt idx="3676">
                  <c:v>0.61709999999999998</c:v>
                </c:pt>
                <c:pt idx="3677">
                  <c:v>0.61670000000000003</c:v>
                </c:pt>
                <c:pt idx="3678">
                  <c:v>0.61619999999999997</c:v>
                </c:pt>
                <c:pt idx="3679">
                  <c:v>0.61570000000000003</c:v>
                </c:pt>
                <c:pt idx="3680">
                  <c:v>0.61539999999999995</c:v>
                </c:pt>
                <c:pt idx="3681">
                  <c:v>0.61499999999999999</c:v>
                </c:pt>
                <c:pt idx="3682">
                  <c:v>0.61450000000000005</c:v>
                </c:pt>
                <c:pt idx="3683">
                  <c:v>0.61409999999999998</c:v>
                </c:pt>
                <c:pt idx="3684">
                  <c:v>0.61380000000000001</c:v>
                </c:pt>
                <c:pt idx="3685">
                  <c:v>0.61339999999999995</c:v>
                </c:pt>
                <c:pt idx="3686">
                  <c:v>0.6129</c:v>
                </c:pt>
                <c:pt idx="3687">
                  <c:v>0.61250000000000004</c:v>
                </c:pt>
                <c:pt idx="3688">
                  <c:v>0.61229999999999996</c:v>
                </c:pt>
                <c:pt idx="3689">
                  <c:v>0.61180000000000001</c:v>
                </c:pt>
                <c:pt idx="3690">
                  <c:v>0.61150000000000004</c:v>
                </c:pt>
                <c:pt idx="3691">
                  <c:v>0.61129999999999995</c:v>
                </c:pt>
                <c:pt idx="3692">
                  <c:v>0.61109999999999998</c:v>
                </c:pt>
                <c:pt idx="3693">
                  <c:v>0.61099999999999999</c:v>
                </c:pt>
                <c:pt idx="3694">
                  <c:v>0.61099999999999999</c:v>
                </c:pt>
                <c:pt idx="3695">
                  <c:v>0.6109</c:v>
                </c:pt>
                <c:pt idx="3696">
                  <c:v>0.61060000000000003</c:v>
                </c:pt>
                <c:pt idx="3697">
                  <c:v>0.61040000000000005</c:v>
                </c:pt>
                <c:pt idx="3698">
                  <c:v>0.61029999999999995</c:v>
                </c:pt>
                <c:pt idx="3699">
                  <c:v>0.61019999999999996</c:v>
                </c:pt>
                <c:pt idx="3700">
                  <c:v>0.61009999999999998</c:v>
                </c:pt>
                <c:pt idx="3701">
                  <c:v>0.61029999999999995</c:v>
                </c:pt>
                <c:pt idx="3702">
                  <c:v>0.61029999999999995</c:v>
                </c:pt>
                <c:pt idx="3703">
                  <c:v>0.61029999999999995</c:v>
                </c:pt>
                <c:pt idx="3704">
                  <c:v>0.61019999999999996</c:v>
                </c:pt>
                <c:pt idx="3705">
                  <c:v>0.61009999999999998</c:v>
                </c:pt>
                <c:pt idx="3706">
                  <c:v>0.61009999999999998</c:v>
                </c:pt>
                <c:pt idx="3707">
                  <c:v>0.61019999999999996</c:v>
                </c:pt>
                <c:pt idx="3708">
                  <c:v>0.61019999999999996</c:v>
                </c:pt>
                <c:pt idx="3709">
                  <c:v>0.61029999999999995</c:v>
                </c:pt>
                <c:pt idx="3710">
                  <c:v>0.61019999999999996</c:v>
                </c:pt>
                <c:pt idx="3711">
                  <c:v>0.61019999999999996</c:v>
                </c:pt>
                <c:pt idx="3712">
                  <c:v>0.61019999999999996</c:v>
                </c:pt>
                <c:pt idx="3713">
                  <c:v>0.61029999999999995</c:v>
                </c:pt>
                <c:pt idx="3714">
                  <c:v>0.61029999999999995</c:v>
                </c:pt>
                <c:pt idx="3715">
                  <c:v>0.61029999999999995</c:v>
                </c:pt>
                <c:pt idx="3716">
                  <c:v>0.61050000000000004</c:v>
                </c:pt>
                <c:pt idx="3717">
                  <c:v>0.61029999999999995</c:v>
                </c:pt>
                <c:pt idx="3718">
                  <c:v>0.61029999999999995</c:v>
                </c:pt>
                <c:pt idx="3719">
                  <c:v>0.61029999999999995</c:v>
                </c:pt>
                <c:pt idx="3720">
                  <c:v>0.61029999999999995</c:v>
                </c:pt>
                <c:pt idx="3721">
                  <c:v>0.61029999999999995</c:v>
                </c:pt>
                <c:pt idx="3722">
                  <c:v>0.61040000000000005</c:v>
                </c:pt>
                <c:pt idx="3723">
                  <c:v>0.61040000000000005</c:v>
                </c:pt>
                <c:pt idx="3724">
                  <c:v>0.61050000000000004</c:v>
                </c:pt>
                <c:pt idx="3725">
                  <c:v>0.61050000000000004</c:v>
                </c:pt>
                <c:pt idx="3726">
                  <c:v>0.61040000000000005</c:v>
                </c:pt>
                <c:pt idx="3727">
                  <c:v>0.61029999999999995</c:v>
                </c:pt>
                <c:pt idx="3728">
                  <c:v>0.61040000000000005</c:v>
                </c:pt>
                <c:pt idx="3729">
                  <c:v>0.61040000000000005</c:v>
                </c:pt>
                <c:pt idx="3730">
                  <c:v>0.61040000000000005</c:v>
                </c:pt>
                <c:pt idx="3731">
                  <c:v>0.61040000000000005</c:v>
                </c:pt>
                <c:pt idx="3732">
                  <c:v>0.61040000000000005</c:v>
                </c:pt>
                <c:pt idx="3733">
                  <c:v>0.61050000000000004</c:v>
                </c:pt>
                <c:pt idx="3734">
                  <c:v>0.61050000000000004</c:v>
                </c:pt>
                <c:pt idx="3735">
                  <c:v>0.61050000000000004</c:v>
                </c:pt>
                <c:pt idx="3736">
                  <c:v>0.61040000000000005</c:v>
                </c:pt>
                <c:pt idx="3737">
                  <c:v>0.61040000000000005</c:v>
                </c:pt>
                <c:pt idx="3738">
                  <c:v>0.61050000000000004</c:v>
                </c:pt>
                <c:pt idx="3739">
                  <c:v>0.61060000000000003</c:v>
                </c:pt>
                <c:pt idx="3740">
                  <c:v>0.61060000000000003</c:v>
                </c:pt>
                <c:pt idx="3741">
                  <c:v>0.61070000000000002</c:v>
                </c:pt>
                <c:pt idx="3742">
                  <c:v>0.61070000000000002</c:v>
                </c:pt>
                <c:pt idx="3743">
                  <c:v>0.61060000000000003</c:v>
                </c:pt>
                <c:pt idx="3744">
                  <c:v>0.61060000000000003</c:v>
                </c:pt>
                <c:pt idx="3745">
                  <c:v>0.61050000000000004</c:v>
                </c:pt>
                <c:pt idx="3746">
                  <c:v>0.61070000000000002</c:v>
                </c:pt>
                <c:pt idx="3747">
                  <c:v>0.61080000000000001</c:v>
                </c:pt>
                <c:pt idx="3748">
                  <c:v>0.61080000000000001</c:v>
                </c:pt>
                <c:pt idx="3749">
                  <c:v>0.6109</c:v>
                </c:pt>
                <c:pt idx="3750">
                  <c:v>0.6109</c:v>
                </c:pt>
                <c:pt idx="3751">
                  <c:v>0.6109</c:v>
                </c:pt>
                <c:pt idx="3752">
                  <c:v>0.61109999999999998</c:v>
                </c:pt>
                <c:pt idx="3753">
                  <c:v>0.61119999999999997</c:v>
                </c:pt>
                <c:pt idx="3754">
                  <c:v>0.61160000000000003</c:v>
                </c:pt>
                <c:pt idx="3755">
                  <c:v>0.61180000000000001</c:v>
                </c:pt>
                <c:pt idx="3756">
                  <c:v>0.61199999999999999</c:v>
                </c:pt>
                <c:pt idx="3757">
                  <c:v>0.61240000000000006</c:v>
                </c:pt>
                <c:pt idx="3758">
                  <c:v>0.61270000000000002</c:v>
                </c:pt>
                <c:pt idx="3759">
                  <c:v>0.61319999999999997</c:v>
                </c:pt>
                <c:pt idx="3760">
                  <c:v>0.61370000000000002</c:v>
                </c:pt>
                <c:pt idx="3761">
                  <c:v>0.61429999999999996</c:v>
                </c:pt>
                <c:pt idx="3762">
                  <c:v>0.61480000000000001</c:v>
                </c:pt>
                <c:pt idx="3763">
                  <c:v>0.61539999999999995</c:v>
                </c:pt>
                <c:pt idx="3764">
                  <c:v>0.61599999999999999</c:v>
                </c:pt>
                <c:pt idx="3765">
                  <c:v>0.61660000000000004</c:v>
                </c:pt>
                <c:pt idx="3766">
                  <c:v>0.61719999999999997</c:v>
                </c:pt>
                <c:pt idx="3767">
                  <c:v>0.6179</c:v>
                </c:pt>
                <c:pt idx="3768">
                  <c:v>0.61870000000000003</c:v>
                </c:pt>
                <c:pt idx="3769">
                  <c:v>0.61929999999999996</c:v>
                </c:pt>
                <c:pt idx="3770">
                  <c:v>0.62009999999999998</c:v>
                </c:pt>
                <c:pt idx="3771">
                  <c:v>0.62090000000000001</c:v>
                </c:pt>
                <c:pt idx="3772">
                  <c:v>0.62160000000000004</c:v>
                </c:pt>
                <c:pt idx="3773">
                  <c:v>0.62219999999999998</c:v>
                </c:pt>
                <c:pt idx="3774">
                  <c:v>0.62309999999999999</c:v>
                </c:pt>
                <c:pt idx="3775">
                  <c:v>0.62380000000000002</c:v>
                </c:pt>
                <c:pt idx="3776">
                  <c:v>0.62450000000000006</c:v>
                </c:pt>
                <c:pt idx="3777">
                  <c:v>0.62529999999999997</c:v>
                </c:pt>
                <c:pt idx="3778">
                  <c:v>0.62619999999999998</c:v>
                </c:pt>
                <c:pt idx="3779">
                  <c:v>0.627</c:v>
                </c:pt>
                <c:pt idx="3780">
                  <c:v>0.62760000000000005</c:v>
                </c:pt>
                <c:pt idx="3781">
                  <c:v>0.62839999999999996</c:v>
                </c:pt>
                <c:pt idx="3782">
                  <c:v>0.62919999999999998</c:v>
                </c:pt>
                <c:pt idx="3783">
                  <c:v>0.63009999999999999</c:v>
                </c:pt>
                <c:pt idx="3784">
                  <c:v>0.63090000000000002</c:v>
                </c:pt>
                <c:pt idx="3785">
                  <c:v>0.63170000000000004</c:v>
                </c:pt>
                <c:pt idx="3786">
                  <c:v>0.63249999999999995</c:v>
                </c:pt>
                <c:pt idx="3787">
                  <c:v>0.63319999999999999</c:v>
                </c:pt>
                <c:pt idx="3788">
                  <c:v>0.63390000000000002</c:v>
                </c:pt>
                <c:pt idx="3789">
                  <c:v>0.63460000000000005</c:v>
                </c:pt>
                <c:pt idx="3790">
                  <c:v>0.63539999999999996</c:v>
                </c:pt>
                <c:pt idx="3791">
                  <c:v>0.63629999999999998</c:v>
                </c:pt>
                <c:pt idx="3792">
                  <c:v>0.63690000000000002</c:v>
                </c:pt>
                <c:pt idx="3793">
                  <c:v>0.63759999999999994</c:v>
                </c:pt>
                <c:pt idx="3794">
                  <c:v>0.63849999999999996</c:v>
                </c:pt>
                <c:pt idx="3795">
                  <c:v>0.63929999999999998</c:v>
                </c:pt>
                <c:pt idx="3796">
                  <c:v>0.64</c:v>
                </c:pt>
                <c:pt idx="3797">
                  <c:v>0.64059999999999995</c:v>
                </c:pt>
                <c:pt idx="3798">
                  <c:v>0.6411</c:v>
                </c:pt>
                <c:pt idx="3799">
                  <c:v>0.64180000000000004</c:v>
                </c:pt>
                <c:pt idx="3800">
                  <c:v>0.64229999999999998</c:v>
                </c:pt>
                <c:pt idx="3801">
                  <c:v>0.64280000000000004</c:v>
                </c:pt>
                <c:pt idx="3802">
                  <c:v>0.64319999999999999</c:v>
                </c:pt>
                <c:pt idx="3803">
                  <c:v>0.64380000000000004</c:v>
                </c:pt>
                <c:pt idx="3804">
                  <c:v>0.64439999999999997</c:v>
                </c:pt>
                <c:pt idx="3805">
                  <c:v>0.64480000000000004</c:v>
                </c:pt>
                <c:pt idx="3806">
                  <c:v>0.64510000000000001</c:v>
                </c:pt>
                <c:pt idx="3807">
                  <c:v>0.64549999999999996</c:v>
                </c:pt>
                <c:pt idx="3808">
                  <c:v>0.64590000000000003</c:v>
                </c:pt>
                <c:pt idx="3809">
                  <c:v>0.64629999999999999</c:v>
                </c:pt>
                <c:pt idx="3810">
                  <c:v>0.64670000000000005</c:v>
                </c:pt>
                <c:pt idx="3811">
                  <c:v>0.64710000000000001</c:v>
                </c:pt>
                <c:pt idx="3812">
                  <c:v>0.64739999999999998</c:v>
                </c:pt>
                <c:pt idx="3813">
                  <c:v>0.64780000000000004</c:v>
                </c:pt>
                <c:pt idx="3814">
                  <c:v>0.64829999999999999</c:v>
                </c:pt>
                <c:pt idx="3815">
                  <c:v>0.64849999999999997</c:v>
                </c:pt>
                <c:pt idx="3816">
                  <c:v>0.64880000000000004</c:v>
                </c:pt>
                <c:pt idx="3817">
                  <c:v>0.6492</c:v>
                </c:pt>
                <c:pt idx="3818">
                  <c:v>0.64949999999999997</c:v>
                </c:pt>
                <c:pt idx="3819">
                  <c:v>0.64970000000000006</c:v>
                </c:pt>
                <c:pt idx="3820">
                  <c:v>0.65</c:v>
                </c:pt>
                <c:pt idx="3821">
                  <c:v>0.65039999999999998</c:v>
                </c:pt>
                <c:pt idx="3822">
                  <c:v>0.65080000000000005</c:v>
                </c:pt>
                <c:pt idx="3823">
                  <c:v>0.65110000000000001</c:v>
                </c:pt>
                <c:pt idx="3824">
                  <c:v>0.65129999999999999</c:v>
                </c:pt>
                <c:pt idx="3825">
                  <c:v>0.65149999999999997</c:v>
                </c:pt>
                <c:pt idx="3826">
                  <c:v>0.65169999999999995</c:v>
                </c:pt>
                <c:pt idx="3827">
                  <c:v>0.65190000000000003</c:v>
                </c:pt>
                <c:pt idx="3828">
                  <c:v>0.65239999999999998</c:v>
                </c:pt>
                <c:pt idx="3829">
                  <c:v>0.65269999999999995</c:v>
                </c:pt>
                <c:pt idx="3830">
                  <c:v>0.65290000000000004</c:v>
                </c:pt>
                <c:pt idx="3831">
                  <c:v>0.6532</c:v>
                </c:pt>
                <c:pt idx="3832">
                  <c:v>0.65339999999999998</c:v>
                </c:pt>
                <c:pt idx="3833">
                  <c:v>0.65359999999999996</c:v>
                </c:pt>
                <c:pt idx="3834">
                  <c:v>0.65380000000000005</c:v>
                </c:pt>
                <c:pt idx="3835">
                  <c:v>0.65400000000000003</c:v>
                </c:pt>
                <c:pt idx="3836">
                  <c:v>0.65410000000000001</c:v>
                </c:pt>
                <c:pt idx="3837">
                  <c:v>0.65429999999999999</c:v>
                </c:pt>
                <c:pt idx="3838">
                  <c:v>0.65449999999999997</c:v>
                </c:pt>
                <c:pt idx="3839">
                  <c:v>0.65459999999999996</c:v>
                </c:pt>
                <c:pt idx="3840">
                  <c:v>0.65480000000000005</c:v>
                </c:pt>
                <c:pt idx="3841">
                  <c:v>0.65500000000000003</c:v>
                </c:pt>
                <c:pt idx="3842">
                  <c:v>0.6552</c:v>
                </c:pt>
                <c:pt idx="3843">
                  <c:v>0.65529999999999999</c:v>
                </c:pt>
                <c:pt idx="3844">
                  <c:v>0.65529999999999999</c:v>
                </c:pt>
                <c:pt idx="3845">
                  <c:v>0.6552</c:v>
                </c:pt>
                <c:pt idx="3846">
                  <c:v>0.65529999999999999</c:v>
                </c:pt>
                <c:pt idx="3847">
                  <c:v>0.65500000000000003</c:v>
                </c:pt>
                <c:pt idx="3848">
                  <c:v>0.65480000000000005</c:v>
                </c:pt>
                <c:pt idx="3849">
                  <c:v>0.65459999999999996</c:v>
                </c:pt>
                <c:pt idx="3850">
                  <c:v>0.6542</c:v>
                </c:pt>
                <c:pt idx="3851">
                  <c:v>0.65390000000000004</c:v>
                </c:pt>
                <c:pt idx="3852">
                  <c:v>0.65359999999999996</c:v>
                </c:pt>
                <c:pt idx="3853">
                  <c:v>0.65310000000000001</c:v>
                </c:pt>
                <c:pt idx="3854">
                  <c:v>0.65259999999999996</c:v>
                </c:pt>
                <c:pt idx="3855">
                  <c:v>0.65210000000000001</c:v>
                </c:pt>
                <c:pt idx="3856">
                  <c:v>0.65159999999999996</c:v>
                </c:pt>
                <c:pt idx="3857">
                  <c:v>0.6512</c:v>
                </c:pt>
                <c:pt idx="3858">
                  <c:v>0.65069999999999995</c:v>
                </c:pt>
                <c:pt idx="3859">
                  <c:v>0.65039999999999998</c:v>
                </c:pt>
                <c:pt idx="3860">
                  <c:v>0.64980000000000004</c:v>
                </c:pt>
                <c:pt idx="3861">
                  <c:v>0.64929999999999999</c:v>
                </c:pt>
                <c:pt idx="3862">
                  <c:v>0.64880000000000004</c:v>
                </c:pt>
                <c:pt idx="3863">
                  <c:v>0.64829999999999999</c:v>
                </c:pt>
                <c:pt idx="3864">
                  <c:v>0.64770000000000005</c:v>
                </c:pt>
                <c:pt idx="3865">
                  <c:v>0.6472</c:v>
                </c:pt>
                <c:pt idx="3866">
                  <c:v>0.64680000000000004</c:v>
                </c:pt>
                <c:pt idx="3867">
                  <c:v>0.64639999999999997</c:v>
                </c:pt>
                <c:pt idx="3868">
                  <c:v>0.64600000000000002</c:v>
                </c:pt>
                <c:pt idx="3869">
                  <c:v>0.64549999999999996</c:v>
                </c:pt>
                <c:pt idx="3870">
                  <c:v>0.64510000000000001</c:v>
                </c:pt>
                <c:pt idx="3871">
                  <c:v>0.64459999999999995</c:v>
                </c:pt>
                <c:pt idx="3872">
                  <c:v>0.64410000000000001</c:v>
                </c:pt>
                <c:pt idx="3873">
                  <c:v>0.64380000000000004</c:v>
                </c:pt>
                <c:pt idx="3874">
                  <c:v>0.64349999999999996</c:v>
                </c:pt>
                <c:pt idx="3875">
                  <c:v>0.64319999999999999</c:v>
                </c:pt>
                <c:pt idx="3876">
                  <c:v>0.64290000000000003</c:v>
                </c:pt>
                <c:pt idx="3877">
                  <c:v>0.64270000000000005</c:v>
                </c:pt>
                <c:pt idx="3878">
                  <c:v>0.64249999999999996</c:v>
                </c:pt>
                <c:pt idx="3879">
                  <c:v>0.64229999999999998</c:v>
                </c:pt>
                <c:pt idx="3880">
                  <c:v>0.6421</c:v>
                </c:pt>
                <c:pt idx="3881">
                  <c:v>0.64200000000000002</c:v>
                </c:pt>
                <c:pt idx="3882">
                  <c:v>0.64190000000000003</c:v>
                </c:pt>
                <c:pt idx="3883">
                  <c:v>0.64180000000000004</c:v>
                </c:pt>
                <c:pt idx="3884">
                  <c:v>0.64180000000000004</c:v>
                </c:pt>
                <c:pt idx="3885">
                  <c:v>0.64159999999999995</c:v>
                </c:pt>
                <c:pt idx="3886">
                  <c:v>0.64170000000000005</c:v>
                </c:pt>
                <c:pt idx="3887">
                  <c:v>0.64170000000000005</c:v>
                </c:pt>
                <c:pt idx="3888">
                  <c:v>0.64170000000000005</c:v>
                </c:pt>
                <c:pt idx="3889">
                  <c:v>0.64170000000000005</c:v>
                </c:pt>
                <c:pt idx="3890">
                  <c:v>0.64170000000000005</c:v>
                </c:pt>
                <c:pt idx="3891">
                  <c:v>0.64180000000000004</c:v>
                </c:pt>
                <c:pt idx="3892">
                  <c:v>0.64180000000000004</c:v>
                </c:pt>
                <c:pt idx="3893">
                  <c:v>0.64180000000000004</c:v>
                </c:pt>
                <c:pt idx="3894">
                  <c:v>0.64180000000000004</c:v>
                </c:pt>
                <c:pt idx="3895">
                  <c:v>0.64170000000000005</c:v>
                </c:pt>
                <c:pt idx="3896">
                  <c:v>0.64170000000000005</c:v>
                </c:pt>
                <c:pt idx="3897">
                  <c:v>0.64180000000000004</c:v>
                </c:pt>
                <c:pt idx="3898">
                  <c:v>0.64159999999999995</c:v>
                </c:pt>
                <c:pt idx="3899">
                  <c:v>0.64159999999999995</c:v>
                </c:pt>
                <c:pt idx="3900">
                  <c:v>0.64170000000000005</c:v>
                </c:pt>
                <c:pt idx="3901">
                  <c:v>0.64170000000000005</c:v>
                </c:pt>
                <c:pt idx="3902">
                  <c:v>0.64170000000000005</c:v>
                </c:pt>
                <c:pt idx="3903">
                  <c:v>0.64170000000000005</c:v>
                </c:pt>
                <c:pt idx="3904">
                  <c:v>0.64180000000000004</c:v>
                </c:pt>
                <c:pt idx="3905">
                  <c:v>0.64170000000000005</c:v>
                </c:pt>
                <c:pt idx="3906">
                  <c:v>0.64180000000000004</c:v>
                </c:pt>
                <c:pt idx="3907">
                  <c:v>0.64180000000000004</c:v>
                </c:pt>
                <c:pt idx="3908">
                  <c:v>0.64180000000000004</c:v>
                </c:pt>
                <c:pt idx="3909">
                  <c:v>0.64190000000000003</c:v>
                </c:pt>
                <c:pt idx="3910">
                  <c:v>0.64180000000000004</c:v>
                </c:pt>
                <c:pt idx="3911">
                  <c:v>0.64180000000000004</c:v>
                </c:pt>
                <c:pt idx="3912">
                  <c:v>0.64190000000000003</c:v>
                </c:pt>
                <c:pt idx="3913">
                  <c:v>0.64190000000000003</c:v>
                </c:pt>
                <c:pt idx="3914">
                  <c:v>0.64190000000000003</c:v>
                </c:pt>
                <c:pt idx="3915">
                  <c:v>0.64200000000000002</c:v>
                </c:pt>
                <c:pt idx="3916">
                  <c:v>0.64190000000000003</c:v>
                </c:pt>
                <c:pt idx="3917">
                  <c:v>0.64180000000000004</c:v>
                </c:pt>
                <c:pt idx="3918">
                  <c:v>0.64180000000000004</c:v>
                </c:pt>
                <c:pt idx="3919">
                  <c:v>0.64190000000000003</c:v>
                </c:pt>
                <c:pt idx="3920">
                  <c:v>0.64190000000000003</c:v>
                </c:pt>
                <c:pt idx="3921">
                  <c:v>0.64190000000000003</c:v>
                </c:pt>
                <c:pt idx="3922">
                  <c:v>0.64180000000000004</c:v>
                </c:pt>
                <c:pt idx="3923">
                  <c:v>0.64200000000000002</c:v>
                </c:pt>
                <c:pt idx="3924">
                  <c:v>0.64219999999999999</c:v>
                </c:pt>
                <c:pt idx="3925">
                  <c:v>0.64200000000000002</c:v>
                </c:pt>
                <c:pt idx="3926">
                  <c:v>0.64200000000000002</c:v>
                </c:pt>
                <c:pt idx="3927">
                  <c:v>0.64200000000000002</c:v>
                </c:pt>
                <c:pt idx="3928">
                  <c:v>0.64200000000000002</c:v>
                </c:pt>
                <c:pt idx="3929">
                  <c:v>0.6421</c:v>
                </c:pt>
                <c:pt idx="3930">
                  <c:v>0.64200000000000002</c:v>
                </c:pt>
                <c:pt idx="3931">
                  <c:v>0.6421</c:v>
                </c:pt>
                <c:pt idx="3932">
                  <c:v>0.64219999999999999</c:v>
                </c:pt>
                <c:pt idx="3933">
                  <c:v>0.6421</c:v>
                </c:pt>
                <c:pt idx="3934">
                  <c:v>0.64229999999999998</c:v>
                </c:pt>
                <c:pt idx="3935">
                  <c:v>0.64229999999999998</c:v>
                </c:pt>
                <c:pt idx="3936">
                  <c:v>0.64239999999999997</c:v>
                </c:pt>
                <c:pt idx="3937">
                  <c:v>0.64249999999999996</c:v>
                </c:pt>
                <c:pt idx="3938">
                  <c:v>0.64259999999999995</c:v>
                </c:pt>
                <c:pt idx="3939">
                  <c:v>0.64280000000000004</c:v>
                </c:pt>
                <c:pt idx="3940">
                  <c:v>0.64280000000000004</c:v>
                </c:pt>
                <c:pt idx="3941">
                  <c:v>0.64300000000000002</c:v>
                </c:pt>
                <c:pt idx="3942">
                  <c:v>0.64319999999999999</c:v>
                </c:pt>
                <c:pt idx="3943">
                  <c:v>0.64339999999999997</c:v>
                </c:pt>
                <c:pt idx="3944">
                  <c:v>0.64370000000000005</c:v>
                </c:pt>
                <c:pt idx="3945">
                  <c:v>0.64410000000000001</c:v>
                </c:pt>
                <c:pt idx="3946">
                  <c:v>0.64449999999999996</c:v>
                </c:pt>
                <c:pt idx="3947">
                  <c:v>0.64480000000000004</c:v>
                </c:pt>
                <c:pt idx="3948">
                  <c:v>0.6452</c:v>
                </c:pt>
                <c:pt idx="3949">
                  <c:v>0.64580000000000004</c:v>
                </c:pt>
                <c:pt idx="3950">
                  <c:v>0.64649999999999996</c:v>
                </c:pt>
                <c:pt idx="3951">
                  <c:v>0.64700000000000002</c:v>
                </c:pt>
                <c:pt idx="3952">
                  <c:v>0.64749999999999996</c:v>
                </c:pt>
                <c:pt idx="3953">
                  <c:v>0.64790000000000003</c:v>
                </c:pt>
                <c:pt idx="3954">
                  <c:v>0.64849999999999997</c:v>
                </c:pt>
                <c:pt idx="3955">
                  <c:v>0.6492</c:v>
                </c:pt>
                <c:pt idx="3956">
                  <c:v>0.65</c:v>
                </c:pt>
                <c:pt idx="3957">
                  <c:v>0.65080000000000005</c:v>
                </c:pt>
                <c:pt idx="3958">
                  <c:v>0.65139999999999998</c:v>
                </c:pt>
                <c:pt idx="3959">
                  <c:v>0.65200000000000002</c:v>
                </c:pt>
                <c:pt idx="3960">
                  <c:v>0.65269999999999995</c:v>
                </c:pt>
                <c:pt idx="3961">
                  <c:v>0.65339999999999998</c:v>
                </c:pt>
                <c:pt idx="3962">
                  <c:v>0.6542</c:v>
                </c:pt>
                <c:pt idx="3963">
                  <c:v>0.65500000000000003</c:v>
                </c:pt>
                <c:pt idx="3964">
                  <c:v>0.65559999999999996</c:v>
                </c:pt>
                <c:pt idx="3965">
                  <c:v>0.65620000000000001</c:v>
                </c:pt>
                <c:pt idx="3966">
                  <c:v>0.65700000000000003</c:v>
                </c:pt>
                <c:pt idx="3967">
                  <c:v>0.65780000000000005</c:v>
                </c:pt>
                <c:pt idx="3968">
                  <c:v>0.65869999999999995</c:v>
                </c:pt>
                <c:pt idx="3969">
                  <c:v>0.65959999999999996</c:v>
                </c:pt>
                <c:pt idx="3970">
                  <c:v>0.6603</c:v>
                </c:pt>
                <c:pt idx="3971">
                  <c:v>0.66120000000000001</c:v>
                </c:pt>
                <c:pt idx="3972">
                  <c:v>0.66200000000000003</c:v>
                </c:pt>
                <c:pt idx="3973">
                  <c:v>0.66279999999999994</c:v>
                </c:pt>
                <c:pt idx="3974">
                  <c:v>0.66359999999999997</c:v>
                </c:pt>
                <c:pt idx="3975">
                  <c:v>0.6643</c:v>
                </c:pt>
                <c:pt idx="3976">
                  <c:v>0.66510000000000002</c:v>
                </c:pt>
                <c:pt idx="3977">
                  <c:v>0.66590000000000005</c:v>
                </c:pt>
                <c:pt idx="3978">
                  <c:v>0.66679999999999995</c:v>
                </c:pt>
                <c:pt idx="3979">
                  <c:v>0.66769999999999996</c:v>
                </c:pt>
                <c:pt idx="3980">
                  <c:v>0.66839999999999999</c:v>
                </c:pt>
                <c:pt idx="3981">
                  <c:v>0.66920000000000002</c:v>
                </c:pt>
                <c:pt idx="3982">
                  <c:v>0.66979999999999995</c:v>
                </c:pt>
                <c:pt idx="3983">
                  <c:v>0.6704</c:v>
                </c:pt>
                <c:pt idx="3984">
                  <c:v>0.67110000000000003</c:v>
                </c:pt>
                <c:pt idx="3985">
                  <c:v>0.67169999999999996</c:v>
                </c:pt>
                <c:pt idx="3986">
                  <c:v>0.6724</c:v>
                </c:pt>
                <c:pt idx="3987">
                  <c:v>0.67300000000000004</c:v>
                </c:pt>
                <c:pt idx="3988">
                  <c:v>0.67359999999999998</c:v>
                </c:pt>
                <c:pt idx="3989">
                  <c:v>0.67390000000000005</c:v>
                </c:pt>
                <c:pt idx="3990">
                  <c:v>0.67430000000000001</c:v>
                </c:pt>
                <c:pt idx="3991">
                  <c:v>0.67490000000000006</c:v>
                </c:pt>
                <c:pt idx="3992">
                  <c:v>0.67530000000000001</c:v>
                </c:pt>
                <c:pt idx="3993">
                  <c:v>0.67569999999999997</c:v>
                </c:pt>
                <c:pt idx="3994">
                  <c:v>0.67610000000000003</c:v>
                </c:pt>
                <c:pt idx="3995">
                  <c:v>0.67649999999999999</c:v>
                </c:pt>
                <c:pt idx="3996">
                  <c:v>0.67689999999999995</c:v>
                </c:pt>
                <c:pt idx="3997">
                  <c:v>0.6774</c:v>
                </c:pt>
                <c:pt idx="3998">
                  <c:v>0.67769999999999997</c:v>
                </c:pt>
                <c:pt idx="3999">
                  <c:v>0.67789999999999995</c:v>
                </c:pt>
                <c:pt idx="4000">
                  <c:v>0.67830000000000001</c:v>
                </c:pt>
                <c:pt idx="4001">
                  <c:v>0.67879999999999996</c:v>
                </c:pt>
                <c:pt idx="4002">
                  <c:v>0.67910000000000004</c:v>
                </c:pt>
                <c:pt idx="4003">
                  <c:v>0.67930000000000001</c:v>
                </c:pt>
                <c:pt idx="4004">
                  <c:v>0.67969999999999997</c:v>
                </c:pt>
                <c:pt idx="4005">
                  <c:v>0.68</c:v>
                </c:pt>
                <c:pt idx="4006">
                  <c:v>0.6804</c:v>
                </c:pt>
                <c:pt idx="4007">
                  <c:v>0.68059999999999998</c:v>
                </c:pt>
                <c:pt idx="4008">
                  <c:v>0.68100000000000005</c:v>
                </c:pt>
                <c:pt idx="4009">
                  <c:v>0.68130000000000002</c:v>
                </c:pt>
                <c:pt idx="4010">
                  <c:v>0.68169999999999997</c:v>
                </c:pt>
                <c:pt idx="4011">
                  <c:v>0.68210000000000004</c:v>
                </c:pt>
                <c:pt idx="4012">
                  <c:v>0.68220000000000003</c:v>
                </c:pt>
                <c:pt idx="4013">
                  <c:v>0.68240000000000001</c:v>
                </c:pt>
                <c:pt idx="4014">
                  <c:v>0.68269999999999997</c:v>
                </c:pt>
                <c:pt idx="4015">
                  <c:v>0.68300000000000005</c:v>
                </c:pt>
                <c:pt idx="4016">
                  <c:v>0.68330000000000002</c:v>
                </c:pt>
                <c:pt idx="4017">
                  <c:v>0.6835</c:v>
                </c:pt>
                <c:pt idx="4018">
                  <c:v>0.68369999999999997</c:v>
                </c:pt>
                <c:pt idx="4019">
                  <c:v>0.68389999999999995</c:v>
                </c:pt>
                <c:pt idx="4020">
                  <c:v>0.68410000000000004</c:v>
                </c:pt>
                <c:pt idx="4021">
                  <c:v>0.6845</c:v>
                </c:pt>
                <c:pt idx="4022">
                  <c:v>0.68469999999999998</c:v>
                </c:pt>
                <c:pt idx="4023">
                  <c:v>0.68500000000000005</c:v>
                </c:pt>
                <c:pt idx="4024">
                  <c:v>0.68520000000000003</c:v>
                </c:pt>
                <c:pt idx="4025">
                  <c:v>0.68520000000000003</c:v>
                </c:pt>
                <c:pt idx="4026">
                  <c:v>0.68540000000000001</c:v>
                </c:pt>
                <c:pt idx="4027">
                  <c:v>0.68559999999999999</c:v>
                </c:pt>
                <c:pt idx="4028">
                  <c:v>0.68579999999999997</c:v>
                </c:pt>
                <c:pt idx="4029">
                  <c:v>0.68600000000000005</c:v>
                </c:pt>
                <c:pt idx="4030">
                  <c:v>0.68610000000000004</c:v>
                </c:pt>
                <c:pt idx="4031">
                  <c:v>0.68610000000000004</c:v>
                </c:pt>
                <c:pt idx="4032">
                  <c:v>0.68610000000000004</c:v>
                </c:pt>
                <c:pt idx="4033">
                  <c:v>0.68610000000000004</c:v>
                </c:pt>
                <c:pt idx="4034">
                  <c:v>0.68620000000000003</c:v>
                </c:pt>
                <c:pt idx="4035">
                  <c:v>0.68620000000000003</c:v>
                </c:pt>
                <c:pt idx="4036">
                  <c:v>0.68600000000000005</c:v>
                </c:pt>
                <c:pt idx="4037">
                  <c:v>0.68569999999999998</c:v>
                </c:pt>
                <c:pt idx="4038">
                  <c:v>0.6855</c:v>
                </c:pt>
                <c:pt idx="4039">
                  <c:v>0.68530000000000002</c:v>
                </c:pt>
                <c:pt idx="4040">
                  <c:v>0.68510000000000004</c:v>
                </c:pt>
                <c:pt idx="4041">
                  <c:v>0.68479999999999996</c:v>
                </c:pt>
                <c:pt idx="4042">
                  <c:v>0.68430000000000002</c:v>
                </c:pt>
                <c:pt idx="4043">
                  <c:v>0.68400000000000005</c:v>
                </c:pt>
                <c:pt idx="4044">
                  <c:v>0.68359999999999999</c:v>
                </c:pt>
                <c:pt idx="4045">
                  <c:v>0.68320000000000003</c:v>
                </c:pt>
                <c:pt idx="4046">
                  <c:v>0.68289999999999995</c:v>
                </c:pt>
                <c:pt idx="4047">
                  <c:v>0.6825</c:v>
                </c:pt>
                <c:pt idx="4048">
                  <c:v>0.68210000000000004</c:v>
                </c:pt>
                <c:pt idx="4049">
                  <c:v>0.68159999999999998</c:v>
                </c:pt>
                <c:pt idx="4050">
                  <c:v>0.68120000000000003</c:v>
                </c:pt>
                <c:pt idx="4051">
                  <c:v>0.68069999999999997</c:v>
                </c:pt>
                <c:pt idx="4052">
                  <c:v>0.68010000000000004</c:v>
                </c:pt>
                <c:pt idx="4053">
                  <c:v>0.67949999999999999</c:v>
                </c:pt>
                <c:pt idx="4054">
                  <c:v>0.67889999999999995</c:v>
                </c:pt>
                <c:pt idx="4055">
                  <c:v>0.67849999999999999</c:v>
                </c:pt>
                <c:pt idx="4056">
                  <c:v>0.67810000000000004</c:v>
                </c:pt>
                <c:pt idx="4057">
                  <c:v>0.67759999999999998</c:v>
                </c:pt>
                <c:pt idx="4058">
                  <c:v>0.67730000000000001</c:v>
                </c:pt>
                <c:pt idx="4059">
                  <c:v>0.67669999999999997</c:v>
                </c:pt>
                <c:pt idx="4060">
                  <c:v>0.67620000000000002</c:v>
                </c:pt>
                <c:pt idx="4061">
                  <c:v>0.67589999999999995</c:v>
                </c:pt>
                <c:pt idx="4062">
                  <c:v>0.67559999999999998</c:v>
                </c:pt>
                <c:pt idx="4063">
                  <c:v>0.67530000000000001</c:v>
                </c:pt>
                <c:pt idx="4064">
                  <c:v>0.67500000000000004</c:v>
                </c:pt>
                <c:pt idx="4065">
                  <c:v>0.67469999999999997</c:v>
                </c:pt>
                <c:pt idx="4066">
                  <c:v>0.67449999999999999</c:v>
                </c:pt>
                <c:pt idx="4067">
                  <c:v>0.67400000000000004</c:v>
                </c:pt>
                <c:pt idx="4068">
                  <c:v>0.67359999999999998</c:v>
                </c:pt>
                <c:pt idx="4069">
                  <c:v>0.67349999999999999</c:v>
                </c:pt>
                <c:pt idx="4070">
                  <c:v>0.6734</c:v>
                </c:pt>
                <c:pt idx="4071">
                  <c:v>0.6734</c:v>
                </c:pt>
                <c:pt idx="4072">
                  <c:v>0.67349999999999999</c:v>
                </c:pt>
                <c:pt idx="4073">
                  <c:v>0.67330000000000001</c:v>
                </c:pt>
                <c:pt idx="4074">
                  <c:v>0.67320000000000002</c:v>
                </c:pt>
                <c:pt idx="4075">
                  <c:v>0.67310000000000003</c:v>
                </c:pt>
                <c:pt idx="4076">
                  <c:v>0.67300000000000004</c:v>
                </c:pt>
                <c:pt idx="4077">
                  <c:v>0.67300000000000004</c:v>
                </c:pt>
                <c:pt idx="4078">
                  <c:v>0.67300000000000004</c:v>
                </c:pt>
                <c:pt idx="4079">
                  <c:v>0.67310000000000003</c:v>
                </c:pt>
                <c:pt idx="4080">
                  <c:v>0.67320000000000002</c:v>
                </c:pt>
                <c:pt idx="4081">
                  <c:v>0.67320000000000002</c:v>
                </c:pt>
                <c:pt idx="4082">
                  <c:v>0.67320000000000002</c:v>
                </c:pt>
                <c:pt idx="4083">
                  <c:v>0.67310000000000003</c:v>
                </c:pt>
                <c:pt idx="4084">
                  <c:v>0.67320000000000002</c:v>
                </c:pt>
                <c:pt idx="4085">
                  <c:v>0.67320000000000002</c:v>
                </c:pt>
                <c:pt idx="4086">
                  <c:v>0.67330000000000001</c:v>
                </c:pt>
                <c:pt idx="4087">
                  <c:v>0.67320000000000002</c:v>
                </c:pt>
                <c:pt idx="4088">
                  <c:v>0.67310000000000003</c:v>
                </c:pt>
                <c:pt idx="4089">
                  <c:v>0.67300000000000004</c:v>
                </c:pt>
                <c:pt idx="4090">
                  <c:v>0.67310000000000003</c:v>
                </c:pt>
                <c:pt idx="4091">
                  <c:v>0.67310000000000003</c:v>
                </c:pt>
                <c:pt idx="4092">
                  <c:v>0.67310000000000003</c:v>
                </c:pt>
                <c:pt idx="4093">
                  <c:v>0.67310000000000003</c:v>
                </c:pt>
                <c:pt idx="4094">
                  <c:v>0.67320000000000002</c:v>
                </c:pt>
                <c:pt idx="4095">
                  <c:v>0.67320000000000002</c:v>
                </c:pt>
                <c:pt idx="4096">
                  <c:v>0.67320000000000002</c:v>
                </c:pt>
                <c:pt idx="4097">
                  <c:v>0.67320000000000002</c:v>
                </c:pt>
                <c:pt idx="4098">
                  <c:v>0.67300000000000004</c:v>
                </c:pt>
                <c:pt idx="4099">
                  <c:v>0.67320000000000002</c:v>
                </c:pt>
                <c:pt idx="4100">
                  <c:v>0.67320000000000002</c:v>
                </c:pt>
                <c:pt idx="4101">
                  <c:v>0.67320000000000002</c:v>
                </c:pt>
                <c:pt idx="4102">
                  <c:v>0.67330000000000001</c:v>
                </c:pt>
                <c:pt idx="4103">
                  <c:v>0.6734</c:v>
                </c:pt>
                <c:pt idx="4104">
                  <c:v>0.6734</c:v>
                </c:pt>
                <c:pt idx="4105">
                  <c:v>0.67330000000000001</c:v>
                </c:pt>
                <c:pt idx="4106">
                  <c:v>0.67330000000000001</c:v>
                </c:pt>
                <c:pt idx="4107">
                  <c:v>0.67320000000000002</c:v>
                </c:pt>
                <c:pt idx="4108">
                  <c:v>0.67320000000000002</c:v>
                </c:pt>
                <c:pt idx="4109">
                  <c:v>0.6734</c:v>
                </c:pt>
                <c:pt idx="4110">
                  <c:v>0.6734</c:v>
                </c:pt>
                <c:pt idx="4111">
                  <c:v>0.6734</c:v>
                </c:pt>
                <c:pt idx="4112">
                  <c:v>0.67330000000000001</c:v>
                </c:pt>
                <c:pt idx="4113">
                  <c:v>0.67330000000000001</c:v>
                </c:pt>
                <c:pt idx="4114">
                  <c:v>0.67349999999999999</c:v>
                </c:pt>
                <c:pt idx="4115">
                  <c:v>0.67359999999999998</c:v>
                </c:pt>
                <c:pt idx="4116">
                  <c:v>0.67359999999999998</c:v>
                </c:pt>
                <c:pt idx="4117">
                  <c:v>0.67349999999999999</c:v>
                </c:pt>
                <c:pt idx="4118">
                  <c:v>0.67349999999999999</c:v>
                </c:pt>
                <c:pt idx="4119">
                  <c:v>0.67349999999999999</c:v>
                </c:pt>
                <c:pt idx="4120">
                  <c:v>0.6734</c:v>
                </c:pt>
                <c:pt idx="4121">
                  <c:v>0.67349999999999999</c:v>
                </c:pt>
                <c:pt idx="4122">
                  <c:v>0.67359999999999998</c:v>
                </c:pt>
                <c:pt idx="4123">
                  <c:v>0.67349999999999999</c:v>
                </c:pt>
                <c:pt idx="4124">
                  <c:v>0.67359999999999998</c:v>
                </c:pt>
                <c:pt idx="4125">
                  <c:v>0.67369999999999997</c:v>
                </c:pt>
                <c:pt idx="4126">
                  <c:v>0.67379999999999995</c:v>
                </c:pt>
                <c:pt idx="4127">
                  <c:v>0.67390000000000005</c:v>
                </c:pt>
                <c:pt idx="4128">
                  <c:v>0.67410000000000003</c:v>
                </c:pt>
                <c:pt idx="4129">
                  <c:v>0.67430000000000001</c:v>
                </c:pt>
                <c:pt idx="4130">
                  <c:v>0.67449999999999999</c:v>
                </c:pt>
                <c:pt idx="4131">
                  <c:v>0.67469999999999997</c:v>
                </c:pt>
                <c:pt idx="4132">
                  <c:v>0.67490000000000006</c:v>
                </c:pt>
                <c:pt idx="4133">
                  <c:v>0.67530000000000001</c:v>
                </c:pt>
                <c:pt idx="4134">
                  <c:v>0.67579999999999996</c:v>
                </c:pt>
                <c:pt idx="4135">
                  <c:v>0.67610000000000003</c:v>
                </c:pt>
                <c:pt idx="4136">
                  <c:v>0.67649999999999999</c:v>
                </c:pt>
                <c:pt idx="4137">
                  <c:v>0.67700000000000005</c:v>
                </c:pt>
                <c:pt idx="4138">
                  <c:v>0.67749999999999999</c:v>
                </c:pt>
                <c:pt idx="4139">
                  <c:v>0.67800000000000005</c:v>
                </c:pt>
                <c:pt idx="4140">
                  <c:v>0.67830000000000001</c:v>
                </c:pt>
                <c:pt idx="4141">
                  <c:v>0.67879999999999996</c:v>
                </c:pt>
                <c:pt idx="4142">
                  <c:v>0.6794</c:v>
                </c:pt>
                <c:pt idx="4143">
                  <c:v>0.68</c:v>
                </c:pt>
                <c:pt idx="4144">
                  <c:v>0.68069999999999997</c:v>
                </c:pt>
                <c:pt idx="4145">
                  <c:v>0.68140000000000001</c:v>
                </c:pt>
                <c:pt idx="4146">
                  <c:v>0.68220000000000003</c:v>
                </c:pt>
                <c:pt idx="4147">
                  <c:v>0.68289999999999995</c:v>
                </c:pt>
                <c:pt idx="4148">
                  <c:v>0.68359999999999999</c:v>
                </c:pt>
                <c:pt idx="4149">
                  <c:v>0.68440000000000001</c:v>
                </c:pt>
                <c:pt idx="4150">
                  <c:v>0.68510000000000004</c:v>
                </c:pt>
                <c:pt idx="4151">
                  <c:v>0.68589999999999995</c:v>
                </c:pt>
                <c:pt idx="4152">
                  <c:v>0.68669999999999998</c:v>
                </c:pt>
                <c:pt idx="4153">
                  <c:v>0.6875</c:v>
                </c:pt>
                <c:pt idx="4154">
                  <c:v>0.6885</c:v>
                </c:pt>
                <c:pt idx="4155">
                  <c:v>0.68930000000000002</c:v>
                </c:pt>
                <c:pt idx="4156">
                  <c:v>0.69</c:v>
                </c:pt>
                <c:pt idx="4157">
                  <c:v>0.69079999999999997</c:v>
                </c:pt>
                <c:pt idx="4158">
                  <c:v>0.69169999999999998</c:v>
                </c:pt>
                <c:pt idx="4159">
                  <c:v>0.6925</c:v>
                </c:pt>
                <c:pt idx="4160">
                  <c:v>0.69320000000000004</c:v>
                </c:pt>
                <c:pt idx="4161">
                  <c:v>0.69399999999999995</c:v>
                </c:pt>
                <c:pt idx="4162">
                  <c:v>0.69479999999999997</c:v>
                </c:pt>
                <c:pt idx="4163">
                  <c:v>0.69579999999999997</c:v>
                </c:pt>
                <c:pt idx="4164">
                  <c:v>0.69669999999999999</c:v>
                </c:pt>
                <c:pt idx="4165">
                  <c:v>0.6976</c:v>
                </c:pt>
                <c:pt idx="4166">
                  <c:v>0.69840000000000002</c:v>
                </c:pt>
                <c:pt idx="4167">
                  <c:v>0.69920000000000004</c:v>
                </c:pt>
                <c:pt idx="4168">
                  <c:v>0.70009999999999994</c:v>
                </c:pt>
                <c:pt idx="4169">
                  <c:v>0.70079999999999998</c:v>
                </c:pt>
                <c:pt idx="4170">
                  <c:v>0.70150000000000001</c:v>
                </c:pt>
                <c:pt idx="4171">
                  <c:v>0.70220000000000005</c:v>
                </c:pt>
                <c:pt idx="4172">
                  <c:v>0.70269999999999999</c:v>
                </c:pt>
                <c:pt idx="4173">
                  <c:v>0.70340000000000003</c:v>
                </c:pt>
                <c:pt idx="4174">
                  <c:v>0.70409999999999995</c:v>
                </c:pt>
                <c:pt idx="4175">
                  <c:v>0.7046</c:v>
                </c:pt>
                <c:pt idx="4176">
                  <c:v>0.70509999999999995</c:v>
                </c:pt>
                <c:pt idx="4177">
                  <c:v>0.70550000000000002</c:v>
                </c:pt>
                <c:pt idx="4178">
                  <c:v>0.70599999999999996</c:v>
                </c:pt>
                <c:pt idx="4179">
                  <c:v>0.70650000000000002</c:v>
                </c:pt>
                <c:pt idx="4180">
                  <c:v>0.70679999999999998</c:v>
                </c:pt>
                <c:pt idx="4181">
                  <c:v>0.70720000000000005</c:v>
                </c:pt>
                <c:pt idx="4182">
                  <c:v>0.7077</c:v>
                </c:pt>
                <c:pt idx="4183">
                  <c:v>0.70820000000000005</c:v>
                </c:pt>
                <c:pt idx="4184">
                  <c:v>0.70860000000000001</c:v>
                </c:pt>
                <c:pt idx="4185">
                  <c:v>0.70889999999999997</c:v>
                </c:pt>
                <c:pt idx="4186">
                  <c:v>0.70930000000000004</c:v>
                </c:pt>
                <c:pt idx="4187">
                  <c:v>0.7097</c:v>
                </c:pt>
                <c:pt idx="4188">
                  <c:v>0.71</c:v>
                </c:pt>
                <c:pt idx="4189">
                  <c:v>0.71040000000000003</c:v>
                </c:pt>
                <c:pt idx="4190">
                  <c:v>0.71079999999999999</c:v>
                </c:pt>
                <c:pt idx="4191">
                  <c:v>0.71120000000000005</c:v>
                </c:pt>
                <c:pt idx="4192">
                  <c:v>0.71150000000000002</c:v>
                </c:pt>
                <c:pt idx="4193">
                  <c:v>0.7117</c:v>
                </c:pt>
                <c:pt idx="4194">
                  <c:v>0.71199999999999997</c:v>
                </c:pt>
                <c:pt idx="4195">
                  <c:v>0.71230000000000004</c:v>
                </c:pt>
                <c:pt idx="4196">
                  <c:v>0.7127</c:v>
                </c:pt>
                <c:pt idx="4197">
                  <c:v>0.71309999999999996</c:v>
                </c:pt>
                <c:pt idx="4198">
                  <c:v>0.71330000000000005</c:v>
                </c:pt>
                <c:pt idx="4199">
                  <c:v>0.71350000000000002</c:v>
                </c:pt>
                <c:pt idx="4200">
                  <c:v>0.7137</c:v>
                </c:pt>
                <c:pt idx="4201">
                  <c:v>0.71419999999999995</c:v>
                </c:pt>
                <c:pt idx="4202">
                  <c:v>0.71450000000000002</c:v>
                </c:pt>
                <c:pt idx="4203">
                  <c:v>0.7147</c:v>
                </c:pt>
                <c:pt idx="4204">
                  <c:v>0.71499999999999997</c:v>
                </c:pt>
                <c:pt idx="4205">
                  <c:v>0.71530000000000005</c:v>
                </c:pt>
                <c:pt idx="4206">
                  <c:v>0.71560000000000001</c:v>
                </c:pt>
                <c:pt idx="4207">
                  <c:v>0.71579999999999999</c:v>
                </c:pt>
                <c:pt idx="4208">
                  <c:v>0.71609999999999996</c:v>
                </c:pt>
                <c:pt idx="4209">
                  <c:v>0.71640000000000004</c:v>
                </c:pt>
                <c:pt idx="4210">
                  <c:v>0.71640000000000004</c:v>
                </c:pt>
                <c:pt idx="4211">
                  <c:v>0.7167</c:v>
                </c:pt>
                <c:pt idx="4212">
                  <c:v>0.71679999999999999</c:v>
                </c:pt>
                <c:pt idx="4213">
                  <c:v>0.71699999999999997</c:v>
                </c:pt>
                <c:pt idx="4214">
                  <c:v>0.71719999999999995</c:v>
                </c:pt>
                <c:pt idx="4215">
                  <c:v>0.71740000000000004</c:v>
                </c:pt>
                <c:pt idx="4216">
                  <c:v>0.71750000000000003</c:v>
                </c:pt>
                <c:pt idx="4217">
                  <c:v>0.71760000000000002</c:v>
                </c:pt>
                <c:pt idx="4218">
                  <c:v>0.7177</c:v>
                </c:pt>
                <c:pt idx="4219">
                  <c:v>0.71789999999999998</c:v>
                </c:pt>
                <c:pt idx="4220">
                  <c:v>0.71779999999999999</c:v>
                </c:pt>
                <c:pt idx="4221">
                  <c:v>0.7177</c:v>
                </c:pt>
                <c:pt idx="4222">
                  <c:v>0.71760000000000002</c:v>
                </c:pt>
                <c:pt idx="4223">
                  <c:v>0.71750000000000003</c:v>
                </c:pt>
                <c:pt idx="4224">
                  <c:v>0.71730000000000005</c:v>
                </c:pt>
                <c:pt idx="4225">
                  <c:v>0.71709999999999996</c:v>
                </c:pt>
                <c:pt idx="4226">
                  <c:v>0.71699999999999997</c:v>
                </c:pt>
                <c:pt idx="4227">
                  <c:v>0.7167</c:v>
                </c:pt>
                <c:pt idx="4228">
                  <c:v>0.71630000000000005</c:v>
                </c:pt>
                <c:pt idx="4229">
                  <c:v>0.71589999999999998</c:v>
                </c:pt>
                <c:pt idx="4230">
                  <c:v>0.71540000000000004</c:v>
                </c:pt>
                <c:pt idx="4231">
                  <c:v>0.71509999999999996</c:v>
                </c:pt>
                <c:pt idx="4232">
                  <c:v>0.7147</c:v>
                </c:pt>
                <c:pt idx="4233">
                  <c:v>0.71409999999999996</c:v>
                </c:pt>
                <c:pt idx="4234">
                  <c:v>0.7137</c:v>
                </c:pt>
                <c:pt idx="4235">
                  <c:v>0.71319999999999995</c:v>
                </c:pt>
                <c:pt idx="4236">
                  <c:v>0.7127</c:v>
                </c:pt>
                <c:pt idx="4237">
                  <c:v>0.71199999999999997</c:v>
                </c:pt>
                <c:pt idx="4238">
                  <c:v>0.71160000000000001</c:v>
                </c:pt>
                <c:pt idx="4239">
                  <c:v>0.71109999999999995</c:v>
                </c:pt>
                <c:pt idx="4240">
                  <c:v>0.71050000000000002</c:v>
                </c:pt>
                <c:pt idx="4241">
                  <c:v>0.71009999999999995</c:v>
                </c:pt>
                <c:pt idx="4242">
                  <c:v>0.70960000000000001</c:v>
                </c:pt>
                <c:pt idx="4243">
                  <c:v>0.70909999999999995</c:v>
                </c:pt>
                <c:pt idx="4244">
                  <c:v>0.70879999999999999</c:v>
                </c:pt>
                <c:pt idx="4245">
                  <c:v>0.70830000000000004</c:v>
                </c:pt>
                <c:pt idx="4246">
                  <c:v>0.70779999999999998</c:v>
                </c:pt>
                <c:pt idx="4247">
                  <c:v>0.70740000000000003</c:v>
                </c:pt>
                <c:pt idx="4248">
                  <c:v>0.70709999999999995</c:v>
                </c:pt>
                <c:pt idx="4249">
                  <c:v>0.70679999999999998</c:v>
                </c:pt>
                <c:pt idx="4250">
                  <c:v>0.70640000000000003</c:v>
                </c:pt>
                <c:pt idx="4251">
                  <c:v>0.70599999999999996</c:v>
                </c:pt>
                <c:pt idx="4252">
                  <c:v>0.7056</c:v>
                </c:pt>
                <c:pt idx="4253">
                  <c:v>0.70530000000000004</c:v>
                </c:pt>
                <c:pt idx="4254">
                  <c:v>0.70499999999999996</c:v>
                </c:pt>
                <c:pt idx="4255">
                  <c:v>0.70469999999999999</c:v>
                </c:pt>
                <c:pt idx="4256">
                  <c:v>0.70450000000000002</c:v>
                </c:pt>
                <c:pt idx="4257">
                  <c:v>0.70430000000000004</c:v>
                </c:pt>
                <c:pt idx="4258">
                  <c:v>0.70399999999999996</c:v>
                </c:pt>
                <c:pt idx="4259">
                  <c:v>0.70389999999999997</c:v>
                </c:pt>
                <c:pt idx="4260">
                  <c:v>0.70379999999999998</c:v>
                </c:pt>
                <c:pt idx="4261">
                  <c:v>0.70369999999999999</c:v>
                </c:pt>
                <c:pt idx="4262">
                  <c:v>0.7036</c:v>
                </c:pt>
                <c:pt idx="4263">
                  <c:v>0.70350000000000001</c:v>
                </c:pt>
                <c:pt idx="4264">
                  <c:v>0.70350000000000001</c:v>
                </c:pt>
                <c:pt idx="4265">
                  <c:v>0.70340000000000003</c:v>
                </c:pt>
                <c:pt idx="4266">
                  <c:v>0.70350000000000001</c:v>
                </c:pt>
                <c:pt idx="4267">
                  <c:v>0.70350000000000001</c:v>
                </c:pt>
                <c:pt idx="4268">
                  <c:v>0.70350000000000001</c:v>
                </c:pt>
                <c:pt idx="4269">
                  <c:v>0.70350000000000001</c:v>
                </c:pt>
                <c:pt idx="4270">
                  <c:v>0.70350000000000001</c:v>
                </c:pt>
                <c:pt idx="4271">
                  <c:v>0.70340000000000003</c:v>
                </c:pt>
                <c:pt idx="4272">
                  <c:v>0.70340000000000003</c:v>
                </c:pt>
                <c:pt idx="4273">
                  <c:v>0.70340000000000003</c:v>
                </c:pt>
                <c:pt idx="4274">
                  <c:v>0.70350000000000001</c:v>
                </c:pt>
                <c:pt idx="4275">
                  <c:v>0.7036</c:v>
                </c:pt>
                <c:pt idx="4276">
                  <c:v>0.70369999999999999</c:v>
                </c:pt>
                <c:pt idx="4277">
                  <c:v>0.70369999999999999</c:v>
                </c:pt>
                <c:pt idx="4278">
                  <c:v>0.7036</c:v>
                </c:pt>
                <c:pt idx="4279">
                  <c:v>0.7036</c:v>
                </c:pt>
                <c:pt idx="4280">
                  <c:v>0.7036</c:v>
                </c:pt>
                <c:pt idx="4281">
                  <c:v>0.7036</c:v>
                </c:pt>
                <c:pt idx="4282">
                  <c:v>0.7036</c:v>
                </c:pt>
                <c:pt idx="4283">
                  <c:v>0.70350000000000001</c:v>
                </c:pt>
                <c:pt idx="4284">
                  <c:v>0.7036</c:v>
                </c:pt>
                <c:pt idx="4285">
                  <c:v>0.70350000000000001</c:v>
                </c:pt>
                <c:pt idx="4286">
                  <c:v>0.70340000000000003</c:v>
                </c:pt>
                <c:pt idx="4287">
                  <c:v>0.70330000000000004</c:v>
                </c:pt>
                <c:pt idx="4288">
                  <c:v>0.70350000000000001</c:v>
                </c:pt>
                <c:pt idx="4289">
                  <c:v>0.7036</c:v>
                </c:pt>
                <c:pt idx="4290">
                  <c:v>0.70369999999999999</c:v>
                </c:pt>
                <c:pt idx="4291">
                  <c:v>0.70379999999999998</c:v>
                </c:pt>
                <c:pt idx="4292">
                  <c:v>0.70389999999999997</c:v>
                </c:pt>
                <c:pt idx="4293">
                  <c:v>0.70379999999999998</c:v>
                </c:pt>
                <c:pt idx="4294">
                  <c:v>0.70369999999999999</c:v>
                </c:pt>
                <c:pt idx="4295">
                  <c:v>0.70379999999999998</c:v>
                </c:pt>
                <c:pt idx="4296">
                  <c:v>0.70379999999999998</c:v>
                </c:pt>
                <c:pt idx="4297">
                  <c:v>0.70369999999999999</c:v>
                </c:pt>
                <c:pt idx="4298">
                  <c:v>0.70369999999999999</c:v>
                </c:pt>
                <c:pt idx="4299">
                  <c:v>0.70369999999999999</c:v>
                </c:pt>
                <c:pt idx="4300">
                  <c:v>0.70369999999999999</c:v>
                </c:pt>
                <c:pt idx="4301">
                  <c:v>0.70379999999999998</c:v>
                </c:pt>
                <c:pt idx="4302">
                  <c:v>0.70389999999999997</c:v>
                </c:pt>
                <c:pt idx="4303">
                  <c:v>0.70379999999999998</c:v>
                </c:pt>
                <c:pt idx="4304">
                  <c:v>0.70389999999999997</c:v>
                </c:pt>
                <c:pt idx="4305">
                  <c:v>0.70379999999999998</c:v>
                </c:pt>
                <c:pt idx="4306">
                  <c:v>0.70379999999999998</c:v>
                </c:pt>
                <c:pt idx="4307">
                  <c:v>0.70389999999999997</c:v>
                </c:pt>
                <c:pt idx="4308">
                  <c:v>0.70399999999999996</c:v>
                </c:pt>
                <c:pt idx="4309">
                  <c:v>0.70409999999999995</c:v>
                </c:pt>
                <c:pt idx="4310">
                  <c:v>0.70409999999999995</c:v>
                </c:pt>
                <c:pt idx="4311">
                  <c:v>0.70420000000000005</c:v>
                </c:pt>
                <c:pt idx="4312">
                  <c:v>0.70420000000000005</c:v>
                </c:pt>
                <c:pt idx="4313">
                  <c:v>0.70440000000000003</c:v>
                </c:pt>
                <c:pt idx="4314">
                  <c:v>0.7046</c:v>
                </c:pt>
                <c:pt idx="4315">
                  <c:v>0.70479999999999998</c:v>
                </c:pt>
                <c:pt idx="4316">
                  <c:v>0.70509999999999995</c:v>
                </c:pt>
                <c:pt idx="4317">
                  <c:v>0.70530000000000004</c:v>
                </c:pt>
                <c:pt idx="4318">
                  <c:v>0.70569999999999999</c:v>
                </c:pt>
                <c:pt idx="4319">
                  <c:v>0.70599999999999996</c:v>
                </c:pt>
                <c:pt idx="4320">
                  <c:v>0.70640000000000003</c:v>
                </c:pt>
                <c:pt idx="4321">
                  <c:v>0.70699999999999996</c:v>
                </c:pt>
                <c:pt idx="4322">
                  <c:v>0.70750000000000002</c:v>
                </c:pt>
                <c:pt idx="4323">
                  <c:v>0.70809999999999995</c:v>
                </c:pt>
                <c:pt idx="4324">
                  <c:v>0.70879999999999999</c:v>
                </c:pt>
                <c:pt idx="4325">
                  <c:v>0.70950000000000002</c:v>
                </c:pt>
                <c:pt idx="4326">
                  <c:v>0.71020000000000005</c:v>
                </c:pt>
                <c:pt idx="4327">
                  <c:v>0.71079999999999999</c:v>
                </c:pt>
                <c:pt idx="4328">
                  <c:v>0.71150000000000002</c:v>
                </c:pt>
                <c:pt idx="4329">
                  <c:v>0.71220000000000006</c:v>
                </c:pt>
                <c:pt idx="4330">
                  <c:v>0.71279999999999999</c:v>
                </c:pt>
                <c:pt idx="4331">
                  <c:v>0.71360000000000001</c:v>
                </c:pt>
                <c:pt idx="4332">
                  <c:v>0.71430000000000005</c:v>
                </c:pt>
                <c:pt idx="4333">
                  <c:v>0.71499999999999997</c:v>
                </c:pt>
                <c:pt idx="4334">
                  <c:v>0.7157</c:v>
                </c:pt>
                <c:pt idx="4335">
                  <c:v>0.71660000000000001</c:v>
                </c:pt>
                <c:pt idx="4336">
                  <c:v>0.71730000000000005</c:v>
                </c:pt>
                <c:pt idx="4337">
                  <c:v>0.71809999999999996</c:v>
                </c:pt>
                <c:pt idx="4338">
                  <c:v>0.71899999999999997</c:v>
                </c:pt>
                <c:pt idx="4339">
                  <c:v>0.71989999999999998</c:v>
                </c:pt>
                <c:pt idx="4340">
                  <c:v>0.7208</c:v>
                </c:pt>
                <c:pt idx="4341">
                  <c:v>0.72160000000000002</c:v>
                </c:pt>
                <c:pt idx="4342">
                  <c:v>0.72230000000000005</c:v>
                </c:pt>
                <c:pt idx="4343">
                  <c:v>0.72309999999999997</c:v>
                </c:pt>
                <c:pt idx="4344">
                  <c:v>0.72389999999999999</c:v>
                </c:pt>
                <c:pt idx="4345">
                  <c:v>0.72470000000000001</c:v>
                </c:pt>
                <c:pt idx="4346">
                  <c:v>0.72540000000000004</c:v>
                </c:pt>
                <c:pt idx="4347">
                  <c:v>0.72609999999999997</c:v>
                </c:pt>
                <c:pt idx="4348">
                  <c:v>0.72689999999999999</c:v>
                </c:pt>
                <c:pt idx="4349">
                  <c:v>0.72760000000000002</c:v>
                </c:pt>
                <c:pt idx="4350">
                  <c:v>0.72860000000000003</c:v>
                </c:pt>
                <c:pt idx="4351">
                  <c:v>0.72940000000000005</c:v>
                </c:pt>
                <c:pt idx="4352">
                  <c:v>0.73009999999999997</c:v>
                </c:pt>
                <c:pt idx="4353">
                  <c:v>0.73080000000000001</c:v>
                </c:pt>
                <c:pt idx="4354">
                  <c:v>0.73170000000000002</c:v>
                </c:pt>
                <c:pt idx="4355">
                  <c:v>0.73240000000000005</c:v>
                </c:pt>
                <c:pt idx="4356">
                  <c:v>0.73309999999999997</c:v>
                </c:pt>
                <c:pt idx="4357">
                  <c:v>0.73380000000000001</c:v>
                </c:pt>
                <c:pt idx="4358">
                  <c:v>0.73450000000000004</c:v>
                </c:pt>
                <c:pt idx="4359">
                  <c:v>0.73519999999999996</c:v>
                </c:pt>
                <c:pt idx="4360">
                  <c:v>0.73580000000000001</c:v>
                </c:pt>
                <c:pt idx="4361">
                  <c:v>0.73629999999999995</c:v>
                </c:pt>
                <c:pt idx="4362">
                  <c:v>0.73670000000000002</c:v>
                </c:pt>
                <c:pt idx="4363">
                  <c:v>0.73719999999999997</c:v>
                </c:pt>
                <c:pt idx="4364">
                  <c:v>0.73770000000000002</c:v>
                </c:pt>
                <c:pt idx="4365">
                  <c:v>0.73809999999999998</c:v>
                </c:pt>
                <c:pt idx="4366">
                  <c:v>0.73860000000000003</c:v>
                </c:pt>
                <c:pt idx="4367">
                  <c:v>0.73899999999999999</c:v>
                </c:pt>
                <c:pt idx="4368">
                  <c:v>0.73939999999999995</c:v>
                </c:pt>
                <c:pt idx="4369">
                  <c:v>0.73970000000000002</c:v>
                </c:pt>
                <c:pt idx="4370">
                  <c:v>0.74019999999999997</c:v>
                </c:pt>
                <c:pt idx="4371">
                  <c:v>0.74060000000000004</c:v>
                </c:pt>
                <c:pt idx="4372">
                  <c:v>0.7409</c:v>
                </c:pt>
                <c:pt idx="4373">
                  <c:v>0.74119999999999997</c:v>
                </c:pt>
                <c:pt idx="4374">
                  <c:v>0.74160000000000004</c:v>
                </c:pt>
                <c:pt idx="4375">
                  <c:v>0.74199999999999999</c:v>
                </c:pt>
                <c:pt idx="4376">
                  <c:v>0.74229999999999996</c:v>
                </c:pt>
                <c:pt idx="4377">
                  <c:v>0.74260000000000004</c:v>
                </c:pt>
                <c:pt idx="4378">
                  <c:v>0.7429</c:v>
                </c:pt>
                <c:pt idx="4379">
                  <c:v>0.74319999999999997</c:v>
                </c:pt>
                <c:pt idx="4380">
                  <c:v>0.74360000000000004</c:v>
                </c:pt>
                <c:pt idx="4381">
                  <c:v>0.74390000000000001</c:v>
                </c:pt>
                <c:pt idx="4382">
                  <c:v>0.74419999999999997</c:v>
                </c:pt>
                <c:pt idx="4383">
                  <c:v>0.74450000000000005</c:v>
                </c:pt>
                <c:pt idx="4384">
                  <c:v>0.74490000000000001</c:v>
                </c:pt>
                <c:pt idx="4385">
                  <c:v>0.74509999999999998</c:v>
                </c:pt>
                <c:pt idx="4386">
                  <c:v>0.74529999999999996</c:v>
                </c:pt>
                <c:pt idx="4387">
                  <c:v>0.74560000000000004</c:v>
                </c:pt>
                <c:pt idx="4388">
                  <c:v>0.74590000000000001</c:v>
                </c:pt>
                <c:pt idx="4389">
                  <c:v>0.74609999999999999</c:v>
                </c:pt>
                <c:pt idx="4390">
                  <c:v>0.74639999999999995</c:v>
                </c:pt>
                <c:pt idx="4391">
                  <c:v>0.74680000000000002</c:v>
                </c:pt>
                <c:pt idx="4392">
                  <c:v>0.747</c:v>
                </c:pt>
                <c:pt idx="4393">
                  <c:v>0.74709999999999999</c:v>
                </c:pt>
                <c:pt idx="4394">
                  <c:v>0.74729999999999996</c:v>
                </c:pt>
                <c:pt idx="4395">
                  <c:v>0.74750000000000005</c:v>
                </c:pt>
                <c:pt idx="4396">
                  <c:v>0.74780000000000002</c:v>
                </c:pt>
                <c:pt idx="4397">
                  <c:v>0.74809999999999999</c:v>
                </c:pt>
                <c:pt idx="4398">
                  <c:v>0.74819999999999998</c:v>
                </c:pt>
                <c:pt idx="4399">
                  <c:v>0.74839999999999995</c:v>
                </c:pt>
                <c:pt idx="4400">
                  <c:v>0.74860000000000004</c:v>
                </c:pt>
                <c:pt idx="4401">
                  <c:v>0.74870000000000003</c:v>
                </c:pt>
                <c:pt idx="4402">
                  <c:v>0.74880000000000002</c:v>
                </c:pt>
                <c:pt idx="4403">
                  <c:v>0.74890000000000001</c:v>
                </c:pt>
                <c:pt idx="4404">
                  <c:v>0.74880000000000002</c:v>
                </c:pt>
                <c:pt idx="4405">
                  <c:v>0.74870000000000003</c:v>
                </c:pt>
                <c:pt idx="4406">
                  <c:v>0.74860000000000004</c:v>
                </c:pt>
                <c:pt idx="4407">
                  <c:v>0.74839999999999995</c:v>
                </c:pt>
                <c:pt idx="4408">
                  <c:v>0.74819999999999998</c:v>
                </c:pt>
                <c:pt idx="4409">
                  <c:v>0.748</c:v>
                </c:pt>
                <c:pt idx="4410">
                  <c:v>0.74770000000000003</c:v>
                </c:pt>
                <c:pt idx="4411">
                  <c:v>0.74719999999999998</c:v>
                </c:pt>
                <c:pt idx="4412">
                  <c:v>0.74680000000000002</c:v>
                </c:pt>
                <c:pt idx="4413">
                  <c:v>0.74639999999999995</c:v>
                </c:pt>
                <c:pt idx="4414">
                  <c:v>0.74580000000000002</c:v>
                </c:pt>
                <c:pt idx="4415">
                  <c:v>0.74529999999999996</c:v>
                </c:pt>
                <c:pt idx="4416">
                  <c:v>0.745</c:v>
                </c:pt>
                <c:pt idx="4417">
                  <c:v>0.74429999999999996</c:v>
                </c:pt>
                <c:pt idx="4418">
                  <c:v>0.74380000000000002</c:v>
                </c:pt>
                <c:pt idx="4419">
                  <c:v>0.74339999999999995</c:v>
                </c:pt>
                <c:pt idx="4420">
                  <c:v>0.74299999999999999</c:v>
                </c:pt>
                <c:pt idx="4421">
                  <c:v>0.74250000000000005</c:v>
                </c:pt>
                <c:pt idx="4422">
                  <c:v>0.74199999999999999</c:v>
                </c:pt>
                <c:pt idx="4423">
                  <c:v>0.74150000000000005</c:v>
                </c:pt>
                <c:pt idx="4424">
                  <c:v>0.7409</c:v>
                </c:pt>
                <c:pt idx="4425">
                  <c:v>0.74039999999999995</c:v>
                </c:pt>
                <c:pt idx="4426">
                  <c:v>0.74</c:v>
                </c:pt>
                <c:pt idx="4427">
                  <c:v>0.73960000000000004</c:v>
                </c:pt>
                <c:pt idx="4428">
                  <c:v>0.73929999999999996</c:v>
                </c:pt>
                <c:pt idx="4429">
                  <c:v>0.73880000000000001</c:v>
                </c:pt>
                <c:pt idx="4430">
                  <c:v>0.73829999999999996</c:v>
                </c:pt>
                <c:pt idx="4431">
                  <c:v>0.7379</c:v>
                </c:pt>
                <c:pt idx="4432">
                  <c:v>0.73740000000000006</c:v>
                </c:pt>
                <c:pt idx="4433">
                  <c:v>0.73699999999999999</c:v>
                </c:pt>
                <c:pt idx="4434">
                  <c:v>0.73660000000000003</c:v>
                </c:pt>
                <c:pt idx="4435">
                  <c:v>0.73629999999999995</c:v>
                </c:pt>
                <c:pt idx="4436">
                  <c:v>0.73619999999999997</c:v>
                </c:pt>
                <c:pt idx="4437">
                  <c:v>0.73580000000000001</c:v>
                </c:pt>
                <c:pt idx="4438">
                  <c:v>0.73550000000000004</c:v>
                </c:pt>
                <c:pt idx="4439">
                  <c:v>0.73540000000000005</c:v>
                </c:pt>
                <c:pt idx="4440">
                  <c:v>0.73509999999999998</c:v>
                </c:pt>
                <c:pt idx="4441">
                  <c:v>0.7349</c:v>
                </c:pt>
                <c:pt idx="4442">
                  <c:v>0.73480000000000001</c:v>
                </c:pt>
                <c:pt idx="4443">
                  <c:v>0.73470000000000002</c:v>
                </c:pt>
                <c:pt idx="4444">
                  <c:v>0.73470000000000002</c:v>
                </c:pt>
                <c:pt idx="4445">
                  <c:v>0.73460000000000003</c:v>
                </c:pt>
                <c:pt idx="4446">
                  <c:v>0.73460000000000003</c:v>
                </c:pt>
                <c:pt idx="4447">
                  <c:v>0.73460000000000003</c:v>
                </c:pt>
                <c:pt idx="4448">
                  <c:v>0.73450000000000004</c:v>
                </c:pt>
                <c:pt idx="4449">
                  <c:v>0.73460000000000003</c:v>
                </c:pt>
                <c:pt idx="4450">
                  <c:v>0.73460000000000003</c:v>
                </c:pt>
                <c:pt idx="4451">
                  <c:v>0.73470000000000002</c:v>
                </c:pt>
                <c:pt idx="4452">
                  <c:v>0.73470000000000002</c:v>
                </c:pt>
                <c:pt idx="4453">
                  <c:v>0.73460000000000003</c:v>
                </c:pt>
                <c:pt idx="4454">
                  <c:v>0.73470000000000002</c:v>
                </c:pt>
                <c:pt idx="4455">
                  <c:v>0.73460000000000003</c:v>
                </c:pt>
                <c:pt idx="4456">
                  <c:v>0.73460000000000003</c:v>
                </c:pt>
                <c:pt idx="4457">
                  <c:v>0.73460000000000003</c:v>
                </c:pt>
                <c:pt idx="4458">
                  <c:v>0.73470000000000002</c:v>
                </c:pt>
                <c:pt idx="4459">
                  <c:v>0.73470000000000002</c:v>
                </c:pt>
                <c:pt idx="4460">
                  <c:v>0.73480000000000001</c:v>
                </c:pt>
                <c:pt idx="4461">
                  <c:v>0.73470000000000002</c:v>
                </c:pt>
                <c:pt idx="4462">
                  <c:v>0.73470000000000002</c:v>
                </c:pt>
                <c:pt idx="4463">
                  <c:v>0.73470000000000002</c:v>
                </c:pt>
                <c:pt idx="4464">
                  <c:v>0.73480000000000001</c:v>
                </c:pt>
                <c:pt idx="4465">
                  <c:v>0.73480000000000001</c:v>
                </c:pt>
                <c:pt idx="4466">
                  <c:v>0.7349</c:v>
                </c:pt>
                <c:pt idx="4467">
                  <c:v>0.73480000000000001</c:v>
                </c:pt>
                <c:pt idx="4468">
                  <c:v>0.73480000000000001</c:v>
                </c:pt>
                <c:pt idx="4469">
                  <c:v>0.73470000000000002</c:v>
                </c:pt>
                <c:pt idx="4470">
                  <c:v>0.73480000000000001</c:v>
                </c:pt>
                <c:pt idx="4471">
                  <c:v>0.7349</c:v>
                </c:pt>
                <c:pt idx="4472">
                  <c:v>0.7349</c:v>
                </c:pt>
                <c:pt idx="4473">
                  <c:v>0.73480000000000001</c:v>
                </c:pt>
                <c:pt idx="4474">
                  <c:v>0.73480000000000001</c:v>
                </c:pt>
                <c:pt idx="4475">
                  <c:v>0.73470000000000002</c:v>
                </c:pt>
                <c:pt idx="4476">
                  <c:v>0.73480000000000001</c:v>
                </c:pt>
                <c:pt idx="4477">
                  <c:v>0.7349</c:v>
                </c:pt>
                <c:pt idx="4478">
                  <c:v>0.7349</c:v>
                </c:pt>
                <c:pt idx="4479">
                  <c:v>0.7349</c:v>
                </c:pt>
                <c:pt idx="4480">
                  <c:v>0.7349</c:v>
                </c:pt>
                <c:pt idx="4481">
                  <c:v>0.7349</c:v>
                </c:pt>
                <c:pt idx="4482">
                  <c:v>0.7349</c:v>
                </c:pt>
                <c:pt idx="4483">
                  <c:v>0.73499999999999999</c:v>
                </c:pt>
                <c:pt idx="4484">
                  <c:v>0.73509999999999998</c:v>
                </c:pt>
                <c:pt idx="4485">
                  <c:v>0.73499999999999999</c:v>
                </c:pt>
                <c:pt idx="4486">
                  <c:v>0.73499999999999999</c:v>
                </c:pt>
                <c:pt idx="4487">
                  <c:v>0.73499999999999999</c:v>
                </c:pt>
                <c:pt idx="4488">
                  <c:v>0.73499999999999999</c:v>
                </c:pt>
                <c:pt idx="4489">
                  <c:v>0.73519999999999996</c:v>
                </c:pt>
                <c:pt idx="4490">
                  <c:v>0.73509999999999998</c:v>
                </c:pt>
                <c:pt idx="4491">
                  <c:v>0.73509999999999998</c:v>
                </c:pt>
                <c:pt idx="4492">
                  <c:v>0.73509999999999998</c:v>
                </c:pt>
                <c:pt idx="4493">
                  <c:v>0.73519999999999996</c:v>
                </c:pt>
                <c:pt idx="4494">
                  <c:v>0.73529999999999995</c:v>
                </c:pt>
                <c:pt idx="4495">
                  <c:v>0.73529999999999995</c:v>
                </c:pt>
                <c:pt idx="4496">
                  <c:v>0.73540000000000005</c:v>
                </c:pt>
                <c:pt idx="4497">
                  <c:v>0.73550000000000004</c:v>
                </c:pt>
                <c:pt idx="4498">
                  <c:v>0.73570000000000002</c:v>
                </c:pt>
                <c:pt idx="4499">
                  <c:v>0.73599999999999999</c:v>
                </c:pt>
                <c:pt idx="4500">
                  <c:v>0.73619999999999997</c:v>
                </c:pt>
                <c:pt idx="4501">
                  <c:v>0.73629999999999995</c:v>
                </c:pt>
                <c:pt idx="4502">
                  <c:v>0.73670000000000002</c:v>
                </c:pt>
                <c:pt idx="4503">
                  <c:v>0.73709999999999998</c:v>
                </c:pt>
                <c:pt idx="4504">
                  <c:v>0.73740000000000006</c:v>
                </c:pt>
                <c:pt idx="4505">
                  <c:v>0.73770000000000002</c:v>
                </c:pt>
                <c:pt idx="4506">
                  <c:v>0.73809999999999998</c:v>
                </c:pt>
                <c:pt idx="4507">
                  <c:v>0.73839999999999995</c:v>
                </c:pt>
                <c:pt idx="4508">
                  <c:v>0.7389</c:v>
                </c:pt>
                <c:pt idx="4509">
                  <c:v>0.73939999999999995</c:v>
                </c:pt>
                <c:pt idx="4510">
                  <c:v>0.74009999999999998</c:v>
                </c:pt>
                <c:pt idx="4511">
                  <c:v>0.7409</c:v>
                </c:pt>
                <c:pt idx="4512">
                  <c:v>0.74139999999999995</c:v>
                </c:pt>
                <c:pt idx="4513">
                  <c:v>0.74209999999999998</c:v>
                </c:pt>
                <c:pt idx="4514">
                  <c:v>0.7429</c:v>
                </c:pt>
                <c:pt idx="4515">
                  <c:v>0.74360000000000004</c:v>
                </c:pt>
                <c:pt idx="4516">
                  <c:v>0.74409999999999998</c:v>
                </c:pt>
                <c:pt idx="4517">
                  <c:v>0.74480000000000002</c:v>
                </c:pt>
                <c:pt idx="4518">
                  <c:v>0.74560000000000004</c:v>
                </c:pt>
                <c:pt idx="4519">
                  <c:v>0.74629999999999996</c:v>
                </c:pt>
                <c:pt idx="4520">
                  <c:v>0.747</c:v>
                </c:pt>
                <c:pt idx="4521">
                  <c:v>0.74770000000000003</c:v>
                </c:pt>
                <c:pt idx="4522">
                  <c:v>0.74839999999999995</c:v>
                </c:pt>
                <c:pt idx="4523">
                  <c:v>0.74929999999999997</c:v>
                </c:pt>
                <c:pt idx="4524">
                  <c:v>0.75</c:v>
                </c:pt>
                <c:pt idx="4525">
                  <c:v>0.75080000000000002</c:v>
                </c:pt>
                <c:pt idx="4526">
                  <c:v>0.75170000000000003</c:v>
                </c:pt>
                <c:pt idx="4527">
                  <c:v>0.75239999999999996</c:v>
                </c:pt>
                <c:pt idx="4528">
                  <c:v>0.75319999999999998</c:v>
                </c:pt>
                <c:pt idx="4529">
                  <c:v>0.75390000000000001</c:v>
                </c:pt>
                <c:pt idx="4530">
                  <c:v>0.75470000000000004</c:v>
                </c:pt>
                <c:pt idx="4531">
                  <c:v>0.75549999999999995</c:v>
                </c:pt>
                <c:pt idx="4532">
                  <c:v>0.75639999999999996</c:v>
                </c:pt>
                <c:pt idx="4533">
                  <c:v>0.7571</c:v>
                </c:pt>
                <c:pt idx="4534">
                  <c:v>0.75790000000000002</c:v>
                </c:pt>
                <c:pt idx="4535">
                  <c:v>0.75870000000000004</c:v>
                </c:pt>
                <c:pt idx="4536">
                  <c:v>0.75939999999999996</c:v>
                </c:pt>
                <c:pt idx="4537">
                  <c:v>0.76</c:v>
                </c:pt>
                <c:pt idx="4538">
                  <c:v>0.76080000000000003</c:v>
                </c:pt>
                <c:pt idx="4539">
                  <c:v>0.76170000000000004</c:v>
                </c:pt>
                <c:pt idx="4540">
                  <c:v>0.76239999999999997</c:v>
                </c:pt>
                <c:pt idx="4541">
                  <c:v>0.7631</c:v>
                </c:pt>
                <c:pt idx="4542">
                  <c:v>0.76380000000000003</c:v>
                </c:pt>
                <c:pt idx="4543">
                  <c:v>0.76449999999999996</c:v>
                </c:pt>
                <c:pt idx="4544">
                  <c:v>0.7651</c:v>
                </c:pt>
                <c:pt idx="4545">
                  <c:v>0.76570000000000005</c:v>
                </c:pt>
                <c:pt idx="4546">
                  <c:v>0.76629999999999998</c:v>
                </c:pt>
                <c:pt idx="4547">
                  <c:v>0.76690000000000003</c:v>
                </c:pt>
                <c:pt idx="4548">
                  <c:v>0.76729999999999998</c:v>
                </c:pt>
                <c:pt idx="4549">
                  <c:v>0.76780000000000004</c:v>
                </c:pt>
                <c:pt idx="4550">
                  <c:v>0.7681</c:v>
                </c:pt>
                <c:pt idx="4551">
                  <c:v>0.76870000000000005</c:v>
                </c:pt>
                <c:pt idx="4552">
                  <c:v>0.76919999999999999</c:v>
                </c:pt>
                <c:pt idx="4553">
                  <c:v>0.76949999999999996</c:v>
                </c:pt>
                <c:pt idx="4554">
                  <c:v>0.77</c:v>
                </c:pt>
                <c:pt idx="4555">
                  <c:v>0.77029999999999998</c:v>
                </c:pt>
                <c:pt idx="4556">
                  <c:v>0.77059999999999995</c:v>
                </c:pt>
                <c:pt idx="4557">
                  <c:v>0.77090000000000003</c:v>
                </c:pt>
                <c:pt idx="4558">
                  <c:v>0.77139999999999997</c:v>
                </c:pt>
                <c:pt idx="4559">
                  <c:v>0.77180000000000004</c:v>
                </c:pt>
                <c:pt idx="4560">
                  <c:v>0.77210000000000001</c:v>
                </c:pt>
                <c:pt idx="4561">
                  <c:v>0.77239999999999998</c:v>
                </c:pt>
                <c:pt idx="4562">
                  <c:v>0.77280000000000004</c:v>
                </c:pt>
                <c:pt idx="4563">
                  <c:v>0.77310000000000001</c:v>
                </c:pt>
                <c:pt idx="4564">
                  <c:v>0.77339999999999998</c:v>
                </c:pt>
                <c:pt idx="4565">
                  <c:v>0.77370000000000005</c:v>
                </c:pt>
                <c:pt idx="4566">
                  <c:v>0.77410000000000001</c:v>
                </c:pt>
                <c:pt idx="4567">
                  <c:v>0.77439999999999998</c:v>
                </c:pt>
                <c:pt idx="4568">
                  <c:v>0.77470000000000006</c:v>
                </c:pt>
                <c:pt idx="4569">
                  <c:v>0.77500000000000002</c:v>
                </c:pt>
                <c:pt idx="4570">
                  <c:v>0.77510000000000001</c:v>
                </c:pt>
                <c:pt idx="4571">
                  <c:v>0.77549999999999997</c:v>
                </c:pt>
                <c:pt idx="4572">
                  <c:v>0.77569999999999995</c:v>
                </c:pt>
                <c:pt idx="4573">
                  <c:v>0.77610000000000001</c:v>
                </c:pt>
                <c:pt idx="4574">
                  <c:v>0.77649999999999997</c:v>
                </c:pt>
                <c:pt idx="4575">
                  <c:v>0.77690000000000003</c:v>
                </c:pt>
                <c:pt idx="4576">
                  <c:v>0.77700000000000002</c:v>
                </c:pt>
                <c:pt idx="4577">
                  <c:v>0.7772</c:v>
                </c:pt>
                <c:pt idx="4578">
                  <c:v>0.77749999999999997</c:v>
                </c:pt>
                <c:pt idx="4579">
                  <c:v>0.77759999999999996</c:v>
                </c:pt>
                <c:pt idx="4580">
                  <c:v>0.77790000000000004</c:v>
                </c:pt>
                <c:pt idx="4581">
                  <c:v>0.77810000000000001</c:v>
                </c:pt>
                <c:pt idx="4582">
                  <c:v>0.77829999999999999</c:v>
                </c:pt>
                <c:pt idx="4583">
                  <c:v>0.77849999999999997</c:v>
                </c:pt>
                <c:pt idx="4584">
                  <c:v>0.77869999999999995</c:v>
                </c:pt>
                <c:pt idx="4585">
                  <c:v>0.77900000000000003</c:v>
                </c:pt>
                <c:pt idx="4586">
                  <c:v>0.77910000000000001</c:v>
                </c:pt>
                <c:pt idx="4587">
                  <c:v>0.77910000000000001</c:v>
                </c:pt>
                <c:pt idx="4588">
                  <c:v>0.7792</c:v>
                </c:pt>
                <c:pt idx="4589">
                  <c:v>0.77929999999999999</c:v>
                </c:pt>
                <c:pt idx="4590">
                  <c:v>0.77929999999999999</c:v>
                </c:pt>
                <c:pt idx="4591">
                  <c:v>0.77929999999999999</c:v>
                </c:pt>
                <c:pt idx="4592">
                  <c:v>0.77939999999999998</c:v>
                </c:pt>
                <c:pt idx="4593">
                  <c:v>0.77929999999999999</c:v>
                </c:pt>
                <c:pt idx="4594">
                  <c:v>0.77910000000000001</c:v>
                </c:pt>
                <c:pt idx="4595">
                  <c:v>0.77890000000000004</c:v>
                </c:pt>
                <c:pt idx="4596">
                  <c:v>0.77869999999999995</c:v>
                </c:pt>
                <c:pt idx="4597">
                  <c:v>0.77839999999999998</c:v>
                </c:pt>
                <c:pt idx="4598">
                  <c:v>0.77810000000000001</c:v>
                </c:pt>
                <c:pt idx="4599">
                  <c:v>0.77780000000000005</c:v>
                </c:pt>
                <c:pt idx="4600">
                  <c:v>0.77749999999999997</c:v>
                </c:pt>
                <c:pt idx="4601">
                  <c:v>0.77700000000000002</c:v>
                </c:pt>
                <c:pt idx="4602">
                  <c:v>0.77649999999999997</c:v>
                </c:pt>
                <c:pt idx="4603">
                  <c:v>0.77610000000000001</c:v>
                </c:pt>
                <c:pt idx="4604">
                  <c:v>0.77569999999999995</c:v>
                </c:pt>
                <c:pt idx="4605">
                  <c:v>0.77529999999999999</c:v>
                </c:pt>
                <c:pt idx="4606">
                  <c:v>0.77470000000000006</c:v>
                </c:pt>
                <c:pt idx="4607">
                  <c:v>0.7742</c:v>
                </c:pt>
                <c:pt idx="4608">
                  <c:v>0.77380000000000004</c:v>
                </c:pt>
                <c:pt idx="4609">
                  <c:v>0.77339999999999998</c:v>
                </c:pt>
                <c:pt idx="4610">
                  <c:v>0.77290000000000003</c:v>
                </c:pt>
                <c:pt idx="4611">
                  <c:v>0.77239999999999998</c:v>
                </c:pt>
                <c:pt idx="4612">
                  <c:v>0.77180000000000004</c:v>
                </c:pt>
                <c:pt idx="4613">
                  <c:v>0.77129999999999999</c:v>
                </c:pt>
                <c:pt idx="4614">
                  <c:v>0.77080000000000004</c:v>
                </c:pt>
                <c:pt idx="4615">
                  <c:v>0.7702</c:v>
                </c:pt>
                <c:pt idx="4616">
                  <c:v>0.76980000000000004</c:v>
                </c:pt>
                <c:pt idx="4617">
                  <c:v>0.76949999999999996</c:v>
                </c:pt>
                <c:pt idx="4618">
                  <c:v>0.76910000000000001</c:v>
                </c:pt>
                <c:pt idx="4619">
                  <c:v>0.76880000000000004</c:v>
                </c:pt>
                <c:pt idx="4620">
                  <c:v>0.76859999999999995</c:v>
                </c:pt>
                <c:pt idx="4621">
                  <c:v>0.76829999999999998</c:v>
                </c:pt>
                <c:pt idx="4622">
                  <c:v>0.76790000000000003</c:v>
                </c:pt>
                <c:pt idx="4623">
                  <c:v>0.76759999999999995</c:v>
                </c:pt>
                <c:pt idx="4624">
                  <c:v>0.76729999999999998</c:v>
                </c:pt>
                <c:pt idx="4625">
                  <c:v>0.76729999999999998</c:v>
                </c:pt>
                <c:pt idx="4626">
                  <c:v>0.76719999999999999</c:v>
                </c:pt>
                <c:pt idx="4627">
                  <c:v>0.76700000000000002</c:v>
                </c:pt>
                <c:pt idx="4628">
                  <c:v>0.76670000000000005</c:v>
                </c:pt>
                <c:pt idx="4629">
                  <c:v>0.76670000000000005</c:v>
                </c:pt>
                <c:pt idx="4630">
                  <c:v>0.76659999999999995</c:v>
                </c:pt>
                <c:pt idx="4631">
                  <c:v>0.76639999999999997</c:v>
                </c:pt>
                <c:pt idx="4632">
                  <c:v>0.76639999999999997</c:v>
                </c:pt>
                <c:pt idx="4633">
                  <c:v>0.76639999999999997</c:v>
                </c:pt>
                <c:pt idx="4634">
                  <c:v>0.76629999999999998</c:v>
                </c:pt>
                <c:pt idx="4635">
                  <c:v>0.76639999999999997</c:v>
                </c:pt>
                <c:pt idx="4636">
                  <c:v>0.76639999999999997</c:v>
                </c:pt>
                <c:pt idx="4637">
                  <c:v>0.76629999999999998</c:v>
                </c:pt>
                <c:pt idx="4638">
                  <c:v>0.76639999999999997</c:v>
                </c:pt>
                <c:pt idx="4639">
                  <c:v>0.76629999999999998</c:v>
                </c:pt>
                <c:pt idx="4640">
                  <c:v>0.76629999999999998</c:v>
                </c:pt>
                <c:pt idx="4641">
                  <c:v>0.76629999999999998</c:v>
                </c:pt>
                <c:pt idx="4642">
                  <c:v>0.76639999999999997</c:v>
                </c:pt>
                <c:pt idx="4643">
                  <c:v>0.76649999999999996</c:v>
                </c:pt>
                <c:pt idx="4644">
                  <c:v>0.76659999999999995</c:v>
                </c:pt>
                <c:pt idx="4645">
                  <c:v>0.76649999999999996</c:v>
                </c:pt>
                <c:pt idx="4646">
                  <c:v>0.76649999999999996</c:v>
                </c:pt>
                <c:pt idx="4647">
                  <c:v>0.76649999999999996</c:v>
                </c:pt>
                <c:pt idx="4648">
                  <c:v>0.76649999999999996</c:v>
                </c:pt>
                <c:pt idx="4649">
                  <c:v>0.76639999999999997</c:v>
                </c:pt>
                <c:pt idx="4650">
                  <c:v>0.76649999999999996</c:v>
                </c:pt>
                <c:pt idx="4651">
                  <c:v>0.76639999999999997</c:v>
                </c:pt>
                <c:pt idx="4652">
                  <c:v>0.76639999999999997</c:v>
                </c:pt>
                <c:pt idx="4653">
                  <c:v>0.76639999999999997</c:v>
                </c:pt>
                <c:pt idx="4654">
                  <c:v>0.76649999999999996</c:v>
                </c:pt>
                <c:pt idx="4655">
                  <c:v>0.76649999999999996</c:v>
                </c:pt>
                <c:pt idx="4656">
                  <c:v>0.76649999999999996</c:v>
                </c:pt>
                <c:pt idx="4657">
                  <c:v>0.76649999999999996</c:v>
                </c:pt>
                <c:pt idx="4658">
                  <c:v>0.76659999999999995</c:v>
                </c:pt>
                <c:pt idx="4659">
                  <c:v>0.76659999999999995</c:v>
                </c:pt>
                <c:pt idx="4660">
                  <c:v>0.76639999999999997</c:v>
                </c:pt>
                <c:pt idx="4661">
                  <c:v>0.76649999999999996</c:v>
                </c:pt>
                <c:pt idx="4662">
                  <c:v>0.76659999999999995</c:v>
                </c:pt>
                <c:pt idx="4663">
                  <c:v>0.76659999999999995</c:v>
                </c:pt>
                <c:pt idx="4664">
                  <c:v>0.76659999999999995</c:v>
                </c:pt>
                <c:pt idx="4665">
                  <c:v>0.76680000000000004</c:v>
                </c:pt>
                <c:pt idx="4666">
                  <c:v>0.76670000000000005</c:v>
                </c:pt>
                <c:pt idx="4667">
                  <c:v>0.76649999999999996</c:v>
                </c:pt>
                <c:pt idx="4668">
                  <c:v>0.76649999999999996</c:v>
                </c:pt>
                <c:pt idx="4669">
                  <c:v>0.76659999999999995</c:v>
                </c:pt>
                <c:pt idx="4670">
                  <c:v>0.76659999999999995</c:v>
                </c:pt>
                <c:pt idx="4671">
                  <c:v>0.76670000000000005</c:v>
                </c:pt>
                <c:pt idx="4672">
                  <c:v>0.76680000000000004</c:v>
                </c:pt>
                <c:pt idx="4673">
                  <c:v>0.76670000000000005</c:v>
                </c:pt>
                <c:pt idx="4674">
                  <c:v>0.76659999999999995</c:v>
                </c:pt>
                <c:pt idx="4675">
                  <c:v>0.76670000000000005</c:v>
                </c:pt>
                <c:pt idx="4676">
                  <c:v>0.76690000000000003</c:v>
                </c:pt>
                <c:pt idx="4677">
                  <c:v>0.76690000000000003</c:v>
                </c:pt>
                <c:pt idx="4678">
                  <c:v>0.76690000000000003</c:v>
                </c:pt>
                <c:pt idx="4679">
                  <c:v>0.76690000000000003</c:v>
                </c:pt>
                <c:pt idx="4680">
                  <c:v>0.76690000000000003</c:v>
                </c:pt>
                <c:pt idx="4681">
                  <c:v>0.76690000000000003</c:v>
                </c:pt>
                <c:pt idx="4682">
                  <c:v>0.76700000000000002</c:v>
                </c:pt>
                <c:pt idx="4683">
                  <c:v>0.7671</c:v>
                </c:pt>
                <c:pt idx="4684">
                  <c:v>0.76719999999999999</c:v>
                </c:pt>
                <c:pt idx="4685">
                  <c:v>0.76719999999999999</c:v>
                </c:pt>
                <c:pt idx="4686">
                  <c:v>0.76729999999999998</c:v>
                </c:pt>
                <c:pt idx="4687">
                  <c:v>0.76749999999999996</c:v>
                </c:pt>
                <c:pt idx="4688">
                  <c:v>0.76759999999999995</c:v>
                </c:pt>
                <c:pt idx="4689">
                  <c:v>0.76790000000000003</c:v>
                </c:pt>
                <c:pt idx="4690">
                  <c:v>0.7681</c:v>
                </c:pt>
                <c:pt idx="4691">
                  <c:v>0.76849999999999996</c:v>
                </c:pt>
                <c:pt idx="4692">
                  <c:v>0.76880000000000004</c:v>
                </c:pt>
                <c:pt idx="4693">
                  <c:v>0.76910000000000001</c:v>
                </c:pt>
                <c:pt idx="4694">
                  <c:v>0.76939999999999997</c:v>
                </c:pt>
                <c:pt idx="4695">
                  <c:v>0.76990000000000003</c:v>
                </c:pt>
                <c:pt idx="4696">
                  <c:v>0.77039999999999997</c:v>
                </c:pt>
                <c:pt idx="4697">
                  <c:v>0.77080000000000004</c:v>
                </c:pt>
                <c:pt idx="4698">
                  <c:v>0.77110000000000001</c:v>
                </c:pt>
                <c:pt idx="4699">
                  <c:v>0.77159999999999995</c:v>
                </c:pt>
                <c:pt idx="4700">
                  <c:v>0.77229999999999999</c:v>
                </c:pt>
                <c:pt idx="4701">
                  <c:v>0.77300000000000002</c:v>
                </c:pt>
                <c:pt idx="4702">
                  <c:v>0.77349999999999997</c:v>
                </c:pt>
                <c:pt idx="4703">
                  <c:v>0.77410000000000001</c:v>
                </c:pt>
                <c:pt idx="4704">
                  <c:v>0.77470000000000006</c:v>
                </c:pt>
                <c:pt idx="4705">
                  <c:v>0.77539999999999998</c:v>
                </c:pt>
                <c:pt idx="4706">
                  <c:v>0.7762</c:v>
                </c:pt>
                <c:pt idx="4707">
                  <c:v>0.77690000000000003</c:v>
                </c:pt>
                <c:pt idx="4708">
                  <c:v>0.77759999999999996</c:v>
                </c:pt>
                <c:pt idx="4709">
                  <c:v>0.77839999999999998</c:v>
                </c:pt>
                <c:pt idx="4710">
                  <c:v>0.7792</c:v>
                </c:pt>
                <c:pt idx="4711">
                  <c:v>0.77990000000000004</c:v>
                </c:pt>
                <c:pt idx="4712">
                  <c:v>0.78059999999999996</c:v>
                </c:pt>
                <c:pt idx="4713">
                  <c:v>0.78129999999999999</c:v>
                </c:pt>
                <c:pt idx="4714">
                  <c:v>0.78210000000000002</c:v>
                </c:pt>
                <c:pt idx="4715">
                  <c:v>0.78280000000000005</c:v>
                </c:pt>
                <c:pt idx="4716">
                  <c:v>0.78359999999999996</c:v>
                </c:pt>
                <c:pt idx="4717">
                  <c:v>0.78449999999999998</c:v>
                </c:pt>
                <c:pt idx="4718">
                  <c:v>0.78539999999999999</c:v>
                </c:pt>
                <c:pt idx="4719">
                  <c:v>0.78620000000000001</c:v>
                </c:pt>
                <c:pt idx="4720">
                  <c:v>0.78710000000000002</c:v>
                </c:pt>
                <c:pt idx="4721">
                  <c:v>0.78790000000000004</c:v>
                </c:pt>
                <c:pt idx="4722">
                  <c:v>0.78879999999999995</c:v>
                </c:pt>
                <c:pt idx="4723">
                  <c:v>0.78969999999999996</c:v>
                </c:pt>
                <c:pt idx="4724">
                  <c:v>0.79059999999999997</c:v>
                </c:pt>
                <c:pt idx="4725">
                  <c:v>0.79139999999999999</c:v>
                </c:pt>
                <c:pt idx="4726">
                  <c:v>0.79200000000000004</c:v>
                </c:pt>
                <c:pt idx="4727">
                  <c:v>0.79279999999999995</c:v>
                </c:pt>
                <c:pt idx="4728">
                  <c:v>0.79369999999999996</c:v>
                </c:pt>
                <c:pt idx="4729">
                  <c:v>0.79449999999999998</c:v>
                </c:pt>
                <c:pt idx="4730">
                  <c:v>0.79520000000000002</c:v>
                </c:pt>
                <c:pt idx="4731">
                  <c:v>0.79579999999999995</c:v>
                </c:pt>
                <c:pt idx="4732">
                  <c:v>0.7964</c:v>
                </c:pt>
                <c:pt idx="4733">
                  <c:v>0.79700000000000004</c:v>
                </c:pt>
                <c:pt idx="4734">
                  <c:v>0.79749999999999999</c:v>
                </c:pt>
                <c:pt idx="4735">
                  <c:v>0.79779999999999995</c:v>
                </c:pt>
                <c:pt idx="4736">
                  <c:v>0.7984</c:v>
                </c:pt>
                <c:pt idx="4737">
                  <c:v>0.79890000000000005</c:v>
                </c:pt>
                <c:pt idx="4738">
                  <c:v>0.7994</c:v>
                </c:pt>
                <c:pt idx="4739">
                  <c:v>0.79979999999999996</c:v>
                </c:pt>
                <c:pt idx="4740">
                  <c:v>0.80020000000000002</c:v>
                </c:pt>
                <c:pt idx="4741">
                  <c:v>0.80069999999999997</c:v>
                </c:pt>
                <c:pt idx="4742">
                  <c:v>0.80100000000000005</c:v>
                </c:pt>
                <c:pt idx="4743">
                  <c:v>0.8014</c:v>
                </c:pt>
                <c:pt idx="4744">
                  <c:v>0.80179999999999996</c:v>
                </c:pt>
                <c:pt idx="4745">
                  <c:v>0.80220000000000002</c:v>
                </c:pt>
                <c:pt idx="4746">
                  <c:v>0.80259999999999998</c:v>
                </c:pt>
                <c:pt idx="4747">
                  <c:v>0.80289999999999995</c:v>
                </c:pt>
                <c:pt idx="4748">
                  <c:v>0.80330000000000001</c:v>
                </c:pt>
                <c:pt idx="4749">
                  <c:v>0.80369999999999997</c:v>
                </c:pt>
                <c:pt idx="4750">
                  <c:v>0.80400000000000005</c:v>
                </c:pt>
                <c:pt idx="4751">
                  <c:v>0.8044</c:v>
                </c:pt>
                <c:pt idx="4752">
                  <c:v>0.80479999999999996</c:v>
                </c:pt>
                <c:pt idx="4753">
                  <c:v>0.80510000000000004</c:v>
                </c:pt>
                <c:pt idx="4754">
                  <c:v>0.8054</c:v>
                </c:pt>
                <c:pt idx="4755">
                  <c:v>0.80559999999999998</c:v>
                </c:pt>
                <c:pt idx="4756">
                  <c:v>0.80589999999999995</c:v>
                </c:pt>
                <c:pt idx="4757">
                  <c:v>0.80620000000000003</c:v>
                </c:pt>
                <c:pt idx="4758">
                  <c:v>0.80649999999999999</c:v>
                </c:pt>
                <c:pt idx="4759">
                  <c:v>0.80689999999999995</c:v>
                </c:pt>
                <c:pt idx="4760">
                  <c:v>0.80720000000000003</c:v>
                </c:pt>
                <c:pt idx="4761">
                  <c:v>0.80740000000000001</c:v>
                </c:pt>
                <c:pt idx="4762">
                  <c:v>0.80769999999999997</c:v>
                </c:pt>
                <c:pt idx="4763">
                  <c:v>0.80800000000000005</c:v>
                </c:pt>
                <c:pt idx="4764">
                  <c:v>0.80810000000000004</c:v>
                </c:pt>
                <c:pt idx="4765">
                  <c:v>0.80820000000000003</c:v>
                </c:pt>
                <c:pt idx="4766">
                  <c:v>0.80859999999999999</c:v>
                </c:pt>
                <c:pt idx="4767">
                  <c:v>0.80900000000000005</c:v>
                </c:pt>
                <c:pt idx="4768">
                  <c:v>0.80920000000000003</c:v>
                </c:pt>
                <c:pt idx="4769">
                  <c:v>0.80940000000000001</c:v>
                </c:pt>
                <c:pt idx="4770">
                  <c:v>0.8095</c:v>
                </c:pt>
                <c:pt idx="4771">
                  <c:v>0.80979999999999996</c:v>
                </c:pt>
                <c:pt idx="4772">
                  <c:v>0.81010000000000004</c:v>
                </c:pt>
                <c:pt idx="4773">
                  <c:v>0.81030000000000002</c:v>
                </c:pt>
                <c:pt idx="4774">
                  <c:v>0.81040000000000001</c:v>
                </c:pt>
                <c:pt idx="4775">
                  <c:v>0.81069999999999998</c:v>
                </c:pt>
                <c:pt idx="4776">
                  <c:v>0.81079999999999997</c:v>
                </c:pt>
                <c:pt idx="4777">
                  <c:v>0.81079999999999997</c:v>
                </c:pt>
                <c:pt idx="4778">
                  <c:v>0.81079999999999997</c:v>
                </c:pt>
                <c:pt idx="4779">
                  <c:v>0.81100000000000005</c:v>
                </c:pt>
                <c:pt idx="4780">
                  <c:v>0.81089999999999995</c:v>
                </c:pt>
                <c:pt idx="4781">
                  <c:v>0.81089999999999995</c:v>
                </c:pt>
                <c:pt idx="4782">
                  <c:v>0.81089999999999995</c:v>
                </c:pt>
                <c:pt idx="4783">
                  <c:v>0.81069999999999998</c:v>
                </c:pt>
                <c:pt idx="4784">
                  <c:v>0.8105</c:v>
                </c:pt>
                <c:pt idx="4785">
                  <c:v>0.81020000000000003</c:v>
                </c:pt>
                <c:pt idx="4786">
                  <c:v>0.80989999999999995</c:v>
                </c:pt>
                <c:pt idx="4787">
                  <c:v>0.8095</c:v>
                </c:pt>
                <c:pt idx="4788">
                  <c:v>0.80920000000000003</c:v>
                </c:pt>
                <c:pt idx="4789">
                  <c:v>0.80869999999999997</c:v>
                </c:pt>
                <c:pt idx="4790">
                  <c:v>0.80840000000000001</c:v>
                </c:pt>
                <c:pt idx="4791">
                  <c:v>0.80800000000000005</c:v>
                </c:pt>
                <c:pt idx="4792">
                  <c:v>0.80759999999999998</c:v>
                </c:pt>
                <c:pt idx="4793">
                  <c:v>0.80710000000000004</c:v>
                </c:pt>
                <c:pt idx="4794">
                  <c:v>0.80669999999999997</c:v>
                </c:pt>
                <c:pt idx="4795">
                  <c:v>0.80620000000000003</c:v>
                </c:pt>
                <c:pt idx="4796">
                  <c:v>0.80569999999999997</c:v>
                </c:pt>
                <c:pt idx="4797">
                  <c:v>0.80500000000000005</c:v>
                </c:pt>
                <c:pt idx="4798">
                  <c:v>0.80449999999999999</c:v>
                </c:pt>
                <c:pt idx="4799">
                  <c:v>0.80400000000000005</c:v>
                </c:pt>
                <c:pt idx="4800">
                  <c:v>0.80349999999999999</c:v>
                </c:pt>
                <c:pt idx="4801">
                  <c:v>0.80300000000000005</c:v>
                </c:pt>
                <c:pt idx="4802">
                  <c:v>0.8024</c:v>
                </c:pt>
                <c:pt idx="4803">
                  <c:v>0.80200000000000005</c:v>
                </c:pt>
                <c:pt idx="4804">
                  <c:v>0.80169999999999997</c:v>
                </c:pt>
                <c:pt idx="4805">
                  <c:v>0.80130000000000001</c:v>
                </c:pt>
                <c:pt idx="4806">
                  <c:v>0.80110000000000003</c:v>
                </c:pt>
                <c:pt idx="4807">
                  <c:v>0.80069999999999997</c:v>
                </c:pt>
                <c:pt idx="4808">
                  <c:v>0.80010000000000003</c:v>
                </c:pt>
                <c:pt idx="4809">
                  <c:v>0.79959999999999998</c:v>
                </c:pt>
                <c:pt idx="4810">
                  <c:v>0.79930000000000001</c:v>
                </c:pt>
                <c:pt idx="4811">
                  <c:v>0.79900000000000004</c:v>
                </c:pt>
                <c:pt idx="4812">
                  <c:v>0.79869999999999997</c:v>
                </c:pt>
                <c:pt idx="4813">
                  <c:v>0.7984</c:v>
                </c:pt>
                <c:pt idx="4814">
                  <c:v>0.79820000000000002</c:v>
                </c:pt>
                <c:pt idx="4815">
                  <c:v>0.79779999999999995</c:v>
                </c:pt>
                <c:pt idx="4816">
                  <c:v>0.79759999999999998</c:v>
                </c:pt>
                <c:pt idx="4817">
                  <c:v>0.79749999999999999</c:v>
                </c:pt>
                <c:pt idx="4818">
                  <c:v>0.7974</c:v>
                </c:pt>
                <c:pt idx="4819">
                  <c:v>0.79720000000000002</c:v>
                </c:pt>
                <c:pt idx="4820">
                  <c:v>0.79710000000000003</c:v>
                </c:pt>
                <c:pt idx="4821">
                  <c:v>0.79710000000000003</c:v>
                </c:pt>
                <c:pt idx="4822">
                  <c:v>0.79690000000000005</c:v>
                </c:pt>
                <c:pt idx="4823">
                  <c:v>0.79690000000000005</c:v>
                </c:pt>
                <c:pt idx="4824">
                  <c:v>0.79690000000000005</c:v>
                </c:pt>
                <c:pt idx="4825">
                  <c:v>0.79679999999999995</c:v>
                </c:pt>
                <c:pt idx="4826">
                  <c:v>0.79679999999999995</c:v>
                </c:pt>
                <c:pt idx="4827">
                  <c:v>0.79690000000000005</c:v>
                </c:pt>
                <c:pt idx="4828">
                  <c:v>0.79690000000000005</c:v>
                </c:pt>
                <c:pt idx="4829">
                  <c:v>0.79679999999999995</c:v>
                </c:pt>
                <c:pt idx="4830">
                  <c:v>0.79700000000000004</c:v>
                </c:pt>
                <c:pt idx="4831">
                  <c:v>0.79700000000000004</c:v>
                </c:pt>
                <c:pt idx="4832">
                  <c:v>0.79690000000000005</c:v>
                </c:pt>
                <c:pt idx="4833">
                  <c:v>0.79690000000000005</c:v>
                </c:pt>
                <c:pt idx="4834">
                  <c:v>0.79679999999999995</c:v>
                </c:pt>
                <c:pt idx="4835">
                  <c:v>0.79700000000000004</c:v>
                </c:pt>
                <c:pt idx="4836">
                  <c:v>0.79700000000000004</c:v>
                </c:pt>
                <c:pt idx="4837">
                  <c:v>0.79700000000000004</c:v>
                </c:pt>
                <c:pt idx="4838">
                  <c:v>0.79700000000000004</c:v>
                </c:pt>
                <c:pt idx="4839">
                  <c:v>0.79710000000000003</c:v>
                </c:pt>
                <c:pt idx="4840">
                  <c:v>0.79700000000000004</c:v>
                </c:pt>
                <c:pt idx="4841">
                  <c:v>0.79710000000000003</c:v>
                </c:pt>
                <c:pt idx="4842">
                  <c:v>0.79679999999999995</c:v>
                </c:pt>
                <c:pt idx="4843">
                  <c:v>0.79690000000000005</c:v>
                </c:pt>
                <c:pt idx="4844">
                  <c:v>0.79710000000000003</c:v>
                </c:pt>
                <c:pt idx="4845">
                  <c:v>0.79720000000000002</c:v>
                </c:pt>
                <c:pt idx="4846">
                  <c:v>0.79710000000000003</c:v>
                </c:pt>
                <c:pt idx="4847">
                  <c:v>0.79710000000000003</c:v>
                </c:pt>
                <c:pt idx="4848">
                  <c:v>0.79700000000000004</c:v>
                </c:pt>
                <c:pt idx="4849">
                  <c:v>0.79710000000000003</c:v>
                </c:pt>
                <c:pt idx="4850">
                  <c:v>0.79720000000000002</c:v>
                </c:pt>
                <c:pt idx="4851">
                  <c:v>0.79710000000000003</c:v>
                </c:pt>
                <c:pt idx="4852">
                  <c:v>0.79720000000000002</c:v>
                </c:pt>
                <c:pt idx="4853">
                  <c:v>0.79710000000000003</c:v>
                </c:pt>
                <c:pt idx="4854">
                  <c:v>0.79700000000000004</c:v>
                </c:pt>
                <c:pt idx="4855">
                  <c:v>0.79700000000000004</c:v>
                </c:pt>
                <c:pt idx="4856">
                  <c:v>0.79710000000000003</c:v>
                </c:pt>
                <c:pt idx="4857">
                  <c:v>0.79720000000000002</c:v>
                </c:pt>
                <c:pt idx="4858">
                  <c:v>0.79720000000000002</c:v>
                </c:pt>
                <c:pt idx="4859">
                  <c:v>0.79720000000000002</c:v>
                </c:pt>
                <c:pt idx="4860">
                  <c:v>0.79710000000000003</c:v>
                </c:pt>
                <c:pt idx="4861">
                  <c:v>0.79710000000000003</c:v>
                </c:pt>
                <c:pt idx="4862">
                  <c:v>0.79720000000000002</c:v>
                </c:pt>
                <c:pt idx="4863">
                  <c:v>0.79720000000000002</c:v>
                </c:pt>
                <c:pt idx="4864">
                  <c:v>0.79730000000000001</c:v>
                </c:pt>
                <c:pt idx="4865">
                  <c:v>0.79730000000000001</c:v>
                </c:pt>
                <c:pt idx="4866">
                  <c:v>0.7974</c:v>
                </c:pt>
                <c:pt idx="4867">
                  <c:v>0.7974</c:v>
                </c:pt>
                <c:pt idx="4868">
                  <c:v>0.7974</c:v>
                </c:pt>
                <c:pt idx="4869">
                  <c:v>0.79749999999999999</c:v>
                </c:pt>
                <c:pt idx="4870">
                  <c:v>0.79749999999999999</c:v>
                </c:pt>
                <c:pt idx="4871">
                  <c:v>0.79759999999999998</c:v>
                </c:pt>
                <c:pt idx="4872">
                  <c:v>0.79769999999999996</c:v>
                </c:pt>
                <c:pt idx="4873">
                  <c:v>0.79790000000000005</c:v>
                </c:pt>
                <c:pt idx="4874">
                  <c:v>0.79810000000000003</c:v>
                </c:pt>
                <c:pt idx="4875">
                  <c:v>0.79820000000000002</c:v>
                </c:pt>
                <c:pt idx="4876">
                  <c:v>0.79859999999999998</c:v>
                </c:pt>
                <c:pt idx="4877">
                  <c:v>0.79900000000000004</c:v>
                </c:pt>
                <c:pt idx="4878">
                  <c:v>0.7994</c:v>
                </c:pt>
                <c:pt idx="4879">
                  <c:v>0.79979999999999996</c:v>
                </c:pt>
                <c:pt idx="4880">
                  <c:v>0.80020000000000002</c:v>
                </c:pt>
                <c:pt idx="4881">
                  <c:v>0.80069999999999997</c:v>
                </c:pt>
                <c:pt idx="4882">
                  <c:v>0.80120000000000002</c:v>
                </c:pt>
                <c:pt idx="4883">
                  <c:v>0.80179999999999996</c:v>
                </c:pt>
                <c:pt idx="4884">
                  <c:v>0.8024</c:v>
                </c:pt>
                <c:pt idx="4885">
                  <c:v>0.80300000000000005</c:v>
                </c:pt>
                <c:pt idx="4886">
                  <c:v>0.80369999999999997</c:v>
                </c:pt>
                <c:pt idx="4887">
                  <c:v>0.80430000000000001</c:v>
                </c:pt>
                <c:pt idx="4888">
                  <c:v>0.80479999999999996</c:v>
                </c:pt>
                <c:pt idx="4889">
                  <c:v>0.80549999999999999</c:v>
                </c:pt>
                <c:pt idx="4890">
                  <c:v>0.80620000000000003</c:v>
                </c:pt>
                <c:pt idx="4891">
                  <c:v>0.80679999999999996</c:v>
                </c:pt>
                <c:pt idx="4892">
                  <c:v>0.80759999999999998</c:v>
                </c:pt>
                <c:pt idx="4893">
                  <c:v>0.80830000000000002</c:v>
                </c:pt>
                <c:pt idx="4894">
                  <c:v>0.80900000000000005</c:v>
                </c:pt>
                <c:pt idx="4895">
                  <c:v>0.80989999999999995</c:v>
                </c:pt>
                <c:pt idx="4896">
                  <c:v>0.81069999999999998</c:v>
                </c:pt>
                <c:pt idx="4897">
                  <c:v>0.81159999999999999</c:v>
                </c:pt>
                <c:pt idx="4898">
                  <c:v>0.81230000000000002</c:v>
                </c:pt>
                <c:pt idx="4899">
                  <c:v>0.81320000000000003</c:v>
                </c:pt>
                <c:pt idx="4900">
                  <c:v>0.81410000000000005</c:v>
                </c:pt>
                <c:pt idx="4901">
                  <c:v>0.81489999999999996</c:v>
                </c:pt>
                <c:pt idx="4902">
                  <c:v>0.8155</c:v>
                </c:pt>
                <c:pt idx="4903">
                  <c:v>0.81630000000000003</c:v>
                </c:pt>
                <c:pt idx="4904">
                  <c:v>0.81710000000000005</c:v>
                </c:pt>
                <c:pt idx="4905">
                  <c:v>0.81779999999999997</c:v>
                </c:pt>
                <c:pt idx="4906">
                  <c:v>0.81850000000000001</c:v>
                </c:pt>
                <c:pt idx="4907">
                  <c:v>0.81930000000000003</c:v>
                </c:pt>
                <c:pt idx="4908">
                  <c:v>0.82020000000000004</c:v>
                </c:pt>
                <c:pt idx="4909">
                  <c:v>0.82099999999999995</c:v>
                </c:pt>
                <c:pt idx="4910">
                  <c:v>0.82179999999999997</c:v>
                </c:pt>
                <c:pt idx="4911">
                  <c:v>0.82269999999999999</c:v>
                </c:pt>
                <c:pt idx="4912">
                  <c:v>0.82340000000000002</c:v>
                </c:pt>
                <c:pt idx="4913">
                  <c:v>0.82420000000000004</c:v>
                </c:pt>
                <c:pt idx="4914">
                  <c:v>0.82499999999999996</c:v>
                </c:pt>
                <c:pt idx="4915">
                  <c:v>0.82569999999999999</c:v>
                </c:pt>
                <c:pt idx="4916">
                  <c:v>0.82650000000000001</c:v>
                </c:pt>
                <c:pt idx="4917">
                  <c:v>0.82709999999999995</c:v>
                </c:pt>
                <c:pt idx="4918">
                  <c:v>0.8276</c:v>
                </c:pt>
                <c:pt idx="4919">
                  <c:v>0.82820000000000005</c:v>
                </c:pt>
                <c:pt idx="4920">
                  <c:v>0.82879999999999998</c:v>
                </c:pt>
                <c:pt idx="4921">
                  <c:v>0.82930000000000004</c:v>
                </c:pt>
                <c:pt idx="4922">
                  <c:v>0.82969999999999999</c:v>
                </c:pt>
                <c:pt idx="4923">
                  <c:v>0.83020000000000005</c:v>
                </c:pt>
                <c:pt idx="4924">
                  <c:v>0.83050000000000002</c:v>
                </c:pt>
                <c:pt idx="4925">
                  <c:v>0.83089999999999997</c:v>
                </c:pt>
                <c:pt idx="4926">
                  <c:v>0.83140000000000003</c:v>
                </c:pt>
                <c:pt idx="4927">
                  <c:v>0.83179999999999998</c:v>
                </c:pt>
                <c:pt idx="4928">
                  <c:v>0.83220000000000005</c:v>
                </c:pt>
                <c:pt idx="4929">
                  <c:v>0.8327</c:v>
                </c:pt>
                <c:pt idx="4930">
                  <c:v>0.83289999999999997</c:v>
                </c:pt>
                <c:pt idx="4931">
                  <c:v>0.83330000000000004</c:v>
                </c:pt>
                <c:pt idx="4932">
                  <c:v>0.8337</c:v>
                </c:pt>
                <c:pt idx="4933">
                  <c:v>0.83409999999999995</c:v>
                </c:pt>
                <c:pt idx="4934">
                  <c:v>0.83440000000000003</c:v>
                </c:pt>
                <c:pt idx="4935">
                  <c:v>0.8347</c:v>
                </c:pt>
                <c:pt idx="4936">
                  <c:v>0.83509999999999995</c:v>
                </c:pt>
                <c:pt idx="4937">
                  <c:v>0.83540000000000003</c:v>
                </c:pt>
                <c:pt idx="4938">
                  <c:v>0.8357</c:v>
                </c:pt>
                <c:pt idx="4939">
                  <c:v>0.83599999999999997</c:v>
                </c:pt>
                <c:pt idx="4940">
                  <c:v>0.83640000000000003</c:v>
                </c:pt>
                <c:pt idx="4941">
                  <c:v>0.83679999999999999</c:v>
                </c:pt>
                <c:pt idx="4942">
                  <c:v>0.83709999999999996</c:v>
                </c:pt>
                <c:pt idx="4943">
                  <c:v>0.83730000000000004</c:v>
                </c:pt>
                <c:pt idx="4944">
                  <c:v>0.83750000000000002</c:v>
                </c:pt>
                <c:pt idx="4945">
                  <c:v>0.83779999999999999</c:v>
                </c:pt>
                <c:pt idx="4946">
                  <c:v>0.83809999999999996</c:v>
                </c:pt>
                <c:pt idx="4947">
                  <c:v>0.83840000000000003</c:v>
                </c:pt>
                <c:pt idx="4948">
                  <c:v>0.8387</c:v>
                </c:pt>
                <c:pt idx="4949">
                  <c:v>0.83889999999999998</c:v>
                </c:pt>
                <c:pt idx="4950">
                  <c:v>0.83919999999999995</c:v>
                </c:pt>
                <c:pt idx="4951">
                  <c:v>0.83940000000000003</c:v>
                </c:pt>
                <c:pt idx="4952">
                  <c:v>0.83979999999999999</c:v>
                </c:pt>
                <c:pt idx="4953">
                  <c:v>0.84009999999999996</c:v>
                </c:pt>
                <c:pt idx="4954">
                  <c:v>0.84030000000000005</c:v>
                </c:pt>
                <c:pt idx="4955">
                  <c:v>0.84050000000000002</c:v>
                </c:pt>
                <c:pt idx="4956">
                  <c:v>0.84060000000000001</c:v>
                </c:pt>
                <c:pt idx="4957">
                  <c:v>0.84079999999999999</c:v>
                </c:pt>
                <c:pt idx="4958">
                  <c:v>0.84109999999999996</c:v>
                </c:pt>
                <c:pt idx="4959">
                  <c:v>0.84119999999999995</c:v>
                </c:pt>
                <c:pt idx="4960">
                  <c:v>0.84140000000000004</c:v>
                </c:pt>
                <c:pt idx="4961">
                  <c:v>0.84160000000000001</c:v>
                </c:pt>
                <c:pt idx="4962">
                  <c:v>0.84179999999999999</c:v>
                </c:pt>
                <c:pt idx="4963">
                  <c:v>0.84189999999999998</c:v>
                </c:pt>
                <c:pt idx="4964">
                  <c:v>0.84199999999999997</c:v>
                </c:pt>
                <c:pt idx="4965">
                  <c:v>0.84189999999999998</c:v>
                </c:pt>
                <c:pt idx="4966">
                  <c:v>0.84179999999999999</c:v>
                </c:pt>
                <c:pt idx="4967">
                  <c:v>0.8417</c:v>
                </c:pt>
                <c:pt idx="4968">
                  <c:v>0.84160000000000001</c:v>
                </c:pt>
                <c:pt idx="4969">
                  <c:v>0.84150000000000003</c:v>
                </c:pt>
                <c:pt idx="4970">
                  <c:v>0.84109999999999996</c:v>
                </c:pt>
                <c:pt idx="4971">
                  <c:v>0.84089999999999998</c:v>
                </c:pt>
                <c:pt idx="4972">
                  <c:v>0.84060000000000001</c:v>
                </c:pt>
                <c:pt idx="4973">
                  <c:v>0.84019999999999995</c:v>
                </c:pt>
                <c:pt idx="4974">
                  <c:v>0.8397</c:v>
                </c:pt>
                <c:pt idx="4975">
                  <c:v>0.83930000000000005</c:v>
                </c:pt>
                <c:pt idx="4976">
                  <c:v>0.83889999999999998</c:v>
                </c:pt>
                <c:pt idx="4977">
                  <c:v>0.83840000000000003</c:v>
                </c:pt>
                <c:pt idx="4978">
                  <c:v>0.83799999999999997</c:v>
                </c:pt>
                <c:pt idx="4979">
                  <c:v>0.83760000000000001</c:v>
                </c:pt>
                <c:pt idx="4980">
                  <c:v>0.83709999999999996</c:v>
                </c:pt>
                <c:pt idx="4981">
                  <c:v>0.83679999999999999</c:v>
                </c:pt>
                <c:pt idx="4982">
                  <c:v>0.83620000000000005</c:v>
                </c:pt>
                <c:pt idx="4983">
                  <c:v>0.83560000000000001</c:v>
                </c:pt>
                <c:pt idx="4984">
                  <c:v>0.83499999999999996</c:v>
                </c:pt>
                <c:pt idx="4985">
                  <c:v>0.83460000000000001</c:v>
                </c:pt>
                <c:pt idx="4986">
                  <c:v>0.83430000000000004</c:v>
                </c:pt>
                <c:pt idx="4987">
                  <c:v>0.83379999999999999</c:v>
                </c:pt>
                <c:pt idx="4988">
                  <c:v>0.83330000000000004</c:v>
                </c:pt>
                <c:pt idx="4989">
                  <c:v>0.83289999999999997</c:v>
                </c:pt>
                <c:pt idx="4990">
                  <c:v>0.83230000000000004</c:v>
                </c:pt>
                <c:pt idx="4991">
                  <c:v>0.83199999999999996</c:v>
                </c:pt>
                <c:pt idx="4992">
                  <c:v>0.83160000000000001</c:v>
                </c:pt>
                <c:pt idx="4993">
                  <c:v>0.83120000000000005</c:v>
                </c:pt>
                <c:pt idx="4994">
                  <c:v>0.83079999999999998</c:v>
                </c:pt>
                <c:pt idx="4995">
                  <c:v>0.83040000000000003</c:v>
                </c:pt>
                <c:pt idx="4996">
                  <c:v>0.83009999999999995</c:v>
                </c:pt>
                <c:pt idx="4997">
                  <c:v>0.82969999999999999</c:v>
                </c:pt>
                <c:pt idx="4998">
                  <c:v>0.82940000000000003</c:v>
                </c:pt>
                <c:pt idx="4999">
                  <c:v>0.82940000000000003</c:v>
                </c:pt>
                <c:pt idx="5000">
                  <c:v>0.82930000000000004</c:v>
                </c:pt>
                <c:pt idx="5001">
                  <c:v>0.82889999999999997</c:v>
                </c:pt>
                <c:pt idx="5002">
                  <c:v>0.8286</c:v>
                </c:pt>
                <c:pt idx="5003">
                  <c:v>0.82850000000000001</c:v>
                </c:pt>
                <c:pt idx="5004">
                  <c:v>0.82850000000000001</c:v>
                </c:pt>
                <c:pt idx="5005">
                  <c:v>0.82830000000000004</c:v>
                </c:pt>
                <c:pt idx="5006">
                  <c:v>0.82820000000000005</c:v>
                </c:pt>
                <c:pt idx="5007">
                  <c:v>0.82820000000000005</c:v>
                </c:pt>
                <c:pt idx="5008">
                  <c:v>0.82820000000000005</c:v>
                </c:pt>
                <c:pt idx="5009">
                  <c:v>0.82820000000000005</c:v>
                </c:pt>
                <c:pt idx="5010">
                  <c:v>0.82809999999999995</c:v>
                </c:pt>
                <c:pt idx="5011">
                  <c:v>0.82809999999999995</c:v>
                </c:pt>
                <c:pt idx="5012">
                  <c:v>0.82809999999999995</c:v>
                </c:pt>
                <c:pt idx="5013">
                  <c:v>0.82830000000000004</c:v>
                </c:pt>
                <c:pt idx="5014">
                  <c:v>0.82830000000000004</c:v>
                </c:pt>
                <c:pt idx="5015">
                  <c:v>0.82820000000000005</c:v>
                </c:pt>
                <c:pt idx="5016">
                  <c:v>0.82809999999999995</c:v>
                </c:pt>
                <c:pt idx="5017">
                  <c:v>0.82820000000000005</c:v>
                </c:pt>
                <c:pt idx="5018">
                  <c:v>0.82820000000000005</c:v>
                </c:pt>
                <c:pt idx="5019">
                  <c:v>0.82830000000000004</c:v>
                </c:pt>
                <c:pt idx="5020">
                  <c:v>0.82830000000000004</c:v>
                </c:pt>
                <c:pt idx="5021">
                  <c:v>0.82830000000000004</c:v>
                </c:pt>
                <c:pt idx="5022">
                  <c:v>0.82840000000000003</c:v>
                </c:pt>
                <c:pt idx="5023">
                  <c:v>0.82830000000000004</c:v>
                </c:pt>
                <c:pt idx="5024">
                  <c:v>0.82840000000000003</c:v>
                </c:pt>
                <c:pt idx="5025">
                  <c:v>0.82840000000000003</c:v>
                </c:pt>
                <c:pt idx="5026">
                  <c:v>0.82830000000000004</c:v>
                </c:pt>
                <c:pt idx="5027">
                  <c:v>0.82840000000000003</c:v>
                </c:pt>
                <c:pt idx="5028">
                  <c:v>0.82840000000000003</c:v>
                </c:pt>
                <c:pt idx="5029">
                  <c:v>0.82840000000000003</c:v>
                </c:pt>
                <c:pt idx="5030">
                  <c:v>0.82850000000000001</c:v>
                </c:pt>
                <c:pt idx="5031">
                  <c:v>0.82850000000000001</c:v>
                </c:pt>
                <c:pt idx="5032">
                  <c:v>0.82840000000000003</c:v>
                </c:pt>
                <c:pt idx="5033">
                  <c:v>0.82830000000000004</c:v>
                </c:pt>
                <c:pt idx="5034">
                  <c:v>0.82830000000000004</c:v>
                </c:pt>
                <c:pt idx="5035">
                  <c:v>0.82840000000000003</c:v>
                </c:pt>
                <c:pt idx="5036">
                  <c:v>0.82840000000000003</c:v>
                </c:pt>
                <c:pt idx="5037">
                  <c:v>0.82840000000000003</c:v>
                </c:pt>
                <c:pt idx="5038">
                  <c:v>0.82840000000000003</c:v>
                </c:pt>
                <c:pt idx="5039">
                  <c:v>0.82850000000000001</c:v>
                </c:pt>
                <c:pt idx="5040">
                  <c:v>0.8286</c:v>
                </c:pt>
                <c:pt idx="5041">
                  <c:v>0.82850000000000001</c:v>
                </c:pt>
                <c:pt idx="5042">
                  <c:v>0.82840000000000003</c:v>
                </c:pt>
                <c:pt idx="5043">
                  <c:v>0.8286</c:v>
                </c:pt>
                <c:pt idx="5044">
                  <c:v>0.8286</c:v>
                </c:pt>
                <c:pt idx="5045">
                  <c:v>0.8286</c:v>
                </c:pt>
                <c:pt idx="5046">
                  <c:v>0.82869999999999999</c:v>
                </c:pt>
                <c:pt idx="5047">
                  <c:v>0.82869999999999999</c:v>
                </c:pt>
                <c:pt idx="5048">
                  <c:v>0.8286</c:v>
                </c:pt>
                <c:pt idx="5049">
                  <c:v>0.8286</c:v>
                </c:pt>
                <c:pt idx="5050">
                  <c:v>0.8286</c:v>
                </c:pt>
                <c:pt idx="5051">
                  <c:v>0.8286</c:v>
                </c:pt>
                <c:pt idx="5052">
                  <c:v>0.82879999999999998</c:v>
                </c:pt>
                <c:pt idx="5053">
                  <c:v>0.82879999999999998</c:v>
                </c:pt>
                <c:pt idx="5054">
                  <c:v>0.82879999999999998</c:v>
                </c:pt>
                <c:pt idx="5055">
                  <c:v>0.82879999999999998</c:v>
                </c:pt>
                <c:pt idx="5056">
                  <c:v>0.82889999999999997</c:v>
                </c:pt>
                <c:pt idx="5057">
                  <c:v>0.82889999999999997</c:v>
                </c:pt>
                <c:pt idx="5058">
                  <c:v>0.82889999999999997</c:v>
                </c:pt>
                <c:pt idx="5059">
                  <c:v>0.82920000000000005</c:v>
                </c:pt>
                <c:pt idx="5060">
                  <c:v>0.82920000000000005</c:v>
                </c:pt>
                <c:pt idx="5061">
                  <c:v>0.82950000000000002</c:v>
                </c:pt>
                <c:pt idx="5062">
                  <c:v>0.82969999999999999</c:v>
                </c:pt>
                <c:pt idx="5063">
                  <c:v>0.83</c:v>
                </c:pt>
                <c:pt idx="5064">
                  <c:v>0.83040000000000003</c:v>
                </c:pt>
                <c:pt idx="5065">
                  <c:v>0.83069999999999999</c:v>
                </c:pt>
                <c:pt idx="5066">
                  <c:v>0.83109999999999995</c:v>
                </c:pt>
                <c:pt idx="5067">
                  <c:v>0.83150000000000002</c:v>
                </c:pt>
                <c:pt idx="5068">
                  <c:v>0.83189999999999997</c:v>
                </c:pt>
                <c:pt idx="5069">
                  <c:v>0.83240000000000003</c:v>
                </c:pt>
                <c:pt idx="5070">
                  <c:v>0.83299999999999996</c:v>
                </c:pt>
                <c:pt idx="5071">
                  <c:v>0.83350000000000002</c:v>
                </c:pt>
                <c:pt idx="5072">
                  <c:v>0.83409999999999995</c:v>
                </c:pt>
                <c:pt idx="5073">
                  <c:v>0.83489999999999998</c:v>
                </c:pt>
                <c:pt idx="5074">
                  <c:v>0.8357</c:v>
                </c:pt>
                <c:pt idx="5075">
                  <c:v>0.83620000000000005</c:v>
                </c:pt>
                <c:pt idx="5076">
                  <c:v>0.83689999999999998</c:v>
                </c:pt>
                <c:pt idx="5077">
                  <c:v>0.83750000000000002</c:v>
                </c:pt>
                <c:pt idx="5078">
                  <c:v>0.83819999999999995</c:v>
                </c:pt>
                <c:pt idx="5079">
                  <c:v>0.83909999999999996</c:v>
                </c:pt>
                <c:pt idx="5080">
                  <c:v>0.83979999999999999</c:v>
                </c:pt>
                <c:pt idx="5081">
                  <c:v>0.84050000000000002</c:v>
                </c:pt>
                <c:pt idx="5082">
                  <c:v>0.84119999999999995</c:v>
                </c:pt>
                <c:pt idx="5083">
                  <c:v>0.84189999999999998</c:v>
                </c:pt>
                <c:pt idx="5084">
                  <c:v>0.8427</c:v>
                </c:pt>
                <c:pt idx="5085">
                  <c:v>0.84350000000000003</c:v>
                </c:pt>
                <c:pt idx="5086">
                  <c:v>0.84409999999999996</c:v>
                </c:pt>
                <c:pt idx="5087">
                  <c:v>0.8448</c:v>
                </c:pt>
                <c:pt idx="5088">
                  <c:v>0.8458</c:v>
                </c:pt>
                <c:pt idx="5089">
                  <c:v>0.84670000000000001</c:v>
                </c:pt>
                <c:pt idx="5090">
                  <c:v>0.84740000000000004</c:v>
                </c:pt>
                <c:pt idx="5091">
                  <c:v>0.84809999999999997</c:v>
                </c:pt>
                <c:pt idx="5092">
                  <c:v>0.84889999999999999</c:v>
                </c:pt>
                <c:pt idx="5093">
                  <c:v>0.84970000000000001</c:v>
                </c:pt>
                <c:pt idx="5094">
                  <c:v>0.85070000000000001</c:v>
                </c:pt>
                <c:pt idx="5095">
                  <c:v>0.85129999999999995</c:v>
                </c:pt>
                <c:pt idx="5096">
                  <c:v>0.85199999999999998</c:v>
                </c:pt>
                <c:pt idx="5097">
                  <c:v>0.8528</c:v>
                </c:pt>
                <c:pt idx="5098">
                  <c:v>0.85360000000000003</c:v>
                </c:pt>
                <c:pt idx="5099">
                  <c:v>0.85440000000000005</c:v>
                </c:pt>
                <c:pt idx="5100">
                  <c:v>0.85499999999999998</c:v>
                </c:pt>
                <c:pt idx="5101">
                  <c:v>0.85560000000000003</c:v>
                </c:pt>
                <c:pt idx="5102">
                  <c:v>0.85629999999999995</c:v>
                </c:pt>
                <c:pt idx="5103">
                  <c:v>0.85699999999999998</c:v>
                </c:pt>
                <c:pt idx="5104">
                  <c:v>0.8579</c:v>
                </c:pt>
                <c:pt idx="5105">
                  <c:v>0.85870000000000002</c:v>
                </c:pt>
                <c:pt idx="5106">
                  <c:v>0.85909999999999997</c:v>
                </c:pt>
                <c:pt idx="5107">
                  <c:v>0.85960000000000003</c:v>
                </c:pt>
                <c:pt idx="5108">
                  <c:v>0.86009999999999998</c:v>
                </c:pt>
                <c:pt idx="5109">
                  <c:v>0.86070000000000002</c:v>
                </c:pt>
                <c:pt idx="5110">
                  <c:v>0.86119999999999997</c:v>
                </c:pt>
                <c:pt idx="5111">
                  <c:v>0.86160000000000003</c:v>
                </c:pt>
                <c:pt idx="5112">
                  <c:v>0.86209999999999998</c:v>
                </c:pt>
                <c:pt idx="5113">
                  <c:v>0.86250000000000004</c:v>
                </c:pt>
                <c:pt idx="5114">
                  <c:v>0.86299999999999999</c:v>
                </c:pt>
                <c:pt idx="5115">
                  <c:v>0.86339999999999995</c:v>
                </c:pt>
                <c:pt idx="5116">
                  <c:v>0.86380000000000001</c:v>
                </c:pt>
                <c:pt idx="5117">
                  <c:v>0.86419999999999997</c:v>
                </c:pt>
                <c:pt idx="5118">
                  <c:v>0.86450000000000005</c:v>
                </c:pt>
                <c:pt idx="5119">
                  <c:v>0.86480000000000001</c:v>
                </c:pt>
                <c:pt idx="5120">
                  <c:v>0.86529999999999996</c:v>
                </c:pt>
                <c:pt idx="5121">
                  <c:v>0.86570000000000003</c:v>
                </c:pt>
                <c:pt idx="5122">
                  <c:v>0.86599999999999999</c:v>
                </c:pt>
                <c:pt idx="5123">
                  <c:v>0.86629999999999996</c:v>
                </c:pt>
                <c:pt idx="5124">
                  <c:v>0.86680000000000001</c:v>
                </c:pt>
                <c:pt idx="5125">
                  <c:v>0.86719999999999997</c:v>
                </c:pt>
                <c:pt idx="5126">
                  <c:v>0.86760000000000004</c:v>
                </c:pt>
                <c:pt idx="5127">
                  <c:v>0.86799999999999999</c:v>
                </c:pt>
                <c:pt idx="5128">
                  <c:v>0.86809999999999998</c:v>
                </c:pt>
                <c:pt idx="5129">
                  <c:v>0.86850000000000005</c:v>
                </c:pt>
                <c:pt idx="5130">
                  <c:v>0.86880000000000002</c:v>
                </c:pt>
                <c:pt idx="5131">
                  <c:v>0.86909999999999998</c:v>
                </c:pt>
                <c:pt idx="5132">
                  <c:v>0.86939999999999995</c:v>
                </c:pt>
                <c:pt idx="5133">
                  <c:v>0.86970000000000003</c:v>
                </c:pt>
                <c:pt idx="5134">
                  <c:v>0.87</c:v>
                </c:pt>
                <c:pt idx="5135">
                  <c:v>0.87029999999999996</c:v>
                </c:pt>
                <c:pt idx="5136">
                  <c:v>0.87060000000000004</c:v>
                </c:pt>
                <c:pt idx="5137">
                  <c:v>0.87090000000000001</c:v>
                </c:pt>
                <c:pt idx="5138">
                  <c:v>0.87109999999999999</c:v>
                </c:pt>
                <c:pt idx="5139">
                  <c:v>0.87139999999999995</c:v>
                </c:pt>
                <c:pt idx="5140">
                  <c:v>0.87150000000000005</c:v>
                </c:pt>
                <c:pt idx="5141">
                  <c:v>0.87170000000000003</c:v>
                </c:pt>
                <c:pt idx="5142">
                  <c:v>0.87190000000000001</c:v>
                </c:pt>
                <c:pt idx="5143">
                  <c:v>0.87209999999999999</c:v>
                </c:pt>
                <c:pt idx="5144">
                  <c:v>0.87239999999999995</c:v>
                </c:pt>
                <c:pt idx="5145">
                  <c:v>0.87260000000000004</c:v>
                </c:pt>
                <c:pt idx="5146">
                  <c:v>0.87290000000000001</c:v>
                </c:pt>
                <c:pt idx="5147">
                  <c:v>0.87290000000000001</c:v>
                </c:pt>
                <c:pt idx="5148">
                  <c:v>0.87319999999999998</c:v>
                </c:pt>
                <c:pt idx="5149">
                  <c:v>0.87339999999999995</c:v>
                </c:pt>
                <c:pt idx="5150">
                  <c:v>0.87339999999999995</c:v>
                </c:pt>
                <c:pt idx="5151">
                  <c:v>0.87339999999999995</c:v>
                </c:pt>
                <c:pt idx="5152">
                  <c:v>0.87339999999999995</c:v>
                </c:pt>
                <c:pt idx="5153">
                  <c:v>0.87319999999999998</c:v>
                </c:pt>
                <c:pt idx="5154">
                  <c:v>0.87290000000000001</c:v>
                </c:pt>
                <c:pt idx="5155">
                  <c:v>0.87270000000000003</c:v>
                </c:pt>
                <c:pt idx="5156">
                  <c:v>0.87250000000000005</c:v>
                </c:pt>
                <c:pt idx="5157">
                  <c:v>0.872</c:v>
                </c:pt>
                <c:pt idx="5158">
                  <c:v>0.87160000000000004</c:v>
                </c:pt>
                <c:pt idx="5159">
                  <c:v>0.87129999999999996</c:v>
                </c:pt>
                <c:pt idx="5160">
                  <c:v>0.87109999999999999</c:v>
                </c:pt>
                <c:pt idx="5161">
                  <c:v>0.87070000000000003</c:v>
                </c:pt>
                <c:pt idx="5162">
                  <c:v>0.87029999999999996</c:v>
                </c:pt>
                <c:pt idx="5163">
                  <c:v>0.86980000000000002</c:v>
                </c:pt>
                <c:pt idx="5164">
                  <c:v>0.86929999999999996</c:v>
                </c:pt>
                <c:pt idx="5165">
                  <c:v>0.86880000000000002</c:v>
                </c:pt>
                <c:pt idx="5166">
                  <c:v>0.86839999999999995</c:v>
                </c:pt>
                <c:pt idx="5167">
                  <c:v>0.8679</c:v>
                </c:pt>
                <c:pt idx="5168">
                  <c:v>0.86739999999999995</c:v>
                </c:pt>
                <c:pt idx="5169">
                  <c:v>0.8669</c:v>
                </c:pt>
                <c:pt idx="5170">
                  <c:v>0.86629999999999996</c:v>
                </c:pt>
                <c:pt idx="5171">
                  <c:v>0.86580000000000001</c:v>
                </c:pt>
                <c:pt idx="5172">
                  <c:v>0.86529999999999996</c:v>
                </c:pt>
                <c:pt idx="5173">
                  <c:v>0.86480000000000001</c:v>
                </c:pt>
                <c:pt idx="5174">
                  <c:v>0.86429999999999996</c:v>
                </c:pt>
                <c:pt idx="5175">
                  <c:v>0.86370000000000002</c:v>
                </c:pt>
                <c:pt idx="5176">
                  <c:v>0.86329999999999996</c:v>
                </c:pt>
                <c:pt idx="5177">
                  <c:v>0.86280000000000001</c:v>
                </c:pt>
                <c:pt idx="5178">
                  <c:v>0.86240000000000006</c:v>
                </c:pt>
                <c:pt idx="5179">
                  <c:v>0.86209999999999998</c:v>
                </c:pt>
                <c:pt idx="5180">
                  <c:v>0.86180000000000001</c:v>
                </c:pt>
                <c:pt idx="5181">
                  <c:v>0.86140000000000005</c:v>
                </c:pt>
                <c:pt idx="5182">
                  <c:v>0.86109999999999998</c:v>
                </c:pt>
                <c:pt idx="5183">
                  <c:v>0.86080000000000001</c:v>
                </c:pt>
                <c:pt idx="5184">
                  <c:v>0.86070000000000002</c:v>
                </c:pt>
                <c:pt idx="5185">
                  <c:v>0.86060000000000003</c:v>
                </c:pt>
                <c:pt idx="5186">
                  <c:v>0.86040000000000005</c:v>
                </c:pt>
                <c:pt idx="5187">
                  <c:v>0.86019999999999996</c:v>
                </c:pt>
                <c:pt idx="5188">
                  <c:v>0.86</c:v>
                </c:pt>
                <c:pt idx="5189">
                  <c:v>0.85980000000000001</c:v>
                </c:pt>
                <c:pt idx="5190">
                  <c:v>0.85970000000000002</c:v>
                </c:pt>
                <c:pt idx="5191">
                  <c:v>0.85960000000000003</c:v>
                </c:pt>
                <c:pt idx="5192">
                  <c:v>0.85950000000000004</c:v>
                </c:pt>
                <c:pt idx="5193">
                  <c:v>0.85950000000000004</c:v>
                </c:pt>
                <c:pt idx="5194">
                  <c:v>0.85950000000000004</c:v>
                </c:pt>
                <c:pt idx="5195">
                  <c:v>0.85940000000000005</c:v>
                </c:pt>
                <c:pt idx="5196">
                  <c:v>0.85950000000000004</c:v>
                </c:pt>
                <c:pt idx="5197">
                  <c:v>0.85960000000000003</c:v>
                </c:pt>
                <c:pt idx="5198">
                  <c:v>0.85950000000000004</c:v>
                </c:pt>
                <c:pt idx="5199">
                  <c:v>0.85960000000000003</c:v>
                </c:pt>
                <c:pt idx="5200">
                  <c:v>0.85940000000000005</c:v>
                </c:pt>
                <c:pt idx="5201">
                  <c:v>0.85940000000000005</c:v>
                </c:pt>
                <c:pt idx="5202">
                  <c:v>0.85940000000000005</c:v>
                </c:pt>
                <c:pt idx="5203">
                  <c:v>0.85960000000000003</c:v>
                </c:pt>
                <c:pt idx="5204">
                  <c:v>0.85970000000000002</c:v>
                </c:pt>
                <c:pt idx="5205">
                  <c:v>0.85960000000000003</c:v>
                </c:pt>
                <c:pt idx="5206">
                  <c:v>0.85950000000000004</c:v>
                </c:pt>
                <c:pt idx="5207">
                  <c:v>0.85950000000000004</c:v>
                </c:pt>
                <c:pt idx="5208">
                  <c:v>0.85950000000000004</c:v>
                </c:pt>
                <c:pt idx="5209">
                  <c:v>0.85950000000000004</c:v>
                </c:pt>
                <c:pt idx="5210">
                  <c:v>0.85960000000000003</c:v>
                </c:pt>
                <c:pt idx="5211">
                  <c:v>0.85960000000000003</c:v>
                </c:pt>
                <c:pt idx="5212">
                  <c:v>0.85960000000000003</c:v>
                </c:pt>
                <c:pt idx="5213">
                  <c:v>0.85950000000000004</c:v>
                </c:pt>
                <c:pt idx="5214">
                  <c:v>0.85960000000000003</c:v>
                </c:pt>
                <c:pt idx="5215">
                  <c:v>0.85950000000000004</c:v>
                </c:pt>
                <c:pt idx="5216">
                  <c:v>0.85960000000000003</c:v>
                </c:pt>
                <c:pt idx="5217">
                  <c:v>0.85960000000000003</c:v>
                </c:pt>
                <c:pt idx="5218">
                  <c:v>0.85960000000000003</c:v>
                </c:pt>
                <c:pt idx="5219">
                  <c:v>0.85970000000000002</c:v>
                </c:pt>
                <c:pt idx="5220">
                  <c:v>0.85970000000000002</c:v>
                </c:pt>
                <c:pt idx="5221">
                  <c:v>0.85960000000000003</c:v>
                </c:pt>
                <c:pt idx="5222">
                  <c:v>0.85960000000000003</c:v>
                </c:pt>
                <c:pt idx="5223">
                  <c:v>0.85980000000000001</c:v>
                </c:pt>
                <c:pt idx="5224">
                  <c:v>0.8599</c:v>
                </c:pt>
                <c:pt idx="5225">
                  <c:v>0.85980000000000001</c:v>
                </c:pt>
                <c:pt idx="5226">
                  <c:v>0.85980000000000001</c:v>
                </c:pt>
                <c:pt idx="5227">
                  <c:v>0.85980000000000001</c:v>
                </c:pt>
                <c:pt idx="5228">
                  <c:v>0.85980000000000001</c:v>
                </c:pt>
                <c:pt idx="5229">
                  <c:v>0.85970000000000002</c:v>
                </c:pt>
                <c:pt idx="5230">
                  <c:v>0.85980000000000001</c:v>
                </c:pt>
                <c:pt idx="5231">
                  <c:v>0.85980000000000001</c:v>
                </c:pt>
                <c:pt idx="5232">
                  <c:v>0.85980000000000001</c:v>
                </c:pt>
                <c:pt idx="5233">
                  <c:v>0.85970000000000002</c:v>
                </c:pt>
                <c:pt idx="5234">
                  <c:v>0.85980000000000001</c:v>
                </c:pt>
                <c:pt idx="5235">
                  <c:v>0.85980000000000001</c:v>
                </c:pt>
                <c:pt idx="5236">
                  <c:v>0.85980000000000001</c:v>
                </c:pt>
                <c:pt idx="5237">
                  <c:v>0.85980000000000001</c:v>
                </c:pt>
                <c:pt idx="5238">
                  <c:v>0.85980000000000001</c:v>
                </c:pt>
                <c:pt idx="5239">
                  <c:v>0.86</c:v>
                </c:pt>
                <c:pt idx="5240">
                  <c:v>0.86019999999999996</c:v>
                </c:pt>
                <c:pt idx="5241">
                  <c:v>0.86019999999999996</c:v>
                </c:pt>
                <c:pt idx="5242">
                  <c:v>0.86019999999999996</c:v>
                </c:pt>
                <c:pt idx="5243">
                  <c:v>0.86029999999999995</c:v>
                </c:pt>
                <c:pt idx="5244">
                  <c:v>0.86040000000000005</c:v>
                </c:pt>
                <c:pt idx="5245">
                  <c:v>0.86050000000000004</c:v>
                </c:pt>
                <c:pt idx="5246">
                  <c:v>0.86080000000000001</c:v>
                </c:pt>
                <c:pt idx="5247">
                  <c:v>0.8609</c:v>
                </c:pt>
                <c:pt idx="5248">
                  <c:v>0.86109999999999998</c:v>
                </c:pt>
                <c:pt idx="5249">
                  <c:v>0.86129999999999995</c:v>
                </c:pt>
                <c:pt idx="5250">
                  <c:v>0.86150000000000004</c:v>
                </c:pt>
                <c:pt idx="5251">
                  <c:v>0.86180000000000001</c:v>
                </c:pt>
                <c:pt idx="5252">
                  <c:v>0.86209999999999998</c:v>
                </c:pt>
                <c:pt idx="5253">
                  <c:v>0.86250000000000004</c:v>
                </c:pt>
                <c:pt idx="5254">
                  <c:v>0.86309999999999998</c:v>
                </c:pt>
                <c:pt idx="5255">
                  <c:v>0.86360000000000003</c:v>
                </c:pt>
                <c:pt idx="5256">
                  <c:v>0.86409999999999998</c:v>
                </c:pt>
                <c:pt idx="5257">
                  <c:v>0.86450000000000005</c:v>
                </c:pt>
                <c:pt idx="5258">
                  <c:v>0.86499999999999999</c:v>
                </c:pt>
                <c:pt idx="5259">
                  <c:v>0.86550000000000005</c:v>
                </c:pt>
                <c:pt idx="5260">
                  <c:v>0.86609999999999998</c:v>
                </c:pt>
                <c:pt idx="5261">
                  <c:v>0.8669</c:v>
                </c:pt>
                <c:pt idx="5262">
                  <c:v>0.86750000000000005</c:v>
                </c:pt>
                <c:pt idx="5263">
                  <c:v>0.86809999999999998</c:v>
                </c:pt>
                <c:pt idx="5264">
                  <c:v>0.86880000000000002</c:v>
                </c:pt>
                <c:pt idx="5265">
                  <c:v>0.86939999999999995</c:v>
                </c:pt>
                <c:pt idx="5266">
                  <c:v>0.87</c:v>
                </c:pt>
                <c:pt idx="5267">
                  <c:v>0.87070000000000003</c:v>
                </c:pt>
                <c:pt idx="5268">
                  <c:v>0.87160000000000004</c:v>
                </c:pt>
                <c:pt idx="5269">
                  <c:v>0.87250000000000005</c:v>
                </c:pt>
                <c:pt idx="5270">
                  <c:v>0.873</c:v>
                </c:pt>
                <c:pt idx="5271">
                  <c:v>0.87360000000000004</c:v>
                </c:pt>
                <c:pt idx="5272">
                  <c:v>0.87429999999999997</c:v>
                </c:pt>
                <c:pt idx="5273">
                  <c:v>0.87519999999999998</c:v>
                </c:pt>
                <c:pt idx="5274">
                  <c:v>0.87590000000000001</c:v>
                </c:pt>
                <c:pt idx="5275">
                  <c:v>0.87660000000000005</c:v>
                </c:pt>
                <c:pt idx="5276">
                  <c:v>0.87749999999999995</c:v>
                </c:pt>
                <c:pt idx="5277">
                  <c:v>0.87829999999999997</c:v>
                </c:pt>
                <c:pt idx="5278">
                  <c:v>0.879</c:v>
                </c:pt>
                <c:pt idx="5279">
                  <c:v>0.87990000000000002</c:v>
                </c:pt>
                <c:pt idx="5280">
                  <c:v>0.88060000000000005</c:v>
                </c:pt>
                <c:pt idx="5281">
                  <c:v>0.88149999999999995</c:v>
                </c:pt>
                <c:pt idx="5282">
                  <c:v>0.88239999999999996</c:v>
                </c:pt>
                <c:pt idx="5283">
                  <c:v>0.8831</c:v>
                </c:pt>
                <c:pt idx="5284">
                  <c:v>0.88400000000000001</c:v>
                </c:pt>
                <c:pt idx="5285">
                  <c:v>0.88480000000000003</c:v>
                </c:pt>
                <c:pt idx="5286">
                  <c:v>0.88560000000000005</c:v>
                </c:pt>
                <c:pt idx="5287">
                  <c:v>0.88629999999999998</c:v>
                </c:pt>
                <c:pt idx="5288">
                  <c:v>0.88700000000000001</c:v>
                </c:pt>
                <c:pt idx="5289">
                  <c:v>0.88770000000000004</c:v>
                </c:pt>
                <c:pt idx="5290">
                  <c:v>0.88819999999999999</c:v>
                </c:pt>
                <c:pt idx="5291">
                  <c:v>0.88890000000000002</c:v>
                </c:pt>
                <c:pt idx="5292">
                  <c:v>0.88949999999999996</c:v>
                </c:pt>
                <c:pt idx="5293">
                  <c:v>0.8901</c:v>
                </c:pt>
                <c:pt idx="5294">
                  <c:v>0.89059999999999995</c:v>
                </c:pt>
                <c:pt idx="5295">
                  <c:v>0.8911</c:v>
                </c:pt>
                <c:pt idx="5296">
                  <c:v>0.89159999999999995</c:v>
                </c:pt>
                <c:pt idx="5297">
                  <c:v>0.89200000000000002</c:v>
                </c:pt>
                <c:pt idx="5298">
                  <c:v>0.89249999999999996</c:v>
                </c:pt>
                <c:pt idx="5299">
                  <c:v>0.89290000000000003</c:v>
                </c:pt>
                <c:pt idx="5300">
                  <c:v>0.89319999999999999</c:v>
                </c:pt>
                <c:pt idx="5301">
                  <c:v>0.89359999999999995</c:v>
                </c:pt>
                <c:pt idx="5302">
                  <c:v>0.89419999999999999</c:v>
                </c:pt>
                <c:pt idx="5303">
                  <c:v>0.89449999999999996</c:v>
                </c:pt>
                <c:pt idx="5304">
                  <c:v>0.89480000000000004</c:v>
                </c:pt>
                <c:pt idx="5305">
                  <c:v>0.89529999999999998</c:v>
                </c:pt>
                <c:pt idx="5306">
                  <c:v>0.89570000000000005</c:v>
                </c:pt>
                <c:pt idx="5307">
                  <c:v>0.89600000000000002</c:v>
                </c:pt>
                <c:pt idx="5308">
                  <c:v>0.89639999999999997</c:v>
                </c:pt>
                <c:pt idx="5309">
                  <c:v>0.89670000000000005</c:v>
                </c:pt>
                <c:pt idx="5310">
                  <c:v>0.89700000000000002</c:v>
                </c:pt>
                <c:pt idx="5311">
                  <c:v>0.89729999999999999</c:v>
                </c:pt>
                <c:pt idx="5312">
                  <c:v>0.89759999999999995</c:v>
                </c:pt>
                <c:pt idx="5313">
                  <c:v>0.89790000000000003</c:v>
                </c:pt>
                <c:pt idx="5314">
                  <c:v>0.8982</c:v>
                </c:pt>
                <c:pt idx="5315">
                  <c:v>0.89839999999999998</c:v>
                </c:pt>
                <c:pt idx="5316">
                  <c:v>0.89870000000000005</c:v>
                </c:pt>
                <c:pt idx="5317">
                  <c:v>0.8992</c:v>
                </c:pt>
                <c:pt idx="5318">
                  <c:v>0.89939999999999998</c:v>
                </c:pt>
                <c:pt idx="5319">
                  <c:v>0.89980000000000004</c:v>
                </c:pt>
                <c:pt idx="5320">
                  <c:v>0.9</c:v>
                </c:pt>
                <c:pt idx="5321">
                  <c:v>0.90039999999999998</c:v>
                </c:pt>
                <c:pt idx="5322">
                  <c:v>0.90069999999999995</c:v>
                </c:pt>
                <c:pt idx="5323">
                  <c:v>0.90090000000000003</c:v>
                </c:pt>
                <c:pt idx="5324">
                  <c:v>0.90100000000000002</c:v>
                </c:pt>
                <c:pt idx="5325">
                  <c:v>0.9012</c:v>
                </c:pt>
                <c:pt idx="5326">
                  <c:v>0.90149999999999997</c:v>
                </c:pt>
                <c:pt idx="5327">
                  <c:v>0.90169999999999995</c:v>
                </c:pt>
                <c:pt idx="5328">
                  <c:v>0.90200000000000002</c:v>
                </c:pt>
                <c:pt idx="5329">
                  <c:v>0.9022</c:v>
                </c:pt>
                <c:pt idx="5330">
                  <c:v>0.90229999999999999</c:v>
                </c:pt>
                <c:pt idx="5331">
                  <c:v>0.90259999999999996</c:v>
                </c:pt>
                <c:pt idx="5332">
                  <c:v>0.90300000000000002</c:v>
                </c:pt>
                <c:pt idx="5333">
                  <c:v>0.9032</c:v>
                </c:pt>
                <c:pt idx="5334">
                  <c:v>0.90339999999999998</c:v>
                </c:pt>
                <c:pt idx="5335">
                  <c:v>0.90339999999999998</c:v>
                </c:pt>
                <c:pt idx="5336">
                  <c:v>0.90349999999999997</c:v>
                </c:pt>
                <c:pt idx="5337">
                  <c:v>0.90369999999999995</c:v>
                </c:pt>
                <c:pt idx="5338">
                  <c:v>0.90390000000000004</c:v>
                </c:pt>
                <c:pt idx="5339">
                  <c:v>0.90410000000000001</c:v>
                </c:pt>
                <c:pt idx="5340">
                  <c:v>0.90400000000000003</c:v>
                </c:pt>
                <c:pt idx="5341">
                  <c:v>0.90400000000000003</c:v>
                </c:pt>
                <c:pt idx="5342">
                  <c:v>0.90410000000000001</c:v>
                </c:pt>
                <c:pt idx="5343">
                  <c:v>0.90400000000000003</c:v>
                </c:pt>
                <c:pt idx="5344">
                  <c:v>0.90390000000000004</c:v>
                </c:pt>
                <c:pt idx="5345">
                  <c:v>0.90359999999999996</c:v>
                </c:pt>
                <c:pt idx="5346">
                  <c:v>0.90339999999999998</c:v>
                </c:pt>
                <c:pt idx="5347">
                  <c:v>0.90310000000000001</c:v>
                </c:pt>
                <c:pt idx="5348">
                  <c:v>0.90280000000000005</c:v>
                </c:pt>
                <c:pt idx="5349">
                  <c:v>0.90249999999999997</c:v>
                </c:pt>
                <c:pt idx="5350">
                  <c:v>0.9022</c:v>
                </c:pt>
                <c:pt idx="5351">
                  <c:v>0.90180000000000005</c:v>
                </c:pt>
                <c:pt idx="5352">
                  <c:v>0.9012</c:v>
                </c:pt>
                <c:pt idx="5353">
                  <c:v>0.90069999999999995</c:v>
                </c:pt>
                <c:pt idx="5354">
                  <c:v>0.90029999999999999</c:v>
                </c:pt>
                <c:pt idx="5355">
                  <c:v>0.9</c:v>
                </c:pt>
                <c:pt idx="5356">
                  <c:v>0.89949999999999997</c:v>
                </c:pt>
                <c:pt idx="5357">
                  <c:v>0.89890000000000003</c:v>
                </c:pt>
                <c:pt idx="5358">
                  <c:v>0.89849999999999997</c:v>
                </c:pt>
                <c:pt idx="5359">
                  <c:v>0.89810000000000001</c:v>
                </c:pt>
                <c:pt idx="5360">
                  <c:v>0.89749999999999996</c:v>
                </c:pt>
                <c:pt idx="5361">
                  <c:v>0.89690000000000003</c:v>
                </c:pt>
                <c:pt idx="5362">
                  <c:v>0.89639999999999997</c:v>
                </c:pt>
                <c:pt idx="5363">
                  <c:v>0.89600000000000002</c:v>
                </c:pt>
                <c:pt idx="5364">
                  <c:v>0.89539999999999997</c:v>
                </c:pt>
                <c:pt idx="5365">
                  <c:v>0.89510000000000001</c:v>
                </c:pt>
                <c:pt idx="5366">
                  <c:v>0.89470000000000005</c:v>
                </c:pt>
                <c:pt idx="5367">
                  <c:v>0.89429999999999998</c:v>
                </c:pt>
                <c:pt idx="5368">
                  <c:v>0.89390000000000003</c:v>
                </c:pt>
                <c:pt idx="5369">
                  <c:v>0.89349999999999996</c:v>
                </c:pt>
                <c:pt idx="5370">
                  <c:v>0.89319999999999999</c:v>
                </c:pt>
                <c:pt idx="5371">
                  <c:v>0.89300000000000002</c:v>
                </c:pt>
                <c:pt idx="5372">
                  <c:v>0.89270000000000005</c:v>
                </c:pt>
                <c:pt idx="5373">
                  <c:v>0.89239999999999997</c:v>
                </c:pt>
                <c:pt idx="5374">
                  <c:v>0.89200000000000002</c:v>
                </c:pt>
                <c:pt idx="5375">
                  <c:v>0.89180000000000004</c:v>
                </c:pt>
                <c:pt idx="5376">
                  <c:v>0.89159999999999995</c:v>
                </c:pt>
                <c:pt idx="5377">
                  <c:v>0.89139999999999997</c:v>
                </c:pt>
                <c:pt idx="5378">
                  <c:v>0.89119999999999999</c:v>
                </c:pt>
                <c:pt idx="5379">
                  <c:v>0.89100000000000001</c:v>
                </c:pt>
                <c:pt idx="5380">
                  <c:v>0.89090000000000003</c:v>
                </c:pt>
                <c:pt idx="5381">
                  <c:v>0.89090000000000003</c:v>
                </c:pt>
                <c:pt idx="5382">
                  <c:v>0.89090000000000003</c:v>
                </c:pt>
                <c:pt idx="5383">
                  <c:v>0.89080000000000004</c:v>
                </c:pt>
                <c:pt idx="5384">
                  <c:v>0.89070000000000005</c:v>
                </c:pt>
                <c:pt idx="5385">
                  <c:v>0.89059999999999995</c:v>
                </c:pt>
                <c:pt idx="5386">
                  <c:v>0.89059999999999995</c:v>
                </c:pt>
                <c:pt idx="5387">
                  <c:v>0.89070000000000005</c:v>
                </c:pt>
                <c:pt idx="5388">
                  <c:v>0.89059999999999995</c:v>
                </c:pt>
                <c:pt idx="5389">
                  <c:v>0.89059999999999995</c:v>
                </c:pt>
                <c:pt idx="5390">
                  <c:v>0.89049999999999996</c:v>
                </c:pt>
                <c:pt idx="5391">
                  <c:v>0.89059999999999995</c:v>
                </c:pt>
                <c:pt idx="5392">
                  <c:v>0.89059999999999995</c:v>
                </c:pt>
                <c:pt idx="5393">
                  <c:v>0.89070000000000005</c:v>
                </c:pt>
                <c:pt idx="5394">
                  <c:v>0.89080000000000004</c:v>
                </c:pt>
                <c:pt idx="5395">
                  <c:v>0.89070000000000005</c:v>
                </c:pt>
                <c:pt idx="5396">
                  <c:v>0.89070000000000005</c:v>
                </c:pt>
                <c:pt idx="5397">
                  <c:v>0.89070000000000005</c:v>
                </c:pt>
                <c:pt idx="5398">
                  <c:v>0.89059999999999995</c:v>
                </c:pt>
                <c:pt idx="5399">
                  <c:v>0.89059999999999995</c:v>
                </c:pt>
                <c:pt idx="5400">
                  <c:v>0.89059999999999995</c:v>
                </c:pt>
                <c:pt idx="5401">
                  <c:v>0.89059999999999995</c:v>
                </c:pt>
                <c:pt idx="5402">
                  <c:v>0.89070000000000005</c:v>
                </c:pt>
                <c:pt idx="5403">
                  <c:v>0.89070000000000005</c:v>
                </c:pt>
                <c:pt idx="5404">
                  <c:v>0.89080000000000004</c:v>
                </c:pt>
                <c:pt idx="5405">
                  <c:v>0.89080000000000004</c:v>
                </c:pt>
                <c:pt idx="5406">
                  <c:v>0.89100000000000001</c:v>
                </c:pt>
                <c:pt idx="5407">
                  <c:v>0.89090000000000003</c:v>
                </c:pt>
                <c:pt idx="5408">
                  <c:v>0.89090000000000003</c:v>
                </c:pt>
                <c:pt idx="5409">
                  <c:v>0.89090000000000003</c:v>
                </c:pt>
                <c:pt idx="5410">
                  <c:v>0.89080000000000004</c:v>
                </c:pt>
                <c:pt idx="5411">
                  <c:v>0.89080000000000004</c:v>
                </c:pt>
                <c:pt idx="5412">
                  <c:v>0.89090000000000003</c:v>
                </c:pt>
                <c:pt idx="5413">
                  <c:v>0.89090000000000003</c:v>
                </c:pt>
                <c:pt idx="5414">
                  <c:v>0.89080000000000004</c:v>
                </c:pt>
                <c:pt idx="5415">
                  <c:v>0.89070000000000005</c:v>
                </c:pt>
                <c:pt idx="5416">
                  <c:v>0.89080000000000004</c:v>
                </c:pt>
                <c:pt idx="5417">
                  <c:v>0.89100000000000001</c:v>
                </c:pt>
                <c:pt idx="5418">
                  <c:v>0.89100000000000001</c:v>
                </c:pt>
                <c:pt idx="5419">
                  <c:v>0.89090000000000003</c:v>
                </c:pt>
                <c:pt idx="5420">
                  <c:v>0.89090000000000003</c:v>
                </c:pt>
                <c:pt idx="5421">
                  <c:v>0.89090000000000003</c:v>
                </c:pt>
                <c:pt idx="5422">
                  <c:v>0.89119999999999999</c:v>
                </c:pt>
                <c:pt idx="5423">
                  <c:v>0.8911</c:v>
                </c:pt>
                <c:pt idx="5424">
                  <c:v>0.89100000000000001</c:v>
                </c:pt>
                <c:pt idx="5425">
                  <c:v>0.8911</c:v>
                </c:pt>
                <c:pt idx="5426">
                  <c:v>0.89119999999999999</c:v>
                </c:pt>
                <c:pt idx="5427">
                  <c:v>0.8911</c:v>
                </c:pt>
                <c:pt idx="5428">
                  <c:v>0.89119999999999999</c:v>
                </c:pt>
                <c:pt idx="5429">
                  <c:v>0.89119999999999999</c:v>
                </c:pt>
                <c:pt idx="5430">
                  <c:v>0.8911</c:v>
                </c:pt>
                <c:pt idx="5431">
                  <c:v>0.89129999999999998</c:v>
                </c:pt>
                <c:pt idx="5432">
                  <c:v>0.89139999999999997</c:v>
                </c:pt>
                <c:pt idx="5433">
                  <c:v>0.89139999999999997</c:v>
                </c:pt>
                <c:pt idx="5434">
                  <c:v>0.89170000000000005</c:v>
                </c:pt>
                <c:pt idx="5435">
                  <c:v>0.89180000000000004</c:v>
                </c:pt>
                <c:pt idx="5436">
                  <c:v>0.8921</c:v>
                </c:pt>
                <c:pt idx="5437">
                  <c:v>0.89219999999999999</c:v>
                </c:pt>
                <c:pt idx="5438">
                  <c:v>0.89249999999999996</c:v>
                </c:pt>
                <c:pt idx="5439">
                  <c:v>0.89290000000000003</c:v>
                </c:pt>
                <c:pt idx="5440">
                  <c:v>0.89329999999999998</c:v>
                </c:pt>
                <c:pt idx="5441">
                  <c:v>0.89370000000000005</c:v>
                </c:pt>
                <c:pt idx="5442">
                  <c:v>0.89410000000000001</c:v>
                </c:pt>
                <c:pt idx="5443">
                  <c:v>0.89470000000000005</c:v>
                </c:pt>
                <c:pt idx="5444">
                  <c:v>0.89529999999999998</c:v>
                </c:pt>
                <c:pt idx="5445">
                  <c:v>0.89570000000000005</c:v>
                </c:pt>
                <c:pt idx="5446">
                  <c:v>0.8962</c:v>
                </c:pt>
                <c:pt idx="5447">
                  <c:v>0.89680000000000004</c:v>
                </c:pt>
                <c:pt idx="5448">
                  <c:v>0.89739999999999998</c:v>
                </c:pt>
                <c:pt idx="5449">
                  <c:v>0.89800000000000002</c:v>
                </c:pt>
                <c:pt idx="5450">
                  <c:v>0.89859999999999995</c:v>
                </c:pt>
                <c:pt idx="5451">
                  <c:v>0.89949999999999997</c:v>
                </c:pt>
                <c:pt idx="5452">
                  <c:v>0.9002</c:v>
                </c:pt>
                <c:pt idx="5453">
                  <c:v>0.90080000000000005</c:v>
                </c:pt>
                <c:pt idx="5454">
                  <c:v>0.90159999999999996</c:v>
                </c:pt>
                <c:pt idx="5455">
                  <c:v>0.90229999999999999</c:v>
                </c:pt>
                <c:pt idx="5456">
                  <c:v>0.90280000000000005</c:v>
                </c:pt>
                <c:pt idx="5457">
                  <c:v>0.90369999999999995</c:v>
                </c:pt>
                <c:pt idx="5458">
                  <c:v>0.90449999999999997</c:v>
                </c:pt>
                <c:pt idx="5459">
                  <c:v>0.90539999999999998</c:v>
                </c:pt>
                <c:pt idx="5460">
                  <c:v>0.90610000000000002</c:v>
                </c:pt>
                <c:pt idx="5461">
                  <c:v>0.90690000000000004</c:v>
                </c:pt>
                <c:pt idx="5462">
                  <c:v>0.90769999999999995</c:v>
                </c:pt>
                <c:pt idx="5463">
                  <c:v>0.90859999999999996</c:v>
                </c:pt>
                <c:pt idx="5464">
                  <c:v>0.90939999999999999</c:v>
                </c:pt>
                <c:pt idx="5465">
                  <c:v>0.91020000000000001</c:v>
                </c:pt>
                <c:pt idx="5466">
                  <c:v>0.91100000000000003</c:v>
                </c:pt>
                <c:pt idx="5467">
                  <c:v>0.91169999999999995</c:v>
                </c:pt>
                <c:pt idx="5468">
                  <c:v>0.91239999999999999</c:v>
                </c:pt>
                <c:pt idx="5469">
                  <c:v>0.91339999999999999</c:v>
                </c:pt>
                <c:pt idx="5470">
                  <c:v>0.91410000000000002</c:v>
                </c:pt>
                <c:pt idx="5471">
                  <c:v>0.91479999999999995</c:v>
                </c:pt>
                <c:pt idx="5472">
                  <c:v>0.91559999999999997</c:v>
                </c:pt>
                <c:pt idx="5473">
                  <c:v>0.91639999999999999</c:v>
                </c:pt>
                <c:pt idx="5474">
                  <c:v>0.91720000000000002</c:v>
                </c:pt>
                <c:pt idx="5475">
                  <c:v>0.91810000000000003</c:v>
                </c:pt>
                <c:pt idx="5476">
                  <c:v>0.91900000000000004</c:v>
                </c:pt>
                <c:pt idx="5477">
                  <c:v>0.91959999999999997</c:v>
                </c:pt>
                <c:pt idx="5478">
                  <c:v>0.92030000000000001</c:v>
                </c:pt>
                <c:pt idx="5479">
                  <c:v>0.92090000000000005</c:v>
                </c:pt>
                <c:pt idx="5480">
                  <c:v>0.92159999999999997</c:v>
                </c:pt>
                <c:pt idx="5481">
                  <c:v>0.92220000000000002</c:v>
                </c:pt>
                <c:pt idx="5482">
                  <c:v>0.92259999999999998</c:v>
                </c:pt>
                <c:pt idx="5483">
                  <c:v>0.92300000000000004</c:v>
                </c:pt>
                <c:pt idx="5484">
                  <c:v>0.92369999999999997</c:v>
                </c:pt>
                <c:pt idx="5485">
                  <c:v>0.92410000000000003</c:v>
                </c:pt>
                <c:pt idx="5486">
                  <c:v>0.92449999999999999</c:v>
                </c:pt>
                <c:pt idx="5487">
                  <c:v>0.92500000000000004</c:v>
                </c:pt>
                <c:pt idx="5488">
                  <c:v>0.9254</c:v>
                </c:pt>
                <c:pt idx="5489">
                  <c:v>0.92600000000000005</c:v>
                </c:pt>
                <c:pt idx="5490">
                  <c:v>0.92630000000000001</c:v>
                </c:pt>
                <c:pt idx="5491">
                  <c:v>0.92659999999999998</c:v>
                </c:pt>
                <c:pt idx="5492">
                  <c:v>0.92689999999999995</c:v>
                </c:pt>
                <c:pt idx="5493">
                  <c:v>0.92730000000000001</c:v>
                </c:pt>
                <c:pt idx="5494">
                  <c:v>0.92779999999999996</c:v>
                </c:pt>
                <c:pt idx="5495">
                  <c:v>0.92810000000000004</c:v>
                </c:pt>
                <c:pt idx="5496">
                  <c:v>0.92859999999999998</c:v>
                </c:pt>
                <c:pt idx="5497">
                  <c:v>0.92879999999999996</c:v>
                </c:pt>
                <c:pt idx="5498">
                  <c:v>0.92910000000000004</c:v>
                </c:pt>
                <c:pt idx="5499">
                  <c:v>0.92949999999999999</c:v>
                </c:pt>
                <c:pt idx="5500">
                  <c:v>0.92979999999999996</c:v>
                </c:pt>
                <c:pt idx="5501">
                  <c:v>0.93030000000000002</c:v>
                </c:pt>
                <c:pt idx="5502">
                  <c:v>0.93069999999999997</c:v>
                </c:pt>
                <c:pt idx="5503">
                  <c:v>0.93089999999999995</c:v>
                </c:pt>
                <c:pt idx="5504">
                  <c:v>0.93110000000000004</c:v>
                </c:pt>
                <c:pt idx="5505">
                  <c:v>0.93130000000000002</c:v>
                </c:pt>
                <c:pt idx="5506">
                  <c:v>0.93169999999999997</c:v>
                </c:pt>
                <c:pt idx="5507">
                  <c:v>0.93200000000000005</c:v>
                </c:pt>
                <c:pt idx="5508">
                  <c:v>0.93230000000000002</c:v>
                </c:pt>
                <c:pt idx="5509">
                  <c:v>0.93269999999999997</c:v>
                </c:pt>
                <c:pt idx="5510">
                  <c:v>0.93300000000000005</c:v>
                </c:pt>
                <c:pt idx="5511">
                  <c:v>0.93330000000000002</c:v>
                </c:pt>
                <c:pt idx="5512">
                  <c:v>0.93340000000000001</c:v>
                </c:pt>
                <c:pt idx="5513">
                  <c:v>0.93359999999999999</c:v>
                </c:pt>
                <c:pt idx="5514">
                  <c:v>0.93400000000000005</c:v>
                </c:pt>
                <c:pt idx="5515">
                  <c:v>0.93430000000000002</c:v>
                </c:pt>
                <c:pt idx="5516">
                  <c:v>0.9345</c:v>
                </c:pt>
                <c:pt idx="5517">
                  <c:v>0.93469999999999998</c:v>
                </c:pt>
                <c:pt idx="5518">
                  <c:v>0.93500000000000005</c:v>
                </c:pt>
                <c:pt idx="5519">
                  <c:v>0.93520000000000003</c:v>
                </c:pt>
                <c:pt idx="5520">
                  <c:v>0.93530000000000002</c:v>
                </c:pt>
                <c:pt idx="5521">
                  <c:v>0.9355</c:v>
                </c:pt>
                <c:pt idx="5522">
                  <c:v>0.93559999999999999</c:v>
                </c:pt>
                <c:pt idx="5523">
                  <c:v>0.93579999999999997</c:v>
                </c:pt>
                <c:pt idx="5524">
                  <c:v>0.93579999999999997</c:v>
                </c:pt>
                <c:pt idx="5525">
                  <c:v>0.93589999999999995</c:v>
                </c:pt>
                <c:pt idx="5526">
                  <c:v>0.93579999999999997</c:v>
                </c:pt>
                <c:pt idx="5527">
                  <c:v>0.93559999999999999</c:v>
                </c:pt>
                <c:pt idx="5528">
                  <c:v>0.93540000000000001</c:v>
                </c:pt>
                <c:pt idx="5529">
                  <c:v>0.93530000000000002</c:v>
                </c:pt>
                <c:pt idx="5530">
                  <c:v>0.93500000000000005</c:v>
                </c:pt>
                <c:pt idx="5531">
                  <c:v>0.93469999999999998</c:v>
                </c:pt>
                <c:pt idx="5532">
                  <c:v>0.93440000000000001</c:v>
                </c:pt>
                <c:pt idx="5533">
                  <c:v>0.93400000000000005</c:v>
                </c:pt>
                <c:pt idx="5534">
                  <c:v>0.93359999999999999</c:v>
                </c:pt>
                <c:pt idx="5535">
                  <c:v>0.93310000000000004</c:v>
                </c:pt>
                <c:pt idx="5536">
                  <c:v>0.93259999999999998</c:v>
                </c:pt>
                <c:pt idx="5537">
                  <c:v>0.93220000000000003</c:v>
                </c:pt>
                <c:pt idx="5538">
                  <c:v>0.93169999999999997</c:v>
                </c:pt>
                <c:pt idx="5539">
                  <c:v>0.93130000000000002</c:v>
                </c:pt>
                <c:pt idx="5540">
                  <c:v>0.93079999999999996</c:v>
                </c:pt>
                <c:pt idx="5541">
                  <c:v>0.93030000000000002</c:v>
                </c:pt>
                <c:pt idx="5542">
                  <c:v>0.92969999999999997</c:v>
                </c:pt>
                <c:pt idx="5543">
                  <c:v>0.92930000000000001</c:v>
                </c:pt>
                <c:pt idx="5544">
                  <c:v>0.92879999999999996</c:v>
                </c:pt>
                <c:pt idx="5545">
                  <c:v>0.92820000000000003</c:v>
                </c:pt>
                <c:pt idx="5546">
                  <c:v>0.92779999999999996</c:v>
                </c:pt>
                <c:pt idx="5547">
                  <c:v>0.92730000000000001</c:v>
                </c:pt>
                <c:pt idx="5548">
                  <c:v>0.92689999999999995</c:v>
                </c:pt>
                <c:pt idx="5549">
                  <c:v>0.9264</c:v>
                </c:pt>
                <c:pt idx="5550">
                  <c:v>0.92589999999999995</c:v>
                </c:pt>
                <c:pt idx="5551">
                  <c:v>0.9254</c:v>
                </c:pt>
                <c:pt idx="5552">
                  <c:v>0.92490000000000006</c:v>
                </c:pt>
                <c:pt idx="5553">
                  <c:v>0.92449999999999999</c:v>
                </c:pt>
                <c:pt idx="5554">
                  <c:v>0.92420000000000002</c:v>
                </c:pt>
                <c:pt idx="5555">
                  <c:v>0.92379999999999995</c:v>
                </c:pt>
                <c:pt idx="5556">
                  <c:v>0.92349999999999999</c:v>
                </c:pt>
                <c:pt idx="5557">
                  <c:v>0.92320000000000002</c:v>
                </c:pt>
                <c:pt idx="5558">
                  <c:v>0.92269999999999996</c:v>
                </c:pt>
                <c:pt idx="5559">
                  <c:v>0.92259999999999998</c:v>
                </c:pt>
                <c:pt idx="5560">
                  <c:v>0.92230000000000001</c:v>
                </c:pt>
                <c:pt idx="5561">
                  <c:v>0.92210000000000003</c:v>
                </c:pt>
                <c:pt idx="5562">
                  <c:v>0.92179999999999995</c:v>
                </c:pt>
                <c:pt idx="5563">
                  <c:v>0.92179999999999995</c:v>
                </c:pt>
                <c:pt idx="5564">
                  <c:v>0.92169999999999996</c:v>
                </c:pt>
                <c:pt idx="5565">
                  <c:v>0.92149999999999999</c:v>
                </c:pt>
                <c:pt idx="5566">
                  <c:v>0.9214</c:v>
                </c:pt>
                <c:pt idx="5567">
                  <c:v>0.92120000000000002</c:v>
                </c:pt>
                <c:pt idx="5568">
                  <c:v>0.92110000000000003</c:v>
                </c:pt>
                <c:pt idx="5569">
                  <c:v>0.92120000000000002</c:v>
                </c:pt>
                <c:pt idx="5570">
                  <c:v>0.92110000000000003</c:v>
                </c:pt>
                <c:pt idx="5571">
                  <c:v>0.92120000000000002</c:v>
                </c:pt>
                <c:pt idx="5572">
                  <c:v>0.92120000000000002</c:v>
                </c:pt>
                <c:pt idx="5573">
                  <c:v>0.92110000000000003</c:v>
                </c:pt>
                <c:pt idx="5574">
                  <c:v>0.92120000000000002</c:v>
                </c:pt>
                <c:pt idx="5575">
                  <c:v>0.92110000000000003</c:v>
                </c:pt>
                <c:pt idx="5576">
                  <c:v>0.92120000000000002</c:v>
                </c:pt>
                <c:pt idx="5577">
                  <c:v>0.92130000000000001</c:v>
                </c:pt>
                <c:pt idx="5578">
                  <c:v>0.92120000000000002</c:v>
                </c:pt>
                <c:pt idx="5579">
                  <c:v>0.92120000000000002</c:v>
                </c:pt>
                <c:pt idx="5580">
                  <c:v>0.92120000000000002</c:v>
                </c:pt>
                <c:pt idx="5581">
                  <c:v>0.92130000000000001</c:v>
                </c:pt>
                <c:pt idx="5582">
                  <c:v>0.92120000000000002</c:v>
                </c:pt>
                <c:pt idx="5583">
                  <c:v>0.92120000000000002</c:v>
                </c:pt>
                <c:pt idx="5584">
                  <c:v>0.92130000000000001</c:v>
                </c:pt>
                <c:pt idx="5585">
                  <c:v>0.92120000000000002</c:v>
                </c:pt>
                <c:pt idx="5586">
                  <c:v>0.92130000000000001</c:v>
                </c:pt>
                <c:pt idx="5587">
                  <c:v>0.92130000000000001</c:v>
                </c:pt>
                <c:pt idx="5588">
                  <c:v>0.92130000000000001</c:v>
                </c:pt>
                <c:pt idx="5589">
                  <c:v>0.9214</c:v>
                </c:pt>
                <c:pt idx="5590">
                  <c:v>0.92130000000000001</c:v>
                </c:pt>
                <c:pt idx="5591">
                  <c:v>0.92130000000000001</c:v>
                </c:pt>
                <c:pt idx="5592">
                  <c:v>0.92130000000000001</c:v>
                </c:pt>
                <c:pt idx="5593">
                  <c:v>0.9214</c:v>
                </c:pt>
                <c:pt idx="5594">
                  <c:v>0.92149999999999999</c:v>
                </c:pt>
                <c:pt idx="5595">
                  <c:v>0.92149999999999999</c:v>
                </c:pt>
                <c:pt idx="5596">
                  <c:v>0.9214</c:v>
                </c:pt>
                <c:pt idx="5597">
                  <c:v>0.92130000000000001</c:v>
                </c:pt>
                <c:pt idx="5598">
                  <c:v>0.92110000000000003</c:v>
                </c:pt>
                <c:pt idx="5599">
                  <c:v>0.92130000000000001</c:v>
                </c:pt>
                <c:pt idx="5600">
                  <c:v>0.92120000000000002</c:v>
                </c:pt>
                <c:pt idx="5601">
                  <c:v>0.92120000000000002</c:v>
                </c:pt>
                <c:pt idx="5602">
                  <c:v>0.9214</c:v>
                </c:pt>
                <c:pt idx="5603">
                  <c:v>0.9214</c:v>
                </c:pt>
                <c:pt idx="5604">
                  <c:v>0.92149999999999999</c:v>
                </c:pt>
                <c:pt idx="5605">
                  <c:v>0.92149999999999999</c:v>
                </c:pt>
                <c:pt idx="5606">
                  <c:v>0.9214</c:v>
                </c:pt>
                <c:pt idx="5607">
                  <c:v>0.9214</c:v>
                </c:pt>
                <c:pt idx="5608">
                  <c:v>0.9214</c:v>
                </c:pt>
                <c:pt idx="5609">
                  <c:v>0.92149999999999999</c:v>
                </c:pt>
                <c:pt idx="5610">
                  <c:v>0.92159999999999997</c:v>
                </c:pt>
                <c:pt idx="5611">
                  <c:v>0.92159999999999997</c:v>
                </c:pt>
                <c:pt idx="5612">
                  <c:v>0.92169999999999996</c:v>
                </c:pt>
                <c:pt idx="5613">
                  <c:v>0.92169999999999996</c:v>
                </c:pt>
                <c:pt idx="5614">
                  <c:v>0.92179999999999995</c:v>
                </c:pt>
                <c:pt idx="5615">
                  <c:v>0.92190000000000005</c:v>
                </c:pt>
                <c:pt idx="5616">
                  <c:v>0.92200000000000004</c:v>
                </c:pt>
                <c:pt idx="5617">
                  <c:v>0.92210000000000003</c:v>
                </c:pt>
                <c:pt idx="5618">
                  <c:v>0.92210000000000003</c:v>
                </c:pt>
                <c:pt idx="5619">
                  <c:v>0.9224</c:v>
                </c:pt>
                <c:pt idx="5620">
                  <c:v>0.92249999999999999</c:v>
                </c:pt>
                <c:pt idx="5621">
                  <c:v>0.92269999999999996</c:v>
                </c:pt>
                <c:pt idx="5622">
                  <c:v>0.92290000000000005</c:v>
                </c:pt>
                <c:pt idx="5623">
                  <c:v>0.9234</c:v>
                </c:pt>
                <c:pt idx="5624">
                  <c:v>0.92369999999999997</c:v>
                </c:pt>
                <c:pt idx="5625">
                  <c:v>0.92390000000000005</c:v>
                </c:pt>
                <c:pt idx="5626">
                  <c:v>0.9244</c:v>
                </c:pt>
                <c:pt idx="5627">
                  <c:v>0.92490000000000006</c:v>
                </c:pt>
                <c:pt idx="5628">
                  <c:v>0.92549999999999999</c:v>
                </c:pt>
                <c:pt idx="5629">
                  <c:v>0.92600000000000005</c:v>
                </c:pt>
                <c:pt idx="5630">
                  <c:v>0.92649999999999999</c:v>
                </c:pt>
                <c:pt idx="5631">
                  <c:v>0.92720000000000002</c:v>
                </c:pt>
                <c:pt idx="5632">
                  <c:v>0.92779999999999996</c:v>
                </c:pt>
                <c:pt idx="5633">
                  <c:v>0.92849999999999999</c:v>
                </c:pt>
                <c:pt idx="5634">
                  <c:v>0.92920000000000003</c:v>
                </c:pt>
                <c:pt idx="5635">
                  <c:v>0.92989999999999995</c:v>
                </c:pt>
                <c:pt idx="5636">
                  <c:v>0.93069999999999997</c:v>
                </c:pt>
                <c:pt idx="5637">
                  <c:v>0.93140000000000001</c:v>
                </c:pt>
                <c:pt idx="5638">
                  <c:v>0.93210000000000004</c:v>
                </c:pt>
                <c:pt idx="5639">
                  <c:v>0.93289999999999995</c:v>
                </c:pt>
                <c:pt idx="5640">
                  <c:v>0.93369999999999997</c:v>
                </c:pt>
                <c:pt idx="5641">
                  <c:v>0.93459999999999999</c:v>
                </c:pt>
                <c:pt idx="5642">
                  <c:v>0.93520000000000003</c:v>
                </c:pt>
                <c:pt idx="5643">
                  <c:v>0.93579999999999997</c:v>
                </c:pt>
                <c:pt idx="5644">
                  <c:v>0.93669999999999998</c:v>
                </c:pt>
                <c:pt idx="5645">
                  <c:v>0.93740000000000001</c:v>
                </c:pt>
                <c:pt idx="5646">
                  <c:v>0.93830000000000002</c:v>
                </c:pt>
                <c:pt idx="5647">
                  <c:v>0.93920000000000003</c:v>
                </c:pt>
                <c:pt idx="5648">
                  <c:v>0.94</c:v>
                </c:pt>
                <c:pt idx="5649">
                  <c:v>0.94079999999999997</c:v>
                </c:pt>
                <c:pt idx="5650">
                  <c:v>0.94159999999999999</c:v>
                </c:pt>
                <c:pt idx="5651">
                  <c:v>0.9425</c:v>
                </c:pt>
                <c:pt idx="5652">
                  <c:v>0.94340000000000002</c:v>
                </c:pt>
                <c:pt idx="5653">
                  <c:v>0.94410000000000005</c:v>
                </c:pt>
                <c:pt idx="5654">
                  <c:v>0.94489999999999996</c:v>
                </c:pt>
                <c:pt idx="5655">
                  <c:v>0.9456</c:v>
                </c:pt>
                <c:pt idx="5656">
                  <c:v>0.94630000000000003</c:v>
                </c:pt>
                <c:pt idx="5657">
                  <c:v>0.94699999999999995</c:v>
                </c:pt>
                <c:pt idx="5658">
                  <c:v>0.94779999999999998</c:v>
                </c:pt>
                <c:pt idx="5659">
                  <c:v>0.94850000000000001</c:v>
                </c:pt>
                <c:pt idx="5660">
                  <c:v>0.94910000000000005</c:v>
                </c:pt>
                <c:pt idx="5661">
                  <c:v>0.94969999999999999</c:v>
                </c:pt>
                <c:pt idx="5662">
                  <c:v>0.95030000000000003</c:v>
                </c:pt>
                <c:pt idx="5663">
                  <c:v>0.95109999999999995</c:v>
                </c:pt>
                <c:pt idx="5664">
                  <c:v>0.95169999999999999</c:v>
                </c:pt>
                <c:pt idx="5665">
                  <c:v>0.95209999999999995</c:v>
                </c:pt>
                <c:pt idx="5666">
                  <c:v>0.95269999999999999</c:v>
                </c:pt>
                <c:pt idx="5667">
                  <c:v>0.95330000000000004</c:v>
                </c:pt>
                <c:pt idx="5668">
                  <c:v>0.95379999999999998</c:v>
                </c:pt>
                <c:pt idx="5669">
                  <c:v>0.95420000000000005</c:v>
                </c:pt>
                <c:pt idx="5670">
                  <c:v>0.9546</c:v>
                </c:pt>
                <c:pt idx="5671">
                  <c:v>0.95509999999999995</c:v>
                </c:pt>
                <c:pt idx="5672">
                  <c:v>0.95540000000000003</c:v>
                </c:pt>
                <c:pt idx="5673">
                  <c:v>0.95579999999999998</c:v>
                </c:pt>
                <c:pt idx="5674">
                  <c:v>0.95630000000000004</c:v>
                </c:pt>
                <c:pt idx="5675">
                  <c:v>0.95669999999999999</c:v>
                </c:pt>
                <c:pt idx="5676">
                  <c:v>0.95699999999999996</c:v>
                </c:pt>
                <c:pt idx="5677">
                  <c:v>0.95740000000000003</c:v>
                </c:pt>
                <c:pt idx="5678">
                  <c:v>0.9577</c:v>
                </c:pt>
                <c:pt idx="5679">
                  <c:v>0.95820000000000005</c:v>
                </c:pt>
                <c:pt idx="5680">
                  <c:v>0.95850000000000002</c:v>
                </c:pt>
                <c:pt idx="5681">
                  <c:v>0.95889999999999997</c:v>
                </c:pt>
                <c:pt idx="5682">
                  <c:v>0.95930000000000004</c:v>
                </c:pt>
                <c:pt idx="5683">
                  <c:v>0.95960000000000001</c:v>
                </c:pt>
                <c:pt idx="5684">
                  <c:v>0.95989999999999998</c:v>
                </c:pt>
                <c:pt idx="5685">
                  <c:v>0.96009999999999995</c:v>
                </c:pt>
                <c:pt idx="5686">
                  <c:v>0.96050000000000002</c:v>
                </c:pt>
                <c:pt idx="5687">
                  <c:v>0.96079999999999999</c:v>
                </c:pt>
                <c:pt idx="5688">
                  <c:v>0.96120000000000005</c:v>
                </c:pt>
                <c:pt idx="5689">
                  <c:v>0.96160000000000001</c:v>
                </c:pt>
                <c:pt idx="5690">
                  <c:v>0.96189999999999998</c:v>
                </c:pt>
                <c:pt idx="5691">
                  <c:v>0.96220000000000006</c:v>
                </c:pt>
                <c:pt idx="5692">
                  <c:v>0.96240000000000003</c:v>
                </c:pt>
                <c:pt idx="5693">
                  <c:v>0.96260000000000001</c:v>
                </c:pt>
                <c:pt idx="5694">
                  <c:v>0.96289999999999998</c:v>
                </c:pt>
                <c:pt idx="5695">
                  <c:v>0.96319999999999995</c:v>
                </c:pt>
                <c:pt idx="5696">
                  <c:v>0.96350000000000002</c:v>
                </c:pt>
                <c:pt idx="5697">
                  <c:v>0.9637</c:v>
                </c:pt>
                <c:pt idx="5698">
                  <c:v>0.96389999999999998</c:v>
                </c:pt>
                <c:pt idx="5699">
                  <c:v>0.96419999999999995</c:v>
                </c:pt>
                <c:pt idx="5700">
                  <c:v>0.96450000000000002</c:v>
                </c:pt>
                <c:pt idx="5701">
                  <c:v>0.9647</c:v>
                </c:pt>
                <c:pt idx="5702">
                  <c:v>0.96479999999999999</c:v>
                </c:pt>
                <c:pt idx="5703">
                  <c:v>0.96499999999999997</c:v>
                </c:pt>
                <c:pt idx="5704">
                  <c:v>0.96519999999999995</c:v>
                </c:pt>
                <c:pt idx="5705">
                  <c:v>0.96540000000000004</c:v>
                </c:pt>
                <c:pt idx="5706">
                  <c:v>0.96550000000000002</c:v>
                </c:pt>
                <c:pt idx="5707">
                  <c:v>0.96560000000000001</c:v>
                </c:pt>
                <c:pt idx="5708">
                  <c:v>0.96589999999999998</c:v>
                </c:pt>
                <c:pt idx="5709">
                  <c:v>0.96609999999999996</c:v>
                </c:pt>
                <c:pt idx="5710">
                  <c:v>0.96609999999999996</c:v>
                </c:pt>
                <c:pt idx="5711">
                  <c:v>0.96599999999999997</c:v>
                </c:pt>
                <c:pt idx="5712">
                  <c:v>0.96589999999999998</c:v>
                </c:pt>
                <c:pt idx="5713">
                  <c:v>0.96579999999999999</c:v>
                </c:pt>
                <c:pt idx="5714">
                  <c:v>0.9657</c:v>
                </c:pt>
                <c:pt idx="5715">
                  <c:v>0.9657</c:v>
                </c:pt>
                <c:pt idx="5716">
                  <c:v>0.96550000000000002</c:v>
                </c:pt>
                <c:pt idx="5717">
                  <c:v>0.96509999999999996</c:v>
                </c:pt>
                <c:pt idx="5718">
                  <c:v>0.96479999999999999</c:v>
                </c:pt>
                <c:pt idx="5719">
                  <c:v>0.96450000000000002</c:v>
                </c:pt>
                <c:pt idx="5720">
                  <c:v>0.96419999999999995</c:v>
                </c:pt>
                <c:pt idx="5721">
                  <c:v>0.96379999999999999</c:v>
                </c:pt>
                <c:pt idx="5722">
                  <c:v>0.96340000000000003</c:v>
                </c:pt>
                <c:pt idx="5723">
                  <c:v>0.96299999999999997</c:v>
                </c:pt>
                <c:pt idx="5724">
                  <c:v>0.9627</c:v>
                </c:pt>
                <c:pt idx="5725">
                  <c:v>0.96220000000000006</c:v>
                </c:pt>
                <c:pt idx="5726">
                  <c:v>0.96179999999999999</c:v>
                </c:pt>
                <c:pt idx="5727">
                  <c:v>0.96140000000000003</c:v>
                </c:pt>
                <c:pt idx="5728">
                  <c:v>0.96079999999999999</c:v>
                </c:pt>
                <c:pt idx="5729">
                  <c:v>0.96020000000000005</c:v>
                </c:pt>
                <c:pt idx="5730">
                  <c:v>0.95979999999999999</c:v>
                </c:pt>
                <c:pt idx="5731">
                  <c:v>0.95940000000000003</c:v>
                </c:pt>
                <c:pt idx="5732">
                  <c:v>0.95879999999999999</c:v>
                </c:pt>
                <c:pt idx="5733">
                  <c:v>0.95830000000000004</c:v>
                </c:pt>
                <c:pt idx="5734">
                  <c:v>0.95789999999999997</c:v>
                </c:pt>
                <c:pt idx="5735">
                  <c:v>0.95740000000000003</c:v>
                </c:pt>
                <c:pt idx="5736">
                  <c:v>0.95689999999999997</c:v>
                </c:pt>
                <c:pt idx="5737">
                  <c:v>0.95650000000000002</c:v>
                </c:pt>
                <c:pt idx="5738">
                  <c:v>0.95609999999999995</c:v>
                </c:pt>
                <c:pt idx="5739">
                  <c:v>0.95579999999999998</c:v>
                </c:pt>
                <c:pt idx="5740">
                  <c:v>0.95540000000000003</c:v>
                </c:pt>
                <c:pt idx="5741">
                  <c:v>0.95520000000000005</c:v>
                </c:pt>
                <c:pt idx="5742">
                  <c:v>0.95489999999999997</c:v>
                </c:pt>
                <c:pt idx="5743">
                  <c:v>0.9546</c:v>
                </c:pt>
                <c:pt idx="5744">
                  <c:v>0.95440000000000003</c:v>
                </c:pt>
                <c:pt idx="5745">
                  <c:v>0.95409999999999995</c:v>
                </c:pt>
                <c:pt idx="5746">
                  <c:v>0.95389999999999997</c:v>
                </c:pt>
                <c:pt idx="5747">
                  <c:v>0.95369999999999999</c:v>
                </c:pt>
                <c:pt idx="5748">
                  <c:v>0.95369999999999999</c:v>
                </c:pt>
                <c:pt idx="5749">
                  <c:v>0.9536</c:v>
                </c:pt>
                <c:pt idx="5750">
                  <c:v>0.95350000000000001</c:v>
                </c:pt>
                <c:pt idx="5751">
                  <c:v>0.95340000000000003</c:v>
                </c:pt>
                <c:pt idx="5752">
                  <c:v>0.95340000000000003</c:v>
                </c:pt>
                <c:pt idx="5753">
                  <c:v>0.95320000000000005</c:v>
                </c:pt>
                <c:pt idx="5754">
                  <c:v>0.95309999999999995</c:v>
                </c:pt>
                <c:pt idx="5755">
                  <c:v>0.95299999999999996</c:v>
                </c:pt>
                <c:pt idx="5756">
                  <c:v>0.95320000000000005</c:v>
                </c:pt>
                <c:pt idx="5757">
                  <c:v>0.95309999999999995</c:v>
                </c:pt>
                <c:pt idx="5758">
                  <c:v>0.95309999999999995</c:v>
                </c:pt>
                <c:pt idx="5759">
                  <c:v>0.95320000000000005</c:v>
                </c:pt>
                <c:pt idx="5760">
                  <c:v>0.95309999999999995</c:v>
                </c:pt>
                <c:pt idx="5761">
                  <c:v>0.95320000000000005</c:v>
                </c:pt>
                <c:pt idx="5762">
                  <c:v>0.95320000000000005</c:v>
                </c:pt>
                <c:pt idx="5763">
                  <c:v>0.95320000000000005</c:v>
                </c:pt>
                <c:pt idx="5764">
                  <c:v>0.95320000000000005</c:v>
                </c:pt>
                <c:pt idx="5765">
                  <c:v>0.95309999999999995</c:v>
                </c:pt>
                <c:pt idx="5766">
                  <c:v>0.95330000000000004</c:v>
                </c:pt>
                <c:pt idx="5767">
                  <c:v>0.95330000000000004</c:v>
                </c:pt>
                <c:pt idx="5768">
                  <c:v>0.95320000000000005</c:v>
                </c:pt>
                <c:pt idx="5769">
                  <c:v>0.95330000000000004</c:v>
                </c:pt>
                <c:pt idx="5770">
                  <c:v>0.95340000000000003</c:v>
                </c:pt>
                <c:pt idx="5771">
                  <c:v>0.95340000000000003</c:v>
                </c:pt>
                <c:pt idx="5772">
                  <c:v>0.95330000000000004</c:v>
                </c:pt>
                <c:pt idx="5773">
                  <c:v>0.95330000000000004</c:v>
                </c:pt>
                <c:pt idx="5774">
                  <c:v>0.95320000000000005</c:v>
                </c:pt>
                <c:pt idx="5775">
                  <c:v>0.95320000000000005</c:v>
                </c:pt>
                <c:pt idx="5776">
                  <c:v>0.95330000000000004</c:v>
                </c:pt>
                <c:pt idx="5777">
                  <c:v>0.95330000000000004</c:v>
                </c:pt>
                <c:pt idx="5778">
                  <c:v>0.95330000000000004</c:v>
                </c:pt>
                <c:pt idx="5779">
                  <c:v>0.95340000000000003</c:v>
                </c:pt>
                <c:pt idx="5780">
                  <c:v>0.95340000000000003</c:v>
                </c:pt>
                <c:pt idx="5781">
                  <c:v>0.95350000000000001</c:v>
                </c:pt>
                <c:pt idx="5782">
                  <c:v>0.95350000000000001</c:v>
                </c:pt>
                <c:pt idx="5783">
                  <c:v>0.95340000000000003</c:v>
                </c:pt>
                <c:pt idx="5784">
                  <c:v>0.95350000000000001</c:v>
                </c:pt>
                <c:pt idx="5785">
                  <c:v>0.9536</c:v>
                </c:pt>
                <c:pt idx="5786">
                  <c:v>0.9536</c:v>
                </c:pt>
                <c:pt idx="5787">
                  <c:v>0.95350000000000001</c:v>
                </c:pt>
                <c:pt idx="5788">
                  <c:v>0.95350000000000001</c:v>
                </c:pt>
                <c:pt idx="5789">
                  <c:v>0.95350000000000001</c:v>
                </c:pt>
                <c:pt idx="5790">
                  <c:v>0.95350000000000001</c:v>
                </c:pt>
                <c:pt idx="5791">
                  <c:v>0.9536</c:v>
                </c:pt>
                <c:pt idx="5792">
                  <c:v>0.95350000000000001</c:v>
                </c:pt>
                <c:pt idx="5793">
                  <c:v>0.95350000000000001</c:v>
                </c:pt>
                <c:pt idx="5794">
                  <c:v>0.9536</c:v>
                </c:pt>
                <c:pt idx="5795">
                  <c:v>0.95350000000000001</c:v>
                </c:pt>
                <c:pt idx="5796">
                  <c:v>0.95350000000000001</c:v>
                </c:pt>
                <c:pt idx="5797">
                  <c:v>0.95369999999999999</c:v>
                </c:pt>
                <c:pt idx="5798">
                  <c:v>0.95369999999999999</c:v>
                </c:pt>
                <c:pt idx="5799">
                  <c:v>0.95369999999999999</c:v>
                </c:pt>
                <c:pt idx="5800">
                  <c:v>0.95369999999999999</c:v>
                </c:pt>
                <c:pt idx="5801">
                  <c:v>0.95379999999999998</c:v>
                </c:pt>
                <c:pt idx="5802">
                  <c:v>0.95369999999999999</c:v>
                </c:pt>
                <c:pt idx="5803">
                  <c:v>0.95379999999999998</c:v>
                </c:pt>
                <c:pt idx="5804">
                  <c:v>0.95389999999999997</c:v>
                </c:pt>
                <c:pt idx="5805">
                  <c:v>0.95389999999999997</c:v>
                </c:pt>
                <c:pt idx="5806">
                  <c:v>0.95399999999999996</c:v>
                </c:pt>
                <c:pt idx="5807">
                  <c:v>0.95420000000000005</c:v>
                </c:pt>
                <c:pt idx="5808">
                  <c:v>0.95440000000000003</c:v>
                </c:pt>
                <c:pt idx="5809">
                  <c:v>0.9546</c:v>
                </c:pt>
                <c:pt idx="5810">
                  <c:v>0.95479999999999998</c:v>
                </c:pt>
                <c:pt idx="5811">
                  <c:v>0.95509999999999995</c:v>
                </c:pt>
                <c:pt idx="5812">
                  <c:v>0.95530000000000004</c:v>
                </c:pt>
                <c:pt idx="5813">
                  <c:v>0.9556</c:v>
                </c:pt>
                <c:pt idx="5814">
                  <c:v>0.95609999999999995</c:v>
                </c:pt>
                <c:pt idx="5815">
                  <c:v>0.95660000000000001</c:v>
                </c:pt>
                <c:pt idx="5816">
                  <c:v>0.95709999999999995</c:v>
                </c:pt>
                <c:pt idx="5817">
                  <c:v>0.95750000000000002</c:v>
                </c:pt>
                <c:pt idx="5818">
                  <c:v>0.95789999999999997</c:v>
                </c:pt>
                <c:pt idx="5819">
                  <c:v>0.95850000000000002</c:v>
                </c:pt>
                <c:pt idx="5820">
                  <c:v>0.95899999999999996</c:v>
                </c:pt>
                <c:pt idx="5821">
                  <c:v>0.95940000000000003</c:v>
                </c:pt>
                <c:pt idx="5822">
                  <c:v>0.96</c:v>
                </c:pt>
                <c:pt idx="5823">
                  <c:v>0.96060000000000001</c:v>
                </c:pt>
                <c:pt idx="5824">
                  <c:v>0.96130000000000004</c:v>
                </c:pt>
                <c:pt idx="5825">
                  <c:v>0.96189999999999998</c:v>
                </c:pt>
                <c:pt idx="5826">
                  <c:v>0.9627</c:v>
                </c:pt>
                <c:pt idx="5827">
                  <c:v>0.96350000000000002</c:v>
                </c:pt>
                <c:pt idx="5828">
                  <c:v>0.96430000000000005</c:v>
                </c:pt>
                <c:pt idx="5829">
                  <c:v>0.96509999999999996</c:v>
                </c:pt>
                <c:pt idx="5830">
                  <c:v>0.9657</c:v>
                </c:pt>
                <c:pt idx="5831">
                  <c:v>0.96640000000000004</c:v>
                </c:pt>
                <c:pt idx="5832">
                  <c:v>0.96709999999999996</c:v>
                </c:pt>
                <c:pt idx="5833">
                  <c:v>0.9677</c:v>
                </c:pt>
                <c:pt idx="5834">
                  <c:v>0.96850000000000003</c:v>
                </c:pt>
                <c:pt idx="5835">
                  <c:v>0.96919999999999995</c:v>
                </c:pt>
                <c:pt idx="5836">
                  <c:v>0.97</c:v>
                </c:pt>
                <c:pt idx="5837">
                  <c:v>0.97070000000000001</c:v>
                </c:pt>
                <c:pt idx="5838">
                  <c:v>0.97150000000000003</c:v>
                </c:pt>
                <c:pt idx="5839">
                  <c:v>0.97230000000000005</c:v>
                </c:pt>
                <c:pt idx="5840">
                  <c:v>0.97319999999999995</c:v>
                </c:pt>
                <c:pt idx="5841">
                  <c:v>0.97409999999999997</c:v>
                </c:pt>
                <c:pt idx="5842">
                  <c:v>0.97489999999999999</c:v>
                </c:pt>
                <c:pt idx="5843">
                  <c:v>0.97570000000000001</c:v>
                </c:pt>
                <c:pt idx="5844">
                  <c:v>0.97660000000000002</c:v>
                </c:pt>
                <c:pt idx="5845">
                  <c:v>0.97740000000000005</c:v>
                </c:pt>
                <c:pt idx="5846">
                  <c:v>0.97829999999999995</c:v>
                </c:pt>
                <c:pt idx="5847">
                  <c:v>0.97899999999999998</c:v>
                </c:pt>
                <c:pt idx="5848">
                  <c:v>0.9798</c:v>
                </c:pt>
                <c:pt idx="5849">
                  <c:v>0.98050000000000004</c:v>
                </c:pt>
                <c:pt idx="5850">
                  <c:v>0.98109999999999997</c:v>
                </c:pt>
                <c:pt idx="5851">
                  <c:v>0.98180000000000001</c:v>
                </c:pt>
                <c:pt idx="5852">
                  <c:v>0.98250000000000004</c:v>
                </c:pt>
                <c:pt idx="5853">
                  <c:v>0.98319999999999996</c:v>
                </c:pt>
                <c:pt idx="5854">
                  <c:v>0.9839</c:v>
                </c:pt>
                <c:pt idx="5855">
                  <c:v>0.98419999999999996</c:v>
                </c:pt>
                <c:pt idx="5856">
                  <c:v>0.98470000000000002</c:v>
                </c:pt>
                <c:pt idx="5857">
                  <c:v>0.98509999999999998</c:v>
                </c:pt>
                <c:pt idx="5858">
                  <c:v>0.98560000000000003</c:v>
                </c:pt>
                <c:pt idx="5859">
                  <c:v>0.98609999999999998</c:v>
                </c:pt>
                <c:pt idx="5860">
                  <c:v>0.98660000000000003</c:v>
                </c:pt>
                <c:pt idx="5861">
                  <c:v>0.98699999999999999</c:v>
                </c:pt>
                <c:pt idx="5862">
                  <c:v>0.98729999999999996</c:v>
                </c:pt>
                <c:pt idx="5863">
                  <c:v>0.98780000000000001</c:v>
                </c:pt>
                <c:pt idx="5864">
                  <c:v>0.98819999999999997</c:v>
                </c:pt>
                <c:pt idx="5865">
                  <c:v>0.98850000000000005</c:v>
                </c:pt>
                <c:pt idx="5866">
                  <c:v>0.98899999999999999</c:v>
                </c:pt>
                <c:pt idx="5867">
                  <c:v>0.98939999999999995</c:v>
                </c:pt>
                <c:pt idx="5868">
                  <c:v>0.98980000000000001</c:v>
                </c:pt>
                <c:pt idx="5869">
                  <c:v>0.99019999999999997</c:v>
                </c:pt>
                <c:pt idx="5870">
                  <c:v>0.99039999999999995</c:v>
                </c:pt>
                <c:pt idx="5871">
                  <c:v>0.99080000000000001</c:v>
                </c:pt>
                <c:pt idx="5872">
                  <c:v>0.99119999999999997</c:v>
                </c:pt>
                <c:pt idx="5873">
                  <c:v>0.99150000000000005</c:v>
                </c:pt>
                <c:pt idx="5874">
                  <c:v>0.9919</c:v>
                </c:pt>
                <c:pt idx="5875">
                  <c:v>0.99219999999999997</c:v>
                </c:pt>
                <c:pt idx="5876">
                  <c:v>0.99250000000000005</c:v>
                </c:pt>
                <c:pt idx="5877">
                  <c:v>0.99280000000000002</c:v>
                </c:pt>
                <c:pt idx="5878">
                  <c:v>0.99309999999999998</c:v>
                </c:pt>
                <c:pt idx="5879">
                  <c:v>0.99339999999999995</c:v>
                </c:pt>
                <c:pt idx="5880">
                  <c:v>0.99360000000000004</c:v>
                </c:pt>
                <c:pt idx="5881">
                  <c:v>0.99390000000000001</c:v>
                </c:pt>
                <c:pt idx="5882">
                  <c:v>0.99409999999999998</c:v>
                </c:pt>
                <c:pt idx="5883">
                  <c:v>0.99450000000000005</c:v>
                </c:pt>
                <c:pt idx="5884">
                  <c:v>0.99480000000000002</c:v>
                </c:pt>
                <c:pt idx="5885">
                  <c:v>0.99509999999999998</c:v>
                </c:pt>
                <c:pt idx="5886">
                  <c:v>0.99539999999999995</c:v>
                </c:pt>
                <c:pt idx="5887">
                  <c:v>0.99560000000000004</c:v>
                </c:pt>
                <c:pt idx="5888">
                  <c:v>0.99590000000000001</c:v>
                </c:pt>
                <c:pt idx="5889">
                  <c:v>0.99609999999999999</c:v>
                </c:pt>
                <c:pt idx="5890">
                  <c:v>0.99629999999999996</c:v>
                </c:pt>
                <c:pt idx="5891">
                  <c:v>0.99660000000000004</c:v>
                </c:pt>
                <c:pt idx="5892">
                  <c:v>0.99670000000000003</c:v>
                </c:pt>
                <c:pt idx="5893">
                  <c:v>0.997</c:v>
                </c:pt>
                <c:pt idx="5894">
                  <c:v>0.99719999999999998</c:v>
                </c:pt>
                <c:pt idx="5895">
                  <c:v>0.99739999999999995</c:v>
                </c:pt>
                <c:pt idx="5896">
                  <c:v>0.99760000000000004</c:v>
                </c:pt>
                <c:pt idx="5897">
                  <c:v>0.99770000000000003</c:v>
                </c:pt>
                <c:pt idx="5898">
                  <c:v>0.99770000000000003</c:v>
                </c:pt>
                <c:pt idx="5899">
                  <c:v>0.99790000000000001</c:v>
                </c:pt>
                <c:pt idx="5900">
                  <c:v>0.99790000000000001</c:v>
                </c:pt>
                <c:pt idx="5901">
                  <c:v>0.99790000000000001</c:v>
                </c:pt>
                <c:pt idx="5902">
                  <c:v>0.99790000000000001</c:v>
                </c:pt>
                <c:pt idx="5903">
                  <c:v>0.99770000000000003</c:v>
                </c:pt>
                <c:pt idx="5904">
                  <c:v>0.99739999999999995</c:v>
                </c:pt>
                <c:pt idx="5905">
                  <c:v>0.99709999999999999</c:v>
                </c:pt>
                <c:pt idx="5906">
                  <c:v>0.99690000000000001</c:v>
                </c:pt>
                <c:pt idx="5907">
                  <c:v>0.99660000000000004</c:v>
                </c:pt>
                <c:pt idx="5908">
                  <c:v>0.99639999999999995</c:v>
                </c:pt>
                <c:pt idx="5909">
                  <c:v>0.996</c:v>
                </c:pt>
                <c:pt idx="5910">
                  <c:v>0.99550000000000005</c:v>
                </c:pt>
                <c:pt idx="5911">
                  <c:v>0.99509999999999998</c:v>
                </c:pt>
                <c:pt idx="5912">
                  <c:v>0.99470000000000003</c:v>
                </c:pt>
                <c:pt idx="5913">
                  <c:v>0.99409999999999998</c:v>
                </c:pt>
                <c:pt idx="5914">
                  <c:v>0.99370000000000003</c:v>
                </c:pt>
                <c:pt idx="5915">
                  <c:v>0.99319999999999997</c:v>
                </c:pt>
                <c:pt idx="5916">
                  <c:v>0.99270000000000003</c:v>
                </c:pt>
                <c:pt idx="5917">
                  <c:v>0.99209999999999998</c:v>
                </c:pt>
                <c:pt idx="5918">
                  <c:v>0.99150000000000005</c:v>
                </c:pt>
                <c:pt idx="5919">
                  <c:v>0.99099999999999999</c:v>
                </c:pt>
                <c:pt idx="5920">
                  <c:v>0.99050000000000005</c:v>
                </c:pt>
                <c:pt idx="5921">
                  <c:v>0.99</c:v>
                </c:pt>
                <c:pt idx="5922">
                  <c:v>0.98950000000000005</c:v>
                </c:pt>
                <c:pt idx="5923">
                  <c:v>0.98909999999999998</c:v>
                </c:pt>
                <c:pt idx="5924">
                  <c:v>0.98860000000000003</c:v>
                </c:pt>
                <c:pt idx="5925">
                  <c:v>0.98819999999999997</c:v>
                </c:pt>
                <c:pt idx="5926">
                  <c:v>0.98780000000000001</c:v>
                </c:pt>
                <c:pt idx="5927">
                  <c:v>0.98719999999999997</c:v>
                </c:pt>
                <c:pt idx="5928">
                  <c:v>0.98680000000000001</c:v>
                </c:pt>
                <c:pt idx="5929">
                  <c:v>0.98650000000000004</c:v>
                </c:pt>
                <c:pt idx="5930">
                  <c:v>0.98619999999999997</c:v>
                </c:pt>
                <c:pt idx="5931">
                  <c:v>0.9859</c:v>
                </c:pt>
                <c:pt idx="5932">
                  <c:v>0.98560000000000003</c:v>
                </c:pt>
                <c:pt idx="5933">
                  <c:v>0.98529999999999995</c:v>
                </c:pt>
                <c:pt idx="5934">
                  <c:v>0.98499999999999999</c:v>
                </c:pt>
                <c:pt idx="5935">
                  <c:v>0.98470000000000002</c:v>
                </c:pt>
                <c:pt idx="5936">
                  <c:v>0.98440000000000005</c:v>
                </c:pt>
                <c:pt idx="5937">
                  <c:v>0.98419999999999996</c:v>
                </c:pt>
                <c:pt idx="5938">
                  <c:v>0.98419999999999996</c:v>
                </c:pt>
                <c:pt idx="5939">
                  <c:v>0.98409999999999997</c:v>
                </c:pt>
                <c:pt idx="5940">
                  <c:v>0.9839</c:v>
                </c:pt>
                <c:pt idx="5941">
                  <c:v>0.98380000000000001</c:v>
                </c:pt>
                <c:pt idx="5942">
                  <c:v>0.98370000000000002</c:v>
                </c:pt>
                <c:pt idx="5943">
                  <c:v>0.98380000000000001</c:v>
                </c:pt>
                <c:pt idx="5944">
                  <c:v>0.9839</c:v>
                </c:pt>
                <c:pt idx="5945">
                  <c:v>0.98380000000000001</c:v>
                </c:pt>
                <c:pt idx="5946">
                  <c:v>0.98380000000000001</c:v>
                </c:pt>
                <c:pt idx="5947">
                  <c:v>0.98380000000000001</c:v>
                </c:pt>
                <c:pt idx="5948">
                  <c:v>0.9839</c:v>
                </c:pt>
                <c:pt idx="5949">
                  <c:v>0.9839</c:v>
                </c:pt>
                <c:pt idx="5950">
                  <c:v>0.98380000000000001</c:v>
                </c:pt>
                <c:pt idx="5951">
                  <c:v>0.98370000000000002</c:v>
                </c:pt>
                <c:pt idx="5952">
                  <c:v>0.98370000000000002</c:v>
                </c:pt>
                <c:pt idx="5953">
                  <c:v>0.9839</c:v>
                </c:pt>
                <c:pt idx="5954">
                  <c:v>0.98399999999999999</c:v>
                </c:pt>
                <c:pt idx="5955">
                  <c:v>0.9839</c:v>
                </c:pt>
                <c:pt idx="5956">
                  <c:v>0.9839</c:v>
                </c:pt>
                <c:pt idx="5957">
                  <c:v>0.98380000000000001</c:v>
                </c:pt>
                <c:pt idx="5958">
                  <c:v>0.9839</c:v>
                </c:pt>
                <c:pt idx="5959">
                  <c:v>0.9839</c:v>
                </c:pt>
                <c:pt idx="5960">
                  <c:v>0.9839</c:v>
                </c:pt>
                <c:pt idx="5961">
                  <c:v>0.98399999999999999</c:v>
                </c:pt>
                <c:pt idx="5962">
                  <c:v>0.9839</c:v>
                </c:pt>
                <c:pt idx="5963">
                  <c:v>0.9839</c:v>
                </c:pt>
                <c:pt idx="5964">
                  <c:v>0.9839</c:v>
                </c:pt>
                <c:pt idx="5965">
                  <c:v>0.98399999999999999</c:v>
                </c:pt>
                <c:pt idx="5966">
                  <c:v>0.98399999999999999</c:v>
                </c:pt>
                <c:pt idx="5967">
                  <c:v>0.98399999999999999</c:v>
                </c:pt>
                <c:pt idx="5968">
                  <c:v>0.98399999999999999</c:v>
                </c:pt>
                <c:pt idx="5969">
                  <c:v>0.98399999999999999</c:v>
                </c:pt>
                <c:pt idx="5970">
                  <c:v>0.98409999999999997</c:v>
                </c:pt>
                <c:pt idx="5971">
                  <c:v>0.98409999999999997</c:v>
                </c:pt>
                <c:pt idx="5972">
                  <c:v>0.98409999999999997</c:v>
                </c:pt>
                <c:pt idx="5973">
                  <c:v>0.98409999999999997</c:v>
                </c:pt>
                <c:pt idx="5974">
                  <c:v>0.98409999999999997</c:v>
                </c:pt>
                <c:pt idx="5975">
                  <c:v>0.98399999999999999</c:v>
                </c:pt>
                <c:pt idx="5976">
                  <c:v>0.98409999999999997</c:v>
                </c:pt>
                <c:pt idx="5977">
                  <c:v>0.98419999999999996</c:v>
                </c:pt>
                <c:pt idx="5978">
                  <c:v>0.98399999999999999</c:v>
                </c:pt>
                <c:pt idx="5979">
                  <c:v>0.98409999999999997</c:v>
                </c:pt>
                <c:pt idx="5980">
                  <c:v>0.98409999999999997</c:v>
                </c:pt>
                <c:pt idx="5981">
                  <c:v>0.98419999999999996</c:v>
                </c:pt>
                <c:pt idx="5982">
                  <c:v>0.98409999999999997</c:v>
                </c:pt>
                <c:pt idx="5983">
                  <c:v>0.98419999999999996</c:v>
                </c:pt>
                <c:pt idx="5984">
                  <c:v>0.98419999999999996</c:v>
                </c:pt>
                <c:pt idx="5985">
                  <c:v>0.98419999999999996</c:v>
                </c:pt>
                <c:pt idx="5986">
                  <c:v>0.98419999999999996</c:v>
                </c:pt>
                <c:pt idx="5987">
                  <c:v>0.98419999999999996</c:v>
                </c:pt>
                <c:pt idx="5988">
                  <c:v>0.98440000000000005</c:v>
                </c:pt>
                <c:pt idx="5989">
                  <c:v>0.98440000000000005</c:v>
                </c:pt>
                <c:pt idx="5990">
                  <c:v>0.98429999999999995</c:v>
                </c:pt>
                <c:pt idx="5991">
                  <c:v>0.98450000000000004</c:v>
                </c:pt>
                <c:pt idx="5992">
                  <c:v>0.98470000000000002</c:v>
                </c:pt>
                <c:pt idx="5993">
                  <c:v>0.98480000000000001</c:v>
                </c:pt>
                <c:pt idx="5994">
                  <c:v>0.9849</c:v>
                </c:pt>
                <c:pt idx="5995">
                  <c:v>0.9849</c:v>
                </c:pt>
                <c:pt idx="5996">
                  <c:v>0.98509999999999998</c:v>
                </c:pt>
                <c:pt idx="5997">
                  <c:v>0.98529999999999995</c:v>
                </c:pt>
                <c:pt idx="5998">
                  <c:v>0.98570000000000002</c:v>
                </c:pt>
                <c:pt idx="5999">
                  <c:v>0.98619999999999997</c:v>
                </c:pt>
                <c:pt idx="6000">
                  <c:v>0.98670000000000002</c:v>
                </c:pt>
                <c:pt idx="6001">
                  <c:v>0.98709999999999998</c:v>
                </c:pt>
                <c:pt idx="6002">
                  <c:v>0.98740000000000006</c:v>
                </c:pt>
                <c:pt idx="6003">
                  <c:v>0.9879</c:v>
                </c:pt>
                <c:pt idx="6004">
                  <c:v>0.98850000000000005</c:v>
                </c:pt>
                <c:pt idx="6005">
                  <c:v>0.98919999999999997</c:v>
                </c:pt>
                <c:pt idx="6006">
                  <c:v>0.98980000000000001</c:v>
                </c:pt>
                <c:pt idx="6007">
                  <c:v>0.99050000000000005</c:v>
                </c:pt>
                <c:pt idx="6008">
                  <c:v>0.99109999999999998</c:v>
                </c:pt>
                <c:pt idx="6009">
                  <c:v>0.99180000000000001</c:v>
                </c:pt>
                <c:pt idx="6010">
                  <c:v>0.99250000000000005</c:v>
                </c:pt>
                <c:pt idx="6011">
                  <c:v>0.99319999999999997</c:v>
                </c:pt>
                <c:pt idx="6012">
                  <c:v>0.99370000000000003</c:v>
                </c:pt>
                <c:pt idx="6013">
                  <c:v>0.99450000000000005</c:v>
                </c:pt>
                <c:pt idx="6014">
                  <c:v>0.99519999999999997</c:v>
                </c:pt>
                <c:pt idx="6015">
                  <c:v>0.99580000000000002</c:v>
                </c:pt>
                <c:pt idx="6016">
                  <c:v>0.99660000000000004</c:v>
                </c:pt>
                <c:pt idx="6017">
                  <c:v>0.99750000000000005</c:v>
                </c:pt>
                <c:pt idx="6018">
                  <c:v>0.99829999999999997</c:v>
                </c:pt>
                <c:pt idx="6019">
                  <c:v>0.99919999999999998</c:v>
                </c:pt>
                <c:pt idx="6020">
                  <c:v>1</c:v>
                </c:pt>
                <c:pt idx="6021">
                  <c:v>1.0006999999999999</c:v>
                </c:pt>
                <c:pt idx="6022">
                  <c:v>1.0011000000000001</c:v>
                </c:pt>
                <c:pt idx="6023">
                  <c:v>1.004</c:v>
                </c:pt>
                <c:pt idx="6024">
                  <c:v>1.0064</c:v>
                </c:pt>
                <c:pt idx="6025">
                  <c:v>1.0089999999999999</c:v>
                </c:pt>
                <c:pt idx="6026">
                  <c:v>1.0112000000000001</c:v>
                </c:pt>
                <c:pt idx="6027">
                  <c:v>1.0130999999999999</c:v>
                </c:pt>
                <c:pt idx="6028">
                  <c:v>1.0147999999999999</c:v>
                </c:pt>
                <c:pt idx="6029">
                  <c:v>1.0166999999999999</c:v>
                </c:pt>
                <c:pt idx="6030">
                  <c:v>1.0184</c:v>
                </c:pt>
                <c:pt idx="6031">
                  <c:v>1.0203</c:v>
                </c:pt>
                <c:pt idx="6032">
                  <c:v>1.0217000000000001</c:v>
                </c:pt>
                <c:pt idx="6033">
                  <c:v>1.0234000000000001</c:v>
                </c:pt>
                <c:pt idx="6034">
                  <c:v>1.0247999999999999</c:v>
                </c:pt>
                <c:pt idx="6035">
                  <c:v>1.0263</c:v>
                </c:pt>
                <c:pt idx="6036">
                  <c:v>1.0277000000000001</c:v>
                </c:pt>
                <c:pt idx="6037">
                  <c:v>1.0290999999999999</c:v>
                </c:pt>
                <c:pt idx="6038">
                  <c:v>1.0307999999999999</c:v>
                </c:pt>
                <c:pt idx="6039">
                  <c:v>1.0322</c:v>
                </c:pt>
                <c:pt idx="6040">
                  <c:v>1.0339</c:v>
                </c:pt>
                <c:pt idx="6041">
                  <c:v>1.0356000000000001</c:v>
                </c:pt>
                <c:pt idx="6042">
                  <c:v>1.0369999999999999</c:v>
                </c:pt>
                <c:pt idx="6043">
                  <c:v>1.0385</c:v>
                </c:pt>
                <c:pt idx="6044">
                  <c:v>1.0399</c:v>
                </c:pt>
                <c:pt idx="6045">
                  <c:v>1.0416000000000001</c:v>
                </c:pt>
                <c:pt idx="6046">
                  <c:v>1.0431999999999999</c:v>
                </c:pt>
                <c:pt idx="6047">
                  <c:v>1.0447</c:v>
                </c:pt>
                <c:pt idx="6048">
                  <c:v>1.0463</c:v>
                </c:pt>
                <c:pt idx="6049">
                  <c:v>1.048</c:v>
                </c:pt>
                <c:pt idx="6050">
                  <c:v>1.0495000000000001</c:v>
                </c:pt>
                <c:pt idx="6051">
                  <c:v>1.0510999999999999</c:v>
                </c:pt>
                <c:pt idx="6052">
                  <c:v>1.0528</c:v>
                </c:pt>
                <c:pt idx="6053">
                  <c:v>1.0542</c:v>
                </c:pt>
                <c:pt idx="6054">
                  <c:v>1.0562</c:v>
                </c:pt>
                <c:pt idx="6055">
                  <c:v>1.0578000000000001</c:v>
                </c:pt>
                <c:pt idx="6056">
                  <c:v>1.0597000000000001</c:v>
                </c:pt>
                <c:pt idx="6057">
                  <c:v>1.0617000000000001</c:v>
                </c:pt>
                <c:pt idx="6058">
                  <c:v>1.0636000000000001</c:v>
                </c:pt>
                <c:pt idx="6059">
                  <c:v>1.0651999999999999</c:v>
                </c:pt>
                <c:pt idx="6060">
                  <c:v>1.0667</c:v>
                </c:pt>
                <c:pt idx="6061">
                  <c:v>1.0686</c:v>
                </c:pt>
                <c:pt idx="6062">
                  <c:v>1.0703</c:v>
                </c:pt>
                <c:pt idx="6063">
                  <c:v>1.0719000000000001</c:v>
                </c:pt>
                <c:pt idx="6064">
                  <c:v>1.0739000000000001</c:v>
                </c:pt>
                <c:pt idx="6065">
                  <c:v>1.0754999999999999</c:v>
                </c:pt>
                <c:pt idx="6066">
                  <c:v>1.0771999999999999</c:v>
                </c:pt>
                <c:pt idx="6067">
                  <c:v>1.0789</c:v>
                </c:pt>
                <c:pt idx="6068">
                  <c:v>1.0801000000000001</c:v>
                </c:pt>
                <c:pt idx="6069">
                  <c:v>1.0820000000000001</c:v>
                </c:pt>
                <c:pt idx="6070">
                  <c:v>1.0833999999999999</c:v>
                </c:pt>
                <c:pt idx="6071">
                  <c:v>1.0851</c:v>
                </c:pt>
                <c:pt idx="6072">
                  <c:v>1.0868</c:v>
                </c:pt>
                <c:pt idx="6073">
                  <c:v>1.0884</c:v>
                </c:pt>
                <c:pt idx="6074">
                  <c:v>1.0899000000000001</c:v>
                </c:pt>
                <c:pt idx="6075">
                  <c:v>1.0914999999999999</c:v>
                </c:pt>
                <c:pt idx="6076">
                  <c:v>1.093</c:v>
                </c:pt>
                <c:pt idx="6077">
                  <c:v>1.0947</c:v>
                </c:pt>
                <c:pt idx="6078">
                  <c:v>1.0963000000000001</c:v>
                </c:pt>
                <c:pt idx="6079">
                  <c:v>1.0980000000000001</c:v>
                </c:pt>
                <c:pt idx="6080">
                  <c:v>1.0996999999999999</c:v>
                </c:pt>
                <c:pt idx="6081">
                  <c:v>1.1015999999999999</c:v>
                </c:pt>
                <c:pt idx="6082">
                  <c:v>1.1034999999999999</c:v>
                </c:pt>
                <c:pt idx="6083">
                  <c:v>1.1053999999999999</c:v>
                </c:pt>
                <c:pt idx="6084">
                  <c:v>1.1069</c:v>
                </c:pt>
                <c:pt idx="6085">
                  <c:v>1.1088</c:v>
                </c:pt>
                <c:pt idx="6086">
                  <c:v>1.1102000000000001</c:v>
                </c:pt>
                <c:pt idx="6087">
                  <c:v>1.1121000000000001</c:v>
                </c:pt>
                <c:pt idx="6088">
                  <c:v>1.1135999999999999</c:v>
                </c:pt>
                <c:pt idx="6089">
                  <c:v>1.1152</c:v>
                </c:pt>
                <c:pt idx="6090">
                  <c:v>1.1171</c:v>
                </c:pt>
                <c:pt idx="6091">
                  <c:v>1.1188</c:v>
                </c:pt>
                <c:pt idx="6092">
                  <c:v>1.1202000000000001</c:v>
                </c:pt>
                <c:pt idx="6093">
                  <c:v>1.1218999999999999</c:v>
                </c:pt>
                <c:pt idx="6094">
                  <c:v>1.1234</c:v>
                </c:pt>
                <c:pt idx="6095">
                  <c:v>1.125</c:v>
                </c:pt>
                <c:pt idx="6096">
                  <c:v>1.1265000000000001</c:v>
                </c:pt>
                <c:pt idx="6097">
                  <c:v>1.1284000000000001</c:v>
                </c:pt>
                <c:pt idx="6098">
                  <c:v>1.1297999999999999</c:v>
                </c:pt>
                <c:pt idx="6099">
                  <c:v>1.1312</c:v>
                </c:pt>
                <c:pt idx="6100">
                  <c:v>1.1329</c:v>
                </c:pt>
                <c:pt idx="6101">
                  <c:v>1.1346000000000001</c:v>
                </c:pt>
                <c:pt idx="6102">
                  <c:v>1.1359999999999999</c:v>
                </c:pt>
                <c:pt idx="6103">
                  <c:v>1.1376999999999999</c:v>
                </c:pt>
                <c:pt idx="6104">
                  <c:v>1.1394</c:v>
                </c:pt>
                <c:pt idx="6105">
                  <c:v>1.1413</c:v>
                </c:pt>
                <c:pt idx="6106">
                  <c:v>1.1432</c:v>
                </c:pt>
                <c:pt idx="6107">
                  <c:v>1.1451</c:v>
                </c:pt>
                <c:pt idx="6108">
                  <c:v>1.1468</c:v>
                </c:pt>
                <c:pt idx="6109">
                  <c:v>1.1487000000000001</c:v>
                </c:pt>
                <c:pt idx="6110">
                  <c:v>1.1504000000000001</c:v>
                </c:pt>
                <c:pt idx="6111">
                  <c:v>1.1517999999999999</c:v>
                </c:pt>
                <c:pt idx="6112">
                  <c:v>1.1536999999999999</c:v>
                </c:pt>
                <c:pt idx="6113">
                  <c:v>1.1554</c:v>
                </c:pt>
                <c:pt idx="6114">
                  <c:v>1.1571</c:v>
                </c:pt>
                <c:pt idx="6115">
                  <c:v>1.159</c:v>
                </c:pt>
                <c:pt idx="6116">
                  <c:v>1.1604000000000001</c:v>
                </c:pt>
                <c:pt idx="6117">
                  <c:v>1.1620999999999999</c:v>
                </c:pt>
                <c:pt idx="6118">
                  <c:v>1.1635</c:v>
                </c:pt>
                <c:pt idx="6119">
                  <c:v>1.1652</c:v>
                </c:pt>
                <c:pt idx="6120">
                  <c:v>1.1666000000000001</c:v>
                </c:pt>
                <c:pt idx="6121">
                  <c:v>1.1686000000000001</c:v>
                </c:pt>
                <c:pt idx="6122">
                  <c:v>1.17</c:v>
                </c:pt>
                <c:pt idx="6123">
                  <c:v>1.1718999999999999</c:v>
                </c:pt>
                <c:pt idx="6124">
                  <c:v>1.1733</c:v>
                </c:pt>
                <c:pt idx="6125">
                  <c:v>1.175</c:v>
                </c:pt>
                <c:pt idx="6126">
                  <c:v>1.1767000000000001</c:v>
                </c:pt>
                <c:pt idx="6127">
                  <c:v>1.1780999999999999</c:v>
                </c:pt>
                <c:pt idx="6128">
                  <c:v>1.18</c:v>
                </c:pt>
                <c:pt idx="6129">
                  <c:v>1.1815</c:v>
                </c:pt>
                <c:pt idx="6130">
                  <c:v>1.1834</c:v>
                </c:pt>
                <c:pt idx="6131">
                  <c:v>1.1853</c:v>
                </c:pt>
                <c:pt idx="6132">
                  <c:v>1.1872</c:v>
                </c:pt>
                <c:pt idx="6133">
                  <c:v>1.1889000000000001</c:v>
                </c:pt>
                <c:pt idx="6134">
                  <c:v>1.1906000000000001</c:v>
                </c:pt>
                <c:pt idx="6135">
                  <c:v>1.1919999999999999</c:v>
                </c:pt>
                <c:pt idx="6136">
                  <c:v>1.1939</c:v>
                </c:pt>
                <c:pt idx="6137">
                  <c:v>1.1956</c:v>
                </c:pt>
                <c:pt idx="6138">
                  <c:v>1.1973</c:v>
                </c:pt>
                <c:pt idx="6139">
                  <c:v>1.1992</c:v>
                </c:pt>
                <c:pt idx="6140">
                  <c:v>1.2005999999999999</c:v>
                </c:pt>
                <c:pt idx="6141">
                  <c:v>1.2022999999999999</c:v>
                </c:pt>
                <c:pt idx="6142">
                  <c:v>1.204</c:v>
                </c:pt>
                <c:pt idx="6143">
                  <c:v>1.2054</c:v>
                </c:pt>
                <c:pt idx="6144">
                  <c:v>1.2068000000000001</c:v>
                </c:pt>
                <c:pt idx="6145">
                  <c:v>1.2084999999999999</c:v>
                </c:pt>
                <c:pt idx="6146">
                  <c:v>1.2101999999999999</c:v>
                </c:pt>
                <c:pt idx="6147">
                  <c:v>1.2116</c:v>
                </c:pt>
                <c:pt idx="6148">
                  <c:v>1.2133</c:v>
                </c:pt>
                <c:pt idx="6149">
                  <c:v>1.2150000000000001</c:v>
                </c:pt>
                <c:pt idx="6150">
                  <c:v>1.2163999999999999</c:v>
                </c:pt>
                <c:pt idx="6151">
                  <c:v>1.2181</c:v>
                </c:pt>
                <c:pt idx="6152">
                  <c:v>1.2197</c:v>
                </c:pt>
                <c:pt idx="6153">
                  <c:v>1.2212000000000001</c:v>
                </c:pt>
                <c:pt idx="6154">
                  <c:v>1.2228000000000001</c:v>
                </c:pt>
                <c:pt idx="6155">
                  <c:v>1.2244999999999999</c:v>
                </c:pt>
                <c:pt idx="6156">
                  <c:v>1.2263999999999999</c:v>
                </c:pt>
                <c:pt idx="6157">
                  <c:v>1.2282999999999999</c:v>
                </c:pt>
                <c:pt idx="6158">
                  <c:v>1.23</c:v>
                </c:pt>
                <c:pt idx="6159">
                  <c:v>1.2319</c:v>
                </c:pt>
                <c:pt idx="6160">
                  <c:v>1.2334000000000001</c:v>
                </c:pt>
                <c:pt idx="6161">
                  <c:v>1.2350000000000001</c:v>
                </c:pt>
                <c:pt idx="6162">
                  <c:v>1.2366999999999999</c:v>
                </c:pt>
                <c:pt idx="6163">
                  <c:v>1.2385999999999999</c:v>
                </c:pt>
                <c:pt idx="6164">
                  <c:v>1.2403</c:v>
                </c:pt>
                <c:pt idx="6165">
                  <c:v>1.2422</c:v>
                </c:pt>
                <c:pt idx="6166">
                  <c:v>1.2437</c:v>
                </c:pt>
                <c:pt idx="6167">
                  <c:v>1.2451000000000001</c:v>
                </c:pt>
                <c:pt idx="6168">
                  <c:v>1.2464999999999999</c:v>
                </c:pt>
                <c:pt idx="6169">
                  <c:v>1.2482</c:v>
                </c:pt>
                <c:pt idx="6170">
                  <c:v>1.2499</c:v>
                </c:pt>
                <c:pt idx="6171">
                  <c:v>1.2513000000000001</c:v>
                </c:pt>
                <c:pt idx="6172">
                  <c:v>1.2532000000000001</c:v>
                </c:pt>
                <c:pt idx="6173">
                  <c:v>1.2548999999999999</c:v>
                </c:pt>
                <c:pt idx="6174">
                  <c:v>1.2565999999999999</c:v>
                </c:pt>
                <c:pt idx="6175">
                  <c:v>1.258</c:v>
                </c:pt>
                <c:pt idx="6176">
                  <c:v>1.2597</c:v>
                </c:pt>
                <c:pt idx="6177">
                  <c:v>1.2614000000000001</c:v>
                </c:pt>
                <c:pt idx="6178">
                  <c:v>1.2627999999999999</c:v>
                </c:pt>
                <c:pt idx="6179">
                  <c:v>1.2646999999999999</c:v>
                </c:pt>
                <c:pt idx="6180">
                  <c:v>1.2664</c:v>
                </c:pt>
                <c:pt idx="6181">
                  <c:v>1.2683</c:v>
                </c:pt>
                <c:pt idx="6182">
                  <c:v>1.2702</c:v>
                </c:pt>
                <c:pt idx="6183">
                  <c:v>1.2719</c:v>
                </c:pt>
                <c:pt idx="6184">
                  <c:v>1.2738</c:v>
                </c:pt>
                <c:pt idx="6185">
                  <c:v>1.2751999999999999</c:v>
                </c:pt>
                <c:pt idx="6186">
                  <c:v>1.2770999999999999</c:v>
                </c:pt>
                <c:pt idx="6187">
                  <c:v>1.2787999999999999</c:v>
                </c:pt>
                <c:pt idx="6188">
                  <c:v>1.2805</c:v>
                </c:pt>
                <c:pt idx="6189">
                  <c:v>1.2824</c:v>
                </c:pt>
                <c:pt idx="6190">
                  <c:v>1.2841</c:v>
                </c:pt>
                <c:pt idx="6191">
                  <c:v>1.2855000000000001</c:v>
                </c:pt>
                <c:pt idx="6192">
                  <c:v>1.2871999999999999</c:v>
                </c:pt>
                <c:pt idx="6193">
                  <c:v>1.2886</c:v>
                </c:pt>
                <c:pt idx="6194">
                  <c:v>1.2901</c:v>
                </c:pt>
                <c:pt idx="6195">
                  <c:v>1.2915000000000001</c:v>
                </c:pt>
                <c:pt idx="6196">
                  <c:v>1.2934000000000001</c:v>
                </c:pt>
                <c:pt idx="6197">
                  <c:v>1.2950999999999999</c:v>
                </c:pt>
                <c:pt idx="6198">
                  <c:v>1.2967</c:v>
                </c:pt>
                <c:pt idx="6199">
                  <c:v>1.2982</c:v>
                </c:pt>
                <c:pt idx="6200">
                  <c:v>1.2999000000000001</c:v>
                </c:pt>
                <c:pt idx="6201">
                  <c:v>1.3015000000000001</c:v>
                </c:pt>
                <c:pt idx="6202">
                  <c:v>1.3029999999999999</c:v>
                </c:pt>
                <c:pt idx="6203">
                  <c:v>1.3044</c:v>
                </c:pt>
                <c:pt idx="6204">
                  <c:v>1.3063</c:v>
                </c:pt>
                <c:pt idx="6205">
                  <c:v>1.3077000000000001</c:v>
                </c:pt>
                <c:pt idx="6206">
                  <c:v>1.3097000000000001</c:v>
                </c:pt>
                <c:pt idx="6207">
                  <c:v>1.3116000000000001</c:v>
                </c:pt>
                <c:pt idx="6208">
                  <c:v>1.3131999999999999</c:v>
                </c:pt>
                <c:pt idx="6209">
                  <c:v>1.3151999999999999</c:v>
                </c:pt>
                <c:pt idx="6210">
                  <c:v>1.3168</c:v>
                </c:pt>
                <c:pt idx="6211">
                  <c:v>1.3183</c:v>
                </c:pt>
                <c:pt idx="6212">
                  <c:v>1.3202</c:v>
                </c:pt>
                <c:pt idx="6213">
                  <c:v>1.3219000000000001</c:v>
                </c:pt>
                <c:pt idx="6214">
                  <c:v>1.3238000000000001</c:v>
                </c:pt>
                <c:pt idx="6215">
                  <c:v>1.3253999999999999</c:v>
                </c:pt>
                <c:pt idx="6216">
                  <c:v>1.3269</c:v>
                </c:pt>
                <c:pt idx="6217">
                  <c:v>1.3286</c:v>
                </c:pt>
                <c:pt idx="6218">
                  <c:v>1.33</c:v>
                </c:pt>
                <c:pt idx="6219">
                  <c:v>1.3317000000000001</c:v>
                </c:pt>
                <c:pt idx="6220">
                  <c:v>1.3331</c:v>
                </c:pt>
                <c:pt idx="6221">
                  <c:v>1.3348</c:v>
                </c:pt>
                <c:pt idx="6222">
                  <c:v>1.3364</c:v>
                </c:pt>
                <c:pt idx="6223">
                  <c:v>1.3381000000000001</c:v>
                </c:pt>
                <c:pt idx="6224">
                  <c:v>1.3398000000000001</c:v>
                </c:pt>
                <c:pt idx="6225">
                  <c:v>1.3411999999999999</c:v>
                </c:pt>
                <c:pt idx="6226">
                  <c:v>1.3429</c:v>
                </c:pt>
                <c:pt idx="6227">
                  <c:v>1.3446</c:v>
                </c:pt>
                <c:pt idx="6228">
                  <c:v>1.3460000000000001</c:v>
                </c:pt>
                <c:pt idx="6229">
                  <c:v>1.3479000000000001</c:v>
                </c:pt>
                <c:pt idx="6230">
                  <c:v>1.3495999999999999</c:v>
                </c:pt>
                <c:pt idx="6231">
                  <c:v>1.3514999999999999</c:v>
                </c:pt>
                <c:pt idx="6232">
                  <c:v>1.3533999999999999</c:v>
                </c:pt>
                <c:pt idx="6233">
                  <c:v>1.3551</c:v>
                </c:pt>
                <c:pt idx="6234">
                  <c:v>1.357</c:v>
                </c:pt>
                <c:pt idx="6235">
                  <c:v>1.3585</c:v>
                </c:pt>
                <c:pt idx="6236">
                  <c:v>1.3604000000000001</c:v>
                </c:pt>
                <c:pt idx="6237">
                  <c:v>1.3620000000000001</c:v>
                </c:pt>
                <c:pt idx="6238">
                  <c:v>1.3636999999999999</c:v>
                </c:pt>
                <c:pt idx="6239">
                  <c:v>1.3655999999999999</c:v>
                </c:pt>
                <c:pt idx="6240">
                  <c:v>1.3673</c:v>
                </c:pt>
                <c:pt idx="6241">
                  <c:v>1.369</c:v>
                </c:pt>
                <c:pt idx="6242">
                  <c:v>1.3704000000000001</c:v>
                </c:pt>
                <c:pt idx="6243">
                  <c:v>1.3717999999999999</c:v>
                </c:pt>
                <c:pt idx="6244">
                  <c:v>1.3734999999999999</c:v>
                </c:pt>
                <c:pt idx="6245">
                  <c:v>1.3752</c:v>
                </c:pt>
                <c:pt idx="6246">
                  <c:v>1.3771</c:v>
                </c:pt>
                <c:pt idx="6247">
                  <c:v>1.3785000000000001</c:v>
                </c:pt>
                <c:pt idx="6248">
                  <c:v>1.3802000000000001</c:v>
                </c:pt>
                <c:pt idx="6249">
                  <c:v>1.3818999999999999</c:v>
                </c:pt>
                <c:pt idx="6250">
                  <c:v>1.3833</c:v>
                </c:pt>
                <c:pt idx="6251">
                  <c:v>1.385</c:v>
                </c:pt>
                <c:pt idx="6252">
                  <c:v>1.3867</c:v>
                </c:pt>
                <c:pt idx="6253">
                  <c:v>1.3880999999999999</c:v>
                </c:pt>
                <c:pt idx="6254">
                  <c:v>1.39</c:v>
                </c:pt>
                <c:pt idx="6255">
                  <c:v>1.3916999999999999</c:v>
                </c:pt>
                <c:pt idx="6256">
                  <c:v>1.3934</c:v>
                </c:pt>
                <c:pt idx="6257">
                  <c:v>1.3953</c:v>
                </c:pt>
                <c:pt idx="6258">
                  <c:v>1.3972</c:v>
                </c:pt>
                <c:pt idx="6259">
                  <c:v>1.3991</c:v>
                </c:pt>
                <c:pt idx="6260">
                  <c:v>1.4005000000000001</c:v>
                </c:pt>
                <c:pt idx="6261">
                  <c:v>1.4021999999999999</c:v>
                </c:pt>
                <c:pt idx="6262">
                  <c:v>1.4038999999999999</c:v>
                </c:pt>
                <c:pt idx="6263">
                  <c:v>1.4053</c:v>
                </c:pt>
                <c:pt idx="6264">
                  <c:v>1.4072</c:v>
                </c:pt>
                <c:pt idx="6265">
                  <c:v>1.4089</c:v>
                </c:pt>
                <c:pt idx="6266">
                  <c:v>1.4106000000000001</c:v>
                </c:pt>
                <c:pt idx="6267">
                  <c:v>1.4119999999999999</c:v>
                </c:pt>
                <c:pt idx="6268">
                  <c:v>1.4135</c:v>
                </c:pt>
                <c:pt idx="6269">
                  <c:v>1.4149</c:v>
                </c:pt>
                <c:pt idx="6270">
                  <c:v>1.4166000000000001</c:v>
                </c:pt>
                <c:pt idx="6271">
                  <c:v>1.4181999999999999</c:v>
                </c:pt>
                <c:pt idx="6272">
                  <c:v>1.4198999999999999</c:v>
                </c:pt>
                <c:pt idx="6273">
                  <c:v>1.4216</c:v>
                </c:pt>
                <c:pt idx="6274">
                  <c:v>1.423</c:v>
                </c:pt>
                <c:pt idx="6275">
                  <c:v>1.4247000000000001</c:v>
                </c:pt>
                <c:pt idx="6276">
                  <c:v>1.4260999999999999</c:v>
                </c:pt>
                <c:pt idx="6277">
                  <c:v>1.4278</c:v>
                </c:pt>
                <c:pt idx="6278">
                  <c:v>1.4292</c:v>
                </c:pt>
                <c:pt idx="6279">
                  <c:v>1.4309000000000001</c:v>
                </c:pt>
                <c:pt idx="6280">
                  <c:v>1.4328000000000001</c:v>
                </c:pt>
                <c:pt idx="6281">
                  <c:v>1.4345000000000001</c:v>
                </c:pt>
                <c:pt idx="6282">
                  <c:v>1.4363999999999999</c:v>
                </c:pt>
                <c:pt idx="6283">
                  <c:v>1.4382999999999999</c:v>
                </c:pt>
                <c:pt idx="6284">
                  <c:v>1.4401999999999999</c:v>
                </c:pt>
                <c:pt idx="6285">
                  <c:v>1.4417</c:v>
                </c:pt>
                <c:pt idx="6286">
                  <c:v>1.4436</c:v>
                </c:pt>
                <c:pt idx="6287">
                  <c:v>1.4453</c:v>
                </c:pt>
                <c:pt idx="6288">
                  <c:v>1.4469000000000001</c:v>
                </c:pt>
                <c:pt idx="6289">
                  <c:v>1.4489000000000001</c:v>
                </c:pt>
                <c:pt idx="6290">
                  <c:v>1.4504999999999999</c:v>
                </c:pt>
                <c:pt idx="6291">
                  <c:v>1.4521999999999999</c:v>
                </c:pt>
                <c:pt idx="6292">
                  <c:v>1.4536</c:v>
                </c:pt>
                <c:pt idx="6293">
                  <c:v>1.4555</c:v>
                </c:pt>
                <c:pt idx="6294">
                  <c:v>1.4570000000000001</c:v>
                </c:pt>
                <c:pt idx="6295">
                  <c:v>1.4587000000000001</c:v>
                </c:pt>
                <c:pt idx="6296">
                  <c:v>1.4602999999999999</c:v>
                </c:pt>
                <c:pt idx="6297">
                  <c:v>1.4618</c:v>
                </c:pt>
                <c:pt idx="6298">
                  <c:v>1.4637</c:v>
                </c:pt>
                <c:pt idx="6299">
                  <c:v>1.4651000000000001</c:v>
                </c:pt>
                <c:pt idx="6300">
                  <c:v>1.4664999999999999</c:v>
                </c:pt>
                <c:pt idx="6301">
                  <c:v>1.4681999999999999</c:v>
                </c:pt>
                <c:pt idx="6302">
                  <c:v>1.4699</c:v>
                </c:pt>
                <c:pt idx="6303">
                  <c:v>1.4713000000000001</c:v>
                </c:pt>
                <c:pt idx="6304">
                  <c:v>1.4730000000000001</c:v>
                </c:pt>
                <c:pt idx="6305">
                  <c:v>1.4746999999999999</c:v>
                </c:pt>
                <c:pt idx="6306">
                  <c:v>1.4765999999999999</c:v>
                </c:pt>
                <c:pt idx="6307">
                  <c:v>1.4784999999999999</c:v>
                </c:pt>
                <c:pt idx="6308">
                  <c:v>1.4802</c:v>
                </c:pt>
                <c:pt idx="6309">
                  <c:v>1.4819</c:v>
                </c:pt>
                <c:pt idx="6310">
                  <c:v>1.4838</c:v>
                </c:pt>
                <c:pt idx="6311">
                  <c:v>1.4852000000000001</c:v>
                </c:pt>
                <c:pt idx="6312">
                  <c:v>1.4869000000000001</c:v>
                </c:pt>
                <c:pt idx="6313">
                  <c:v>1.4885999999999999</c:v>
                </c:pt>
                <c:pt idx="6314">
                  <c:v>1.4902</c:v>
                </c:pt>
                <c:pt idx="6315">
                  <c:v>1.4919</c:v>
                </c:pt>
                <c:pt idx="6316">
                  <c:v>1.4938</c:v>
                </c:pt>
                <c:pt idx="6317">
                  <c:v>1.4952000000000001</c:v>
                </c:pt>
                <c:pt idx="6318">
                  <c:v>1.4968999999999999</c:v>
                </c:pt>
                <c:pt idx="6319">
                  <c:v>1.4984</c:v>
                </c:pt>
                <c:pt idx="6320">
                  <c:v>1.5</c:v>
                </c:pt>
                <c:pt idx="6321">
                  <c:v>1.5017</c:v>
                </c:pt>
                <c:pt idx="6322">
                  <c:v>1.5034000000000001</c:v>
                </c:pt>
                <c:pt idx="6323">
                  <c:v>1.5047999999999999</c:v>
                </c:pt>
                <c:pt idx="6324">
                  <c:v>1.5065</c:v>
                </c:pt>
                <c:pt idx="6325">
                  <c:v>1.5082</c:v>
                </c:pt>
                <c:pt idx="6326">
                  <c:v>1.5096000000000001</c:v>
                </c:pt>
                <c:pt idx="6327">
                  <c:v>1.5113000000000001</c:v>
                </c:pt>
                <c:pt idx="6328">
                  <c:v>1.5128999999999999</c:v>
                </c:pt>
                <c:pt idx="6329">
                  <c:v>1.5144</c:v>
                </c:pt>
                <c:pt idx="6330">
                  <c:v>1.5163</c:v>
                </c:pt>
                <c:pt idx="6331">
                  <c:v>1.518</c:v>
                </c:pt>
                <c:pt idx="6332">
                  <c:v>1.5199</c:v>
                </c:pt>
                <c:pt idx="6333">
                  <c:v>1.5216000000000001</c:v>
                </c:pt>
                <c:pt idx="6334">
                  <c:v>1.5235000000000001</c:v>
                </c:pt>
                <c:pt idx="6335">
                  <c:v>1.5248999999999999</c:v>
                </c:pt>
                <c:pt idx="6336">
                  <c:v>1.5267999999999999</c:v>
                </c:pt>
                <c:pt idx="6337">
                  <c:v>1.5283</c:v>
                </c:pt>
                <c:pt idx="6338">
                  <c:v>1.5302</c:v>
                </c:pt>
                <c:pt idx="6339">
                  <c:v>1.5316000000000001</c:v>
                </c:pt>
                <c:pt idx="6340">
                  <c:v>1.5335000000000001</c:v>
                </c:pt>
                <c:pt idx="6341">
                  <c:v>1.5351999999999999</c:v>
                </c:pt>
                <c:pt idx="6342">
                  <c:v>1.5368999999999999</c:v>
                </c:pt>
                <c:pt idx="6343">
                  <c:v>1.5383</c:v>
                </c:pt>
                <c:pt idx="6344">
                  <c:v>1.54</c:v>
                </c:pt>
                <c:pt idx="6345">
                  <c:v>1.5416000000000001</c:v>
                </c:pt>
                <c:pt idx="6346">
                  <c:v>1.5430999999999999</c:v>
                </c:pt>
                <c:pt idx="6347">
                  <c:v>1.5449999999999999</c:v>
                </c:pt>
                <c:pt idx="6348">
                  <c:v>1.5467</c:v>
                </c:pt>
                <c:pt idx="6349">
                  <c:v>1.5483</c:v>
                </c:pt>
                <c:pt idx="6350">
                  <c:v>1.5498000000000001</c:v>
                </c:pt>
                <c:pt idx="6351">
                  <c:v>1.5515000000000001</c:v>
                </c:pt>
                <c:pt idx="6352">
                  <c:v>1.5530999999999999</c:v>
                </c:pt>
                <c:pt idx="6353">
                  <c:v>1.5546</c:v>
                </c:pt>
                <c:pt idx="6354">
                  <c:v>1.5565</c:v>
                </c:pt>
                <c:pt idx="6355">
                  <c:v>1.5581</c:v>
                </c:pt>
                <c:pt idx="6356">
                  <c:v>1.5598000000000001</c:v>
                </c:pt>
                <c:pt idx="6357">
                  <c:v>1.5617000000000001</c:v>
                </c:pt>
                <c:pt idx="6358">
                  <c:v>1.5636000000000001</c:v>
                </c:pt>
                <c:pt idx="6359">
                  <c:v>1.5656000000000001</c:v>
                </c:pt>
                <c:pt idx="6360">
                  <c:v>1.5671999999999999</c:v>
                </c:pt>
                <c:pt idx="6361">
                  <c:v>1.5689</c:v>
                </c:pt>
                <c:pt idx="6362">
                  <c:v>1.5706</c:v>
                </c:pt>
                <c:pt idx="6363">
                  <c:v>1.5723</c:v>
                </c:pt>
                <c:pt idx="6364">
                  <c:v>1.5739000000000001</c:v>
                </c:pt>
                <c:pt idx="6365">
                  <c:v>1.5755999999999999</c:v>
                </c:pt>
                <c:pt idx="6366">
                  <c:v>1.5772999999999999</c:v>
                </c:pt>
                <c:pt idx="6367">
                  <c:v>1.579</c:v>
                </c:pt>
                <c:pt idx="6368">
                  <c:v>1.5804</c:v>
                </c:pt>
                <c:pt idx="6369">
                  <c:v>1.5821000000000001</c:v>
                </c:pt>
                <c:pt idx="6370">
                  <c:v>1.5837000000000001</c:v>
                </c:pt>
                <c:pt idx="6371">
                  <c:v>1.5851999999999999</c:v>
                </c:pt>
                <c:pt idx="6372">
                  <c:v>1.5871</c:v>
                </c:pt>
                <c:pt idx="6373">
                  <c:v>1.5885</c:v>
                </c:pt>
                <c:pt idx="6374">
                  <c:v>1.59</c:v>
                </c:pt>
                <c:pt idx="6375">
                  <c:v>1.5915999999999999</c:v>
                </c:pt>
                <c:pt idx="6376">
                  <c:v>1.5932999999999999</c:v>
                </c:pt>
                <c:pt idx="6377">
                  <c:v>1.5947</c:v>
                </c:pt>
                <c:pt idx="6378">
                  <c:v>1.5964</c:v>
                </c:pt>
                <c:pt idx="6379">
                  <c:v>1.5981000000000001</c:v>
                </c:pt>
                <c:pt idx="6380">
                  <c:v>1.5994999999999999</c:v>
                </c:pt>
                <c:pt idx="6381">
                  <c:v>1.6013999999999999</c:v>
                </c:pt>
                <c:pt idx="6382">
                  <c:v>1.6031</c:v>
                </c:pt>
                <c:pt idx="6383">
                  <c:v>1.605</c:v>
                </c:pt>
                <c:pt idx="6384">
                  <c:v>1.6067</c:v>
                </c:pt>
                <c:pt idx="6385">
                  <c:v>1.6086</c:v>
                </c:pt>
                <c:pt idx="6386">
                  <c:v>1.61</c:v>
                </c:pt>
                <c:pt idx="6387">
                  <c:v>1.6120000000000001</c:v>
                </c:pt>
                <c:pt idx="6388">
                  <c:v>1.6135999999999999</c:v>
                </c:pt>
                <c:pt idx="6389">
                  <c:v>1.6153</c:v>
                </c:pt>
                <c:pt idx="6390">
                  <c:v>1.617</c:v>
                </c:pt>
                <c:pt idx="6391">
                  <c:v>1.6187</c:v>
                </c:pt>
                <c:pt idx="6392">
                  <c:v>1.6203000000000001</c:v>
                </c:pt>
                <c:pt idx="6393">
                  <c:v>1.6220000000000001</c:v>
                </c:pt>
                <c:pt idx="6394">
                  <c:v>1.6234</c:v>
                </c:pt>
                <c:pt idx="6395">
                  <c:v>1.6249</c:v>
                </c:pt>
                <c:pt idx="6396">
                  <c:v>1.6268</c:v>
                </c:pt>
                <c:pt idx="6397">
                  <c:v>1.6282000000000001</c:v>
                </c:pt>
                <c:pt idx="6398">
                  <c:v>1.6298999999999999</c:v>
                </c:pt>
                <c:pt idx="6399">
                  <c:v>1.6315999999999999</c:v>
                </c:pt>
                <c:pt idx="6400">
                  <c:v>1.633</c:v>
                </c:pt>
                <c:pt idx="6401">
                  <c:v>1.6347</c:v>
                </c:pt>
                <c:pt idx="6402">
                  <c:v>1.6364000000000001</c:v>
                </c:pt>
                <c:pt idx="6403">
                  <c:v>1.6379999999999999</c:v>
                </c:pt>
                <c:pt idx="6404">
                  <c:v>1.6396999999999999</c:v>
                </c:pt>
                <c:pt idx="6405">
                  <c:v>1.6414</c:v>
                </c:pt>
                <c:pt idx="6406">
                  <c:v>1.643</c:v>
                </c:pt>
                <c:pt idx="6407">
                  <c:v>1.645</c:v>
                </c:pt>
                <c:pt idx="6408">
                  <c:v>1.6469</c:v>
                </c:pt>
                <c:pt idx="6409">
                  <c:v>1.6488</c:v>
                </c:pt>
                <c:pt idx="6410">
                  <c:v>1.6501999999999999</c:v>
                </c:pt>
                <c:pt idx="6411">
                  <c:v>1.6518999999999999</c:v>
                </c:pt>
                <c:pt idx="6412">
                  <c:v>1.6536</c:v>
                </c:pt>
                <c:pt idx="6413">
                  <c:v>1.6555</c:v>
                </c:pt>
                <c:pt idx="6414">
                  <c:v>1.6569</c:v>
                </c:pt>
                <c:pt idx="6415">
                  <c:v>1.6588000000000001</c:v>
                </c:pt>
                <c:pt idx="6416">
                  <c:v>1.6605000000000001</c:v>
                </c:pt>
                <c:pt idx="6417">
                  <c:v>1.6621999999999999</c:v>
                </c:pt>
                <c:pt idx="6418">
                  <c:v>1.6636</c:v>
                </c:pt>
                <c:pt idx="6419">
                  <c:v>1.6651</c:v>
                </c:pt>
                <c:pt idx="6420">
                  <c:v>1.6667000000000001</c:v>
                </c:pt>
                <c:pt idx="6421">
                  <c:v>1.6684000000000001</c:v>
                </c:pt>
                <c:pt idx="6422">
                  <c:v>1.6700999999999999</c:v>
                </c:pt>
                <c:pt idx="6423">
                  <c:v>1.6717</c:v>
                </c:pt>
                <c:pt idx="6424">
                  <c:v>1.6734</c:v>
                </c:pt>
                <c:pt idx="6425">
                  <c:v>1.6751</c:v>
                </c:pt>
                <c:pt idx="6426">
                  <c:v>1.6768000000000001</c:v>
                </c:pt>
                <c:pt idx="6427">
                  <c:v>1.6783999999999999</c:v>
                </c:pt>
                <c:pt idx="6428">
                  <c:v>1.6798999999999999</c:v>
                </c:pt>
                <c:pt idx="6429">
                  <c:v>1.6816</c:v>
                </c:pt>
                <c:pt idx="6430">
                  <c:v>1.6832</c:v>
                </c:pt>
                <c:pt idx="6431">
                  <c:v>1.6847000000000001</c:v>
                </c:pt>
                <c:pt idx="6432">
                  <c:v>1.6866000000000001</c:v>
                </c:pt>
                <c:pt idx="6433">
                  <c:v>1.6884999999999999</c:v>
                </c:pt>
                <c:pt idx="6434">
                  <c:v>1.6901999999999999</c:v>
                </c:pt>
                <c:pt idx="6435">
                  <c:v>1.6920999999999999</c:v>
                </c:pt>
                <c:pt idx="6436">
                  <c:v>1.6937</c:v>
                </c:pt>
                <c:pt idx="6437">
                  <c:v>1.6952</c:v>
                </c:pt>
                <c:pt idx="6438">
                  <c:v>1.6969000000000001</c:v>
                </c:pt>
                <c:pt idx="6439">
                  <c:v>1.6984999999999999</c:v>
                </c:pt>
                <c:pt idx="6440">
                  <c:v>1.7001999999999999</c:v>
                </c:pt>
                <c:pt idx="6441">
                  <c:v>1.7019</c:v>
                </c:pt>
                <c:pt idx="6442">
                  <c:v>1.7036</c:v>
                </c:pt>
                <c:pt idx="6443">
                  <c:v>1.7052</c:v>
                </c:pt>
                <c:pt idx="6444">
                  <c:v>1.7067000000000001</c:v>
                </c:pt>
                <c:pt idx="6445">
                  <c:v>1.7081</c:v>
                </c:pt>
                <c:pt idx="6446">
                  <c:v>1.7098</c:v>
                </c:pt>
                <c:pt idx="6447">
                  <c:v>1.7114</c:v>
                </c:pt>
                <c:pt idx="6448">
                  <c:v>1.7131000000000001</c:v>
                </c:pt>
                <c:pt idx="6449">
                  <c:v>1.7148000000000001</c:v>
                </c:pt>
                <c:pt idx="6450">
                  <c:v>1.7161999999999999</c:v>
                </c:pt>
                <c:pt idx="6451">
                  <c:v>1.7179</c:v>
                </c:pt>
                <c:pt idx="6452">
                  <c:v>1.7196</c:v>
                </c:pt>
                <c:pt idx="6453">
                  <c:v>1.7213000000000001</c:v>
                </c:pt>
                <c:pt idx="6454">
                  <c:v>1.7229000000000001</c:v>
                </c:pt>
                <c:pt idx="6455">
                  <c:v>1.7245999999999999</c:v>
                </c:pt>
                <c:pt idx="6456">
                  <c:v>1.7262999999999999</c:v>
                </c:pt>
                <c:pt idx="6457">
                  <c:v>1.7282</c:v>
                </c:pt>
                <c:pt idx="6458">
                  <c:v>1.7299</c:v>
                </c:pt>
                <c:pt idx="6459">
                  <c:v>1.7318</c:v>
                </c:pt>
                <c:pt idx="6460">
                  <c:v>1.7334000000000001</c:v>
                </c:pt>
                <c:pt idx="6461">
                  <c:v>1.7351000000000001</c:v>
                </c:pt>
                <c:pt idx="6462">
                  <c:v>1.7367999999999999</c:v>
                </c:pt>
                <c:pt idx="6463">
                  <c:v>1.7386999999999999</c:v>
                </c:pt>
                <c:pt idx="6464">
                  <c:v>1.7401</c:v>
                </c:pt>
                <c:pt idx="6465">
                  <c:v>1.7421</c:v>
                </c:pt>
                <c:pt idx="6466">
                  <c:v>1.7437</c:v>
                </c:pt>
                <c:pt idx="6467">
                  <c:v>1.7454000000000001</c:v>
                </c:pt>
                <c:pt idx="6468">
                  <c:v>1.7467999999999999</c:v>
                </c:pt>
                <c:pt idx="6469">
                  <c:v>1.7484999999999999</c:v>
                </c:pt>
                <c:pt idx="6470">
                  <c:v>1.7502</c:v>
                </c:pt>
                <c:pt idx="6471">
                  <c:v>1.7516</c:v>
                </c:pt>
                <c:pt idx="6472">
                  <c:v>1.7535000000000001</c:v>
                </c:pt>
                <c:pt idx="6473">
                  <c:v>1.7549999999999999</c:v>
                </c:pt>
                <c:pt idx="6474">
                  <c:v>1.7568999999999999</c:v>
                </c:pt>
                <c:pt idx="6475">
                  <c:v>1.7583</c:v>
                </c:pt>
                <c:pt idx="6476">
                  <c:v>1.76</c:v>
                </c:pt>
                <c:pt idx="6477">
                  <c:v>1.7617</c:v>
                </c:pt>
                <c:pt idx="6478">
                  <c:v>1.7630999999999999</c:v>
                </c:pt>
                <c:pt idx="6479">
                  <c:v>1.7649999999999999</c:v>
                </c:pt>
                <c:pt idx="6480">
                  <c:v>1.7666999999999999</c:v>
                </c:pt>
                <c:pt idx="6481">
                  <c:v>1.7684</c:v>
                </c:pt>
                <c:pt idx="6482">
                  <c:v>1.7703</c:v>
                </c:pt>
                <c:pt idx="6483">
                  <c:v>1.7722</c:v>
                </c:pt>
                <c:pt idx="6484">
                  <c:v>1.7741</c:v>
                </c:pt>
                <c:pt idx="6485">
                  <c:v>1.7755000000000001</c:v>
                </c:pt>
                <c:pt idx="6486">
                  <c:v>1.7771999999999999</c:v>
                </c:pt>
                <c:pt idx="6487">
                  <c:v>1.7788999999999999</c:v>
                </c:pt>
                <c:pt idx="6488">
                  <c:v>1.7803</c:v>
                </c:pt>
                <c:pt idx="6489">
                  <c:v>1.7822</c:v>
                </c:pt>
                <c:pt idx="6490">
                  <c:v>1.7839</c:v>
                </c:pt>
                <c:pt idx="6491">
                  <c:v>1.7856000000000001</c:v>
                </c:pt>
                <c:pt idx="6492">
                  <c:v>1.7869999999999999</c:v>
                </c:pt>
                <c:pt idx="6493">
                  <c:v>1.7887</c:v>
                </c:pt>
                <c:pt idx="6494">
                  <c:v>1.7904</c:v>
                </c:pt>
                <c:pt idx="6495">
                  <c:v>1.7918000000000001</c:v>
                </c:pt>
                <c:pt idx="6496">
                  <c:v>1.7935000000000001</c:v>
                </c:pt>
                <c:pt idx="6497">
                  <c:v>1.7951999999999999</c:v>
                </c:pt>
                <c:pt idx="6498">
                  <c:v>1.7966</c:v>
                </c:pt>
                <c:pt idx="6499">
                  <c:v>1.798</c:v>
                </c:pt>
                <c:pt idx="6500">
                  <c:v>1.7999000000000001</c:v>
                </c:pt>
                <c:pt idx="6501">
                  <c:v>1.8013999999999999</c:v>
                </c:pt>
                <c:pt idx="6502">
                  <c:v>1.8028</c:v>
                </c:pt>
                <c:pt idx="6503">
                  <c:v>1.8047</c:v>
                </c:pt>
                <c:pt idx="6504">
                  <c:v>1.8062</c:v>
                </c:pt>
                <c:pt idx="6505">
                  <c:v>1.8078000000000001</c:v>
                </c:pt>
                <c:pt idx="6506">
                  <c:v>1.8095000000000001</c:v>
                </c:pt>
                <c:pt idx="6507">
                  <c:v>1.8113999999999999</c:v>
                </c:pt>
                <c:pt idx="6508">
                  <c:v>1.8132999999999999</c:v>
                </c:pt>
                <c:pt idx="6509">
                  <c:v>1.8151999999999999</c:v>
                </c:pt>
                <c:pt idx="6510">
                  <c:v>1.8171999999999999</c:v>
                </c:pt>
                <c:pt idx="6511">
                  <c:v>1.8186</c:v>
                </c:pt>
                <c:pt idx="6512">
                  <c:v>1.8203</c:v>
                </c:pt>
                <c:pt idx="6513">
                  <c:v>1.8219000000000001</c:v>
                </c:pt>
                <c:pt idx="6514">
                  <c:v>1.8239000000000001</c:v>
                </c:pt>
                <c:pt idx="6515">
                  <c:v>1.8252999999999999</c:v>
                </c:pt>
                <c:pt idx="6516">
                  <c:v>1.8271999999999999</c:v>
                </c:pt>
                <c:pt idx="6517">
                  <c:v>1.8289</c:v>
                </c:pt>
                <c:pt idx="6518">
                  <c:v>1.8305</c:v>
                </c:pt>
                <c:pt idx="6519">
                  <c:v>1.8320000000000001</c:v>
                </c:pt>
                <c:pt idx="6520">
                  <c:v>1.8337000000000001</c:v>
                </c:pt>
                <c:pt idx="6521">
                  <c:v>1.8352999999999999</c:v>
                </c:pt>
                <c:pt idx="6522">
                  <c:v>1.8368</c:v>
                </c:pt>
                <c:pt idx="6523">
                  <c:v>1.8387</c:v>
                </c:pt>
                <c:pt idx="6524">
                  <c:v>1.8404</c:v>
                </c:pt>
                <c:pt idx="6525">
                  <c:v>1.8420000000000001</c:v>
                </c:pt>
                <c:pt idx="6526">
                  <c:v>1.8434999999999999</c:v>
                </c:pt>
                <c:pt idx="6527">
                  <c:v>1.8451</c:v>
                </c:pt>
                <c:pt idx="6528">
                  <c:v>1.8468</c:v>
                </c:pt>
                <c:pt idx="6529">
                  <c:v>1.8482000000000001</c:v>
                </c:pt>
                <c:pt idx="6530">
                  <c:v>1.8499000000000001</c:v>
                </c:pt>
                <c:pt idx="6531">
                  <c:v>1.8515999999999999</c:v>
                </c:pt>
                <c:pt idx="6532">
                  <c:v>1.8534999999999999</c:v>
                </c:pt>
                <c:pt idx="6533">
                  <c:v>1.8553999999999999</c:v>
                </c:pt>
                <c:pt idx="6534">
                  <c:v>1.8573</c:v>
                </c:pt>
                <c:pt idx="6535">
                  <c:v>1.8588</c:v>
                </c:pt>
                <c:pt idx="6536">
                  <c:v>1.8604000000000001</c:v>
                </c:pt>
                <c:pt idx="6537">
                  <c:v>1.8621000000000001</c:v>
                </c:pt>
                <c:pt idx="6538">
                  <c:v>1.8635999999999999</c:v>
                </c:pt>
                <c:pt idx="6539">
                  <c:v>1.8654999999999999</c:v>
                </c:pt>
                <c:pt idx="6540">
                  <c:v>1.8671</c:v>
                </c:pt>
                <c:pt idx="6541">
                  <c:v>1.8688</c:v>
                </c:pt>
                <c:pt idx="6542">
                  <c:v>1.8707</c:v>
                </c:pt>
                <c:pt idx="6543">
                  <c:v>1.8722000000000001</c:v>
                </c:pt>
                <c:pt idx="6544">
                  <c:v>1.8735999999999999</c:v>
                </c:pt>
                <c:pt idx="6545">
                  <c:v>1.875</c:v>
                </c:pt>
                <c:pt idx="6546">
                  <c:v>1.8767</c:v>
                </c:pt>
                <c:pt idx="6547">
                  <c:v>1.8784000000000001</c:v>
                </c:pt>
                <c:pt idx="6548">
                  <c:v>1.8797999999999999</c:v>
                </c:pt>
                <c:pt idx="6549">
                  <c:v>1.8815</c:v>
                </c:pt>
                <c:pt idx="6550">
                  <c:v>1.8832</c:v>
                </c:pt>
                <c:pt idx="6551">
                  <c:v>1.8846000000000001</c:v>
                </c:pt>
                <c:pt idx="6552">
                  <c:v>1.8863000000000001</c:v>
                </c:pt>
                <c:pt idx="6553">
                  <c:v>1.8878999999999999</c:v>
                </c:pt>
                <c:pt idx="6554">
                  <c:v>1.8894</c:v>
                </c:pt>
                <c:pt idx="6555">
                  <c:v>1.8913</c:v>
                </c:pt>
                <c:pt idx="6556">
                  <c:v>1.893</c:v>
                </c:pt>
                <c:pt idx="6557">
                  <c:v>1.8946000000000001</c:v>
                </c:pt>
                <c:pt idx="6558">
                  <c:v>1.8968</c:v>
                </c:pt>
                <c:pt idx="6559">
                  <c:v>1.8985000000000001</c:v>
                </c:pt>
                <c:pt idx="6560">
                  <c:v>1.9004000000000001</c:v>
                </c:pt>
                <c:pt idx="6561">
                  <c:v>1.9017999999999999</c:v>
                </c:pt>
                <c:pt idx="6562">
                  <c:v>1.9035</c:v>
                </c:pt>
                <c:pt idx="6563">
                  <c:v>1.9052</c:v>
                </c:pt>
                <c:pt idx="6564">
                  <c:v>1.9071</c:v>
                </c:pt>
                <c:pt idx="6565">
                  <c:v>1.9085000000000001</c:v>
                </c:pt>
                <c:pt idx="6566">
                  <c:v>1.9104000000000001</c:v>
                </c:pt>
                <c:pt idx="6567">
                  <c:v>1.9118999999999999</c:v>
                </c:pt>
                <c:pt idx="6568">
                  <c:v>1.9137999999999999</c:v>
                </c:pt>
                <c:pt idx="6569">
                  <c:v>1.9152</c:v>
                </c:pt>
                <c:pt idx="6570">
                  <c:v>1.9166000000000001</c:v>
                </c:pt>
                <c:pt idx="6571">
                  <c:v>1.9182999999999999</c:v>
                </c:pt>
                <c:pt idx="6572">
                  <c:v>1.92</c:v>
                </c:pt>
                <c:pt idx="6573">
                  <c:v>1.9217</c:v>
                </c:pt>
                <c:pt idx="6574">
                  <c:v>1.9231</c:v>
                </c:pt>
                <c:pt idx="6575">
                  <c:v>1.9248000000000001</c:v>
                </c:pt>
                <c:pt idx="6576">
                  <c:v>1.9261999999999999</c:v>
                </c:pt>
                <c:pt idx="6577">
                  <c:v>1.9278999999999999</c:v>
                </c:pt>
                <c:pt idx="6578">
                  <c:v>1.9296</c:v>
                </c:pt>
                <c:pt idx="6579">
                  <c:v>1.9312</c:v>
                </c:pt>
                <c:pt idx="6580">
                  <c:v>1.9329000000000001</c:v>
                </c:pt>
                <c:pt idx="6581">
                  <c:v>1.9348000000000001</c:v>
                </c:pt>
                <c:pt idx="6582">
                  <c:v>1.9365000000000001</c:v>
                </c:pt>
                <c:pt idx="6583">
                  <c:v>1.9383999999999999</c:v>
                </c:pt>
                <c:pt idx="6584">
                  <c:v>1.9402999999999999</c:v>
                </c:pt>
                <c:pt idx="6585">
                  <c:v>1.9419999999999999</c:v>
                </c:pt>
                <c:pt idx="6586">
                  <c:v>1.9439</c:v>
                </c:pt>
                <c:pt idx="6587">
                  <c:v>1.9456</c:v>
                </c:pt>
                <c:pt idx="6588">
                  <c:v>1.9473</c:v>
                </c:pt>
                <c:pt idx="6589">
                  <c:v>1.9487000000000001</c:v>
                </c:pt>
                <c:pt idx="6590">
                  <c:v>1.9505999999999999</c:v>
                </c:pt>
                <c:pt idx="6591">
                  <c:v>1.9524999999999999</c:v>
                </c:pt>
                <c:pt idx="6592">
                  <c:v>1.954</c:v>
                </c:pt>
                <c:pt idx="6593">
                  <c:v>1.9556</c:v>
                </c:pt>
                <c:pt idx="6594">
                  <c:v>1.9573</c:v>
                </c:pt>
                <c:pt idx="6595">
                  <c:v>1.9587000000000001</c:v>
                </c:pt>
                <c:pt idx="6596">
                  <c:v>1.9601999999999999</c:v>
                </c:pt>
                <c:pt idx="6597">
                  <c:v>1.9618</c:v>
                </c:pt>
                <c:pt idx="6598">
                  <c:v>1.9635</c:v>
                </c:pt>
                <c:pt idx="6599">
                  <c:v>1.9650000000000001</c:v>
                </c:pt>
                <c:pt idx="6600">
                  <c:v>1.9669000000000001</c:v>
                </c:pt>
                <c:pt idx="6601">
                  <c:v>1.9682999999999999</c:v>
                </c:pt>
                <c:pt idx="6602">
                  <c:v>1.9697</c:v>
                </c:pt>
                <c:pt idx="6603">
                  <c:v>1.9714</c:v>
                </c:pt>
                <c:pt idx="6604">
                  <c:v>1.9731000000000001</c:v>
                </c:pt>
                <c:pt idx="6605">
                  <c:v>1.9750000000000001</c:v>
                </c:pt>
                <c:pt idx="6606">
                  <c:v>1.9763999999999999</c:v>
                </c:pt>
                <c:pt idx="6607">
                  <c:v>1.9782999999999999</c:v>
                </c:pt>
                <c:pt idx="6608">
                  <c:v>1.98</c:v>
                </c:pt>
                <c:pt idx="6609">
                  <c:v>1.9819</c:v>
                </c:pt>
                <c:pt idx="6610">
                  <c:v>1.9836</c:v>
                </c:pt>
                <c:pt idx="6611">
                  <c:v>1.9850000000000001</c:v>
                </c:pt>
                <c:pt idx="6612">
                  <c:v>1.9866999999999999</c:v>
                </c:pt>
                <c:pt idx="6613">
                  <c:v>1.9883999999999999</c:v>
                </c:pt>
                <c:pt idx="6614">
                  <c:v>1.9901</c:v>
                </c:pt>
                <c:pt idx="6615">
                  <c:v>1.9917</c:v>
                </c:pt>
                <c:pt idx="6616">
                  <c:v>1.9937</c:v>
                </c:pt>
                <c:pt idx="6617">
                  <c:v>1.9953000000000001</c:v>
                </c:pt>
                <c:pt idx="6618">
                  <c:v>1.9970000000000001</c:v>
                </c:pt>
                <c:pt idx="6619">
                  <c:v>1.9984</c:v>
                </c:pt>
                <c:pt idx="6620">
                  <c:v>1.9999</c:v>
                </c:pt>
                <c:pt idx="6621">
                  <c:v>2.0015000000000001</c:v>
                </c:pt>
                <c:pt idx="6622">
                  <c:v>2.0032000000000001</c:v>
                </c:pt>
                <c:pt idx="6623">
                  <c:v>2.0047000000000001</c:v>
                </c:pt>
                <c:pt idx="6624">
                  <c:v>2.0063</c:v>
                </c:pt>
                <c:pt idx="6625">
                  <c:v>2.008</c:v>
                </c:pt>
                <c:pt idx="6626">
                  <c:v>2.0097</c:v>
                </c:pt>
                <c:pt idx="6627">
                  <c:v>2.0114000000000001</c:v>
                </c:pt>
                <c:pt idx="6628">
                  <c:v>2.0127999999999999</c:v>
                </c:pt>
                <c:pt idx="6629">
                  <c:v>2.0145</c:v>
                </c:pt>
                <c:pt idx="6630">
                  <c:v>2.0160999999999998</c:v>
                </c:pt>
                <c:pt idx="6631">
                  <c:v>2.0179999999999998</c:v>
                </c:pt>
                <c:pt idx="6632">
                  <c:v>2.0196999999999998</c:v>
                </c:pt>
                <c:pt idx="6633">
                  <c:v>2.0215999999999998</c:v>
                </c:pt>
                <c:pt idx="6634">
                  <c:v>2.0234999999999999</c:v>
                </c:pt>
                <c:pt idx="6635">
                  <c:v>2.0251999999999999</c:v>
                </c:pt>
                <c:pt idx="6636">
                  <c:v>2.0270999999999999</c:v>
                </c:pt>
                <c:pt idx="6637">
                  <c:v>2.0286</c:v>
                </c:pt>
                <c:pt idx="6638">
                  <c:v>2.0305</c:v>
                </c:pt>
                <c:pt idx="6639">
                  <c:v>2.0318999999999998</c:v>
                </c:pt>
                <c:pt idx="6640">
                  <c:v>2.0337999999999998</c:v>
                </c:pt>
                <c:pt idx="6641">
                  <c:v>2.0356999999999998</c:v>
                </c:pt>
                <c:pt idx="6642">
                  <c:v>2.0373999999999999</c:v>
                </c:pt>
                <c:pt idx="6643">
                  <c:v>2.0388999999999999</c:v>
                </c:pt>
                <c:pt idx="6644">
                  <c:v>2.0405000000000002</c:v>
                </c:pt>
                <c:pt idx="6645">
                  <c:v>2.0419999999999998</c:v>
                </c:pt>
                <c:pt idx="6646">
                  <c:v>2.0434000000000001</c:v>
                </c:pt>
                <c:pt idx="6647">
                  <c:v>2.0451000000000001</c:v>
                </c:pt>
                <c:pt idx="6648">
                  <c:v>2.0467</c:v>
                </c:pt>
                <c:pt idx="6649">
                  <c:v>2.0487000000000002</c:v>
                </c:pt>
                <c:pt idx="6650">
                  <c:v>2.0501</c:v>
                </c:pt>
                <c:pt idx="6651">
                  <c:v>2.0518000000000001</c:v>
                </c:pt>
                <c:pt idx="6652">
                  <c:v>2.0533999999999999</c:v>
                </c:pt>
                <c:pt idx="6653">
                  <c:v>2.0548999999999999</c:v>
                </c:pt>
                <c:pt idx="6654">
                  <c:v>2.0568</c:v>
                </c:pt>
                <c:pt idx="6655">
                  <c:v>2.0581999999999998</c:v>
                </c:pt>
                <c:pt idx="6656">
                  <c:v>2.0600999999999998</c:v>
                </c:pt>
                <c:pt idx="6657">
                  <c:v>2.0615999999999999</c:v>
                </c:pt>
                <c:pt idx="6658">
                  <c:v>2.0634999999999999</c:v>
                </c:pt>
                <c:pt idx="6659">
                  <c:v>2.0653999999999999</c:v>
                </c:pt>
                <c:pt idx="6660">
                  <c:v>2.0670999999999999</c:v>
                </c:pt>
                <c:pt idx="6661">
                  <c:v>2.0687000000000002</c:v>
                </c:pt>
                <c:pt idx="6662">
                  <c:v>2.0701999999999998</c:v>
                </c:pt>
                <c:pt idx="6663">
                  <c:v>2.0720999999999998</c:v>
                </c:pt>
                <c:pt idx="6664">
                  <c:v>2.0737999999999999</c:v>
                </c:pt>
                <c:pt idx="6665">
                  <c:v>2.0754000000000001</c:v>
                </c:pt>
                <c:pt idx="6666">
                  <c:v>2.0773999999999999</c:v>
                </c:pt>
                <c:pt idx="6667">
                  <c:v>2.0788000000000002</c:v>
                </c:pt>
                <c:pt idx="6668">
                  <c:v>2.0802</c:v>
                </c:pt>
                <c:pt idx="6669">
                  <c:v>2.0817000000000001</c:v>
                </c:pt>
                <c:pt idx="6670">
                  <c:v>2.0832999999999999</c:v>
                </c:pt>
                <c:pt idx="6671">
                  <c:v>2.085</c:v>
                </c:pt>
                <c:pt idx="6672">
                  <c:v>2.0863999999999998</c:v>
                </c:pt>
                <c:pt idx="6673">
                  <c:v>2.0880999999999998</c:v>
                </c:pt>
                <c:pt idx="6674">
                  <c:v>2.0897999999999999</c:v>
                </c:pt>
                <c:pt idx="6675">
                  <c:v>2.0912000000000002</c:v>
                </c:pt>
                <c:pt idx="6676">
                  <c:v>2.0929000000000002</c:v>
                </c:pt>
                <c:pt idx="6677">
                  <c:v>2.0945999999999998</c:v>
                </c:pt>
                <c:pt idx="6678">
                  <c:v>2.0960000000000001</c:v>
                </c:pt>
                <c:pt idx="6679">
                  <c:v>2.0977000000000001</c:v>
                </c:pt>
                <c:pt idx="6680">
                  <c:v>2.0994000000000002</c:v>
                </c:pt>
                <c:pt idx="6681">
                  <c:v>2.101</c:v>
                </c:pt>
                <c:pt idx="6682">
                  <c:v>2.1027</c:v>
                </c:pt>
                <c:pt idx="6683">
                  <c:v>2.1046</c:v>
                </c:pt>
                <c:pt idx="6684">
                  <c:v>2.1065</c:v>
                </c:pt>
                <c:pt idx="6685">
                  <c:v>2.1084000000000001</c:v>
                </c:pt>
                <c:pt idx="6686">
                  <c:v>2.1101000000000001</c:v>
                </c:pt>
                <c:pt idx="6687">
                  <c:v>2.1118000000000001</c:v>
                </c:pt>
                <c:pt idx="6688">
                  <c:v>2.1135000000000002</c:v>
                </c:pt>
                <c:pt idx="6689">
                  <c:v>2.1151</c:v>
                </c:pt>
                <c:pt idx="6690">
                  <c:v>2.1171000000000002</c:v>
                </c:pt>
                <c:pt idx="6691">
                  <c:v>2.1187</c:v>
                </c:pt>
                <c:pt idx="6692">
                  <c:v>2.1204000000000001</c:v>
                </c:pt>
                <c:pt idx="6693">
                  <c:v>2.1217999999999999</c:v>
                </c:pt>
                <c:pt idx="6694">
                  <c:v>2.1234999999999999</c:v>
                </c:pt>
                <c:pt idx="6695">
                  <c:v>2.1252</c:v>
                </c:pt>
                <c:pt idx="6696">
                  <c:v>2.1265999999999998</c:v>
                </c:pt>
                <c:pt idx="6697">
                  <c:v>2.1282999999999999</c:v>
                </c:pt>
                <c:pt idx="6698">
                  <c:v>2.13</c:v>
                </c:pt>
                <c:pt idx="6699">
                  <c:v>2.1314000000000002</c:v>
                </c:pt>
                <c:pt idx="6700">
                  <c:v>2.1333000000000002</c:v>
                </c:pt>
                <c:pt idx="6701">
                  <c:v>2.1349999999999998</c:v>
                </c:pt>
                <c:pt idx="6702">
                  <c:v>2.1366999999999998</c:v>
                </c:pt>
                <c:pt idx="6703">
                  <c:v>2.1381000000000001</c:v>
                </c:pt>
                <c:pt idx="6704">
                  <c:v>2.1398000000000001</c:v>
                </c:pt>
                <c:pt idx="6705">
                  <c:v>2.1415000000000002</c:v>
                </c:pt>
                <c:pt idx="6706">
                  <c:v>2.1429</c:v>
                </c:pt>
                <c:pt idx="6707">
                  <c:v>2.1448</c:v>
                </c:pt>
                <c:pt idx="6708">
                  <c:v>2.1467000000000001</c:v>
                </c:pt>
                <c:pt idx="6709">
                  <c:v>2.1486000000000001</c:v>
                </c:pt>
                <c:pt idx="6710">
                  <c:v>2.1505000000000001</c:v>
                </c:pt>
                <c:pt idx="6711">
                  <c:v>2.1522000000000001</c:v>
                </c:pt>
                <c:pt idx="6712">
                  <c:v>2.1539000000000001</c:v>
                </c:pt>
                <c:pt idx="6713">
                  <c:v>2.1553</c:v>
                </c:pt>
                <c:pt idx="6714">
                  <c:v>2.1572</c:v>
                </c:pt>
                <c:pt idx="6715">
                  <c:v>2.1591999999999998</c:v>
                </c:pt>
                <c:pt idx="6716">
                  <c:v>2.1608000000000001</c:v>
                </c:pt>
                <c:pt idx="6717">
                  <c:v>2.1625000000000001</c:v>
                </c:pt>
                <c:pt idx="6718">
                  <c:v>2.1638999999999999</c:v>
                </c:pt>
                <c:pt idx="6719">
                  <c:v>2.1654</c:v>
                </c:pt>
                <c:pt idx="6720">
                  <c:v>2.1667999999999998</c:v>
                </c:pt>
                <c:pt idx="6721">
                  <c:v>2.1684999999999999</c:v>
                </c:pt>
                <c:pt idx="6722">
                  <c:v>2.1701999999999999</c:v>
                </c:pt>
                <c:pt idx="6723">
                  <c:v>2.1716000000000002</c:v>
                </c:pt>
                <c:pt idx="6724">
                  <c:v>2.1732999999999998</c:v>
                </c:pt>
                <c:pt idx="6725">
                  <c:v>2.1749000000000001</c:v>
                </c:pt>
                <c:pt idx="6726">
                  <c:v>2.1764000000000001</c:v>
                </c:pt>
                <c:pt idx="6727">
                  <c:v>2.1779999999999999</c:v>
                </c:pt>
                <c:pt idx="6728">
                  <c:v>2.1797</c:v>
                </c:pt>
                <c:pt idx="6729">
                  <c:v>2.1812</c:v>
                </c:pt>
                <c:pt idx="6730">
                  <c:v>2.1827999999999999</c:v>
                </c:pt>
                <c:pt idx="6731">
                  <c:v>2.1844999999999999</c:v>
                </c:pt>
                <c:pt idx="6732">
                  <c:v>2.1861999999999999</c:v>
                </c:pt>
                <c:pt idx="6733">
                  <c:v>2.1878000000000002</c:v>
                </c:pt>
                <c:pt idx="6734">
                  <c:v>2.1898</c:v>
                </c:pt>
                <c:pt idx="6735">
                  <c:v>2.1917</c:v>
                </c:pt>
                <c:pt idx="6736">
                  <c:v>2.1934</c:v>
                </c:pt>
                <c:pt idx="6737">
                  <c:v>2.1949999999999998</c:v>
                </c:pt>
                <c:pt idx="6738">
                  <c:v>2.1966999999999999</c:v>
                </c:pt>
                <c:pt idx="6739">
                  <c:v>2.1983999999999999</c:v>
                </c:pt>
                <c:pt idx="6740">
                  <c:v>2.2002999999999999</c:v>
                </c:pt>
                <c:pt idx="6741">
                  <c:v>2.202</c:v>
                </c:pt>
                <c:pt idx="6742">
                  <c:v>2.2035999999999998</c:v>
                </c:pt>
                <c:pt idx="6743">
                  <c:v>2.2052999999999998</c:v>
                </c:pt>
                <c:pt idx="6744">
                  <c:v>2.2067000000000001</c:v>
                </c:pt>
                <c:pt idx="6745">
                  <c:v>2.2084000000000001</c:v>
                </c:pt>
                <c:pt idx="6746">
                  <c:v>2.2099000000000002</c:v>
                </c:pt>
                <c:pt idx="6747">
                  <c:v>2.2118000000000002</c:v>
                </c:pt>
                <c:pt idx="6748">
                  <c:v>2.2132000000000001</c:v>
                </c:pt>
                <c:pt idx="6749">
                  <c:v>2.2151000000000001</c:v>
                </c:pt>
                <c:pt idx="6750">
                  <c:v>2.2164999999999999</c:v>
                </c:pt>
                <c:pt idx="6751">
                  <c:v>2.2181999999999999</c:v>
                </c:pt>
                <c:pt idx="6752">
                  <c:v>2.2199</c:v>
                </c:pt>
                <c:pt idx="6753">
                  <c:v>2.2212999999999998</c:v>
                </c:pt>
                <c:pt idx="6754">
                  <c:v>2.2229999999999999</c:v>
                </c:pt>
                <c:pt idx="6755">
                  <c:v>2.2246999999999999</c:v>
                </c:pt>
                <c:pt idx="6756">
                  <c:v>2.2263999999999999</c:v>
                </c:pt>
                <c:pt idx="6757">
                  <c:v>2.2280000000000002</c:v>
                </c:pt>
                <c:pt idx="6758">
                  <c:v>2.2299000000000002</c:v>
                </c:pt>
                <c:pt idx="6759">
                  <c:v>2.2319</c:v>
                </c:pt>
                <c:pt idx="6760">
                  <c:v>2.2338</c:v>
                </c:pt>
                <c:pt idx="6761">
                  <c:v>2.2353999999999998</c:v>
                </c:pt>
                <c:pt idx="6762">
                  <c:v>2.2370999999999999</c:v>
                </c:pt>
                <c:pt idx="6763">
                  <c:v>2.2387999999999999</c:v>
                </c:pt>
                <c:pt idx="6764">
                  <c:v>2.2404999999999999</c:v>
                </c:pt>
                <c:pt idx="6765">
                  <c:v>2.2423999999999999</c:v>
                </c:pt>
                <c:pt idx="6766">
                  <c:v>2.2441</c:v>
                </c:pt>
                <c:pt idx="6767">
                  <c:v>2.2456999999999998</c:v>
                </c:pt>
                <c:pt idx="6768">
                  <c:v>2.2471999999999999</c:v>
                </c:pt>
                <c:pt idx="6769">
                  <c:v>2.2486000000000002</c:v>
                </c:pt>
                <c:pt idx="6770">
                  <c:v>2.25</c:v>
                </c:pt>
                <c:pt idx="6771">
                  <c:v>2.2517</c:v>
                </c:pt>
                <c:pt idx="6772">
                  <c:v>2.2534000000000001</c:v>
                </c:pt>
                <c:pt idx="6773">
                  <c:v>2.2553000000000001</c:v>
                </c:pt>
                <c:pt idx="6774">
                  <c:v>2.2566999999999999</c:v>
                </c:pt>
                <c:pt idx="6775">
                  <c:v>2.2584</c:v>
                </c:pt>
                <c:pt idx="6776">
                  <c:v>2.2601</c:v>
                </c:pt>
                <c:pt idx="6777">
                  <c:v>2.2614999999999998</c:v>
                </c:pt>
                <c:pt idx="6778">
                  <c:v>2.2629000000000001</c:v>
                </c:pt>
                <c:pt idx="6779">
                  <c:v>2.2644000000000002</c:v>
                </c:pt>
                <c:pt idx="6780">
                  <c:v>2.2663000000000002</c:v>
                </c:pt>
                <c:pt idx="6781">
                  <c:v>2.2679999999999998</c:v>
                </c:pt>
                <c:pt idx="6782">
                  <c:v>2.2696000000000001</c:v>
                </c:pt>
                <c:pt idx="6783">
                  <c:v>2.2715999999999998</c:v>
                </c:pt>
                <c:pt idx="6784">
                  <c:v>2.2734999999999999</c:v>
                </c:pt>
                <c:pt idx="6785">
                  <c:v>2.2753999999999999</c:v>
                </c:pt>
                <c:pt idx="6786">
                  <c:v>2.2768000000000002</c:v>
                </c:pt>
                <c:pt idx="6787">
                  <c:v>2.2785000000000002</c:v>
                </c:pt>
                <c:pt idx="6788">
                  <c:v>2.2801999999999998</c:v>
                </c:pt>
                <c:pt idx="6789">
                  <c:v>2.2820999999999998</c:v>
                </c:pt>
                <c:pt idx="6790">
                  <c:v>2.2835000000000001</c:v>
                </c:pt>
                <c:pt idx="6791">
                  <c:v>2.2854000000000001</c:v>
                </c:pt>
                <c:pt idx="6792">
                  <c:v>2.2869000000000002</c:v>
                </c:pt>
                <c:pt idx="6793">
                  <c:v>2.2888000000000002</c:v>
                </c:pt>
                <c:pt idx="6794">
                  <c:v>2.2902</c:v>
                </c:pt>
                <c:pt idx="6795">
                  <c:v>2.2915999999999999</c:v>
                </c:pt>
                <c:pt idx="6796">
                  <c:v>2.2936000000000001</c:v>
                </c:pt>
                <c:pt idx="6797">
                  <c:v>2.2949999999999999</c:v>
                </c:pt>
                <c:pt idx="6798">
                  <c:v>2.2967</c:v>
                </c:pt>
                <c:pt idx="6799">
                  <c:v>2.2982999999999998</c:v>
                </c:pt>
                <c:pt idx="6800">
                  <c:v>2.2997999999999998</c:v>
                </c:pt>
                <c:pt idx="6801">
                  <c:v>2.3014000000000001</c:v>
                </c:pt>
                <c:pt idx="6802">
                  <c:v>2.3031000000000001</c:v>
                </c:pt>
                <c:pt idx="6803">
                  <c:v>2.3046000000000002</c:v>
                </c:pt>
                <c:pt idx="6804">
                  <c:v>2.306</c:v>
                </c:pt>
                <c:pt idx="6805">
                  <c:v>2.3079000000000001</c:v>
                </c:pt>
                <c:pt idx="6806">
                  <c:v>2.3092999999999999</c:v>
                </c:pt>
                <c:pt idx="6807">
                  <c:v>2.3113000000000001</c:v>
                </c:pt>
                <c:pt idx="6808">
                  <c:v>2.3132000000000001</c:v>
                </c:pt>
                <c:pt idx="6809">
                  <c:v>2.3151000000000002</c:v>
                </c:pt>
                <c:pt idx="6810">
                  <c:v>2.3170000000000002</c:v>
                </c:pt>
                <c:pt idx="6811">
                  <c:v>2.3187000000000002</c:v>
                </c:pt>
                <c:pt idx="6812">
                  <c:v>2.3203</c:v>
                </c:pt>
                <c:pt idx="6813">
                  <c:v>2.3220000000000001</c:v>
                </c:pt>
                <c:pt idx="6814">
                  <c:v>2.3237000000000001</c:v>
                </c:pt>
                <c:pt idx="6815">
                  <c:v>2.3256000000000001</c:v>
                </c:pt>
                <c:pt idx="6816">
                  <c:v>2.3273000000000001</c:v>
                </c:pt>
                <c:pt idx="6817">
                  <c:v>2.3290000000000002</c:v>
                </c:pt>
                <c:pt idx="6818">
                  <c:v>2.3304</c:v>
                </c:pt>
                <c:pt idx="6819">
                  <c:v>2.3321000000000001</c:v>
                </c:pt>
                <c:pt idx="6820">
                  <c:v>2.3336999999999999</c:v>
                </c:pt>
                <c:pt idx="6821">
                  <c:v>2.3351999999999999</c:v>
                </c:pt>
                <c:pt idx="6822">
                  <c:v>2.3371</c:v>
                </c:pt>
                <c:pt idx="6823">
                  <c:v>2.3384999999999998</c:v>
                </c:pt>
                <c:pt idx="6824">
                  <c:v>2.3403999999999998</c:v>
                </c:pt>
                <c:pt idx="6825">
                  <c:v>2.3418999999999999</c:v>
                </c:pt>
                <c:pt idx="6826">
                  <c:v>2.3435000000000001</c:v>
                </c:pt>
                <c:pt idx="6827">
                  <c:v>2.3452000000000002</c:v>
                </c:pt>
                <c:pt idx="6828">
                  <c:v>2.3466999999999998</c:v>
                </c:pt>
                <c:pt idx="6829">
                  <c:v>2.3481000000000001</c:v>
                </c:pt>
                <c:pt idx="6830">
                  <c:v>2.3498000000000001</c:v>
                </c:pt>
                <c:pt idx="6831">
                  <c:v>2.3513999999999999</c:v>
                </c:pt>
                <c:pt idx="6832">
                  <c:v>2.3531</c:v>
                </c:pt>
                <c:pt idx="6833">
                  <c:v>2.355</c:v>
                </c:pt>
                <c:pt idx="6834">
                  <c:v>2.3567</c:v>
                </c:pt>
                <c:pt idx="6835">
                  <c:v>2.3586</c:v>
                </c:pt>
                <c:pt idx="6836">
                  <c:v>2.3605</c:v>
                </c:pt>
                <c:pt idx="6837">
                  <c:v>2.3620000000000001</c:v>
                </c:pt>
                <c:pt idx="6838">
                  <c:v>2.3635999999999999</c:v>
                </c:pt>
                <c:pt idx="6839">
                  <c:v>2.3653</c:v>
                </c:pt>
                <c:pt idx="6840">
                  <c:v>2.3666999999999998</c:v>
                </c:pt>
                <c:pt idx="6841">
                  <c:v>2.3687</c:v>
                </c:pt>
                <c:pt idx="6842">
                  <c:v>2.3702999999999999</c:v>
                </c:pt>
                <c:pt idx="6843">
                  <c:v>2.3719999999999999</c:v>
                </c:pt>
                <c:pt idx="6844">
                  <c:v>2.3734000000000002</c:v>
                </c:pt>
                <c:pt idx="6845">
                  <c:v>2.3751000000000002</c:v>
                </c:pt>
                <c:pt idx="6846">
                  <c:v>2.3767999999999998</c:v>
                </c:pt>
                <c:pt idx="6847">
                  <c:v>2.3782000000000001</c:v>
                </c:pt>
                <c:pt idx="6848">
                  <c:v>2.3799000000000001</c:v>
                </c:pt>
                <c:pt idx="6849">
                  <c:v>2.3816000000000002</c:v>
                </c:pt>
                <c:pt idx="6850">
                  <c:v>2.383</c:v>
                </c:pt>
                <c:pt idx="6851">
                  <c:v>2.3847</c:v>
                </c:pt>
                <c:pt idx="6852">
                  <c:v>2.3864000000000001</c:v>
                </c:pt>
                <c:pt idx="6853">
                  <c:v>2.3877999999999999</c:v>
                </c:pt>
                <c:pt idx="6854">
                  <c:v>2.3895</c:v>
                </c:pt>
                <c:pt idx="6855">
                  <c:v>2.3910999999999998</c:v>
                </c:pt>
                <c:pt idx="6856">
                  <c:v>2.3925999999999998</c:v>
                </c:pt>
                <c:pt idx="6857">
                  <c:v>2.3944999999999999</c:v>
                </c:pt>
                <c:pt idx="6858">
                  <c:v>2.3963999999999999</c:v>
                </c:pt>
                <c:pt idx="6859">
                  <c:v>2.3982999999999999</c:v>
                </c:pt>
                <c:pt idx="6860">
                  <c:v>2.4001999999999999</c:v>
                </c:pt>
                <c:pt idx="6861">
                  <c:v>2.4018999999999999</c:v>
                </c:pt>
                <c:pt idx="6862">
                  <c:v>2.4036</c:v>
                </c:pt>
                <c:pt idx="6863">
                  <c:v>2.4049999999999998</c:v>
                </c:pt>
                <c:pt idx="6864">
                  <c:v>2.4068999999999998</c:v>
                </c:pt>
                <c:pt idx="6865">
                  <c:v>2.4085999999999999</c:v>
                </c:pt>
                <c:pt idx="6866">
                  <c:v>2.4102999999999999</c:v>
                </c:pt>
                <c:pt idx="6867">
                  <c:v>2.4121999999999999</c:v>
                </c:pt>
                <c:pt idx="6868">
                  <c:v>2.4136000000000002</c:v>
                </c:pt>
                <c:pt idx="6869">
                  <c:v>2.4152999999999998</c:v>
                </c:pt>
                <c:pt idx="6870">
                  <c:v>2.4169999999999998</c:v>
                </c:pt>
                <c:pt idx="6871">
                  <c:v>2.4184000000000001</c:v>
                </c:pt>
                <c:pt idx="6872">
                  <c:v>2.4203000000000001</c:v>
                </c:pt>
                <c:pt idx="6873">
                  <c:v>2.4217</c:v>
                </c:pt>
                <c:pt idx="6874">
                  <c:v>2.4237000000000002</c:v>
                </c:pt>
                <c:pt idx="6875">
                  <c:v>2.4251</c:v>
                </c:pt>
                <c:pt idx="6876">
                  <c:v>2.4268000000000001</c:v>
                </c:pt>
                <c:pt idx="6877">
                  <c:v>2.4283999999999999</c:v>
                </c:pt>
                <c:pt idx="6878">
                  <c:v>2.4298999999999999</c:v>
                </c:pt>
                <c:pt idx="6879">
                  <c:v>2.4316</c:v>
                </c:pt>
                <c:pt idx="6880">
                  <c:v>2.4331999999999998</c:v>
                </c:pt>
                <c:pt idx="6881">
                  <c:v>2.4346999999999999</c:v>
                </c:pt>
                <c:pt idx="6882">
                  <c:v>2.4365999999999999</c:v>
                </c:pt>
                <c:pt idx="6883">
                  <c:v>2.4384999999999999</c:v>
                </c:pt>
                <c:pt idx="6884">
                  <c:v>2.4401999999999999</c:v>
                </c:pt>
                <c:pt idx="6885">
                  <c:v>2.4420999999999999</c:v>
                </c:pt>
                <c:pt idx="6886">
                  <c:v>2.4437000000000002</c:v>
                </c:pt>
                <c:pt idx="6887">
                  <c:v>2.4453999999999998</c:v>
                </c:pt>
                <c:pt idx="6888">
                  <c:v>2.4470999999999998</c:v>
                </c:pt>
                <c:pt idx="6889">
                  <c:v>2.4485000000000001</c:v>
                </c:pt>
                <c:pt idx="6890">
                  <c:v>2.4504000000000001</c:v>
                </c:pt>
                <c:pt idx="6891">
                  <c:v>2.4519000000000002</c:v>
                </c:pt>
                <c:pt idx="6892">
                  <c:v>2.4538000000000002</c:v>
                </c:pt>
                <c:pt idx="6893">
                  <c:v>2.4552</c:v>
                </c:pt>
                <c:pt idx="6894">
                  <c:v>2.4567000000000001</c:v>
                </c:pt>
                <c:pt idx="6895">
                  <c:v>2.4582999999999999</c:v>
                </c:pt>
                <c:pt idx="6896">
                  <c:v>2.46</c:v>
                </c:pt>
                <c:pt idx="6897">
                  <c:v>2.4613999999999998</c:v>
                </c:pt>
                <c:pt idx="6898">
                  <c:v>2.4630999999999998</c:v>
                </c:pt>
                <c:pt idx="6899">
                  <c:v>2.4649999999999999</c:v>
                </c:pt>
                <c:pt idx="6900">
                  <c:v>2.4664999999999999</c:v>
                </c:pt>
                <c:pt idx="6901">
                  <c:v>2.4681000000000002</c:v>
                </c:pt>
                <c:pt idx="6902">
                  <c:v>2.4695999999999998</c:v>
                </c:pt>
                <c:pt idx="6903">
                  <c:v>2.4710000000000001</c:v>
                </c:pt>
                <c:pt idx="6904">
                  <c:v>2.4729000000000001</c:v>
                </c:pt>
                <c:pt idx="6905">
                  <c:v>2.4746000000000001</c:v>
                </c:pt>
                <c:pt idx="6906">
                  <c:v>2.4763000000000002</c:v>
                </c:pt>
                <c:pt idx="6907">
                  <c:v>2.4777</c:v>
                </c:pt>
                <c:pt idx="6908">
                  <c:v>2.4796</c:v>
                </c:pt>
                <c:pt idx="6909">
                  <c:v>2.4815</c:v>
                </c:pt>
                <c:pt idx="6910">
                  <c:v>2.4834000000000001</c:v>
                </c:pt>
                <c:pt idx="6911">
                  <c:v>2.4851000000000001</c:v>
                </c:pt>
                <c:pt idx="6912">
                  <c:v>2.4870000000000001</c:v>
                </c:pt>
                <c:pt idx="6913">
                  <c:v>2.4887000000000001</c:v>
                </c:pt>
                <c:pt idx="6914">
                  <c:v>2.4901</c:v>
                </c:pt>
                <c:pt idx="6915">
                  <c:v>2.4921000000000002</c:v>
                </c:pt>
                <c:pt idx="6916">
                  <c:v>2.4940000000000002</c:v>
                </c:pt>
                <c:pt idx="6917">
                  <c:v>2.4956</c:v>
                </c:pt>
                <c:pt idx="6918">
                  <c:v>2.4973000000000001</c:v>
                </c:pt>
                <c:pt idx="6919">
                  <c:v>2.4988000000000001</c:v>
                </c:pt>
                <c:pt idx="6920">
                  <c:v>2.5002</c:v>
                </c:pt>
                <c:pt idx="6921">
                  <c:v>2.5015999999999998</c:v>
                </c:pt>
                <c:pt idx="6922">
                  <c:v>2.5034999999999998</c:v>
                </c:pt>
                <c:pt idx="6923">
                  <c:v>2.5049999999999999</c:v>
                </c:pt>
                <c:pt idx="6924">
                  <c:v>2.5068999999999999</c:v>
                </c:pt>
                <c:pt idx="6925">
                  <c:v>2.5083000000000002</c:v>
                </c:pt>
                <c:pt idx="6926">
                  <c:v>2.5099999999999998</c:v>
                </c:pt>
                <c:pt idx="6927">
                  <c:v>2.5116999999999998</c:v>
                </c:pt>
                <c:pt idx="6928">
                  <c:v>2.5131000000000001</c:v>
                </c:pt>
                <c:pt idx="6929">
                  <c:v>2.5148000000000001</c:v>
                </c:pt>
                <c:pt idx="6930">
                  <c:v>2.5165000000000002</c:v>
                </c:pt>
                <c:pt idx="6931">
                  <c:v>2.5181</c:v>
                </c:pt>
                <c:pt idx="6932">
                  <c:v>2.5198</c:v>
                </c:pt>
                <c:pt idx="6933">
                  <c:v>2.5215000000000001</c:v>
                </c:pt>
                <c:pt idx="6934">
                  <c:v>2.5234000000000001</c:v>
                </c:pt>
                <c:pt idx="6935">
                  <c:v>2.5253000000000001</c:v>
                </c:pt>
                <c:pt idx="6936">
                  <c:v>2.5270000000000001</c:v>
                </c:pt>
                <c:pt idx="6937">
                  <c:v>2.5286</c:v>
                </c:pt>
                <c:pt idx="6938">
                  <c:v>2.5303</c:v>
                </c:pt>
                <c:pt idx="6939">
                  <c:v>2.532</c:v>
                </c:pt>
                <c:pt idx="6940">
                  <c:v>2.5337000000000001</c:v>
                </c:pt>
                <c:pt idx="6941">
                  <c:v>2.5356000000000001</c:v>
                </c:pt>
                <c:pt idx="6942">
                  <c:v>2.5369999999999999</c:v>
                </c:pt>
                <c:pt idx="6943">
                  <c:v>2.5388999999999999</c:v>
                </c:pt>
                <c:pt idx="6944">
                  <c:v>2.5404</c:v>
                </c:pt>
                <c:pt idx="6945">
                  <c:v>2.5417999999999998</c:v>
                </c:pt>
                <c:pt idx="6946">
                  <c:v>2.5434999999999999</c:v>
                </c:pt>
                <c:pt idx="6947">
                  <c:v>2.5451999999999999</c:v>
                </c:pt>
                <c:pt idx="6948">
                  <c:v>2.5466000000000002</c:v>
                </c:pt>
                <c:pt idx="6949">
                  <c:v>2.5485000000000002</c:v>
                </c:pt>
                <c:pt idx="6950">
                  <c:v>2.5499000000000001</c:v>
                </c:pt>
                <c:pt idx="6951">
                  <c:v>2.5516000000000001</c:v>
                </c:pt>
                <c:pt idx="6952">
                  <c:v>2.5533000000000001</c:v>
                </c:pt>
                <c:pt idx="6953">
                  <c:v>2.5550000000000002</c:v>
                </c:pt>
                <c:pt idx="6954">
                  <c:v>2.5566</c:v>
                </c:pt>
                <c:pt idx="6955">
                  <c:v>2.5581</c:v>
                </c:pt>
                <c:pt idx="6956">
                  <c:v>2.5596999999999999</c:v>
                </c:pt>
                <c:pt idx="6957">
                  <c:v>2.5613999999999999</c:v>
                </c:pt>
                <c:pt idx="6958">
                  <c:v>2.5630999999999999</c:v>
                </c:pt>
                <c:pt idx="6959">
                  <c:v>2.5648</c:v>
                </c:pt>
                <c:pt idx="6960">
                  <c:v>2.5667</c:v>
                </c:pt>
                <c:pt idx="6961">
                  <c:v>2.5686</c:v>
                </c:pt>
                <c:pt idx="6962">
                  <c:v>2.57</c:v>
                </c:pt>
                <c:pt idx="6963">
                  <c:v>2.5716999999999999</c:v>
                </c:pt>
                <c:pt idx="6964">
                  <c:v>2.5733999999999999</c:v>
                </c:pt>
                <c:pt idx="6965">
                  <c:v>2.5750000000000002</c:v>
                </c:pt>
                <c:pt idx="6966">
                  <c:v>2.5767000000000002</c:v>
                </c:pt>
                <c:pt idx="6967">
                  <c:v>2.5785999999999998</c:v>
                </c:pt>
                <c:pt idx="6968">
                  <c:v>2.5800999999999998</c:v>
                </c:pt>
                <c:pt idx="6969">
                  <c:v>2.5817000000000001</c:v>
                </c:pt>
                <c:pt idx="6970">
                  <c:v>2.5834000000000001</c:v>
                </c:pt>
                <c:pt idx="6971">
                  <c:v>2.5849000000000002</c:v>
                </c:pt>
                <c:pt idx="6972">
                  <c:v>2.5865</c:v>
                </c:pt>
                <c:pt idx="6973">
                  <c:v>2.5882000000000001</c:v>
                </c:pt>
                <c:pt idx="6974">
                  <c:v>2.5895999999999999</c:v>
                </c:pt>
                <c:pt idx="6975">
                  <c:v>2.5914999999999999</c:v>
                </c:pt>
                <c:pt idx="6976">
                  <c:v>2.5931999999999999</c:v>
                </c:pt>
                <c:pt idx="6977">
                  <c:v>2.5949</c:v>
                </c:pt>
                <c:pt idx="6978">
                  <c:v>2.5962999999999998</c:v>
                </c:pt>
                <c:pt idx="6979">
                  <c:v>2.5979999999999999</c:v>
                </c:pt>
                <c:pt idx="6980">
                  <c:v>2.5996999999999999</c:v>
                </c:pt>
                <c:pt idx="6981">
                  <c:v>2.6011000000000002</c:v>
                </c:pt>
                <c:pt idx="6982">
                  <c:v>2.6030000000000002</c:v>
                </c:pt>
                <c:pt idx="6983">
                  <c:v>2.6046999999999998</c:v>
                </c:pt>
                <c:pt idx="6984">
                  <c:v>2.6065999999999998</c:v>
                </c:pt>
                <c:pt idx="6985">
                  <c:v>2.6084999999999998</c:v>
                </c:pt>
                <c:pt idx="6986">
                  <c:v>2.6103999999999998</c:v>
                </c:pt>
                <c:pt idx="6987">
                  <c:v>2.6120999999999999</c:v>
                </c:pt>
                <c:pt idx="6988">
                  <c:v>2.6137999999999999</c:v>
                </c:pt>
                <c:pt idx="6989">
                  <c:v>2.6154999999999999</c:v>
                </c:pt>
                <c:pt idx="6990">
                  <c:v>2.6171000000000002</c:v>
                </c:pt>
                <c:pt idx="6991">
                  <c:v>2.6187999999999998</c:v>
                </c:pt>
                <c:pt idx="6992">
                  <c:v>2.6206999999999998</c:v>
                </c:pt>
                <c:pt idx="6993">
                  <c:v>2.6221999999999999</c:v>
                </c:pt>
                <c:pt idx="6994">
                  <c:v>2.6236000000000002</c:v>
                </c:pt>
                <c:pt idx="6995">
                  <c:v>2.625</c:v>
                </c:pt>
                <c:pt idx="6996">
                  <c:v>2.6267</c:v>
                </c:pt>
                <c:pt idx="6997">
                  <c:v>2.6284000000000001</c:v>
                </c:pt>
                <c:pt idx="6998">
                  <c:v>2.6297999999999999</c:v>
                </c:pt>
                <c:pt idx="6999">
                  <c:v>2.6316999999999999</c:v>
                </c:pt>
                <c:pt idx="7000">
                  <c:v>2.6334</c:v>
                </c:pt>
                <c:pt idx="7001">
                  <c:v>2.6351</c:v>
                </c:pt>
                <c:pt idx="7002">
                  <c:v>2.6364999999999998</c:v>
                </c:pt>
                <c:pt idx="7003">
                  <c:v>2.6381999999999999</c:v>
                </c:pt>
                <c:pt idx="7004">
                  <c:v>2.6398999999999999</c:v>
                </c:pt>
                <c:pt idx="7005">
                  <c:v>2.6413000000000002</c:v>
                </c:pt>
                <c:pt idx="7006">
                  <c:v>2.6429999999999998</c:v>
                </c:pt>
                <c:pt idx="7007">
                  <c:v>2.6446000000000001</c:v>
                </c:pt>
                <c:pt idx="7008">
                  <c:v>2.6465999999999998</c:v>
                </c:pt>
                <c:pt idx="7009">
                  <c:v>2.6480000000000001</c:v>
                </c:pt>
                <c:pt idx="7010">
                  <c:v>2.6499000000000001</c:v>
                </c:pt>
                <c:pt idx="7011">
                  <c:v>2.6518000000000002</c:v>
                </c:pt>
                <c:pt idx="7012">
                  <c:v>2.6535000000000002</c:v>
                </c:pt>
                <c:pt idx="7013">
                  <c:v>2.6551999999999998</c:v>
                </c:pt>
                <c:pt idx="7014">
                  <c:v>2.6566000000000001</c:v>
                </c:pt>
                <c:pt idx="7015">
                  <c:v>2.6585000000000001</c:v>
                </c:pt>
                <c:pt idx="7016">
                  <c:v>2.6602000000000001</c:v>
                </c:pt>
                <c:pt idx="7017">
                  <c:v>2.6619000000000002</c:v>
                </c:pt>
                <c:pt idx="7018">
                  <c:v>2.6638000000000002</c:v>
                </c:pt>
                <c:pt idx="7019">
                  <c:v>2.6652</c:v>
                </c:pt>
                <c:pt idx="7020">
                  <c:v>2.6669</c:v>
                </c:pt>
                <c:pt idx="7021">
                  <c:v>2.6682999999999999</c:v>
                </c:pt>
                <c:pt idx="7022">
                  <c:v>2.67</c:v>
                </c:pt>
                <c:pt idx="7023">
                  <c:v>2.6717</c:v>
                </c:pt>
                <c:pt idx="7024">
                  <c:v>2.6730999999999998</c:v>
                </c:pt>
                <c:pt idx="7025">
                  <c:v>2.6747999999999998</c:v>
                </c:pt>
                <c:pt idx="7026">
                  <c:v>2.6764000000000001</c:v>
                </c:pt>
                <c:pt idx="7027">
                  <c:v>2.6781000000000001</c:v>
                </c:pt>
                <c:pt idx="7028">
                  <c:v>2.6796000000000002</c:v>
                </c:pt>
                <c:pt idx="7029">
                  <c:v>2.6812</c:v>
                </c:pt>
                <c:pt idx="7030">
                  <c:v>2.6829000000000001</c:v>
                </c:pt>
                <c:pt idx="7031">
                  <c:v>2.6842999999999999</c:v>
                </c:pt>
                <c:pt idx="7032">
                  <c:v>2.6863000000000001</c:v>
                </c:pt>
                <c:pt idx="7033">
                  <c:v>2.6882000000000001</c:v>
                </c:pt>
                <c:pt idx="7034">
                  <c:v>2.6898</c:v>
                </c:pt>
                <c:pt idx="7035">
                  <c:v>2.6918000000000002</c:v>
                </c:pt>
                <c:pt idx="7036">
                  <c:v>2.6937000000000002</c:v>
                </c:pt>
                <c:pt idx="7037">
                  <c:v>2.6953</c:v>
                </c:pt>
                <c:pt idx="7038">
                  <c:v>2.6968000000000001</c:v>
                </c:pt>
                <c:pt idx="7039">
                  <c:v>2.6987000000000001</c:v>
                </c:pt>
                <c:pt idx="7040">
                  <c:v>2.7004000000000001</c:v>
                </c:pt>
                <c:pt idx="7041">
                  <c:v>2.702</c:v>
                </c:pt>
                <c:pt idx="7042">
                  <c:v>2.7040000000000002</c:v>
                </c:pt>
                <c:pt idx="7043">
                  <c:v>2.7054</c:v>
                </c:pt>
                <c:pt idx="7044">
                  <c:v>2.7073</c:v>
                </c:pt>
                <c:pt idx="7045">
                  <c:v>2.7086999999999999</c:v>
                </c:pt>
                <c:pt idx="7046">
                  <c:v>2.7101999999999999</c:v>
                </c:pt>
                <c:pt idx="7047">
                  <c:v>2.7118000000000002</c:v>
                </c:pt>
                <c:pt idx="7048">
                  <c:v>2.7134999999999998</c:v>
                </c:pt>
                <c:pt idx="7049">
                  <c:v>2.7151999999999998</c:v>
                </c:pt>
                <c:pt idx="7050">
                  <c:v>2.7168999999999999</c:v>
                </c:pt>
                <c:pt idx="7051">
                  <c:v>2.7183000000000002</c:v>
                </c:pt>
                <c:pt idx="7052">
                  <c:v>2.7202000000000002</c:v>
                </c:pt>
                <c:pt idx="7053">
                  <c:v>2.7216999999999998</c:v>
                </c:pt>
                <c:pt idx="7054">
                  <c:v>2.7233000000000001</c:v>
                </c:pt>
                <c:pt idx="7055">
                  <c:v>2.7248000000000001</c:v>
                </c:pt>
                <c:pt idx="7056">
                  <c:v>2.7263999999999999</c:v>
                </c:pt>
                <c:pt idx="7057">
                  <c:v>2.7281</c:v>
                </c:pt>
                <c:pt idx="7058">
                  <c:v>2.7298</c:v>
                </c:pt>
                <c:pt idx="7059">
                  <c:v>2.7319</c:v>
                </c:pt>
                <c:pt idx="7060">
                  <c:v>2.7336</c:v>
                </c:pt>
                <c:pt idx="7061">
                  <c:v>2.7355</c:v>
                </c:pt>
                <c:pt idx="7062">
                  <c:v>2.7372000000000001</c:v>
                </c:pt>
                <c:pt idx="7063">
                  <c:v>2.7389000000000001</c:v>
                </c:pt>
                <c:pt idx="7064">
                  <c:v>2.7403</c:v>
                </c:pt>
                <c:pt idx="7065">
                  <c:v>2.7422</c:v>
                </c:pt>
                <c:pt idx="7066">
                  <c:v>2.7437</c:v>
                </c:pt>
                <c:pt idx="7067">
                  <c:v>2.7456</c:v>
                </c:pt>
                <c:pt idx="7068">
                  <c:v>2.7471999999999999</c:v>
                </c:pt>
                <c:pt idx="7069">
                  <c:v>2.7486999999999999</c:v>
                </c:pt>
                <c:pt idx="7070">
                  <c:v>2.7501000000000002</c:v>
                </c:pt>
                <c:pt idx="7071">
                  <c:v>2.7517999999999998</c:v>
                </c:pt>
                <c:pt idx="7072">
                  <c:v>2.7532000000000001</c:v>
                </c:pt>
                <c:pt idx="7073">
                  <c:v>2.7549000000000001</c:v>
                </c:pt>
                <c:pt idx="7074">
                  <c:v>2.7566000000000002</c:v>
                </c:pt>
                <c:pt idx="7075">
                  <c:v>2.758</c:v>
                </c:pt>
                <c:pt idx="7076">
                  <c:v>2.7593999999999999</c:v>
                </c:pt>
                <c:pt idx="7077">
                  <c:v>2.7610999999999999</c:v>
                </c:pt>
                <c:pt idx="7078">
                  <c:v>2.7627999999999999</c:v>
                </c:pt>
                <c:pt idx="7079">
                  <c:v>2.7645</c:v>
                </c:pt>
                <c:pt idx="7080">
                  <c:v>2.7660999999999998</c:v>
                </c:pt>
                <c:pt idx="7081">
                  <c:v>2.7675999999999998</c:v>
                </c:pt>
                <c:pt idx="7082">
                  <c:v>2.7694999999999999</c:v>
                </c:pt>
                <c:pt idx="7083">
                  <c:v>2.7711999999999999</c:v>
                </c:pt>
                <c:pt idx="7084">
                  <c:v>2.7730999999999999</c:v>
                </c:pt>
                <c:pt idx="7085">
                  <c:v>2.7749999999999999</c:v>
                </c:pt>
                <c:pt idx="7086">
                  <c:v>2.7768999999999999</c:v>
                </c:pt>
                <c:pt idx="7087">
                  <c:v>2.7786</c:v>
                </c:pt>
                <c:pt idx="7088">
                  <c:v>2.78</c:v>
                </c:pt>
                <c:pt idx="7089">
                  <c:v>2.7818999999999998</c:v>
                </c:pt>
                <c:pt idx="7090">
                  <c:v>2.7835999999999999</c:v>
                </c:pt>
                <c:pt idx="7091">
                  <c:v>2.7852999999999999</c:v>
                </c:pt>
                <c:pt idx="7092">
                  <c:v>2.7871999999999999</c:v>
                </c:pt>
                <c:pt idx="7093">
                  <c:v>2.7886000000000002</c:v>
                </c:pt>
                <c:pt idx="7094">
                  <c:v>2.7902999999999998</c:v>
                </c:pt>
                <c:pt idx="7095">
                  <c:v>2.7919999999999998</c:v>
                </c:pt>
                <c:pt idx="7096">
                  <c:v>2.7934000000000001</c:v>
                </c:pt>
                <c:pt idx="7097">
                  <c:v>2.7951000000000001</c:v>
                </c:pt>
                <c:pt idx="7098">
                  <c:v>2.7967</c:v>
                </c:pt>
                <c:pt idx="7099">
                  <c:v>2.7984</c:v>
                </c:pt>
                <c:pt idx="7100">
                  <c:v>2.8001</c:v>
                </c:pt>
                <c:pt idx="7101">
                  <c:v>2.8018000000000001</c:v>
                </c:pt>
                <c:pt idx="7102">
                  <c:v>2.8031999999999999</c:v>
                </c:pt>
                <c:pt idx="7103">
                  <c:v>2.8048999999999999</c:v>
                </c:pt>
                <c:pt idx="7104">
                  <c:v>2.8062999999999998</c:v>
                </c:pt>
                <c:pt idx="7105">
                  <c:v>2.8079999999999998</c:v>
                </c:pt>
                <c:pt idx="7106">
                  <c:v>2.8096999999999999</c:v>
                </c:pt>
                <c:pt idx="7107">
                  <c:v>2.8113000000000001</c:v>
                </c:pt>
                <c:pt idx="7108">
                  <c:v>2.8132000000000001</c:v>
                </c:pt>
                <c:pt idx="7109">
                  <c:v>2.8149000000000002</c:v>
                </c:pt>
                <c:pt idx="7110">
                  <c:v>2.8168000000000002</c:v>
                </c:pt>
                <c:pt idx="7111">
                  <c:v>2.8187000000000002</c:v>
                </c:pt>
                <c:pt idx="7112">
                  <c:v>2.8207</c:v>
                </c:pt>
                <c:pt idx="7113">
                  <c:v>2.8220999999999998</c:v>
                </c:pt>
                <c:pt idx="7114">
                  <c:v>2.8235000000000001</c:v>
                </c:pt>
                <c:pt idx="7115">
                  <c:v>2.8254000000000001</c:v>
                </c:pt>
                <c:pt idx="7116">
                  <c:v>2.8269000000000002</c:v>
                </c:pt>
                <c:pt idx="7117">
                  <c:v>2.8288000000000002</c:v>
                </c:pt>
                <c:pt idx="7118">
                  <c:v>2.8304999999999998</c:v>
                </c:pt>
                <c:pt idx="7119">
                  <c:v>2.8321000000000001</c:v>
                </c:pt>
                <c:pt idx="7120">
                  <c:v>2.8336000000000001</c:v>
                </c:pt>
                <c:pt idx="7121">
                  <c:v>2.835</c:v>
                </c:pt>
                <c:pt idx="7122">
                  <c:v>2.8367</c:v>
                </c:pt>
                <c:pt idx="7123">
                  <c:v>2.8384</c:v>
                </c:pt>
                <c:pt idx="7124">
                  <c:v>2.8397999999999999</c:v>
                </c:pt>
                <c:pt idx="7125">
                  <c:v>2.8412000000000002</c:v>
                </c:pt>
                <c:pt idx="7126">
                  <c:v>2.8429000000000002</c:v>
                </c:pt>
                <c:pt idx="7127">
                  <c:v>2.8445999999999998</c:v>
                </c:pt>
                <c:pt idx="7128">
                  <c:v>2.8460000000000001</c:v>
                </c:pt>
                <c:pt idx="7129">
                  <c:v>2.8477000000000001</c:v>
                </c:pt>
                <c:pt idx="7130">
                  <c:v>2.8494000000000002</c:v>
                </c:pt>
                <c:pt idx="7131">
                  <c:v>2.8508</c:v>
                </c:pt>
                <c:pt idx="7132">
                  <c:v>2.8527</c:v>
                </c:pt>
                <c:pt idx="7133">
                  <c:v>2.8546</c:v>
                </c:pt>
                <c:pt idx="7134">
                  <c:v>2.8565</c:v>
                </c:pt>
                <c:pt idx="7135">
                  <c:v>2.8584000000000001</c:v>
                </c:pt>
                <c:pt idx="7136">
                  <c:v>2.8601000000000001</c:v>
                </c:pt>
                <c:pt idx="7137">
                  <c:v>2.8620000000000001</c:v>
                </c:pt>
                <c:pt idx="7138">
                  <c:v>2.8637000000000001</c:v>
                </c:pt>
                <c:pt idx="7139">
                  <c:v>2.8651</c:v>
                </c:pt>
                <c:pt idx="7140">
                  <c:v>2.8668</c:v>
                </c:pt>
                <c:pt idx="7141">
                  <c:v>2.8687</c:v>
                </c:pt>
                <c:pt idx="7142">
                  <c:v>2.8704000000000001</c:v>
                </c:pt>
                <c:pt idx="7143">
                  <c:v>2.8721000000000001</c:v>
                </c:pt>
                <c:pt idx="7144">
                  <c:v>2.8738000000000001</c:v>
                </c:pt>
                <c:pt idx="7145">
                  <c:v>2.8752</c:v>
                </c:pt>
                <c:pt idx="7146">
                  <c:v>2.8765999999999998</c:v>
                </c:pt>
                <c:pt idx="7147">
                  <c:v>2.8784999999999998</c:v>
                </c:pt>
                <c:pt idx="7148">
                  <c:v>2.88</c:v>
                </c:pt>
                <c:pt idx="7149">
                  <c:v>2.8816000000000002</c:v>
                </c:pt>
                <c:pt idx="7150">
                  <c:v>2.8833000000000002</c:v>
                </c:pt>
                <c:pt idx="7151">
                  <c:v>2.8849999999999998</c:v>
                </c:pt>
                <c:pt idx="7152">
                  <c:v>2.8866999999999998</c:v>
                </c:pt>
                <c:pt idx="7153">
                  <c:v>2.8881000000000001</c:v>
                </c:pt>
                <c:pt idx="7154">
                  <c:v>2.8898000000000001</c:v>
                </c:pt>
                <c:pt idx="7155">
                  <c:v>2.8915000000000002</c:v>
                </c:pt>
                <c:pt idx="7156">
                  <c:v>2.8929</c:v>
                </c:pt>
                <c:pt idx="7157">
                  <c:v>2.8948</c:v>
                </c:pt>
                <c:pt idx="7158">
                  <c:v>2.8965000000000001</c:v>
                </c:pt>
                <c:pt idx="7159">
                  <c:v>2.8984000000000001</c:v>
                </c:pt>
                <c:pt idx="7160">
                  <c:v>2.9003000000000001</c:v>
                </c:pt>
                <c:pt idx="7161">
                  <c:v>2.9020000000000001</c:v>
                </c:pt>
                <c:pt idx="7162">
                  <c:v>2.9039000000000001</c:v>
                </c:pt>
                <c:pt idx="7163">
                  <c:v>2.9053</c:v>
                </c:pt>
                <c:pt idx="7164">
                  <c:v>2.907</c:v>
                </c:pt>
                <c:pt idx="7165">
                  <c:v>2.9087000000000001</c:v>
                </c:pt>
                <c:pt idx="7166">
                  <c:v>2.9106000000000001</c:v>
                </c:pt>
                <c:pt idx="7167">
                  <c:v>2.9125000000000001</c:v>
                </c:pt>
                <c:pt idx="7168">
                  <c:v>2.9138999999999999</c:v>
                </c:pt>
                <c:pt idx="7169">
                  <c:v>2.9156</c:v>
                </c:pt>
                <c:pt idx="7170">
                  <c:v>2.9169999999999998</c:v>
                </c:pt>
                <c:pt idx="7171">
                  <c:v>2.9186999999999999</c:v>
                </c:pt>
                <c:pt idx="7172">
                  <c:v>2.9201999999999999</c:v>
                </c:pt>
                <c:pt idx="7173">
                  <c:v>2.9218000000000002</c:v>
                </c:pt>
                <c:pt idx="7174">
                  <c:v>2.9235000000000002</c:v>
                </c:pt>
                <c:pt idx="7175">
                  <c:v>2.9251999999999998</c:v>
                </c:pt>
                <c:pt idx="7176">
                  <c:v>2.9268000000000001</c:v>
                </c:pt>
                <c:pt idx="7177">
                  <c:v>2.9283000000000001</c:v>
                </c:pt>
                <c:pt idx="7178">
                  <c:v>2.93</c:v>
                </c:pt>
                <c:pt idx="7179">
                  <c:v>2.9316</c:v>
                </c:pt>
                <c:pt idx="7180">
                  <c:v>2.9331</c:v>
                </c:pt>
                <c:pt idx="7181">
                  <c:v>2.9350000000000001</c:v>
                </c:pt>
                <c:pt idx="7182">
                  <c:v>2.9367000000000001</c:v>
                </c:pt>
                <c:pt idx="7183">
                  <c:v>2.9382999999999999</c:v>
                </c:pt>
                <c:pt idx="7184">
                  <c:v>2.9401999999999999</c:v>
                </c:pt>
                <c:pt idx="7185">
                  <c:v>2.9419</c:v>
                </c:pt>
                <c:pt idx="7186">
                  <c:v>2.9436</c:v>
                </c:pt>
                <c:pt idx="7187">
                  <c:v>2.9453</c:v>
                </c:pt>
                <c:pt idx="7188">
                  <c:v>2.9468999999999999</c:v>
                </c:pt>
                <c:pt idx="7189">
                  <c:v>2.9483999999999999</c:v>
                </c:pt>
                <c:pt idx="7190">
                  <c:v>2.9502999999999999</c:v>
                </c:pt>
                <c:pt idx="7191">
                  <c:v>2.952</c:v>
                </c:pt>
                <c:pt idx="7192">
                  <c:v>2.9535999999999998</c:v>
                </c:pt>
                <c:pt idx="7193">
                  <c:v>2.9554999999999998</c:v>
                </c:pt>
                <c:pt idx="7194">
                  <c:v>2.9569999999999999</c:v>
                </c:pt>
                <c:pt idx="7195">
                  <c:v>2.9584000000000001</c:v>
                </c:pt>
                <c:pt idx="7196">
                  <c:v>2.9599000000000002</c:v>
                </c:pt>
                <c:pt idx="7197">
                  <c:v>2.9615</c:v>
                </c:pt>
                <c:pt idx="7198">
                  <c:v>2.9632000000000001</c:v>
                </c:pt>
                <c:pt idx="7199">
                  <c:v>2.9645999999999999</c:v>
                </c:pt>
                <c:pt idx="7200">
                  <c:v>2.9662999999999999</c:v>
                </c:pt>
                <c:pt idx="7201">
                  <c:v>2.968</c:v>
                </c:pt>
                <c:pt idx="7202">
                  <c:v>2.9697</c:v>
                </c:pt>
                <c:pt idx="7203">
                  <c:v>2.9712999999999998</c:v>
                </c:pt>
                <c:pt idx="7204">
                  <c:v>2.9727999999999999</c:v>
                </c:pt>
                <c:pt idx="7205">
                  <c:v>2.9746999999999999</c:v>
                </c:pt>
                <c:pt idx="7206">
                  <c:v>2.9761000000000002</c:v>
                </c:pt>
                <c:pt idx="7207">
                  <c:v>2.9780000000000002</c:v>
                </c:pt>
                <c:pt idx="7208">
                  <c:v>2.9796999999999998</c:v>
                </c:pt>
                <c:pt idx="7209">
                  <c:v>2.9815999999999998</c:v>
                </c:pt>
                <c:pt idx="7210">
                  <c:v>2.9834999999999998</c:v>
                </c:pt>
                <c:pt idx="7211">
                  <c:v>2.9851999999999999</c:v>
                </c:pt>
                <c:pt idx="7212">
                  <c:v>2.9870999999999999</c:v>
                </c:pt>
                <c:pt idx="7213">
                  <c:v>2.9885999999999999</c:v>
                </c:pt>
                <c:pt idx="7214">
                  <c:v>2.9904999999999999</c:v>
                </c:pt>
                <c:pt idx="7215">
                  <c:v>2.9921000000000002</c:v>
                </c:pt>
                <c:pt idx="7216">
                  <c:v>2.9941</c:v>
                </c:pt>
                <c:pt idx="7217">
                  <c:v>2.9956999999999998</c:v>
                </c:pt>
                <c:pt idx="7218">
                  <c:v>2.9971999999999999</c:v>
                </c:pt>
                <c:pt idx="7219">
                  <c:v>2.9988000000000001</c:v>
                </c:pt>
                <c:pt idx="7220">
                  <c:v>3.0005000000000002</c:v>
                </c:pt>
                <c:pt idx="7221">
                  <c:v>3.0019</c:v>
                </c:pt>
                <c:pt idx="7222">
                  <c:v>3.0034000000000001</c:v>
                </c:pt>
                <c:pt idx="7223">
                  <c:v>3.0047999999999999</c:v>
                </c:pt>
                <c:pt idx="7224">
                  <c:v>3.0066999999999999</c:v>
                </c:pt>
                <c:pt idx="7225">
                  <c:v>3.0084</c:v>
                </c:pt>
                <c:pt idx="7226">
                  <c:v>3.0097999999999998</c:v>
                </c:pt>
                <c:pt idx="7227">
                  <c:v>3.0114999999999998</c:v>
                </c:pt>
                <c:pt idx="7228">
                  <c:v>3.0129000000000001</c:v>
                </c:pt>
                <c:pt idx="7229">
                  <c:v>3.0146000000000002</c:v>
                </c:pt>
                <c:pt idx="7230">
                  <c:v>3.0163000000000002</c:v>
                </c:pt>
                <c:pt idx="7231">
                  <c:v>3.0179999999999998</c:v>
                </c:pt>
                <c:pt idx="7232">
                  <c:v>3.0196000000000001</c:v>
                </c:pt>
                <c:pt idx="7233">
                  <c:v>3.0211000000000001</c:v>
                </c:pt>
                <c:pt idx="7234">
                  <c:v>3.0230000000000001</c:v>
                </c:pt>
                <c:pt idx="7235">
                  <c:v>3.0249000000000001</c:v>
                </c:pt>
                <c:pt idx="7236">
                  <c:v>3.0268000000000002</c:v>
                </c:pt>
                <c:pt idx="7237">
                  <c:v>3.0285000000000002</c:v>
                </c:pt>
                <c:pt idx="7238">
                  <c:v>3.0301999999999998</c:v>
                </c:pt>
                <c:pt idx="7239">
                  <c:v>3.0316000000000001</c:v>
                </c:pt>
                <c:pt idx="7240">
                  <c:v>3.0335000000000001</c:v>
                </c:pt>
                <c:pt idx="7241">
                  <c:v>3.0354000000000001</c:v>
                </c:pt>
                <c:pt idx="7242">
                  <c:v>3.0371000000000001</c:v>
                </c:pt>
                <c:pt idx="7243">
                  <c:v>3.0388000000000002</c:v>
                </c:pt>
                <c:pt idx="7244">
                  <c:v>3.0402</c:v>
                </c:pt>
                <c:pt idx="7245">
                  <c:v>3.0415999999999999</c:v>
                </c:pt>
                <c:pt idx="7246">
                  <c:v>3.0430999999999999</c:v>
                </c:pt>
                <c:pt idx="7247">
                  <c:v>3.0448</c:v>
                </c:pt>
                <c:pt idx="7248">
                  <c:v>3.0464000000000002</c:v>
                </c:pt>
                <c:pt idx="7249">
                  <c:v>3.0478999999999998</c:v>
                </c:pt>
                <c:pt idx="7250">
                  <c:v>3.0497999999999998</c:v>
                </c:pt>
                <c:pt idx="7251">
                  <c:v>3.0514000000000001</c:v>
                </c:pt>
                <c:pt idx="7252">
                  <c:v>3.0531000000000001</c:v>
                </c:pt>
                <c:pt idx="7253">
                  <c:v>3.0546000000000002</c:v>
                </c:pt>
                <c:pt idx="7254">
                  <c:v>3.0562</c:v>
                </c:pt>
                <c:pt idx="7255">
                  <c:v>3.0579000000000001</c:v>
                </c:pt>
                <c:pt idx="7256">
                  <c:v>3.0592999999999999</c:v>
                </c:pt>
                <c:pt idx="7257">
                  <c:v>3.0609999999999999</c:v>
                </c:pt>
                <c:pt idx="7258">
                  <c:v>3.0629</c:v>
                </c:pt>
                <c:pt idx="7259">
                  <c:v>3.0646</c:v>
                </c:pt>
                <c:pt idx="7260">
                  <c:v>3.0665</c:v>
                </c:pt>
                <c:pt idx="7261">
                  <c:v>3.0684</c:v>
                </c:pt>
                <c:pt idx="7262">
                  <c:v>3.0703</c:v>
                </c:pt>
                <c:pt idx="7263">
                  <c:v>3.0718000000000001</c:v>
                </c:pt>
                <c:pt idx="7264">
                  <c:v>3.0735000000000001</c:v>
                </c:pt>
                <c:pt idx="7265">
                  <c:v>3.0754000000000001</c:v>
                </c:pt>
                <c:pt idx="7266">
                  <c:v>3.077</c:v>
                </c:pt>
                <c:pt idx="7267">
                  <c:v>3.0790000000000002</c:v>
                </c:pt>
                <c:pt idx="7268">
                  <c:v>3.0804</c:v>
                </c:pt>
                <c:pt idx="7269">
                  <c:v>3.0823</c:v>
                </c:pt>
                <c:pt idx="7270">
                  <c:v>3.0836999999999999</c:v>
                </c:pt>
                <c:pt idx="7271">
                  <c:v>3.0851999999999999</c:v>
                </c:pt>
                <c:pt idx="7272">
                  <c:v>3.0868000000000002</c:v>
                </c:pt>
                <c:pt idx="7273">
                  <c:v>3.0884999999999998</c:v>
                </c:pt>
                <c:pt idx="7274">
                  <c:v>3.09</c:v>
                </c:pt>
                <c:pt idx="7275">
                  <c:v>3.0916000000000001</c:v>
                </c:pt>
                <c:pt idx="7276">
                  <c:v>3.0933000000000002</c:v>
                </c:pt>
                <c:pt idx="7277">
                  <c:v>3.0952000000000002</c:v>
                </c:pt>
                <c:pt idx="7278">
                  <c:v>3.0966999999999998</c:v>
                </c:pt>
                <c:pt idx="7279">
                  <c:v>3.0981000000000001</c:v>
                </c:pt>
                <c:pt idx="7280">
                  <c:v>3.0998000000000001</c:v>
                </c:pt>
                <c:pt idx="7281">
                  <c:v>3.1013999999999999</c:v>
                </c:pt>
                <c:pt idx="7282">
                  <c:v>3.1031</c:v>
                </c:pt>
                <c:pt idx="7283">
                  <c:v>3.1048</c:v>
                </c:pt>
                <c:pt idx="7284">
                  <c:v>3.1067</c:v>
                </c:pt>
                <c:pt idx="7285">
                  <c:v>3.1086</c:v>
                </c:pt>
                <c:pt idx="7286">
                  <c:v>3.1105</c:v>
                </c:pt>
                <c:pt idx="7287">
                  <c:v>3.1120000000000001</c:v>
                </c:pt>
                <c:pt idx="7288">
                  <c:v>3.1139000000000001</c:v>
                </c:pt>
                <c:pt idx="7289">
                  <c:v>3.1153</c:v>
                </c:pt>
                <c:pt idx="7290">
                  <c:v>3.1172</c:v>
                </c:pt>
                <c:pt idx="7291">
                  <c:v>3.1187</c:v>
                </c:pt>
                <c:pt idx="7292">
                  <c:v>3.1206</c:v>
                </c:pt>
                <c:pt idx="7293">
                  <c:v>3.1221999999999999</c:v>
                </c:pt>
                <c:pt idx="7294">
                  <c:v>3.1238999999999999</c:v>
                </c:pt>
                <c:pt idx="7295">
                  <c:v>3.1253000000000002</c:v>
                </c:pt>
                <c:pt idx="7296">
                  <c:v>3.1269999999999998</c:v>
                </c:pt>
                <c:pt idx="7297">
                  <c:v>3.1284999999999998</c:v>
                </c:pt>
                <c:pt idx="7298">
                  <c:v>3.1301000000000001</c:v>
                </c:pt>
                <c:pt idx="7299">
                  <c:v>3.1318000000000001</c:v>
                </c:pt>
                <c:pt idx="7300">
                  <c:v>3.1335000000000002</c:v>
                </c:pt>
                <c:pt idx="7301">
                  <c:v>3.1349</c:v>
                </c:pt>
                <c:pt idx="7302">
                  <c:v>3.1366000000000001</c:v>
                </c:pt>
                <c:pt idx="7303">
                  <c:v>3.1379999999999999</c:v>
                </c:pt>
                <c:pt idx="7304">
                  <c:v>3.1396999999999999</c:v>
                </c:pt>
                <c:pt idx="7305">
                  <c:v>3.1410999999999998</c:v>
                </c:pt>
                <c:pt idx="7306">
                  <c:v>3.1425999999999998</c:v>
                </c:pt>
                <c:pt idx="7307">
                  <c:v>3.1444999999999999</c:v>
                </c:pt>
                <c:pt idx="7308">
                  <c:v>3.1461999999999999</c:v>
                </c:pt>
                <c:pt idx="7309">
                  <c:v>3.1480999999999999</c:v>
                </c:pt>
                <c:pt idx="7310">
                  <c:v>3.15</c:v>
                </c:pt>
                <c:pt idx="7311">
                  <c:v>3.1516999999999999</c:v>
                </c:pt>
                <c:pt idx="7312">
                  <c:v>3.1536</c:v>
                </c:pt>
                <c:pt idx="7313">
                  <c:v>3.1551999999999998</c:v>
                </c:pt>
                <c:pt idx="7314">
                  <c:v>3.1568999999999998</c:v>
                </c:pt>
                <c:pt idx="7315">
                  <c:v>3.1585999999999999</c:v>
                </c:pt>
                <c:pt idx="7316">
                  <c:v>3.1602999999999999</c:v>
                </c:pt>
                <c:pt idx="7317">
                  <c:v>3.1621999999999999</c:v>
                </c:pt>
                <c:pt idx="7318">
                  <c:v>3.1636000000000002</c:v>
                </c:pt>
                <c:pt idx="7319">
                  <c:v>3.1655000000000002</c:v>
                </c:pt>
                <c:pt idx="7320">
                  <c:v>3.1669999999999998</c:v>
                </c:pt>
                <c:pt idx="7321">
                  <c:v>3.1684000000000001</c:v>
                </c:pt>
                <c:pt idx="7322">
                  <c:v>3.1701000000000001</c:v>
                </c:pt>
                <c:pt idx="7323">
                  <c:v>3.1717</c:v>
                </c:pt>
                <c:pt idx="7324">
                  <c:v>3.1737000000000002</c:v>
                </c:pt>
                <c:pt idx="7325">
                  <c:v>3.1751</c:v>
                </c:pt>
                <c:pt idx="7326">
                  <c:v>3.1768000000000001</c:v>
                </c:pt>
                <c:pt idx="7327">
                  <c:v>3.1783999999999999</c:v>
                </c:pt>
                <c:pt idx="7328">
                  <c:v>3.1798999999999999</c:v>
                </c:pt>
                <c:pt idx="7329">
                  <c:v>3.1816</c:v>
                </c:pt>
                <c:pt idx="7330">
                  <c:v>3.1831999999999998</c:v>
                </c:pt>
                <c:pt idx="7331">
                  <c:v>3.1846999999999999</c:v>
                </c:pt>
                <c:pt idx="7332">
                  <c:v>3.1865999999999999</c:v>
                </c:pt>
                <c:pt idx="7333">
                  <c:v>3.1882000000000001</c:v>
                </c:pt>
                <c:pt idx="7334">
                  <c:v>3.1899000000000002</c:v>
                </c:pt>
                <c:pt idx="7335">
                  <c:v>3.1918000000000002</c:v>
                </c:pt>
                <c:pt idx="7336">
                  <c:v>3.1937000000000002</c:v>
                </c:pt>
                <c:pt idx="7337">
                  <c:v>3.1951999999999998</c:v>
                </c:pt>
                <c:pt idx="7338">
                  <c:v>3.1970999999999998</c:v>
                </c:pt>
                <c:pt idx="7339">
                  <c:v>3.1987999999999999</c:v>
                </c:pt>
                <c:pt idx="7340">
                  <c:v>3.2004000000000001</c:v>
                </c:pt>
                <c:pt idx="7341">
                  <c:v>3.2021000000000002</c:v>
                </c:pt>
                <c:pt idx="7342">
                  <c:v>3.2038000000000002</c:v>
                </c:pt>
                <c:pt idx="7343">
                  <c:v>3.2054999999999998</c:v>
                </c:pt>
                <c:pt idx="7344">
                  <c:v>3.2071000000000001</c:v>
                </c:pt>
                <c:pt idx="7345">
                  <c:v>3.2086000000000001</c:v>
                </c:pt>
                <c:pt idx="7346">
                  <c:v>3.2103000000000002</c:v>
                </c:pt>
                <c:pt idx="7347">
                  <c:v>3.2119</c:v>
                </c:pt>
                <c:pt idx="7348">
                  <c:v>3.2134</c:v>
                </c:pt>
                <c:pt idx="7349">
                  <c:v>3.2149999999999999</c:v>
                </c:pt>
                <c:pt idx="7350">
                  <c:v>3.2166999999999999</c:v>
                </c:pt>
                <c:pt idx="7351">
                  <c:v>3.2181000000000002</c:v>
                </c:pt>
                <c:pt idx="7352">
                  <c:v>3.2198000000000002</c:v>
                </c:pt>
                <c:pt idx="7353">
                  <c:v>3.2214999999999998</c:v>
                </c:pt>
                <c:pt idx="7354">
                  <c:v>3.2229000000000001</c:v>
                </c:pt>
                <c:pt idx="7355">
                  <c:v>3.2246000000000001</c:v>
                </c:pt>
                <c:pt idx="7356">
                  <c:v>3.2263000000000002</c:v>
                </c:pt>
                <c:pt idx="7357">
                  <c:v>3.2277</c:v>
                </c:pt>
                <c:pt idx="7358">
                  <c:v>3.2296</c:v>
                </c:pt>
                <c:pt idx="7359">
                  <c:v>3.2313000000000001</c:v>
                </c:pt>
                <c:pt idx="7360">
                  <c:v>3.2332000000000001</c:v>
                </c:pt>
                <c:pt idx="7361">
                  <c:v>3.2349000000000001</c:v>
                </c:pt>
                <c:pt idx="7362">
                  <c:v>3.2368000000000001</c:v>
                </c:pt>
                <c:pt idx="7363">
                  <c:v>3.2382</c:v>
                </c:pt>
                <c:pt idx="7364">
                  <c:v>3.2401</c:v>
                </c:pt>
                <c:pt idx="7365">
                  <c:v>3.2416</c:v>
                </c:pt>
                <c:pt idx="7366">
                  <c:v>3.2435</c:v>
                </c:pt>
                <c:pt idx="7367">
                  <c:v>3.2452000000000001</c:v>
                </c:pt>
                <c:pt idx="7368">
                  <c:v>3.2467999999999999</c:v>
                </c:pt>
                <c:pt idx="7369">
                  <c:v>3.2484999999999999</c:v>
                </c:pt>
                <c:pt idx="7370">
                  <c:v>3.2502</c:v>
                </c:pt>
                <c:pt idx="7371">
                  <c:v>3.2515999999999998</c:v>
                </c:pt>
                <c:pt idx="7372">
                  <c:v>3.2532999999999999</c:v>
                </c:pt>
                <c:pt idx="7373">
                  <c:v>3.2549999999999999</c:v>
                </c:pt>
                <c:pt idx="7374">
                  <c:v>3.2566000000000002</c:v>
                </c:pt>
                <c:pt idx="7375">
                  <c:v>3.2583000000000002</c:v>
                </c:pt>
                <c:pt idx="7376">
                  <c:v>3.26</c:v>
                </c:pt>
                <c:pt idx="7377">
                  <c:v>3.2616999999999998</c:v>
                </c:pt>
                <c:pt idx="7378">
                  <c:v>3.2631000000000001</c:v>
                </c:pt>
                <c:pt idx="7379">
                  <c:v>3.2648000000000001</c:v>
                </c:pt>
                <c:pt idx="7380">
                  <c:v>3.2665000000000002</c:v>
                </c:pt>
                <c:pt idx="7381">
                  <c:v>3.2679</c:v>
                </c:pt>
                <c:pt idx="7382">
                  <c:v>3.2698</c:v>
                </c:pt>
                <c:pt idx="7383">
                  <c:v>3.2715000000000001</c:v>
                </c:pt>
                <c:pt idx="7384">
                  <c:v>3.2730999999999999</c:v>
                </c:pt>
                <c:pt idx="7385">
                  <c:v>3.2751000000000001</c:v>
                </c:pt>
                <c:pt idx="7386">
                  <c:v>3.2770000000000001</c:v>
                </c:pt>
                <c:pt idx="7387">
                  <c:v>3.2786</c:v>
                </c:pt>
                <c:pt idx="7388">
                  <c:v>3.2803</c:v>
                </c:pt>
                <c:pt idx="7389">
                  <c:v>3.282</c:v>
                </c:pt>
                <c:pt idx="7390">
                  <c:v>3.2837000000000001</c:v>
                </c:pt>
                <c:pt idx="7391">
                  <c:v>3.2850999999999999</c:v>
                </c:pt>
                <c:pt idx="7392">
                  <c:v>3.2869999999999999</c:v>
                </c:pt>
                <c:pt idx="7393">
                  <c:v>3.2887</c:v>
                </c:pt>
                <c:pt idx="7394">
                  <c:v>3.2904</c:v>
                </c:pt>
                <c:pt idx="7395">
                  <c:v>3.2917999999999998</c:v>
                </c:pt>
                <c:pt idx="7396">
                  <c:v>3.2934999999999999</c:v>
                </c:pt>
                <c:pt idx="7397">
                  <c:v>3.2951999999999999</c:v>
                </c:pt>
                <c:pt idx="7398">
                  <c:v>3.2968000000000002</c:v>
                </c:pt>
                <c:pt idx="7399">
                  <c:v>3.2985000000000002</c:v>
                </c:pt>
                <c:pt idx="7400">
                  <c:v>3.3001999999999998</c:v>
                </c:pt>
                <c:pt idx="7401">
                  <c:v>3.3018000000000001</c:v>
                </c:pt>
                <c:pt idx="7402">
                  <c:v>3.3033000000000001</c:v>
                </c:pt>
                <c:pt idx="7403">
                  <c:v>3.3050000000000002</c:v>
                </c:pt>
                <c:pt idx="7404">
                  <c:v>3.3066</c:v>
                </c:pt>
                <c:pt idx="7405">
                  <c:v>3.3081</c:v>
                </c:pt>
                <c:pt idx="7406">
                  <c:v>3.3096999999999999</c:v>
                </c:pt>
                <c:pt idx="7407">
                  <c:v>3.3113999999999999</c:v>
                </c:pt>
                <c:pt idx="7408">
                  <c:v>3.3132999999999999</c:v>
                </c:pt>
                <c:pt idx="7409">
                  <c:v>3.3149999999999999</c:v>
                </c:pt>
                <c:pt idx="7410">
                  <c:v>3.3167</c:v>
                </c:pt>
                <c:pt idx="7411">
                  <c:v>3.3186</c:v>
                </c:pt>
                <c:pt idx="7412">
                  <c:v>3.3203</c:v>
                </c:pt>
                <c:pt idx="7413">
                  <c:v>3.3218999999999999</c:v>
                </c:pt>
                <c:pt idx="7414">
                  <c:v>3.3239000000000001</c:v>
                </c:pt>
                <c:pt idx="7415">
                  <c:v>3.3252999999999999</c:v>
                </c:pt>
                <c:pt idx="7416">
                  <c:v>3.327</c:v>
                </c:pt>
                <c:pt idx="7417">
                  <c:v>3.3285999999999998</c:v>
                </c:pt>
                <c:pt idx="7418">
                  <c:v>3.3302999999999998</c:v>
                </c:pt>
                <c:pt idx="7419">
                  <c:v>3.3319999999999999</c:v>
                </c:pt>
                <c:pt idx="7420">
                  <c:v>3.3334000000000001</c:v>
                </c:pt>
                <c:pt idx="7421">
                  <c:v>3.3349000000000002</c:v>
                </c:pt>
                <c:pt idx="7422">
                  <c:v>3.3365</c:v>
                </c:pt>
                <c:pt idx="7423">
                  <c:v>3.3382000000000001</c:v>
                </c:pt>
                <c:pt idx="7424">
                  <c:v>3.3399000000000001</c:v>
                </c:pt>
                <c:pt idx="7425">
                  <c:v>3.3414999999999999</c:v>
                </c:pt>
                <c:pt idx="7426">
                  <c:v>3.3431999999999999</c:v>
                </c:pt>
                <c:pt idx="7427">
                  <c:v>3.3447</c:v>
                </c:pt>
                <c:pt idx="7428">
                  <c:v>3.3462999999999998</c:v>
                </c:pt>
                <c:pt idx="7429">
                  <c:v>3.3479999999999999</c:v>
                </c:pt>
                <c:pt idx="7430">
                  <c:v>3.3496999999999999</c:v>
                </c:pt>
                <c:pt idx="7431">
                  <c:v>3.3511000000000002</c:v>
                </c:pt>
                <c:pt idx="7432">
                  <c:v>3.3530000000000002</c:v>
                </c:pt>
                <c:pt idx="7433">
                  <c:v>3.3546999999999998</c:v>
                </c:pt>
                <c:pt idx="7434">
                  <c:v>3.3563999999999998</c:v>
                </c:pt>
                <c:pt idx="7435">
                  <c:v>3.3582999999999998</c:v>
                </c:pt>
                <c:pt idx="7436">
                  <c:v>3.3601999999999999</c:v>
                </c:pt>
                <c:pt idx="7437">
                  <c:v>3.3620999999999999</c:v>
                </c:pt>
                <c:pt idx="7438">
                  <c:v>3.3635999999999999</c:v>
                </c:pt>
                <c:pt idx="7439">
                  <c:v>3.3654999999999999</c:v>
                </c:pt>
                <c:pt idx="7440">
                  <c:v>3.3671000000000002</c:v>
                </c:pt>
                <c:pt idx="7441">
                  <c:v>3.3687999999999998</c:v>
                </c:pt>
                <c:pt idx="7442">
                  <c:v>3.3706999999999998</c:v>
                </c:pt>
                <c:pt idx="7443">
                  <c:v>3.3721999999999999</c:v>
                </c:pt>
                <c:pt idx="7444">
                  <c:v>3.3738000000000001</c:v>
                </c:pt>
                <c:pt idx="7445">
                  <c:v>3.3755000000000002</c:v>
                </c:pt>
                <c:pt idx="7446">
                  <c:v>3.3769</c:v>
                </c:pt>
                <c:pt idx="7447">
                  <c:v>3.3786</c:v>
                </c:pt>
                <c:pt idx="7448">
                  <c:v>3.3803000000000001</c:v>
                </c:pt>
                <c:pt idx="7449">
                  <c:v>3.3816999999999999</c:v>
                </c:pt>
                <c:pt idx="7450">
                  <c:v>3.3834</c:v>
                </c:pt>
                <c:pt idx="7451">
                  <c:v>3.3851</c:v>
                </c:pt>
                <c:pt idx="7452">
                  <c:v>3.3864999999999998</c:v>
                </c:pt>
                <c:pt idx="7453">
                  <c:v>3.3881999999999999</c:v>
                </c:pt>
                <c:pt idx="7454">
                  <c:v>3.3898999999999999</c:v>
                </c:pt>
                <c:pt idx="7455">
                  <c:v>3.3915000000000002</c:v>
                </c:pt>
                <c:pt idx="7456">
                  <c:v>3.3932000000000002</c:v>
                </c:pt>
                <c:pt idx="7457">
                  <c:v>3.3948999999999998</c:v>
                </c:pt>
                <c:pt idx="7458">
                  <c:v>3.3965999999999998</c:v>
                </c:pt>
                <c:pt idx="7459">
                  <c:v>3.3982000000000001</c:v>
                </c:pt>
                <c:pt idx="7460">
                  <c:v>3.3999000000000001</c:v>
                </c:pt>
                <c:pt idx="7461">
                  <c:v>3.4018000000000002</c:v>
                </c:pt>
                <c:pt idx="7462">
                  <c:v>3.4035000000000002</c:v>
                </c:pt>
                <c:pt idx="7463">
                  <c:v>3.4051999999999998</c:v>
                </c:pt>
                <c:pt idx="7464">
                  <c:v>3.4068000000000001</c:v>
                </c:pt>
                <c:pt idx="7465">
                  <c:v>3.4085000000000001</c:v>
                </c:pt>
                <c:pt idx="7466">
                  <c:v>3.4102000000000001</c:v>
                </c:pt>
                <c:pt idx="7467">
                  <c:v>3.4119000000000002</c:v>
                </c:pt>
                <c:pt idx="7468">
                  <c:v>3.4138000000000002</c:v>
                </c:pt>
                <c:pt idx="7469">
                  <c:v>3.4152</c:v>
                </c:pt>
                <c:pt idx="7470">
                  <c:v>3.4169</c:v>
                </c:pt>
                <c:pt idx="7471">
                  <c:v>3.4182999999999999</c:v>
                </c:pt>
                <c:pt idx="7472">
                  <c:v>3.4198</c:v>
                </c:pt>
                <c:pt idx="7473">
                  <c:v>3.4214000000000002</c:v>
                </c:pt>
                <c:pt idx="7474">
                  <c:v>3.4230999999999998</c:v>
                </c:pt>
                <c:pt idx="7475">
                  <c:v>3.4247999999999998</c:v>
                </c:pt>
                <c:pt idx="7476">
                  <c:v>3.4264000000000001</c:v>
                </c:pt>
                <c:pt idx="7477">
                  <c:v>3.4281000000000001</c:v>
                </c:pt>
                <c:pt idx="7478">
                  <c:v>3.4296000000000002</c:v>
                </c:pt>
                <c:pt idx="7479">
                  <c:v>3.4312</c:v>
                </c:pt>
                <c:pt idx="7480">
                  <c:v>3.4329000000000001</c:v>
                </c:pt>
                <c:pt idx="7481">
                  <c:v>3.4342999999999999</c:v>
                </c:pt>
                <c:pt idx="7482">
                  <c:v>3.4363000000000001</c:v>
                </c:pt>
                <c:pt idx="7483">
                  <c:v>3.4379</c:v>
                </c:pt>
                <c:pt idx="7484">
                  <c:v>3.4396</c:v>
                </c:pt>
                <c:pt idx="7485">
                  <c:v>3.4415</c:v>
                </c:pt>
                <c:pt idx="7486">
                  <c:v>3.4434</c:v>
                </c:pt>
                <c:pt idx="7487">
                  <c:v>3.4451000000000001</c:v>
                </c:pt>
                <c:pt idx="7488">
                  <c:v>3.4468000000000001</c:v>
                </c:pt>
                <c:pt idx="7489">
                  <c:v>3.4485000000000001</c:v>
                </c:pt>
                <c:pt idx="7490">
                  <c:v>3.4500999999999999</c:v>
                </c:pt>
                <c:pt idx="7491">
                  <c:v>3.452</c:v>
                </c:pt>
                <c:pt idx="7492">
                  <c:v>3.4535</c:v>
                </c:pt>
                <c:pt idx="7493">
                  <c:v>3.4554</c:v>
                </c:pt>
                <c:pt idx="7494">
                  <c:v>3.4571000000000001</c:v>
                </c:pt>
                <c:pt idx="7495">
                  <c:v>3.4586999999999999</c:v>
                </c:pt>
                <c:pt idx="7496">
                  <c:v>3.4601999999999999</c:v>
                </c:pt>
                <c:pt idx="7497">
                  <c:v>3.4618000000000002</c:v>
                </c:pt>
                <c:pt idx="7498">
                  <c:v>3.4634999999999998</c:v>
                </c:pt>
                <c:pt idx="7499">
                  <c:v>3.4649999999999999</c:v>
                </c:pt>
                <c:pt idx="7500">
                  <c:v>3.4666000000000001</c:v>
                </c:pt>
                <c:pt idx="7501">
                  <c:v>3.4683000000000002</c:v>
                </c:pt>
                <c:pt idx="7502">
                  <c:v>3.4697</c:v>
                </c:pt>
                <c:pt idx="7503">
                  <c:v>3.4716</c:v>
                </c:pt>
                <c:pt idx="7504">
                  <c:v>3.4733000000000001</c:v>
                </c:pt>
                <c:pt idx="7505">
                  <c:v>3.4750000000000001</c:v>
                </c:pt>
                <c:pt idx="7506">
                  <c:v>3.4763999999999999</c:v>
                </c:pt>
                <c:pt idx="7507">
                  <c:v>3.4781</c:v>
                </c:pt>
                <c:pt idx="7508">
                  <c:v>3.4798</c:v>
                </c:pt>
                <c:pt idx="7509">
                  <c:v>3.4817</c:v>
                </c:pt>
                <c:pt idx="7510">
                  <c:v>3.4836</c:v>
                </c:pt>
                <c:pt idx="7511">
                  <c:v>3.4853000000000001</c:v>
                </c:pt>
                <c:pt idx="7512">
                  <c:v>3.4870000000000001</c:v>
                </c:pt>
                <c:pt idx="7513">
                  <c:v>3.4889000000000001</c:v>
                </c:pt>
                <c:pt idx="7514">
                  <c:v>3.4904999999999999</c:v>
                </c:pt>
                <c:pt idx="7515">
                  <c:v>3.492</c:v>
                </c:pt>
                <c:pt idx="7516">
                  <c:v>3.4937</c:v>
                </c:pt>
                <c:pt idx="7517">
                  <c:v>3.4956</c:v>
                </c:pt>
                <c:pt idx="7518">
                  <c:v>3.4971999999999999</c:v>
                </c:pt>
                <c:pt idx="7519">
                  <c:v>3.4988999999999999</c:v>
                </c:pt>
                <c:pt idx="7520">
                  <c:v>3.5003000000000002</c:v>
                </c:pt>
                <c:pt idx="7521">
                  <c:v>3.5019999999999998</c:v>
                </c:pt>
                <c:pt idx="7522">
                  <c:v>3.5034999999999998</c:v>
                </c:pt>
                <c:pt idx="7523">
                  <c:v>3.5051000000000001</c:v>
                </c:pt>
                <c:pt idx="7524">
                  <c:v>3.5066000000000002</c:v>
                </c:pt>
                <c:pt idx="7525">
                  <c:v>3.5085000000000002</c:v>
                </c:pt>
                <c:pt idx="7526">
                  <c:v>3.5099</c:v>
                </c:pt>
                <c:pt idx="7527">
                  <c:v>3.5116000000000001</c:v>
                </c:pt>
                <c:pt idx="7528">
                  <c:v>3.5133000000000001</c:v>
                </c:pt>
                <c:pt idx="7529">
                  <c:v>3.5146999999999999</c:v>
                </c:pt>
                <c:pt idx="7530">
                  <c:v>3.5164</c:v>
                </c:pt>
                <c:pt idx="7531">
                  <c:v>3.5179999999999998</c:v>
                </c:pt>
                <c:pt idx="7532">
                  <c:v>3.5194999999999999</c:v>
                </c:pt>
                <c:pt idx="7533">
                  <c:v>3.5211999999999999</c:v>
                </c:pt>
                <c:pt idx="7534">
                  <c:v>3.5228000000000002</c:v>
                </c:pt>
                <c:pt idx="7535">
                  <c:v>3.5247000000000002</c:v>
                </c:pt>
                <c:pt idx="7536">
                  <c:v>3.5266999999999999</c:v>
                </c:pt>
                <c:pt idx="7537">
                  <c:v>3.5286</c:v>
                </c:pt>
                <c:pt idx="7538">
                  <c:v>3.53</c:v>
                </c:pt>
                <c:pt idx="7539">
                  <c:v>3.5316999999999998</c:v>
                </c:pt>
                <c:pt idx="7540">
                  <c:v>3.5333999999999999</c:v>
                </c:pt>
                <c:pt idx="7541">
                  <c:v>3.5350000000000001</c:v>
                </c:pt>
                <c:pt idx="7542">
                  <c:v>3.5367000000000002</c:v>
                </c:pt>
                <c:pt idx="7543">
                  <c:v>3.5386000000000002</c:v>
                </c:pt>
                <c:pt idx="7544">
                  <c:v>3.5402999999999998</c:v>
                </c:pt>
                <c:pt idx="7545">
                  <c:v>3.5419999999999998</c:v>
                </c:pt>
                <c:pt idx="7546">
                  <c:v>3.5434000000000001</c:v>
                </c:pt>
                <c:pt idx="7547">
                  <c:v>3.5451000000000001</c:v>
                </c:pt>
                <c:pt idx="7548">
                  <c:v>3.5467</c:v>
                </c:pt>
                <c:pt idx="7549">
                  <c:v>3.5482</c:v>
                </c:pt>
                <c:pt idx="7550">
                  <c:v>3.5499000000000001</c:v>
                </c:pt>
                <c:pt idx="7551">
                  <c:v>3.5514999999999999</c:v>
                </c:pt>
                <c:pt idx="7552">
                  <c:v>3.5529999999999999</c:v>
                </c:pt>
                <c:pt idx="7553">
                  <c:v>3.5548999999999999</c:v>
                </c:pt>
                <c:pt idx="7554">
                  <c:v>3.5566</c:v>
                </c:pt>
                <c:pt idx="7555">
                  <c:v>3.5581999999999998</c:v>
                </c:pt>
                <c:pt idx="7556">
                  <c:v>3.5596999999999999</c:v>
                </c:pt>
                <c:pt idx="7557">
                  <c:v>3.5613000000000001</c:v>
                </c:pt>
                <c:pt idx="7558">
                  <c:v>3.5630000000000002</c:v>
                </c:pt>
                <c:pt idx="7559">
                  <c:v>3.5649000000000002</c:v>
                </c:pt>
                <c:pt idx="7560">
                  <c:v>3.5668000000000002</c:v>
                </c:pt>
                <c:pt idx="7561">
                  <c:v>3.5687000000000002</c:v>
                </c:pt>
                <c:pt idx="7562">
                  <c:v>3.5707</c:v>
                </c:pt>
                <c:pt idx="7563">
                  <c:v>3.5720999999999998</c:v>
                </c:pt>
                <c:pt idx="7564">
                  <c:v>3.5737999999999999</c:v>
                </c:pt>
                <c:pt idx="7565">
                  <c:v>3.5754000000000001</c:v>
                </c:pt>
                <c:pt idx="7566">
                  <c:v>3.5773999999999999</c:v>
                </c:pt>
                <c:pt idx="7567">
                  <c:v>3.5788000000000002</c:v>
                </c:pt>
                <c:pt idx="7568">
                  <c:v>3.5807000000000002</c:v>
                </c:pt>
                <c:pt idx="7569">
                  <c:v>3.5823999999999998</c:v>
                </c:pt>
                <c:pt idx="7570">
                  <c:v>3.5838000000000001</c:v>
                </c:pt>
                <c:pt idx="7571">
                  <c:v>3.5855000000000001</c:v>
                </c:pt>
                <c:pt idx="7572">
                  <c:v>3.5869</c:v>
                </c:pt>
                <c:pt idx="7573">
                  <c:v>3.5884</c:v>
                </c:pt>
                <c:pt idx="7574">
                  <c:v>3.5903</c:v>
                </c:pt>
                <c:pt idx="7575">
                  <c:v>3.5916999999999999</c:v>
                </c:pt>
                <c:pt idx="7576">
                  <c:v>3.5933999999999999</c:v>
                </c:pt>
                <c:pt idx="7577">
                  <c:v>3.5951</c:v>
                </c:pt>
                <c:pt idx="7578">
                  <c:v>3.5964999999999998</c:v>
                </c:pt>
                <c:pt idx="7579">
                  <c:v>3.5979000000000001</c:v>
                </c:pt>
                <c:pt idx="7580">
                  <c:v>3.5996000000000001</c:v>
                </c:pt>
                <c:pt idx="7581">
                  <c:v>3.6013000000000002</c:v>
                </c:pt>
                <c:pt idx="7582">
                  <c:v>3.6027</c:v>
                </c:pt>
                <c:pt idx="7583">
                  <c:v>3.6046</c:v>
                </c:pt>
                <c:pt idx="7584">
                  <c:v>3.6063000000000001</c:v>
                </c:pt>
                <c:pt idx="7585">
                  <c:v>3.6082000000000001</c:v>
                </c:pt>
                <c:pt idx="7586">
                  <c:v>3.6101000000000001</c:v>
                </c:pt>
                <c:pt idx="7587">
                  <c:v>3.6120000000000001</c:v>
                </c:pt>
                <c:pt idx="7588">
                  <c:v>3.6137000000000001</c:v>
                </c:pt>
                <c:pt idx="7589">
                  <c:v>3.6151</c:v>
                </c:pt>
                <c:pt idx="7590">
                  <c:v>3.6168</c:v>
                </c:pt>
                <c:pt idx="7591">
                  <c:v>3.6185</c:v>
                </c:pt>
                <c:pt idx="7592">
                  <c:v>3.6204000000000001</c:v>
                </c:pt>
                <c:pt idx="7593">
                  <c:v>3.6217999999999999</c:v>
                </c:pt>
                <c:pt idx="7594">
                  <c:v>3.6238000000000001</c:v>
                </c:pt>
                <c:pt idx="7595">
                  <c:v>3.6252</c:v>
                </c:pt>
                <c:pt idx="7596">
                  <c:v>3.6265999999999998</c:v>
                </c:pt>
                <c:pt idx="7597">
                  <c:v>3.6282999999999999</c:v>
                </c:pt>
                <c:pt idx="7598">
                  <c:v>3.63</c:v>
                </c:pt>
                <c:pt idx="7599">
                  <c:v>3.6314000000000002</c:v>
                </c:pt>
                <c:pt idx="7600">
                  <c:v>3.6331000000000002</c:v>
                </c:pt>
                <c:pt idx="7601">
                  <c:v>3.6347999999999998</c:v>
                </c:pt>
                <c:pt idx="7602">
                  <c:v>3.6362000000000001</c:v>
                </c:pt>
                <c:pt idx="7603">
                  <c:v>3.6379000000000001</c:v>
                </c:pt>
                <c:pt idx="7604">
                  <c:v>3.6395</c:v>
                </c:pt>
                <c:pt idx="7605">
                  <c:v>3.6412</c:v>
                </c:pt>
                <c:pt idx="7606">
                  <c:v>3.6429</c:v>
                </c:pt>
                <c:pt idx="7607">
                  <c:v>3.6446000000000001</c:v>
                </c:pt>
                <c:pt idx="7608">
                  <c:v>3.6461999999999999</c:v>
                </c:pt>
                <c:pt idx="7609">
                  <c:v>3.6480999999999999</c:v>
                </c:pt>
                <c:pt idx="7610">
                  <c:v>3.6501000000000001</c:v>
                </c:pt>
                <c:pt idx="7611">
                  <c:v>3.6520000000000001</c:v>
                </c:pt>
                <c:pt idx="7612">
                  <c:v>3.6539000000000001</c:v>
                </c:pt>
                <c:pt idx="7613">
                  <c:v>3.6553</c:v>
                </c:pt>
                <c:pt idx="7614">
                  <c:v>3.657</c:v>
                </c:pt>
                <c:pt idx="7615">
                  <c:v>3.6587000000000001</c:v>
                </c:pt>
                <c:pt idx="7616">
                  <c:v>3.6602999999999999</c:v>
                </c:pt>
                <c:pt idx="7617">
                  <c:v>3.6619999999999999</c:v>
                </c:pt>
                <c:pt idx="7618">
                  <c:v>3.6638999999999999</c:v>
                </c:pt>
                <c:pt idx="7619">
                  <c:v>3.6656</c:v>
                </c:pt>
                <c:pt idx="7620">
                  <c:v>3.6673</c:v>
                </c:pt>
                <c:pt idx="7621">
                  <c:v>3.6686999999999999</c:v>
                </c:pt>
                <c:pt idx="7622">
                  <c:v>3.6701999999999999</c:v>
                </c:pt>
                <c:pt idx="7623">
                  <c:v>3.6718000000000002</c:v>
                </c:pt>
                <c:pt idx="7624">
                  <c:v>3.6735000000000002</c:v>
                </c:pt>
                <c:pt idx="7625">
                  <c:v>3.6751999999999998</c:v>
                </c:pt>
                <c:pt idx="7626">
                  <c:v>3.6768000000000001</c:v>
                </c:pt>
                <c:pt idx="7627">
                  <c:v>3.6783000000000001</c:v>
                </c:pt>
                <c:pt idx="7628">
                  <c:v>3.68</c:v>
                </c:pt>
                <c:pt idx="7629">
                  <c:v>3.6816</c:v>
                </c:pt>
                <c:pt idx="7630">
                  <c:v>3.6831</c:v>
                </c:pt>
                <c:pt idx="7631">
                  <c:v>3.6846999999999999</c:v>
                </c:pt>
                <c:pt idx="7632">
                  <c:v>3.6863999999999999</c:v>
                </c:pt>
                <c:pt idx="7633">
                  <c:v>3.6882999999999999</c:v>
                </c:pt>
                <c:pt idx="7634">
                  <c:v>3.6898</c:v>
                </c:pt>
                <c:pt idx="7635">
                  <c:v>3.6917</c:v>
                </c:pt>
                <c:pt idx="7636">
                  <c:v>3.6936</c:v>
                </c:pt>
                <c:pt idx="7637">
                  <c:v>3.6955</c:v>
                </c:pt>
                <c:pt idx="7638">
                  <c:v>3.6972</c:v>
                </c:pt>
                <c:pt idx="7639">
                  <c:v>3.6985999999999999</c:v>
                </c:pt>
                <c:pt idx="7640">
                  <c:v>3.7002999999999999</c:v>
                </c:pt>
                <c:pt idx="7641">
                  <c:v>3.702</c:v>
                </c:pt>
                <c:pt idx="7642">
                  <c:v>3.7035999999999998</c:v>
                </c:pt>
                <c:pt idx="7643">
                  <c:v>3.7054999999999998</c:v>
                </c:pt>
                <c:pt idx="7644">
                  <c:v>3.7069999999999999</c:v>
                </c:pt>
                <c:pt idx="7645">
                  <c:v>3.7086999999999999</c:v>
                </c:pt>
                <c:pt idx="7646">
                  <c:v>3.7103000000000002</c:v>
                </c:pt>
                <c:pt idx="7647">
                  <c:v>3.7118000000000002</c:v>
                </c:pt>
                <c:pt idx="7648">
                  <c:v>3.7132000000000001</c:v>
                </c:pt>
                <c:pt idx="7649">
                  <c:v>3.7145999999999999</c:v>
                </c:pt>
                <c:pt idx="7650">
                  <c:v>3.7164999999999999</c:v>
                </c:pt>
                <c:pt idx="7651">
                  <c:v>3.718</c:v>
                </c:pt>
                <c:pt idx="7652">
                  <c:v>3.7197</c:v>
                </c:pt>
                <c:pt idx="7653">
                  <c:v>3.7212999999999998</c:v>
                </c:pt>
                <c:pt idx="7654">
                  <c:v>3.7227999999999999</c:v>
                </c:pt>
                <c:pt idx="7655">
                  <c:v>3.7242000000000002</c:v>
                </c:pt>
                <c:pt idx="7656">
                  <c:v>3.7261000000000002</c:v>
                </c:pt>
                <c:pt idx="7657">
                  <c:v>3.7277999999999998</c:v>
                </c:pt>
                <c:pt idx="7658">
                  <c:v>3.7294999999999998</c:v>
                </c:pt>
                <c:pt idx="7659">
                  <c:v>3.7313999999999998</c:v>
                </c:pt>
                <c:pt idx="7660">
                  <c:v>3.7332999999999998</c:v>
                </c:pt>
                <c:pt idx="7661">
                  <c:v>3.7351999999999999</c:v>
                </c:pt>
                <c:pt idx="7662">
                  <c:v>3.7370999999999999</c:v>
                </c:pt>
                <c:pt idx="7663">
                  <c:v>3.7385999999999999</c:v>
                </c:pt>
                <c:pt idx="7664">
                  <c:v>3.7402000000000002</c:v>
                </c:pt>
                <c:pt idx="7665">
                  <c:v>3.7418999999999998</c:v>
                </c:pt>
                <c:pt idx="7666">
                  <c:v>3.7437999999999998</c:v>
                </c:pt>
                <c:pt idx="7667">
                  <c:v>3.7452000000000001</c:v>
                </c:pt>
                <c:pt idx="7668">
                  <c:v>3.7471999999999999</c:v>
                </c:pt>
                <c:pt idx="7669">
                  <c:v>3.7488000000000001</c:v>
                </c:pt>
                <c:pt idx="7670">
                  <c:v>3.7505000000000002</c:v>
                </c:pt>
                <c:pt idx="7671">
                  <c:v>3.7519</c:v>
                </c:pt>
                <c:pt idx="7672">
                  <c:v>3.7536</c:v>
                </c:pt>
                <c:pt idx="7673">
                  <c:v>3.7553000000000001</c:v>
                </c:pt>
                <c:pt idx="7674">
                  <c:v>3.7566999999999999</c:v>
                </c:pt>
                <c:pt idx="7675">
                  <c:v>3.7584</c:v>
                </c:pt>
                <c:pt idx="7676">
                  <c:v>3.7601</c:v>
                </c:pt>
                <c:pt idx="7677">
                  <c:v>3.7614999999999998</c:v>
                </c:pt>
                <c:pt idx="7678">
                  <c:v>3.7633999999999999</c:v>
                </c:pt>
                <c:pt idx="7679">
                  <c:v>3.7648999999999999</c:v>
                </c:pt>
                <c:pt idx="7680">
                  <c:v>3.7665000000000002</c:v>
                </c:pt>
                <c:pt idx="7681">
                  <c:v>3.7682000000000002</c:v>
                </c:pt>
                <c:pt idx="7682">
                  <c:v>3.7698999999999998</c:v>
                </c:pt>
                <c:pt idx="7683">
                  <c:v>3.7715999999999998</c:v>
                </c:pt>
                <c:pt idx="7684">
                  <c:v>3.7732000000000001</c:v>
                </c:pt>
                <c:pt idx="7685">
                  <c:v>3.7751000000000001</c:v>
                </c:pt>
                <c:pt idx="7686">
                  <c:v>3.7768000000000002</c:v>
                </c:pt>
                <c:pt idx="7687">
                  <c:v>3.7787000000000002</c:v>
                </c:pt>
                <c:pt idx="7688">
                  <c:v>3.7804000000000002</c:v>
                </c:pt>
                <c:pt idx="7689">
                  <c:v>3.7820999999999998</c:v>
                </c:pt>
                <c:pt idx="7690">
                  <c:v>3.7835000000000001</c:v>
                </c:pt>
                <c:pt idx="7691">
                  <c:v>3.7854000000000001</c:v>
                </c:pt>
                <c:pt idx="7692">
                  <c:v>3.7871000000000001</c:v>
                </c:pt>
                <c:pt idx="7693">
                  <c:v>3.7888000000000002</c:v>
                </c:pt>
                <c:pt idx="7694">
                  <c:v>3.7904</c:v>
                </c:pt>
                <c:pt idx="7695">
                  <c:v>3.7921</c:v>
                </c:pt>
                <c:pt idx="7696">
                  <c:v>3.7936000000000001</c:v>
                </c:pt>
                <c:pt idx="7697">
                  <c:v>3.7949999999999999</c:v>
                </c:pt>
                <c:pt idx="7698">
                  <c:v>3.7967</c:v>
                </c:pt>
                <c:pt idx="7699">
                  <c:v>3.7982999999999998</c:v>
                </c:pt>
                <c:pt idx="7700">
                  <c:v>3.7997999999999998</c:v>
                </c:pt>
                <c:pt idx="7701">
                  <c:v>3.8016999999999999</c:v>
                </c:pt>
                <c:pt idx="7702">
                  <c:v>3.8031000000000001</c:v>
                </c:pt>
                <c:pt idx="7703">
                  <c:v>3.8048000000000002</c:v>
                </c:pt>
                <c:pt idx="7704">
                  <c:v>3.8065000000000002</c:v>
                </c:pt>
                <c:pt idx="7705">
                  <c:v>3.8079000000000001</c:v>
                </c:pt>
                <c:pt idx="7706">
                  <c:v>3.8098000000000001</c:v>
                </c:pt>
                <c:pt idx="7707">
                  <c:v>3.8113000000000001</c:v>
                </c:pt>
                <c:pt idx="7708">
                  <c:v>3.8129</c:v>
                </c:pt>
                <c:pt idx="7709">
                  <c:v>3.8148</c:v>
                </c:pt>
                <c:pt idx="7710">
                  <c:v>3.8165</c:v>
                </c:pt>
                <c:pt idx="7711">
                  <c:v>3.8184</c:v>
                </c:pt>
                <c:pt idx="7712">
                  <c:v>3.8203</c:v>
                </c:pt>
                <c:pt idx="7713">
                  <c:v>3.8218000000000001</c:v>
                </c:pt>
                <c:pt idx="7714">
                  <c:v>3.8235000000000001</c:v>
                </c:pt>
                <c:pt idx="7715">
                  <c:v>3.8250999999999999</c:v>
                </c:pt>
                <c:pt idx="7716">
                  <c:v>3.827</c:v>
                </c:pt>
                <c:pt idx="7717">
                  <c:v>3.8285</c:v>
                </c:pt>
                <c:pt idx="7718">
                  <c:v>3.8304</c:v>
                </c:pt>
                <c:pt idx="7719">
                  <c:v>3.8321000000000001</c:v>
                </c:pt>
                <c:pt idx="7720">
                  <c:v>3.8336999999999999</c:v>
                </c:pt>
                <c:pt idx="7721">
                  <c:v>3.8351999999999999</c:v>
                </c:pt>
                <c:pt idx="7722">
                  <c:v>3.8368000000000002</c:v>
                </c:pt>
                <c:pt idx="7723">
                  <c:v>3.8384999999999998</c:v>
                </c:pt>
                <c:pt idx="7724">
                  <c:v>3.84</c:v>
                </c:pt>
                <c:pt idx="7725">
                  <c:v>3.8416000000000001</c:v>
                </c:pt>
                <c:pt idx="7726">
                  <c:v>3.8433000000000002</c:v>
                </c:pt>
                <c:pt idx="7727">
                  <c:v>3.8447</c:v>
                </c:pt>
                <c:pt idx="7728">
                  <c:v>3.8464</c:v>
                </c:pt>
                <c:pt idx="7729">
                  <c:v>3.8481000000000001</c:v>
                </c:pt>
                <c:pt idx="7730">
                  <c:v>3.8494999999999999</c:v>
                </c:pt>
                <c:pt idx="7731">
                  <c:v>3.8513999999999999</c:v>
                </c:pt>
                <c:pt idx="7732">
                  <c:v>3.8529</c:v>
                </c:pt>
                <c:pt idx="7733">
                  <c:v>3.8548</c:v>
                </c:pt>
                <c:pt idx="7734">
                  <c:v>3.8567</c:v>
                </c:pt>
                <c:pt idx="7735">
                  <c:v>3.8580999999999999</c:v>
                </c:pt>
                <c:pt idx="7736">
                  <c:v>3.8603000000000001</c:v>
                </c:pt>
                <c:pt idx="7737">
                  <c:v>3.8620000000000001</c:v>
                </c:pt>
                <c:pt idx="7738">
                  <c:v>3.8639000000000001</c:v>
                </c:pt>
                <c:pt idx="7739">
                  <c:v>3.8654999999999999</c:v>
                </c:pt>
                <c:pt idx="7740">
                  <c:v>3.8672</c:v>
                </c:pt>
                <c:pt idx="7741">
                  <c:v>3.8689</c:v>
                </c:pt>
                <c:pt idx="7742">
                  <c:v>3.8706</c:v>
                </c:pt>
                <c:pt idx="7743">
                  <c:v>3.8725000000000001</c:v>
                </c:pt>
                <c:pt idx="7744">
                  <c:v>3.8742000000000001</c:v>
                </c:pt>
                <c:pt idx="7745">
                  <c:v>3.8755999999999999</c:v>
                </c:pt>
                <c:pt idx="7746">
                  <c:v>3.8769999999999998</c:v>
                </c:pt>
                <c:pt idx="7747">
                  <c:v>3.8786999999999998</c:v>
                </c:pt>
                <c:pt idx="7748">
                  <c:v>3.8801000000000001</c:v>
                </c:pt>
                <c:pt idx="7749">
                  <c:v>3.8816000000000002</c:v>
                </c:pt>
                <c:pt idx="7750">
                  <c:v>3.8835000000000002</c:v>
                </c:pt>
                <c:pt idx="7751">
                  <c:v>3.8849</c:v>
                </c:pt>
                <c:pt idx="7752">
                  <c:v>3.8866000000000001</c:v>
                </c:pt>
                <c:pt idx="7753">
                  <c:v>3.8883000000000001</c:v>
                </c:pt>
                <c:pt idx="7754">
                  <c:v>3.8896999999999999</c:v>
                </c:pt>
                <c:pt idx="7755">
                  <c:v>3.8914</c:v>
                </c:pt>
                <c:pt idx="7756">
                  <c:v>3.8929999999999998</c:v>
                </c:pt>
                <c:pt idx="7757">
                  <c:v>3.8944999999999999</c:v>
                </c:pt>
                <c:pt idx="7758">
                  <c:v>3.8961999999999999</c:v>
                </c:pt>
                <c:pt idx="7759">
                  <c:v>3.8978000000000002</c:v>
                </c:pt>
                <c:pt idx="7760">
                  <c:v>3.8997000000000002</c:v>
                </c:pt>
                <c:pt idx="7761">
                  <c:v>3.9016999999999999</c:v>
                </c:pt>
                <c:pt idx="7762">
                  <c:v>3.9036</c:v>
                </c:pt>
                <c:pt idx="7763">
                  <c:v>3.9049999999999998</c:v>
                </c:pt>
                <c:pt idx="7764">
                  <c:v>3.9066999999999998</c:v>
                </c:pt>
                <c:pt idx="7765">
                  <c:v>3.9083999999999999</c:v>
                </c:pt>
                <c:pt idx="7766">
                  <c:v>3.9102999999999999</c:v>
                </c:pt>
                <c:pt idx="7767">
                  <c:v>3.9117000000000002</c:v>
                </c:pt>
                <c:pt idx="7768">
                  <c:v>3.9136000000000002</c:v>
                </c:pt>
                <c:pt idx="7769">
                  <c:v>3.9152999999999998</c:v>
                </c:pt>
                <c:pt idx="7770">
                  <c:v>3.9169999999999998</c:v>
                </c:pt>
                <c:pt idx="7771">
                  <c:v>3.9184000000000001</c:v>
                </c:pt>
                <c:pt idx="7772">
                  <c:v>3.9198</c:v>
                </c:pt>
                <c:pt idx="7773">
                  <c:v>3.9217</c:v>
                </c:pt>
                <c:pt idx="7774">
                  <c:v>3.9232</c:v>
                </c:pt>
                <c:pt idx="7775">
                  <c:v>3.9249000000000001</c:v>
                </c:pt>
                <c:pt idx="7776">
                  <c:v>3.9264999999999999</c:v>
                </c:pt>
                <c:pt idx="7777">
                  <c:v>3.9281999999999999</c:v>
                </c:pt>
                <c:pt idx="7778">
                  <c:v>3.9298999999999999</c:v>
                </c:pt>
                <c:pt idx="7779">
                  <c:v>3.9316</c:v>
                </c:pt>
                <c:pt idx="7780">
                  <c:v>3.9331999999999998</c:v>
                </c:pt>
                <c:pt idx="7781">
                  <c:v>3.9346999999999999</c:v>
                </c:pt>
                <c:pt idx="7782">
                  <c:v>3.9363000000000001</c:v>
                </c:pt>
                <c:pt idx="7783">
                  <c:v>3.9380000000000002</c:v>
                </c:pt>
                <c:pt idx="7784">
                  <c:v>3.9399000000000002</c:v>
                </c:pt>
                <c:pt idx="7785">
                  <c:v>3.9413999999999998</c:v>
                </c:pt>
                <c:pt idx="7786">
                  <c:v>3.9432999999999998</c:v>
                </c:pt>
                <c:pt idx="7787">
                  <c:v>3.9451999999999998</c:v>
                </c:pt>
                <c:pt idx="7788">
                  <c:v>3.9470999999999998</c:v>
                </c:pt>
                <c:pt idx="7789">
                  <c:v>3.9487999999999999</c:v>
                </c:pt>
                <c:pt idx="7790">
                  <c:v>3.9504000000000001</c:v>
                </c:pt>
                <c:pt idx="7791">
                  <c:v>3.9521000000000002</c:v>
                </c:pt>
                <c:pt idx="7792">
                  <c:v>3.9538000000000002</c:v>
                </c:pt>
                <c:pt idx="7793">
                  <c:v>3.9557000000000002</c:v>
                </c:pt>
                <c:pt idx="7794">
                  <c:v>3.9573999999999998</c:v>
                </c:pt>
                <c:pt idx="7795">
                  <c:v>3.9590999999999998</c:v>
                </c:pt>
                <c:pt idx="7796">
                  <c:v>3.9605000000000001</c:v>
                </c:pt>
                <c:pt idx="7797">
                  <c:v>3.9619</c:v>
                </c:pt>
                <c:pt idx="7798">
                  <c:v>3.9634</c:v>
                </c:pt>
                <c:pt idx="7799">
                  <c:v>3.9649999999999999</c:v>
                </c:pt>
                <c:pt idx="7800">
                  <c:v>3.9666999999999999</c:v>
                </c:pt>
                <c:pt idx="7801">
                  <c:v>3.9685999999999999</c:v>
                </c:pt>
                <c:pt idx="7802">
                  <c:v>3.9701</c:v>
                </c:pt>
                <c:pt idx="7803">
                  <c:v>3.9716999999999998</c:v>
                </c:pt>
                <c:pt idx="7804">
                  <c:v>3.9733999999999998</c:v>
                </c:pt>
                <c:pt idx="7805">
                  <c:v>3.9748000000000001</c:v>
                </c:pt>
                <c:pt idx="7806">
                  <c:v>3.9765000000000001</c:v>
                </c:pt>
                <c:pt idx="7807">
                  <c:v>3.9782000000000002</c:v>
                </c:pt>
                <c:pt idx="7808">
                  <c:v>3.9796</c:v>
                </c:pt>
                <c:pt idx="7809">
                  <c:v>3.9815</c:v>
                </c:pt>
                <c:pt idx="7810">
                  <c:v>3.9832000000000001</c:v>
                </c:pt>
                <c:pt idx="7811">
                  <c:v>3.9851000000000001</c:v>
                </c:pt>
                <c:pt idx="7812">
                  <c:v>3.9868000000000001</c:v>
                </c:pt>
                <c:pt idx="7813">
                  <c:v>3.9887000000000001</c:v>
                </c:pt>
                <c:pt idx="7814">
                  <c:v>3.9901</c:v>
                </c:pt>
                <c:pt idx="7815">
                  <c:v>3.9918</c:v>
                </c:pt>
                <c:pt idx="7816">
                  <c:v>3.9935</c:v>
                </c:pt>
                <c:pt idx="7817">
                  <c:v>3.9954000000000001</c:v>
                </c:pt>
                <c:pt idx="7818">
                  <c:v>3.9967999999999999</c:v>
                </c:pt>
                <c:pt idx="7819">
                  <c:v>3.9988000000000001</c:v>
                </c:pt>
                <c:pt idx="7820">
                  <c:v>4.0002000000000004</c:v>
                </c:pt>
                <c:pt idx="7821">
                  <c:v>4.0015999999999998</c:v>
                </c:pt>
                <c:pt idx="7822">
                  <c:v>4.0033000000000003</c:v>
                </c:pt>
                <c:pt idx="7823">
                  <c:v>4.0049999999999999</c:v>
                </c:pt>
                <c:pt idx="7824">
                  <c:v>4.0064000000000002</c:v>
                </c:pt>
                <c:pt idx="7825">
                  <c:v>4.0083000000000002</c:v>
                </c:pt>
                <c:pt idx="7826">
                  <c:v>4.01</c:v>
                </c:pt>
                <c:pt idx="7827">
                  <c:v>4.0117000000000003</c:v>
                </c:pt>
                <c:pt idx="7828">
                  <c:v>4.0130999999999997</c:v>
                </c:pt>
                <c:pt idx="7829">
                  <c:v>4.0145</c:v>
                </c:pt>
                <c:pt idx="7830">
                  <c:v>4.0162000000000004</c:v>
                </c:pt>
                <c:pt idx="7831">
                  <c:v>4.0179</c:v>
                </c:pt>
                <c:pt idx="7832">
                  <c:v>4.0195999999999996</c:v>
                </c:pt>
                <c:pt idx="7833">
                  <c:v>4.0212000000000003</c:v>
                </c:pt>
                <c:pt idx="7834">
                  <c:v>4.0231000000000003</c:v>
                </c:pt>
                <c:pt idx="7835">
                  <c:v>4.0251000000000001</c:v>
                </c:pt>
                <c:pt idx="7836">
                  <c:v>4.0266999999999999</c:v>
                </c:pt>
                <c:pt idx="7837">
                  <c:v>4.0284000000000004</c:v>
                </c:pt>
                <c:pt idx="7838">
                  <c:v>4.0303000000000004</c:v>
                </c:pt>
                <c:pt idx="7839">
                  <c:v>4.032</c:v>
                </c:pt>
                <c:pt idx="7840">
                  <c:v>4.0336999999999996</c:v>
                </c:pt>
                <c:pt idx="7841">
                  <c:v>4.0353000000000003</c:v>
                </c:pt>
                <c:pt idx="7842">
                  <c:v>4.0369999999999999</c:v>
                </c:pt>
                <c:pt idx="7843">
                  <c:v>4.0388999999999999</c:v>
                </c:pt>
                <c:pt idx="7844">
                  <c:v>4.0406000000000004</c:v>
                </c:pt>
                <c:pt idx="7845">
                  <c:v>4.0423</c:v>
                </c:pt>
                <c:pt idx="7846">
                  <c:v>4.0437000000000003</c:v>
                </c:pt>
                <c:pt idx="7847">
                  <c:v>4.0452000000000004</c:v>
                </c:pt>
                <c:pt idx="7848">
                  <c:v>4.0471000000000004</c:v>
                </c:pt>
                <c:pt idx="7849">
                  <c:v>4.0484999999999998</c:v>
                </c:pt>
                <c:pt idx="7850">
                  <c:v>4.0502000000000002</c:v>
                </c:pt>
                <c:pt idx="7851">
                  <c:v>4.0518000000000001</c:v>
                </c:pt>
                <c:pt idx="7852">
                  <c:v>4.0533000000000001</c:v>
                </c:pt>
                <c:pt idx="7853">
                  <c:v>4.0552000000000001</c:v>
                </c:pt>
                <c:pt idx="7854">
                  <c:v>4.0566000000000004</c:v>
                </c:pt>
                <c:pt idx="7855">
                  <c:v>4.0580999999999996</c:v>
                </c:pt>
                <c:pt idx="7856">
                  <c:v>4.0597000000000003</c:v>
                </c:pt>
                <c:pt idx="7857">
                  <c:v>4.0613999999999999</c:v>
                </c:pt>
                <c:pt idx="7858">
                  <c:v>4.0631000000000004</c:v>
                </c:pt>
                <c:pt idx="7859">
                  <c:v>4.0648</c:v>
                </c:pt>
                <c:pt idx="7860">
                  <c:v>4.0667</c:v>
                </c:pt>
                <c:pt idx="7861">
                  <c:v>4.0686</c:v>
                </c:pt>
                <c:pt idx="7862">
                  <c:v>4.0705</c:v>
                </c:pt>
                <c:pt idx="7863">
                  <c:v>4.0721999999999996</c:v>
                </c:pt>
                <c:pt idx="7864">
                  <c:v>4.0738000000000003</c:v>
                </c:pt>
                <c:pt idx="7865">
                  <c:v>4.0753000000000004</c:v>
                </c:pt>
                <c:pt idx="7866">
                  <c:v>4.0772000000000004</c:v>
                </c:pt>
                <c:pt idx="7867">
                  <c:v>4.0789</c:v>
                </c:pt>
                <c:pt idx="7868">
                  <c:v>4.0804999999999998</c:v>
                </c:pt>
                <c:pt idx="7869">
                  <c:v>4.0819999999999999</c:v>
                </c:pt>
                <c:pt idx="7870">
                  <c:v>4.0837000000000003</c:v>
                </c:pt>
                <c:pt idx="7871">
                  <c:v>4.0853000000000002</c:v>
                </c:pt>
                <c:pt idx="7872">
                  <c:v>4.0868000000000002</c:v>
                </c:pt>
                <c:pt idx="7873">
                  <c:v>4.0884</c:v>
                </c:pt>
                <c:pt idx="7874">
                  <c:v>4.0900999999999996</c:v>
                </c:pt>
                <c:pt idx="7875">
                  <c:v>4.0914999999999999</c:v>
                </c:pt>
                <c:pt idx="7876">
                  <c:v>4.0932000000000004</c:v>
                </c:pt>
                <c:pt idx="7877">
                  <c:v>4.0949</c:v>
                </c:pt>
                <c:pt idx="7878">
                  <c:v>4.0963000000000003</c:v>
                </c:pt>
                <c:pt idx="7879">
                  <c:v>4.0979999999999999</c:v>
                </c:pt>
                <c:pt idx="7880">
                  <c:v>4.0997000000000003</c:v>
                </c:pt>
                <c:pt idx="7881">
                  <c:v>4.1010999999999997</c:v>
                </c:pt>
                <c:pt idx="7882">
                  <c:v>4.1028000000000002</c:v>
                </c:pt>
                <c:pt idx="7883">
                  <c:v>4.1044999999999998</c:v>
                </c:pt>
                <c:pt idx="7884">
                  <c:v>4.1059000000000001</c:v>
                </c:pt>
                <c:pt idx="7885">
                  <c:v>4.1078000000000001</c:v>
                </c:pt>
                <c:pt idx="7886">
                  <c:v>4.1097000000000001</c:v>
                </c:pt>
                <c:pt idx="7887">
                  <c:v>4.1116000000000001</c:v>
                </c:pt>
                <c:pt idx="7888">
                  <c:v>4.1135000000000002</c:v>
                </c:pt>
                <c:pt idx="7889">
                  <c:v>4.1150000000000002</c:v>
                </c:pt>
                <c:pt idx="7890">
                  <c:v>4.1169000000000002</c:v>
                </c:pt>
                <c:pt idx="7891">
                  <c:v>4.1182999999999996</c:v>
                </c:pt>
                <c:pt idx="7892">
                  <c:v>4.12</c:v>
                </c:pt>
                <c:pt idx="7893">
                  <c:v>4.1219000000000001</c:v>
                </c:pt>
                <c:pt idx="7894">
                  <c:v>4.1235999999999997</c:v>
                </c:pt>
                <c:pt idx="7895">
                  <c:v>4.1253000000000002</c:v>
                </c:pt>
                <c:pt idx="7896">
                  <c:v>4.1269</c:v>
                </c:pt>
                <c:pt idx="7897">
                  <c:v>4.1284000000000001</c:v>
                </c:pt>
                <c:pt idx="7898">
                  <c:v>4.1303000000000001</c:v>
                </c:pt>
                <c:pt idx="7899">
                  <c:v>4.1317000000000004</c:v>
                </c:pt>
                <c:pt idx="7900">
                  <c:v>4.1336000000000004</c:v>
                </c:pt>
                <c:pt idx="7901">
                  <c:v>4.1351000000000004</c:v>
                </c:pt>
                <c:pt idx="7902">
                  <c:v>4.1369999999999996</c:v>
                </c:pt>
                <c:pt idx="7903">
                  <c:v>4.1383999999999999</c:v>
                </c:pt>
                <c:pt idx="7904">
                  <c:v>4.1398999999999999</c:v>
                </c:pt>
                <c:pt idx="7905">
                  <c:v>4.1414999999999997</c:v>
                </c:pt>
                <c:pt idx="7906">
                  <c:v>4.1432000000000002</c:v>
                </c:pt>
                <c:pt idx="7907">
                  <c:v>4.1448999999999998</c:v>
                </c:pt>
                <c:pt idx="7908">
                  <c:v>4.1466000000000003</c:v>
                </c:pt>
                <c:pt idx="7909">
                  <c:v>4.1482000000000001</c:v>
                </c:pt>
                <c:pt idx="7910">
                  <c:v>4.1498999999999997</c:v>
                </c:pt>
                <c:pt idx="7911">
                  <c:v>4.1517999999999997</c:v>
                </c:pt>
                <c:pt idx="7912">
                  <c:v>4.1536999999999997</c:v>
                </c:pt>
                <c:pt idx="7913">
                  <c:v>4.1554000000000002</c:v>
                </c:pt>
                <c:pt idx="7914">
                  <c:v>4.1570999999999998</c:v>
                </c:pt>
                <c:pt idx="7915">
                  <c:v>4.1585000000000001</c:v>
                </c:pt>
                <c:pt idx="7916">
                  <c:v>4.1601999999999997</c:v>
                </c:pt>
                <c:pt idx="7917">
                  <c:v>4.1620999999999997</c:v>
                </c:pt>
                <c:pt idx="7918">
                  <c:v>4.1638000000000002</c:v>
                </c:pt>
                <c:pt idx="7919">
                  <c:v>4.1651999999999996</c:v>
                </c:pt>
                <c:pt idx="7920">
                  <c:v>4.1670999999999996</c:v>
                </c:pt>
                <c:pt idx="7921">
                  <c:v>4.1685999999999996</c:v>
                </c:pt>
                <c:pt idx="7922">
                  <c:v>4.17</c:v>
                </c:pt>
                <c:pt idx="7923">
                  <c:v>4.1718999999999999</c:v>
                </c:pt>
                <c:pt idx="7924">
                  <c:v>4.1733000000000002</c:v>
                </c:pt>
                <c:pt idx="7925">
                  <c:v>4.1749999999999998</c:v>
                </c:pt>
                <c:pt idx="7926">
                  <c:v>4.1767000000000003</c:v>
                </c:pt>
                <c:pt idx="7927">
                  <c:v>4.1783999999999999</c:v>
                </c:pt>
                <c:pt idx="7928">
                  <c:v>4.1798000000000002</c:v>
                </c:pt>
                <c:pt idx="7929">
                  <c:v>4.1814999999999998</c:v>
                </c:pt>
                <c:pt idx="7930">
                  <c:v>4.1829000000000001</c:v>
                </c:pt>
                <c:pt idx="7931">
                  <c:v>4.1843000000000004</c:v>
                </c:pt>
                <c:pt idx="7932">
                  <c:v>4.1863000000000001</c:v>
                </c:pt>
                <c:pt idx="7933">
                  <c:v>4.1879</c:v>
                </c:pt>
                <c:pt idx="7934">
                  <c:v>4.1896000000000004</c:v>
                </c:pt>
                <c:pt idx="7935">
                  <c:v>4.1914999999999996</c:v>
                </c:pt>
                <c:pt idx="7936">
                  <c:v>4.1933999999999996</c:v>
                </c:pt>
                <c:pt idx="7937">
                  <c:v>4.1951000000000001</c:v>
                </c:pt>
                <c:pt idx="7938">
                  <c:v>4.1967999999999996</c:v>
                </c:pt>
                <c:pt idx="7939">
                  <c:v>4.1985000000000001</c:v>
                </c:pt>
                <c:pt idx="7940">
                  <c:v>4.2000999999999999</c:v>
                </c:pt>
                <c:pt idx="7941">
                  <c:v>4.2018000000000004</c:v>
                </c:pt>
                <c:pt idx="7942">
                  <c:v>4.2035</c:v>
                </c:pt>
                <c:pt idx="7943">
                  <c:v>4.2054</c:v>
                </c:pt>
                <c:pt idx="7944">
                  <c:v>4.2070999999999996</c:v>
                </c:pt>
                <c:pt idx="7945">
                  <c:v>4.2087000000000003</c:v>
                </c:pt>
                <c:pt idx="7946">
                  <c:v>4.2102000000000004</c:v>
                </c:pt>
                <c:pt idx="7947">
                  <c:v>4.2118000000000002</c:v>
                </c:pt>
                <c:pt idx="7948">
                  <c:v>4.2134999999999998</c:v>
                </c:pt>
                <c:pt idx="7949">
                  <c:v>4.2149999999999999</c:v>
                </c:pt>
                <c:pt idx="7950">
                  <c:v>4.2165999999999997</c:v>
                </c:pt>
                <c:pt idx="7951">
                  <c:v>4.2183000000000002</c:v>
                </c:pt>
                <c:pt idx="7952">
                  <c:v>4.2196999999999996</c:v>
                </c:pt>
                <c:pt idx="7953">
                  <c:v>4.2215999999999996</c:v>
                </c:pt>
                <c:pt idx="7954">
                  <c:v>4.2230999999999996</c:v>
                </c:pt>
                <c:pt idx="7955">
                  <c:v>4.2248000000000001</c:v>
                </c:pt>
                <c:pt idx="7956">
                  <c:v>4.2262000000000004</c:v>
                </c:pt>
                <c:pt idx="7957">
                  <c:v>4.2281000000000004</c:v>
                </c:pt>
                <c:pt idx="7958">
                  <c:v>4.2298</c:v>
                </c:pt>
                <c:pt idx="7959">
                  <c:v>4.2314999999999996</c:v>
                </c:pt>
                <c:pt idx="7960">
                  <c:v>4.2331000000000003</c:v>
                </c:pt>
                <c:pt idx="7961">
                  <c:v>4.2350000000000003</c:v>
                </c:pt>
                <c:pt idx="7962">
                  <c:v>4.2370000000000001</c:v>
                </c:pt>
                <c:pt idx="7963">
                  <c:v>4.2389000000000001</c:v>
                </c:pt>
                <c:pt idx="7964">
                  <c:v>4.2404999999999999</c:v>
                </c:pt>
                <c:pt idx="7965">
                  <c:v>4.2422000000000004</c:v>
                </c:pt>
                <c:pt idx="7966">
                  <c:v>4.2439</c:v>
                </c:pt>
                <c:pt idx="7967">
                  <c:v>4.2455999999999996</c:v>
                </c:pt>
                <c:pt idx="7968">
                  <c:v>4.2474999999999996</c:v>
                </c:pt>
                <c:pt idx="7969">
                  <c:v>4.2492000000000001</c:v>
                </c:pt>
                <c:pt idx="7970">
                  <c:v>4.2507999999999999</c:v>
                </c:pt>
                <c:pt idx="7971">
                  <c:v>4.2523</c:v>
                </c:pt>
                <c:pt idx="7972">
                  <c:v>4.2537000000000003</c:v>
                </c:pt>
                <c:pt idx="7973">
                  <c:v>4.2550999999999997</c:v>
                </c:pt>
                <c:pt idx="7974">
                  <c:v>4.2569999999999997</c:v>
                </c:pt>
                <c:pt idx="7975">
                  <c:v>4.2587000000000002</c:v>
                </c:pt>
                <c:pt idx="7976">
                  <c:v>4.2603999999999997</c:v>
                </c:pt>
                <c:pt idx="7977">
                  <c:v>4.2618</c:v>
                </c:pt>
                <c:pt idx="7978">
                  <c:v>4.2634999999999996</c:v>
                </c:pt>
                <c:pt idx="7979">
                  <c:v>4.2652000000000001</c:v>
                </c:pt>
                <c:pt idx="7980">
                  <c:v>4.2666000000000004</c:v>
                </c:pt>
                <c:pt idx="7981">
                  <c:v>4.2683</c:v>
                </c:pt>
                <c:pt idx="7982">
                  <c:v>4.2699999999999996</c:v>
                </c:pt>
                <c:pt idx="7983">
                  <c:v>4.2713999999999999</c:v>
                </c:pt>
                <c:pt idx="7984">
                  <c:v>4.2732999999999999</c:v>
                </c:pt>
                <c:pt idx="7985">
                  <c:v>4.2750000000000004</c:v>
                </c:pt>
                <c:pt idx="7986">
                  <c:v>4.2766999999999999</c:v>
                </c:pt>
                <c:pt idx="7987">
                  <c:v>4.2786</c:v>
                </c:pt>
                <c:pt idx="7988">
                  <c:v>4.28</c:v>
                </c:pt>
                <c:pt idx="7989">
                  <c:v>4.2819000000000003</c:v>
                </c:pt>
                <c:pt idx="7990">
                  <c:v>4.2834000000000003</c:v>
                </c:pt>
                <c:pt idx="7991">
                  <c:v>4.2850000000000001</c:v>
                </c:pt>
                <c:pt idx="7992">
                  <c:v>4.2866999999999997</c:v>
                </c:pt>
                <c:pt idx="7993">
                  <c:v>4.2884000000000002</c:v>
                </c:pt>
                <c:pt idx="7994">
                  <c:v>4.2903000000000002</c:v>
                </c:pt>
                <c:pt idx="7995">
                  <c:v>4.2919999999999998</c:v>
                </c:pt>
                <c:pt idx="7996">
                  <c:v>4.2934000000000001</c:v>
                </c:pt>
                <c:pt idx="7997">
                  <c:v>4.2948000000000004</c:v>
                </c:pt>
                <c:pt idx="7998">
                  <c:v>4.2962999999999996</c:v>
                </c:pt>
                <c:pt idx="7999">
                  <c:v>4.2981999999999996</c:v>
                </c:pt>
                <c:pt idx="8000">
                  <c:v>4.2995999999999999</c:v>
                </c:pt>
                <c:pt idx="8001">
                  <c:v>4.3014999999999999</c:v>
                </c:pt>
                <c:pt idx="8002">
                  <c:v>4.3029999999999999</c:v>
                </c:pt>
                <c:pt idx="8003">
                  <c:v>4.3045999999999998</c:v>
                </c:pt>
                <c:pt idx="8004">
                  <c:v>4.3063000000000002</c:v>
                </c:pt>
                <c:pt idx="8005">
                  <c:v>4.3079999999999998</c:v>
                </c:pt>
                <c:pt idx="8006">
                  <c:v>4.3097000000000003</c:v>
                </c:pt>
                <c:pt idx="8007">
                  <c:v>4.3113000000000001</c:v>
                </c:pt>
                <c:pt idx="8008">
                  <c:v>4.3129999999999997</c:v>
                </c:pt>
                <c:pt idx="8009">
                  <c:v>4.3147000000000002</c:v>
                </c:pt>
                <c:pt idx="8010">
                  <c:v>4.3163999999999998</c:v>
                </c:pt>
                <c:pt idx="8011">
                  <c:v>4.3182999999999998</c:v>
                </c:pt>
                <c:pt idx="8012">
                  <c:v>4.3201999999999998</c:v>
                </c:pt>
                <c:pt idx="8013">
                  <c:v>4.3220999999999998</c:v>
                </c:pt>
                <c:pt idx="8014">
                  <c:v>4.3238000000000003</c:v>
                </c:pt>
                <c:pt idx="8015">
                  <c:v>4.3254000000000001</c:v>
                </c:pt>
                <c:pt idx="8016">
                  <c:v>4.3269000000000002</c:v>
                </c:pt>
                <c:pt idx="8017">
                  <c:v>4.3288000000000002</c:v>
                </c:pt>
                <c:pt idx="8018">
                  <c:v>4.3304999999999998</c:v>
                </c:pt>
                <c:pt idx="8019">
                  <c:v>4.3320999999999996</c:v>
                </c:pt>
                <c:pt idx="8020">
                  <c:v>4.3338000000000001</c:v>
                </c:pt>
                <c:pt idx="8021">
                  <c:v>4.3354999999999997</c:v>
                </c:pt>
                <c:pt idx="8022">
                  <c:v>4.3369</c:v>
                </c:pt>
                <c:pt idx="8023">
                  <c:v>4.3384</c:v>
                </c:pt>
                <c:pt idx="8024">
                  <c:v>4.34</c:v>
                </c:pt>
                <c:pt idx="8025">
                  <c:v>4.3417000000000003</c:v>
                </c:pt>
                <c:pt idx="8026">
                  <c:v>4.3433999999999999</c:v>
                </c:pt>
                <c:pt idx="8027">
                  <c:v>4.3451000000000004</c:v>
                </c:pt>
                <c:pt idx="8028">
                  <c:v>4.3467000000000002</c:v>
                </c:pt>
                <c:pt idx="8029">
                  <c:v>4.3483999999999998</c:v>
                </c:pt>
                <c:pt idx="8030">
                  <c:v>4.3498000000000001</c:v>
                </c:pt>
                <c:pt idx="8031">
                  <c:v>4.3514999999999997</c:v>
                </c:pt>
                <c:pt idx="8032">
                  <c:v>4.3532000000000002</c:v>
                </c:pt>
                <c:pt idx="8033">
                  <c:v>4.3545999999999996</c:v>
                </c:pt>
                <c:pt idx="8034">
                  <c:v>4.3564999999999996</c:v>
                </c:pt>
                <c:pt idx="8035">
                  <c:v>4.3582000000000001</c:v>
                </c:pt>
                <c:pt idx="8036">
                  <c:v>4.3598999999999997</c:v>
                </c:pt>
                <c:pt idx="8037">
                  <c:v>4.3617999999999997</c:v>
                </c:pt>
                <c:pt idx="8038">
                  <c:v>4.3636999999999997</c:v>
                </c:pt>
                <c:pt idx="8039">
                  <c:v>4.3651</c:v>
                </c:pt>
                <c:pt idx="8040">
                  <c:v>4.3670999999999998</c:v>
                </c:pt>
                <c:pt idx="8041">
                  <c:v>4.3685</c:v>
                </c:pt>
                <c:pt idx="8042">
                  <c:v>4.3704000000000001</c:v>
                </c:pt>
                <c:pt idx="8043">
                  <c:v>4.3718000000000004</c:v>
                </c:pt>
                <c:pt idx="8044">
                  <c:v>4.3738000000000001</c:v>
                </c:pt>
                <c:pt idx="8045">
                  <c:v>4.3752000000000004</c:v>
                </c:pt>
                <c:pt idx="8046">
                  <c:v>4.3765999999999998</c:v>
                </c:pt>
                <c:pt idx="8047">
                  <c:v>4.3783000000000003</c:v>
                </c:pt>
                <c:pt idx="8048">
                  <c:v>4.38</c:v>
                </c:pt>
                <c:pt idx="8049">
                  <c:v>4.3814000000000002</c:v>
                </c:pt>
                <c:pt idx="8050">
                  <c:v>4.3830999999999998</c:v>
                </c:pt>
                <c:pt idx="8051">
                  <c:v>4.3848000000000003</c:v>
                </c:pt>
                <c:pt idx="8052">
                  <c:v>4.3861999999999997</c:v>
                </c:pt>
                <c:pt idx="8053">
                  <c:v>4.3880999999999997</c:v>
                </c:pt>
                <c:pt idx="8054">
                  <c:v>4.3895</c:v>
                </c:pt>
                <c:pt idx="8055">
                  <c:v>4.3914999999999997</c:v>
                </c:pt>
                <c:pt idx="8056">
                  <c:v>4.3929</c:v>
                </c:pt>
                <c:pt idx="8057">
                  <c:v>4.3945999999999996</c:v>
                </c:pt>
                <c:pt idx="8058">
                  <c:v>4.3962000000000003</c:v>
                </c:pt>
                <c:pt idx="8059">
                  <c:v>4.3978999999999999</c:v>
                </c:pt>
                <c:pt idx="8060">
                  <c:v>4.3996000000000004</c:v>
                </c:pt>
                <c:pt idx="8061">
                  <c:v>4.4015000000000004</c:v>
                </c:pt>
                <c:pt idx="8062">
                  <c:v>4.4034000000000004</c:v>
                </c:pt>
                <c:pt idx="8063">
                  <c:v>4.4051</c:v>
                </c:pt>
                <c:pt idx="8064">
                  <c:v>4.407</c:v>
                </c:pt>
                <c:pt idx="8065">
                  <c:v>4.4086999999999996</c:v>
                </c:pt>
                <c:pt idx="8066">
                  <c:v>4.4100999999999999</c:v>
                </c:pt>
                <c:pt idx="8067">
                  <c:v>4.4119999999999999</c:v>
                </c:pt>
                <c:pt idx="8068">
                  <c:v>4.4137000000000004</c:v>
                </c:pt>
                <c:pt idx="8069">
                  <c:v>4.4154</c:v>
                </c:pt>
                <c:pt idx="8070">
                  <c:v>4.4173</c:v>
                </c:pt>
                <c:pt idx="8071">
                  <c:v>4.4187000000000003</c:v>
                </c:pt>
                <c:pt idx="8072">
                  <c:v>4.4202000000000004</c:v>
                </c:pt>
                <c:pt idx="8073">
                  <c:v>4.4221000000000004</c:v>
                </c:pt>
                <c:pt idx="8074">
                  <c:v>4.4234999999999998</c:v>
                </c:pt>
                <c:pt idx="8075">
                  <c:v>4.4252000000000002</c:v>
                </c:pt>
                <c:pt idx="8076">
                  <c:v>4.4268000000000001</c:v>
                </c:pt>
                <c:pt idx="8077">
                  <c:v>4.4283000000000001</c:v>
                </c:pt>
                <c:pt idx="8078">
                  <c:v>4.4302000000000001</c:v>
                </c:pt>
                <c:pt idx="8079">
                  <c:v>4.4318999999999997</c:v>
                </c:pt>
                <c:pt idx="8080">
                  <c:v>4.4333</c:v>
                </c:pt>
                <c:pt idx="8081">
                  <c:v>4.4349999999999996</c:v>
                </c:pt>
                <c:pt idx="8082">
                  <c:v>4.4367000000000001</c:v>
                </c:pt>
                <c:pt idx="8083">
                  <c:v>4.4382999999999999</c:v>
                </c:pt>
                <c:pt idx="8084">
                  <c:v>4.4398</c:v>
                </c:pt>
                <c:pt idx="8085">
                  <c:v>4.4417</c:v>
                </c:pt>
                <c:pt idx="8086">
                  <c:v>4.4436</c:v>
                </c:pt>
                <c:pt idx="8087">
                  <c:v>4.4455</c:v>
                </c:pt>
                <c:pt idx="8088">
                  <c:v>4.4474</c:v>
                </c:pt>
                <c:pt idx="8089">
                  <c:v>4.4490999999999996</c:v>
                </c:pt>
                <c:pt idx="8090">
                  <c:v>4.4508000000000001</c:v>
                </c:pt>
                <c:pt idx="8091">
                  <c:v>4.4522000000000004</c:v>
                </c:pt>
                <c:pt idx="8092">
                  <c:v>4.4539</c:v>
                </c:pt>
                <c:pt idx="8093">
                  <c:v>4.4558</c:v>
                </c:pt>
                <c:pt idx="8094">
                  <c:v>4.4574999999999996</c:v>
                </c:pt>
                <c:pt idx="8095">
                  <c:v>4.4588999999999999</c:v>
                </c:pt>
                <c:pt idx="8096">
                  <c:v>4.4606000000000003</c:v>
                </c:pt>
                <c:pt idx="8097">
                  <c:v>4.4619999999999997</c:v>
                </c:pt>
                <c:pt idx="8098">
                  <c:v>4.4637000000000002</c:v>
                </c:pt>
                <c:pt idx="8099">
                  <c:v>4.4650999999999996</c:v>
                </c:pt>
                <c:pt idx="8100">
                  <c:v>4.4668000000000001</c:v>
                </c:pt>
                <c:pt idx="8101">
                  <c:v>4.4684999999999997</c:v>
                </c:pt>
                <c:pt idx="8102">
                  <c:v>4.4701000000000004</c:v>
                </c:pt>
                <c:pt idx="8103">
                  <c:v>4.4715999999999996</c:v>
                </c:pt>
                <c:pt idx="8104">
                  <c:v>4.4732000000000003</c:v>
                </c:pt>
                <c:pt idx="8105">
                  <c:v>4.4747000000000003</c:v>
                </c:pt>
                <c:pt idx="8106">
                  <c:v>4.4760999999999997</c:v>
                </c:pt>
                <c:pt idx="8107">
                  <c:v>4.4778000000000002</c:v>
                </c:pt>
                <c:pt idx="8108">
                  <c:v>4.4794999999999998</c:v>
                </c:pt>
                <c:pt idx="8109">
                  <c:v>4.4813999999999998</c:v>
                </c:pt>
                <c:pt idx="8110">
                  <c:v>4.4828000000000001</c:v>
                </c:pt>
                <c:pt idx="8111">
                  <c:v>4.4847000000000001</c:v>
                </c:pt>
                <c:pt idx="8112">
                  <c:v>4.4866000000000001</c:v>
                </c:pt>
                <c:pt idx="8113">
                  <c:v>4.4885000000000002</c:v>
                </c:pt>
                <c:pt idx="8114">
                  <c:v>4.4901999999999997</c:v>
                </c:pt>
                <c:pt idx="8115">
                  <c:v>4.4919000000000002</c:v>
                </c:pt>
                <c:pt idx="8116">
                  <c:v>4.4932999999999996</c:v>
                </c:pt>
                <c:pt idx="8117">
                  <c:v>4.4951999999999996</c:v>
                </c:pt>
                <c:pt idx="8118">
                  <c:v>4.4969000000000001</c:v>
                </c:pt>
                <c:pt idx="8119">
                  <c:v>4.4985999999999997</c:v>
                </c:pt>
                <c:pt idx="8120">
                  <c:v>4.5003000000000002</c:v>
                </c:pt>
                <c:pt idx="8121">
                  <c:v>4.5019</c:v>
                </c:pt>
                <c:pt idx="8122">
                  <c:v>4.5034000000000001</c:v>
                </c:pt>
                <c:pt idx="8123">
                  <c:v>4.5048000000000004</c:v>
                </c:pt>
                <c:pt idx="8124">
                  <c:v>4.5067000000000004</c:v>
                </c:pt>
                <c:pt idx="8125">
                  <c:v>4.5084</c:v>
                </c:pt>
                <c:pt idx="8126">
                  <c:v>4.5101000000000004</c:v>
                </c:pt>
                <c:pt idx="8127">
                  <c:v>4.5114999999999998</c:v>
                </c:pt>
                <c:pt idx="8128">
                  <c:v>4.5132000000000003</c:v>
                </c:pt>
                <c:pt idx="8129">
                  <c:v>4.5148999999999999</c:v>
                </c:pt>
                <c:pt idx="8130">
                  <c:v>4.5163000000000002</c:v>
                </c:pt>
                <c:pt idx="8131">
                  <c:v>4.5179999999999998</c:v>
                </c:pt>
                <c:pt idx="8132">
                  <c:v>4.5195999999999996</c:v>
                </c:pt>
                <c:pt idx="8133">
                  <c:v>4.5213000000000001</c:v>
                </c:pt>
                <c:pt idx="8134">
                  <c:v>4.5229999999999997</c:v>
                </c:pt>
                <c:pt idx="8135">
                  <c:v>4.5248999999999997</c:v>
                </c:pt>
                <c:pt idx="8136">
                  <c:v>4.5267999999999997</c:v>
                </c:pt>
                <c:pt idx="8137">
                  <c:v>4.5286999999999997</c:v>
                </c:pt>
                <c:pt idx="8138">
                  <c:v>4.5305999999999997</c:v>
                </c:pt>
                <c:pt idx="8139">
                  <c:v>4.5323000000000002</c:v>
                </c:pt>
                <c:pt idx="8140">
                  <c:v>4.5338000000000003</c:v>
                </c:pt>
                <c:pt idx="8141">
                  <c:v>4.5354000000000001</c:v>
                </c:pt>
                <c:pt idx="8142">
                  <c:v>4.5370999999999997</c:v>
                </c:pt>
                <c:pt idx="8143">
                  <c:v>4.5388000000000002</c:v>
                </c:pt>
                <c:pt idx="8144">
                  <c:v>4.5404</c:v>
                </c:pt>
                <c:pt idx="8145">
                  <c:v>4.5420999999999996</c:v>
                </c:pt>
                <c:pt idx="8146">
                  <c:v>4.5435999999999996</c:v>
                </c:pt>
                <c:pt idx="8147">
                  <c:v>4.5452000000000004</c:v>
                </c:pt>
                <c:pt idx="8148">
                  <c:v>4.5467000000000004</c:v>
                </c:pt>
                <c:pt idx="8149">
                  <c:v>4.5483000000000002</c:v>
                </c:pt>
                <c:pt idx="8150">
                  <c:v>4.5498000000000003</c:v>
                </c:pt>
                <c:pt idx="8151">
                  <c:v>4.5514000000000001</c:v>
                </c:pt>
                <c:pt idx="8152">
                  <c:v>4.5530999999999997</c:v>
                </c:pt>
                <c:pt idx="8153">
                  <c:v>4.5545999999999998</c:v>
                </c:pt>
                <c:pt idx="8154">
                  <c:v>4.5561999999999996</c:v>
                </c:pt>
                <c:pt idx="8155">
                  <c:v>4.5579000000000001</c:v>
                </c:pt>
                <c:pt idx="8156">
                  <c:v>4.5593000000000004</c:v>
                </c:pt>
                <c:pt idx="8157">
                  <c:v>4.5609999999999999</c:v>
                </c:pt>
                <c:pt idx="8158">
                  <c:v>4.5627000000000004</c:v>
                </c:pt>
                <c:pt idx="8159">
                  <c:v>4.5646000000000004</c:v>
                </c:pt>
                <c:pt idx="8160">
                  <c:v>4.5663</c:v>
                </c:pt>
                <c:pt idx="8161">
                  <c:v>4.5682</c:v>
                </c:pt>
                <c:pt idx="8162">
                  <c:v>4.5698999999999996</c:v>
                </c:pt>
                <c:pt idx="8163">
                  <c:v>4.5717999999999996</c:v>
                </c:pt>
                <c:pt idx="8164">
                  <c:v>4.5735000000000001</c:v>
                </c:pt>
                <c:pt idx="8165">
                  <c:v>4.5750999999999999</c:v>
                </c:pt>
                <c:pt idx="8166">
                  <c:v>4.5768000000000004</c:v>
                </c:pt>
                <c:pt idx="8167">
                  <c:v>4.5785</c:v>
                </c:pt>
                <c:pt idx="8168">
                  <c:v>4.5804</c:v>
                </c:pt>
                <c:pt idx="8169">
                  <c:v>4.5820999999999996</c:v>
                </c:pt>
                <c:pt idx="8170">
                  <c:v>4.5837000000000003</c:v>
                </c:pt>
                <c:pt idx="8171">
                  <c:v>4.5852000000000004</c:v>
                </c:pt>
                <c:pt idx="8172">
                  <c:v>4.5868000000000002</c:v>
                </c:pt>
                <c:pt idx="8173">
                  <c:v>4.5884999999999998</c:v>
                </c:pt>
                <c:pt idx="8174">
                  <c:v>4.59</c:v>
                </c:pt>
                <c:pt idx="8175">
                  <c:v>4.5915999999999997</c:v>
                </c:pt>
                <c:pt idx="8176">
                  <c:v>4.5933000000000002</c:v>
                </c:pt>
                <c:pt idx="8177">
                  <c:v>4.5946999999999996</c:v>
                </c:pt>
                <c:pt idx="8178">
                  <c:v>4.5964</c:v>
                </c:pt>
                <c:pt idx="8179">
                  <c:v>4.5978000000000003</c:v>
                </c:pt>
                <c:pt idx="8180">
                  <c:v>4.5994999999999999</c:v>
                </c:pt>
                <c:pt idx="8181">
                  <c:v>4.6012000000000004</c:v>
                </c:pt>
                <c:pt idx="8182">
                  <c:v>4.6029</c:v>
                </c:pt>
                <c:pt idx="8183">
                  <c:v>4.6044999999999998</c:v>
                </c:pt>
                <c:pt idx="8184">
                  <c:v>4.6062000000000003</c:v>
                </c:pt>
                <c:pt idx="8185">
                  <c:v>4.6081000000000003</c:v>
                </c:pt>
                <c:pt idx="8186">
                  <c:v>4.6100000000000003</c:v>
                </c:pt>
                <c:pt idx="8187">
                  <c:v>4.6120000000000001</c:v>
                </c:pt>
                <c:pt idx="8188">
                  <c:v>4.6135999999999999</c:v>
                </c:pt>
                <c:pt idx="8189">
                  <c:v>4.6153000000000004</c:v>
                </c:pt>
                <c:pt idx="8190">
                  <c:v>4.6172000000000004</c:v>
                </c:pt>
                <c:pt idx="8191">
                  <c:v>4.6186999999999996</c:v>
                </c:pt>
                <c:pt idx="8192">
                  <c:v>4.6205999999999996</c:v>
                </c:pt>
                <c:pt idx="8193">
                  <c:v>4.6222000000000003</c:v>
                </c:pt>
                <c:pt idx="8194">
                  <c:v>4.6238999999999999</c:v>
                </c:pt>
                <c:pt idx="8195">
                  <c:v>4.6256000000000004</c:v>
                </c:pt>
                <c:pt idx="8196">
                  <c:v>4.6273</c:v>
                </c:pt>
                <c:pt idx="8197">
                  <c:v>4.6287000000000003</c:v>
                </c:pt>
                <c:pt idx="8198">
                  <c:v>4.6300999999999997</c:v>
                </c:pt>
                <c:pt idx="8199">
                  <c:v>4.6318000000000001</c:v>
                </c:pt>
                <c:pt idx="8200">
                  <c:v>4.6334999999999997</c:v>
                </c:pt>
                <c:pt idx="8201">
                  <c:v>4.6349</c:v>
                </c:pt>
                <c:pt idx="8202">
                  <c:v>4.6368</c:v>
                </c:pt>
                <c:pt idx="8203">
                  <c:v>4.6384999999999996</c:v>
                </c:pt>
                <c:pt idx="8204">
                  <c:v>4.6402000000000001</c:v>
                </c:pt>
                <c:pt idx="8205">
                  <c:v>4.6416000000000004</c:v>
                </c:pt>
                <c:pt idx="8206">
                  <c:v>4.6433</c:v>
                </c:pt>
                <c:pt idx="8207">
                  <c:v>4.6449999999999996</c:v>
                </c:pt>
                <c:pt idx="8208">
                  <c:v>4.6463999999999999</c:v>
                </c:pt>
                <c:pt idx="8209">
                  <c:v>4.6482999999999999</c:v>
                </c:pt>
                <c:pt idx="8210">
                  <c:v>4.6501999999999999</c:v>
                </c:pt>
                <c:pt idx="8211">
                  <c:v>4.6519000000000004</c:v>
                </c:pt>
                <c:pt idx="8212">
                  <c:v>4.6538000000000004</c:v>
                </c:pt>
                <c:pt idx="8213">
                  <c:v>4.6555</c:v>
                </c:pt>
                <c:pt idx="8214">
                  <c:v>4.6569000000000003</c:v>
                </c:pt>
                <c:pt idx="8215">
                  <c:v>4.6585999999999999</c:v>
                </c:pt>
                <c:pt idx="8216">
                  <c:v>4.6603000000000003</c:v>
                </c:pt>
                <c:pt idx="8217">
                  <c:v>4.6622000000000003</c:v>
                </c:pt>
                <c:pt idx="8218">
                  <c:v>4.6635999999999997</c:v>
                </c:pt>
                <c:pt idx="8219">
                  <c:v>4.6653000000000002</c:v>
                </c:pt>
                <c:pt idx="8220">
                  <c:v>4.6669999999999998</c:v>
                </c:pt>
                <c:pt idx="8221">
                  <c:v>4.6684000000000001</c:v>
                </c:pt>
                <c:pt idx="8222">
                  <c:v>4.6700999999999997</c:v>
                </c:pt>
                <c:pt idx="8223">
                  <c:v>4.6717000000000004</c:v>
                </c:pt>
                <c:pt idx="8224">
                  <c:v>4.6731999999999996</c:v>
                </c:pt>
                <c:pt idx="8225">
                  <c:v>4.6749000000000001</c:v>
                </c:pt>
                <c:pt idx="8226">
                  <c:v>4.6764999999999999</c:v>
                </c:pt>
                <c:pt idx="8227">
                  <c:v>4.6779999999999999</c:v>
                </c:pt>
                <c:pt idx="8228">
                  <c:v>4.6798999999999999</c:v>
                </c:pt>
                <c:pt idx="8229">
                  <c:v>4.6813000000000002</c:v>
                </c:pt>
                <c:pt idx="8230">
                  <c:v>4.6829999999999998</c:v>
                </c:pt>
                <c:pt idx="8231">
                  <c:v>4.6847000000000003</c:v>
                </c:pt>
                <c:pt idx="8232">
                  <c:v>4.6860999999999997</c:v>
                </c:pt>
                <c:pt idx="8233">
                  <c:v>4.6879999999999997</c:v>
                </c:pt>
                <c:pt idx="8234">
                  <c:v>4.6897000000000002</c:v>
                </c:pt>
                <c:pt idx="8235">
                  <c:v>4.6913999999999998</c:v>
                </c:pt>
                <c:pt idx="8236">
                  <c:v>4.6932999999999998</c:v>
                </c:pt>
                <c:pt idx="8237">
                  <c:v>4.6951999999999998</c:v>
                </c:pt>
                <c:pt idx="8238">
                  <c:v>4.6970999999999998</c:v>
                </c:pt>
                <c:pt idx="8239">
                  <c:v>4.6988000000000003</c:v>
                </c:pt>
                <c:pt idx="8240">
                  <c:v>4.7004000000000001</c:v>
                </c:pt>
                <c:pt idx="8241">
                  <c:v>4.7019000000000002</c:v>
                </c:pt>
                <c:pt idx="8242">
                  <c:v>4.7038000000000002</c:v>
                </c:pt>
                <c:pt idx="8243">
                  <c:v>4.7054999999999998</c:v>
                </c:pt>
                <c:pt idx="8244">
                  <c:v>4.7073999999999998</c:v>
                </c:pt>
                <c:pt idx="8245">
                  <c:v>4.7091000000000003</c:v>
                </c:pt>
                <c:pt idx="8246">
                  <c:v>4.7104999999999997</c:v>
                </c:pt>
                <c:pt idx="8247">
                  <c:v>4.7119</c:v>
                </c:pt>
                <c:pt idx="8248">
                  <c:v>4.7134</c:v>
                </c:pt>
                <c:pt idx="8249">
                  <c:v>4.7149999999999999</c:v>
                </c:pt>
                <c:pt idx="8250">
                  <c:v>4.7167000000000003</c:v>
                </c:pt>
                <c:pt idx="8251">
                  <c:v>4.7180999999999997</c:v>
                </c:pt>
                <c:pt idx="8252">
                  <c:v>4.7201000000000004</c:v>
                </c:pt>
                <c:pt idx="8253">
                  <c:v>4.7217000000000002</c:v>
                </c:pt>
                <c:pt idx="8254">
                  <c:v>4.7232000000000003</c:v>
                </c:pt>
                <c:pt idx="8255">
                  <c:v>4.7248000000000001</c:v>
                </c:pt>
                <c:pt idx="8256">
                  <c:v>4.7264999999999997</c:v>
                </c:pt>
                <c:pt idx="8257">
                  <c:v>4.7282000000000002</c:v>
                </c:pt>
                <c:pt idx="8258">
                  <c:v>4.7295999999999996</c:v>
                </c:pt>
                <c:pt idx="8259">
                  <c:v>4.7313000000000001</c:v>
                </c:pt>
                <c:pt idx="8260">
                  <c:v>4.7332000000000001</c:v>
                </c:pt>
                <c:pt idx="8261">
                  <c:v>4.7348999999999997</c:v>
                </c:pt>
                <c:pt idx="8262">
                  <c:v>4.7367999999999997</c:v>
                </c:pt>
                <c:pt idx="8263">
                  <c:v>4.7386999999999997</c:v>
                </c:pt>
                <c:pt idx="8264">
                  <c:v>4.7401</c:v>
                </c:pt>
                <c:pt idx="8265">
                  <c:v>4.7417999999999996</c:v>
                </c:pt>
                <c:pt idx="8266">
                  <c:v>4.7435</c:v>
                </c:pt>
                <c:pt idx="8267">
                  <c:v>4.7454000000000001</c:v>
                </c:pt>
                <c:pt idx="8268">
                  <c:v>4.7470999999999997</c:v>
                </c:pt>
                <c:pt idx="8269">
                  <c:v>4.7488000000000001</c:v>
                </c:pt>
                <c:pt idx="8270">
                  <c:v>4.7504</c:v>
                </c:pt>
                <c:pt idx="8271">
                  <c:v>4.7521000000000004</c:v>
                </c:pt>
                <c:pt idx="8272">
                  <c:v>4.7534999999999998</c:v>
                </c:pt>
                <c:pt idx="8273">
                  <c:v>4.7549999999999999</c:v>
                </c:pt>
                <c:pt idx="8274">
                  <c:v>4.7564000000000002</c:v>
                </c:pt>
                <c:pt idx="8275">
                  <c:v>4.7580999999999998</c:v>
                </c:pt>
                <c:pt idx="8276">
                  <c:v>4.7598000000000003</c:v>
                </c:pt>
                <c:pt idx="8277">
                  <c:v>4.7611999999999997</c:v>
                </c:pt>
                <c:pt idx="8278">
                  <c:v>4.7630999999999997</c:v>
                </c:pt>
                <c:pt idx="8279">
                  <c:v>4.7645</c:v>
                </c:pt>
                <c:pt idx="8280">
                  <c:v>4.7664999999999997</c:v>
                </c:pt>
                <c:pt idx="8281">
                  <c:v>4.7679</c:v>
                </c:pt>
                <c:pt idx="8282">
                  <c:v>4.7693000000000003</c:v>
                </c:pt>
                <c:pt idx="8283">
                  <c:v>4.7712000000000003</c:v>
                </c:pt>
                <c:pt idx="8284">
                  <c:v>4.7727000000000004</c:v>
                </c:pt>
                <c:pt idx="8285">
                  <c:v>4.7746000000000004</c:v>
                </c:pt>
                <c:pt idx="8286">
                  <c:v>4.7765000000000004</c:v>
                </c:pt>
                <c:pt idx="8287">
                  <c:v>4.7782</c:v>
                </c:pt>
                <c:pt idx="8288">
                  <c:v>4.7801</c:v>
                </c:pt>
                <c:pt idx="8289">
                  <c:v>4.7817999999999996</c:v>
                </c:pt>
                <c:pt idx="8290">
                  <c:v>4.7834000000000003</c:v>
                </c:pt>
                <c:pt idx="8291">
                  <c:v>4.7850999999999999</c:v>
                </c:pt>
                <c:pt idx="8292">
                  <c:v>4.7869999999999999</c:v>
                </c:pt>
                <c:pt idx="8293">
                  <c:v>4.7887000000000004</c:v>
                </c:pt>
                <c:pt idx="8294">
                  <c:v>4.7906000000000004</c:v>
                </c:pt>
                <c:pt idx="8295">
                  <c:v>4.7923</c:v>
                </c:pt>
                <c:pt idx="8296">
                  <c:v>4.7937000000000003</c:v>
                </c:pt>
                <c:pt idx="8297">
                  <c:v>4.7950999999999997</c:v>
                </c:pt>
                <c:pt idx="8298">
                  <c:v>4.7965999999999998</c:v>
                </c:pt>
                <c:pt idx="8299">
                  <c:v>4.7983000000000002</c:v>
                </c:pt>
                <c:pt idx="8300">
                  <c:v>4.7999000000000001</c:v>
                </c:pt>
                <c:pt idx="8301">
                  <c:v>4.8015999999999996</c:v>
                </c:pt>
                <c:pt idx="8302">
                  <c:v>4.8033000000000001</c:v>
                </c:pt>
                <c:pt idx="8303">
                  <c:v>4.8049999999999997</c:v>
                </c:pt>
                <c:pt idx="8304">
                  <c:v>4.8066000000000004</c:v>
                </c:pt>
                <c:pt idx="8305">
                  <c:v>4.8080999999999996</c:v>
                </c:pt>
                <c:pt idx="8306">
                  <c:v>4.8097000000000003</c:v>
                </c:pt>
                <c:pt idx="8307">
                  <c:v>4.8113999999999999</c:v>
                </c:pt>
                <c:pt idx="8308">
                  <c:v>4.8128000000000002</c:v>
                </c:pt>
                <c:pt idx="8309">
                  <c:v>4.8144999999999998</c:v>
                </c:pt>
                <c:pt idx="8310">
                  <c:v>4.8163999999999998</c:v>
                </c:pt>
                <c:pt idx="8311">
                  <c:v>4.8182999999999998</c:v>
                </c:pt>
                <c:pt idx="8312">
                  <c:v>4.82</c:v>
                </c:pt>
                <c:pt idx="8313">
                  <c:v>4.8219000000000003</c:v>
                </c:pt>
                <c:pt idx="8314">
                  <c:v>4.8238000000000003</c:v>
                </c:pt>
                <c:pt idx="8315">
                  <c:v>4.8253000000000004</c:v>
                </c:pt>
                <c:pt idx="8316">
                  <c:v>4.827</c:v>
                </c:pt>
                <c:pt idx="8317">
                  <c:v>4.8289</c:v>
                </c:pt>
                <c:pt idx="8318">
                  <c:v>4.8304999999999998</c:v>
                </c:pt>
                <c:pt idx="8319">
                  <c:v>4.8324999999999996</c:v>
                </c:pt>
                <c:pt idx="8320">
                  <c:v>4.8338999999999999</c:v>
                </c:pt>
                <c:pt idx="8321">
                  <c:v>4.8356000000000003</c:v>
                </c:pt>
                <c:pt idx="8322">
                  <c:v>4.8369999999999997</c:v>
                </c:pt>
                <c:pt idx="8323">
                  <c:v>4.8384</c:v>
                </c:pt>
                <c:pt idx="8324">
                  <c:v>4.8400999999999996</c:v>
                </c:pt>
                <c:pt idx="8325">
                  <c:v>4.8418000000000001</c:v>
                </c:pt>
                <c:pt idx="8326">
                  <c:v>4.8434999999999997</c:v>
                </c:pt>
                <c:pt idx="8327">
                  <c:v>4.8451000000000004</c:v>
                </c:pt>
                <c:pt idx="8328">
                  <c:v>4.8468</c:v>
                </c:pt>
                <c:pt idx="8329">
                  <c:v>4.8482000000000003</c:v>
                </c:pt>
                <c:pt idx="8330">
                  <c:v>4.8498999999999999</c:v>
                </c:pt>
                <c:pt idx="8331">
                  <c:v>4.8516000000000004</c:v>
                </c:pt>
                <c:pt idx="8332">
                  <c:v>4.8529999999999998</c:v>
                </c:pt>
                <c:pt idx="8333">
                  <c:v>4.8547000000000002</c:v>
                </c:pt>
                <c:pt idx="8334">
                  <c:v>4.8563999999999998</c:v>
                </c:pt>
                <c:pt idx="8335">
                  <c:v>4.8579999999999997</c:v>
                </c:pt>
                <c:pt idx="8336">
                  <c:v>4.8597000000000001</c:v>
                </c:pt>
                <c:pt idx="8337">
                  <c:v>4.8616000000000001</c:v>
                </c:pt>
                <c:pt idx="8338">
                  <c:v>4.8635000000000002</c:v>
                </c:pt>
                <c:pt idx="8339">
                  <c:v>4.8651999999999997</c:v>
                </c:pt>
                <c:pt idx="8340">
                  <c:v>4.8669000000000002</c:v>
                </c:pt>
                <c:pt idx="8341">
                  <c:v>4.8682999999999996</c:v>
                </c:pt>
                <c:pt idx="8342">
                  <c:v>4.8701999999999996</c:v>
                </c:pt>
                <c:pt idx="8343">
                  <c:v>4.8719000000000001</c:v>
                </c:pt>
                <c:pt idx="8344">
                  <c:v>4.8735999999999997</c:v>
                </c:pt>
                <c:pt idx="8345">
                  <c:v>4.8754999999999997</c:v>
                </c:pt>
                <c:pt idx="8346">
                  <c:v>4.8769</c:v>
                </c:pt>
                <c:pt idx="8347">
                  <c:v>4.8784000000000001</c:v>
                </c:pt>
                <c:pt idx="8348">
                  <c:v>4.8800999999999997</c:v>
                </c:pt>
                <c:pt idx="8349">
                  <c:v>4.8817000000000004</c:v>
                </c:pt>
                <c:pt idx="8350">
                  <c:v>4.8834</c:v>
                </c:pt>
                <c:pt idx="8351">
                  <c:v>4.8851000000000004</c:v>
                </c:pt>
                <c:pt idx="8352">
                  <c:v>4.8864999999999998</c:v>
                </c:pt>
                <c:pt idx="8353">
                  <c:v>4.8883999999999999</c:v>
                </c:pt>
                <c:pt idx="8354">
                  <c:v>4.8898999999999999</c:v>
                </c:pt>
                <c:pt idx="8355">
                  <c:v>4.8913000000000002</c:v>
                </c:pt>
                <c:pt idx="8356">
                  <c:v>4.8932000000000002</c:v>
                </c:pt>
                <c:pt idx="8357">
                  <c:v>4.8945999999999996</c:v>
                </c:pt>
                <c:pt idx="8358">
                  <c:v>4.8966000000000003</c:v>
                </c:pt>
                <c:pt idx="8359">
                  <c:v>4.8979999999999997</c:v>
                </c:pt>
                <c:pt idx="8360">
                  <c:v>4.8998999999999997</c:v>
                </c:pt>
                <c:pt idx="8361">
                  <c:v>4.9017999999999997</c:v>
                </c:pt>
                <c:pt idx="8362">
                  <c:v>4.9036999999999997</c:v>
                </c:pt>
                <c:pt idx="8363">
                  <c:v>4.9054000000000002</c:v>
                </c:pt>
                <c:pt idx="8364">
                  <c:v>4.9070999999999998</c:v>
                </c:pt>
                <c:pt idx="8365">
                  <c:v>4.9088000000000003</c:v>
                </c:pt>
                <c:pt idx="8366">
                  <c:v>4.9104000000000001</c:v>
                </c:pt>
                <c:pt idx="8367">
                  <c:v>4.9120999999999997</c:v>
                </c:pt>
                <c:pt idx="8368">
                  <c:v>4.9138000000000002</c:v>
                </c:pt>
                <c:pt idx="8369">
                  <c:v>4.9157000000000002</c:v>
                </c:pt>
                <c:pt idx="8370">
                  <c:v>4.9170999999999996</c:v>
                </c:pt>
                <c:pt idx="8371">
                  <c:v>4.9188000000000001</c:v>
                </c:pt>
                <c:pt idx="8372">
                  <c:v>4.9204999999999997</c:v>
                </c:pt>
                <c:pt idx="8373">
                  <c:v>4.9218999999999999</c:v>
                </c:pt>
                <c:pt idx="8374">
                  <c:v>4.9236000000000004</c:v>
                </c:pt>
                <c:pt idx="8375">
                  <c:v>4.9253</c:v>
                </c:pt>
                <c:pt idx="8376">
                  <c:v>4.9267000000000003</c:v>
                </c:pt>
                <c:pt idx="8377">
                  <c:v>4.9286000000000003</c:v>
                </c:pt>
                <c:pt idx="8378">
                  <c:v>4.93</c:v>
                </c:pt>
                <c:pt idx="8379">
                  <c:v>4.9314999999999998</c:v>
                </c:pt>
                <c:pt idx="8380">
                  <c:v>4.9330999999999996</c:v>
                </c:pt>
                <c:pt idx="8381">
                  <c:v>4.9345999999999997</c:v>
                </c:pt>
                <c:pt idx="8382">
                  <c:v>4.9363000000000001</c:v>
                </c:pt>
                <c:pt idx="8383">
                  <c:v>4.9379</c:v>
                </c:pt>
                <c:pt idx="8384">
                  <c:v>4.9396000000000004</c:v>
                </c:pt>
                <c:pt idx="8385">
                  <c:v>4.9413</c:v>
                </c:pt>
                <c:pt idx="8386">
                  <c:v>4.9428999999999998</c:v>
                </c:pt>
                <c:pt idx="8387">
                  <c:v>4.9448999999999996</c:v>
                </c:pt>
                <c:pt idx="8388">
                  <c:v>4.9467999999999996</c:v>
                </c:pt>
                <c:pt idx="8389">
                  <c:v>4.9484000000000004</c:v>
                </c:pt>
                <c:pt idx="8390">
                  <c:v>4.9500999999999999</c:v>
                </c:pt>
                <c:pt idx="8391">
                  <c:v>4.9516</c:v>
                </c:pt>
                <c:pt idx="8392">
                  <c:v>4.9535</c:v>
                </c:pt>
                <c:pt idx="8393">
                  <c:v>4.9550999999999998</c:v>
                </c:pt>
                <c:pt idx="8394">
                  <c:v>4.9568000000000003</c:v>
                </c:pt>
                <c:pt idx="8395">
                  <c:v>4.9587000000000003</c:v>
                </c:pt>
                <c:pt idx="8396">
                  <c:v>4.9602000000000004</c:v>
                </c:pt>
                <c:pt idx="8397">
                  <c:v>4.9618000000000002</c:v>
                </c:pt>
                <c:pt idx="8398">
                  <c:v>4.9634999999999998</c:v>
                </c:pt>
                <c:pt idx="8399">
                  <c:v>4.9649999999999999</c:v>
                </c:pt>
                <c:pt idx="8400">
                  <c:v>4.9665999999999997</c:v>
                </c:pt>
                <c:pt idx="8401">
                  <c:v>4.9683000000000002</c:v>
                </c:pt>
                <c:pt idx="8402">
                  <c:v>4.97</c:v>
                </c:pt>
                <c:pt idx="8403">
                  <c:v>4.9715999999999996</c:v>
                </c:pt>
                <c:pt idx="8404">
                  <c:v>4.9730999999999996</c:v>
                </c:pt>
                <c:pt idx="8405">
                  <c:v>4.9744999999999999</c:v>
                </c:pt>
                <c:pt idx="8406">
                  <c:v>4.9762000000000004</c:v>
                </c:pt>
                <c:pt idx="8407">
                  <c:v>4.9779</c:v>
                </c:pt>
                <c:pt idx="8408">
                  <c:v>4.9793000000000003</c:v>
                </c:pt>
                <c:pt idx="8409">
                  <c:v>4.9812000000000003</c:v>
                </c:pt>
                <c:pt idx="8410">
                  <c:v>4.9828999999999999</c:v>
                </c:pt>
                <c:pt idx="8411">
                  <c:v>4.9847999999999999</c:v>
                </c:pt>
                <c:pt idx="8412">
                  <c:v>4.9866999999999999</c:v>
                </c:pt>
                <c:pt idx="8413">
                  <c:v>4.9884000000000004</c:v>
                </c:pt>
                <c:pt idx="8414">
                  <c:v>4.9903000000000004</c:v>
                </c:pt>
                <c:pt idx="8415">
                  <c:v>4.9916999999999998</c:v>
                </c:pt>
                <c:pt idx="8416">
                  <c:v>4.9936999999999996</c:v>
                </c:pt>
                <c:pt idx="8417">
                  <c:v>4.9953000000000003</c:v>
                </c:pt>
                <c:pt idx="8418">
                  <c:v>4.9969999999999999</c:v>
                </c:pt>
                <c:pt idx="8419">
                  <c:v>4.9988999999999999</c:v>
                </c:pt>
                <c:pt idx="8420">
                  <c:v>5.0003000000000002</c:v>
                </c:pt>
                <c:pt idx="8421">
                  <c:v>5.0019999999999998</c:v>
                </c:pt>
                <c:pt idx="8422">
                  <c:v>5.0037000000000003</c:v>
                </c:pt>
                <c:pt idx="8423">
                  <c:v>5.0050999999999997</c:v>
                </c:pt>
                <c:pt idx="8424">
                  <c:v>5.0068000000000001</c:v>
                </c:pt>
                <c:pt idx="8425">
                  <c:v>5.0084999999999997</c:v>
                </c:pt>
                <c:pt idx="8426">
                  <c:v>5.0102000000000002</c:v>
                </c:pt>
                <c:pt idx="8427">
                  <c:v>5.0118</c:v>
                </c:pt>
                <c:pt idx="8428">
                  <c:v>5.0134999999999996</c:v>
                </c:pt>
                <c:pt idx="8429">
                  <c:v>5.0152000000000001</c:v>
                </c:pt>
                <c:pt idx="8430">
                  <c:v>5.0166000000000004</c:v>
                </c:pt>
                <c:pt idx="8431">
                  <c:v>5.0183</c:v>
                </c:pt>
                <c:pt idx="8432">
                  <c:v>5.0199999999999996</c:v>
                </c:pt>
                <c:pt idx="8433">
                  <c:v>5.0213999999999999</c:v>
                </c:pt>
                <c:pt idx="8434">
                  <c:v>5.0231000000000003</c:v>
                </c:pt>
                <c:pt idx="8435">
                  <c:v>5.0250000000000004</c:v>
                </c:pt>
                <c:pt idx="8436">
                  <c:v>5.0266999999999999</c:v>
                </c:pt>
                <c:pt idx="8437">
                  <c:v>5.0286</c:v>
                </c:pt>
                <c:pt idx="8438">
                  <c:v>5.0305</c:v>
                </c:pt>
                <c:pt idx="8439">
                  <c:v>5.0319000000000003</c:v>
                </c:pt>
                <c:pt idx="8440">
                  <c:v>5.0338000000000003</c:v>
                </c:pt>
                <c:pt idx="8441">
                  <c:v>5.0353000000000003</c:v>
                </c:pt>
                <c:pt idx="8442">
                  <c:v>5.0372000000000003</c:v>
                </c:pt>
                <c:pt idx="8443">
                  <c:v>5.0385999999999997</c:v>
                </c:pt>
                <c:pt idx="8444">
                  <c:v>5.0404999999999998</c:v>
                </c:pt>
                <c:pt idx="8445">
                  <c:v>5.0422000000000002</c:v>
                </c:pt>
                <c:pt idx="8446">
                  <c:v>5.0435999999999996</c:v>
                </c:pt>
                <c:pt idx="8447">
                  <c:v>5.0453000000000001</c:v>
                </c:pt>
                <c:pt idx="8448">
                  <c:v>5.0467000000000004</c:v>
                </c:pt>
                <c:pt idx="8449">
                  <c:v>5.0481999999999996</c:v>
                </c:pt>
                <c:pt idx="8450">
                  <c:v>5.0499000000000001</c:v>
                </c:pt>
                <c:pt idx="8451">
                  <c:v>5.0514999999999999</c:v>
                </c:pt>
                <c:pt idx="8452">
                  <c:v>5.0532000000000004</c:v>
                </c:pt>
                <c:pt idx="8453">
                  <c:v>5.0548999999999999</c:v>
                </c:pt>
                <c:pt idx="8454">
                  <c:v>5.0563000000000002</c:v>
                </c:pt>
                <c:pt idx="8455">
                  <c:v>5.0576999999999996</c:v>
                </c:pt>
                <c:pt idx="8456">
                  <c:v>5.0594000000000001</c:v>
                </c:pt>
                <c:pt idx="8457">
                  <c:v>5.0610999999999997</c:v>
                </c:pt>
                <c:pt idx="8458">
                  <c:v>5.0628000000000002</c:v>
                </c:pt>
                <c:pt idx="8459">
                  <c:v>5.0644</c:v>
                </c:pt>
                <c:pt idx="8460">
                  <c:v>5.0660999999999996</c:v>
                </c:pt>
                <c:pt idx="8461">
                  <c:v>5.0679999999999996</c:v>
                </c:pt>
                <c:pt idx="8462">
                  <c:v>5.0698999999999996</c:v>
                </c:pt>
                <c:pt idx="8463">
                  <c:v>5.0719000000000003</c:v>
                </c:pt>
                <c:pt idx="8464">
                  <c:v>5.0735000000000001</c:v>
                </c:pt>
                <c:pt idx="8465">
                  <c:v>5.0751999999999997</c:v>
                </c:pt>
                <c:pt idx="8466">
                  <c:v>5.0769000000000002</c:v>
                </c:pt>
                <c:pt idx="8467">
                  <c:v>5.0788000000000002</c:v>
                </c:pt>
                <c:pt idx="8468">
                  <c:v>5.0804999999999998</c:v>
                </c:pt>
                <c:pt idx="8469">
                  <c:v>5.0820999999999996</c:v>
                </c:pt>
                <c:pt idx="8470">
                  <c:v>5.0835999999999997</c:v>
                </c:pt>
                <c:pt idx="8471">
                  <c:v>5.0852000000000004</c:v>
                </c:pt>
                <c:pt idx="8472">
                  <c:v>5.0869</c:v>
                </c:pt>
                <c:pt idx="8473">
                  <c:v>5.0884</c:v>
                </c:pt>
                <c:pt idx="8474">
                  <c:v>5.09</c:v>
                </c:pt>
                <c:pt idx="8475">
                  <c:v>5.0917000000000003</c:v>
                </c:pt>
                <c:pt idx="8476">
                  <c:v>5.0936000000000003</c:v>
                </c:pt>
                <c:pt idx="8477">
                  <c:v>5.0951000000000004</c:v>
                </c:pt>
                <c:pt idx="8478">
                  <c:v>5.0967000000000002</c:v>
                </c:pt>
                <c:pt idx="8479">
                  <c:v>5.0983999999999998</c:v>
                </c:pt>
                <c:pt idx="8480">
                  <c:v>5.0998000000000001</c:v>
                </c:pt>
                <c:pt idx="8481">
                  <c:v>5.1014999999999997</c:v>
                </c:pt>
                <c:pt idx="8482">
                  <c:v>5.1032000000000002</c:v>
                </c:pt>
                <c:pt idx="8483">
                  <c:v>5.1045999999999996</c:v>
                </c:pt>
                <c:pt idx="8484">
                  <c:v>5.1064999999999996</c:v>
                </c:pt>
                <c:pt idx="8485">
                  <c:v>5.1082000000000001</c:v>
                </c:pt>
                <c:pt idx="8486">
                  <c:v>5.1101000000000001</c:v>
                </c:pt>
                <c:pt idx="8487">
                  <c:v>5.1117999999999997</c:v>
                </c:pt>
                <c:pt idx="8488">
                  <c:v>5.1136999999999997</c:v>
                </c:pt>
                <c:pt idx="8489">
                  <c:v>5.1155999999999997</c:v>
                </c:pt>
                <c:pt idx="8490">
                  <c:v>5.1170999999999998</c:v>
                </c:pt>
                <c:pt idx="8491">
                  <c:v>5.1186999999999996</c:v>
                </c:pt>
                <c:pt idx="8492">
                  <c:v>5.1205999999999996</c:v>
                </c:pt>
                <c:pt idx="8493">
                  <c:v>5.1223000000000001</c:v>
                </c:pt>
                <c:pt idx="8494">
                  <c:v>5.1238000000000001</c:v>
                </c:pt>
                <c:pt idx="8495">
                  <c:v>5.1257000000000001</c:v>
                </c:pt>
                <c:pt idx="8496">
                  <c:v>5.1271000000000004</c:v>
                </c:pt>
                <c:pt idx="8497">
                  <c:v>5.1284999999999998</c:v>
                </c:pt>
                <c:pt idx="8498">
                  <c:v>5.1302000000000003</c:v>
                </c:pt>
                <c:pt idx="8499">
                  <c:v>5.1318999999999999</c:v>
                </c:pt>
                <c:pt idx="8500">
                  <c:v>5.1333000000000002</c:v>
                </c:pt>
                <c:pt idx="8501">
                  <c:v>5.1349999999999998</c:v>
                </c:pt>
                <c:pt idx="8502">
                  <c:v>5.1367000000000003</c:v>
                </c:pt>
                <c:pt idx="8503">
                  <c:v>5.1380999999999997</c:v>
                </c:pt>
                <c:pt idx="8504">
                  <c:v>5.1398000000000001</c:v>
                </c:pt>
                <c:pt idx="8505">
                  <c:v>5.1414999999999997</c:v>
                </c:pt>
                <c:pt idx="8506">
                  <c:v>5.1429</c:v>
                </c:pt>
                <c:pt idx="8507">
                  <c:v>5.1445999999999996</c:v>
                </c:pt>
                <c:pt idx="8508">
                  <c:v>5.1462000000000003</c:v>
                </c:pt>
                <c:pt idx="8509">
                  <c:v>5.1478999999999999</c:v>
                </c:pt>
                <c:pt idx="8510">
                  <c:v>5.1496000000000004</c:v>
                </c:pt>
                <c:pt idx="8511">
                  <c:v>5.1515000000000004</c:v>
                </c:pt>
                <c:pt idx="8512">
                  <c:v>5.1532</c:v>
                </c:pt>
                <c:pt idx="8513">
                  <c:v>5.1551</c:v>
                </c:pt>
                <c:pt idx="8514">
                  <c:v>5.1567999999999996</c:v>
                </c:pt>
                <c:pt idx="8515">
                  <c:v>5.1586999999999996</c:v>
                </c:pt>
                <c:pt idx="8516">
                  <c:v>5.1600999999999999</c:v>
                </c:pt>
                <c:pt idx="8517">
                  <c:v>5.1618000000000004</c:v>
                </c:pt>
                <c:pt idx="8518">
                  <c:v>5.1635</c:v>
                </c:pt>
                <c:pt idx="8519">
                  <c:v>5.1654</c:v>
                </c:pt>
                <c:pt idx="8520">
                  <c:v>5.1668000000000003</c:v>
                </c:pt>
                <c:pt idx="8521">
                  <c:v>5.1684999999999999</c:v>
                </c:pt>
                <c:pt idx="8522">
                  <c:v>5.1700999999999997</c:v>
                </c:pt>
                <c:pt idx="8523">
                  <c:v>5.1715999999999998</c:v>
                </c:pt>
                <c:pt idx="8524">
                  <c:v>5.1733000000000002</c:v>
                </c:pt>
                <c:pt idx="8525">
                  <c:v>5.1749000000000001</c:v>
                </c:pt>
                <c:pt idx="8526">
                  <c:v>5.1764000000000001</c:v>
                </c:pt>
                <c:pt idx="8527">
                  <c:v>5.1783000000000001</c:v>
                </c:pt>
                <c:pt idx="8528">
                  <c:v>5.18</c:v>
                </c:pt>
                <c:pt idx="8529">
                  <c:v>5.1816000000000004</c:v>
                </c:pt>
                <c:pt idx="8530">
                  <c:v>5.1830999999999996</c:v>
                </c:pt>
                <c:pt idx="8531">
                  <c:v>5.1847000000000003</c:v>
                </c:pt>
                <c:pt idx="8532">
                  <c:v>5.1863999999999999</c:v>
                </c:pt>
                <c:pt idx="8533">
                  <c:v>5.1881000000000004</c:v>
                </c:pt>
                <c:pt idx="8534">
                  <c:v>5.1898</c:v>
                </c:pt>
                <c:pt idx="8535">
                  <c:v>5.1913999999999998</c:v>
                </c:pt>
                <c:pt idx="8536">
                  <c:v>5.1931000000000003</c:v>
                </c:pt>
                <c:pt idx="8537">
                  <c:v>5.1950000000000003</c:v>
                </c:pt>
                <c:pt idx="8538">
                  <c:v>5.1969000000000003</c:v>
                </c:pt>
                <c:pt idx="8539">
                  <c:v>5.1988000000000003</c:v>
                </c:pt>
                <c:pt idx="8540">
                  <c:v>5.2003000000000004</c:v>
                </c:pt>
                <c:pt idx="8541">
                  <c:v>5.202</c:v>
                </c:pt>
                <c:pt idx="8542">
                  <c:v>5.2035999999999998</c:v>
                </c:pt>
                <c:pt idx="8543">
                  <c:v>5.2053000000000003</c:v>
                </c:pt>
                <c:pt idx="8544">
                  <c:v>5.2069999999999999</c:v>
                </c:pt>
                <c:pt idx="8545">
                  <c:v>5.2088999999999999</c:v>
                </c:pt>
                <c:pt idx="8546">
                  <c:v>5.2103000000000002</c:v>
                </c:pt>
                <c:pt idx="8547">
                  <c:v>5.2118000000000002</c:v>
                </c:pt>
                <c:pt idx="8548">
                  <c:v>5.2134</c:v>
                </c:pt>
                <c:pt idx="8549">
                  <c:v>5.2150999999999996</c:v>
                </c:pt>
                <c:pt idx="8550">
                  <c:v>5.2164999999999999</c:v>
                </c:pt>
                <c:pt idx="8551">
                  <c:v>5.2184999999999997</c:v>
                </c:pt>
                <c:pt idx="8552">
                  <c:v>5.2199</c:v>
                </c:pt>
                <c:pt idx="8553">
                  <c:v>5.2218</c:v>
                </c:pt>
                <c:pt idx="8554">
                  <c:v>5.2232000000000003</c:v>
                </c:pt>
                <c:pt idx="8555">
                  <c:v>5.2248999999999999</c:v>
                </c:pt>
                <c:pt idx="8556">
                  <c:v>5.2266000000000004</c:v>
                </c:pt>
                <c:pt idx="8557">
                  <c:v>5.2279999999999998</c:v>
                </c:pt>
                <c:pt idx="8558">
                  <c:v>5.2297000000000002</c:v>
                </c:pt>
                <c:pt idx="8559">
                  <c:v>5.2313999999999998</c:v>
                </c:pt>
                <c:pt idx="8560">
                  <c:v>5.2332999999999998</c:v>
                </c:pt>
                <c:pt idx="8561">
                  <c:v>5.2350000000000003</c:v>
                </c:pt>
                <c:pt idx="8562">
                  <c:v>5.2366000000000001</c:v>
                </c:pt>
                <c:pt idx="8563">
                  <c:v>5.2385000000000002</c:v>
                </c:pt>
                <c:pt idx="8564">
                  <c:v>5.2401999999999997</c:v>
                </c:pt>
                <c:pt idx="8565">
                  <c:v>5.2419000000000002</c:v>
                </c:pt>
                <c:pt idx="8566">
                  <c:v>5.2432999999999996</c:v>
                </c:pt>
                <c:pt idx="8567">
                  <c:v>5.2450000000000001</c:v>
                </c:pt>
                <c:pt idx="8568">
                  <c:v>5.2466999999999997</c:v>
                </c:pt>
                <c:pt idx="8569">
                  <c:v>5.2485999999999997</c:v>
                </c:pt>
                <c:pt idx="8570">
                  <c:v>5.25</c:v>
                </c:pt>
                <c:pt idx="8571">
                  <c:v>5.2516999999999996</c:v>
                </c:pt>
                <c:pt idx="8572">
                  <c:v>5.2534000000000001</c:v>
                </c:pt>
                <c:pt idx="8573">
                  <c:v>5.2548000000000004</c:v>
                </c:pt>
                <c:pt idx="8574">
                  <c:v>5.2565</c:v>
                </c:pt>
                <c:pt idx="8575">
                  <c:v>5.2582000000000004</c:v>
                </c:pt>
                <c:pt idx="8576">
                  <c:v>5.2595999999999998</c:v>
                </c:pt>
                <c:pt idx="8577">
                  <c:v>5.2614999999999998</c:v>
                </c:pt>
                <c:pt idx="8578">
                  <c:v>5.2632000000000003</c:v>
                </c:pt>
                <c:pt idx="8579">
                  <c:v>5.2648999999999999</c:v>
                </c:pt>
                <c:pt idx="8580">
                  <c:v>5.2663000000000002</c:v>
                </c:pt>
                <c:pt idx="8581">
                  <c:v>5.2679999999999998</c:v>
                </c:pt>
                <c:pt idx="8582">
                  <c:v>5.2695999999999996</c:v>
                </c:pt>
                <c:pt idx="8583">
                  <c:v>5.2710999999999997</c:v>
                </c:pt>
                <c:pt idx="8584">
                  <c:v>5.2729999999999997</c:v>
                </c:pt>
                <c:pt idx="8585">
                  <c:v>5.2747000000000002</c:v>
                </c:pt>
                <c:pt idx="8586">
                  <c:v>5.2763</c:v>
                </c:pt>
                <c:pt idx="8587">
                  <c:v>5.2782</c:v>
                </c:pt>
                <c:pt idx="8588">
                  <c:v>5.2801999999999998</c:v>
                </c:pt>
                <c:pt idx="8589">
                  <c:v>5.2820999999999998</c:v>
                </c:pt>
                <c:pt idx="8590">
                  <c:v>5.2836999999999996</c:v>
                </c:pt>
                <c:pt idx="8591">
                  <c:v>5.2854000000000001</c:v>
                </c:pt>
                <c:pt idx="8592">
                  <c:v>5.2869000000000002</c:v>
                </c:pt>
                <c:pt idx="8593">
                  <c:v>5.2888000000000002</c:v>
                </c:pt>
                <c:pt idx="8594">
                  <c:v>5.2904</c:v>
                </c:pt>
                <c:pt idx="8595">
                  <c:v>5.2920999999999996</c:v>
                </c:pt>
                <c:pt idx="8596">
                  <c:v>5.2939999999999996</c:v>
                </c:pt>
                <c:pt idx="8597">
                  <c:v>5.2954999999999997</c:v>
                </c:pt>
                <c:pt idx="8598">
                  <c:v>5.2968999999999999</c:v>
                </c:pt>
                <c:pt idx="8599">
                  <c:v>5.2986000000000004</c:v>
                </c:pt>
                <c:pt idx="8600">
                  <c:v>5.3003</c:v>
                </c:pt>
                <c:pt idx="8601">
                  <c:v>5.3017000000000003</c:v>
                </c:pt>
                <c:pt idx="8602">
                  <c:v>5.3033999999999999</c:v>
                </c:pt>
                <c:pt idx="8603">
                  <c:v>5.3049999999999997</c:v>
                </c:pt>
                <c:pt idx="8604">
                  <c:v>5.3064999999999998</c:v>
                </c:pt>
                <c:pt idx="8605">
                  <c:v>5.3083999999999998</c:v>
                </c:pt>
                <c:pt idx="8606">
                  <c:v>5.3098000000000001</c:v>
                </c:pt>
                <c:pt idx="8607">
                  <c:v>5.3117000000000001</c:v>
                </c:pt>
                <c:pt idx="8608">
                  <c:v>5.3132000000000001</c:v>
                </c:pt>
                <c:pt idx="8609">
                  <c:v>5.3148</c:v>
                </c:pt>
                <c:pt idx="8610">
                  <c:v>5.3164999999999996</c:v>
                </c:pt>
                <c:pt idx="8611">
                  <c:v>5.3182</c:v>
                </c:pt>
                <c:pt idx="8612">
                  <c:v>5.3201000000000001</c:v>
                </c:pt>
                <c:pt idx="8613">
                  <c:v>5.3220000000000001</c:v>
                </c:pt>
                <c:pt idx="8614">
                  <c:v>5.3236999999999997</c:v>
                </c:pt>
                <c:pt idx="8615">
                  <c:v>5.3254000000000001</c:v>
                </c:pt>
                <c:pt idx="8616">
                  <c:v>5.327</c:v>
                </c:pt>
                <c:pt idx="8617">
                  <c:v>5.3285</c:v>
                </c:pt>
                <c:pt idx="8618">
                  <c:v>5.3304</c:v>
                </c:pt>
                <c:pt idx="8619">
                  <c:v>5.3320999999999996</c:v>
                </c:pt>
                <c:pt idx="8620">
                  <c:v>5.3337000000000003</c:v>
                </c:pt>
                <c:pt idx="8621">
                  <c:v>5.3353999999999999</c:v>
                </c:pt>
                <c:pt idx="8622">
                  <c:v>5.3368000000000002</c:v>
                </c:pt>
                <c:pt idx="8623">
                  <c:v>5.3384999999999998</c:v>
                </c:pt>
                <c:pt idx="8624">
                  <c:v>5.34</c:v>
                </c:pt>
                <c:pt idx="8625">
                  <c:v>5.3415999999999997</c:v>
                </c:pt>
                <c:pt idx="8626">
                  <c:v>5.3433000000000002</c:v>
                </c:pt>
                <c:pt idx="8627">
                  <c:v>5.3446999999999996</c:v>
                </c:pt>
                <c:pt idx="8628">
                  <c:v>5.3464</c:v>
                </c:pt>
                <c:pt idx="8629">
                  <c:v>5.3480999999999996</c:v>
                </c:pt>
                <c:pt idx="8630">
                  <c:v>5.3494999999999999</c:v>
                </c:pt>
                <c:pt idx="8631">
                  <c:v>5.3512000000000004</c:v>
                </c:pt>
                <c:pt idx="8632">
                  <c:v>5.3529</c:v>
                </c:pt>
                <c:pt idx="8633">
                  <c:v>5.3543000000000003</c:v>
                </c:pt>
                <c:pt idx="8634">
                  <c:v>5.3562000000000003</c:v>
                </c:pt>
                <c:pt idx="8635">
                  <c:v>5.3578999999999999</c:v>
                </c:pt>
                <c:pt idx="8636">
                  <c:v>5.3596000000000004</c:v>
                </c:pt>
                <c:pt idx="8637">
                  <c:v>5.3616999999999999</c:v>
                </c:pt>
                <c:pt idx="8638">
                  <c:v>5.3634000000000004</c:v>
                </c:pt>
                <c:pt idx="8639">
                  <c:v>5.3653000000000004</c:v>
                </c:pt>
                <c:pt idx="8640">
                  <c:v>5.367</c:v>
                </c:pt>
                <c:pt idx="8641">
                  <c:v>5.3686999999999996</c:v>
                </c:pt>
                <c:pt idx="8642">
                  <c:v>5.3703000000000003</c:v>
                </c:pt>
                <c:pt idx="8643">
                  <c:v>5.3719999999999999</c:v>
                </c:pt>
                <c:pt idx="8644">
                  <c:v>5.3738999999999999</c:v>
                </c:pt>
                <c:pt idx="8645">
                  <c:v>5.3753000000000002</c:v>
                </c:pt>
                <c:pt idx="8646">
                  <c:v>5.3773</c:v>
                </c:pt>
                <c:pt idx="8647">
                  <c:v>5.3787000000000003</c:v>
                </c:pt>
                <c:pt idx="8648">
                  <c:v>5.3800999999999997</c:v>
                </c:pt>
                <c:pt idx="8649">
                  <c:v>5.3818000000000001</c:v>
                </c:pt>
                <c:pt idx="8650">
                  <c:v>5.3834999999999997</c:v>
                </c:pt>
                <c:pt idx="8651">
                  <c:v>5.3849</c:v>
                </c:pt>
                <c:pt idx="8652">
                  <c:v>5.3865999999999996</c:v>
                </c:pt>
                <c:pt idx="8653">
                  <c:v>5.3883000000000001</c:v>
                </c:pt>
                <c:pt idx="8654">
                  <c:v>5.3897000000000004</c:v>
                </c:pt>
                <c:pt idx="8655">
                  <c:v>5.3916000000000004</c:v>
                </c:pt>
                <c:pt idx="8656">
                  <c:v>5.3929999999999998</c:v>
                </c:pt>
                <c:pt idx="8657">
                  <c:v>5.3947000000000003</c:v>
                </c:pt>
                <c:pt idx="8658">
                  <c:v>5.3963999999999999</c:v>
                </c:pt>
                <c:pt idx="8659">
                  <c:v>5.3981000000000003</c:v>
                </c:pt>
                <c:pt idx="8660">
                  <c:v>5.3997000000000002</c:v>
                </c:pt>
                <c:pt idx="8661">
                  <c:v>5.4016999999999999</c:v>
                </c:pt>
                <c:pt idx="8662">
                  <c:v>5.4036</c:v>
                </c:pt>
                <c:pt idx="8663">
                  <c:v>5.4051999999999998</c:v>
                </c:pt>
                <c:pt idx="8664">
                  <c:v>5.4071999999999996</c:v>
                </c:pt>
                <c:pt idx="8665">
                  <c:v>5.4088000000000003</c:v>
                </c:pt>
                <c:pt idx="8666">
                  <c:v>5.4104999999999999</c:v>
                </c:pt>
                <c:pt idx="8667">
                  <c:v>5.4122000000000003</c:v>
                </c:pt>
                <c:pt idx="8668">
                  <c:v>5.4135999999999997</c:v>
                </c:pt>
                <c:pt idx="8669">
                  <c:v>5.4154999999999998</c:v>
                </c:pt>
                <c:pt idx="8670">
                  <c:v>5.4172000000000002</c:v>
                </c:pt>
                <c:pt idx="8671">
                  <c:v>5.4188999999999998</c:v>
                </c:pt>
                <c:pt idx="8672">
                  <c:v>5.4203000000000001</c:v>
                </c:pt>
                <c:pt idx="8673">
                  <c:v>5.4219999999999997</c:v>
                </c:pt>
                <c:pt idx="8674">
                  <c:v>5.4237000000000002</c:v>
                </c:pt>
                <c:pt idx="8675">
                  <c:v>5.4250999999999996</c:v>
                </c:pt>
                <c:pt idx="8676">
                  <c:v>5.4268000000000001</c:v>
                </c:pt>
                <c:pt idx="8677">
                  <c:v>5.4283999999999999</c:v>
                </c:pt>
                <c:pt idx="8678">
                  <c:v>5.4298999999999999</c:v>
                </c:pt>
                <c:pt idx="8679">
                  <c:v>5.4313000000000002</c:v>
                </c:pt>
                <c:pt idx="8680">
                  <c:v>5.4332000000000003</c:v>
                </c:pt>
                <c:pt idx="8681">
                  <c:v>5.4347000000000003</c:v>
                </c:pt>
                <c:pt idx="8682">
                  <c:v>5.4360999999999997</c:v>
                </c:pt>
                <c:pt idx="8683">
                  <c:v>5.4379999999999997</c:v>
                </c:pt>
                <c:pt idx="8684">
                  <c:v>5.4394</c:v>
                </c:pt>
                <c:pt idx="8685">
                  <c:v>5.4410999999999996</c:v>
                </c:pt>
                <c:pt idx="8686">
                  <c:v>5.4428000000000001</c:v>
                </c:pt>
                <c:pt idx="8687">
                  <c:v>5.4447000000000001</c:v>
                </c:pt>
                <c:pt idx="8688">
                  <c:v>5.4466000000000001</c:v>
                </c:pt>
                <c:pt idx="8689">
                  <c:v>5.4485000000000001</c:v>
                </c:pt>
                <c:pt idx="8690">
                  <c:v>5.45</c:v>
                </c:pt>
                <c:pt idx="8691">
                  <c:v>5.4516</c:v>
                </c:pt>
                <c:pt idx="8692">
                  <c:v>5.4532999999999996</c:v>
                </c:pt>
                <c:pt idx="8693">
                  <c:v>5.4551999999999996</c:v>
                </c:pt>
                <c:pt idx="8694">
                  <c:v>5.4566999999999997</c:v>
                </c:pt>
                <c:pt idx="8695">
                  <c:v>5.4585999999999997</c:v>
                </c:pt>
                <c:pt idx="8696">
                  <c:v>5.4602000000000004</c:v>
                </c:pt>
                <c:pt idx="8697">
                  <c:v>5.4619</c:v>
                </c:pt>
                <c:pt idx="8698">
                  <c:v>5.4634</c:v>
                </c:pt>
                <c:pt idx="8699">
                  <c:v>5.4649999999999999</c:v>
                </c:pt>
                <c:pt idx="8700">
                  <c:v>5.4667000000000003</c:v>
                </c:pt>
                <c:pt idx="8701">
                  <c:v>5.4680999999999997</c:v>
                </c:pt>
                <c:pt idx="8702">
                  <c:v>5.4701000000000004</c:v>
                </c:pt>
                <c:pt idx="8703">
                  <c:v>5.4714999999999998</c:v>
                </c:pt>
                <c:pt idx="8704">
                  <c:v>5.4733999999999998</c:v>
                </c:pt>
                <c:pt idx="8705">
                  <c:v>5.4748000000000001</c:v>
                </c:pt>
                <c:pt idx="8706">
                  <c:v>5.4763000000000002</c:v>
                </c:pt>
                <c:pt idx="8707">
                  <c:v>5.4782000000000002</c:v>
                </c:pt>
                <c:pt idx="8708">
                  <c:v>5.4795999999999996</c:v>
                </c:pt>
                <c:pt idx="8709">
                  <c:v>5.4813000000000001</c:v>
                </c:pt>
                <c:pt idx="8710">
                  <c:v>5.4829999999999997</c:v>
                </c:pt>
                <c:pt idx="8711">
                  <c:v>5.4848999999999997</c:v>
                </c:pt>
                <c:pt idx="8712">
                  <c:v>5.4867999999999997</c:v>
                </c:pt>
                <c:pt idx="8713">
                  <c:v>5.4886999999999997</c:v>
                </c:pt>
                <c:pt idx="8714">
                  <c:v>5.4905999999999997</c:v>
                </c:pt>
                <c:pt idx="8715">
                  <c:v>5.4920999999999998</c:v>
                </c:pt>
                <c:pt idx="8716">
                  <c:v>5.4936999999999996</c:v>
                </c:pt>
                <c:pt idx="8717">
                  <c:v>5.4954000000000001</c:v>
                </c:pt>
                <c:pt idx="8718">
                  <c:v>5.4970999999999997</c:v>
                </c:pt>
                <c:pt idx="8719">
                  <c:v>5.4988000000000001</c:v>
                </c:pt>
                <c:pt idx="8720">
                  <c:v>5.5004</c:v>
                </c:pt>
                <c:pt idx="8721">
                  <c:v>5.5021000000000004</c:v>
                </c:pt>
                <c:pt idx="8722">
                  <c:v>5.5034999999999998</c:v>
                </c:pt>
                <c:pt idx="8723">
                  <c:v>5.5052000000000003</c:v>
                </c:pt>
                <c:pt idx="8724">
                  <c:v>5.5068999999999999</c:v>
                </c:pt>
                <c:pt idx="8725">
                  <c:v>5.5083000000000002</c:v>
                </c:pt>
                <c:pt idx="8726">
                  <c:v>5.51</c:v>
                </c:pt>
                <c:pt idx="8727">
                  <c:v>5.5117000000000003</c:v>
                </c:pt>
                <c:pt idx="8728">
                  <c:v>5.5130999999999997</c:v>
                </c:pt>
                <c:pt idx="8729">
                  <c:v>5.5148000000000001</c:v>
                </c:pt>
                <c:pt idx="8730">
                  <c:v>5.5164999999999997</c:v>
                </c:pt>
                <c:pt idx="8731">
                  <c:v>5.5179</c:v>
                </c:pt>
                <c:pt idx="8732">
                  <c:v>5.5195999999999996</c:v>
                </c:pt>
                <c:pt idx="8733">
                  <c:v>5.5212000000000003</c:v>
                </c:pt>
                <c:pt idx="8734">
                  <c:v>5.5227000000000004</c:v>
                </c:pt>
                <c:pt idx="8735">
                  <c:v>5.5246000000000004</c:v>
                </c:pt>
                <c:pt idx="8736">
                  <c:v>5.5263</c:v>
                </c:pt>
                <c:pt idx="8737">
                  <c:v>5.5282</c:v>
                </c:pt>
                <c:pt idx="8738">
                  <c:v>5.5301</c:v>
                </c:pt>
                <c:pt idx="8739">
                  <c:v>5.5317999999999996</c:v>
                </c:pt>
                <c:pt idx="8740">
                  <c:v>5.5334000000000003</c:v>
                </c:pt>
                <c:pt idx="8741">
                  <c:v>5.5350999999999999</c:v>
                </c:pt>
                <c:pt idx="8742">
                  <c:v>5.5368000000000004</c:v>
                </c:pt>
                <c:pt idx="8743">
                  <c:v>5.5385</c:v>
                </c:pt>
                <c:pt idx="8744">
                  <c:v>5.5404</c:v>
                </c:pt>
                <c:pt idx="8745">
                  <c:v>5.5418000000000003</c:v>
                </c:pt>
                <c:pt idx="8746">
                  <c:v>5.5434999999999999</c:v>
                </c:pt>
                <c:pt idx="8747">
                  <c:v>5.5450999999999997</c:v>
                </c:pt>
                <c:pt idx="8748">
                  <c:v>5.5465999999999998</c:v>
                </c:pt>
                <c:pt idx="8749">
                  <c:v>5.5483000000000002</c:v>
                </c:pt>
                <c:pt idx="8750">
                  <c:v>5.5499000000000001</c:v>
                </c:pt>
                <c:pt idx="8751">
                  <c:v>5.5515999999999996</c:v>
                </c:pt>
                <c:pt idx="8752">
                  <c:v>5.5533000000000001</c:v>
                </c:pt>
                <c:pt idx="8753">
                  <c:v>5.5549999999999997</c:v>
                </c:pt>
                <c:pt idx="8754">
                  <c:v>5.5566000000000004</c:v>
                </c:pt>
                <c:pt idx="8755">
                  <c:v>5.5580999999999996</c:v>
                </c:pt>
                <c:pt idx="8756">
                  <c:v>5.5597000000000003</c:v>
                </c:pt>
                <c:pt idx="8757">
                  <c:v>5.5613999999999999</c:v>
                </c:pt>
                <c:pt idx="8758">
                  <c:v>5.5628000000000002</c:v>
                </c:pt>
                <c:pt idx="8759">
                  <c:v>5.5648</c:v>
                </c:pt>
                <c:pt idx="8760">
                  <c:v>5.5663999999999998</c:v>
                </c:pt>
                <c:pt idx="8761">
                  <c:v>5.5681000000000003</c:v>
                </c:pt>
                <c:pt idx="8762">
                  <c:v>5.57</c:v>
                </c:pt>
                <c:pt idx="8763">
                  <c:v>5.5719000000000003</c:v>
                </c:pt>
                <c:pt idx="8764">
                  <c:v>5.5738000000000003</c:v>
                </c:pt>
                <c:pt idx="8765">
                  <c:v>5.5753000000000004</c:v>
                </c:pt>
                <c:pt idx="8766">
                  <c:v>5.577</c:v>
                </c:pt>
                <c:pt idx="8767">
                  <c:v>5.5785999999999998</c:v>
                </c:pt>
                <c:pt idx="8768">
                  <c:v>5.5804999999999998</c:v>
                </c:pt>
                <c:pt idx="8769">
                  <c:v>5.5822000000000003</c:v>
                </c:pt>
                <c:pt idx="8770">
                  <c:v>5.5838999999999999</c:v>
                </c:pt>
                <c:pt idx="8771">
                  <c:v>5.5856000000000003</c:v>
                </c:pt>
                <c:pt idx="8772">
                  <c:v>5.5872000000000002</c:v>
                </c:pt>
                <c:pt idx="8773">
                  <c:v>5.5887000000000002</c:v>
                </c:pt>
                <c:pt idx="8774">
                  <c:v>5.5900999999999996</c:v>
                </c:pt>
                <c:pt idx="8775">
                  <c:v>5.5918000000000001</c:v>
                </c:pt>
                <c:pt idx="8776">
                  <c:v>5.5934999999999997</c:v>
                </c:pt>
                <c:pt idx="8777">
                  <c:v>5.5949</c:v>
                </c:pt>
                <c:pt idx="8778">
                  <c:v>5.5968</c:v>
                </c:pt>
                <c:pt idx="8779">
                  <c:v>5.5982000000000003</c:v>
                </c:pt>
                <c:pt idx="8780">
                  <c:v>5.5998999999999999</c:v>
                </c:pt>
                <c:pt idx="8781">
                  <c:v>5.6016000000000004</c:v>
                </c:pt>
                <c:pt idx="8782">
                  <c:v>5.6029999999999998</c:v>
                </c:pt>
                <c:pt idx="8783">
                  <c:v>5.6047000000000002</c:v>
                </c:pt>
                <c:pt idx="8784">
                  <c:v>5.6066000000000003</c:v>
                </c:pt>
                <c:pt idx="8785">
                  <c:v>5.6082999999999998</c:v>
                </c:pt>
                <c:pt idx="8786">
                  <c:v>5.6097000000000001</c:v>
                </c:pt>
                <c:pt idx="8787">
                  <c:v>5.6116000000000001</c:v>
                </c:pt>
                <c:pt idx="8788">
                  <c:v>5.6135000000000002</c:v>
                </c:pt>
                <c:pt idx="8789">
                  <c:v>5.6154999999999999</c:v>
                </c:pt>
                <c:pt idx="8790">
                  <c:v>5.6170999999999998</c:v>
                </c:pt>
                <c:pt idx="8791">
                  <c:v>5.6188000000000002</c:v>
                </c:pt>
                <c:pt idx="8792">
                  <c:v>5.6201999999999996</c:v>
                </c:pt>
                <c:pt idx="8793">
                  <c:v>5.6219000000000001</c:v>
                </c:pt>
                <c:pt idx="8794">
                  <c:v>5.6238000000000001</c:v>
                </c:pt>
                <c:pt idx="8795">
                  <c:v>5.6254999999999997</c:v>
                </c:pt>
                <c:pt idx="8796">
                  <c:v>5.6272000000000002</c:v>
                </c:pt>
                <c:pt idx="8797">
                  <c:v>5.6285999999999996</c:v>
                </c:pt>
                <c:pt idx="8798">
                  <c:v>5.6303000000000001</c:v>
                </c:pt>
                <c:pt idx="8799">
                  <c:v>5.6317000000000004</c:v>
                </c:pt>
                <c:pt idx="8800">
                  <c:v>5.6332000000000004</c:v>
                </c:pt>
                <c:pt idx="8801">
                  <c:v>5.6345999999999998</c:v>
                </c:pt>
                <c:pt idx="8802">
                  <c:v>5.6364999999999998</c:v>
                </c:pt>
                <c:pt idx="8803">
                  <c:v>5.6379000000000001</c:v>
                </c:pt>
                <c:pt idx="8804">
                  <c:v>5.6398999999999999</c:v>
                </c:pt>
                <c:pt idx="8805">
                  <c:v>5.6413000000000002</c:v>
                </c:pt>
                <c:pt idx="8806">
                  <c:v>5.6429999999999998</c:v>
                </c:pt>
                <c:pt idx="8807">
                  <c:v>5.6445999999999996</c:v>
                </c:pt>
                <c:pt idx="8808">
                  <c:v>5.6460999999999997</c:v>
                </c:pt>
                <c:pt idx="8809">
                  <c:v>5.6477000000000004</c:v>
                </c:pt>
                <c:pt idx="8810">
                  <c:v>5.6494</c:v>
                </c:pt>
                <c:pt idx="8811">
                  <c:v>5.6513</c:v>
                </c:pt>
                <c:pt idx="8812">
                  <c:v>5.6529999999999996</c:v>
                </c:pt>
                <c:pt idx="8813">
                  <c:v>5.6548999999999996</c:v>
                </c:pt>
                <c:pt idx="8814">
                  <c:v>5.6566000000000001</c:v>
                </c:pt>
                <c:pt idx="8815">
                  <c:v>5.6585000000000001</c:v>
                </c:pt>
                <c:pt idx="8816">
                  <c:v>5.6601999999999997</c:v>
                </c:pt>
                <c:pt idx="8817">
                  <c:v>5.6619000000000002</c:v>
                </c:pt>
                <c:pt idx="8818">
                  <c:v>5.6638000000000002</c:v>
                </c:pt>
                <c:pt idx="8819">
                  <c:v>5.6657000000000002</c:v>
                </c:pt>
                <c:pt idx="8820">
                  <c:v>5.6673999999999998</c:v>
                </c:pt>
                <c:pt idx="8821">
                  <c:v>5.6689999999999996</c:v>
                </c:pt>
                <c:pt idx="8822">
                  <c:v>5.6704999999999997</c:v>
                </c:pt>
                <c:pt idx="8823">
                  <c:v>5.6718999999999999</c:v>
                </c:pt>
                <c:pt idx="8824">
                  <c:v>5.6736000000000004</c:v>
                </c:pt>
                <c:pt idx="8825">
                  <c:v>5.6753</c:v>
                </c:pt>
                <c:pt idx="8826">
                  <c:v>5.6767000000000003</c:v>
                </c:pt>
                <c:pt idx="8827">
                  <c:v>5.6783999999999999</c:v>
                </c:pt>
                <c:pt idx="8828">
                  <c:v>5.68</c:v>
                </c:pt>
                <c:pt idx="8829">
                  <c:v>5.6818999999999997</c:v>
                </c:pt>
                <c:pt idx="8830">
                  <c:v>5.6833999999999998</c:v>
                </c:pt>
                <c:pt idx="8831">
                  <c:v>5.6851000000000003</c:v>
                </c:pt>
                <c:pt idx="8832">
                  <c:v>5.6867000000000001</c:v>
                </c:pt>
                <c:pt idx="8833">
                  <c:v>5.6882000000000001</c:v>
                </c:pt>
                <c:pt idx="8834">
                  <c:v>5.6896000000000004</c:v>
                </c:pt>
                <c:pt idx="8835">
                  <c:v>5.6914999999999996</c:v>
                </c:pt>
                <c:pt idx="8836">
                  <c:v>5.6928999999999998</c:v>
                </c:pt>
                <c:pt idx="8837">
                  <c:v>5.6948999999999996</c:v>
                </c:pt>
                <c:pt idx="8838">
                  <c:v>5.6967999999999996</c:v>
                </c:pt>
                <c:pt idx="8839">
                  <c:v>5.6984000000000004</c:v>
                </c:pt>
                <c:pt idx="8840">
                  <c:v>5.7000999999999999</c:v>
                </c:pt>
                <c:pt idx="8841">
                  <c:v>5.702</c:v>
                </c:pt>
                <c:pt idx="8842">
                  <c:v>5.7035</c:v>
                </c:pt>
                <c:pt idx="8843">
                  <c:v>5.7050999999999998</c:v>
                </c:pt>
                <c:pt idx="8844">
                  <c:v>5.7070999999999996</c:v>
                </c:pt>
                <c:pt idx="8845">
                  <c:v>5.7087000000000003</c:v>
                </c:pt>
                <c:pt idx="8846">
                  <c:v>5.7103999999999999</c:v>
                </c:pt>
                <c:pt idx="8847">
                  <c:v>5.7121000000000004</c:v>
                </c:pt>
                <c:pt idx="8848">
                  <c:v>5.7134999999999998</c:v>
                </c:pt>
                <c:pt idx="8849">
                  <c:v>5.7149999999999999</c:v>
                </c:pt>
                <c:pt idx="8850">
                  <c:v>5.7165999999999997</c:v>
                </c:pt>
                <c:pt idx="8851">
                  <c:v>5.7183000000000002</c:v>
                </c:pt>
                <c:pt idx="8852">
                  <c:v>5.7196999999999996</c:v>
                </c:pt>
                <c:pt idx="8853">
                  <c:v>5.7214</c:v>
                </c:pt>
                <c:pt idx="8854">
                  <c:v>5.7230999999999996</c:v>
                </c:pt>
                <c:pt idx="8855">
                  <c:v>5.7248000000000001</c:v>
                </c:pt>
                <c:pt idx="8856">
                  <c:v>5.7262000000000004</c:v>
                </c:pt>
                <c:pt idx="8857">
                  <c:v>5.7279</c:v>
                </c:pt>
                <c:pt idx="8858">
                  <c:v>5.7293000000000003</c:v>
                </c:pt>
                <c:pt idx="8859">
                  <c:v>5.7312000000000003</c:v>
                </c:pt>
                <c:pt idx="8860">
                  <c:v>5.7328999999999999</c:v>
                </c:pt>
                <c:pt idx="8861">
                  <c:v>5.7346000000000004</c:v>
                </c:pt>
                <c:pt idx="8862">
                  <c:v>5.7365000000000004</c:v>
                </c:pt>
                <c:pt idx="8863">
                  <c:v>5.7384000000000004</c:v>
                </c:pt>
                <c:pt idx="8864">
                  <c:v>5.7403000000000004</c:v>
                </c:pt>
                <c:pt idx="8865">
                  <c:v>5.7416999999999998</c:v>
                </c:pt>
                <c:pt idx="8866">
                  <c:v>5.7436999999999996</c:v>
                </c:pt>
                <c:pt idx="8867">
                  <c:v>5.7453000000000003</c:v>
                </c:pt>
                <c:pt idx="8868">
                  <c:v>5.7469999999999999</c:v>
                </c:pt>
                <c:pt idx="8869">
                  <c:v>5.7488999999999999</c:v>
                </c:pt>
                <c:pt idx="8870">
                  <c:v>5.7503000000000002</c:v>
                </c:pt>
                <c:pt idx="8871">
                  <c:v>5.7523</c:v>
                </c:pt>
                <c:pt idx="8872">
                  <c:v>5.7537000000000003</c:v>
                </c:pt>
                <c:pt idx="8873">
                  <c:v>5.7550999999999997</c:v>
                </c:pt>
                <c:pt idx="8874">
                  <c:v>5.7568000000000001</c:v>
                </c:pt>
                <c:pt idx="8875">
                  <c:v>5.7584999999999997</c:v>
                </c:pt>
                <c:pt idx="8876">
                  <c:v>5.7602000000000002</c:v>
                </c:pt>
                <c:pt idx="8877">
                  <c:v>5.7618</c:v>
                </c:pt>
                <c:pt idx="8878">
                  <c:v>5.7634999999999996</c:v>
                </c:pt>
                <c:pt idx="8879">
                  <c:v>5.7652000000000001</c:v>
                </c:pt>
                <c:pt idx="8880">
                  <c:v>5.7666000000000004</c:v>
                </c:pt>
                <c:pt idx="8881">
                  <c:v>5.7683</c:v>
                </c:pt>
                <c:pt idx="8882">
                  <c:v>5.77</c:v>
                </c:pt>
                <c:pt idx="8883">
                  <c:v>5.7713999999999999</c:v>
                </c:pt>
                <c:pt idx="8884">
                  <c:v>5.7731000000000003</c:v>
                </c:pt>
                <c:pt idx="8885">
                  <c:v>5.7747000000000002</c:v>
                </c:pt>
                <c:pt idx="8886">
                  <c:v>5.7766999999999999</c:v>
                </c:pt>
                <c:pt idx="8887">
                  <c:v>5.7786</c:v>
                </c:pt>
                <c:pt idx="8888">
                  <c:v>5.7801999999999998</c:v>
                </c:pt>
                <c:pt idx="8889">
                  <c:v>5.7821999999999996</c:v>
                </c:pt>
                <c:pt idx="8890">
                  <c:v>5.7838000000000003</c:v>
                </c:pt>
                <c:pt idx="8891">
                  <c:v>5.7857000000000003</c:v>
                </c:pt>
                <c:pt idx="8892">
                  <c:v>5.7872000000000003</c:v>
                </c:pt>
                <c:pt idx="8893">
                  <c:v>5.7891000000000004</c:v>
                </c:pt>
                <c:pt idx="8894">
                  <c:v>5.7904999999999998</c:v>
                </c:pt>
                <c:pt idx="8895">
                  <c:v>5.7923999999999998</c:v>
                </c:pt>
                <c:pt idx="8896">
                  <c:v>5.7941000000000003</c:v>
                </c:pt>
                <c:pt idx="8897">
                  <c:v>5.7954999999999997</c:v>
                </c:pt>
                <c:pt idx="8898">
                  <c:v>5.7972000000000001</c:v>
                </c:pt>
                <c:pt idx="8899">
                  <c:v>5.7987000000000002</c:v>
                </c:pt>
                <c:pt idx="8900">
                  <c:v>5.8000999999999996</c:v>
                </c:pt>
                <c:pt idx="8901">
                  <c:v>5.8018000000000001</c:v>
                </c:pt>
                <c:pt idx="8902">
                  <c:v>5.8033999999999999</c:v>
                </c:pt>
                <c:pt idx="8903">
                  <c:v>5.8051000000000004</c:v>
                </c:pt>
                <c:pt idx="8904">
                  <c:v>5.8068</c:v>
                </c:pt>
                <c:pt idx="8905">
                  <c:v>5.8082000000000003</c:v>
                </c:pt>
                <c:pt idx="8906">
                  <c:v>5.8097000000000003</c:v>
                </c:pt>
                <c:pt idx="8907">
                  <c:v>5.8113000000000001</c:v>
                </c:pt>
                <c:pt idx="8908">
                  <c:v>5.8129999999999997</c:v>
                </c:pt>
                <c:pt idx="8909">
                  <c:v>5.8144</c:v>
                </c:pt>
                <c:pt idx="8910">
                  <c:v>5.8160999999999996</c:v>
                </c:pt>
                <c:pt idx="8911">
                  <c:v>5.8178000000000001</c:v>
                </c:pt>
                <c:pt idx="8912">
                  <c:v>5.8197000000000001</c:v>
                </c:pt>
                <c:pt idx="8913">
                  <c:v>5.8216000000000001</c:v>
                </c:pt>
                <c:pt idx="8914">
                  <c:v>5.8235000000000001</c:v>
                </c:pt>
                <c:pt idx="8915">
                  <c:v>5.8250000000000002</c:v>
                </c:pt>
                <c:pt idx="8916">
                  <c:v>5.8266</c:v>
                </c:pt>
                <c:pt idx="8917">
                  <c:v>5.8282999999999996</c:v>
                </c:pt>
                <c:pt idx="8918">
                  <c:v>5.83</c:v>
                </c:pt>
                <c:pt idx="8919">
                  <c:v>5.8316999999999997</c:v>
                </c:pt>
                <c:pt idx="8920">
                  <c:v>5.8335999999999997</c:v>
                </c:pt>
                <c:pt idx="8921">
                  <c:v>5.8352000000000004</c:v>
                </c:pt>
                <c:pt idx="8922">
                  <c:v>5.8369</c:v>
                </c:pt>
                <c:pt idx="8923">
                  <c:v>5.8384</c:v>
                </c:pt>
                <c:pt idx="8924">
                  <c:v>5.84</c:v>
                </c:pt>
                <c:pt idx="8925">
                  <c:v>5.8417000000000003</c:v>
                </c:pt>
                <c:pt idx="8926">
                  <c:v>5.8433999999999999</c:v>
                </c:pt>
                <c:pt idx="8927">
                  <c:v>5.8451000000000004</c:v>
                </c:pt>
                <c:pt idx="8928">
                  <c:v>5.8467000000000002</c:v>
                </c:pt>
                <c:pt idx="8929">
                  <c:v>5.8483999999999998</c:v>
                </c:pt>
                <c:pt idx="8930">
                  <c:v>5.8498000000000001</c:v>
                </c:pt>
                <c:pt idx="8931">
                  <c:v>5.8514999999999997</c:v>
                </c:pt>
                <c:pt idx="8932">
                  <c:v>5.8529</c:v>
                </c:pt>
                <c:pt idx="8933">
                  <c:v>5.8545999999999996</c:v>
                </c:pt>
                <c:pt idx="8934">
                  <c:v>5.8563000000000001</c:v>
                </c:pt>
                <c:pt idx="8935">
                  <c:v>5.8579999999999997</c:v>
                </c:pt>
                <c:pt idx="8936">
                  <c:v>5.8598999999999997</c:v>
                </c:pt>
                <c:pt idx="8937">
                  <c:v>5.8617999999999997</c:v>
                </c:pt>
                <c:pt idx="8938">
                  <c:v>5.8636999999999997</c:v>
                </c:pt>
                <c:pt idx="8939">
                  <c:v>5.8651</c:v>
                </c:pt>
                <c:pt idx="8940">
                  <c:v>5.8670999999999998</c:v>
                </c:pt>
                <c:pt idx="8941">
                  <c:v>5.8686999999999996</c:v>
                </c:pt>
                <c:pt idx="8942">
                  <c:v>5.8704000000000001</c:v>
                </c:pt>
                <c:pt idx="8943">
                  <c:v>5.8720999999999997</c:v>
                </c:pt>
                <c:pt idx="8944">
                  <c:v>5.8738000000000001</c:v>
                </c:pt>
                <c:pt idx="8945">
                  <c:v>5.8754</c:v>
                </c:pt>
                <c:pt idx="8946">
                  <c:v>5.8773</c:v>
                </c:pt>
                <c:pt idx="8947">
                  <c:v>5.8788</c:v>
                </c:pt>
                <c:pt idx="8948">
                  <c:v>5.8803999999999998</c:v>
                </c:pt>
                <c:pt idx="8949">
                  <c:v>5.8818999999999999</c:v>
                </c:pt>
                <c:pt idx="8950">
                  <c:v>5.8836000000000004</c:v>
                </c:pt>
                <c:pt idx="8951">
                  <c:v>5.8852000000000002</c:v>
                </c:pt>
                <c:pt idx="8952">
                  <c:v>5.8867000000000003</c:v>
                </c:pt>
                <c:pt idx="8953">
                  <c:v>5.8886000000000003</c:v>
                </c:pt>
                <c:pt idx="8954">
                  <c:v>5.89</c:v>
                </c:pt>
                <c:pt idx="8955">
                  <c:v>5.8914</c:v>
                </c:pt>
                <c:pt idx="8956">
                  <c:v>5.8930999999999996</c:v>
                </c:pt>
                <c:pt idx="8957">
                  <c:v>5.8945999999999996</c:v>
                </c:pt>
                <c:pt idx="8958">
                  <c:v>5.8962000000000003</c:v>
                </c:pt>
                <c:pt idx="8959">
                  <c:v>5.8978999999999999</c:v>
                </c:pt>
                <c:pt idx="8960">
                  <c:v>5.8996000000000004</c:v>
                </c:pt>
                <c:pt idx="8961">
                  <c:v>5.9013</c:v>
                </c:pt>
                <c:pt idx="8962">
                  <c:v>5.9032</c:v>
                </c:pt>
                <c:pt idx="8963">
                  <c:v>5.9047999999999998</c:v>
                </c:pt>
                <c:pt idx="8964">
                  <c:v>5.9067999999999996</c:v>
                </c:pt>
                <c:pt idx="8965">
                  <c:v>5.9086999999999996</c:v>
                </c:pt>
                <c:pt idx="8966">
                  <c:v>5.9100999999999999</c:v>
                </c:pt>
                <c:pt idx="8967">
                  <c:v>5.9118000000000004</c:v>
                </c:pt>
                <c:pt idx="8968">
                  <c:v>5.9135</c:v>
                </c:pt>
                <c:pt idx="8969">
                  <c:v>5.9149000000000003</c:v>
                </c:pt>
                <c:pt idx="8970">
                  <c:v>5.9168000000000003</c:v>
                </c:pt>
                <c:pt idx="8971">
                  <c:v>5.9184999999999999</c:v>
                </c:pt>
                <c:pt idx="8972">
                  <c:v>5.9200999999999997</c:v>
                </c:pt>
                <c:pt idx="8973">
                  <c:v>5.9215999999999998</c:v>
                </c:pt>
                <c:pt idx="8974">
                  <c:v>5.9233000000000002</c:v>
                </c:pt>
                <c:pt idx="8975">
                  <c:v>5.9249000000000001</c:v>
                </c:pt>
                <c:pt idx="8976">
                  <c:v>5.9264000000000001</c:v>
                </c:pt>
                <c:pt idx="8977">
                  <c:v>5.9283000000000001</c:v>
                </c:pt>
                <c:pt idx="8978">
                  <c:v>5.93</c:v>
                </c:pt>
                <c:pt idx="8979">
                  <c:v>5.9316000000000004</c:v>
                </c:pt>
                <c:pt idx="8980">
                  <c:v>5.9328000000000003</c:v>
                </c:pt>
                <c:pt idx="8981">
                  <c:v>5.9344999999999999</c:v>
                </c:pt>
                <c:pt idx="8982">
                  <c:v>5.9359000000000002</c:v>
                </c:pt>
                <c:pt idx="8983">
                  <c:v>5.9378000000000002</c:v>
                </c:pt>
                <c:pt idx="8984">
                  <c:v>5.9394999999999998</c:v>
                </c:pt>
                <c:pt idx="8985">
                  <c:v>5.9412000000000003</c:v>
                </c:pt>
                <c:pt idx="8986">
                  <c:v>5.9431000000000003</c:v>
                </c:pt>
                <c:pt idx="8987">
                  <c:v>5.9450000000000003</c:v>
                </c:pt>
                <c:pt idx="8988">
                  <c:v>5.9469000000000003</c:v>
                </c:pt>
                <c:pt idx="8989">
                  <c:v>5.9485999999999999</c:v>
                </c:pt>
                <c:pt idx="8990">
                  <c:v>5.9503000000000004</c:v>
                </c:pt>
                <c:pt idx="8991">
                  <c:v>5.9522000000000004</c:v>
                </c:pt>
                <c:pt idx="8992">
                  <c:v>5.9539</c:v>
                </c:pt>
                <c:pt idx="8993">
                  <c:v>5.9554999999999998</c:v>
                </c:pt>
                <c:pt idx="8994">
                  <c:v>5.9569999999999999</c:v>
                </c:pt>
                <c:pt idx="8995">
                  <c:v>5.9588999999999999</c:v>
                </c:pt>
                <c:pt idx="8996">
                  <c:v>5.9606000000000003</c:v>
                </c:pt>
                <c:pt idx="8997">
                  <c:v>5.9622000000000002</c:v>
                </c:pt>
                <c:pt idx="8998">
                  <c:v>5.9637000000000002</c:v>
                </c:pt>
                <c:pt idx="8999">
                  <c:v>5.9653999999999998</c:v>
                </c:pt>
                <c:pt idx="9000">
                  <c:v>5.9669999999999996</c:v>
                </c:pt>
                <c:pt idx="9001">
                  <c:v>5.9684999999999997</c:v>
                </c:pt>
                <c:pt idx="9002">
                  <c:v>5.9701000000000004</c:v>
                </c:pt>
                <c:pt idx="9003">
                  <c:v>5.9718</c:v>
                </c:pt>
                <c:pt idx="9004">
                  <c:v>5.9732000000000003</c:v>
                </c:pt>
                <c:pt idx="9005">
                  <c:v>5.9752000000000001</c:v>
                </c:pt>
                <c:pt idx="9006">
                  <c:v>5.9766000000000004</c:v>
                </c:pt>
                <c:pt idx="9007">
                  <c:v>5.9779999999999998</c:v>
                </c:pt>
                <c:pt idx="9008">
                  <c:v>5.9798999999999998</c:v>
                </c:pt>
                <c:pt idx="9009">
                  <c:v>5.9816000000000003</c:v>
                </c:pt>
                <c:pt idx="9010">
                  <c:v>5.9832999999999998</c:v>
                </c:pt>
                <c:pt idx="9011">
                  <c:v>5.9850000000000003</c:v>
                </c:pt>
                <c:pt idx="9012">
                  <c:v>5.9866000000000001</c:v>
                </c:pt>
                <c:pt idx="9013">
                  <c:v>5.9885000000000002</c:v>
                </c:pt>
                <c:pt idx="9014">
                  <c:v>5.9904999999999999</c:v>
                </c:pt>
                <c:pt idx="9015">
                  <c:v>5.9920999999999998</c:v>
                </c:pt>
                <c:pt idx="9016">
                  <c:v>5.9938000000000002</c:v>
                </c:pt>
                <c:pt idx="9017">
                  <c:v>5.9954999999999998</c:v>
                </c:pt>
                <c:pt idx="9018">
                  <c:v>5.9972000000000003</c:v>
                </c:pt>
                <c:pt idx="9019">
                  <c:v>5.9988000000000001</c:v>
                </c:pt>
                <c:pt idx="9020">
                  <c:v>6.0004999999999997</c:v>
                </c:pt>
                <c:pt idx="9021">
                  <c:v>6.0019</c:v>
                </c:pt>
                <c:pt idx="9022">
                  <c:v>6.0035999999999996</c:v>
                </c:pt>
                <c:pt idx="9023">
                  <c:v>6.0053000000000001</c:v>
                </c:pt>
                <c:pt idx="9024">
                  <c:v>6.0067000000000004</c:v>
                </c:pt>
                <c:pt idx="9025">
                  <c:v>6.0082000000000004</c:v>
                </c:pt>
                <c:pt idx="9026">
                  <c:v>6.0098000000000003</c:v>
                </c:pt>
                <c:pt idx="9027">
                  <c:v>6.0114999999999998</c:v>
                </c:pt>
                <c:pt idx="9028">
                  <c:v>6.0132000000000003</c:v>
                </c:pt>
                <c:pt idx="9029">
                  <c:v>6.0145999999999997</c:v>
                </c:pt>
                <c:pt idx="9030">
                  <c:v>6.0163000000000002</c:v>
                </c:pt>
                <c:pt idx="9031">
                  <c:v>6.0179999999999998</c:v>
                </c:pt>
                <c:pt idx="9032">
                  <c:v>6.0195999999999996</c:v>
                </c:pt>
                <c:pt idx="9033">
                  <c:v>6.0210999999999997</c:v>
                </c:pt>
                <c:pt idx="9034">
                  <c:v>6.0227000000000004</c:v>
                </c:pt>
                <c:pt idx="9035">
                  <c:v>6.0244</c:v>
                </c:pt>
                <c:pt idx="9036">
                  <c:v>6.0260999999999996</c:v>
                </c:pt>
                <c:pt idx="9037">
                  <c:v>6.0278</c:v>
                </c:pt>
                <c:pt idx="9038">
                  <c:v>6.0297000000000001</c:v>
                </c:pt>
                <c:pt idx="9039">
                  <c:v>6.0316000000000001</c:v>
                </c:pt>
                <c:pt idx="9040">
                  <c:v>6.0335000000000001</c:v>
                </c:pt>
                <c:pt idx="9041">
                  <c:v>6.0351999999999997</c:v>
                </c:pt>
                <c:pt idx="9042">
                  <c:v>6.0369000000000002</c:v>
                </c:pt>
                <c:pt idx="9043">
                  <c:v>6.0382999999999996</c:v>
                </c:pt>
                <c:pt idx="9044">
                  <c:v>6.0401999999999996</c:v>
                </c:pt>
                <c:pt idx="9045">
                  <c:v>6.0419</c:v>
                </c:pt>
                <c:pt idx="9046">
                  <c:v>6.0438000000000001</c:v>
                </c:pt>
                <c:pt idx="9047">
                  <c:v>6.0454999999999997</c:v>
                </c:pt>
                <c:pt idx="9048">
                  <c:v>6.0468999999999999</c:v>
                </c:pt>
                <c:pt idx="9049">
                  <c:v>6.0483000000000002</c:v>
                </c:pt>
                <c:pt idx="9050">
                  <c:v>6.05</c:v>
                </c:pt>
                <c:pt idx="9051">
                  <c:v>6.0517000000000003</c:v>
                </c:pt>
                <c:pt idx="9052">
                  <c:v>6.0533999999999999</c:v>
                </c:pt>
                <c:pt idx="9053">
                  <c:v>6.0549999999999997</c:v>
                </c:pt>
                <c:pt idx="9054">
                  <c:v>6.0564999999999998</c:v>
                </c:pt>
                <c:pt idx="9055">
                  <c:v>6.0583999999999998</c:v>
                </c:pt>
                <c:pt idx="9056">
                  <c:v>6.0598000000000001</c:v>
                </c:pt>
                <c:pt idx="9057">
                  <c:v>6.0617000000000001</c:v>
                </c:pt>
                <c:pt idx="9058">
                  <c:v>6.0632000000000001</c:v>
                </c:pt>
                <c:pt idx="9059">
                  <c:v>6.0648</c:v>
                </c:pt>
                <c:pt idx="9060">
                  <c:v>6.0664999999999996</c:v>
                </c:pt>
                <c:pt idx="9061">
                  <c:v>6.0682</c:v>
                </c:pt>
                <c:pt idx="9062">
                  <c:v>6.0698999999999996</c:v>
                </c:pt>
                <c:pt idx="9063">
                  <c:v>6.0717999999999996</c:v>
                </c:pt>
                <c:pt idx="9064">
                  <c:v>6.0734000000000004</c:v>
                </c:pt>
                <c:pt idx="9065">
                  <c:v>6.0754000000000001</c:v>
                </c:pt>
                <c:pt idx="9066">
                  <c:v>6.077</c:v>
                </c:pt>
                <c:pt idx="9067">
                  <c:v>6.0785</c:v>
                </c:pt>
                <c:pt idx="9068">
                  <c:v>6.0800999999999998</c:v>
                </c:pt>
                <c:pt idx="9069">
                  <c:v>6.0820999999999996</c:v>
                </c:pt>
                <c:pt idx="9070">
                  <c:v>6.0837000000000003</c:v>
                </c:pt>
                <c:pt idx="9071">
                  <c:v>6.0852000000000004</c:v>
                </c:pt>
                <c:pt idx="9072">
                  <c:v>6.0871000000000004</c:v>
                </c:pt>
                <c:pt idx="9073">
                  <c:v>6.0884999999999998</c:v>
                </c:pt>
                <c:pt idx="9074">
                  <c:v>6.09</c:v>
                </c:pt>
                <c:pt idx="9075">
                  <c:v>6.0915999999999997</c:v>
                </c:pt>
                <c:pt idx="9076">
                  <c:v>6.0933000000000002</c:v>
                </c:pt>
                <c:pt idx="9077">
                  <c:v>6.0946999999999996</c:v>
                </c:pt>
                <c:pt idx="9078">
                  <c:v>6.0965999999999996</c:v>
                </c:pt>
                <c:pt idx="9079">
                  <c:v>6.0983000000000001</c:v>
                </c:pt>
                <c:pt idx="9080">
                  <c:v>6.0998000000000001</c:v>
                </c:pt>
                <c:pt idx="9081">
                  <c:v>6.1013999999999999</c:v>
                </c:pt>
                <c:pt idx="9082">
                  <c:v>6.1031000000000004</c:v>
                </c:pt>
                <c:pt idx="9083">
                  <c:v>6.1048</c:v>
                </c:pt>
                <c:pt idx="9084">
                  <c:v>6.1062000000000003</c:v>
                </c:pt>
                <c:pt idx="9085">
                  <c:v>6.1078999999999999</c:v>
                </c:pt>
                <c:pt idx="9086">
                  <c:v>6.1096000000000004</c:v>
                </c:pt>
                <c:pt idx="9087">
                  <c:v>6.1115000000000004</c:v>
                </c:pt>
                <c:pt idx="9088">
                  <c:v>6.1128999999999998</c:v>
                </c:pt>
                <c:pt idx="9089">
                  <c:v>6.1147999999999998</c:v>
                </c:pt>
                <c:pt idx="9090">
                  <c:v>6.1166999999999998</c:v>
                </c:pt>
                <c:pt idx="9091">
                  <c:v>6.1186999999999996</c:v>
                </c:pt>
                <c:pt idx="9092">
                  <c:v>6.1203000000000003</c:v>
                </c:pt>
                <c:pt idx="9093">
                  <c:v>6.1219999999999999</c:v>
                </c:pt>
                <c:pt idx="9094">
                  <c:v>6.1234000000000002</c:v>
                </c:pt>
                <c:pt idx="9095">
                  <c:v>6.1253000000000002</c:v>
                </c:pt>
                <c:pt idx="9096">
                  <c:v>6.1269999999999998</c:v>
                </c:pt>
                <c:pt idx="9097">
                  <c:v>6.1287000000000003</c:v>
                </c:pt>
                <c:pt idx="9098">
                  <c:v>6.1300999999999997</c:v>
                </c:pt>
                <c:pt idx="9099">
                  <c:v>6.1318000000000001</c:v>
                </c:pt>
                <c:pt idx="9100">
                  <c:v>6.1334999999999997</c:v>
                </c:pt>
                <c:pt idx="9101">
                  <c:v>6.1349</c:v>
                </c:pt>
                <c:pt idx="9102">
                  <c:v>6.1365999999999996</c:v>
                </c:pt>
                <c:pt idx="9103">
                  <c:v>6.1383000000000001</c:v>
                </c:pt>
                <c:pt idx="9104">
                  <c:v>6.1398999999999999</c:v>
                </c:pt>
                <c:pt idx="9105">
                  <c:v>6.1416000000000004</c:v>
                </c:pt>
                <c:pt idx="9106">
                  <c:v>6.1433</c:v>
                </c:pt>
                <c:pt idx="9107">
                  <c:v>6.1449999999999996</c:v>
                </c:pt>
                <c:pt idx="9108">
                  <c:v>6.1463999999999999</c:v>
                </c:pt>
                <c:pt idx="9109">
                  <c:v>6.1481000000000003</c:v>
                </c:pt>
                <c:pt idx="9110">
                  <c:v>6.1497000000000002</c:v>
                </c:pt>
                <c:pt idx="9111">
                  <c:v>6.1512000000000002</c:v>
                </c:pt>
                <c:pt idx="9112">
                  <c:v>6.1531000000000002</c:v>
                </c:pt>
                <c:pt idx="9113">
                  <c:v>6.1550000000000002</c:v>
                </c:pt>
                <c:pt idx="9114">
                  <c:v>6.1569000000000003</c:v>
                </c:pt>
                <c:pt idx="9115">
                  <c:v>6.1588000000000003</c:v>
                </c:pt>
                <c:pt idx="9116">
                  <c:v>6.1604999999999999</c:v>
                </c:pt>
                <c:pt idx="9117">
                  <c:v>6.1622000000000003</c:v>
                </c:pt>
                <c:pt idx="9118">
                  <c:v>6.1638999999999999</c:v>
                </c:pt>
                <c:pt idx="9119">
                  <c:v>6.1654999999999998</c:v>
                </c:pt>
                <c:pt idx="9120">
                  <c:v>6.1672000000000002</c:v>
                </c:pt>
                <c:pt idx="9121">
                  <c:v>6.1688999999999998</c:v>
                </c:pt>
                <c:pt idx="9122">
                  <c:v>6.1707999999999998</c:v>
                </c:pt>
                <c:pt idx="9123">
                  <c:v>6.1722000000000001</c:v>
                </c:pt>
                <c:pt idx="9124">
                  <c:v>6.1738999999999997</c:v>
                </c:pt>
                <c:pt idx="9125">
                  <c:v>6.1753</c:v>
                </c:pt>
                <c:pt idx="9126">
                  <c:v>6.1769999999999996</c:v>
                </c:pt>
                <c:pt idx="9127">
                  <c:v>6.1783999999999999</c:v>
                </c:pt>
                <c:pt idx="9128">
                  <c:v>6.1801000000000004</c:v>
                </c:pt>
                <c:pt idx="9129">
                  <c:v>6.1818</c:v>
                </c:pt>
                <c:pt idx="9130">
                  <c:v>6.1835000000000004</c:v>
                </c:pt>
                <c:pt idx="9131">
                  <c:v>6.1851000000000003</c:v>
                </c:pt>
                <c:pt idx="9132">
                  <c:v>6.1866000000000003</c:v>
                </c:pt>
                <c:pt idx="9133">
                  <c:v>6.1882000000000001</c:v>
                </c:pt>
                <c:pt idx="9134">
                  <c:v>6.1898999999999997</c:v>
                </c:pt>
                <c:pt idx="9135">
                  <c:v>6.1913999999999998</c:v>
                </c:pt>
                <c:pt idx="9136">
                  <c:v>6.1929999999999996</c:v>
                </c:pt>
                <c:pt idx="9137">
                  <c:v>6.1947000000000001</c:v>
                </c:pt>
                <c:pt idx="9138">
                  <c:v>6.1966000000000001</c:v>
                </c:pt>
                <c:pt idx="9139">
                  <c:v>6.1985000000000001</c:v>
                </c:pt>
                <c:pt idx="9140">
                  <c:v>6.2001999999999997</c:v>
                </c:pt>
                <c:pt idx="9141">
                  <c:v>6.2019000000000002</c:v>
                </c:pt>
                <c:pt idx="9142">
                  <c:v>6.2035999999999998</c:v>
                </c:pt>
                <c:pt idx="9143">
                  <c:v>6.2051999999999996</c:v>
                </c:pt>
                <c:pt idx="9144">
                  <c:v>6.2066999999999997</c:v>
                </c:pt>
                <c:pt idx="9145">
                  <c:v>6.2085999999999997</c:v>
                </c:pt>
                <c:pt idx="9146">
                  <c:v>6.2104999999999997</c:v>
                </c:pt>
                <c:pt idx="9147">
                  <c:v>6.2122000000000002</c:v>
                </c:pt>
                <c:pt idx="9148">
                  <c:v>6.2138</c:v>
                </c:pt>
                <c:pt idx="9149">
                  <c:v>6.2153</c:v>
                </c:pt>
                <c:pt idx="9150">
                  <c:v>6.2167000000000003</c:v>
                </c:pt>
                <c:pt idx="9151">
                  <c:v>6.2180999999999997</c:v>
                </c:pt>
                <c:pt idx="9152">
                  <c:v>6.2198000000000002</c:v>
                </c:pt>
                <c:pt idx="9153">
                  <c:v>6.2214999999999998</c:v>
                </c:pt>
                <c:pt idx="9154">
                  <c:v>6.2233999999999998</c:v>
                </c:pt>
                <c:pt idx="9155">
                  <c:v>6.2248000000000001</c:v>
                </c:pt>
                <c:pt idx="9156">
                  <c:v>6.2264999999999997</c:v>
                </c:pt>
                <c:pt idx="9157">
                  <c:v>6.2282000000000002</c:v>
                </c:pt>
                <c:pt idx="9158">
                  <c:v>6.2295999999999996</c:v>
                </c:pt>
                <c:pt idx="9159">
                  <c:v>6.2313000000000001</c:v>
                </c:pt>
                <c:pt idx="9160">
                  <c:v>6.2329999999999997</c:v>
                </c:pt>
                <c:pt idx="9161">
                  <c:v>6.2346000000000004</c:v>
                </c:pt>
                <c:pt idx="9162">
                  <c:v>6.2363</c:v>
                </c:pt>
                <c:pt idx="9163">
                  <c:v>6.2382</c:v>
                </c:pt>
                <c:pt idx="9164">
                  <c:v>6.2401</c:v>
                </c:pt>
                <c:pt idx="9165">
                  <c:v>6.2420999999999998</c:v>
                </c:pt>
                <c:pt idx="9166">
                  <c:v>6.2439999999999998</c:v>
                </c:pt>
                <c:pt idx="9167">
                  <c:v>6.2454000000000001</c:v>
                </c:pt>
                <c:pt idx="9168">
                  <c:v>6.2468000000000004</c:v>
                </c:pt>
                <c:pt idx="9169">
                  <c:v>6.2488000000000001</c:v>
                </c:pt>
                <c:pt idx="9170">
                  <c:v>6.2504</c:v>
                </c:pt>
                <c:pt idx="9171">
                  <c:v>6.2521000000000004</c:v>
                </c:pt>
                <c:pt idx="9172">
                  <c:v>6.2539999999999996</c:v>
                </c:pt>
                <c:pt idx="9173">
                  <c:v>6.2553999999999998</c:v>
                </c:pt>
                <c:pt idx="9174">
                  <c:v>6.2568999999999999</c:v>
                </c:pt>
                <c:pt idx="9175">
                  <c:v>6.2583000000000002</c:v>
                </c:pt>
                <c:pt idx="9176">
                  <c:v>6.26</c:v>
                </c:pt>
                <c:pt idx="9177">
                  <c:v>6.2617000000000003</c:v>
                </c:pt>
                <c:pt idx="9178">
                  <c:v>6.2633000000000001</c:v>
                </c:pt>
                <c:pt idx="9179">
                  <c:v>6.2649999999999997</c:v>
                </c:pt>
                <c:pt idx="9180">
                  <c:v>6.2664</c:v>
                </c:pt>
                <c:pt idx="9181">
                  <c:v>6.2679</c:v>
                </c:pt>
                <c:pt idx="9182">
                  <c:v>6.2695999999999996</c:v>
                </c:pt>
                <c:pt idx="9183">
                  <c:v>6.2712000000000003</c:v>
                </c:pt>
                <c:pt idx="9184">
                  <c:v>6.2727000000000004</c:v>
                </c:pt>
                <c:pt idx="9185">
                  <c:v>6.2746000000000004</c:v>
                </c:pt>
                <c:pt idx="9186">
                  <c:v>6.2763</c:v>
                </c:pt>
                <c:pt idx="9187">
                  <c:v>6.2778999999999998</c:v>
                </c:pt>
                <c:pt idx="9188">
                  <c:v>6.2797999999999998</c:v>
                </c:pt>
                <c:pt idx="9189">
                  <c:v>6.2817999999999996</c:v>
                </c:pt>
                <c:pt idx="9190">
                  <c:v>6.2836999999999996</c:v>
                </c:pt>
                <c:pt idx="9191">
                  <c:v>6.2850999999999999</c:v>
                </c:pt>
                <c:pt idx="9192">
                  <c:v>6.2869999999999999</c:v>
                </c:pt>
                <c:pt idx="9193">
                  <c:v>6.2885</c:v>
                </c:pt>
                <c:pt idx="9194">
                  <c:v>6.2904</c:v>
                </c:pt>
                <c:pt idx="9195">
                  <c:v>6.2918000000000003</c:v>
                </c:pt>
                <c:pt idx="9196">
                  <c:v>6.2937000000000003</c:v>
                </c:pt>
                <c:pt idx="9197">
                  <c:v>6.2953999999999999</c:v>
                </c:pt>
                <c:pt idx="9198">
                  <c:v>6.2971000000000004</c:v>
                </c:pt>
                <c:pt idx="9199">
                  <c:v>6.2984999999999998</c:v>
                </c:pt>
                <c:pt idx="9200">
                  <c:v>6.2999000000000001</c:v>
                </c:pt>
                <c:pt idx="9201">
                  <c:v>6.3014000000000001</c:v>
                </c:pt>
                <c:pt idx="9202">
                  <c:v>6.3029999999999999</c:v>
                </c:pt>
                <c:pt idx="9203">
                  <c:v>6.3047000000000004</c:v>
                </c:pt>
                <c:pt idx="9204">
                  <c:v>6.3066000000000004</c:v>
                </c:pt>
                <c:pt idx="9205">
                  <c:v>6.3080999999999996</c:v>
                </c:pt>
                <c:pt idx="9206">
                  <c:v>6.3097000000000003</c:v>
                </c:pt>
                <c:pt idx="9207">
                  <c:v>6.3113999999999999</c:v>
                </c:pt>
                <c:pt idx="9208">
                  <c:v>6.3128000000000002</c:v>
                </c:pt>
                <c:pt idx="9209">
                  <c:v>6.3143000000000002</c:v>
                </c:pt>
                <c:pt idx="9210">
                  <c:v>6.3162000000000003</c:v>
                </c:pt>
                <c:pt idx="9211">
                  <c:v>6.3175999999999997</c:v>
                </c:pt>
                <c:pt idx="9212">
                  <c:v>6.3194999999999997</c:v>
                </c:pt>
                <c:pt idx="9213">
                  <c:v>6.3215000000000003</c:v>
                </c:pt>
                <c:pt idx="9214">
                  <c:v>6.3234000000000004</c:v>
                </c:pt>
                <c:pt idx="9215">
                  <c:v>6.3253000000000004</c:v>
                </c:pt>
                <c:pt idx="9216">
                  <c:v>6.3272000000000004</c:v>
                </c:pt>
                <c:pt idx="9217">
                  <c:v>6.3285999999999998</c:v>
                </c:pt>
                <c:pt idx="9218">
                  <c:v>6.3303000000000003</c:v>
                </c:pt>
                <c:pt idx="9219">
                  <c:v>6.3319999999999999</c:v>
                </c:pt>
                <c:pt idx="9220">
                  <c:v>6.3338999999999999</c:v>
                </c:pt>
                <c:pt idx="9221">
                  <c:v>6.3356000000000003</c:v>
                </c:pt>
                <c:pt idx="9222">
                  <c:v>6.3372000000000002</c:v>
                </c:pt>
                <c:pt idx="9223">
                  <c:v>6.3387000000000002</c:v>
                </c:pt>
                <c:pt idx="9224">
                  <c:v>6.3403</c:v>
                </c:pt>
                <c:pt idx="9225">
                  <c:v>6.3419999999999996</c:v>
                </c:pt>
                <c:pt idx="9226">
                  <c:v>6.3434999999999997</c:v>
                </c:pt>
                <c:pt idx="9227">
                  <c:v>6.3451000000000004</c:v>
                </c:pt>
                <c:pt idx="9228">
                  <c:v>6.3468</c:v>
                </c:pt>
                <c:pt idx="9229">
                  <c:v>6.3482000000000003</c:v>
                </c:pt>
                <c:pt idx="9230">
                  <c:v>6.3502000000000001</c:v>
                </c:pt>
                <c:pt idx="9231">
                  <c:v>6.3516000000000004</c:v>
                </c:pt>
                <c:pt idx="9232">
                  <c:v>6.3529999999999998</c:v>
                </c:pt>
                <c:pt idx="9233">
                  <c:v>6.3548999999999998</c:v>
                </c:pt>
                <c:pt idx="9234">
                  <c:v>6.3563999999999998</c:v>
                </c:pt>
                <c:pt idx="9235">
                  <c:v>6.3582999999999998</c:v>
                </c:pt>
                <c:pt idx="9236">
                  <c:v>6.3597000000000001</c:v>
                </c:pt>
                <c:pt idx="9237">
                  <c:v>6.3616000000000001</c:v>
                </c:pt>
                <c:pt idx="9238">
                  <c:v>6.3635000000000002</c:v>
                </c:pt>
                <c:pt idx="9239">
                  <c:v>6.3654999999999999</c:v>
                </c:pt>
                <c:pt idx="9240">
                  <c:v>6.3673999999999999</c:v>
                </c:pt>
                <c:pt idx="9241">
                  <c:v>6.3689999999999998</c:v>
                </c:pt>
                <c:pt idx="9242">
                  <c:v>6.3707000000000003</c:v>
                </c:pt>
                <c:pt idx="9243">
                  <c:v>6.3722000000000003</c:v>
                </c:pt>
                <c:pt idx="9244">
                  <c:v>6.3738000000000001</c:v>
                </c:pt>
                <c:pt idx="9245">
                  <c:v>6.3754999999999997</c:v>
                </c:pt>
                <c:pt idx="9246">
                  <c:v>6.3772000000000002</c:v>
                </c:pt>
                <c:pt idx="9247">
                  <c:v>6.3788999999999998</c:v>
                </c:pt>
                <c:pt idx="9248">
                  <c:v>6.3804999999999996</c:v>
                </c:pt>
                <c:pt idx="9249">
                  <c:v>6.3819999999999997</c:v>
                </c:pt>
                <c:pt idx="9250">
                  <c:v>6.3834</c:v>
                </c:pt>
                <c:pt idx="9251">
                  <c:v>6.3851000000000004</c:v>
                </c:pt>
                <c:pt idx="9252">
                  <c:v>6.3864999999999998</c:v>
                </c:pt>
                <c:pt idx="9253">
                  <c:v>6.3882000000000003</c:v>
                </c:pt>
                <c:pt idx="9254">
                  <c:v>6.3898999999999999</c:v>
                </c:pt>
                <c:pt idx="9255">
                  <c:v>6.3913000000000002</c:v>
                </c:pt>
                <c:pt idx="9256">
                  <c:v>6.3929999999999998</c:v>
                </c:pt>
                <c:pt idx="9257">
                  <c:v>6.3945999999999996</c:v>
                </c:pt>
                <c:pt idx="9258">
                  <c:v>6.3960999999999997</c:v>
                </c:pt>
                <c:pt idx="9259">
                  <c:v>6.3977000000000004</c:v>
                </c:pt>
                <c:pt idx="9260">
                  <c:v>6.3994</c:v>
                </c:pt>
                <c:pt idx="9261">
                  <c:v>6.4010999999999996</c:v>
                </c:pt>
                <c:pt idx="9262">
                  <c:v>6.4028</c:v>
                </c:pt>
                <c:pt idx="9263">
                  <c:v>6.4047000000000001</c:v>
                </c:pt>
                <c:pt idx="9264">
                  <c:v>6.4066000000000001</c:v>
                </c:pt>
                <c:pt idx="9265">
                  <c:v>6.4085000000000001</c:v>
                </c:pt>
                <c:pt idx="9266">
                  <c:v>6.4101999999999997</c:v>
                </c:pt>
                <c:pt idx="9267">
                  <c:v>6.4119000000000002</c:v>
                </c:pt>
                <c:pt idx="9268">
                  <c:v>6.4132999999999996</c:v>
                </c:pt>
                <c:pt idx="9269">
                  <c:v>6.4151999999999996</c:v>
                </c:pt>
                <c:pt idx="9270">
                  <c:v>6.4170999999999996</c:v>
                </c:pt>
                <c:pt idx="9271">
                  <c:v>6.4188000000000001</c:v>
                </c:pt>
                <c:pt idx="9272">
                  <c:v>6.4204999999999997</c:v>
                </c:pt>
                <c:pt idx="9273">
                  <c:v>6.4221000000000004</c:v>
                </c:pt>
                <c:pt idx="9274">
                  <c:v>6.4238</c:v>
                </c:pt>
                <c:pt idx="9275">
                  <c:v>6.4253</c:v>
                </c:pt>
                <c:pt idx="9276">
                  <c:v>6.4267000000000003</c:v>
                </c:pt>
                <c:pt idx="9277">
                  <c:v>6.4286000000000003</c:v>
                </c:pt>
                <c:pt idx="9278">
                  <c:v>6.43</c:v>
                </c:pt>
                <c:pt idx="9279">
                  <c:v>6.4318999999999997</c:v>
                </c:pt>
                <c:pt idx="9280">
                  <c:v>6.4333999999999998</c:v>
                </c:pt>
                <c:pt idx="9281">
                  <c:v>6.4351000000000003</c:v>
                </c:pt>
                <c:pt idx="9282">
                  <c:v>6.4367000000000001</c:v>
                </c:pt>
                <c:pt idx="9283">
                  <c:v>6.4382000000000001</c:v>
                </c:pt>
                <c:pt idx="9284">
                  <c:v>6.4401000000000002</c:v>
                </c:pt>
                <c:pt idx="9285">
                  <c:v>6.4417999999999997</c:v>
                </c:pt>
                <c:pt idx="9286">
                  <c:v>6.4433999999999996</c:v>
                </c:pt>
                <c:pt idx="9287">
                  <c:v>6.4452999999999996</c:v>
                </c:pt>
                <c:pt idx="9288">
                  <c:v>6.4467999999999996</c:v>
                </c:pt>
                <c:pt idx="9289">
                  <c:v>6.4486999999999997</c:v>
                </c:pt>
                <c:pt idx="9290">
                  <c:v>6.4505999999999997</c:v>
                </c:pt>
                <c:pt idx="9291">
                  <c:v>6.4523000000000001</c:v>
                </c:pt>
                <c:pt idx="9292">
                  <c:v>6.4539</c:v>
                </c:pt>
                <c:pt idx="9293">
                  <c:v>6.4554</c:v>
                </c:pt>
                <c:pt idx="9294">
                  <c:v>6.4573</c:v>
                </c:pt>
                <c:pt idx="9295">
                  <c:v>6.4589999999999996</c:v>
                </c:pt>
                <c:pt idx="9296">
                  <c:v>6.4606000000000003</c:v>
                </c:pt>
                <c:pt idx="9297">
                  <c:v>6.4621000000000004</c:v>
                </c:pt>
                <c:pt idx="9298">
                  <c:v>6.4638</c:v>
                </c:pt>
                <c:pt idx="9299">
                  <c:v>6.4653999999999998</c:v>
                </c:pt>
                <c:pt idx="9300">
                  <c:v>6.4668999999999999</c:v>
                </c:pt>
                <c:pt idx="9301">
                  <c:v>6.4683000000000002</c:v>
                </c:pt>
                <c:pt idx="9302">
                  <c:v>6.47</c:v>
                </c:pt>
                <c:pt idx="9303">
                  <c:v>6.4715999999999996</c:v>
                </c:pt>
                <c:pt idx="9304">
                  <c:v>6.4730999999999996</c:v>
                </c:pt>
                <c:pt idx="9305">
                  <c:v>6.4748000000000001</c:v>
                </c:pt>
                <c:pt idx="9306">
                  <c:v>6.4763999999999999</c:v>
                </c:pt>
                <c:pt idx="9307">
                  <c:v>6.4781000000000004</c:v>
                </c:pt>
                <c:pt idx="9308">
                  <c:v>6.4794999999999998</c:v>
                </c:pt>
                <c:pt idx="9309">
                  <c:v>6.4812000000000003</c:v>
                </c:pt>
                <c:pt idx="9310">
                  <c:v>6.4828999999999999</c:v>
                </c:pt>
                <c:pt idx="9311">
                  <c:v>6.4846000000000004</c:v>
                </c:pt>
                <c:pt idx="9312">
                  <c:v>6.4859999999999998</c:v>
                </c:pt>
                <c:pt idx="9313">
                  <c:v>6.4878999999999998</c:v>
                </c:pt>
                <c:pt idx="9314">
                  <c:v>6.4897999999999998</c:v>
                </c:pt>
                <c:pt idx="9315">
                  <c:v>6.4916999999999998</c:v>
                </c:pt>
                <c:pt idx="9316">
                  <c:v>6.4934000000000003</c:v>
                </c:pt>
                <c:pt idx="9317">
                  <c:v>6.4950999999999999</c:v>
                </c:pt>
                <c:pt idx="9318">
                  <c:v>6.4965000000000002</c:v>
                </c:pt>
                <c:pt idx="9319">
                  <c:v>6.4984000000000002</c:v>
                </c:pt>
                <c:pt idx="9320">
                  <c:v>6.5000999999999998</c:v>
                </c:pt>
                <c:pt idx="9321">
                  <c:v>6.5019999999999998</c:v>
                </c:pt>
                <c:pt idx="9322">
                  <c:v>6.5037000000000003</c:v>
                </c:pt>
                <c:pt idx="9323">
                  <c:v>6.5050999999999997</c:v>
                </c:pt>
                <c:pt idx="9324">
                  <c:v>6.5068000000000001</c:v>
                </c:pt>
                <c:pt idx="9325">
                  <c:v>6.5084999999999997</c:v>
                </c:pt>
                <c:pt idx="9326">
                  <c:v>6.5099</c:v>
                </c:pt>
                <c:pt idx="9327">
                  <c:v>6.5115999999999996</c:v>
                </c:pt>
                <c:pt idx="9328">
                  <c:v>6.5133000000000001</c:v>
                </c:pt>
                <c:pt idx="9329">
                  <c:v>6.5147000000000004</c:v>
                </c:pt>
                <c:pt idx="9330">
                  <c:v>6.5164</c:v>
                </c:pt>
                <c:pt idx="9331">
                  <c:v>6.5179999999999998</c:v>
                </c:pt>
                <c:pt idx="9332">
                  <c:v>6.5194999999999999</c:v>
                </c:pt>
                <c:pt idx="9333">
                  <c:v>6.5212000000000003</c:v>
                </c:pt>
                <c:pt idx="9334">
                  <c:v>6.5228000000000002</c:v>
                </c:pt>
                <c:pt idx="9335">
                  <c:v>6.5247000000000002</c:v>
                </c:pt>
                <c:pt idx="9336">
                  <c:v>6.5262000000000002</c:v>
                </c:pt>
                <c:pt idx="9337">
                  <c:v>6.5281000000000002</c:v>
                </c:pt>
                <c:pt idx="9338">
                  <c:v>6.5297999999999998</c:v>
                </c:pt>
                <c:pt idx="9339">
                  <c:v>6.5316999999999998</c:v>
                </c:pt>
                <c:pt idx="9340">
                  <c:v>6.5335999999999999</c:v>
                </c:pt>
                <c:pt idx="9341">
                  <c:v>6.5354999999999999</c:v>
                </c:pt>
                <c:pt idx="9342">
                  <c:v>6.5372000000000003</c:v>
                </c:pt>
                <c:pt idx="9343">
                  <c:v>6.5385999999999997</c:v>
                </c:pt>
                <c:pt idx="9344">
                  <c:v>6.5403000000000002</c:v>
                </c:pt>
                <c:pt idx="9345">
                  <c:v>6.5422000000000002</c:v>
                </c:pt>
                <c:pt idx="9346">
                  <c:v>6.5441000000000003</c:v>
                </c:pt>
                <c:pt idx="9347">
                  <c:v>6.5457999999999998</c:v>
                </c:pt>
                <c:pt idx="9348">
                  <c:v>6.5472000000000001</c:v>
                </c:pt>
                <c:pt idx="9349">
                  <c:v>6.5487000000000002</c:v>
                </c:pt>
                <c:pt idx="9350">
                  <c:v>6.5500999999999996</c:v>
                </c:pt>
                <c:pt idx="9351">
                  <c:v>6.5518000000000001</c:v>
                </c:pt>
                <c:pt idx="9352">
                  <c:v>6.5533999999999999</c:v>
                </c:pt>
                <c:pt idx="9353">
                  <c:v>6.5553999999999997</c:v>
                </c:pt>
                <c:pt idx="9354">
                  <c:v>6.5568</c:v>
                </c:pt>
                <c:pt idx="9355">
                  <c:v>6.5587</c:v>
                </c:pt>
                <c:pt idx="9356">
                  <c:v>6.5603999999999996</c:v>
                </c:pt>
                <c:pt idx="9357">
                  <c:v>6.5620000000000003</c:v>
                </c:pt>
                <c:pt idx="9358">
                  <c:v>6.5635000000000003</c:v>
                </c:pt>
                <c:pt idx="9359">
                  <c:v>6.5648999999999997</c:v>
                </c:pt>
                <c:pt idx="9360">
                  <c:v>6.5663999999999998</c:v>
                </c:pt>
                <c:pt idx="9361">
                  <c:v>6.5679999999999996</c:v>
                </c:pt>
                <c:pt idx="9362">
                  <c:v>6.5697000000000001</c:v>
                </c:pt>
                <c:pt idx="9363">
                  <c:v>6.5716000000000001</c:v>
                </c:pt>
                <c:pt idx="9364">
                  <c:v>6.5735000000000001</c:v>
                </c:pt>
                <c:pt idx="9365">
                  <c:v>6.5750000000000002</c:v>
                </c:pt>
                <c:pt idx="9366">
                  <c:v>6.5769000000000002</c:v>
                </c:pt>
                <c:pt idx="9367">
                  <c:v>6.5785999999999998</c:v>
                </c:pt>
                <c:pt idx="9368">
                  <c:v>6.5801999999999996</c:v>
                </c:pt>
                <c:pt idx="9369">
                  <c:v>6.5816999999999997</c:v>
                </c:pt>
                <c:pt idx="9370">
                  <c:v>6.5835999999999997</c:v>
                </c:pt>
                <c:pt idx="9371">
                  <c:v>6.5854999999999997</c:v>
                </c:pt>
                <c:pt idx="9372">
                  <c:v>6.5872000000000002</c:v>
                </c:pt>
                <c:pt idx="9373">
                  <c:v>6.5888</c:v>
                </c:pt>
                <c:pt idx="9374">
                  <c:v>6.5903</c:v>
                </c:pt>
                <c:pt idx="9375">
                  <c:v>6.5917000000000003</c:v>
                </c:pt>
                <c:pt idx="9376">
                  <c:v>6.5930999999999997</c:v>
                </c:pt>
                <c:pt idx="9377">
                  <c:v>6.5948000000000002</c:v>
                </c:pt>
                <c:pt idx="9378">
                  <c:v>6.5964999999999998</c:v>
                </c:pt>
                <c:pt idx="9379">
                  <c:v>6.5979000000000001</c:v>
                </c:pt>
                <c:pt idx="9380">
                  <c:v>6.5998000000000001</c:v>
                </c:pt>
                <c:pt idx="9381">
                  <c:v>6.6014999999999997</c:v>
                </c:pt>
                <c:pt idx="9382">
                  <c:v>6.6032000000000002</c:v>
                </c:pt>
                <c:pt idx="9383">
                  <c:v>6.6045999999999996</c:v>
                </c:pt>
                <c:pt idx="9384">
                  <c:v>6.6063000000000001</c:v>
                </c:pt>
                <c:pt idx="9385">
                  <c:v>6.6079999999999997</c:v>
                </c:pt>
                <c:pt idx="9386">
                  <c:v>6.6093999999999999</c:v>
                </c:pt>
                <c:pt idx="9387">
                  <c:v>6.6113</c:v>
                </c:pt>
                <c:pt idx="9388">
                  <c:v>6.6132</c:v>
                </c:pt>
                <c:pt idx="9389">
                  <c:v>6.6151</c:v>
                </c:pt>
                <c:pt idx="9390">
                  <c:v>6.6167999999999996</c:v>
                </c:pt>
                <c:pt idx="9391">
                  <c:v>6.6186999999999996</c:v>
                </c:pt>
                <c:pt idx="9392">
                  <c:v>6.6204000000000001</c:v>
                </c:pt>
                <c:pt idx="9393">
                  <c:v>6.6218000000000004</c:v>
                </c:pt>
                <c:pt idx="9394">
                  <c:v>6.6238000000000001</c:v>
                </c:pt>
                <c:pt idx="9395">
                  <c:v>6.6254</c:v>
                </c:pt>
                <c:pt idx="9396">
                  <c:v>6.6271000000000004</c:v>
                </c:pt>
                <c:pt idx="9397">
                  <c:v>6.6289999999999996</c:v>
                </c:pt>
                <c:pt idx="9398">
                  <c:v>6.6303999999999998</c:v>
                </c:pt>
                <c:pt idx="9399">
                  <c:v>6.6321000000000003</c:v>
                </c:pt>
                <c:pt idx="9400">
                  <c:v>6.6336000000000004</c:v>
                </c:pt>
                <c:pt idx="9401">
                  <c:v>6.6352000000000002</c:v>
                </c:pt>
                <c:pt idx="9402">
                  <c:v>6.6368999999999998</c:v>
                </c:pt>
                <c:pt idx="9403">
                  <c:v>6.6386000000000003</c:v>
                </c:pt>
                <c:pt idx="9404">
                  <c:v>6.6402999999999999</c:v>
                </c:pt>
                <c:pt idx="9405">
                  <c:v>6.6418999999999997</c:v>
                </c:pt>
                <c:pt idx="9406">
                  <c:v>6.6436000000000002</c:v>
                </c:pt>
                <c:pt idx="9407">
                  <c:v>6.6452999999999998</c:v>
                </c:pt>
                <c:pt idx="9408">
                  <c:v>6.6467000000000001</c:v>
                </c:pt>
                <c:pt idx="9409">
                  <c:v>6.6481000000000003</c:v>
                </c:pt>
                <c:pt idx="9410">
                  <c:v>6.6497999999999999</c:v>
                </c:pt>
                <c:pt idx="9411">
                  <c:v>6.6515000000000004</c:v>
                </c:pt>
                <c:pt idx="9412">
                  <c:v>6.6532</c:v>
                </c:pt>
                <c:pt idx="9413">
                  <c:v>6.6547999999999998</c:v>
                </c:pt>
                <c:pt idx="9414">
                  <c:v>6.6567999999999996</c:v>
                </c:pt>
                <c:pt idx="9415">
                  <c:v>6.6586999999999996</c:v>
                </c:pt>
                <c:pt idx="9416">
                  <c:v>6.6605999999999996</c:v>
                </c:pt>
                <c:pt idx="9417">
                  <c:v>6.6619999999999999</c:v>
                </c:pt>
                <c:pt idx="9418">
                  <c:v>6.6637000000000004</c:v>
                </c:pt>
                <c:pt idx="9419">
                  <c:v>6.6654</c:v>
                </c:pt>
                <c:pt idx="9420">
                  <c:v>6.6668000000000003</c:v>
                </c:pt>
                <c:pt idx="9421">
                  <c:v>6.6687000000000003</c:v>
                </c:pt>
                <c:pt idx="9422">
                  <c:v>6.6703999999999999</c:v>
                </c:pt>
                <c:pt idx="9423">
                  <c:v>6.6721000000000004</c:v>
                </c:pt>
                <c:pt idx="9424">
                  <c:v>6.6734999999999998</c:v>
                </c:pt>
                <c:pt idx="9425">
                  <c:v>6.6752000000000002</c:v>
                </c:pt>
                <c:pt idx="9426">
                  <c:v>6.6768000000000001</c:v>
                </c:pt>
                <c:pt idx="9427">
                  <c:v>6.6783000000000001</c:v>
                </c:pt>
                <c:pt idx="9428">
                  <c:v>6.68</c:v>
                </c:pt>
                <c:pt idx="9429">
                  <c:v>6.6816000000000004</c:v>
                </c:pt>
                <c:pt idx="9430">
                  <c:v>6.6830999999999996</c:v>
                </c:pt>
                <c:pt idx="9431">
                  <c:v>6.6847000000000003</c:v>
                </c:pt>
                <c:pt idx="9432">
                  <c:v>6.6863999999999999</c:v>
                </c:pt>
                <c:pt idx="9433">
                  <c:v>6.6878000000000002</c:v>
                </c:pt>
                <c:pt idx="9434">
                  <c:v>6.6893000000000002</c:v>
                </c:pt>
                <c:pt idx="9435">
                  <c:v>6.6912000000000003</c:v>
                </c:pt>
                <c:pt idx="9436">
                  <c:v>6.6925999999999997</c:v>
                </c:pt>
                <c:pt idx="9437">
                  <c:v>6.6944999999999997</c:v>
                </c:pt>
                <c:pt idx="9438">
                  <c:v>6.6962000000000002</c:v>
                </c:pt>
                <c:pt idx="9439">
                  <c:v>6.6981000000000002</c:v>
                </c:pt>
                <c:pt idx="9440">
                  <c:v>6.7</c:v>
                </c:pt>
                <c:pt idx="9441">
                  <c:v>6.702</c:v>
                </c:pt>
                <c:pt idx="9442">
                  <c:v>6.7035999999999998</c:v>
                </c:pt>
                <c:pt idx="9443">
                  <c:v>6.7050999999999998</c:v>
                </c:pt>
                <c:pt idx="9444">
                  <c:v>6.7066999999999997</c:v>
                </c:pt>
                <c:pt idx="9445">
                  <c:v>6.7084000000000001</c:v>
                </c:pt>
                <c:pt idx="9446">
                  <c:v>6.7103000000000002</c:v>
                </c:pt>
                <c:pt idx="9447">
                  <c:v>6.7122000000000002</c:v>
                </c:pt>
                <c:pt idx="9448">
                  <c:v>6.7137000000000002</c:v>
                </c:pt>
                <c:pt idx="9449">
                  <c:v>6.7153</c:v>
                </c:pt>
                <c:pt idx="9450">
                  <c:v>6.7169999999999996</c:v>
                </c:pt>
                <c:pt idx="9451">
                  <c:v>6.7184999999999997</c:v>
                </c:pt>
                <c:pt idx="9452">
                  <c:v>6.7203999999999997</c:v>
                </c:pt>
                <c:pt idx="9453">
                  <c:v>6.7218</c:v>
                </c:pt>
                <c:pt idx="9454">
                  <c:v>6.7237</c:v>
                </c:pt>
                <c:pt idx="9455">
                  <c:v>6.7252000000000001</c:v>
                </c:pt>
                <c:pt idx="9456">
                  <c:v>6.7267999999999999</c:v>
                </c:pt>
                <c:pt idx="9457">
                  <c:v>6.7285000000000004</c:v>
                </c:pt>
                <c:pt idx="9458">
                  <c:v>6.7298999999999998</c:v>
                </c:pt>
                <c:pt idx="9459">
                  <c:v>6.7313999999999998</c:v>
                </c:pt>
                <c:pt idx="9460">
                  <c:v>6.7332999999999998</c:v>
                </c:pt>
                <c:pt idx="9461">
                  <c:v>6.7347000000000001</c:v>
                </c:pt>
                <c:pt idx="9462">
                  <c:v>6.7366000000000001</c:v>
                </c:pt>
                <c:pt idx="9463">
                  <c:v>6.7382999999999997</c:v>
                </c:pt>
                <c:pt idx="9464">
                  <c:v>6.7401999999999997</c:v>
                </c:pt>
                <c:pt idx="9465">
                  <c:v>6.7419000000000002</c:v>
                </c:pt>
                <c:pt idx="9466">
                  <c:v>6.7438000000000002</c:v>
                </c:pt>
                <c:pt idx="9467">
                  <c:v>6.7454999999999998</c:v>
                </c:pt>
                <c:pt idx="9468">
                  <c:v>6.7472000000000003</c:v>
                </c:pt>
                <c:pt idx="9469">
                  <c:v>6.7488000000000001</c:v>
                </c:pt>
                <c:pt idx="9470">
                  <c:v>6.7504999999999997</c:v>
                </c:pt>
                <c:pt idx="9471">
                  <c:v>6.7523999999999997</c:v>
                </c:pt>
                <c:pt idx="9472">
                  <c:v>6.7538999999999998</c:v>
                </c:pt>
                <c:pt idx="9473">
                  <c:v>6.7554999999999996</c:v>
                </c:pt>
                <c:pt idx="9474">
                  <c:v>6.7572000000000001</c:v>
                </c:pt>
                <c:pt idx="9475">
                  <c:v>6.7586000000000004</c:v>
                </c:pt>
                <c:pt idx="9476">
                  <c:v>6.7603</c:v>
                </c:pt>
                <c:pt idx="9477">
                  <c:v>6.7619999999999996</c:v>
                </c:pt>
                <c:pt idx="9478">
                  <c:v>6.7633999999999999</c:v>
                </c:pt>
                <c:pt idx="9479">
                  <c:v>6.7651000000000003</c:v>
                </c:pt>
                <c:pt idx="9480">
                  <c:v>6.7667999999999999</c:v>
                </c:pt>
                <c:pt idx="9481">
                  <c:v>6.7682000000000002</c:v>
                </c:pt>
                <c:pt idx="9482">
                  <c:v>6.7698999999999998</c:v>
                </c:pt>
                <c:pt idx="9483">
                  <c:v>6.7713000000000001</c:v>
                </c:pt>
                <c:pt idx="9484">
                  <c:v>6.7729999999999997</c:v>
                </c:pt>
                <c:pt idx="9485">
                  <c:v>6.7744</c:v>
                </c:pt>
                <c:pt idx="9486">
                  <c:v>6.7760999999999996</c:v>
                </c:pt>
                <c:pt idx="9487">
                  <c:v>6.7778</c:v>
                </c:pt>
                <c:pt idx="9488">
                  <c:v>6.7793999999999999</c:v>
                </c:pt>
                <c:pt idx="9489">
                  <c:v>6.7813999999999997</c:v>
                </c:pt>
                <c:pt idx="9490">
                  <c:v>6.7832999999999997</c:v>
                </c:pt>
                <c:pt idx="9491">
                  <c:v>6.7849000000000004</c:v>
                </c:pt>
                <c:pt idx="9492">
                  <c:v>6.7869000000000002</c:v>
                </c:pt>
                <c:pt idx="9493">
                  <c:v>6.7882999999999996</c:v>
                </c:pt>
                <c:pt idx="9494">
                  <c:v>6.79</c:v>
                </c:pt>
                <c:pt idx="9495">
                  <c:v>6.7915999999999999</c:v>
                </c:pt>
                <c:pt idx="9496">
                  <c:v>6.7933000000000003</c:v>
                </c:pt>
                <c:pt idx="9497">
                  <c:v>6.7949999999999999</c:v>
                </c:pt>
                <c:pt idx="9498">
                  <c:v>6.7968999999999999</c:v>
                </c:pt>
                <c:pt idx="9499">
                  <c:v>6.7983000000000002</c:v>
                </c:pt>
                <c:pt idx="9500">
                  <c:v>6.8</c:v>
                </c:pt>
                <c:pt idx="9501">
                  <c:v>6.8017000000000003</c:v>
                </c:pt>
                <c:pt idx="9502">
                  <c:v>6.8030999999999997</c:v>
                </c:pt>
                <c:pt idx="9503">
                  <c:v>6.8049999999999997</c:v>
                </c:pt>
                <c:pt idx="9504">
                  <c:v>6.8064999999999998</c:v>
                </c:pt>
                <c:pt idx="9505">
                  <c:v>6.8083999999999998</c:v>
                </c:pt>
                <c:pt idx="9506">
                  <c:v>6.8101000000000003</c:v>
                </c:pt>
                <c:pt idx="9507">
                  <c:v>6.8114999999999997</c:v>
                </c:pt>
                <c:pt idx="9508">
                  <c:v>6.8132000000000001</c:v>
                </c:pt>
                <c:pt idx="9509">
                  <c:v>6.8146000000000004</c:v>
                </c:pt>
                <c:pt idx="9510">
                  <c:v>6.8164999999999996</c:v>
                </c:pt>
                <c:pt idx="9511">
                  <c:v>6.8178999999999998</c:v>
                </c:pt>
                <c:pt idx="9512">
                  <c:v>6.8196000000000003</c:v>
                </c:pt>
                <c:pt idx="9513">
                  <c:v>6.8215000000000003</c:v>
                </c:pt>
                <c:pt idx="9514">
                  <c:v>6.8231999999999999</c:v>
                </c:pt>
                <c:pt idx="9515">
                  <c:v>6.8250999999999999</c:v>
                </c:pt>
                <c:pt idx="9516">
                  <c:v>6.827</c:v>
                </c:pt>
                <c:pt idx="9517">
                  <c:v>6.8289</c:v>
                </c:pt>
                <c:pt idx="9518">
                  <c:v>6.8304</c:v>
                </c:pt>
                <c:pt idx="9519">
                  <c:v>6.8320999999999996</c:v>
                </c:pt>
                <c:pt idx="9520">
                  <c:v>6.8337000000000003</c:v>
                </c:pt>
                <c:pt idx="9521">
                  <c:v>6.8356000000000003</c:v>
                </c:pt>
                <c:pt idx="9522">
                  <c:v>6.8371000000000004</c:v>
                </c:pt>
                <c:pt idx="9523">
                  <c:v>6.8390000000000004</c:v>
                </c:pt>
                <c:pt idx="9524">
                  <c:v>6.8403999999999998</c:v>
                </c:pt>
                <c:pt idx="9525">
                  <c:v>6.8418999999999999</c:v>
                </c:pt>
                <c:pt idx="9526">
                  <c:v>6.8434999999999997</c:v>
                </c:pt>
                <c:pt idx="9527">
                  <c:v>6.8452000000000002</c:v>
                </c:pt>
                <c:pt idx="9528">
                  <c:v>6.8465999999999996</c:v>
                </c:pt>
                <c:pt idx="9529">
                  <c:v>6.8483000000000001</c:v>
                </c:pt>
                <c:pt idx="9530">
                  <c:v>6.85</c:v>
                </c:pt>
                <c:pt idx="9531">
                  <c:v>6.8513999999999999</c:v>
                </c:pt>
                <c:pt idx="9532">
                  <c:v>6.8531000000000004</c:v>
                </c:pt>
                <c:pt idx="9533">
                  <c:v>6.8548</c:v>
                </c:pt>
                <c:pt idx="9534">
                  <c:v>6.8562000000000003</c:v>
                </c:pt>
                <c:pt idx="9535">
                  <c:v>6.8578999999999999</c:v>
                </c:pt>
                <c:pt idx="9536">
                  <c:v>6.8596000000000004</c:v>
                </c:pt>
                <c:pt idx="9537">
                  <c:v>6.8612000000000002</c:v>
                </c:pt>
                <c:pt idx="9538">
                  <c:v>6.8628999999999998</c:v>
                </c:pt>
                <c:pt idx="9539">
                  <c:v>6.8647999999999998</c:v>
                </c:pt>
                <c:pt idx="9540">
                  <c:v>6.8665000000000003</c:v>
                </c:pt>
                <c:pt idx="9541">
                  <c:v>6.8684000000000003</c:v>
                </c:pt>
                <c:pt idx="9542">
                  <c:v>6.8700999999999999</c:v>
                </c:pt>
                <c:pt idx="9543">
                  <c:v>6.8719999999999999</c:v>
                </c:pt>
                <c:pt idx="9544">
                  <c:v>6.8734000000000002</c:v>
                </c:pt>
                <c:pt idx="9545">
                  <c:v>6.8753000000000002</c:v>
                </c:pt>
                <c:pt idx="9546">
                  <c:v>6.8769999999999998</c:v>
                </c:pt>
                <c:pt idx="9547">
                  <c:v>6.8787000000000003</c:v>
                </c:pt>
                <c:pt idx="9548">
                  <c:v>6.8806000000000003</c:v>
                </c:pt>
                <c:pt idx="9549">
                  <c:v>6.8819999999999997</c:v>
                </c:pt>
                <c:pt idx="9550">
                  <c:v>6.8834999999999997</c:v>
                </c:pt>
                <c:pt idx="9551">
                  <c:v>6.8849</c:v>
                </c:pt>
                <c:pt idx="9552">
                  <c:v>6.8865999999999996</c:v>
                </c:pt>
                <c:pt idx="9553">
                  <c:v>6.8883000000000001</c:v>
                </c:pt>
                <c:pt idx="9554">
                  <c:v>6.8898999999999999</c:v>
                </c:pt>
                <c:pt idx="9555">
                  <c:v>6.8916000000000004</c:v>
                </c:pt>
                <c:pt idx="9556">
                  <c:v>6.8933</c:v>
                </c:pt>
                <c:pt idx="9557">
                  <c:v>6.8949999999999996</c:v>
                </c:pt>
                <c:pt idx="9558">
                  <c:v>6.8963999999999999</c:v>
                </c:pt>
                <c:pt idx="9559">
                  <c:v>6.8981000000000003</c:v>
                </c:pt>
                <c:pt idx="9560">
                  <c:v>6.8997000000000002</c:v>
                </c:pt>
                <c:pt idx="9561">
                  <c:v>6.9012000000000002</c:v>
                </c:pt>
                <c:pt idx="9562">
                  <c:v>6.9031000000000002</c:v>
                </c:pt>
                <c:pt idx="9563">
                  <c:v>6.9047999999999998</c:v>
                </c:pt>
                <c:pt idx="9564">
                  <c:v>6.9063999999999997</c:v>
                </c:pt>
                <c:pt idx="9565">
                  <c:v>6.9082999999999997</c:v>
                </c:pt>
                <c:pt idx="9566">
                  <c:v>6.9103000000000003</c:v>
                </c:pt>
                <c:pt idx="9567">
                  <c:v>6.9119000000000002</c:v>
                </c:pt>
                <c:pt idx="9568">
                  <c:v>6.9135999999999997</c:v>
                </c:pt>
                <c:pt idx="9569">
                  <c:v>6.9153000000000002</c:v>
                </c:pt>
                <c:pt idx="9570">
                  <c:v>6.9169999999999998</c:v>
                </c:pt>
                <c:pt idx="9571">
                  <c:v>6.9188999999999998</c:v>
                </c:pt>
                <c:pt idx="9572">
                  <c:v>6.9203000000000001</c:v>
                </c:pt>
                <c:pt idx="9573">
                  <c:v>6.9222000000000001</c:v>
                </c:pt>
                <c:pt idx="9574">
                  <c:v>6.9237000000000002</c:v>
                </c:pt>
                <c:pt idx="9575">
                  <c:v>6.9250999999999996</c:v>
                </c:pt>
                <c:pt idx="9576">
                  <c:v>6.9268000000000001</c:v>
                </c:pt>
                <c:pt idx="9577">
                  <c:v>6.9283999999999999</c:v>
                </c:pt>
                <c:pt idx="9578">
                  <c:v>6.9301000000000004</c:v>
                </c:pt>
                <c:pt idx="9579">
                  <c:v>6.9318</c:v>
                </c:pt>
                <c:pt idx="9580">
                  <c:v>6.9335000000000004</c:v>
                </c:pt>
                <c:pt idx="9581">
                  <c:v>6.9351000000000003</c:v>
                </c:pt>
                <c:pt idx="9582">
                  <c:v>6.9370000000000003</c:v>
                </c:pt>
                <c:pt idx="9583">
                  <c:v>6.9385000000000003</c:v>
                </c:pt>
                <c:pt idx="9584">
                  <c:v>6.9401999999999999</c:v>
                </c:pt>
                <c:pt idx="9585">
                  <c:v>6.9417999999999997</c:v>
                </c:pt>
                <c:pt idx="9586">
                  <c:v>6.9432999999999998</c:v>
                </c:pt>
                <c:pt idx="9587">
                  <c:v>6.9451999999999998</c:v>
                </c:pt>
                <c:pt idx="9588">
                  <c:v>6.9469000000000003</c:v>
                </c:pt>
                <c:pt idx="9589">
                  <c:v>6.9485000000000001</c:v>
                </c:pt>
                <c:pt idx="9590">
                  <c:v>6.9504000000000001</c:v>
                </c:pt>
                <c:pt idx="9591">
                  <c:v>6.9523999999999999</c:v>
                </c:pt>
                <c:pt idx="9592">
                  <c:v>6.9538000000000002</c:v>
                </c:pt>
                <c:pt idx="9593">
                  <c:v>6.9554999999999998</c:v>
                </c:pt>
                <c:pt idx="9594">
                  <c:v>6.9570999999999996</c:v>
                </c:pt>
                <c:pt idx="9595">
                  <c:v>6.9585999999999997</c:v>
                </c:pt>
                <c:pt idx="9596">
                  <c:v>6.9602000000000004</c:v>
                </c:pt>
                <c:pt idx="9597">
                  <c:v>6.9622000000000002</c:v>
                </c:pt>
                <c:pt idx="9598">
                  <c:v>6.9638</c:v>
                </c:pt>
                <c:pt idx="9599">
                  <c:v>6.9653</c:v>
                </c:pt>
                <c:pt idx="9600">
                  <c:v>6.9667000000000003</c:v>
                </c:pt>
                <c:pt idx="9601">
                  <c:v>6.9680999999999997</c:v>
                </c:pt>
                <c:pt idx="9602">
                  <c:v>6.9698000000000002</c:v>
                </c:pt>
                <c:pt idx="9603">
                  <c:v>6.9714999999999998</c:v>
                </c:pt>
                <c:pt idx="9604">
                  <c:v>6.9729000000000001</c:v>
                </c:pt>
                <c:pt idx="9605">
                  <c:v>6.9748000000000001</c:v>
                </c:pt>
                <c:pt idx="9606">
                  <c:v>6.9764999999999997</c:v>
                </c:pt>
                <c:pt idx="9607">
                  <c:v>6.9782000000000002</c:v>
                </c:pt>
                <c:pt idx="9608">
                  <c:v>6.9795999999999996</c:v>
                </c:pt>
                <c:pt idx="9609">
                  <c:v>6.9813000000000001</c:v>
                </c:pt>
                <c:pt idx="9610">
                  <c:v>6.9829999999999997</c:v>
                </c:pt>
                <c:pt idx="9611">
                  <c:v>6.9843999999999999</c:v>
                </c:pt>
                <c:pt idx="9612">
                  <c:v>6.9861000000000004</c:v>
                </c:pt>
                <c:pt idx="9613">
                  <c:v>6.9880000000000004</c:v>
                </c:pt>
                <c:pt idx="9614">
                  <c:v>6.9897</c:v>
                </c:pt>
                <c:pt idx="9615">
                  <c:v>6.9916</c:v>
                </c:pt>
                <c:pt idx="9616">
                  <c:v>6.9935</c:v>
                </c:pt>
                <c:pt idx="9617">
                  <c:v>6.9954000000000001</c:v>
                </c:pt>
                <c:pt idx="9618">
                  <c:v>6.9968000000000004</c:v>
                </c:pt>
                <c:pt idx="9619">
                  <c:v>6.9988000000000001</c:v>
                </c:pt>
                <c:pt idx="9620">
                  <c:v>7.0002000000000004</c:v>
                </c:pt>
                <c:pt idx="9621">
                  <c:v>7.0021000000000004</c:v>
                </c:pt>
                <c:pt idx="9622">
                  <c:v>7.0038</c:v>
                </c:pt>
                <c:pt idx="9623">
                  <c:v>7.0053999999999998</c:v>
                </c:pt>
                <c:pt idx="9624">
                  <c:v>7.0071000000000003</c:v>
                </c:pt>
                <c:pt idx="9625">
                  <c:v>7.0086000000000004</c:v>
                </c:pt>
                <c:pt idx="9626">
                  <c:v>7.0102000000000002</c:v>
                </c:pt>
                <c:pt idx="9627">
                  <c:v>7.0117000000000003</c:v>
                </c:pt>
                <c:pt idx="9628">
                  <c:v>7.0136000000000003</c:v>
                </c:pt>
                <c:pt idx="9629">
                  <c:v>7.0149999999999997</c:v>
                </c:pt>
                <c:pt idx="9630">
                  <c:v>7.0167000000000002</c:v>
                </c:pt>
                <c:pt idx="9631">
                  <c:v>7.0183999999999997</c:v>
                </c:pt>
                <c:pt idx="9632">
                  <c:v>7.0198</c:v>
                </c:pt>
                <c:pt idx="9633">
                  <c:v>7.0214999999999996</c:v>
                </c:pt>
                <c:pt idx="9634">
                  <c:v>7.0231000000000003</c:v>
                </c:pt>
                <c:pt idx="9635">
                  <c:v>7.0251000000000001</c:v>
                </c:pt>
                <c:pt idx="9636">
                  <c:v>7.0265000000000004</c:v>
                </c:pt>
                <c:pt idx="9637">
                  <c:v>7.0282</c:v>
                </c:pt>
                <c:pt idx="9638">
                  <c:v>7.0297999999999998</c:v>
                </c:pt>
                <c:pt idx="9639">
                  <c:v>7.0317999999999996</c:v>
                </c:pt>
                <c:pt idx="9640">
                  <c:v>7.0336999999999996</c:v>
                </c:pt>
                <c:pt idx="9641">
                  <c:v>7.0353000000000003</c:v>
                </c:pt>
                <c:pt idx="9642">
                  <c:v>7.0369999999999999</c:v>
                </c:pt>
                <c:pt idx="9643">
                  <c:v>7.0387000000000004</c:v>
                </c:pt>
                <c:pt idx="9644">
                  <c:v>7.0404</c:v>
                </c:pt>
                <c:pt idx="9645">
                  <c:v>7.0418000000000003</c:v>
                </c:pt>
                <c:pt idx="9646">
                  <c:v>7.0437000000000003</c:v>
                </c:pt>
                <c:pt idx="9647">
                  <c:v>7.0453999999999999</c:v>
                </c:pt>
                <c:pt idx="9648">
                  <c:v>7.0471000000000004</c:v>
                </c:pt>
                <c:pt idx="9649">
                  <c:v>7.0484999999999998</c:v>
                </c:pt>
                <c:pt idx="9650">
                  <c:v>7.0502000000000002</c:v>
                </c:pt>
                <c:pt idx="9651">
                  <c:v>7.0518000000000001</c:v>
                </c:pt>
                <c:pt idx="9652">
                  <c:v>7.0533000000000001</c:v>
                </c:pt>
                <c:pt idx="9653">
                  <c:v>7.0549999999999997</c:v>
                </c:pt>
                <c:pt idx="9654">
                  <c:v>7.0566000000000004</c:v>
                </c:pt>
                <c:pt idx="9655">
                  <c:v>7.0580999999999996</c:v>
                </c:pt>
                <c:pt idx="9656">
                  <c:v>7.0597000000000003</c:v>
                </c:pt>
                <c:pt idx="9657">
                  <c:v>7.0613999999999999</c:v>
                </c:pt>
                <c:pt idx="9658">
                  <c:v>7.0628000000000002</c:v>
                </c:pt>
                <c:pt idx="9659">
                  <c:v>7.0644999999999998</c:v>
                </c:pt>
                <c:pt idx="9660">
                  <c:v>7.0662000000000003</c:v>
                </c:pt>
                <c:pt idx="9661">
                  <c:v>7.0675999999999997</c:v>
                </c:pt>
                <c:pt idx="9662">
                  <c:v>7.0694999999999997</c:v>
                </c:pt>
                <c:pt idx="9663">
                  <c:v>7.0712000000000002</c:v>
                </c:pt>
                <c:pt idx="9664">
                  <c:v>7.0728999999999997</c:v>
                </c:pt>
                <c:pt idx="9665">
                  <c:v>7.0747999999999998</c:v>
                </c:pt>
                <c:pt idx="9666">
                  <c:v>7.0766999999999998</c:v>
                </c:pt>
                <c:pt idx="9667">
                  <c:v>7.0785999999999998</c:v>
                </c:pt>
                <c:pt idx="9668">
                  <c:v>7.0800999999999998</c:v>
                </c:pt>
                <c:pt idx="9669">
                  <c:v>7.0819999999999999</c:v>
                </c:pt>
                <c:pt idx="9670">
                  <c:v>7.0837000000000003</c:v>
                </c:pt>
                <c:pt idx="9671">
                  <c:v>7.0853000000000002</c:v>
                </c:pt>
                <c:pt idx="9672">
                  <c:v>7.0872000000000002</c:v>
                </c:pt>
                <c:pt idx="9673">
                  <c:v>7.0887000000000002</c:v>
                </c:pt>
                <c:pt idx="9674">
                  <c:v>7.0903</c:v>
                </c:pt>
                <c:pt idx="9675">
                  <c:v>7.0919999999999996</c:v>
                </c:pt>
                <c:pt idx="9676">
                  <c:v>7.0934999999999997</c:v>
                </c:pt>
                <c:pt idx="9677">
                  <c:v>7.0951000000000004</c:v>
                </c:pt>
                <c:pt idx="9678">
                  <c:v>7.0968</c:v>
                </c:pt>
                <c:pt idx="9679">
                  <c:v>7.0984999999999996</c:v>
                </c:pt>
                <c:pt idx="9680">
                  <c:v>7.1002000000000001</c:v>
                </c:pt>
                <c:pt idx="9681">
                  <c:v>7.1017999999999999</c:v>
                </c:pt>
                <c:pt idx="9682">
                  <c:v>7.1035000000000004</c:v>
                </c:pt>
                <c:pt idx="9683">
                  <c:v>7.1048999999999998</c:v>
                </c:pt>
                <c:pt idx="9684">
                  <c:v>7.1066000000000003</c:v>
                </c:pt>
                <c:pt idx="9685">
                  <c:v>7.1082999999999998</c:v>
                </c:pt>
                <c:pt idx="9686">
                  <c:v>7.1097000000000001</c:v>
                </c:pt>
                <c:pt idx="9687">
                  <c:v>7.1116000000000001</c:v>
                </c:pt>
                <c:pt idx="9688">
                  <c:v>7.1132999999999997</c:v>
                </c:pt>
                <c:pt idx="9689">
                  <c:v>7.1150000000000002</c:v>
                </c:pt>
                <c:pt idx="9690">
                  <c:v>7.1169000000000002</c:v>
                </c:pt>
                <c:pt idx="9691">
                  <c:v>7.1188000000000002</c:v>
                </c:pt>
                <c:pt idx="9692">
                  <c:v>7.1207000000000003</c:v>
                </c:pt>
                <c:pt idx="9693">
                  <c:v>7.1222000000000003</c:v>
                </c:pt>
                <c:pt idx="9694">
                  <c:v>7.1238000000000001</c:v>
                </c:pt>
                <c:pt idx="9695">
                  <c:v>7.1254999999999997</c:v>
                </c:pt>
                <c:pt idx="9696">
                  <c:v>7.1269</c:v>
                </c:pt>
                <c:pt idx="9697">
                  <c:v>7.1288999999999998</c:v>
                </c:pt>
                <c:pt idx="9698">
                  <c:v>7.1304999999999996</c:v>
                </c:pt>
                <c:pt idx="9699">
                  <c:v>7.1323999999999996</c:v>
                </c:pt>
                <c:pt idx="9700">
                  <c:v>7.1338999999999997</c:v>
                </c:pt>
                <c:pt idx="9701">
                  <c:v>7.1353</c:v>
                </c:pt>
                <c:pt idx="9702">
                  <c:v>7.1369999999999996</c:v>
                </c:pt>
                <c:pt idx="9703">
                  <c:v>7.1383999999999999</c:v>
                </c:pt>
                <c:pt idx="9704">
                  <c:v>7.1401000000000003</c:v>
                </c:pt>
                <c:pt idx="9705">
                  <c:v>7.1417999999999999</c:v>
                </c:pt>
                <c:pt idx="9706">
                  <c:v>7.1432000000000002</c:v>
                </c:pt>
                <c:pt idx="9707">
                  <c:v>7.1448999999999998</c:v>
                </c:pt>
                <c:pt idx="9708">
                  <c:v>7.1466000000000003</c:v>
                </c:pt>
                <c:pt idx="9709">
                  <c:v>7.1479999999999997</c:v>
                </c:pt>
                <c:pt idx="9710">
                  <c:v>7.1497000000000002</c:v>
                </c:pt>
                <c:pt idx="9711">
                  <c:v>7.1513</c:v>
                </c:pt>
                <c:pt idx="9712">
                  <c:v>7.1528</c:v>
                </c:pt>
                <c:pt idx="9713">
                  <c:v>7.1547000000000001</c:v>
                </c:pt>
                <c:pt idx="9714">
                  <c:v>7.1563999999999997</c:v>
                </c:pt>
                <c:pt idx="9715">
                  <c:v>7.1582999999999997</c:v>
                </c:pt>
                <c:pt idx="9716">
                  <c:v>7.1601999999999997</c:v>
                </c:pt>
                <c:pt idx="9717">
                  <c:v>7.1619000000000002</c:v>
                </c:pt>
                <c:pt idx="9718">
                  <c:v>7.1638000000000002</c:v>
                </c:pt>
                <c:pt idx="9719">
                  <c:v>7.1651999999999996</c:v>
                </c:pt>
                <c:pt idx="9720">
                  <c:v>7.1665999999999999</c:v>
                </c:pt>
                <c:pt idx="9721">
                  <c:v>7.1685999999999996</c:v>
                </c:pt>
                <c:pt idx="9722">
                  <c:v>7.17</c:v>
                </c:pt>
                <c:pt idx="9723">
                  <c:v>7.1718999999999999</c:v>
                </c:pt>
                <c:pt idx="9724">
                  <c:v>7.1736000000000004</c:v>
                </c:pt>
                <c:pt idx="9725">
                  <c:v>7.1752000000000002</c:v>
                </c:pt>
                <c:pt idx="9726">
                  <c:v>7.1767000000000003</c:v>
                </c:pt>
                <c:pt idx="9727">
                  <c:v>7.1783999999999999</c:v>
                </c:pt>
                <c:pt idx="9728">
                  <c:v>7.18</c:v>
                </c:pt>
                <c:pt idx="9729">
                  <c:v>7.1814999999999998</c:v>
                </c:pt>
                <c:pt idx="9730">
                  <c:v>7.1830999999999996</c:v>
                </c:pt>
                <c:pt idx="9731">
                  <c:v>7.1848000000000001</c:v>
                </c:pt>
                <c:pt idx="9732">
                  <c:v>7.1863000000000001</c:v>
                </c:pt>
                <c:pt idx="9733">
                  <c:v>7.1879</c:v>
                </c:pt>
                <c:pt idx="9734">
                  <c:v>7.1896000000000004</c:v>
                </c:pt>
                <c:pt idx="9735">
                  <c:v>7.1909999999999998</c:v>
                </c:pt>
                <c:pt idx="9736">
                  <c:v>7.1928999999999998</c:v>
                </c:pt>
                <c:pt idx="9737">
                  <c:v>7.1946000000000003</c:v>
                </c:pt>
                <c:pt idx="9738">
                  <c:v>7.1962999999999999</c:v>
                </c:pt>
                <c:pt idx="9739">
                  <c:v>7.1981999999999999</c:v>
                </c:pt>
                <c:pt idx="9740">
                  <c:v>7.2004000000000001</c:v>
                </c:pt>
                <c:pt idx="9741">
                  <c:v>7.202</c:v>
                </c:pt>
                <c:pt idx="9742">
                  <c:v>7.2039</c:v>
                </c:pt>
                <c:pt idx="9743">
                  <c:v>7.2054</c:v>
                </c:pt>
                <c:pt idx="9744">
                  <c:v>7.2070999999999996</c:v>
                </c:pt>
                <c:pt idx="9745">
                  <c:v>7.2087000000000003</c:v>
                </c:pt>
                <c:pt idx="9746">
                  <c:v>7.2106000000000003</c:v>
                </c:pt>
                <c:pt idx="9747">
                  <c:v>7.2121000000000004</c:v>
                </c:pt>
                <c:pt idx="9748">
                  <c:v>7.2140000000000004</c:v>
                </c:pt>
                <c:pt idx="9749">
                  <c:v>7.2157</c:v>
                </c:pt>
                <c:pt idx="9750">
                  <c:v>7.2172999999999998</c:v>
                </c:pt>
                <c:pt idx="9751">
                  <c:v>7.2187999999999999</c:v>
                </c:pt>
                <c:pt idx="9752">
                  <c:v>7.2202000000000002</c:v>
                </c:pt>
                <c:pt idx="9753">
                  <c:v>7.2215999999999996</c:v>
                </c:pt>
                <c:pt idx="9754">
                  <c:v>7.2233000000000001</c:v>
                </c:pt>
                <c:pt idx="9755">
                  <c:v>7.2249999999999996</c:v>
                </c:pt>
                <c:pt idx="9756">
                  <c:v>7.2263999999999999</c:v>
                </c:pt>
                <c:pt idx="9757">
                  <c:v>7.2281000000000004</c:v>
                </c:pt>
                <c:pt idx="9758">
                  <c:v>7.2298</c:v>
                </c:pt>
                <c:pt idx="9759">
                  <c:v>7.2312000000000003</c:v>
                </c:pt>
                <c:pt idx="9760">
                  <c:v>7.2328999999999999</c:v>
                </c:pt>
                <c:pt idx="9761">
                  <c:v>7.2346000000000004</c:v>
                </c:pt>
                <c:pt idx="9762">
                  <c:v>7.2359999999999998</c:v>
                </c:pt>
                <c:pt idx="9763">
                  <c:v>7.2378999999999998</c:v>
                </c:pt>
                <c:pt idx="9764">
                  <c:v>7.2397999999999998</c:v>
                </c:pt>
                <c:pt idx="9765">
                  <c:v>7.2416999999999998</c:v>
                </c:pt>
                <c:pt idx="9766">
                  <c:v>7.2434000000000003</c:v>
                </c:pt>
                <c:pt idx="9767">
                  <c:v>7.2453000000000003</c:v>
                </c:pt>
                <c:pt idx="9768">
                  <c:v>7.2469999999999999</c:v>
                </c:pt>
                <c:pt idx="9769">
                  <c:v>7.2484000000000002</c:v>
                </c:pt>
                <c:pt idx="9770">
                  <c:v>7.2500999999999998</c:v>
                </c:pt>
                <c:pt idx="9771">
                  <c:v>7.2518000000000002</c:v>
                </c:pt>
                <c:pt idx="9772">
                  <c:v>7.2537000000000003</c:v>
                </c:pt>
                <c:pt idx="9773">
                  <c:v>7.2553999999999998</c:v>
                </c:pt>
                <c:pt idx="9774">
                  <c:v>7.2569999999999997</c:v>
                </c:pt>
                <c:pt idx="9775">
                  <c:v>7.2587000000000002</c:v>
                </c:pt>
                <c:pt idx="9776">
                  <c:v>7.2602000000000002</c:v>
                </c:pt>
                <c:pt idx="9777">
                  <c:v>7.2618</c:v>
                </c:pt>
                <c:pt idx="9778">
                  <c:v>7.2633000000000001</c:v>
                </c:pt>
                <c:pt idx="9779">
                  <c:v>7.2647000000000004</c:v>
                </c:pt>
                <c:pt idx="9780">
                  <c:v>7.2666000000000004</c:v>
                </c:pt>
                <c:pt idx="9781">
                  <c:v>7.2679999999999998</c:v>
                </c:pt>
                <c:pt idx="9782">
                  <c:v>7.27</c:v>
                </c:pt>
                <c:pt idx="9783">
                  <c:v>7.2713999999999999</c:v>
                </c:pt>
                <c:pt idx="9784">
                  <c:v>7.2731000000000003</c:v>
                </c:pt>
                <c:pt idx="9785">
                  <c:v>7.2747000000000002</c:v>
                </c:pt>
                <c:pt idx="9786">
                  <c:v>7.2762000000000002</c:v>
                </c:pt>
                <c:pt idx="9787">
                  <c:v>7.2778</c:v>
                </c:pt>
                <c:pt idx="9788">
                  <c:v>7.2794999999999996</c:v>
                </c:pt>
                <c:pt idx="9789">
                  <c:v>7.2813999999999997</c:v>
                </c:pt>
                <c:pt idx="9790">
                  <c:v>7.2832999999999997</c:v>
                </c:pt>
                <c:pt idx="9791">
                  <c:v>7.2853000000000003</c:v>
                </c:pt>
                <c:pt idx="9792">
                  <c:v>7.2872000000000003</c:v>
                </c:pt>
                <c:pt idx="9793">
                  <c:v>7.2885999999999997</c:v>
                </c:pt>
                <c:pt idx="9794">
                  <c:v>7.2903000000000002</c:v>
                </c:pt>
                <c:pt idx="9795">
                  <c:v>7.2919999999999998</c:v>
                </c:pt>
                <c:pt idx="9796">
                  <c:v>7.2938999999999998</c:v>
                </c:pt>
                <c:pt idx="9797">
                  <c:v>7.2957999999999998</c:v>
                </c:pt>
                <c:pt idx="9798">
                  <c:v>7.2972000000000001</c:v>
                </c:pt>
                <c:pt idx="9799">
                  <c:v>7.2991000000000001</c:v>
                </c:pt>
                <c:pt idx="9800">
                  <c:v>7.3006000000000002</c:v>
                </c:pt>
                <c:pt idx="9801">
                  <c:v>7.3019999999999996</c:v>
                </c:pt>
                <c:pt idx="9802">
                  <c:v>7.3037000000000001</c:v>
                </c:pt>
                <c:pt idx="9803">
                  <c:v>7.3053999999999997</c:v>
                </c:pt>
                <c:pt idx="9804">
                  <c:v>7.3068</c:v>
                </c:pt>
                <c:pt idx="9805">
                  <c:v>7.3085000000000004</c:v>
                </c:pt>
                <c:pt idx="9806">
                  <c:v>7.3101000000000003</c:v>
                </c:pt>
                <c:pt idx="9807">
                  <c:v>7.3116000000000003</c:v>
                </c:pt>
                <c:pt idx="9808">
                  <c:v>7.3135000000000003</c:v>
                </c:pt>
                <c:pt idx="9809">
                  <c:v>7.3148999999999997</c:v>
                </c:pt>
                <c:pt idx="9810">
                  <c:v>7.3167999999999997</c:v>
                </c:pt>
                <c:pt idx="9811">
                  <c:v>7.3182999999999998</c:v>
                </c:pt>
                <c:pt idx="9812">
                  <c:v>7.3198999999999996</c:v>
                </c:pt>
                <c:pt idx="9813">
                  <c:v>7.3216000000000001</c:v>
                </c:pt>
                <c:pt idx="9814">
                  <c:v>7.3235000000000001</c:v>
                </c:pt>
                <c:pt idx="9815">
                  <c:v>7.3254000000000001</c:v>
                </c:pt>
                <c:pt idx="9816">
                  <c:v>7.3270999999999997</c:v>
                </c:pt>
                <c:pt idx="9817">
                  <c:v>7.3288000000000002</c:v>
                </c:pt>
                <c:pt idx="9818">
                  <c:v>7.3307000000000002</c:v>
                </c:pt>
                <c:pt idx="9819">
                  <c:v>7.3320999999999996</c:v>
                </c:pt>
                <c:pt idx="9820">
                  <c:v>7.3341000000000003</c:v>
                </c:pt>
                <c:pt idx="9821">
                  <c:v>7.3354999999999997</c:v>
                </c:pt>
                <c:pt idx="9822">
                  <c:v>7.3373999999999997</c:v>
                </c:pt>
                <c:pt idx="9823">
                  <c:v>7.3391000000000002</c:v>
                </c:pt>
                <c:pt idx="9824">
                  <c:v>7.3407</c:v>
                </c:pt>
                <c:pt idx="9825">
                  <c:v>7.3422000000000001</c:v>
                </c:pt>
                <c:pt idx="9826">
                  <c:v>7.3436000000000003</c:v>
                </c:pt>
                <c:pt idx="9827">
                  <c:v>7.3451000000000004</c:v>
                </c:pt>
                <c:pt idx="9828">
                  <c:v>7.3464999999999998</c:v>
                </c:pt>
                <c:pt idx="9829">
                  <c:v>7.3479000000000001</c:v>
                </c:pt>
                <c:pt idx="9830">
                  <c:v>7.3495999999999997</c:v>
                </c:pt>
                <c:pt idx="9831">
                  <c:v>7.3513000000000002</c:v>
                </c:pt>
                <c:pt idx="9832">
                  <c:v>7.3532000000000002</c:v>
                </c:pt>
                <c:pt idx="9833">
                  <c:v>7.3545999999999996</c:v>
                </c:pt>
                <c:pt idx="9834">
                  <c:v>7.3563000000000001</c:v>
                </c:pt>
                <c:pt idx="9835">
                  <c:v>7.3577000000000004</c:v>
                </c:pt>
                <c:pt idx="9836">
                  <c:v>7.3593999999999999</c:v>
                </c:pt>
                <c:pt idx="9837">
                  <c:v>7.3611000000000004</c:v>
                </c:pt>
                <c:pt idx="9838">
                  <c:v>7.3628</c:v>
                </c:pt>
                <c:pt idx="9839">
                  <c:v>7.3647</c:v>
                </c:pt>
                <c:pt idx="9840">
                  <c:v>7.3661000000000003</c:v>
                </c:pt>
                <c:pt idx="9841">
                  <c:v>7.3682999999999996</c:v>
                </c:pt>
                <c:pt idx="9842">
                  <c:v>7.3699000000000003</c:v>
                </c:pt>
                <c:pt idx="9843">
                  <c:v>7.3718000000000004</c:v>
                </c:pt>
                <c:pt idx="9844">
                  <c:v>7.3734999999999999</c:v>
                </c:pt>
                <c:pt idx="9845">
                  <c:v>7.3752000000000004</c:v>
                </c:pt>
                <c:pt idx="9846">
                  <c:v>7.3771000000000004</c:v>
                </c:pt>
                <c:pt idx="9847">
                  <c:v>7.3789999999999996</c:v>
                </c:pt>
                <c:pt idx="9848">
                  <c:v>7.3803999999999998</c:v>
                </c:pt>
                <c:pt idx="9849">
                  <c:v>7.3821000000000003</c:v>
                </c:pt>
                <c:pt idx="9850">
                  <c:v>7.3837999999999999</c:v>
                </c:pt>
                <c:pt idx="9851">
                  <c:v>7.3852000000000002</c:v>
                </c:pt>
                <c:pt idx="9852">
                  <c:v>7.3868999999999998</c:v>
                </c:pt>
                <c:pt idx="9853">
                  <c:v>7.3883000000000001</c:v>
                </c:pt>
                <c:pt idx="9854">
                  <c:v>7.39</c:v>
                </c:pt>
                <c:pt idx="9855">
                  <c:v>7.3917000000000002</c:v>
                </c:pt>
                <c:pt idx="9856">
                  <c:v>7.3933999999999997</c:v>
                </c:pt>
                <c:pt idx="9857">
                  <c:v>7.3949999999999996</c:v>
                </c:pt>
                <c:pt idx="9858">
                  <c:v>7.3967000000000001</c:v>
                </c:pt>
                <c:pt idx="9859">
                  <c:v>7.3981000000000003</c:v>
                </c:pt>
                <c:pt idx="9860">
                  <c:v>7.3997999999999999</c:v>
                </c:pt>
                <c:pt idx="9861">
                  <c:v>7.4015000000000004</c:v>
                </c:pt>
                <c:pt idx="9862">
                  <c:v>7.4028999999999998</c:v>
                </c:pt>
                <c:pt idx="9863">
                  <c:v>7.4047999999999998</c:v>
                </c:pt>
                <c:pt idx="9864">
                  <c:v>7.4062999999999999</c:v>
                </c:pt>
                <c:pt idx="9865">
                  <c:v>7.4081999999999999</c:v>
                </c:pt>
                <c:pt idx="9866">
                  <c:v>7.4100999999999999</c:v>
                </c:pt>
                <c:pt idx="9867">
                  <c:v>7.4119999999999999</c:v>
                </c:pt>
                <c:pt idx="9868">
                  <c:v>7.4137000000000004</c:v>
                </c:pt>
                <c:pt idx="9869">
                  <c:v>7.4154</c:v>
                </c:pt>
                <c:pt idx="9870">
                  <c:v>7.4169999999999998</c:v>
                </c:pt>
                <c:pt idx="9871">
                  <c:v>7.4187000000000003</c:v>
                </c:pt>
                <c:pt idx="9872">
                  <c:v>7.4203999999999999</c:v>
                </c:pt>
                <c:pt idx="9873">
                  <c:v>7.4222999999999999</c:v>
                </c:pt>
                <c:pt idx="9874">
                  <c:v>7.4240000000000004</c:v>
                </c:pt>
                <c:pt idx="9875">
                  <c:v>7.4253999999999998</c:v>
                </c:pt>
                <c:pt idx="9876">
                  <c:v>7.4268000000000001</c:v>
                </c:pt>
                <c:pt idx="9877">
                  <c:v>7.4283000000000001</c:v>
                </c:pt>
                <c:pt idx="9878">
                  <c:v>7.43</c:v>
                </c:pt>
                <c:pt idx="9879">
                  <c:v>7.4316000000000004</c:v>
                </c:pt>
                <c:pt idx="9880">
                  <c:v>7.4330999999999996</c:v>
                </c:pt>
                <c:pt idx="9881">
                  <c:v>7.4347000000000003</c:v>
                </c:pt>
                <c:pt idx="9882">
                  <c:v>7.4363999999999999</c:v>
                </c:pt>
                <c:pt idx="9883">
                  <c:v>7.4382999999999999</c:v>
                </c:pt>
                <c:pt idx="9884">
                  <c:v>7.4398</c:v>
                </c:pt>
                <c:pt idx="9885">
                  <c:v>7.4412000000000003</c:v>
                </c:pt>
                <c:pt idx="9886">
                  <c:v>7.4425999999999997</c:v>
                </c:pt>
                <c:pt idx="9887">
                  <c:v>7.4444999999999997</c:v>
                </c:pt>
                <c:pt idx="9888">
                  <c:v>7.4459999999999997</c:v>
                </c:pt>
                <c:pt idx="9889">
                  <c:v>7.4478999999999997</c:v>
                </c:pt>
                <c:pt idx="9890">
                  <c:v>7.4497999999999998</c:v>
                </c:pt>
                <c:pt idx="9891">
                  <c:v>7.4515000000000002</c:v>
                </c:pt>
                <c:pt idx="9892">
                  <c:v>7.4531999999999998</c:v>
                </c:pt>
                <c:pt idx="9893">
                  <c:v>7.4550999999999998</c:v>
                </c:pt>
                <c:pt idx="9894">
                  <c:v>7.4566999999999997</c:v>
                </c:pt>
                <c:pt idx="9895">
                  <c:v>7.4584000000000001</c:v>
                </c:pt>
                <c:pt idx="9896">
                  <c:v>7.4603000000000002</c:v>
                </c:pt>
                <c:pt idx="9897">
                  <c:v>7.4618000000000002</c:v>
                </c:pt>
                <c:pt idx="9898">
                  <c:v>7.4637000000000002</c:v>
                </c:pt>
                <c:pt idx="9899">
                  <c:v>7.4653</c:v>
                </c:pt>
                <c:pt idx="9900">
                  <c:v>7.4669999999999996</c:v>
                </c:pt>
                <c:pt idx="9901">
                  <c:v>7.4684999999999997</c:v>
                </c:pt>
                <c:pt idx="9902">
                  <c:v>7.4701000000000004</c:v>
                </c:pt>
                <c:pt idx="9903">
                  <c:v>7.4718</c:v>
                </c:pt>
                <c:pt idx="9904">
                  <c:v>7.4732000000000003</c:v>
                </c:pt>
                <c:pt idx="9905">
                  <c:v>7.4748999999999999</c:v>
                </c:pt>
                <c:pt idx="9906">
                  <c:v>7.4766000000000004</c:v>
                </c:pt>
                <c:pt idx="9907">
                  <c:v>7.4785000000000004</c:v>
                </c:pt>
                <c:pt idx="9908">
                  <c:v>7.4798999999999998</c:v>
                </c:pt>
                <c:pt idx="9909">
                  <c:v>7.4816000000000003</c:v>
                </c:pt>
                <c:pt idx="9910">
                  <c:v>7.4829999999999997</c:v>
                </c:pt>
                <c:pt idx="9911">
                  <c:v>7.4847000000000001</c:v>
                </c:pt>
                <c:pt idx="9912">
                  <c:v>7.4863999999999997</c:v>
                </c:pt>
                <c:pt idx="9913">
                  <c:v>7.4881000000000002</c:v>
                </c:pt>
                <c:pt idx="9914">
                  <c:v>7.49</c:v>
                </c:pt>
                <c:pt idx="9915">
                  <c:v>7.4916999999999998</c:v>
                </c:pt>
                <c:pt idx="9916">
                  <c:v>7.4932999999999996</c:v>
                </c:pt>
                <c:pt idx="9917">
                  <c:v>7.4951999999999996</c:v>
                </c:pt>
                <c:pt idx="9918">
                  <c:v>7.4972000000000003</c:v>
                </c:pt>
                <c:pt idx="9919">
                  <c:v>7.4988000000000001</c:v>
                </c:pt>
                <c:pt idx="9920">
                  <c:v>7.5004999999999997</c:v>
                </c:pt>
                <c:pt idx="9921">
                  <c:v>7.5019</c:v>
                </c:pt>
                <c:pt idx="9922">
                  <c:v>7.5038999999999998</c:v>
                </c:pt>
                <c:pt idx="9923">
                  <c:v>7.5057999999999998</c:v>
                </c:pt>
                <c:pt idx="9924">
                  <c:v>7.5073999999999996</c:v>
                </c:pt>
                <c:pt idx="9925">
                  <c:v>7.5088999999999997</c:v>
                </c:pt>
                <c:pt idx="9926">
                  <c:v>7.5103</c:v>
                </c:pt>
                <c:pt idx="9927">
                  <c:v>7.5119999999999996</c:v>
                </c:pt>
                <c:pt idx="9928">
                  <c:v>7.5133999999999999</c:v>
                </c:pt>
                <c:pt idx="9929">
                  <c:v>7.5151000000000003</c:v>
                </c:pt>
                <c:pt idx="9930">
                  <c:v>7.5167999999999999</c:v>
                </c:pt>
                <c:pt idx="9931">
                  <c:v>7.5186999999999999</c:v>
                </c:pt>
                <c:pt idx="9932">
                  <c:v>7.5201000000000002</c:v>
                </c:pt>
                <c:pt idx="9933">
                  <c:v>7.5217999999999998</c:v>
                </c:pt>
                <c:pt idx="9934">
                  <c:v>7.5235000000000003</c:v>
                </c:pt>
                <c:pt idx="9935">
                  <c:v>7.5248999999999997</c:v>
                </c:pt>
                <c:pt idx="9936">
                  <c:v>7.5266000000000002</c:v>
                </c:pt>
                <c:pt idx="9937">
                  <c:v>7.5282</c:v>
                </c:pt>
                <c:pt idx="9938">
                  <c:v>7.5297000000000001</c:v>
                </c:pt>
                <c:pt idx="9939">
                  <c:v>7.5316000000000001</c:v>
                </c:pt>
                <c:pt idx="9940">
                  <c:v>7.5335000000000001</c:v>
                </c:pt>
                <c:pt idx="9941">
                  <c:v>7.5351999999999997</c:v>
                </c:pt>
                <c:pt idx="9942">
                  <c:v>7.5370999999999997</c:v>
                </c:pt>
                <c:pt idx="9943">
                  <c:v>7.5388000000000002</c:v>
                </c:pt>
                <c:pt idx="9944">
                  <c:v>7.5401999999999996</c:v>
                </c:pt>
                <c:pt idx="9945">
                  <c:v>7.5420999999999996</c:v>
                </c:pt>
                <c:pt idx="9946">
                  <c:v>7.5435999999999996</c:v>
                </c:pt>
                <c:pt idx="9947">
                  <c:v>7.5454999999999997</c:v>
                </c:pt>
                <c:pt idx="9948">
                  <c:v>7.5468999999999999</c:v>
                </c:pt>
                <c:pt idx="9949">
                  <c:v>7.5486000000000004</c:v>
                </c:pt>
                <c:pt idx="9950">
                  <c:v>7.5502000000000002</c:v>
                </c:pt>
                <c:pt idx="9951">
                  <c:v>7.5517000000000003</c:v>
                </c:pt>
                <c:pt idx="9952">
                  <c:v>7.5533999999999999</c:v>
                </c:pt>
                <c:pt idx="9953">
                  <c:v>7.5549999999999997</c:v>
                </c:pt>
                <c:pt idx="9954">
                  <c:v>7.5564999999999998</c:v>
                </c:pt>
                <c:pt idx="9955">
                  <c:v>7.5583999999999998</c:v>
                </c:pt>
                <c:pt idx="9956">
                  <c:v>7.5598000000000001</c:v>
                </c:pt>
                <c:pt idx="9957">
                  <c:v>7.5617000000000001</c:v>
                </c:pt>
                <c:pt idx="9958">
                  <c:v>7.5632000000000001</c:v>
                </c:pt>
                <c:pt idx="9959">
                  <c:v>7.5646000000000004</c:v>
                </c:pt>
                <c:pt idx="9960">
                  <c:v>7.5659999999999998</c:v>
                </c:pt>
                <c:pt idx="9961">
                  <c:v>7.5677000000000003</c:v>
                </c:pt>
                <c:pt idx="9962">
                  <c:v>7.5693999999999999</c:v>
                </c:pt>
                <c:pt idx="9963">
                  <c:v>7.5712999999999999</c:v>
                </c:pt>
                <c:pt idx="9964">
                  <c:v>7.5727000000000002</c:v>
                </c:pt>
                <c:pt idx="9965">
                  <c:v>7.5746000000000002</c:v>
                </c:pt>
                <c:pt idx="9966">
                  <c:v>7.5766</c:v>
                </c:pt>
                <c:pt idx="9967">
                  <c:v>7.5785</c:v>
                </c:pt>
                <c:pt idx="9968">
                  <c:v>7.5804</c:v>
                </c:pt>
                <c:pt idx="9969">
                  <c:v>7.5820999999999996</c:v>
                </c:pt>
                <c:pt idx="9970">
                  <c:v>7.5837000000000003</c:v>
                </c:pt>
                <c:pt idx="9971">
                  <c:v>7.5853999999999999</c:v>
                </c:pt>
                <c:pt idx="9972">
                  <c:v>7.5871000000000004</c:v>
                </c:pt>
                <c:pt idx="9973">
                  <c:v>7.5890000000000004</c:v>
                </c:pt>
                <c:pt idx="9974">
                  <c:v>7.5907</c:v>
                </c:pt>
                <c:pt idx="9975">
                  <c:v>7.5922999999999998</c:v>
                </c:pt>
                <c:pt idx="9976">
                  <c:v>7.5937999999999999</c:v>
                </c:pt>
                <c:pt idx="9977">
                  <c:v>7.5952000000000002</c:v>
                </c:pt>
                <c:pt idx="9978">
                  <c:v>7.5968999999999998</c:v>
                </c:pt>
                <c:pt idx="9979">
                  <c:v>7.5986000000000002</c:v>
                </c:pt>
                <c:pt idx="9980">
                  <c:v>7.6002000000000001</c:v>
                </c:pt>
                <c:pt idx="9981">
                  <c:v>7.6018999999999997</c:v>
                </c:pt>
                <c:pt idx="9982">
                  <c:v>7.6032999999999999</c:v>
                </c:pt>
                <c:pt idx="9983">
                  <c:v>7.6050000000000004</c:v>
                </c:pt>
                <c:pt idx="9984">
                  <c:v>7.6067</c:v>
                </c:pt>
                <c:pt idx="9985">
                  <c:v>7.6081000000000003</c:v>
                </c:pt>
                <c:pt idx="9986">
                  <c:v>7.6097999999999999</c:v>
                </c:pt>
                <c:pt idx="9987">
                  <c:v>7.6115000000000004</c:v>
                </c:pt>
                <c:pt idx="9988">
                  <c:v>7.6128999999999998</c:v>
                </c:pt>
                <c:pt idx="9989">
                  <c:v>7.6146000000000003</c:v>
                </c:pt>
                <c:pt idx="9990">
                  <c:v>7.6165000000000003</c:v>
                </c:pt>
                <c:pt idx="9991">
                  <c:v>7.6181999999999999</c:v>
                </c:pt>
                <c:pt idx="9992">
                  <c:v>7.6200999999999999</c:v>
                </c:pt>
                <c:pt idx="9993">
                  <c:v>7.6219999999999999</c:v>
                </c:pt>
                <c:pt idx="9994">
                  <c:v>7.6234000000000002</c:v>
                </c:pt>
                <c:pt idx="9995">
                  <c:v>7.6250999999999998</c:v>
                </c:pt>
                <c:pt idx="9996">
                  <c:v>7.6268000000000002</c:v>
                </c:pt>
                <c:pt idx="9997">
                  <c:v>7.6284999999999998</c:v>
                </c:pt>
                <c:pt idx="9998">
                  <c:v>7.6300999999999997</c:v>
                </c:pt>
                <c:pt idx="9999">
                  <c:v>7.6318000000000001</c:v>
                </c:pt>
                <c:pt idx="10000">
                  <c:v>7.6334999999999997</c:v>
                </c:pt>
                <c:pt idx="10001">
                  <c:v>7.6349</c:v>
                </c:pt>
                <c:pt idx="10002">
                  <c:v>7.6368</c:v>
                </c:pt>
                <c:pt idx="10003">
                  <c:v>7.6383000000000001</c:v>
                </c:pt>
                <c:pt idx="10004">
                  <c:v>7.6402000000000001</c:v>
                </c:pt>
                <c:pt idx="10005">
                  <c:v>7.6416000000000004</c:v>
                </c:pt>
                <c:pt idx="10006">
                  <c:v>7.6433</c:v>
                </c:pt>
                <c:pt idx="10007">
                  <c:v>7.6449999999999996</c:v>
                </c:pt>
                <c:pt idx="10008">
                  <c:v>7.6463999999999999</c:v>
                </c:pt>
                <c:pt idx="10009">
                  <c:v>7.6481000000000003</c:v>
                </c:pt>
                <c:pt idx="10010">
                  <c:v>7.6497000000000002</c:v>
                </c:pt>
                <c:pt idx="10011">
                  <c:v>7.6512000000000002</c:v>
                </c:pt>
                <c:pt idx="10012">
                  <c:v>7.6528</c:v>
                </c:pt>
                <c:pt idx="10013">
                  <c:v>7.6544999999999996</c:v>
                </c:pt>
                <c:pt idx="10014">
                  <c:v>7.6563999999999997</c:v>
                </c:pt>
                <c:pt idx="10015">
                  <c:v>7.6581000000000001</c:v>
                </c:pt>
                <c:pt idx="10016">
                  <c:v>7.6597999999999997</c:v>
                </c:pt>
                <c:pt idx="10017">
                  <c:v>7.6616999999999997</c:v>
                </c:pt>
                <c:pt idx="10018">
                  <c:v>7.6635999999999997</c:v>
                </c:pt>
                <c:pt idx="10019">
                  <c:v>7.6653000000000002</c:v>
                </c:pt>
                <c:pt idx="10020">
                  <c:v>7.6669999999999998</c:v>
                </c:pt>
                <c:pt idx="10021">
                  <c:v>7.6684000000000001</c:v>
                </c:pt>
                <c:pt idx="10022">
                  <c:v>7.6703000000000001</c:v>
                </c:pt>
                <c:pt idx="10023">
                  <c:v>7.6719999999999997</c:v>
                </c:pt>
                <c:pt idx="10024">
                  <c:v>7.6737000000000002</c:v>
                </c:pt>
                <c:pt idx="10025">
                  <c:v>7.6753</c:v>
                </c:pt>
                <c:pt idx="10026">
                  <c:v>7.6769999999999996</c:v>
                </c:pt>
                <c:pt idx="10027">
                  <c:v>7.6783999999999999</c:v>
                </c:pt>
                <c:pt idx="10028">
                  <c:v>7.6801000000000004</c:v>
                </c:pt>
                <c:pt idx="10029">
                  <c:v>7.6818</c:v>
                </c:pt>
                <c:pt idx="10030">
                  <c:v>7.6835000000000004</c:v>
                </c:pt>
                <c:pt idx="10031">
                  <c:v>7.6851000000000003</c:v>
                </c:pt>
                <c:pt idx="10032">
                  <c:v>7.6866000000000003</c:v>
                </c:pt>
                <c:pt idx="10033">
                  <c:v>7.6882000000000001</c:v>
                </c:pt>
                <c:pt idx="10034">
                  <c:v>7.6898999999999997</c:v>
                </c:pt>
                <c:pt idx="10035">
                  <c:v>7.6913999999999998</c:v>
                </c:pt>
                <c:pt idx="10036">
                  <c:v>7.6929999999999996</c:v>
                </c:pt>
                <c:pt idx="10037">
                  <c:v>7.6947000000000001</c:v>
                </c:pt>
                <c:pt idx="10038">
                  <c:v>7.6966000000000001</c:v>
                </c:pt>
                <c:pt idx="10039">
                  <c:v>7.6980000000000004</c:v>
                </c:pt>
                <c:pt idx="10040">
                  <c:v>7.7</c:v>
                </c:pt>
                <c:pt idx="10041">
                  <c:v>7.7019000000000002</c:v>
                </c:pt>
                <c:pt idx="10042">
                  <c:v>7.7038000000000002</c:v>
                </c:pt>
                <c:pt idx="10043">
                  <c:v>7.7054999999999998</c:v>
                </c:pt>
                <c:pt idx="10044">
                  <c:v>7.7070999999999996</c:v>
                </c:pt>
                <c:pt idx="10045">
                  <c:v>7.7088000000000001</c:v>
                </c:pt>
                <c:pt idx="10046">
                  <c:v>7.7104999999999997</c:v>
                </c:pt>
                <c:pt idx="10047">
                  <c:v>7.7122000000000002</c:v>
                </c:pt>
                <c:pt idx="10048">
                  <c:v>7.7138</c:v>
                </c:pt>
                <c:pt idx="10049">
                  <c:v>7.7157</c:v>
                </c:pt>
                <c:pt idx="10050">
                  <c:v>7.7172000000000001</c:v>
                </c:pt>
                <c:pt idx="10051">
                  <c:v>7.7188999999999997</c:v>
                </c:pt>
                <c:pt idx="10052">
                  <c:v>7.7202999999999999</c:v>
                </c:pt>
                <c:pt idx="10053">
                  <c:v>7.7220000000000004</c:v>
                </c:pt>
                <c:pt idx="10054">
                  <c:v>7.7233999999999998</c:v>
                </c:pt>
                <c:pt idx="10055">
                  <c:v>7.7251000000000003</c:v>
                </c:pt>
                <c:pt idx="10056">
                  <c:v>7.7267000000000001</c:v>
                </c:pt>
                <c:pt idx="10057">
                  <c:v>7.7282000000000002</c:v>
                </c:pt>
                <c:pt idx="10058">
                  <c:v>7.7295999999999996</c:v>
                </c:pt>
                <c:pt idx="10059">
                  <c:v>7.7314999999999996</c:v>
                </c:pt>
                <c:pt idx="10060">
                  <c:v>7.7329999999999997</c:v>
                </c:pt>
                <c:pt idx="10061">
                  <c:v>7.7346000000000004</c:v>
                </c:pt>
                <c:pt idx="10062">
                  <c:v>7.7363</c:v>
                </c:pt>
                <c:pt idx="10063">
                  <c:v>7.7380000000000004</c:v>
                </c:pt>
                <c:pt idx="10064">
                  <c:v>7.7397</c:v>
                </c:pt>
                <c:pt idx="10065">
                  <c:v>7.7412999999999998</c:v>
                </c:pt>
                <c:pt idx="10066">
                  <c:v>7.7430000000000003</c:v>
                </c:pt>
                <c:pt idx="10067">
                  <c:v>7.7449000000000003</c:v>
                </c:pt>
                <c:pt idx="10068">
                  <c:v>7.7468000000000004</c:v>
                </c:pt>
                <c:pt idx="10069">
                  <c:v>7.7484999999999999</c:v>
                </c:pt>
                <c:pt idx="10070">
                  <c:v>7.7502000000000004</c:v>
                </c:pt>
                <c:pt idx="10071">
                  <c:v>7.7521000000000004</c:v>
                </c:pt>
                <c:pt idx="10072">
                  <c:v>7.7534999999999998</c:v>
                </c:pt>
                <c:pt idx="10073">
                  <c:v>7.7553999999999998</c:v>
                </c:pt>
                <c:pt idx="10074">
                  <c:v>7.7571000000000003</c:v>
                </c:pt>
                <c:pt idx="10075">
                  <c:v>7.7587999999999999</c:v>
                </c:pt>
                <c:pt idx="10076">
                  <c:v>7.7602000000000002</c:v>
                </c:pt>
                <c:pt idx="10077">
                  <c:v>7.7618999999999998</c:v>
                </c:pt>
                <c:pt idx="10078">
                  <c:v>7.7636000000000003</c:v>
                </c:pt>
                <c:pt idx="10079">
                  <c:v>7.7649999999999997</c:v>
                </c:pt>
                <c:pt idx="10080">
                  <c:v>7.7667000000000002</c:v>
                </c:pt>
                <c:pt idx="10081">
                  <c:v>7.7683999999999997</c:v>
                </c:pt>
                <c:pt idx="10082">
                  <c:v>7.77</c:v>
                </c:pt>
                <c:pt idx="10083">
                  <c:v>7.7717000000000001</c:v>
                </c:pt>
                <c:pt idx="10084">
                  <c:v>7.7733999999999996</c:v>
                </c:pt>
                <c:pt idx="10085">
                  <c:v>7.7751000000000001</c:v>
                </c:pt>
                <c:pt idx="10086">
                  <c:v>7.7765000000000004</c:v>
                </c:pt>
                <c:pt idx="10087">
                  <c:v>7.7782</c:v>
                </c:pt>
                <c:pt idx="10088">
                  <c:v>7.7797999999999998</c:v>
                </c:pt>
                <c:pt idx="10089">
                  <c:v>7.7817999999999996</c:v>
                </c:pt>
                <c:pt idx="10090">
                  <c:v>7.7831999999999999</c:v>
                </c:pt>
                <c:pt idx="10091">
                  <c:v>7.7850999999999999</c:v>
                </c:pt>
                <c:pt idx="10092">
                  <c:v>7.7869999999999999</c:v>
                </c:pt>
                <c:pt idx="10093">
                  <c:v>7.7887000000000004</c:v>
                </c:pt>
                <c:pt idx="10094">
                  <c:v>7.7904</c:v>
                </c:pt>
                <c:pt idx="10095">
                  <c:v>7.7918000000000003</c:v>
                </c:pt>
                <c:pt idx="10096">
                  <c:v>7.7937000000000003</c:v>
                </c:pt>
                <c:pt idx="10097">
                  <c:v>7.7953999999999999</c:v>
                </c:pt>
                <c:pt idx="10098">
                  <c:v>7.7971000000000004</c:v>
                </c:pt>
                <c:pt idx="10099">
                  <c:v>7.7987000000000002</c:v>
                </c:pt>
                <c:pt idx="10100">
                  <c:v>7.8003999999999998</c:v>
                </c:pt>
                <c:pt idx="10101">
                  <c:v>7.8018000000000001</c:v>
                </c:pt>
                <c:pt idx="10102">
                  <c:v>7.8033000000000001</c:v>
                </c:pt>
                <c:pt idx="10103">
                  <c:v>7.8049999999999997</c:v>
                </c:pt>
                <c:pt idx="10104">
                  <c:v>7.8066000000000004</c:v>
                </c:pt>
                <c:pt idx="10105">
                  <c:v>7.8080999999999996</c:v>
                </c:pt>
                <c:pt idx="10106">
                  <c:v>7.8097000000000003</c:v>
                </c:pt>
                <c:pt idx="10107">
                  <c:v>7.8113999999999999</c:v>
                </c:pt>
                <c:pt idx="10108">
                  <c:v>7.8131000000000004</c:v>
                </c:pt>
                <c:pt idx="10109">
                  <c:v>7.8148</c:v>
                </c:pt>
                <c:pt idx="10110">
                  <c:v>7.8163999999999998</c:v>
                </c:pt>
                <c:pt idx="10111">
                  <c:v>7.8181000000000003</c:v>
                </c:pt>
                <c:pt idx="10112">
                  <c:v>7.8194999999999997</c:v>
                </c:pt>
                <c:pt idx="10113">
                  <c:v>7.8215000000000003</c:v>
                </c:pt>
                <c:pt idx="10114">
                  <c:v>7.8228999999999997</c:v>
                </c:pt>
                <c:pt idx="10115">
                  <c:v>7.8247999999999998</c:v>
                </c:pt>
                <c:pt idx="10116">
                  <c:v>7.8266999999999998</c:v>
                </c:pt>
                <c:pt idx="10117">
                  <c:v>7.8284000000000002</c:v>
                </c:pt>
                <c:pt idx="10118">
                  <c:v>7.8300999999999998</c:v>
                </c:pt>
                <c:pt idx="10119">
                  <c:v>7.8316999999999997</c:v>
                </c:pt>
                <c:pt idx="10120">
                  <c:v>7.8334000000000001</c:v>
                </c:pt>
                <c:pt idx="10121">
                  <c:v>7.8348000000000004</c:v>
                </c:pt>
                <c:pt idx="10122">
                  <c:v>7.8368000000000002</c:v>
                </c:pt>
                <c:pt idx="10123">
                  <c:v>7.8384</c:v>
                </c:pt>
                <c:pt idx="10124">
                  <c:v>7.8403</c:v>
                </c:pt>
                <c:pt idx="10125">
                  <c:v>7.8419999999999996</c:v>
                </c:pt>
                <c:pt idx="10126">
                  <c:v>7.8434999999999997</c:v>
                </c:pt>
                <c:pt idx="10127">
                  <c:v>7.8451000000000004</c:v>
                </c:pt>
                <c:pt idx="10128">
                  <c:v>7.8465999999999996</c:v>
                </c:pt>
                <c:pt idx="10129">
                  <c:v>7.8482000000000003</c:v>
                </c:pt>
                <c:pt idx="10130">
                  <c:v>7.8498999999999999</c:v>
                </c:pt>
                <c:pt idx="10131">
                  <c:v>7.8516000000000004</c:v>
                </c:pt>
                <c:pt idx="10132">
                  <c:v>7.8532999999999999</c:v>
                </c:pt>
                <c:pt idx="10133">
                  <c:v>7.8548999999999998</c:v>
                </c:pt>
                <c:pt idx="10134">
                  <c:v>7.8566000000000003</c:v>
                </c:pt>
                <c:pt idx="10135">
                  <c:v>7.8582999999999998</c:v>
                </c:pt>
                <c:pt idx="10136">
                  <c:v>7.8597000000000001</c:v>
                </c:pt>
                <c:pt idx="10137">
                  <c:v>7.8613999999999997</c:v>
                </c:pt>
                <c:pt idx="10138">
                  <c:v>7.8631000000000002</c:v>
                </c:pt>
                <c:pt idx="10139">
                  <c:v>7.8644999999999996</c:v>
                </c:pt>
                <c:pt idx="10140">
                  <c:v>7.8663999999999996</c:v>
                </c:pt>
                <c:pt idx="10141">
                  <c:v>7.8682999999999996</c:v>
                </c:pt>
                <c:pt idx="10142">
                  <c:v>7.8701999999999996</c:v>
                </c:pt>
                <c:pt idx="10143">
                  <c:v>7.8719000000000001</c:v>
                </c:pt>
                <c:pt idx="10144">
                  <c:v>7.8735999999999997</c:v>
                </c:pt>
                <c:pt idx="10145">
                  <c:v>7.8753000000000002</c:v>
                </c:pt>
                <c:pt idx="10146">
                  <c:v>7.8769</c:v>
                </c:pt>
                <c:pt idx="10147">
                  <c:v>7.8785999999999996</c:v>
                </c:pt>
                <c:pt idx="10148">
                  <c:v>7.8803000000000001</c:v>
                </c:pt>
                <c:pt idx="10149">
                  <c:v>7.8822000000000001</c:v>
                </c:pt>
                <c:pt idx="10150">
                  <c:v>7.8836000000000004</c:v>
                </c:pt>
                <c:pt idx="10151">
                  <c:v>7.8853</c:v>
                </c:pt>
                <c:pt idx="10152">
                  <c:v>7.8869999999999996</c:v>
                </c:pt>
                <c:pt idx="10153">
                  <c:v>7.8883999999999999</c:v>
                </c:pt>
                <c:pt idx="10154">
                  <c:v>7.8901000000000003</c:v>
                </c:pt>
                <c:pt idx="10155">
                  <c:v>7.8917999999999999</c:v>
                </c:pt>
                <c:pt idx="10156">
                  <c:v>7.8932000000000002</c:v>
                </c:pt>
                <c:pt idx="10157">
                  <c:v>7.8951000000000002</c:v>
                </c:pt>
                <c:pt idx="10158">
                  <c:v>7.8964999999999996</c:v>
                </c:pt>
                <c:pt idx="10159">
                  <c:v>7.8985000000000003</c:v>
                </c:pt>
                <c:pt idx="10160">
                  <c:v>7.8998999999999997</c:v>
                </c:pt>
                <c:pt idx="10161">
                  <c:v>7.9016000000000002</c:v>
                </c:pt>
                <c:pt idx="10162">
                  <c:v>7.9032</c:v>
                </c:pt>
                <c:pt idx="10163">
                  <c:v>7.9047000000000001</c:v>
                </c:pt>
                <c:pt idx="10164">
                  <c:v>7.9063999999999997</c:v>
                </c:pt>
                <c:pt idx="10165">
                  <c:v>7.9082999999999997</c:v>
                </c:pt>
                <c:pt idx="10166">
                  <c:v>7.9101999999999997</c:v>
                </c:pt>
                <c:pt idx="10167">
                  <c:v>7.9119000000000002</c:v>
                </c:pt>
                <c:pt idx="10168">
                  <c:v>7.9138000000000002</c:v>
                </c:pt>
                <c:pt idx="10169">
                  <c:v>7.9151999999999996</c:v>
                </c:pt>
                <c:pt idx="10170">
                  <c:v>7.9169</c:v>
                </c:pt>
                <c:pt idx="10171">
                  <c:v>7.9185999999999996</c:v>
                </c:pt>
                <c:pt idx="10172">
                  <c:v>7.9204999999999997</c:v>
                </c:pt>
                <c:pt idx="10173">
                  <c:v>7.9218999999999999</c:v>
                </c:pt>
                <c:pt idx="10174">
                  <c:v>7.9236000000000004</c:v>
                </c:pt>
                <c:pt idx="10175">
                  <c:v>7.9252000000000002</c:v>
                </c:pt>
                <c:pt idx="10176">
                  <c:v>7.9267000000000003</c:v>
                </c:pt>
                <c:pt idx="10177">
                  <c:v>7.9283999999999999</c:v>
                </c:pt>
                <c:pt idx="10178">
                  <c:v>7.93</c:v>
                </c:pt>
                <c:pt idx="10179">
                  <c:v>7.9314999999999998</c:v>
                </c:pt>
                <c:pt idx="10180">
                  <c:v>7.9330999999999996</c:v>
                </c:pt>
                <c:pt idx="10181">
                  <c:v>7.9348000000000001</c:v>
                </c:pt>
                <c:pt idx="10182">
                  <c:v>7.9362000000000004</c:v>
                </c:pt>
                <c:pt idx="10183">
                  <c:v>7.9382000000000001</c:v>
                </c:pt>
                <c:pt idx="10184">
                  <c:v>7.9396000000000004</c:v>
                </c:pt>
                <c:pt idx="10185">
                  <c:v>7.9413</c:v>
                </c:pt>
                <c:pt idx="10186">
                  <c:v>7.9428999999999998</c:v>
                </c:pt>
                <c:pt idx="10187">
                  <c:v>7.9446000000000003</c:v>
                </c:pt>
                <c:pt idx="10188">
                  <c:v>7.9462999999999999</c:v>
                </c:pt>
                <c:pt idx="10189">
                  <c:v>7.9477000000000002</c:v>
                </c:pt>
                <c:pt idx="10190">
                  <c:v>7.9496000000000002</c:v>
                </c:pt>
                <c:pt idx="10191">
                  <c:v>7.9516</c:v>
                </c:pt>
                <c:pt idx="10192">
                  <c:v>7.9535</c:v>
                </c:pt>
                <c:pt idx="10193">
                  <c:v>7.9554</c:v>
                </c:pt>
                <c:pt idx="10194">
                  <c:v>7.9570999999999996</c:v>
                </c:pt>
                <c:pt idx="10195">
                  <c:v>7.9587000000000003</c:v>
                </c:pt>
                <c:pt idx="10196">
                  <c:v>7.9602000000000004</c:v>
                </c:pt>
                <c:pt idx="10197">
                  <c:v>7.9621000000000004</c:v>
                </c:pt>
                <c:pt idx="10198">
                  <c:v>7.9640000000000004</c:v>
                </c:pt>
                <c:pt idx="10199">
                  <c:v>7.9657</c:v>
                </c:pt>
                <c:pt idx="10200">
                  <c:v>7.9672999999999998</c:v>
                </c:pt>
                <c:pt idx="10201">
                  <c:v>7.9687999999999999</c:v>
                </c:pt>
                <c:pt idx="10202">
                  <c:v>7.9702000000000002</c:v>
                </c:pt>
                <c:pt idx="10203">
                  <c:v>7.9718999999999998</c:v>
                </c:pt>
                <c:pt idx="10204">
                  <c:v>7.9736000000000002</c:v>
                </c:pt>
                <c:pt idx="10205">
                  <c:v>7.9752000000000001</c:v>
                </c:pt>
                <c:pt idx="10206">
                  <c:v>7.9768999999999997</c:v>
                </c:pt>
                <c:pt idx="10207">
                  <c:v>7.9782999999999999</c:v>
                </c:pt>
                <c:pt idx="10208">
                  <c:v>7.98</c:v>
                </c:pt>
                <c:pt idx="10209">
                  <c:v>7.9817</c:v>
                </c:pt>
                <c:pt idx="10210">
                  <c:v>7.9831000000000003</c:v>
                </c:pt>
                <c:pt idx="10211">
                  <c:v>7.9847999999999999</c:v>
                </c:pt>
                <c:pt idx="10212">
                  <c:v>7.9865000000000004</c:v>
                </c:pt>
                <c:pt idx="10213">
                  <c:v>7.9878999999999998</c:v>
                </c:pt>
                <c:pt idx="10214">
                  <c:v>7.9897999999999998</c:v>
                </c:pt>
                <c:pt idx="10215">
                  <c:v>7.9915000000000003</c:v>
                </c:pt>
                <c:pt idx="10216">
                  <c:v>7.9934000000000003</c:v>
                </c:pt>
                <c:pt idx="10217">
                  <c:v>7.9950999999999999</c:v>
                </c:pt>
                <c:pt idx="10218">
                  <c:v>7.9969999999999999</c:v>
                </c:pt>
                <c:pt idx="10219">
                  <c:v>7.9987000000000004</c:v>
                </c:pt>
                <c:pt idx="10220">
                  <c:v>8.0000999999999998</c:v>
                </c:pt>
                <c:pt idx="10221">
                  <c:v>8.0017999999999994</c:v>
                </c:pt>
                <c:pt idx="10222">
                  <c:v>8.0035000000000007</c:v>
                </c:pt>
                <c:pt idx="10223">
                  <c:v>8.0051000000000005</c:v>
                </c:pt>
                <c:pt idx="10224">
                  <c:v>8.0069999999999997</c:v>
                </c:pt>
                <c:pt idx="10225">
                  <c:v>8.0086999999999993</c:v>
                </c:pt>
                <c:pt idx="10226">
                  <c:v>8.0104000000000006</c:v>
                </c:pt>
                <c:pt idx="10227">
                  <c:v>8.0117999999999991</c:v>
                </c:pt>
                <c:pt idx="10228">
                  <c:v>8.0132999999999992</c:v>
                </c:pt>
                <c:pt idx="10229">
                  <c:v>8.0149000000000008</c:v>
                </c:pt>
                <c:pt idx="10230">
                  <c:v>8.0166000000000004</c:v>
                </c:pt>
                <c:pt idx="10231">
                  <c:v>8.0183</c:v>
                </c:pt>
                <c:pt idx="10232">
                  <c:v>8.02</c:v>
                </c:pt>
                <c:pt idx="10233">
                  <c:v>8.0213999999999999</c:v>
                </c:pt>
                <c:pt idx="10234">
                  <c:v>8.0230999999999995</c:v>
                </c:pt>
                <c:pt idx="10235">
                  <c:v>8.0244999999999997</c:v>
                </c:pt>
                <c:pt idx="10236">
                  <c:v>8.0261999999999993</c:v>
                </c:pt>
                <c:pt idx="10237">
                  <c:v>8.0277999999999992</c:v>
                </c:pt>
                <c:pt idx="10238">
                  <c:v>8.0295000000000005</c:v>
                </c:pt>
                <c:pt idx="10239">
                  <c:v>8.0310000000000006</c:v>
                </c:pt>
                <c:pt idx="10240">
                  <c:v>8.0328999999999997</c:v>
                </c:pt>
                <c:pt idx="10241">
                  <c:v>8.0348000000000006</c:v>
                </c:pt>
                <c:pt idx="10242">
                  <c:v>8.0366999999999997</c:v>
                </c:pt>
                <c:pt idx="10243">
                  <c:v>8.0386000000000006</c:v>
                </c:pt>
                <c:pt idx="10244">
                  <c:v>8.0403000000000002</c:v>
                </c:pt>
                <c:pt idx="10245">
                  <c:v>8.0419999999999998</c:v>
                </c:pt>
                <c:pt idx="10246">
                  <c:v>8.0434000000000001</c:v>
                </c:pt>
                <c:pt idx="10247">
                  <c:v>8.0452999999999992</c:v>
                </c:pt>
                <c:pt idx="10248">
                  <c:v>8.0470000000000006</c:v>
                </c:pt>
                <c:pt idx="10249">
                  <c:v>8.0487000000000002</c:v>
                </c:pt>
                <c:pt idx="10250">
                  <c:v>8.0505999999999993</c:v>
                </c:pt>
                <c:pt idx="10251">
                  <c:v>8.0519999999999996</c:v>
                </c:pt>
                <c:pt idx="10252">
                  <c:v>8.0533999999999999</c:v>
                </c:pt>
                <c:pt idx="10253">
                  <c:v>8.0550999999999995</c:v>
                </c:pt>
                <c:pt idx="10254">
                  <c:v>8.0568000000000008</c:v>
                </c:pt>
                <c:pt idx="10255">
                  <c:v>8.0581999999999994</c:v>
                </c:pt>
                <c:pt idx="10256">
                  <c:v>8.0601000000000003</c:v>
                </c:pt>
                <c:pt idx="10257">
                  <c:v>8.0616000000000003</c:v>
                </c:pt>
                <c:pt idx="10258">
                  <c:v>8.0630000000000006</c:v>
                </c:pt>
                <c:pt idx="10259">
                  <c:v>8.0647000000000002</c:v>
                </c:pt>
                <c:pt idx="10260">
                  <c:v>8.0663999999999998</c:v>
                </c:pt>
                <c:pt idx="10261">
                  <c:v>8.0679999999999996</c:v>
                </c:pt>
                <c:pt idx="10262">
                  <c:v>8.0696999999999992</c:v>
                </c:pt>
                <c:pt idx="10263">
                  <c:v>8.0710999999999995</c:v>
                </c:pt>
                <c:pt idx="10264">
                  <c:v>8.0730000000000004</c:v>
                </c:pt>
                <c:pt idx="10265">
                  <c:v>8.0749999999999993</c:v>
                </c:pt>
                <c:pt idx="10266">
                  <c:v>8.0769000000000002</c:v>
                </c:pt>
                <c:pt idx="10267">
                  <c:v>8.0785</c:v>
                </c:pt>
                <c:pt idx="10268">
                  <c:v>8.0805000000000007</c:v>
                </c:pt>
                <c:pt idx="10269">
                  <c:v>8.0821000000000005</c:v>
                </c:pt>
                <c:pt idx="10270">
                  <c:v>8.0836000000000006</c:v>
                </c:pt>
                <c:pt idx="10271">
                  <c:v>8.0854999999999997</c:v>
                </c:pt>
                <c:pt idx="10272">
                  <c:v>8.0871999999999993</c:v>
                </c:pt>
                <c:pt idx="10273">
                  <c:v>8.0888000000000009</c:v>
                </c:pt>
                <c:pt idx="10274">
                  <c:v>8.0907</c:v>
                </c:pt>
                <c:pt idx="10275">
                  <c:v>8.0922000000000001</c:v>
                </c:pt>
                <c:pt idx="10276">
                  <c:v>8.0938999999999997</c:v>
                </c:pt>
                <c:pt idx="10277">
                  <c:v>8.0952999999999999</c:v>
                </c:pt>
                <c:pt idx="10278">
                  <c:v>8.0969999999999995</c:v>
                </c:pt>
                <c:pt idx="10279">
                  <c:v>8.0983999999999998</c:v>
                </c:pt>
                <c:pt idx="10280">
                  <c:v>8.0998000000000001</c:v>
                </c:pt>
                <c:pt idx="10281">
                  <c:v>8.1014999999999997</c:v>
                </c:pt>
                <c:pt idx="10282">
                  <c:v>8.1031999999999993</c:v>
                </c:pt>
                <c:pt idx="10283">
                  <c:v>8.1045999999999996</c:v>
                </c:pt>
                <c:pt idx="10284">
                  <c:v>8.1062999999999992</c:v>
                </c:pt>
                <c:pt idx="10285">
                  <c:v>8.1080000000000005</c:v>
                </c:pt>
                <c:pt idx="10286">
                  <c:v>8.1094000000000008</c:v>
                </c:pt>
                <c:pt idx="10287">
                  <c:v>8.1111000000000004</c:v>
                </c:pt>
                <c:pt idx="10288">
                  <c:v>8.1127000000000002</c:v>
                </c:pt>
                <c:pt idx="10289">
                  <c:v>8.1146999999999991</c:v>
                </c:pt>
                <c:pt idx="10290">
                  <c:v>8.1160999999999994</c:v>
                </c:pt>
                <c:pt idx="10291">
                  <c:v>8.1180000000000003</c:v>
                </c:pt>
                <c:pt idx="10292">
                  <c:v>8.1198999999999995</c:v>
                </c:pt>
                <c:pt idx="10293">
                  <c:v>8.1218000000000004</c:v>
                </c:pt>
                <c:pt idx="10294">
                  <c:v>8.1234999999999999</c:v>
                </c:pt>
                <c:pt idx="10295">
                  <c:v>8.1251999999999995</c:v>
                </c:pt>
                <c:pt idx="10296">
                  <c:v>8.1265999999999998</c:v>
                </c:pt>
                <c:pt idx="10297">
                  <c:v>8.1285000000000007</c:v>
                </c:pt>
                <c:pt idx="10298">
                  <c:v>8.1302000000000003</c:v>
                </c:pt>
                <c:pt idx="10299">
                  <c:v>8.1318999999999999</c:v>
                </c:pt>
                <c:pt idx="10300">
                  <c:v>8.1335999999999995</c:v>
                </c:pt>
                <c:pt idx="10301">
                  <c:v>8.1351999999999993</c:v>
                </c:pt>
                <c:pt idx="10302">
                  <c:v>8.1366999999999994</c:v>
                </c:pt>
                <c:pt idx="10303">
                  <c:v>8.1382999999999992</c:v>
                </c:pt>
                <c:pt idx="10304">
                  <c:v>8.14</c:v>
                </c:pt>
                <c:pt idx="10305">
                  <c:v>8.1417000000000002</c:v>
                </c:pt>
                <c:pt idx="10306">
                  <c:v>8.1433999999999997</c:v>
                </c:pt>
                <c:pt idx="10307">
                  <c:v>8.1448</c:v>
                </c:pt>
                <c:pt idx="10308">
                  <c:v>8.1466999999999992</c:v>
                </c:pt>
                <c:pt idx="10309">
                  <c:v>8.1480999999999995</c:v>
                </c:pt>
                <c:pt idx="10310">
                  <c:v>8.1501000000000001</c:v>
                </c:pt>
                <c:pt idx="10311">
                  <c:v>8.1515000000000004</c:v>
                </c:pt>
                <c:pt idx="10312">
                  <c:v>8.1529000000000007</c:v>
                </c:pt>
                <c:pt idx="10313">
                  <c:v>8.1547999999999998</c:v>
                </c:pt>
                <c:pt idx="10314">
                  <c:v>8.1562999999999999</c:v>
                </c:pt>
                <c:pt idx="10315">
                  <c:v>8.1582000000000008</c:v>
                </c:pt>
                <c:pt idx="10316">
                  <c:v>8.1600999999999999</c:v>
                </c:pt>
                <c:pt idx="10317">
                  <c:v>8.1620000000000008</c:v>
                </c:pt>
                <c:pt idx="10318">
                  <c:v>8.1638999999999999</c:v>
                </c:pt>
                <c:pt idx="10319">
                  <c:v>8.1655999999999995</c:v>
                </c:pt>
                <c:pt idx="10320">
                  <c:v>8.1672999999999991</c:v>
                </c:pt>
                <c:pt idx="10321">
                  <c:v>8.1686999999999994</c:v>
                </c:pt>
                <c:pt idx="10322">
                  <c:v>8.1706000000000003</c:v>
                </c:pt>
                <c:pt idx="10323">
                  <c:v>8.1722999999999999</c:v>
                </c:pt>
                <c:pt idx="10324">
                  <c:v>8.1739999999999995</c:v>
                </c:pt>
                <c:pt idx="10325">
                  <c:v>8.1755999999999993</c:v>
                </c:pt>
                <c:pt idx="10326">
                  <c:v>8.1770999999999994</c:v>
                </c:pt>
                <c:pt idx="10327">
                  <c:v>8.1788000000000007</c:v>
                </c:pt>
                <c:pt idx="10328">
                  <c:v>8.1801999999999992</c:v>
                </c:pt>
                <c:pt idx="10329">
                  <c:v>8.1819000000000006</c:v>
                </c:pt>
                <c:pt idx="10330">
                  <c:v>8.1835000000000004</c:v>
                </c:pt>
                <c:pt idx="10331">
                  <c:v>8.1850000000000005</c:v>
                </c:pt>
                <c:pt idx="10332">
                  <c:v>8.1868999999999996</c:v>
                </c:pt>
                <c:pt idx="10333">
                  <c:v>8.1882999999999999</c:v>
                </c:pt>
                <c:pt idx="10334">
                  <c:v>8.1898</c:v>
                </c:pt>
                <c:pt idx="10335">
                  <c:v>8.1913999999999998</c:v>
                </c:pt>
                <c:pt idx="10336">
                  <c:v>8.1930999999999994</c:v>
                </c:pt>
                <c:pt idx="10337">
                  <c:v>8.1944999999999997</c:v>
                </c:pt>
                <c:pt idx="10338">
                  <c:v>8.1965000000000003</c:v>
                </c:pt>
                <c:pt idx="10339">
                  <c:v>8.1981000000000002</c:v>
                </c:pt>
                <c:pt idx="10340">
                  <c:v>8.1997999999999998</c:v>
                </c:pt>
                <c:pt idx="10341">
                  <c:v>8.2017000000000007</c:v>
                </c:pt>
                <c:pt idx="10342">
                  <c:v>8.2035999999999998</c:v>
                </c:pt>
                <c:pt idx="10343">
                  <c:v>8.2050999999999998</c:v>
                </c:pt>
                <c:pt idx="10344">
                  <c:v>8.2070000000000007</c:v>
                </c:pt>
                <c:pt idx="10345">
                  <c:v>8.2083999999999993</c:v>
                </c:pt>
                <c:pt idx="10346">
                  <c:v>8.2101000000000006</c:v>
                </c:pt>
                <c:pt idx="10347">
                  <c:v>8.2118000000000002</c:v>
                </c:pt>
                <c:pt idx="10348">
                  <c:v>8.2136999999999993</c:v>
                </c:pt>
                <c:pt idx="10349">
                  <c:v>8.2152999999999992</c:v>
                </c:pt>
                <c:pt idx="10350">
                  <c:v>8.2170000000000005</c:v>
                </c:pt>
                <c:pt idx="10351">
                  <c:v>8.2185000000000006</c:v>
                </c:pt>
                <c:pt idx="10352">
                  <c:v>8.2201000000000004</c:v>
                </c:pt>
                <c:pt idx="10353">
                  <c:v>8.2218</c:v>
                </c:pt>
                <c:pt idx="10354">
                  <c:v>8.2232000000000003</c:v>
                </c:pt>
                <c:pt idx="10355">
                  <c:v>8.2248999999999999</c:v>
                </c:pt>
                <c:pt idx="10356">
                  <c:v>8.2265999999999995</c:v>
                </c:pt>
                <c:pt idx="10357">
                  <c:v>8.2279999999999998</c:v>
                </c:pt>
                <c:pt idx="10358">
                  <c:v>8.2296999999999993</c:v>
                </c:pt>
                <c:pt idx="10359">
                  <c:v>8.2314000000000007</c:v>
                </c:pt>
                <c:pt idx="10360">
                  <c:v>8.2327999999999992</c:v>
                </c:pt>
                <c:pt idx="10361">
                  <c:v>8.2345000000000006</c:v>
                </c:pt>
                <c:pt idx="10362">
                  <c:v>8.2362000000000002</c:v>
                </c:pt>
                <c:pt idx="10363">
                  <c:v>8.2380999999999993</c:v>
                </c:pt>
                <c:pt idx="10364">
                  <c:v>8.2394999999999996</c:v>
                </c:pt>
                <c:pt idx="10365">
                  <c:v>8.2414000000000005</c:v>
                </c:pt>
                <c:pt idx="10366">
                  <c:v>8.2432999999999996</c:v>
                </c:pt>
                <c:pt idx="10367">
                  <c:v>8.2452000000000005</c:v>
                </c:pt>
                <c:pt idx="10368">
                  <c:v>8.2469000000000001</c:v>
                </c:pt>
                <c:pt idx="10369">
                  <c:v>8.2485999999999997</c:v>
                </c:pt>
                <c:pt idx="10370">
                  <c:v>8.2505000000000006</c:v>
                </c:pt>
                <c:pt idx="10371">
                  <c:v>8.2518999999999991</c:v>
                </c:pt>
                <c:pt idx="10372">
                  <c:v>8.2538999999999998</c:v>
                </c:pt>
                <c:pt idx="10373">
                  <c:v>8.2554999999999996</c:v>
                </c:pt>
                <c:pt idx="10374">
                  <c:v>8.2574000000000005</c:v>
                </c:pt>
                <c:pt idx="10375">
                  <c:v>8.2591000000000001</c:v>
                </c:pt>
                <c:pt idx="10376">
                  <c:v>8.2605000000000004</c:v>
                </c:pt>
                <c:pt idx="10377">
                  <c:v>8.2620000000000005</c:v>
                </c:pt>
                <c:pt idx="10378">
                  <c:v>8.2634000000000007</c:v>
                </c:pt>
                <c:pt idx="10379">
                  <c:v>8.2651000000000003</c:v>
                </c:pt>
                <c:pt idx="10380">
                  <c:v>8.2667999999999999</c:v>
                </c:pt>
                <c:pt idx="10381">
                  <c:v>8.2682000000000002</c:v>
                </c:pt>
                <c:pt idx="10382">
                  <c:v>8.2700999999999993</c:v>
                </c:pt>
                <c:pt idx="10383">
                  <c:v>8.2718000000000007</c:v>
                </c:pt>
                <c:pt idx="10384">
                  <c:v>8.2735000000000003</c:v>
                </c:pt>
                <c:pt idx="10385">
                  <c:v>8.2749000000000006</c:v>
                </c:pt>
                <c:pt idx="10386">
                  <c:v>8.2766000000000002</c:v>
                </c:pt>
                <c:pt idx="10387">
                  <c:v>8.2782</c:v>
                </c:pt>
                <c:pt idx="10388">
                  <c:v>8.2797000000000001</c:v>
                </c:pt>
                <c:pt idx="10389">
                  <c:v>8.2815999999999992</c:v>
                </c:pt>
                <c:pt idx="10390">
                  <c:v>8.2833000000000006</c:v>
                </c:pt>
                <c:pt idx="10391">
                  <c:v>8.2851999999999997</c:v>
                </c:pt>
                <c:pt idx="10392">
                  <c:v>8.2868999999999993</c:v>
                </c:pt>
                <c:pt idx="10393">
                  <c:v>8.2888000000000002</c:v>
                </c:pt>
                <c:pt idx="10394">
                  <c:v>8.2902000000000005</c:v>
                </c:pt>
                <c:pt idx="10395">
                  <c:v>8.2920999999999996</c:v>
                </c:pt>
                <c:pt idx="10396">
                  <c:v>8.2935999999999996</c:v>
                </c:pt>
                <c:pt idx="10397">
                  <c:v>8.2955000000000005</c:v>
                </c:pt>
                <c:pt idx="10398">
                  <c:v>8.2971000000000004</c:v>
                </c:pt>
                <c:pt idx="10399">
                  <c:v>8.2988</c:v>
                </c:pt>
                <c:pt idx="10400">
                  <c:v>8.3004999999999995</c:v>
                </c:pt>
                <c:pt idx="10401">
                  <c:v>8.3018999999999998</c:v>
                </c:pt>
                <c:pt idx="10402">
                  <c:v>8.3033999999999999</c:v>
                </c:pt>
                <c:pt idx="10403">
                  <c:v>8.3049999999999997</c:v>
                </c:pt>
                <c:pt idx="10404">
                  <c:v>8.3064999999999998</c:v>
                </c:pt>
                <c:pt idx="10405">
                  <c:v>8.3080999999999996</c:v>
                </c:pt>
                <c:pt idx="10406">
                  <c:v>8.3097999999999992</c:v>
                </c:pt>
                <c:pt idx="10407">
                  <c:v>8.3112999999999992</c:v>
                </c:pt>
                <c:pt idx="10408">
                  <c:v>8.3132000000000001</c:v>
                </c:pt>
                <c:pt idx="10409">
                  <c:v>8.3148</c:v>
                </c:pt>
                <c:pt idx="10410">
                  <c:v>8.3163</c:v>
                </c:pt>
                <c:pt idx="10411">
                  <c:v>8.3178999999999998</c:v>
                </c:pt>
                <c:pt idx="10412">
                  <c:v>8.3193999999999999</c:v>
                </c:pt>
                <c:pt idx="10413">
                  <c:v>8.3210999999999995</c:v>
                </c:pt>
                <c:pt idx="10414">
                  <c:v>8.3226999999999993</c:v>
                </c:pt>
                <c:pt idx="10415">
                  <c:v>8.3244000000000007</c:v>
                </c:pt>
                <c:pt idx="10416">
                  <c:v>8.3262999999999998</c:v>
                </c:pt>
                <c:pt idx="10417">
                  <c:v>8.3282000000000007</c:v>
                </c:pt>
                <c:pt idx="10418">
                  <c:v>8.3299000000000003</c:v>
                </c:pt>
                <c:pt idx="10419">
                  <c:v>8.3317999999999994</c:v>
                </c:pt>
                <c:pt idx="10420">
                  <c:v>8.3332999999999995</c:v>
                </c:pt>
                <c:pt idx="10421">
                  <c:v>8.3352000000000004</c:v>
                </c:pt>
                <c:pt idx="10422">
                  <c:v>8.3368000000000002</c:v>
                </c:pt>
                <c:pt idx="10423">
                  <c:v>8.3388000000000009</c:v>
                </c:pt>
                <c:pt idx="10424">
                  <c:v>8.3404000000000007</c:v>
                </c:pt>
                <c:pt idx="10425">
                  <c:v>8.3422999999999998</c:v>
                </c:pt>
                <c:pt idx="10426">
                  <c:v>8.3437999999999999</c:v>
                </c:pt>
                <c:pt idx="10427">
                  <c:v>8.3452000000000002</c:v>
                </c:pt>
                <c:pt idx="10428">
                  <c:v>8.3466000000000005</c:v>
                </c:pt>
                <c:pt idx="10429">
                  <c:v>8.3485999999999994</c:v>
                </c:pt>
                <c:pt idx="10430">
                  <c:v>8.35</c:v>
                </c:pt>
                <c:pt idx="10431">
                  <c:v>8.3519000000000005</c:v>
                </c:pt>
                <c:pt idx="10432">
                  <c:v>8.3533000000000008</c:v>
                </c:pt>
                <c:pt idx="10433">
                  <c:v>8.3552999999999997</c:v>
                </c:pt>
                <c:pt idx="10434">
                  <c:v>8.3567</c:v>
                </c:pt>
                <c:pt idx="10435">
                  <c:v>8.3581000000000003</c:v>
                </c:pt>
                <c:pt idx="10436">
                  <c:v>8.3597999999999999</c:v>
                </c:pt>
                <c:pt idx="10437">
                  <c:v>8.3614999999999995</c:v>
                </c:pt>
                <c:pt idx="10438">
                  <c:v>8.3628999999999998</c:v>
                </c:pt>
                <c:pt idx="10439">
                  <c:v>8.3648000000000007</c:v>
                </c:pt>
                <c:pt idx="10440">
                  <c:v>8.3666999999999998</c:v>
                </c:pt>
                <c:pt idx="10441">
                  <c:v>8.3683999999999994</c:v>
                </c:pt>
                <c:pt idx="10442">
                  <c:v>8.3703000000000003</c:v>
                </c:pt>
                <c:pt idx="10443">
                  <c:v>8.3719999999999999</c:v>
                </c:pt>
                <c:pt idx="10444">
                  <c:v>8.3739000000000008</c:v>
                </c:pt>
                <c:pt idx="10445">
                  <c:v>8.3752999999999993</c:v>
                </c:pt>
                <c:pt idx="10446">
                  <c:v>8.3770000000000007</c:v>
                </c:pt>
                <c:pt idx="10447">
                  <c:v>8.3787000000000003</c:v>
                </c:pt>
                <c:pt idx="10448">
                  <c:v>8.3805999999999994</c:v>
                </c:pt>
                <c:pt idx="10449">
                  <c:v>8.3819999999999997</c:v>
                </c:pt>
                <c:pt idx="10450">
                  <c:v>8.3836999999999993</c:v>
                </c:pt>
                <c:pt idx="10451">
                  <c:v>8.3854000000000006</c:v>
                </c:pt>
                <c:pt idx="10452">
                  <c:v>8.3867999999999991</c:v>
                </c:pt>
                <c:pt idx="10453">
                  <c:v>8.3882999999999992</c:v>
                </c:pt>
                <c:pt idx="10454">
                  <c:v>8.3899000000000008</c:v>
                </c:pt>
                <c:pt idx="10455">
                  <c:v>8.3916000000000004</c:v>
                </c:pt>
                <c:pt idx="10456">
                  <c:v>8.3933</c:v>
                </c:pt>
                <c:pt idx="10457">
                  <c:v>8.3949999999999996</c:v>
                </c:pt>
                <c:pt idx="10458">
                  <c:v>8.3963999999999999</c:v>
                </c:pt>
                <c:pt idx="10459">
                  <c:v>8.3980999999999995</c:v>
                </c:pt>
                <c:pt idx="10460">
                  <c:v>8.3996999999999993</c:v>
                </c:pt>
                <c:pt idx="10461">
                  <c:v>8.4011999999999993</c:v>
                </c:pt>
                <c:pt idx="10462">
                  <c:v>8.4027999999999992</c:v>
                </c:pt>
                <c:pt idx="10463">
                  <c:v>8.4045000000000005</c:v>
                </c:pt>
                <c:pt idx="10464">
                  <c:v>8.4060000000000006</c:v>
                </c:pt>
                <c:pt idx="10465">
                  <c:v>8.4078999999999997</c:v>
                </c:pt>
                <c:pt idx="10466">
                  <c:v>8.4098000000000006</c:v>
                </c:pt>
                <c:pt idx="10467">
                  <c:v>8.4116999999999997</c:v>
                </c:pt>
                <c:pt idx="10468">
                  <c:v>8.4136000000000006</c:v>
                </c:pt>
                <c:pt idx="10469">
                  <c:v>8.4153000000000002</c:v>
                </c:pt>
                <c:pt idx="10470">
                  <c:v>8.4169999999999998</c:v>
                </c:pt>
                <c:pt idx="10471">
                  <c:v>8.4184000000000001</c:v>
                </c:pt>
                <c:pt idx="10472">
                  <c:v>8.4202999999999992</c:v>
                </c:pt>
                <c:pt idx="10473">
                  <c:v>8.4222000000000001</c:v>
                </c:pt>
                <c:pt idx="10474">
                  <c:v>8.4238999999999997</c:v>
                </c:pt>
                <c:pt idx="10475">
                  <c:v>8.4255999999999993</c:v>
                </c:pt>
                <c:pt idx="10476">
                  <c:v>8.4269999999999996</c:v>
                </c:pt>
                <c:pt idx="10477">
                  <c:v>8.4283999999999999</c:v>
                </c:pt>
                <c:pt idx="10478">
                  <c:v>8.4300999999999995</c:v>
                </c:pt>
                <c:pt idx="10479">
                  <c:v>8.4318000000000008</c:v>
                </c:pt>
                <c:pt idx="10480">
                  <c:v>8.4335000000000004</c:v>
                </c:pt>
                <c:pt idx="10481">
                  <c:v>8.4351000000000003</c:v>
                </c:pt>
                <c:pt idx="10482">
                  <c:v>8.4366000000000003</c:v>
                </c:pt>
                <c:pt idx="10483">
                  <c:v>8.4384999999999994</c:v>
                </c:pt>
                <c:pt idx="10484">
                  <c:v>8.4398999999999997</c:v>
                </c:pt>
                <c:pt idx="10485">
                  <c:v>8.4413999999999998</c:v>
                </c:pt>
                <c:pt idx="10486">
                  <c:v>8.4429999999999996</c:v>
                </c:pt>
                <c:pt idx="10487">
                  <c:v>8.4446999999999992</c:v>
                </c:pt>
                <c:pt idx="10488">
                  <c:v>8.4460999999999995</c:v>
                </c:pt>
                <c:pt idx="10489">
                  <c:v>8.4480000000000004</c:v>
                </c:pt>
                <c:pt idx="10490">
                  <c:v>8.4497</c:v>
                </c:pt>
                <c:pt idx="10491">
                  <c:v>8.4513999999999996</c:v>
                </c:pt>
                <c:pt idx="10492">
                  <c:v>8.4533000000000005</c:v>
                </c:pt>
                <c:pt idx="10493">
                  <c:v>8.4551999999999996</c:v>
                </c:pt>
                <c:pt idx="10494">
                  <c:v>8.4571000000000005</c:v>
                </c:pt>
                <c:pt idx="10495">
                  <c:v>8.4586000000000006</c:v>
                </c:pt>
                <c:pt idx="10496">
                  <c:v>8.4602000000000004</c:v>
                </c:pt>
                <c:pt idx="10497">
                  <c:v>8.4619</c:v>
                </c:pt>
                <c:pt idx="10498">
                  <c:v>8.4638000000000009</c:v>
                </c:pt>
                <c:pt idx="10499">
                  <c:v>8.4657</c:v>
                </c:pt>
                <c:pt idx="10500">
                  <c:v>8.4672000000000001</c:v>
                </c:pt>
                <c:pt idx="10501">
                  <c:v>8.4688999999999997</c:v>
                </c:pt>
                <c:pt idx="10502">
                  <c:v>8.4704999999999995</c:v>
                </c:pt>
                <c:pt idx="10503">
                  <c:v>8.4719999999999995</c:v>
                </c:pt>
                <c:pt idx="10504">
                  <c:v>8.4735999999999994</c:v>
                </c:pt>
                <c:pt idx="10505">
                  <c:v>8.4753000000000007</c:v>
                </c:pt>
                <c:pt idx="10506">
                  <c:v>8.4770000000000003</c:v>
                </c:pt>
                <c:pt idx="10507">
                  <c:v>8.4786999999999999</c:v>
                </c:pt>
                <c:pt idx="10508">
                  <c:v>8.4801000000000002</c:v>
                </c:pt>
                <c:pt idx="10509">
                  <c:v>8.4815000000000005</c:v>
                </c:pt>
                <c:pt idx="10510">
                  <c:v>8.4832000000000001</c:v>
                </c:pt>
                <c:pt idx="10511">
                  <c:v>8.4846000000000004</c:v>
                </c:pt>
                <c:pt idx="10512">
                  <c:v>8.4863</c:v>
                </c:pt>
                <c:pt idx="10513">
                  <c:v>8.4879999999999995</c:v>
                </c:pt>
                <c:pt idx="10514">
                  <c:v>8.4896999999999991</c:v>
                </c:pt>
                <c:pt idx="10515">
                  <c:v>8.4910999999999994</c:v>
                </c:pt>
                <c:pt idx="10516">
                  <c:v>8.4930000000000003</c:v>
                </c:pt>
                <c:pt idx="10517">
                  <c:v>8.4948999999999995</c:v>
                </c:pt>
                <c:pt idx="10518">
                  <c:v>8.4966000000000008</c:v>
                </c:pt>
                <c:pt idx="10519">
                  <c:v>8.4984999999999999</c:v>
                </c:pt>
                <c:pt idx="10520">
                  <c:v>8.5001999999999995</c:v>
                </c:pt>
                <c:pt idx="10521">
                  <c:v>8.5015999999999998</c:v>
                </c:pt>
                <c:pt idx="10522">
                  <c:v>8.5032999999999994</c:v>
                </c:pt>
                <c:pt idx="10523">
                  <c:v>8.5050000000000008</c:v>
                </c:pt>
                <c:pt idx="10524">
                  <c:v>8.5068999999999999</c:v>
                </c:pt>
                <c:pt idx="10525">
                  <c:v>8.5083000000000002</c:v>
                </c:pt>
                <c:pt idx="10526">
                  <c:v>8.51</c:v>
                </c:pt>
                <c:pt idx="10527">
                  <c:v>8.5116999999999994</c:v>
                </c:pt>
                <c:pt idx="10528">
                  <c:v>8.5130999999999997</c:v>
                </c:pt>
                <c:pt idx="10529">
                  <c:v>8.5150000000000006</c:v>
                </c:pt>
                <c:pt idx="10530">
                  <c:v>8.5164000000000009</c:v>
                </c:pt>
                <c:pt idx="10531">
                  <c:v>8.5183999999999997</c:v>
                </c:pt>
                <c:pt idx="10532">
                  <c:v>8.5198</c:v>
                </c:pt>
                <c:pt idx="10533">
                  <c:v>8.5214999999999996</c:v>
                </c:pt>
                <c:pt idx="10534">
                  <c:v>8.5230999999999995</c:v>
                </c:pt>
                <c:pt idx="10535">
                  <c:v>8.5245999999999995</c:v>
                </c:pt>
                <c:pt idx="10536">
                  <c:v>8.5263000000000009</c:v>
                </c:pt>
                <c:pt idx="10537">
                  <c:v>8.5279000000000007</c:v>
                </c:pt>
                <c:pt idx="10538">
                  <c:v>8.5296000000000003</c:v>
                </c:pt>
                <c:pt idx="10539">
                  <c:v>8.5312999999999999</c:v>
                </c:pt>
                <c:pt idx="10540">
                  <c:v>8.5332000000000008</c:v>
                </c:pt>
                <c:pt idx="10541">
                  <c:v>8.5349000000000004</c:v>
                </c:pt>
                <c:pt idx="10542">
                  <c:v>8.5367999999999995</c:v>
                </c:pt>
                <c:pt idx="10543">
                  <c:v>8.5387000000000004</c:v>
                </c:pt>
                <c:pt idx="10544">
                  <c:v>8.5404</c:v>
                </c:pt>
                <c:pt idx="10545">
                  <c:v>8.5418000000000003</c:v>
                </c:pt>
                <c:pt idx="10546">
                  <c:v>8.5436999999999994</c:v>
                </c:pt>
                <c:pt idx="10547">
                  <c:v>8.5454000000000008</c:v>
                </c:pt>
                <c:pt idx="10548">
                  <c:v>8.5471000000000004</c:v>
                </c:pt>
                <c:pt idx="10549">
                  <c:v>8.5487000000000002</c:v>
                </c:pt>
                <c:pt idx="10550">
                  <c:v>8.5503999999999998</c:v>
                </c:pt>
                <c:pt idx="10551">
                  <c:v>8.5520999999999994</c:v>
                </c:pt>
                <c:pt idx="10552">
                  <c:v>8.5538000000000007</c:v>
                </c:pt>
                <c:pt idx="10553">
                  <c:v>8.5551999999999992</c:v>
                </c:pt>
                <c:pt idx="10554">
                  <c:v>8.5569000000000006</c:v>
                </c:pt>
                <c:pt idx="10555">
                  <c:v>8.5585000000000004</c:v>
                </c:pt>
                <c:pt idx="10556">
                  <c:v>8.56</c:v>
                </c:pt>
                <c:pt idx="10557">
                  <c:v>8.5618999999999996</c:v>
                </c:pt>
                <c:pt idx="10558">
                  <c:v>8.5632999999999999</c:v>
                </c:pt>
                <c:pt idx="10559">
                  <c:v>8.5648</c:v>
                </c:pt>
                <c:pt idx="10560">
                  <c:v>8.5663999999999998</c:v>
                </c:pt>
                <c:pt idx="10561">
                  <c:v>8.5680999999999994</c:v>
                </c:pt>
                <c:pt idx="10562">
                  <c:v>8.5694999999999997</c:v>
                </c:pt>
                <c:pt idx="10563">
                  <c:v>8.5711999999999993</c:v>
                </c:pt>
                <c:pt idx="10564">
                  <c:v>8.5731000000000002</c:v>
                </c:pt>
                <c:pt idx="10565">
                  <c:v>8.5747999999999998</c:v>
                </c:pt>
                <c:pt idx="10566">
                  <c:v>8.5767000000000007</c:v>
                </c:pt>
                <c:pt idx="10567">
                  <c:v>8.5785999999999998</c:v>
                </c:pt>
                <c:pt idx="10568">
                  <c:v>8.5800999999999998</c:v>
                </c:pt>
                <c:pt idx="10569">
                  <c:v>8.5820000000000007</c:v>
                </c:pt>
                <c:pt idx="10570">
                  <c:v>8.5837000000000003</c:v>
                </c:pt>
                <c:pt idx="10571">
                  <c:v>8.5853000000000002</c:v>
                </c:pt>
                <c:pt idx="10572">
                  <c:v>8.5868000000000002</c:v>
                </c:pt>
                <c:pt idx="10573">
                  <c:v>8.5886999999999993</c:v>
                </c:pt>
                <c:pt idx="10574">
                  <c:v>8.5902999999999992</c:v>
                </c:pt>
                <c:pt idx="10575">
                  <c:v>8.5920000000000005</c:v>
                </c:pt>
                <c:pt idx="10576">
                  <c:v>8.5935000000000006</c:v>
                </c:pt>
                <c:pt idx="10577">
                  <c:v>8.5951000000000004</c:v>
                </c:pt>
                <c:pt idx="10578">
                  <c:v>8.5968</c:v>
                </c:pt>
                <c:pt idx="10579">
                  <c:v>8.5982000000000003</c:v>
                </c:pt>
                <c:pt idx="10580">
                  <c:v>8.5998999999999999</c:v>
                </c:pt>
                <c:pt idx="10581">
                  <c:v>8.6015999999999995</c:v>
                </c:pt>
                <c:pt idx="10582">
                  <c:v>8.6029999999999998</c:v>
                </c:pt>
                <c:pt idx="10583">
                  <c:v>8.6049000000000007</c:v>
                </c:pt>
                <c:pt idx="10584">
                  <c:v>8.6066000000000003</c:v>
                </c:pt>
                <c:pt idx="10585">
                  <c:v>8.6080000000000005</c:v>
                </c:pt>
                <c:pt idx="10586">
                  <c:v>8.6097000000000001</c:v>
                </c:pt>
                <c:pt idx="10587">
                  <c:v>8.6112000000000002</c:v>
                </c:pt>
                <c:pt idx="10588">
                  <c:v>8.6130999999999993</c:v>
                </c:pt>
                <c:pt idx="10589">
                  <c:v>8.6144999999999996</c:v>
                </c:pt>
                <c:pt idx="10590">
                  <c:v>8.6164000000000005</c:v>
                </c:pt>
                <c:pt idx="10591">
                  <c:v>8.6182999999999996</c:v>
                </c:pt>
                <c:pt idx="10592">
                  <c:v>8.6202000000000005</c:v>
                </c:pt>
                <c:pt idx="10593">
                  <c:v>8.6219000000000001</c:v>
                </c:pt>
                <c:pt idx="10594">
                  <c:v>8.6237999999999992</c:v>
                </c:pt>
                <c:pt idx="10595">
                  <c:v>8.6255000000000006</c:v>
                </c:pt>
                <c:pt idx="10596">
                  <c:v>8.6268999999999991</c:v>
                </c:pt>
                <c:pt idx="10597">
                  <c:v>8.6288999999999998</c:v>
                </c:pt>
                <c:pt idx="10598">
                  <c:v>8.6304999999999996</c:v>
                </c:pt>
                <c:pt idx="10599">
                  <c:v>8.6321999999999992</c:v>
                </c:pt>
                <c:pt idx="10600">
                  <c:v>8.6335999999999995</c:v>
                </c:pt>
                <c:pt idx="10601">
                  <c:v>8.6355000000000004</c:v>
                </c:pt>
                <c:pt idx="10602">
                  <c:v>8.6370000000000005</c:v>
                </c:pt>
                <c:pt idx="10603">
                  <c:v>8.6384000000000007</c:v>
                </c:pt>
                <c:pt idx="10604">
                  <c:v>8.6402999999999999</c:v>
                </c:pt>
                <c:pt idx="10605">
                  <c:v>8.6419999999999995</c:v>
                </c:pt>
                <c:pt idx="10606">
                  <c:v>8.6437000000000008</c:v>
                </c:pt>
                <c:pt idx="10607">
                  <c:v>8.6450999999999993</c:v>
                </c:pt>
                <c:pt idx="10608">
                  <c:v>8.6468000000000007</c:v>
                </c:pt>
                <c:pt idx="10609">
                  <c:v>8.6485000000000003</c:v>
                </c:pt>
                <c:pt idx="10610">
                  <c:v>8.6501000000000001</c:v>
                </c:pt>
                <c:pt idx="10611">
                  <c:v>8.6516000000000002</c:v>
                </c:pt>
                <c:pt idx="10612">
                  <c:v>8.6532</c:v>
                </c:pt>
                <c:pt idx="10613">
                  <c:v>8.6552000000000007</c:v>
                </c:pt>
                <c:pt idx="10614">
                  <c:v>8.6565999999999992</c:v>
                </c:pt>
                <c:pt idx="10615">
                  <c:v>8.6585000000000001</c:v>
                </c:pt>
                <c:pt idx="10616">
                  <c:v>8.6601999999999997</c:v>
                </c:pt>
                <c:pt idx="10617">
                  <c:v>8.6621000000000006</c:v>
                </c:pt>
                <c:pt idx="10618">
                  <c:v>8.6638000000000002</c:v>
                </c:pt>
                <c:pt idx="10619">
                  <c:v>8.6656999999999993</c:v>
                </c:pt>
                <c:pt idx="10620">
                  <c:v>8.6670999999999996</c:v>
                </c:pt>
                <c:pt idx="10621">
                  <c:v>8.6687999999999992</c:v>
                </c:pt>
                <c:pt idx="10622">
                  <c:v>8.6705000000000005</c:v>
                </c:pt>
                <c:pt idx="10623">
                  <c:v>8.6719000000000008</c:v>
                </c:pt>
                <c:pt idx="10624">
                  <c:v>8.6738</c:v>
                </c:pt>
                <c:pt idx="10625">
                  <c:v>8.6754999999999995</c:v>
                </c:pt>
                <c:pt idx="10626">
                  <c:v>8.6768999999999998</c:v>
                </c:pt>
                <c:pt idx="10627">
                  <c:v>8.6783999999999999</c:v>
                </c:pt>
                <c:pt idx="10628">
                  <c:v>8.68</c:v>
                </c:pt>
                <c:pt idx="10629">
                  <c:v>8.6814999999999998</c:v>
                </c:pt>
                <c:pt idx="10630">
                  <c:v>8.6830999999999996</c:v>
                </c:pt>
                <c:pt idx="10631">
                  <c:v>8.6847999999999992</c:v>
                </c:pt>
                <c:pt idx="10632">
                  <c:v>8.6861999999999995</c:v>
                </c:pt>
                <c:pt idx="10633">
                  <c:v>8.6879000000000008</c:v>
                </c:pt>
                <c:pt idx="10634">
                  <c:v>8.6896000000000004</c:v>
                </c:pt>
                <c:pt idx="10635">
                  <c:v>8.6910000000000007</c:v>
                </c:pt>
                <c:pt idx="10636">
                  <c:v>8.6927000000000003</c:v>
                </c:pt>
                <c:pt idx="10637">
                  <c:v>8.6943999999999999</c:v>
                </c:pt>
                <c:pt idx="10638">
                  <c:v>8.6963000000000008</c:v>
                </c:pt>
                <c:pt idx="10639">
                  <c:v>8.6976999999999993</c:v>
                </c:pt>
                <c:pt idx="10640">
                  <c:v>8.6996000000000002</c:v>
                </c:pt>
                <c:pt idx="10641">
                  <c:v>8.7012999999999998</c:v>
                </c:pt>
                <c:pt idx="10642">
                  <c:v>8.7032000000000007</c:v>
                </c:pt>
                <c:pt idx="10643">
                  <c:v>8.7050999999999998</c:v>
                </c:pt>
                <c:pt idx="10644">
                  <c:v>8.7067999999999994</c:v>
                </c:pt>
                <c:pt idx="10645">
                  <c:v>8.7085000000000008</c:v>
                </c:pt>
                <c:pt idx="10646">
                  <c:v>8.7102000000000004</c:v>
                </c:pt>
                <c:pt idx="10647">
                  <c:v>8.7118000000000002</c:v>
                </c:pt>
                <c:pt idx="10648">
                  <c:v>8.7134999999999998</c:v>
                </c:pt>
                <c:pt idx="10649">
                  <c:v>8.7154000000000007</c:v>
                </c:pt>
                <c:pt idx="10650">
                  <c:v>8.7169000000000008</c:v>
                </c:pt>
                <c:pt idx="10651">
                  <c:v>8.7187999999999999</c:v>
                </c:pt>
                <c:pt idx="10652">
                  <c:v>8.7202000000000002</c:v>
                </c:pt>
                <c:pt idx="10653">
                  <c:v>8.7216000000000005</c:v>
                </c:pt>
                <c:pt idx="10654">
                  <c:v>8.7233000000000001</c:v>
                </c:pt>
                <c:pt idx="10655">
                  <c:v>8.7249999999999996</c:v>
                </c:pt>
                <c:pt idx="10656">
                  <c:v>8.7266999999999992</c:v>
                </c:pt>
                <c:pt idx="10657">
                  <c:v>8.7283000000000008</c:v>
                </c:pt>
                <c:pt idx="10658">
                  <c:v>8.73</c:v>
                </c:pt>
                <c:pt idx="10659">
                  <c:v>8.7317</c:v>
                </c:pt>
                <c:pt idx="10660">
                  <c:v>8.7331000000000003</c:v>
                </c:pt>
                <c:pt idx="10661">
                  <c:v>8.7347999999999999</c:v>
                </c:pt>
                <c:pt idx="10662">
                  <c:v>8.7364999999999995</c:v>
                </c:pt>
                <c:pt idx="10663">
                  <c:v>8.7378999999999998</c:v>
                </c:pt>
                <c:pt idx="10664">
                  <c:v>8.7398000000000007</c:v>
                </c:pt>
                <c:pt idx="10665">
                  <c:v>8.7415000000000003</c:v>
                </c:pt>
                <c:pt idx="10666">
                  <c:v>8.7431999999999999</c:v>
                </c:pt>
                <c:pt idx="10667">
                  <c:v>8.7451000000000008</c:v>
                </c:pt>
                <c:pt idx="10668">
                  <c:v>8.7469999999999999</c:v>
                </c:pt>
                <c:pt idx="10669">
                  <c:v>8.7489000000000008</c:v>
                </c:pt>
                <c:pt idx="10670">
                  <c:v>8.7502999999999993</c:v>
                </c:pt>
                <c:pt idx="10671">
                  <c:v>8.7520000000000007</c:v>
                </c:pt>
                <c:pt idx="10672">
                  <c:v>8.7537000000000003</c:v>
                </c:pt>
                <c:pt idx="10673">
                  <c:v>8.7553999999999998</c:v>
                </c:pt>
                <c:pt idx="10674">
                  <c:v>8.7569999999999997</c:v>
                </c:pt>
                <c:pt idx="10675">
                  <c:v>8.7586999999999993</c:v>
                </c:pt>
                <c:pt idx="10676">
                  <c:v>8.7604000000000006</c:v>
                </c:pt>
                <c:pt idx="10677">
                  <c:v>8.7617999999999991</c:v>
                </c:pt>
                <c:pt idx="10678">
                  <c:v>8.7632999999999992</c:v>
                </c:pt>
                <c:pt idx="10679">
                  <c:v>8.7649000000000008</c:v>
                </c:pt>
                <c:pt idx="10680">
                  <c:v>8.7666000000000004</c:v>
                </c:pt>
                <c:pt idx="10681">
                  <c:v>8.7683</c:v>
                </c:pt>
                <c:pt idx="10682">
                  <c:v>8.77</c:v>
                </c:pt>
                <c:pt idx="10683">
                  <c:v>8.7713999999999999</c:v>
                </c:pt>
                <c:pt idx="10684">
                  <c:v>8.7730999999999995</c:v>
                </c:pt>
                <c:pt idx="10685">
                  <c:v>8.7746999999999993</c:v>
                </c:pt>
                <c:pt idx="10686">
                  <c:v>8.7761999999999993</c:v>
                </c:pt>
                <c:pt idx="10687">
                  <c:v>8.7781000000000002</c:v>
                </c:pt>
                <c:pt idx="10688">
                  <c:v>8.7795000000000005</c:v>
                </c:pt>
                <c:pt idx="10689">
                  <c:v>8.7813999999999997</c:v>
                </c:pt>
                <c:pt idx="10690">
                  <c:v>8.7828999999999997</c:v>
                </c:pt>
                <c:pt idx="10691">
                  <c:v>8.7848000000000006</c:v>
                </c:pt>
                <c:pt idx="10692">
                  <c:v>8.7866999999999997</c:v>
                </c:pt>
                <c:pt idx="10693">
                  <c:v>8.7883999999999993</c:v>
                </c:pt>
                <c:pt idx="10694">
                  <c:v>8.7903000000000002</c:v>
                </c:pt>
                <c:pt idx="10695">
                  <c:v>8.7919999999999998</c:v>
                </c:pt>
                <c:pt idx="10696">
                  <c:v>8.7934000000000001</c:v>
                </c:pt>
                <c:pt idx="10697">
                  <c:v>8.7950999999999997</c:v>
                </c:pt>
                <c:pt idx="10698">
                  <c:v>8.7966999999999995</c:v>
                </c:pt>
                <c:pt idx="10699">
                  <c:v>8.7987000000000002</c:v>
                </c:pt>
                <c:pt idx="10700">
                  <c:v>8.8003</c:v>
                </c:pt>
                <c:pt idx="10701">
                  <c:v>8.8019999999999996</c:v>
                </c:pt>
                <c:pt idx="10702">
                  <c:v>8.8033999999999999</c:v>
                </c:pt>
                <c:pt idx="10703">
                  <c:v>8.8050999999999995</c:v>
                </c:pt>
                <c:pt idx="10704">
                  <c:v>8.8068000000000008</c:v>
                </c:pt>
                <c:pt idx="10705">
                  <c:v>8.8085000000000004</c:v>
                </c:pt>
                <c:pt idx="10706">
                  <c:v>8.8101000000000003</c:v>
                </c:pt>
                <c:pt idx="10707">
                  <c:v>8.8116000000000003</c:v>
                </c:pt>
                <c:pt idx="10708">
                  <c:v>8.8132000000000001</c:v>
                </c:pt>
                <c:pt idx="10709">
                  <c:v>8.8148999999999997</c:v>
                </c:pt>
                <c:pt idx="10710">
                  <c:v>8.8163999999999998</c:v>
                </c:pt>
                <c:pt idx="10711">
                  <c:v>8.8179999999999996</c:v>
                </c:pt>
                <c:pt idx="10712">
                  <c:v>8.8196999999999992</c:v>
                </c:pt>
                <c:pt idx="10713">
                  <c:v>8.8210999999999995</c:v>
                </c:pt>
                <c:pt idx="10714">
                  <c:v>8.8230000000000004</c:v>
                </c:pt>
                <c:pt idx="10715">
                  <c:v>8.8247</c:v>
                </c:pt>
                <c:pt idx="10716">
                  <c:v>8.8265999999999991</c:v>
                </c:pt>
                <c:pt idx="10717">
                  <c:v>8.8285</c:v>
                </c:pt>
                <c:pt idx="10718">
                  <c:v>8.8305000000000007</c:v>
                </c:pt>
                <c:pt idx="10719">
                  <c:v>8.8321000000000005</c:v>
                </c:pt>
                <c:pt idx="10720">
                  <c:v>8.8338000000000001</c:v>
                </c:pt>
                <c:pt idx="10721">
                  <c:v>8.8354999999999997</c:v>
                </c:pt>
                <c:pt idx="10722">
                  <c:v>8.8371999999999993</c:v>
                </c:pt>
                <c:pt idx="10723">
                  <c:v>8.8391000000000002</c:v>
                </c:pt>
                <c:pt idx="10724">
                  <c:v>8.8407</c:v>
                </c:pt>
                <c:pt idx="10725">
                  <c:v>8.8423999999999996</c:v>
                </c:pt>
                <c:pt idx="10726">
                  <c:v>8.8440999999999992</c:v>
                </c:pt>
                <c:pt idx="10727">
                  <c:v>8.8454999999999995</c:v>
                </c:pt>
                <c:pt idx="10728">
                  <c:v>8.8472000000000008</c:v>
                </c:pt>
                <c:pt idx="10729">
                  <c:v>8.8489000000000004</c:v>
                </c:pt>
                <c:pt idx="10730">
                  <c:v>8.8506</c:v>
                </c:pt>
                <c:pt idx="10731">
                  <c:v>8.8521999999999998</c:v>
                </c:pt>
                <c:pt idx="10732">
                  <c:v>8.8536999999999999</c:v>
                </c:pt>
                <c:pt idx="10733">
                  <c:v>8.8552999999999997</c:v>
                </c:pt>
                <c:pt idx="10734">
                  <c:v>8.8569999999999993</c:v>
                </c:pt>
                <c:pt idx="10735">
                  <c:v>8.8583999999999996</c:v>
                </c:pt>
                <c:pt idx="10736">
                  <c:v>8.8598999999999997</c:v>
                </c:pt>
                <c:pt idx="10737">
                  <c:v>8.8615999999999993</c:v>
                </c:pt>
                <c:pt idx="10738">
                  <c:v>8.8632000000000009</c:v>
                </c:pt>
                <c:pt idx="10739">
                  <c:v>8.8646999999999991</c:v>
                </c:pt>
                <c:pt idx="10740">
                  <c:v>8.8666</c:v>
                </c:pt>
                <c:pt idx="10741">
                  <c:v>8.8680000000000003</c:v>
                </c:pt>
                <c:pt idx="10742">
                  <c:v>8.8698999999999995</c:v>
                </c:pt>
                <c:pt idx="10743">
                  <c:v>8.8718000000000004</c:v>
                </c:pt>
                <c:pt idx="10744">
                  <c:v>8.8734999999999999</c:v>
                </c:pt>
                <c:pt idx="10745">
                  <c:v>8.8751999999999995</c:v>
                </c:pt>
                <c:pt idx="10746">
                  <c:v>8.8765999999999998</c:v>
                </c:pt>
                <c:pt idx="10747">
                  <c:v>8.8782999999999994</c:v>
                </c:pt>
                <c:pt idx="10748">
                  <c:v>8.8802000000000003</c:v>
                </c:pt>
                <c:pt idx="10749">
                  <c:v>8.8818999999999999</c:v>
                </c:pt>
                <c:pt idx="10750">
                  <c:v>8.8835999999999995</c:v>
                </c:pt>
                <c:pt idx="10751">
                  <c:v>8.8851999999999993</c:v>
                </c:pt>
                <c:pt idx="10752">
                  <c:v>8.8866999999999994</c:v>
                </c:pt>
                <c:pt idx="10753">
                  <c:v>8.8880999999999997</c:v>
                </c:pt>
                <c:pt idx="10754">
                  <c:v>8.8897999999999993</c:v>
                </c:pt>
                <c:pt idx="10755">
                  <c:v>8.8914000000000009</c:v>
                </c:pt>
                <c:pt idx="10756">
                  <c:v>8.8931000000000004</c:v>
                </c:pt>
                <c:pt idx="10757">
                  <c:v>8.8948</c:v>
                </c:pt>
                <c:pt idx="10758">
                  <c:v>8.8962000000000003</c:v>
                </c:pt>
                <c:pt idx="10759">
                  <c:v>8.8977000000000004</c:v>
                </c:pt>
                <c:pt idx="10760">
                  <c:v>8.8995999999999995</c:v>
                </c:pt>
                <c:pt idx="10761">
                  <c:v>8.9009999999999998</c:v>
                </c:pt>
                <c:pt idx="10762">
                  <c:v>8.9029000000000007</c:v>
                </c:pt>
                <c:pt idx="10763">
                  <c:v>8.9044000000000008</c:v>
                </c:pt>
                <c:pt idx="10764">
                  <c:v>8.9062999999999999</c:v>
                </c:pt>
                <c:pt idx="10765">
                  <c:v>8.9078999999999997</c:v>
                </c:pt>
                <c:pt idx="10766">
                  <c:v>8.9099000000000004</c:v>
                </c:pt>
                <c:pt idx="10767">
                  <c:v>8.9117999999999995</c:v>
                </c:pt>
                <c:pt idx="10768">
                  <c:v>8.9137000000000004</c:v>
                </c:pt>
                <c:pt idx="10769">
                  <c:v>8.9155999999999995</c:v>
                </c:pt>
                <c:pt idx="10770">
                  <c:v>8.9172999999999991</c:v>
                </c:pt>
                <c:pt idx="10771">
                  <c:v>8.9186999999999994</c:v>
                </c:pt>
                <c:pt idx="10772">
                  <c:v>8.9204000000000008</c:v>
                </c:pt>
                <c:pt idx="10773">
                  <c:v>8.9222999999999999</c:v>
                </c:pt>
                <c:pt idx="10774">
                  <c:v>8.9239999999999995</c:v>
                </c:pt>
                <c:pt idx="10775">
                  <c:v>8.9255999999999993</c:v>
                </c:pt>
                <c:pt idx="10776">
                  <c:v>8.9273000000000007</c:v>
                </c:pt>
                <c:pt idx="10777">
                  <c:v>8.9288000000000007</c:v>
                </c:pt>
                <c:pt idx="10778">
                  <c:v>8.9301999999999992</c:v>
                </c:pt>
                <c:pt idx="10779">
                  <c:v>8.9319000000000006</c:v>
                </c:pt>
                <c:pt idx="10780">
                  <c:v>8.9335000000000004</c:v>
                </c:pt>
                <c:pt idx="10781">
                  <c:v>8.9350000000000005</c:v>
                </c:pt>
                <c:pt idx="10782">
                  <c:v>8.9368999999999996</c:v>
                </c:pt>
                <c:pt idx="10783">
                  <c:v>8.9382999999999999</c:v>
                </c:pt>
                <c:pt idx="10784">
                  <c:v>8.9398</c:v>
                </c:pt>
                <c:pt idx="10785">
                  <c:v>8.9413999999999998</c:v>
                </c:pt>
                <c:pt idx="10786">
                  <c:v>8.9430999999999994</c:v>
                </c:pt>
                <c:pt idx="10787">
                  <c:v>8.9444999999999997</c:v>
                </c:pt>
                <c:pt idx="10788">
                  <c:v>8.9465000000000003</c:v>
                </c:pt>
                <c:pt idx="10789">
                  <c:v>8.9481000000000002</c:v>
                </c:pt>
                <c:pt idx="10790">
                  <c:v>8.9497999999999998</c:v>
                </c:pt>
                <c:pt idx="10791">
                  <c:v>8.9517000000000007</c:v>
                </c:pt>
                <c:pt idx="10792">
                  <c:v>8.9535999999999998</c:v>
                </c:pt>
                <c:pt idx="10793">
                  <c:v>8.9555000000000007</c:v>
                </c:pt>
                <c:pt idx="10794">
                  <c:v>8.9570000000000007</c:v>
                </c:pt>
                <c:pt idx="10795">
                  <c:v>8.9587000000000003</c:v>
                </c:pt>
                <c:pt idx="10796">
                  <c:v>8.9603000000000002</c:v>
                </c:pt>
                <c:pt idx="10797">
                  <c:v>8.9618000000000002</c:v>
                </c:pt>
                <c:pt idx="10798">
                  <c:v>8.9636999999999993</c:v>
                </c:pt>
                <c:pt idx="10799">
                  <c:v>8.9652999999999992</c:v>
                </c:pt>
                <c:pt idx="10800">
                  <c:v>8.9670000000000005</c:v>
                </c:pt>
                <c:pt idx="10801">
                  <c:v>8.9687000000000001</c:v>
                </c:pt>
                <c:pt idx="10802">
                  <c:v>8.9703999999999997</c:v>
                </c:pt>
                <c:pt idx="10803">
                  <c:v>8.9718</c:v>
                </c:pt>
                <c:pt idx="10804">
                  <c:v>8.9732000000000003</c:v>
                </c:pt>
                <c:pt idx="10805">
                  <c:v>8.9748999999999999</c:v>
                </c:pt>
                <c:pt idx="10806">
                  <c:v>8.9765999999999995</c:v>
                </c:pt>
                <c:pt idx="10807">
                  <c:v>8.9779999999999998</c:v>
                </c:pt>
                <c:pt idx="10808">
                  <c:v>8.9796999999999993</c:v>
                </c:pt>
                <c:pt idx="10809">
                  <c:v>8.9814000000000007</c:v>
                </c:pt>
                <c:pt idx="10810">
                  <c:v>8.9827999999999992</c:v>
                </c:pt>
                <c:pt idx="10811">
                  <c:v>8.9845000000000006</c:v>
                </c:pt>
                <c:pt idx="10812">
                  <c:v>8.9862000000000002</c:v>
                </c:pt>
                <c:pt idx="10813">
                  <c:v>8.9876000000000005</c:v>
                </c:pt>
                <c:pt idx="10814">
                  <c:v>8.9894999999999996</c:v>
                </c:pt>
                <c:pt idx="10815">
                  <c:v>8.9911999999999992</c:v>
                </c:pt>
                <c:pt idx="10816">
                  <c:v>8.9931000000000001</c:v>
                </c:pt>
                <c:pt idx="10817">
                  <c:v>8.9949999999999992</c:v>
                </c:pt>
                <c:pt idx="10818">
                  <c:v>8.9967000000000006</c:v>
                </c:pt>
                <c:pt idx="10819">
                  <c:v>8.9985999999999997</c:v>
                </c:pt>
                <c:pt idx="10820">
                  <c:v>9</c:v>
                </c:pt>
                <c:pt idx="10821">
                  <c:v>9.0018999999999991</c:v>
                </c:pt>
                <c:pt idx="10822">
                  <c:v>9.0036000000000005</c:v>
                </c:pt>
                <c:pt idx="10823">
                  <c:v>9.0053000000000001</c:v>
                </c:pt>
                <c:pt idx="10824">
                  <c:v>9.0071999999999992</c:v>
                </c:pt>
                <c:pt idx="10825">
                  <c:v>9.0085999999999995</c:v>
                </c:pt>
                <c:pt idx="10826">
                  <c:v>9.0105000000000004</c:v>
                </c:pt>
                <c:pt idx="10827">
                  <c:v>9.0120000000000005</c:v>
                </c:pt>
                <c:pt idx="10828">
                  <c:v>9.0134000000000007</c:v>
                </c:pt>
                <c:pt idx="10829">
                  <c:v>9.0152999999999999</c:v>
                </c:pt>
                <c:pt idx="10830">
                  <c:v>9.0167999999999999</c:v>
                </c:pt>
                <c:pt idx="10831">
                  <c:v>9.0183999999999997</c:v>
                </c:pt>
                <c:pt idx="10832">
                  <c:v>9.0200999999999993</c:v>
                </c:pt>
                <c:pt idx="10833">
                  <c:v>9.0218000000000007</c:v>
                </c:pt>
                <c:pt idx="10834">
                  <c:v>9.0235000000000003</c:v>
                </c:pt>
                <c:pt idx="10835">
                  <c:v>9.0249000000000006</c:v>
                </c:pt>
                <c:pt idx="10836">
                  <c:v>9.0266000000000002</c:v>
                </c:pt>
                <c:pt idx="10837">
                  <c:v>9.0282</c:v>
                </c:pt>
                <c:pt idx="10838">
                  <c:v>9.0297000000000001</c:v>
                </c:pt>
                <c:pt idx="10839">
                  <c:v>9.0315999999999992</c:v>
                </c:pt>
                <c:pt idx="10840">
                  <c:v>9.0333000000000006</c:v>
                </c:pt>
                <c:pt idx="10841">
                  <c:v>9.0349000000000004</c:v>
                </c:pt>
                <c:pt idx="10842">
                  <c:v>9.0371000000000006</c:v>
                </c:pt>
                <c:pt idx="10843">
                  <c:v>9.0388000000000002</c:v>
                </c:pt>
                <c:pt idx="10844">
                  <c:v>9.0406999999999993</c:v>
                </c:pt>
                <c:pt idx="10845">
                  <c:v>9.0420999999999996</c:v>
                </c:pt>
                <c:pt idx="10846">
                  <c:v>9.0437999999999992</c:v>
                </c:pt>
                <c:pt idx="10847">
                  <c:v>9.0455000000000005</c:v>
                </c:pt>
                <c:pt idx="10848">
                  <c:v>9.0473999999999997</c:v>
                </c:pt>
                <c:pt idx="10849">
                  <c:v>9.0490999999999993</c:v>
                </c:pt>
                <c:pt idx="10850">
                  <c:v>9.0507000000000009</c:v>
                </c:pt>
                <c:pt idx="10851">
                  <c:v>9.0524000000000004</c:v>
                </c:pt>
                <c:pt idx="10852">
                  <c:v>9.0538000000000007</c:v>
                </c:pt>
                <c:pt idx="10853">
                  <c:v>9.0553000000000008</c:v>
                </c:pt>
                <c:pt idx="10854">
                  <c:v>9.0569000000000006</c:v>
                </c:pt>
                <c:pt idx="10855">
                  <c:v>9.0584000000000007</c:v>
                </c:pt>
                <c:pt idx="10856">
                  <c:v>9.0601000000000003</c:v>
                </c:pt>
                <c:pt idx="10857">
                  <c:v>9.0617000000000001</c:v>
                </c:pt>
                <c:pt idx="10858">
                  <c:v>9.0632000000000001</c:v>
                </c:pt>
                <c:pt idx="10859">
                  <c:v>9.0648</c:v>
                </c:pt>
                <c:pt idx="10860">
                  <c:v>9.0664999999999996</c:v>
                </c:pt>
                <c:pt idx="10861">
                  <c:v>9.0678999999999998</c:v>
                </c:pt>
                <c:pt idx="10862">
                  <c:v>9.0695999999999994</c:v>
                </c:pt>
                <c:pt idx="10863">
                  <c:v>9.0713000000000008</c:v>
                </c:pt>
                <c:pt idx="10864">
                  <c:v>9.0726999999999993</c:v>
                </c:pt>
                <c:pt idx="10865">
                  <c:v>9.0746000000000002</c:v>
                </c:pt>
                <c:pt idx="10866">
                  <c:v>9.0765999999999991</c:v>
                </c:pt>
                <c:pt idx="10867">
                  <c:v>9.0782000000000007</c:v>
                </c:pt>
                <c:pt idx="10868">
                  <c:v>9.0800999999999998</c:v>
                </c:pt>
                <c:pt idx="10869">
                  <c:v>9.0817999999999994</c:v>
                </c:pt>
                <c:pt idx="10870">
                  <c:v>9.0835000000000008</c:v>
                </c:pt>
                <c:pt idx="10871">
                  <c:v>9.0852000000000004</c:v>
                </c:pt>
                <c:pt idx="10872">
                  <c:v>9.0868000000000002</c:v>
                </c:pt>
                <c:pt idx="10873">
                  <c:v>9.0884999999999998</c:v>
                </c:pt>
                <c:pt idx="10874">
                  <c:v>9.0904000000000007</c:v>
                </c:pt>
                <c:pt idx="10875">
                  <c:v>9.0921000000000003</c:v>
                </c:pt>
                <c:pt idx="10876">
                  <c:v>9.0937999999999999</c:v>
                </c:pt>
                <c:pt idx="10877">
                  <c:v>9.0952000000000002</c:v>
                </c:pt>
                <c:pt idx="10878">
                  <c:v>9.0966000000000005</c:v>
                </c:pt>
                <c:pt idx="10879">
                  <c:v>9.0983000000000001</c:v>
                </c:pt>
                <c:pt idx="10880">
                  <c:v>9.1</c:v>
                </c:pt>
                <c:pt idx="10881">
                  <c:v>9.1013999999999999</c:v>
                </c:pt>
                <c:pt idx="10882">
                  <c:v>9.1033000000000008</c:v>
                </c:pt>
                <c:pt idx="10883">
                  <c:v>9.1050000000000004</c:v>
                </c:pt>
                <c:pt idx="10884">
                  <c:v>9.1061999999999994</c:v>
                </c:pt>
                <c:pt idx="10885">
                  <c:v>9.1081000000000003</c:v>
                </c:pt>
                <c:pt idx="10886">
                  <c:v>9.1097999999999999</c:v>
                </c:pt>
                <c:pt idx="10887">
                  <c:v>9.1114999999999995</c:v>
                </c:pt>
                <c:pt idx="10888">
                  <c:v>9.1130999999999993</c:v>
                </c:pt>
                <c:pt idx="10889">
                  <c:v>9.1148000000000007</c:v>
                </c:pt>
                <c:pt idx="10890">
                  <c:v>9.1165000000000003</c:v>
                </c:pt>
                <c:pt idx="10891">
                  <c:v>9.1183999999999994</c:v>
                </c:pt>
                <c:pt idx="10892">
                  <c:v>9.1203000000000003</c:v>
                </c:pt>
                <c:pt idx="10893">
                  <c:v>9.1219999999999999</c:v>
                </c:pt>
                <c:pt idx="10894">
                  <c:v>9.1239000000000008</c:v>
                </c:pt>
                <c:pt idx="10895">
                  <c:v>9.1252999999999993</c:v>
                </c:pt>
                <c:pt idx="10896">
                  <c:v>9.1270000000000007</c:v>
                </c:pt>
                <c:pt idx="10897">
                  <c:v>9.1287000000000003</c:v>
                </c:pt>
                <c:pt idx="10898">
                  <c:v>9.1305999999999994</c:v>
                </c:pt>
                <c:pt idx="10899">
                  <c:v>9.1319999999999997</c:v>
                </c:pt>
                <c:pt idx="10900">
                  <c:v>9.1340000000000003</c:v>
                </c:pt>
                <c:pt idx="10901">
                  <c:v>9.1356000000000002</c:v>
                </c:pt>
                <c:pt idx="10902">
                  <c:v>9.1371000000000002</c:v>
                </c:pt>
                <c:pt idx="10903">
                  <c:v>9.1385000000000005</c:v>
                </c:pt>
                <c:pt idx="10904">
                  <c:v>9.1402000000000001</c:v>
                </c:pt>
                <c:pt idx="10905">
                  <c:v>9.1416000000000004</c:v>
                </c:pt>
                <c:pt idx="10906">
                  <c:v>9.1433</c:v>
                </c:pt>
                <c:pt idx="10907">
                  <c:v>9.1449999999999996</c:v>
                </c:pt>
                <c:pt idx="10908">
                  <c:v>9.1463999999999999</c:v>
                </c:pt>
                <c:pt idx="10909">
                  <c:v>9.1483000000000008</c:v>
                </c:pt>
                <c:pt idx="10910">
                  <c:v>9.1496999999999993</c:v>
                </c:pt>
                <c:pt idx="10911">
                  <c:v>9.1511999999999993</c:v>
                </c:pt>
                <c:pt idx="10912">
                  <c:v>9.1527999999999992</c:v>
                </c:pt>
                <c:pt idx="10913">
                  <c:v>9.1545000000000005</c:v>
                </c:pt>
                <c:pt idx="10914">
                  <c:v>9.1560000000000006</c:v>
                </c:pt>
                <c:pt idx="10915">
                  <c:v>9.1578999999999997</c:v>
                </c:pt>
                <c:pt idx="10916">
                  <c:v>9.1594999999999995</c:v>
                </c:pt>
                <c:pt idx="10917">
                  <c:v>9.1611999999999991</c:v>
                </c:pt>
                <c:pt idx="10918">
                  <c:v>9.1633999999999993</c:v>
                </c:pt>
                <c:pt idx="10919">
                  <c:v>9.1649999999999991</c:v>
                </c:pt>
                <c:pt idx="10920">
                  <c:v>9.1664999999999992</c:v>
                </c:pt>
                <c:pt idx="10921">
                  <c:v>9.1684000000000001</c:v>
                </c:pt>
                <c:pt idx="10922">
                  <c:v>9.1700999999999997</c:v>
                </c:pt>
                <c:pt idx="10923">
                  <c:v>9.1716999999999995</c:v>
                </c:pt>
                <c:pt idx="10924">
                  <c:v>9.1737000000000002</c:v>
                </c:pt>
                <c:pt idx="10925">
                  <c:v>9.1751000000000005</c:v>
                </c:pt>
                <c:pt idx="10926">
                  <c:v>9.1769999999999996</c:v>
                </c:pt>
                <c:pt idx="10927">
                  <c:v>9.1783999999999999</c:v>
                </c:pt>
                <c:pt idx="10928">
                  <c:v>9.1798999999999999</c:v>
                </c:pt>
                <c:pt idx="10929">
                  <c:v>9.1814999999999998</c:v>
                </c:pt>
                <c:pt idx="10930">
                  <c:v>9.1831999999999994</c:v>
                </c:pt>
                <c:pt idx="10931">
                  <c:v>9.1846999999999994</c:v>
                </c:pt>
                <c:pt idx="10932">
                  <c:v>9.1866000000000003</c:v>
                </c:pt>
                <c:pt idx="10933">
                  <c:v>9.1882000000000001</c:v>
                </c:pt>
                <c:pt idx="10934">
                  <c:v>9.1898999999999997</c:v>
                </c:pt>
                <c:pt idx="10935">
                  <c:v>9.1913999999999998</c:v>
                </c:pt>
                <c:pt idx="10936">
                  <c:v>9.1929999999999996</c:v>
                </c:pt>
                <c:pt idx="10937">
                  <c:v>9.1946999999999992</c:v>
                </c:pt>
                <c:pt idx="10938">
                  <c:v>9.1960999999999995</c:v>
                </c:pt>
                <c:pt idx="10939">
                  <c:v>9.1978000000000009</c:v>
                </c:pt>
                <c:pt idx="10940">
                  <c:v>9.1995000000000005</c:v>
                </c:pt>
                <c:pt idx="10941">
                  <c:v>9.2013999999999996</c:v>
                </c:pt>
                <c:pt idx="10942">
                  <c:v>9.2033000000000005</c:v>
                </c:pt>
                <c:pt idx="10943">
                  <c:v>9.2051999999999996</c:v>
                </c:pt>
                <c:pt idx="10944">
                  <c:v>9.2071000000000005</c:v>
                </c:pt>
                <c:pt idx="10945">
                  <c:v>9.2086000000000006</c:v>
                </c:pt>
                <c:pt idx="10946">
                  <c:v>9.2102000000000004</c:v>
                </c:pt>
                <c:pt idx="10947">
                  <c:v>9.2121999999999993</c:v>
                </c:pt>
                <c:pt idx="10948">
                  <c:v>9.2138000000000009</c:v>
                </c:pt>
                <c:pt idx="10949">
                  <c:v>9.2157</c:v>
                </c:pt>
                <c:pt idx="10950">
                  <c:v>9.2172000000000001</c:v>
                </c:pt>
                <c:pt idx="10951">
                  <c:v>9.2190999999999992</c:v>
                </c:pt>
                <c:pt idx="10952">
                  <c:v>9.2204999999999995</c:v>
                </c:pt>
                <c:pt idx="10953">
                  <c:v>9.2219999999999995</c:v>
                </c:pt>
                <c:pt idx="10954">
                  <c:v>9.2235999999999994</c:v>
                </c:pt>
                <c:pt idx="10955">
                  <c:v>9.2253000000000007</c:v>
                </c:pt>
                <c:pt idx="10956">
                  <c:v>9.2266999999999992</c:v>
                </c:pt>
                <c:pt idx="10957">
                  <c:v>9.2286999999999999</c:v>
                </c:pt>
                <c:pt idx="10958">
                  <c:v>9.2302999999999997</c:v>
                </c:pt>
                <c:pt idx="10959">
                  <c:v>9.2319999999999993</c:v>
                </c:pt>
                <c:pt idx="10960">
                  <c:v>9.2333999999999996</c:v>
                </c:pt>
                <c:pt idx="10961">
                  <c:v>9.2350999999999992</c:v>
                </c:pt>
                <c:pt idx="10962">
                  <c:v>9.2368000000000006</c:v>
                </c:pt>
                <c:pt idx="10963">
                  <c:v>9.2382000000000009</c:v>
                </c:pt>
                <c:pt idx="10964">
                  <c:v>9.2399000000000004</c:v>
                </c:pt>
                <c:pt idx="10965">
                  <c:v>9.2416</c:v>
                </c:pt>
                <c:pt idx="10966">
                  <c:v>9.2434999999999992</c:v>
                </c:pt>
                <c:pt idx="10967">
                  <c:v>9.2454000000000001</c:v>
                </c:pt>
                <c:pt idx="10968">
                  <c:v>9.2470999999999997</c:v>
                </c:pt>
                <c:pt idx="10969">
                  <c:v>9.2486999999999995</c:v>
                </c:pt>
                <c:pt idx="10970">
                  <c:v>9.2504000000000008</c:v>
                </c:pt>
                <c:pt idx="10971">
                  <c:v>9.2521000000000004</c:v>
                </c:pt>
                <c:pt idx="10972">
                  <c:v>9.2535000000000007</c:v>
                </c:pt>
                <c:pt idx="10973">
                  <c:v>9.2553999999999998</c:v>
                </c:pt>
                <c:pt idx="10974">
                  <c:v>9.2570999999999994</c:v>
                </c:pt>
                <c:pt idx="10975">
                  <c:v>9.2588000000000008</c:v>
                </c:pt>
                <c:pt idx="10976">
                  <c:v>9.2601999999999993</c:v>
                </c:pt>
                <c:pt idx="10977">
                  <c:v>9.2619000000000007</c:v>
                </c:pt>
                <c:pt idx="10978">
                  <c:v>9.2636000000000003</c:v>
                </c:pt>
                <c:pt idx="10979">
                  <c:v>9.2650000000000006</c:v>
                </c:pt>
                <c:pt idx="10980">
                  <c:v>9.2664000000000009</c:v>
                </c:pt>
                <c:pt idx="10981">
                  <c:v>9.2683999999999997</c:v>
                </c:pt>
                <c:pt idx="10982">
                  <c:v>9.2698</c:v>
                </c:pt>
                <c:pt idx="10983">
                  <c:v>9.2714999999999996</c:v>
                </c:pt>
                <c:pt idx="10984">
                  <c:v>9.2730999999999995</c:v>
                </c:pt>
                <c:pt idx="10985">
                  <c:v>9.2745999999999995</c:v>
                </c:pt>
                <c:pt idx="10986">
                  <c:v>9.2763000000000009</c:v>
                </c:pt>
                <c:pt idx="10987">
                  <c:v>9.2779000000000007</c:v>
                </c:pt>
                <c:pt idx="10988">
                  <c:v>9.2794000000000008</c:v>
                </c:pt>
                <c:pt idx="10989">
                  <c:v>9.2810000000000006</c:v>
                </c:pt>
                <c:pt idx="10990">
                  <c:v>9.2828999999999997</c:v>
                </c:pt>
                <c:pt idx="10991">
                  <c:v>9.2845999999999993</c:v>
                </c:pt>
                <c:pt idx="10992">
                  <c:v>9.2865000000000002</c:v>
                </c:pt>
                <c:pt idx="10993">
                  <c:v>9.2885000000000009</c:v>
                </c:pt>
                <c:pt idx="10994">
                  <c:v>9.2904</c:v>
                </c:pt>
                <c:pt idx="10995">
                  <c:v>9.2918000000000003</c:v>
                </c:pt>
                <c:pt idx="10996">
                  <c:v>9.2936999999999994</c:v>
                </c:pt>
                <c:pt idx="10997">
                  <c:v>9.2954000000000008</c:v>
                </c:pt>
                <c:pt idx="10998">
                  <c:v>9.2971000000000004</c:v>
                </c:pt>
                <c:pt idx="10999">
                  <c:v>9.2989999999999995</c:v>
                </c:pt>
                <c:pt idx="11000">
                  <c:v>9.3003999999999998</c:v>
                </c:pt>
                <c:pt idx="11001">
                  <c:v>9.3023000000000007</c:v>
                </c:pt>
                <c:pt idx="11002">
                  <c:v>9.3038000000000007</c:v>
                </c:pt>
                <c:pt idx="11003">
                  <c:v>9.3051999999999992</c:v>
                </c:pt>
                <c:pt idx="11004">
                  <c:v>9.3071000000000002</c:v>
                </c:pt>
                <c:pt idx="11005">
                  <c:v>9.3085000000000004</c:v>
                </c:pt>
                <c:pt idx="11006">
                  <c:v>9.3104999999999993</c:v>
                </c:pt>
                <c:pt idx="11007">
                  <c:v>9.3118999999999996</c:v>
                </c:pt>
                <c:pt idx="11008">
                  <c:v>9.3135999999999992</c:v>
                </c:pt>
                <c:pt idx="11009">
                  <c:v>9.3152000000000008</c:v>
                </c:pt>
                <c:pt idx="11010">
                  <c:v>9.3167000000000009</c:v>
                </c:pt>
                <c:pt idx="11011">
                  <c:v>9.3180999999999994</c:v>
                </c:pt>
                <c:pt idx="11012">
                  <c:v>9.3194999999999997</c:v>
                </c:pt>
                <c:pt idx="11013">
                  <c:v>9.3215000000000003</c:v>
                </c:pt>
                <c:pt idx="11014">
                  <c:v>9.3229000000000006</c:v>
                </c:pt>
                <c:pt idx="11015">
                  <c:v>9.3247999999999998</c:v>
                </c:pt>
                <c:pt idx="11016">
                  <c:v>9.3264999999999993</c:v>
                </c:pt>
                <c:pt idx="11017">
                  <c:v>9.3280999999999992</c:v>
                </c:pt>
                <c:pt idx="11018">
                  <c:v>9.3300999999999998</c:v>
                </c:pt>
                <c:pt idx="11019">
                  <c:v>9.3320000000000007</c:v>
                </c:pt>
                <c:pt idx="11020">
                  <c:v>9.3337000000000003</c:v>
                </c:pt>
                <c:pt idx="11021">
                  <c:v>9.3353000000000002</c:v>
                </c:pt>
                <c:pt idx="11022">
                  <c:v>9.3368000000000002</c:v>
                </c:pt>
                <c:pt idx="11023">
                  <c:v>9.3386999999999993</c:v>
                </c:pt>
                <c:pt idx="11024">
                  <c:v>9.3402999999999992</c:v>
                </c:pt>
                <c:pt idx="11025">
                  <c:v>9.3420000000000005</c:v>
                </c:pt>
                <c:pt idx="11026">
                  <c:v>9.3437000000000001</c:v>
                </c:pt>
                <c:pt idx="11027">
                  <c:v>9.3453999999999997</c:v>
                </c:pt>
                <c:pt idx="11028">
                  <c:v>9.3468</c:v>
                </c:pt>
                <c:pt idx="11029">
                  <c:v>9.3482000000000003</c:v>
                </c:pt>
                <c:pt idx="11030">
                  <c:v>9.3498999999999999</c:v>
                </c:pt>
                <c:pt idx="11031">
                  <c:v>9.3515999999999995</c:v>
                </c:pt>
                <c:pt idx="11032">
                  <c:v>9.3533000000000008</c:v>
                </c:pt>
                <c:pt idx="11033">
                  <c:v>9.3549000000000007</c:v>
                </c:pt>
                <c:pt idx="11034">
                  <c:v>9.3564000000000007</c:v>
                </c:pt>
                <c:pt idx="11035">
                  <c:v>9.3580000000000005</c:v>
                </c:pt>
                <c:pt idx="11036">
                  <c:v>9.3595000000000006</c:v>
                </c:pt>
                <c:pt idx="11037">
                  <c:v>9.3612000000000002</c:v>
                </c:pt>
                <c:pt idx="11038">
                  <c:v>9.3626000000000005</c:v>
                </c:pt>
                <c:pt idx="11039">
                  <c:v>9.3644999999999996</c:v>
                </c:pt>
                <c:pt idx="11040">
                  <c:v>9.3661999999999992</c:v>
                </c:pt>
                <c:pt idx="11041">
                  <c:v>9.3679000000000006</c:v>
                </c:pt>
                <c:pt idx="11042">
                  <c:v>9.3697999999999997</c:v>
                </c:pt>
                <c:pt idx="11043">
                  <c:v>9.3717000000000006</c:v>
                </c:pt>
                <c:pt idx="11044">
                  <c:v>9.3735999999999997</c:v>
                </c:pt>
                <c:pt idx="11045">
                  <c:v>9.375</c:v>
                </c:pt>
                <c:pt idx="11046">
                  <c:v>9.3766999999999996</c:v>
                </c:pt>
                <c:pt idx="11047">
                  <c:v>9.3783999999999992</c:v>
                </c:pt>
                <c:pt idx="11048">
                  <c:v>9.3803000000000001</c:v>
                </c:pt>
                <c:pt idx="11049">
                  <c:v>9.3817000000000004</c:v>
                </c:pt>
                <c:pt idx="11050">
                  <c:v>9.3835999999999995</c:v>
                </c:pt>
                <c:pt idx="11051">
                  <c:v>9.3853000000000009</c:v>
                </c:pt>
                <c:pt idx="11052">
                  <c:v>9.3870000000000005</c:v>
                </c:pt>
                <c:pt idx="11053">
                  <c:v>9.3884000000000007</c:v>
                </c:pt>
                <c:pt idx="11054">
                  <c:v>9.3902999999999999</c:v>
                </c:pt>
                <c:pt idx="11055">
                  <c:v>9.3917999999999999</c:v>
                </c:pt>
                <c:pt idx="11056">
                  <c:v>9.3937000000000008</c:v>
                </c:pt>
                <c:pt idx="11057">
                  <c:v>9.3950999999999993</c:v>
                </c:pt>
                <c:pt idx="11058">
                  <c:v>9.3968000000000007</c:v>
                </c:pt>
                <c:pt idx="11059">
                  <c:v>9.3985000000000003</c:v>
                </c:pt>
                <c:pt idx="11060">
                  <c:v>9.3999000000000006</c:v>
                </c:pt>
                <c:pt idx="11061">
                  <c:v>9.4016000000000002</c:v>
                </c:pt>
                <c:pt idx="11062">
                  <c:v>9.4032</c:v>
                </c:pt>
                <c:pt idx="11063">
                  <c:v>9.4047000000000001</c:v>
                </c:pt>
                <c:pt idx="11064">
                  <c:v>9.4065999999999992</c:v>
                </c:pt>
                <c:pt idx="11065">
                  <c:v>9.4083000000000006</c:v>
                </c:pt>
                <c:pt idx="11066">
                  <c:v>9.4099000000000004</c:v>
                </c:pt>
                <c:pt idx="11067">
                  <c:v>9.4118999999999993</c:v>
                </c:pt>
                <c:pt idx="11068">
                  <c:v>9.4138000000000002</c:v>
                </c:pt>
                <c:pt idx="11069">
                  <c:v>9.4156999999999993</c:v>
                </c:pt>
                <c:pt idx="11070">
                  <c:v>9.4170999999999996</c:v>
                </c:pt>
                <c:pt idx="11071">
                  <c:v>9.4187999999999992</c:v>
                </c:pt>
                <c:pt idx="11072">
                  <c:v>9.4205000000000005</c:v>
                </c:pt>
                <c:pt idx="11073">
                  <c:v>9.4221000000000004</c:v>
                </c:pt>
                <c:pt idx="11074">
                  <c:v>9.4238</c:v>
                </c:pt>
                <c:pt idx="11075">
                  <c:v>9.4254999999999995</c:v>
                </c:pt>
                <c:pt idx="11076">
                  <c:v>9.4271999999999991</c:v>
                </c:pt>
                <c:pt idx="11077">
                  <c:v>9.4285999999999994</c:v>
                </c:pt>
                <c:pt idx="11078">
                  <c:v>9.4305000000000003</c:v>
                </c:pt>
                <c:pt idx="11079">
                  <c:v>9.4319000000000006</c:v>
                </c:pt>
                <c:pt idx="11080">
                  <c:v>9.4336000000000002</c:v>
                </c:pt>
                <c:pt idx="11081">
                  <c:v>9.4352999999999998</c:v>
                </c:pt>
                <c:pt idx="11082">
                  <c:v>9.4367000000000001</c:v>
                </c:pt>
                <c:pt idx="11083">
                  <c:v>9.4383999999999997</c:v>
                </c:pt>
                <c:pt idx="11084">
                  <c:v>9.4400999999999993</c:v>
                </c:pt>
                <c:pt idx="11085">
                  <c:v>9.4414999999999996</c:v>
                </c:pt>
                <c:pt idx="11086">
                  <c:v>9.4428999999999998</c:v>
                </c:pt>
                <c:pt idx="11087">
                  <c:v>9.4445999999999994</c:v>
                </c:pt>
                <c:pt idx="11088">
                  <c:v>9.4463000000000008</c:v>
                </c:pt>
                <c:pt idx="11089">
                  <c:v>9.4480000000000004</c:v>
                </c:pt>
                <c:pt idx="11090">
                  <c:v>9.4496000000000002</c:v>
                </c:pt>
                <c:pt idx="11091">
                  <c:v>9.4512999999999998</c:v>
                </c:pt>
                <c:pt idx="11092">
                  <c:v>9.4532000000000007</c:v>
                </c:pt>
                <c:pt idx="11093">
                  <c:v>9.4550999999999998</c:v>
                </c:pt>
                <c:pt idx="11094">
                  <c:v>9.4567999999999994</c:v>
                </c:pt>
                <c:pt idx="11095">
                  <c:v>9.4585000000000008</c:v>
                </c:pt>
                <c:pt idx="11096">
                  <c:v>9.4602000000000004</c:v>
                </c:pt>
                <c:pt idx="11097">
                  <c:v>9.4618000000000002</c:v>
                </c:pt>
                <c:pt idx="11098">
                  <c:v>9.4634999999999998</c:v>
                </c:pt>
                <c:pt idx="11099">
                  <c:v>9.4654000000000007</c:v>
                </c:pt>
                <c:pt idx="11100">
                  <c:v>9.4669000000000008</c:v>
                </c:pt>
                <c:pt idx="11101">
                  <c:v>9.4685000000000006</c:v>
                </c:pt>
                <c:pt idx="11102">
                  <c:v>9.4702000000000002</c:v>
                </c:pt>
                <c:pt idx="11103">
                  <c:v>9.4716000000000005</c:v>
                </c:pt>
                <c:pt idx="11104">
                  <c:v>9.4733000000000001</c:v>
                </c:pt>
                <c:pt idx="11105">
                  <c:v>9.4749999999999996</c:v>
                </c:pt>
                <c:pt idx="11106">
                  <c:v>9.4763999999999999</c:v>
                </c:pt>
                <c:pt idx="11107">
                  <c:v>9.4783000000000008</c:v>
                </c:pt>
                <c:pt idx="11108">
                  <c:v>9.48</c:v>
                </c:pt>
                <c:pt idx="11109">
                  <c:v>9.4814000000000007</c:v>
                </c:pt>
                <c:pt idx="11110">
                  <c:v>9.4831000000000003</c:v>
                </c:pt>
                <c:pt idx="11111">
                  <c:v>9.4847999999999999</c:v>
                </c:pt>
                <c:pt idx="11112">
                  <c:v>9.4864999999999995</c:v>
                </c:pt>
                <c:pt idx="11113">
                  <c:v>9.4878999999999998</c:v>
                </c:pt>
                <c:pt idx="11114">
                  <c:v>9.4898000000000007</c:v>
                </c:pt>
                <c:pt idx="11115">
                  <c:v>9.4915000000000003</c:v>
                </c:pt>
                <c:pt idx="11116">
                  <c:v>9.4931999999999999</c:v>
                </c:pt>
                <c:pt idx="11117">
                  <c:v>9.4951000000000008</c:v>
                </c:pt>
                <c:pt idx="11118">
                  <c:v>9.4969999999999999</c:v>
                </c:pt>
                <c:pt idx="11119">
                  <c:v>9.4989000000000008</c:v>
                </c:pt>
                <c:pt idx="11120">
                  <c:v>9.5002999999999993</c:v>
                </c:pt>
                <c:pt idx="11121">
                  <c:v>9.5023</c:v>
                </c:pt>
                <c:pt idx="11122">
                  <c:v>9.5038999999999998</c:v>
                </c:pt>
                <c:pt idx="11123">
                  <c:v>9.5055999999999994</c:v>
                </c:pt>
                <c:pt idx="11124">
                  <c:v>9.5075000000000003</c:v>
                </c:pt>
                <c:pt idx="11125">
                  <c:v>9.5090000000000003</c:v>
                </c:pt>
                <c:pt idx="11126">
                  <c:v>9.5106000000000002</c:v>
                </c:pt>
                <c:pt idx="11127">
                  <c:v>9.5122999999999998</c:v>
                </c:pt>
                <c:pt idx="11128">
                  <c:v>9.5137</c:v>
                </c:pt>
                <c:pt idx="11129">
                  <c:v>9.5152000000000001</c:v>
                </c:pt>
                <c:pt idx="11130">
                  <c:v>9.5167999999999999</c:v>
                </c:pt>
                <c:pt idx="11131">
                  <c:v>9.5184999999999995</c:v>
                </c:pt>
                <c:pt idx="11132">
                  <c:v>9.52</c:v>
                </c:pt>
                <c:pt idx="11133">
                  <c:v>9.5219000000000005</c:v>
                </c:pt>
                <c:pt idx="11134">
                  <c:v>9.5233000000000008</c:v>
                </c:pt>
                <c:pt idx="11135">
                  <c:v>9.5250000000000004</c:v>
                </c:pt>
                <c:pt idx="11136">
                  <c:v>9.5266999999999999</c:v>
                </c:pt>
                <c:pt idx="11137">
                  <c:v>9.5281000000000002</c:v>
                </c:pt>
                <c:pt idx="11138">
                  <c:v>9.5297999999999998</c:v>
                </c:pt>
                <c:pt idx="11139">
                  <c:v>9.5313999999999997</c:v>
                </c:pt>
                <c:pt idx="11140">
                  <c:v>9.5328999999999997</c:v>
                </c:pt>
                <c:pt idx="11141">
                  <c:v>9.5348000000000006</c:v>
                </c:pt>
                <c:pt idx="11142">
                  <c:v>9.5365000000000002</c:v>
                </c:pt>
                <c:pt idx="11143">
                  <c:v>9.5381</c:v>
                </c:pt>
                <c:pt idx="11144">
                  <c:v>9.5399999999999991</c:v>
                </c:pt>
                <c:pt idx="11145">
                  <c:v>9.5419999999999998</c:v>
                </c:pt>
                <c:pt idx="11146">
                  <c:v>9.5434000000000001</c:v>
                </c:pt>
                <c:pt idx="11147">
                  <c:v>9.5450999999999997</c:v>
                </c:pt>
                <c:pt idx="11148">
                  <c:v>9.5466999999999995</c:v>
                </c:pt>
                <c:pt idx="11149">
                  <c:v>9.5487000000000002</c:v>
                </c:pt>
                <c:pt idx="11150">
                  <c:v>9.5501000000000005</c:v>
                </c:pt>
                <c:pt idx="11151">
                  <c:v>9.5519999999999996</c:v>
                </c:pt>
                <c:pt idx="11152">
                  <c:v>9.5533999999999999</c:v>
                </c:pt>
                <c:pt idx="11153">
                  <c:v>9.5548999999999999</c:v>
                </c:pt>
                <c:pt idx="11154">
                  <c:v>9.5563000000000002</c:v>
                </c:pt>
                <c:pt idx="11155">
                  <c:v>9.5581999999999994</c:v>
                </c:pt>
                <c:pt idx="11156">
                  <c:v>9.5596999999999994</c:v>
                </c:pt>
                <c:pt idx="11157">
                  <c:v>9.5612999999999992</c:v>
                </c:pt>
                <c:pt idx="11158">
                  <c:v>9.5630000000000006</c:v>
                </c:pt>
                <c:pt idx="11159">
                  <c:v>9.5648999999999997</c:v>
                </c:pt>
                <c:pt idx="11160">
                  <c:v>9.5663999999999998</c:v>
                </c:pt>
                <c:pt idx="11161">
                  <c:v>9.5679999999999996</c:v>
                </c:pt>
                <c:pt idx="11162">
                  <c:v>9.5696999999999992</c:v>
                </c:pt>
                <c:pt idx="11163">
                  <c:v>9.5714000000000006</c:v>
                </c:pt>
                <c:pt idx="11164">
                  <c:v>9.5730000000000004</c:v>
                </c:pt>
                <c:pt idx="11165">
                  <c:v>9.5747</c:v>
                </c:pt>
                <c:pt idx="11166">
                  <c:v>9.5763999999999996</c:v>
                </c:pt>
                <c:pt idx="11167">
                  <c:v>9.5783000000000005</c:v>
                </c:pt>
                <c:pt idx="11168">
                  <c:v>9.58</c:v>
                </c:pt>
                <c:pt idx="11169">
                  <c:v>9.5818999999999992</c:v>
                </c:pt>
                <c:pt idx="11170">
                  <c:v>9.5836000000000006</c:v>
                </c:pt>
                <c:pt idx="11171">
                  <c:v>9.5852000000000004</c:v>
                </c:pt>
                <c:pt idx="11172">
                  <c:v>9.5869</c:v>
                </c:pt>
                <c:pt idx="11173">
                  <c:v>9.5885999999999996</c:v>
                </c:pt>
                <c:pt idx="11174">
                  <c:v>9.5902999999999992</c:v>
                </c:pt>
                <c:pt idx="11175">
                  <c:v>9.5922000000000001</c:v>
                </c:pt>
                <c:pt idx="11176">
                  <c:v>9.5938999999999997</c:v>
                </c:pt>
                <c:pt idx="11177">
                  <c:v>9.5954999999999995</c:v>
                </c:pt>
                <c:pt idx="11178">
                  <c:v>9.5969999999999995</c:v>
                </c:pt>
                <c:pt idx="11179">
                  <c:v>9.5983999999999998</c:v>
                </c:pt>
                <c:pt idx="11180">
                  <c:v>9.5998000000000001</c:v>
                </c:pt>
                <c:pt idx="11181">
                  <c:v>9.6016999999999992</c:v>
                </c:pt>
                <c:pt idx="11182">
                  <c:v>9.6034000000000006</c:v>
                </c:pt>
                <c:pt idx="11183">
                  <c:v>9.6051000000000002</c:v>
                </c:pt>
                <c:pt idx="11184">
                  <c:v>9.6065000000000005</c:v>
                </c:pt>
                <c:pt idx="11185">
                  <c:v>9.6083999999999996</c:v>
                </c:pt>
                <c:pt idx="11186">
                  <c:v>9.6100999999999992</c:v>
                </c:pt>
                <c:pt idx="11187">
                  <c:v>9.6118000000000006</c:v>
                </c:pt>
                <c:pt idx="11188">
                  <c:v>9.6132000000000009</c:v>
                </c:pt>
                <c:pt idx="11189">
                  <c:v>9.6149000000000004</c:v>
                </c:pt>
                <c:pt idx="11190">
                  <c:v>9.6166</c:v>
                </c:pt>
                <c:pt idx="11191">
                  <c:v>9.6181999999999999</c:v>
                </c:pt>
                <c:pt idx="11192">
                  <c:v>9.6198999999999995</c:v>
                </c:pt>
                <c:pt idx="11193">
                  <c:v>9.6218000000000004</c:v>
                </c:pt>
                <c:pt idx="11194">
                  <c:v>9.6236999999999995</c:v>
                </c:pt>
                <c:pt idx="11195">
                  <c:v>9.6254000000000008</c:v>
                </c:pt>
                <c:pt idx="11196">
                  <c:v>9.6271000000000004</c:v>
                </c:pt>
                <c:pt idx="11197">
                  <c:v>9.6288</c:v>
                </c:pt>
                <c:pt idx="11198">
                  <c:v>9.6303999999999998</c:v>
                </c:pt>
                <c:pt idx="11199">
                  <c:v>9.6320999999999994</c:v>
                </c:pt>
                <c:pt idx="11200">
                  <c:v>9.6338000000000008</c:v>
                </c:pt>
                <c:pt idx="11201">
                  <c:v>9.6351999999999993</c:v>
                </c:pt>
                <c:pt idx="11202">
                  <c:v>9.6369000000000007</c:v>
                </c:pt>
                <c:pt idx="11203">
                  <c:v>9.6386000000000003</c:v>
                </c:pt>
                <c:pt idx="11204">
                  <c:v>9.64</c:v>
                </c:pt>
                <c:pt idx="11205">
                  <c:v>9.6414000000000009</c:v>
                </c:pt>
                <c:pt idx="11206">
                  <c:v>9.6431000000000004</c:v>
                </c:pt>
                <c:pt idx="11207">
                  <c:v>9.6448</c:v>
                </c:pt>
                <c:pt idx="11208">
                  <c:v>9.6464999999999996</c:v>
                </c:pt>
                <c:pt idx="11209">
                  <c:v>9.6480999999999995</c:v>
                </c:pt>
                <c:pt idx="11210">
                  <c:v>9.6495999999999995</c:v>
                </c:pt>
                <c:pt idx="11211">
                  <c:v>9.6513000000000009</c:v>
                </c:pt>
                <c:pt idx="11212">
                  <c:v>9.6529000000000007</c:v>
                </c:pt>
                <c:pt idx="11213">
                  <c:v>9.6544000000000008</c:v>
                </c:pt>
                <c:pt idx="11214">
                  <c:v>9.6562999999999999</c:v>
                </c:pt>
                <c:pt idx="11215">
                  <c:v>9.6578999999999997</c:v>
                </c:pt>
                <c:pt idx="11216">
                  <c:v>9.6595999999999993</c:v>
                </c:pt>
                <c:pt idx="11217">
                  <c:v>9.6613000000000007</c:v>
                </c:pt>
                <c:pt idx="11218">
                  <c:v>9.6631999999999998</c:v>
                </c:pt>
                <c:pt idx="11219">
                  <c:v>9.6648999999999994</c:v>
                </c:pt>
                <c:pt idx="11220">
                  <c:v>9.6668000000000003</c:v>
                </c:pt>
                <c:pt idx="11221">
                  <c:v>9.6686999999999994</c:v>
                </c:pt>
                <c:pt idx="11222">
                  <c:v>9.6704000000000008</c:v>
                </c:pt>
                <c:pt idx="11223">
                  <c:v>9.6721000000000004</c:v>
                </c:pt>
                <c:pt idx="11224">
                  <c:v>9.6735000000000007</c:v>
                </c:pt>
                <c:pt idx="11225">
                  <c:v>9.6753999999999998</c:v>
                </c:pt>
                <c:pt idx="11226">
                  <c:v>9.6770999999999994</c:v>
                </c:pt>
                <c:pt idx="11227">
                  <c:v>9.6788000000000007</c:v>
                </c:pt>
                <c:pt idx="11228">
                  <c:v>9.6801999999999992</c:v>
                </c:pt>
                <c:pt idx="11229">
                  <c:v>9.6819000000000006</c:v>
                </c:pt>
                <c:pt idx="11230">
                  <c:v>9.6835000000000004</c:v>
                </c:pt>
                <c:pt idx="11231">
                  <c:v>9.6852</c:v>
                </c:pt>
                <c:pt idx="11232">
                  <c:v>9.6868999999999996</c:v>
                </c:pt>
                <c:pt idx="11233">
                  <c:v>9.6885999999999992</c:v>
                </c:pt>
                <c:pt idx="11234">
                  <c:v>9.6902000000000008</c:v>
                </c:pt>
                <c:pt idx="11235">
                  <c:v>9.6917000000000009</c:v>
                </c:pt>
                <c:pt idx="11236">
                  <c:v>9.6933000000000007</c:v>
                </c:pt>
                <c:pt idx="11237">
                  <c:v>9.6950000000000003</c:v>
                </c:pt>
                <c:pt idx="11238">
                  <c:v>9.6965000000000003</c:v>
                </c:pt>
                <c:pt idx="11239">
                  <c:v>9.6981000000000002</c:v>
                </c:pt>
                <c:pt idx="11240">
                  <c:v>9.6997999999999998</c:v>
                </c:pt>
                <c:pt idx="11241">
                  <c:v>9.7017000000000007</c:v>
                </c:pt>
                <c:pt idx="11242">
                  <c:v>9.7030999999999992</c:v>
                </c:pt>
                <c:pt idx="11243">
                  <c:v>9.7052999999999994</c:v>
                </c:pt>
                <c:pt idx="11244">
                  <c:v>9.7070000000000007</c:v>
                </c:pt>
                <c:pt idx="11245">
                  <c:v>9.7088999999999999</c:v>
                </c:pt>
                <c:pt idx="11246">
                  <c:v>9.7105999999999995</c:v>
                </c:pt>
                <c:pt idx="11247">
                  <c:v>9.7121999999999993</c:v>
                </c:pt>
                <c:pt idx="11248">
                  <c:v>9.7136999999999993</c:v>
                </c:pt>
                <c:pt idx="11249">
                  <c:v>9.7152999999999992</c:v>
                </c:pt>
                <c:pt idx="11250">
                  <c:v>9.7172999999999998</c:v>
                </c:pt>
                <c:pt idx="11251">
                  <c:v>9.7188999999999997</c:v>
                </c:pt>
                <c:pt idx="11252">
                  <c:v>9.7203999999999997</c:v>
                </c:pt>
                <c:pt idx="11253">
                  <c:v>9.7219999999999995</c:v>
                </c:pt>
                <c:pt idx="11254">
                  <c:v>9.7236999999999991</c:v>
                </c:pt>
                <c:pt idx="11255">
                  <c:v>9.7251999999999992</c:v>
                </c:pt>
                <c:pt idx="11256">
                  <c:v>9.7268000000000008</c:v>
                </c:pt>
                <c:pt idx="11257">
                  <c:v>9.7285000000000004</c:v>
                </c:pt>
                <c:pt idx="11258">
                  <c:v>9.7299000000000007</c:v>
                </c:pt>
                <c:pt idx="11259">
                  <c:v>9.7316000000000003</c:v>
                </c:pt>
                <c:pt idx="11260">
                  <c:v>9.7332999999999998</c:v>
                </c:pt>
                <c:pt idx="11261">
                  <c:v>9.7347000000000001</c:v>
                </c:pt>
                <c:pt idx="11262">
                  <c:v>9.7363999999999997</c:v>
                </c:pt>
                <c:pt idx="11263">
                  <c:v>9.7380999999999993</c:v>
                </c:pt>
                <c:pt idx="11264">
                  <c:v>9.7394999999999996</c:v>
                </c:pt>
                <c:pt idx="11265">
                  <c:v>9.7411999999999992</c:v>
                </c:pt>
                <c:pt idx="11266">
                  <c:v>9.7428000000000008</c:v>
                </c:pt>
                <c:pt idx="11267">
                  <c:v>9.7447999999999997</c:v>
                </c:pt>
                <c:pt idx="11268">
                  <c:v>9.7467000000000006</c:v>
                </c:pt>
                <c:pt idx="11269">
                  <c:v>9.7485999999999997</c:v>
                </c:pt>
                <c:pt idx="11270">
                  <c:v>9.75</c:v>
                </c:pt>
                <c:pt idx="11271">
                  <c:v>9.7518999999999991</c:v>
                </c:pt>
                <c:pt idx="11272">
                  <c:v>9.7533999999999992</c:v>
                </c:pt>
                <c:pt idx="11273">
                  <c:v>9.7553000000000001</c:v>
                </c:pt>
                <c:pt idx="11274">
                  <c:v>9.7567000000000004</c:v>
                </c:pt>
                <c:pt idx="11275">
                  <c:v>9.7585999999999995</c:v>
                </c:pt>
                <c:pt idx="11276">
                  <c:v>9.7603000000000009</c:v>
                </c:pt>
                <c:pt idx="11277">
                  <c:v>9.7620000000000005</c:v>
                </c:pt>
                <c:pt idx="11278">
                  <c:v>9.7634000000000007</c:v>
                </c:pt>
                <c:pt idx="11279">
                  <c:v>9.7651000000000003</c:v>
                </c:pt>
                <c:pt idx="11280">
                  <c:v>9.7667999999999999</c:v>
                </c:pt>
                <c:pt idx="11281">
                  <c:v>9.7682000000000002</c:v>
                </c:pt>
                <c:pt idx="11282">
                  <c:v>9.7698999999999998</c:v>
                </c:pt>
                <c:pt idx="11283">
                  <c:v>9.7714999999999996</c:v>
                </c:pt>
                <c:pt idx="11284">
                  <c:v>9.7731999999999992</c:v>
                </c:pt>
                <c:pt idx="11285">
                  <c:v>9.7749000000000006</c:v>
                </c:pt>
                <c:pt idx="11286">
                  <c:v>9.7763000000000009</c:v>
                </c:pt>
                <c:pt idx="11287">
                  <c:v>9.7780000000000005</c:v>
                </c:pt>
                <c:pt idx="11288">
                  <c:v>9.7797000000000001</c:v>
                </c:pt>
                <c:pt idx="11289">
                  <c:v>9.7813999999999997</c:v>
                </c:pt>
                <c:pt idx="11290">
                  <c:v>9.7829999999999995</c:v>
                </c:pt>
                <c:pt idx="11291">
                  <c:v>9.7849000000000004</c:v>
                </c:pt>
                <c:pt idx="11292">
                  <c:v>9.7864000000000004</c:v>
                </c:pt>
                <c:pt idx="11293">
                  <c:v>9.7885000000000009</c:v>
                </c:pt>
                <c:pt idx="11294">
                  <c:v>9.7902000000000005</c:v>
                </c:pt>
                <c:pt idx="11295">
                  <c:v>9.7920999999999996</c:v>
                </c:pt>
                <c:pt idx="11296">
                  <c:v>9.7937999999999992</c:v>
                </c:pt>
                <c:pt idx="11297">
                  <c:v>9.7955000000000005</c:v>
                </c:pt>
                <c:pt idx="11298">
                  <c:v>9.7969000000000008</c:v>
                </c:pt>
                <c:pt idx="11299">
                  <c:v>9.7988</c:v>
                </c:pt>
                <c:pt idx="11300">
                  <c:v>9.8004999999999995</c:v>
                </c:pt>
                <c:pt idx="11301">
                  <c:v>9.8021999999999991</c:v>
                </c:pt>
                <c:pt idx="11302">
                  <c:v>9.8038000000000007</c:v>
                </c:pt>
                <c:pt idx="11303">
                  <c:v>9.8055000000000003</c:v>
                </c:pt>
                <c:pt idx="11304">
                  <c:v>9.8069000000000006</c:v>
                </c:pt>
                <c:pt idx="11305">
                  <c:v>9.8084000000000007</c:v>
                </c:pt>
                <c:pt idx="11306">
                  <c:v>9.8101000000000003</c:v>
                </c:pt>
                <c:pt idx="11307">
                  <c:v>9.8117000000000001</c:v>
                </c:pt>
                <c:pt idx="11308">
                  <c:v>9.8132000000000001</c:v>
                </c:pt>
                <c:pt idx="11309">
                  <c:v>9.8150999999999993</c:v>
                </c:pt>
                <c:pt idx="11310">
                  <c:v>9.8164999999999996</c:v>
                </c:pt>
                <c:pt idx="11311">
                  <c:v>9.8178999999999998</c:v>
                </c:pt>
                <c:pt idx="11312">
                  <c:v>9.8195999999999994</c:v>
                </c:pt>
                <c:pt idx="11313">
                  <c:v>9.8213000000000008</c:v>
                </c:pt>
                <c:pt idx="11314">
                  <c:v>9.8230000000000004</c:v>
                </c:pt>
                <c:pt idx="11315">
                  <c:v>9.8246000000000002</c:v>
                </c:pt>
                <c:pt idx="11316">
                  <c:v>9.8262999999999998</c:v>
                </c:pt>
                <c:pt idx="11317">
                  <c:v>9.8282000000000007</c:v>
                </c:pt>
                <c:pt idx="11318">
                  <c:v>9.8300999999999998</c:v>
                </c:pt>
                <c:pt idx="11319">
                  <c:v>9.8317999999999994</c:v>
                </c:pt>
                <c:pt idx="11320">
                  <c:v>9.8337000000000003</c:v>
                </c:pt>
                <c:pt idx="11321">
                  <c:v>9.8352000000000004</c:v>
                </c:pt>
                <c:pt idx="11322">
                  <c:v>9.8368000000000002</c:v>
                </c:pt>
                <c:pt idx="11323">
                  <c:v>9.8384999999999998</c:v>
                </c:pt>
                <c:pt idx="11324">
                  <c:v>9.8399000000000001</c:v>
                </c:pt>
                <c:pt idx="11325">
                  <c:v>9.8419000000000008</c:v>
                </c:pt>
                <c:pt idx="11326">
                  <c:v>9.8435000000000006</c:v>
                </c:pt>
                <c:pt idx="11327">
                  <c:v>9.8452000000000002</c:v>
                </c:pt>
                <c:pt idx="11328">
                  <c:v>9.8466000000000005</c:v>
                </c:pt>
                <c:pt idx="11329">
                  <c:v>9.8483000000000001</c:v>
                </c:pt>
                <c:pt idx="11330">
                  <c:v>9.85</c:v>
                </c:pt>
                <c:pt idx="11331">
                  <c:v>9.8513999999999999</c:v>
                </c:pt>
                <c:pt idx="11332">
                  <c:v>9.8530999999999995</c:v>
                </c:pt>
                <c:pt idx="11333">
                  <c:v>9.8547999999999991</c:v>
                </c:pt>
                <c:pt idx="11334">
                  <c:v>9.8561999999999994</c:v>
                </c:pt>
                <c:pt idx="11335">
                  <c:v>9.8579000000000008</c:v>
                </c:pt>
                <c:pt idx="11336">
                  <c:v>9.8596000000000004</c:v>
                </c:pt>
                <c:pt idx="11337">
                  <c:v>9.8610000000000007</c:v>
                </c:pt>
                <c:pt idx="11338">
                  <c:v>9.8628999999999998</c:v>
                </c:pt>
                <c:pt idx="11339">
                  <c:v>9.8645999999999994</c:v>
                </c:pt>
                <c:pt idx="11340">
                  <c:v>9.8663000000000007</c:v>
                </c:pt>
                <c:pt idx="11341">
                  <c:v>9.8681999999999999</c:v>
                </c:pt>
                <c:pt idx="11342">
                  <c:v>9.8696000000000002</c:v>
                </c:pt>
                <c:pt idx="11343">
                  <c:v>9.8718000000000004</c:v>
                </c:pt>
                <c:pt idx="11344">
                  <c:v>9.8736999999999995</c:v>
                </c:pt>
                <c:pt idx="11345">
                  <c:v>9.8752999999999993</c:v>
                </c:pt>
                <c:pt idx="11346">
                  <c:v>9.8773</c:v>
                </c:pt>
                <c:pt idx="11347">
                  <c:v>9.8787000000000003</c:v>
                </c:pt>
                <c:pt idx="11348">
                  <c:v>9.8805999999999994</c:v>
                </c:pt>
                <c:pt idx="11349">
                  <c:v>9.8819999999999997</c:v>
                </c:pt>
                <c:pt idx="11350">
                  <c:v>9.8840000000000003</c:v>
                </c:pt>
                <c:pt idx="11351">
                  <c:v>9.8856000000000002</c:v>
                </c:pt>
                <c:pt idx="11352">
                  <c:v>9.8872999999999998</c:v>
                </c:pt>
                <c:pt idx="11353">
                  <c:v>9.8887</c:v>
                </c:pt>
                <c:pt idx="11354">
                  <c:v>9.8903999999999996</c:v>
                </c:pt>
                <c:pt idx="11355">
                  <c:v>9.8920999999999992</c:v>
                </c:pt>
                <c:pt idx="11356">
                  <c:v>9.8934999999999995</c:v>
                </c:pt>
                <c:pt idx="11357">
                  <c:v>9.8952000000000009</c:v>
                </c:pt>
                <c:pt idx="11358">
                  <c:v>9.8969000000000005</c:v>
                </c:pt>
                <c:pt idx="11359">
                  <c:v>9.8983000000000008</c:v>
                </c:pt>
                <c:pt idx="11360">
                  <c:v>9.9</c:v>
                </c:pt>
                <c:pt idx="11361">
                  <c:v>9.9016999999999999</c:v>
                </c:pt>
                <c:pt idx="11362">
                  <c:v>9.9031000000000002</c:v>
                </c:pt>
                <c:pt idx="11363">
                  <c:v>9.9047999999999998</c:v>
                </c:pt>
                <c:pt idx="11364">
                  <c:v>9.9063999999999997</c:v>
                </c:pt>
                <c:pt idx="11365">
                  <c:v>9.9078999999999997</c:v>
                </c:pt>
                <c:pt idx="11366">
                  <c:v>9.9098000000000006</c:v>
                </c:pt>
                <c:pt idx="11367">
                  <c:v>9.9115000000000002</c:v>
                </c:pt>
                <c:pt idx="11368">
                  <c:v>9.9133999999999993</c:v>
                </c:pt>
                <c:pt idx="11369">
                  <c:v>9.9149999999999991</c:v>
                </c:pt>
                <c:pt idx="11370">
                  <c:v>9.9169999999999998</c:v>
                </c:pt>
                <c:pt idx="11371">
                  <c:v>9.9184000000000001</c:v>
                </c:pt>
                <c:pt idx="11372">
                  <c:v>9.9202999999999992</c:v>
                </c:pt>
                <c:pt idx="11373">
                  <c:v>9.9220000000000006</c:v>
                </c:pt>
                <c:pt idx="11374">
                  <c:v>9.9237000000000002</c:v>
                </c:pt>
                <c:pt idx="11375">
                  <c:v>9.9255999999999993</c:v>
                </c:pt>
                <c:pt idx="11376">
                  <c:v>9.9269999999999996</c:v>
                </c:pt>
                <c:pt idx="11377">
                  <c:v>9.9286999999999992</c:v>
                </c:pt>
                <c:pt idx="11378">
                  <c:v>9.9304000000000006</c:v>
                </c:pt>
                <c:pt idx="11379">
                  <c:v>9.9318000000000008</c:v>
                </c:pt>
                <c:pt idx="11380">
                  <c:v>9.9331999999999994</c:v>
                </c:pt>
                <c:pt idx="11381">
                  <c:v>9.9351000000000003</c:v>
                </c:pt>
                <c:pt idx="11382">
                  <c:v>9.9366000000000003</c:v>
                </c:pt>
                <c:pt idx="11383">
                  <c:v>9.9382000000000001</c:v>
                </c:pt>
                <c:pt idx="11384">
                  <c:v>9.9398999999999997</c:v>
                </c:pt>
                <c:pt idx="11385">
                  <c:v>9.9413</c:v>
                </c:pt>
                <c:pt idx="11386">
                  <c:v>9.9429999999999996</c:v>
                </c:pt>
                <c:pt idx="11387">
                  <c:v>9.9446999999999992</c:v>
                </c:pt>
                <c:pt idx="11388">
                  <c:v>9.9460999999999995</c:v>
                </c:pt>
                <c:pt idx="11389">
                  <c:v>9.9480000000000004</c:v>
                </c:pt>
                <c:pt idx="11390">
                  <c:v>9.9497</c:v>
                </c:pt>
                <c:pt idx="11391">
                  <c:v>9.9513999999999996</c:v>
                </c:pt>
                <c:pt idx="11392">
                  <c:v>9.9533000000000005</c:v>
                </c:pt>
                <c:pt idx="11393">
                  <c:v>9.9551999999999996</c:v>
                </c:pt>
                <c:pt idx="11394">
                  <c:v>9.9568999999999992</c:v>
                </c:pt>
                <c:pt idx="11395">
                  <c:v>9.9586000000000006</c:v>
                </c:pt>
                <c:pt idx="11396">
                  <c:v>9.9602000000000004</c:v>
                </c:pt>
                <c:pt idx="11397">
                  <c:v>9.9619</c:v>
                </c:pt>
                <c:pt idx="11398">
                  <c:v>9.9638000000000009</c:v>
                </c:pt>
                <c:pt idx="11399">
                  <c:v>9.9652999999999992</c:v>
                </c:pt>
                <c:pt idx="11400">
                  <c:v>9.9672000000000001</c:v>
                </c:pt>
                <c:pt idx="11401">
                  <c:v>9.9690999999999992</c:v>
                </c:pt>
                <c:pt idx="11402">
                  <c:v>9.9704999999999995</c:v>
                </c:pt>
                <c:pt idx="11403">
                  <c:v>9.9719999999999995</c:v>
                </c:pt>
                <c:pt idx="11404">
                  <c:v>9.9735999999999994</c:v>
                </c:pt>
                <c:pt idx="11405">
                  <c:v>9.9753000000000007</c:v>
                </c:pt>
                <c:pt idx="11406">
                  <c:v>9.9766999999999992</c:v>
                </c:pt>
                <c:pt idx="11407">
                  <c:v>9.9784000000000006</c:v>
                </c:pt>
                <c:pt idx="11408">
                  <c:v>9.9801000000000002</c:v>
                </c:pt>
                <c:pt idx="11409">
                  <c:v>9.9815000000000005</c:v>
                </c:pt>
                <c:pt idx="11410">
                  <c:v>9.9832000000000001</c:v>
                </c:pt>
                <c:pt idx="11411">
                  <c:v>9.9848999999999997</c:v>
                </c:pt>
                <c:pt idx="11412">
                  <c:v>9.9863</c:v>
                </c:pt>
                <c:pt idx="11413">
                  <c:v>9.9879999999999995</c:v>
                </c:pt>
                <c:pt idx="11414">
                  <c:v>9.9896999999999991</c:v>
                </c:pt>
                <c:pt idx="11415">
                  <c:v>9.9916</c:v>
                </c:pt>
                <c:pt idx="11416">
                  <c:v>9.9930000000000003</c:v>
                </c:pt>
                <c:pt idx="11417">
                  <c:v>9.9948999999999995</c:v>
                </c:pt>
                <c:pt idx="11418">
                  <c:v>9.9968000000000004</c:v>
                </c:pt>
                <c:pt idx="11419">
                  <c:v>9.9984999999999999</c:v>
                </c:pt>
                <c:pt idx="11420">
                  <c:v>10.000400000000001</c:v>
                </c:pt>
                <c:pt idx="11421">
                  <c:v>10.0021</c:v>
                </c:pt>
                <c:pt idx="11422">
                  <c:v>10.003500000000001</c:v>
                </c:pt>
                <c:pt idx="11423">
                  <c:v>10.0054</c:v>
                </c:pt>
                <c:pt idx="11424">
                  <c:v>10.007099999999999</c:v>
                </c:pt>
                <c:pt idx="11425">
                  <c:v>10.009</c:v>
                </c:pt>
                <c:pt idx="11426">
                  <c:v>10.0107</c:v>
                </c:pt>
                <c:pt idx="11427">
                  <c:v>10.0121</c:v>
                </c:pt>
                <c:pt idx="11428">
                  <c:v>10.0138</c:v>
                </c:pt>
                <c:pt idx="11429">
                  <c:v>10.015000000000001</c:v>
                </c:pt>
                <c:pt idx="11430">
                  <c:v>10.0167</c:v>
                </c:pt>
                <c:pt idx="11431">
                  <c:v>10.0184</c:v>
                </c:pt>
                <c:pt idx="11432">
                  <c:v>10.0198</c:v>
                </c:pt>
                <c:pt idx="11433">
                  <c:v>10.0215</c:v>
                </c:pt>
                <c:pt idx="11434">
                  <c:v>10.023099999999999</c:v>
                </c:pt>
                <c:pt idx="11435">
                  <c:v>10.0246</c:v>
                </c:pt>
                <c:pt idx="11436">
                  <c:v>10.026300000000001</c:v>
                </c:pt>
                <c:pt idx="11437">
                  <c:v>10.027900000000001</c:v>
                </c:pt>
                <c:pt idx="11438">
                  <c:v>10.029400000000001</c:v>
                </c:pt>
                <c:pt idx="11439">
                  <c:v>10.031000000000001</c:v>
                </c:pt>
                <c:pt idx="11440">
                  <c:v>10.0327</c:v>
                </c:pt>
                <c:pt idx="11441">
                  <c:v>10.0341</c:v>
                </c:pt>
                <c:pt idx="11442">
                  <c:v>10.036099999999999</c:v>
                </c:pt>
                <c:pt idx="11443">
                  <c:v>10.038</c:v>
                </c:pt>
                <c:pt idx="11444">
                  <c:v>10.039899999999999</c:v>
                </c:pt>
                <c:pt idx="11445">
                  <c:v>10.0418</c:v>
                </c:pt>
                <c:pt idx="11446">
                  <c:v>10.0435</c:v>
                </c:pt>
                <c:pt idx="11447">
                  <c:v>10.0451</c:v>
                </c:pt>
                <c:pt idx="11448">
                  <c:v>10.0466</c:v>
                </c:pt>
                <c:pt idx="11449">
                  <c:v>10.048500000000001</c:v>
                </c:pt>
                <c:pt idx="11450">
                  <c:v>10.0504</c:v>
                </c:pt>
                <c:pt idx="11451">
                  <c:v>10.052099999999999</c:v>
                </c:pt>
                <c:pt idx="11452">
                  <c:v>10.053800000000001</c:v>
                </c:pt>
                <c:pt idx="11453">
                  <c:v>10.055199999999999</c:v>
                </c:pt>
                <c:pt idx="11454">
                  <c:v>10.056900000000001</c:v>
                </c:pt>
                <c:pt idx="11455">
                  <c:v>10.058299999999999</c:v>
                </c:pt>
                <c:pt idx="11456">
                  <c:v>10.06</c:v>
                </c:pt>
                <c:pt idx="11457">
                  <c:v>10.0616</c:v>
                </c:pt>
                <c:pt idx="11458">
                  <c:v>10.0633</c:v>
                </c:pt>
                <c:pt idx="11459">
                  <c:v>10.0648</c:v>
                </c:pt>
                <c:pt idx="11460">
                  <c:v>10.066700000000001</c:v>
                </c:pt>
                <c:pt idx="11461">
                  <c:v>10.068300000000001</c:v>
                </c:pt>
                <c:pt idx="11462">
                  <c:v>10.07</c:v>
                </c:pt>
                <c:pt idx="11463">
                  <c:v>10.0715</c:v>
                </c:pt>
                <c:pt idx="11464">
                  <c:v>10.072900000000001</c:v>
                </c:pt>
                <c:pt idx="11465">
                  <c:v>10.0748</c:v>
                </c:pt>
                <c:pt idx="11466">
                  <c:v>10.0762</c:v>
                </c:pt>
                <c:pt idx="11467">
                  <c:v>10.078200000000001</c:v>
                </c:pt>
                <c:pt idx="11468">
                  <c:v>10.0801</c:v>
                </c:pt>
                <c:pt idx="11469">
                  <c:v>10.082000000000001</c:v>
                </c:pt>
                <c:pt idx="11470">
                  <c:v>10.0837</c:v>
                </c:pt>
                <c:pt idx="11471">
                  <c:v>10.0853</c:v>
                </c:pt>
                <c:pt idx="11472">
                  <c:v>10.087199999999999</c:v>
                </c:pt>
                <c:pt idx="11473">
                  <c:v>10.088699999999999</c:v>
                </c:pt>
                <c:pt idx="11474">
                  <c:v>10.090299999999999</c:v>
                </c:pt>
                <c:pt idx="11475">
                  <c:v>10.0923</c:v>
                </c:pt>
                <c:pt idx="11476">
                  <c:v>10.0939</c:v>
                </c:pt>
                <c:pt idx="11477">
                  <c:v>10.095599999999999</c:v>
                </c:pt>
                <c:pt idx="11478">
                  <c:v>10.097</c:v>
                </c:pt>
                <c:pt idx="11479">
                  <c:v>10.098699999999999</c:v>
                </c:pt>
                <c:pt idx="11480">
                  <c:v>10.100199999999999</c:v>
                </c:pt>
                <c:pt idx="11481">
                  <c:v>10.101800000000001</c:v>
                </c:pt>
                <c:pt idx="11482">
                  <c:v>10.1035</c:v>
                </c:pt>
                <c:pt idx="11483">
                  <c:v>10.104900000000001</c:v>
                </c:pt>
                <c:pt idx="11484">
                  <c:v>10.1066</c:v>
                </c:pt>
                <c:pt idx="11485">
                  <c:v>10.108000000000001</c:v>
                </c:pt>
                <c:pt idx="11486">
                  <c:v>10.1097</c:v>
                </c:pt>
                <c:pt idx="11487">
                  <c:v>10.1112</c:v>
                </c:pt>
                <c:pt idx="11488">
                  <c:v>10.1128</c:v>
                </c:pt>
                <c:pt idx="11489">
                  <c:v>10.1145</c:v>
                </c:pt>
                <c:pt idx="11490">
                  <c:v>10.116199999999999</c:v>
                </c:pt>
                <c:pt idx="11491">
                  <c:v>10.117800000000001</c:v>
                </c:pt>
                <c:pt idx="11492">
                  <c:v>10.1195</c:v>
                </c:pt>
                <c:pt idx="11493">
                  <c:v>10.1214</c:v>
                </c:pt>
                <c:pt idx="11494">
                  <c:v>10.1233</c:v>
                </c:pt>
                <c:pt idx="11495">
                  <c:v>10.125</c:v>
                </c:pt>
                <c:pt idx="11496">
                  <c:v>10.126899999999999</c:v>
                </c:pt>
                <c:pt idx="11497">
                  <c:v>10.128399999999999</c:v>
                </c:pt>
                <c:pt idx="11498">
                  <c:v>10.1303</c:v>
                </c:pt>
                <c:pt idx="11499">
                  <c:v>10.1317</c:v>
                </c:pt>
                <c:pt idx="11500">
                  <c:v>10.133599999999999</c:v>
                </c:pt>
                <c:pt idx="11501">
                  <c:v>10.1355</c:v>
                </c:pt>
                <c:pt idx="11502">
                  <c:v>10.137</c:v>
                </c:pt>
                <c:pt idx="11503">
                  <c:v>10.1387</c:v>
                </c:pt>
                <c:pt idx="11504">
                  <c:v>10.1401</c:v>
                </c:pt>
                <c:pt idx="11505">
                  <c:v>10.1418</c:v>
                </c:pt>
                <c:pt idx="11506">
                  <c:v>10.1432</c:v>
                </c:pt>
                <c:pt idx="11507">
                  <c:v>10.145099999999999</c:v>
                </c:pt>
                <c:pt idx="11508">
                  <c:v>10.146800000000001</c:v>
                </c:pt>
                <c:pt idx="11509">
                  <c:v>10.1485</c:v>
                </c:pt>
                <c:pt idx="11510">
                  <c:v>10.149900000000001</c:v>
                </c:pt>
                <c:pt idx="11511">
                  <c:v>10.1516</c:v>
                </c:pt>
                <c:pt idx="11512">
                  <c:v>10.1532</c:v>
                </c:pt>
                <c:pt idx="11513">
                  <c:v>10.1547</c:v>
                </c:pt>
                <c:pt idx="11514">
                  <c:v>10.1564</c:v>
                </c:pt>
                <c:pt idx="11515">
                  <c:v>10.157999999999999</c:v>
                </c:pt>
                <c:pt idx="11516">
                  <c:v>10.1599</c:v>
                </c:pt>
                <c:pt idx="11517">
                  <c:v>10.1614</c:v>
                </c:pt>
                <c:pt idx="11518">
                  <c:v>10.1633</c:v>
                </c:pt>
                <c:pt idx="11519">
                  <c:v>10.1652</c:v>
                </c:pt>
                <c:pt idx="11520">
                  <c:v>10.1671</c:v>
                </c:pt>
                <c:pt idx="11521">
                  <c:v>10.168799999999999</c:v>
                </c:pt>
                <c:pt idx="11522">
                  <c:v>10.170500000000001</c:v>
                </c:pt>
                <c:pt idx="11523">
                  <c:v>10.171900000000001</c:v>
                </c:pt>
                <c:pt idx="11524">
                  <c:v>10.1738</c:v>
                </c:pt>
                <c:pt idx="11525">
                  <c:v>10.1755</c:v>
                </c:pt>
                <c:pt idx="11526">
                  <c:v>10.177199999999999</c:v>
                </c:pt>
                <c:pt idx="11527">
                  <c:v>10.1791</c:v>
                </c:pt>
                <c:pt idx="11528">
                  <c:v>10.1805</c:v>
                </c:pt>
                <c:pt idx="11529">
                  <c:v>10.181900000000001</c:v>
                </c:pt>
                <c:pt idx="11530">
                  <c:v>10.183400000000001</c:v>
                </c:pt>
                <c:pt idx="11531">
                  <c:v>10.1853</c:v>
                </c:pt>
                <c:pt idx="11532">
                  <c:v>10.1867</c:v>
                </c:pt>
                <c:pt idx="11533">
                  <c:v>10.188599999999999</c:v>
                </c:pt>
                <c:pt idx="11534">
                  <c:v>10.190099999999999</c:v>
                </c:pt>
                <c:pt idx="11535">
                  <c:v>10.191700000000001</c:v>
                </c:pt>
                <c:pt idx="11536">
                  <c:v>10.1934</c:v>
                </c:pt>
                <c:pt idx="11537">
                  <c:v>10.194900000000001</c:v>
                </c:pt>
                <c:pt idx="11538">
                  <c:v>10.1965</c:v>
                </c:pt>
                <c:pt idx="11539">
                  <c:v>10.1982</c:v>
                </c:pt>
                <c:pt idx="11540">
                  <c:v>10.1996</c:v>
                </c:pt>
                <c:pt idx="11541">
                  <c:v>10.2013</c:v>
                </c:pt>
                <c:pt idx="11542">
                  <c:v>10.203200000000001</c:v>
                </c:pt>
                <c:pt idx="11543">
                  <c:v>10.2049</c:v>
                </c:pt>
                <c:pt idx="11544">
                  <c:v>10.206799999999999</c:v>
                </c:pt>
                <c:pt idx="11545">
                  <c:v>10.2087</c:v>
                </c:pt>
                <c:pt idx="11546">
                  <c:v>10.2102</c:v>
                </c:pt>
                <c:pt idx="11547">
                  <c:v>10.2118</c:v>
                </c:pt>
                <c:pt idx="11548">
                  <c:v>10.2135</c:v>
                </c:pt>
                <c:pt idx="11549">
                  <c:v>10.215199999999999</c:v>
                </c:pt>
                <c:pt idx="11550">
                  <c:v>10.216900000000001</c:v>
                </c:pt>
                <c:pt idx="11551">
                  <c:v>10.2188</c:v>
                </c:pt>
                <c:pt idx="11552">
                  <c:v>10.2204</c:v>
                </c:pt>
                <c:pt idx="11553">
                  <c:v>10.2219</c:v>
                </c:pt>
                <c:pt idx="11554">
                  <c:v>10.2233</c:v>
                </c:pt>
                <c:pt idx="11555">
                  <c:v>10.225</c:v>
                </c:pt>
                <c:pt idx="11556">
                  <c:v>10.2264</c:v>
                </c:pt>
                <c:pt idx="11557">
                  <c:v>10.228300000000001</c:v>
                </c:pt>
                <c:pt idx="11558">
                  <c:v>10.23</c:v>
                </c:pt>
                <c:pt idx="11559">
                  <c:v>10.2317</c:v>
                </c:pt>
                <c:pt idx="11560">
                  <c:v>10.2331</c:v>
                </c:pt>
                <c:pt idx="11561">
                  <c:v>10.2348</c:v>
                </c:pt>
                <c:pt idx="11562">
                  <c:v>10.2362</c:v>
                </c:pt>
                <c:pt idx="11563">
                  <c:v>10.2379</c:v>
                </c:pt>
                <c:pt idx="11564">
                  <c:v>10.2393</c:v>
                </c:pt>
                <c:pt idx="11565">
                  <c:v>10.241300000000001</c:v>
                </c:pt>
                <c:pt idx="11566">
                  <c:v>10.242699999999999</c:v>
                </c:pt>
                <c:pt idx="11567">
                  <c:v>10.2446</c:v>
                </c:pt>
                <c:pt idx="11568">
                  <c:v>10.2463</c:v>
                </c:pt>
                <c:pt idx="11569">
                  <c:v>10.2484</c:v>
                </c:pt>
                <c:pt idx="11570">
                  <c:v>10.2501</c:v>
                </c:pt>
                <c:pt idx="11571">
                  <c:v>10.252000000000001</c:v>
                </c:pt>
                <c:pt idx="11572">
                  <c:v>10.2537</c:v>
                </c:pt>
                <c:pt idx="11573">
                  <c:v>10.255100000000001</c:v>
                </c:pt>
                <c:pt idx="11574">
                  <c:v>10.2568</c:v>
                </c:pt>
                <c:pt idx="11575">
                  <c:v>10.258699999999999</c:v>
                </c:pt>
                <c:pt idx="11576">
                  <c:v>10.260400000000001</c:v>
                </c:pt>
                <c:pt idx="11577">
                  <c:v>10.2623</c:v>
                </c:pt>
                <c:pt idx="11578">
                  <c:v>10.2637</c:v>
                </c:pt>
                <c:pt idx="11579">
                  <c:v>10.2654</c:v>
                </c:pt>
                <c:pt idx="11580">
                  <c:v>10.267099999999999</c:v>
                </c:pt>
                <c:pt idx="11581">
                  <c:v>10.2685</c:v>
                </c:pt>
                <c:pt idx="11582">
                  <c:v>10.270200000000001</c:v>
                </c:pt>
                <c:pt idx="11583">
                  <c:v>10.2719</c:v>
                </c:pt>
                <c:pt idx="11584">
                  <c:v>10.2735</c:v>
                </c:pt>
                <c:pt idx="11585">
                  <c:v>10.2752</c:v>
                </c:pt>
                <c:pt idx="11586">
                  <c:v>10.2766</c:v>
                </c:pt>
                <c:pt idx="11587">
                  <c:v>10.2781</c:v>
                </c:pt>
                <c:pt idx="11588">
                  <c:v>10.2798</c:v>
                </c:pt>
                <c:pt idx="11589">
                  <c:v>10.2814</c:v>
                </c:pt>
                <c:pt idx="11590">
                  <c:v>10.283099999999999</c:v>
                </c:pt>
                <c:pt idx="11591">
                  <c:v>10.284800000000001</c:v>
                </c:pt>
                <c:pt idx="11592">
                  <c:v>10.2865</c:v>
                </c:pt>
                <c:pt idx="11593">
                  <c:v>10.2881</c:v>
                </c:pt>
                <c:pt idx="11594">
                  <c:v>10.29</c:v>
                </c:pt>
                <c:pt idx="11595">
                  <c:v>10.292</c:v>
                </c:pt>
                <c:pt idx="11596">
                  <c:v>10.2934</c:v>
                </c:pt>
                <c:pt idx="11597">
                  <c:v>10.295299999999999</c:v>
                </c:pt>
                <c:pt idx="11598">
                  <c:v>10.2967</c:v>
                </c:pt>
                <c:pt idx="11599">
                  <c:v>10.298400000000001</c:v>
                </c:pt>
                <c:pt idx="11600">
                  <c:v>10.3001</c:v>
                </c:pt>
                <c:pt idx="11601">
                  <c:v>10.3018</c:v>
                </c:pt>
                <c:pt idx="11602">
                  <c:v>10.3034</c:v>
                </c:pt>
                <c:pt idx="11603">
                  <c:v>10.305099999999999</c:v>
                </c:pt>
                <c:pt idx="11604">
                  <c:v>10.306800000000001</c:v>
                </c:pt>
                <c:pt idx="11605">
                  <c:v>10.308199999999999</c:v>
                </c:pt>
                <c:pt idx="11606">
                  <c:v>10.309900000000001</c:v>
                </c:pt>
                <c:pt idx="11607">
                  <c:v>10.3116</c:v>
                </c:pt>
                <c:pt idx="11608">
                  <c:v>10.3132</c:v>
                </c:pt>
                <c:pt idx="11609">
                  <c:v>10.3149</c:v>
                </c:pt>
                <c:pt idx="11610">
                  <c:v>10.3164</c:v>
                </c:pt>
                <c:pt idx="11611">
                  <c:v>10.318</c:v>
                </c:pt>
                <c:pt idx="11612">
                  <c:v>10.319699999999999</c:v>
                </c:pt>
                <c:pt idx="11613">
                  <c:v>10.321099999999999</c:v>
                </c:pt>
                <c:pt idx="11614">
                  <c:v>10.322800000000001</c:v>
                </c:pt>
                <c:pt idx="11615">
                  <c:v>10.3245</c:v>
                </c:pt>
                <c:pt idx="11616">
                  <c:v>10.325900000000001</c:v>
                </c:pt>
                <c:pt idx="11617">
                  <c:v>10.3278</c:v>
                </c:pt>
                <c:pt idx="11618">
                  <c:v>10.329700000000001</c:v>
                </c:pt>
                <c:pt idx="11619">
                  <c:v>10.3317</c:v>
                </c:pt>
                <c:pt idx="11620">
                  <c:v>10.333299999999999</c:v>
                </c:pt>
                <c:pt idx="11621">
                  <c:v>10.3352</c:v>
                </c:pt>
                <c:pt idx="11622">
                  <c:v>10.3369</c:v>
                </c:pt>
                <c:pt idx="11623">
                  <c:v>10.3386</c:v>
                </c:pt>
                <c:pt idx="11624">
                  <c:v>10.340299999999999</c:v>
                </c:pt>
                <c:pt idx="11625">
                  <c:v>10.3422</c:v>
                </c:pt>
                <c:pt idx="11626">
                  <c:v>10.3436</c:v>
                </c:pt>
                <c:pt idx="11627">
                  <c:v>10.345499999999999</c:v>
                </c:pt>
                <c:pt idx="11628">
                  <c:v>10.347</c:v>
                </c:pt>
                <c:pt idx="11629">
                  <c:v>10.348599999999999</c:v>
                </c:pt>
                <c:pt idx="11630">
                  <c:v>10.350099999999999</c:v>
                </c:pt>
                <c:pt idx="11631">
                  <c:v>10.351699999999999</c:v>
                </c:pt>
                <c:pt idx="11632">
                  <c:v>10.353400000000001</c:v>
                </c:pt>
                <c:pt idx="11633">
                  <c:v>10.3551</c:v>
                </c:pt>
                <c:pt idx="11634">
                  <c:v>10.3565</c:v>
                </c:pt>
                <c:pt idx="11635">
                  <c:v>10.3584</c:v>
                </c:pt>
                <c:pt idx="11636">
                  <c:v>10.3599</c:v>
                </c:pt>
                <c:pt idx="11637">
                  <c:v>10.361599999999999</c:v>
                </c:pt>
                <c:pt idx="11638">
                  <c:v>10.363200000000001</c:v>
                </c:pt>
                <c:pt idx="11639">
                  <c:v>10.3649</c:v>
                </c:pt>
                <c:pt idx="11640">
                  <c:v>10.3666</c:v>
                </c:pt>
                <c:pt idx="11641">
                  <c:v>10.368</c:v>
                </c:pt>
                <c:pt idx="11642">
                  <c:v>10.369899999999999</c:v>
                </c:pt>
                <c:pt idx="11643">
                  <c:v>10.371600000000001</c:v>
                </c:pt>
                <c:pt idx="11644">
                  <c:v>10.3735</c:v>
                </c:pt>
                <c:pt idx="11645">
                  <c:v>10.375400000000001</c:v>
                </c:pt>
                <c:pt idx="11646">
                  <c:v>10.3771</c:v>
                </c:pt>
                <c:pt idx="11647">
                  <c:v>10.379</c:v>
                </c:pt>
                <c:pt idx="11648">
                  <c:v>10.3804</c:v>
                </c:pt>
                <c:pt idx="11649">
                  <c:v>10.382099999999999</c:v>
                </c:pt>
                <c:pt idx="11650">
                  <c:v>10.383800000000001</c:v>
                </c:pt>
                <c:pt idx="11651">
                  <c:v>10.3857</c:v>
                </c:pt>
                <c:pt idx="11652">
                  <c:v>10.3871</c:v>
                </c:pt>
                <c:pt idx="11653">
                  <c:v>10.3888</c:v>
                </c:pt>
                <c:pt idx="11654">
                  <c:v>10.390499999999999</c:v>
                </c:pt>
                <c:pt idx="11655">
                  <c:v>10.3919</c:v>
                </c:pt>
                <c:pt idx="11656">
                  <c:v>10.393599999999999</c:v>
                </c:pt>
                <c:pt idx="11657">
                  <c:v>10.395300000000001</c:v>
                </c:pt>
                <c:pt idx="11658">
                  <c:v>10.396699999999999</c:v>
                </c:pt>
                <c:pt idx="11659">
                  <c:v>10.398400000000001</c:v>
                </c:pt>
                <c:pt idx="11660">
                  <c:v>10.4001</c:v>
                </c:pt>
                <c:pt idx="11661">
                  <c:v>10.4015</c:v>
                </c:pt>
                <c:pt idx="11662">
                  <c:v>10.4032</c:v>
                </c:pt>
                <c:pt idx="11663">
                  <c:v>10.4046</c:v>
                </c:pt>
                <c:pt idx="11664">
                  <c:v>10.4063</c:v>
                </c:pt>
                <c:pt idx="11665">
                  <c:v>10.4079</c:v>
                </c:pt>
                <c:pt idx="11666">
                  <c:v>10.409599999999999</c:v>
                </c:pt>
                <c:pt idx="11667">
                  <c:v>10.411099999999999</c:v>
                </c:pt>
                <c:pt idx="11668">
                  <c:v>10.413</c:v>
                </c:pt>
                <c:pt idx="11669">
                  <c:v>10.414899999999999</c:v>
                </c:pt>
                <c:pt idx="11670">
                  <c:v>10.416600000000001</c:v>
                </c:pt>
                <c:pt idx="11671">
                  <c:v>10.4185</c:v>
                </c:pt>
                <c:pt idx="11672">
                  <c:v>10.4201</c:v>
                </c:pt>
                <c:pt idx="11673">
                  <c:v>10.4216</c:v>
                </c:pt>
                <c:pt idx="11674">
                  <c:v>10.423299999999999</c:v>
                </c:pt>
                <c:pt idx="11675">
                  <c:v>10.424899999999999</c:v>
                </c:pt>
                <c:pt idx="11676">
                  <c:v>10.4268</c:v>
                </c:pt>
                <c:pt idx="11677">
                  <c:v>10.4285</c:v>
                </c:pt>
                <c:pt idx="11678">
                  <c:v>10.430199999999999</c:v>
                </c:pt>
                <c:pt idx="11679">
                  <c:v>10.4316</c:v>
                </c:pt>
                <c:pt idx="11680">
                  <c:v>10.4331</c:v>
                </c:pt>
                <c:pt idx="11681">
                  <c:v>10.435</c:v>
                </c:pt>
                <c:pt idx="11682">
                  <c:v>10.436400000000001</c:v>
                </c:pt>
                <c:pt idx="11683">
                  <c:v>10.4383</c:v>
                </c:pt>
                <c:pt idx="11684">
                  <c:v>10.4398</c:v>
                </c:pt>
                <c:pt idx="11685">
                  <c:v>10.441700000000001</c:v>
                </c:pt>
                <c:pt idx="11686">
                  <c:v>10.443099999999999</c:v>
                </c:pt>
                <c:pt idx="11687">
                  <c:v>10.444800000000001</c:v>
                </c:pt>
                <c:pt idx="11688">
                  <c:v>10.4465</c:v>
                </c:pt>
                <c:pt idx="11689">
                  <c:v>10.4481</c:v>
                </c:pt>
                <c:pt idx="11690">
                  <c:v>10.4498</c:v>
                </c:pt>
                <c:pt idx="11691">
                  <c:v>10.451499999999999</c:v>
                </c:pt>
                <c:pt idx="11692">
                  <c:v>10.453099999999999</c:v>
                </c:pt>
                <c:pt idx="11693">
                  <c:v>10.4551</c:v>
                </c:pt>
                <c:pt idx="11694">
                  <c:v>10.4567</c:v>
                </c:pt>
                <c:pt idx="11695">
                  <c:v>10.458600000000001</c:v>
                </c:pt>
                <c:pt idx="11696">
                  <c:v>10.4603</c:v>
                </c:pt>
                <c:pt idx="11697">
                  <c:v>10.462199999999999</c:v>
                </c:pt>
                <c:pt idx="11698">
                  <c:v>10.463699999999999</c:v>
                </c:pt>
                <c:pt idx="11699">
                  <c:v>10.465299999999999</c:v>
                </c:pt>
                <c:pt idx="11700">
                  <c:v>10.467000000000001</c:v>
                </c:pt>
                <c:pt idx="11701">
                  <c:v>10.4689</c:v>
                </c:pt>
                <c:pt idx="11702">
                  <c:v>10.4704</c:v>
                </c:pt>
                <c:pt idx="11703">
                  <c:v>10.472</c:v>
                </c:pt>
                <c:pt idx="11704">
                  <c:v>10.473699999999999</c:v>
                </c:pt>
                <c:pt idx="11705">
                  <c:v>10.475199999999999</c:v>
                </c:pt>
                <c:pt idx="11706">
                  <c:v>10.476800000000001</c:v>
                </c:pt>
                <c:pt idx="11707">
                  <c:v>10.4785</c:v>
                </c:pt>
                <c:pt idx="11708">
                  <c:v>10.479900000000001</c:v>
                </c:pt>
                <c:pt idx="11709">
                  <c:v>10.4816</c:v>
                </c:pt>
                <c:pt idx="11710">
                  <c:v>10.4833</c:v>
                </c:pt>
                <c:pt idx="11711">
                  <c:v>10.4847</c:v>
                </c:pt>
                <c:pt idx="11712">
                  <c:v>10.4864</c:v>
                </c:pt>
                <c:pt idx="11713">
                  <c:v>10.488099999999999</c:v>
                </c:pt>
                <c:pt idx="11714">
                  <c:v>10.4895</c:v>
                </c:pt>
                <c:pt idx="11715">
                  <c:v>10.491400000000001</c:v>
                </c:pt>
                <c:pt idx="11716">
                  <c:v>10.492800000000001</c:v>
                </c:pt>
                <c:pt idx="11717">
                  <c:v>10.4945</c:v>
                </c:pt>
                <c:pt idx="11718">
                  <c:v>10.4962</c:v>
                </c:pt>
                <c:pt idx="11719">
                  <c:v>10.498100000000001</c:v>
                </c:pt>
                <c:pt idx="11720">
                  <c:v>10.5</c:v>
                </c:pt>
                <c:pt idx="11721">
                  <c:v>10.5017</c:v>
                </c:pt>
                <c:pt idx="11722">
                  <c:v>10.5036</c:v>
                </c:pt>
                <c:pt idx="11723">
                  <c:v>10.505000000000001</c:v>
                </c:pt>
                <c:pt idx="11724">
                  <c:v>10.5067</c:v>
                </c:pt>
                <c:pt idx="11725">
                  <c:v>10.5084</c:v>
                </c:pt>
                <c:pt idx="11726">
                  <c:v>10.5101</c:v>
                </c:pt>
                <c:pt idx="11727">
                  <c:v>10.512</c:v>
                </c:pt>
                <c:pt idx="11728">
                  <c:v>10.513400000000001</c:v>
                </c:pt>
                <c:pt idx="11729">
                  <c:v>10.5151</c:v>
                </c:pt>
                <c:pt idx="11730">
                  <c:v>10.5168</c:v>
                </c:pt>
                <c:pt idx="11731">
                  <c:v>10.5182</c:v>
                </c:pt>
                <c:pt idx="11732">
                  <c:v>10.5199</c:v>
                </c:pt>
                <c:pt idx="11733">
                  <c:v>10.5215</c:v>
                </c:pt>
                <c:pt idx="11734">
                  <c:v>10.523</c:v>
                </c:pt>
                <c:pt idx="11735">
                  <c:v>10.524699999999999</c:v>
                </c:pt>
                <c:pt idx="11736">
                  <c:v>10.526300000000001</c:v>
                </c:pt>
                <c:pt idx="11737">
                  <c:v>10.527799999999999</c:v>
                </c:pt>
                <c:pt idx="11738">
                  <c:v>10.5297</c:v>
                </c:pt>
                <c:pt idx="11739">
                  <c:v>10.5314</c:v>
                </c:pt>
                <c:pt idx="11740">
                  <c:v>10.532999999999999</c:v>
                </c:pt>
                <c:pt idx="11741">
                  <c:v>10.5345</c:v>
                </c:pt>
                <c:pt idx="11742">
                  <c:v>10.5364</c:v>
                </c:pt>
                <c:pt idx="11743">
                  <c:v>10.5383</c:v>
                </c:pt>
                <c:pt idx="11744">
                  <c:v>10.5402</c:v>
                </c:pt>
                <c:pt idx="11745">
                  <c:v>10.5419</c:v>
                </c:pt>
                <c:pt idx="11746">
                  <c:v>10.543799999999999</c:v>
                </c:pt>
                <c:pt idx="11747">
                  <c:v>10.545500000000001</c:v>
                </c:pt>
                <c:pt idx="11748">
                  <c:v>10.546900000000001</c:v>
                </c:pt>
                <c:pt idx="11749">
                  <c:v>10.5486</c:v>
                </c:pt>
                <c:pt idx="11750">
                  <c:v>10.5502</c:v>
                </c:pt>
                <c:pt idx="11751">
                  <c:v>10.552199999999999</c:v>
                </c:pt>
                <c:pt idx="11752">
                  <c:v>10.5541</c:v>
                </c:pt>
                <c:pt idx="11753">
                  <c:v>10.5555</c:v>
                </c:pt>
                <c:pt idx="11754">
                  <c:v>10.556900000000001</c:v>
                </c:pt>
                <c:pt idx="11755">
                  <c:v>10.5586</c:v>
                </c:pt>
                <c:pt idx="11756">
                  <c:v>10.5603</c:v>
                </c:pt>
                <c:pt idx="11757">
                  <c:v>10.5617</c:v>
                </c:pt>
                <c:pt idx="11758">
                  <c:v>10.563599999999999</c:v>
                </c:pt>
                <c:pt idx="11759">
                  <c:v>10.565099999999999</c:v>
                </c:pt>
                <c:pt idx="11760">
                  <c:v>10.566700000000001</c:v>
                </c:pt>
                <c:pt idx="11761">
                  <c:v>10.5684</c:v>
                </c:pt>
                <c:pt idx="11762">
                  <c:v>10.569900000000001</c:v>
                </c:pt>
                <c:pt idx="11763">
                  <c:v>10.5715</c:v>
                </c:pt>
                <c:pt idx="11764">
                  <c:v>10.573399999999999</c:v>
                </c:pt>
                <c:pt idx="11765">
                  <c:v>10.5749</c:v>
                </c:pt>
                <c:pt idx="11766">
                  <c:v>10.576599999999999</c:v>
                </c:pt>
                <c:pt idx="11767">
                  <c:v>10.578200000000001</c:v>
                </c:pt>
                <c:pt idx="11768">
                  <c:v>10.5799</c:v>
                </c:pt>
                <c:pt idx="11769">
                  <c:v>10.581799999999999</c:v>
                </c:pt>
                <c:pt idx="11770">
                  <c:v>10.5837</c:v>
                </c:pt>
                <c:pt idx="11771">
                  <c:v>10.585599999999999</c:v>
                </c:pt>
                <c:pt idx="11772">
                  <c:v>10.5871</c:v>
                </c:pt>
                <c:pt idx="11773">
                  <c:v>10.588800000000001</c:v>
                </c:pt>
                <c:pt idx="11774">
                  <c:v>10.590400000000001</c:v>
                </c:pt>
                <c:pt idx="11775">
                  <c:v>10.591900000000001</c:v>
                </c:pt>
                <c:pt idx="11776">
                  <c:v>10.5938</c:v>
                </c:pt>
                <c:pt idx="11777">
                  <c:v>10.5954</c:v>
                </c:pt>
                <c:pt idx="11778">
                  <c:v>10.597099999999999</c:v>
                </c:pt>
                <c:pt idx="11779">
                  <c:v>10.598599999999999</c:v>
                </c:pt>
                <c:pt idx="11780">
                  <c:v>10.6</c:v>
                </c:pt>
                <c:pt idx="11781">
                  <c:v>10.601699999999999</c:v>
                </c:pt>
                <c:pt idx="11782">
                  <c:v>10.603300000000001</c:v>
                </c:pt>
                <c:pt idx="11783">
                  <c:v>10.605</c:v>
                </c:pt>
                <c:pt idx="11784">
                  <c:v>10.6067</c:v>
                </c:pt>
                <c:pt idx="11785">
                  <c:v>10.6081</c:v>
                </c:pt>
                <c:pt idx="11786">
                  <c:v>10.6096</c:v>
                </c:pt>
                <c:pt idx="11787">
                  <c:v>10.6112</c:v>
                </c:pt>
                <c:pt idx="11788">
                  <c:v>10.6129</c:v>
                </c:pt>
                <c:pt idx="11789">
                  <c:v>10.6143</c:v>
                </c:pt>
                <c:pt idx="11790">
                  <c:v>10.616300000000001</c:v>
                </c:pt>
                <c:pt idx="11791">
                  <c:v>10.617699999999999</c:v>
                </c:pt>
                <c:pt idx="11792">
                  <c:v>10.619400000000001</c:v>
                </c:pt>
                <c:pt idx="11793">
                  <c:v>10.6213</c:v>
                </c:pt>
                <c:pt idx="11794">
                  <c:v>10.623200000000001</c:v>
                </c:pt>
                <c:pt idx="11795">
                  <c:v>10.6251</c:v>
                </c:pt>
                <c:pt idx="11796">
                  <c:v>10.626799999999999</c:v>
                </c:pt>
                <c:pt idx="11797">
                  <c:v>10.6287</c:v>
                </c:pt>
                <c:pt idx="11798">
                  <c:v>10.630100000000001</c:v>
                </c:pt>
                <c:pt idx="11799">
                  <c:v>10.6318</c:v>
                </c:pt>
                <c:pt idx="11800">
                  <c:v>10.6335</c:v>
                </c:pt>
                <c:pt idx="11801">
                  <c:v>10.635400000000001</c:v>
                </c:pt>
                <c:pt idx="11802">
                  <c:v>10.6373</c:v>
                </c:pt>
                <c:pt idx="11803">
                  <c:v>10.6387</c:v>
                </c:pt>
                <c:pt idx="11804">
                  <c:v>10.6404</c:v>
                </c:pt>
                <c:pt idx="11805">
                  <c:v>10.642099999999999</c:v>
                </c:pt>
                <c:pt idx="11806">
                  <c:v>10.6435</c:v>
                </c:pt>
                <c:pt idx="11807">
                  <c:v>10.645200000000001</c:v>
                </c:pt>
                <c:pt idx="11808">
                  <c:v>10.6469</c:v>
                </c:pt>
                <c:pt idx="11809">
                  <c:v>10.648300000000001</c:v>
                </c:pt>
                <c:pt idx="11810">
                  <c:v>10.6502</c:v>
                </c:pt>
                <c:pt idx="11811">
                  <c:v>10.6517</c:v>
                </c:pt>
                <c:pt idx="11812">
                  <c:v>10.6531</c:v>
                </c:pt>
                <c:pt idx="11813">
                  <c:v>10.654999999999999</c:v>
                </c:pt>
                <c:pt idx="11814">
                  <c:v>10.656700000000001</c:v>
                </c:pt>
                <c:pt idx="11815">
                  <c:v>10.658300000000001</c:v>
                </c:pt>
                <c:pt idx="11816">
                  <c:v>10.659800000000001</c:v>
                </c:pt>
                <c:pt idx="11817">
                  <c:v>10.6615</c:v>
                </c:pt>
                <c:pt idx="11818">
                  <c:v>10.663399999999999</c:v>
                </c:pt>
                <c:pt idx="11819">
                  <c:v>10.664999999999999</c:v>
                </c:pt>
                <c:pt idx="11820">
                  <c:v>10.667199999999999</c:v>
                </c:pt>
                <c:pt idx="11821">
                  <c:v>10.668900000000001</c:v>
                </c:pt>
                <c:pt idx="11822">
                  <c:v>10.670299999999999</c:v>
                </c:pt>
                <c:pt idx="11823">
                  <c:v>10.672000000000001</c:v>
                </c:pt>
                <c:pt idx="11824">
                  <c:v>10.6737</c:v>
                </c:pt>
                <c:pt idx="11825">
                  <c:v>10.6751</c:v>
                </c:pt>
                <c:pt idx="11826">
                  <c:v>10.677</c:v>
                </c:pt>
                <c:pt idx="11827">
                  <c:v>10.678699999999999</c:v>
                </c:pt>
                <c:pt idx="11828">
                  <c:v>10.680300000000001</c:v>
                </c:pt>
                <c:pt idx="11829">
                  <c:v>10.681800000000001</c:v>
                </c:pt>
                <c:pt idx="11830">
                  <c:v>10.6835</c:v>
                </c:pt>
                <c:pt idx="11831">
                  <c:v>10.6851</c:v>
                </c:pt>
                <c:pt idx="11832">
                  <c:v>10.6866</c:v>
                </c:pt>
                <c:pt idx="11833">
                  <c:v>10.6882</c:v>
                </c:pt>
                <c:pt idx="11834">
                  <c:v>10.6899</c:v>
                </c:pt>
                <c:pt idx="11835">
                  <c:v>10.6914</c:v>
                </c:pt>
                <c:pt idx="11836">
                  <c:v>10.693</c:v>
                </c:pt>
                <c:pt idx="11837">
                  <c:v>10.694699999999999</c:v>
                </c:pt>
                <c:pt idx="11838">
                  <c:v>10.696099999999999</c:v>
                </c:pt>
                <c:pt idx="11839">
                  <c:v>10.697800000000001</c:v>
                </c:pt>
                <c:pt idx="11840">
                  <c:v>10.6995</c:v>
                </c:pt>
                <c:pt idx="11841">
                  <c:v>10.700900000000001</c:v>
                </c:pt>
                <c:pt idx="11842">
                  <c:v>10.7028</c:v>
                </c:pt>
                <c:pt idx="11843">
                  <c:v>10.704499999999999</c:v>
                </c:pt>
                <c:pt idx="11844">
                  <c:v>10.7064</c:v>
                </c:pt>
                <c:pt idx="11845">
                  <c:v>10.708299999999999</c:v>
                </c:pt>
                <c:pt idx="11846">
                  <c:v>10.7102</c:v>
                </c:pt>
                <c:pt idx="11847">
                  <c:v>10.7119</c:v>
                </c:pt>
                <c:pt idx="11848">
                  <c:v>10.7134</c:v>
                </c:pt>
                <c:pt idx="11849">
                  <c:v>10.715299999999999</c:v>
                </c:pt>
                <c:pt idx="11850">
                  <c:v>10.716900000000001</c:v>
                </c:pt>
                <c:pt idx="11851">
                  <c:v>10.7186</c:v>
                </c:pt>
                <c:pt idx="11852">
                  <c:v>10.720499999999999</c:v>
                </c:pt>
                <c:pt idx="11853">
                  <c:v>10.722</c:v>
                </c:pt>
                <c:pt idx="11854">
                  <c:v>10.723599999999999</c:v>
                </c:pt>
                <c:pt idx="11855">
                  <c:v>10.725300000000001</c:v>
                </c:pt>
                <c:pt idx="11856">
                  <c:v>10.726699999999999</c:v>
                </c:pt>
                <c:pt idx="11857">
                  <c:v>10.728400000000001</c:v>
                </c:pt>
                <c:pt idx="11858">
                  <c:v>10.7301</c:v>
                </c:pt>
                <c:pt idx="11859">
                  <c:v>10.7315</c:v>
                </c:pt>
                <c:pt idx="11860">
                  <c:v>10.7332</c:v>
                </c:pt>
                <c:pt idx="11861">
                  <c:v>10.7349</c:v>
                </c:pt>
                <c:pt idx="11862">
                  <c:v>10.7363</c:v>
                </c:pt>
                <c:pt idx="11863">
                  <c:v>10.738</c:v>
                </c:pt>
                <c:pt idx="11864">
                  <c:v>10.739699999999999</c:v>
                </c:pt>
                <c:pt idx="11865">
                  <c:v>10.741300000000001</c:v>
                </c:pt>
                <c:pt idx="11866">
                  <c:v>10.743</c:v>
                </c:pt>
                <c:pt idx="11867">
                  <c:v>10.7447</c:v>
                </c:pt>
                <c:pt idx="11868">
                  <c:v>10.746600000000001</c:v>
                </c:pt>
                <c:pt idx="11869">
                  <c:v>10.7485</c:v>
                </c:pt>
                <c:pt idx="11870">
                  <c:v>10.750400000000001</c:v>
                </c:pt>
                <c:pt idx="11871">
                  <c:v>10.7521</c:v>
                </c:pt>
                <c:pt idx="11872">
                  <c:v>10.754</c:v>
                </c:pt>
                <c:pt idx="11873">
                  <c:v>10.7554</c:v>
                </c:pt>
                <c:pt idx="11874">
                  <c:v>10.757099999999999</c:v>
                </c:pt>
                <c:pt idx="11875">
                  <c:v>10.758800000000001</c:v>
                </c:pt>
                <c:pt idx="11876">
                  <c:v>10.7607</c:v>
                </c:pt>
                <c:pt idx="11877">
                  <c:v>10.7624</c:v>
                </c:pt>
                <c:pt idx="11878">
                  <c:v>10.764099999999999</c:v>
                </c:pt>
                <c:pt idx="11879">
                  <c:v>10.765700000000001</c:v>
                </c:pt>
                <c:pt idx="11880">
                  <c:v>10.767200000000001</c:v>
                </c:pt>
                <c:pt idx="11881">
                  <c:v>10.768800000000001</c:v>
                </c:pt>
                <c:pt idx="11882">
                  <c:v>10.770300000000001</c:v>
                </c:pt>
                <c:pt idx="11883">
                  <c:v>10.771699999999999</c:v>
                </c:pt>
                <c:pt idx="11884">
                  <c:v>10.773400000000001</c:v>
                </c:pt>
                <c:pt idx="11885">
                  <c:v>10.7751</c:v>
                </c:pt>
                <c:pt idx="11886">
                  <c:v>10.7765</c:v>
                </c:pt>
                <c:pt idx="11887">
                  <c:v>10.7782</c:v>
                </c:pt>
                <c:pt idx="11888">
                  <c:v>10.7798</c:v>
                </c:pt>
                <c:pt idx="11889">
                  <c:v>10.7813</c:v>
                </c:pt>
                <c:pt idx="11890">
                  <c:v>10.7829</c:v>
                </c:pt>
                <c:pt idx="11891">
                  <c:v>10.784599999999999</c:v>
                </c:pt>
                <c:pt idx="11892">
                  <c:v>10.786099999999999</c:v>
                </c:pt>
                <c:pt idx="11893">
                  <c:v>10.788</c:v>
                </c:pt>
                <c:pt idx="11894">
                  <c:v>10.789899999999999</c:v>
                </c:pt>
                <c:pt idx="11895">
                  <c:v>10.7918</c:v>
                </c:pt>
                <c:pt idx="11896">
                  <c:v>10.793699999999999</c:v>
                </c:pt>
                <c:pt idx="11897">
                  <c:v>10.7951</c:v>
                </c:pt>
                <c:pt idx="11898">
                  <c:v>10.796799999999999</c:v>
                </c:pt>
                <c:pt idx="11899">
                  <c:v>10.798500000000001</c:v>
                </c:pt>
                <c:pt idx="11900">
                  <c:v>10.8002</c:v>
                </c:pt>
                <c:pt idx="11901">
                  <c:v>10.8018</c:v>
                </c:pt>
                <c:pt idx="11902">
                  <c:v>10.803800000000001</c:v>
                </c:pt>
                <c:pt idx="11903">
                  <c:v>10.805199999999999</c:v>
                </c:pt>
                <c:pt idx="11904">
                  <c:v>10.8071</c:v>
                </c:pt>
                <c:pt idx="11905">
                  <c:v>10.8085</c:v>
                </c:pt>
                <c:pt idx="11906">
                  <c:v>10.81</c:v>
                </c:pt>
                <c:pt idx="11907">
                  <c:v>10.8116</c:v>
                </c:pt>
                <c:pt idx="11908">
                  <c:v>10.8133</c:v>
                </c:pt>
                <c:pt idx="11909">
                  <c:v>10.8148</c:v>
                </c:pt>
                <c:pt idx="11910">
                  <c:v>10.8164</c:v>
                </c:pt>
                <c:pt idx="11911">
                  <c:v>10.818099999999999</c:v>
                </c:pt>
                <c:pt idx="11912">
                  <c:v>10.819800000000001</c:v>
                </c:pt>
                <c:pt idx="11913">
                  <c:v>10.8215</c:v>
                </c:pt>
                <c:pt idx="11914">
                  <c:v>10.822900000000001</c:v>
                </c:pt>
                <c:pt idx="11915">
                  <c:v>10.8248</c:v>
                </c:pt>
                <c:pt idx="11916">
                  <c:v>10.8262</c:v>
                </c:pt>
                <c:pt idx="11917">
                  <c:v>10.828099999999999</c:v>
                </c:pt>
                <c:pt idx="11918">
                  <c:v>10.8301</c:v>
                </c:pt>
                <c:pt idx="11919">
                  <c:v>10.8317</c:v>
                </c:pt>
                <c:pt idx="11920">
                  <c:v>10.8337</c:v>
                </c:pt>
                <c:pt idx="11921">
                  <c:v>10.835599999999999</c:v>
                </c:pt>
                <c:pt idx="11922">
                  <c:v>10.837199999999999</c:v>
                </c:pt>
                <c:pt idx="11923">
                  <c:v>10.838699999999999</c:v>
                </c:pt>
                <c:pt idx="11924">
                  <c:v>10.8406</c:v>
                </c:pt>
                <c:pt idx="11925">
                  <c:v>10.8423</c:v>
                </c:pt>
                <c:pt idx="11926">
                  <c:v>10.8439</c:v>
                </c:pt>
                <c:pt idx="11927">
                  <c:v>10.845599999999999</c:v>
                </c:pt>
                <c:pt idx="11928">
                  <c:v>10.847300000000001</c:v>
                </c:pt>
                <c:pt idx="11929">
                  <c:v>10.848699999999999</c:v>
                </c:pt>
                <c:pt idx="11930">
                  <c:v>10.850199999999999</c:v>
                </c:pt>
                <c:pt idx="11931">
                  <c:v>10.851800000000001</c:v>
                </c:pt>
                <c:pt idx="11932">
                  <c:v>10.8535</c:v>
                </c:pt>
                <c:pt idx="11933">
                  <c:v>10.854900000000001</c:v>
                </c:pt>
                <c:pt idx="11934">
                  <c:v>10.8566</c:v>
                </c:pt>
                <c:pt idx="11935">
                  <c:v>10.8583</c:v>
                </c:pt>
                <c:pt idx="11936">
                  <c:v>10.8597</c:v>
                </c:pt>
                <c:pt idx="11937">
                  <c:v>10.8614</c:v>
                </c:pt>
                <c:pt idx="11938">
                  <c:v>10.863099999999999</c:v>
                </c:pt>
                <c:pt idx="11939">
                  <c:v>10.8645</c:v>
                </c:pt>
                <c:pt idx="11940">
                  <c:v>10.866199999999999</c:v>
                </c:pt>
                <c:pt idx="11941">
                  <c:v>10.867800000000001</c:v>
                </c:pt>
                <c:pt idx="11942">
                  <c:v>10.8695</c:v>
                </c:pt>
                <c:pt idx="11943">
                  <c:v>10.8712</c:v>
                </c:pt>
                <c:pt idx="11944">
                  <c:v>10.873100000000001</c:v>
                </c:pt>
                <c:pt idx="11945">
                  <c:v>10.875</c:v>
                </c:pt>
                <c:pt idx="11946">
                  <c:v>10.8767</c:v>
                </c:pt>
                <c:pt idx="11947">
                  <c:v>10.8786</c:v>
                </c:pt>
                <c:pt idx="11948">
                  <c:v>10.8803</c:v>
                </c:pt>
                <c:pt idx="11949">
                  <c:v>10.8817</c:v>
                </c:pt>
                <c:pt idx="11950">
                  <c:v>10.8834</c:v>
                </c:pt>
                <c:pt idx="11951">
                  <c:v>10.885300000000001</c:v>
                </c:pt>
                <c:pt idx="11952">
                  <c:v>10.887</c:v>
                </c:pt>
                <c:pt idx="11953">
                  <c:v>10.8887</c:v>
                </c:pt>
                <c:pt idx="11954">
                  <c:v>10.8903</c:v>
                </c:pt>
                <c:pt idx="11955">
                  <c:v>10.8918</c:v>
                </c:pt>
                <c:pt idx="11956">
                  <c:v>10.8932</c:v>
                </c:pt>
                <c:pt idx="11957">
                  <c:v>10.8949</c:v>
                </c:pt>
                <c:pt idx="11958">
                  <c:v>10.8965</c:v>
                </c:pt>
                <c:pt idx="11959">
                  <c:v>10.898</c:v>
                </c:pt>
                <c:pt idx="11960">
                  <c:v>10.899699999999999</c:v>
                </c:pt>
                <c:pt idx="11961">
                  <c:v>10.901300000000001</c:v>
                </c:pt>
                <c:pt idx="11962">
                  <c:v>10.903</c:v>
                </c:pt>
                <c:pt idx="11963">
                  <c:v>10.9047</c:v>
                </c:pt>
                <c:pt idx="11964">
                  <c:v>10.9061</c:v>
                </c:pt>
                <c:pt idx="11965">
                  <c:v>10.9078</c:v>
                </c:pt>
                <c:pt idx="11966">
                  <c:v>10.9095</c:v>
                </c:pt>
                <c:pt idx="11967">
                  <c:v>10.911099999999999</c:v>
                </c:pt>
                <c:pt idx="11968">
                  <c:v>10.912800000000001</c:v>
                </c:pt>
                <c:pt idx="11969">
                  <c:v>10.9147</c:v>
                </c:pt>
                <c:pt idx="11970">
                  <c:v>10.916600000000001</c:v>
                </c:pt>
                <c:pt idx="11971">
                  <c:v>10.9185</c:v>
                </c:pt>
                <c:pt idx="11972">
                  <c:v>10.920500000000001</c:v>
                </c:pt>
                <c:pt idx="11973">
                  <c:v>10.921900000000001</c:v>
                </c:pt>
                <c:pt idx="11974">
                  <c:v>10.9236</c:v>
                </c:pt>
                <c:pt idx="11975">
                  <c:v>10.9252</c:v>
                </c:pt>
                <c:pt idx="11976">
                  <c:v>10.927199999999999</c:v>
                </c:pt>
                <c:pt idx="11977">
                  <c:v>10.9291</c:v>
                </c:pt>
                <c:pt idx="11978">
                  <c:v>10.9305</c:v>
                </c:pt>
                <c:pt idx="11979">
                  <c:v>10.9322</c:v>
                </c:pt>
                <c:pt idx="11980">
                  <c:v>10.9336</c:v>
                </c:pt>
                <c:pt idx="11981">
                  <c:v>10.9353</c:v>
                </c:pt>
                <c:pt idx="11982">
                  <c:v>10.9367</c:v>
                </c:pt>
                <c:pt idx="11983">
                  <c:v>10.9384</c:v>
                </c:pt>
                <c:pt idx="11984">
                  <c:v>10.940099999999999</c:v>
                </c:pt>
                <c:pt idx="11985">
                  <c:v>10.941700000000001</c:v>
                </c:pt>
                <c:pt idx="11986">
                  <c:v>10.9434</c:v>
                </c:pt>
                <c:pt idx="11987">
                  <c:v>10.9451</c:v>
                </c:pt>
                <c:pt idx="11988">
                  <c:v>10.9468</c:v>
                </c:pt>
                <c:pt idx="11989">
                  <c:v>10.9482</c:v>
                </c:pt>
                <c:pt idx="11990">
                  <c:v>10.9496</c:v>
                </c:pt>
                <c:pt idx="11991">
                  <c:v>10.951599999999999</c:v>
                </c:pt>
                <c:pt idx="11992">
                  <c:v>10.952999999999999</c:v>
                </c:pt>
                <c:pt idx="11993">
                  <c:v>10.9549</c:v>
                </c:pt>
                <c:pt idx="11994">
                  <c:v>10.956799999999999</c:v>
                </c:pt>
                <c:pt idx="11995">
                  <c:v>10.9587</c:v>
                </c:pt>
                <c:pt idx="11996">
                  <c:v>10.9604</c:v>
                </c:pt>
                <c:pt idx="11997">
                  <c:v>10.9621</c:v>
                </c:pt>
                <c:pt idx="11998">
                  <c:v>10.963800000000001</c:v>
                </c:pt>
                <c:pt idx="11999">
                  <c:v>10.965400000000001</c:v>
                </c:pt>
                <c:pt idx="12000">
                  <c:v>10.9671</c:v>
                </c:pt>
                <c:pt idx="12001">
                  <c:v>10.9688</c:v>
                </c:pt>
                <c:pt idx="12002">
                  <c:v>10.9704</c:v>
                </c:pt>
                <c:pt idx="12003">
                  <c:v>10.972099999999999</c:v>
                </c:pt>
                <c:pt idx="12004">
                  <c:v>10.973599999999999</c:v>
                </c:pt>
                <c:pt idx="12005">
                  <c:v>10.975199999999999</c:v>
                </c:pt>
                <c:pt idx="12006">
                  <c:v>10.9764</c:v>
                </c:pt>
                <c:pt idx="12007">
                  <c:v>10.9781</c:v>
                </c:pt>
                <c:pt idx="12008">
                  <c:v>10.979799999999999</c:v>
                </c:pt>
                <c:pt idx="12009">
                  <c:v>10.981400000000001</c:v>
                </c:pt>
                <c:pt idx="12010">
                  <c:v>10.9831</c:v>
                </c:pt>
                <c:pt idx="12011">
                  <c:v>10.9848</c:v>
                </c:pt>
                <c:pt idx="12012">
                  <c:v>10.986499999999999</c:v>
                </c:pt>
                <c:pt idx="12013">
                  <c:v>10.9879</c:v>
                </c:pt>
                <c:pt idx="12014">
                  <c:v>10.989599999999999</c:v>
                </c:pt>
                <c:pt idx="12015">
                  <c:v>10.991</c:v>
                </c:pt>
                <c:pt idx="12016">
                  <c:v>10.992699999999999</c:v>
                </c:pt>
                <c:pt idx="12017">
                  <c:v>10.994400000000001</c:v>
                </c:pt>
                <c:pt idx="12018">
                  <c:v>10.996</c:v>
                </c:pt>
                <c:pt idx="12019">
                  <c:v>10.997999999999999</c:v>
                </c:pt>
                <c:pt idx="12020">
                  <c:v>10.9999</c:v>
                </c:pt>
                <c:pt idx="12021">
                  <c:v>11.001799999999999</c:v>
                </c:pt>
                <c:pt idx="12022">
                  <c:v>11.0037</c:v>
                </c:pt>
                <c:pt idx="12023">
                  <c:v>11.005100000000001</c:v>
                </c:pt>
                <c:pt idx="12024">
                  <c:v>11.0068</c:v>
                </c:pt>
                <c:pt idx="12025">
                  <c:v>11.0085</c:v>
                </c:pt>
                <c:pt idx="12026">
                  <c:v>11.010400000000001</c:v>
                </c:pt>
                <c:pt idx="12027">
                  <c:v>11.011799999999999</c:v>
                </c:pt>
                <c:pt idx="12028">
                  <c:v>11.0137</c:v>
                </c:pt>
                <c:pt idx="12029">
                  <c:v>11.0154</c:v>
                </c:pt>
                <c:pt idx="12030">
                  <c:v>11.017099999999999</c:v>
                </c:pt>
                <c:pt idx="12031">
                  <c:v>11.0185</c:v>
                </c:pt>
                <c:pt idx="12032">
                  <c:v>11.020200000000001</c:v>
                </c:pt>
                <c:pt idx="12033">
                  <c:v>11.0219</c:v>
                </c:pt>
                <c:pt idx="12034">
                  <c:v>11.0235</c:v>
                </c:pt>
                <c:pt idx="12035">
                  <c:v>11.0252</c:v>
                </c:pt>
                <c:pt idx="12036">
                  <c:v>11.026899999999999</c:v>
                </c:pt>
                <c:pt idx="12037">
                  <c:v>11.028600000000001</c:v>
                </c:pt>
                <c:pt idx="12038">
                  <c:v>11.03</c:v>
                </c:pt>
                <c:pt idx="12039">
                  <c:v>11.031700000000001</c:v>
                </c:pt>
                <c:pt idx="12040">
                  <c:v>11.033300000000001</c:v>
                </c:pt>
                <c:pt idx="12041">
                  <c:v>11.034800000000001</c:v>
                </c:pt>
                <c:pt idx="12042">
                  <c:v>11.0367</c:v>
                </c:pt>
                <c:pt idx="12043">
                  <c:v>11.038399999999999</c:v>
                </c:pt>
                <c:pt idx="12044">
                  <c:v>11.04</c:v>
                </c:pt>
                <c:pt idx="12045">
                  <c:v>11.042</c:v>
                </c:pt>
                <c:pt idx="12046">
                  <c:v>11.043900000000001</c:v>
                </c:pt>
                <c:pt idx="12047">
                  <c:v>11.0458</c:v>
                </c:pt>
                <c:pt idx="12048">
                  <c:v>11.0472</c:v>
                </c:pt>
                <c:pt idx="12049">
                  <c:v>11.0489</c:v>
                </c:pt>
                <c:pt idx="12050">
                  <c:v>11.050599999999999</c:v>
                </c:pt>
                <c:pt idx="12051">
                  <c:v>11.052199999999999</c:v>
                </c:pt>
                <c:pt idx="12052">
                  <c:v>11.053900000000001</c:v>
                </c:pt>
                <c:pt idx="12053">
                  <c:v>11.0556</c:v>
                </c:pt>
                <c:pt idx="12054">
                  <c:v>11.0573</c:v>
                </c:pt>
                <c:pt idx="12055">
                  <c:v>11.0587</c:v>
                </c:pt>
                <c:pt idx="12056">
                  <c:v>11.0601</c:v>
                </c:pt>
                <c:pt idx="12057">
                  <c:v>11.0616</c:v>
                </c:pt>
                <c:pt idx="12058">
                  <c:v>11.063499999999999</c:v>
                </c:pt>
                <c:pt idx="12059">
                  <c:v>11.065200000000001</c:v>
                </c:pt>
                <c:pt idx="12060">
                  <c:v>11.066800000000001</c:v>
                </c:pt>
                <c:pt idx="12061">
                  <c:v>11.068300000000001</c:v>
                </c:pt>
                <c:pt idx="12062">
                  <c:v>11.069900000000001</c:v>
                </c:pt>
                <c:pt idx="12063">
                  <c:v>11.071400000000001</c:v>
                </c:pt>
                <c:pt idx="12064">
                  <c:v>11.073</c:v>
                </c:pt>
                <c:pt idx="12065">
                  <c:v>11.0745</c:v>
                </c:pt>
                <c:pt idx="12066">
                  <c:v>11.075900000000001</c:v>
                </c:pt>
                <c:pt idx="12067">
                  <c:v>11.0778</c:v>
                </c:pt>
                <c:pt idx="12068">
                  <c:v>11.079499999999999</c:v>
                </c:pt>
                <c:pt idx="12069">
                  <c:v>11.081200000000001</c:v>
                </c:pt>
                <c:pt idx="12070">
                  <c:v>11.0831</c:v>
                </c:pt>
                <c:pt idx="12071">
                  <c:v>11.085000000000001</c:v>
                </c:pt>
                <c:pt idx="12072">
                  <c:v>11.0869</c:v>
                </c:pt>
                <c:pt idx="12073">
                  <c:v>11.0884</c:v>
                </c:pt>
                <c:pt idx="12074">
                  <c:v>11.09</c:v>
                </c:pt>
                <c:pt idx="12075">
                  <c:v>11.091699999999999</c:v>
                </c:pt>
                <c:pt idx="12076">
                  <c:v>11.0936</c:v>
                </c:pt>
                <c:pt idx="12077">
                  <c:v>11.095000000000001</c:v>
                </c:pt>
                <c:pt idx="12078">
                  <c:v>11.097</c:v>
                </c:pt>
                <c:pt idx="12079">
                  <c:v>11.098599999999999</c:v>
                </c:pt>
                <c:pt idx="12080">
                  <c:v>11.100300000000001</c:v>
                </c:pt>
                <c:pt idx="12081">
                  <c:v>11.101699999999999</c:v>
                </c:pt>
                <c:pt idx="12082">
                  <c:v>11.103400000000001</c:v>
                </c:pt>
                <c:pt idx="12083">
                  <c:v>11.1051</c:v>
                </c:pt>
                <c:pt idx="12084">
                  <c:v>11.106999999999999</c:v>
                </c:pt>
                <c:pt idx="12085">
                  <c:v>11.1084</c:v>
                </c:pt>
                <c:pt idx="12086">
                  <c:v>11.110099999999999</c:v>
                </c:pt>
                <c:pt idx="12087">
                  <c:v>11.111800000000001</c:v>
                </c:pt>
                <c:pt idx="12088">
                  <c:v>11.113200000000001</c:v>
                </c:pt>
                <c:pt idx="12089">
                  <c:v>11.114699999999999</c:v>
                </c:pt>
                <c:pt idx="12090">
                  <c:v>11.116099999999999</c:v>
                </c:pt>
                <c:pt idx="12091">
                  <c:v>11.118</c:v>
                </c:pt>
                <c:pt idx="12092">
                  <c:v>11.1197</c:v>
                </c:pt>
                <c:pt idx="12093">
                  <c:v>11.1214</c:v>
                </c:pt>
                <c:pt idx="12094">
                  <c:v>11.1233</c:v>
                </c:pt>
                <c:pt idx="12095">
                  <c:v>11.1252</c:v>
                </c:pt>
                <c:pt idx="12096">
                  <c:v>11.1271</c:v>
                </c:pt>
                <c:pt idx="12097">
                  <c:v>11.129</c:v>
                </c:pt>
                <c:pt idx="12098">
                  <c:v>11.1304</c:v>
                </c:pt>
                <c:pt idx="12099">
                  <c:v>11.132099999999999</c:v>
                </c:pt>
                <c:pt idx="12100">
                  <c:v>11.133800000000001</c:v>
                </c:pt>
                <c:pt idx="12101">
                  <c:v>11.1355</c:v>
                </c:pt>
                <c:pt idx="12102">
                  <c:v>11.1371</c:v>
                </c:pt>
                <c:pt idx="12103">
                  <c:v>11.139099999999999</c:v>
                </c:pt>
                <c:pt idx="12104">
                  <c:v>11.140700000000001</c:v>
                </c:pt>
                <c:pt idx="12105">
                  <c:v>11.1424</c:v>
                </c:pt>
                <c:pt idx="12106">
                  <c:v>11.143800000000001</c:v>
                </c:pt>
                <c:pt idx="12107">
                  <c:v>11.145300000000001</c:v>
                </c:pt>
                <c:pt idx="12108">
                  <c:v>11.1472</c:v>
                </c:pt>
                <c:pt idx="12109">
                  <c:v>11.1486</c:v>
                </c:pt>
                <c:pt idx="12110">
                  <c:v>11.1503</c:v>
                </c:pt>
                <c:pt idx="12111">
                  <c:v>11.151999999999999</c:v>
                </c:pt>
                <c:pt idx="12112">
                  <c:v>11.1534</c:v>
                </c:pt>
                <c:pt idx="12113">
                  <c:v>11.1548</c:v>
                </c:pt>
                <c:pt idx="12114">
                  <c:v>11.1563</c:v>
                </c:pt>
                <c:pt idx="12115">
                  <c:v>11.1579</c:v>
                </c:pt>
                <c:pt idx="12116">
                  <c:v>11.159599999999999</c:v>
                </c:pt>
                <c:pt idx="12117">
                  <c:v>11.161300000000001</c:v>
                </c:pt>
                <c:pt idx="12118">
                  <c:v>11.163</c:v>
                </c:pt>
                <c:pt idx="12119">
                  <c:v>11.1646</c:v>
                </c:pt>
                <c:pt idx="12120">
                  <c:v>11.166600000000001</c:v>
                </c:pt>
                <c:pt idx="12121">
                  <c:v>11.1685</c:v>
                </c:pt>
                <c:pt idx="12122">
                  <c:v>11.1701</c:v>
                </c:pt>
                <c:pt idx="12123">
                  <c:v>11.1716</c:v>
                </c:pt>
                <c:pt idx="12124">
                  <c:v>11.173299999999999</c:v>
                </c:pt>
                <c:pt idx="12125">
                  <c:v>11.174899999999999</c:v>
                </c:pt>
                <c:pt idx="12126">
                  <c:v>11.176600000000001</c:v>
                </c:pt>
                <c:pt idx="12127">
                  <c:v>11.1783</c:v>
                </c:pt>
                <c:pt idx="12128">
                  <c:v>11.180199999999999</c:v>
                </c:pt>
                <c:pt idx="12129">
                  <c:v>11.181900000000001</c:v>
                </c:pt>
                <c:pt idx="12130">
                  <c:v>11.183299999999999</c:v>
                </c:pt>
                <c:pt idx="12131">
                  <c:v>11.185</c:v>
                </c:pt>
                <c:pt idx="12132">
                  <c:v>11.186400000000001</c:v>
                </c:pt>
                <c:pt idx="12133">
                  <c:v>11.1883</c:v>
                </c:pt>
                <c:pt idx="12134">
                  <c:v>11.1898</c:v>
                </c:pt>
                <c:pt idx="12135">
                  <c:v>11.1914</c:v>
                </c:pt>
                <c:pt idx="12136">
                  <c:v>11.193099999999999</c:v>
                </c:pt>
                <c:pt idx="12137">
                  <c:v>11.1945</c:v>
                </c:pt>
                <c:pt idx="12138">
                  <c:v>11.196199999999999</c:v>
                </c:pt>
                <c:pt idx="12139">
                  <c:v>11.197900000000001</c:v>
                </c:pt>
                <c:pt idx="12140">
                  <c:v>11.199299999999999</c:v>
                </c:pt>
                <c:pt idx="12141">
                  <c:v>11.2012</c:v>
                </c:pt>
                <c:pt idx="12142">
                  <c:v>11.2029</c:v>
                </c:pt>
                <c:pt idx="12143">
                  <c:v>11.204599999999999</c:v>
                </c:pt>
                <c:pt idx="12144">
                  <c:v>11.2065</c:v>
                </c:pt>
                <c:pt idx="12145">
                  <c:v>11.208399999999999</c:v>
                </c:pt>
                <c:pt idx="12146">
                  <c:v>11.2103</c:v>
                </c:pt>
                <c:pt idx="12147">
                  <c:v>11.212199999999999</c:v>
                </c:pt>
                <c:pt idx="12148">
                  <c:v>11.213699999999999</c:v>
                </c:pt>
                <c:pt idx="12149">
                  <c:v>11.2156</c:v>
                </c:pt>
                <c:pt idx="12150">
                  <c:v>11.2173</c:v>
                </c:pt>
                <c:pt idx="12151">
                  <c:v>11.2189</c:v>
                </c:pt>
                <c:pt idx="12152">
                  <c:v>11.220800000000001</c:v>
                </c:pt>
                <c:pt idx="12153">
                  <c:v>11.222300000000001</c:v>
                </c:pt>
                <c:pt idx="12154">
                  <c:v>11.224</c:v>
                </c:pt>
                <c:pt idx="12155">
                  <c:v>11.2256</c:v>
                </c:pt>
                <c:pt idx="12156">
                  <c:v>11.2271</c:v>
                </c:pt>
                <c:pt idx="12157">
                  <c:v>11.2287</c:v>
                </c:pt>
                <c:pt idx="12158">
                  <c:v>11.230399999999999</c:v>
                </c:pt>
                <c:pt idx="12159">
                  <c:v>11.2318</c:v>
                </c:pt>
                <c:pt idx="12160">
                  <c:v>11.233499999999999</c:v>
                </c:pt>
                <c:pt idx="12161">
                  <c:v>11.235200000000001</c:v>
                </c:pt>
                <c:pt idx="12162">
                  <c:v>11.236599999999999</c:v>
                </c:pt>
                <c:pt idx="12163">
                  <c:v>11.238300000000001</c:v>
                </c:pt>
                <c:pt idx="12164">
                  <c:v>11.24</c:v>
                </c:pt>
                <c:pt idx="12165">
                  <c:v>11.241400000000001</c:v>
                </c:pt>
                <c:pt idx="12166">
                  <c:v>11.2431</c:v>
                </c:pt>
                <c:pt idx="12167">
                  <c:v>11.2448</c:v>
                </c:pt>
                <c:pt idx="12168">
                  <c:v>11.246700000000001</c:v>
                </c:pt>
                <c:pt idx="12169">
                  <c:v>11.248100000000001</c:v>
                </c:pt>
                <c:pt idx="12170">
                  <c:v>11.25</c:v>
                </c:pt>
                <c:pt idx="12171">
                  <c:v>11.251899999999999</c:v>
                </c:pt>
                <c:pt idx="12172">
                  <c:v>11.2538</c:v>
                </c:pt>
                <c:pt idx="12173">
                  <c:v>11.2555</c:v>
                </c:pt>
                <c:pt idx="12174">
                  <c:v>11.257</c:v>
                </c:pt>
                <c:pt idx="12175">
                  <c:v>11.258599999999999</c:v>
                </c:pt>
                <c:pt idx="12176">
                  <c:v>11.2605</c:v>
                </c:pt>
                <c:pt idx="12177">
                  <c:v>11.2622</c:v>
                </c:pt>
                <c:pt idx="12178">
                  <c:v>11.2639</c:v>
                </c:pt>
                <c:pt idx="12179">
                  <c:v>11.2653</c:v>
                </c:pt>
                <c:pt idx="12180">
                  <c:v>11.266999999999999</c:v>
                </c:pt>
                <c:pt idx="12181">
                  <c:v>11.2684</c:v>
                </c:pt>
                <c:pt idx="12182">
                  <c:v>11.2699</c:v>
                </c:pt>
                <c:pt idx="12183">
                  <c:v>11.2715</c:v>
                </c:pt>
                <c:pt idx="12184">
                  <c:v>11.273199999999999</c:v>
                </c:pt>
                <c:pt idx="12185">
                  <c:v>11.274900000000001</c:v>
                </c:pt>
                <c:pt idx="12186">
                  <c:v>11.276300000000001</c:v>
                </c:pt>
                <c:pt idx="12187">
                  <c:v>11.278</c:v>
                </c:pt>
                <c:pt idx="12188">
                  <c:v>11.2797</c:v>
                </c:pt>
                <c:pt idx="12189">
                  <c:v>11.2811</c:v>
                </c:pt>
                <c:pt idx="12190">
                  <c:v>11.282999999999999</c:v>
                </c:pt>
                <c:pt idx="12191">
                  <c:v>11.2845</c:v>
                </c:pt>
                <c:pt idx="12192">
                  <c:v>11.2864</c:v>
                </c:pt>
                <c:pt idx="12193">
                  <c:v>11.287800000000001</c:v>
                </c:pt>
                <c:pt idx="12194">
                  <c:v>11.2897</c:v>
                </c:pt>
                <c:pt idx="12195">
                  <c:v>11.291600000000001</c:v>
                </c:pt>
                <c:pt idx="12196">
                  <c:v>11.2936</c:v>
                </c:pt>
                <c:pt idx="12197">
                  <c:v>11.295199999999999</c:v>
                </c:pt>
                <c:pt idx="12198">
                  <c:v>11.296900000000001</c:v>
                </c:pt>
                <c:pt idx="12199">
                  <c:v>11.2986</c:v>
                </c:pt>
                <c:pt idx="12200">
                  <c:v>11.3002</c:v>
                </c:pt>
                <c:pt idx="12201">
                  <c:v>11.302199999999999</c:v>
                </c:pt>
                <c:pt idx="12202">
                  <c:v>11.303599999999999</c:v>
                </c:pt>
                <c:pt idx="12203">
                  <c:v>11.3055</c:v>
                </c:pt>
                <c:pt idx="12204">
                  <c:v>11.3072</c:v>
                </c:pt>
                <c:pt idx="12205">
                  <c:v>11.3086</c:v>
                </c:pt>
                <c:pt idx="12206">
                  <c:v>11.3103</c:v>
                </c:pt>
                <c:pt idx="12207">
                  <c:v>11.3117</c:v>
                </c:pt>
                <c:pt idx="12208">
                  <c:v>11.3132</c:v>
                </c:pt>
                <c:pt idx="12209">
                  <c:v>11.315099999999999</c:v>
                </c:pt>
                <c:pt idx="12210">
                  <c:v>11.316700000000001</c:v>
                </c:pt>
                <c:pt idx="12211">
                  <c:v>11.3184</c:v>
                </c:pt>
                <c:pt idx="12212">
                  <c:v>11.319900000000001</c:v>
                </c:pt>
                <c:pt idx="12213">
                  <c:v>11.3218</c:v>
                </c:pt>
                <c:pt idx="12214">
                  <c:v>11.323399999999999</c:v>
                </c:pt>
                <c:pt idx="12215">
                  <c:v>11.325100000000001</c:v>
                </c:pt>
                <c:pt idx="12216">
                  <c:v>11.326599999999999</c:v>
                </c:pt>
                <c:pt idx="12217">
                  <c:v>11.3285</c:v>
                </c:pt>
                <c:pt idx="12218">
                  <c:v>11.3301</c:v>
                </c:pt>
                <c:pt idx="12219">
                  <c:v>11.331799999999999</c:v>
                </c:pt>
                <c:pt idx="12220">
                  <c:v>11.3337</c:v>
                </c:pt>
                <c:pt idx="12221">
                  <c:v>11.3354</c:v>
                </c:pt>
                <c:pt idx="12222">
                  <c:v>11.3371</c:v>
                </c:pt>
                <c:pt idx="12223">
                  <c:v>11.339</c:v>
                </c:pt>
                <c:pt idx="12224">
                  <c:v>11.3407</c:v>
                </c:pt>
                <c:pt idx="12225">
                  <c:v>11.3423</c:v>
                </c:pt>
                <c:pt idx="12226">
                  <c:v>11.3438</c:v>
                </c:pt>
                <c:pt idx="12227">
                  <c:v>11.345700000000001</c:v>
                </c:pt>
                <c:pt idx="12228">
                  <c:v>11.347099999999999</c:v>
                </c:pt>
                <c:pt idx="12229">
                  <c:v>11.348800000000001</c:v>
                </c:pt>
                <c:pt idx="12230">
                  <c:v>11.3505</c:v>
                </c:pt>
                <c:pt idx="12231">
                  <c:v>11.351900000000001</c:v>
                </c:pt>
                <c:pt idx="12232">
                  <c:v>11.353300000000001</c:v>
                </c:pt>
                <c:pt idx="12233">
                  <c:v>11.355</c:v>
                </c:pt>
                <c:pt idx="12234">
                  <c:v>11.3567</c:v>
                </c:pt>
                <c:pt idx="12235">
                  <c:v>11.3581</c:v>
                </c:pt>
                <c:pt idx="12236">
                  <c:v>11.3598</c:v>
                </c:pt>
                <c:pt idx="12237">
                  <c:v>11.361499999999999</c:v>
                </c:pt>
                <c:pt idx="12238">
                  <c:v>11.3629</c:v>
                </c:pt>
                <c:pt idx="12239">
                  <c:v>11.364599999999999</c:v>
                </c:pt>
                <c:pt idx="12240">
                  <c:v>11.366300000000001</c:v>
                </c:pt>
                <c:pt idx="12241">
                  <c:v>11.367699999999999</c:v>
                </c:pt>
                <c:pt idx="12242">
                  <c:v>11.3696</c:v>
                </c:pt>
                <c:pt idx="12243">
                  <c:v>11.371</c:v>
                </c:pt>
                <c:pt idx="12244">
                  <c:v>11.372999999999999</c:v>
                </c:pt>
                <c:pt idx="12245">
                  <c:v>11.3749</c:v>
                </c:pt>
                <c:pt idx="12246">
                  <c:v>11.3765</c:v>
                </c:pt>
                <c:pt idx="12247">
                  <c:v>11.3782</c:v>
                </c:pt>
                <c:pt idx="12248">
                  <c:v>11.380100000000001</c:v>
                </c:pt>
                <c:pt idx="12249">
                  <c:v>11.3818</c:v>
                </c:pt>
                <c:pt idx="12250">
                  <c:v>11.3835</c:v>
                </c:pt>
                <c:pt idx="12251">
                  <c:v>11.3849</c:v>
                </c:pt>
                <c:pt idx="12252">
                  <c:v>11.386799999999999</c:v>
                </c:pt>
                <c:pt idx="12253">
                  <c:v>11.3887</c:v>
                </c:pt>
                <c:pt idx="12254">
                  <c:v>11.3904</c:v>
                </c:pt>
                <c:pt idx="12255">
                  <c:v>11.392099999999999</c:v>
                </c:pt>
                <c:pt idx="12256">
                  <c:v>11.3935</c:v>
                </c:pt>
                <c:pt idx="12257">
                  <c:v>11.395</c:v>
                </c:pt>
                <c:pt idx="12258">
                  <c:v>11.396599999999999</c:v>
                </c:pt>
                <c:pt idx="12259">
                  <c:v>11.398300000000001</c:v>
                </c:pt>
                <c:pt idx="12260">
                  <c:v>11.4</c:v>
                </c:pt>
                <c:pt idx="12261">
                  <c:v>11.4016</c:v>
                </c:pt>
                <c:pt idx="12262">
                  <c:v>11.4031</c:v>
                </c:pt>
                <c:pt idx="12263">
                  <c:v>11.404999999999999</c:v>
                </c:pt>
                <c:pt idx="12264">
                  <c:v>11.406700000000001</c:v>
                </c:pt>
                <c:pt idx="12265">
                  <c:v>11.408300000000001</c:v>
                </c:pt>
                <c:pt idx="12266">
                  <c:v>11.409800000000001</c:v>
                </c:pt>
                <c:pt idx="12267">
                  <c:v>11.4115</c:v>
                </c:pt>
                <c:pt idx="12268">
                  <c:v>11.4131</c:v>
                </c:pt>
                <c:pt idx="12269">
                  <c:v>11.414999999999999</c:v>
                </c:pt>
                <c:pt idx="12270">
                  <c:v>11.416700000000001</c:v>
                </c:pt>
                <c:pt idx="12271">
                  <c:v>11.4186</c:v>
                </c:pt>
                <c:pt idx="12272">
                  <c:v>11.420299999999999</c:v>
                </c:pt>
                <c:pt idx="12273">
                  <c:v>11.4222</c:v>
                </c:pt>
                <c:pt idx="12274">
                  <c:v>11.4237</c:v>
                </c:pt>
                <c:pt idx="12275">
                  <c:v>11.4253</c:v>
                </c:pt>
                <c:pt idx="12276">
                  <c:v>11.427</c:v>
                </c:pt>
                <c:pt idx="12277">
                  <c:v>11.428900000000001</c:v>
                </c:pt>
                <c:pt idx="12278">
                  <c:v>11.4306</c:v>
                </c:pt>
                <c:pt idx="12279">
                  <c:v>11.4323</c:v>
                </c:pt>
                <c:pt idx="12280">
                  <c:v>11.4337</c:v>
                </c:pt>
                <c:pt idx="12281">
                  <c:v>11.4354</c:v>
                </c:pt>
                <c:pt idx="12282">
                  <c:v>11.436999999999999</c:v>
                </c:pt>
                <c:pt idx="12283">
                  <c:v>11.438499999999999</c:v>
                </c:pt>
                <c:pt idx="12284">
                  <c:v>11.4399</c:v>
                </c:pt>
                <c:pt idx="12285">
                  <c:v>11.441800000000001</c:v>
                </c:pt>
                <c:pt idx="12286">
                  <c:v>11.443300000000001</c:v>
                </c:pt>
                <c:pt idx="12287">
                  <c:v>11.444900000000001</c:v>
                </c:pt>
                <c:pt idx="12288">
                  <c:v>11.4466</c:v>
                </c:pt>
                <c:pt idx="12289">
                  <c:v>11.448</c:v>
                </c:pt>
                <c:pt idx="12290">
                  <c:v>11.4497</c:v>
                </c:pt>
                <c:pt idx="12291">
                  <c:v>11.4514</c:v>
                </c:pt>
                <c:pt idx="12292">
                  <c:v>11.4528</c:v>
                </c:pt>
                <c:pt idx="12293">
                  <c:v>11.454499999999999</c:v>
                </c:pt>
                <c:pt idx="12294">
                  <c:v>11.456200000000001</c:v>
                </c:pt>
                <c:pt idx="12295">
                  <c:v>11.4581</c:v>
                </c:pt>
                <c:pt idx="12296">
                  <c:v>11.46</c:v>
                </c:pt>
                <c:pt idx="12297">
                  <c:v>11.4619</c:v>
                </c:pt>
                <c:pt idx="12298">
                  <c:v>11.463800000000001</c:v>
                </c:pt>
                <c:pt idx="12299">
                  <c:v>11.465299999999999</c:v>
                </c:pt>
                <c:pt idx="12300">
                  <c:v>11.466900000000001</c:v>
                </c:pt>
                <c:pt idx="12301">
                  <c:v>11.4686</c:v>
                </c:pt>
                <c:pt idx="12302">
                  <c:v>11.470499999999999</c:v>
                </c:pt>
                <c:pt idx="12303">
                  <c:v>11.472</c:v>
                </c:pt>
                <c:pt idx="12304">
                  <c:v>11.4739</c:v>
                </c:pt>
                <c:pt idx="12305">
                  <c:v>11.475300000000001</c:v>
                </c:pt>
                <c:pt idx="12306">
                  <c:v>11.476699999999999</c:v>
                </c:pt>
                <c:pt idx="12307">
                  <c:v>11.478400000000001</c:v>
                </c:pt>
                <c:pt idx="12308">
                  <c:v>11.4801</c:v>
                </c:pt>
                <c:pt idx="12309">
                  <c:v>11.4818</c:v>
                </c:pt>
                <c:pt idx="12310">
                  <c:v>11.4834</c:v>
                </c:pt>
                <c:pt idx="12311">
                  <c:v>11.485099999999999</c:v>
                </c:pt>
                <c:pt idx="12312">
                  <c:v>11.486800000000001</c:v>
                </c:pt>
                <c:pt idx="12313">
                  <c:v>11.488200000000001</c:v>
                </c:pt>
                <c:pt idx="12314">
                  <c:v>11.4899</c:v>
                </c:pt>
                <c:pt idx="12315">
                  <c:v>11.4916</c:v>
                </c:pt>
                <c:pt idx="12316">
                  <c:v>11.493</c:v>
                </c:pt>
                <c:pt idx="12317">
                  <c:v>11.4947</c:v>
                </c:pt>
                <c:pt idx="12318">
                  <c:v>11.4964</c:v>
                </c:pt>
                <c:pt idx="12319">
                  <c:v>11.4983</c:v>
                </c:pt>
                <c:pt idx="12320">
                  <c:v>11.499700000000001</c:v>
                </c:pt>
                <c:pt idx="12321">
                  <c:v>11.501899999999999</c:v>
                </c:pt>
                <c:pt idx="12322">
                  <c:v>11.5038</c:v>
                </c:pt>
                <c:pt idx="12323">
                  <c:v>11.5054</c:v>
                </c:pt>
                <c:pt idx="12324">
                  <c:v>11.507099999999999</c:v>
                </c:pt>
                <c:pt idx="12325">
                  <c:v>11.508800000000001</c:v>
                </c:pt>
                <c:pt idx="12326">
                  <c:v>11.510199999999999</c:v>
                </c:pt>
                <c:pt idx="12327">
                  <c:v>11.5121</c:v>
                </c:pt>
                <c:pt idx="12328">
                  <c:v>11.514099999999999</c:v>
                </c:pt>
                <c:pt idx="12329">
                  <c:v>11.515700000000001</c:v>
                </c:pt>
                <c:pt idx="12330">
                  <c:v>11.5174</c:v>
                </c:pt>
                <c:pt idx="12331">
                  <c:v>11.518800000000001</c:v>
                </c:pt>
                <c:pt idx="12332">
                  <c:v>11.5205</c:v>
                </c:pt>
                <c:pt idx="12333">
                  <c:v>11.5219</c:v>
                </c:pt>
                <c:pt idx="12334">
                  <c:v>11.5236</c:v>
                </c:pt>
                <c:pt idx="12335">
                  <c:v>11.5251</c:v>
                </c:pt>
                <c:pt idx="12336">
                  <c:v>11.526999999999999</c:v>
                </c:pt>
                <c:pt idx="12337">
                  <c:v>11.5284</c:v>
                </c:pt>
                <c:pt idx="12338">
                  <c:v>11.530099999999999</c:v>
                </c:pt>
                <c:pt idx="12339">
                  <c:v>11.5318</c:v>
                </c:pt>
                <c:pt idx="12340">
                  <c:v>11.533200000000001</c:v>
                </c:pt>
                <c:pt idx="12341">
                  <c:v>11.5349</c:v>
                </c:pt>
                <c:pt idx="12342">
                  <c:v>11.5365</c:v>
                </c:pt>
                <c:pt idx="12343">
                  <c:v>11.538</c:v>
                </c:pt>
                <c:pt idx="12344">
                  <c:v>11.539899999999999</c:v>
                </c:pt>
                <c:pt idx="12345">
                  <c:v>11.5418</c:v>
                </c:pt>
                <c:pt idx="12346">
                  <c:v>11.543699999999999</c:v>
                </c:pt>
                <c:pt idx="12347">
                  <c:v>11.545400000000001</c:v>
                </c:pt>
                <c:pt idx="12348">
                  <c:v>11.5471</c:v>
                </c:pt>
                <c:pt idx="12349">
                  <c:v>11.548500000000001</c:v>
                </c:pt>
                <c:pt idx="12350">
                  <c:v>11.5502</c:v>
                </c:pt>
                <c:pt idx="12351">
                  <c:v>11.5518</c:v>
                </c:pt>
                <c:pt idx="12352">
                  <c:v>11.5535</c:v>
                </c:pt>
                <c:pt idx="12353">
                  <c:v>11.555199999999999</c:v>
                </c:pt>
                <c:pt idx="12354">
                  <c:v>11.556900000000001</c:v>
                </c:pt>
                <c:pt idx="12355">
                  <c:v>11.5585</c:v>
                </c:pt>
                <c:pt idx="12356">
                  <c:v>11.56</c:v>
                </c:pt>
                <c:pt idx="12357">
                  <c:v>11.5616</c:v>
                </c:pt>
                <c:pt idx="12358">
                  <c:v>11.5633</c:v>
                </c:pt>
                <c:pt idx="12359">
                  <c:v>11.5648</c:v>
                </c:pt>
                <c:pt idx="12360">
                  <c:v>11.5664</c:v>
                </c:pt>
                <c:pt idx="12361">
                  <c:v>11.568099999999999</c:v>
                </c:pt>
                <c:pt idx="12362">
                  <c:v>11.5695</c:v>
                </c:pt>
                <c:pt idx="12363">
                  <c:v>11.571199999999999</c:v>
                </c:pt>
                <c:pt idx="12364">
                  <c:v>11.572900000000001</c:v>
                </c:pt>
                <c:pt idx="12365">
                  <c:v>11.574299999999999</c:v>
                </c:pt>
                <c:pt idx="12366">
                  <c:v>11.576000000000001</c:v>
                </c:pt>
                <c:pt idx="12367">
                  <c:v>11.5779</c:v>
                </c:pt>
                <c:pt idx="12368">
                  <c:v>11.579599999999999</c:v>
                </c:pt>
                <c:pt idx="12369">
                  <c:v>11.581</c:v>
                </c:pt>
                <c:pt idx="12370">
                  <c:v>11.5829</c:v>
                </c:pt>
                <c:pt idx="12371">
                  <c:v>11.5848</c:v>
                </c:pt>
                <c:pt idx="12372">
                  <c:v>11.5868</c:v>
                </c:pt>
                <c:pt idx="12373">
                  <c:v>11.588699999999999</c:v>
                </c:pt>
                <c:pt idx="12374">
                  <c:v>11.590299999999999</c:v>
                </c:pt>
                <c:pt idx="12375">
                  <c:v>11.592000000000001</c:v>
                </c:pt>
                <c:pt idx="12376">
                  <c:v>11.5937</c:v>
                </c:pt>
                <c:pt idx="12377">
                  <c:v>11.5954</c:v>
                </c:pt>
                <c:pt idx="12378">
                  <c:v>11.597300000000001</c:v>
                </c:pt>
                <c:pt idx="12379">
                  <c:v>11.5992</c:v>
                </c:pt>
                <c:pt idx="12380">
                  <c:v>11.6006</c:v>
                </c:pt>
                <c:pt idx="12381">
                  <c:v>11.6021</c:v>
                </c:pt>
                <c:pt idx="12382">
                  <c:v>11.6037</c:v>
                </c:pt>
                <c:pt idx="12383">
                  <c:v>11.605399999999999</c:v>
                </c:pt>
                <c:pt idx="12384">
                  <c:v>11.6068</c:v>
                </c:pt>
                <c:pt idx="12385">
                  <c:v>11.608499999999999</c:v>
                </c:pt>
                <c:pt idx="12386">
                  <c:v>11.610200000000001</c:v>
                </c:pt>
                <c:pt idx="12387">
                  <c:v>11.611599999999999</c:v>
                </c:pt>
                <c:pt idx="12388">
                  <c:v>11.613300000000001</c:v>
                </c:pt>
                <c:pt idx="12389">
                  <c:v>11.615</c:v>
                </c:pt>
                <c:pt idx="12390">
                  <c:v>11.616400000000001</c:v>
                </c:pt>
                <c:pt idx="12391">
                  <c:v>11.6181</c:v>
                </c:pt>
                <c:pt idx="12392">
                  <c:v>11.6198</c:v>
                </c:pt>
                <c:pt idx="12393">
                  <c:v>11.6212</c:v>
                </c:pt>
                <c:pt idx="12394">
                  <c:v>11.623100000000001</c:v>
                </c:pt>
                <c:pt idx="12395">
                  <c:v>11.625</c:v>
                </c:pt>
                <c:pt idx="12396">
                  <c:v>11.626899999999999</c:v>
                </c:pt>
                <c:pt idx="12397">
                  <c:v>11.6286</c:v>
                </c:pt>
                <c:pt idx="12398">
                  <c:v>11.6305</c:v>
                </c:pt>
                <c:pt idx="12399">
                  <c:v>11.632</c:v>
                </c:pt>
                <c:pt idx="12400">
                  <c:v>11.633599999999999</c:v>
                </c:pt>
                <c:pt idx="12401">
                  <c:v>11.635300000000001</c:v>
                </c:pt>
                <c:pt idx="12402">
                  <c:v>11.637</c:v>
                </c:pt>
                <c:pt idx="12403">
                  <c:v>11.6389</c:v>
                </c:pt>
                <c:pt idx="12404">
                  <c:v>11.6403</c:v>
                </c:pt>
                <c:pt idx="12405">
                  <c:v>11.641999999999999</c:v>
                </c:pt>
                <c:pt idx="12406">
                  <c:v>11.643700000000001</c:v>
                </c:pt>
                <c:pt idx="12407">
                  <c:v>11.645099999999999</c:v>
                </c:pt>
                <c:pt idx="12408">
                  <c:v>11.646800000000001</c:v>
                </c:pt>
                <c:pt idx="12409">
                  <c:v>11.648199999999999</c:v>
                </c:pt>
                <c:pt idx="12410">
                  <c:v>11.649900000000001</c:v>
                </c:pt>
                <c:pt idx="12411">
                  <c:v>11.6516</c:v>
                </c:pt>
                <c:pt idx="12412">
                  <c:v>11.6532</c:v>
                </c:pt>
                <c:pt idx="12413">
                  <c:v>11.6547</c:v>
                </c:pt>
                <c:pt idx="12414">
                  <c:v>11.6561</c:v>
                </c:pt>
                <c:pt idx="12415">
                  <c:v>11.6578</c:v>
                </c:pt>
                <c:pt idx="12416">
                  <c:v>11.6595</c:v>
                </c:pt>
                <c:pt idx="12417">
                  <c:v>11.661099999999999</c:v>
                </c:pt>
                <c:pt idx="12418">
                  <c:v>11.662800000000001</c:v>
                </c:pt>
                <c:pt idx="12419">
                  <c:v>11.664199999999999</c:v>
                </c:pt>
                <c:pt idx="12420">
                  <c:v>11.6662</c:v>
                </c:pt>
                <c:pt idx="12421">
                  <c:v>11.668100000000001</c:v>
                </c:pt>
                <c:pt idx="12422">
                  <c:v>11.67</c:v>
                </c:pt>
                <c:pt idx="12423">
                  <c:v>11.671900000000001</c:v>
                </c:pt>
                <c:pt idx="12424">
                  <c:v>11.6736</c:v>
                </c:pt>
                <c:pt idx="12425">
                  <c:v>11.6752</c:v>
                </c:pt>
                <c:pt idx="12426">
                  <c:v>11.6767</c:v>
                </c:pt>
                <c:pt idx="12427">
                  <c:v>11.678599999999999</c:v>
                </c:pt>
                <c:pt idx="12428">
                  <c:v>11.6805</c:v>
                </c:pt>
                <c:pt idx="12429">
                  <c:v>11.6822</c:v>
                </c:pt>
                <c:pt idx="12430">
                  <c:v>11.6839</c:v>
                </c:pt>
                <c:pt idx="12431">
                  <c:v>11.6853</c:v>
                </c:pt>
                <c:pt idx="12432">
                  <c:v>11.686999999999999</c:v>
                </c:pt>
                <c:pt idx="12433">
                  <c:v>11.6884</c:v>
                </c:pt>
                <c:pt idx="12434">
                  <c:v>11.690099999999999</c:v>
                </c:pt>
                <c:pt idx="12435">
                  <c:v>11.6915</c:v>
                </c:pt>
                <c:pt idx="12436">
                  <c:v>11.6934</c:v>
                </c:pt>
                <c:pt idx="12437">
                  <c:v>11.694900000000001</c:v>
                </c:pt>
                <c:pt idx="12438">
                  <c:v>11.6968</c:v>
                </c:pt>
                <c:pt idx="12439">
                  <c:v>11.698399999999999</c:v>
                </c:pt>
                <c:pt idx="12440">
                  <c:v>11.700100000000001</c:v>
                </c:pt>
                <c:pt idx="12441">
                  <c:v>11.701599999999999</c:v>
                </c:pt>
                <c:pt idx="12442">
                  <c:v>11.703200000000001</c:v>
                </c:pt>
                <c:pt idx="12443">
                  <c:v>11.7049</c:v>
                </c:pt>
                <c:pt idx="12444">
                  <c:v>11.706799999999999</c:v>
                </c:pt>
                <c:pt idx="12445">
                  <c:v>11.7082</c:v>
                </c:pt>
                <c:pt idx="12446">
                  <c:v>11.7102</c:v>
                </c:pt>
                <c:pt idx="12447">
                  <c:v>11.7121</c:v>
                </c:pt>
                <c:pt idx="12448">
                  <c:v>11.713699999999999</c:v>
                </c:pt>
                <c:pt idx="12449">
                  <c:v>11.715400000000001</c:v>
                </c:pt>
                <c:pt idx="12450">
                  <c:v>11.7173</c:v>
                </c:pt>
                <c:pt idx="12451">
                  <c:v>11.7188</c:v>
                </c:pt>
                <c:pt idx="12452">
                  <c:v>11.720700000000001</c:v>
                </c:pt>
                <c:pt idx="12453">
                  <c:v>11.7224</c:v>
                </c:pt>
                <c:pt idx="12454">
                  <c:v>11.724</c:v>
                </c:pt>
                <c:pt idx="12455">
                  <c:v>11.7257</c:v>
                </c:pt>
                <c:pt idx="12456">
                  <c:v>11.7271</c:v>
                </c:pt>
                <c:pt idx="12457">
                  <c:v>11.7288</c:v>
                </c:pt>
                <c:pt idx="12458">
                  <c:v>11.7303</c:v>
                </c:pt>
                <c:pt idx="12459">
                  <c:v>11.7317</c:v>
                </c:pt>
                <c:pt idx="12460">
                  <c:v>11.7331</c:v>
                </c:pt>
                <c:pt idx="12461">
                  <c:v>11.734999999999999</c:v>
                </c:pt>
                <c:pt idx="12462">
                  <c:v>11.736499999999999</c:v>
                </c:pt>
                <c:pt idx="12463">
                  <c:v>11.7384</c:v>
                </c:pt>
                <c:pt idx="12464">
                  <c:v>11.739800000000001</c:v>
                </c:pt>
                <c:pt idx="12465">
                  <c:v>11.741300000000001</c:v>
                </c:pt>
                <c:pt idx="12466">
                  <c:v>11.742900000000001</c:v>
                </c:pt>
                <c:pt idx="12467">
                  <c:v>11.7446</c:v>
                </c:pt>
                <c:pt idx="12468">
                  <c:v>11.746</c:v>
                </c:pt>
                <c:pt idx="12469">
                  <c:v>11.747999999999999</c:v>
                </c:pt>
                <c:pt idx="12470">
                  <c:v>11.7494</c:v>
                </c:pt>
                <c:pt idx="12471">
                  <c:v>11.751300000000001</c:v>
                </c:pt>
                <c:pt idx="12472">
                  <c:v>11.7532</c:v>
                </c:pt>
                <c:pt idx="12473">
                  <c:v>11.755100000000001</c:v>
                </c:pt>
                <c:pt idx="12474">
                  <c:v>11.7568</c:v>
                </c:pt>
                <c:pt idx="12475">
                  <c:v>11.7585</c:v>
                </c:pt>
                <c:pt idx="12476">
                  <c:v>11.7599</c:v>
                </c:pt>
                <c:pt idx="12477">
                  <c:v>11.761799999999999</c:v>
                </c:pt>
                <c:pt idx="12478">
                  <c:v>11.763500000000001</c:v>
                </c:pt>
                <c:pt idx="12479">
                  <c:v>11.7654</c:v>
                </c:pt>
                <c:pt idx="12480">
                  <c:v>11.767099999999999</c:v>
                </c:pt>
                <c:pt idx="12481">
                  <c:v>11.7685</c:v>
                </c:pt>
                <c:pt idx="12482">
                  <c:v>11.77</c:v>
                </c:pt>
                <c:pt idx="12483">
                  <c:v>11.7714</c:v>
                </c:pt>
                <c:pt idx="12484">
                  <c:v>11.773099999999999</c:v>
                </c:pt>
                <c:pt idx="12485">
                  <c:v>11.774699999999999</c:v>
                </c:pt>
                <c:pt idx="12486">
                  <c:v>11.776199999999999</c:v>
                </c:pt>
                <c:pt idx="12487">
                  <c:v>11.7781</c:v>
                </c:pt>
                <c:pt idx="12488">
                  <c:v>11.7798</c:v>
                </c:pt>
                <c:pt idx="12489">
                  <c:v>11.7814</c:v>
                </c:pt>
                <c:pt idx="12490">
                  <c:v>11.7829</c:v>
                </c:pt>
                <c:pt idx="12491">
                  <c:v>11.784800000000001</c:v>
                </c:pt>
                <c:pt idx="12492">
                  <c:v>11.786199999999999</c:v>
                </c:pt>
                <c:pt idx="12493">
                  <c:v>11.7881</c:v>
                </c:pt>
                <c:pt idx="12494">
                  <c:v>11.7896</c:v>
                </c:pt>
                <c:pt idx="12495">
                  <c:v>11.791499999999999</c:v>
                </c:pt>
                <c:pt idx="12496">
                  <c:v>11.7934</c:v>
                </c:pt>
                <c:pt idx="12497">
                  <c:v>11.795299999999999</c:v>
                </c:pt>
                <c:pt idx="12498">
                  <c:v>11.7972</c:v>
                </c:pt>
                <c:pt idx="12499">
                  <c:v>11.7989</c:v>
                </c:pt>
                <c:pt idx="12500">
                  <c:v>11.800599999999999</c:v>
                </c:pt>
                <c:pt idx="12501">
                  <c:v>11.802</c:v>
                </c:pt>
                <c:pt idx="12502">
                  <c:v>11.803900000000001</c:v>
                </c:pt>
                <c:pt idx="12503">
                  <c:v>11.8056</c:v>
                </c:pt>
                <c:pt idx="12504">
                  <c:v>11.807499999999999</c:v>
                </c:pt>
                <c:pt idx="12505">
                  <c:v>11.8089</c:v>
                </c:pt>
                <c:pt idx="12506">
                  <c:v>11.8104</c:v>
                </c:pt>
                <c:pt idx="12507">
                  <c:v>11.811999999999999</c:v>
                </c:pt>
                <c:pt idx="12508">
                  <c:v>11.813499999999999</c:v>
                </c:pt>
                <c:pt idx="12509">
                  <c:v>11.8149</c:v>
                </c:pt>
                <c:pt idx="12510">
                  <c:v>11.816599999999999</c:v>
                </c:pt>
                <c:pt idx="12511">
                  <c:v>11.818300000000001</c:v>
                </c:pt>
                <c:pt idx="12512">
                  <c:v>11.819900000000001</c:v>
                </c:pt>
                <c:pt idx="12513">
                  <c:v>11.8216</c:v>
                </c:pt>
                <c:pt idx="12514">
                  <c:v>11.823</c:v>
                </c:pt>
                <c:pt idx="12515">
                  <c:v>11.8247</c:v>
                </c:pt>
                <c:pt idx="12516">
                  <c:v>11.8264</c:v>
                </c:pt>
                <c:pt idx="12517">
                  <c:v>11.8278</c:v>
                </c:pt>
                <c:pt idx="12518">
                  <c:v>11.829499999999999</c:v>
                </c:pt>
                <c:pt idx="12519">
                  <c:v>11.831200000000001</c:v>
                </c:pt>
                <c:pt idx="12520">
                  <c:v>11.8331</c:v>
                </c:pt>
                <c:pt idx="12521">
                  <c:v>11.8345</c:v>
                </c:pt>
                <c:pt idx="12522">
                  <c:v>11.836399999999999</c:v>
                </c:pt>
                <c:pt idx="12523">
                  <c:v>11.8384</c:v>
                </c:pt>
                <c:pt idx="12524">
                  <c:v>11.84</c:v>
                </c:pt>
                <c:pt idx="12525">
                  <c:v>11.841699999999999</c:v>
                </c:pt>
                <c:pt idx="12526">
                  <c:v>11.843400000000001</c:v>
                </c:pt>
                <c:pt idx="12527">
                  <c:v>11.845000000000001</c:v>
                </c:pt>
                <c:pt idx="12528">
                  <c:v>11.847</c:v>
                </c:pt>
                <c:pt idx="12529">
                  <c:v>11.848599999999999</c:v>
                </c:pt>
                <c:pt idx="12530">
                  <c:v>11.850300000000001</c:v>
                </c:pt>
                <c:pt idx="12531">
                  <c:v>11.851699999999999</c:v>
                </c:pt>
                <c:pt idx="12532">
                  <c:v>11.853199999999999</c:v>
                </c:pt>
                <c:pt idx="12533">
                  <c:v>11.854900000000001</c:v>
                </c:pt>
                <c:pt idx="12534">
                  <c:v>11.8565</c:v>
                </c:pt>
                <c:pt idx="12535">
                  <c:v>11.858000000000001</c:v>
                </c:pt>
                <c:pt idx="12536">
                  <c:v>11.8599</c:v>
                </c:pt>
                <c:pt idx="12537">
                  <c:v>11.8613</c:v>
                </c:pt>
                <c:pt idx="12538">
                  <c:v>11.863200000000001</c:v>
                </c:pt>
                <c:pt idx="12539">
                  <c:v>11.8649</c:v>
                </c:pt>
                <c:pt idx="12540">
                  <c:v>11.866300000000001</c:v>
                </c:pt>
                <c:pt idx="12541">
                  <c:v>11.868</c:v>
                </c:pt>
                <c:pt idx="12542">
                  <c:v>11.869400000000001</c:v>
                </c:pt>
                <c:pt idx="12543">
                  <c:v>11.8714</c:v>
                </c:pt>
                <c:pt idx="12544">
                  <c:v>11.8728</c:v>
                </c:pt>
                <c:pt idx="12545">
                  <c:v>11.874700000000001</c:v>
                </c:pt>
                <c:pt idx="12546">
                  <c:v>11.8766</c:v>
                </c:pt>
                <c:pt idx="12547">
                  <c:v>11.878500000000001</c:v>
                </c:pt>
                <c:pt idx="12548">
                  <c:v>11.8804</c:v>
                </c:pt>
                <c:pt idx="12549">
                  <c:v>11.882099999999999</c:v>
                </c:pt>
                <c:pt idx="12550">
                  <c:v>11.883800000000001</c:v>
                </c:pt>
                <c:pt idx="12551">
                  <c:v>11.885199999999999</c:v>
                </c:pt>
                <c:pt idx="12552">
                  <c:v>11.8871</c:v>
                </c:pt>
                <c:pt idx="12553">
                  <c:v>11.8888</c:v>
                </c:pt>
                <c:pt idx="12554">
                  <c:v>11.890499999999999</c:v>
                </c:pt>
                <c:pt idx="12555">
                  <c:v>11.8924</c:v>
                </c:pt>
                <c:pt idx="12556">
                  <c:v>11.893800000000001</c:v>
                </c:pt>
                <c:pt idx="12557">
                  <c:v>11.895300000000001</c:v>
                </c:pt>
                <c:pt idx="12558">
                  <c:v>11.8969</c:v>
                </c:pt>
                <c:pt idx="12559">
                  <c:v>11.8986</c:v>
                </c:pt>
                <c:pt idx="12560">
                  <c:v>11.9003</c:v>
                </c:pt>
                <c:pt idx="12561">
                  <c:v>11.901999999999999</c:v>
                </c:pt>
                <c:pt idx="12562">
                  <c:v>11.903600000000001</c:v>
                </c:pt>
                <c:pt idx="12563">
                  <c:v>11.9053</c:v>
                </c:pt>
                <c:pt idx="12564">
                  <c:v>11.9068</c:v>
                </c:pt>
                <c:pt idx="12565">
                  <c:v>11.908200000000001</c:v>
                </c:pt>
                <c:pt idx="12566">
                  <c:v>11.9099</c:v>
                </c:pt>
                <c:pt idx="12567">
                  <c:v>11.9115</c:v>
                </c:pt>
                <c:pt idx="12568">
                  <c:v>11.913399999999999</c:v>
                </c:pt>
                <c:pt idx="12569">
                  <c:v>11.914899999999999</c:v>
                </c:pt>
                <c:pt idx="12570">
                  <c:v>11.9168</c:v>
                </c:pt>
                <c:pt idx="12571">
                  <c:v>11.918699999999999</c:v>
                </c:pt>
                <c:pt idx="12572">
                  <c:v>11.9206</c:v>
                </c:pt>
                <c:pt idx="12573">
                  <c:v>11.9223</c:v>
                </c:pt>
                <c:pt idx="12574">
                  <c:v>11.923999999999999</c:v>
                </c:pt>
                <c:pt idx="12575">
                  <c:v>11.9254</c:v>
                </c:pt>
                <c:pt idx="12576">
                  <c:v>11.927099999999999</c:v>
                </c:pt>
                <c:pt idx="12577">
                  <c:v>11.928800000000001</c:v>
                </c:pt>
                <c:pt idx="12578">
                  <c:v>11.9307</c:v>
                </c:pt>
                <c:pt idx="12579">
                  <c:v>11.9321</c:v>
                </c:pt>
                <c:pt idx="12580">
                  <c:v>11.9338</c:v>
                </c:pt>
                <c:pt idx="12581">
                  <c:v>11.935499999999999</c:v>
                </c:pt>
                <c:pt idx="12582">
                  <c:v>11.9369</c:v>
                </c:pt>
                <c:pt idx="12583">
                  <c:v>11.9383</c:v>
                </c:pt>
                <c:pt idx="12584">
                  <c:v>11.9398</c:v>
                </c:pt>
                <c:pt idx="12585">
                  <c:v>11.9414</c:v>
                </c:pt>
                <c:pt idx="12586">
                  <c:v>11.943099999999999</c:v>
                </c:pt>
                <c:pt idx="12587">
                  <c:v>11.945</c:v>
                </c:pt>
                <c:pt idx="12588">
                  <c:v>11.9465</c:v>
                </c:pt>
                <c:pt idx="12589">
                  <c:v>11.947900000000001</c:v>
                </c:pt>
                <c:pt idx="12590">
                  <c:v>11.949299999999999</c:v>
                </c:pt>
                <c:pt idx="12591">
                  <c:v>11.951000000000001</c:v>
                </c:pt>
                <c:pt idx="12592">
                  <c:v>11.9527</c:v>
                </c:pt>
                <c:pt idx="12593">
                  <c:v>11.9541</c:v>
                </c:pt>
                <c:pt idx="12594">
                  <c:v>11.956</c:v>
                </c:pt>
                <c:pt idx="12595">
                  <c:v>11.957700000000001</c:v>
                </c:pt>
                <c:pt idx="12596">
                  <c:v>11.9596</c:v>
                </c:pt>
                <c:pt idx="12597">
                  <c:v>11.961499999999999</c:v>
                </c:pt>
                <c:pt idx="12598">
                  <c:v>11.9634</c:v>
                </c:pt>
                <c:pt idx="12599">
                  <c:v>11.9651</c:v>
                </c:pt>
                <c:pt idx="12600">
                  <c:v>11.966799999999999</c:v>
                </c:pt>
                <c:pt idx="12601">
                  <c:v>11.968500000000001</c:v>
                </c:pt>
                <c:pt idx="12602">
                  <c:v>11.9701</c:v>
                </c:pt>
                <c:pt idx="12603">
                  <c:v>11.972</c:v>
                </c:pt>
                <c:pt idx="12604">
                  <c:v>11.973699999999999</c:v>
                </c:pt>
                <c:pt idx="12605">
                  <c:v>11.9756</c:v>
                </c:pt>
                <c:pt idx="12606">
                  <c:v>11.9771</c:v>
                </c:pt>
                <c:pt idx="12607">
                  <c:v>11.9787</c:v>
                </c:pt>
                <c:pt idx="12608">
                  <c:v>11.980399999999999</c:v>
                </c:pt>
                <c:pt idx="12609">
                  <c:v>11.9818</c:v>
                </c:pt>
                <c:pt idx="12610">
                  <c:v>11.9838</c:v>
                </c:pt>
                <c:pt idx="12611">
                  <c:v>11.9854</c:v>
                </c:pt>
                <c:pt idx="12612">
                  <c:v>11.9871</c:v>
                </c:pt>
                <c:pt idx="12613">
                  <c:v>11.9885</c:v>
                </c:pt>
                <c:pt idx="12614">
                  <c:v>11.9902</c:v>
                </c:pt>
                <c:pt idx="12615">
                  <c:v>11.9917</c:v>
                </c:pt>
                <c:pt idx="12616">
                  <c:v>11.9931</c:v>
                </c:pt>
                <c:pt idx="12617">
                  <c:v>11.9948</c:v>
                </c:pt>
                <c:pt idx="12618">
                  <c:v>11.9964</c:v>
                </c:pt>
                <c:pt idx="12619">
                  <c:v>11.998100000000001</c:v>
                </c:pt>
                <c:pt idx="12620">
                  <c:v>12</c:v>
                </c:pt>
                <c:pt idx="12621">
                  <c:v>12.001899999999999</c:v>
                </c:pt>
                <c:pt idx="12622">
                  <c:v>12.0036</c:v>
                </c:pt>
                <c:pt idx="12623">
                  <c:v>12.0055</c:v>
                </c:pt>
                <c:pt idx="12624">
                  <c:v>12.007199999999999</c:v>
                </c:pt>
                <c:pt idx="12625">
                  <c:v>12.008599999999999</c:v>
                </c:pt>
                <c:pt idx="12626">
                  <c:v>12.010300000000001</c:v>
                </c:pt>
                <c:pt idx="12627">
                  <c:v>12.012</c:v>
                </c:pt>
                <c:pt idx="12628">
                  <c:v>12.0137</c:v>
                </c:pt>
                <c:pt idx="12629">
                  <c:v>12.0153</c:v>
                </c:pt>
                <c:pt idx="12630">
                  <c:v>12.016999999999999</c:v>
                </c:pt>
                <c:pt idx="12631">
                  <c:v>12.018700000000001</c:v>
                </c:pt>
                <c:pt idx="12632">
                  <c:v>12.020099999999999</c:v>
                </c:pt>
                <c:pt idx="12633">
                  <c:v>12.021800000000001</c:v>
                </c:pt>
                <c:pt idx="12634">
                  <c:v>12.0235</c:v>
                </c:pt>
                <c:pt idx="12635">
                  <c:v>12.024900000000001</c:v>
                </c:pt>
                <c:pt idx="12636">
                  <c:v>12.0266</c:v>
                </c:pt>
                <c:pt idx="12637">
                  <c:v>12.0282</c:v>
                </c:pt>
                <c:pt idx="12638">
                  <c:v>12.0297</c:v>
                </c:pt>
                <c:pt idx="12639">
                  <c:v>12.0314</c:v>
                </c:pt>
                <c:pt idx="12640">
                  <c:v>12.032999999999999</c:v>
                </c:pt>
                <c:pt idx="12641">
                  <c:v>12.0345</c:v>
                </c:pt>
                <c:pt idx="12642">
                  <c:v>12.036099999999999</c:v>
                </c:pt>
                <c:pt idx="12643">
                  <c:v>12.037800000000001</c:v>
                </c:pt>
                <c:pt idx="12644">
                  <c:v>12.0395</c:v>
                </c:pt>
                <c:pt idx="12645">
                  <c:v>12.0412</c:v>
                </c:pt>
                <c:pt idx="12646">
                  <c:v>12.043100000000001</c:v>
                </c:pt>
                <c:pt idx="12647">
                  <c:v>12.045</c:v>
                </c:pt>
                <c:pt idx="12648">
                  <c:v>12.0467</c:v>
                </c:pt>
                <c:pt idx="12649">
                  <c:v>12.0486</c:v>
                </c:pt>
                <c:pt idx="12650">
                  <c:v>12.05</c:v>
                </c:pt>
                <c:pt idx="12651">
                  <c:v>12.0517</c:v>
                </c:pt>
                <c:pt idx="12652">
                  <c:v>12.0534</c:v>
                </c:pt>
                <c:pt idx="12653">
                  <c:v>12.055</c:v>
                </c:pt>
                <c:pt idx="12654">
                  <c:v>12.056900000000001</c:v>
                </c:pt>
                <c:pt idx="12655">
                  <c:v>12.058400000000001</c:v>
                </c:pt>
                <c:pt idx="12656">
                  <c:v>12.0603</c:v>
                </c:pt>
                <c:pt idx="12657">
                  <c:v>12.0617</c:v>
                </c:pt>
                <c:pt idx="12658">
                  <c:v>12.0634</c:v>
                </c:pt>
                <c:pt idx="12659">
                  <c:v>12.065099999999999</c:v>
                </c:pt>
                <c:pt idx="12660">
                  <c:v>12.066700000000001</c:v>
                </c:pt>
                <c:pt idx="12661">
                  <c:v>12.0684</c:v>
                </c:pt>
                <c:pt idx="12662">
                  <c:v>12.069900000000001</c:v>
                </c:pt>
                <c:pt idx="12663">
                  <c:v>12.0718</c:v>
                </c:pt>
                <c:pt idx="12664">
                  <c:v>12.0732</c:v>
                </c:pt>
                <c:pt idx="12665">
                  <c:v>12.0749</c:v>
                </c:pt>
                <c:pt idx="12666">
                  <c:v>12.0763</c:v>
                </c:pt>
                <c:pt idx="12667">
                  <c:v>12.077999999999999</c:v>
                </c:pt>
                <c:pt idx="12668">
                  <c:v>12.0799</c:v>
                </c:pt>
                <c:pt idx="12669">
                  <c:v>12.081300000000001</c:v>
                </c:pt>
                <c:pt idx="12670">
                  <c:v>12.083299999999999</c:v>
                </c:pt>
                <c:pt idx="12671">
                  <c:v>12.0852</c:v>
                </c:pt>
                <c:pt idx="12672">
                  <c:v>12.0868</c:v>
                </c:pt>
                <c:pt idx="12673">
                  <c:v>12.088800000000001</c:v>
                </c:pt>
                <c:pt idx="12674">
                  <c:v>12.090400000000001</c:v>
                </c:pt>
                <c:pt idx="12675">
                  <c:v>12.0923</c:v>
                </c:pt>
                <c:pt idx="12676">
                  <c:v>12.0938</c:v>
                </c:pt>
                <c:pt idx="12677">
                  <c:v>12.0954</c:v>
                </c:pt>
                <c:pt idx="12678">
                  <c:v>12.097099999999999</c:v>
                </c:pt>
                <c:pt idx="12679">
                  <c:v>12.099</c:v>
                </c:pt>
                <c:pt idx="12680">
                  <c:v>12.1005</c:v>
                </c:pt>
                <c:pt idx="12681">
                  <c:v>12.1021</c:v>
                </c:pt>
                <c:pt idx="12682">
                  <c:v>12.1038</c:v>
                </c:pt>
                <c:pt idx="12683">
                  <c:v>12.1053</c:v>
                </c:pt>
                <c:pt idx="12684">
                  <c:v>12.1069</c:v>
                </c:pt>
                <c:pt idx="12685">
                  <c:v>12.108599999999999</c:v>
                </c:pt>
                <c:pt idx="12686">
                  <c:v>12.11</c:v>
                </c:pt>
                <c:pt idx="12687">
                  <c:v>12.1119</c:v>
                </c:pt>
                <c:pt idx="12688">
                  <c:v>12.1134</c:v>
                </c:pt>
                <c:pt idx="12689">
                  <c:v>12.114800000000001</c:v>
                </c:pt>
                <c:pt idx="12690">
                  <c:v>12.1165</c:v>
                </c:pt>
                <c:pt idx="12691">
                  <c:v>12.1182</c:v>
                </c:pt>
                <c:pt idx="12692">
                  <c:v>12.1196</c:v>
                </c:pt>
                <c:pt idx="12693">
                  <c:v>12.121499999999999</c:v>
                </c:pt>
                <c:pt idx="12694">
                  <c:v>12.123200000000001</c:v>
                </c:pt>
                <c:pt idx="12695">
                  <c:v>12.1249</c:v>
                </c:pt>
                <c:pt idx="12696">
                  <c:v>12.1265</c:v>
                </c:pt>
                <c:pt idx="12697">
                  <c:v>12.1282</c:v>
                </c:pt>
                <c:pt idx="12698">
                  <c:v>12.130100000000001</c:v>
                </c:pt>
                <c:pt idx="12699">
                  <c:v>12.1318</c:v>
                </c:pt>
                <c:pt idx="12700">
                  <c:v>12.1335</c:v>
                </c:pt>
                <c:pt idx="12701">
                  <c:v>12.1351</c:v>
                </c:pt>
                <c:pt idx="12702">
                  <c:v>12.136799999999999</c:v>
                </c:pt>
                <c:pt idx="12703">
                  <c:v>12.138500000000001</c:v>
                </c:pt>
                <c:pt idx="12704">
                  <c:v>12.1404</c:v>
                </c:pt>
                <c:pt idx="12705">
                  <c:v>12.142099999999999</c:v>
                </c:pt>
                <c:pt idx="12706">
                  <c:v>12.1435</c:v>
                </c:pt>
                <c:pt idx="12707">
                  <c:v>12.145</c:v>
                </c:pt>
                <c:pt idx="12708">
                  <c:v>12.146599999999999</c:v>
                </c:pt>
                <c:pt idx="12709">
                  <c:v>12.148300000000001</c:v>
                </c:pt>
                <c:pt idx="12710">
                  <c:v>12.15</c:v>
                </c:pt>
                <c:pt idx="12711">
                  <c:v>12.1516</c:v>
                </c:pt>
                <c:pt idx="12712">
                  <c:v>12.1531</c:v>
                </c:pt>
                <c:pt idx="12713">
                  <c:v>12.154999999999999</c:v>
                </c:pt>
                <c:pt idx="12714">
                  <c:v>12.1564</c:v>
                </c:pt>
                <c:pt idx="12715">
                  <c:v>12.1579</c:v>
                </c:pt>
                <c:pt idx="12716">
                  <c:v>12.1595</c:v>
                </c:pt>
                <c:pt idx="12717">
                  <c:v>12.161199999999999</c:v>
                </c:pt>
                <c:pt idx="12718">
                  <c:v>12.1631</c:v>
                </c:pt>
                <c:pt idx="12719">
                  <c:v>12.1646</c:v>
                </c:pt>
                <c:pt idx="12720">
                  <c:v>12.166499999999999</c:v>
                </c:pt>
                <c:pt idx="12721">
                  <c:v>12.168200000000001</c:v>
                </c:pt>
                <c:pt idx="12722">
                  <c:v>12.1701</c:v>
                </c:pt>
                <c:pt idx="12723">
                  <c:v>12.172000000000001</c:v>
                </c:pt>
                <c:pt idx="12724">
                  <c:v>12.1737</c:v>
                </c:pt>
                <c:pt idx="12725">
                  <c:v>12.175599999999999</c:v>
                </c:pt>
                <c:pt idx="12726">
                  <c:v>12.177</c:v>
                </c:pt>
                <c:pt idx="12727">
                  <c:v>12.178699999999999</c:v>
                </c:pt>
                <c:pt idx="12728">
                  <c:v>12.1806</c:v>
                </c:pt>
                <c:pt idx="12729">
                  <c:v>12.1823</c:v>
                </c:pt>
                <c:pt idx="12730">
                  <c:v>12.1837</c:v>
                </c:pt>
                <c:pt idx="12731">
                  <c:v>12.1854</c:v>
                </c:pt>
                <c:pt idx="12732">
                  <c:v>12.186999999999999</c:v>
                </c:pt>
                <c:pt idx="12733">
                  <c:v>12.188499999999999</c:v>
                </c:pt>
                <c:pt idx="12734">
                  <c:v>12.190200000000001</c:v>
                </c:pt>
                <c:pt idx="12735">
                  <c:v>12.191800000000001</c:v>
                </c:pt>
                <c:pt idx="12736">
                  <c:v>12.193300000000001</c:v>
                </c:pt>
                <c:pt idx="12737">
                  <c:v>12.1952</c:v>
                </c:pt>
                <c:pt idx="12738">
                  <c:v>12.1966</c:v>
                </c:pt>
                <c:pt idx="12739">
                  <c:v>12.1983</c:v>
                </c:pt>
                <c:pt idx="12740">
                  <c:v>12.2</c:v>
                </c:pt>
                <c:pt idx="12741">
                  <c:v>12.201599999999999</c:v>
                </c:pt>
                <c:pt idx="12742">
                  <c:v>12.2033</c:v>
                </c:pt>
                <c:pt idx="12743">
                  <c:v>12.204700000000001</c:v>
                </c:pt>
                <c:pt idx="12744">
                  <c:v>12.2064</c:v>
                </c:pt>
                <c:pt idx="12745">
                  <c:v>12.2081</c:v>
                </c:pt>
                <c:pt idx="12746">
                  <c:v>12.21</c:v>
                </c:pt>
                <c:pt idx="12747">
                  <c:v>12.211399999999999</c:v>
                </c:pt>
                <c:pt idx="12748">
                  <c:v>12.2134</c:v>
                </c:pt>
                <c:pt idx="12749">
                  <c:v>12.215299999999999</c:v>
                </c:pt>
                <c:pt idx="12750">
                  <c:v>12.216699999999999</c:v>
                </c:pt>
                <c:pt idx="12751">
                  <c:v>12.218400000000001</c:v>
                </c:pt>
                <c:pt idx="12752">
                  <c:v>12.22</c:v>
                </c:pt>
                <c:pt idx="12753">
                  <c:v>12.2217</c:v>
                </c:pt>
                <c:pt idx="12754">
                  <c:v>12.2234</c:v>
                </c:pt>
                <c:pt idx="12755">
                  <c:v>12.225300000000001</c:v>
                </c:pt>
                <c:pt idx="12756">
                  <c:v>12.226699999999999</c:v>
                </c:pt>
                <c:pt idx="12757">
                  <c:v>12.228400000000001</c:v>
                </c:pt>
                <c:pt idx="12758">
                  <c:v>12.229900000000001</c:v>
                </c:pt>
                <c:pt idx="12759">
                  <c:v>12.2315</c:v>
                </c:pt>
                <c:pt idx="12760">
                  <c:v>12.2332</c:v>
                </c:pt>
                <c:pt idx="12761">
                  <c:v>12.2349</c:v>
                </c:pt>
                <c:pt idx="12762">
                  <c:v>12.2363</c:v>
                </c:pt>
                <c:pt idx="12763">
                  <c:v>12.238</c:v>
                </c:pt>
                <c:pt idx="12764">
                  <c:v>12.239699999999999</c:v>
                </c:pt>
                <c:pt idx="12765">
                  <c:v>12.241099999999999</c:v>
                </c:pt>
                <c:pt idx="12766">
                  <c:v>12.243</c:v>
                </c:pt>
                <c:pt idx="12767">
                  <c:v>12.2447</c:v>
                </c:pt>
                <c:pt idx="12768">
                  <c:v>12.2464</c:v>
                </c:pt>
                <c:pt idx="12769">
                  <c:v>12.2478</c:v>
                </c:pt>
                <c:pt idx="12770">
                  <c:v>12.249700000000001</c:v>
                </c:pt>
                <c:pt idx="12771">
                  <c:v>12.2514</c:v>
                </c:pt>
                <c:pt idx="12772">
                  <c:v>12.253299999999999</c:v>
                </c:pt>
                <c:pt idx="12773">
                  <c:v>12.2552</c:v>
                </c:pt>
                <c:pt idx="12774">
                  <c:v>12.2569</c:v>
                </c:pt>
                <c:pt idx="12775">
                  <c:v>12.258800000000001</c:v>
                </c:pt>
                <c:pt idx="12776">
                  <c:v>12.260199999999999</c:v>
                </c:pt>
                <c:pt idx="12777">
                  <c:v>12.2621</c:v>
                </c:pt>
                <c:pt idx="12778">
                  <c:v>12.2638</c:v>
                </c:pt>
                <c:pt idx="12779">
                  <c:v>12.265499999999999</c:v>
                </c:pt>
                <c:pt idx="12780">
                  <c:v>12.2669</c:v>
                </c:pt>
                <c:pt idx="12781">
                  <c:v>12.268800000000001</c:v>
                </c:pt>
                <c:pt idx="12782">
                  <c:v>12.270300000000001</c:v>
                </c:pt>
                <c:pt idx="12783">
                  <c:v>12.271699999999999</c:v>
                </c:pt>
                <c:pt idx="12784">
                  <c:v>12.273400000000001</c:v>
                </c:pt>
                <c:pt idx="12785">
                  <c:v>12.2751</c:v>
                </c:pt>
                <c:pt idx="12786">
                  <c:v>12.2765</c:v>
                </c:pt>
                <c:pt idx="12787">
                  <c:v>12.2784</c:v>
                </c:pt>
                <c:pt idx="12788">
                  <c:v>12.280099999999999</c:v>
                </c:pt>
                <c:pt idx="12789">
                  <c:v>12.281499999999999</c:v>
                </c:pt>
                <c:pt idx="12790">
                  <c:v>12.283200000000001</c:v>
                </c:pt>
                <c:pt idx="12791">
                  <c:v>12.2849</c:v>
                </c:pt>
                <c:pt idx="12792">
                  <c:v>12.2865</c:v>
                </c:pt>
                <c:pt idx="12793">
                  <c:v>12.288</c:v>
                </c:pt>
                <c:pt idx="12794">
                  <c:v>12.289899999999999</c:v>
                </c:pt>
                <c:pt idx="12795">
                  <c:v>12.291600000000001</c:v>
                </c:pt>
                <c:pt idx="12796">
                  <c:v>12.293200000000001</c:v>
                </c:pt>
                <c:pt idx="12797">
                  <c:v>12.2951</c:v>
                </c:pt>
                <c:pt idx="12798">
                  <c:v>12.2971</c:v>
                </c:pt>
                <c:pt idx="12799">
                  <c:v>12.298999999999999</c:v>
                </c:pt>
                <c:pt idx="12800">
                  <c:v>12.3004</c:v>
                </c:pt>
                <c:pt idx="12801">
                  <c:v>12.302099999999999</c:v>
                </c:pt>
                <c:pt idx="12802">
                  <c:v>12.303800000000001</c:v>
                </c:pt>
                <c:pt idx="12803">
                  <c:v>12.3057</c:v>
                </c:pt>
                <c:pt idx="12804">
                  <c:v>12.3071</c:v>
                </c:pt>
                <c:pt idx="12805">
                  <c:v>12.308999999999999</c:v>
                </c:pt>
                <c:pt idx="12806">
                  <c:v>12.310700000000001</c:v>
                </c:pt>
                <c:pt idx="12807">
                  <c:v>12.3119</c:v>
                </c:pt>
                <c:pt idx="12808">
                  <c:v>12.313599999999999</c:v>
                </c:pt>
                <c:pt idx="12809">
                  <c:v>12.315200000000001</c:v>
                </c:pt>
                <c:pt idx="12810">
                  <c:v>12.316700000000001</c:v>
                </c:pt>
                <c:pt idx="12811">
                  <c:v>12.318300000000001</c:v>
                </c:pt>
                <c:pt idx="12812">
                  <c:v>12.32</c:v>
                </c:pt>
                <c:pt idx="12813">
                  <c:v>12.3215</c:v>
                </c:pt>
                <c:pt idx="12814">
                  <c:v>12.3231</c:v>
                </c:pt>
                <c:pt idx="12815">
                  <c:v>12.3248</c:v>
                </c:pt>
                <c:pt idx="12816">
                  <c:v>12.3262</c:v>
                </c:pt>
                <c:pt idx="12817">
                  <c:v>12.3279</c:v>
                </c:pt>
                <c:pt idx="12818">
                  <c:v>12.329599999999999</c:v>
                </c:pt>
                <c:pt idx="12819">
                  <c:v>12.331</c:v>
                </c:pt>
                <c:pt idx="12820">
                  <c:v>12.3329</c:v>
                </c:pt>
                <c:pt idx="12821">
                  <c:v>12.3346</c:v>
                </c:pt>
                <c:pt idx="12822">
                  <c:v>12.336499999999999</c:v>
                </c:pt>
                <c:pt idx="12823">
                  <c:v>12.3384</c:v>
                </c:pt>
                <c:pt idx="12824">
                  <c:v>12.3401</c:v>
                </c:pt>
                <c:pt idx="12825">
                  <c:v>12.342000000000001</c:v>
                </c:pt>
                <c:pt idx="12826">
                  <c:v>12.343500000000001</c:v>
                </c:pt>
                <c:pt idx="12827">
                  <c:v>12.3451</c:v>
                </c:pt>
                <c:pt idx="12828">
                  <c:v>12.3468</c:v>
                </c:pt>
                <c:pt idx="12829">
                  <c:v>12.348699999999999</c:v>
                </c:pt>
                <c:pt idx="12830">
                  <c:v>12.3504</c:v>
                </c:pt>
                <c:pt idx="12831">
                  <c:v>12.3521</c:v>
                </c:pt>
                <c:pt idx="12832">
                  <c:v>12.3537</c:v>
                </c:pt>
                <c:pt idx="12833">
                  <c:v>12.355399999999999</c:v>
                </c:pt>
                <c:pt idx="12834">
                  <c:v>12.3568</c:v>
                </c:pt>
                <c:pt idx="12835">
                  <c:v>12.358499999999999</c:v>
                </c:pt>
                <c:pt idx="12836">
                  <c:v>12.360200000000001</c:v>
                </c:pt>
                <c:pt idx="12837">
                  <c:v>12.361599999999999</c:v>
                </c:pt>
                <c:pt idx="12838">
                  <c:v>12.363300000000001</c:v>
                </c:pt>
                <c:pt idx="12839">
                  <c:v>12.3652</c:v>
                </c:pt>
                <c:pt idx="12840">
                  <c:v>12.366899999999999</c:v>
                </c:pt>
                <c:pt idx="12841">
                  <c:v>12.3683</c:v>
                </c:pt>
                <c:pt idx="12842">
                  <c:v>12.37</c:v>
                </c:pt>
                <c:pt idx="12843">
                  <c:v>12.371700000000001</c:v>
                </c:pt>
                <c:pt idx="12844">
                  <c:v>12.373100000000001</c:v>
                </c:pt>
                <c:pt idx="12845">
                  <c:v>12.375</c:v>
                </c:pt>
                <c:pt idx="12846">
                  <c:v>12.3767</c:v>
                </c:pt>
                <c:pt idx="12847">
                  <c:v>12.3786</c:v>
                </c:pt>
                <c:pt idx="12848">
                  <c:v>12.3805</c:v>
                </c:pt>
                <c:pt idx="12849">
                  <c:v>12.382199999999999</c:v>
                </c:pt>
                <c:pt idx="12850">
                  <c:v>12.383599999999999</c:v>
                </c:pt>
                <c:pt idx="12851">
                  <c:v>12.385300000000001</c:v>
                </c:pt>
                <c:pt idx="12852">
                  <c:v>12.387</c:v>
                </c:pt>
                <c:pt idx="12853">
                  <c:v>12.3889</c:v>
                </c:pt>
                <c:pt idx="12854">
                  <c:v>12.3903</c:v>
                </c:pt>
                <c:pt idx="12855">
                  <c:v>12.392200000000001</c:v>
                </c:pt>
                <c:pt idx="12856">
                  <c:v>12.393700000000001</c:v>
                </c:pt>
                <c:pt idx="12857">
                  <c:v>12.395099999999999</c:v>
                </c:pt>
                <c:pt idx="12858">
                  <c:v>12.396800000000001</c:v>
                </c:pt>
                <c:pt idx="12859">
                  <c:v>12.3985</c:v>
                </c:pt>
                <c:pt idx="12860">
                  <c:v>12.399900000000001</c:v>
                </c:pt>
                <c:pt idx="12861">
                  <c:v>12.4016</c:v>
                </c:pt>
                <c:pt idx="12862">
                  <c:v>12.4032</c:v>
                </c:pt>
                <c:pt idx="12863">
                  <c:v>12.4047</c:v>
                </c:pt>
                <c:pt idx="12864">
                  <c:v>12.4061</c:v>
                </c:pt>
                <c:pt idx="12865">
                  <c:v>12.407999999999999</c:v>
                </c:pt>
                <c:pt idx="12866">
                  <c:v>12.4095</c:v>
                </c:pt>
                <c:pt idx="12867">
                  <c:v>12.411099999999999</c:v>
                </c:pt>
                <c:pt idx="12868">
                  <c:v>12.412800000000001</c:v>
                </c:pt>
                <c:pt idx="12869">
                  <c:v>12.414199999999999</c:v>
                </c:pt>
                <c:pt idx="12870">
                  <c:v>12.4162</c:v>
                </c:pt>
                <c:pt idx="12871">
                  <c:v>12.4178</c:v>
                </c:pt>
                <c:pt idx="12872">
                  <c:v>12.42</c:v>
                </c:pt>
                <c:pt idx="12873">
                  <c:v>12.4217</c:v>
                </c:pt>
                <c:pt idx="12874">
                  <c:v>12.4236</c:v>
                </c:pt>
                <c:pt idx="12875">
                  <c:v>12.4252</c:v>
                </c:pt>
                <c:pt idx="12876">
                  <c:v>12.4267</c:v>
                </c:pt>
                <c:pt idx="12877">
                  <c:v>12.4284</c:v>
                </c:pt>
                <c:pt idx="12878">
                  <c:v>12.43</c:v>
                </c:pt>
                <c:pt idx="12879">
                  <c:v>12.431900000000001</c:v>
                </c:pt>
                <c:pt idx="12880">
                  <c:v>12.4336</c:v>
                </c:pt>
                <c:pt idx="12881">
                  <c:v>12.4353</c:v>
                </c:pt>
                <c:pt idx="12882">
                  <c:v>12.4367</c:v>
                </c:pt>
                <c:pt idx="12883">
                  <c:v>12.4382</c:v>
                </c:pt>
                <c:pt idx="12884">
                  <c:v>12.4398</c:v>
                </c:pt>
                <c:pt idx="12885">
                  <c:v>12.4415</c:v>
                </c:pt>
                <c:pt idx="12886">
                  <c:v>12.443199999999999</c:v>
                </c:pt>
                <c:pt idx="12887">
                  <c:v>12.444900000000001</c:v>
                </c:pt>
                <c:pt idx="12888">
                  <c:v>12.4465</c:v>
                </c:pt>
                <c:pt idx="12889">
                  <c:v>12.4482</c:v>
                </c:pt>
                <c:pt idx="12890">
                  <c:v>12.4496</c:v>
                </c:pt>
                <c:pt idx="12891">
                  <c:v>12.4513</c:v>
                </c:pt>
                <c:pt idx="12892">
                  <c:v>12.452999999999999</c:v>
                </c:pt>
                <c:pt idx="12893">
                  <c:v>12.4544</c:v>
                </c:pt>
                <c:pt idx="12894">
                  <c:v>12.456300000000001</c:v>
                </c:pt>
                <c:pt idx="12895">
                  <c:v>12.458</c:v>
                </c:pt>
                <c:pt idx="12896">
                  <c:v>12.459899999999999</c:v>
                </c:pt>
                <c:pt idx="12897">
                  <c:v>12.4618</c:v>
                </c:pt>
                <c:pt idx="12898">
                  <c:v>12.4635</c:v>
                </c:pt>
                <c:pt idx="12899">
                  <c:v>12.465400000000001</c:v>
                </c:pt>
                <c:pt idx="12900">
                  <c:v>12.466900000000001</c:v>
                </c:pt>
                <c:pt idx="12901">
                  <c:v>12.4688</c:v>
                </c:pt>
                <c:pt idx="12902">
                  <c:v>12.4704</c:v>
                </c:pt>
                <c:pt idx="12903">
                  <c:v>12.472099999999999</c:v>
                </c:pt>
                <c:pt idx="12904">
                  <c:v>12.474</c:v>
                </c:pt>
                <c:pt idx="12905">
                  <c:v>12.4755</c:v>
                </c:pt>
                <c:pt idx="12906">
                  <c:v>12.4771</c:v>
                </c:pt>
                <c:pt idx="12907">
                  <c:v>12.4788</c:v>
                </c:pt>
                <c:pt idx="12908">
                  <c:v>12.4803</c:v>
                </c:pt>
                <c:pt idx="12909">
                  <c:v>12.4819</c:v>
                </c:pt>
                <c:pt idx="12910">
                  <c:v>12.4834</c:v>
                </c:pt>
                <c:pt idx="12911">
                  <c:v>12.484999999999999</c:v>
                </c:pt>
                <c:pt idx="12912">
                  <c:v>12.486499999999999</c:v>
                </c:pt>
                <c:pt idx="12913">
                  <c:v>12.4884</c:v>
                </c:pt>
                <c:pt idx="12914">
                  <c:v>12.489800000000001</c:v>
                </c:pt>
                <c:pt idx="12915">
                  <c:v>12.4915</c:v>
                </c:pt>
                <c:pt idx="12916">
                  <c:v>12.4932</c:v>
                </c:pt>
                <c:pt idx="12917">
                  <c:v>12.4946</c:v>
                </c:pt>
                <c:pt idx="12918">
                  <c:v>12.4963</c:v>
                </c:pt>
                <c:pt idx="12919">
                  <c:v>12.498200000000001</c:v>
                </c:pt>
                <c:pt idx="12920">
                  <c:v>12.4999</c:v>
                </c:pt>
                <c:pt idx="12921">
                  <c:v>12.501799999999999</c:v>
                </c:pt>
                <c:pt idx="12922">
                  <c:v>12.503500000000001</c:v>
                </c:pt>
                <c:pt idx="12923">
                  <c:v>12.505100000000001</c:v>
                </c:pt>
                <c:pt idx="12924">
                  <c:v>12.507</c:v>
                </c:pt>
                <c:pt idx="12925">
                  <c:v>12.5085</c:v>
                </c:pt>
                <c:pt idx="12926">
                  <c:v>12.5101</c:v>
                </c:pt>
                <c:pt idx="12927">
                  <c:v>12.511799999999999</c:v>
                </c:pt>
                <c:pt idx="12928">
                  <c:v>12.513500000000001</c:v>
                </c:pt>
                <c:pt idx="12929">
                  <c:v>12.5152</c:v>
                </c:pt>
                <c:pt idx="12930">
                  <c:v>12.517099999999999</c:v>
                </c:pt>
                <c:pt idx="12931">
                  <c:v>12.5185</c:v>
                </c:pt>
                <c:pt idx="12932">
                  <c:v>12.520200000000001</c:v>
                </c:pt>
                <c:pt idx="12933">
                  <c:v>12.5219</c:v>
                </c:pt>
                <c:pt idx="12934">
                  <c:v>12.523300000000001</c:v>
                </c:pt>
                <c:pt idx="12935">
                  <c:v>12.524699999999999</c:v>
                </c:pt>
                <c:pt idx="12936">
                  <c:v>12.526400000000001</c:v>
                </c:pt>
                <c:pt idx="12937">
                  <c:v>12.5281</c:v>
                </c:pt>
                <c:pt idx="12938">
                  <c:v>12.5298</c:v>
                </c:pt>
                <c:pt idx="12939">
                  <c:v>12.5314</c:v>
                </c:pt>
                <c:pt idx="12940">
                  <c:v>12.5329</c:v>
                </c:pt>
                <c:pt idx="12941">
                  <c:v>12.5345</c:v>
                </c:pt>
                <c:pt idx="12942">
                  <c:v>12.536199999999999</c:v>
                </c:pt>
                <c:pt idx="12943">
                  <c:v>12.537599999999999</c:v>
                </c:pt>
                <c:pt idx="12944">
                  <c:v>12.5396</c:v>
                </c:pt>
                <c:pt idx="12945">
                  <c:v>12.5412</c:v>
                </c:pt>
                <c:pt idx="12946">
                  <c:v>12.542899999999999</c:v>
                </c:pt>
                <c:pt idx="12947">
                  <c:v>12.5448</c:v>
                </c:pt>
                <c:pt idx="12948">
                  <c:v>12.547000000000001</c:v>
                </c:pt>
                <c:pt idx="12949">
                  <c:v>12.5487</c:v>
                </c:pt>
                <c:pt idx="12950">
                  <c:v>12.5503</c:v>
                </c:pt>
                <c:pt idx="12951">
                  <c:v>12.552</c:v>
                </c:pt>
                <c:pt idx="12952">
                  <c:v>12.553699999999999</c:v>
                </c:pt>
                <c:pt idx="12953">
                  <c:v>12.5556</c:v>
                </c:pt>
                <c:pt idx="12954">
                  <c:v>12.5573</c:v>
                </c:pt>
                <c:pt idx="12955">
                  <c:v>12.559200000000001</c:v>
                </c:pt>
                <c:pt idx="12956">
                  <c:v>12.560600000000001</c:v>
                </c:pt>
                <c:pt idx="12957">
                  <c:v>12.5623</c:v>
                </c:pt>
                <c:pt idx="12958">
                  <c:v>12.564</c:v>
                </c:pt>
                <c:pt idx="12959">
                  <c:v>12.5654</c:v>
                </c:pt>
                <c:pt idx="12960">
                  <c:v>12.566800000000001</c:v>
                </c:pt>
                <c:pt idx="12961">
                  <c:v>12.5687</c:v>
                </c:pt>
                <c:pt idx="12962">
                  <c:v>12.5702</c:v>
                </c:pt>
                <c:pt idx="12963">
                  <c:v>12.571899999999999</c:v>
                </c:pt>
                <c:pt idx="12964">
                  <c:v>12.573499999999999</c:v>
                </c:pt>
                <c:pt idx="12965">
                  <c:v>12.574999999999999</c:v>
                </c:pt>
                <c:pt idx="12966">
                  <c:v>12.576599999999999</c:v>
                </c:pt>
                <c:pt idx="12967">
                  <c:v>12.5783</c:v>
                </c:pt>
                <c:pt idx="12968">
                  <c:v>12.58</c:v>
                </c:pt>
                <c:pt idx="12969">
                  <c:v>12.5817</c:v>
                </c:pt>
                <c:pt idx="12970">
                  <c:v>12.583299999999999</c:v>
                </c:pt>
                <c:pt idx="12971">
                  <c:v>12.585000000000001</c:v>
                </c:pt>
                <c:pt idx="12972">
                  <c:v>12.5869</c:v>
                </c:pt>
                <c:pt idx="12973">
                  <c:v>12.588800000000001</c:v>
                </c:pt>
                <c:pt idx="12974">
                  <c:v>12.5905</c:v>
                </c:pt>
                <c:pt idx="12975">
                  <c:v>12.5922</c:v>
                </c:pt>
                <c:pt idx="12976">
                  <c:v>12.5936</c:v>
                </c:pt>
                <c:pt idx="12977">
                  <c:v>12.5953</c:v>
                </c:pt>
                <c:pt idx="12978">
                  <c:v>12.597</c:v>
                </c:pt>
                <c:pt idx="12979">
                  <c:v>12.598599999999999</c:v>
                </c:pt>
                <c:pt idx="12980">
                  <c:v>12.600300000000001</c:v>
                </c:pt>
                <c:pt idx="12981">
                  <c:v>12.6022</c:v>
                </c:pt>
                <c:pt idx="12982">
                  <c:v>12.6037</c:v>
                </c:pt>
                <c:pt idx="12983">
                  <c:v>12.6051</c:v>
                </c:pt>
                <c:pt idx="12984">
                  <c:v>12.6065</c:v>
                </c:pt>
                <c:pt idx="12985">
                  <c:v>12.6082</c:v>
                </c:pt>
                <c:pt idx="12986">
                  <c:v>12.6099</c:v>
                </c:pt>
                <c:pt idx="12987">
                  <c:v>12.6113</c:v>
                </c:pt>
                <c:pt idx="12988">
                  <c:v>12.613</c:v>
                </c:pt>
                <c:pt idx="12989">
                  <c:v>12.614699999999999</c:v>
                </c:pt>
                <c:pt idx="12990">
                  <c:v>12.616300000000001</c:v>
                </c:pt>
                <c:pt idx="12991">
                  <c:v>12.618</c:v>
                </c:pt>
                <c:pt idx="12992">
                  <c:v>12.619400000000001</c:v>
                </c:pt>
                <c:pt idx="12993">
                  <c:v>12.6211</c:v>
                </c:pt>
                <c:pt idx="12994">
                  <c:v>12.6228</c:v>
                </c:pt>
                <c:pt idx="12995">
                  <c:v>12.624499999999999</c:v>
                </c:pt>
                <c:pt idx="12996">
                  <c:v>12.626099999999999</c:v>
                </c:pt>
                <c:pt idx="12997">
                  <c:v>12.628299999999999</c:v>
                </c:pt>
                <c:pt idx="12998">
                  <c:v>12.63</c:v>
                </c:pt>
                <c:pt idx="12999">
                  <c:v>12.6319</c:v>
                </c:pt>
                <c:pt idx="13000">
                  <c:v>12.633599999999999</c:v>
                </c:pt>
                <c:pt idx="13001">
                  <c:v>12.635199999999999</c:v>
                </c:pt>
                <c:pt idx="13002">
                  <c:v>12.636900000000001</c:v>
                </c:pt>
                <c:pt idx="13003">
                  <c:v>12.6386</c:v>
                </c:pt>
                <c:pt idx="13004">
                  <c:v>12.640499999999999</c:v>
                </c:pt>
                <c:pt idx="13005">
                  <c:v>12.6424</c:v>
                </c:pt>
                <c:pt idx="13006">
                  <c:v>12.643800000000001</c:v>
                </c:pt>
                <c:pt idx="13007">
                  <c:v>12.6455</c:v>
                </c:pt>
                <c:pt idx="13008">
                  <c:v>12.6469</c:v>
                </c:pt>
                <c:pt idx="13009">
                  <c:v>12.6486</c:v>
                </c:pt>
                <c:pt idx="13010">
                  <c:v>12.6501</c:v>
                </c:pt>
                <c:pt idx="13011">
                  <c:v>12.6517</c:v>
                </c:pt>
                <c:pt idx="13012">
                  <c:v>12.6534</c:v>
                </c:pt>
                <c:pt idx="13013">
                  <c:v>12.655099999999999</c:v>
                </c:pt>
                <c:pt idx="13014">
                  <c:v>12.6568</c:v>
                </c:pt>
                <c:pt idx="13015">
                  <c:v>12.658200000000001</c:v>
                </c:pt>
                <c:pt idx="13016">
                  <c:v>12.6599</c:v>
                </c:pt>
                <c:pt idx="13017">
                  <c:v>12.6615</c:v>
                </c:pt>
                <c:pt idx="13018">
                  <c:v>12.663</c:v>
                </c:pt>
                <c:pt idx="13019">
                  <c:v>12.6646</c:v>
                </c:pt>
                <c:pt idx="13020">
                  <c:v>12.6663</c:v>
                </c:pt>
                <c:pt idx="13021">
                  <c:v>12.668200000000001</c:v>
                </c:pt>
                <c:pt idx="13022">
                  <c:v>12.6701</c:v>
                </c:pt>
                <c:pt idx="13023">
                  <c:v>12.671799999999999</c:v>
                </c:pt>
                <c:pt idx="13024">
                  <c:v>12.673500000000001</c:v>
                </c:pt>
                <c:pt idx="13025">
                  <c:v>12.6754</c:v>
                </c:pt>
                <c:pt idx="13026">
                  <c:v>12.677099999999999</c:v>
                </c:pt>
                <c:pt idx="13027">
                  <c:v>12.678800000000001</c:v>
                </c:pt>
                <c:pt idx="13028">
                  <c:v>12.6807</c:v>
                </c:pt>
                <c:pt idx="13029">
                  <c:v>12.6823</c:v>
                </c:pt>
                <c:pt idx="13030">
                  <c:v>12.683999999999999</c:v>
                </c:pt>
                <c:pt idx="13031">
                  <c:v>12.685700000000001</c:v>
                </c:pt>
                <c:pt idx="13032">
                  <c:v>12.687099999999999</c:v>
                </c:pt>
                <c:pt idx="13033">
                  <c:v>12.688599999999999</c:v>
                </c:pt>
                <c:pt idx="13034">
                  <c:v>12.690200000000001</c:v>
                </c:pt>
                <c:pt idx="13035">
                  <c:v>12.691700000000001</c:v>
                </c:pt>
                <c:pt idx="13036">
                  <c:v>12.693300000000001</c:v>
                </c:pt>
                <c:pt idx="13037">
                  <c:v>12.695</c:v>
                </c:pt>
                <c:pt idx="13038">
                  <c:v>12.6965</c:v>
                </c:pt>
                <c:pt idx="13039">
                  <c:v>12.698399999999999</c:v>
                </c:pt>
                <c:pt idx="13040">
                  <c:v>12.6998</c:v>
                </c:pt>
                <c:pt idx="13041">
                  <c:v>12.701499999999999</c:v>
                </c:pt>
                <c:pt idx="13042">
                  <c:v>12.7029</c:v>
                </c:pt>
                <c:pt idx="13043">
                  <c:v>12.704599999999999</c:v>
                </c:pt>
                <c:pt idx="13044">
                  <c:v>12.706</c:v>
                </c:pt>
                <c:pt idx="13045">
                  <c:v>12.707700000000001</c:v>
                </c:pt>
                <c:pt idx="13046">
                  <c:v>12.7094</c:v>
                </c:pt>
                <c:pt idx="13047">
                  <c:v>12.7113</c:v>
                </c:pt>
                <c:pt idx="13048">
                  <c:v>12.713200000000001</c:v>
                </c:pt>
                <c:pt idx="13049">
                  <c:v>12.7151</c:v>
                </c:pt>
                <c:pt idx="13050">
                  <c:v>12.7165</c:v>
                </c:pt>
                <c:pt idx="13051">
                  <c:v>12.718500000000001</c:v>
                </c:pt>
                <c:pt idx="13052">
                  <c:v>12.7201</c:v>
                </c:pt>
                <c:pt idx="13053">
                  <c:v>12.7218</c:v>
                </c:pt>
                <c:pt idx="13054">
                  <c:v>12.723699999999999</c:v>
                </c:pt>
                <c:pt idx="13055">
                  <c:v>12.7254</c:v>
                </c:pt>
                <c:pt idx="13056">
                  <c:v>12.7271</c:v>
                </c:pt>
                <c:pt idx="13057">
                  <c:v>12.7285</c:v>
                </c:pt>
                <c:pt idx="13058">
                  <c:v>12.729900000000001</c:v>
                </c:pt>
                <c:pt idx="13059">
                  <c:v>12.7318</c:v>
                </c:pt>
                <c:pt idx="13060">
                  <c:v>12.7333</c:v>
                </c:pt>
                <c:pt idx="13061">
                  <c:v>12.7347</c:v>
                </c:pt>
                <c:pt idx="13062">
                  <c:v>12.736599999999999</c:v>
                </c:pt>
                <c:pt idx="13063">
                  <c:v>12.738300000000001</c:v>
                </c:pt>
                <c:pt idx="13064">
                  <c:v>12.74</c:v>
                </c:pt>
                <c:pt idx="13065">
                  <c:v>12.741400000000001</c:v>
                </c:pt>
                <c:pt idx="13066">
                  <c:v>12.7431</c:v>
                </c:pt>
                <c:pt idx="13067">
                  <c:v>12.7448</c:v>
                </c:pt>
                <c:pt idx="13068">
                  <c:v>12.7462</c:v>
                </c:pt>
                <c:pt idx="13069">
                  <c:v>12.748100000000001</c:v>
                </c:pt>
                <c:pt idx="13070">
                  <c:v>12.7498</c:v>
                </c:pt>
                <c:pt idx="13071">
                  <c:v>12.7515</c:v>
                </c:pt>
                <c:pt idx="13072">
                  <c:v>12.753399999999999</c:v>
                </c:pt>
                <c:pt idx="13073">
                  <c:v>12.7553</c:v>
                </c:pt>
                <c:pt idx="13074">
                  <c:v>12.757199999999999</c:v>
                </c:pt>
                <c:pt idx="13075">
                  <c:v>12.758599999999999</c:v>
                </c:pt>
                <c:pt idx="13076">
                  <c:v>12.7605</c:v>
                </c:pt>
                <c:pt idx="13077">
                  <c:v>12.762</c:v>
                </c:pt>
                <c:pt idx="13078">
                  <c:v>12.7639</c:v>
                </c:pt>
                <c:pt idx="13079">
                  <c:v>12.765599999999999</c:v>
                </c:pt>
                <c:pt idx="13080">
                  <c:v>12.767200000000001</c:v>
                </c:pt>
                <c:pt idx="13081">
                  <c:v>12.7689</c:v>
                </c:pt>
                <c:pt idx="13082">
                  <c:v>12.7706</c:v>
                </c:pt>
                <c:pt idx="13083">
                  <c:v>12.772</c:v>
                </c:pt>
                <c:pt idx="13084">
                  <c:v>12.7735</c:v>
                </c:pt>
                <c:pt idx="13085">
                  <c:v>12.7751</c:v>
                </c:pt>
                <c:pt idx="13086">
                  <c:v>12.7768</c:v>
                </c:pt>
                <c:pt idx="13087">
                  <c:v>12.778499999999999</c:v>
                </c:pt>
                <c:pt idx="13088">
                  <c:v>12.780200000000001</c:v>
                </c:pt>
                <c:pt idx="13089">
                  <c:v>12.781599999999999</c:v>
                </c:pt>
                <c:pt idx="13090">
                  <c:v>12.783300000000001</c:v>
                </c:pt>
                <c:pt idx="13091">
                  <c:v>12.7849</c:v>
                </c:pt>
                <c:pt idx="13092">
                  <c:v>12.7864</c:v>
                </c:pt>
                <c:pt idx="13093">
                  <c:v>12.787800000000001</c:v>
                </c:pt>
                <c:pt idx="13094">
                  <c:v>12.7897</c:v>
                </c:pt>
                <c:pt idx="13095">
                  <c:v>12.7912</c:v>
                </c:pt>
                <c:pt idx="13096">
                  <c:v>12.793100000000001</c:v>
                </c:pt>
                <c:pt idx="13097">
                  <c:v>12.794700000000001</c:v>
                </c:pt>
                <c:pt idx="13098">
                  <c:v>12.7967</c:v>
                </c:pt>
                <c:pt idx="13099">
                  <c:v>12.7986</c:v>
                </c:pt>
                <c:pt idx="13100">
                  <c:v>12.8002</c:v>
                </c:pt>
                <c:pt idx="13101">
                  <c:v>12.8017</c:v>
                </c:pt>
                <c:pt idx="13102">
                  <c:v>12.803599999999999</c:v>
                </c:pt>
                <c:pt idx="13103">
                  <c:v>12.805300000000001</c:v>
                </c:pt>
                <c:pt idx="13104">
                  <c:v>12.806900000000001</c:v>
                </c:pt>
                <c:pt idx="13105">
                  <c:v>12.8086</c:v>
                </c:pt>
                <c:pt idx="13106">
                  <c:v>12.8103</c:v>
                </c:pt>
                <c:pt idx="13107">
                  <c:v>12.8117</c:v>
                </c:pt>
                <c:pt idx="13108">
                  <c:v>12.8134</c:v>
                </c:pt>
                <c:pt idx="13109">
                  <c:v>12.815099999999999</c:v>
                </c:pt>
                <c:pt idx="13110">
                  <c:v>12.8165</c:v>
                </c:pt>
                <c:pt idx="13111">
                  <c:v>12.8184</c:v>
                </c:pt>
                <c:pt idx="13112">
                  <c:v>12.819900000000001</c:v>
                </c:pt>
                <c:pt idx="13113">
                  <c:v>12.8215</c:v>
                </c:pt>
                <c:pt idx="13114">
                  <c:v>12.8232</c:v>
                </c:pt>
                <c:pt idx="13115">
                  <c:v>12.8246</c:v>
                </c:pt>
                <c:pt idx="13116">
                  <c:v>12.8263</c:v>
                </c:pt>
                <c:pt idx="13117">
                  <c:v>12.827999999999999</c:v>
                </c:pt>
                <c:pt idx="13118">
                  <c:v>12.8294</c:v>
                </c:pt>
                <c:pt idx="13119">
                  <c:v>12.831099999999999</c:v>
                </c:pt>
                <c:pt idx="13120">
                  <c:v>12.832800000000001</c:v>
                </c:pt>
                <c:pt idx="13121">
                  <c:v>12.8347</c:v>
                </c:pt>
                <c:pt idx="13122">
                  <c:v>12.836600000000001</c:v>
                </c:pt>
                <c:pt idx="13123">
                  <c:v>12.8385</c:v>
                </c:pt>
                <c:pt idx="13124">
                  <c:v>12.840400000000001</c:v>
                </c:pt>
                <c:pt idx="13125">
                  <c:v>12.841900000000001</c:v>
                </c:pt>
                <c:pt idx="13126">
                  <c:v>12.843500000000001</c:v>
                </c:pt>
                <c:pt idx="13127">
                  <c:v>12.8452</c:v>
                </c:pt>
                <c:pt idx="13128">
                  <c:v>12.847099999999999</c:v>
                </c:pt>
                <c:pt idx="13129">
                  <c:v>12.848599999999999</c:v>
                </c:pt>
                <c:pt idx="13130">
                  <c:v>12.8505</c:v>
                </c:pt>
                <c:pt idx="13131">
                  <c:v>12.8521</c:v>
                </c:pt>
                <c:pt idx="13132">
                  <c:v>12.8538</c:v>
                </c:pt>
                <c:pt idx="13133">
                  <c:v>12.8553</c:v>
                </c:pt>
                <c:pt idx="13134">
                  <c:v>12.8569</c:v>
                </c:pt>
                <c:pt idx="13135">
                  <c:v>12.858599999999999</c:v>
                </c:pt>
                <c:pt idx="13136">
                  <c:v>12.86</c:v>
                </c:pt>
                <c:pt idx="13137">
                  <c:v>12.8619</c:v>
                </c:pt>
                <c:pt idx="13138">
                  <c:v>12.8636</c:v>
                </c:pt>
                <c:pt idx="13139">
                  <c:v>12.8651</c:v>
                </c:pt>
                <c:pt idx="13140">
                  <c:v>12.8667</c:v>
                </c:pt>
                <c:pt idx="13141">
                  <c:v>12.8682</c:v>
                </c:pt>
                <c:pt idx="13142">
                  <c:v>12.8696</c:v>
                </c:pt>
                <c:pt idx="13143">
                  <c:v>12.871499999999999</c:v>
                </c:pt>
                <c:pt idx="13144">
                  <c:v>12.873200000000001</c:v>
                </c:pt>
                <c:pt idx="13145">
                  <c:v>12.8749</c:v>
                </c:pt>
                <c:pt idx="13146">
                  <c:v>12.8765</c:v>
                </c:pt>
                <c:pt idx="13147">
                  <c:v>12.878500000000001</c:v>
                </c:pt>
                <c:pt idx="13148">
                  <c:v>12.880100000000001</c:v>
                </c:pt>
                <c:pt idx="13149">
                  <c:v>12.882</c:v>
                </c:pt>
                <c:pt idx="13150">
                  <c:v>12.883699999999999</c:v>
                </c:pt>
                <c:pt idx="13151">
                  <c:v>12.885400000000001</c:v>
                </c:pt>
                <c:pt idx="13152">
                  <c:v>12.886799999999999</c:v>
                </c:pt>
                <c:pt idx="13153">
                  <c:v>12.888500000000001</c:v>
                </c:pt>
                <c:pt idx="13154">
                  <c:v>12.8904</c:v>
                </c:pt>
                <c:pt idx="13155">
                  <c:v>12.892099999999999</c:v>
                </c:pt>
                <c:pt idx="13156">
                  <c:v>12.8935</c:v>
                </c:pt>
                <c:pt idx="13157">
                  <c:v>12.895200000000001</c:v>
                </c:pt>
                <c:pt idx="13158">
                  <c:v>12.8969</c:v>
                </c:pt>
                <c:pt idx="13159">
                  <c:v>12.898300000000001</c:v>
                </c:pt>
                <c:pt idx="13160">
                  <c:v>12.9</c:v>
                </c:pt>
                <c:pt idx="13161">
                  <c:v>12.9017</c:v>
                </c:pt>
                <c:pt idx="13162">
                  <c:v>12.9031</c:v>
                </c:pt>
                <c:pt idx="13163">
                  <c:v>12.9048</c:v>
                </c:pt>
                <c:pt idx="13164">
                  <c:v>12.9064</c:v>
                </c:pt>
                <c:pt idx="13165">
                  <c:v>12.9079</c:v>
                </c:pt>
                <c:pt idx="13166">
                  <c:v>12.9095</c:v>
                </c:pt>
                <c:pt idx="13167">
                  <c:v>12.911199999999999</c:v>
                </c:pt>
                <c:pt idx="13168">
                  <c:v>12.912699999999999</c:v>
                </c:pt>
                <c:pt idx="13169">
                  <c:v>12.914300000000001</c:v>
                </c:pt>
                <c:pt idx="13170">
                  <c:v>12.916</c:v>
                </c:pt>
                <c:pt idx="13171">
                  <c:v>12.917899999999999</c:v>
                </c:pt>
                <c:pt idx="13172">
                  <c:v>12.9198</c:v>
                </c:pt>
                <c:pt idx="13173">
                  <c:v>12.9217</c:v>
                </c:pt>
                <c:pt idx="13174">
                  <c:v>12.9237</c:v>
                </c:pt>
                <c:pt idx="13175">
                  <c:v>12.9251</c:v>
                </c:pt>
                <c:pt idx="13176">
                  <c:v>12.9268</c:v>
                </c:pt>
                <c:pt idx="13177">
                  <c:v>12.9284</c:v>
                </c:pt>
                <c:pt idx="13178">
                  <c:v>12.930300000000001</c:v>
                </c:pt>
                <c:pt idx="13179">
                  <c:v>12.931800000000001</c:v>
                </c:pt>
                <c:pt idx="13180">
                  <c:v>12.9337</c:v>
                </c:pt>
                <c:pt idx="13181">
                  <c:v>12.9354</c:v>
                </c:pt>
                <c:pt idx="13182">
                  <c:v>12.936999999999999</c:v>
                </c:pt>
                <c:pt idx="13183">
                  <c:v>12.938499999999999</c:v>
                </c:pt>
                <c:pt idx="13184">
                  <c:v>12.940200000000001</c:v>
                </c:pt>
                <c:pt idx="13185">
                  <c:v>12.941800000000001</c:v>
                </c:pt>
                <c:pt idx="13186">
                  <c:v>12.9435</c:v>
                </c:pt>
                <c:pt idx="13187">
                  <c:v>12.9452</c:v>
                </c:pt>
                <c:pt idx="13188">
                  <c:v>12.9468</c:v>
                </c:pt>
                <c:pt idx="13189">
                  <c:v>12.948499999999999</c:v>
                </c:pt>
                <c:pt idx="13190">
                  <c:v>12.95</c:v>
                </c:pt>
                <c:pt idx="13191">
                  <c:v>12.951599999999999</c:v>
                </c:pt>
                <c:pt idx="13192">
                  <c:v>12.9533</c:v>
                </c:pt>
                <c:pt idx="13193">
                  <c:v>12.954700000000001</c:v>
                </c:pt>
                <c:pt idx="13194">
                  <c:v>12.9567</c:v>
                </c:pt>
                <c:pt idx="13195">
                  <c:v>12.958299999999999</c:v>
                </c:pt>
                <c:pt idx="13196">
                  <c:v>12.96</c:v>
                </c:pt>
                <c:pt idx="13197">
                  <c:v>12.9619</c:v>
                </c:pt>
                <c:pt idx="13198">
                  <c:v>12.963800000000001</c:v>
                </c:pt>
                <c:pt idx="13199">
                  <c:v>12.9655</c:v>
                </c:pt>
                <c:pt idx="13200">
                  <c:v>12.9672</c:v>
                </c:pt>
                <c:pt idx="13201">
                  <c:v>12.9689</c:v>
                </c:pt>
                <c:pt idx="13202">
                  <c:v>12.970499999999999</c:v>
                </c:pt>
                <c:pt idx="13203">
                  <c:v>12.972</c:v>
                </c:pt>
                <c:pt idx="13204">
                  <c:v>12.9739</c:v>
                </c:pt>
                <c:pt idx="13205">
                  <c:v>12.975300000000001</c:v>
                </c:pt>
                <c:pt idx="13206">
                  <c:v>12.977</c:v>
                </c:pt>
                <c:pt idx="13207">
                  <c:v>12.9787</c:v>
                </c:pt>
                <c:pt idx="13208">
                  <c:v>12.9801</c:v>
                </c:pt>
                <c:pt idx="13209">
                  <c:v>12.9815</c:v>
                </c:pt>
                <c:pt idx="13210">
                  <c:v>12.9832</c:v>
                </c:pt>
                <c:pt idx="13211">
                  <c:v>12.9849</c:v>
                </c:pt>
                <c:pt idx="13212">
                  <c:v>12.9863</c:v>
                </c:pt>
                <c:pt idx="13213">
                  <c:v>12.988200000000001</c:v>
                </c:pt>
                <c:pt idx="13214">
                  <c:v>12.989699999999999</c:v>
                </c:pt>
                <c:pt idx="13215">
                  <c:v>12.991300000000001</c:v>
                </c:pt>
                <c:pt idx="13216">
                  <c:v>12.992800000000001</c:v>
                </c:pt>
                <c:pt idx="13217">
                  <c:v>12.994400000000001</c:v>
                </c:pt>
                <c:pt idx="13218">
                  <c:v>12.9961</c:v>
                </c:pt>
                <c:pt idx="13219">
                  <c:v>12.9978</c:v>
                </c:pt>
                <c:pt idx="13220">
                  <c:v>12.999499999999999</c:v>
                </c:pt>
                <c:pt idx="13221">
                  <c:v>13.001099999999999</c:v>
                </c:pt>
                <c:pt idx="13222">
                  <c:v>13.0031</c:v>
                </c:pt>
                <c:pt idx="13223">
                  <c:v>13.005000000000001</c:v>
                </c:pt>
                <c:pt idx="13224">
                  <c:v>13.0069</c:v>
                </c:pt>
                <c:pt idx="13225">
                  <c:v>13.008800000000001</c:v>
                </c:pt>
                <c:pt idx="13226">
                  <c:v>13.010199999999999</c:v>
                </c:pt>
                <c:pt idx="13227">
                  <c:v>13.011900000000001</c:v>
                </c:pt>
                <c:pt idx="13228">
                  <c:v>13.0136</c:v>
                </c:pt>
                <c:pt idx="13229">
                  <c:v>13.015499999999999</c:v>
                </c:pt>
                <c:pt idx="13230">
                  <c:v>13.0169</c:v>
                </c:pt>
                <c:pt idx="13231">
                  <c:v>13.018800000000001</c:v>
                </c:pt>
                <c:pt idx="13232">
                  <c:v>13.020300000000001</c:v>
                </c:pt>
                <c:pt idx="13233">
                  <c:v>13.021699999999999</c:v>
                </c:pt>
                <c:pt idx="13234">
                  <c:v>13.023400000000001</c:v>
                </c:pt>
                <c:pt idx="13235">
                  <c:v>13.0251</c:v>
                </c:pt>
                <c:pt idx="13236">
                  <c:v>13.026999999999999</c:v>
                </c:pt>
                <c:pt idx="13237">
                  <c:v>13.0284</c:v>
                </c:pt>
                <c:pt idx="13238">
                  <c:v>13.030099999999999</c:v>
                </c:pt>
                <c:pt idx="13239">
                  <c:v>13.031700000000001</c:v>
                </c:pt>
                <c:pt idx="13240">
                  <c:v>13.033200000000001</c:v>
                </c:pt>
                <c:pt idx="13241">
                  <c:v>13.0349</c:v>
                </c:pt>
                <c:pt idx="13242">
                  <c:v>13.0365</c:v>
                </c:pt>
                <c:pt idx="13243">
                  <c:v>13.038</c:v>
                </c:pt>
                <c:pt idx="13244">
                  <c:v>13.039899999999999</c:v>
                </c:pt>
                <c:pt idx="13245">
                  <c:v>13.041600000000001</c:v>
                </c:pt>
                <c:pt idx="13246">
                  <c:v>13.043200000000001</c:v>
                </c:pt>
                <c:pt idx="13247">
                  <c:v>13.0451</c:v>
                </c:pt>
                <c:pt idx="13248">
                  <c:v>13.046799999999999</c:v>
                </c:pt>
                <c:pt idx="13249">
                  <c:v>13.048500000000001</c:v>
                </c:pt>
                <c:pt idx="13250">
                  <c:v>13.0504</c:v>
                </c:pt>
                <c:pt idx="13251">
                  <c:v>13.052099999999999</c:v>
                </c:pt>
                <c:pt idx="13252">
                  <c:v>13.053800000000001</c:v>
                </c:pt>
                <c:pt idx="13253">
                  <c:v>13.055400000000001</c:v>
                </c:pt>
                <c:pt idx="13254">
                  <c:v>13.0571</c:v>
                </c:pt>
                <c:pt idx="13255">
                  <c:v>13.0588</c:v>
                </c:pt>
                <c:pt idx="13256">
                  <c:v>13.060499999999999</c:v>
                </c:pt>
                <c:pt idx="13257">
                  <c:v>13.0619</c:v>
                </c:pt>
                <c:pt idx="13258">
                  <c:v>13.063599999999999</c:v>
                </c:pt>
                <c:pt idx="13259">
                  <c:v>13.065200000000001</c:v>
                </c:pt>
                <c:pt idx="13260">
                  <c:v>13.066700000000001</c:v>
                </c:pt>
                <c:pt idx="13261">
                  <c:v>13.068300000000001</c:v>
                </c:pt>
                <c:pt idx="13262">
                  <c:v>13.07</c:v>
                </c:pt>
                <c:pt idx="13263">
                  <c:v>13.071899999999999</c:v>
                </c:pt>
                <c:pt idx="13264">
                  <c:v>13.073399999999999</c:v>
                </c:pt>
                <c:pt idx="13265">
                  <c:v>13.074999999999999</c:v>
                </c:pt>
                <c:pt idx="13266">
                  <c:v>13.076700000000001</c:v>
                </c:pt>
                <c:pt idx="13267">
                  <c:v>13.078099999999999</c:v>
                </c:pt>
                <c:pt idx="13268">
                  <c:v>13.079800000000001</c:v>
                </c:pt>
                <c:pt idx="13269">
                  <c:v>13.0815</c:v>
                </c:pt>
                <c:pt idx="13270">
                  <c:v>13.0829</c:v>
                </c:pt>
                <c:pt idx="13271">
                  <c:v>13.0848</c:v>
                </c:pt>
                <c:pt idx="13272">
                  <c:v>13.086499999999999</c:v>
                </c:pt>
                <c:pt idx="13273">
                  <c:v>13.088200000000001</c:v>
                </c:pt>
                <c:pt idx="13274">
                  <c:v>13.0901</c:v>
                </c:pt>
                <c:pt idx="13275">
                  <c:v>13.0915</c:v>
                </c:pt>
                <c:pt idx="13276">
                  <c:v>13.093500000000001</c:v>
                </c:pt>
                <c:pt idx="13277">
                  <c:v>13.094900000000001</c:v>
                </c:pt>
                <c:pt idx="13278">
                  <c:v>13.0968</c:v>
                </c:pt>
                <c:pt idx="13279">
                  <c:v>13.0982</c:v>
                </c:pt>
                <c:pt idx="13280">
                  <c:v>13.100099999999999</c:v>
                </c:pt>
                <c:pt idx="13281">
                  <c:v>13.101800000000001</c:v>
                </c:pt>
                <c:pt idx="13282">
                  <c:v>13.1035</c:v>
                </c:pt>
                <c:pt idx="13283">
                  <c:v>13.104900000000001</c:v>
                </c:pt>
                <c:pt idx="13284">
                  <c:v>13.106400000000001</c:v>
                </c:pt>
                <c:pt idx="13285">
                  <c:v>13.107799999999999</c:v>
                </c:pt>
                <c:pt idx="13286">
                  <c:v>13.1097</c:v>
                </c:pt>
                <c:pt idx="13287">
                  <c:v>13.1112</c:v>
                </c:pt>
                <c:pt idx="13288">
                  <c:v>13.113099999999999</c:v>
                </c:pt>
                <c:pt idx="13289">
                  <c:v>13.1145</c:v>
                </c:pt>
                <c:pt idx="13290">
                  <c:v>13.116400000000001</c:v>
                </c:pt>
                <c:pt idx="13291">
                  <c:v>13.1181</c:v>
                </c:pt>
                <c:pt idx="13292">
                  <c:v>13.1198</c:v>
                </c:pt>
                <c:pt idx="13293">
                  <c:v>13.1212</c:v>
                </c:pt>
                <c:pt idx="13294">
                  <c:v>13.123100000000001</c:v>
                </c:pt>
                <c:pt idx="13295">
                  <c:v>13.1248</c:v>
                </c:pt>
                <c:pt idx="13296">
                  <c:v>13.1265</c:v>
                </c:pt>
                <c:pt idx="13297">
                  <c:v>13.128399999999999</c:v>
                </c:pt>
                <c:pt idx="13298">
                  <c:v>13.1303</c:v>
                </c:pt>
                <c:pt idx="13299">
                  <c:v>13.132199999999999</c:v>
                </c:pt>
                <c:pt idx="13300">
                  <c:v>13.1341</c:v>
                </c:pt>
                <c:pt idx="13301">
                  <c:v>13.1355</c:v>
                </c:pt>
                <c:pt idx="13302">
                  <c:v>13.1372</c:v>
                </c:pt>
                <c:pt idx="13303">
                  <c:v>13.1389</c:v>
                </c:pt>
                <c:pt idx="13304">
                  <c:v>13.140599999999999</c:v>
                </c:pt>
                <c:pt idx="13305">
                  <c:v>13.142200000000001</c:v>
                </c:pt>
                <c:pt idx="13306">
                  <c:v>13.1439</c:v>
                </c:pt>
                <c:pt idx="13307">
                  <c:v>13.1456</c:v>
                </c:pt>
                <c:pt idx="13308">
                  <c:v>13.147</c:v>
                </c:pt>
                <c:pt idx="13309">
                  <c:v>13.1485</c:v>
                </c:pt>
                <c:pt idx="13310">
                  <c:v>13.149900000000001</c:v>
                </c:pt>
                <c:pt idx="13311">
                  <c:v>13.1516</c:v>
                </c:pt>
                <c:pt idx="13312">
                  <c:v>13.1532</c:v>
                </c:pt>
                <c:pt idx="13313">
                  <c:v>13.155200000000001</c:v>
                </c:pt>
                <c:pt idx="13314">
                  <c:v>13.156599999999999</c:v>
                </c:pt>
                <c:pt idx="13315">
                  <c:v>13.158300000000001</c:v>
                </c:pt>
                <c:pt idx="13316">
                  <c:v>13.1599</c:v>
                </c:pt>
                <c:pt idx="13317">
                  <c:v>13.1614</c:v>
                </c:pt>
                <c:pt idx="13318">
                  <c:v>13.163</c:v>
                </c:pt>
                <c:pt idx="13319">
                  <c:v>13.1647</c:v>
                </c:pt>
                <c:pt idx="13320">
                  <c:v>13.1662</c:v>
                </c:pt>
                <c:pt idx="13321">
                  <c:v>13.168100000000001</c:v>
                </c:pt>
                <c:pt idx="13322">
                  <c:v>13.169700000000001</c:v>
                </c:pt>
                <c:pt idx="13323">
                  <c:v>13.1717</c:v>
                </c:pt>
                <c:pt idx="13324">
                  <c:v>13.1736</c:v>
                </c:pt>
                <c:pt idx="13325">
                  <c:v>13.1752</c:v>
                </c:pt>
                <c:pt idx="13326">
                  <c:v>13.1769</c:v>
                </c:pt>
                <c:pt idx="13327">
                  <c:v>13.178599999999999</c:v>
                </c:pt>
                <c:pt idx="13328">
                  <c:v>13.180300000000001</c:v>
                </c:pt>
                <c:pt idx="13329">
                  <c:v>13.181900000000001</c:v>
                </c:pt>
                <c:pt idx="13330">
                  <c:v>13.1836</c:v>
                </c:pt>
                <c:pt idx="13331">
                  <c:v>13.1853</c:v>
                </c:pt>
                <c:pt idx="13332">
                  <c:v>13.186999999999999</c:v>
                </c:pt>
                <c:pt idx="13333">
                  <c:v>13.188599999999999</c:v>
                </c:pt>
                <c:pt idx="13334">
                  <c:v>13.190099999999999</c:v>
                </c:pt>
                <c:pt idx="13335">
                  <c:v>13.191700000000001</c:v>
                </c:pt>
                <c:pt idx="13336">
                  <c:v>13.1934</c:v>
                </c:pt>
                <c:pt idx="13337">
                  <c:v>13.194900000000001</c:v>
                </c:pt>
                <c:pt idx="13338">
                  <c:v>13.1965</c:v>
                </c:pt>
                <c:pt idx="13339">
                  <c:v>13.1982</c:v>
                </c:pt>
                <c:pt idx="13340">
                  <c:v>13.1996</c:v>
                </c:pt>
                <c:pt idx="13341">
                  <c:v>13.2013</c:v>
                </c:pt>
                <c:pt idx="13342">
                  <c:v>13.202999999999999</c:v>
                </c:pt>
                <c:pt idx="13343">
                  <c:v>13.2044</c:v>
                </c:pt>
                <c:pt idx="13344">
                  <c:v>13.206300000000001</c:v>
                </c:pt>
                <c:pt idx="13345">
                  <c:v>13.208</c:v>
                </c:pt>
                <c:pt idx="13346">
                  <c:v>13.2097</c:v>
                </c:pt>
                <c:pt idx="13347">
                  <c:v>13.211600000000001</c:v>
                </c:pt>
                <c:pt idx="13348">
                  <c:v>13.2135</c:v>
                </c:pt>
                <c:pt idx="13349">
                  <c:v>13.215400000000001</c:v>
                </c:pt>
                <c:pt idx="13350">
                  <c:v>13.2171</c:v>
                </c:pt>
                <c:pt idx="13351">
                  <c:v>13.2188</c:v>
                </c:pt>
                <c:pt idx="13352">
                  <c:v>13.2204</c:v>
                </c:pt>
                <c:pt idx="13353">
                  <c:v>13.222099999999999</c:v>
                </c:pt>
                <c:pt idx="13354">
                  <c:v>13.224</c:v>
                </c:pt>
                <c:pt idx="13355">
                  <c:v>13.2255</c:v>
                </c:pt>
                <c:pt idx="13356">
                  <c:v>13.227399999999999</c:v>
                </c:pt>
                <c:pt idx="13357">
                  <c:v>13.2288</c:v>
                </c:pt>
                <c:pt idx="13358">
                  <c:v>13.2303</c:v>
                </c:pt>
                <c:pt idx="13359">
                  <c:v>13.232200000000001</c:v>
                </c:pt>
                <c:pt idx="13360">
                  <c:v>13.233599999999999</c:v>
                </c:pt>
                <c:pt idx="13361">
                  <c:v>13.235300000000001</c:v>
                </c:pt>
                <c:pt idx="13362">
                  <c:v>13.2369</c:v>
                </c:pt>
                <c:pt idx="13363">
                  <c:v>13.2386</c:v>
                </c:pt>
                <c:pt idx="13364">
                  <c:v>13.2403</c:v>
                </c:pt>
                <c:pt idx="13365">
                  <c:v>13.2417</c:v>
                </c:pt>
                <c:pt idx="13366">
                  <c:v>13.243399999999999</c:v>
                </c:pt>
                <c:pt idx="13367">
                  <c:v>13.245100000000001</c:v>
                </c:pt>
                <c:pt idx="13368">
                  <c:v>13.246499999999999</c:v>
                </c:pt>
                <c:pt idx="13369">
                  <c:v>13.2484</c:v>
                </c:pt>
                <c:pt idx="13370">
                  <c:v>13.2499</c:v>
                </c:pt>
                <c:pt idx="13371">
                  <c:v>13.251799999999999</c:v>
                </c:pt>
                <c:pt idx="13372">
                  <c:v>13.2537</c:v>
                </c:pt>
                <c:pt idx="13373">
                  <c:v>13.255599999999999</c:v>
                </c:pt>
                <c:pt idx="13374">
                  <c:v>13.2575</c:v>
                </c:pt>
                <c:pt idx="13375">
                  <c:v>13.259</c:v>
                </c:pt>
                <c:pt idx="13376">
                  <c:v>13.2606</c:v>
                </c:pt>
                <c:pt idx="13377">
                  <c:v>13.2621</c:v>
                </c:pt>
                <c:pt idx="13378">
                  <c:v>13.2637</c:v>
                </c:pt>
                <c:pt idx="13379">
                  <c:v>13.2654</c:v>
                </c:pt>
                <c:pt idx="13380">
                  <c:v>13.267099999999999</c:v>
                </c:pt>
                <c:pt idx="13381">
                  <c:v>13.268800000000001</c:v>
                </c:pt>
                <c:pt idx="13382">
                  <c:v>13.2704</c:v>
                </c:pt>
                <c:pt idx="13383">
                  <c:v>13.2719</c:v>
                </c:pt>
                <c:pt idx="13384">
                  <c:v>13.273300000000001</c:v>
                </c:pt>
                <c:pt idx="13385">
                  <c:v>13.275</c:v>
                </c:pt>
                <c:pt idx="13386">
                  <c:v>13.2766</c:v>
                </c:pt>
                <c:pt idx="13387">
                  <c:v>13.2781</c:v>
                </c:pt>
                <c:pt idx="13388">
                  <c:v>13.2798</c:v>
                </c:pt>
                <c:pt idx="13389">
                  <c:v>13.281000000000001</c:v>
                </c:pt>
                <c:pt idx="13390">
                  <c:v>13.2829</c:v>
                </c:pt>
                <c:pt idx="13391">
                  <c:v>13.2843</c:v>
                </c:pt>
                <c:pt idx="13392">
                  <c:v>13.286199999999999</c:v>
                </c:pt>
                <c:pt idx="13393">
                  <c:v>13.287699999999999</c:v>
                </c:pt>
                <c:pt idx="13394">
                  <c:v>13.289300000000001</c:v>
                </c:pt>
                <c:pt idx="13395">
                  <c:v>13.291</c:v>
                </c:pt>
                <c:pt idx="13396">
                  <c:v>13.292899999999999</c:v>
                </c:pt>
                <c:pt idx="13397">
                  <c:v>13.2948</c:v>
                </c:pt>
                <c:pt idx="13398">
                  <c:v>13.2967</c:v>
                </c:pt>
                <c:pt idx="13399">
                  <c:v>13.2987</c:v>
                </c:pt>
                <c:pt idx="13400">
                  <c:v>13.3003</c:v>
                </c:pt>
                <c:pt idx="13401">
                  <c:v>13.302</c:v>
                </c:pt>
                <c:pt idx="13402">
                  <c:v>13.3034</c:v>
                </c:pt>
                <c:pt idx="13403">
                  <c:v>13.305300000000001</c:v>
                </c:pt>
                <c:pt idx="13404">
                  <c:v>13.306800000000001</c:v>
                </c:pt>
                <c:pt idx="13405">
                  <c:v>13.3087</c:v>
                </c:pt>
                <c:pt idx="13406">
                  <c:v>13.310600000000001</c:v>
                </c:pt>
                <c:pt idx="13407">
                  <c:v>13.311999999999999</c:v>
                </c:pt>
                <c:pt idx="13408">
                  <c:v>13.313499999999999</c:v>
                </c:pt>
                <c:pt idx="13409">
                  <c:v>13.315200000000001</c:v>
                </c:pt>
                <c:pt idx="13410">
                  <c:v>13.316800000000001</c:v>
                </c:pt>
                <c:pt idx="13411">
                  <c:v>13.318300000000001</c:v>
                </c:pt>
                <c:pt idx="13412">
                  <c:v>13.3202</c:v>
                </c:pt>
                <c:pt idx="13413">
                  <c:v>13.3216</c:v>
                </c:pt>
                <c:pt idx="13414">
                  <c:v>13.3233</c:v>
                </c:pt>
                <c:pt idx="13415">
                  <c:v>13.324999999999999</c:v>
                </c:pt>
                <c:pt idx="13416">
                  <c:v>13.326599999999999</c:v>
                </c:pt>
                <c:pt idx="13417">
                  <c:v>13.3283</c:v>
                </c:pt>
                <c:pt idx="13418">
                  <c:v>13.329700000000001</c:v>
                </c:pt>
                <c:pt idx="13419">
                  <c:v>13.3314</c:v>
                </c:pt>
                <c:pt idx="13420">
                  <c:v>13.3331</c:v>
                </c:pt>
                <c:pt idx="13421">
                  <c:v>13.335000000000001</c:v>
                </c:pt>
                <c:pt idx="13422">
                  <c:v>13.3369</c:v>
                </c:pt>
                <c:pt idx="13423">
                  <c:v>13.338800000000001</c:v>
                </c:pt>
                <c:pt idx="13424">
                  <c:v>13.3407</c:v>
                </c:pt>
                <c:pt idx="13425">
                  <c:v>13.3422</c:v>
                </c:pt>
                <c:pt idx="13426">
                  <c:v>13.3439</c:v>
                </c:pt>
                <c:pt idx="13427">
                  <c:v>13.345499999999999</c:v>
                </c:pt>
                <c:pt idx="13428">
                  <c:v>13.347</c:v>
                </c:pt>
                <c:pt idx="13429">
                  <c:v>13.3489</c:v>
                </c:pt>
                <c:pt idx="13430">
                  <c:v>13.3505</c:v>
                </c:pt>
                <c:pt idx="13431">
                  <c:v>13.3522</c:v>
                </c:pt>
                <c:pt idx="13432">
                  <c:v>13.3537</c:v>
                </c:pt>
                <c:pt idx="13433">
                  <c:v>13.3553</c:v>
                </c:pt>
                <c:pt idx="13434">
                  <c:v>13.356999999999999</c:v>
                </c:pt>
                <c:pt idx="13435">
                  <c:v>13.3584</c:v>
                </c:pt>
                <c:pt idx="13436">
                  <c:v>13.3599</c:v>
                </c:pt>
                <c:pt idx="13437">
                  <c:v>13.3613</c:v>
                </c:pt>
                <c:pt idx="13438">
                  <c:v>13.363200000000001</c:v>
                </c:pt>
                <c:pt idx="13439">
                  <c:v>13.364699999999999</c:v>
                </c:pt>
                <c:pt idx="13440">
                  <c:v>13.366099999999999</c:v>
                </c:pt>
                <c:pt idx="13441">
                  <c:v>13.367800000000001</c:v>
                </c:pt>
                <c:pt idx="13442">
                  <c:v>13.369400000000001</c:v>
                </c:pt>
                <c:pt idx="13443">
                  <c:v>13.370900000000001</c:v>
                </c:pt>
                <c:pt idx="13444">
                  <c:v>13.3728</c:v>
                </c:pt>
                <c:pt idx="13445">
                  <c:v>13.374499999999999</c:v>
                </c:pt>
                <c:pt idx="13446">
                  <c:v>13.376099999999999</c:v>
                </c:pt>
                <c:pt idx="13447">
                  <c:v>13.3781</c:v>
                </c:pt>
                <c:pt idx="13448">
                  <c:v>13.38</c:v>
                </c:pt>
                <c:pt idx="13449">
                  <c:v>13.3819</c:v>
                </c:pt>
                <c:pt idx="13450">
                  <c:v>13.383800000000001</c:v>
                </c:pt>
                <c:pt idx="13451">
                  <c:v>13.385199999999999</c:v>
                </c:pt>
                <c:pt idx="13452">
                  <c:v>13.386900000000001</c:v>
                </c:pt>
                <c:pt idx="13453">
                  <c:v>13.3886</c:v>
                </c:pt>
                <c:pt idx="13454">
                  <c:v>13.39</c:v>
                </c:pt>
                <c:pt idx="13455">
                  <c:v>13.3919</c:v>
                </c:pt>
                <c:pt idx="13456">
                  <c:v>13.393800000000001</c:v>
                </c:pt>
                <c:pt idx="13457">
                  <c:v>13.3955</c:v>
                </c:pt>
                <c:pt idx="13458">
                  <c:v>13.3972</c:v>
                </c:pt>
                <c:pt idx="13459">
                  <c:v>13.3986</c:v>
                </c:pt>
                <c:pt idx="13460">
                  <c:v>13.4001</c:v>
                </c:pt>
                <c:pt idx="13461">
                  <c:v>13.4017</c:v>
                </c:pt>
                <c:pt idx="13462">
                  <c:v>13.4034</c:v>
                </c:pt>
                <c:pt idx="13463">
                  <c:v>13.4048</c:v>
                </c:pt>
                <c:pt idx="13464">
                  <c:v>13.4068</c:v>
                </c:pt>
                <c:pt idx="13465">
                  <c:v>13.408200000000001</c:v>
                </c:pt>
                <c:pt idx="13466">
                  <c:v>13.4099</c:v>
                </c:pt>
                <c:pt idx="13467">
                  <c:v>13.4115</c:v>
                </c:pt>
                <c:pt idx="13468">
                  <c:v>13.413</c:v>
                </c:pt>
                <c:pt idx="13469">
                  <c:v>13.4146</c:v>
                </c:pt>
                <c:pt idx="13470">
                  <c:v>13.4163</c:v>
                </c:pt>
                <c:pt idx="13471">
                  <c:v>13.418200000000001</c:v>
                </c:pt>
                <c:pt idx="13472">
                  <c:v>13.4201</c:v>
                </c:pt>
                <c:pt idx="13473">
                  <c:v>13.4221</c:v>
                </c:pt>
                <c:pt idx="13474">
                  <c:v>13.423999999999999</c:v>
                </c:pt>
                <c:pt idx="13475">
                  <c:v>13.4254</c:v>
                </c:pt>
                <c:pt idx="13476">
                  <c:v>13.427099999999999</c:v>
                </c:pt>
                <c:pt idx="13477">
                  <c:v>13.428800000000001</c:v>
                </c:pt>
                <c:pt idx="13478">
                  <c:v>13.4307</c:v>
                </c:pt>
                <c:pt idx="13479">
                  <c:v>13.4321</c:v>
                </c:pt>
                <c:pt idx="13480">
                  <c:v>13.433999999999999</c:v>
                </c:pt>
                <c:pt idx="13481">
                  <c:v>13.4359</c:v>
                </c:pt>
                <c:pt idx="13482">
                  <c:v>13.4374</c:v>
                </c:pt>
                <c:pt idx="13483">
                  <c:v>13.438800000000001</c:v>
                </c:pt>
                <c:pt idx="13484">
                  <c:v>13.4405</c:v>
                </c:pt>
                <c:pt idx="13485">
                  <c:v>13.4421</c:v>
                </c:pt>
                <c:pt idx="13486">
                  <c:v>13.4436</c:v>
                </c:pt>
                <c:pt idx="13487">
                  <c:v>13.4453</c:v>
                </c:pt>
                <c:pt idx="13488">
                  <c:v>13.446899999999999</c:v>
                </c:pt>
                <c:pt idx="13489">
                  <c:v>13.448399999999999</c:v>
                </c:pt>
                <c:pt idx="13490">
                  <c:v>13.45</c:v>
                </c:pt>
                <c:pt idx="13491">
                  <c:v>13.451700000000001</c:v>
                </c:pt>
                <c:pt idx="13492">
                  <c:v>13.453099999999999</c:v>
                </c:pt>
                <c:pt idx="13493">
                  <c:v>13.454800000000001</c:v>
                </c:pt>
                <c:pt idx="13494">
                  <c:v>13.4565</c:v>
                </c:pt>
                <c:pt idx="13495">
                  <c:v>13.4579</c:v>
                </c:pt>
                <c:pt idx="13496">
                  <c:v>13.4598</c:v>
                </c:pt>
                <c:pt idx="13497">
                  <c:v>13.461499999999999</c:v>
                </c:pt>
                <c:pt idx="13498">
                  <c:v>13.4634</c:v>
                </c:pt>
                <c:pt idx="13499">
                  <c:v>13.4651</c:v>
                </c:pt>
                <c:pt idx="13500">
                  <c:v>13.467000000000001</c:v>
                </c:pt>
                <c:pt idx="13501">
                  <c:v>13.468500000000001</c:v>
                </c:pt>
                <c:pt idx="13502">
                  <c:v>13.4701</c:v>
                </c:pt>
                <c:pt idx="13503">
                  <c:v>13.4718</c:v>
                </c:pt>
                <c:pt idx="13504">
                  <c:v>13.473699999999999</c:v>
                </c:pt>
                <c:pt idx="13505">
                  <c:v>13.475099999999999</c:v>
                </c:pt>
                <c:pt idx="13506">
                  <c:v>13.4771</c:v>
                </c:pt>
                <c:pt idx="13507">
                  <c:v>13.4785</c:v>
                </c:pt>
                <c:pt idx="13508">
                  <c:v>13.479900000000001</c:v>
                </c:pt>
                <c:pt idx="13509">
                  <c:v>13.4816</c:v>
                </c:pt>
                <c:pt idx="13510">
                  <c:v>13.4833</c:v>
                </c:pt>
                <c:pt idx="13511">
                  <c:v>13.4847</c:v>
                </c:pt>
                <c:pt idx="13512">
                  <c:v>13.4864</c:v>
                </c:pt>
                <c:pt idx="13513">
                  <c:v>13.488099999999999</c:v>
                </c:pt>
                <c:pt idx="13514">
                  <c:v>13.4895</c:v>
                </c:pt>
                <c:pt idx="13515">
                  <c:v>13.491400000000001</c:v>
                </c:pt>
                <c:pt idx="13516">
                  <c:v>13.492800000000001</c:v>
                </c:pt>
                <c:pt idx="13517">
                  <c:v>13.4948</c:v>
                </c:pt>
                <c:pt idx="13518">
                  <c:v>13.4962</c:v>
                </c:pt>
                <c:pt idx="13519">
                  <c:v>13.4979</c:v>
                </c:pt>
                <c:pt idx="13520">
                  <c:v>13.499499999999999</c:v>
                </c:pt>
                <c:pt idx="13521">
                  <c:v>13.5015</c:v>
                </c:pt>
                <c:pt idx="13522">
                  <c:v>13.5029</c:v>
                </c:pt>
                <c:pt idx="13523">
                  <c:v>13.505000000000001</c:v>
                </c:pt>
                <c:pt idx="13524">
                  <c:v>13.507</c:v>
                </c:pt>
                <c:pt idx="13525">
                  <c:v>13.508599999999999</c:v>
                </c:pt>
                <c:pt idx="13526">
                  <c:v>13.5105</c:v>
                </c:pt>
                <c:pt idx="13527">
                  <c:v>13.512</c:v>
                </c:pt>
                <c:pt idx="13528">
                  <c:v>13.5139</c:v>
                </c:pt>
                <c:pt idx="13529">
                  <c:v>13.5158</c:v>
                </c:pt>
                <c:pt idx="13530">
                  <c:v>13.517200000000001</c:v>
                </c:pt>
                <c:pt idx="13531">
                  <c:v>13.5192</c:v>
                </c:pt>
                <c:pt idx="13532">
                  <c:v>13.5206</c:v>
                </c:pt>
                <c:pt idx="13533">
                  <c:v>13.5223</c:v>
                </c:pt>
                <c:pt idx="13534">
                  <c:v>13.5237</c:v>
                </c:pt>
                <c:pt idx="13535">
                  <c:v>13.525399999999999</c:v>
                </c:pt>
                <c:pt idx="13536">
                  <c:v>13.5268</c:v>
                </c:pt>
                <c:pt idx="13537">
                  <c:v>13.528499999999999</c:v>
                </c:pt>
                <c:pt idx="13538">
                  <c:v>13.530200000000001</c:v>
                </c:pt>
                <c:pt idx="13539">
                  <c:v>13.531599999999999</c:v>
                </c:pt>
                <c:pt idx="13540">
                  <c:v>13.5335</c:v>
                </c:pt>
                <c:pt idx="13541">
                  <c:v>13.5349</c:v>
                </c:pt>
                <c:pt idx="13542">
                  <c:v>13.5364</c:v>
                </c:pt>
                <c:pt idx="13543">
                  <c:v>13.538</c:v>
                </c:pt>
                <c:pt idx="13544">
                  <c:v>13.5397</c:v>
                </c:pt>
                <c:pt idx="13545">
                  <c:v>13.541399999999999</c:v>
                </c:pt>
                <c:pt idx="13546">
                  <c:v>13.543100000000001</c:v>
                </c:pt>
                <c:pt idx="13547">
                  <c:v>13.544700000000001</c:v>
                </c:pt>
                <c:pt idx="13548">
                  <c:v>13.5467</c:v>
                </c:pt>
                <c:pt idx="13549">
                  <c:v>13.548299999999999</c:v>
                </c:pt>
                <c:pt idx="13550">
                  <c:v>13.5502</c:v>
                </c:pt>
                <c:pt idx="13551">
                  <c:v>13.5517</c:v>
                </c:pt>
                <c:pt idx="13552">
                  <c:v>13.553599999999999</c:v>
                </c:pt>
                <c:pt idx="13553">
                  <c:v>13.555300000000001</c:v>
                </c:pt>
                <c:pt idx="13554">
                  <c:v>13.556900000000001</c:v>
                </c:pt>
                <c:pt idx="13555">
                  <c:v>13.5589</c:v>
                </c:pt>
                <c:pt idx="13556">
                  <c:v>13.5603</c:v>
                </c:pt>
                <c:pt idx="13557">
                  <c:v>13.561999999999999</c:v>
                </c:pt>
                <c:pt idx="13558">
                  <c:v>13.563599999999999</c:v>
                </c:pt>
                <c:pt idx="13559">
                  <c:v>13.565099999999999</c:v>
                </c:pt>
                <c:pt idx="13560">
                  <c:v>13.5665</c:v>
                </c:pt>
                <c:pt idx="13561">
                  <c:v>13.568199999999999</c:v>
                </c:pt>
                <c:pt idx="13562">
                  <c:v>13.569900000000001</c:v>
                </c:pt>
                <c:pt idx="13563">
                  <c:v>13.571300000000001</c:v>
                </c:pt>
                <c:pt idx="13564">
                  <c:v>13.5732</c:v>
                </c:pt>
                <c:pt idx="13565">
                  <c:v>13.5746</c:v>
                </c:pt>
                <c:pt idx="13566">
                  <c:v>13.5763</c:v>
                </c:pt>
                <c:pt idx="13567">
                  <c:v>13.577999999999999</c:v>
                </c:pt>
                <c:pt idx="13568">
                  <c:v>13.5794</c:v>
                </c:pt>
                <c:pt idx="13569">
                  <c:v>13.581099999999999</c:v>
                </c:pt>
                <c:pt idx="13570">
                  <c:v>13.582800000000001</c:v>
                </c:pt>
                <c:pt idx="13571">
                  <c:v>13.5844</c:v>
                </c:pt>
                <c:pt idx="13572">
                  <c:v>13.5861</c:v>
                </c:pt>
                <c:pt idx="13573">
                  <c:v>13.587999999999999</c:v>
                </c:pt>
                <c:pt idx="13574">
                  <c:v>13.5899</c:v>
                </c:pt>
                <c:pt idx="13575">
                  <c:v>13.591900000000001</c:v>
                </c:pt>
                <c:pt idx="13576">
                  <c:v>13.593500000000001</c:v>
                </c:pt>
                <c:pt idx="13577">
                  <c:v>13.5952</c:v>
                </c:pt>
                <c:pt idx="13578">
                  <c:v>13.597099999999999</c:v>
                </c:pt>
                <c:pt idx="13579">
                  <c:v>13.598599999999999</c:v>
                </c:pt>
                <c:pt idx="13580">
                  <c:v>13.6005</c:v>
                </c:pt>
                <c:pt idx="13581">
                  <c:v>13.6021</c:v>
                </c:pt>
                <c:pt idx="13582">
                  <c:v>13.6038</c:v>
                </c:pt>
                <c:pt idx="13583">
                  <c:v>13.6053</c:v>
                </c:pt>
                <c:pt idx="13584">
                  <c:v>13.6069</c:v>
                </c:pt>
                <c:pt idx="13585">
                  <c:v>13.608599999999999</c:v>
                </c:pt>
                <c:pt idx="13586">
                  <c:v>13.61</c:v>
                </c:pt>
                <c:pt idx="13587">
                  <c:v>13.611700000000001</c:v>
                </c:pt>
                <c:pt idx="13588">
                  <c:v>13.6134</c:v>
                </c:pt>
                <c:pt idx="13589">
                  <c:v>13.6153</c:v>
                </c:pt>
                <c:pt idx="13590">
                  <c:v>13.6167</c:v>
                </c:pt>
                <c:pt idx="13591">
                  <c:v>13.618399999999999</c:v>
                </c:pt>
                <c:pt idx="13592">
                  <c:v>13.620100000000001</c:v>
                </c:pt>
                <c:pt idx="13593">
                  <c:v>13.621499999999999</c:v>
                </c:pt>
                <c:pt idx="13594">
                  <c:v>13.623200000000001</c:v>
                </c:pt>
                <c:pt idx="13595">
                  <c:v>13.6249</c:v>
                </c:pt>
                <c:pt idx="13596">
                  <c:v>13.626799999999999</c:v>
                </c:pt>
                <c:pt idx="13597">
                  <c:v>13.628399999999999</c:v>
                </c:pt>
                <c:pt idx="13598">
                  <c:v>13.6304</c:v>
                </c:pt>
                <c:pt idx="13599">
                  <c:v>13.632</c:v>
                </c:pt>
                <c:pt idx="13600">
                  <c:v>13.633699999999999</c:v>
                </c:pt>
                <c:pt idx="13601">
                  <c:v>13.6356</c:v>
                </c:pt>
                <c:pt idx="13602">
                  <c:v>13.6373</c:v>
                </c:pt>
                <c:pt idx="13603">
                  <c:v>13.6387</c:v>
                </c:pt>
                <c:pt idx="13604">
                  <c:v>13.640599999999999</c:v>
                </c:pt>
                <c:pt idx="13605">
                  <c:v>13.642300000000001</c:v>
                </c:pt>
                <c:pt idx="13606">
                  <c:v>13.644</c:v>
                </c:pt>
                <c:pt idx="13607">
                  <c:v>13.6454</c:v>
                </c:pt>
                <c:pt idx="13608">
                  <c:v>13.6471</c:v>
                </c:pt>
                <c:pt idx="13609">
                  <c:v>13.6485</c:v>
                </c:pt>
                <c:pt idx="13610">
                  <c:v>13.6502</c:v>
                </c:pt>
                <c:pt idx="13611">
                  <c:v>13.6516</c:v>
                </c:pt>
                <c:pt idx="13612">
                  <c:v>13.653600000000001</c:v>
                </c:pt>
                <c:pt idx="13613">
                  <c:v>13.654999999999999</c:v>
                </c:pt>
                <c:pt idx="13614">
                  <c:v>13.656700000000001</c:v>
                </c:pt>
                <c:pt idx="13615">
                  <c:v>13.658300000000001</c:v>
                </c:pt>
                <c:pt idx="13616">
                  <c:v>13.659800000000001</c:v>
                </c:pt>
                <c:pt idx="13617">
                  <c:v>13.661199999999999</c:v>
                </c:pt>
                <c:pt idx="13618">
                  <c:v>13.6629</c:v>
                </c:pt>
                <c:pt idx="13619">
                  <c:v>13.6646</c:v>
                </c:pt>
                <c:pt idx="13620">
                  <c:v>13.6662</c:v>
                </c:pt>
                <c:pt idx="13621">
                  <c:v>13.667899999999999</c:v>
                </c:pt>
                <c:pt idx="13622">
                  <c:v>13.6698</c:v>
                </c:pt>
                <c:pt idx="13623">
                  <c:v>13.6715</c:v>
                </c:pt>
                <c:pt idx="13624">
                  <c:v>13.673400000000001</c:v>
                </c:pt>
                <c:pt idx="13625">
                  <c:v>13.6751</c:v>
                </c:pt>
                <c:pt idx="13626">
                  <c:v>13.677</c:v>
                </c:pt>
                <c:pt idx="13627">
                  <c:v>13.6784</c:v>
                </c:pt>
                <c:pt idx="13628">
                  <c:v>13.680300000000001</c:v>
                </c:pt>
                <c:pt idx="13629">
                  <c:v>13.681800000000001</c:v>
                </c:pt>
                <c:pt idx="13630">
                  <c:v>13.6837</c:v>
                </c:pt>
                <c:pt idx="13631">
                  <c:v>13.685600000000001</c:v>
                </c:pt>
                <c:pt idx="13632">
                  <c:v>13.686999999999999</c:v>
                </c:pt>
                <c:pt idx="13633">
                  <c:v>13.688700000000001</c:v>
                </c:pt>
                <c:pt idx="13634">
                  <c:v>13.6904</c:v>
                </c:pt>
                <c:pt idx="13635">
                  <c:v>13.691800000000001</c:v>
                </c:pt>
                <c:pt idx="13636">
                  <c:v>13.6935</c:v>
                </c:pt>
                <c:pt idx="13637">
                  <c:v>13.6952</c:v>
                </c:pt>
                <c:pt idx="13638">
                  <c:v>13.6968</c:v>
                </c:pt>
                <c:pt idx="13639">
                  <c:v>13.698499999999999</c:v>
                </c:pt>
                <c:pt idx="13640">
                  <c:v>13.7</c:v>
                </c:pt>
                <c:pt idx="13641">
                  <c:v>13.701599999999999</c:v>
                </c:pt>
                <c:pt idx="13642">
                  <c:v>13.7033</c:v>
                </c:pt>
                <c:pt idx="13643">
                  <c:v>13.704700000000001</c:v>
                </c:pt>
                <c:pt idx="13644">
                  <c:v>13.7064</c:v>
                </c:pt>
                <c:pt idx="13645">
                  <c:v>13.7081</c:v>
                </c:pt>
                <c:pt idx="13646">
                  <c:v>13.7098</c:v>
                </c:pt>
                <c:pt idx="13647">
                  <c:v>13.711399999999999</c:v>
                </c:pt>
                <c:pt idx="13648">
                  <c:v>13.7133</c:v>
                </c:pt>
                <c:pt idx="13649">
                  <c:v>13.715299999999999</c:v>
                </c:pt>
                <c:pt idx="13650">
                  <c:v>13.7172</c:v>
                </c:pt>
                <c:pt idx="13651">
                  <c:v>13.7188</c:v>
                </c:pt>
                <c:pt idx="13652">
                  <c:v>13.720499999999999</c:v>
                </c:pt>
                <c:pt idx="13653">
                  <c:v>13.722</c:v>
                </c:pt>
                <c:pt idx="13654">
                  <c:v>13.723599999999999</c:v>
                </c:pt>
                <c:pt idx="13655">
                  <c:v>13.7255</c:v>
                </c:pt>
                <c:pt idx="13656">
                  <c:v>13.7272</c:v>
                </c:pt>
                <c:pt idx="13657">
                  <c:v>13.7287</c:v>
                </c:pt>
                <c:pt idx="13658">
                  <c:v>13.7303</c:v>
                </c:pt>
                <c:pt idx="13659">
                  <c:v>13.731999999999999</c:v>
                </c:pt>
                <c:pt idx="13660">
                  <c:v>13.7334</c:v>
                </c:pt>
                <c:pt idx="13661">
                  <c:v>13.735099999999999</c:v>
                </c:pt>
                <c:pt idx="13662">
                  <c:v>13.736800000000001</c:v>
                </c:pt>
                <c:pt idx="13663">
                  <c:v>13.7385</c:v>
                </c:pt>
                <c:pt idx="13664">
                  <c:v>13.7401</c:v>
                </c:pt>
                <c:pt idx="13665">
                  <c:v>13.7416</c:v>
                </c:pt>
                <c:pt idx="13666">
                  <c:v>13.743</c:v>
                </c:pt>
                <c:pt idx="13667">
                  <c:v>13.7447</c:v>
                </c:pt>
                <c:pt idx="13668">
                  <c:v>13.7464</c:v>
                </c:pt>
                <c:pt idx="13669">
                  <c:v>13.7478</c:v>
                </c:pt>
                <c:pt idx="13670">
                  <c:v>13.749499999999999</c:v>
                </c:pt>
                <c:pt idx="13671">
                  <c:v>13.751099999999999</c:v>
                </c:pt>
                <c:pt idx="13672">
                  <c:v>13.7531</c:v>
                </c:pt>
                <c:pt idx="13673">
                  <c:v>13.755000000000001</c:v>
                </c:pt>
                <c:pt idx="13674">
                  <c:v>13.7569</c:v>
                </c:pt>
                <c:pt idx="13675">
                  <c:v>13.7583</c:v>
                </c:pt>
                <c:pt idx="13676">
                  <c:v>13.760199999999999</c:v>
                </c:pt>
                <c:pt idx="13677">
                  <c:v>13.761699999999999</c:v>
                </c:pt>
                <c:pt idx="13678">
                  <c:v>13.763299999999999</c:v>
                </c:pt>
                <c:pt idx="13679">
                  <c:v>13.765000000000001</c:v>
                </c:pt>
                <c:pt idx="13680">
                  <c:v>13.7669</c:v>
                </c:pt>
                <c:pt idx="13681">
                  <c:v>13.768599999999999</c:v>
                </c:pt>
                <c:pt idx="13682">
                  <c:v>13.770300000000001</c:v>
                </c:pt>
                <c:pt idx="13683">
                  <c:v>13.771699999999999</c:v>
                </c:pt>
                <c:pt idx="13684">
                  <c:v>13.773400000000001</c:v>
                </c:pt>
                <c:pt idx="13685">
                  <c:v>13.7751</c:v>
                </c:pt>
                <c:pt idx="13686">
                  <c:v>13.7767</c:v>
                </c:pt>
                <c:pt idx="13687">
                  <c:v>13.7784</c:v>
                </c:pt>
                <c:pt idx="13688">
                  <c:v>13.780099999999999</c:v>
                </c:pt>
                <c:pt idx="13689">
                  <c:v>13.781700000000001</c:v>
                </c:pt>
                <c:pt idx="13690">
                  <c:v>13.783200000000001</c:v>
                </c:pt>
                <c:pt idx="13691">
                  <c:v>13.7849</c:v>
                </c:pt>
                <c:pt idx="13692">
                  <c:v>13.7865</c:v>
                </c:pt>
                <c:pt idx="13693">
                  <c:v>13.788</c:v>
                </c:pt>
                <c:pt idx="13694">
                  <c:v>13.7896</c:v>
                </c:pt>
                <c:pt idx="13695">
                  <c:v>13.7913</c:v>
                </c:pt>
                <c:pt idx="13696">
                  <c:v>13.793200000000001</c:v>
                </c:pt>
                <c:pt idx="13697">
                  <c:v>13.794700000000001</c:v>
                </c:pt>
                <c:pt idx="13698">
                  <c:v>13.7966</c:v>
                </c:pt>
                <c:pt idx="13699">
                  <c:v>13.798500000000001</c:v>
                </c:pt>
                <c:pt idx="13700">
                  <c:v>13.8004</c:v>
                </c:pt>
                <c:pt idx="13701">
                  <c:v>13.802099999999999</c:v>
                </c:pt>
                <c:pt idx="13702">
                  <c:v>13.803800000000001</c:v>
                </c:pt>
                <c:pt idx="13703">
                  <c:v>13.805199999999999</c:v>
                </c:pt>
                <c:pt idx="13704">
                  <c:v>13.8071</c:v>
                </c:pt>
                <c:pt idx="13705">
                  <c:v>13.8088</c:v>
                </c:pt>
                <c:pt idx="13706">
                  <c:v>13.8104</c:v>
                </c:pt>
                <c:pt idx="13707">
                  <c:v>13.812099999999999</c:v>
                </c:pt>
                <c:pt idx="13708">
                  <c:v>13.813800000000001</c:v>
                </c:pt>
                <c:pt idx="13709">
                  <c:v>13.815200000000001</c:v>
                </c:pt>
                <c:pt idx="13710">
                  <c:v>13.8169</c:v>
                </c:pt>
                <c:pt idx="13711">
                  <c:v>13.8186</c:v>
                </c:pt>
                <c:pt idx="13712">
                  <c:v>13.8203</c:v>
                </c:pt>
                <c:pt idx="13713">
                  <c:v>13.821899999999999</c:v>
                </c:pt>
                <c:pt idx="13714">
                  <c:v>13.823600000000001</c:v>
                </c:pt>
                <c:pt idx="13715">
                  <c:v>13.8253</c:v>
                </c:pt>
                <c:pt idx="13716">
                  <c:v>13.826700000000001</c:v>
                </c:pt>
                <c:pt idx="13717">
                  <c:v>13.8284</c:v>
                </c:pt>
                <c:pt idx="13718">
                  <c:v>13.8301</c:v>
                </c:pt>
                <c:pt idx="13719">
                  <c:v>13.8317</c:v>
                </c:pt>
                <c:pt idx="13720">
                  <c:v>13.833399999999999</c:v>
                </c:pt>
                <c:pt idx="13721">
                  <c:v>13.8348</c:v>
                </c:pt>
                <c:pt idx="13722">
                  <c:v>13.8368</c:v>
                </c:pt>
                <c:pt idx="13723">
                  <c:v>13.838699999999999</c:v>
                </c:pt>
                <c:pt idx="13724">
                  <c:v>13.840299999999999</c:v>
                </c:pt>
                <c:pt idx="13725">
                  <c:v>13.842000000000001</c:v>
                </c:pt>
                <c:pt idx="13726">
                  <c:v>13.8439</c:v>
                </c:pt>
                <c:pt idx="13727">
                  <c:v>13.8454</c:v>
                </c:pt>
                <c:pt idx="13728">
                  <c:v>13.847</c:v>
                </c:pt>
                <c:pt idx="13729">
                  <c:v>13.848699999999999</c:v>
                </c:pt>
                <c:pt idx="13730">
                  <c:v>13.850099999999999</c:v>
                </c:pt>
                <c:pt idx="13731">
                  <c:v>13.8521</c:v>
                </c:pt>
                <c:pt idx="13732">
                  <c:v>13.8535</c:v>
                </c:pt>
                <c:pt idx="13733">
                  <c:v>13.854900000000001</c:v>
                </c:pt>
                <c:pt idx="13734">
                  <c:v>13.8568</c:v>
                </c:pt>
                <c:pt idx="13735">
                  <c:v>13.8583</c:v>
                </c:pt>
                <c:pt idx="13736">
                  <c:v>13.8597</c:v>
                </c:pt>
                <c:pt idx="13737">
                  <c:v>13.861599999999999</c:v>
                </c:pt>
                <c:pt idx="13738">
                  <c:v>13.863099999999999</c:v>
                </c:pt>
                <c:pt idx="13739">
                  <c:v>13.864699999999999</c:v>
                </c:pt>
                <c:pt idx="13740">
                  <c:v>13.866400000000001</c:v>
                </c:pt>
                <c:pt idx="13741">
                  <c:v>13.867800000000001</c:v>
                </c:pt>
                <c:pt idx="13742">
                  <c:v>13.8695</c:v>
                </c:pt>
                <c:pt idx="13743">
                  <c:v>13.8712</c:v>
                </c:pt>
                <c:pt idx="13744">
                  <c:v>13.8729</c:v>
                </c:pt>
                <c:pt idx="13745">
                  <c:v>13.874499999999999</c:v>
                </c:pt>
                <c:pt idx="13746">
                  <c:v>13.876200000000001</c:v>
                </c:pt>
                <c:pt idx="13747">
                  <c:v>13.8779</c:v>
                </c:pt>
                <c:pt idx="13748">
                  <c:v>13.879799999999999</c:v>
                </c:pt>
                <c:pt idx="13749">
                  <c:v>13.8817</c:v>
                </c:pt>
                <c:pt idx="13750">
                  <c:v>13.883599999999999</c:v>
                </c:pt>
                <c:pt idx="13751">
                  <c:v>13.8855</c:v>
                </c:pt>
                <c:pt idx="13752">
                  <c:v>13.887</c:v>
                </c:pt>
                <c:pt idx="13753">
                  <c:v>13.8889</c:v>
                </c:pt>
                <c:pt idx="13754">
                  <c:v>13.8903</c:v>
                </c:pt>
                <c:pt idx="13755">
                  <c:v>13.892200000000001</c:v>
                </c:pt>
                <c:pt idx="13756">
                  <c:v>13.8939</c:v>
                </c:pt>
                <c:pt idx="13757">
                  <c:v>13.8956</c:v>
                </c:pt>
                <c:pt idx="13758">
                  <c:v>13.897</c:v>
                </c:pt>
                <c:pt idx="13759">
                  <c:v>13.8987</c:v>
                </c:pt>
                <c:pt idx="13760">
                  <c:v>13.900399999999999</c:v>
                </c:pt>
                <c:pt idx="13761">
                  <c:v>13.9018</c:v>
                </c:pt>
                <c:pt idx="13762">
                  <c:v>13.903499999999999</c:v>
                </c:pt>
                <c:pt idx="13763">
                  <c:v>13.905200000000001</c:v>
                </c:pt>
                <c:pt idx="13764">
                  <c:v>13.9068</c:v>
                </c:pt>
                <c:pt idx="13765">
                  <c:v>13.9085</c:v>
                </c:pt>
                <c:pt idx="13766">
                  <c:v>13.9099</c:v>
                </c:pt>
                <c:pt idx="13767">
                  <c:v>13.9116</c:v>
                </c:pt>
                <c:pt idx="13768">
                  <c:v>13.9133</c:v>
                </c:pt>
                <c:pt idx="13769">
                  <c:v>13.914999999999999</c:v>
                </c:pt>
                <c:pt idx="13770">
                  <c:v>13.916600000000001</c:v>
                </c:pt>
                <c:pt idx="13771">
                  <c:v>13.918100000000001</c:v>
                </c:pt>
                <c:pt idx="13772">
                  <c:v>13.92</c:v>
                </c:pt>
                <c:pt idx="13773">
                  <c:v>13.9217</c:v>
                </c:pt>
                <c:pt idx="13774">
                  <c:v>13.9236</c:v>
                </c:pt>
                <c:pt idx="13775">
                  <c:v>13.9252</c:v>
                </c:pt>
                <c:pt idx="13776">
                  <c:v>13.927199999999999</c:v>
                </c:pt>
                <c:pt idx="13777">
                  <c:v>13.928599999999999</c:v>
                </c:pt>
                <c:pt idx="13778">
                  <c:v>13.930300000000001</c:v>
                </c:pt>
                <c:pt idx="13779">
                  <c:v>13.931900000000001</c:v>
                </c:pt>
                <c:pt idx="13780">
                  <c:v>13.933400000000001</c:v>
                </c:pt>
                <c:pt idx="13781">
                  <c:v>13.9353</c:v>
                </c:pt>
                <c:pt idx="13782">
                  <c:v>13.936999999999999</c:v>
                </c:pt>
                <c:pt idx="13783">
                  <c:v>13.938599999999999</c:v>
                </c:pt>
                <c:pt idx="13784">
                  <c:v>13.940099999999999</c:v>
                </c:pt>
                <c:pt idx="13785">
                  <c:v>13.9415</c:v>
                </c:pt>
                <c:pt idx="13786">
                  <c:v>13.943199999999999</c:v>
                </c:pt>
                <c:pt idx="13787">
                  <c:v>13.944900000000001</c:v>
                </c:pt>
                <c:pt idx="13788">
                  <c:v>13.9465</c:v>
                </c:pt>
                <c:pt idx="13789">
                  <c:v>13.948</c:v>
                </c:pt>
                <c:pt idx="13790">
                  <c:v>13.9496</c:v>
                </c:pt>
                <c:pt idx="13791">
                  <c:v>13.9513</c:v>
                </c:pt>
                <c:pt idx="13792">
                  <c:v>13.952999999999999</c:v>
                </c:pt>
                <c:pt idx="13793">
                  <c:v>13.9544</c:v>
                </c:pt>
                <c:pt idx="13794">
                  <c:v>13.956300000000001</c:v>
                </c:pt>
                <c:pt idx="13795">
                  <c:v>13.957800000000001</c:v>
                </c:pt>
                <c:pt idx="13796">
                  <c:v>13.9597</c:v>
                </c:pt>
                <c:pt idx="13797">
                  <c:v>13.9611</c:v>
                </c:pt>
                <c:pt idx="13798">
                  <c:v>13.962999999999999</c:v>
                </c:pt>
                <c:pt idx="13799">
                  <c:v>13.9649</c:v>
                </c:pt>
                <c:pt idx="13800">
                  <c:v>13.966900000000001</c:v>
                </c:pt>
                <c:pt idx="13801">
                  <c:v>13.968500000000001</c:v>
                </c:pt>
                <c:pt idx="13802">
                  <c:v>13.9702</c:v>
                </c:pt>
                <c:pt idx="13803">
                  <c:v>13.9716</c:v>
                </c:pt>
                <c:pt idx="13804">
                  <c:v>13.973599999999999</c:v>
                </c:pt>
                <c:pt idx="13805">
                  <c:v>13.975199999999999</c:v>
                </c:pt>
                <c:pt idx="13806">
                  <c:v>13.976900000000001</c:v>
                </c:pt>
                <c:pt idx="13807">
                  <c:v>13.9788</c:v>
                </c:pt>
                <c:pt idx="13808">
                  <c:v>13.9803</c:v>
                </c:pt>
                <c:pt idx="13809">
                  <c:v>13.9817</c:v>
                </c:pt>
                <c:pt idx="13810">
                  <c:v>13.9834</c:v>
                </c:pt>
                <c:pt idx="13811">
                  <c:v>13.984999999999999</c:v>
                </c:pt>
                <c:pt idx="13812">
                  <c:v>13.986499999999999</c:v>
                </c:pt>
                <c:pt idx="13813">
                  <c:v>13.9884</c:v>
                </c:pt>
                <c:pt idx="13814">
                  <c:v>13.989800000000001</c:v>
                </c:pt>
                <c:pt idx="13815">
                  <c:v>13.9917</c:v>
                </c:pt>
                <c:pt idx="13816">
                  <c:v>13.993399999999999</c:v>
                </c:pt>
                <c:pt idx="13817">
                  <c:v>13.995100000000001</c:v>
                </c:pt>
                <c:pt idx="13818">
                  <c:v>13.996499999999999</c:v>
                </c:pt>
                <c:pt idx="13819">
                  <c:v>13.998200000000001</c:v>
                </c:pt>
                <c:pt idx="13820">
                  <c:v>13.9999</c:v>
                </c:pt>
                <c:pt idx="13821">
                  <c:v>14.001300000000001</c:v>
                </c:pt>
                <c:pt idx="13822">
                  <c:v>14.0032</c:v>
                </c:pt>
                <c:pt idx="13823">
                  <c:v>14.005100000000001</c:v>
                </c:pt>
                <c:pt idx="13824">
                  <c:v>14.007</c:v>
                </c:pt>
                <c:pt idx="13825">
                  <c:v>14.008900000000001</c:v>
                </c:pt>
                <c:pt idx="13826">
                  <c:v>14.0106</c:v>
                </c:pt>
                <c:pt idx="13827">
                  <c:v>14.0123</c:v>
                </c:pt>
                <c:pt idx="13828">
                  <c:v>14.0137</c:v>
                </c:pt>
                <c:pt idx="13829">
                  <c:v>14.0154</c:v>
                </c:pt>
                <c:pt idx="13830">
                  <c:v>14.017099999999999</c:v>
                </c:pt>
                <c:pt idx="13831">
                  <c:v>14.019</c:v>
                </c:pt>
                <c:pt idx="13832">
                  <c:v>14.0204</c:v>
                </c:pt>
                <c:pt idx="13833">
                  <c:v>14.0221</c:v>
                </c:pt>
                <c:pt idx="13834">
                  <c:v>14.0238</c:v>
                </c:pt>
                <c:pt idx="13835">
                  <c:v>14.0252</c:v>
                </c:pt>
                <c:pt idx="13836">
                  <c:v>14.026899999999999</c:v>
                </c:pt>
                <c:pt idx="13837">
                  <c:v>14.028600000000001</c:v>
                </c:pt>
                <c:pt idx="13838">
                  <c:v>14.03</c:v>
                </c:pt>
                <c:pt idx="13839">
                  <c:v>14.031700000000001</c:v>
                </c:pt>
                <c:pt idx="13840">
                  <c:v>14.033300000000001</c:v>
                </c:pt>
                <c:pt idx="13841">
                  <c:v>14.034800000000001</c:v>
                </c:pt>
                <c:pt idx="13842">
                  <c:v>14.0365</c:v>
                </c:pt>
                <c:pt idx="13843">
                  <c:v>14.0381</c:v>
                </c:pt>
                <c:pt idx="13844">
                  <c:v>14.0396</c:v>
                </c:pt>
                <c:pt idx="13845">
                  <c:v>14.0412</c:v>
                </c:pt>
                <c:pt idx="13846">
                  <c:v>14.042899999999999</c:v>
                </c:pt>
                <c:pt idx="13847">
                  <c:v>14.044600000000001</c:v>
                </c:pt>
                <c:pt idx="13848">
                  <c:v>14.0463</c:v>
                </c:pt>
                <c:pt idx="13849">
                  <c:v>14.0482</c:v>
                </c:pt>
                <c:pt idx="13850">
                  <c:v>14.0501</c:v>
                </c:pt>
                <c:pt idx="13851">
                  <c:v>14.0518</c:v>
                </c:pt>
                <c:pt idx="13852">
                  <c:v>14.0534</c:v>
                </c:pt>
                <c:pt idx="13853">
                  <c:v>14.0549</c:v>
                </c:pt>
                <c:pt idx="13854">
                  <c:v>14.056800000000001</c:v>
                </c:pt>
                <c:pt idx="13855">
                  <c:v>14.0585</c:v>
                </c:pt>
                <c:pt idx="13856">
                  <c:v>14.0601</c:v>
                </c:pt>
                <c:pt idx="13857">
                  <c:v>14.061999999999999</c:v>
                </c:pt>
                <c:pt idx="13858">
                  <c:v>14.063499999999999</c:v>
                </c:pt>
                <c:pt idx="13859">
                  <c:v>14.065200000000001</c:v>
                </c:pt>
                <c:pt idx="13860">
                  <c:v>14.066800000000001</c:v>
                </c:pt>
                <c:pt idx="13861">
                  <c:v>14.068300000000001</c:v>
                </c:pt>
                <c:pt idx="13862">
                  <c:v>14.069900000000001</c:v>
                </c:pt>
                <c:pt idx="13863">
                  <c:v>14.0716</c:v>
                </c:pt>
                <c:pt idx="13864">
                  <c:v>14.073</c:v>
                </c:pt>
                <c:pt idx="13865">
                  <c:v>14.074999999999999</c:v>
                </c:pt>
                <c:pt idx="13866">
                  <c:v>14.0764</c:v>
                </c:pt>
                <c:pt idx="13867">
                  <c:v>14.0783</c:v>
                </c:pt>
                <c:pt idx="13868">
                  <c:v>14.079700000000001</c:v>
                </c:pt>
                <c:pt idx="13869">
                  <c:v>14.0814</c:v>
                </c:pt>
                <c:pt idx="13870">
                  <c:v>14.0831</c:v>
                </c:pt>
                <c:pt idx="13871">
                  <c:v>14.0845</c:v>
                </c:pt>
                <c:pt idx="13872">
                  <c:v>14.086399999999999</c:v>
                </c:pt>
                <c:pt idx="13873">
                  <c:v>14.0884</c:v>
                </c:pt>
                <c:pt idx="13874">
                  <c:v>14.090299999999999</c:v>
                </c:pt>
                <c:pt idx="13875">
                  <c:v>14.0922</c:v>
                </c:pt>
                <c:pt idx="13876">
                  <c:v>14.0939</c:v>
                </c:pt>
                <c:pt idx="13877">
                  <c:v>14.095499999999999</c:v>
                </c:pt>
                <c:pt idx="13878">
                  <c:v>14.097</c:v>
                </c:pt>
                <c:pt idx="13879">
                  <c:v>14.0989</c:v>
                </c:pt>
                <c:pt idx="13880">
                  <c:v>14.1005</c:v>
                </c:pt>
                <c:pt idx="13881">
                  <c:v>14.1022</c:v>
                </c:pt>
                <c:pt idx="13882">
                  <c:v>14.104100000000001</c:v>
                </c:pt>
                <c:pt idx="13883">
                  <c:v>14.105600000000001</c:v>
                </c:pt>
                <c:pt idx="13884">
                  <c:v>14.106999999999999</c:v>
                </c:pt>
                <c:pt idx="13885">
                  <c:v>14.1084</c:v>
                </c:pt>
                <c:pt idx="13886">
                  <c:v>14.1104</c:v>
                </c:pt>
                <c:pt idx="13887">
                  <c:v>14.111800000000001</c:v>
                </c:pt>
                <c:pt idx="13888">
                  <c:v>14.1135</c:v>
                </c:pt>
                <c:pt idx="13889">
                  <c:v>14.1151</c:v>
                </c:pt>
                <c:pt idx="13890">
                  <c:v>14.1166</c:v>
                </c:pt>
                <c:pt idx="13891">
                  <c:v>14.118</c:v>
                </c:pt>
                <c:pt idx="13892">
                  <c:v>14.1197</c:v>
                </c:pt>
                <c:pt idx="13893">
                  <c:v>14.1214</c:v>
                </c:pt>
                <c:pt idx="13894">
                  <c:v>14.1228</c:v>
                </c:pt>
                <c:pt idx="13895">
                  <c:v>14.124700000000001</c:v>
                </c:pt>
                <c:pt idx="13896">
                  <c:v>14.1264</c:v>
                </c:pt>
                <c:pt idx="13897">
                  <c:v>14.1281</c:v>
                </c:pt>
                <c:pt idx="13898">
                  <c:v>14.13</c:v>
                </c:pt>
                <c:pt idx="13899">
                  <c:v>14.1319</c:v>
                </c:pt>
                <c:pt idx="13900">
                  <c:v>14.133800000000001</c:v>
                </c:pt>
                <c:pt idx="13901">
                  <c:v>14.135199999999999</c:v>
                </c:pt>
                <c:pt idx="13902">
                  <c:v>14.136900000000001</c:v>
                </c:pt>
                <c:pt idx="13903">
                  <c:v>14.1386</c:v>
                </c:pt>
                <c:pt idx="13904">
                  <c:v>14.14</c:v>
                </c:pt>
                <c:pt idx="13905">
                  <c:v>14.1417</c:v>
                </c:pt>
                <c:pt idx="13906">
                  <c:v>14.143599999999999</c:v>
                </c:pt>
                <c:pt idx="13907">
                  <c:v>14.145300000000001</c:v>
                </c:pt>
                <c:pt idx="13908">
                  <c:v>14.146699999999999</c:v>
                </c:pt>
                <c:pt idx="13909">
                  <c:v>14.148400000000001</c:v>
                </c:pt>
                <c:pt idx="13910">
                  <c:v>14.1501</c:v>
                </c:pt>
                <c:pt idx="13911">
                  <c:v>14.1515</c:v>
                </c:pt>
                <c:pt idx="13912">
                  <c:v>14.1532</c:v>
                </c:pt>
                <c:pt idx="13913">
                  <c:v>14.1548</c:v>
                </c:pt>
                <c:pt idx="13914">
                  <c:v>14.1563</c:v>
                </c:pt>
                <c:pt idx="13915">
                  <c:v>14.1579</c:v>
                </c:pt>
                <c:pt idx="13916">
                  <c:v>14.159599999999999</c:v>
                </c:pt>
                <c:pt idx="13917">
                  <c:v>14.161099999999999</c:v>
                </c:pt>
                <c:pt idx="13918">
                  <c:v>14.163</c:v>
                </c:pt>
                <c:pt idx="13919">
                  <c:v>14.1646</c:v>
                </c:pt>
                <c:pt idx="13920">
                  <c:v>14.1663</c:v>
                </c:pt>
                <c:pt idx="13921">
                  <c:v>14.1678</c:v>
                </c:pt>
                <c:pt idx="13922">
                  <c:v>14.169700000000001</c:v>
                </c:pt>
                <c:pt idx="13923">
                  <c:v>14.1716</c:v>
                </c:pt>
                <c:pt idx="13924">
                  <c:v>14.173500000000001</c:v>
                </c:pt>
                <c:pt idx="13925">
                  <c:v>14.1754</c:v>
                </c:pt>
                <c:pt idx="13926">
                  <c:v>14.177099999999999</c:v>
                </c:pt>
                <c:pt idx="13927">
                  <c:v>14.178800000000001</c:v>
                </c:pt>
                <c:pt idx="13928">
                  <c:v>14.180199999999999</c:v>
                </c:pt>
                <c:pt idx="13929">
                  <c:v>14.1821</c:v>
                </c:pt>
                <c:pt idx="13930">
                  <c:v>14.1838</c:v>
                </c:pt>
                <c:pt idx="13931">
                  <c:v>14.1854</c:v>
                </c:pt>
                <c:pt idx="13932">
                  <c:v>14.1874</c:v>
                </c:pt>
                <c:pt idx="13933">
                  <c:v>14.188800000000001</c:v>
                </c:pt>
                <c:pt idx="13934">
                  <c:v>14.1905</c:v>
                </c:pt>
                <c:pt idx="13935">
                  <c:v>14.191700000000001</c:v>
                </c:pt>
                <c:pt idx="13936">
                  <c:v>14.1936</c:v>
                </c:pt>
                <c:pt idx="13937">
                  <c:v>14.195</c:v>
                </c:pt>
                <c:pt idx="13938">
                  <c:v>14.1967</c:v>
                </c:pt>
                <c:pt idx="13939">
                  <c:v>14.198399999999999</c:v>
                </c:pt>
                <c:pt idx="13940">
                  <c:v>14.1998</c:v>
                </c:pt>
                <c:pt idx="13941">
                  <c:v>14.201700000000001</c:v>
                </c:pt>
                <c:pt idx="13942">
                  <c:v>14.203099999999999</c:v>
                </c:pt>
                <c:pt idx="13943">
                  <c:v>14.204800000000001</c:v>
                </c:pt>
                <c:pt idx="13944">
                  <c:v>14.2065</c:v>
                </c:pt>
                <c:pt idx="13945">
                  <c:v>14.2079</c:v>
                </c:pt>
                <c:pt idx="13946">
                  <c:v>14.2098</c:v>
                </c:pt>
                <c:pt idx="13947">
                  <c:v>14.211499999999999</c:v>
                </c:pt>
                <c:pt idx="13948">
                  <c:v>14.2134</c:v>
                </c:pt>
                <c:pt idx="13949">
                  <c:v>14.215299999999999</c:v>
                </c:pt>
                <c:pt idx="13950">
                  <c:v>14.2173</c:v>
                </c:pt>
                <c:pt idx="13951">
                  <c:v>14.2189</c:v>
                </c:pt>
                <c:pt idx="13952">
                  <c:v>14.2204</c:v>
                </c:pt>
                <c:pt idx="13953">
                  <c:v>14.222</c:v>
                </c:pt>
                <c:pt idx="13954">
                  <c:v>14.223699999999999</c:v>
                </c:pt>
                <c:pt idx="13955">
                  <c:v>14.2256</c:v>
                </c:pt>
                <c:pt idx="13956">
                  <c:v>14.2271</c:v>
                </c:pt>
                <c:pt idx="13957">
                  <c:v>14.2287</c:v>
                </c:pt>
                <c:pt idx="13958">
                  <c:v>14.230399999999999</c:v>
                </c:pt>
                <c:pt idx="13959">
                  <c:v>14.2318</c:v>
                </c:pt>
                <c:pt idx="13960">
                  <c:v>14.233499999999999</c:v>
                </c:pt>
                <c:pt idx="13961">
                  <c:v>14.2347</c:v>
                </c:pt>
                <c:pt idx="13962">
                  <c:v>14.2364</c:v>
                </c:pt>
                <c:pt idx="13963">
                  <c:v>14.238099999999999</c:v>
                </c:pt>
                <c:pt idx="13964">
                  <c:v>14.2395</c:v>
                </c:pt>
                <c:pt idx="13965">
                  <c:v>14.241400000000001</c:v>
                </c:pt>
                <c:pt idx="13966">
                  <c:v>14.242800000000001</c:v>
                </c:pt>
                <c:pt idx="13967">
                  <c:v>14.244300000000001</c:v>
                </c:pt>
                <c:pt idx="13968">
                  <c:v>14.246</c:v>
                </c:pt>
                <c:pt idx="13969">
                  <c:v>14.2476</c:v>
                </c:pt>
                <c:pt idx="13970">
                  <c:v>14.2493</c:v>
                </c:pt>
                <c:pt idx="13971">
                  <c:v>14.250999999999999</c:v>
                </c:pt>
                <c:pt idx="13972">
                  <c:v>14.2529</c:v>
                </c:pt>
                <c:pt idx="13973">
                  <c:v>14.2546</c:v>
                </c:pt>
                <c:pt idx="13974">
                  <c:v>14.2567</c:v>
                </c:pt>
                <c:pt idx="13975">
                  <c:v>14.2584</c:v>
                </c:pt>
                <c:pt idx="13976">
                  <c:v>14.260300000000001</c:v>
                </c:pt>
                <c:pt idx="13977">
                  <c:v>14.262</c:v>
                </c:pt>
                <c:pt idx="13978">
                  <c:v>14.263400000000001</c:v>
                </c:pt>
                <c:pt idx="13979">
                  <c:v>14.2653</c:v>
                </c:pt>
                <c:pt idx="13980">
                  <c:v>14.266999999999999</c:v>
                </c:pt>
                <c:pt idx="13981">
                  <c:v>14.2689</c:v>
                </c:pt>
                <c:pt idx="13982">
                  <c:v>14.2706</c:v>
                </c:pt>
                <c:pt idx="13983">
                  <c:v>14.272</c:v>
                </c:pt>
                <c:pt idx="13984">
                  <c:v>14.273899999999999</c:v>
                </c:pt>
                <c:pt idx="13985">
                  <c:v>14.275399999999999</c:v>
                </c:pt>
                <c:pt idx="13986">
                  <c:v>14.2768</c:v>
                </c:pt>
                <c:pt idx="13987">
                  <c:v>14.278499999999999</c:v>
                </c:pt>
                <c:pt idx="13988">
                  <c:v>14.280200000000001</c:v>
                </c:pt>
                <c:pt idx="13989">
                  <c:v>14.2818</c:v>
                </c:pt>
                <c:pt idx="13990">
                  <c:v>14.2835</c:v>
                </c:pt>
                <c:pt idx="13991">
                  <c:v>14.2852</c:v>
                </c:pt>
                <c:pt idx="13992">
                  <c:v>14.286899999999999</c:v>
                </c:pt>
                <c:pt idx="13993">
                  <c:v>14.2883</c:v>
                </c:pt>
                <c:pt idx="13994">
                  <c:v>14.29</c:v>
                </c:pt>
                <c:pt idx="13995">
                  <c:v>14.291600000000001</c:v>
                </c:pt>
                <c:pt idx="13996">
                  <c:v>14.293100000000001</c:v>
                </c:pt>
                <c:pt idx="13997">
                  <c:v>14.295</c:v>
                </c:pt>
                <c:pt idx="13998">
                  <c:v>14.2967</c:v>
                </c:pt>
                <c:pt idx="13999">
                  <c:v>14.2986</c:v>
                </c:pt>
                <c:pt idx="14000">
                  <c:v>14.3005</c:v>
                </c:pt>
                <c:pt idx="14001">
                  <c:v>14.302199999999999</c:v>
                </c:pt>
                <c:pt idx="14002">
                  <c:v>14.303599999999999</c:v>
                </c:pt>
                <c:pt idx="14003">
                  <c:v>14.3055</c:v>
                </c:pt>
                <c:pt idx="14004">
                  <c:v>14.3072</c:v>
                </c:pt>
                <c:pt idx="14005">
                  <c:v>14.3089</c:v>
                </c:pt>
                <c:pt idx="14006">
                  <c:v>14.310499999999999</c:v>
                </c:pt>
                <c:pt idx="14007">
                  <c:v>14.312200000000001</c:v>
                </c:pt>
                <c:pt idx="14008">
                  <c:v>14.3139</c:v>
                </c:pt>
                <c:pt idx="14009">
                  <c:v>14.315099999999999</c:v>
                </c:pt>
                <c:pt idx="14010">
                  <c:v>14.316700000000001</c:v>
                </c:pt>
                <c:pt idx="14011">
                  <c:v>14.3184</c:v>
                </c:pt>
                <c:pt idx="14012">
                  <c:v>14.319900000000001</c:v>
                </c:pt>
                <c:pt idx="14013">
                  <c:v>14.3215</c:v>
                </c:pt>
                <c:pt idx="14014">
                  <c:v>14.3232</c:v>
                </c:pt>
                <c:pt idx="14015">
                  <c:v>14.3246</c:v>
                </c:pt>
                <c:pt idx="14016">
                  <c:v>14.326599999999999</c:v>
                </c:pt>
                <c:pt idx="14017">
                  <c:v>14.327999999999999</c:v>
                </c:pt>
                <c:pt idx="14018">
                  <c:v>14.3294</c:v>
                </c:pt>
                <c:pt idx="14019">
                  <c:v>14.331300000000001</c:v>
                </c:pt>
                <c:pt idx="14020">
                  <c:v>14.333</c:v>
                </c:pt>
                <c:pt idx="14021">
                  <c:v>14.3347</c:v>
                </c:pt>
                <c:pt idx="14022">
                  <c:v>14.3361</c:v>
                </c:pt>
                <c:pt idx="14023">
                  <c:v>14.337999999999999</c:v>
                </c:pt>
                <c:pt idx="14024">
                  <c:v>14.3399</c:v>
                </c:pt>
                <c:pt idx="14025">
                  <c:v>14.3416</c:v>
                </c:pt>
                <c:pt idx="14026">
                  <c:v>14.343500000000001</c:v>
                </c:pt>
                <c:pt idx="14027">
                  <c:v>14.3452</c:v>
                </c:pt>
                <c:pt idx="14028">
                  <c:v>14.3466</c:v>
                </c:pt>
                <c:pt idx="14029">
                  <c:v>14.348599999999999</c:v>
                </c:pt>
                <c:pt idx="14030">
                  <c:v>14.350199999999999</c:v>
                </c:pt>
                <c:pt idx="14031">
                  <c:v>14.3521</c:v>
                </c:pt>
                <c:pt idx="14032">
                  <c:v>14.3538</c:v>
                </c:pt>
                <c:pt idx="14033">
                  <c:v>14.3552</c:v>
                </c:pt>
                <c:pt idx="14034">
                  <c:v>14.3569</c:v>
                </c:pt>
                <c:pt idx="14035">
                  <c:v>14.358599999999999</c:v>
                </c:pt>
                <c:pt idx="14036">
                  <c:v>14.36</c:v>
                </c:pt>
                <c:pt idx="14037">
                  <c:v>14.361700000000001</c:v>
                </c:pt>
                <c:pt idx="14038">
                  <c:v>14.3634</c:v>
                </c:pt>
                <c:pt idx="14039">
                  <c:v>14.364800000000001</c:v>
                </c:pt>
                <c:pt idx="14040">
                  <c:v>14.3665</c:v>
                </c:pt>
                <c:pt idx="14041">
                  <c:v>14.3682</c:v>
                </c:pt>
                <c:pt idx="14042">
                  <c:v>14.3696</c:v>
                </c:pt>
                <c:pt idx="14043">
                  <c:v>14.371499999999999</c:v>
                </c:pt>
                <c:pt idx="14044">
                  <c:v>14.3729</c:v>
                </c:pt>
                <c:pt idx="14045">
                  <c:v>14.3749</c:v>
                </c:pt>
                <c:pt idx="14046">
                  <c:v>14.376300000000001</c:v>
                </c:pt>
                <c:pt idx="14047">
                  <c:v>14.378</c:v>
                </c:pt>
                <c:pt idx="14048">
                  <c:v>14.379899999999999</c:v>
                </c:pt>
                <c:pt idx="14049">
                  <c:v>14.381600000000001</c:v>
                </c:pt>
                <c:pt idx="14050">
                  <c:v>14.3835</c:v>
                </c:pt>
                <c:pt idx="14051">
                  <c:v>14.385400000000001</c:v>
                </c:pt>
                <c:pt idx="14052">
                  <c:v>14.386799999999999</c:v>
                </c:pt>
                <c:pt idx="14053">
                  <c:v>14.3887</c:v>
                </c:pt>
                <c:pt idx="14054">
                  <c:v>14.3904</c:v>
                </c:pt>
                <c:pt idx="14055">
                  <c:v>14.392099999999999</c:v>
                </c:pt>
                <c:pt idx="14056">
                  <c:v>14.394</c:v>
                </c:pt>
                <c:pt idx="14057">
                  <c:v>14.3957</c:v>
                </c:pt>
                <c:pt idx="14058">
                  <c:v>14.3973</c:v>
                </c:pt>
                <c:pt idx="14059">
                  <c:v>14.3988</c:v>
                </c:pt>
                <c:pt idx="14060">
                  <c:v>14.4002</c:v>
                </c:pt>
                <c:pt idx="14061">
                  <c:v>14.401899999999999</c:v>
                </c:pt>
                <c:pt idx="14062">
                  <c:v>14.403600000000001</c:v>
                </c:pt>
                <c:pt idx="14063">
                  <c:v>14.404999999999999</c:v>
                </c:pt>
                <c:pt idx="14064">
                  <c:v>14.406700000000001</c:v>
                </c:pt>
                <c:pt idx="14065">
                  <c:v>14.408300000000001</c:v>
                </c:pt>
                <c:pt idx="14066">
                  <c:v>14.41</c:v>
                </c:pt>
                <c:pt idx="14067">
                  <c:v>14.4117</c:v>
                </c:pt>
                <c:pt idx="14068">
                  <c:v>14.4131</c:v>
                </c:pt>
                <c:pt idx="14069">
                  <c:v>14.4148</c:v>
                </c:pt>
                <c:pt idx="14070">
                  <c:v>14.4162</c:v>
                </c:pt>
                <c:pt idx="14071">
                  <c:v>14.417899999999999</c:v>
                </c:pt>
                <c:pt idx="14072">
                  <c:v>14.419600000000001</c:v>
                </c:pt>
                <c:pt idx="14073">
                  <c:v>14.4213</c:v>
                </c:pt>
                <c:pt idx="14074">
                  <c:v>14.4232</c:v>
                </c:pt>
                <c:pt idx="14075">
                  <c:v>14.4251</c:v>
                </c:pt>
                <c:pt idx="14076">
                  <c:v>14.4268</c:v>
                </c:pt>
                <c:pt idx="14077">
                  <c:v>14.4284</c:v>
                </c:pt>
                <c:pt idx="14078">
                  <c:v>14.430300000000001</c:v>
                </c:pt>
                <c:pt idx="14079">
                  <c:v>14.431800000000001</c:v>
                </c:pt>
                <c:pt idx="14080">
                  <c:v>14.4337</c:v>
                </c:pt>
                <c:pt idx="14081">
                  <c:v>14.4354</c:v>
                </c:pt>
                <c:pt idx="14082">
                  <c:v>14.436999999999999</c:v>
                </c:pt>
                <c:pt idx="14083">
                  <c:v>14.438700000000001</c:v>
                </c:pt>
                <c:pt idx="14084">
                  <c:v>14.440200000000001</c:v>
                </c:pt>
                <c:pt idx="14085">
                  <c:v>14.441800000000001</c:v>
                </c:pt>
                <c:pt idx="14086">
                  <c:v>14.443300000000001</c:v>
                </c:pt>
                <c:pt idx="14087">
                  <c:v>14.444900000000001</c:v>
                </c:pt>
                <c:pt idx="14088">
                  <c:v>14.4466</c:v>
                </c:pt>
                <c:pt idx="14089">
                  <c:v>14.448</c:v>
                </c:pt>
                <c:pt idx="14090">
                  <c:v>14.45</c:v>
                </c:pt>
                <c:pt idx="14091">
                  <c:v>14.451599999999999</c:v>
                </c:pt>
                <c:pt idx="14092">
                  <c:v>14.4533</c:v>
                </c:pt>
                <c:pt idx="14093">
                  <c:v>14.454700000000001</c:v>
                </c:pt>
                <c:pt idx="14094">
                  <c:v>14.456200000000001</c:v>
                </c:pt>
                <c:pt idx="14095">
                  <c:v>14.457800000000001</c:v>
                </c:pt>
                <c:pt idx="14096">
                  <c:v>14.4595</c:v>
                </c:pt>
                <c:pt idx="14097">
                  <c:v>14.4612</c:v>
                </c:pt>
                <c:pt idx="14098">
                  <c:v>14.462899999999999</c:v>
                </c:pt>
                <c:pt idx="14099">
                  <c:v>14.465</c:v>
                </c:pt>
                <c:pt idx="14100">
                  <c:v>14.466699999999999</c:v>
                </c:pt>
                <c:pt idx="14101">
                  <c:v>14.4686</c:v>
                </c:pt>
                <c:pt idx="14102">
                  <c:v>14.470499999999999</c:v>
                </c:pt>
                <c:pt idx="14103">
                  <c:v>14.472</c:v>
                </c:pt>
                <c:pt idx="14104">
                  <c:v>14.473599999999999</c:v>
                </c:pt>
                <c:pt idx="14105">
                  <c:v>14.4755</c:v>
                </c:pt>
                <c:pt idx="14106">
                  <c:v>14.4772</c:v>
                </c:pt>
                <c:pt idx="14107">
                  <c:v>14.479100000000001</c:v>
                </c:pt>
                <c:pt idx="14108">
                  <c:v>14.480600000000001</c:v>
                </c:pt>
                <c:pt idx="14109">
                  <c:v>14.481999999999999</c:v>
                </c:pt>
                <c:pt idx="14110">
                  <c:v>14.4834</c:v>
                </c:pt>
                <c:pt idx="14111">
                  <c:v>14.485099999999999</c:v>
                </c:pt>
                <c:pt idx="14112">
                  <c:v>14.486800000000001</c:v>
                </c:pt>
                <c:pt idx="14113">
                  <c:v>14.488200000000001</c:v>
                </c:pt>
                <c:pt idx="14114">
                  <c:v>14.4901</c:v>
                </c:pt>
                <c:pt idx="14115">
                  <c:v>14.4918</c:v>
                </c:pt>
                <c:pt idx="14116">
                  <c:v>14.493499999999999</c:v>
                </c:pt>
                <c:pt idx="14117">
                  <c:v>14.494899999999999</c:v>
                </c:pt>
                <c:pt idx="14118">
                  <c:v>14.496600000000001</c:v>
                </c:pt>
                <c:pt idx="14119">
                  <c:v>14.4983</c:v>
                </c:pt>
                <c:pt idx="14120">
                  <c:v>14.499700000000001</c:v>
                </c:pt>
                <c:pt idx="14121">
                  <c:v>14.5014</c:v>
                </c:pt>
                <c:pt idx="14122">
                  <c:v>14.503</c:v>
                </c:pt>
                <c:pt idx="14123">
                  <c:v>14.505000000000001</c:v>
                </c:pt>
                <c:pt idx="14124">
                  <c:v>14.5069</c:v>
                </c:pt>
                <c:pt idx="14125">
                  <c:v>14.5083</c:v>
                </c:pt>
                <c:pt idx="14126">
                  <c:v>14.510199999999999</c:v>
                </c:pt>
                <c:pt idx="14127">
                  <c:v>14.511900000000001</c:v>
                </c:pt>
                <c:pt idx="14128">
                  <c:v>14.5136</c:v>
                </c:pt>
                <c:pt idx="14129">
                  <c:v>14.515000000000001</c:v>
                </c:pt>
                <c:pt idx="14130">
                  <c:v>14.5169</c:v>
                </c:pt>
                <c:pt idx="14131">
                  <c:v>14.518599999999999</c:v>
                </c:pt>
                <c:pt idx="14132">
                  <c:v>14.5205</c:v>
                </c:pt>
                <c:pt idx="14133">
                  <c:v>14.5219</c:v>
                </c:pt>
                <c:pt idx="14134">
                  <c:v>14.5236</c:v>
                </c:pt>
                <c:pt idx="14135">
                  <c:v>14.5251</c:v>
                </c:pt>
                <c:pt idx="14136">
                  <c:v>14.5265</c:v>
                </c:pt>
                <c:pt idx="14137">
                  <c:v>14.5282</c:v>
                </c:pt>
                <c:pt idx="14138">
                  <c:v>14.530099999999999</c:v>
                </c:pt>
                <c:pt idx="14139">
                  <c:v>14.531700000000001</c:v>
                </c:pt>
                <c:pt idx="14140">
                  <c:v>14.533200000000001</c:v>
                </c:pt>
                <c:pt idx="14141">
                  <c:v>14.5349</c:v>
                </c:pt>
                <c:pt idx="14142">
                  <c:v>14.5365</c:v>
                </c:pt>
                <c:pt idx="14143">
                  <c:v>14.538</c:v>
                </c:pt>
                <c:pt idx="14144">
                  <c:v>14.5396</c:v>
                </c:pt>
                <c:pt idx="14145">
                  <c:v>14.5413</c:v>
                </c:pt>
                <c:pt idx="14146">
                  <c:v>14.5427</c:v>
                </c:pt>
                <c:pt idx="14147">
                  <c:v>14.544700000000001</c:v>
                </c:pt>
                <c:pt idx="14148">
                  <c:v>14.5463</c:v>
                </c:pt>
                <c:pt idx="14149">
                  <c:v>14.548299999999999</c:v>
                </c:pt>
                <c:pt idx="14150">
                  <c:v>14.5502</c:v>
                </c:pt>
                <c:pt idx="14151">
                  <c:v>14.552099999999999</c:v>
                </c:pt>
                <c:pt idx="14152">
                  <c:v>14.553800000000001</c:v>
                </c:pt>
                <c:pt idx="14153">
                  <c:v>14.555199999999999</c:v>
                </c:pt>
                <c:pt idx="14154">
                  <c:v>14.5571</c:v>
                </c:pt>
                <c:pt idx="14155">
                  <c:v>14.5588</c:v>
                </c:pt>
                <c:pt idx="14156">
                  <c:v>14.5604</c:v>
                </c:pt>
                <c:pt idx="14157">
                  <c:v>14.5624</c:v>
                </c:pt>
                <c:pt idx="14158">
                  <c:v>14.563800000000001</c:v>
                </c:pt>
                <c:pt idx="14159">
                  <c:v>14.5655</c:v>
                </c:pt>
                <c:pt idx="14160">
                  <c:v>14.5669</c:v>
                </c:pt>
                <c:pt idx="14161">
                  <c:v>14.5686</c:v>
                </c:pt>
                <c:pt idx="14162">
                  <c:v>14.5703</c:v>
                </c:pt>
                <c:pt idx="14163">
                  <c:v>14.571899999999999</c:v>
                </c:pt>
                <c:pt idx="14164">
                  <c:v>14.573399999999999</c:v>
                </c:pt>
                <c:pt idx="14165">
                  <c:v>14.574999999999999</c:v>
                </c:pt>
                <c:pt idx="14166">
                  <c:v>14.576700000000001</c:v>
                </c:pt>
                <c:pt idx="14167">
                  <c:v>14.578099999999999</c:v>
                </c:pt>
                <c:pt idx="14168">
                  <c:v>14.579800000000001</c:v>
                </c:pt>
                <c:pt idx="14169">
                  <c:v>14.5815</c:v>
                </c:pt>
                <c:pt idx="14170">
                  <c:v>14.5829</c:v>
                </c:pt>
                <c:pt idx="14171">
                  <c:v>14.5846</c:v>
                </c:pt>
                <c:pt idx="14172">
                  <c:v>14.586499999999999</c:v>
                </c:pt>
                <c:pt idx="14173">
                  <c:v>14.588200000000001</c:v>
                </c:pt>
                <c:pt idx="14174">
                  <c:v>14.5901</c:v>
                </c:pt>
                <c:pt idx="14175">
                  <c:v>14.592000000000001</c:v>
                </c:pt>
                <c:pt idx="14176">
                  <c:v>14.5937</c:v>
                </c:pt>
                <c:pt idx="14177">
                  <c:v>14.5954</c:v>
                </c:pt>
                <c:pt idx="14178">
                  <c:v>14.597</c:v>
                </c:pt>
                <c:pt idx="14179">
                  <c:v>14.598699999999999</c:v>
                </c:pt>
                <c:pt idx="14180">
                  <c:v>14.600099999999999</c:v>
                </c:pt>
                <c:pt idx="14181">
                  <c:v>14.6021</c:v>
                </c:pt>
                <c:pt idx="14182">
                  <c:v>14.6037</c:v>
                </c:pt>
                <c:pt idx="14183">
                  <c:v>14.605600000000001</c:v>
                </c:pt>
                <c:pt idx="14184">
                  <c:v>14.607100000000001</c:v>
                </c:pt>
                <c:pt idx="14185">
                  <c:v>14.608499999999999</c:v>
                </c:pt>
                <c:pt idx="14186">
                  <c:v>14.610200000000001</c:v>
                </c:pt>
                <c:pt idx="14187">
                  <c:v>14.611599999999999</c:v>
                </c:pt>
                <c:pt idx="14188">
                  <c:v>14.6135</c:v>
                </c:pt>
                <c:pt idx="14189">
                  <c:v>14.615</c:v>
                </c:pt>
                <c:pt idx="14190">
                  <c:v>14.6167</c:v>
                </c:pt>
                <c:pt idx="14191">
                  <c:v>14.6181</c:v>
                </c:pt>
                <c:pt idx="14192">
                  <c:v>14.6198</c:v>
                </c:pt>
                <c:pt idx="14193">
                  <c:v>14.6212</c:v>
                </c:pt>
                <c:pt idx="14194">
                  <c:v>14.6229</c:v>
                </c:pt>
                <c:pt idx="14195">
                  <c:v>14.624499999999999</c:v>
                </c:pt>
                <c:pt idx="14196">
                  <c:v>14.625999999999999</c:v>
                </c:pt>
                <c:pt idx="14197">
                  <c:v>14.6279</c:v>
                </c:pt>
                <c:pt idx="14198">
                  <c:v>14.6296</c:v>
                </c:pt>
                <c:pt idx="14199">
                  <c:v>14.631500000000001</c:v>
                </c:pt>
                <c:pt idx="14200">
                  <c:v>14.6332</c:v>
                </c:pt>
                <c:pt idx="14201">
                  <c:v>14.6351</c:v>
                </c:pt>
                <c:pt idx="14202">
                  <c:v>14.637</c:v>
                </c:pt>
                <c:pt idx="14203">
                  <c:v>14.638400000000001</c:v>
                </c:pt>
                <c:pt idx="14204">
                  <c:v>14.6401</c:v>
                </c:pt>
                <c:pt idx="14205">
                  <c:v>14.6418</c:v>
                </c:pt>
                <c:pt idx="14206">
                  <c:v>14.643700000000001</c:v>
                </c:pt>
                <c:pt idx="14207">
                  <c:v>14.645300000000001</c:v>
                </c:pt>
                <c:pt idx="14208">
                  <c:v>14.647</c:v>
                </c:pt>
                <c:pt idx="14209">
                  <c:v>14.6487</c:v>
                </c:pt>
                <c:pt idx="14210">
                  <c:v>14.650399999999999</c:v>
                </c:pt>
                <c:pt idx="14211">
                  <c:v>14.6518</c:v>
                </c:pt>
                <c:pt idx="14212">
                  <c:v>14.653499999999999</c:v>
                </c:pt>
                <c:pt idx="14213">
                  <c:v>14.655200000000001</c:v>
                </c:pt>
                <c:pt idx="14214">
                  <c:v>14.6568</c:v>
                </c:pt>
                <c:pt idx="14215">
                  <c:v>14.6585</c:v>
                </c:pt>
                <c:pt idx="14216">
                  <c:v>14.6602</c:v>
                </c:pt>
                <c:pt idx="14217">
                  <c:v>14.6616</c:v>
                </c:pt>
                <c:pt idx="14218">
                  <c:v>14.6633</c:v>
                </c:pt>
                <c:pt idx="14219">
                  <c:v>14.6647</c:v>
                </c:pt>
                <c:pt idx="14220">
                  <c:v>14.666600000000001</c:v>
                </c:pt>
                <c:pt idx="14221">
                  <c:v>14.668100000000001</c:v>
                </c:pt>
                <c:pt idx="14222">
                  <c:v>14.67</c:v>
                </c:pt>
                <c:pt idx="14223">
                  <c:v>14.6717</c:v>
                </c:pt>
                <c:pt idx="14224">
                  <c:v>14.6736</c:v>
                </c:pt>
                <c:pt idx="14225">
                  <c:v>14.6752</c:v>
                </c:pt>
                <c:pt idx="14226">
                  <c:v>14.677199999999999</c:v>
                </c:pt>
                <c:pt idx="14227">
                  <c:v>14.678599999999999</c:v>
                </c:pt>
                <c:pt idx="14228">
                  <c:v>14.6805</c:v>
                </c:pt>
                <c:pt idx="14229">
                  <c:v>14.6822</c:v>
                </c:pt>
                <c:pt idx="14230">
                  <c:v>14.6839</c:v>
                </c:pt>
                <c:pt idx="14231">
                  <c:v>14.6853</c:v>
                </c:pt>
                <c:pt idx="14232">
                  <c:v>14.687200000000001</c:v>
                </c:pt>
                <c:pt idx="14233">
                  <c:v>14.688599999999999</c:v>
                </c:pt>
                <c:pt idx="14234">
                  <c:v>14.690300000000001</c:v>
                </c:pt>
                <c:pt idx="14235">
                  <c:v>14.691700000000001</c:v>
                </c:pt>
                <c:pt idx="14236">
                  <c:v>14.6934</c:v>
                </c:pt>
                <c:pt idx="14237">
                  <c:v>14.694900000000001</c:v>
                </c:pt>
                <c:pt idx="14238">
                  <c:v>14.6968</c:v>
                </c:pt>
                <c:pt idx="14239">
                  <c:v>14.698399999999999</c:v>
                </c:pt>
                <c:pt idx="14240">
                  <c:v>14.700100000000001</c:v>
                </c:pt>
                <c:pt idx="14241">
                  <c:v>14.701599999999999</c:v>
                </c:pt>
                <c:pt idx="14242">
                  <c:v>14.703200000000001</c:v>
                </c:pt>
                <c:pt idx="14243">
                  <c:v>14.704700000000001</c:v>
                </c:pt>
                <c:pt idx="14244">
                  <c:v>14.706099999999999</c:v>
                </c:pt>
                <c:pt idx="14245">
                  <c:v>14.707800000000001</c:v>
                </c:pt>
                <c:pt idx="14246">
                  <c:v>14.7094</c:v>
                </c:pt>
                <c:pt idx="14247">
                  <c:v>14.7111</c:v>
                </c:pt>
                <c:pt idx="14248">
                  <c:v>14.712999999999999</c:v>
                </c:pt>
                <c:pt idx="14249">
                  <c:v>14.714700000000001</c:v>
                </c:pt>
                <c:pt idx="14250">
                  <c:v>14.7166</c:v>
                </c:pt>
                <c:pt idx="14251">
                  <c:v>14.718500000000001</c:v>
                </c:pt>
                <c:pt idx="14252">
                  <c:v>14.7202</c:v>
                </c:pt>
                <c:pt idx="14253">
                  <c:v>14.7216</c:v>
                </c:pt>
                <c:pt idx="14254">
                  <c:v>14.7233</c:v>
                </c:pt>
                <c:pt idx="14255">
                  <c:v>14.725</c:v>
                </c:pt>
                <c:pt idx="14256">
                  <c:v>14.726900000000001</c:v>
                </c:pt>
                <c:pt idx="14257">
                  <c:v>14.728300000000001</c:v>
                </c:pt>
                <c:pt idx="14258">
                  <c:v>14.7302</c:v>
                </c:pt>
                <c:pt idx="14259">
                  <c:v>14.7319</c:v>
                </c:pt>
                <c:pt idx="14260">
                  <c:v>14.7334</c:v>
                </c:pt>
                <c:pt idx="14261">
                  <c:v>14.734999999999999</c:v>
                </c:pt>
                <c:pt idx="14262">
                  <c:v>14.736700000000001</c:v>
                </c:pt>
                <c:pt idx="14263">
                  <c:v>14.7384</c:v>
                </c:pt>
                <c:pt idx="14264">
                  <c:v>14.739800000000001</c:v>
                </c:pt>
                <c:pt idx="14265">
                  <c:v>14.7415</c:v>
                </c:pt>
                <c:pt idx="14266">
                  <c:v>14.7432</c:v>
                </c:pt>
                <c:pt idx="14267">
                  <c:v>14.7446</c:v>
                </c:pt>
                <c:pt idx="14268">
                  <c:v>14.7463</c:v>
                </c:pt>
                <c:pt idx="14269">
                  <c:v>14.7479</c:v>
                </c:pt>
                <c:pt idx="14270">
                  <c:v>14.7499</c:v>
                </c:pt>
                <c:pt idx="14271">
                  <c:v>14.751300000000001</c:v>
                </c:pt>
                <c:pt idx="14272">
                  <c:v>14.7532</c:v>
                </c:pt>
                <c:pt idx="14273">
                  <c:v>14.754899999999999</c:v>
                </c:pt>
                <c:pt idx="14274">
                  <c:v>14.756600000000001</c:v>
                </c:pt>
                <c:pt idx="14275">
                  <c:v>14.7585</c:v>
                </c:pt>
                <c:pt idx="14276">
                  <c:v>14.760400000000001</c:v>
                </c:pt>
                <c:pt idx="14277">
                  <c:v>14.761799999999999</c:v>
                </c:pt>
                <c:pt idx="14278">
                  <c:v>14.7637</c:v>
                </c:pt>
                <c:pt idx="14279">
                  <c:v>14.7654</c:v>
                </c:pt>
                <c:pt idx="14280">
                  <c:v>14.767099999999999</c:v>
                </c:pt>
                <c:pt idx="14281">
                  <c:v>14.769</c:v>
                </c:pt>
                <c:pt idx="14282">
                  <c:v>14.7707</c:v>
                </c:pt>
                <c:pt idx="14283">
                  <c:v>14.7723</c:v>
                </c:pt>
                <c:pt idx="14284">
                  <c:v>14.7738</c:v>
                </c:pt>
                <c:pt idx="14285">
                  <c:v>14.7752</c:v>
                </c:pt>
                <c:pt idx="14286">
                  <c:v>14.776899999999999</c:v>
                </c:pt>
                <c:pt idx="14287">
                  <c:v>14.778600000000001</c:v>
                </c:pt>
                <c:pt idx="14288">
                  <c:v>14.78</c:v>
                </c:pt>
                <c:pt idx="14289">
                  <c:v>14.7819</c:v>
                </c:pt>
                <c:pt idx="14290">
                  <c:v>14.7836</c:v>
                </c:pt>
                <c:pt idx="14291">
                  <c:v>14.785299999999999</c:v>
                </c:pt>
                <c:pt idx="14292">
                  <c:v>14.7867</c:v>
                </c:pt>
                <c:pt idx="14293">
                  <c:v>14.788399999999999</c:v>
                </c:pt>
                <c:pt idx="14294">
                  <c:v>14.79</c:v>
                </c:pt>
                <c:pt idx="14295">
                  <c:v>14.791499999999999</c:v>
                </c:pt>
                <c:pt idx="14296">
                  <c:v>14.793100000000001</c:v>
                </c:pt>
                <c:pt idx="14297">
                  <c:v>14.7948</c:v>
                </c:pt>
                <c:pt idx="14298">
                  <c:v>14.7967</c:v>
                </c:pt>
                <c:pt idx="14299">
                  <c:v>14.7982</c:v>
                </c:pt>
                <c:pt idx="14300">
                  <c:v>14.8001</c:v>
                </c:pt>
                <c:pt idx="14301">
                  <c:v>14.802</c:v>
                </c:pt>
                <c:pt idx="14302">
                  <c:v>14.803699999999999</c:v>
                </c:pt>
                <c:pt idx="14303">
                  <c:v>14.805300000000001</c:v>
                </c:pt>
                <c:pt idx="14304">
                  <c:v>14.806800000000001</c:v>
                </c:pt>
                <c:pt idx="14305">
                  <c:v>14.8085</c:v>
                </c:pt>
                <c:pt idx="14306">
                  <c:v>14.8101</c:v>
                </c:pt>
                <c:pt idx="14307">
                  <c:v>14.811999999999999</c:v>
                </c:pt>
                <c:pt idx="14308">
                  <c:v>14.813499999999999</c:v>
                </c:pt>
                <c:pt idx="14309">
                  <c:v>14.815200000000001</c:v>
                </c:pt>
                <c:pt idx="14310">
                  <c:v>14.816599999999999</c:v>
                </c:pt>
                <c:pt idx="14311">
                  <c:v>14.818300000000001</c:v>
                </c:pt>
                <c:pt idx="14312">
                  <c:v>14.819699999999999</c:v>
                </c:pt>
                <c:pt idx="14313">
                  <c:v>14.821400000000001</c:v>
                </c:pt>
                <c:pt idx="14314">
                  <c:v>14.823</c:v>
                </c:pt>
                <c:pt idx="14315">
                  <c:v>14.8247</c:v>
                </c:pt>
                <c:pt idx="14316">
                  <c:v>14.8264</c:v>
                </c:pt>
                <c:pt idx="14317">
                  <c:v>14.8278</c:v>
                </c:pt>
                <c:pt idx="14318">
                  <c:v>14.829700000000001</c:v>
                </c:pt>
                <c:pt idx="14319">
                  <c:v>14.8314</c:v>
                </c:pt>
                <c:pt idx="14320">
                  <c:v>14.8331</c:v>
                </c:pt>
                <c:pt idx="14321">
                  <c:v>14.8345</c:v>
                </c:pt>
                <c:pt idx="14322">
                  <c:v>14.8362</c:v>
                </c:pt>
                <c:pt idx="14323">
                  <c:v>14.838100000000001</c:v>
                </c:pt>
                <c:pt idx="14324">
                  <c:v>14.8398</c:v>
                </c:pt>
                <c:pt idx="14325">
                  <c:v>14.841699999999999</c:v>
                </c:pt>
                <c:pt idx="14326">
                  <c:v>14.8436</c:v>
                </c:pt>
                <c:pt idx="14327">
                  <c:v>14.845499999999999</c:v>
                </c:pt>
                <c:pt idx="14328">
                  <c:v>14.847</c:v>
                </c:pt>
                <c:pt idx="14329">
                  <c:v>14.848599999999999</c:v>
                </c:pt>
                <c:pt idx="14330">
                  <c:v>14.850300000000001</c:v>
                </c:pt>
                <c:pt idx="14331">
                  <c:v>14.8522</c:v>
                </c:pt>
                <c:pt idx="14332">
                  <c:v>14.8537</c:v>
                </c:pt>
                <c:pt idx="14333">
                  <c:v>14.855600000000001</c:v>
                </c:pt>
                <c:pt idx="14334">
                  <c:v>14.856999999999999</c:v>
                </c:pt>
                <c:pt idx="14335">
                  <c:v>14.858700000000001</c:v>
                </c:pt>
                <c:pt idx="14336">
                  <c:v>14.860099999999999</c:v>
                </c:pt>
                <c:pt idx="14337">
                  <c:v>14.861800000000001</c:v>
                </c:pt>
                <c:pt idx="14338">
                  <c:v>14.863200000000001</c:v>
                </c:pt>
                <c:pt idx="14339">
                  <c:v>14.8649</c:v>
                </c:pt>
                <c:pt idx="14340">
                  <c:v>14.8666</c:v>
                </c:pt>
                <c:pt idx="14341">
                  <c:v>14.868499999999999</c:v>
                </c:pt>
                <c:pt idx="14342">
                  <c:v>14.869899999999999</c:v>
                </c:pt>
                <c:pt idx="14343">
                  <c:v>14.871600000000001</c:v>
                </c:pt>
                <c:pt idx="14344">
                  <c:v>14.8733</c:v>
                </c:pt>
                <c:pt idx="14345">
                  <c:v>14.874700000000001</c:v>
                </c:pt>
                <c:pt idx="14346">
                  <c:v>14.8764</c:v>
                </c:pt>
                <c:pt idx="14347">
                  <c:v>14.878</c:v>
                </c:pt>
                <c:pt idx="14348">
                  <c:v>14.8797</c:v>
                </c:pt>
                <c:pt idx="14349">
                  <c:v>14.881399999999999</c:v>
                </c:pt>
                <c:pt idx="14350">
                  <c:v>14.8833</c:v>
                </c:pt>
                <c:pt idx="14351">
                  <c:v>14.885199999999999</c:v>
                </c:pt>
                <c:pt idx="14352">
                  <c:v>14.886900000000001</c:v>
                </c:pt>
                <c:pt idx="14353">
                  <c:v>14.8886</c:v>
                </c:pt>
                <c:pt idx="14354">
                  <c:v>14.8902</c:v>
                </c:pt>
                <c:pt idx="14355">
                  <c:v>14.8919</c:v>
                </c:pt>
                <c:pt idx="14356">
                  <c:v>14.893599999999999</c:v>
                </c:pt>
                <c:pt idx="14357">
                  <c:v>14.895300000000001</c:v>
                </c:pt>
                <c:pt idx="14358">
                  <c:v>14.8969</c:v>
                </c:pt>
                <c:pt idx="14359">
                  <c:v>14.8986</c:v>
                </c:pt>
                <c:pt idx="14360">
                  <c:v>14.9001</c:v>
                </c:pt>
                <c:pt idx="14361">
                  <c:v>14.9015</c:v>
                </c:pt>
                <c:pt idx="14362">
                  <c:v>14.9032</c:v>
                </c:pt>
                <c:pt idx="14363">
                  <c:v>14.9048</c:v>
                </c:pt>
                <c:pt idx="14364">
                  <c:v>14.9063</c:v>
                </c:pt>
                <c:pt idx="14365">
                  <c:v>14.908200000000001</c:v>
                </c:pt>
                <c:pt idx="14366">
                  <c:v>14.909599999999999</c:v>
                </c:pt>
                <c:pt idx="14367">
                  <c:v>14.911300000000001</c:v>
                </c:pt>
                <c:pt idx="14368">
                  <c:v>14.913</c:v>
                </c:pt>
                <c:pt idx="14369">
                  <c:v>14.9146</c:v>
                </c:pt>
                <c:pt idx="14370">
                  <c:v>14.9163</c:v>
                </c:pt>
                <c:pt idx="14371">
                  <c:v>14.9178</c:v>
                </c:pt>
                <c:pt idx="14372">
                  <c:v>14.919700000000001</c:v>
                </c:pt>
                <c:pt idx="14373">
                  <c:v>14.9213</c:v>
                </c:pt>
                <c:pt idx="14374">
                  <c:v>14.923</c:v>
                </c:pt>
                <c:pt idx="14375">
                  <c:v>14.924899999999999</c:v>
                </c:pt>
                <c:pt idx="14376">
                  <c:v>14.9268</c:v>
                </c:pt>
                <c:pt idx="14377">
                  <c:v>14.928800000000001</c:v>
                </c:pt>
                <c:pt idx="14378">
                  <c:v>14.930199999999999</c:v>
                </c:pt>
                <c:pt idx="14379">
                  <c:v>14.931900000000001</c:v>
                </c:pt>
                <c:pt idx="14380">
                  <c:v>14.9335</c:v>
                </c:pt>
                <c:pt idx="14381">
                  <c:v>14.9354</c:v>
                </c:pt>
                <c:pt idx="14382">
                  <c:v>14.937099999999999</c:v>
                </c:pt>
                <c:pt idx="14383">
                  <c:v>14.938800000000001</c:v>
                </c:pt>
                <c:pt idx="14384">
                  <c:v>14.9405</c:v>
                </c:pt>
                <c:pt idx="14385">
                  <c:v>14.9421</c:v>
                </c:pt>
                <c:pt idx="14386">
                  <c:v>14.9436</c:v>
                </c:pt>
                <c:pt idx="14387">
                  <c:v>14.9453</c:v>
                </c:pt>
                <c:pt idx="14388">
                  <c:v>14.946899999999999</c:v>
                </c:pt>
                <c:pt idx="14389">
                  <c:v>14.948399999999999</c:v>
                </c:pt>
                <c:pt idx="14390">
                  <c:v>14.95</c:v>
                </c:pt>
                <c:pt idx="14391">
                  <c:v>14.9519</c:v>
                </c:pt>
                <c:pt idx="14392">
                  <c:v>14.9534</c:v>
                </c:pt>
                <c:pt idx="14393">
                  <c:v>14.9551</c:v>
                </c:pt>
                <c:pt idx="14394">
                  <c:v>14.9565</c:v>
                </c:pt>
                <c:pt idx="14395">
                  <c:v>14.9582</c:v>
                </c:pt>
                <c:pt idx="14396">
                  <c:v>14.9598</c:v>
                </c:pt>
                <c:pt idx="14397">
                  <c:v>14.961499999999999</c:v>
                </c:pt>
                <c:pt idx="14398">
                  <c:v>14.963200000000001</c:v>
                </c:pt>
                <c:pt idx="14399">
                  <c:v>14.9651</c:v>
                </c:pt>
                <c:pt idx="14400">
                  <c:v>14.967000000000001</c:v>
                </c:pt>
                <c:pt idx="14401">
                  <c:v>14.9689</c:v>
                </c:pt>
                <c:pt idx="14402">
                  <c:v>14.9704</c:v>
                </c:pt>
                <c:pt idx="14403">
                  <c:v>14.972300000000001</c:v>
                </c:pt>
                <c:pt idx="14404">
                  <c:v>14.974</c:v>
                </c:pt>
                <c:pt idx="14405">
                  <c:v>14.9756</c:v>
                </c:pt>
                <c:pt idx="14406">
                  <c:v>14.9771</c:v>
                </c:pt>
                <c:pt idx="14407">
                  <c:v>14.978999999999999</c:v>
                </c:pt>
                <c:pt idx="14408">
                  <c:v>14.980600000000001</c:v>
                </c:pt>
                <c:pt idx="14409">
                  <c:v>14.9823</c:v>
                </c:pt>
                <c:pt idx="14410">
                  <c:v>14.9838</c:v>
                </c:pt>
                <c:pt idx="14411">
                  <c:v>14.9854</c:v>
                </c:pt>
                <c:pt idx="14412">
                  <c:v>14.9871</c:v>
                </c:pt>
                <c:pt idx="14413">
                  <c:v>14.9885</c:v>
                </c:pt>
                <c:pt idx="14414">
                  <c:v>14.9902</c:v>
                </c:pt>
                <c:pt idx="14415">
                  <c:v>14.991899999999999</c:v>
                </c:pt>
                <c:pt idx="14416">
                  <c:v>14.9933</c:v>
                </c:pt>
                <c:pt idx="14417">
                  <c:v>14.994999999999999</c:v>
                </c:pt>
                <c:pt idx="14418">
                  <c:v>14.996700000000001</c:v>
                </c:pt>
                <c:pt idx="14419">
                  <c:v>14.998100000000001</c:v>
                </c:pt>
                <c:pt idx="14420">
                  <c:v>14.999499999999999</c:v>
                </c:pt>
                <c:pt idx="14421">
                  <c:v>15.001200000000001</c:v>
                </c:pt>
                <c:pt idx="14422">
                  <c:v>15.0029</c:v>
                </c:pt>
                <c:pt idx="14423">
                  <c:v>15.0046</c:v>
                </c:pt>
                <c:pt idx="14424">
                  <c:v>15.0062</c:v>
                </c:pt>
                <c:pt idx="14425">
                  <c:v>15.0082</c:v>
                </c:pt>
                <c:pt idx="14426">
                  <c:v>15.0101</c:v>
                </c:pt>
                <c:pt idx="14427">
                  <c:v>15.012</c:v>
                </c:pt>
                <c:pt idx="14428">
                  <c:v>15.013400000000001</c:v>
                </c:pt>
                <c:pt idx="14429">
                  <c:v>15.0151</c:v>
                </c:pt>
                <c:pt idx="14430">
                  <c:v>15.0168</c:v>
                </c:pt>
                <c:pt idx="14431">
                  <c:v>15.0182</c:v>
                </c:pt>
                <c:pt idx="14432">
                  <c:v>15.020099999999999</c:v>
                </c:pt>
                <c:pt idx="14433">
                  <c:v>15.022</c:v>
                </c:pt>
                <c:pt idx="14434">
                  <c:v>15.0237</c:v>
                </c:pt>
                <c:pt idx="14435">
                  <c:v>15.025399999999999</c:v>
                </c:pt>
                <c:pt idx="14436">
                  <c:v>15.0268</c:v>
                </c:pt>
                <c:pt idx="14437">
                  <c:v>15.028499999999999</c:v>
                </c:pt>
                <c:pt idx="14438">
                  <c:v>15.030200000000001</c:v>
                </c:pt>
                <c:pt idx="14439">
                  <c:v>15.031599999999999</c:v>
                </c:pt>
                <c:pt idx="14440">
                  <c:v>15.033300000000001</c:v>
                </c:pt>
                <c:pt idx="14441">
                  <c:v>15.0349</c:v>
                </c:pt>
                <c:pt idx="14442">
                  <c:v>15.0364</c:v>
                </c:pt>
                <c:pt idx="14443">
                  <c:v>15.038</c:v>
                </c:pt>
                <c:pt idx="14444">
                  <c:v>15.0397</c:v>
                </c:pt>
                <c:pt idx="14445">
                  <c:v>15.0412</c:v>
                </c:pt>
                <c:pt idx="14446">
                  <c:v>15.0428</c:v>
                </c:pt>
                <c:pt idx="14447">
                  <c:v>15.044499999999999</c:v>
                </c:pt>
                <c:pt idx="14448">
                  <c:v>15.0464</c:v>
                </c:pt>
                <c:pt idx="14449">
                  <c:v>15.048299999999999</c:v>
                </c:pt>
                <c:pt idx="14450">
                  <c:v>15.0502</c:v>
                </c:pt>
                <c:pt idx="14451">
                  <c:v>15.052199999999999</c:v>
                </c:pt>
                <c:pt idx="14452">
                  <c:v>15.0541</c:v>
                </c:pt>
                <c:pt idx="14453">
                  <c:v>15.0555</c:v>
                </c:pt>
                <c:pt idx="14454">
                  <c:v>15.0572</c:v>
                </c:pt>
                <c:pt idx="14455">
                  <c:v>15.0589</c:v>
                </c:pt>
                <c:pt idx="14456">
                  <c:v>15.0603</c:v>
                </c:pt>
                <c:pt idx="14457">
                  <c:v>15.062200000000001</c:v>
                </c:pt>
                <c:pt idx="14458">
                  <c:v>15.0639</c:v>
                </c:pt>
                <c:pt idx="14459">
                  <c:v>15.0655</c:v>
                </c:pt>
                <c:pt idx="14460">
                  <c:v>15.067</c:v>
                </c:pt>
                <c:pt idx="14461">
                  <c:v>15.0684</c:v>
                </c:pt>
                <c:pt idx="14462">
                  <c:v>15.0701</c:v>
                </c:pt>
                <c:pt idx="14463">
                  <c:v>15.0718</c:v>
                </c:pt>
                <c:pt idx="14464">
                  <c:v>15.0732</c:v>
                </c:pt>
                <c:pt idx="14465">
                  <c:v>15.075100000000001</c:v>
                </c:pt>
                <c:pt idx="14466">
                  <c:v>15.076499999999999</c:v>
                </c:pt>
                <c:pt idx="14467">
                  <c:v>15.077999999999999</c:v>
                </c:pt>
                <c:pt idx="14468">
                  <c:v>15.0794</c:v>
                </c:pt>
                <c:pt idx="14469">
                  <c:v>15.081099999999999</c:v>
                </c:pt>
                <c:pt idx="14470">
                  <c:v>15.082800000000001</c:v>
                </c:pt>
                <c:pt idx="14471">
                  <c:v>15.084199999999999</c:v>
                </c:pt>
                <c:pt idx="14472">
                  <c:v>15.0861</c:v>
                </c:pt>
                <c:pt idx="14473">
                  <c:v>15.0878</c:v>
                </c:pt>
                <c:pt idx="14474">
                  <c:v>15.089700000000001</c:v>
                </c:pt>
                <c:pt idx="14475">
                  <c:v>15.0916</c:v>
                </c:pt>
                <c:pt idx="14476">
                  <c:v>15.093299999999999</c:v>
                </c:pt>
                <c:pt idx="14477">
                  <c:v>15.0952</c:v>
                </c:pt>
                <c:pt idx="14478">
                  <c:v>15.0966</c:v>
                </c:pt>
                <c:pt idx="14479">
                  <c:v>15.098599999999999</c:v>
                </c:pt>
                <c:pt idx="14480">
                  <c:v>15.1</c:v>
                </c:pt>
                <c:pt idx="14481">
                  <c:v>15.101900000000001</c:v>
                </c:pt>
                <c:pt idx="14482">
                  <c:v>15.103300000000001</c:v>
                </c:pt>
                <c:pt idx="14483">
                  <c:v>15.1052</c:v>
                </c:pt>
                <c:pt idx="14484">
                  <c:v>15.1069</c:v>
                </c:pt>
                <c:pt idx="14485">
                  <c:v>15.108599999999999</c:v>
                </c:pt>
                <c:pt idx="14486">
                  <c:v>15.11</c:v>
                </c:pt>
                <c:pt idx="14487">
                  <c:v>15.111700000000001</c:v>
                </c:pt>
                <c:pt idx="14488">
                  <c:v>15.113099999999999</c:v>
                </c:pt>
                <c:pt idx="14489">
                  <c:v>15.114800000000001</c:v>
                </c:pt>
                <c:pt idx="14490">
                  <c:v>15.116300000000001</c:v>
                </c:pt>
                <c:pt idx="14491">
                  <c:v>15.1182</c:v>
                </c:pt>
                <c:pt idx="14492">
                  <c:v>15.1196</c:v>
                </c:pt>
                <c:pt idx="14493">
                  <c:v>15.1213</c:v>
                </c:pt>
                <c:pt idx="14494">
                  <c:v>15.1229</c:v>
                </c:pt>
                <c:pt idx="14495">
                  <c:v>15.1244</c:v>
                </c:pt>
                <c:pt idx="14496">
                  <c:v>15.126099999999999</c:v>
                </c:pt>
                <c:pt idx="14497">
                  <c:v>15.128</c:v>
                </c:pt>
                <c:pt idx="14498">
                  <c:v>15.1296</c:v>
                </c:pt>
                <c:pt idx="14499">
                  <c:v>15.131600000000001</c:v>
                </c:pt>
                <c:pt idx="14500">
                  <c:v>15.1335</c:v>
                </c:pt>
                <c:pt idx="14501">
                  <c:v>15.135400000000001</c:v>
                </c:pt>
                <c:pt idx="14502">
                  <c:v>15.1373</c:v>
                </c:pt>
                <c:pt idx="14503">
                  <c:v>15.1387</c:v>
                </c:pt>
                <c:pt idx="14504">
                  <c:v>15.1404</c:v>
                </c:pt>
                <c:pt idx="14505">
                  <c:v>15.142099999999999</c:v>
                </c:pt>
                <c:pt idx="14506">
                  <c:v>15.143800000000001</c:v>
                </c:pt>
                <c:pt idx="14507">
                  <c:v>15.1454</c:v>
                </c:pt>
                <c:pt idx="14508">
                  <c:v>15.1473</c:v>
                </c:pt>
                <c:pt idx="14509">
                  <c:v>15.148999999999999</c:v>
                </c:pt>
                <c:pt idx="14510">
                  <c:v>15.150700000000001</c:v>
                </c:pt>
                <c:pt idx="14511">
                  <c:v>15.152100000000001</c:v>
                </c:pt>
                <c:pt idx="14512">
                  <c:v>15.153600000000001</c:v>
                </c:pt>
                <c:pt idx="14513">
                  <c:v>15.154999999999999</c:v>
                </c:pt>
                <c:pt idx="14514">
                  <c:v>15.1569</c:v>
                </c:pt>
                <c:pt idx="14515">
                  <c:v>15.158300000000001</c:v>
                </c:pt>
                <c:pt idx="14516">
                  <c:v>15.160299999999999</c:v>
                </c:pt>
                <c:pt idx="14517">
                  <c:v>15.1617</c:v>
                </c:pt>
                <c:pt idx="14518">
                  <c:v>15.163399999999999</c:v>
                </c:pt>
                <c:pt idx="14519">
                  <c:v>15.164999999999999</c:v>
                </c:pt>
                <c:pt idx="14520">
                  <c:v>15.166499999999999</c:v>
                </c:pt>
                <c:pt idx="14521">
                  <c:v>15.168100000000001</c:v>
                </c:pt>
                <c:pt idx="14522">
                  <c:v>15.1698</c:v>
                </c:pt>
                <c:pt idx="14523">
                  <c:v>15.1717</c:v>
                </c:pt>
                <c:pt idx="14524">
                  <c:v>15.1732</c:v>
                </c:pt>
                <c:pt idx="14525">
                  <c:v>15.1751</c:v>
                </c:pt>
                <c:pt idx="14526">
                  <c:v>15.177</c:v>
                </c:pt>
                <c:pt idx="14527">
                  <c:v>15.178900000000001</c:v>
                </c:pt>
                <c:pt idx="14528">
                  <c:v>15.1806</c:v>
                </c:pt>
                <c:pt idx="14529">
                  <c:v>15.1823</c:v>
                </c:pt>
                <c:pt idx="14530">
                  <c:v>15.1837</c:v>
                </c:pt>
                <c:pt idx="14531">
                  <c:v>15.185600000000001</c:v>
                </c:pt>
                <c:pt idx="14532">
                  <c:v>15.1873</c:v>
                </c:pt>
                <c:pt idx="14533">
                  <c:v>15.189</c:v>
                </c:pt>
                <c:pt idx="14534">
                  <c:v>15.1904</c:v>
                </c:pt>
                <c:pt idx="14535">
                  <c:v>15.1921</c:v>
                </c:pt>
                <c:pt idx="14536">
                  <c:v>15.1935</c:v>
                </c:pt>
                <c:pt idx="14537">
                  <c:v>15.194900000000001</c:v>
                </c:pt>
                <c:pt idx="14538">
                  <c:v>15.1966</c:v>
                </c:pt>
                <c:pt idx="14539">
                  <c:v>15.198</c:v>
                </c:pt>
                <c:pt idx="14540">
                  <c:v>15.2</c:v>
                </c:pt>
                <c:pt idx="14541">
                  <c:v>15.201599999999999</c:v>
                </c:pt>
                <c:pt idx="14542">
                  <c:v>15.2033</c:v>
                </c:pt>
                <c:pt idx="14543">
                  <c:v>15.204700000000001</c:v>
                </c:pt>
                <c:pt idx="14544">
                  <c:v>15.206200000000001</c:v>
                </c:pt>
                <c:pt idx="14545">
                  <c:v>15.2081</c:v>
                </c:pt>
                <c:pt idx="14546">
                  <c:v>15.2095</c:v>
                </c:pt>
                <c:pt idx="14547">
                  <c:v>15.2112</c:v>
                </c:pt>
                <c:pt idx="14548">
                  <c:v>15.213100000000001</c:v>
                </c:pt>
                <c:pt idx="14549">
                  <c:v>15.2148</c:v>
                </c:pt>
                <c:pt idx="14550">
                  <c:v>15.216699999999999</c:v>
                </c:pt>
                <c:pt idx="14551">
                  <c:v>15.2186</c:v>
                </c:pt>
                <c:pt idx="14552">
                  <c:v>15.220499999999999</c:v>
                </c:pt>
                <c:pt idx="14553">
                  <c:v>15.222</c:v>
                </c:pt>
                <c:pt idx="14554">
                  <c:v>15.223599999999999</c:v>
                </c:pt>
                <c:pt idx="14555">
                  <c:v>15.225300000000001</c:v>
                </c:pt>
                <c:pt idx="14556">
                  <c:v>15.2272</c:v>
                </c:pt>
                <c:pt idx="14557">
                  <c:v>15.2287</c:v>
                </c:pt>
                <c:pt idx="14558">
                  <c:v>15.230600000000001</c:v>
                </c:pt>
                <c:pt idx="14559">
                  <c:v>15.232200000000001</c:v>
                </c:pt>
                <c:pt idx="14560">
                  <c:v>15.2339</c:v>
                </c:pt>
                <c:pt idx="14561">
                  <c:v>15.2354</c:v>
                </c:pt>
                <c:pt idx="14562">
                  <c:v>15.236800000000001</c:v>
                </c:pt>
                <c:pt idx="14563">
                  <c:v>15.2387</c:v>
                </c:pt>
                <c:pt idx="14564">
                  <c:v>15.2401</c:v>
                </c:pt>
                <c:pt idx="14565">
                  <c:v>15.2418</c:v>
                </c:pt>
                <c:pt idx="14566">
                  <c:v>15.243499999999999</c:v>
                </c:pt>
                <c:pt idx="14567">
                  <c:v>15.244899999999999</c:v>
                </c:pt>
                <c:pt idx="14568">
                  <c:v>15.2468</c:v>
                </c:pt>
                <c:pt idx="14569">
                  <c:v>15.2483</c:v>
                </c:pt>
                <c:pt idx="14570">
                  <c:v>15.249700000000001</c:v>
                </c:pt>
                <c:pt idx="14571">
                  <c:v>15.2514</c:v>
                </c:pt>
                <c:pt idx="14572">
                  <c:v>15.253</c:v>
                </c:pt>
                <c:pt idx="14573">
                  <c:v>15.255000000000001</c:v>
                </c:pt>
                <c:pt idx="14574">
                  <c:v>15.256399999999999</c:v>
                </c:pt>
                <c:pt idx="14575">
                  <c:v>15.2583</c:v>
                </c:pt>
                <c:pt idx="14576">
                  <c:v>15.260199999999999</c:v>
                </c:pt>
                <c:pt idx="14577">
                  <c:v>15.2621</c:v>
                </c:pt>
                <c:pt idx="14578">
                  <c:v>15.2636</c:v>
                </c:pt>
                <c:pt idx="14579">
                  <c:v>15.265499999999999</c:v>
                </c:pt>
                <c:pt idx="14580">
                  <c:v>15.2669</c:v>
                </c:pt>
                <c:pt idx="14581">
                  <c:v>15.268800000000001</c:v>
                </c:pt>
                <c:pt idx="14582">
                  <c:v>15.2705</c:v>
                </c:pt>
                <c:pt idx="14583">
                  <c:v>15.2722</c:v>
                </c:pt>
                <c:pt idx="14584">
                  <c:v>15.274100000000001</c:v>
                </c:pt>
                <c:pt idx="14585">
                  <c:v>15.2753</c:v>
                </c:pt>
                <c:pt idx="14586">
                  <c:v>15.276999999999999</c:v>
                </c:pt>
                <c:pt idx="14587">
                  <c:v>15.2784</c:v>
                </c:pt>
                <c:pt idx="14588">
                  <c:v>15.2798</c:v>
                </c:pt>
                <c:pt idx="14589">
                  <c:v>15.2813</c:v>
                </c:pt>
                <c:pt idx="14590">
                  <c:v>15.283200000000001</c:v>
                </c:pt>
                <c:pt idx="14591">
                  <c:v>15.2849</c:v>
                </c:pt>
                <c:pt idx="14592">
                  <c:v>15.2865</c:v>
                </c:pt>
                <c:pt idx="14593">
                  <c:v>15.288</c:v>
                </c:pt>
                <c:pt idx="14594">
                  <c:v>15.2896</c:v>
                </c:pt>
                <c:pt idx="14595">
                  <c:v>15.2913</c:v>
                </c:pt>
                <c:pt idx="14596">
                  <c:v>15.2928</c:v>
                </c:pt>
                <c:pt idx="14597">
                  <c:v>15.2944</c:v>
                </c:pt>
                <c:pt idx="14598">
                  <c:v>15.296099999999999</c:v>
                </c:pt>
                <c:pt idx="14599">
                  <c:v>15.298</c:v>
                </c:pt>
                <c:pt idx="14600">
                  <c:v>15.2994</c:v>
                </c:pt>
                <c:pt idx="14601">
                  <c:v>15.301399999999999</c:v>
                </c:pt>
                <c:pt idx="14602">
                  <c:v>15.3033</c:v>
                </c:pt>
                <c:pt idx="14603">
                  <c:v>15.305199999999999</c:v>
                </c:pt>
                <c:pt idx="14604">
                  <c:v>15.306900000000001</c:v>
                </c:pt>
                <c:pt idx="14605">
                  <c:v>15.3085</c:v>
                </c:pt>
                <c:pt idx="14606">
                  <c:v>15.3102</c:v>
                </c:pt>
                <c:pt idx="14607">
                  <c:v>15.3119</c:v>
                </c:pt>
                <c:pt idx="14608">
                  <c:v>15.313800000000001</c:v>
                </c:pt>
                <c:pt idx="14609">
                  <c:v>15.3155</c:v>
                </c:pt>
                <c:pt idx="14610">
                  <c:v>15.3171</c:v>
                </c:pt>
                <c:pt idx="14611">
                  <c:v>15.3186</c:v>
                </c:pt>
                <c:pt idx="14612">
                  <c:v>15.32</c:v>
                </c:pt>
                <c:pt idx="14613">
                  <c:v>15.3217</c:v>
                </c:pt>
                <c:pt idx="14614">
                  <c:v>15.323399999999999</c:v>
                </c:pt>
                <c:pt idx="14615">
                  <c:v>15.324999999999999</c:v>
                </c:pt>
                <c:pt idx="14616">
                  <c:v>15.326700000000001</c:v>
                </c:pt>
                <c:pt idx="14617">
                  <c:v>15.328099999999999</c:v>
                </c:pt>
                <c:pt idx="14618">
                  <c:v>15.3301</c:v>
                </c:pt>
                <c:pt idx="14619">
                  <c:v>15.3315</c:v>
                </c:pt>
                <c:pt idx="14620">
                  <c:v>15.3329</c:v>
                </c:pt>
                <c:pt idx="14621">
                  <c:v>15.3346</c:v>
                </c:pt>
                <c:pt idx="14622">
                  <c:v>15.3363</c:v>
                </c:pt>
                <c:pt idx="14623">
                  <c:v>15.337899999999999</c:v>
                </c:pt>
                <c:pt idx="14624">
                  <c:v>15.339600000000001</c:v>
                </c:pt>
                <c:pt idx="14625">
                  <c:v>15.3415</c:v>
                </c:pt>
                <c:pt idx="14626">
                  <c:v>15.343500000000001</c:v>
                </c:pt>
                <c:pt idx="14627">
                  <c:v>15.3454</c:v>
                </c:pt>
                <c:pt idx="14628">
                  <c:v>15.347</c:v>
                </c:pt>
                <c:pt idx="14629">
                  <c:v>15.348699999999999</c:v>
                </c:pt>
                <c:pt idx="14630">
                  <c:v>15.350099999999999</c:v>
                </c:pt>
                <c:pt idx="14631">
                  <c:v>15.3521</c:v>
                </c:pt>
                <c:pt idx="14632">
                  <c:v>15.353999999999999</c:v>
                </c:pt>
                <c:pt idx="14633">
                  <c:v>15.355600000000001</c:v>
                </c:pt>
                <c:pt idx="14634">
                  <c:v>15.3573</c:v>
                </c:pt>
                <c:pt idx="14635">
                  <c:v>15.3588</c:v>
                </c:pt>
                <c:pt idx="14636">
                  <c:v>15.360200000000001</c:v>
                </c:pt>
                <c:pt idx="14637">
                  <c:v>15.3619</c:v>
                </c:pt>
                <c:pt idx="14638">
                  <c:v>15.3635</c:v>
                </c:pt>
                <c:pt idx="14639">
                  <c:v>15.365</c:v>
                </c:pt>
                <c:pt idx="14640">
                  <c:v>15.3666</c:v>
                </c:pt>
                <c:pt idx="14641">
                  <c:v>15.3683</c:v>
                </c:pt>
                <c:pt idx="14642">
                  <c:v>15.37</c:v>
                </c:pt>
                <c:pt idx="14643">
                  <c:v>15.371700000000001</c:v>
                </c:pt>
                <c:pt idx="14644">
                  <c:v>15.373100000000001</c:v>
                </c:pt>
                <c:pt idx="14645">
                  <c:v>15.3748</c:v>
                </c:pt>
                <c:pt idx="14646">
                  <c:v>15.3765</c:v>
                </c:pt>
                <c:pt idx="14647">
                  <c:v>15.3779</c:v>
                </c:pt>
                <c:pt idx="14648">
                  <c:v>15.3796</c:v>
                </c:pt>
                <c:pt idx="14649">
                  <c:v>15.381500000000001</c:v>
                </c:pt>
                <c:pt idx="14650">
                  <c:v>15.383100000000001</c:v>
                </c:pt>
                <c:pt idx="14651">
                  <c:v>15.3851</c:v>
                </c:pt>
                <c:pt idx="14652">
                  <c:v>15.387</c:v>
                </c:pt>
                <c:pt idx="14653">
                  <c:v>15.388400000000001</c:v>
                </c:pt>
                <c:pt idx="14654">
                  <c:v>15.3901</c:v>
                </c:pt>
                <c:pt idx="14655">
                  <c:v>15.3918</c:v>
                </c:pt>
                <c:pt idx="14656">
                  <c:v>15.3934</c:v>
                </c:pt>
                <c:pt idx="14657">
                  <c:v>15.395099999999999</c:v>
                </c:pt>
                <c:pt idx="14658">
                  <c:v>15.397</c:v>
                </c:pt>
                <c:pt idx="14659">
                  <c:v>15.3987</c:v>
                </c:pt>
                <c:pt idx="14660">
                  <c:v>15.400399999999999</c:v>
                </c:pt>
                <c:pt idx="14661">
                  <c:v>15.4018</c:v>
                </c:pt>
                <c:pt idx="14662">
                  <c:v>15.4032</c:v>
                </c:pt>
                <c:pt idx="14663">
                  <c:v>15.4049</c:v>
                </c:pt>
                <c:pt idx="14664">
                  <c:v>15.406599999999999</c:v>
                </c:pt>
                <c:pt idx="14665">
                  <c:v>15.408300000000001</c:v>
                </c:pt>
                <c:pt idx="14666">
                  <c:v>15.4099</c:v>
                </c:pt>
                <c:pt idx="14667">
                  <c:v>15.4116</c:v>
                </c:pt>
                <c:pt idx="14668">
                  <c:v>15.4133</c:v>
                </c:pt>
                <c:pt idx="14669">
                  <c:v>15.4147</c:v>
                </c:pt>
                <c:pt idx="14670">
                  <c:v>15.4162</c:v>
                </c:pt>
                <c:pt idx="14671">
                  <c:v>15.418100000000001</c:v>
                </c:pt>
                <c:pt idx="14672">
                  <c:v>15.419499999999999</c:v>
                </c:pt>
                <c:pt idx="14673">
                  <c:v>15.4214</c:v>
                </c:pt>
                <c:pt idx="14674">
                  <c:v>15.423299999999999</c:v>
                </c:pt>
                <c:pt idx="14675">
                  <c:v>15.425000000000001</c:v>
                </c:pt>
                <c:pt idx="14676">
                  <c:v>15.4269</c:v>
                </c:pt>
                <c:pt idx="14677">
                  <c:v>15.428599999999999</c:v>
                </c:pt>
                <c:pt idx="14678">
                  <c:v>15.4305</c:v>
                </c:pt>
                <c:pt idx="14679">
                  <c:v>15.4322</c:v>
                </c:pt>
                <c:pt idx="14680">
                  <c:v>15.4339</c:v>
                </c:pt>
                <c:pt idx="14681">
                  <c:v>15.435499999999999</c:v>
                </c:pt>
                <c:pt idx="14682">
                  <c:v>15.437200000000001</c:v>
                </c:pt>
                <c:pt idx="14683">
                  <c:v>15.4391</c:v>
                </c:pt>
                <c:pt idx="14684">
                  <c:v>15.4405</c:v>
                </c:pt>
                <c:pt idx="14685">
                  <c:v>15.4422</c:v>
                </c:pt>
                <c:pt idx="14686">
                  <c:v>15.4437</c:v>
                </c:pt>
                <c:pt idx="14687">
                  <c:v>15.4453</c:v>
                </c:pt>
                <c:pt idx="14688">
                  <c:v>15.4468</c:v>
                </c:pt>
                <c:pt idx="14689">
                  <c:v>15.448399999999999</c:v>
                </c:pt>
                <c:pt idx="14690">
                  <c:v>15.450100000000001</c:v>
                </c:pt>
                <c:pt idx="14691">
                  <c:v>15.4518</c:v>
                </c:pt>
                <c:pt idx="14692">
                  <c:v>15.4535</c:v>
                </c:pt>
                <c:pt idx="14693">
                  <c:v>15.4549</c:v>
                </c:pt>
                <c:pt idx="14694">
                  <c:v>15.456300000000001</c:v>
                </c:pt>
                <c:pt idx="14695">
                  <c:v>15.458</c:v>
                </c:pt>
                <c:pt idx="14696">
                  <c:v>15.4597</c:v>
                </c:pt>
                <c:pt idx="14697">
                  <c:v>15.4611</c:v>
                </c:pt>
                <c:pt idx="14698">
                  <c:v>15.462999999999999</c:v>
                </c:pt>
                <c:pt idx="14699">
                  <c:v>15.464700000000001</c:v>
                </c:pt>
                <c:pt idx="14700">
                  <c:v>15.4664</c:v>
                </c:pt>
                <c:pt idx="14701">
                  <c:v>15.468299999999999</c:v>
                </c:pt>
                <c:pt idx="14702">
                  <c:v>15.4702</c:v>
                </c:pt>
                <c:pt idx="14703">
                  <c:v>15.4719</c:v>
                </c:pt>
                <c:pt idx="14704">
                  <c:v>15.473599999999999</c:v>
                </c:pt>
                <c:pt idx="14705">
                  <c:v>15.475199999999999</c:v>
                </c:pt>
                <c:pt idx="14706">
                  <c:v>15.476900000000001</c:v>
                </c:pt>
                <c:pt idx="14707">
                  <c:v>15.4788</c:v>
                </c:pt>
                <c:pt idx="14708">
                  <c:v>15.4803</c:v>
                </c:pt>
                <c:pt idx="14709">
                  <c:v>15.4819</c:v>
                </c:pt>
                <c:pt idx="14710">
                  <c:v>15.483599999999999</c:v>
                </c:pt>
                <c:pt idx="14711">
                  <c:v>15.484999999999999</c:v>
                </c:pt>
                <c:pt idx="14712">
                  <c:v>15.486700000000001</c:v>
                </c:pt>
                <c:pt idx="14713">
                  <c:v>15.4884</c:v>
                </c:pt>
                <c:pt idx="14714">
                  <c:v>15.4901</c:v>
                </c:pt>
                <c:pt idx="14715">
                  <c:v>15.4917</c:v>
                </c:pt>
                <c:pt idx="14716">
                  <c:v>15.493399999999999</c:v>
                </c:pt>
                <c:pt idx="14717">
                  <c:v>15.495100000000001</c:v>
                </c:pt>
                <c:pt idx="14718">
                  <c:v>15.496499999999999</c:v>
                </c:pt>
                <c:pt idx="14719">
                  <c:v>15.4979</c:v>
                </c:pt>
                <c:pt idx="14720">
                  <c:v>15.4994</c:v>
                </c:pt>
                <c:pt idx="14721">
                  <c:v>15.501300000000001</c:v>
                </c:pt>
                <c:pt idx="14722">
                  <c:v>15.502700000000001</c:v>
                </c:pt>
                <c:pt idx="14723">
                  <c:v>15.5046</c:v>
                </c:pt>
                <c:pt idx="14724">
                  <c:v>15.5063</c:v>
                </c:pt>
                <c:pt idx="14725">
                  <c:v>15.5082</c:v>
                </c:pt>
                <c:pt idx="14726">
                  <c:v>15.5099</c:v>
                </c:pt>
                <c:pt idx="14727">
                  <c:v>15.511799999999999</c:v>
                </c:pt>
                <c:pt idx="14728">
                  <c:v>15.5137</c:v>
                </c:pt>
                <c:pt idx="14729">
                  <c:v>15.5154</c:v>
                </c:pt>
                <c:pt idx="14730">
                  <c:v>15.517099999999999</c:v>
                </c:pt>
                <c:pt idx="14731">
                  <c:v>15.5185</c:v>
                </c:pt>
                <c:pt idx="14732">
                  <c:v>15.5204</c:v>
                </c:pt>
                <c:pt idx="14733">
                  <c:v>15.5221</c:v>
                </c:pt>
                <c:pt idx="14734">
                  <c:v>15.5238</c:v>
                </c:pt>
                <c:pt idx="14735">
                  <c:v>15.525399999999999</c:v>
                </c:pt>
                <c:pt idx="14736">
                  <c:v>15.526899999999999</c:v>
                </c:pt>
                <c:pt idx="14737">
                  <c:v>15.528600000000001</c:v>
                </c:pt>
                <c:pt idx="14738">
                  <c:v>15.530200000000001</c:v>
                </c:pt>
                <c:pt idx="14739">
                  <c:v>15.5319</c:v>
                </c:pt>
                <c:pt idx="14740">
                  <c:v>15.5336</c:v>
                </c:pt>
                <c:pt idx="14741">
                  <c:v>15.535299999999999</c:v>
                </c:pt>
                <c:pt idx="14742">
                  <c:v>15.5367</c:v>
                </c:pt>
                <c:pt idx="14743">
                  <c:v>15.538399999999999</c:v>
                </c:pt>
                <c:pt idx="14744">
                  <c:v>15.54</c:v>
                </c:pt>
                <c:pt idx="14745">
                  <c:v>15.541499999999999</c:v>
                </c:pt>
                <c:pt idx="14746">
                  <c:v>15.543100000000001</c:v>
                </c:pt>
                <c:pt idx="14747">
                  <c:v>15.5448</c:v>
                </c:pt>
                <c:pt idx="14748">
                  <c:v>15.5465</c:v>
                </c:pt>
                <c:pt idx="14749">
                  <c:v>15.5482</c:v>
                </c:pt>
                <c:pt idx="14750">
                  <c:v>15.5501</c:v>
                </c:pt>
                <c:pt idx="14751">
                  <c:v>15.552</c:v>
                </c:pt>
                <c:pt idx="14752">
                  <c:v>15.553900000000001</c:v>
                </c:pt>
                <c:pt idx="14753">
                  <c:v>15.555300000000001</c:v>
                </c:pt>
                <c:pt idx="14754">
                  <c:v>15.557</c:v>
                </c:pt>
                <c:pt idx="14755">
                  <c:v>15.5587</c:v>
                </c:pt>
                <c:pt idx="14756">
                  <c:v>15.5604</c:v>
                </c:pt>
                <c:pt idx="14757">
                  <c:v>15.561999999999999</c:v>
                </c:pt>
                <c:pt idx="14758">
                  <c:v>15.563499999999999</c:v>
                </c:pt>
                <c:pt idx="14759">
                  <c:v>15.5654</c:v>
                </c:pt>
                <c:pt idx="14760">
                  <c:v>15.566800000000001</c:v>
                </c:pt>
                <c:pt idx="14761">
                  <c:v>15.568300000000001</c:v>
                </c:pt>
                <c:pt idx="14762">
                  <c:v>15.569900000000001</c:v>
                </c:pt>
                <c:pt idx="14763">
                  <c:v>15.5716</c:v>
                </c:pt>
                <c:pt idx="14764">
                  <c:v>15.573</c:v>
                </c:pt>
                <c:pt idx="14765">
                  <c:v>15.574999999999999</c:v>
                </c:pt>
                <c:pt idx="14766">
                  <c:v>15.5764</c:v>
                </c:pt>
                <c:pt idx="14767">
                  <c:v>15.578099999999999</c:v>
                </c:pt>
                <c:pt idx="14768">
                  <c:v>15.579499999999999</c:v>
                </c:pt>
                <c:pt idx="14769">
                  <c:v>15.581200000000001</c:v>
                </c:pt>
                <c:pt idx="14770">
                  <c:v>15.582599999999999</c:v>
                </c:pt>
                <c:pt idx="14771">
                  <c:v>15.584300000000001</c:v>
                </c:pt>
                <c:pt idx="14772">
                  <c:v>15.586</c:v>
                </c:pt>
                <c:pt idx="14773">
                  <c:v>15.587899999999999</c:v>
                </c:pt>
                <c:pt idx="14774">
                  <c:v>15.589499999999999</c:v>
                </c:pt>
                <c:pt idx="14775">
                  <c:v>15.591200000000001</c:v>
                </c:pt>
                <c:pt idx="14776">
                  <c:v>15.5931</c:v>
                </c:pt>
                <c:pt idx="14777">
                  <c:v>15.595000000000001</c:v>
                </c:pt>
                <c:pt idx="14778">
                  <c:v>15.5967</c:v>
                </c:pt>
                <c:pt idx="14779">
                  <c:v>15.598599999999999</c:v>
                </c:pt>
                <c:pt idx="14780">
                  <c:v>15.600300000000001</c:v>
                </c:pt>
                <c:pt idx="14781">
                  <c:v>15.601699999999999</c:v>
                </c:pt>
                <c:pt idx="14782">
                  <c:v>15.6037</c:v>
                </c:pt>
                <c:pt idx="14783">
                  <c:v>15.6053</c:v>
                </c:pt>
                <c:pt idx="14784">
                  <c:v>15.606999999999999</c:v>
                </c:pt>
                <c:pt idx="14785">
                  <c:v>15.6084</c:v>
                </c:pt>
                <c:pt idx="14786">
                  <c:v>15.610099999999999</c:v>
                </c:pt>
                <c:pt idx="14787">
                  <c:v>15.611800000000001</c:v>
                </c:pt>
                <c:pt idx="14788">
                  <c:v>15.6135</c:v>
                </c:pt>
                <c:pt idx="14789">
                  <c:v>15.6151</c:v>
                </c:pt>
                <c:pt idx="14790">
                  <c:v>15.6168</c:v>
                </c:pt>
                <c:pt idx="14791">
                  <c:v>15.618499999999999</c:v>
                </c:pt>
                <c:pt idx="14792">
                  <c:v>15.619899999999999</c:v>
                </c:pt>
                <c:pt idx="14793">
                  <c:v>15.621600000000001</c:v>
                </c:pt>
                <c:pt idx="14794">
                  <c:v>15.6233</c:v>
                </c:pt>
                <c:pt idx="14795">
                  <c:v>15.624700000000001</c:v>
                </c:pt>
                <c:pt idx="14796">
                  <c:v>15.6266</c:v>
                </c:pt>
                <c:pt idx="14797">
                  <c:v>15.628299999999999</c:v>
                </c:pt>
                <c:pt idx="14798">
                  <c:v>15.63</c:v>
                </c:pt>
                <c:pt idx="14799">
                  <c:v>15.631600000000001</c:v>
                </c:pt>
                <c:pt idx="14800">
                  <c:v>15.6333</c:v>
                </c:pt>
                <c:pt idx="14801">
                  <c:v>15.635199999999999</c:v>
                </c:pt>
                <c:pt idx="14802">
                  <c:v>15.6371</c:v>
                </c:pt>
                <c:pt idx="14803">
                  <c:v>15.6388</c:v>
                </c:pt>
                <c:pt idx="14804">
                  <c:v>15.640499999999999</c:v>
                </c:pt>
                <c:pt idx="14805">
                  <c:v>15.6419</c:v>
                </c:pt>
                <c:pt idx="14806">
                  <c:v>15.643800000000001</c:v>
                </c:pt>
                <c:pt idx="14807">
                  <c:v>15.6455</c:v>
                </c:pt>
                <c:pt idx="14808">
                  <c:v>15.6472</c:v>
                </c:pt>
                <c:pt idx="14809">
                  <c:v>15.6486</c:v>
                </c:pt>
                <c:pt idx="14810">
                  <c:v>15.6503</c:v>
                </c:pt>
                <c:pt idx="14811">
                  <c:v>15.651999999999999</c:v>
                </c:pt>
                <c:pt idx="14812">
                  <c:v>15.6534</c:v>
                </c:pt>
                <c:pt idx="14813">
                  <c:v>15.655099999999999</c:v>
                </c:pt>
                <c:pt idx="14814">
                  <c:v>15.656700000000001</c:v>
                </c:pt>
                <c:pt idx="14815">
                  <c:v>15.658200000000001</c:v>
                </c:pt>
                <c:pt idx="14816">
                  <c:v>15.6599</c:v>
                </c:pt>
                <c:pt idx="14817">
                  <c:v>15.6615</c:v>
                </c:pt>
                <c:pt idx="14818">
                  <c:v>15.663</c:v>
                </c:pt>
                <c:pt idx="14819">
                  <c:v>15.6646</c:v>
                </c:pt>
                <c:pt idx="14820">
                  <c:v>15.6663</c:v>
                </c:pt>
                <c:pt idx="14821">
                  <c:v>15.6677</c:v>
                </c:pt>
                <c:pt idx="14822">
                  <c:v>15.6694</c:v>
                </c:pt>
                <c:pt idx="14823">
                  <c:v>15.671099999999999</c:v>
                </c:pt>
                <c:pt idx="14824">
                  <c:v>15.673</c:v>
                </c:pt>
                <c:pt idx="14825">
                  <c:v>15.6744</c:v>
                </c:pt>
                <c:pt idx="14826">
                  <c:v>15.676399999999999</c:v>
                </c:pt>
                <c:pt idx="14827">
                  <c:v>15.6783</c:v>
                </c:pt>
                <c:pt idx="14828">
                  <c:v>15.680199999999999</c:v>
                </c:pt>
                <c:pt idx="14829">
                  <c:v>15.681900000000001</c:v>
                </c:pt>
                <c:pt idx="14830">
                  <c:v>15.6835</c:v>
                </c:pt>
                <c:pt idx="14831">
                  <c:v>15.685</c:v>
                </c:pt>
                <c:pt idx="14832">
                  <c:v>15.6869</c:v>
                </c:pt>
                <c:pt idx="14833">
                  <c:v>15.688599999999999</c:v>
                </c:pt>
                <c:pt idx="14834">
                  <c:v>15.690200000000001</c:v>
                </c:pt>
                <c:pt idx="14835">
                  <c:v>15.6919</c:v>
                </c:pt>
                <c:pt idx="14836">
                  <c:v>15.693300000000001</c:v>
                </c:pt>
                <c:pt idx="14837">
                  <c:v>15.695</c:v>
                </c:pt>
                <c:pt idx="14838">
                  <c:v>15.696400000000001</c:v>
                </c:pt>
                <c:pt idx="14839">
                  <c:v>15.6981</c:v>
                </c:pt>
                <c:pt idx="14840">
                  <c:v>15.6998</c:v>
                </c:pt>
                <c:pt idx="14841">
                  <c:v>15.701700000000001</c:v>
                </c:pt>
                <c:pt idx="14842">
                  <c:v>15.703099999999999</c:v>
                </c:pt>
                <c:pt idx="14843">
                  <c:v>15.704800000000001</c:v>
                </c:pt>
                <c:pt idx="14844">
                  <c:v>15.7065</c:v>
                </c:pt>
                <c:pt idx="14845">
                  <c:v>15.7079</c:v>
                </c:pt>
                <c:pt idx="14846">
                  <c:v>15.7098</c:v>
                </c:pt>
                <c:pt idx="14847">
                  <c:v>15.7113</c:v>
                </c:pt>
                <c:pt idx="14848">
                  <c:v>15.713200000000001</c:v>
                </c:pt>
                <c:pt idx="14849">
                  <c:v>15.714600000000001</c:v>
                </c:pt>
                <c:pt idx="14850">
                  <c:v>15.7165</c:v>
                </c:pt>
                <c:pt idx="14851">
                  <c:v>15.718500000000001</c:v>
                </c:pt>
                <c:pt idx="14852">
                  <c:v>15.7204</c:v>
                </c:pt>
                <c:pt idx="14853">
                  <c:v>15.722</c:v>
                </c:pt>
                <c:pt idx="14854">
                  <c:v>15.723699999999999</c:v>
                </c:pt>
                <c:pt idx="14855">
                  <c:v>15.7254</c:v>
                </c:pt>
                <c:pt idx="14856">
                  <c:v>15.7271</c:v>
                </c:pt>
                <c:pt idx="14857">
                  <c:v>15.7287</c:v>
                </c:pt>
                <c:pt idx="14858">
                  <c:v>15.730399999999999</c:v>
                </c:pt>
                <c:pt idx="14859">
                  <c:v>15.7323</c:v>
                </c:pt>
                <c:pt idx="14860">
                  <c:v>15.7338</c:v>
                </c:pt>
                <c:pt idx="14861">
                  <c:v>15.7354</c:v>
                </c:pt>
                <c:pt idx="14862">
                  <c:v>15.7369</c:v>
                </c:pt>
                <c:pt idx="14863">
                  <c:v>15.7385</c:v>
                </c:pt>
                <c:pt idx="14864">
                  <c:v>15.74</c:v>
                </c:pt>
                <c:pt idx="14865">
                  <c:v>15.741899999999999</c:v>
                </c:pt>
                <c:pt idx="14866">
                  <c:v>15.7433</c:v>
                </c:pt>
                <c:pt idx="14867">
                  <c:v>15.745200000000001</c:v>
                </c:pt>
                <c:pt idx="14868">
                  <c:v>15.746700000000001</c:v>
                </c:pt>
                <c:pt idx="14869">
                  <c:v>15.7483</c:v>
                </c:pt>
                <c:pt idx="14870">
                  <c:v>15.75</c:v>
                </c:pt>
                <c:pt idx="14871">
                  <c:v>15.7517</c:v>
                </c:pt>
                <c:pt idx="14872">
                  <c:v>15.753399999999999</c:v>
                </c:pt>
                <c:pt idx="14873">
                  <c:v>15.754799999999999</c:v>
                </c:pt>
                <c:pt idx="14874">
                  <c:v>15.756500000000001</c:v>
                </c:pt>
                <c:pt idx="14875">
                  <c:v>15.7582</c:v>
                </c:pt>
                <c:pt idx="14876">
                  <c:v>15.7601</c:v>
                </c:pt>
                <c:pt idx="14877">
                  <c:v>15.762</c:v>
                </c:pt>
                <c:pt idx="14878">
                  <c:v>15.763400000000001</c:v>
                </c:pt>
                <c:pt idx="14879">
                  <c:v>15.7653</c:v>
                </c:pt>
                <c:pt idx="14880">
                  <c:v>15.7668</c:v>
                </c:pt>
                <c:pt idx="14881">
                  <c:v>15.7684</c:v>
                </c:pt>
                <c:pt idx="14882">
                  <c:v>15.770099999999999</c:v>
                </c:pt>
                <c:pt idx="14883">
                  <c:v>15.771800000000001</c:v>
                </c:pt>
                <c:pt idx="14884">
                  <c:v>15.7737</c:v>
                </c:pt>
                <c:pt idx="14885">
                  <c:v>15.775399999999999</c:v>
                </c:pt>
                <c:pt idx="14886">
                  <c:v>15.7768</c:v>
                </c:pt>
                <c:pt idx="14887">
                  <c:v>15.7782</c:v>
                </c:pt>
                <c:pt idx="14888">
                  <c:v>15.7797</c:v>
                </c:pt>
                <c:pt idx="14889">
                  <c:v>15.781599999999999</c:v>
                </c:pt>
                <c:pt idx="14890">
                  <c:v>15.782999999999999</c:v>
                </c:pt>
                <c:pt idx="14891">
                  <c:v>15.7849</c:v>
                </c:pt>
                <c:pt idx="14892">
                  <c:v>15.7864</c:v>
                </c:pt>
                <c:pt idx="14893">
                  <c:v>15.788</c:v>
                </c:pt>
                <c:pt idx="14894">
                  <c:v>15.7897</c:v>
                </c:pt>
                <c:pt idx="14895">
                  <c:v>15.7912</c:v>
                </c:pt>
                <c:pt idx="14896">
                  <c:v>15.793100000000001</c:v>
                </c:pt>
                <c:pt idx="14897">
                  <c:v>15.794700000000001</c:v>
                </c:pt>
                <c:pt idx="14898">
                  <c:v>15.7964</c:v>
                </c:pt>
                <c:pt idx="14899">
                  <c:v>15.7979</c:v>
                </c:pt>
                <c:pt idx="14900">
                  <c:v>15.799799999999999</c:v>
                </c:pt>
                <c:pt idx="14901">
                  <c:v>15.8017</c:v>
                </c:pt>
                <c:pt idx="14902">
                  <c:v>15.803599999999999</c:v>
                </c:pt>
                <c:pt idx="14903">
                  <c:v>15.8055</c:v>
                </c:pt>
                <c:pt idx="14904">
                  <c:v>15.8072</c:v>
                </c:pt>
                <c:pt idx="14905">
                  <c:v>15.8089</c:v>
                </c:pt>
                <c:pt idx="14906">
                  <c:v>15.8103</c:v>
                </c:pt>
                <c:pt idx="14907">
                  <c:v>15.812200000000001</c:v>
                </c:pt>
                <c:pt idx="14908">
                  <c:v>15.8139</c:v>
                </c:pt>
                <c:pt idx="14909">
                  <c:v>15.8156</c:v>
                </c:pt>
                <c:pt idx="14910">
                  <c:v>15.8172</c:v>
                </c:pt>
                <c:pt idx="14911">
                  <c:v>15.818899999999999</c:v>
                </c:pt>
                <c:pt idx="14912">
                  <c:v>15.8203</c:v>
                </c:pt>
                <c:pt idx="14913">
                  <c:v>15.8218</c:v>
                </c:pt>
                <c:pt idx="14914">
                  <c:v>15.823399999999999</c:v>
                </c:pt>
                <c:pt idx="14915">
                  <c:v>15.825100000000001</c:v>
                </c:pt>
                <c:pt idx="14916">
                  <c:v>15.8268</c:v>
                </c:pt>
                <c:pt idx="14917">
                  <c:v>15.8285</c:v>
                </c:pt>
                <c:pt idx="14918">
                  <c:v>15.8299</c:v>
                </c:pt>
                <c:pt idx="14919">
                  <c:v>15.8316</c:v>
                </c:pt>
                <c:pt idx="14920">
                  <c:v>15.8332</c:v>
                </c:pt>
                <c:pt idx="14921">
                  <c:v>15.834899999999999</c:v>
                </c:pt>
                <c:pt idx="14922">
                  <c:v>15.836600000000001</c:v>
                </c:pt>
                <c:pt idx="14923">
                  <c:v>15.837999999999999</c:v>
                </c:pt>
                <c:pt idx="14924">
                  <c:v>15.839700000000001</c:v>
                </c:pt>
                <c:pt idx="14925">
                  <c:v>15.8414</c:v>
                </c:pt>
                <c:pt idx="14926">
                  <c:v>15.843299999999999</c:v>
                </c:pt>
                <c:pt idx="14927">
                  <c:v>15.8452</c:v>
                </c:pt>
                <c:pt idx="14928">
                  <c:v>15.847099999999999</c:v>
                </c:pt>
                <c:pt idx="14929">
                  <c:v>15.848599999999999</c:v>
                </c:pt>
                <c:pt idx="14930">
                  <c:v>15.8505</c:v>
                </c:pt>
                <c:pt idx="14931">
                  <c:v>15.851900000000001</c:v>
                </c:pt>
                <c:pt idx="14932">
                  <c:v>15.8538</c:v>
                </c:pt>
                <c:pt idx="14933">
                  <c:v>15.8552</c:v>
                </c:pt>
                <c:pt idx="14934">
                  <c:v>15.857200000000001</c:v>
                </c:pt>
                <c:pt idx="14935">
                  <c:v>15.8588</c:v>
                </c:pt>
                <c:pt idx="14936">
                  <c:v>15.860300000000001</c:v>
                </c:pt>
                <c:pt idx="14937">
                  <c:v>15.8619</c:v>
                </c:pt>
                <c:pt idx="14938">
                  <c:v>15.8634</c:v>
                </c:pt>
                <c:pt idx="14939">
                  <c:v>15.864800000000001</c:v>
                </c:pt>
                <c:pt idx="14940">
                  <c:v>15.8667</c:v>
                </c:pt>
                <c:pt idx="14941">
                  <c:v>15.8682</c:v>
                </c:pt>
                <c:pt idx="14942">
                  <c:v>15.8698</c:v>
                </c:pt>
                <c:pt idx="14943">
                  <c:v>15.8713</c:v>
                </c:pt>
                <c:pt idx="14944">
                  <c:v>15.8729</c:v>
                </c:pt>
                <c:pt idx="14945">
                  <c:v>15.874599999999999</c:v>
                </c:pt>
                <c:pt idx="14946">
                  <c:v>15.876300000000001</c:v>
                </c:pt>
                <c:pt idx="14947">
                  <c:v>15.877700000000001</c:v>
                </c:pt>
                <c:pt idx="14948">
                  <c:v>15.8796</c:v>
                </c:pt>
                <c:pt idx="14949">
                  <c:v>15.8811</c:v>
                </c:pt>
                <c:pt idx="14950">
                  <c:v>15.882999999999999</c:v>
                </c:pt>
                <c:pt idx="14951">
                  <c:v>15.8849</c:v>
                </c:pt>
                <c:pt idx="14952">
                  <c:v>15.886799999999999</c:v>
                </c:pt>
                <c:pt idx="14953">
                  <c:v>15.8887</c:v>
                </c:pt>
                <c:pt idx="14954">
                  <c:v>15.8904</c:v>
                </c:pt>
                <c:pt idx="14955">
                  <c:v>15.892099999999999</c:v>
                </c:pt>
                <c:pt idx="14956">
                  <c:v>15.8935</c:v>
                </c:pt>
                <c:pt idx="14957">
                  <c:v>15.8954</c:v>
                </c:pt>
                <c:pt idx="14958">
                  <c:v>15.8971</c:v>
                </c:pt>
                <c:pt idx="14959">
                  <c:v>15.8988</c:v>
                </c:pt>
                <c:pt idx="14960">
                  <c:v>15.9002</c:v>
                </c:pt>
                <c:pt idx="14961">
                  <c:v>15.902100000000001</c:v>
                </c:pt>
                <c:pt idx="14962">
                  <c:v>15.903600000000001</c:v>
                </c:pt>
                <c:pt idx="14963">
                  <c:v>15.904999999999999</c:v>
                </c:pt>
                <c:pt idx="14964">
                  <c:v>15.9069</c:v>
                </c:pt>
                <c:pt idx="14965">
                  <c:v>15.9086</c:v>
                </c:pt>
                <c:pt idx="14966">
                  <c:v>15.910299999999999</c:v>
                </c:pt>
                <c:pt idx="14967">
                  <c:v>15.9117</c:v>
                </c:pt>
                <c:pt idx="14968">
                  <c:v>15.913399999999999</c:v>
                </c:pt>
                <c:pt idx="14969">
                  <c:v>15.914999999999999</c:v>
                </c:pt>
                <c:pt idx="14970">
                  <c:v>15.916499999999999</c:v>
                </c:pt>
                <c:pt idx="14971">
                  <c:v>15.918100000000001</c:v>
                </c:pt>
                <c:pt idx="14972">
                  <c:v>15.9198</c:v>
                </c:pt>
                <c:pt idx="14973">
                  <c:v>15.9215</c:v>
                </c:pt>
                <c:pt idx="14974">
                  <c:v>15.9232</c:v>
                </c:pt>
                <c:pt idx="14975">
                  <c:v>15.9251</c:v>
                </c:pt>
                <c:pt idx="14976">
                  <c:v>15.927</c:v>
                </c:pt>
                <c:pt idx="14977">
                  <c:v>15.928900000000001</c:v>
                </c:pt>
                <c:pt idx="14978">
                  <c:v>15.9308</c:v>
                </c:pt>
                <c:pt idx="14979">
                  <c:v>15.9323</c:v>
                </c:pt>
                <c:pt idx="14980">
                  <c:v>15.9339</c:v>
                </c:pt>
                <c:pt idx="14981">
                  <c:v>15.935600000000001</c:v>
                </c:pt>
                <c:pt idx="14982">
                  <c:v>15.936999999999999</c:v>
                </c:pt>
                <c:pt idx="14983">
                  <c:v>15.939</c:v>
                </c:pt>
                <c:pt idx="14984">
                  <c:v>15.9404</c:v>
                </c:pt>
                <c:pt idx="14985">
                  <c:v>15.9421</c:v>
                </c:pt>
                <c:pt idx="14986">
                  <c:v>15.9437</c:v>
                </c:pt>
                <c:pt idx="14987">
                  <c:v>15.9452</c:v>
                </c:pt>
                <c:pt idx="14988">
                  <c:v>15.9466</c:v>
                </c:pt>
                <c:pt idx="14989">
                  <c:v>15.948</c:v>
                </c:pt>
                <c:pt idx="14990">
                  <c:v>15.95</c:v>
                </c:pt>
                <c:pt idx="14991">
                  <c:v>15.9514</c:v>
                </c:pt>
                <c:pt idx="14992">
                  <c:v>15.953099999999999</c:v>
                </c:pt>
                <c:pt idx="14993">
                  <c:v>15.954700000000001</c:v>
                </c:pt>
                <c:pt idx="14994">
                  <c:v>15.956200000000001</c:v>
                </c:pt>
                <c:pt idx="14995">
                  <c:v>15.957599999999999</c:v>
                </c:pt>
                <c:pt idx="14996">
                  <c:v>15.959300000000001</c:v>
                </c:pt>
                <c:pt idx="14997">
                  <c:v>15.961</c:v>
                </c:pt>
                <c:pt idx="14998">
                  <c:v>15.962899999999999</c:v>
                </c:pt>
                <c:pt idx="14999">
                  <c:v>15.9643</c:v>
                </c:pt>
                <c:pt idx="15000">
                  <c:v>15.966200000000001</c:v>
                </c:pt>
                <c:pt idx="15001">
                  <c:v>15.9681</c:v>
                </c:pt>
                <c:pt idx="15002">
                  <c:v>15.97</c:v>
                </c:pt>
                <c:pt idx="15003">
                  <c:v>15.972</c:v>
                </c:pt>
                <c:pt idx="15004">
                  <c:v>15.973599999999999</c:v>
                </c:pt>
                <c:pt idx="15005">
                  <c:v>15.975300000000001</c:v>
                </c:pt>
                <c:pt idx="15006">
                  <c:v>15.976699999999999</c:v>
                </c:pt>
                <c:pt idx="15007">
                  <c:v>15.9787</c:v>
                </c:pt>
                <c:pt idx="15008">
                  <c:v>15.9803</c:v>
                </c:pt>
                <c:pt idx="15009">
                  <c:v>15.981999999999999</c:v>
                </c:pt>
                <c:pt idx="15010">
                  <c:v>15.983700000000001</c:v>
                </c:pt>
                <c:pt idx="15011">
                  <c:v>15.9854</c:v>
                </c:pt>
                <c:pt idx="15012">
                  <c:v>15.986800000000001</c:v>
                </c:pt>
                <c:pt idx="15013">
                  <c:v>15.9885</c:v>
                </c:pt>
                <c:pt idx="15014">
                  <c:v>15.9901</c:v>
                </c:pt>
                <c:pt idx="15015">
                  <c:v>15.9916</c:v>
                </c:pt>
                <c:pt idx="15016">
                  <c:v>15.993499999999999</c:v>
                </c:pt>
                <c:pt idx="15017">
                  <c:v>15.994899999999999</c:v>
                </c:pt>
                <c:pt idx="15018">
                  <c:v>15.996600000000001</c:v>
                </c:pt>
                <c:pt idx="15019">
                  <c:v>15.9983</c:v>
                </c:pt>
                <c:pt idx="15020">
                  <c:v>15.999700000000001</c:v>
                </c:pt>
                <c:pt idx="15021">
                  <c:v>16.0014</c:v>
                </c:pt>
                <c:pt idx="15022">
                  <c:v>16.003</c:v>
                </c:pt>
                <c:pt idx="15023">
                  <c:v>16.0047</c:v>
                </c:pt>
                <c:pt idx="15024">
                  <c:v>16.006399999999999</c:v>
                </c:pt>
                <c:pt idx="15025">
                  <c:v>16.008299999999998</c:v>
                </c:pt>
                <c:pt idx="15026">
                  <c:v>16.010200000000001</c:v>
                </c:pt>
                <c:pt idx="15027">
                  <c:v>16.0121</c:v>
                </c:pt>
                <c:pt idx="15028">
                  <c:v>16.013999999999999</c:v>
                </c:pt>
                <c:pt idx="15029">
                  <c:v>16.015499999999999</c:v>
                </c:pt>
                <c:pt idx="15030">
                  <c:v>16.017199999999999</c:v>
                </c:pt>
                <c:pt idx="15031">
                  <c:v>16.018799999999999</c:v>
                </c:pt>
                <c:pt idx="15032">
                  <c:v>16.020499999999998</c:v>
                </c:pt>
                <c:pt idx="15033">
                  <c:v>16.022200000000002</c:v>
                </c:pt>
                <c:pt idx="15034">
                  <c:v>16.023900000000001</c:v>
                </c:pt>
                <c:pt idx="15035">
                  <c:v>16.025500000000001</c:v>
                </c:pt>
                <c:pt idx="15036">
                  <c:v>16.027200000000001</c:v>
                </c:pt>
                <c:pt idx="15037">
                  <c:v>16.0289</c:v>
                </c:pt>
                <c:pt idx="15038">
                  <c:v>16.0303</c:v>
                </c:pt>
                <c:pt idx="15039">
                  <c:v>16.031700000000001</c:v>
                </c:pt>
                <c:pt idx="15040">
                  <c:v>16.033200000000001</c:v>
                </c:pt>
                <c:pt idx="15041">
                  <c:v>16.0349</c:v>
                </c:pt>
                <c:pt idx="15042">
                  <c:v>16.0365</c:v>
                </c:pt>
                <c:pt idx="15043">
                  <c:v>16.038</c:v>
                </c:pt>
                <c:pt idx="15044">
                  <c:v>16.0396</c:v>
                </c:pt>
                <c:pt idx="15045">
                  <c:v>16.0413</c:v>
                </c:pt>
                <c:pt idx="15046">
                  <c:v>16.0427</c:v>
                </c:pt>
                <c:pt idx="15047">
                  <c:v>16.044699999999999</c:v>
                </c:pt>
                <c:pt idx="15048">
                  <c:v>16.046299999999999</c:v>
                </c:pt>
                <c:pt idx="15049">
                  <c:v>16.047999999999998</c:v>
                </c:pt>
                <c:pt idx="15050">
                  <c:v>16.049700000000001</c:v>
                </c:pt>
                <c:pt idx="15051">
                  <c:v>16.051400000000001</c:v>
                </c:pt>
                <c:pt idx="15052">
                  <c:v>16.0533</c:v>
                </c:pt>
                <c:pt idx="15053">
                  <c:v>16.055199999999999</c:v>
                </c:pt>
                <c:pt idx="15054">
                  <c:v>16.056899999999999</c:v>
                </c:pt>
                <c:pt idx="15055">
                  <c:v>16.058499999999999</c:v>
                </c:pt>
                <c:pt idx="15056">
                  <c:v>16.059999999999999</c:v>
                </c:pt>
                <c:pt idx="15057">
                  <c:v>16.061900000000001</c:v>
                </c:pt>
                <c:pt idx="15058">
                  <c:v>16.063600000000001</c:v>
                </c:pt>
                <c:pt idx="15059">
                  <c:v>16.0655</c:v>
                </c:pt>
                <c:pt idx="15060">
                  <c:v>16.0671</c:v>
                </c:pt>
                <c:pt idx="15061">
                  <c:v>16.0686</c:v>
                </c:pt>
                <c:pt idx="15062">
                  <c:v>16.0703</c:v>
                </c:pt>
                <c:pt idx="15063">
                  <c:v>16.071899999999999</c:v>
                </c:pt>
                <c:pt idx="15064">
                  <c:v>16.073399999999999</c:v>
                </c:pt>
                <c:pt idx="15065">
                  <c:v>16.074999999999999</c:v>
                </c:pt>
                <c:pt idx="15066">
                  <c:v>16.076699999999999</c:v>
                </c:pt>
                <c:pt idx="15067">
                  <c:v>16.078099999999999</c:v>
                </c:pt>
                <c:pt idx="15068">
                  <c:v>16.080100000000002</c:v>
                </c:pt>
                <c:pt idx="15069">
                  <c:v>16.081700000000001</c:v>
                </c:pt>
                <c:pt idx="15070">
                  <c:v>16.083400000000001</c:v>
                </c:pt>
                <c:pt idx="15071">
                  <c:v>16.084800000000001</c:v>
                </c:pt>
                <c:pt idx="15072">
                  <c:v>16.086500000000001</c:v>
                </c:pt>
                <c:pt idx="15073">
                  <c:v>16.088200000000001</c:v>
                </c:pt>
                <c:pt idx="15074">
                  <c:v>16.089600000000001</c:v>
                </c:pt>
                <c:pt idx="15075">
                  <c:v>16.0915</c:v>
                </c:pt>
                <c:pt idx="15076">
                  <c:v>16.093499999999999</c:v>
                </c:pt>
                <c:pt idx="15077">
                  <c:v>16.095400000000001</c:v>
                </c:pt>
                <c:pt idx="15078">
                  <c:v>16.097000000000001</c:v>
                </c:pt>
                <c:pt idx="15079">
                  <c:v>16.098700000000001</c:v>
                </c:pt>
                <c:pt idx="15080">
                  <c:v>16.1006</c:v>
                </c:pt>
                <c:pt idx="15081">
                  <c:v>16.1021</c:v>
                </c:pt>
                <c:pt idx="15082">
                  <c:v>16.1037</c:v>
                </c:pt>
                <c:pt idx="15083">
                  <c:v>16.105599999999999</c:v>
                </c:pt>
                <c:pt idx="15084">
                  <c:v>16.107299999999999</c:v>
                </c:pt>
                <c:pt idx="15085">
                  <c:v>16.109000000000002</c:v>
                </c:pt>
                <c:pt idx="15086">
                  <c:v>16.110700000000001</c:v>
                </c:pt>
                <c:pt idx="15087">
                  <c:v>16.112100000000002</c:v>
                </c:pt>
                <c:pt idx="15088">
                  <c:v>16.113499999999998</c:v>
                </c:pt>
                <c:pt idx="15089">
                  <c:v>16.115200000000002</c:v>
                </c:pt>
                <c:pt idx="15090">
                  <c:v>16.116900000000001</c:v>
                </c:pt>
                <c:pt idx="15091">
                  <c:v>16.118300000000001</c:v>
                </c:pt>
                <c:pt idx="15092">
                  <c:v>16.120200000000001</c:v>
                </c:pt>
                <c:pt idx="15093">
                  <c:v>16.1219</c:v>
                </c:pt>
                <c:pt idx="15094">
                  <c:v>16.1236</c:v>
                </c:pt>
                <c:pt idx="15095">
                  <c:v>16.125</c:v>
                </c:pt>
                <c:pt idx="15096">
                  <c:v>16.1267</c:v>
                </c:pt>
                <c:pt idx="15097">
                  <c:v>16.128399999999999</c:v>
                </c:pt>
                <c:pt idx="15098">
                  <c:v>16.129799999999999</c:v>
                </c:pt>
                <c:pt idx="15099">
                  <c:v>16.131499999999999</c:v>
                </c:pt>
                <c:pt idx="15100">
                  <c:v>16.133199999999999</c:v>
                </c:pt>
                <c:pt idx="15101">
                  <c:v>16.135100000000001</c:v>
                </c:pt>
                <c:pt idx="15102">
                  <c:v>16.136700000000001</c:v>
                </c:pt>
                <c:pt idx="15103">
                  <c:v>16.138400000000001</c:v>
                </c:pt>
                <c:pt idx="15104">
                  <c:v>16.1401</c:v>
                </c:pt>
                <c:pt idx="15105">
                  <c:v>16.1418</c:v>
                </c:pt>
                <c:pt idx="15106">
                  <c:v>16.1434</c:v>
                </c:pt>
                <c:pt idx="15107">
                  <c:v>16.145099999999999</c:v>
                </c:pt>
                <c:pt idx="15108">
                  <c:v>16.146999999999998</c:v>
                </c:pt>
                <c:pt idx="15109">
                  <c:v>16.148700000000002</c:v>
                </c:pt>
                <c:pt idx="15110">
                  <c:v>16.150400000000001</c:v>
                </c:pt>
                <c:pt idx="15111">
                  <c:v>16.151800000000001</c:v>
                </c:pt>
                <c:pt idx="15112">
                  <c:v>16.153500000000001</c:v>
                </c:pt>
                <c:pt idx="15113">
                  <c:v>16.154900000000001</c:v>
                </c:pt>
                <c:pt idx="15114">
                  <c:v>16.156300000000002</c:v>
                </c:pt>
                <c:pt idx="15115">
                  <c:v>16.158000000000001</c:v>
                </c:pt>
                <c:pt idx="15116">
                  <c:v>16.159700000000001</c:v>
                </c:pt>
                <c:pt idx="15117">
                  <c:v>16.1614</c:v>
                </c:pt>
                <c:pt idx="15118">
                  <c:v>16.163</c:v>
                </c:pt>
                <c:pt idx="15119">
                  <c:v>16.1647</c:v>
                </c:pt>
                <c:pt idx="15120">
                  <c:v>16.1662</c:v>
                </c:pt>
                <c:pt idx="15121">
                  <c:v>16.1678</c:v>
                </c:pt>
                <c:pt idx="15122">
                  <c:v>16.169499999999999</c:v>
                </c:pt>
                <c:pt idx="15123">
                  <c:v>16.1709</c:v>
                </c:pt>
                <c:pt idx="15124">
                  <c:v>16.172899999999998</c:v>
                </c:pt>
                <c:pt idx="15125">
                  <c:v>16.174499999999998</c:v>
                </c:pt>
                <c:pt idx="15126">
                  <c:v>16.176200000000001</c:v>
                </c:pt>
                <c:pt idx="15127">
                  <c:v>16.178100000000001</c:v>
                </c:pt>
                <c:pt idx="15128">
                  <c:v>16.18</c:v>
                </c:pt>
                <c:pt idx="15129">
                  <c:v>16.181899999999999</c:v>
                </c:pt>
                <c:pt idx="15130">
                  <c:v>16.183599999999998</c:v>
                </c:pt>
                <c:pt idx="15131">
                  <c:v>16.185300000000002</c:v>
                </c:pt>
                <c:pt idx="15132">
                  <c:v>16.187200000000001</c:v>
                </c:pt>
                <c:pt idx="15133">
                  <c:v>16.1889</c:v>
                </c:pt>
                <c:pt idx="15134">
                  <c:v>16.190799999999999</c:v>
                </c:pt>
                <c:pt idx="15135">
                  <c:v>16.192499999999999</c:v>
                </c:pt>
                <c:pt idx="15136">
                  <c:v>16.193899999999999</c:v>
                </c:pt>
                <c:pt idx="15137">
                  <c:v>16.1953</c:v>
                </c:pt>
                <c:pt idx="15138">
                  <c:v>16.1968</c:v>
                </c:pt>
                <c:pt idx="15139">
                  <c:v>16.198399999999999</c:v>
                </c:pt>
                <c:pt idx="15140">
                  <c:v>16.200099999999999</c:v>
                </c:pt>
                <c:pt idx="15141">
                  <c:v>16.201799999999999</c:v>
                </c:pt>
                <c:pt idx="15142">
                  <c:v>16.203499999999998</c:v>
                </c:pt>
                <c:pt idx="15143">
                  <c:v>16.205100000000002</c:v>
                </c:pt>
                <c:pt idx="15144">
                  <c:v>16.206800000000001</c:v>
                </c:pt>
                <c:pt idx="15145">
                  <c:v>16.208200000000001</c:v>
                </c:pt>
                <c:pt idx="15146">
                  <c:v>16.209900000000001</c:v>
                </c:pt>
                <c:pt idx="15147">
                  <c:v>16.211600000000001</c:v>
                </c:pt>
                <c:pt idx="15148">
                  <c:v>16.213000000000001</c:v>
                </c:pt>
                <c:pt idx="15149">
                  <c:v>16.214700000000001</c:v>
                </c:pt>
                <c:pt idx="15150">
                  <c:v>16.2164</c:v>
                </c:pt>
                <c:pt idx="15151">
                  <c:v>16.218299999999999</c:v>
                </c:pt>
                <c:pt idx="15152">
                  <c:v>16.220199999999998</c:v>
                </c:pt>
                <c:pt idx="15153">
                  <c:v>16.222100000000001</c:v>
                </c:pt>
                <c:pt idx="15154">
                  <c:v>16.223600000000001</c:v>
                </c:pt>
                <c:pt idx="15155">
                  <c:v>16.225200000000001</c:v>
                </c:pt>
                <c:pt idx="15156">
                  <c:v>16.226900000000001</c:v>
                </c:pt>
                <c:pt idx="15157">
                  <c:v>16.2286</c:v>
                </c:pt>
                <c:pt idx="15158">
                  <c:v>16.2302</c:v>
                </c:pt>
                <c:pt idx="15159">
                  <c:v>16.232199999999999</c:v>
                </c:pt>
                <c:pt idx="15160">
                  <c:v>16.233799999999999</c:v>
                </c:pt>
                <c:pt idx="15161">
                  <c:v>16.235499999999998</c:v>
                </c:pt>
                <c:pt idx="15162">
                  <c:v>16.236899999999999</c:v>
                </c:pt>
                <c:pt idx="15163">
                  <c:v>16.238399999999999</c:v>
                </c:pt>
                <c:pt idx="15164">
                  <c:v>16.239799999999999</c:v>
                </c:pt>
                <c:pt idx="15165">
                  <c:v>16.241499999999998</c:v>
                </c:pt>
                <c:pt idx="15166">
                  <c:v>16.243200000000002</c:v>
                </c:pt>
                <c:pt idx="15167">
                  <c:v>16.244599999999998</c:v>
                </c:pt>
                <c:pt idx="15168">
                  <c:v>16.246500000000001</c:v>
                </c:pt>
                <c:pt idx="15169">
                  <c:v>16.248200000000001</c:v>
                </c:pt>
                <c:pt idx="15170">
                  <c:v>16.2499</c:v>
                </c:pt>
                <c:pt idx="15171">
                  <c:v>16.251300000000001</c:v>
                </c:pt>
                <c:pt idx="15172">
                  <c:v>16.253</c:v>
                </c:pt>
                <c:pt idx="15173">
                  <c:v>16.2546</c:v>
                </c:pt>
                <c:pt idx="15174">
                  <c:v>16.2561</c:v>
                </c:pt>
                <c:pt idx="15175">
                  <c:v>16.257999999999999</c:v>
                </c:pt>
                <c:pt idx="15176">
                  <c:v>16.259699999999999</c:v>
                </c:pt>
                <c:pt idx="15177">
                  <c:v>16.261600000000001</c:v>
                </c:pt>
                <c:pt idx="15178">
                  <c:v>16.263500000000001</c:v>
                </c:pt>
                <c:pt idx="15179">
                  <c:v>16.2652</c:v>
                </c:pt>
                <c:pt idx="15180">
                  <c:v>16.2668</c:v>
                </c:pt>
                <c:pt idx="15181">
                  <c:v>16.2685</c:v>
                </c:pt>
                <c:pt idx="15182">
                  <c:v>16.270199999999999</c:v>
                </c:pt>
                <c:pt idx="15183">
                  <c:v>16.271899999999999</c:v>
                </c:pt>
                <c:pt idx="15184">
                  <c:v>16.273800000000001</c:v>
                </c:pt>
                <c:pt idx="15185">
                  <c:v>16.275200000000002</c:v>
                </c:pt>
                <c:pt idx="15186">
                  <c:v>16.276900000000001</c:v>
                </c:pt>
                <c:pt idx="15187">
                  <c:v>16.278600000000001</c:v>
                </c:pt>
                <c:pt idx="15188">
                  <c:v>16.28</c:v>
                </c:pt>
                <c:pt idx="15189">
                  <c:v>16.281700000000001</c:v>
                </c:pt>
                <c:pt idx="15190">
                  <c:v>16.283300000000001</c:v>
                </c:pt>
                <c:pt idx="15191">
                  <c:v>16.285299999999999</c:v>
                </c:pt>
                <c:pt idx="15192">
                  <c:v>16.2867</c:v>
                </c:pt>
                <c:pt idx="15193">
                  <c:v>16.288599999999999</c:v>
                </c:pt>
                <c:pt idx="15194">
                  <c:v>16.29</c:v>
                </c:pt>
                <c:pt idx="15195">
                  <c:v>16.291499999999999</c:v>
                </c:pt>
                <c:pt idx="15196">
                  <c:v>16.293099999999999</c:v>
                </c:pt>
                <c:pt idx="15197">
                  <c:v>16.294799999999999</c:v>
                </c:pt>
                <c:pt idx="15198">
                  <c:v>16.296500000000002</c:v>
                </c:pt>
                <c:pt idx="15199">
                  <c:v>16.298200000000001</c:v>
                </c:pt>
                <c:pt idx="15200">
                  <c:v>16.3001</c:v>
                </c:pt>
                <c:pt idx="15201">
                  <c:v>16.3018</c:v>
                </c:pt>
                <c:pt idx="15202">
                  <c:v>16.303699999999999</c:v>
                </c:pt>
                <c:pt idx="15203">
                  <c:v>16.305599999999998</c:v>
                </c:pt>
                <c:pt idx="15204">
                  <c:v>16.307300000000001</c:v>
                </c:pt>
                <c:pt idx="15205">
                  <c:v>16.308900000000001</c:v>
                </c:pt>
                <c:pt idx="15206">
                  <c:v>16.310600000000001</c:v>
                </c:pt>
                <c:pt idx="15207">
                  <c:v>16.3123</c:v>
                </c:pt>
                <c:pt idx="15208">
                  <c:v>16.314</c:v>
                </c:pt>
                <c:pt idx="15209">
                  <c:v>16.315899999999999</c:v>
                </c:pt>
                <c:pt idx="15210">
                  <c:v>16.317299999999999</c:v>
                </c:pt>
                <c:pt idx="15211">
                  <c:v>16.318999999999999</c:v>
                </c:pt>
                <c:pt idx="15212">
                  <c:v>16.320399999999999</c:v>
                </c:pt>
                <c:pt idx="15213">
                  <c:v>16.322099999999999</c:v>
                </c:pt>
                <c:pt idx="15214">
                  <c:v>16.323499999999999</c:v>
                </c:pt>
                <c:pt idx="15215">
                  <c:v>16.324999999999999</c:v>
                </c:pt>
                <c:pt idx="15216">
                  <c:v>16.326899999999998</c:v>
                </c:pt>
                <c:pt idx="15217">
                  <c:v>16.328299999999999</c:v>
                </c:pt>
                <c:pt idx="15218">
                  <c:v>16.329999999999998</c:v>
                </c:pt>
                <c:pt idx="15219">
                  <c:v>16.331700000000001</c:v>
                </c:pt>
                <c:pt idx="15220">
                  <c:v>16.333100000000002</c:v>
                </c:pt>
                <c:pt idx="15221">
                  <c:v>16.334499999999998</c:v>
                </c:pt>
                <c:pt idx="15222">
                  <c:v>16.336200000000002</c:v>
                </c:pt>
                <c:pt idx="15223">
                  <c:v>16.337900000000001</c:v>
                </c:pt>
                <c:pt idx="15224">
                  <c:v>16.339300000000001</c:v>
                </c:pt>
                <c:pt idx="15225">
                  <c:v>16.341000000000001</c:v>
                </c:pt>
                <c:pt idx="15226">
                  <c:v>16.3429</c:v>
                </c:pt>
                <c:pt idx="15227">
                  <c:v>16.3446</c:v>
                </c:pt>
                <c:pt idx="15228">
                  <c:v>16.346499999999999</c:v>
                </c:pt>
                <c:pt idx="15229">
                  <c:v>16.348400000000002</c:v>
                </c:pt>
                <c:pt idx="15230">
                  <c:v>16.349799999999998</c:v>
                </c:pt>
                <c:pt idx="15231">
                  <c:v>16.351700000000001</c:v>
                </c:pt>
                <c:pt idx="15232">
                  <c:v>16.353400000000001</c:v>
                </c:pt>
                <c:pt idx="15233">
                  <c:v>16.3551</c:v>
                </c:pt>
                <c:pt idx="15234">
                  <c:v>16.356999999999999</c:v>
                </c:pt>
                <c:pt idx="15235">
                  <c:v>16.3584</c:v>
                </c:pt>
                <c:pt idx="15236">
                  <c:v>16.360299999999999</c:v>
                </c:pt>
                <c:pt idx="15237">
                  <c:v>16.361799999999999</c:v>
                </c:pt>
                <c:pt idx="15238">
                  <c:v>16.363199999999999</c:v>
                </c:pt>
                <c:pt idx="15239">
                  <c:v>16.365100000000002</c:v>
                </c:pt>
                <c:pt idx="15240">
                  <c:v>16.366800000000001</c:v>
                </c:pt>
                <c:pt idx="15241">
                  <c:v>16.368500000000001</c:v>
                </c:pt>
                <c:pt idx="15242">
                  <c:v>16.369900000000001</c:v>
                </c:pt>
                <c:pt idx="15243">
                  <c:v>16.371600000000001</c:v>
                </c:pt>
                <c:pt idx="15244">
                  <c:v>16.3733</c:v>
                </c:pt>
                <c:pt idx="15245">
                  <c:v>16.374700000000001</c:v>
                </c:pt>
                <c:pt idx="15246">
                  <c:v>16.3764</c:v>
                </c:pt>
                <c:pt idx="15247">
                  <c:v>16.378</c:v>
                </c:pt>
                <c:pt idx="15248">
                  <c:v>16.3797</c:v>
                </c:pt>
                <c:pt idx="15249">
                  <c:v>16.381399999999999</c:v>
                </c:pt>
                <c:pt idx="15250">
                  <c:v>16.383099999999999</c:v>
                </c:pt>
                <c:pt idx="15251">
                  <c:v>16.385000000000002</c:v>
                </c:pt>
                <c:pt idx="15252">
                  <c:v>16.386700000000001</c:v>
                </c:pt>
                <c:pt idx="15253">
                  <c:v>16.3886</c:v>
                </c:pt>
                <c:pt idx="15254">
                  <c:v>16.390499999999999</c:v>
                </c:pt>
                <c:pt idx="15255">
                  <c:v>16.3919</c:v>
                </c:pt>
                <c:pt idx="15256">
                  <c:v>16.393599999999999</c:v>
                </c:pt>
                <c:pt idx="15257">
                  <c:v>16.395299999999999</c:v>
                </c:pt>
                <c:pt idx="15258">
                  <c:v>16.397200000000002</c:v>
                </c:pt>
                <c:pt idx="15259">
                  <c:v>16.398900000000001</c:v>
                </c:pt>
                <c:pt idx="15260">
                  <c:v>16.400500000000001</c:v>
                </c:pt>
                <c:pt idx="15261">
                  <c:v>16.402200000000001</c:v>
                </c:pt>
                <c:pt idx="15262">
                  <c:v>16.4039</c:v>
                </c:pt>
                <c:pt idx="15263">
                  <c:v>16.4053</c:v>
                </c:pt>
                <c:pt idx="15264">
                  <c:v>16.407</c:v>
                </c:pt>
                <c:pt idx="15265">
                  <c:v>16.4087</c:v>
                </c:pt>
                <c:pt idx="15266">
                  <c:v>16.4101</c:v>
                </c:pt>
                <c:pt idx="15267">
                  <c:v>16.411799999999999</c:v>
                </c:pt>
                <c:pt idx="15268">
                  <c:v>16.413399999999999</c:v>
                </c:pt>
                <c:pt idx="15269">
                  <c:v>16.414899999999999</c:v>
                </c:pt>
                <c:pt idx="15270">
                  <c:v>16.416599999999999</c:v>
                </c:pt>
                <c:pt idx="15271">
                  <c:v>16.418199999999999</c:v>
                </c:pt>
                <c:pt idx="15272">
                  <c:v>16.419699999999999</c:v>
                </c:pt>
                <c:pt idx="15273">
                  <c:v>16.421299999999999</c:v>
                </c:pt>
                <c:pt idx="15274">
                  <c:v>16.422999999999998</c:v>
                </c:pt>
                <c:pt idx="15275">
                  <c:v>16.424700000000001</c:v>
                </c:pt>
                <c:pt idx="15276">
                  <c:v>16.426400000000001</c:v>
                </c:pt>
                <c:pt idx="15277">
                  <c:v>16.4283</c:v>
                </c:pt>
                <c:pt idx="15278">
                  <c:v>16.430199999999999</c:v>
                </c:pt>
                <c:pt idx="15279">
                  <c:v>16.431899999999999</c:v>
                </c:pt>
                <c:pt idx="15280">
                  <c:v>16.433499999999999</c:v>
                </c:pt>
                <c:pt idx="15281">
                  <c:v>16.434999999999999</c:v>
                </c:pt>
                <c:pt idx="15282">
                  <c:v>16.436599999999999</c:v>
                </c:pt>
                <c:pt idx="15283">
                  <c:v>16.438300000000002</c:v>
                </c:pt>
                <c:pt idx="15284">
                  <c:v>16.440200000000001</c:v>
                </c:pt>
                <c:pt idx="15285">
                  <c:v>16.441700000000001</c:v>
                </c:pt>
                <c:pt idx="15286">
                  <c:v>16.443300000000001</c:v>
                </c:pt>
                <c:pt idx="15287">
                  <c:v>16.445</c:v>
                </c:pt>
                <c:pt idx="15288">
                  <c:v>16.446400000000001</c:v>
                </c:pt>
                <c:pt idx="15289">
                  <c:v>16.4481</c:v>
                </c:pt>
                <c:pt idx="15290">
                  <c:v>16.4498</c:v>
                </c:pt>
                <c:pt idx="15291">
                  <c:v>16.451699999999999</c:v>
                </c:pt>
                <c:pt idx="15292">
                  <c:v>16.453099999999999</c:v>
                </c:pt>
                <c:pt idx="15293">
                  <c:v>16.454799999999999</c:v>
                </c:pt>
                <c:pt idx="15294">
                  <c:v>16.456499999999998</c:v>
                </c:pt>
                <c:pt idx="15295">
                  <c:v>16.457899999999999</c:v>
                </c:pt>
                <c:pt idx="15296">
                  <c:v>16.459599999999998</c:v>
                </c:pt>
                <c:pt idx="15297">
                  <c:v>16.461300000000001</c:v>
                </c:pt>
                <c:pt idx="15298">
                  <c:v>16.462900000000001</c:v>
                </c:pt>
                <c:pt idx="15299">
                  <c:v>16.464600000000001</c:v>
                </c:pt>
                <c:pt idx="15300">
                  <c:v>16.4663</c:v>
                </c:pt>
                <c:pt idx="15301">
                  <c:v>16.4682</c:v>
                </c:pt>
                <c:pt idx="15302">
                  <c:v>16.469899999999999</c:v>
                </c:pt>
                <c:pt idx="15303">
                  <c:v>16.471800000000002</c:v>
                </c:pt>
                <c:pt idx="15304">
                  <c:v>16.473700000000001</c:v>
                </c:pt>
                <c:pt idx="15305">
                  <c:v>16.4754</c:v>
                </c:pt>
                <c:pt idx="15306">
                  <c:v>16.4771</c:v>
                </c:pt>
                <c:pt idx="15307">
                  <c:v>16.4787</c:v>
                </c:pt>
                <c:pt idx="15308">
                  <c:v>16.480399999999999</c:v>
                </c:pt>
                <c:pt idx="15309">
                  <c:v>16.482299999999999</c:v>
                </c:pt>
                <c:pt idx="15310">
                  <c:v>16.483799999999999</c:v>
                </c:pt>
                <c:pt idx="15311">
                  <c:v>16.485399999999998</c:v>
                </c:pt>
                <c:pt idx="15312">
                  <c:v>16.487100000000002</c:v>
                </c:pt>
                <c:pt idx="15313">
                  <c:v>16.488499999999998</c:v>
                </c:pt>
                <c:pt idx="15314">
                  <c:v>16.490200000000002</c:v>
                </c:pt>
                <c:pt idx="15315">
                  <c:v>16.491900000000001</c:v>
                </c:pt>
                <c:pt idx="15316">
                  <c:v>16.493600000000001</c:v>
                </c:pt>
                <c:pt idx="15317">
                  <c:v>16.495200000000001</c:v>
                </c:pt>
                <c:pt idx="15318">
                  <c:v>16.4969</c:v>
                </c:pt>
                <c:pt idx="15319">
                  <c:v>16.4986</c:v>
                </c:pt>
                <c:pt idx="15320">
                  <c:v>16.5</c:v>
                </c:pt>
                <c:pt idx="15321">
                  <c:v>16.5017</c:v>
                </c:pt>
                <c:pt idx="15322">
                  <c:v>16.503399999999999</c:v>
                </c:pt>
                <c:pt idx="15323">
                  <c:v>16.504799999999999</c:v>
                </c:pt>
                <c:pt idx="15324">
                  <c:v>16.506699999999999</c:v>
                </c:pt>
                <c:pt idx="15325">
                  <c:v>16.508400000000002</c:v>
                </c:pt>
                <c:pt idx="15326">
                  <c:v>16.510100000000001</c:v>
                </c:pt>
                <c:pt idx="15327">
                  <c:v>16.512</c:v>
                </c:pt>
                <c:pt idx="15328">
                  <c:v>16.5139</c:v>
                </c:pt>
                <c:pt idx="15329">
                  <c:v>16.515799999999999</c:v>
                </c:pt>
                <c:pt idx="15330">
                  <c:v>16.517199999999999</c:v>
                </c:pt>
                <c:pt idx="15331">
                  <c:v>16.518899999999999</c:v>
                </c:pt>
                <c:pt idx="15332">
                  <c:v>16.520600000000002</c:v>
                </c:pt>
                <c:pt idx="15333">
                  <c:v>16.522300000000001</c:v>
                </c:pt>
                <c:pt idx="15334">
                  <c:v>16.523900000000001</c:v>
                </c:pt>
                <c:pt idx="15335">
                  <c:v>16.525600000000001</c:v>
                </c:pt>
                <c:pt idx="15336">
                  <c:v>16.527000000000001</c:v>
                </c:pt>
                <c:pt idx="15337">
                  <c:v>16.528500000000001</c:v>
                </c:pt>
                <c:pt idx="15338">
                  <c:v>16.530200000000001</c:v>
                </c:pt>
                <c:pt idx="15339">
                  <c:v>16.531600000000001</c:v>
                </c:pt>
                <c:pt idx="15340">
                  <c:v>16.533300000000001</c:v>
                </c:pt>
                <c:pt idx="15341">
                  <c:v>16.5349</c:v>
                </c:pt>
                <c:pt idx="15342">
                  <c:v>16.5364</c:v>
                </c:pt>
                <c:pt idx="15343">
                  <c:v>16.5383</c:v>
                </c:pt>
                <c:pt idx="15344">
                  <c:v>16.5397</c:v>
                </c:pt>
                <c:pt idx="15345">
                  <c:v>16.5412</c:v>
                </c:pt>
                <c:pt idx="15346">
                  <c:v>16.5428</c:v>
                </c:pt>
                <c:pt idx="15347">
                  <c:v>16.544499999999999</c:v>
                </c:pt>
                <c:pt idx="15348">
                  <c:v>16.5459</c:v>
                </c:pt>
                <c:pt idx="15349">
                  <c:v>16.547799999999999</c:v>
                </c:pt>
                <c:pt idx="15350">
                  <c:v>16.549499999999998</c:v>
                </c:pt>
                <c:pt idx="15351">
                  <c:v>16.551200000000001</c:v>
                </c:pt>
                <c:pt idx="15352">
                  <c:v>16.553100000000001</c:v>
                </c:pt>
                <c:pt idx="15353">
                  <c:v>16.555</c:v>
                </c:pt>
                <c:pt idx="15354">
                  <c:v>16.556899999999999</c:v>
                </c:pt>
                <c:pt idx="15355">
                  <c:v>16.558399999999999</c:v>
                </c:pt>
                <c:pt idx="15356">
                  <c:v>16.559999999999999</c:v>
                </c:pt>
                <c:pt idx="15357">
                  <c:v>16.561699999999998</c:v>
                </c:pt>
                <c:pt idx="15358">
                  <c:v>16.563600000000001</c:v>
                </c:pt>
                <c:pt idx="15359">
                  <c:v>16.565300000000001</c:v>
                </c:pt>
                <c:pt idx="15360">
                  <c:v>16.567</c:v>
                </c:pt>
                <c:pt idx="15361">
                  <c:v>16.5687</c:v>
                </c:pt>
                <c:pt idx="15362">
                  <c:v>16.5703</c:v>
                </c:pt>
                <c:pt idx="15363">
                  <c:v>16.5718</c:v>
                </c:pt>
                <c:pt idx="15364">
                  <c:v>16.573399999999999</c:v>
                </c:pt>
                <c:pt idx="15365">
                  <c:v>16.575099999999999</c:v>
                </c:pt>
                <c:pt idx="15366">
                  <c:v>16.576499999999999</c:v>
                </c:pt>
                <c:pt idx="15367">
                  <c:v>16.578499999999998</c:v>
                </c:pt>
                <c:pt idx="15368">
                  <c:v>16.580100000000002</c:v>
                </c:pt>
                <c:pt idx="15369">
                  <c:v>16.581800000000001</c:v>
                </c:pt>
                <c:pt idx="15370">
                  <c:v>16.583200000000001</c:v>
                </c:pt>
                <c:pt idx="15371">
                  <c:v>16.5852</c:v>
                </c:pt>
                <c:pt idx="15372">
                  <c:v>16.586600000000001</c:v>
                </c:pt>
                <c:pt idx="15373">
                  <c:v>16.5885</c:v>
                </c:pt>
                <c:pt idx="15374">
                  <c:v>16.5899</c:v>
                </c:pt>
                <c:pt idx="15375">
                  <c:v>16.5916</c:v>
                </c:pt>
                <c:pt idx="15376">
                  <c:v>16.593299999999999</c:v>
                </c:pt>
                <c:pt idx="15377">
                  <c:v>16.595199999999998</c:v>
                </c:pt>
                <c:pt idx="15378">
                  <c:v>16.597100000000001</c:v>
                </c:pt>
                <c:pt idx="15379">
                  <c:v>16.599</c:v>
                </c:pt>
                <c:pt idx="15380">
                  <c:v>16.6005</c:v>
                </c:pt>
                <c:pt idx="15381">
                  <c:v>16.6021</c:v>
                </c:pt>
                <c:pt idx="15382">
                  <c:v>16.6038</c:v>
                </c:pt>
                <c:pt idx="15383">
                  <c:v>16.6052</c:v>
                </c:pt>
                <c:pt idx="15384">
                  <c:v>16.6069</c:v>
                </c:pt>
                <c:pt idx="15385">
                  <c:v>16.608599999999999</c:v>
                </c:pt>
                <c:pt idx="15386">
                  <c:v>16.610499999999998</c:v>
                </c:pt>
                <c:pt idx="15387">
                  <c:v>16.611899999999999</c:v>
                </c:pt>
                <c:pt idx="15388">
                  <c:v>16.613399999999999</c:v>
                </c:pt>
                <c:pt idx="15389">
                  <c:v>16.614799999999999</c:v>
                </c:pt>
                <c:pt idx="15390">
                  <c:v>16.616499999999998</c:v>
                </c:pt>
                <c:pt idx="15391">
                  <c:v>16.618200000000002</c:v>
                </c:pt>
                <c:pt idx="15392">
                  <c:v>16.619800000000001</c:v>
                </c:pt>
                <c:pt idx="15393">
                  <c:v>16.621500000000001</c:v>
                </c:pt>
                <c:pt idx="15394">
                  <c:v>16.623200000000001</c:v>
                </c:pt>
                <c:pt idx="15395">
                  <c:v>16.6249</c:v>
                </c:pt>
                <c:pt idx="15396">
                  <c:v>16.626300000000001</c:v>
                </c:pt>
                <c:pt idx="15397">
                  <c:v>16.628</c:v>
                </c:pt>
                <c:pt idx="15398">
                  <c:v>16.6296</c:v>
                </c:pt>
                <c:pt idx="15399">
                  <c:v>16.6311</c:v>
                </c:pt>
                <c:pt idx="15400">
                  <c:v>16.6328</c:v>
                </c:pt>
                <c:pt idx="15401">
                  <c:v>16.634399999999999</c:v>
                </c:pt>
                <c:pt idx="15402">
                  <c:v>16.636299999999999</c:v>
                </c:pt>
                <c:pt idx="15403">
                  <c:v>16.638300000000001</c:v>
                </c:pt>
                <c:pt idx="15404">
                  <c:v>16.6402</c:v>
                </c:pt>
                <c:pt idx="15405">
                  <c:v>16.642099999999999</c:v>
                </c:pt>
                <c:pt idx="15406">
                  <c:v>16.6435</c:v>
                </c:pt>
                <c:pt idx="15407">
                  <c:v>16.645199999999999</c:v>
                </c:pt>
                <c:pt idx="15408">
                  <c:v>16.646899999999999</c:v>
                </c:pt>
                <c:pt idx="15409">
                  <c:v>16.648800000000001</c:v>
                </c:pt>
                <c:pt idx="15410">
                  <c:v>16.650200000000002</c:v>
                </c:pt>
                <c:pt idx="15411">
                  <c:v>16.651900000000001</c:v>
                </c:pt>
                <c:pt idx="15412">
                  <c:v>16.653600000000001</c:v>
                </c:pt>
                <c:pt idx="15413">
                  <c:v>16.655000000000001</c:v>
                </c:pt>
                <c:pt idx="15414">
                  <c:v>16.656700000000001</c:v>
                </c:pt>
                <c:pt idx="15415">
                  <c:v>16.658300000000001</c:v>
                </c:pt>
                <c:pt idx="15416">
                  <c:v>16.66</c:v>
                </c:pt>
                <c:pt idx="15417">
                  <c:v>16.6617</c:v>
                </c:pt>
                <c:pt idx="15418">
                  <c:v>16.663399999999999</c:v>
                </c:pt>
                <c:pt idx="15419">
                  <c:v>16.664999999999999</c:v>
                </c:pt>
                <c:pt idx="15420">
                  <c:v>16.666499999999999</c:v>
                </c:pt>
                <c:pt idx="15421">
                  <c:v>16.668099999999999</c:v>
                </c:pt>
                <c:pt idx="15422">
                  <c:v>16.669799999999999</c:v>
                </c:pt>
                <c:pt idx="15423">
                  <c:v>16.671299999999999</c:v>
                </c:pt>
                <c:pt idx="15424">
                  <c:v>16.673200000000001</c:v>
                </c:pt>
                <c:pt idx="15425">
                  <c:v>16.674800000000001</c:v>
                </c:pt>
                <c:pt idx="15426">
                  <c:v>16.676500000000001</c:v>
                </c:pt>
                <c:pt idx="15427">
                  <c:v>16.6784</c:v>
                </c:pt>
                <c:pt idx="15428">
                  <c:v>16.680299999999999</c:v>
                </c:pt>
                <c:pt idx="15429">
                  <c:v>16.682300000000001</c:v>
                </c:pt>
                <c:pt idx="15430">
                  <c:v>16.683700000000002</c:v>
                </c:pt>
                <c:pt idx="15431">
                  <c:v>16.685400000000001</c:v>
                </c:pt>
                <c:pt idx="15432">
                  <c:v>16.687000000000001</c:v>
                </c:pt>
                <c:pt idx="15433">
                  <c:v>16.688700000000001</c:v>
                </c:pt>
                <c:pt idx="15434">
                  <c:v>16.6904</c:v>
                </c:pt>
                <c:pt idx="15435">
                  <c:v>16.692299999999999</c:v>
                </c:pt>
                <c:pt idx="15436">
                  <c:v>16.693999999999999</c:v>
                </c:pt>
                <c:pt idx="15437">
                  <c:v>16.695599999999999</c:v>
                </c:pt>
                <c:pt idx="15438">
                  <c:v>16.697099999999999</c:v>
                </c:pt>
                <c:pt idx="15439">
                  <c:v>16.698499999999999</c:v>
                </c:pt>
                <c:pt idx="15440">
                  <c:v>16.700199999999999</c:v>
                </c:pt>
                <c:pt idx="15441">
                  <c:v>16.701899999999998</c:v>
                </c:pt>
                <c:pt idx="15442">
                  <c:v>16.703499999999998</c:v>
                </c:pt>
                <c:pt idx="15443">
                  <c:v>16.705200000000001</c:v>
                </c:pt>
                <c:pt idx="15444">
                  <c:v>16.706700000000001</c:v>
                </c:pt>
                <c:pt idx="15445">
                  <c:v>16.708300000000001</c:v>
                </c:pt>
                <c:pt idx="15446">
                  <c:v>16.71</c:v>
                </c:pt>
                <c:pt idx="15447">
                  <c:v>16.711400000000001</c:v>
                </c:pt>
                <c:pt idx="15448">
                  <c:v>16.713100000000001</c:v>
                </c:pt>
                <c:pt idx="15449">
                  <c:v>16.7148</c:v>
                </c:pt>
                <c:pt idx="15450">
                  <c:v>16.716200000000001</c:v>
                </c:pt>
                <c:pt idx="15451">
                  <c:v>16.7181</c:v>
                </c:pt>
                <c:pt idx="15452">
                  <c:v>16.719799999999999</c:v>
                </c:pt>
                <c:pt idx="15453">
                  <c:v>16.721699999999998</c:v>
                </c:pt>
                <c:pt idx="15454">
                  <c:v>16.723600000000001</c:v>
                </c:pt>
                <c:pt idx="15455">
                  <c:v>16.725300000000001</c:v>
                </c:pt>
                <c:pt idx="15456">
                  <c:v>16.726700000000001</c:v>
                </c:pt>
                <c:pt idx="15457">
                  <c:v>16.728400000000001</c:v>
                </c:pt>
                <c:pt idx="15458">
                  <c:v>16.7301</c:v>
                </c:pt>
                <c:pt idx="15459">
                  <c:v>16.731999999999999</c:v>
                </c:pt>
                <c:pt idx="15460">
                  <c:v>16.7334</c:v>
                </c:pt>
                <c:pt idx="15461">
                  <c:v>16.735399999999998</c:v>
                </c:pt>
                <c:pt idx="15462">
                  <c:v>16.736799999999999</c:v>
                </c:pt>
                <c:pt idx="15463">
                  <c:v>16.738700000000001</c:v>
                </c:pt>
                <c:pt idx="15464">
                  <c:v>16.740100000000002</c:v>
                </c:pt>
                <c:pt idx="15465">
                  <c:v>16.741800000000001</c:v>
                </c:pt>
                <c:pt idx="15466">
                  <c:v>16.743500000000001</c:v>
                </c:pt>
                <c:pt idx="15467">
                  <c:v>16.744900000000001</c:v>
                </c:pt>
                <c:pt idx="15468">
                  <c:v>16.746600000000001</c:v>
                </c:pt>
                <c:pt idx="15469">
                  <c:v>16.7483</c:v>
                </c:pt>
                <c:pt idx="15470">
                  <c:v>16.749700000000001</c:v>
                </c:pt>
                <c:pt idx="15471">
                  <c:v>16.7514</c:v>
                </c:pt>
                <c:pt idx="15472">
                  <c:v>16.753</c:v>
                </c:pt>
                <c:pt idx="15473">
                  <c:v>16.7545</c:v>
                </c:pt>
                <c:pt idx="15474">
                  <c:v>16.756399999999999</c:v>
                </c:pt>
                <c:pt idx="15475">
                  <c:v>16.758099999999999</c:v>
                </c:pt>
                <c:pt idx="15476">
                  <c:v>16.759699999999999</c:v>
                </c:pt>
                <c:pt idx="15477">
                  <c:v>16.761700000000001</c:v>
                </c:pt>
                <c:pt idx="15478">
                  <c:v>16.7636</c:v>
                </c:pt>
                <c:pt idx="15479">
                  <c:v>16.765499999999999</c:v>
                </c:pt>
                <c:pt idx="15480">
                  <c:v>16.767199999999999</c:v>
                </c:pt>
                <c:pt idx="15481">
                  <c:v>16.768799999999999</c:v>
                </c:pt>
                <c:pt idx="15482">
                  <c:v>16.770299999999999</c:v>
                </c:pt>
                <c:pt idx="15483">
                  <c:v>16.772200000000002</c:v>
                </c:pt>
                <c:pt idx="15484">
                  <c:v>16.773599999999998</c:v>
                </c:pt>
                <c:pt idx="15485">
                  <c:v>16.775500000000001</c:v>
                </c:pt>
                <c:pt idx="15486">
                  <c:v>16.7774</c:v>
                </c:pt>
                <c:pt idx="15487">
                  <c:v>16.7789</c:v>
                </c:pt>
                <c:pt idx="15488">
                  <c:v>16.7803</c:v>
                </c:pt>
                <c:pt idx="15489">
                  <c:v>16.782</c:v>
                </c:pt>
                <c:pt idx="15490">
                  <c:v>16.7837</c:v>
                </c:pt>
                <c:pt idx="15491">
                  <c:v>16.7851</c:v>
                </c:pt>
                <c:pt idx="15492">
                  <c:v>16.786799999999999</c:v>
                </c:pt>
                <c:pt idx="15493">
                  <c:v>16.788399999999999</c:v>
                </c:pt>
                <c:pt idx="15494">
                  <c:v>16.789899999999999</c:v>
                </c:pt>
                <c:pt idx="15495">
                  <c:v>16.791599999999999</c:v>
                </c:pt>
                <c:pt idx="15496">
                  <c:v>16.793199999999999</c:v>
                </c:pt>
                <c:pt idx="15497">
                  <c:v>16.794699999999999</c:v>
                </c:pt>
                <c:pt idx="15498">
                  <c:v>16.796099999999999</c:v>
                </c:pt>
                <c:pt idx="15499">
                  <c:v>16.797999999999998</c:v>
                </c:pt>
                <c:pt idx="15500">
                  <c:v>16.799399999999999</c:v>
                </c:pt>
                <c:pt idx="15501">
                  <c:v>16.801400000000001</c:v>
                </c:pt>
                <c:pt idx="15502">
                  <c:v>16.8033</c:v>
                </c:pt>
                <c:pt idx="15503">
                  <c:v>16.8049</c:v>
                </c:pt>
                <c:pt idx="15504">
                  <c:v>16.806899999999999</c:v>
                </c:pt>
                <c:pt idx="15505">
                  <c:v>16.808499999999999</c:v>
                </c:pt>
                <c:pt idx="15506">
                  <c:v>16.810199999999998</c:v>
                </c:pt>
                <c:pt idx="15507">
                  <c:v>16.811900000000001</c:v>
                </c:pt>
                <c:pt idx="15508">
                  <c:v>16.813600000000001</c:v>
                </c:pt>
                <c:pt idx="15509">
                  <c:v>16.815200000000001</c:v>
                </c:pt>
                <c:pt idx="15510">
                  <c:v>16.8169</c:v>
                </c:pt>
                <c:pt idx="15511">
                  <c:v>16.8186</c:v>
                </c:pt>
                <c:pt idx="15512">
                  <c:v>16.8203</c:v>
                </c:pt>
                <c:pt idx="15513">
                  <c:v>16.821899999999999</c:v>
                </c:pt>
                <c:pt idx="15514">
                  <c:v>16.823399999999999</c:v>
                </c:pt>
                <c:pt idx="15515">
                  <c:v>16.824999999999999</c:v>
                </c:pt>
                <c:pt idx="15516">
                  <c:v>16.826699999999999</c:v>
                </c:pt>
                <c:pt idx="15517">
                  <c:v>16.828099999999999</c:v>
                </c:pt>
                <c:pt idx="15518">
                  <c:v>16.829799999999999</c:v>
                </c:pt>
                <c:pt idx="15519">
                  <c:v>16.831499999999998</c:v>
                </c:pt>
                <c:pt idx="15520">
                  <c:v>16.832899999999999</c:v>
                </c:pt>
                <c:pt idx="15521">
                  <c:v>16.834599999999998</c:v>
                </c:pt>
                <c:pt idx="15522">
                  <c:v>16.836300000000001</c:v>
                </c:pt>
                <c:pt idx="15523">
                  <c:v>16.837700000000002</c:v>
                </c:pt>
                <c:pt idx="15524">
                  <c:v>16.839600000000001</c:v>
                </c:pt>
                <c:pt idx="15525">
                  <c:v>16.8413</c:v>
                </c:pt>
                <c:pt idx="15526">
                  <c:v>16.843</c:v>
                </c:pt>
                <c:pt idx="15527">
                  <c:v>16.844899999999999</c:v>
                </c:pt>
                <c:pt idx="15528">
                  <c:v>16.846800000000002</c:v>
                </c:pt>
                <c:pt idx="15529">
                  <c:v>16.848700000000001</c:v>
                </c:pt>
                <c:pt idx="15530">
                  <c:v>16.8504</c:v>
                </c:pt>
                <c:pt idx="15531">
                  <c:v>16.8521</c:v>
                </c:pt>
                <c:pt idx="15532">
                  <c:v>16.8537</c:v>
                </c:pt>
                <c:pt idx="15533">
                  <c:v>16.855399999999999</c:v>
                </c:pt>
                <c:pt idx="15534">
                  <c:v>16.857099999999999</c:v>
                </c:pt>
                <c:pt idx="15535">
                  <c:v>16.858799999999999</c:v>
                </c:pt>
                <c:pt idx="15536">
                  <c:v>16.860700000000001</c:v>
                </c:pt>
                <c:pt idx="15537">
                  <c:v>16.862100000000002</c:v>
                </c:pt>
                <c:pt idx="15538">
                  <c:v>16.863499999999998</c:v>
                </c:pt>
                <c:pt idx="15539">
                  <c:v>16.865200000000002</c:v>
                </c:pt>
                <c:pt idx="15540">
                  <c:v>16.866900000000001</c:v>
                </c:pt>
                <c:pt idx="15541">
                  <c:v>16.868300000000001</c:v>
                </c:pt>
                <c:pt idx="15542">
                  <c:v>16.87</c:v>
                </c:pt>
                <c:pt idx="15543">
                  <c:v>16.871700000000001</c:v>
                </c:pt>
                <c:pt idx="15544">
                  <c:v>16.873100000000001</c:v>
                </c:pt>
                <c:pt idx="15545">
                  <c:v>16.8748</c:v>
                </c:pt>
                <c:pt idx="15546">
                  <c:v>16.8765</c:v>
                </c:pt>
                <c:pt idx="15547">
                  <c:v>16.8779</c:v>
                </c:pt>
                <c:pt idx="15548">
                  <c:v>16.8796</c:v>
                </c:pt>
                <c:pt idx="15549">
                  <c:v>16.881499999999999</c:v>
                </c:pt>
                <c:pt idx="15550">
                  <c:v>16.883099999999999</c:v>
                </c:pt>
                <c:pt idx="15551">
                  <c:v>16.884799999999998</c:v>
                </c:pt>
                <c:pt idx="15552">
                  <c:v>16.886500000000002</c:v>
                </c:pt>
                <c:pt idx="15553">
                  <c:v>16.888400000000001</c:v>
                </c:pt>
                <c:pt idx="15554">
                  <c:v>16.8903</c:v>
                </c:pt>
                <c:pt idx="15555">
                  <c:v>16.891999999999999</c:v>
                </c:pt>
                <c:pt idx="15556">
                  <c:v>16.893699999999999</c:v>
                </c:pt>
                <c:pt idx="15557">
                  <c:v>16.895299999999999</c:v>
                </c:pt>
                <c:pt idx="15558">
                  <c:v>16.896999999999998</c:v>
                </c:pt>
                <c:pt idx="15559">
                  <c:v>16.898700000000002</c:v>
                </c:pt>
                <c:pt idx="15560">
                  <c:v>16.900600000000001</c:v>
                </c:pt>
                <c:pt idx="15561">
                  <c:v>16.9023</c:v>
                </c:pt>
                <c:pt idx="15562">
                  <c:v>16.903700000000001</c:v>
                </c:pt>
                <c:pt idx="15563">
                  <c:v>16.9054</c:v>
                </c:pt>
                <c:pt idx="15564">
                  <c:v>16.9071</c:v>
                </c:pt>
                <c:pt idx="15565">
                  <c:v>16.9085</c:v>
                </c:pt>
                <c:pt idx="15566">
                  <c:v>16.9099</c:v>
                </c:pt>
                <c:pt idx="15567">
                  <c:v>16.9114</c:v>
                </c:pt>
                <c:pt idx="15568">
                  <c:v>16.9133</c:v>
                </c:pt>
                <c:pt idx="15569">
                  <c:v>16.914999999999999</c:v>
                </c:pt>
                <c:pt idx="15570">
                  <c:v>16.916599999999999</c:v>
                </c:pt>
                <c:pt idx="15571">
                  <c:v>16.918099999999999</c:v>
                </c:pt>
                <c:pt idx="15572">
                  <c:v>16.919699999999999</c:v>
                </c:pt>
                <c:pt idx="15573">
                  <c:v>16.921199999999999</c:v>
                </c:pt>
                <c:pt idx="15574">
                  <c:v>16.922899999999998</c:v>
                </c:pt>
                <c:pt idx="15575">
                  <c:v>16.924499999999998</c:v>
                </c:pt>
                <c:pt idx="15576">
                  <c:v>16.926200000000001</c:v>
                </c:pt>
                <c:pt idx="15577">
                  <c:v>16.928100000000001</c:v>
                </c:pt>
                <c:pt idx="15578">
                  <c:v>16.93</c:v>
                </c:pt>
                <c:pt idx="15579">
                  <c:v>16.931699999999999</c:v>
                </c:pt>
                <c:pt idx="15580">
                  <c:v>16.933399999999999</c:v>
                </c:pt>
                <c:pt idx="15581">
                  <c:v>16.935300000000002</c:v>
                </c:pt>
                <c:pt idx="15582">
                  <c:v>16.936699999999998</c:v>
                </c:pt>
                <c:pt idx="15583">
                  <c:v>16.938600000000001</c:v>
                </c:pt>
                <c:pt idx="15584">
                  <c:v>16.940300000000001</c:v>
                </c:pt>
                <c:pt idx="15585">
                  <c:v>16.942</c:v>
                </c:pt>
                <c:pt idx="15586">
                  <c:v>16.943899999999999</c:v>
                </c:pt>
                <c:pt idx="15587">
                  <c:v>16.945599999999999</c:v>
                </c:pt>
                <c:pt idx="15588">
                  <c:v>16.946999999999999</c:v>
                </c:pt>
                <c:pt idx="15589">
                  <c:v>16.948699999999999</c:v>
                </c:pt>
                <c:pt idx="15590">
                  <c:v>16.950099999999999</c:v>
                </c:pt>
                <c:pt idx="15591">
                  <c:v>16.951499999999999</c:v>
                </c:pt>
                <c:pt idx="15592">
                  <c:v>16.953499999999998</c:v>
                </c:pt>
                <c:pt idx="15593">
                  <c:v>16.955100000000002</c:v>
                </c:pt>
                <c:pt idx="15594">
                  <c:v>16.956800000000001</c:v>
                </c:pt>
                <c:pt idx="15595">
                  <c:v>16.958200000000001</c:v>
                </c:pt>
                <c:pt idx="15596">
                  <c:v>16.959900000000001</c:v>
                </c:pt>
                <c:pt idx="15597">
                  <c:v>16.961600000000001</c:v>
                </c:pt>
                <c:pt idx="15598">
                  <c:v>16.9635</c:v>
                </c:pt>
                <c:pt idx="15599">
                  <c:v>16.9649</c:v>
                </c:pt>
                <c:pt idx="15600">
                  <c:v>16.966899999999999</c:v>
                </c:pt>
                <c:pt idx="15601">
                  <c:v>16.968299999999999</c:v>
                </c:pt>
                <c:pt idx="15602">
                  <c:v>16.970199999999998</c:v>
                </c:pt>
                <c:pt idx="15603">
                  <c:v>16.972100000000001</c:v>
                </c:pt>
                <c:pt idx="15604">
                  <c:v>16.974</c:v>
                </c:pt>
                <c:pt idx="15605">
                  <c:v>16.9755</c:v>
                </c:pt>
                <c:pt idx="15606">
                  <c:v>16.9771</c:v>
                </c:pt>
                <c:pt idx="15607">
                  <c:v>16.9788</c:v>
                </c:pt>
                <c:pt idx="15608">
                  <c:v>16.9802</c:v>
                </c:pt>
                <c:pt idx="15609">
                  <c:v>16.982199999999999</c:v>
                </c:pt>
                <c:pt idx="15610">
                  <c:v>16.984100000000002</c:v>
                </c:pt>
                <c:pt idx="15611">
                  <c:v>16.985499999999998</c:v>
                </c:pt>
                <c:pt idx="15612">
                  <c:v>16.987200000000001</c:v>
                </c:pt>
                <c:pt idx="15613">
                  <c:v>16.988600000000002</c:v>
                </c:pt>
                <c:pt idx="15614">
                  <c:v>16.990300000000001</c:v>
                </c:pt>
                <c:pt idx="15615">
                  <c:v>16.991700000000002</c:v>
                </c:pt>
                <c:pt idx="15616">
                  <c:v>16.993200000000002</c:v>
                </c:pt>
                <c:pt idx="15617">
                  <c:v>16.994800000000001</c:v>
                </c:pt>
                <c:pt idx="15618">
                  <c:v>16.996500000000001</c:v>
                </c:pt>
                <c:pt idx="15619">
                  <c:v>16.998200000000001</c:v>
                </c:pt>
                <c:pt idx="15620">
                  <c:v>16.9999</c:v>
                </c:pt>
                <c:pt idx="15621">
                  <c:v>17.001300000000001</c:v>
                </c:pt>
                <c:pt idx="15622">
                  <c:v>17.003</c:v>
                </c:pt>
                <c:pt idx="15623">
                  <c:v>17.0046</c:v>
                </c:pt>
                <c:pt idx="15624">
                  <c:v>17.0061</c:v>
                </c:pt>
                <c:pt idx="15625">
                  <c:v>17.0078</c:v>
                </c:pt>
                <c:pt idx="15626">
                  <c:v>17.009399999999999</c:v>
                </c:pt>
                <c:pt idx="15627">
                  <c:v>17.011299999999999</c:v>
                </c:pt>
                <c:pt idx="15628">
                  <c:v>17.013300000000001</c:v>
                </c:pt>
                <c:pt idx="15629">
                  <c:v>17.0152</c:v>
                </c:pt>
                <c:pt idx="15630">
                  <c:v>17.0166</c:v>
                </c:pt>
                <c:pt idx="15631">
                  <c:v>17.0185</c:v>
                </c:pt>
                <c:pt idx="15632">
                  <c:v>17.020199999999999</c:v>
                </c:pt>
                <c:pt idx="15633">
                  <c:v>17.021899999999999</c:v>
                </c:pt>
                <c:pt idx="15634">
                  <c:v>17.023800000000001</c:v>
                </c:pt>
                <c:pt idx="15635">
                  <c:v>17.025200000000002</c:v>
                </c:pt>
                <c:pt idx="15636">
                  <c:v>17.027100000000001</c:v>
                </c:pt>
                <c:pt idx="15637">
                  <c:v>17.0288</c:v>
                </c:pt>
                <c:pt idx="15638">
                  <c:v>17.030200000000001</c:v>
                </c:pt>
                <c:pt idx="15639">
                  <c:v>17.031700000000001</c:v>
                </c:pt>
                <c:pt idx="15640">
                  <c:v>17.033300000000001</c:v>
                </c:pt>
                <c:pt idx="15641">
                  <c:v>17.034800000000001</c:v>
                </c:pt>
                <c:pt idx="15642">
                  <c:v>17.0367</c:v>
                </c:pt>
                <c:pt idx="15643">
                  <c:v>17.0381</c:v>
                </c:pt>
                <c:pt idx="15644">
                  <c:v>17.0398</c:v>
                </c:pt>
                <c:pt idx="15645">
                  <c:v>17.041499999999999</c:v>
                </c:pt>
                <c:pt idx="15646">
                  <c:v>17.043099999999999</c:v>
                </c:pt>
                <c:pt idx="15647">
                  <c:v>17.044799999999999</c:v>
                </c:pt>
                <c:pt idx="15648">
                  <c:v>17.046299999999999</c:v>
                </c:pt>
                <c:pt idx="15649">
                  <c:v>17.047899999999998</c:v>
                </c:pt>
                <c:pt idx="15650">
                  <c:v>17.049600000000002</c:v>
                </c:pt>
                <c:pt idx="15651">
                  <c:v>17.051300000000001</c:v>
                </c:pt>
                <c:pt idx="15652">
                  <c:v>17.053000000000001</c:v>
                </c:pt>
                <c:pt idx="15653">
                  <c:v>17.0549</c:v>
                </c:pt>
                <c:pt idx="15654">
                  <c:v>17.056799999999999</c:v>
                </c:pt>
                <c:pt idx="15655">
                  <c:v>17.058700000000002</c:v>
                </c:pt>
                <c:pt idx="15656">
                  <c:v>17.060400000000001</c:v>
                </c:pt>
                <c:pt idx="15657">
                  <c:v>17.062000000000001</c:v>
                </c:pt>
                <c:pt idx="15658">
                  <c:v>17.063700000000001</c:v>
                </c:pt>
                <c:pt idx="15659">
                  <c:v>17.0654</c:v>
                </c:pt>
                <c:pt idx="15660">
                  <c:v>17.067299999999999</c:v>
                </c:pt>
                <c:pt idx="15661">
                  <c:v>17.068999999999999</c:v>
                </c:pt>
                <c:pt idx="15662">
                  <c:v>17.070599999999999</c:v>
                </c:pt>
                <c:pt idx="15663">
                  <c:v>17.072099999999999</c:v>
                </c:pt>
                <c:pt idx="15664">
                  <c:v>17.073499999999999</c:v>
                </c:pt>
                <c:pt idx="15665">
                  <c:v>17.074999999999999</c:v>
                </c:pt>
                <c:pt idx="15666">
                  <c:v>17.076599999999999</c:v>
                </c:pt>
                <c:pt idx="15667">
                  <c:v>17.078299999999999</c:v>
                </c:pt>
                <c:pt idx="15668">
                  <c:v>17.080200000000001</c:v>
                </c:pt>
                <c:pt idx="15669">
                  <c:v>17.081600000000002</c:v>
                </c:pt>
                <c:pt idx="15670">
                  <c:v>17.083600000000001</c:v>
                </c:pt>
                <c:pt idx="15671">
                  <c:v>17.085000000000001</c:v>
                </c:pt>
                <c:pt idx="15672">
                  <c:v>17.086400000000001</c:v>
                </c:pt>
                <c:pt idx="15673">
                  <c:v>17.088100000000001</c:v>
                </c:pt>
                <c:pt idx="15674">
                  <c:v>17.0898</c:v>
                </c:pt>
                <c:pt idx="15675">
                  <c:v>17.091200000000001</c:v>
                </c:pt>
                <c:pt idx="15676">
                  <c:v>17.0931</c:v>
                </c:pt>
                <c:pt idx="15677">
                  <c:v>17.094799999999999</c:v>
                </c:pt>
                <c:pt idx="15678">
                  <c:v>17.096699999999998</c:v>
                </c:pt>
                <c:pt idx="15679">
                  <c:v>17.098400000000002</c:v>
                </c:pt>
                <c:pt idx="15680">
                  <c:v>17.100300000000001</c:v>
                </c:pt>
                <c:pt idx="15681">
                  <c:v>17.101700000000001</c:v>
                </c:pt>
                <c:pt idx="15682">
                  <c:v>17.1037</c:v>
                </c:pt>
                <c:pt idx="15683">
                  <c:v>17.1051</c:v>
                </c:pt>
                <c:pt idx="15684">
                  <c:v>17.106999999999999</c:v>
                </c:pt>
                <c:pt idx="15685">
                  <c:v>17.108699999999999</c:v>
                </c:pt>
                <c:pt idx="15686">
                  <c:v>17.110299999999999</c:v>
                </c:pt>
                <c:pt idx="15687">
                  <c:v>17.111999999999998</c:v>
                </c:pt>
                <c:pt idx="15688">
                  <c:v>17.113700000000001</c:v>
                </c:pt>
                <c:pt idx="15689">
                  <c:v>17.114899999999999</c:v>
                </c:pt>
                <c:pt idx="15690">
                  <c:v>17.116599999999998</c:v>
                </c:pt>
                <c:pt idx="15691">
                  <c:v>17.117999999999999</c:v>
                </c:pt>
                <c:pt idx="15692">
                  <c:v>17.119700000000002</c:v>
                </c:pt>
                <c:pt idx="15693">
                  <c:v>17.121600000000001</c:v>
                </c:pt>
                <c:pt idx="15694">
                  <c:v>17.1233</c:v>
                </c:pt>
                <c:pt idx="15695">
                  <c:v>17.124700000000001</c:v>
                </c:pt>
                <c:pt idx="15696">
                  <c:v>17.1264</c:v>
                </c:pt>
                <c:pt idx="15697">
                  <c:v>17.128</c:v>
                </c:pt>
                <c:pt idx="15698">
                  <c:v>17.1295</c:v>
                </c:pt>
                <c:pt idx="15699">
                  <c:v>17.1312</c:v>
                </c:pt>
                <c:pt idx="15700">
                  <c:v>17.1328</c:v>
                </c:pt>
                <c:pt idx="15701">
                  <c:v>17.134699999999999</c:v>
                </c:pt>
                <c:pt idx="15702">
                  <c:v>17.136399999999998</c:v>
                </c:pt>
                <c:pt idx="15703">
                  <c:v>17.138300000000001</c:v>
                </c:pt>
                <c:pt idx="15704">
                  <c:v>17.14</c:v>
                </c:pt>
                <c:pt idx="15705">
                  <c:v>17.1419</c:v>
                </c:pt>
                <c:pt idx="15706">
                  <c:v>17.143599999999999</c:v>
                </c:pt>
                <c:pt idx="15707">
                  <c:v>17.145299999999999</c:v>
                </c:pt>
                <c:pt idx="15708">
                  <c:v>17.147200000000002</c:v>
                </c:pt>
                <c:pt idx="15709">
                  <c:v>17.148599999999998</c:v>
                </c:pt>
                <c:pt idx="15710">
                  <c:v>17.150500000000001</c:v>
                </c:pt>
                <c:pt idx="15711">
                  <c:v>17.1524</c:v>
                </c:pt>
                <c:pt idx="15712">
                  <c:v>17.1539</c:v>
                </c:pt>
                <c:pt idx="15713">
                  <c:v>17.1553</c:v>
                </c:pt>
                <c:pt idx="15714">
                  <c:v>17.157</c:v>
                </c:pt>
                <c:pt idx="15715">
                  <c:v>17.1587</c:v>
                </c:pt>
                <c:pt idx="15716">
                  <c:v>17.1601</c:v>
                </c:pt>
                <c:pt idx="15717">
                  <c:v>17.161999999999999</c:v>
                </c:pt>
                <c:pt idx="15718">
                  <c:v>17.163399999999999</c:v>
                </c:pt>
                <c:pt idx="15719">
                  <c:v>17.165400000000002</c:v>
                </c:pt>
                <c:pt idx="15720">
                  <c:v>17.166799999999999</c:v>
                </c:pt>
                <c:pt idx="15721">
                  <c:v>17.168199999999999</c:v>
                </c:pt>
                <c:pt idx="15722">
                  <c:v>17.169899999999998</c:v>
                </c:pt>
                <c:pt idx="15723">
                  <c:v>17.171600000000002</c:v>
                </c:pt>
                <c:pt idx="15724">
                  <c:v>17.172999999999998</c:v>
                </c:pt>
                <c:pt idx="15725">
                  <c:v>17.174900000000001</c:v>
                </c:pt>
                <c:pt idx="15726">
                  <c:v>17.176400000000001</c:v>
                </c:pt>
                <c:pt idx="15727">
                  <c:v>17.1783</c:v>
                </c:pt>
                <c:pt idx="15728">
                  <c:v>17.180199999999999</c:v>
                </c:pt>
                <c:pt idx="15729">
                  <c:v>17.182099999999998</c:v>
                </c:pt>
                <c:pt idx="15730">
                  <c:v>17.183800000000002</c:v>
                </c:pt>
                <c:pt idx="15731">
                  <c:v>17.185400000000001</c:v>
                </c:pt>
                <c:pt idx="15732">
                  <c:v>17.186900000000001</c:v>
                </c:pt>
                <c:pt idx="15733">
                  <c:v>17.188600000000001</c:v>
                </c:pt>
                <c:pt idx="15734">
                  <c:v>17.1905</c:v>
                </c:pt>
                <c:pt idx="15735">
                  <c:v>17.1921</c:v>
                </c:pt>
                <c:pt idx="15736">
                  <c:v>17.1938</c:v>
                </c:pt>
                <c:pt idx="15737">
                  <c:v>17.195499999999999</c:v>
                </c:pt>
                <c:pt idx="15738">
                  <c:v>17.196899999999999</c:v>
                </c:pt>
                <c:pt idx="15739">
                  <c:v>17.198399999999999</c:v>
                </c:pt>
                <c:pt idx="15740">
                  <c:v>17.2</c:v>
                </c:pt>
                <c:pt idx="15741">
                  <c:v>17.201699999999999</c:v>
                </c:pt>
                <c:pt idx="15742">
                  <c:v>17.203099999999999</c:v>
                </c:pt>
                <c:pt idx="15743">
                  <c:v>17.205100000000002</c:v>
                </c:pt>
                <c:pt idx="15744">
                  <c:v>17.206499999999998</c:v>
                </c:pt>
                <c:pt idx="15745">
                  <c:v>17.207899999999999</c:v>
                </c:pt>
                <c:pt idx="15746">
                  <c:v>17.209599999999998</c:v>
                </c:pt>
                <c:pt idx="15747">
                  <c:v>17.211300000000001</c:v>
                </c:pt>
                <c:pt idx="15748">
                  <c:v>17.212700000000002</c:v>
                </c:pt>
                <c:pt idx="15749">
                  <c:v>17.214400000000001</c:v>
                </c:pt>
                <c:pt idx="15750">
                  <c:v>17.216100000000001</c:v>
                </c:pt>
                <c:pt idx="15751">
                  <c:v>17.217700000000001</c:v>
                </c:pt>
                <c:pt idx="15752">
                  <c:v>17.2194</c:v>
                </c:pt>
                <c:pt idx="15753">
                  <c:v>17.221299999999999</c:v>
                </c:pt>
                <c:pt idx="15754">
                  <c:v>17.223199999999999</c:v>
                </c:pt>
                <c:pt idx="15755">
                  <c:v>17.225100000000001</c:v>
                </c:pt>
                <c:pt idx="15756">
                  <c:v>17.226800000000001</c:v>
                </c:pt>
                <c:pt idx="15757">
                  <c:v>17.2285</c:v>
                </c:pt>
                <c:pt idx="15758">
                  <c:v>17.230399999999999</c:v>
                </c:pt>
                <c:pt idx="15759">
                  <c:v>17.2318</c:v>
                </c:pt>
                <c:pt idx="15760">
                  <c:v>17.233799999999999</c:v>
                </c:pt>
                <c:pt idx="15761">
                  <c:v>17.235399999999998</c:v>
                </c:pt>
                <c:pt idx="15762">
                  <c:v>17.237100000000002</c:v>
                </c:pt>
                <c:pt idx="15763">
                  <c:v>17.238499999999998</c:v>
                </c:pt>
                <c:pt idx="15764">
                  <c:v>17.240200000000002</c:v>
                </c:pt>
                <c:pt idx="15765">
                  <c:v>17.241900000000001</c:v>
                </c:pt>
                <c:pt idx="15766">
                  <c:v>17.243300000000001</c:v>
                </c:pt>
                <c:pt idx="15767">
                  <c:v>17.245200000000001</c:v>
                </c:pt>
                <c:pt idx="15768">
                  <c:v>17.2469</c:v>
                </c:pt>
                <c:pt idx="15769">
                  <c:v>17.2486</c:v>
                </c:pt>
                <c:pt idx="15770">
                  <c:v>17.25</c:v>
                </c:pt>
                <c:pt idx="15771">
                  <c:v>17.2517</c:v>
                </c:pt>
                <c:pt idx="15772">
                  <c:v>17.2531</c:v>
                </c:pt>
                <c:pt idx="15773">
                  <c:v>17.254799999999999</c:v>
                </c:pt>
                <c:pt idx="15774">
                  <c:v>17.256499999999999</c:v>
                </c:pt>
                <c:pt idx="15775">
                  <c:v>17.258099999999999</c:v>
                </c:pt>
                <c:pt idx="15776">
                  <c:v>17.259599999999999</c:v>
                </c:pt>
                <c:pt idx="15777">
                  <c:v>17.261500000000002</c:v>
                </c:pt>
                <c:pt idx="15778">
                  <c:v>17.263400000000001</c:v>
                </c:pt>
                <c:pt idx="15779">
                  <c:v>17.2653</c:v>
                </c:pt>
                <c:pt idx="15780">
                  <c:v>17.267199999999999</c:v>
                </c:pt>
                <c:pt idx="15781">
                  <c:v>17.268699999999999</c:v>
                </c:pt>
                <c:pt idx="15782">
                  <c:v>17.270099999999999</c:v>
                </c:pt>
                <c:pt idx="15783">
                  <c:v>17.271999999999998</c:v>
                </c:pt>
                <c:pt idx="15784">
                  <c:v>17.273700000000002</c:v>
                </c:pt>
                <c:pt idx="15785">
                  <c:v>17.275400000000001</c:v>
                </c:pt>
                <c:pt idx="15786">
                  <c:v>17.2773</c:v>
                </c:pt>
                <c:pt idx="15787">
                  <c:v>17.278700000000001</c:v>
                </c:pt>
                <c:pt idx="15788">
                  <c:v>17.2804</c:v>
                </c:pt>
                <c:pt idx="15789">
                  <c:v>17.2821</c:v>
                </c:pt>
                <c:pt idx="15790">
                  <c:v>17.2835</c:v>
                </c:pt>
                <c:pt idx="15791">
                  <c:v>17.2852</c:v>
                </c:pt>
                <c:pt idx="15792">
                  <c:v>17.286799999999999</c:v>
                </c:pt>
                <c:pt idx="15793">
                  <c:v>17.2883</c:v>
                </c:pt>
                <c:pt idx="15794">
                  <c:v>17.290199999999999</c:v>
                </c:pt>
                <c:pt idx="15795">
                  <c:v>17.291599999999999</c:v>
                </c:pt>
                <c:pt idx="15796">
                  <c:v>17.293099999999999</c:v>
                </c:pt>
                <c:pt idx="15797">
                  <c:v>17.294499999999999</c:v>
                </c:pt>
                <c:pt idx="15798">
                  <c:v>17.296199999999999</c:v>
                </c:pt>
                <c:pt idx="15799">
                  <c:v>17.297899999999998</c:v>
                </c:pt>
                <c:pt idx="15800">
                  <c:v>17.299499999999998</c:v>
                </c:pt>
                <c:pt idx="15801">
                  <c:v>17.301200000000001</c:v>
                </c:pt>
                <c:pt idx="15802">
                  <c:v>17.303100000000001</c:v>
                </c:pt>
                <c:pt idx="15803">
                  <c:v>17.3048</c:v>
                </c:pt>
                <c:pt idx="15804">
                  <c:v>17.3065</c:v>
                </c:pt>
                <c:pt idx="15805">
                  <c:v>17.308399999999999</c:v>
                </c:pt>
                <c:pt idx="15806">
                  <c:v>17.309999999999999</c:v>
                </c:pt>
                <c:pt idx="15807">
                  <c:v>17.311699999999998</c:v>
                </c:pt>
                <c:pt idx="15808">
                  <c:v>17.313199999999998</c:v>
                </c:pt>
                <c:pt idx="15809">
                  <c:v>17.315100000000001</c:v>
                </c:pt>
                <c:pt idx="15810">
                  <c:v>17.316700000000001</c:v>
                </c:pt>
                <c:pt idx="15811">
                  <c:v>17.3184</c:v>
                </c:pt>
                <c:pt idx="15812">
                  <c:v>17.3201</c:v>
                </c:pt>
                <c:pt idx="15813">
                  <c:v>17.3218</c:v>
                </c:pt>
                <c:pt idx="15814">
                  <c:v>17.3232</c:v>
                </c:pt>
                <c:pt idx="15815">
                  <c:v>17.3249</c:v>
                </c:pt>
                <c:pt idx="15816">
                  <c:v>17.326599999999999</c:v>
                </c:pt>
                <c:pt idx="15817">
                  <c:v>17.328199999999999</c:v>
                </c:pt>
                <c:pt idx="15818">
                  <c:v>17.329899999999999</c:v>
                </c:pt>
                <c:pt idx="15819">
                  <c:v>17.331800000000001</c:v>
                </c:pt>
                <c:pt idx="15820">
                  <c:v>17.333200000000001</c:v>
                </c:pt>
                <c:pt idx="15821">
                  <c:v>17.334900000000001</c:v>
                </c:pt>
                <c:pt idx="15822">
                  <c:v>17.336600000000001</c:v>
                </c:pt>
                <c:pt idx="15823">
                  <c:v>17.338000000000001</c:v>
                </c:pt>
                <c:pt idx="15824">
                  <c:v>17.339700000000001</c:v>
                </c:pt>
                <c:pt idx="15825">
                  <c:v>17.3414</c:v>
                </c:pt>
                <c:pt idx="15826">
                  <c:v>17.343299999999999</c:v>
                </c:pt>
                <c:pt idx="15827">
                  <c:v>17.3447</c:v>
                </c:pt>
                <c:pt idx="15828">
                  <c:v>17.346599999999999</c:v>
                </c:pt>
                <c:pt idx="15829">
                  <c:v>17.348600000000001</c:v>
                </c:pt>
                <c:pt idx="15830">
                  <c:v>17.3505</c:v>
                </c:pt>
                <c:pt idx="15831">
                  <c:v>17.3521</c:v>
                </c:pt>
                <c:pt idx="15832">
                  <c:v>17.3538</c:v>
                </c:pt>
                <c:pt idx="15833">
                  <c:v>17.355499999999999</c:v>
                </c:pt>
                <c:pt idx="15834">
                  <c:v>17.357199999999999</c:v>
                </c:pt>
                <c:pt idx="15835">
                  <c:v>17.358799999999999</c:v>
                </c:pt>
                <c:pt idx="15836">
                  <c:v>17.360499999999998</c:v>
                </c:pt>
                <c:pt idx="15837">
                  <c:v>17.361899999999999</c:v>
                </c:pt>
                <c:pt idx="15838">
                  <c:v>17.363600000000002</c:v>
                </c:pt>
                <c:pt idx="15839">
                  <c:v>17.365300000000001</c:v>
                </c:pt>
                <c:pt idx="15840">
                  <c:v>17.366700000000002</c:v>
                </c:pt>
                <c:pt idx="15841">
                  <c:v>17.368400000000001</c:v>
                </c:pt>
                <c:pt idx="15842">
                  <c:v>17.370100000000001</c:v>
                </c:pt>
                <c:pt idx="15843">
                  <c:v>17.371500000000001</c:v>
                </c:pt>
                <c:pt idx="15844">
                  <c:v>17.373200000000001</c:v>
                </c:pt>
                <c:pt idx="15845">
                  <c:v>17.3749</c:v>
                </c:pt>
                <c:pt idx="15846">
                  <c:v>17.376300000000001</c:v>
                </c:pt>
                <c:pt idx="15847">
                  <c:v>17.378</c:v>
                </c:pt>
                <c:pt idx="15848">
                  <c:v>17.3796</c:v>
                </c:pt>
                <c:pt idx="15849">
                  <c:v>17.3811</c:v>
                </c:pt>
                <c:pt idx="15850">
                  <c:v>17.382999999999999</c:v>
                </c:pt>
                <c:pt idx="15851">
                  <c:v>17.384699999999999</c:v>
                </c:pt>
                <c:pt idx="15852">
                  <c:v>17.386299999999999</c:v>
                </c:pt>
                <c:pt idx="15853">
                  <c:v>17.388200000000001</c:v>
                </c:pt>
                <c:pt idx="15854">
                  <c:v>17.3902</c:v>
                </c:pt>
                <c:pt idx="15855">
                  <c:v>17.3918</c:v>
                </c:pt>
                <c:pt idx="15856">
                  <c:v>17.3935</c:v>
                </c:pt>
                <c:pt idx="15857">
                  <c:v>17.395199999999999</c:v>
                </c:pt>
                <c:pt idx="15858">
                  <c:v>17.396899999999999</c:v>
                </c:pt>
                <c:pt idx="15859">
                  <c:v>17.398800000000001</c:v>
                </c:pt>
                <c:pt idx="15860">
                  <c:v>17.400200000000002</c:v>
                </c:pt>
                <c:pt idx="15861">
                  <c:v>17.402100000000001</c:v>
                </c:pt>
                <c:pt idx="15862">
                  <c:v>17.403600000000001</c:v>
                </c:pt>
                <c:pt idx="15863">
                  <c:v>17.405200000000001</c:v>
                </c:pt>
                <c:pt idx="15864">
                  <c:v>17.406700000000001</c:v>
                </c:pt>
                <c:pt idx="15865">
                  <c:v>17.408300000000001</c:v>
                </c:pt>
                <c:pt idx="15866">
                  <c:v>17.409800000000001</c:v>
                </c:pt>
                <c:pt idx="15867">
                  <c:v>17.4117</c:v>
                </c:pt>
                <c:pt idx="15868">
                  <c:v>17.413399999999999</c:v>
                </c:pt>
                <c:pt idx="15869">
                  <c:v>17.414999999999999</c:v>
                </c:pt>
                <c:pt idx="15870">
                  <c:v>17.416499999999999</c:v>
                </c:pt>
                <c:pt idx="15871">
                  <c:v>17.418099999999999</c:v>
                </c:pt>
                <c:pt idx="15872">
                  <c:v>17.419799999999999</c:v>
                </c:pt>
                <c:pt idx="15873">
                  <c:v>17.421299999999999</c:v>
                </c:pt>
                <c:pt idx="15874">
                  <c:v>17.423200000000001</c:v>
                </c:pt>
                <c:pt idx="15875">
                  <c:v>17.424800000000001</c:v>
                </c:pt>
                <c:pt idx="15876">
                  <c:v>17.426500000000001</c:v>
                </c:pt>
                <c:pt idx="15877">
                  <c:v>17.428000000000001</c:v>
                </c:pt>
                <c:pt idx="15878">
                  <c:v>17.4299</c:v>
                </c:pt>
                <c:pt idx="15879">
                  <c:v>17.431799999999999</c:v>
                </c:pt>
                <c:pt idx="15880">
                  <c:v>17.433700000000002</c:v>
                </c:pt>
                <c:pt idx="15881">
                  <c:v>17.435400000000001</c:v>
                </c:pt>
                <c:pt idx="15882">
                  <c:v>17.437000000000001</c:v>
                </c:pt>
                <c:pt idx="15883">
                  <c:v>17.438700000000001</c:v>
                </c:pt>
                <c:pt idx="15884">
                  <c:v>17.4404</c:v>
                </c:pt>
                <c:pt idx="15885">
                  <c:v>17.4421</c:v>
                </c:pt>
                <c:pt idx="15886">
                  <c:v>17.4437</c:v>
                </c:pt>
                <c:pt idx="15887">
                  <c:v>17.445699999999999</c:v>
                </c:pt>
                <c:pt idx="15888">
                  <c:v>17.447099999999999</c:v>
                </c:pt>
                <c:pt idx="15889">
                  <c:v>17.448499999999999</c:v>
                </c:pt>
                <c:pt idx="15890">
                  <c:v>17.45</c:v>
                </c:pt>
                <c:pt idx="15891">
                  <c:v>17.451599999999999</c:v>
                </c:pt>
                <c:pt idx="15892">
                  <c:v>17.453299999999999</c:v>
                </c:pt>
                <c:pt idx="15893">
                  <c:v>17.455200000000001</c:v>
                </c:pt>
                <c:pt idx="15894">
                  <c:v>17.456700000000001</c:v>
                </c:pt>
                <c:pt idx="15895">
                  <c:v>17.458300000000001</c:v>
                </c:pt>
                <c:pt idx="15896">
                  <c:v>17.46</c:v>
                </c:pt>
                <c:pt idx="15897">
                  <c:v>17.461400000000001</c:v>
                </c:pt>
                <c:pt idx="15898">
                  <c:v>17.4633</c:v>
                </c:pt>
                <c:pt idx="15899">
                  <c:v>17.465</c:v>
                </c:pt>
                <c:pt idx="15900">
                  <c:v>17.466699999999999</c:v>
                </c:pt>
                <c:pt idx="15901">
                  <c:v>17.4681</c:v>
                </c:pt>
                <c:pt idx="15902">
                  <c:v>17.47</c:v>
                </c:pt>
                <c:pt idx="15903">
                  <c:v>17.472000000000001</c:v>
                </c:pt>
                <c:pt idx="15904">
                  <c:v>17.473600000000001</c:v>
                </c:pt>
                <c:pt idx="15905">
                  <c:v>17.4755</c:v>
                </c:pt>
                <c:pt idx="15906">
                  <c:v>17.4772</c:v>
                </c:pt>
                <c:pt idx="15907">
                  <c:v>17.4787</c:v>
                </c:pt>
                <c:pt idx="15908">
                  <c:v>17.4803</c:v>
                </c:pt>
                <c:pt idx="15909">
                  <c:v>17.481999999999999</c:v>
                </c:pt>
                <c:pt idx="15910">
                  <c:v>17.4834</c:v>
                </c:pt>
                <c:pt idx="15911">
                  <c:v>17.485399999999998</c:v>
                </c:pt>
                <c:pt idx="15912">
                  <c:v>17.486999999999998</c:v>
                </c:pt>
                <c:pt idx="15913">
                  <c:v>17.488700000000001</c:v>
                </c:pt>
                <c:pt idx="15914">
                  <c:v>17.490100000000002</c:v>
                </c:pt>
                <c:pt idx="15915">
                  <c:v>17.491599999999998</c:v>
                </c:pt>
                <c:pt idx="15916">
                  <c:v>17.492999999999999</c:v>
                </c:pt>
                <c:pt idx="15917">
                  <c:v>17.494700000000002</c:v>
                </c:pt>
                <c:pt idx="15918">
                  <c:v>17.496400000000001</c:v>
                </c:pt>
                <c:pt idx="15919">
                  <c:v>17.4983</c:v>
                </c:pt>
                <c:pt idx="15920">
                  <c:v>17.499700000000001</c:v>
                </c:pt>
                <c:pt idx="15921">
                  <c:v>17.5014</c:v>
                </c:pt>
                <c:pt idx="15922">
                  <c:v>17.503</c:v>
                </c:pt>
                <c:pt idx="15923">
                  <c:v>17.5047</c:v>
                </c:pt>
                <c:pt idx="15924">
                  <c:v>17.506399999999999</c:v>
                </c:pt>
                <c:pt idx="15925">
                  <c:v>17.5078</c:v>
                </c:pt>
                <c:pt idx="15926">
                  <c:v>17.509699999999999</c:v>
                </c:pt>
                <c:pt idx="15927">
                  <c:v>17.511199999999999</c:v>
                </c:pt>
                <c:pt idx="15928">
                  <c:v>17.513100000000001</c:v>
                </c:pt>
                <c:pt idx="15929">
                  <c:v>17.515000000000001</c:v>
                </c:pt>
                <c:pt idx="15930">
                  <c:v>17.5169</c:v>
                </c:pt>
                <c:pt idx="15931">
                  <c:v>17.518599999999999</c:v>
                </c:pt>
                <c:pt idx="15932">
                  <c:v>17.520299999999999</c:v>
                </c:pt>
                <c:pt idx="15933">
                  <c:v>17.521899999999999</c:v>
                </c:pt>
                <c:pt idx="15934">
                  <c:v>17.523599999999998</c:v>
                </c:pt>
                <c:pt idx="15935">
                  <c:v>17.525500000000001</c:v>
                </c:pt>
                <c:pt idx="15936">
                  <c:v>17.527200000000001</c:v>
                </c:pt>
                <c:pt idx="15937">
                  <c:v>17.5289</c:v>
                </c:pt>
                <c:pt idx="15938">
                  <c:v>17.5303</c:v>
                </c:pt>
                <c:pt idx="15939">
                  <c:v>17.532</c:v>
                </c:pt>
                <c:pt idx="15940">
                  <c:v>17.5334</c:v>
                </c:pt>
                <c:pt idx="15941">
                  <c:v>17.5351</c:v>
                </c:pt>
                <c:pt idx="15942">
                  <c:v>17.536799999999999</c:v>
                </c:pt>
                <c:pt idx="15943">
                  <c:v>17.538399999999999</c:v>
                </c:pt>
                <c:pt idx="15944">
                  <c:v>17.539899999999999</c:v>
                </c:pt>
                <c:pt idx="15945">
                  <c:v>17.541799999999999</c:v>
                </c:pt>
                <c:pt idx="15946">
                  <c:v>17.543199999999999</c:v>
                </c:pt>
                <c:pt idx="15947">
                  <c:v>17.544899999999998</c:v>
                </c:pt>
                <c:pt idx="15948">
                  <c:v>17.546600000000002</c:v>
                </c:pt>
                <c:pt idx="15949">
                  <c:v>17.548200000000001</c:v>
                </c:pt>
                <c:pt idx="15950">
                  <c:v>17.549900000000001</c:v>
                </c:pt>
                <c:pt idx="15951">
                  <c:v>17.551400000000001</c:v>
                </c:pt>
                <c:pt idx="15952">
                  <c:v>17.5533</c:v>
                </c:pt>
                <c:pt idx="15953">
                  <c:v>17.5549</c:v>
                </c:pt>
                <c:pt idx="15954">
                  <c:v>17.556899999999999</c:v>
                </c:pt>
                <c:pt idx="15955">
                  <c:v>17.558499999999999</c:v>
                </c:pt>
                <c:pt idx="15956">
                  <c:v>17.560400000000001</c:v>
                </c:pt>
                <c:pt idx="15957">
                  <c:v>17.561900000000001</c:v>
                </c:pt>
                <c:pt idx="15958">
                  <c:v>17.563600000000001</c:v>
                </c:pt>
                <c:pt idx="15959">
                  <c:v>17.565200000000001</c:v>
                </c:pt>
                <c:pt idx="15960">
                  <c:v>17.5671</c:v>
                </c:pt>
                <c:pt idx="15961">
                  <c:v>17.5686</c:v>
                </c:pt>
                <c:pt idx="15962">
                  <c:v>17.570499999999999</c:v>
                </c:pt>
                <c:pt idx="15963">
                  <c:v>17.571899999999999</c:v>
                </c:pt>
                <c:pt idx="15964">
                  <c:v>17.573399999999999</c:v>
                </c:pt>
                <c:pt idx="15965">
                  <c:v>17.574999999999999</c:v>
                </c:pt>
                <c:pt idx="15966">
                  <c:v>17.576699999999999</c:v>
                </c:pt>
                <c:pt idx="15967">
                  <c:v>17.578099999999999</c:v>
                </c:pt>
                <c:pt idx="15968">
                  <c:v>17.579799999999999</c:v>
                </c:pt>
                <c:pt idx="15969">
                  <c:v>17.581499999999998</c:v>
                </c:pt>
                <c:pt idx="15970">
                  <c:v>17.583200000000001</c:v>
                </c:pt>
                <c:pt idx="15971">
                  <c:v>17.584800000000001</c:v>
                </c:pt>
                <c:pt idx="15972">
                  <c:v>17.586300000000001</c:v>
                </c:pt>
                <c:pt idx="15973">
                  <c:v>17.587900000000001</c:v>
                </c:pt>
                <c:pt idx="15974">
                  <c:v>17.589600000000001</c:v>
                </c:pt>
                <c:pt idx="15975">
                  <c:v>17.591100000000001</c:v>
                </c:pt>
                <c:pt idx="15976">
                  <c:v>17.593</c:v>
                </c:pt>
                <c:pt idx="15977">
                  <c:v>17.5944</c:v>
                </c:pt>
                <c:pt idx="15978">
                  <c:v>17.596299999999999</c:v>
                </c:pt>
                <c:pt idx="15979">
                  <c:v>17.598199999999999</c:v>
                </c:pt>
                <c:pt idx="15980">
                  <c:v>17.600100000000001</c:v>
                </c:pt>
                <c:pt idx="15981">
                  <c:v>17.6021</c:v>
                </c:pt>
                <c:pt idx="15982">
                  <c:v>17.6035</c:v>
                </c:pt>
                <c:pt idx="15983">
                  <c:v>17.6052</c:v>
                </c:pt>
                <c:pt idx="15984">
                  <c:v>17.6068</c:v>
                </c:pt>
                <c:pt idx="15985">
                  <c:v>17.608799999999999</c:v>
                </c:pt>
                <c:pt idx="15986">
                  <c:v>17.610399999999998</c:v>
                </c:pt>
                <c:pt idx="15987">
                  <c:v>17.612300000000001</c:v>
                </c:pt>
                <c:pt idx="15988">
                  <c:v>17.614000000000001</c:v>
                </c:pt>
                <c:pt idx="15989">
                  <c:v>17.615400000000001</c:v>
                </c:pt>
                <c:pt idx="15990">
                  <c:v>17.616900000000001</c:v>
                </c:pt>
                <c:pt idx="15991">
                  <c:v>17.618300000000001</c:v>
                </c:pt>
                <c:pt idx="15992">
                  <c:v>17.620200000000001</c:v>
                </c:pt>
                <c:pt idx="15993">
                  <c:v>17.6219</c:v>
                </c:pt>
                <c:pt idx="15994">
                  <c:v>17.6236</c:v>
                </c:pt>
                <c:pt idx="15995">
                  <c:v>17.625</c:v>
                </c:pt>
                <c:pt idx="15996">
                  <c:v>17.6267</c:v>
                </c:pt>
                <c:pt idx="15997">
                  <c:v>17.628399999999999</c:v>
                </c:pt>
                <c:pt idx="15998">
                  <c:v>17.629799999999999</c:v>
                </c:pt>
                <c:pt idx="15999">
                  <c:v>17.631499999999999</c:v>
                </c:pt>
                <c:pt idx="16000">
                  <c:v>17.633199999999999</c:v>
                </c:pt>
                <c:pt idx="16001">
                  <c:v>17.634599999999999</c:v>
                </c:pt>
                <c:pt idx="16002">
                  <c:v>17.636500000000002</c:v>
                </c:pt>
                <c:pt idx="16003">
                  <c:v>17.638400000000001</c:v>
                </c:pt>
                <c:pt idx="16004">
                  <c:v>17.6403</c:v>
                </c:pt>
                <c:pt idx="16005">
                  <c:v>17.642199999999999</c:v>
                </c:pt>
                <c:pt idx="16006">
                  <c:v>17.643899999999999</c:v>
                </c:pt>
                <c:pt idx="16007">
                  <c:v>17.645600000000002</c:v>
                </c:pt>
                <c:pt idx="16008">
                  <c:v>17.646999999999998</c:v>
                </c:pt>
                <c:pt idx="16009">
                  <c:v>17.648700000000002</c:v>
                </c:pt>
                <c:pt idx="16010">
                  <c:v>17.650400000000001</c:v>
                </c:pt>
                <c:pt idx="16011">
                  <c:v>17.6523</c:v>
                </c:pt>
                <c:pt idx="16012">
                  <c:v>17.653700000000001</c:v>
                </c:pt>
                <c:pt idx="16013">
                  <c:v>17.6556</c:v>
                </c:pt>
                <c:pt idx="16014">
                  <c:v>17.6571</c:v>
                </c:pt>
                <c:pt idx="16015">
                  <c:v>17.6585</c:v>
                </c:pt>
                <c:pt idx="16016">
                  <c:v>17.6602</c:v>
                </c:pt>
                <c:pt idx="16017">
                  <c:v>17.661799999999999</c:v>
                </c:pt>
                <c:pt idx="16018">
                  <c:v>17.6633</c:v>
                </c:pt>
                <c:pt idx="16019">
                  <c:v>17.664999999999999</c:v>
                </c:pt>
                <c:pt idx="16020">
                  <c:v>17.666599999999999</c:v>
                </c:pt>
                <c:pt idx="16021">
                  <c:v>17.668099999999999</c:v>
                </c:pt>
                <c:pt idx="16022">
                  <c:v>17.669699999999999</c:v>
                </c:pt>
                <c:pt idx="16023">
                  <c:v>17.671399999999998</c:v>
                </c:pt>
                <c:pt idx="16024">
                  <c:v>17.672799999999999</c:v>
                </c:pt>
                <c:pt idx="16025">
                  <c:v>17.674499999999998</c:v>
                </c:pt>
                <c:pt idx="16026">
                  <c:v>17.676200000000001</c:v>
                </c:pt>
                <c:pt idx="16027">
                  <c:v>17.677900000000001</c:v>
                </c:pt>
                <c:pt idx="16028">
                  <c:v>17.679500000000001</c:v>
                </c:pt>
                <c:pt idx="16029">
                  <c:v>17.6815</c:v>
                </c:pt>
                <c:pt idx="16030">
                  <c:v>17.683399999999999</c:v>
                </c:pt>
                <c:pt idx="16031">
                  <c:v>17.685300000000002</c:v>
                </c:pt>
                <c:pt idx="16032">
                  <c:v>17.686699999999998</c:v>
                </c:pt>
                <c:pt idx="16033">
                  <c:v>17.688400000000001</c:v>
                </c:pt>
                <c:pt idx="16034">
                  <c:v>17.690100000000001</c:v>
                </c:pt>
                <c:pt idx="16035">
                  <c:v>17.691700000000001</c:v>
                </c:pt>
                <c:pt idx="16036">
                  <c:v>17.6934</c:v>
                </c:pt>
                <c:pt idx="16037">
                  <c:v>17.6953</c:v>
                </c:pt>
                <c:pt idx="16038">
                  <c:v>17.6968</c:v>
                </c:pt>
                <c:pt idx="16039">
                  <c:v>17.698399999999999</c:v>
                </c:pt>
                <c:pt idx="16040">
                  <c:v>17.700099999999999</c:v>
                </c:pt>
                <c:pt idx="16041">
                  <c:v>17.701499999999999</c:v>
                </c:pt>
                <c:pt idx="16042">
                  <c:v>17.703199999999999</c:v>
                </c:pt>
                <c:pt idx="16043">
                  <c:v>17.704899999999999</c:v>
                </c:pt>
                <c:pt idx="16044">
                  <c:v>17.706299999999999</c:v>
                </c:pt>
                <c:pt idx="16045">
                  <c:v>17.708200000000001</c:v>
                </c:pt>
                <c:pt idx="16046">
                  <c:v>17.709700000000002</c:v>
                </c:pt>
                <c:pt idx="16047">
                  <c:v>17.711099999999998</c:v>
                </c:pt>
                <c:pt idx="16048">
                  <c:v>17.713000000000001</c:v>
                </c:pt>
                <c:pt idx="16049">
                  <c:v>17.714700000000001</c:v>
                </c:pt>
                <c:pt idx="16050">
                  <c:v>17.7164</c:v>
                </c:pt>
                <c:pt idx="16051">
                  <c:v>17.7178</c:v>
                </c:pt>
                <c:pt idx="16052">
                  <c:v>17.7197</c:v>
                </c:pt>
                <c:pt idx="16053">
                  <c:v>17.721599999999999</c:v>
                </c:pt>
                <c:pt idx="16054">
                  <c:v>17.723500000000001</c:v>
                </c:pt>
                <c:pt idx="16055">
                  <c:v>17.7255</c:v>
                </c:pt>
                <c:pt idx="16056">
                  <c:v>17.7271</c:v>
                </c:pt>
                <c:pt idx="16057">
                  <c:v>17.7288</c:v>
                </c:pt>
                <c:pt idx="16058">
                  <c:v>17.730499999999999</c:v>
                </c:pt>
                <c:pt idx="16059">
                  <c:v>17.732199999999999</c:v>
                </c:pt>
                <c:pt idx="16060">
                  <c:v>17.733799999999999</c:v>
                </c:pt>
                <c:pt idx="16061">
                  <c:v>17.735499999999998</c:v>
                </c:pt>
                <c:pt idx="16062">
                  <c:v>17.737400000000001</c:v>
                </c:pt>
                <c:pt idx="16063">
                  <c:v>17.738900000000001</c:v>
                </c:pt>
                <c:pt idx="16064">
                  <c:v>17.740300000000001</c:v>
                </c:pt>
                <c:pt idx="16065">
                  <c:v>17.741700000000002</c:v>
                </c:pt>
                <c:pt idx="16066">
                  <c:v>17.743400000000001</c:v>
                </c:pt>
                <c:pt idx="16067">
                  <c:v>17.745100000000001</c:v>
                </c:pt>
                <c:pt idx="16068">
                  <c:v>17.746500000000001</c:v>
                </c:pt>
                <c:pt idx="16069">
                  <c:v>17.748200000000001</c:v>
                </c:pt>
                <c:pt idx="16070">
                  <c:v>17.7499</c:v>
                </c:pt>
                <c:pt idx="16071">
                  <c:v>17.751300000000001</c:v>
                </c:pt>
                <c:pt idx="16072">
                  <c:v>17.753</c:v>
                </c:pt>
                <c:pt idx="16073">
                  <c:v>17.7546</c:v>
                </c:pt>
                <c:pt idx="16074">
                  <c:v>17.7561</c:v>
                </c:pt>
                <c:pt idx="16075">
                  <c:v>17.7578</c:v>
                </c:pt>
                <c:pt idx="16076">
                  <c:v>17.759399999999999</c:v>
                </c:pt>
                <c:pt idx="16077">
                  <c:v>17.761299999999999</c:v>
                </c:pt>
                <c:pt idx="16078">
                  <c:v>17.763300000000001</c:v>
                </c:pt>
                <c:pt idx="16079">
                  <c:v>17.7652</c:v>
                </c:pt>
                <c:pt idx="16080">
                  <c:v>17.767099999999999</c:v>
                </c:pt>
                <c:pt idx="16081">
                  <c:v>17.7685</c:v>
                </c:pt>
                <c:pt idx="16082">
                  <c:v>17.770199999999999</c:v>
                </c:pt>
                <c:pt idx="16083">
                  <c:v>17.771899999999999</c:v>
                </c:pt>
                <c:pt idx="16084">
                  <c:v>17.773299999999999</c:v>
                </c:pt>
                <c:pt idx="16085">
                  <c:v>17.775200000000002</c:v>
                </c:pt>
                <c:pt idx="16086">
                  <c:v>17.776900000000001</c:v>
                </c:pt>
                <c:pt idx="16087">
                  <c:v>17.7788</c:v>
                </c:pt>
                <c:pt idx="16088">
                  <c:v>17.780200000000001</c:v>
                </c:pt>
                <c:pt idx="16089">
                  <c:v>17.7819</c:v>
                </c:pt>
                <c:pt idx="16090">
                  <c:v>17.7836</c:v>
                </c:pt>
                <c:pt idx="16091">
                  <c:v>17.785</c:v>
                </c:pt>
                <c:pt idx="16092">
                  <c:v>17.7867</c:v>
                </c:pt>
                <c:pt idx="16093">
                  <c:v>17.7881</c:v>
                </c:pt>
                <c:pt idx="16094">
                  <c:v>17.7898</c:v>
                </c:pt>
                <c:pt idx="16095">
                  <c:v>17.791499999999999</c:v>
                </c:pt>
                <c:pt idx="16096">
                  <c:v>17.793099999999999</c:v>
                </c:pt>
                <c:pt idx="16097">
                  <c:v>17.794799999999999</c:v>
                </c:pt>
                <c:pt idx="16098">
                  <c:v>17.796299999999999</c:v>
                </c:pt>
                <c:pt idx="16099">
                  <c:v>17.797899999999998</c:v>
                </c:pt>
                <c:pt idx="16100">
                  <c:v>17.799600000000002</c:v>
                </c:pt>
                <c:pt idx="16101">
                  <c:v>17.800999999999998</c:v>
                </c:pt>
                <c:pt idx="16102">
                  <c:v>17.803000000000001</c:v>
                </c:pt>
                <c:pt idx="16103">
                  <c:v>17.8049</c:v>
                </c:pt>
                <c:pt idx="16104">
                  <c:v>17.806799999999999</c:v>
                </c:pt>
                <c:pt idx="16105">
                  <c:v>17.808700000000002</c:v>
                </c:pt>
                <c:pt idx="16106">
                  <c:v>17.810400000000001</c:v>
                </c:pt>
                <c:pt idx="16107">
                  <c:v>17.812000000000001</c:v>
                </c:pt>
                <c:pt idx="16108">
                  <c:v>17.813500000000001</c:v>
                </c:pt>
                <c:pt idx="16109">
                  <c:v>17.8154</c:v>
                </c:pt>
                <c:pt idx="16110">
                  <c:v>17.8171</c:v>
                </c:pt>
                <c:pt idx="16111">
                  <c:v>17.818999999999999</c:v>
                </c:pt>
                <c:pt idx="16112">
                  <c:v>17.820599999999999</c:v>
                </c:pt>
                <c:pt idx="16113">
                  <c:v>17.822099999999999</c:v>
                </c:pt>
                <c:pt idx="16114">
                  <c:v>17.823799999999999</c:v>
                </c:pt>
                <c:pt idx="16115">
                  <c:v>17.825399999999998</c:v>
                </c:pt>
                <c:pt idx="16116">
                  <c:v>17.826899999999998</c:v>
                </c:pt>
                <c:pt idx="16117">
                  <c:v>17.828499999999998</c:v>
                </c:pt>
                <c:pt idx="16118">
                  <c:v>17.830200000000001</c:v>
                </c:pt>
                <c:pt idx="16119">
                  <c:v>17.831700000000001</c:v>
                </c:pt>
                <c:pt idx="16120">
                  <c:v>17.833600000000001</c:v>
                </c:pt>
                <c:pt idx="16121">
                  <c:v>17.8352</c:v>
                </c:pt>
                <c:pt idx="16122">
                  <c:v>17.8369</c:v>
                </c:pt>
                <c:pt idx="16123">
                  <c:v>17.8383</c:v>
                </c:pt>
                <c:pt idx="16124">
                  <c:v>17.84</c:v>
                </c:pt>
                <c:pt idx="16125">
                  <c:v>17.841699999999999</c:v>
                </c:pt>
                <c:pt idx="16126">
                  <c:v>17.8431</c:v>
                </c:pt>
                <c:pt idx="16127">
                  <c:v>17.844999999999999</c:v>
                </c:pt>
                <c:pt idx="16128">
                  <c:v>17.847000000000001</c:v>
                </c:pt>
                <c:pt idx="16129">
                  <c:v>17.8489</c:v>
                </c:pt>
                <c:pt idx="16130">
                  <c:v>17.8505</c:v>
                </c:pt>
                <c:pt idx="16131">
                  <c:v>17.8522</c:v>
                </c:pt>
                <c:pt idx="16132">
                  <c:v>17.8537</c:v>
                </c:pt>
                <c:pt idx="16133">
                  <c:v>17.855599999999999</c:v>
                </c:pt>
                <c:pt idx="16134">
                  <c:v>17.856999999999999</c:v>
                </c:pt>
                <c:pt idx="16135">
                  <c:v>17.858899999999998</c:v>
                </c:pt>
                <c:pt idx="16136">
                  <c:v>17.860600000000002</c:v>
                </c:pt>
                <c:pt idx="16137">
                  <c:v>17.862300000000001</c:v>
                </c:pt>
                <c:pt idx="16138">
                  <c:v>17.863700000000001</c:v>
                </c:pt>
                <c:pt idx="16139">
                  <c:v>17.865100000000002</c:v>
                </c:pt>
                <c:pt idx="16140">
                  <c:v>17.866800000000001</c:v>
                </c:pt>
                <c:pt idx="16141">
                  <c:v>17.868200000000002</c:v>
                </c:pt>
                <c:pt idx="16142">
                  <c:v>17.869900000000001</c:v>
                </c:pt>
                <c:pt idx="16143">
                  <c:v>17.871600000000001</c:v>
                </c:pt>
                <c:pt idx="16144">
                  <c:v>17.8733</c:v>
                </c:pt>
                <c:pt idx="16145">
                  <c:v>17.874700000000001</c:v>
                </c:pt>
                <c:pt idx="16146">
                  <c:v>17.8764</c:v>
                </c:pt>
                <c:pt idx="16147">
                  <c:v>17.878</c:v>
                </c:pt>
                <c:pt idx="16148">
                  <c:v>17.8795</c:v>
                </c:pt>
                <c:pt idx="16149">
                  <c:v>17.8809</c:v>
                </c:pt>
                <c:pt idx="16150">
                  <c:v>17.8828</c:v>
                </c:pt>
                <c:pt idx="16151">
                  <c:v>17.8843</c:v>
                </c:pt>
                <c:pt idx="16152">
                  <c:v>17.886199999999999</c:v>
                </c:pt>
                <c:pt idx="16153">
                  <c:v>17.887899999999998</c:v>
                </c:pt>
                <c:pt idx="16154">
                  <c:v>17.889800000000001</c:v>
                </c:pt>
                <c:pt idx="16155">
                  <c:v>17.8917</c:v>
                </c:pt>
                <c:pt idx="16156">
                  <c:v>17.893599999999999</c:v>
                </c:pt>
                <c:pt idx="16157">
                  <c:v>17.895299999999999</c:v>
                </c:pt>
                <c:pt idx="16158">
                  <c:v>17.896699999999999</c:v>
                </c:pt>
                <c:pt idx="16159">
                  <c:v>17.898599999999998</c:v>
                </c:pt>
                <c:pt idx="16160">
                  <c:v>17.900300000000001</c:v>
                </c:pt>
                <c:pt idx="16161">
                  <c:v>17.902200000000001</c:v>
                </c:pt>
                <c:pt idx="16162">
                  <c:v>17.9039</c:v>
                </c:pt>
                <c:pt idx="16163">
                  <c:v>17.9055</c:v>
                </c:pt>
                <c:pt idx="16164">
                  <c:v>17.907</c:v>
                </c:pt>
                <c:pt idx="16165">
                  <c:v>17.9087</c:v>
                </c:pt>
                <c:pt idx="16166">
                  <c:v>17.9101</c:v>
                </c:pt>
                <c:pt idx="16167">
                  <c:v>17.911799999999999</c:v>
                </c:pt>
                <c:pt idx="16168">
                  <c:v>17.913399999999999</c:v>
                </c:pt>
                <c:pt idx="16169">
                  <c:v>17.914899999999999</c:v>
                </c:pt>
                <c:pt idx="16170">
                  <c:v>17.916799999999999</c:v>
                </c:pt>
                <c:pt idx="16171">
                  <c:v>17.918500000000002</c:v>
                </c:pt>
                <c:pt idx="16172">
                  <c:v>17.920100000000001</c:v>
                </c:pt>
                <c:pt idx="16173">
                  <c:v>17.921600000000002</c:v>
                </c:pt>
                <c:pt idx="16174">
                  <c:v>17.922999999999998</c:v>
                </c:pt>
                <c:pt idx="16175">
                  <c:v>17.924900000000001</c:v>
                </c:pt>
                <c:pt idx="16176">
                  <c:v>17.926400000000001</c:v>
                </c:pt>
                <c:pt idx="16177">
                  <c:v>17.928000000000001</c:v>
                </c:pt>
                <c:pt idx="16178">
                  <c:v>17.9299</c:v>
                </c:pt>
                <c:pt idx="16179">
                  <c:v>17.9316</c:v>
                </c:pt>
                <c:pt idx="16180">
                  <c:v>17.933499999999999</c:v>
                </c:pt>
                <c:pt idx="16181">
                  <c:v>17.935400000000001</c:v>
                </c:pt>
                <c:pt idx="16182">
                  <c:v>17.936900000000001</c:v>
                </c:pt>
                <c:pt idx="16183">
                  <c:v>17.938600000000001</c:v>
                </c:pt>
                <c:pt idx="16184">
                  <c:v>17.9405</c:v>
                </c:pt>
                <c:pt idx="16185">
                  <c:v>17.9421</c:v>
                </c:pt>
                <c:pt idx="16186">
                  <c:v>17.9438</c:v>
                </c:pt>
                <c:pt idx="16187">
                  <c:v>17.945499999999999</c:v>
                </c:pt>
                <c:pt idx="16188">
                  <c:v>17.947199999999999</c:v>
                </c:pt>
                <c:pt idx="16189">
                  <c:v>17.948399999999999</c:v>
                </c:pt>
                <c:pt idx="16190">
                  <c:v>17.95</c:v>
                </c:pt>
                <c:pt idx="16191">
                  <c:v>17.951699999999999</c:v>
                </c:pt>
                <c:pt idx="16192">
                  <c:v>17.953099999999999</c:v>
                </c:pt>
                <c:pt idx="16193">
                  <c:v>17.954799999999999</c:v>
                </c:pt>
                <c:pt idx="16194">
                  <c:v>17.956499999999998</c:v>
                </c:pt>
                <c:pt idx="16195">
                  <c:v>17.958200000000001</c:v>
                </c:pt>
                <c:pt idx="16196">
                  <c:v>17.959800000000001</c:v>
                </c:pt>
                <c:pt idx="16197">
                  <c:v>17.961300000000001</c:v>
                </c:pt>
                <c:pt idx="16198">
                  <c:v>17.962700000000002</c:v>
                </c:pt>
                <c:pt idx="16199">
                  <c:v>17.964400000000001</c:v>
                </c:pt>
                <c:pt idx="16200">
                  <c:v>17.966100000000001</c:v>
                </c:pt>
                <c:pt idx="16201">
                  <c:v>17.967700000000001</c:v>
                </c:pt>
                <c:pt idx="16202">
                  <c:v>17.9694</c:v>
                </c:pt>
                <c:pt idx="16203">
                  <c:v>17.9711</c:v>
                </c:pt>
                <c:pt idx="16204">
                  <c:v>17.972999999999999</c:v>
                </c:pt>
                <c:pt idx="16205">
                  <c:v>17.974900000000002</c:v>
                </c:pt>
                <c:pt idx="16206">
                  <c:v>17.976600000000001</c:v>
                </c:pt>
                <c:pt idx="16207">
                  <c:v>17.9785</c:v>
                </c:pt>
                <c:pt idx="16208">
                  <c:v>17.979900000000001</c:v>
                </c:pt>
                <c:pt idx="16209">
                  <c:v>17.9816</c:v>
                </c:pt>
                <c:pt idx="16210">
                  <c:v>17.983499999999999</c:v>
                </c:pt>
                <c:pt idx="16211">
                  <c:v>17.985199999999999</c:v>
                </c:pt>
                <c:pt idx="16212">
                  <c:v>17.987100000000002</c:v>
                </c:pt>
                <c:pt idx="16213">
                  <c:v>17.988499999999998</c:v>
                </c:pt>
                <c:pt idx="16214">
                  <c:v>17.990200000000002</c:v>
                </c:pt>
                <c:pt idx="16215">
                  <c:v>17.991900000000001</c:v>
                </c:pt>
                <c:pt idx="16216">
                  <c:v>17.993300000000001</c:v>
                </c:pt>
                <c:pt idx="16217">
                  <c:v>17.995000000000001</c:v>
                </c:pt>
                <c:pt idx="16218">
                  <c:v>17.996700000000001</c:v>
                </c:pt>
                <c:pt idx="16219">
                  <c:v>17.998100000000001</c:v>
                </c:pt>
                <c:pt idx="16220">
                  <c:v>18</c:v>
                </c:pt>
                <c:pt idx="16221">
                  <c:v>18.0017</c:v>
                </c:pt>
                <c:pt idx="16222">
                  <c:v>18.003399999999999</c:v>
                </c:pt>
                <c:pt idx="16223">
                  <c:v>18.004799999999999</c:v>
                </c:pt>
                <c:pt idx="16224">
                  <c:v>18.006499999999999</c:v>
                </c:pt>
                <c:pt idx="16225">
                  <c:v>18.008099999999999</c:v>
                </c:pt>
                <c:pt idx="16226">
                  <c:v>18.009599999999999</c:v>
                </c:pt>
                <c:pt idx="16227">
                  <c:v>18.011500000000002</c:v>
                </c:pt>
                <c:pt idx="16228">
                  <c:v>18.013400000000001</c:v>
                </c:pt>
                <c:pt idx="16229">
                  <c:v>18.0151</c:v>
                </c:pt>
                <c:pt idx="16230">
                  <c:v>18.016999999999999</c:v>
                </c:pt>
                <c:pt idx="16231">
                  <c:v>18.018699999999999</c:v>
                </c:pt>
                <c:pt idx="16232">
                  <c:v>18.020600000000002</c:v>
                </c:pt>
                <c:pt idx="16233">
                  <c:v>18.021999999999998</c:v>
                </c:pt>
                <c:pt idx="16234">
                  <c:v>18.023700000000002</c:v>
                </c:pt>
                <c:pt idx="16235">
                  <c:v>18.025600000000001</c:v>
                </c:pt>
                <c:pt idx="16236">
                  <c:v>18.0273</c:v>
                </c:pt>
                <c:pt idx="16237">
                  <c:v>18.029</c:v>
                </c:pt>
                <c:pt idx="16238">
                  <c:v>18.0306</c:v>
                </c:pt>
                <c:pt idx="16239">
                  <c:v>18.0321</c:v>
                </c:pt>
                <c:pt idx="16240">
                  <c:v>18.0335</c:v>
                </c:pt>
                <c:pt idx="16241">
                  <c:v>18.0352</c:v>
                </c:pt>
                <c:pt idx="16242">
                  <c:v>18.036799999999999</c:v>
                </c:pt>
                <c:pt idx="16243">
                  <c:v>18.038499999999999</c:v>
                </c:pt>
                <c:pt idx="16244">
                  <c:v>18.040199999999999</c:v>
                </c:pt>
                <c:pt idx="16245">
                  <c:v>18.041899999999998</c:v>
                </c:pt>
                <c:pt idx="16246">
                  <c:v>18.043500000000002</c:v>
                </c:pt>
                <c:pt idx="16247">
                  <c:v>18.045000000000002</c:v>
                </c:pt>
                <c:pt idx="16248">
                  <c:v>18.046399999999998</c:v>
                </c:pt>
                <c:pt idx="16249">
                  <c:v>18.048100000000002</c:v>
                </c:pt>
                <c:pt idx="16250">
                  <c:v>18.049800000000001</c:v>
                </c:pt>
                <c:pt idx="16251">
                  <c:v>18.051400000000001</c:v>
                </c:pt>
                <c:pt idx="16252">
                  <c:v>18.053100000000001</c:v>
                </c:pt>
                <c:pt idx="16253">
                  <c:v>18.055</c:v>
                </c:pt>
                <c:pt idx="16254">
                  <c:v>18.056699999999999</c:v>
                </c:pt>
                <c:pt idx="16255">
                  <c:v>18.058399999999999</c:v>
                </c:pt>
                <c:pt idx="16256">
                  <c:v>18.060300000000002</c:v>
                </c:pt>
                <c:pt idx="16257">
                  <c:v>18.062000000000001</c:v>
                </c:pt>
                <c:pt idx="16258">
                  <c:v>18.063600000000001</c:v>
                </c:pt>
                <c:pt idx="16259">
                  <c:v>18.065100000000001</c:v>
                </c:pt>
                <c:pt idx="16260">
                  <c:v>18.067</c:v>
                </c:pt>
                <c:pt idx="16261">
                  <c:v>18.0687</c:v>
                </c:pt>
                <c:pt idx="16262">
                  <c:v>18.070599999999999</c:v>
                </c:pt>
                <c:pt idx="16263">
                  <c:v>18.071999999999999</c:v>
                </c:pt>
                <c:pt idx="16264">
                  <c:v>18.073699999999999</c:v>
                </c:pt>
                <c:pt idx="16265">
                  <c:v>18.075099999999999</c:v>
                </c:pt>
                <c:pt idx="16266">
                  <c:v>18.076499999999999</c:v>
                </c:pt>
                <c:pt idx="16267">
                  <c:v>18.078199999999999</c:v>
                </c:pt>
                <c:pt idx="16268">
                  <c:v>18.079899999999999</c:v>
                </c:pt>
                <c:pt idx="16269">
                  <c:v>18.081299999999999</c:v>
                </c:pt>
                <c:pt idx="16270">
                  <c:v>18.083200000000001</c:v>
                </c:pt>
                <c:pt idx="16271">
                  <c:v>18.084700000000002</c:v>
                </c:pt>
                <c:pt idx="16272">
                  <c:v>18.086400000000001</c:v>
                </c:pt>
                <c:pt idx="16273">
                  <c:v>18.087800000000001</c:v>
                </c:pt>
                <c:pt idx="16274">
                  <c:v>18.089500000000001</c:v>
                </c:pt>
                <c:pt idx="16275">
                  <c:v>18.091100000000001</c:v>
                </c:pt>
                <c:pt idx="16276">
                  <c:v>18.0928</c:v>
                </c:pt>
                <c:pt idx="16277">
                  <c:v>18.0945</c:v>
                </c:pt>
                <c:pt idx="16278">
                  <c:v>18.096399999999999</c:v>
                </c:pt>
                <c:pt idx="16279">
                  <c:v>18.098299999999998</c:v>
                </c:pt>
                <c:pt idx="16280">
                  <c:v>18.100200000000001</c:v>
                </c:pt>
                <c:pt idx="16281">
                  <c:v>18.101900000000001</c:v>
                </c:pt>
                <c:pt idx="16282">
                  <c:v>18.1038</c:v>
                </c:pt>
                <c:pt idx="16283">
                  <c:v>18.1052</c:v>
                </c:pt>
                <c:pt idx="16284">
                  <c:v>18.1069</c:v>
                </c:pt>
                <c:pt idx="16285">
                  <c:v>18.108799999999999</c:v>
                </c:pt>
                <c:pt idx="16286">
                  <c:v>18.110499999999998</c:v>
                </c:pt>
                <c:pt idx="16287">
                  <c:v>18.112400000000001</c:v>
                </c:pt>
                <c:pt idx="16288">
                  <c:v>18.113900000000001</c:v>
                </c:pt>
                <c:pt idx="16289">
                  <c:v>18.115300000000001</c:v>
                </c:pt>
                <c:pt idx="16290">
                  <c:v>18.1172</c:v>
                </c:pt>
                <c:pt idx="16291">
                  <c:v>18.118600000000001</c:v>
                </c:pt>
                <c:pt idx="16292">
                  <c:v>18.1203</c:v>
                </c:pt>
                <c:pt idx="16293">
                  <c:v>18.122</c:v>
                </c:pt>
                <c:pt idx="16294">
                  <c:v>18.1234</c:v>
                </c:pt>
                <c:pt idx="16295">
                  <c:v>18.1251</c:v>
                </c:pt>
                <c:pt idx="16296">
                  <c:v>18.126799999999999</c:v>
                </c:pt>
                <c:pt idx="16297">
                  <c:v>18.1282</c:v>
                </c:pt>
                <c:pt idx="16298">
                  <c:v>18.129899999999999</c:v>
                </c:pt>
                <c:pt idx="16299">
                  <c:v>18.1313</c:v>
                </c:pt>
                <c:pt idx="16300">
                  <c:v>18.132999999999999</c:v>
                </c:pt>
                <c:pt idx="16301">
                  <c:v>18.134699999999999</c:v>
                </c:pt>
                <c:pt idx="16302">
                  <c:v>18.136299999999999</c:v>
                </c:pt>
                <c:pt idx="16303">
                  <c:v>18.138200000000001</c:v>
                </c:pt>
                <c:pt idx="16304">
                  <c:v>18.1402</c:v>
                </c:pt>
                <c:pt idx="16305">
                  <c:v>18.1416</c:v>
                </c:pt>
                <c:pt idx="16306">
                  <c:v>18.1435</c:v>
                </c:pt>
                <c:pt idx="16307">
                  <c:v>18.145199999999999</c:v>
                </c:pt>
                <c:pt idx="16308">
                  <c:v>18.146899999999999</c:v>
                </c:pt>
                <c:pt idx="16309">
                  <c:v>18.148299999999999</c:v>
                </c:pt>
                <c:pt idx="16310">
                  <c:v>18.149999999999999</c:v>
                </c:pt>
                <c:pt idx="16311">
                  <c:v>18.151900000000001</c:v>
                </c:pt>
                <c:pt idx="16312">
                  <c:v>18.153600000000001</c:v>
                </c:pt>
                <c:pt idx="16313">
                  <c:v>18.155000000000001</c:v>
                </c:pt>
                <c:pt idx="16314">
                  <c:v>18.156700000000001</c:v>
                </c:pt>
                <c:pt idx="16315">
                  <c:v>18.158300000000001</c:v>
                </c:pt>
                <c:pt idx="16316">
                  <c:v>18.159800000000001</c:v>
                </c:pt>
                <c:pt idx="16317">
                  <c:v>18.1615</c:v>
                </c:pt>
                <c:pt idx="16318">
                  <c:v>18.1631</c:v>
                </c:pt>
                <c:pt idx="16319">
                  <c:v>18.1648</c:v>
                </c:pt>
                <c:pt idx="16320">
                  <c:v>18.166499999999999</c:v>
                </c:pt>
                <c:pt idx="16321">
                  <c:v>18.168099999999999</c:v>
                </c:pt>
                <c:pt idx="16322">
                  <c:v>18.169799999999999</c:v>
                </c:pt>
                <c:pt idx="16323">
                  <c:v>18.171299999999999</c:v>
                </c:pt>
                <c:pt idx="16324">
                  <c:v>18.172699999999999</c:v>
                </c:pt>
                <c:pt idx="16325">
                  <c:v>18.174600000000002</c:v>
                </c:pt>
                <c:pt idx="16326">
                  <c:v>18.175999999999998</c:v>
                </c:pt>
                <c:pt idx="16327">
                  <c:v>18.178000000000001</c:v>
                </c:pt>
                <c:pt idx="16328">
                  <c:v>18.179600000000001</c:v>
                </c:pt>
                <c:pt idx="16329">
                  <c:v>18.181799999999999</c:v>
                </c:pt>
                <c:pt idx="16330">
                  <c:v>18.183499999999999</c:v>
                </c:pt>
                <c:pt idx="16331">
                  <c:v>18.185099999999998</c:v>
                </c:pt>
                <c:pt idx="16332">
                  <c:v>18.186800000000002</c:v>
                </c:pt>
                <c:pt idx="16333">
                  <c:v>18.188500000000001</c:v>
                </c:pt>
                <c:pt idx="16334">
                  <c:v>18.190100000000001</c:v>
                </c:pt>
                <c:pt idx="16335">
                  <c:v>18.191800000000001</c:v>
                </c:pt>
                <c:pt idx="16336">
                  <c:v>18.1937</c:v>
                </c:pt>
                <c:pt idx="16337">
                  <c:v>18.1952</c:v>
                </c:pt>
                <c:pt idx="16338">
                  <c:v>18.197099999999999</c:v>
                </c:pt>
                <c:pt idx="16339">
                  <c:v>18.198799999999999</c:v>
                </c:pt>
                <c:pt idx="16340">
                  <c:v>18.200199999999999</c:v>
                </c:pt>
                <c:pt idx="16341">
                  <c:v>18.201899999999998</c:v>
                </c:pt>
                <c:pt idx="16342">
                  <c:v>18.203499999999998</c:v>
                </c:pt>
                <c:pt idx="16343">
                  <c:v>18.205200000000001</c:v>
                </c:pt>
                <c:pt idx="16344">
                  <c:v>18.206700000000001</c:v>
                </c:pt>
                <c:pt idx="16345">
                  <c:v>18.208600000000001</c:v>
                </c:pt>
                <c:pt idx="16346">
                  <c:v>18.21</c:v>
                </c:pt>
                <c:pt idx="16347">
                  <c:v>18.211400000000001</c:v>
                </c:pt>
                <c:pt idx="16348">
                  <c:v>18.213100000000001</c:v>
                </c:pt>
                <c:pt idx="16349">
                  <c:v>18.215</c:v>
                </c:pt>
                <c:pt idx="16350">
                  <c:v>18.216699999999999</c:v>
                </c:pt>
                <c:pt idx="16351">
                  <c:v>18.218399999999999</c:v>
                </c:pt>
                <c:pt idx="16352">
                  <c:v>18.22</c:v>
                </c:pt>
                <c:pt idx="16353">
                  <c:v>18.222000000000001</c:v>
                </c:pt>
                <c:pt idx="16354">
                  <c:v>18.223600000000001</c:v>
                </c:pt>
                <c:pt idx="16355">
                  <c:v>18.2255</c:v>
                </c:pt>
                <c:pt idx="16356">
                  <c:v>18.2272</c:v>
                </c:pt>
                <c:pt idx="16357">
                  <c:v>18.228899999999999</c:v>
                </c:pt>
                <c:pt idx="16358">
                  <c:v>18.230599999999999</c:v>
                </c:pt>
                <c:pt idx="16359">
                  <c:v>18.231999999999999</c:v>
                </c:pt>
                <c:pt idx="16360">
                  <c:v>18.233899999999998</c:v>
                </c:pt>
                <c:pt idx="16361">
                  <c:v>18.235299999999999</c:v>
                </c:pt>
                <c:pt idx="16362">
                  <c:v>18.237300000000001</c:v>
                </c:pt>
                <c:pt idx="16363">
                  <c:v>18.238700000000001</c:v>
                </c:pt>
                <c:pt idx="16364">
                  <c:v>18.240100000000002</c:v>
                </c:pt>
                <c:pt idx="16365">
                  <c:v>18.241800000000001</c:v>
                </c:pt>
                <c:pt idx="16366">
                  <c:v>18.243500000000001</c:v>
                </c:pt>
                <c:pt idx="16367">
                  <c:v>18.244900000000001</c:v>
                </c:pt>
                <c:pt idx="16368">
                  <c:v>18.246600000000001</c:v>
                </c:pt>
                <c:pt idx="16369">
                  <c:v>18.2483</c:v>
                </c:pt>
                <c:pt idx="16370">
                  <c:v>18.249700000000001</c:v>
                </c:pt>
                <c:pt idx="16371">
                  <c:v>18.2514</c:v>
                </c:pt>
                <c:pt idx="16372">
                  <c:v>18.253</c:v>
                </c:pt>
                <c:pt idx="16373">
                  <c:v>18.2545</c:v>
                </c:pt>
                <c:pt idx="16374">
                  <c:v>18.2562</c:v>
                </c:pt>
                <c:pt idx="16375">
                  <c:v>18.2578</c:v>
                </c:pt>
                <c:pt idx="16376">
                  <c:v>18.259499999999999</c:v>
                </c:pt>
                <c:pt idx="16377">
                  <c:v>18.261199999999999</c:v>
                </c:pt>
                <c:pt idx="16378">
                  <c:v>18.263100000000001</c:v>
                </c:pt>
                <c:pt idx="16379">
                  <c:v>18.264800000000001</c:v>
                </c:pt>
                <c:pt idx="16380">
                  <c:v>18.2667</c:v>
                </c:pt>
                <c:pt idx="16381">
                  <c:v>18.268599999999999</c:v>
                </c:pt>
                <c:pt idx="16382">
                  <c:v>18.270299999999999</c:v>
                </c:pt>
                <c:pt idx="16383">
                  <c:v>18.271899999999999</c:v>
                </c:pt>
                <c:pt idx="16384">
                  <c:v>18.273599999999998</c:v>
                </c:pt>
                <c:pt idx="16385">
                  <c:v>18.275300000000001</c:v>
                </c:pt>
                <c:pt idx="16386">
                  <c:v>18.277000000000001</c:v>
                </c:pt>
                <c:pt idx="16387">
                  <c:v>18.2789</c:v>
                </c:pt>
                <c:pt idx="16388">
                  <c:v>18.2803</c:v>
                </c:pt>
                <c:pt idx="16389">
                  <c:v>18.282</c:v>
                </c:pt>
                <c:pt idx="16390">
                  <c:v>18.2837</c:v>
                </c:pt>
                <c:pt idx="16391">
                  <c:v>18.2851</c:v>
                </c:pt>
                <c:pt idx="16392">
                  <c:v>18.286799999999999</c:v>
                </c:pt>
                <c:pt idx="16393">
                  <c:v>18.288399999999999</c:v>
                </c:pt>
                <c:pt idx="16394">
                  <c:v>18.290099999999999</c:v>
                </c:pt>
                <c:pt idx="16395">
                  <c:v>18.291799999999999</c:v>
                </c:pt>
                <c:pt idx="16396">
                  <c:v>18.293500000000002</c:v>
                </c:pt>
                <c:pt idx="16397">
                  <c:v>18.295100000000001</c:v>
                </c:pt>
                <c:pt idx="16398">
                  <c:v>18.296600000000002</c:v>
                </c:pt>
                <c:pt idx="16399">
                  <c:v>18.298200000000001</c:v>
                </c:pt>
                <c:pt idx="16400">
                  <c:v>18.299900000000001</c:v>
                </c:pt>
                <c:pt idx="16401">
                  <c:v>18.301600000000001</c:v>
                </c:pt>
                <c:pt idx="16402">
                  <c:v>18.3033</c:v>
                </c:pt>
                <c:pt idx="16403">
                  <c:v>18.305199999999999</c:v>
                </c:pt>
                <c:pt idx="16404">
                  <c:v>18.306899999999999</c:v>
                </c:pt>
                <c:pt idx="16405">
                  <c:v>18.308800000000002</c:v>
                </c:pt>
                <c:pt idx="16406">
                  <c:v>18.310400000000001</c:v>
                </c:pt>
                <c:pt idx="16407">
                  <c:v>18.3124</c:v>
                </c:pt>
                <c:pt idx="16408">
                  <c:v>18.313800000000001</c:v>
                </c:pt>
                <c:pt idx="16409">
                  <c:v>18.3155</c:v>
                </c:pt>
                <c:pt idx="16410">
                  <c:v>18.3171</c:v>
                </c:pt>
                <c:pt idx="16411">
                  <c:v>18.319099999999999</c:v>
                </c:pt>
                <c:pt idx="16412">
                  <c:v>18.320499999999999</c:v>
                </c:pt>
                <c:pt idx="16413">
                  <c:v>18.322199999999999</c:v>
                </c:pt>
                <c:pt idx="16414">
                  <c:v>18.323799999999999</c:v>
                </c:pt>
                <c:pt idx="16415">
                  <c:v>18.325299999999999</c:v>
                </c:pt>
                <c:pt idx="16416">
                  <c:v>18.326699999999999</c:v>
                </c:pt>
                <c:pt idx="16417">
                  <c:v>18.328099999999999</c:v>
                </c:pt>
                <c:pt idx="16418">
                  <c:v>18.330100000000002</c:v>
                </c:pt>
                <c:pt idx="16419">
                  <c:v>18.331499999999998</c:v>
                </c:pt>
                <c:pt idx="16420">
                  <c:v>18.333400000000001</c:v>
                </c:pt>
                <c:pt idx="16421">
                  <c:v>18.334800000000001</c:v>
                </c:pt>
                <c:pt idx="16422">
                  <c:v>18.336500000000001</c:v>
                </c:pt>
                <c:pt idx="16423">
                  <c:v>18.338200000000001</c:v>
                </c:pt>
                <c:pt idx="16424">
                  <c:v>18.339600000000001</c:v>
                </c:pt>
                <c:pt idx="16425">
                  <c:v>18.3413</c:v>
                </c:pt>
                <c:pt idx="16426">
                  <c:v>18.343</c:v>
                </c:pt>
                <c:pt idx="16427">
                  <c:v>18.3444</c:v>
                </c:pt>
                <c:pt idx="16428">
                  <c:v>18.346299999999999</c:v>
                </c:pt>
                <c:pt idx="16429">
                  <c:v>18.347999999999999</c:v>
                </c:pt>
                <c:pt idx="16430">
                  <c:v>18.349900000000002</c:v>
                </c:pt>
                <c:pt idx="16431">
                  <c:v>18.351600000000001</c:v>
                </c:pt>
                <c:pt idx="16432">
                  <c:v>18.3535</c:v>
                </c:pt>
                <c:pt idx="16433">
                  <c:v>18.354900000000001</c:v>
                </c:pt>
                <c:pt idx="16434">
                  <c:v>18.3566</c:v>
                </c:pt>
                <c:pt idx="16435">
                  <c:v>18.3583</c:v>
                </c:pt>
                <c:pt idx="16436">
                  <c:v>18.360199999999999</c:v>
                </c:pt>
                <c:pt idx="16437">
                  <c:v>18.361599999999999</c:v>
                </c:pt>
                <c:pt idx="16438">
                  <c:v>18.363499999999998</c:v>
                </c:pt>
                <c:pt idx="16439">
                  <c:v>18.365200000000002</c:v>
                </c:pt>
                <c:pt idx="16440">
                  <c:v>18.366599999999998</c:v>
                </c:pt>
                <c:pt idx="16441">
                  <c:v>18.368099999999998</c:v>
                </c:pt>
                <c:pt idx="16442">
                  <c:v>18.369800000000001</c:v>
                </c:pt>
                <c:pt idx="16443">
                  <c:v>18.371200000000002</c:v>
                </c:pt>
                <c:pt idx="16444">
                  <c:v>18.373100000000001</c:v>
                </c:pt>
                <c:pt idx="16445">
                  <c:v>18.3748</c:v>
                </c:pt>
                <c:pt idx="16446">
                  <c:v>18.3765</c:v>
                </c:pt>
                <c:pt idx="16447">
                  <c:v>18.3779</c:v>
                </c:pt>
                <c:pt idx="16448">
                  <c:v>18.379799999999999</c:v>
                </c:pt>
                <c:pt idx="16449">
                  <c:v>18.381499999999999</c:v>
                </c:pt>
                <c:pt idx="16450">
                  <c:v>18.383099999999999</c:v>
                </c:pt>
                <c:pt idx="16451">
                  <c:v>18.384599999999999</c:v>
                </c:pt>
                <c:pt idx="16452">
                  <c:v>18.386500000000002</c:v>
                </c:pt>
                <c:pt idx="16453">
                  <c:v>18.388200000000001</c:v>
                </c:pt>
                <c:pt idx="16454">
                  <c:v>18.3901</c:v>
                </c:pt>
                <c:pt idx="16455">
                  <c:v>18.3918</c:v>
                </c:pt>
                <c:pt idx="16456">
                  <c:v>18.393699999999999</c:v>
                </c:pt>
                <c:pt idx="16457">
                  <c:v>18.395600000000002</c:v>
                </c:pt>
                <c:pt idx="16458">
                  <c:v>18.396999999999998</c:v>
                </c:pt>
                <c:pt idx="16459">
                  <c:v>18.398700000000002</c:v>
                </c:pt>
                <c:pt idx="16460">
                  <c:v>18.400400000000001</c:v>
                </c:pt>
                <c:pt idx="16461">
                  <c:v>18.4023</c:v>
                </c:pt>
                <c:pt idx="16462">
                  <c:v>18.403700000000001</c:v>
                </c:pt>
                <c:pt idx="16463">
                  <c:v>18.4056</c:v>
                </c:pt>
                <c:pt idx="16464">
                  <c:v>18.4071</c:v>
                </c:pt>
                <c:pt idx="16465">
                  <c:v>18.4085</c:v>
                </c:pt>
                <c:pt idx="16466">
                  <c:v>18.4102</c:v>
                </c:pt>
                <c:pt idx="16467">
                  <c:v>18.411799999999999</c:v>
                </c:pt>
                <c:pt idx="16468">
                  <c:v>18.4133</c:v>
                </c:pt>
                <c:pt idx="16469">
                  <c:v>18.415199999999999</c:v>
                </c:pt>
                <c:pt idx="16470">
                  <c:v>18.416599999999999</c:v>
                </c:pt>
                <c:pt idx="16471">
                  <c:v>18.418500000000002</c:v>
                </c:pt>
                <c:pt idx="16472">
                  <c:v>18.420000000000002</c:v>
                </c:pt>
                <c:pt idx="16473">
                  <c:v>18.421700000000001</c:v>
                </c:pt>
                <c:pt idx="16474">
                  <c:v>18.423300000000001</c:v>
                </c:pt>
                <c:pt idx="16475">
                  <c:v>18.424800000000001</c:v>
                </c:pt>
                <c:pt idx="16476">
                  <c:v>18.426400000000001</c:v>
                </c:pt>
                <c:pt idx="16477">
                  <c:v>18.428100000000001</c:v>
                </c:pt>
                <c:pt idx="16478">
                  <c:v>18.43</c:v>
                </c:pt>
                <c:pt idx="16479">
                  <c:v>18.431699999999999</c:v>
                </c:pt>
                <c:pt idx="16480">
                  <c:v>18.433399999999999</c:v>
                </c:pt>
                <c:pt idx="16481">
                  <c:v>18.435300000000002</c:v>
                </c:pt>
                <c:pt idx="16482">
                  <c:v>18.437000000000001</c:v>
                </c:pt>
                <c:pt idx="16483">
                  <c:v>18.438600000000001</c:v>
                </c:pt>
                <c:pt idx="16484">
                  <c:v>18.440100000000001</c:v>
                </c:pt>
                <c:pt idx="16485">
                  <c:v>18.441700000000001</c:v>
                </c:pt>
                <c:pt idx="16486">
                  <c:v>18.4434</c:v>
                </c:pt>
                <c:pt idx="16487">
                  <c:v>18.4453</c:v>
                </c:pt>
                <c:pt idx="16488">
                  <c:v>18.4468</c:v>
                </c:pt>
                <c:pt idx="16489">
                  <c:v>18.448399999999999</c:v>
                </c:pt>
                <c:pt idx="16490">
                  <c:v>18.450099999999999</c:v>
                </c:pt>
                <c:pt idx="16491">
                  <c:v>18.451499999999999</c:v>
                </c:pt>
                <c:pt idx="16492">
                  <c:v>18.453199999999999</c:v>
                </c:pt>
                <c:pt idx="16493">
                  <c:v>18.454899999999999</c:v>
                </c:pt>
                <c:pt idx="16494">
                  <c:v>18.456299999999999</c:v>
                </c:pt>
                <c:pt idx="16495">
                  <c:v>18.458200000000001</c:v>
                </c:pt>
                <c:pt idx="16496">
                  <c:v>18.459900000000001</c:v>
                </c:pt>
                <c:pt idx="16497">
                  <c:v>18.461600000000001</c:v>
                </c:pt>
                <c:pt idx="16498">
                  <c:v>18.463000000000001</c:v>
                </c:pt>
                <c:pt idx="16499">
                  <c:v>18.464700000000001</c:v>
                </c:pt>
                <c:pt idx="16500">
                  <c:v>18.4664</c:v>
                </c:pt>
                <c:pt idx="16501">
                  <c:v>18.4678</c:v>
                </c:pt>
                <c:pt idx="16502">
                  <c:v>18.4697</c:v>
                </c:pt>
                <c:pt idx="16503">
                  <c:v>18.471399999999999</c:v>
                </c:pt>
                <c:pt idx="16504">
                  <c:v>18.473099999999999</c:v>
                </c:pt>
                <c:pt idx="16505">
                  <c:v>18.475200000000001</c:v>
                </c:pt>
                <c:pt idx="16506">
                  <c:v>18.476900000000001</c:v>
                </c:pt>
                <c:pt idx="16507">
                  <c:v>18.4788</c:v>
                </c:pt>
                <c:pt idx="16508">
                  <c:v>18.4802</c:v>
                </c:pt>
                <c:pt idx="16509">
                  <c:v>18.482199999999999</c:v>
                </c:pt>
                <c:pt idx="16510">
                  <c:v>18.483799999999999</c:v>
                </c:pt>
                <c:pt idx="16511">
                  <c:v>18.485499999999998</c:v>
                </c:pt>
                <c:pt idx="16512">
                  <c:v>18.487400000000001</c:v>
                </c:pt>
                <c:pt idx="16513">
                  <c:v>18.488900000000001</c:v>
                </c:pt>
                <c:pt idx="16514">
                  <c:v>18.490500000000001</c:v>
                </c:pt>
                <c:pt idx="16515">
                  <c:v>18.4922</c:v>
                </c:pt>
                <c:pt idx="16516">
                  <c:v>18.493600000000001</c:v>
                </c:pt>
                <c:pt idx="16517">
                  <c:v>18.4953</c:v>
                </c:pt>
                <c:pt idx="16518">
                  <c:v>18.497</c:v>
                </c:pt>
                <c:pt idx="16519">
                  <c:v>18.498699999999999</c:v>
                </c:pt>
                <c:pt idx="16520">
                  <c:v>18.500299999999999</c:v>
                </c:pt>
                <c:pt idx="16521">
                  <c:v>18.501799999999999</c:v>
                </c:pt>
                <c:pt idx="16522">
                  <c:v>18.5032</c:v>
                </c:pt>
                <c:pt idx="16523">
                  <c:v>18.504899999999999</c:v>
                </c:pt>
                <c:pt idx="16524">
                  <c:v>18.506599999999999</c:v>
                </c:pt>
                <c:pt idx="16525">
                  <c:v>18.507999999999999</c:v>
                </c:pt>
                <c:pt idx="16526">
                  <c:v>18.509699999999999</c:v>
                </c:pt>
                <c:pt idx="16527">
                  <c:v>18.511299999999999</c:v>
                </c:pt>
                <c:pt idx="16528">
                  <c:v>18.513300000000001</c:v>
                </c:pt>
                <c:pt idx="16529">
                  <c:v>18.5152</c:v>
                </c:pt>
                <c:pt idx="16530">
                  <c:v>18.5168</c:v>
                </c:pt>
                <c:pt idx="16531">
                  <c:v>18.5185</c:v>
                </c:pt>
                <c:pt idx="16532">
                  <c:v>18.520399999999999</c:v>
                </c:pt>
                <c:pt idx="16533">
                  <c:v>18.521899999999999</c:v>
                </c:pt>
                <c:pt idx="16534">
                  <c:v>18.523299999999999</c:v>
                </c:pt>
                <c:pt idx="16535">
                  <c:v>18.525200000000002</c:v>
                </c:pt>
                <c:pt idx="16536">
                  <c:v>18.526900000000001</c:v>
                </c:pt>
                <c:pt idx="16537">
                  <c:v>18.528600000000001</c:v>
                </c:pt>
                <c:pt idx="16538">
                  <c:v>18.5305</c:v>
                </c:pt>
                <c:pt idx="16539">
                  <c:v>18.5319</c:v>
                </c:pt>
                <c:pt idx="16540">
                  <c:v>18.5336</c:v>
                </c:pt>
                <c:pt idx="16541">
                  <c:v>18.535</c:v>
                </c:pt>
                <c:pt idx="16542">
                  <c:v>18.5367</c:v>
                </c:pt>
                <c:pt idx="16543">
                  <c:v>18.5381</c:v>
                </c:pt>
                <c:pt idx="16544">
                  <c:v>18.5396</c:v>
                </c:pt>
                <c:pt idx="16545">
                  <c:v>18.5412</c:v>
                </c:pt>
                <c:pt idx="16546">
                  <c:v>18.542899999999999</c:v>
                </c:pt>
                <c:pt idx="16547">
                  <c:v>18.5443</c:v>
                </c:pt>
                <c:pt idx="16548">
                  <c:v>18.545999999999999</c:v>
                </c:pt>
                <c:pt idx="16549">
                  <c:v>18.547699999999999</c:v>
                </c:pt>
                <c:pt idx="16550">
                  <c:v>18.549399999999999</c:v>
                </c:pt>
                <c:pt idx="16551">
                  <c:v>18.550999999999998</c:v>
                </c:pt>
                <c:pt idx="16552">
                  <c:v>18.552700000000002</c:v>
                </c:pt>
                <c:pt idx="16553">
                  <c:v>18.554600000000001</c:v>
                </c:pt>
                <c:pt idx="16554">
                  <c:v>18.5565</c:v>
                </c:pt>
                <c:pt idx="16555">
                  <c:v>18.558499999999999</c:v>
                </c:pt>
                <c:pt idx="16556">
                  <c:v>18.560400000000001</c:v>
                </c:pt>
                <c:pt idx="16557">
                  <c:v>18.562000000000001</c:v>
                </c:pt>
                <c:pt idx="16558">
                  <c:v>18.563500000000001</c:v>
                </c:pt>
                <c:pt idx="16559">
                  <c:v>18.5654</c:v>
                </c:pt>
                <c:pt idx="16560">
                  <c:v>18.5671</c:v>
                </c:pt>
                <c:pt idx="16561">
                  <c:v>18.5687</c:v>
                </c:pt>
                <c:pt idx="16562">
                  <c:v>18.5702</c:v>
                </c:pt>
                <c:pt idx="16563">
                  <c:v>18.572099999999999</c:v>
                </c:pt>
                <c:pt idx="16564">
                  <c:v>18.573799999999999</c:v>
                </c:pt>
                <c:pt idx="16565">
                  <c:v>18.575199999999999</c:v>
                </c:pt>
                <c:pt idx="16566">
                  <c:v>18.576899999999998</c:v>
                </c:pt>
                <c:pt idx="16567">
                  <c:v>18.578299999999999</c:v>
                </c:pt>
                <c:pt idx="16568">
                  <c:v>18.579999999999998</c:v>
                </c:pt>
                <c:pt idx="16569">
                  <c:v>18.581600000000002</c:v>
                </c:pt>
                <c:pt idx="16570">
                  <c:v>18.583300000000001</c:v>
                </c:pt>
                <c:pt idx="16571">
                  <c:v>18.585000000000001</c:v>
                </c:pt>
                <c:pt idx="16572">
                  <c:v>18.586400000000001</c:v>
                </c:pt>
                <c:pt idx="16573">
                  <c:v>18.588100000000001</c:v>
                </c:pt>
                <c:pt idx="16574">
                  <c:v>18.5898</c:v>
                </c:pt>
                <c:pt idx="16575">
                  <c:v>18.591200000000001</c:v>
                </c:pt>
                <c:pt idx="16576">
                  <c:v>18.5931</c:v>
                </c:pt>
                <c:pt idx="16577">
                  <c:v>18.594799999999999</c:v>
                </c:pt>
                <c:pt idx="16578">
                  <c:v>18.596499999999999</c:v>
                </c:pt>
                <c:pt idx="16579">
                  <c:v>18.598600000000001</c:v>
                </c:pt>
                <c:pt idx="16580">
                  <c:v>18.6005</c:v>
                </c:pt>
                <c:pt idx="16581">
                  <c:v>18.6022</c:v>
                </c:pt>
                <c:pt idx="16582">
                  <c:v>18.603899999999999</c:v>
                </c:pt>
                <c:pt idx="16583">
                  <c:v>18.605599999999999</c:v>
                </c:pt>
                <c:pt idx="16584">
                  <c:v>18.607199999999999</c:v>
                </c:pt>
                <c:pt idx="16585">
                  <c:v>18.608899999999998</c:v>
                </c:pt>
                <c:pt idx="16586">
                  <c:v>18.610600000000002</c:v>
                </c:pt>
                <c:pt idx="16587">
                  <c:v>18.612300000000001</c:v>
                </c:pt>
                <c:pt idx="16588">
                  <c:v>18.6142</c:v>
                </c:pt>
                <c:pt idx="16589">
                  <c:v>18.615600000000001</c:v>
                </c:pt>
                <c:pt idx="16590">
                  <c:v>18.6173</c:v>
                </c:pt>
                <c:pt idx="16591">
                  <c:v>18.6187</c:v>
                </c:pt>
                <c:pt idx="16592">
                  <c:v>18.6204</c:v>
                </c:pt>
                <c:pt idx="16593">
                  <c:v>18.6218</c:v>
                </c:pt>
                <c:pt idx="16594">
                  <c:v>18.6233</c:v>
                </c:pt>
                <c:pt idx="16595">
                  <c:v>18.624700000000001</c:v>
                </c:pt>
                <c:pt idx="16596">
                  <c:v>18.6264</c:v>
                </c:pt>
                <c:pt idx="16597">
                  <c:v>18.628</c:v>
                </c:pt>
                <c:pt idx="16598">
                  <c:v>18.6295</c:v>
                </c:pt>
                <c:pt idx="16599">
                  <c:v>18.6312</c:v>
                </c:pt>
                <c:pt idx="16600">
                  <c:v>18.6328</c:v>
                </c:pt>
                <c:pt idx="16601">
                  <c:v>18.6343</c:v>
                </c:pt>
                <c:pt idx="16602">
                  <c:v>18.636199999999999</c:v>
                </c:pt>
                <c:pt idx="16603">
                  <c:v>18.637899999999998</c:v>
                </c:pt>
                <c:pt idx="16604">
                  <c:v>18.639500000000002</c:v>
                </c:pt>
                <c:pt idx="16605">
                  <c:v>18.641400000000001</c:v>
                </c:pt>
                <c:pt idx="16606">
                  <c:v>18.643599999999999</c:v>
                </c:pt>
                <c:pt idx="16607">
                  <c:v>18.645299999999999</c:v>
                </c:pt>
                <c:pt idx="16608">
                  <c:v>18.646699999999999</c:v>
                </c:pt>
                <c:pt idx="16609">
                  <c:v>18.648399999999999</c:v>
                </c:pt>
                <c:pt idx="16610">
                  <c:v>18.649999999999999</c:v>
                </c:pt>
                <c:pt idx="16611">
                  <c:v>18.652000000000001</c:v>
                </c:pt>
                <c:pt idx="16612">
                  <c:v>18.653400000000001</c:v>
                </c:pt>
                <c:pt idx="16613">
                  <c:v>18.6553</c:v>
                </c:pt>
                <c:pt idx="16614">
                  <c:v>18.657</c:v>
                </c:pt>
                <c:pt idx="16615">
                  <c:v>18.6587</c:v>
                </c:pt>
                <c:pt idx="16616">
                  <c:v>18.6601</c:v>
                </c:pt>
                <c:pt idx="16617">
                  <c:v>18.661799999999999</c:v>
                </c:pt>
                <c:pt idx="16618">
                  <c:v>18.663399999999999</c:v>
                </c:pt>
                <c:pt idx="16619">
                  <c:v>18.664899999999999</c:v>
                </c:pt>
                <c:pt idx="16620">
                  <c:v>18.666599999999999</c:v>
                </c:pt>
                <c:pt idx="16621">
                  <c:v>18.668199999999999</c:v>
                </c:pt>
                <c:pt idx="16622">
                  <c:v>18.669699999999999</c:v>
                </c:pt>
                <c:pt idx="16623">
                  <c:v>18.671600000000002</c:v>
                </c:pt>
                <c:pt idx="16624">
                  <c:v>18.672999999999998</c:v>
                </c:pt>
                <c:pt idx="16625">
                  <c:v>18.674900000000001</c:v>
                </c:pt>
                <c:pt idx="16626">
                  <c:v>18.676400000000001</c:v>
                </c:pt>
                <c:pt idx="16627">
                  <c:v>18.6783</c:v>
                </c:pt>
                <c:pt idx="16628">
                  <c:v>18.6799</c:v>
                </c:pt>
                <c:pt idx="16629">
                  <c:v>18.6816</c:v>
                </c:pt>
                <c:pt idx="16630">
                  <c:v>18.683499999999999</c:v>
                </c:pt>
                <c:pt idx="16631">
                  <c:v>18.685400000000001</c:v>
                </c:pt>
                <c:pt idx="16632">
                  <c:v>18.687100000000001</c:v>
                </c:pt>
                <c:pt idx="16633">
                  <c:v>18.688800000000001</c:v>
                </c:pt>
                <c:pt idx="16634">
                  <c:v>18.6905</c:v>
                </c:pt>
                <c:pt idx="16635">
                  <c:v>18.6921</c:v>
                </c:pt>
                <c:pt idx="16636">
                  <c:v>18.694099999999999</c:v>
                </c:pt>
                <c:pt idx="16637">
                  <c:v>18.695499999999999</c:v>
                </c:pt>
                <c:pt idx="16638">
                  <c:v>18.697399999999998</c:v>
                </c:pt>
                <c:pt idx="16639">
                  <c:v>18.699100000000001</c:v>
                </c:pt>
                <c:pt idx="16640">
                  <c:v>18.700500000000002</c:v>
                </c:pt>
                <c:pt idx="16641">
                  <c:v>18.701899999999998</c:v>
                </c:pt>
                <c:pt idx="16642">
                  <c:v>18.703600000000002</c:v>
                </c:pt>
                <c:pt idx="16643">
                  <c:v>18.705100000000002</c:v>
                </c:pt>
                <c:pt idx="16644">
                  <c:v>18.706700000000001</c:v>
                </c:pt>
                <c:pt idx="16645">
                  <c:v>18.708400000000001</c:v>
                </c:pt>
                <c:pt idx="16646">
                  <c:v>18.709800000000001</c:v>
                </c:pt>
                <c:pt idx="16647">
                  <c:v>18.711500000000001</c:v>
                </c:pt>
                <c:pt idx="16648">
                  <c:v>18.713200000000001</c:v>
                </c:pt>
                <c:pt idx="16649">
                  <c:v>18.714600000000001</c:v>
                </c:pt>
                <c:pt idx="16650">
                  <c:v>18.7163</c:v>
                </c:pt>
                <c:pt idx="16651">
                  <c:v>18.718</c:v>
                </c:pt>
                <c:pt idx="16652">
                  <c:v>18.719899999999999</c:v>
                </c:pt>
                <c:pt idx="16653">
                  <c:v>18.721299999999999</c:v>
                </c:pt>
                <c:pt idx="16654">
                  <c:v>18.723199999999999</c:v>
                </c:pt>
                <c:pt idx="16655">
                  <c:v>18.725100000000001</c:v>
                </c:pt>
                <c:pt idx="16656">
                  <c:v>18.726800000000001</c:v>
                </c:pt>
                <c:pt idx="16657">
                  <c:v>18.7285</c:v>
                </c:pt>
                <c:pt idx="16658">
                  <c:v>18.7302</c:v>
                </c:pt>
                <c:pt idx="16659">
                  <c:v>18.7318</c:v>
                </c:pt>
                <c:pt idx="16660">
                  <c:v>18.733499999999999</c:v>
                </c:pt>
                <c:pt idx="16661">
                  <c:v>18.735199999999999</c:v>
                </c:pt>
                <c:pt idx="16662">
                  <c:v>18.737100000000002</c:v>
                </c:pt>
                <c:pt idx="16663">
                  <c:v>18.738499999999998</c:v>
                </c:pt>
                <c:pt idx="16664">
                  <c:v>18.740200000000002</c:v>
                </c:pt>
                <c:pt idx="16665">
                  <c:v>18.741900000000001</c:v>
                </c:pt>
                <c:pt idx="16666">
                  <c:v>18.743300000000001</c:v>
                </c:pt>
                <c:pt idx="16667">
                  <c:v>18.745000000000001</c:v>
                </c:pt>
                <c:pt idx="16668">
                  <c:v>18.746700000000001</c:v>
                </c:pt>
                <c:pt idx="16669">
                  <c:v>18.748100000000001</c:v>
                </c:pt>
                <c:pt idx="16670">
                  <c:v>18.7498</c:v>
                </c:pt>
                <c:pt idx="16671">
                  <c:v>18.7514</c:v>
                </c:pt>
                <c:pt idx="16672">
                  <c:v>18.7529</c:v>
                </c:pt>
                <c:pt idx="16673">
                  <c:v>18.754799999999999</c:v>
                </c:pt>
                <c:pt idx="16674">
                  <c:v>18.7562</c:v>
                </c:pt>
                <c:pt idx="16675">
                  <c:v>18.757899999999999</c:v>
                </c:pt>
                <c:pt idx="16676">
                  <c:v>18.759599999999999</c:v>
                </c:pt>
                <c:pt idx="16677">
                  <c:v>18.761299999999999</c:v>
                </c:pt>
                <c:pt idx="16678">
                  <c:v>18.762899999999998</c:v>
                </c:pt>
                <c:pt idx="16679">
                  <c:v>18.764800000000001</c:v>
                </c:pt>
                <c:pt idx="16680">
                  <c:v>18.7668</c:v>
                </c:pt>
                <c:pt idx="16681">
                  <c:v>18.768699999999999</c:v>
                </c:pt>
                <c:pt idx="16682">
                  <c:v>18.770600000000002</c:v>
                </c:pt>
                <c:pt idx="16683">
                  <c:v>18.771999999999998</c:v>
                </c:pt>
                <c:pt idx="16684">
                  <c:v>18.773700000000002</c:v>
                </c:pt>
                <c:pt idx="16685">
                  <c:v>18.775400000000001</c:v>
                </c:pt>
                <c:pt idx="16686">
                  <c:v>18.7773</c:v>
                </c:pt>
                <c:pt idx="16687">
                  <c:v>18.779</c:v>
                </c:pt>
                <c:pt idx="16688">
                  <c:v>18.7806</c:v>
                </c:pt>
                <c:pt idx="16689">
                  <c:v>18.7821</c:v>
                </c:pt>
                <c:pt idx="16690">
                  <c:v>18.7837</c:v>
                </c:pt>
                <c:pt idx="16691">
                  <c:v>18.7852</c:v>
                </c:pt>
                <c:pt idx="16692">
                  <c:v>18.786799999999999</c:v>
                </c:pt>
                <c:pt idx="16693">
                  <c:v>18.7883</c:v>
                </c:pt>
                <c:pt idx="16694">
                  <c:v>18.79</c:v>
                </c:pt>
                <c:pt idx="16695">
                  <c:v>18.791899999999998</c:v>
                </c:pt>
                <c:pt idx="16696">
                  <c:v>18.793500000000002</c:v>
                </c:pt>
                <c:pt idx="16697">
                  <c:v>18.795000000000002</c:v>
                </c:pt>
                <c:pt idx="16698">
                  <c:v>18.796700000000001</c:v>
                </c:pt>
                <c:pt idx="16699">
                  <c:v>18.798300000000001</c:v>
                </c:pt>
                <c:pt idx="16700">
                  <c:v>18.799800000000001</c:v>
                </c:pt>
                <c:pt idx="16701">
                  <c:v>18.801400000000001</c:v>
                </c:pt>
                <c:pt idx="16702">
                  <c:v>18.803100000000001</c:v>
                </c:pt>
                <c:pt idx="16703">
                  <c:v>18.8048</c:v>
                </c:pt>
                <c:pt idx="16704">
                  <c:v>18.8065</c:v>
                </c:pt>
                <c:pt idx="16705">
                  <c:v>18.808399999999999</c:v>
                </c:pt>
                <c:pt idx="16706">
                  <c:v>18.810300000000002</c:v>
                </c:pt>
                <c:pt idx="16707">
                  <c:v>18.812000000000001</c:v>
                </c:pt>
                <c:pt idx="16708">
                  <c:v>18.813600000000001</c:v>
                </c:pt>
                <c:pt idx="16709">
                  <c:v>18.815300000000001</c:v>
                </c:pt>
                <c:pt idx="16710">
                  <c:v>18.817</c:v>
                </c:pt>
                <c:pt idx="16711">
                  <c:v>18.818899999999999</c:v>
                </c:pt>
                <c:pt idx="16712">
                  <c:v>18.820599999999999</c:v>
                </c:pt>
                <c:pt idx="16713">
                  <c:v>18.822199999999999</c:v>
                </c:pt>
                <c:pt idx="16714">
                  <c:v>18.823699999999999</c:v>
                </c:pt>
                <c:pt idx="16715">
                  <c:v>18.825099999999999</c:v>
                </c:pt>
                <c:pt idx="16716">
                  <c:v>18.826499999999999</c:v>
                </c:pt>
                <c:pt idx="16717">
                  <c:v>18.828199999999999</c:v>
                </c:pt>
                <c:pt idx="16718">
                  <c:v>18.829899999999999</c:v>
                </c:pt>
                <c:pt idx="16719">
                  <c:v>18.831299999999999</c:v>
                </c:pt>
                <c:pt idx="16720">
                  <c:v>18.832999999999998</c:v>
                </c:pt>
                <c:pt idx="16721">
                  <c:v>18.834700000000002</c:v>
                </c:pt>
                <c:pt idx="16722">
                  <c:v>18.836400000000001</c:v>
                </c:pt>
                <c:pt idx="16723">
                  <c:v>18.838000000000001</c:v>
                </c:pt>
                <c:pt idx="16724">
                  <c:v>18.839500000000001</c:v>
                </c:pt>
                <c:pt idx="16725">
                  <c:v>18.841100000000001</c:v>
                </c:pt>
                <c:pt idx="16726">
                  <c:v>18.8428</c:v>
                </c:pt>
                <c:pt idx="16727">
                  <c:v>18.844200000000001</c:v>
                </c:pt>
                <c:pt idx="16728">
                  <c:v>18.8462</c:v>
                </c:pt>
                <c:pt idx="16729">
                  <c:v>18.848099999999999</c:v>
                </c:pt>
                <c:pt idx="16730">
                  <c:v>18.849699999999999</c:v>
                </c:pt>
                <c:pt idx="16731">
                  <c:v>18.851400000000002</c:v>
                </c:pt>
                <c:pt idx="16732">
                  <c:v>18.853300000000001</c:v>
                </c:pt>
                <c:pt idx="16733">
                  <c:v>18.8552</c:v>
                </c:pt>
                <c:pt idx="16734">
                  <c:v>18.8569</c:v>
                </c:pt>
                <c:pt idx="16735">
                  <c:v>18.858599999999999</c:v>
                </c:pt>
                <c:pt idx="16736">
                  <c:v>18.860499999999998</c:v>
                </c:pt>
                <c:pt idx="16737">
                  <c:v>18.861899999999999</c:v>
                </c:pt>
                <c:pt idx="16738">
                  <c:v>18.863900000000001</c:v>
                </c:pt>
                <c:pt idx="16739">
                  <c:v>18.865500000000001</c:v>
                </c:pt>
                <c:pt idx="16740">
                  <c:v>18.8672</c:v>
                </c:pt>
                <c:pt idx="16741">
                  <c:v>18.868600000000001</c:v>
                </c:pt>
                <c:pt idx="16742">
                  <c:v>18.870100000000001</c:v>
                </c:pt>
                <c:pt idx="16743">
                  <c:v>18.871700000000001</c:v>
                </c:pt>
                <c:pt idx="16744">
                  <c:v>18.8734</c:v>
                </c:pt>
                <c:pt idx="16745">
                  <c:v>18.8751</c:v>
                </c:pt>
                <c:pt idx="16746">
                  <c:v>18.876799999999999</c:v>
                </c:pt>
                <c:pt idx="16747">
                  <c:v>18.878399999999999</c:v>
                </c:pt>
                <c:pt idx="16748">
                  <c:v>18.880099999999999</c:v>
                </c:pt>
                <c:pt idx="16749">
                  <c:v>18.881599999999999</c:v>
                </c:pt>
                <c:pt idx="16750">
                  <c:v>18.882999999999999</c:v>
                </c:pt>
                <c:pt idx="16751">
                  <c:v>18.884699999999999</c:v>
                </c:pt>
                <c:pt idx="16752">
                  <c:v>18.886299999999999</c:v>
                </c:pt>
                <c:pt idx="16753">
                  <c:v>18.888200000000001</c:v>
                </c:pt>
                <c:pt idx="16754">
                  <c:v>18.8902</c:v>
                </c:pt>
                <c:pt idx="16755">
                  <c:v>18.8918</c:v>
                </c:pt>
                <c:pt idx="16756">
                  <c:v>18.8935</c:v>
                </c:pt>
                <c:pt idx="16757">
                  <c:v>18.895399999999999</c:v>
                </c:pt>
                <c:pt idx="16758">
                  <c:v>18.897099999999998</c:v>
                </c:pt>
                <c:pt idx="16759">
                  <c:v>18.898800000000001</c:v>
                </c:pt>
                <c:pt idx="16760">
                  <c:v>18.900200000000002</c:v>
                </c:pt>
                <c:pt idx="16761">
                  <c:v>18.902100000000001</c:v>
                </c:pt>
                <c:pt idx="16762">
                  <c:v>18.9038</c:v>
                </c:pt>
                <c:pt idx="16763">
                  <c:v>18.9055</c:v>
                </c:pt>
                <c:pt idx="16764">
                  <c:v>18.9069</c:v>
                </c:pt>
                <c:pt idx="16765">
                  <c:v>18.9086</c:v>
                </c:pt>
                <c:pt idx="16766">
                  <c:v>18.91</c:v>
                </c:pt>
                <c:pt idx="16767">
                  <c:v>18.9117</c:v>
                </c:pt>
                <c:pt idx="16768">
                  <c:v>18.913399999999999</c:v>
                </c:pt>
                <c:pt idx="16769">
                  <c:v>18.914999999999999</c:v>
                </c:pt>
                <c:pt idx="16770">
                  <c:v>18.916499999999999</c:v>
                </c:pt>
                <c:pt idx="16771">
                  <c:v>18.918099999999999</c:v>
                </c:pt>
                <c:pt idx="16772">
                  <c:v>18.919799999999999</c:v>
                </c:pt>
                <c:pt idx="16773">
                  <c:v>18.921299999999999</c:v>
                </c:pt>
                <c:pt idx="16774">
                  <c:v>18.922899999999998</c:v>
                </c:pt>
                <c:pt idx="16775">
                  <c:v>18.924600000000002</c:v>
                </c:pt>
                <c:pt idx="16776">
                  <c:v>18.925999999999998</c:v>
                </c:pt>
                <c:pt idx="16777">
                  <c:v>18.927700000000002</c:v>
                </c:pt>
                <c:pt idx="16778">
                  <c:v>18.929600000000001</c:v>
                </c:pt>
                <c:pt idx="16779">
                  <c:v>18.9313</c:v>
                </c:pt>
                <c:pt idx="16780">
                  <c:v>18.933199999999999</c:v>
                </c:pt>
                <c:pt idx="16781">
                  <c:v>18.935099999999998</c:v>
                </c:pt>
                <c:pt idx="16782">
                  <c:v>18.937000000000001</c:v>
                </c:pt>
                <c:pt idx="16783">
                  <c:v>18.938500000000001</c:v>
                </c:pt>
                <c:pt idx="16784">
                  <c:v>18.940100000000001</c:v>
                </c:pt>
                <c:pt idx="16785">
                  <c:v>18.941800000000001</c:v>
                </c:pt>
                <c:pt idx="16786">
                  <c:v>18.9437</c:v>
                </c:pt>
                <c:pt idx="16787">
                  <c:v>18.945399999999999</c:v>
                </c:pt>
                <c:pt idx="16788">
                  <c:v>18.947099999999999</c:v>
                </c:pt>
                <c:pt idx="16789">
                  <c:v>18.948799999999999</c:v>
                </c:pt>
                <c:pt idx="16790">
                  <c:v>18.950399999999998</c:v>
                </c:pt>
                <c:pt idx="16791">
                  <c:v>18.951899999999998</c:v>
                </c:pt>
                <c:pt idx="16792">
                  <c:v>18.953499999999998</c:v>
                </c:pt>
                <c:pt idx="16793">
                  <c:v>18.955200000000001</c:v>
                </c:pt>
                <c:pt idx="16794">
                  <c:v>18.956900000000001</c:v>
                </c:pt>
                <c:pt idx="16795">
                  <c:v>18.958600000000001</c:v>
                </c:pt>
                <c:pt idx="16796">
                  <c:v>18.9602</c:v>
                </c:pt>
                <c:pt idx="16797">
                  <c:v>18.9619</c:v>
                </c:pt>
                <c:pt idx="16798">
                  <c:v>18.9633</c:v>
                </c:pt>
                <c:pt idx="16799">
                  <c:v>18.9648</c:v>
                </c:pt>
                <c:pt idx="16800">
                  <c:v>18.966200000000001</c:v>
                </c:pt>
                <c:pt idx="16801">
                  <c:v>18.9679</c:v>
                </c:pt>
                <c:pt idx="16802">
                  <c:v>18.9696</c:v>
                </c:pt>
                <c:pt idx="16803">
                  <c:v>18.971499999999999</c:v>
                </c:pt>
                <c:pt idx="16804">
                  <c:v>18.973400000000002</c:v>
                </c:pt>
                <c:pt idx="16805">
                  <c:v>18.975100000000001</c:v>
                </c:pt>
                <c:pt idx="16806">
                  <c:v>18.977</c:v>
                </c:pt>
                <c:pt idx="16807">
                  <c:v>18.9787</c:v>
                </c:pt>
                <c:pt idx="16808">
                  <c:v>18.980599999999999</c:v>
                </c:pt>
                <c:pt idx="16809">
                  <c:v>18.981999999999999</c:v>
                </c:pt>
                <c:pt idx="16810">
                  <c:v>18.983899999999998</c:v>
                </c:pt>
                <c:pt idx="16811">
                  <c:v>18.985299999999999</c:v>
                </c:pt>
                <c:pt idx="16812">
                  <c:v>18.987300000000001</c:v>
                </c:pt>
                <c:pt idx="16813">
                  <c:v>18.988900000000001</c:v>
                </c:pt>
                <c:pt idx="16814">
                  <c:v>18.990600000000001</c:v>
                </c:pt>
                <c:pt idx="16815">
                  <c:v>18.992000000000001</c:v>
                </c:pt>
                <c:pt idx="16816">
                  <c:v>18.9937</c:v>
                </c:pt>
                <c:pt idx="16817">
                  <c:v>18.9954</c:v>
                </c:pt>
                <c:pt idx="16818">
                  <c:v>18.9968</c:v>
                </c:pt>
                <c:pt idx="16819">
                  <c:v>18.998699999999999</c:v>
                </c:pt>
                <c:pt idx="16820">
                  <c:v>19.0002</c:v>
                </c:pt>
                <c:pt idx="16821">
                  <c:v>19.001899999999999</c:v>
                </c:pt>
                <c:pt idx="16822">
                  <c:v>19.003499999999999</c:v>
                </c:pt>
                <c:pt idx="16823">
                  <c:v>19.004999999999999</c:v>
                </c:pt>
                <c:pt idx="16824">
                  <c:v>19.006399999999999</c:v>
                </c:pt>
                <c:pt idx="16825">
                  <c:v>19.008099999999999</c:v>
                </c:pt>
                <c:pt idx="16826">
                  <c:v>19.009699999999999</c:v>
                </c:pt>
                <c:pt idx="16827">
                  <c:v>19.011199999999999</c:v>
                </c:pt>
                <c:pt idx="16828">
                  <c:v>19.013100000000001</c:v>
                </c:pt>
                <c:pt idx="16829">
                  <c:v>19.014800000000001</c:v>
                </c:pt>
                <c:pt idx="16830">
                  <c:v>19.016400000000001</c:v>
                </c:pt>
                <c:pt idx="16831">
                  <c:v>19.0184</c:v>
                </c:pt>
                <c:pt idx="16832">
                  <c:v>19.020299999999999</c:v>
                </c:pt>
                <c:pt idx="16833">
                  <c:v>19.021699999999999</c:v>
                </c:pt>
                <c:pt idx="16834">
                  <c:v>19.023399999999999</c:v>
                </c:pt>
                <c:pt idx="16835">
                  <c:v>19.025099999999998</c:v>
                </c:pt>
                <c:pt idx="16836">
                  <c:v>19.026499999999999</c:v>
                </c:pt>
                <c:pt idx="16837">
                  <c:v>19.028400000000001</c:v>
                </c:pt>
                <c:pt idx="16838">
                  <c:v>19.030100000000001</c:v>
                </c:pt>
                <c:pt idx="16839">
                  <c:v>19.031700000000001</c:v>
                </c:pt>
                <c:pt idx="16840">
                  <c:v>19.0334</c:v>
                </c:pt>
                <c:pt idx="16841">
                  <c:v>19.0349</c:v>
                </c:pt>
                <c:pt idx="16842">
                  <c:v>19.0365</c:v>
                </c:pt>
                <c:pt idx="16843">
                  <c:v>19.0382</c:v>
                </c:pt>
                <c:pt idx="16844">
                  <c:v>19.039899999999999</c:v>
                </c:pt>
                <c:pt idx="16845">
                  <c:v>19.041599999999999</c:v>
                </c:pt>
                <c:pt idx="16846">
                  <c:v>19.043199999999999</c:v>
                </c:pt>
                <c:pt idx="16847">
                  <c:v>19.044699999999999</c:v>
                </c:pt>
                <c:pt idx="16848">
                  <c:v>19.046299999999999</c:v>
                </c:pt>
                <c:pt idx="16849">
                  <c:v>19.047999999999998</c:v>
                </c:pt>
                <c:pt idx="16850">
                  <c:v>19.049399999999999</c:v>
                </c:pt>
                <c:pt idx="16851">
                  <c:v>19.051400000000001</c:v>
                </c:pt>
                <c:pt idx="16852">
                  <c:v>19.053000000000001</c:v>
                </c:pt>
                <c:pt idx="16853">
                  <c:v>19.0547</c:v>
                </c:pt>
                <c:pt idx="16854">
                  <c:v>19.0566</c:v>
                </c:pt>
                <c:pt idx="16855">
                  <c:v>19.058499999999999</c:v>
                </c:pt>
                <c:pt idx="16856">
                  <c:v>19.060400000000001</c:v>
                </c:pt>
                <c:pt idx="16857">
                  <c:v>19.062100000000001</c:v>
                </c:pt>
                <c:pt idx="16858">
                  <c:v>19.063800000000001</c:v>
                </c:pt>
                <c:pt idx="16859">
                  <c:v>19.0655</c:v>
                </c:pt>
                <c:pt idx="16860">
                  <c:v>19.0671</c:v>
                </c:pt>
                <c:pt idx="16861">
                  <c:v>19.0686</c:v>
                </c:pt>
                <c:pt idx="16862">
                  <c:v>19.070499999999999</c:v>
                </c:pt>
                <c:pt idx="16863">
                  <c:v>19.072199999999999</c:v>
                </c:pt>
                <c:pt idx="16864">
                  <c:v>19.073799999999999</c:v>
                </c:pt>
                <c:pt idx="16865">
                  <c:v>19.075299999999999</c:v>
                </c:pt>
                <c:pt idx="16866">
                  <c:v>19.076899999999998</c:v>
                </c:pt>
                <c:pt idx="16867">
                  <c:v>19.078600000000002</c:v>
                </c:pt>
                <c:pt idx="16868">
                  <c:v>19.080100000000002</c:v>
                </c:pt>
                <c:pt idx="16869">
                  <c:v>19.082000000000001</c:v>
                </c:pt>
                <c:pt idx="16870">
                  <c:v>19.083400000000001</c:v>
                </c:pt>
                <c:pt idx="16871">
                  <c:v>19.0853</c:v>
                </c:pt>
                <c:pt idx="16872">
                  <c:v>19.0868</c:v>
                </c:pt>
                <c:pt idx="16873">
                  <c:v>19.088200000000001</c:v>
                </c:pt>
                <c:pt idx="16874">
                  <c:v>19.089600000000001</c:v>
                </c:pt>
                <c:pt idx="16875">
                  <c:v>19.0913</c:v>
                </c:pt>
                <c:pt idx="16876">
                  <c:v>19.093</c:v>
                </c:pt>
                <c:pt idx="16877">
                  <c:v>19.0944</c:v>
                </c:pt>
                <c:pt idx="16878">
                  <c:v>19.096299999999999</c:v>
                </c:pt>
                <c:pt idx="16879">
                  <c:v>19.098199999999999</c:v>
                </c:pt>
                <c:pt idx="16880">
                  <c:v>19.099900000000002</c:v>
                </c:pt>
                <c:pt idx="16881">
                  <c:v>19.101800000000001</c:v>
                </c:pt>
                <c:pt idx="16882">
                  <c:v>19.1035</c:v>
                </c:pt>
                <c:pt idx="16883">
                  <c:v>19.105399999999999</c:v>
                </c:pt>
                <c:pt idx="16884">
                  <c:v>19.1068</c:v>
                </c:pt>
                <c:pt idx="16885">
                  <c:v>19.108499999999999</c:v>
                </c:pt>
                <c:pt idx="16886">
                  <c:v>19.110199999999999</c:v>
                </c:pt>
                <c:pt idx="16887">
                  <c:v>19.112100000000002</c:v>
                </c:pt>
                <c:pt idx="16888">
                  <c:v>19.113499999999998</c:v>
                </c:pt>
                <c:pt idx="16889">
                  <c:v>19.115200000000002</c:v>
                </c:pt>
                <c:pt idx="16890">
                  <c:v>19.116900000000001</c:v>
                </c:pt>
                <c:pt idx="16891">
                  <c:v>19.118300000000001</c:v>
                </c:pt>
                <c:pt idx="16892">
                  <c:v>19.12</c:v>
                </c:pt>
                <c:pt idx="16893">
                  <c:v>19.121700000000001</c:v>
                </c:pt>
                <c:pt idx="16894">
                  <c:v>19.123100000000001</c:v>
                </c:pt>
                <c:pt idx="16895">
                  <c:v>19.125</c:v>
                </c:pt>
                <c:pt idx="16896">
                  <c:v>19.1267</c:v>
                </c:pt>
                <c:pt idx="16897">
                  <c:v>19.1281</c:v>
                </c:pt>
                <c:pt idx="16898">
                  <c:v>19.129799999999999</c:v>
                </c:pt>
                <c:pt idx="16899">
                  <c:v>19.1312</c:v>
                </c:pt>
                <c:pt idx="16900">
                  <c:v>19.133199999999999</c:v>
                </c:pt>
                <c:pt idx="16901">
                  <c:v>19.134599999999999</c:v>
                </c:pt>
                <c:pt idx="16902">
                  <c:v>19.136299999999999</c:v>
                </c:pt>
                <c:pt idx="16903">
                  <c:v>19.137899999999998</c:v>
                </c:pt>
                <c:pt idx="16904">
                  <c:v>19.139800000000001</c:v>
                </c:pt>
                <c:pt idx="16905">
                  <c:v>19.1418</c:v>
                </c:pt>
                <c:pt idx="16906">
                  <c:v>19.1434</c:v>
                </c:pt>
                <c:pt idx="16907">
                  <c:v>19.145099999999999</c:v>
                </c:pt>
                <c:pt idx="16908">
                  <c:v>19.146999999999998</c:v>
                </c:pt>
                <c:pt idx="16909">
                  <c:v>19.148700000000002</c:v>
                </c:pt>
                <c:pt idx="16910">
                  <c:v>19.150400000000001</c:v>
                </c:pt>
                <c:pt idx="16911">
                  <c:v>19.152000000000001</c:v>
                </c:pt>
                <c:pt idx="16912">
                  <c:v>19.153700000000001</c:v>
                </c:pt>
                <c:pt idx="16913">
                  <c:v>19.1556</c:v>
                </c:pt>
                <c:pt idx="16914">
                  <c:v>19.157299999999999</c:v>
                </c:pt>
                <c:pt idx="16915">
                  <c:v>19.1587</c:v>
                </c:pt>
                <c:pt idx="16916">
                  <c:v>19.1602</c:v>
                </c:pt>
                <c:pt idx="16917">
                  <c:v>19.161799999999999</c:v>
                </c:pt>
                <c:pt idx="16918">
                  <c:v>19.1633</c:v>
                </c:pt>
                <c:pt idx="16919">
                  <c:v>19.164999999999999</c:v>
                </c:pt>
                <c:pt idx="16920">
                  <c:v>19.166599999999999</c:v>
                </c:pt>
                <c:pt idx="16921">
                  <c:v>19.168299999999999</c:v>
                </c:pt>
                <c:pt idx="16922">
                  <c:v>19.170000000000002</c:v>
                </c:pt>
                <c:pt idx="16923">
                  <c:v>19.171700000000001</c:v>
                </c:pt>
                <c:pt idx="16924">
                  <c:v>19.173300000000001</c:v>
                </c:pt>
                <c:pt idx="16925">
                  <c:v>19.174800000000001</c:v>
                </c:pt>
                <c:pt idx="16926">
                  <c:v>19.176400000000001</c:v>
                </c:pt>
                <c:pt idx="16927">
                  <c:v>19.178100000000001</c:v>
                </c:pt>
                <c:pt idx="16928">
                  <c:v>19.18</c:v>
                </c:pt>
                <c:pt idx="16929">
                  <c:v>19.1815</c:v>
                </c:pt>
                <c:pt idx="16930">
                  <c:v>19.183399999999999</c:v>
                </c:pt>
                <c:pt idx="16931">
                  <c:v>19.185300000000002</c:v>
                </c:pt>
                <c:pt idx="16932">
                  <c:v>19.187200000000001</c:v>
                </c:pt>
                <c:pt idx="16933">
                  <c:v>19.188600000000001</c:v>
                </c:pt>
                <c:pt idx="16934">
                  <c:v>19.190300000000001</c:v>
                </c:pt>
                <c:pt idx="16935">
                  <c:v>19.192</c:v>
                </c:pt>
                <c:pt idx="16936">
                  <c:v>19.1937</c:v>
                </c:pt>
                <c:pt idx="16937">
                  <c:v>19.1953</c:v>
                </c:pt>
                <c:pt idx="16938">
                  <c:v>19.197199999999999</c:v>
                </c:pt>
                <c:pt idx="16939">
                  <c:v>19.198699999999999</c:v>
                </c:pt>
                <c:pt idx="16940">
                  <c:v>19.200099999999999</c:v>
                </c:pt>
                <c:pt idx="16941">
                  <c:v>19.201499999999999</c:v>
                </c:pt>
                <c:pt idx="16942">
                  <c:v>19.203199999999999</c:v>
                </c:pt>
                <c:pt idx="16943">
                  <c:v>19.204899999999999</c:v>
                </c:pt>
                <c:pt idx="16944">
                  <c:v>19.206299999999999</c:v>
                </c:pt>
                <c:pt idx="16945">
                  <c:v>19.208200000000001</c:v>
                </c:pt>
                <c:pt idx="16946">
                  <c:v>19.209700000000002</c:v>
                </c:pt>
                <c:pt idx="16947">
                  <c:v>19.211099999999998</c:v>
                </c:pt>
                <c:pt idx="16948">
                  <c:v>19.213000000000001</c:v>
                </c:pt>
                <c:pt idx="16949">
                  <c:v>19.214700000000001</c:v>
                </c:pt>
                <c:pt idx="16950">
                  <c:v>19.2164</c:v>
                </c:pt>
                <c:pt idx="16951">
                  <c:v>19.2178</c:v>
                </c:pt>
                <c:pt idx="16952">
                  <c:v>19.2195</c:v>
                </c:pt>
                <c:pt idx="16953">
                  <c:v>19.2212</c:v>
                </c:pt>
                <c:pt idx="16954">
                  <c:v>19.223099999999999</c:v>
                </c:pt>
                <c:pt idx="16955">
                  <c:v>19.224499999999999</c:v>
                </c:pt>
                <c:pt idx="16956">
                  <c:v>19.226400000000002</c:v>
                </c:pt>
                <c:pt idx="16957">
                  <c:v>19.228300000000001</c:v>
                </c:pt>
                <c:pt idx="16958">
                  <c:v>19.2302</c:v>
                </c:pt>
                <c:pt idx="16959">
                  <c:v>19.2319</c:v>
                </c:pt>
                <c:pt idx="16960">
                  <c:v>19.233599999999999</c:v>
                </c:pt>
                <c:pt idx="16961">
                  <c:v>19.234999999999999</c:v>
                </c:pt>
                <c:pt idx="16962">
                  <c:v>19.236899999999999</c:v>
                </c:pt>
                <c:pt idx="16963">
                  <c:v>19.238600000000002</c:v>
                </c:pt>
                <c:pt idx="16964">
                  <c:v>19.240300000000001</c:v>
                </c:pt>
                <c:pt idx="16965">
                  <c:v>19.242000000000001</c:v>
                </c:pt>
                <c:pt idx="16966">
                  <c:v>19.243400000000001</c:v>
                </c:pt>
                <c:pt idx="16967">
                  <c:v>19.245100000000001</c:v>
                </c:pt>
                <c:pt idx="16968">
                  <c:v>19.246500000000001</c:v>
                </c:pt>
                <c:pt idx="16969">
                  <c:v>19.2484</c:v>
                </c:pt>
                <c:pt idx="16970">
                  <c:v>19.2501</c:v>
                </c:pt>
                <c:pt idx="16971">
                  <c:v>19.251799999999999</c:v>
                </c:pt>
                <c:pt idx="16972">
                  <c:v>19.2532</c:v>
                </c:pt>
                <c:pt idx="16973">
                  <c:v>19.254899999999999</c:v>
                </c:pt>
                <c:pt idx="16974">
                  <c:v>19.256799999999998</c:v>
                </c:pt>
                <c:pt idx="16975">
                  <c:v>19.258500000000002</c:v>
                </c:pt>
                <c:pt idx="16976">
                  <c:v>19.259899999999998</c:v>
                </c:pt>
                <c:pt idx="16977">
                  <c:v>19.261600000000001</c:v>
                </c:pt>
                <c:pt idx="16978">
                  <c:v>19.263200000000001</c:v>
                </c:pt>
                <c:pt idx="16979">
                  <c:v>19.2652</c:v>
                </c:pt>
                <c:pt idx="16980">
                  <c:v>19.2666</c:v>
                </c:pt>
                <c:pt idx="16981">
                  <c:v>19.2685</c:v>
                </c:pt>
                <c:pt idx="16982">
                  <c:v>19.270399999999999</c:v>
                </c:pt>
                <c:pt idx="16983">
                  <c:v>19.272099999999998</c:v>
                </c:pt>
                <c:pt idx="16984">
                  <c:v>19.273800000000001</c:v>
                </c:pt>
                <c:pt idx="16985">
                  <c:v>19.275400000000001</c:v>
                </c:pt>
                <c:pt idx="16986">
                  <c:v>19.277100000000001</c:v>
                </c:pt>
                <c:pt idx="16987">
                  <c:v>19.2788</c:v>
                </c:pt>
                <c:pt idx="16988">
                  <c:v>19.2805</c:v>
                </c:pt>
                <c:pt idx="16989">
                  <c:v>19.2819</c:v>
                </c:pt>
                <c:pt idx="16990">
                  <c:v>19.2836</c:v>
                </c:pt>
                <c:pt idx="16991">
                  <c:v>19.285299999999999</c:v>
                </c:pt>
                <c:pt idx="16992">
                  <c:v>19.2867</c:v>
                </c:pt>
                <c:pt idx="16993">
                  <c:v>19.2881</c:v>
                </c:pt>
                <c:pt idx="16994">
                  <c:v>19.2896</c:v>
                </c:pt>
                <c:pt idx="16995">
                  <c:v>19.291499999999999</c:v>
                </c:pt>
                <c:pt idx="16996">
                  <c:v>19.293099999999999</c:v>
                </c:pt>
                <c:pt idx="16997">
                  <c:v>19.294799999999999</c:v>
                </c:pt>
                <c:pt idx="16998">
                  <c:v>19.296299999999999</c:v>
                </c:pt>
                <c:pt idx="16999">
                  <c:v>19.297899999999998</c:v>
                </c:pt>
                <c:pt idx="17000">
                  <c:v>19.299600000000002</c:v>
                </c:pt>
                <c:pt idx="17001">
                  <c:v>19.300999999999998</c:v>
                </c:pt>
                <c:pt idx="17002">
                  <c:v>19.303000000000001</c:v>
                </c:pt>
                <c:pt idx="17003">
                  <c:v>19.304400000000001</c:v>
                </c:pt>
                <c:pt idx="17004">
                  <c:v>19.3063</c:v>
                </c:pt>
                <c:pt idx="17005">
                  <c:v>19.308199999999999</c:v>
                </c:pt>
                <c:pt idx="17006">
                  <c:v>19.309899999999999</c:v>
                </c:pt>
                <c:pt idx="17007">
                  <c:v>19.311599999999999</c:v>
                </c:pt>
                <c:pt idx="17008">
                  <c:v>19.313500000000001</c:v>
                </c:pt>
                <c:pt idx="17009">
                  <c:v>19.315100000000001</c:v>
                </c:pt>
                <c:pt idx="17010">
                  <c:v>19.316800000000001</c:v>
                </c:pt>
                <c:pt idx="17011">
                  <c:v>19.3185</c:v>
                </c:pt>
                <c:pt idx="17012">
                  <c:v>19.3202</c:v>
                </c:pt>
                <c:pt idx="17013">
                  <c:v>19.3218</c:v>
                </c:pt>
                <c:pt idx="17014">
                  <c:v>19.323499999999999</c:v>
                </c:pt>
                <c:pt idx="17015">
                  <c:v>19.325399999999998</c:v>
                </c:pt>
                <c:pt idx="17016">
                  <c:v>19.326899999999998</c:v>
                </c:pt>
                <c:pt idx="17017">
                  <c:v>19.328299999999999</c:v>
                </c:pt>
                <c:pt idx="17018">
                  <c:v>19.330200000000001</c:v>
                </c:pt>
                <c:pt idx="17019">
                  <c:v>19.331700000000001</c:v>
                </c:pt>
                <c:pt idx="17020">
                  <c:v>19.333300000000001</c:v>
                </c:pt>
                <c:pt idx="17021">
                  <c:v>19.335000000000001</c:v>
                </c:pt>
                <c:pt idx="17022">
                  <c:v>19.336400000000001</c:v>
                </c:pt>
                <c:pt idx="17023">
                  <c:v>19.338100000000001</c:v>
                </c:pt>
                <c:pt idx="17024">
                  <c:v>19.3398</c:v>
                </c:pt>
                <c:pt idx="17025">
                  <c:v>19.3415</c:v>
                </c:pt>
                <c:pt idx="17026">
                  <c:v>19.3431</c:v>
                </c:pt>
                <c:pt idx="17027">
                  <c:v>19.3446</c:v>
                </c:pt>
                <c:pt idx="17028">
                  <c:v>19.346499999999999</c:v>
                </c:pt>
                <c:pt idx="17029">
                  <c:v>19.347899999999999</c:v>
                </c:pt>
                <c:pt idx="17030">
                  <c:v>19.349799999999998</c:v>
                </c:pt>
                <c:pt idx="17031">
                  <c:v>19.351700000000001</c:v>
                </c:pt>
                <c:pt idx="17032">
                  <c:v>19.3537</c:v>
                </c:pt>
                <c:pt idx="17033">
                  <c:v>19.355599999999999</c:v>
                </c:pt>
                <c:pt idx="17034">
                  <c:v>19.357199999999999</c:v>
                </c:pt>
                <c:pt idx="17035">
                  <c:v>19.358899999999998</c:v>
                </c:pt>
                <c:pt idx="17036">
                  <c:v>19.360299999999999</c:v>
                </c:pt>
                <c:pt idx="17037">
                  <c:v>19.362300000000001</c:v>
                </c:pt>
                <c:pt idx="17038">
                  <c:v>19.363900000000001</c:v>
                </c:pt>
                <c:pt idx="17039">
                  <c:v>19.365600000000001</c:v>
                </c:pt>
                <c:pt idx="17040">
                  <c:v>19.367000000000001</c:v>
                </c:pt>
                <c:pt idx="17041">
                  <c:v>19.3687</c:v>
                </c:pt>
                <c:pt idx="17042">
                  <c:v>19.3704</c:v>
                </c:pt>
                <c:pt idx="17043">
                  <c:v>19.3718</c:v>
                </c:pt>
                <c:pt idx="17044">
                  <c:v>19.3735</c:v>
                </c:pt>
                <c:pt idx="17045">
                  <c:v>19.3752</c:v>
                </c:pt>
                <c:pt idx="17046">
                  <c:v>19.3766</c:v>
                </c:pt>
                <c:pt idx="17047">
                  <c:v>19.378499999999999</c:v>
                </c:pt>
                <c:pt idx="17048">
                  <c:v>19.38</c:v>
                </c:pt>
                <c:pt idx="17049">
                  <c:v>19.381399999999999</c:v>
                </c:pt>
                <c:pt idx="17050">
                  <c:v>19.383299999999998</c:v>
                </c:pt>
                <c:pt idx="17051">
                  <c:v>19.384699999999999</c:v>
                </c:pt>
                <c:pt idx="17052">
                  <c:v>19.386700000000001</c:v>
                </c:pt>
                <c:pt idx="17053">
                  <c:v>19.388100000000001</c:v>
                </c:pt>
                <c:pt idx="17054">
                  <c:v>19.389800000000001</c:v>
                </c:pt>
                <c:pt idx="17055">
                  <c:v>19.3917</c:v>
                </c:pt>
                <c:pt idx="17056">
                  <c:v>19.393599999999999</c:v>
                </c:pt>
                <c:pt idx="17057">
                  <c:v>19.395299999999999</c:v>
                </c:pt>
                <c:pt idx="17058">
                  <c:v>19.397200000000002</c:v>
                </c:pt>
                <c:pt idx="17059">
                  <c:v>19.398599999999998</c:v>
                </c:pt>
                <c:pt idx="17060">
                  <c:v>19.400300000000001</c:v>
                </c:pt>
                <c:pt idx="17061">
                  <c:v>19.402000000000001</c:v>
                </c:pt>
                <c:pt idx="17062">
                  <c:v>19.403400000000001</c:v>
                </c:pt>
                <c:pt idx="17063">
                  <c:v>19.4053</c:v>
                </c:pt>
                <c:pt idx="17064">
                  <c:v>19.407</c:v>
                </c:pt>
                <c:pt idx="17065">
                  <c:v>19.4087</c:v>
                </c:pt>
                <c:pt idx="17066">
                  <c:v>19.4101</c:v>
                </c:pt>
                <c:pt idx="17067">
                  <c:v>19.411799999999999</c:v>
                </c:pt>
                <c:pt idx="17068">
                  <c:v>19.4132</c:v>
                </c:pt>
                <c:pt idx="17069">
                  <c:v>19.414899999999999</c:v>
                </c:pt>
                <c:pt idx="17070">
                  <c:v>19.416599999999999</c:v>
                </c:pt>
                <c:pt idx="17071">
                  <c:v>19.418199999999999</c:v>
                </c:pt>
                <c:pt idx="17072">
                  <c:v>19.419699999999999</c:v>
                </c:pt>
                <c:pt idx="17073">
                  <c:v>19.421299999999999</c:v>
                </c:pt>
                <c:pt idx="17074">
                  <c:v>19.422999999999998</c:v>
                </c:pt>
                <c:pt idx="17075">
                  <c:v>19.424399999999999</c:v>
                </c:pt>
                <c:pt idx="17076">
                  <c:v>19.426100000000002</c:v>
                </c:pt>
                <c:pt idx="17077">
                  <c:v>19.427800000000001</c:v>
                </c:pt>
                <c:pt idx="17078">
                  <c:v>19.4297</c:v>
                </c:pt>
                <c:pt idx="17079">
                  <c:v>19.431100000000001</c:v>
                </c:pt>
                <c:pt idx="17080">
                  <c:v>19.4331</c:v>
                </c:pt>
                <c:pt idx="17081">
                  <c:v>19.434999999999999</c:v>
                </c:pt>
                <c:pt idx="17082">
                  <c:v>19.436900000000001</c:v>
                </c:pt>
                <c:pt idx="17083">
                  <c:v>19.438800000000001</c:v>
                </c:pt>
                <c:pt idx="17084">
                  <c:v>19.4405</c:v>
                </c:pt>
                <c:pt idx="17085">
                  <c:v>19.4421</c:v>
                </c:pt>
                <c:pt idx="17086">
                  <c:v>19.4436</c:v>
                </c:pt>
                <c:pt idx="17087">
                  <c:v>19.445499999999999</c:v>
                </c:pt>
                <c:pt idx="17088">
                  <c:v>19.447199999999999</c:v>
                </c:pt>
                <c:pt idx="17089">
                  <c:v>19.448799999999999</c:v>
                </c:pt>
                <c:pt idx="17090">
                  <c:v>19.450500000000002</c:v>
                </c:pt>
                <c:pt idx="17091">
                  <c:v>19.451899999999998</c:v>
                </c:pt>
                <c:pt idx="17092">
                  <c:v>19.453600000000002</c:v>
                </c:pt>
                <c:pt idx="17093">
                  <c:v>19.455100000000002</c:v>
                </c:pt>
                <c:pt idx="17094">
                  <c:v>19.456700000000001</c:v>
                </c:pt>
                <c:pt idx="17095">
                  <c:v>19.458400000000001</c:v>
                </c:pt>
                <c:pt idx="17096">
                  <c:v>19.459800000000001</c:v>
                </c:pt>
                <c:pt idx="17097">
                  <c:v>19.461500000000001</c:v>
                </c:pt>
                <c:pt idx="17098">
                  <c:v>19.463200000000001</c:v>
                </c:pt>
                <c:pt idx="17099">
                  <c:v>19.464600000000001</c:v>
                </c:pt>
                <c:pt idx="17100">
                  <c:v>19.4663</c:v>
                </c:pt>
                <c:pt idx="17101">
                  <c:v>19.468</c:v>
                </c:pt>
                <c:pt idx="17102">
                  <c:v>19.4694</c:v>
                </c:pt>
                <c:pt idx="17103">
                  <c:v>19.471299999999999</c:v>
                </c:pt>
                <c:pt idx="17104">
                  <c:v>19.472999999999999</c:v>
                </c:pt>
                <c:pt idx="17105">
                  <c:v>19.474900000000002</c:v>
                </c:pt>
                <c:pt idx="17106">
                  <c:v>19.476800000000001</c:v>
                </c:pt>
                <c:pt idx="17107">
                  <c:v>19.4785</c:v>
                </c:pt>
                <c:pt idx="17108">
                  <c:v>19.480399999999999</c:v>
                </c:pt>
                <c:pt idx="17109">
                  <c:v>19.4818</c:v>
                </c:pt>
                <c:pt idx="17110">
                  <c:v>19.483499999999999</c:v>
                </c:pt>
                <c:pt idx="17111">
                  <c:v>19.485199999999999</c:v>
                </c:pt>
                <c:pt idx="17112">
                  <c:v>19.487100000000002</c:v>
                </c:pt>
                <c:pt idx="17113">
                  <c:v>19.488499999999998</c:v>
                </c:pt>
                <c:pt idx="17114">
                  <c:v>19.490500000000001</c:v>
                </c:pt>
                <c:pt idx="17115">
                  <c:v>19.491900000000001</c:v>
                </c:pt>
                <c:pt idx="17116">
                  <c:v>19.4938</c:v>
                </c:pt>
                <c:pt idx="17117">
                  <c:v>19.495200000000001</c:v>
                </c:pt>
                <c:pt idx="17118">
                  <c:v>19.496700000000001</c:v>
                </c:pt>
                <c:pt idx="17119">
                  <c:v>19.498100000000001</c:v>
                </c:pt>
                <c:pt idx="17120">
                  <c:v>19.4998</c:v>
                </c:pt>
                <c:pt idx="17121">
                  <c:v>19.5015</c:v>
                </c:pt>
                <c:pt idx="17122">
                  <c:v>19.5029</c:v>
                </c:pt>
                <c:pt idx="17123">
                  <c:v>19.5046</c:v>
                </c:pt>
                <c:pt idx="17124">
                  <c:v>19.5062</c:v>
                </c:pt>
                <c:pt idx="17125">
                  <c:v>19.507899999999999</c:v>
                </c:pt>
                <c:pt idx="17126">
                  <c:v>19.509599999999999</c:v>
                </c:pt>
                <c:pt idx="17127">
                  <c:v>19.511299999999999</c:v>
                </c:pt>
                <c:pt idx="17128">
                  <c:v>19.512899999999998</c:v>
                </c:pt>
                <c:pt idx="17129">
                  <c:v>19.514399999999998</c:v>
                </c:pt>
                <c:pt idx="17130">
                  <c:v>19.516300000000001</c:v>
                </c:pt>
                <c:pt idx="17131">
                  <c:v>19.5182</c:v>
                </c:pt>
                <c:pt idx="17132">
                  <c:v>19.520099999999999</c:v>
                </c:pt>
                <c:pt idx="17133">
                  <c:v>19.521999999999998</c:v>
                </c:pt>
                <c:pt idx="17134">
                  <c:v>19.523700000000002</c:v>
                </c:pt>
                <c:pt idx="17135">
                  <c:v>19.525400000000001</c:v>
                </c:pt>
                <c:pt idx="17136">
                  <c:v>19.526800000000001</c:v>
                </c:pt>
                <c:pt idx="17137">
                  <c:v>19.528700000000001</c:v>
                </c:pt>
                <c:pt idx="17138">
                  <c:v>19.5306</c:v>
                </c:pt>
                <c:pt idx="17139">
                  <c:v>19.532299999999999</c:v>
                </c:pt>
                <c:pt idx="17140">
                  <c:v>19.533999999999999</c:v>
                </c:pt>
                <c:pt idx="17141">
                  <c:v>19.535399999999999</c:v>
                </c:pt>
                <c:pt idx="17142">
                  <c:v>19.537099999999999</c:v>
                </c:pt>
                <c:pt idx="17143">
                  <c:v>19.538799999999998</c:v>
                </c:pt>
                <c:pt idx="17144">
                  <c:v>19.540199999999999</c:v>
                </c:pt>
                <c:pt idx="17145">
                  <c:v>19.541899999999998</c:v>
                </c:pt>
                <c:pt idx="17146">
                  <c:v>19.543500000000002</c:v>
                </c:pt>
                <c:pt idx="17147">
                  <c:v>19.545500000000001</c:v>
                </c:pt>
                <c:pt idx="17148">
                  <c:v>19.546900000000001</c:v>
                </c:pt>
                <c:pt idx="17149">
                  <c:v>19.548300000000001</c:v>
                </c:pt>
                <c:pt idx="17150">
                  <c:v>19.549800000000001</c:v>
                </c:pt>
                <c:pt idx="17151">
                  <c:v>19.551400000000001</c:v>
                </c:pt>
                <c:pt idx="17152">
                  <c:v>19.553100000000001</c:v>
                </c:pt>
                <c:pt idx="17153">
                  <c:v>19.554500000000001</c:v>
                </c:pt>
                <c:pt idx="17154">
                  <c:v>19.5565</c:v>
                </c:pt>
                <c:pt idx="17155">
                  <c:v>19.558399999999999</c:v>
                </c:pt>
                <c:pt idx="17156">
                  <c:v>19.560300000000002</c:v>
                </c:pt>
                <c:pt idx="17157">
                  <c:v>19.562000000000001</c:v>
                </c:pt>
                <c:pt idx="17158">
                  <c:v>19.5639</c:v>
                </c:pt>
                <c:pt idx="17159">
                  <c:v>19.5655</c:v>
                </c:pt>
                <c:pt idx="17160">
                  <c:v>19.567</c:v>
                </c:pt>
                <c:pt idx="17161">
                  <c:v>19.568899999999999</c:v>
                </c:pt>
                <c:pt idx="17162">
                  <c:v>19.570599999999999</c:v>
                </c:pt>
                <c:pt idx="17163">
                  <c:v>19.572199999999999</c:v>
                </c:pt>
                <c:pt idx="17164">
                  <c:v>19.574200000000001</c:v>
                </c:pt>
                <c:pt idx="17165">
                  <c:v>19.575600000000001</c:v>
                </c:pt>
                <c:pt idx="17166">
                  <c:v>19.577300000000001</c:v>
                </c:pt>
                <c:pt idx="17167">
                  <c:v>19.578700000000001</c:v>
                </c:pt>
                <c:pt idx="17168">
                  <c:v>19.580400000000001</c:v>
                </c:pt>
                <c:pt idx="17169">
                  <c:v>19.581800000000001</c:v>
                </c:pt>
                <c:pt idx="17170">
                  <c:v>19.583200000000001</c:v>
                </c:pt>
                <c:pt idx="17171">
                  <c:v>19.5852</c:v>
                </c:pt>
                <c:pt idx="17172">
                  <c:v>19.586600000000001</c:v>
                </c:pt>
                <c:pt idx="17173">
                  <c:v>19.5883</c:v>
                </c:pt>
                <c:pt idx="17174">
                  <c:v>19.5899</c:v>
                </c:pt>
                <c:pt idx="17175">
                  <c:v>19.5914</c:v>
                </c:pt>
                <c:pt idx="17176">
                  <c:v>19.593</c:v>
                </c:pt>
                <c:pt idx="17177">
                  <c:v>19.5947</c:v>
                </c:pt>
                <c:pt idx="17178">
                  <c:v>19.596399999999999</c:v>
                </c:pt>
                <c:pt idx="17179">
                  <c:v>19.598099999999999</c:v>
                </c:pt>
                <c:pt idx="17180">
                  <c:v>19.600000000000001</c:v>
                </c:pt>
                <c:pt idx="17181">
                  <c:v>19.601700000000001</c:v>
                </c:pt>
                <c:pt idx="17182">
                  <c:v>19.603300000000001</c:v>
                </c:pt>
                <c:pt idx="17183">
                  <c:v>19.6052</c:v>
                </c:pt>
                <c:pt idx="17184">
                  <c:v>19.6069</c:v>
                </c:pt>
                <c:pt idx="17185">
                  <c:v>19.608599999999999</c:v>
                </c:pt>
                <c:pt idx="17186">
                  <c:v>19.61</c:v>
                </c:pt>
                <c:pt idx="17187">
                  <c:v>19.611899999999999</c:v>
                </c:pt>
                <c:pt idx="17188">
                  <c:v>19.613900000000001</c:v>
                </c:pt>
                <c:pt idx="17189">
                  <c:v>19.615500000000001</c:v>
                </c:pt>
                <c:pt idx="17190">
                  <c:v>19.6172</c:v>
                </c:pt>
                <c:pt idx="17191">
                  <c:v>19.618600000000001</c:v>
                </c:pt>
                <c:pt idx="17192">
                  <c:v>19.620100000000001</c:v>
                </c:pt>
                <c:pt idx="17193">
                  <c:v>19.6218</c:v>
                </c:pt>
                <c:pt idx="17194">
                  <c:v>19.6234</c:v>
                </c:pt>
                <c:pt idx="17195">
                  <c:v>19.6249</c:v>
                </c:pt>
                <c:pt idx="17196">
                  <c:v>19.6265</c:v>
                </c:pt>
                <c:pt idx="17197">
                  <c:v>19.6282</c:v>
                </c:pt>
                <c:pt idx="17198">
                  <c:v>19.629899999999999</c:v>
                </c:pt>
                <c:pt idx="17199">
                  <c:v>19.631599999999999</c:v>
                </c:pt>
                <c:pt idx="17200">
                  <c:v>19.632999999999999</c:v>
                </c:pt>
                <c:pt idx="17201">
                  <c:v>19.634699999999999</c:v>
                </c:pt>
                <c:pt idx="17202">
                  <c:v>19.636299999999999</c:v>
                </c:pt>
                <c:pt idx="17203">
                  <c:v>19.637799999999999</c:v>
                </c:pt>
                <c:pt idx="17204">
                  <c:v>19.639700000000001</c:v>
                </c:pt>
                <c:pt idx="17205">
                  <c:v>19.6416</c:v>
                </c:pt>
                <c:pt idx="17206">
                  <c:v>19.6435</c:v>
                </c:pt>
                <c:pt idx="17207">
                  <c:v>19.645199999999999</c:v>
                </c:pt>
                <c:pt idx="17208">
                  <c:v>19.647099999999998</c:v>
                </c:pt>
                <c:pt idx="17209">
                  <c:v>19.648800000000001</c:v>
                </c:pt>
                <c:pt idx="17210">
                  <c:v>19.650200000000002</c:v>
                </c:pt>
                <c:pt idx="17211">
                  <c:v>19.652100000000001</c:v>
                </c:pt>
                <c:pt idx="17212">
                  <c:v>19.6538</c:v>
                </c:pt>
                <c:pt idx="17213">
                  <c:v>19.6557</c:v>
                </c:pt>
                <c:pt idx="17214">
                  <c:v>19.657399999999999</c:v>
                </c:pt>
                <c:pt idx="17215">
                  <c:v>19.658799999999999</c:v>
                </c:pt>
                <c:pt idx="17216">
                  <c:v>19.660499999999999</c:v>
                </c:pt>
                <c:pt idx="17217">
                  <c:v>19.661899999999999</c:v>
                </c:pt>
                <c:pt idx="17218">
                  <c:v>19.663399999999999</c:v>
                </c:pt>
                <c:pt idx="17219">
                  <c:v>19.664999999999999</c:v>
                </c:pt>
                <c:pt idx="17220">
                  <c:v>19.666499999999999</c:v>
                </c:pt>
                <c:pt idx="17221">
                  <c:v>19.668099999999999</c:v>
                </c:pt>
                <c:pt idx="17222">
                  <c:v>19.669799999999999</c:v>
                </c:pt>
                <c:pt idx="17223">
                  <c:v>19.671500000000002</c:v>
                </c:pt>
                <c:pt idx="17224">
                  <c:v>19.673200000000001</c:v>
                </c:pt>
                <c:pt idx="17225">
                  <c:v>19.674600000000002</c:v>
                </c:pt>
                <c:pt idx="17226">
                  <c:v>19.675999999999998</c:v>
                </c:pt>
                <c:pt idx="17227">
                  <c:v>19.677900000000001</c:v>
                </c:pt>
                <c:pt idx="17228">
                  <c:v>19.679400000000001</c:v>
                </c:pt>
                <c:pt idx="17229">
                  <c:v>19.6813</c:v>
                </c:pt>
                <c:pt idx="17230">
                  <c:v>19.682700000000001</c:v>
                </c:pt>
                <c:pt idx="17231">
                  <c:v>19.6846</c:v>
                </c:pt>
                <c:pt idx="17232">
                  <c:v>19.686599999999999</c:v>
                </c:pt>
                <c:pt idx="17233">
                  <c:v>19.688500000000001</c:v>
                </c:pt>
                <c:pt idx="17234">
                  <c:v>19.690100000000001</c:v>
                </c:pt>
                <c:pt idx="17235">
                  <c:v>19.691800000000001</c:v>
                </c:pt>
                <c:pt idx="17236">
                  <c:v>19.6935</c:v>
                </c:pt>
                <c:pt idx="17237">
                  <c:v>19.6952</c:v>
                </c:pt>
                <c:pt idx="17238">
                  <c:v>19.697099999999999</c:v>
                </c:pt>
                <c:pt idx="17239">
                  <c:v>19.698799999999999</c:v>
                </c:pt>
                <c:pt idx="17240">
                  <c:v>19.700399999999998</c:v>
                </c:pt>
                <c:pt idx="17241">
                  <c:v>19.701899999999998</c:v>
                </c:pt>
                <c:pt idx="17242">
                  <c:v>19.703299999999999</c:v>
                </c:pt>
                <c:pt idx="17243">
                  <c:v>19.704999999999998</c:v>
                </c:pt>
                <c:pt idx="17244">
                  <c:v>19.706600000000002</c:v>
                </c:pt>
                <c:pt idx="17245">
                  <c:v>19.708300000000001</c:v>
                </c:pt>
                <c:pt idx="17246">
                  <c:v>19.71</c:v>
                </c:pt>
                <c:pt idx="17247">
                  <c:v>19.711400000000001</c:v>
                </c:pt>
                <c:pt idx="17248">
                  <c:v>19.7133</c:v>
                </c:pt>
                <c:pt idx="17249">
                  <c:v>19.715</c:v>
                </c:pt>
                <c:pt idx="17250">
                  <c:v>19.7165</c:v>
                </c:pt>
                <c:pt idx="17251">
                  <c:v>19.7179</c:v>
                </c:pt>
                <c:pt idx="17252">
                  <c:v>19.7196</c:v>
                </c:pt>
                <c:pt idx="17253">
                  <c:v>19.7212</c:v>
                </c:pt>
                <c:pt idx="17254">
                  <c:v>19.722899999999999</c:v>
                </c:pt>
                <c:pt idx="17255">
                  <c:v>19.724799999999998</c:v>
                </c:pt>
                <c:pt idx="17256">
                  <c:v>19.726700000000001</c:v>
                </c:pt>
                <c:pt idx="17257">
                  <c:v>19.728400000000001</c:v>
                </c:pt>
                <c:pt idx="17258">
                  <c:v>19.7303</c:v>
                </c:pt>
                <c:pt idx="17259">
                  <c:v>19.731999999999999</c:v>
                </c:pt>
                <c:pt idx="17260">
                  <c:v>19.7334</c:v>
                </c:pt>
                <c:pt idx="17261">
                  <c:v>19.735299999999999</c:v>
                </c:pt>
                <c:pt idx="17262">
                  <c:v>19.736999999999998</c:v>
                </c:pt>
                <c:pt idx="17263">
                  <c:v>19.738900000000001</c:v>
                </c:pt>
                <c:pt idx="17264">
                  <c:v>19.740600000000001</c:v>
                </c:pt>
                <c:pt idx="17265">
                  <c:v>19.742000000000001</c:v>
                </c:pt>
                <c:pt idx="17266">
                  <c:v>19.7437</c:v>
                </c:pt>
                <c:pt idx="17267">
                  <c:v>19.7454</c:v>
                </c:pt>
                <c:pt idx="17268">
                  <c:v>19.7468</c:v>
                </c:pt>
                <c:pt idx="17269">
                  <c:v>19.7485</c:v>
                </c:pt>
                <c:pt idx="17270">
                  <c:v>19.7502</c:v>
                </c:pt>
                <c:pt idx="17271">
                  <c:v>19.7516</c:v>
                </c:pt>
                <c:pt idx="17272">
                  <c:v>19.753499999999999</c:v>
                </c:pt>
                <c:pt idx="17273">
                  <c:v>19.754999999999999</c:v>
                </c:pt>
                <c:pt idx="17274">
                  <c:v>19.756599999999999</c:v>
                </c:pt>
                <c:pt idx="17275">
                  <c:v>19.758299999999998</c:v>
                </c:pt>
                <c:pt idx="17276">
                  <c:v>19.759699999999999</c:v>
                </c:pt>
                <c:pt idx="17277">
                  <c:v>19.761399999999998</c:v>
                </c:pt>
                <c:pt idx="17278">
                  <c:v>19.763100000000001</c:v>
                </c:pt>
                <c:pt idx="17279">
                  <c:v>19.764800000000001</c:v>
                </c:pt>
                <c:pt idx="17280">
                  <c:v>19.7667</c:v>
                </c:pt>
                <c:pt idx="17281">
                  <c:v>19.768599999999999</c:v>
                </c:pt>
                <c:pt idx="17282">
                  <c:v>19.770299999999999</c:v>
                </c:pt>
                <c:pt idx="17283">
                  <c:v>19.772200000000002</c:v>
                </c:pt>
                <c:pt idx="17284">
                  <c:v>19.773599999999998</c:v>
                </c:pt>
                <c:pt idx="17285">
                  <c:v>19.775300000000001</c:v>
                </c:pt>
                <c:pt idx="17286">
                  <c:v>19.777000000000001</c:v>
                </c:pt>
                <c:pt idx="17287">
                  <c:v>19.7789</c:v>
                </c:pt>
                <c:pt idx="17288">
                  <c:v>19.7803</c:v>
                </c:pt>
                <c:pt idx="17289">
                  <c:v>19.7822</c:v>
                </c:pt>
                <c:pt idx="17290">
                  <c:v>19.7837</c:v>
                </c:pt>
                <c:pt idx="17291">
                  <c:v>19.7851</c:v>
                </c:pt>
                <c:pt idx="17292">
                  <c:v>19.786799999999999</c:v>
                </c:pt>
                <c:pt idx="17293">
                  <c:v>19.788399999999999</c:v>
                </c:pt>
                <c:pt idx="17294">
                  <c:v>19.789899999999999</c:v>
                </c:pt>
                <c:pt idx="17295">
                  <c:v>19.791499999999999</c:v>
                </c:pt>
                <c:pt idx="17296">
                  <c:v>19.793199999999999</c:v>
                </c:pt>
                <c:pt idx="17297">
                  <c:v>19.794899999999998</c:v>
                </c:pt>
                <c:pt idx="17298">
                  <c:v>19.796600000000002</c:v>
                </c:pt>
                <c:pt idx="17299">
                  <c:v>19.797999999999998</c:v>
                </c:pt>
                <c:pt idx="17300">
                  <c:v>19.799399999999999</c:v>
                </c:pt>
                <c:pt idx="17301">
                  <c:v>19.801100000000002</c:v>
                </c:pt>
                <c:pt idx="17302">
                  <c:v>19.802800000000001</c:v>
                </c:pt>
                <c:pt idx="17303">
                  <c:v>19.804500000000001</c:v>
                </c:pt>
                <c:pt idx="17304">
                  <c:v>19.806100000000001</c:v>
                </c:pt>
                <c:pt idx="17305">
                  <c:v>19.8081</c:v>
                </c:pt>
                <c:pt idx="17306">
                  <c:v>19.809999999999999</c:v>
                </c:pt>
                <c:pt idx="17307">
                  <c:v>19.811900000000001</c:v>
                </c:pt>
                <c:pt idx="17308">
                  <c:v>19.813800000000001</c:v>
                </c:pt>
                <c:pt idx="17309">
                  <c:v>19.8155</c:v>
                </c:pt>
                <c:pt idx="17310">
                  <c:v>19.8171</c:v>
                </c:pt>
                <c:pt idx="17311">
                  <c:v>19.8186</c:v>
                </c:pt>
                <c:pt idx="17312">
                  <c:v>19.820499999999999</c:v>
                </c:pt>
                <c:pt idx="17313">
                  <c:v>19.822199999999999</c:v>
                </c:pt>
                <c:pt idx="17314">
                  <c:v>19.823799999999999</c:v>
                </c:pt>
                <c:pt idx="17315">
                  <c:v>19.825500000000002</c:v>
                </c:pt>
                <c:pt idx="17316">
                  <c:v>19.826899999999998</c:v>
                </c:pt>
                <c:pt idx="17317">
                  <c:v>19.828600000000002</c:v>
                </c:pt>
                <c:pt idx="17318">
                  <c:v>19.830100000000002</c:v>
                </c:pt>
                <c:pt idx="17319">
                  <c:v>19.831700000000001</c:v>
                </c:pt>
                <c:pt idx="17320">
                  <c:v>19.833400000000001</c:v>
                </c:pt>
                <c:pt idx="17321">
                  <c:v>19.8353</c:v>
                </c:pt>
                <c:pt idx="17322">
                  <c:v>19.8368</c:v>
                </c:pt>
                <c:pt idx="17323">
                  <c:v>19.8384</c:v>
                </c:pt>
                <c:pt idx="17324">
                  <c:v>19.8401</c:v>
                </c:pt>
                <c:pt idx="17325">
                  <c:v>19.8415</c:v>
                </c:pt>
                <c:pt idx="17326">
                  <c:v>19.8432</c:v>
                </c:pt>
                <c:pt idx="17327">
                  <c:v>19.8446</c:v>
                </c:pt>
                <c:pt idx="17328">
                  <c:v>19.846299999999999</c:v>
                </c:pt>
                <c:pt idx="17329">
                  <c:v>19.847999999999999</c:v>
                </c:pt>
                <c:pt idx="17330">
                  <c:v>19.849900000000002</c:v>
                </c:pt>
                <c:pt idx="17331">
                  <c:v>19.851600000000001</c:v>
                </c:pt>
                <c:pt idx="17332">
                  <c:v>19.8535</c:v>
                </c:pt>
                <c:pt idx="17333">
                  <c:v>19.855399999999999</c:v>
                </c:pt>
                <c:pt idx="17334">
                  <c:v>19.8568</c:v>
                </c:pt>
                <c:pt idx="17335">
                  <c:v>19.858499999999999</c:v>
                </c:pt>
                <c:pt idx="17336">
                  <c:v>19.860199999999999</c:v>
                </c:pt>
                <c:pt idx="17337">
                  <c:v>19.861599999999999</c:v>
                </c:pt>
                <c:pt idx="17338">
                  <c:v>19.863499999999998</c:v>
                </c:pt>
                <c:pt idx="17339">
                  <c:v>19.865200000000002</c:v>
                </c:pt>
                <c:pt idx="17340">
                  <c:v>19.866900000000001</c:v>
                </c:pt>
                <c:pt idx="17341">
                  <c:v>19.868300000000001</c:v>
                </c:pt>
                <c:pt idx="17342">
                  <c:v>19.87</c:v>
                </c:pt>
                <c:pt idx="17343">
                  <c:v>19.871700000000001</c:v>
                </c:pt>
                <c:pt idx="17344">
                  <c:v>19.8733</c:v>
                </c:pt>
                <c:pt idx="17345">
                  <c:v>19.875</c:v>
                </c:pt>
                <c:pt idx="17346">
                  <c:v>19.8767</c:v>
                </c:pt>
                <c:pt idx="17347">
                  <c:v>19.878399999999999</c:v>
                </c:pt>
                <c:pt idx="17348">
                  <c:v>19.879799999999999</c:v>
                </c:pt>
                <c:pt idx="17349">
                  <c:v>19.881499999999999</c:v>
                </c:pt>
                <c:pt idx="17350">
                  <c:v>19.8827</c:v>
                </c:pt>
                <c:pt idx="17351">
                  <c:v>19.8843</c:v>
                </c:pt>
                <c:pt idx="17352">
                  <c:v>19.885999999999999</c:v>
                </c:pt>
                <c:pt idx="17353">
                  <c:v>19.887699999999999</c:v>
                </c:pt>
                <c:pt idx="17354">
                  <c:v>19.889399999999998</c:v>
                </c:pt>
                <c:pt idx="17355">
                  <c:v>19.891300000000001</c:v>
                </c:pt>
                <c:pt idx="17356">
                  <c:v>19.8932</c:v>
                </c:pt>
                <c:pt idx="17357">
                  <c:v>19.895099999999999</c:v>
                </c:pt>
                <c:pt idx="17358">
                  <c:v>19.896799999999999</c:v>
                </c:pt>
                <c:pt idx="17359">
                  <c:v>19.898499999999999</c:v>
                </c:pt>
                <c:pt idx="17360">
                  <c:v>19.899899999999999</c:v>
                </c:pt>
                <c:pt idx="17361">
                  <c:v>19.901800000000001</c:v>
                </c:pt>
                <c:pt idx="17362">
                  <c:v>19.903500000000001</c:v>
                </c:pt>
                <c:pt idx="17363">
                  <c:v>19.905100000000001</c:v>
                </c:pt>
                <c:pt idx="17364">
                  <c:v>19.9068</c:v>
                </c:pt>
                <c:pt idx="17365">
                  <c:v>19.9085</c:v>
                </c:pt>
                <c:pt idx="17366">
                  <c:v>19.9102</c:v>
                </c:pt>
                <c:pt idx="17367">
                  <c:v>19.911799999999999</c:v>
                </c:pt>
                <c:pt idx="17368">
                  <c:v>19.9133</c:v>
                </c:pt>
                <c:pt idx="17369">
                  <c:v>19.914999999999999</c:v>
                </c:pt>
                <c:pt idx="17370">
                  <c:v>19.916599999999999</c:v>
                </c:pt>
                <c:pt idx="17371">
                  <c:v>19.918500000000002</c:v>
                </c:pt>
                <c:pt idx="17372">
                  <c:v>19.920000000000002</c:v>
                </c:pt>
                <c:pt idx="17373">
                  <c:v>19.921700000000001</c:v>
                </c:pt>
                <c:pt idx="17374">
                  <c:v>19.923300000000001</c:v>
                </c:pt>
                <c:pt idx="17375">
                  <c:v>19.924800000000001</c:v>
                </c:pt>
                <c:pt idx="17376">
                  <c:v>19.926400000000001</c:v>
                </c:pt>
                <c:pt idx="17377">
                  <c:v>19.928100000000001</c:v>
                </c:pt>
                <c:pt idx="17378">
                  <c:v>19.929500000000001</c:v>
                </c:pt>
                <c:pt idx="17379">
                  <c:v>19.9315</c:v>
                </c:pt>
                <c:pt idx="17380">
                  <c:v>19.933399999999999</c:v>
                </c:pt>
                <c:pt idx="17381">
                  <c:v>19.934999999999999</c:v>
                </c:pt>
                <c:pt idx="17382">
                  <c:v>19.937000000000001</c:v>
                </c:pt>
                <c:pt idx="17383">
                  <c:v>19.938600000000001</c:v>
                </c:pt>
                <c:pt idx="17384">
                  <c:v>19.9405</c:v>
                </c:pt>
                <c:pt idx="17385">
                  <c:v>19.942</c:v>
                </c:pt>
                <c:pt idx="17386">
                  <c:v>19.9437</c:v>
                </c:pt>
                <c:pt idx="17387">
                  <c:v>19.9453</c:v>
                </c:pt>
                <c:pt idx="17388">
                  <c:v>19.947199999999999</c:v>
                </c:pt>
                <c:pt idx="17389">
                  <c:v>19.948699999999999</c:v>
                </c:pt>
                <c:pt idx="17390">
                  <c:v>19.950299999999999</c:v>
                </c:pt>
                <c:pt idx="17391">
                  <c:v>19.952000000000002</c:v>
                </c:pt>
                <c:pt idx="17392">
                  <c:v>19.953499999999998</c:v>
                </c:pt>
                <c:pt idx="17393">
                  <c:v>19.955100000000002</c:v>
                </c:pt>
                <c:pt idx="17394">
                  <c:v>19.956800000000001</c:v>
                </c:pt>
                <c:pt idx="17395">
                  <c:v>19.9587</c:v>
                </c:pt>
                <c:pt idx="17396">
                  <c:v>19.9602</c:v>
                </c:pt>
                <c:pt idx="17397">
                  <c:v>19.9618</c:v>
                </c:pt>
                <c:pt idx="17398">
                  <c:v>19.9635</c:v>
                </c:pt>
                <c:pt idx="17399">
                  <c:v>19.9649</c:v>
                </c:pt>
                <c:pt idx="17400">
                  <c:v>19.9664</c:v>
                </c:pt>
                <c:pt idx="17401">
                  <c:v>19.968</c:v>
                </c:pt>
                <c:pt idx="17402">
                  <c:v>19.9697</c:v>
                </c:pt>
                <c:pt idx="17403">
                  <c:v>19.971399999999999</c:v>
                </c:pt>
                <c:pt idx="17404">
                  <c:v>19.973099999999999</c:v>
                </c:pt>
                <c:pt idx="17405">
                  <c:v>19.974699999999999</c:v>
                </c:pt>
                <c:pt idx="17406">
                  <c:v>19.976400000000002</c:v>
                </c:pt>
                <c:pt idx="17407">
                  <c:v>19.978300000000001</c:v>
                </c:pt>
                <c:pt idx="17408">
                  <c:v>19.9802</c:v>
                </c:pt>
                <c:pt idx="17409">
                  <c:v>19.9819</c:v>
                </c:pt>
                <c:pt idx="17410">
                  <c:v>19.983599999999999</c:v>
                </c:pt>
                <c:pt idx="17411">
                  <c:v>19.984999999999999</c:v>
                </c:pt>
                <c:pt idx="17412">
                  <c:v>19.986899999999999</c:v>
                </c:pt>
                <c:pt idx="17413">
                  <c:v>19.988600000000002</c:v>
                </c:pt>
                <c:pt idx="17414">
                  <c:v>19.990300000000001</c:v>
                </c:pt>
                <c:pt idx="17415">
                  <c:v>19.991700000000002</c:v>
                </c:pt>
                <c:pt idx="17416">
                  <c:v>19.993400000000001</c:v>
                </c:pt>
                <c:pt idx="17417">
                  <c:v>19.995100000000001</c:v>
                </c:pt>
                <c:pt idx="17418">
                  <c:v>19.996500000000001</c:v>
                </c:pt>
                <c:pt idx="17419">
                  <c:v>19.998200000000001</c:v>
                </c:pt>
                <c:pt idx="17420">
                  <c:v>19.9999</c:v>
                </c:pt>
                <c:pt idx="17421">
                  <c:v>20.0015</c:v>
                </c:pt>
                <c:pt idx="17422">
                  <c:v>20.0032</c:v>
                </c:pt>
                <c:pt idx="17423">
                  <c:v>20.004899999999999</c:v>
                </c:pt>
                <c:pt idx="17424">
                  <c:v>20.006599999999999</c:v>
                </c:pt>
                <c:pt idx="17425">
                  <c:v>20.007999999999999</c:v>
                </c:pt>
                <c:pt idx="17426">
                  <c:v>20.009699999999999</c:v>
                </c:pt>
                <c:pt idx="17427">
                  <c:v>20.011299999999999</c:v>
                </c:pt>
                <c:pt idx="17428">
                  <c:v>20.013200000000001</c:v>
                </c:pt>
                <c:pt idx="17429">
                  <c:v>20.014700000000001</c:v>
                </c:pt>
                <c:pt idx="17430">
                  <c:v>20.0166</c:v>
                </c:pt>
                <c:pt idx="17431">
                  <c:v>20.0185</c:v>
                </c:pt>
                <c:pt idx="17432">
                  <c:v>20.020399999999999</c:v>
                </c:pt>
                <c:pt idx="17433">
                  <c:v>20.022099999999998</c:v>
                </c:pt>
                <c:pt idx="17434">
                  <c:v>20.024000000000001</c:v>
                </c:pt>
                <c:pt idx="17435">
                  <c:v>20.025700000000001</c:v>
                </c:pt>
                <c:pt idx="17436">
                  <c:v>20.027100000000001</c:v>
                </c:pt>
                <c:pt idx="17437">
                  <c:v>20.029</c:v>
                </c:pt>
                <c:pt idx="17438">
                  <c:v>20.0307</c:v>
                </c:pt>
                <c:pt idx="17439">
                  <c:v>20.032399999999999</c:v>
                </c:pt>
                <c:pt idx="17440">
                  <c:v>20.033799999999999</c:v>
                </c:pt>
                <c:pt idx="17441">
                  <c:v>20.035499999999999</c:v>
                </c:pt>
                <c:pt idx="17442">
                  <c:v>20.036899999999999</c:v>
                </c:pt>
                <c:pt idx="17443">
                  <c:v>20.038599999999999</c:v>
                </c:pt>
                <c:pt idx="17444">
                  <c:v>20.04</c:v>
                </c:pt>
                <c:pt idx="17445">
                  <c:v>20.041699999999999</c:v>
                </c:pt>
                <c:pt idx="17446">
                  <c:v>20.043399999999998</c:v>
                </c:pt>
                <c:pt idx="17447">
                  <c:v>20.045100000000001</c:v>
                </c:pt>
                <c:pt idx="17448">
                  <c:v>20.046700000000001</c:v>
                </c:pt>
                <c:pt idx="17449">
                  <c:v>20.048200000000001</c:v>
                </c:pt>
                <c:pt idx="17450">
                  <c:v>20.049600000000002</c:v>
                </c:pt>
                <c:pt idx="17451">
                  <c:v>20.051500000000001</c:v>
                </c:pt>
                <c:pt idx="17452">
                  <c:v>20.053000000000001</c:v>
                </c:pt>
                <c:pt idx="17453">
                  <c:v>20.054600000000001</c:v>
                </c:pt>
                <c:pt idx="17454">
                  <c:v>20.0563</c:v>
                </c:pt>
                <c:pt idx="17455">
                  <c:v>20.058</c:v>
                </c:pt>
                <c:pt idx="17456">
                  <c:v>20.0596</c:v>
                </c:pt>
                <c:pt idx="17457">
                  <c:v>20.061599999999999</c:v>
                </c:pt>
                <c:pt idx="17458">
                  <c:v>20.063500000000001</c:v>
                </c:pt>
                <c:pt idx="17459">
                  <c:v>20.0654</c:v>
                </c:pt>
                <c:pt idx="17460">
                  <c:v>20.066800000000001</c:v>
                </c:pt>
                <c:pt idx="17461">
                  <c:v>20.068300000000001</c:v>
                </c:pt>
                <c:pt idx="17462">
                  <c:v>20.0702</c:v>
                </c:pt>
                <c:pt idx="17463">
                  <c:v>20.0718</c:v>
                </c:pt>
                <c:pt idx="17464">
                  <c:v>20.073499999999999</c:v>
                </c:pt>
                <c:pt idx="17465">
                  <c:v>20.075199999999999</c:v>
                </c:pt>
                <c:pt idx="17466">
                  <c:v>20.076899999999998</c:v>
                </c:pt>
                <c:pt idx="17467">
                  <c:v>20.078299999999999</c:v>
                </c:pt>
                <c:pt idx="17468">
                  <c:v>20.079699999999999</c:v>
                </c:pt>
                <c:pt idx="17469">
                  <c:v>20.081399999999999</c:v>
                </c:pt>
                <c:pt idx="17470">
                  <c:v>20.083100000000002</c:v>
                </c:pt>
                <c:pt idx="17471">
                  <c:v>20.084800000000001</c:v>
                </c:pt>
                <c:pt idx="17472">
                  <c:v>20.086400000000001</c:v>
                </c:pt>
                <c:pt idx="17473">
                  <c:v>20.088100000000001</c:v>
                </c:pt>
                <c:pt idx="17474">
                  <c:v>20.0898</c:v>
                </c:pt>
                <c:pt idx="17475">
                  <c:v>20.091200000000001</c:v>
                </c:pt>
                <c:pt idx="17476">
                  <c:v>20.0929</c:v>
                </c:pt>
                <c:pt idx="17477">
                  <c:v>20.0946</c:v>
                </c:pt>
                <c:pt idx="17478">
                  <c:v>20.096499999999999</c:v>
                </c:pt>
                <c:pt idx="17479">
                  <c:v>20.097899999999999</c:v>
                </c:pt>
                <c:pt idx="17480">
                  <c:v>20.099799999999998</c:v>
                </c:pt>
                <c:pt idx="17481">
                  <c:v>20.101500000000001</c:v>
                </c:pt>
                <c:pt idx="17482">
                  <c:v>20.103400000000001</c:v>
                </c:pt>
                <c:pt idx="17483">
                  <c:v>20.1053</c:v>
                </c:pt>
                <c:pt idx="17484">
                  <c:v>20.106999999999999</c:v>
                </c:pt>
                <c:pt idx="17485">
                  <c:v>20.1084</c:v>
                </c:pt>
                <c:pt idx="17486">
                  <c:v>20.110099999999999</c:v>
                </c:pt>
                <c:pt idx="17487">
                  <c:v>20.111799999999999</c:v>
                </c:pt>
                <c:pt idx="17488">
                  <c:v>20.113700000000001</c:v>
                </c:pt>
                <c:pt idx="17489">
                  <c:v>20.115600000000001</c:v>
                </c:pt>
                <c:pt idx="17490">
                  <c:v>20.117000000000001</c:v>
                </c:pt>
                <c:pt idx="17491">
                  <c:v>20.1187</c:v>
                </c:pt>
                <c:pt idx="17492">
                  <c:v>20.1204</c:v>
                </c:pt>
                <c:pt idx="17493">
                  <c:v>20.1218</c:v>
                </c:pt>
                <c:pt idx="17494">
                  <c:v>20.1233</c:v>
                </c:pt>
                <c:pt idx="17495">
                  <c:v>20.1252</c:v>
                </c:pt>
                <c:pt idx="17496">
                  <c:v>20.1266</c:v>
                </c:pt>
                <c:pt idx="17497">
                  <c:v>20.128499999999999</c:v>
                </c:pt>
                <c:pt idx="17498">
                  <c:v>20.13</c:v>
                </c:pt>
                <c:pt idx="17499">
                  <c:v>20.131900000000002</c:v>
                </c:pt>
                <c:pt idx="17500">
                  <c:v>20.133299999999998</c:v>
                </c:pt>
                <c:pt idx="17501">
                  <c:v>20.135000000000002</c:v>
                </c:pt>
                <c:pt idx="17502">
                  <c:v>20.136700000000001</c:v>
                </c:pt>
                <c:pt idx="17503">
                  <c:v>20.138100000000001</c:v>
                </c:pt>
                <c:pt idx="17504">
                  <c:v>20.14</c:v>
                </c:pt>
                <c:pt idx="17505">
                  <c:v>20.1417</c:v>
                </c:pt>
                <c:pt idx="17506">
                  <c:v>20.1433</c:v>
                </c:pt>
                <c:pt idx="17507">
                  <c:v>20.145299999999999</c:v>
                </c:pt>
                <c:pt idx="17508">
                  <c:v>20.147200000000002</c:v>
                </c:pt>
                <c:pt idx="17509">
                  <c:v>20.148900000000001</c:v>
                </c:pt>
                <c:pt idx="17510">
                  <c:v>20.150500000000001</c:v>
                </c:pt>
                <c:pt idx="17511">
                  <c:v>20.152000000000001</c:v>
                </c:pt>
                <c:pt idx="17512">
                  <c:v>20.1539</c:v>
                </c:pt>
                <c:pt idx="17513">
                  <c:v>20.1553</c:v>
                </c:pt>
                <c:pt idx="17514">
                  <c:v>20.157</c:v>
                </c:pt>
                <c:pt idx="17515">
                  <c:v>20.1587</c:v>
                </c:pt>
                <c:pt idx="17516">
                  <c:v>20.1601</c:v>
                </c:pt>
                <c:pt idx="17517">
                  <c:v>20.161799999999999</c:v>
                </c:pt>
                <c:pt idx="17518">
                  <c:v>20.1632</c:v>
                </c:pt>
                <c:pt idx="17519">
                  <c:v>20.164899999999999</c:v>
                </c:pt>
                <c:pt idx="17520">
                  <c:v>20.166599999999999</c:v>
                </c:pt>
                <c:pt idx="17521">
                  <c:v>20.168199999999999</c:v>
                </c:pt>
                <c:pt idx="17522">
                  <c:v>20.169699999999999</c:v>
                </c:pt>
                <c:pt idx="17523">
                  <c:v>20.171299999999999</c:v>
                </c:pt>
                <c:pt idx="17524">
                  <c:v>20.172999999999998</c:v>
                </c:pt>
                <c:pt idx="17525">
                  <c:v>20.174399999999999</c:v>
                </c:pt>
                <c:pt idx="17526">
                  <c:v>20.176100000000002</c:v>
                </c:pt>
                <c:pt idx="17527">
                  <c:v>20.177800000000001</c:v>
                </c:pt>
                <c:pt idx="17528">
                  <c:v>20.179500000000001</c:v>
                </c:pt>
                <c:pt idx="17529">
                  <c:v>20.181100000000001</c:v>
                </c:pt>
                <c:pt idx="17530">
                  <c:v>20.1828</c:v>
                </c:pt>
                <c:pt idx="17531">
                  <c:v>20.184699999999999</c:v>
                </c:pt>
                <c:pt idx="17532">
                  <c:v>20.186599999999999</c:v>
                </c:pt>
                <c:pt idx="17533">
                  <c:v>20.188300000000002</c:v>
                </c:pt>
                <c:pt idx="17534">
                  <c:v>20.190200000000001</c:v>
                </c:pt>
                <c:pt idx="17535">
                  <c:v>20.191700000000001</c:v>
                </c:pt>
                <c:pt idx="17536">
                  <c:v>20.1936</c:v>
                </c:pt>
                <c:pt idx="17537">
                  <c:v>20.1953</c:v>
                </c:pt>
                <c:pt idx="17538">
                  <c:v>20.196899999999999</c:v>
                </c:pt>
                <c:pt idx="17539">
                  <c:v>20.198799999999999</c:v>
                </c:pt>
                <c:pt idx="17540">
                  <c:v>20.200299999999999</c:v>
                </c:pt>
                <c:pt idx="17541">
                  <c:v>20.202200000000001</c:v>
                </c:pt>
                <c:pt idx="17542">
                  <c:v>20.203600000000002</c:v>
                </c:pt>
                <c:pt idx="17543">
                  <c:v>20.205100000000002</c:v>
                </c:pt>
                <c:pt idx="17544">
                  <c:v>20.207000000000001</c:v>
                </c:pt>
                <c:pt idx="17545">
                  <c:v>20.208600000000001</c:v>
                </c:pt>
                <c:pt idx="17546">
                  <c:v>20.2103</c:v>
                </c:pt>
                <c:pt idx="17547">
                  <c:v>20.2118</c:v>
                </c:pt>
                <c:pt idx="17548">
                  <c:v>20.2134</c:v>
                </c:pt>
                <c:pt idx="17549">
                  <c:v>20.2151</c:v>
                </c:pt>
                <c:pt idx="17550">
                  <c:v>20.2165</c:v>
                </c:pt>
                <c:pt idx="17551">
                  <c:v>20.2182</c:v>
                </c:pt>
                <c:pt idx="17552">
                  <c:v>20.219899999999999</c:v>
                </c:pt>
                <c:pt idx="17553">
                  <c:v>20.221299999999999</c:v>
                </c:pt>
                <c:pt idx="17554">
                  <c:v>20.223199999999999</c:v>
                </c:pt>
                <c:pt idx="17555">
                  <c:v>20.224900000000002</c:v>
                </c:pt>
                <c:pt idx="17556">
                  <c:v>20.226800000000001</c:v>
                </c:pt>
                <c:pt idx="17557">
                  <c:v>20.2285</c:v>
                </c:pt>
                <c:pt idx="17558">
                  <c:v>20.230399999999999</c:v>
                </c:pt>
                <c:pt idx="17559">
                  <c:v>20.232299999999999</c:v>
                </c:pt>
                <c:pt idx="17560">
                  <c:v>20.233799999999999</c:v>
                </c:pt>
                <c:pt idx="17561">
                  <c:v>20.235399999999998</c:v>
                </c:pt>
                <c:pt idx="17562">
                  <c:v>20.237100000000002</c:v>
                </c:pt>
                <c:pt idx="17563">
                  <c:v>20.238499999999998</c:v>
                </c:pt>
                <c:pt idx="17564">
                  <c:v>20.240400000000001</c:v>
                </c:pt>
                <c:pt idx="17565">
                  <c:v>20.242100000000001</c:v>
                </c:pt>
                <c:pt idx="17566">
                  <c:v>20.2438</c:v>
                </c:pt>
                <c:pt idx="17567">
                  <c:v>20.245200000000001</c:v>
                </c:pt>
                <c:pt idx="17568">
                  <c:v>20.246700000000001</c:v>
                </c:pt>
                <c:pt idx="17569">
                  <c:v>20.2483</c:v>
                </c:pt>
                <c:pt idx="17570">
                  <c:v>20.25</c:v>
                </c:pt>
                <c:pt idx="17571">
                  <c:v>20.2517</c:v>
                </c:pt>
                <c:pt idx="17572">
                  <c:v>20.253399999999999</c:v>
                </c:pt>
                <c:pt idx="17573">
                  <c:v>20.254799999999999</c:v>
                </c:pt>
                <c:pt idx="17574">
                  <c:v>20.2562</c:v>
                </c:pt>
                <c:pt idx="17575">
                  <c:v>20.258099999999999</c:v>
                </c:pt>
                <c:pt idx="17576">
                  <c:v>20.259599999999999</c:v>
                </c:pt>
                <c:pt idx="17577">
                  <c:v>20.261299999999999</c:v>
                </c:pt>
                <c:pt idx="17578">
                  <c:v>20.262899999999998</c:v>
                </c:pt>
                <c:pt idx="17579">
                  <c:v>20.264399999999998</c:v>
                </c:pt>
                <c:pt idx="17580">
                  <c:v>20.266300000000001</c:v>
                </c:pt>
                <c:pt idx="17581">
                  <c:v>20.268000000000001</c:v>
                </c:pt>
                <c:pt idx="17582">
                  <c:v>20.270099999999999</c:v>
                </c:pt>
                <c:pt idx="17583">
                  <c:v>20.271799999999999</c:v>
                </c:pt>
                <c:pt idx="17584">
                  <c:v>20.273499999999999</c:v>
                </c:pt>
                <c:pt idx="17585">
                  <c:v>20.275400000000001</c:v>
                </c:pt>
                <c:pt idx="17586">
                  <c:v>20.276800000000001</c:v>
                </c:pt>
                <c:pt idx="17587">
                  <c:v>20.278500000000001</c:v>
                </c:pt>
                <c:pt idx="17588">
                  <c:v>20.280100000000001</c:v>
                </c:pt>
                <c:pt idx="17589">
                  <c:v>20.2821</c:v>
                </c:pt>
                <c:pt idx="17590">
                  <c:v>20.2835</c:v>
                </c:pt>
                <c:pt idx="17591">
                  <c:v>20.285399999999999</c:v>
                </c:pt>
                <c:pt idx="17592">
                  <c:v>20.286799999999999</c:v>
                </c:pt>
                <c:pt idx="17593">
                  <c:v>20.2883</c:v>
                </c:pt>
                <c:pt idx="17594">
                  <c:v>20.290199999999999</c:v>
                </c:pt>
                <c:pt idx="17595">
                  <c:v>20.291599999999999</c:v>
                </c:pt>
                <c:pt idx="17596">
                  <c:v>20.293500000000002</c:v>
                </c:pt>
                <c:pt idx="17597">
                  <c:v>20.295000000000002</c:v>
                </c:pt>
                <c:pt idx="17598">
                  <c:v>20.296700000000001</c:v>
                </c:pt>
                <c:pt idx="17599">
                  <c:v>20.298300000000001</c:v>
                </c:pt>
                <c:pt idx="17600">
                  <c:v>20.299800000000001</c:v>
                </c:pt>
                <c:pt idx="17601">
                  <c:v>20.301400000000001</c:v>
                </c:pt>
                <c:pt idx="17602">
                  <c:v>20.303100000000001</c:v>
                </c:pt>
                <c:pt idx="17603">
                  <c:v>20.304500000000001</c:v>
                </c:pt>
                <c:pt idx="17604">
                  <c:v>20.3065</c:v>
                </c:pt>
                <c:pt idx="17605">
                  <c:v>20.3081</c:v>
                </c:pt>
                <c:pt idx="17606">
                  <c:v>20.309999999999999</c:v>
                </c:pt>
                <c:pt idx="17607">
                  <c:v>20.312000000000001</c:v>
                </c:pt>
                <c:pt idx="17608">
                  <c:v>20.313600000000001</c:v>
                </c:pt>
                <c:pt idx="17609">
                  <c:v>20.3155</c:v>
                </c:pt>
                <c:pt idx="17610">
                  <c:v>20.317</c:v>
                </c:pt>
                <c:pt idx="17611">
                  <c:v>20.3187</c:v>
                </c:pt>
                <c:pt idx="17612">
                  <c:v>20.3203</c:v>
                </c:pt>
                <c:pt idx="17613">
                  <c:v>20.322199999999999</c:v>
                </c:pt>
                <c:pt idx="17614">
                  <c:v>20.323899999999998</c:v>
                </c:pt>
                <c:pt idx="17615">
                  <c:v>20.325600000000001</c:v>
                </c:pt>
                <c:pt idx="17616">
                  <c:v>20.327300000000001</c:v>
                </c:pt>
                <c:pt idx="17617">
                  <c:v>20.328900000000001</c:v>
                </c:pt>
                <c:pt idx="17618">
                  <c:v>20.330400000000001</c:v>
                </c:pt>
                <c:pt idx="17619">
                  <c:v>20.331800000000001</c:v>
                </c:pt>
                <c:pt idx="17620">
                  <c:v>20.3337</c:v>
                </c:pt>
                <c:pt idx="17621">
                  <c:v>20.3352</c:v>
                </c:pt>
                <c:pt idx="17622">
                  <c:v>20.3368</c:v>
                </c:pt>
                <c:pt idx="17623">
                  <c:v>20.3385</c:v>
                </c:pt>
                <c:pt idx="17624">
                  <c:v>20.3399</c:v>
                </c:pt>
                <c:pt idx="17625">
                  <c:v>20.3414</c:v>
                </c:pt>
                <c:pt idx="17626">
                  <c:v>20.343299999999999</c:v>
                </c:pt>
                <c:pt idx="17627">
                  <c:v>20.3447</c:v>
                </c:pt>
                <c:pt idx="17628">
                  <c:v>20.3462</c:v>
                </c:pt>
                <c:pt idx="17629">
                  <c:v>20.348099999999999</c:v>
                </c:pt>
                <c:pt idx="17630">
                  <c:v>20.349499999999999</c:v>
                </c:pt>
                <c:pt idx="17631">
                  <c:v>20.351400000000002</c:v>
                </c:pt>
                <c:pt idx="17632">
                  <c:v>20.353300000000001</c:v>
                </c:pt>
                <c:pt idx="17633">
                  <c:v>20.3552</c:v>
                </c:pt>
                <c:pt idx="17634">
                  <c:v>20.3569</c:v>
                </c:pt>
                <c:pt idx="17635">
                  <c:v>20.358599999999999</c:v>
                </c:pt>
                <c:pt idx="17636">
                  <c:v>20.36</c:v>
                </c:pt>
                <c:pt idx="17637">
                  <c:v>20.361899999999999</c:v>
                </c:pt>
                <c:pt idx="17638">
                  <c:v>20.363399999999999</c:v>
                </c:pt>
                <c:pt idx="17639">
                  <c:v>20.365300000000001</c:v>
                </c:pt>
                <c:pt idx="17640">
                  <c:v>20.367000000000001</c:v>
                </c:pt>
                <c:pt idx="17641">
                  <c:v>20.368600000000001</c:v>
                </c:pt>
                <c:pt idx="17642">
                  <c:v>20.370100000000001</c:v>
                </c:pt>
                <c:pt idx="17643">
                  <c:v>20.371700000000001</c:v>
                </c:pt>
                <c:pt idx="17644">
                  <c:v>20.3734</c:v>
                </c:pt>
                <c:pt idx="17645">
                  <c:v>20.3749</c:v>
                </c:pt>
                <c:pt idx="17646">
                  <c:v>20.376300000000001</c:v>
                </c:pt>
                <c:pt idx="17647">
                  <c:v>20.378</c:v>
                </c:pt>
                <c:pt idx="17648">
                  <c:v>20.3796</c:v>
                </c:pt>
                <c:pt idx="17649">
                  <c:v>20.3811</c:v>
                </c:pt>
                <c:pt idx="17650">
                  <c:v>20.382999999999999</c:v>
                </c:pt>
                <c:pt idx="17651">
                  <c:v>20.384399999999999</c:v>
                </c:pt>
                <c:pt idx="17652">
                  <c:v>20.386099999999999</c:v>
                </c:pt>
                <c:pt idx="17653">
                  <c:v>20.387799999999999</c:v>
                </c:pt>
                <c:pt idx="17654">
                  <c:v>20.389399999999998</c:v>
                </c:pt>
                <c:pt idx="17655">
                  <c:v>20.391100000000002</c:v>
                </c:pt>
                <c:pt idx="17656">
                  <c:v>20.3933</c:v>
                </c:pt>
                <c:pt idx="17657">
                  <c:v>20.3949</c:v>
                </c:pt>
                <c:pt idx="17658">
                  <c:v>20.396899999999999</c:v>
                </c:pt>
                <c:pt idx="17659">
                  <c:v>20.398800000000001</c:v>
                </c:pt>
                <c:pt idx="17660">
                  <c:v>20.400400000000001</c:v>
                </c:pt>
                <c:pt idx="17661">
                  <c:v>20.402100000000001</c:v>
                </c:pt>
                <c:pt idx="17662">
                  <c:v>20.4038</c:v>
                </c:pt>
                <c:pt idx="17663">
                  <c:v>20.4055</c:v>
                </c:pt>
                <c:pt idx="17664">
                  <c:v>20.407399999999999</c:v>
                </c:pt>
                <c:pt idx="17665">
                  <c:v>20.408799999999999</c:v>
                </c:pt>
                <c:pt idx="17666">
                  <c:v>20.410699999999999</c:v>
                </c:pt>
                <c:pt idx="17667">
                  <c:v>20.412199999999999</c:v>
                </c:pt>
                <c:pt idx="17668">
                  <c:v>20.413599999999999</c:v>
                </c:pt>
                <c:pt idx="17669">
                  <c:v>20.415299999999998</c:v>
                </c:pt>
                <c:pt idx="17670">
                  <c:v>20.416899999999998</c:v>
                </c:pt>
                <c:pt idx="17671">
                  <c:v>20.418399999999998</c:v>
                </c:pt>
                <c:pt idx="17672">
                  <c:v>20.420100000000001</c:v>
                </c:pt>
                <c:pt idx="17673">
                  <c:v>20.421700000000001</c:v>
                </c:pt>
                <c:pt idx="17674">
                  <c:v>20.423400000000001</c:v>
                </c:pt>
                <c:pt idx="17675">
                  <c:v>20.4251</c:v>
                </c:pt>
                <c:pt idx="17676">
                  <c:v>20.426500000000001</c:v>
                </c:pt>
                <c:pt idx="17677">
                  <c:v>20.427900000000001</c:v>
                </c:pt>
                <c:pt idx="17678">
                  <c:v>20.429600000000001</c:v>
                </c:pt>
                <c:pt idx="17679">
                  <c:v>20.4313</c:v>
                </c:pt>
                <c:pt idx="17680">
                  <c:v>20.433</c:v>
                </c:pt>
                <c:pt idx="17681">
                  <c:v>20.4346</c:v>
                </c:pt>
                <c:pt idx="17682">
                  <c:v>20.436599999999999</c:v>
                </c:pt>
                <c:pt idx="17683">
                  <c:v>20.438500000000001</c:v>
                </c:pt>
                <c:pt idx="17684">
                  <c:v>20.4404</c:v>
                </c:pt>
                <c:pt idx="17685">
                  <c:v>20.441800000000001</c:v>
                </c:pt>
                <c:pt idx="17686">
                  <c:v>20.4435</c:v>
                </c:pt>
                <c:pt idx="17687">
                  <c:v>20.4452</c:v>
                </c:pt>
                <c:pt idx="17688">
                  <c:v>20.447099999999999</c:v>
                </c:pt>
                <c:pt idx="17689">
                  <c:v>20.449000000000002</c:v>
                </c:pt>
                <c:pt idx="17690">
                  <c:v>20.450399999999998</c:v>
                </c:pt>
                <c:pt idx="17691">
                  <c:v>20.452100000000002</c:v>
                </c:pt>
                <c:pt idx="17692">
                  <c:v>20.453499999999998</c:v>
                </c:pt>
                <c:pt idx="17693">
                  <c:v>20.455200000000001</c:v>
                </c:pt>
                <c:pt idx="17694">
                  <c:v>20.456600000000002</c:v>
                </c:pt>
                <c:pt idx="17695">
                  <c:v>20.458300000000001</c:v>
                </c:pt>
                <c:pt idx="17696">
                  <c:v>20.46</c:v>
                </c:pt>
                <c:pt idx="17697">
                  <c:v>20.461400000000001</c:v>
                </c:pt>
                <c:pt idx="17698">
                  <c:v>20.463100000000001</c:v>
                </c:pt>
                <c:pt idx="17699">
                  <c:v>20.4648</c:v>
                </c:pt>
                <c:pt idx="17700">
                  <c:v>20.466200000000001</c:v>
                </c:pt>
                <c:pt idx="17701">
                  <c:v>20.4679</c:v>
                </c:pt>
                <c:pt idx="17702">
                  <c:v>20.4696</c:v>
                </c:pt>
                <c:pt idx="17703">
                  <c:v>20.4712</c:v>
                </c:pt>
                <c:pt idx="17704">
                  <c:v>20.472899999999999</c:v>
                </c:pt>
                <c:pt idx="17705">
                  <c:v>20.474799999999998</c:v>
                </c:pt>
                <c:pt idx="17706">
                  <c:v>20.476500000000001</c:v>
                </c:pt>
                <c:pt idx="17707">
                  <c:v>20.478400000000001</c:v>
                </c:pt>
                <c:pt idx="17708">
                  <c:v>20.4801</c:v>
                </c:pt>
                <c:pt idx="17709">
                  <c:v>20.481999999999999</c:v>
                </c:pt>
                <c:pt idx="17710">
                  <c:v>20.4834</c:v>
                </c:pt>
                <c:pt idx="17711">
                  <c:v>20.485299999999999</c:v>
                </c:pt>
                <c:pt idx="17712">
                  <c:v>20.486799999999999</c:v>
                </c:pt>
                <c:pt idx="17713">
                  <c:v>20.488700000000001</c:v>
                </c:pt>
                <c:pt idx="17714">
                  <c:v>20.490600000000001</c:v>
                </c:pt>
                <c:pt idx="17715">
                  <c:v>20.492000000000001</c:v>
                </c:pt>
                <c:pt idx="17716">
                  <c:v>20.494</c:v>
                </c:pt>
                <c:pt idx="17717">
                  <c:v>20.4954</c:v>
                </c:pt>
                <c:pt idx="17718">
                  <c:v>20.4968</c:v>
                </c:pt>
                <c:pt idx="17719">
                  <c:v>20.4985</c:v>
                </c:pt>
                <c:pt idx="17720">
                  <c:v>20.5002</c:v>
                </c:pt>
                <c:pt idx="17721">
                  <c:v>20.5016</c:v>
                </c:pt>
                <c:pt idx="17722">
                  <c:v>20.503499999999999</c:v>
                </c:pt>
                <c:pt idx="17723">
                  <c:v>20.505199999999999</c:v>
                </c:pt>
                <c:pt idx="17724">
                  <c:v>20.506900000000002</c:v>
                </c:pt>
                <c:pt idx="17725">
                  <c:v>20.508299999999998</c:v>
                </c:pt>
                <c:pt idx="17726">
                  <c:v>20.51</c:v>
                </c:pt>
                <c:pt idx="17727">
                  <c:v>20.511700000000001</c:v>
                </c:pt>
                <c:pt idx="17728">
                  <c:v>20.513100000000001</c:v>
                </c:pt>
                <c:pt idx="17729">
                  <c:v>20.514800000000001</c:v>
                </c:pt>
                <c:pt idx="17730">
                  <c:v>20.516400000000001</c:v>
                </c:pt>
                <c:pt idx="17731">
                  <c:v>20.5184</c:v>
                </c:pt>
                <c:pt idx="17732">
                  <c:v>20.520299999999999</c:v>
                </c:pt>
                <c:pt idx="17733">
                  <c:v>20.522200000000002</c:v>
                </c:pt>
                <c:pt idx="17734">
                  <c:v>20.523800000000001</c:v>
                </c:pt>
                <c:pt idx="17735">
                  <c:v>20.525500000000001</c:v>
                </c:pt>
                <c:pt idx="17736">
                  <c:v>20.527200000000001</c:v>
                </c:pt>
                <c:pt idx="17737">
                  <c:v>20.5289</c:v>
                </c:pt>
                <c:pt idx="17738">
                  <c:v>20.530799999999999</c:v>
                </c:pt>
                <c:pt idx="17739">
                  <c:v>20.5322</c:v>
                </c:pt>
                <c:pt idx="17740">
                  <c:v>20.534099999999999</c:v>
                </c:pt>
                <c:pt idx="17741">
                  <c:v>20.535599999999999</c:v>
                </c:pt>
                <c:pt idx="17742">
                  <c:v>20.536999999999999</c:v>
                </c:pt>
                <c:pt idx="17743">
                  <c:v>20.538399999999999</c:v>
                </c:pt>
                <c:pt idx="17744">
                  <c:v>20.539899999999999</c:v>
                </c:pt>
                <c:pt idx="17745">
                  <c:v>20.541599999999999</c:v>
                </c:pt>
                <c:pt idx="17746">
                  <c:v>20.543199999999999</c:v>
                </c:pt>
                <c:pt idx="17747">
                  <c:v>20.544699999999999</c:v>
                </c:pt>
                <c:pt idx="17748">
                  <c:v>20.546600000000002</c:v>
                </c:pt>
                <c:pt idx="17749">
                  <c:v>20.547999999999998</c:v>
                </c:pt>
                <c:pt idx="17750">
                  <c:v>20.549700000000001</c:v>
                </c:pt>
                <c:pt idx="17751">
                  <c:v>20.551400000000001</c:v>
                </c:pt>
                <c:pt idx="17752">
                  <c:v>20.552800000000001</c:v>
                </c:pt>
                <c:pt idx="17753">
                  <c:v>20.554200000000002</c:v>
                </c:pt>
                <c:pt idx="17754">
                  <c:v>20.556100000000001</c:v>
                </c:pt>
                <c:pt idx="17755">
                  <c:v>20.557600000000001</c:v>
                </c:pt>
                <c:pt idx="17756">
                  <c:v>20.5595</c:v>
                </c:pt>
                <c:pt idx="17757">
                  <c:v>20.561399999999999</c:v>
                </c:pt>
                <c:pt idx="17758">
                  <c:v>20.563300000000002</c:v>
                </c:pt>
                <c:pt idx="17759">
                  <c:v>20.565000000000001</c:v>
                </c:pt>
                <c:pt idx="17760">
                  <c:v>20.566700000000001</c:v>
                </c:pt>
                <c:pt idx="17761">
                  <c:v>20.568300000000001</c:v>
                </c:pt>
                <c:pt idx="17762">
                  <c:v>20.5702</c:v>
                </c:pt>
                <c:pt idx="17763">
                  <c:v>20.571899999999999</c:v>
                </c:pt>
                <c:pt idx="17764">
                  <c:v>20.573799999999999</c:v>
                </c:pt>
                <c:pt idx="17765">
                  <c:v>20.575299999999999</c:v>
                </c:pt>
                <c:pt idx="17766">
                  <c:v>20.576899999999998</c:v>
                </c:pt>
                <c:pt idx="17767">
                  <c:v>20.578600000000002</c:v>
                </c:pt>
                <c:pt idx="17768">
                  <c:v>20.580100000000002</c:v>
                </c:pt>
                <c:pt idx="17769">
                  <c:v>20.581700000000001</c:v>
                </c:pt>
                <c:pt idx="17770">
                  <c:v>20.583400000000001</c:v>
                </c:pt>
                <c:pt idx="17771">
                  <c:v>20.584800000000001</c:v>
                </c:pt>
                <c:pt idx="17772">
                  <c:v>20.5867</c:v>
                </c:pt>
                <c:pt idx="17773">
                  <c:v>20.5884</c:v>
                </c:pt>
                <c:pt idx="17774">
                  <c:v>20.5901</c:v>
                </c:pt>
                <c:pt idx="17775">
                  <c:v>20.5915</c:v>
                </c:pt>
                <c:pt idx="17776">
                  <c:v>20.5932</c:v>
                </c:pt>
                <c:pt idx="17777">
                  <c:v>20.594899999999999</c:v>
                </c:pt>
                <c:pt idx="17778">
                  <c:v>20.596299999999999</c:v>
                </c:pt>
                <c:pt idx="17779">
                  <c:v>20.597999999999999</c:v>
                </c:pt>
                <c:pt idx="17780">
                  <c:v>20.599699999999999</c:v>
                </c:pt>
                <c:pt idx="17781">
                  <c:v>20.601600000000001</c:v>
                </c:pt>
                <c:pt idx="17782">
                  <c:v>20.6035</c:v>
                </c:pt>
                <c:pt idx="17783">
                  <c:v>20.605399999999999</c:v>
                </c:pt>
                <c:pt idx="17784">
                  <c:v>20.6068</c:v>
                </c:pt>
                <c:pt idx="17785">
                  <c:v>20.608799999999999</c:v>
                </c:pt>
                <c:pt idx="17786">
                  <c:v>20.610399999999998</c:v>
                </c:pt>
                <c:pt idx="17787">
                  <c:v>20.612100000000002</c:v>
                </c:pt>
                <c:pt idx="17788">
                  <c:v>20.613800000000001</c:v>
                </c:pt>
                <c:pt idx="17789">
                  <c:v>20.615400000000001</c:v>
                </c:pt>
                <c:pt idx="17790">
                  <c:v>20.6174</c:v>
                </c:pt>
                <c:pt idx="17791">
                  <c:v>20.6188</c:v>
                </c:pt>
                <c:pt idx="17792">
                  <c:v>20.620200000000001</c:v>
                </c:pt>
                <c:pt idx="17793">
                  <c:v>20.6219</c:v>
                </c:pt>
                <c:pt idx="17794">
                  <c:v>20.6233</c:v>
                </c:pt>
                <c:pt idx="17795">
                  <c:v>20.625</c:v>
                </c:pt>
                <c:pt idx="17796">
                  <c:v>20.6264</c:v>
                </c:pt>
                <c:pt idx="17797">
                  <c:v>20.6281</c:v>
                </c:pt>
                <c:pt idx="17798">
                  <c:v>20.629799999999999</c:v>
                </c:pt>
                <c:pt idx="17799">
                  <c:v>20.631499999999999</c:v>
                </c:pt>
                <c:pt idx="17800">
                  <c:v>20.633099999999999</c:v>
                </c:pt>
                <c:pt idx="17801">
                  <c:v>20.634599999999999</c:v>
                </c:pt>
                <c:pt idx="17802">
                  <c:v>20.636299999999999</c:v>
                </c:pt>
                <c:pt idx="17803">
                  <c:v>20.637899999999998</c:v>
                </c:pt>
                <c:pt idx="17804">
                  <c:v>20.639399999999998</c:v>
                </c:pt>
                <c:pt idx="17805">
                  <c:v>20.640999999999998</c:v>
                </c:pt>
                <c:pt idx="17806">
                  <c:v>20.643000000000001</c:v>
                </c:pt>
                <c:pt idx="17807">
                  <c:v>20.644600000000001</c:v>
                </c:pt>
                <c:pt idx="17808">
                  <c:v>20.6465</c:v>
                </c:pt>
                <c:pt idx="17809">
                  <c:v>20.648499999999999</c:v>
                </c:pt>
                <c:pt idx="17810">
                  <c:v>20.650099999999998</c:v>
                </c:pt>
                <c:pt idx="17811">
                  <c:v>20.651800000000001</c:v>
                </c:pt>
                <c:pt idx="17812">
                  <c:v>20.653500000000001</c:v>
                </c:pt>
                <c:pt idx="17813">
                  <c:v>20.655100000000001</c:v>
                </c:pt>
                <c:pt idx="17814">
                  <c:v>20.6571</c:v>
                </c:pt>
                <c:pt idx="17815">
                  <c:v>20.6585</c:v>
                </c:pt>
                <c:pt idx="17816">
                  <c:v>20.660399999999999</c:v>
                </c:pt>
                <c:pt idx="17817">
                  <c:v>20.661799999999999</c:v>
                </c:pt>
                <c:pt idx="17818">
                  <c:v>20.6633</c:v>
                </c:pt>
                <c:pt idx="17819">
                  <c:v>20.664999999999999</c:v>
                </c:pt>
                <c:pt idx="17820">
                  <c:v>20.666599999999999</c:v>
                </c:pt>
                <c:pt idx="17821">
                  <c:v>20.668299999999999</c:v>
                </c:pt>
                <c:pt idx="17822">
                  <c:v>20.67</c:v>
                </c:pt>
                <c:pt idx="17823">
                  <c:v>20.671700000000001</c:v>
                </c:pt>
                <c:pt idx="17824">
                  <c:v>20.673300000000001</c:v>
                </c:pt>
                <c:pt idx="17825">
                  <c:v>20.674800000000001</c:v>
                </c:pt>
                <c:pt idx="17826">
                  <c:v>20.676400000000001</c:v>
                </c:pt>
                <c:pt idx="17827">
                  <c:v>20.678100000000001</c:v>
                </c:pt>
                <c:pt idx="17828">
                  <c:v>20.679500000000001</c:v>
                </c:pt>
                <c:pt idx="17829">
                  <c:v>20.6815</c:v>
                </c:pt>
                <c:pt idx="17830">
                  <c:v>20.6831</c:v>
                </c:pt>
                <c:pt idx="17831">
                  <c:v>20.684799999999999</c:v>
                </c:pt>
                <c:pt idx="17832">
                  <c:v>20.686699999999998</c:v>
                </c:pt>
                <c:pt idx="17833">
                  <c:v>20.688600000000001</c:v>
                </c:pt>
                <c:pt idx="17834">
                  <c:v>20.6905</c:v>
                </c:pt>
                <c:pt idx="17835">
                  <c:v>20.6922</c:v>
                </c:pt>
                <c:pt idx="17836">
                  <c:v>20.693899999999999</c:v>
                </c:pt>
                <c:pt idx="17837">
                  <c:v>20.695599999999999</c:v>
                </c:pt>
                <c:pt idx="17838">
                  <c:v>20.697199999999999</c:v>
                </c:pt>
                <c:pt idx="17839">
                  <c:v>20.698899999999998</c:v>
                </c:pt>
                <c:pt idx="17840">
                  <c:v>20.700600000000001</c:v>
                </c:pt>
                <c:pt idx="17841">
                  <c:v>20.702500000000001</c:v>
                </c:pt>
                <c:pt idx="17842">
                  <c:v>20.703900000000001</c:v>
                </c:pt>
                <c:pt idx="17843">
                  <c:v>20.705400000000001</c:v>
                </c:pt>
                <c:pt idx="17844">
                  <c:v>20.707000000000001</c:v>
                </c:pt>
                <c:pt idx="17845">
                  <c:v>20.7087</c:v>
                </c:pt>
                <c:pt idx="17846">
                  <c:v>20.7102</c:v>
                </c:pt>
                <c:pt idx="17847">
                  <c:v>20.7121</c:v>
                </c:pt>
                <c:pt idx="17848">
                  <c:v>20.713699999999999</c:v>
                </c:pt>
                <c:pt idx="17849">
                  <c:v>20.715399999999999</c:v>
                </c:pt>
                <c:pt idx="17850">
                  <c:v>20.716899999999999</c:v>
                </c:pt>
                <c:pt idx="17851">
                  <c:v>20.718499999999999</c:v>
                </c:pt>
                <c:pt idx="17852">
                  <c:v>20.720199999999998</c:v>
                </c:pt>
                <c:pt idx="17853">
                  <c:v>20.721599999999999</c:v>
                </c:pt>
                <c:pt idx="17854">
                  <c:v>20.723299999999998</c:v>
                </c:pt>
                <c:pt idx="17855">
                  <c:v>20.725000000000001</c:v>
                </c:pt>
                <c:pt idx="17856">
                  <c:v>20.726400000000002</c:v>
                </c:pt>
                <c:pt idx="17857">
                  <c:v>20.728300000000001</c:v>
                </c:pt>
                <c:pt idx="17858">
                  <c:v>20.7302</c:v>
                </c:pt>
                <c:pt idx="17859">
                  <c:v>20.7319</c:v>
                </c:pt>
                <c:pt idx="17860">
                  <c:v>20.733599999999999</c:v>
                </c:pt>
                <c:pt idx="17861">
                  <c:v>20.734999999999999</c:v>
                </c:pt>
                <c:pt idx="17862">
                  <c:v>20.736699999999999</c:v>
                </c:pt>
                <c:pt idx="17863">
                  <c:v>20.738399999999999</c:v>
                </c:pt>
                <c:pt idx="17864">
                  <c:v>20.740300000000001</c:v>
                </c:pt>
                <c:pt idx="17865">
                  <c:v>20.741700000000002</c:v>
                </c:pt>
                <c:pt idx="17866">
                  <c:v>20.743600000000001</c:v>
                </c:pt>
                <c:pt idx="17867">
                  <c:v>20.745100000000001</c:v>
                </c:pt>
                <c:pt idx="17868">
                  <c:v>20.746500000000001</c:v>
                </c:pt>
                <c:pt idx="17869">
                  <c:v>20.7484</c:v>
                </c:pt>
                <c:pt idx="17870">
                  <c:v>20.7499</c:v>
                </c:pt>
                <c:pt idx="17871">
                  <c:v>20.751799999999999</c:v>
                </c:pt>
                <c:pt idx="17872">
                  <c:v>20.7532</c:v>
                </c:pt>
                <c:pt idx="17873">
                  <c:v>20.754899999999999</c:v>
                </c:pt>
                <c:pt idx="17874">
                  <c:v>20.756599999999999</c:v>
                </c:pt>
                <c:pt idx="17875">
                  <c:v>20.757999999999999</c:v>
                </c:pt>
                <c:pt idx="17876">
                  <c:v>20.759699999999999</c:v>
                </c:pt>
                <c:pt idx="17877">
                  <c:v>20.761299999999999</c:v>
                </c:pt>
                <c:pt idx="17878">
                  <c:v>20.762799999999999</c:v>
                </c:pt>
                <c:pt idx="17879">
                  <c:v>20.764399999999998</c:v>
                </c:pt>
                <c:pt idx="17880">
                  <c:v>20.766100000000002</c:v>
                </c:pt>
                <c:pt idx="17881">
                  <c:v>20.768000000000001</c:v>
                </c:pt>
                <c:pt idx="17882">
                  <c:v>20.7699</c:v>
                </c:pt>
                <c:pt idx="17883">
                  <c:v>20.771899999999999</c:v>
                </c:pt>
                <c:pt idx="17884">
                  <c:v>20.773800000000001</c:v>
                </c:pt>
                <c:pt idx="17885">
                  <c:v>20.775200000000002</c:v>
                </c:pt>
                <c:pt idx="17886">
                  <c:v>20.776900000000001</c:v>
                </c:pt>
                <c:pt idx="17887">
                  <c:v>20.778600000000001</c:v>
                </c:pt>
                <c:pt idx="17888">
                  <c:v>20.7805</c:v>
                </c:pt>
                <c:pt idx="17889">
                  <c:v>20.7821</c:v>
                </c:pt>
                <c:pt idx="17890">
                  <c:v>20.783799999999999</c:v>
                </c:pt>
                <c:pt idx="17891">
                  <c:v>20.785699999999999</c:v>
                </c:pt>
                <c:pt idx="17892">
                  <c:v>20.787199999999999</c:v>
                </c:pt>
                <c:pt idx="17893">
                  <c:v>20.788599999999999</c:v>
                </c:pt>
                <c:pt idx="17894">
                  <c:v>20.790500000000002</c:v>
                </c:pt>
                <c:pt idx="17895">
                  <c:v>20.791899999999998</c:v>
                </c:pt>
                <c:pt idx="17896">
                  <c:v>20.793900000000001</c:v>
                </c:pt>
                <c:pt idx="17897">
                  <c:v>20.795300000000001</c:v>
                </c:pt>
                <c:pt idx="17898">
                  <c:v>20.796700000000001</c:v>
                </c:pt>
                <c:pt idx="17899">
                  <c:v>20.7986</c:v>
                </c:pt>
                <c:pt idx="17900">
                  <c:v>20.8001</c:v>
                </c:pt>
                <c:pt idx="17901">
                  <c:v>20.8018</c:v>
                </c:pt>
                <c:pt idx="17902">
                  <c:v>20.8034</c:v>
                </c:pt>
                <c:pt idx="17903">
                  <c:v>20.8049</c:v>
                </c:pt>
                <c:pt idx="17904">
                  <c:v>20.8065</c:v>
                </c:pt>
                <c:pt idx="17905">
                  <c:v>20.808199999999999</c:v>
                </c:pt>
                <c:pt idx="17906">
                  <c:v>20.810099999999998</c:v>
                </c:pt>
                <c:pt idx="17907">
                  <c:v>20.811599999999999</c:v>
                </c:pt>
                <c:pt idx="17908">
                  <c:v>20.813500000000001</c:v>
                </c:pt>
                <c:pt idx="17909">
                  <c:v>20.8154</c:v>
                </c:pt>
                <c:pt idx="17910">
                  <c:v>20.8171</c:v>
                </c:pt>
                <c:pt idx="17911">
                  <c:v>20.8187</c:v>
                </c:pt>
                <c:pt idx="17912">
                  <c:v>20.8202</c:v>
                </c:pt>
                <c:pt idx="17913">
                  <c:v>20.8218</c:v>
                </c:pt>
                <c:pt idx="17914">
                  <c:v>20.823499999999999</c:v>
                </c:pt>
                <c:pt idx="17915">
                  <c:v>20.825399999999998</c:v>
                </c:pt>
                <c:pt idx="17916">
                  <c:v>20.826899999999998</c:v>
                </c:pt>
                <c:pt idx="17917">
                  <c:v>20.828499999999998</c:v>
                </c:pt>
                <c:pt idx="17918">
                  <c:v>20.830200000000001</c:v>
                </c:pt>
                <c:pt idx="17919">
                  <c:v>20.831600000000002</c:v>
                </c:pt>
                <c:pt idx="17920">
                  <c:v>20.833300000000001</c:v>
                </c:pt>
                <c:pt idx="17921">
                  <c:v>20.835000000000001</c:v>
                </c:pt>
                <c:pt idx="17922">
                  <c:v>20.836400000000001</c:v>
                </c:pt>
                <c:pt idx="17923">
                  <c:v>20.8383</c:v>
                </c:pt>
                <c:pt idx="17924">
                  <c:v>20.8398</c:v>
                </c:pt>
                <c:pt idx="17925">
                  <c:v>20.8415</c:v>
                </c:pt>
                <c:pt idx="17926">
                  <c:v>20.8429</c:v>
                </c:pt>
                <c:pt idx="17927">
                  <c:v>20.8446</c:v>
                </c:pt>
                <c:pt idx="17928">
                  <c:v>20.846</c:v>
                </c:pt>
                <c:pt idx="17929">
                  <c:v>20.847899999999999</c:v>
                </c:pt>
                <c:pt idx="17930">
                  <c:v>20.849599999999999</c:v>
                </c:pt>
                <c:pt idx="17931">
                  <c:v>20.851299999999998</c:v>
                </c:pt>
                <c:pt idx="17932">
                  <c:v>20.853200000000001</c:v>
                </c:pt>
                <c:pt idx="17933">
                  <c:v>20.8551</c:v>
                </c:pt>
                <c:pt idx="17934">
                  <c:v>20.856999999999999</c:v>
                </c:pt>
                <c:pt idx="17935">
                  <c:v>20.8584</c:v>
                </c:pt>
                <c:pt idx="17936">
                  <c:v>20.860099999999999</c:v>
                </c:pt>
                <c:pt idx="17937">
                  <c:v>20.861799999999999</c:v>
                </c:pt>
                <c:pt idx="17938">
                  <c:v>20.863700000000001</c:v>
                </c:pt>
                <c:pt idx="17939">
                  <c:v>20.865100000000002</c:v>
                </c:pt>
                <c:pt idx="17940">
                  <c:v>20.867000000000001</c:v>
                </c:pt>
                <c:pt idx="17941">
                  <c:v>20.8687</c:v>
                </c:pt>
                <c:pt idx="17942">
                  <c:v>20.8704</c:v>
                </c:pt>
                <c:pt idx="17943">
                  <c:v>20.8718</c:v>
                </c:pt>
                <c:pt idx="17944">
                  <c:v>20.8735</c:v>
                </c:pt>
                <c:pt idx="17945">
                  <c:v>20.8752</c:v>
                </c:pt>
                <c:pt idx="17946">
                  <c:v>20.8766</c:v>
                </c:pt>
                <c:pt idx="17947">
                  <c:v>20.878499999999999</c:v>
                </c:pt>
                <c:pt idx="17948">
                  <c:v>20.88</c:v>
                </c:pt>
                <c:pt idx="17949">
                  <c:v>20.881900000000002</c:v>
                </c:pt>
                <c:pt idx="17950">
                  <c:v>20.883299999999998</c:v>
                </c:pt>
                <c:pt idx="17951">
                  <c:v>20.885000000000002</c:v>
                </c:pt>
                <c:pt idx="17952">
                  <c:v>20.886700000000001</c:v>
                </c:pt>
                <c:pt idx="17953">
                  <c:v>20.888100000000001</c:v>
                </c:pt>
                <c:pt idx="17954">
                  <c:v>20.89</c:v>
                </c:pt>
                <c:pt idx="17955">
                  <c:v>20.8917</c:v>
                </c:pt>
                <c:pt idx="17956">
                  <c:v>20.8934</c:v>
                </c:pt>
                <c:pt idx="17957">
                  <c:v>20.895299999999999</c:v>
                </c:pt>
                <c:pt idx="17958">
                  <c:v>20.897200000000002</c:v>
                </c:pt>
                <c:pt idx="17959">
                  <c:v>20.899100000000001</c:v>
                </c:pt>
                <c:pt idx="17960">
                  <c:v>20.900500000000001</c:v>
                </c:pt>
                <c:pt idx="17961">
                  <c:v>20.9024</c:v>
                </c:pt>
                <c:pt idx="17962">
                  <c:v>20.9041</c:v>
                </c:pt>
                <c:pt idx="17963">
                  <c:v>20.905799999999999</c:v>
                </c:pt>
                <c:pt idx="17964">
                  <c:v>20.907499999999999</c:v>
                </c:pt>
                <c:pt idx="17965">
                  <c:v>20.909099999999999</c:v>
                </c:pt>
                <c:pt idx="17966">
                  <c:v>20.910799999999998</c:v>
                </c:pt>
                <c:pt idx="17967">
                  <c:v>20.912500000000001</c:v>
                </c:pt>
                <c:pt idx="17968">
                  <c:v>20.913900000000002</c:v>
                </c:pt>
                <c:pt idx="17969">
                  <c:v>20.915400000000002</c:v>
                </c:pt>
                <c:pt idx="17970">
                  <c:v>20.916799999999999</c:v>
                </c:pt>
                <c:pt idx="17971">
                  <c:v>20.918500000000002</c:v>
                </c:pt>
                <c:pt idx="17972">
                  <c:v>20.920100000000001</c:v>
                </c:pt>
                <c:pt idx="17973">
                  <c:v>20.921600000000002</c:v>
                </c:pt>
                <c:pt idx="17974">
                  <c:v>20.923200000000001</c:v>
                </c:pt>
                <c:pt idx="17975">
                  <c:v>20.924900000000001</c:v>
                </c:pt>
                <c:pt idx="17976">
                  <c:v>20.926400000000001</c:v>
                </c:pt>
                <c:pt idx="17977">
                  <c:v>20.928000000000001</c:v>
                </c:pt>
                <c:pt idx="17978">
                  <c:v>20.9297</c:v>
                </c:pt>
                <c:pt idx="17979">
                  <c:v>20.931100000000001</c:v>
                </c:pt>
                <c:pt idx="17980">
                  <c:v>20.9328</c:v>
                </c:pt>
                <c:pt idx="17981">
                  <c:v>20.9345</c:v>
                </c:pt>
                <c:pt idx="17982">
                  <c:v>20.936399999999999</c:v>
                </c:pt>
                <c:pt idx="17983">
                  <c:v>20.938300000000002</c:v>
                </c:pt>
                <c:pt idx="17984">
                  <c:v>20.94</c:v>
                </c:pt>
                <c:pt idx="17985">
                  <c:v>20.941700000000001</c:v>
                </c:pt>
                <c:pt idx="17986">
                  <c:v>20.943300000000001</c:v>
                </c:pt>
                <c:pt idx="17987">
                  <c:v>20.945</c:v>
                </c:pt>
                <c:pt idx="17988">
                  <c:v>20.9467</c:v>
                </c:pt>
                <c:pt idx="17989">
                  <c:v>20.948399999999999</c:v>
                </c:pt>
                <c:pt idx="17990">
                  <c:v>20.950299999999999</c:v>
                </c:pt>
                <c:pt idx="17991">
                  <c:v>20.951899999999998</c:v>
                </c:pt>
                <c:pt idx="17992">
                  <c:v>20.953600000000002</c:v>
                </c:pt>
                <c:pt idx="17993">
                  <c:v>20.955100000000002</c:v>
                </c:pt>
                <c:pt idx="17994">
                  <c:v>20.956499999999998</c:v>
                </c:pt>
                <c:pt idx="17995">
                  <c:v>20.957899999999999</c:v>
                </c:pt>
                <c:pt idx="17996">
                  <c:v>20.959800000000001</c:v>
                </c:pt>
                <c:pt idx="17997">
                  <c:v>20.961500000000001</c:v>
                </c:pt>
                <c:pt idx="17998">
                  <c:v>20.963200000000001</c:v>
                </c:pt>
                <c:pt idx="17999">
                  <c:v>20.964600000000001</c:v>
                </c:pt>
                <c:pt idx="18000">
                  <c:v>20.9665</c:v>
                </c:pt>
                <c:pt idx="18001">
                  <c:v>20.9682</c:v>
                </c:pt>
                <c:pt idx="18002">
                  <c:v>20.969899999999999</c:v>
                </c:pt>
                <c:pt idx="18003">
                  <c:v>20.971299999999999</c:v>
                </c:pt>
                <c:pt idx="18004">
                  <c:v>20.973199999999999</c:v>
                </c:pt>
                <c:pt idx="18005">
                  <c:v>20.974900000000002</c:v>
                </c:pt>
                <c:pt idx="18006">
                  <c:v>20.976600000000001</c:v>
                </c:pt>
                <c:pt idx="18007">
                  <c:v>20.978300000000001</c:v>
                </c:pt>
                <c:pt idx="18008">
                  <c:v>20.9802</c:v>
                </c:pt>
                <c:pt idx="18009">
                  <c:v>20.9818</c:v>
                </c:pt>
                <c:pt idx="18010">
                  <c:v>20.983799999999999</c:v>
                </c:pt>
                <c:pt idx="18011">
                  <c:v>20.985399999999998</c:v>
                </c:pt>
                <c:pt idx="18012">
                  <c:v>20.987100000000002</c:v>
                </c:pt>
                <c:pt idx="18013">
                  <c:v>20.988499999999998</c:v>
                </c:pt>
                <c:pt idx="18014">
                  <c:v>20.990400000000001</c:v>
                </c:pt>
                <c:pt idx="18015">
                  <c:v>20.992100000000001</c:v>
                </c:pt>
                <c:pt idx="18016">
                  <c:v>20.9938</c:v>
                </c:pt>
                <c:pt idx="18017">
                  <c:v>20.995200000000001</c:v>
                </c:pt>
                <c:pt idx="18018">
                  <c:v>20.9969</c:v>
                </c:pt>
                <c:pt idx="18019">
                  <c:v>20.9986</c:v>
                </c:pt>
                <c:pt idx="18020">
                  <c:v>21</c:v>
                </c:pt>
                <c:pt idx="18021">
                  <c:v>21.0017</c:v>
                </c:pt>
                <c:pt idx="18022">
                  <c:v>21.003399999999999</c:v>
                </c:pt>
                <c:pt idx="18023">
                  <c:v>21.004799999999999</c:v>
                </c:pt>
                <c:pt idx="18024">
                  <c:v>21.006499999999999</c:v>
                </c:pt>
                <c:pt idx="18025">
                  <c:v>21.008099999999999</c:v>
                </c:pt>
                <c:pt idx="18026">
                  <c:v>21.009599999999999</c:v>
                </c:pt>
                <c:pt idx="18027">
                  <c:v>21.011500000000002</c:v>
                </c:pt>
                <c:pt idx="18028">
                  <c:v>21.012899999999998</c:v>
                </c:pt>
                <c:pt idx="18029">
                  <c:v>21.014800000000001</c:v>
                </c:pt>
                <c:pt idx="18030">
                  <c:v>21.016300000000001</c:v>
                </c:pt>
                <c:pt idx="18031">
                  <c:v>21.018000000000001</c:v>
                </c:pt>
                <c:pt idx="18032">
                  <c:v>21.0199</c:v>
                </c:pt>
                <c:pt idx="18033">
                  <c:v>21.0215</c:v>
                </c:pt>
                <c:pt idx="18034">
                  <c:v>21.023499999999999</c:v>
                </c:pt>
                <c:pt idx="18035">
                  <c:v>21.025400000000001</c:v>
                </c:pt>
                <c:pt idx="18036">
                  <c:v>21.026800000000001</c:v>
                </c:pt>
                <c:pt idx="18037">
                  <c:v>21.028500000000001</c:v>
                </c:pt>
                <c:pt idx="18038">
                  <c:v>21.030200000000001</c:v>
                </c:pt>
                <c:pt idx="18039">
                  <c:v>21.031600000000001</c:v>
                </c:pt>
                <c:pt idx="18040">
                  <c:v>21.0335</c:v>
                </c:pt>
                <c:pt idx="18041">
                  <c:v>21.0352</c:v>
                </c:pt>
                <c:pt idx="18042">
                  <c:v>21.036799999999999</c:v>
                </c:pt>
                <c:pt idx="18043">
                  <c:v>21.0383</c:v>
                </c:pt>
                <c:pt idx="18044">
                  <c:v>21.04</c:v>
                </c:pt>
                <c:pt idx="18045">
                  <c:v>21.041599999999999</c:v>
                </c:pt>
                <c:pt idx="18046">
                  <c:v>21.043099999999999</c:v>
                </c:pt>
                <c:pt idx="18047">
                  <c:v>21.044699999999999</c:v>
                </c:pt>
                <c:pt idx="18048">
                  <c:v>21.046399999999998</c:v>
                </c:pt>
                <c:pt idx="18049">
                  <c:v>21.048100000000002</c:v>
                </c:pt>
                <c:pt idx="18050">
                  <c:v>21.049800000000001</c:v>
                </c:pt>
                <c:pt idx="18051">
                  <c:v>21.051400000000001</c:v>
                </c:pt>
                <c:pt idx="18052">
                  <c:v>21.053100000000001</c:v>
                </c:pt>
                <c:pt idx="18053">
                  <c:v>21.054500000000001</c:v>
                </c:pt>
                <c:pt idx="18054">
                  <c:v>21.0562</c:v>
                </c:pt>
                <c:pt idx="18055">
                  <c:v>21.0579</c:v>
                </c:pt>
                <c:pt idx="18056">
                  <c:v>21.0596</c:v>
                </c:pt>
                <c:pt idx="18057">
                  <c:v>21.061199999999999</c:v>
                </c:pt>
                <c:pt idx="18058">
                  <c:v>21.063199999999998</c:v>
                </c:pt>
                <c:pt idx="18059">
                  <c:v>21.065100000000001</c:v>
                </c:pt>
                <c:pt idx="18060">
                  <c:v>21.067</c:v>
                </c:pt>
                <c:pt idx="18061">
                  <c:v>21.0687</c:v>
                </c:pt>
                <c:pt idx="18062">
                  <c:v>21.0703</c:v>
                </c:pt>
                <c:pt idx="18063">
                  <c:v>21.072199999999999</c:v>
                </c:pt>
                <c:pt idx="18064">
                  <c:v>21.073699999999999</c:v>
                </c:pt>
                <c:pt idx="18065">
                  <c:v>21.075600000000001</c:v>
                </c:pt>
                <c:pt idx="18066">
                  <c:v>21.077300000000001</c:v>
                </c:pt>
                <c:pt idx="18067">
                  <c:v>21.078900000000001</c:v>
                </c:pt>
                <c:pt idx="18068">
                  <c:v>21.080400000000001</c:v>
                </c:pt>
                <c:pt idx="18069">
                  <c:v>21.082000000000001</c:v>
                </c:pt>
                <c:pt idx="18070">
                  <c:v>21.0837</c:v>
                </c:pt>
                <c:pt idx="18071">
                  <c:v>21.0852</c:v>
                </c:pt>
                <c:pt idx="18072">
                  <c:v>21.0868</c:v>
                </c:pt>
                <c:pt idx="18073">
                  <c:v>21.0885</c:v>
                </c:pt>
                <c:pt idx="18074">
                  <c:v>21.090199999999999</c:v>
                </c:pt>
                <c:pt idx="18075">
                  <c:v>21.091899999999999</c:v>
                </c:pt>
                <c:pt idx="18076">
                  <c:v>21.093499999999999</c:v>
                </c:pt>
                <c:pt idx="18077">
                  <c:v>21.095199999999998</c:v>
                </c:pt>
                <c:pt idx="18078">
                  <c:v>21.096599999999999</c:v>
                </c:pt>
                <c:pt idx="18079">
                  <c:v>21.098299999999998</c:v>
                </c:pt>
                <c:pt idx="18080">
                  <c:v>21.1</c:v>
                </c:pt>
                <c:pt idx="18081">
                  <c:v>21.101400000000002</c:v>
                </c:pt>
                <c:pt idx="18082">
                  <c:v>21.103300000000001</c:v>
                </c:pt>
                <c:pt idx="18083">
                  <c:v>21.1052</c:v>
                </c:pt>
                <c:pt idx="18084">
                  <c:v>21.107199999999999</c:v>
                </c:pt>
                <c:pt idx="18085">
                  <c:v>21.108799999999999</c:v>
                </c:pt>
                <c:pt idx="18086">
                  <c:v>21.110499999999998</c:v>
                </c:pt>
                <c:pt idx="18087">
                  <c:v>21.111899999999999</c:v>
                </c:pt>
                <c:pt idx="18088">
                  <c:v>21.113600000000002</c:v>
                </c:pt>
                <c:pt idx="18089">
                  <c:v>21.115300000000001</c:v>
                </c:pt>
                <c:pt idx="18090">
                  <c:v>21.1172</c:v>
                </c:pt>
                <c:pt idx="18091">
                  <c:v>21.118600000000001</c:v>
                </c:pt>
                <c:pt idx="18092">
                  <c:v>21.1203</c:v>
                </c:pt>
                <c:pt idx="18093">
                  <c:v>21.122</c:v>
                </c:pt>
                <c:pt idx="18094">
                  <c:v>21.1234</c:v>
                </c:pt>
                <c:pt idx="18095">
                  <c:v>21.1249</c:v>
                </c:pt>
                <c:pt idx="18096">
                  <c:v>21.126799999999999</c:v>
                </c:pt>
                <c:pt idx="18097">
                  <c:v>21.1282</c:v>
                </c:pt>
                <c:pt idx="18098">
                  <c:v>21.129899999999999</c:v>
                </c:pt>
                <c:pt idx="18099">
                  <c:v>21.131599999999999</c:v>
                </c:pt>
                <c:pt idx="18100">
                  <c:v>21.132999999999999</c:v>
                </c:pt>
                <c:pt idx="18101">
                  <c:v>21.134699999999999</c:v>
                </c:pt>
                <c:pt idx="18102">
                  <c:v>21.136299999999999</c:v>
                </c:pt>
                <c:pt idx="18103">
                  <c:v>21.137799999999999</c:v>
                </c:pt>
                <c:pt idx="18104">
                  <c:v>21.139399999999998</c:v>
                </c:pt>
                <c:pt idx="18105">
                  <c:v>21.141100000000002</c:v>
                </c:pt>
                <c:pt idx="18106">
                  <c:v>21.143000000000001</c:v>
                </c:pt>
                <c:pt idx="18107">
                  <c:v>21.144500000000001</c:v>
                </c:pt>
                <c:pt idx="18108">
                  <c:v>21.1464</c:v>
                </c:pt>
                <c:pt idx="18109">
                  <c:v>21.148299999999999</c:v>
                </c:pt>
                <c:pt idx="18110">
                  <c:v>21.150200000000002</c:v>
                </c:pt>
                <c:pt idx="18111">
                  <c:v>21.151900000000001</c:v>
                </c:pt>
                <c:pt idx="18112">
                  <c:v>21.153600000000001</c:v>
                </c:pt>
                <c:pt idx="18113">
                  <c:v>21.155000000000001</c:v>
                </c:pt>
                <c:pt idx="18114">
                  <c:v>21.1569</c:v>
                </c:pt>
                <c:pt idx="18115">
                  <c:v>21.158799999999999</c:v>
                </c:pt>
                <c:pt idx="18116">
                  <c:v>21.160499999999999</c:v>
                </c:pt>
                <c:pt idx="18117">
                  <c:v>21.162199999999999</c:v>
                </c:pt>
                <c:pt idx="18118">
                  <c:v>21.163599999999999</c:v>
                </c:pt>
                <c:pt idx="18119">
                  <c:v>21.165299999999998</c:v>
                </c:pt>
                <c:pt idx="18120">
                  <c:v>21.166899999999998</c:v>
                </c:pt>
                <c:pt idx="18121">
                  <c:v>21.168399999999998</c:v>
                </c:pt>
                <c:pt idx="18122">
                  <c:v>21.170100000000001</c:v>
                </c:pt>
                <c:pt idx="18123">
                  <c:v>21.171700000000001</c:v>
                </c:pt>
                <c:pt idx="18124">
                  <c:v>21.173200000000001</c:v>
                </c:pt>
                <c:pt idx="18125">
                  <c:v>21.1751</c:v>
                </c:pt>
                <c:pt idx="18126">
                  <c:v>21.176500000000001</c:v>
                </c:pt>
                <c:pt idx="18127">
                  <c:v>21.178000000000001</c:v>
                </c:pt>
                <c:pt idx="18128">
                  <c:v>21.1799</c:v>
                </c:pt>
                <c:pt idx="18129">
                  <c:v>21.1815</c:v>
                </c:pt>
                <c:pt idx="18130">
                  <c:v>21.183199999999999</c:v>
                </c:pt>
                <c:pt idx="18131">
                  <c:v>21.1846</c:v>
                </c:pt>
                <c:pt idx="18132">
                  <c:v>21.186599999999999</c:v>
                </c:pt>
                <c:pt idx="18133">
                  <c:v>21.188500000000001</c:v>
                </c:pt>
                <c:pt idx="18134">
                  <c:v>21.1904</c:v>
                </c:pt>
                <c:pt idx="18135">
                  <c:v>21.1921</c:v>
                </c:pt>
                <c:pt idx="18136">
                  <c:v>21.1937</c:v>
                </c:pt>
                <c:pt idx="18137">
                  <c:v>21.1952</c:v>
                </c:pt>
                <c:pt idx="18138">
                  <c:v>21.197099999999999</c:v>
                </c:pt>
                <c:pt idx="18139">
                  <c:v>21.198799999999999</c:v>
                </c:pt>
                <c:pt idx="18140">
                  <c:v>21.200399999999998</c:v>
                </c:pt>
                <c:pt idx="18141">
                  <c:v>21.201899999999998</c:v>
                </c:pt>
                <c:pt idx="18142">
                  <c:v>21.203800000000001</c:v>
                </c:pt>
                <c:pt idx="18143">
                  <c:v>21.205200000000001</c:v>
                </c:pt>
                <c:pt idx="18144">
                  <c:v>21.206600000000002</c:v>
                </c:pt>
                <c:pt idx="18145">
                  <c:v>21.208300000000001</c:v>
                </c:pt>
                <c:pt idx="18146">
                  <c:v>21.21</c:v>
                </c:pt>
                <c:pt idx="18147">
                  <c:v>21.211400000000001</c:v>
                </c:pt>
                <c:pt idx="18148">
                  <c:v>21.213100000000001</c:v>
                </c:pt>
                <c:pt idx="18149">
                  <c:v>21.2148</c:v>
                </c:pt>
                <c:pt idx="18150">
                  <c:v>21.216200000000001</c:v>
                </c:pt>
                <c:pt idx="18151">
                  <c:v>21.2179</c:v>
                </c:pt>
                <c:pt idx="18152">
                  <c:v>21.2196</c:v>
                </c:pt>
                <c:pt idx="18153">
                  <c:v>21.221</c:v>
                </c:pt>
                <c:pt idx="18154">
                  <c:v>21.2227</c:v>
                </c:pt>
                <c:pt idx="18155">
                  <c:v>21.224299999999999</c:v>
                </c:pt>
                <c:pt idx="18156">
                  <c:v>21.225999999999999</c:v>
                </c:pt>
                <c:pt idx="18157">
                  <c:v>21.227699999999999</c:v>
                </c:pt>
                <c:pt idx="18158">
                  <c:v>21.229600000000001</c:v>
                </c:pt>
                <c:pt idx="18159">
                  <c:v>21.2315</c:v>
                </c:pt>
                <c:pt idx="18160">
                  <c:v>21.2334</c:v>
                </c:pt>
                <c:pt idx="18161">
                  <c:v>21.235299999999999</c:v>
                </c:pt>
                <c:pt idx="18162">
                  <c:v>21.236799999999999</c:v>
                </c:pt>
                <c:pt idx="18163">
                  <c:v>21.238700000000001</c:v>
                </c:pt>
                <c:pt idx="18164">
                  <c:v>21.240100000000002</c:v>
                </c:pt>
                <c:pt idx="18165">
                  <c:v>21.242000000000001</c:v>
                </c:pt>
                <c:pt idx="18166">
                  <c:v>21.2437</c:v>
                </c:pt>
                <c:pt idx="18167">
                  <c:v>21.2454</c:v>
                </c:pt>
                <c:pt idx="18168">
                  <c:v>21.2471</c:v>
                </c:pt>
                <c:pt idx="18169">
                  <c:v>21.248699999999999</c:v>
                </c:pt>
                <c:pt idx="18170">
                  <c:v>21.2502</c:v>
                </c:pt>
                <c:pt idx="18171">
                  <c:v>21.2516</c:v>
                </c:pt>
                <c:pt idx="18172">
                  <c:v>21.253299999999999</c:v>
                </c:pt>
                <c:pt idx="18173">
                  <c:v>21.254999999999999</c:v>
                </c:pt>
                <c:pt idx="18174">
                  <c:v>21.256399999999999</c:v>
                </c:pt>
                <c:pt idx="18175">
                  <c:v>21.258099999999999</c:v>
                </c:pt>
                <c:pt idx="18176">
                  <c:v>21.259699999999999</c:v>
                </c:pt>
                <c:pt idx="18177">
                  <c:v>21.261199999999999</c:v>
                </c:pt>
                <c:pt idx="18178">
                  <c:v>21.262899999999998</c:v>
                </c:pt>
                <c:pt idx="18179">
                  <c:v>21.264500000000002</c:v>
                </c:pt>
                <c:pt idx="18180">
                  <c:v>21.266400000000001</c:v>
                </c:pt>
                <c:pt idx="18181">
                  <c:v>21.267900000000001</c:v>
                </c:pt>
                <c:pt idx="18182">
                  <c:v>21.2698</c:v>
                </c:pt>
                <c:pt idx="18183">
                  <c:v>21.271699999999999</c:v>
                </c:pt>
                <c:pt idx="18184">
                  <c:v>21.273599999999998</c:v>
                </c:pt>
                <c:pt idx="18185">
                  <c:v>21.275500000000001</c:v>
                </c:pt>
                <c:pt idx="18186">
                  <c:v>21.277200000000001</c:v>
                </c:pt>
                <c:pt idx="18187">
                  <c:v>21.2789</c:v>
                </c:pt>
                <c:pt idx="18188">
                  <c:v>21.2803</c:v>
                </c:pt>
                <c:pt idx="18189">
                  <c:v>21.2822</c:v>
                </c:pt>
                <c:pt idx="18190">
                  <c:v>21.283899999999999</c:v>
                </c:pt>
                <c:pt idx="18191">
                  <c:v>21.285599999999999</c:v>
                </c:pt>
                <c:pt idx="18192">
                  <c:v>21.287500000000001</c:v>
                </c:pt>
                <c:pt idx="18193">
                  <c:v>21.288900000000002</c:v>
                </c:pt>
                <c:pt idx="18194">
                  <c:v>21.290400000000002</c:v>
                </c:pt>
                <c:pt idx="18195">
                  <c:v>21.291799999999999</c:v>
                </c:pt>
                <c:pt idx="18196">
                  <c:v>21.293700000000001</c:v>
                </c:pt>
                <c:pt idx="18197">
                  <c:v>21.295100000000001</c:v>
                </c:pt>
                <c:pt idx="18198">
                  <c:v>21.296600000000002</c:v>
                </c:pt>
                <c:pt idx="18199">
                  <c:v>21.298500000000001</c:v>
                </c:pt>
                <c:pt idx="18200">
                  <c:v>21.3002</c:v>
                </c:pt>
                <c:pt idx="18201">
                  <c:v>21.3018</c:v>
                </c:pt>
                <c:pt idx="18202">
                  <c:v>21.3033</c:v>
                </c:pt>
                <c:pt idx="18203">
                  <c:v>21.3047</c:v>
                </c:pt>
                <c:pt idx="18204">
                  <c:v>21.306100000000001</c:v>
                </c:pt>
                <c:pt idx="18205">
                  <c:v>21.3078</c:v>
                </c:pt>
                <c:pt idx="18206">
                  <c:v>21.3095</c:v>
                </c:pt>
                <c:pt idx="18207">
                  <c:v>21.311399999999999</c:v>
                </c:pt>
                <c:pt idx="18208">
                  <c:v>21.313099999999999</c:v>
                </c:pt>
                <c:pt idx="18209">
                  <c:v>21.315000000000001</c:v>
                </c:pt>
                <c:pt idx="18210">
                  <c:v>21.316700000000001</c:v>
                </c:pt>
                <c:pt idx="18211">
                  <c:v>21.3186</c:v>
                </c:pt>
                <c:pt idx="18212">
                  <c:v>21.32</c:v>
                </c:pt>
                <c:pt idx="18213">
                  <c:v>21.3217</c:v>
                </c:pt>
                <c:pt idx="18214">
                  <c:v>21.323399999999999</c:v>
                </c:pt>
                <c:pt idx="18215">
                  <c:v>21.325299999999999</c:v>
                </c:pt>
                <c:pt idx="18216">
                  <c:v>21.326899999999998</c:v>
                </c:pt>
                <c:pt idx="18217">
                  <c:v>21.328600000000002</c:v>
                </c:pt>
                <c:pt idx="18218">
                  <c:v>21.330300000000001</c:v>
                </c:pt>
                <c:pt idx="18219">
                  <c:v>21.332000000000001</c:v>
                </c:pt>
                <c:pt idx="18220">
                  <c:v>21.333400000000001</c:v>
                </c:pt>
                <c:pt idx="18221">
                  <c:v>21.334800000000001</c:v>
                </c:pt>
                <c:pt idx="18222">
                  <c:v>21.336500000000001</c:v>
                </c:pt>
                <c:pt idx="18223">
                  <c:v>21.338200000000001</c:v>
                </c:pt>
                <c:pt idx="18224">
                  <c:v>21.3399</c:v>
                </c:pt>
                <c:pt idx="18225">
                  <c:v>21.3415</c:v>
                </c:pt>
                <c:pt idx="18226">
                  <c:v>21.3432</c:v>
                </c:pt>
                <c:pt idx="18227">
                  <c:v>21.344899999999999</c:v>
                </c:pt>
                <c:pt idx="18228">
                  <c:v>21.346299999999999</c:v>
                </c:pt>
                <c:pt idx="18229">
                  <c:v>21.347999999999999</c:v>
                </c:pt>
                <c:pt idx="18230">
                  <c:v>21.349699999999999</c:v>
                </c:pt>
                <c:pt idx="18231">
                  <c:v>21.351600000000001</c:v>
                </c:pt>
                <c:pt idx="18232">
                  <c:v>21.353300000000001</c:v>
                </c:pt>
                <c:pt idx="18233">
                  <c:v>21.354900000000001</c:v>
                </c:pt>
                <c:pt idx="18234">
                  <c:v>21.3568</c:v>
                </c:pt>
                <c:pt idx="18235">
                  <c:v>21.358799999999999</c:v>
                </c:pt>
                <c:pt idx="18236">
                  <c:v>21.360399999999998</c:v>
                </c:pt>
                <c:pt idx="18237">
                  <c:v>21.362100000000002</c:v>
                </c:pt>
                <c:pt idx="18238">
                  <c:v>21.363800000000001</c:v>
                </c:pt>
                <c:pt idx="18239">
                  <c:v>21.365400000000001</c:v>
                </c:pt>
                <c:pt idx="18240">
                  <c:v>21.3674</c:v>
                </c:pt>
                <c:pt idx="18241">
                  <c:v>21.369</c:v>
                </c:pt>
                <c:pt idx="18242">
                  <c:v>21.370699999999999</c:v>
                </c:pt>
                <c:pt idx="18243">
                  <c:v>21.3721</c:v>
                </c:pt>
                <c:pt idx="18244">
                  <c:v>21.373799999999999</c:v>
                </c:pt>
                <c:pt idx="18245">
                  <c:v>21.375299999999999</c:v>
                </c:pt>
                <c:pt idx="18246">
                  <c:v>21.376899999999999</c:v>
                </c:pt>
                <c:pt idx="18247">
                  <c:v>21.378399999999999</c:v>
                </c:pt>
                <c:pt idx="18248">
                  <c:v>21.38</c:v>
                </c:pt>
                <c:pt idx="18249">
                  <c:v>21.381699999999999</c:v>
                </c:pt>
                <c:pt idx="18250">
                  <c:v>21.383400000000002</c:v>
                </c:pt>
                <c:pt idx="18251">
                  <c:v>21.385100000000001</c:v>
                </c:pt>
                <c:pt idx="18252">
                  <c:v>21.386500000000002</c:v>
                </c:pt>
                <c:pt idx="18253">
                  <c:v>21.388200000000001</c:v>
                </c:pt>
                <c:pt idx="18254">
                  <c:v>21.389800000000001</c:v>
                </c:pt>
                <c:pt idx="18255">
                  <c:v>21.391300000000001</c:v>
                </c:pt>
                <c:pt idx="18256">
                  <c:v>21.393000000000001</c:v>
                </c:pt>
                <c:pt idx="18257">
                  <c:v>21.394600000000001</c:v>
                </c:pt>
                <c:pt idx="18258">
                  <c:v>21.3965</c:v>
                </c:pt>
                <c:pt idx="18259">
                  <c:v>21.398499999999999</c:v>
                </c:pt>
                <c:pt idx="18260">
                  <c:v>21.399899999999999</c:v>
                </c:pt>
                <c:pt idx="18261">
                  <c:v>21.401800000000001</c:v>
                </c:pt>
                <c:pt idx="18262">
                  <c:v>21.403500000000001</c:v>
                </c:pt>
                <c:pt idx="18263">
                  <c:v>21.405100000000001</c:v>
                </c:pt>
                <c:pt idx="18264">
                  <c:v>21.4068</c:v>
                </c:pt>
                <c:pt idx="18265">
                  <c:v>21.4085</c:v>
                </c:pt>
                <c:pt idx="18266">
                  <c:v>21.410399999999999</c:v>
                </c:pt>
                <c:pt idx="18267">
                  <c:v>21.412099999999999</c:v>
                </c:pt>
                <c:pt idx="18268">
                  <c:v>21.413799999999998</c:v>
                </c:pt>
                <c:pt idx="18269">
                  <c:v>21.415199999999999</c:v>
                </c:pt>
                <c:pt idx="18270">
                  <c:v>21.416599999999999</c:v>
                </c:pt>
                <c:pt idx="18271">
                  <c:v>21.418099999999999</c:v>
                </c:pt>
                <c:pt idx="18272">
                  <c:v>21.419699999999999</c:v>
                </c:pt>
                <c:pt idx="18273">
                  <c:v>21.421399999999998</c:v>
                </c:pt>
                <c:pt idx="18274">
                  <c:v>21.423100000000002</c:v>
                </c:pt>
                <c:pt idx="18275">
                  <c:v>21.424800000000001</c:v>
                </c:pt>
                <c:pt idx="18276">
                  <c:v>21.426400000000001</c:v>
                </c:pt>
                <c:pt idx="18277">
                  <c:v>21.428100000000001</c:v>
                </c:pt>
                <c:pt idx="18278">
                  <c:v>21.429500000000001</c:v>
                </c:pt>
                <c:pt idx="18279">
                  <c:v>21.4312</c:v>
                </c:pt>
                <c:pt idx="18280">
                  <c:v>21.4329</c:v>
                </c:pt>
                <c:pt idx="18281">
                  <c:v>21.4343</c:v>
                </c:pt>
                <c:pt idx="18282">
                  <c:v>21.436199999999999</c:v>
                </c:pt>
                <c:pt idx="18283">
                  <c:v>21.438199999999998</c:v>
                </c:pt>
                <c:pt idx="18284">
                  <c:v>21.440100000000001</c:v>
                </c:pt>
                <c:pt idx="18285">
                  <c:v>21.441700000000001</c:v>
                </c:pt>
                <c:pt idx="18286">
                  <c:v>21.4437</c:v>
                </c:pt>
                <c:pt idx="18287">
                  <c:v>21.4453</c:v>
                </c:pt>
                <c:pt idx="18288">
                  <c:v>21.4468</c:v>
                </c:pt>
                <c:pt idx="18289">
                  <c:v>21.448699999999999</c:v>
                </c:pt>
                <c:pt idx="18290">
                  <c:v>21.450600000000001</c:v>
                </c:pt>
                <c:pt idx="18291">
                  <c:v>21.452300000000001</c:v>
                </c:pt>
                <c:pt idx="18292">
                  <c:v>21.453900000000001</c:v>
                </c:pt>
                <c:pt idx="18293">
                  <c:v>21.455400000000001</c:v>
                </c:pt>
                <c:pt idx="18294">
                  <c:v>21.457000000000001</c:v>
                </c:pt>
                <c:pt idx="18295">
                  <c:v>21.458500000000001</c:v>
                </c:pt>
                <c:pt idx="18296">
                  <c:v>21.4602</c:v>
                </c:pt>
                <c:pt idx="18297">
                  <c:v>21.4618</c:v>
                </c:pt>
                <c:pt idx="18298">
                  <c:v>21.4635</c:v>
                </c:pt>
                <c:pt idx="18299">
                  <c:v>21.4649</c:v>
                </c:pt>
                <c:pt idx="18300">
                  <c:v>21.466799999999999</c:v>
                </c:pt>
                <c:pt idx="18301">
                  <c:v>21.468499999999999</c:v>
                </c:pt>
                <c:pt idx="18302">
                  <c:v>21.47</c:v>
                </c:pt>
                <c:pt idx="18303">
                  <c:v>21.471599999999999</c:v>
                </c:pt>
                <c:pt idx="18304">
                  <c:v>21.473099999999999</c:v>
                </c:pt>
                <c:pt idx="18305">
                  <c:v>21.475000000000001</c:v>
                </c:pt>
                <c:pt idx="18306">
                  <c:v>21.476400000000002</c:v>
                </c:pt>
                <c:pt idx="18307">
                  <c:v>21.478300000000001</c:v>
                </c:pt>
                <c:pt idx="18308">
                  <c:v>21.48</c:v>
                </c:pt>
                <c:pt idx="18309">
                  <c:v>21.4819</c:v>
                </c:pt>
                <c:pt idx="18310">
                  <c:v>21.483599999999999</c:v>
                </c:pt>
                <c:pt idx="18311">
                  <c:v>21.485499999999998</c:v>
                </c:pt>
                <c:pt idx="18312">
                  <c:v>21.487200000000001</c:v>
                </c:pt>
                <c:pt idx="18313">
                  <c:v>21.488900000000001</c:v>
                </c:pt>
                <c:pt idx="18314">
                  <c:v>21.490500000000001</c:v>
                </c:pt>
                <c:pt idx="18315">
                  <c:v>21.4922</c:v>
                </c:pt>
                <c:pt idx="18316">
                  <c:v>21.4941</c:v>
                </c:pt>
                <c:pt idx="18317">
                  <c:v>21.4956</c:v>
                </c:pt>
                <c:pt idx="18318">
                  <c:v>21.497199999999999</c:v>
                </c:pt>
                <c:pt idx="18319">
                  <c:v>21.4984</c:v>
                </c:pt>
                <c:pt idx="18320">
                  <c:v>21.5001</c:v>
                </c:pt>
                <c:pt idx="18321">
                  <c:v>21.501799999999999</c:v>
                </c:pt>
                <c:pt idx="18322">
                  <c:v>21.5032</c:v>
                </c:pt>
                <c:pt idx="18323">
                  <c:v>21.504899999999999</c:v>
                </c:pt>
                <c:pt idx="18324">
                  <c:v>21.506499999999999</c:v>
                </c:pt>
                <c:pt idx="18325">
                  <c:v>21.507999999999999</c:v>
                </c:pt>
                <c:pt idx="18326">
                  <c:v>21.509699999999999</c:v>
                </c:pt>
                <c:pt idx="18327">
                  <c:v>21.511299999999999</c:v>
                </c:pt>
                <c:pt idx="18328">
                  <c:v>21.512799999999999</c:v>
                </c:pt>
                <c:pt idx="18329">
                  <c:v>21.514399999999998</c:v>
                </c:pt>
                <c:pt idx="18330">
                  <c:v>21.516100000000002</c:v>
                </c:pt>
                <c:pt idx="18331">
                  <c:v>21.517600000000002</c:v>
                </c:pt>
                <c:pt idx="18332">
                  <c:v>21.519500000000001</c:v>
                </c:pt>
                <c:pt idx="18333">
                  <c:v>21.5214</c:v>
                </c:pt>
                <c:pt idx="18334">
                  <c:v>21.523299999999999</c:v>
                </c:pt>
                <c:pt idx="18335">
                  <c:v>21.525200000000002</c:v>
                </c:pt>
                <c:pt idx="18336">
                  <c:v>21.526900000000001</c:v>
                </c:pt>
                <c:pt idx="18337">
                  <c:v>21.528600000000001</c:v>
                </c:pt>
                <c:pt idx="18338">
                  <c:v>21.53</c:v>
                </c:pt>
                <c:pt idx="18339">
                  <c:v>21.5319</c:v>
                </c:pt>
                <c:pt idx="18340">
                  <c:v>21.5336</c:v>
                </c:pt>
                <c:pt idx="18341">
                  <c:v>21.535299999999999</c:v>
                </c:pt>
                <c:pt idx="18342">
                  <c:v>21.537199999999999</c:v>
                </c:pt>
                <c:pt idx="18343">
                  <c:v>21.538599999999999</c:v>
                </c:pt>
                <c:pt idx="18344">
                  <c:v>21.540299999999998</c:v>
                </c:pt>
                <c:pt idx="18345">
                  <c:v>21.541899999999998</c:v>
                </c:pt>
                <c:pt idx="18346">
                  <c:v>21.543399999999998</c:v>
                </c:pt>
                <c:pt idx="18347">
                  <c:v>21.545300000000001</c:v>
                </c:pt>
                <c:pt idx="18348">
                  <c:v>21.547000000000001</c:v>
                </c:pt>
                <c:pt idx="18349">
                  <c:v>21.5486</c:v>
                </c:pt>
                <c:pt idx="18350">
                  <c:v>21.5501</c:v>
                </c:pt>
                <c:pt idx="18351">
                  <c:v>21.5518</c:v>
                </c:pt>
                <c:pt idx="18352">
                  <c:v>21.5534</c:v>
                </c:pt>
                <c:pt idx="18353">
                  <c:v>21.5549</c:v>
                </c:pt>
                <c:pt idx="18354">
                  <c:v>21.5565</c:v>
                </c:pt>
                <c:pt idx="18355">
                  <c:v>21.558199999999999</c:v>
                </c:pt>
                <c:pt idx="18356">
                  <c:v>21.5596</c:v>
                </c:pt>
                <c:pt idx="18357">
                  <c:v>21.561599999999999</c:v>
                </c:pt>
                <c:pt idx="18358">
                  <c:v>21.563500000000001</c:v>
                </c:pt>
                <c:pt idx="18359">
                  <c:v>21.5654</c:v>
                </c:pt>
                <c:pt idx="18360">
                  <c:v>21.567299999999999</c:v>
                </c:pt>
                <c:pt idx="18361">
                  <c:v>21.568999999999999</c:v>
                </c:pt>
                <c:pt idx="18362">
                  <c:v>21.570599999999999</c:v>
                </c:pt>
                <c:pt idx="18363">
                  <c:v>21.572099999999999</c:v>
                </c:pt>
                <c:pt idx="18364">
                  <c:v>21.574000000000002</c:v>
                </c:pt>
                <c:pt idx="18365">
                  <c:v>21.575700000000001</c:v>
                </c:pt>
                <c:pt idx="18366">
                  <c:v>21.577300000000001</c:v>
                </c:pt>
                <c:pt idx="18367">
                  <c:v>21.578800000000001</c:v>
                </c:pt>
                <c:pt idx="18368">
                  <c:v>21.580500000000001</c:v>
                </c:pt>
                <c:pt idx="18369">
                  <c:v>21.582100000000001</c:v>
                </c:pt>
                <c:pt idx="18370">
                  <c:v>21.583600000000001</c:v>
                </c:pt>
                <c:pt idx="18371">
                  <c:v>21.5852</c:v>
                </c:pt>
                <c:pt idx="18372">
                  <c:v>21.5869</c:v>
                </c:pt>
                <c:pt idx="18373">
                  <c:v>21.5883</c:v>
                </c:pt>
                <c:pt idx="18374">
                  <c:v>21.59</c:v>
                </c:pt>
                <c:pt idx="18375">
                  <c:v>21.591699999999999</c:v>
                </c:pt>
                <c:pt idx="18376">
                  <c:v>21.5931</c:v>
                </c:pt>
                <c:pt idx="18377">
                  <c:v>21.5946</c:v>
                </c:pt>
                <c:pt idx="18378">
                  <c:v>21.596</c:v>
                </c:pt>
                <c:pt idx="18379">
                  <c:v>21.597899999999999</c:v>
                </c:pt>
                <c:pt idx="18380">
                  <c:v>21.599299999999999</c:v>
                </c:pt>
                <c:pt idx="18381">
                  <c:v>21.601299999999998</c:v>
                </c:pt>
                <c:pt idx="18382">
                  <c:v>21.602699999999999</c:v>
                </c:pt>
                <c:pt idx="18383">
                  <c:v>21.604600000000001</c:v>
                </c:pt>
                <c:pt idx="18384">
                  <c:v>21.6065</c:v>
                </c:pt>
                <c:pt idx="18385">
                  <c:v>21.6084</c:v>
                </c:pt>
                <c:pt idx="18386">
                  <c:v>21.610099999999999</c:v>
                </c:pt>
                <c:pt idx="18387">
                  <c:v>21.611799999999999</c:v>
                </c:pt>
                <c:pt idx="18388">
                  <c:v>21.613199999999999</c:v>
                </c:pt>
                <c:pt idx="18389">
                  <c:v>21.615100000000002</c:v>
                </c:pt>
                <c:pt idx="18390">
                  <c:v>21.616800000000001</c:v>
                </c:pt>
                <c:pt idx="18391">
                  <c:v>21.618500000000001</c:v>
                </c:pt>
                <c:pt idx="18392">
                  <c:v>21.6204</c:v>
                </c:pt>
                <c:pt idx="18393">
                  <c:v>21.6218</c:v>
                </c:pt>
                <c:pt idx="18394">
                  <c:v>21.6235</c:v>
                </c:pt>
                <c:pt idx="18395">
                  <c:v>21.6252</c:v>
                </c:pt>
                <c:pt idx="18396">
                  <c:v>21.6266</c:v>
                </c:pt>
                <c:pt idx="18397">
                  <c:v>21.628499999999999</c:v>
                </c:pt>
                <c:pt idx="18398">
                  <c:v>21.630199999999999</c:v>
                </c:pt>
                <c:pt idx="18399">
                  <c:v>21.631599999999999</c:v>
                </c:pt>
                <c:pt idx="18400">
                  <c:v>21.633299999999998</c:v>
                </c:pt>
                <c:pt idx="18401">
                  <c:v>21.635000000000002</c:v>
                </c:pt>
                <c:pt idx="18402">
                  <c:v>21.636399999999998</c:v>
                </c:pt>
                <c:pt idx="18403">
                  <c:v>21.638100000000001</c:v>
                </c:pt>
                <c:pt idx="18404">
                  <c:v>21.639800000000001</c:v>
                </c:pt>
                <c:pt idx="18405">
                  <c:v>21.641400000000001</c:v>
                </c:pt>
                <c:pt idx="18406">
                  <c:v>21.642900000000001</c:v>
                </c:pt>
                <c:pt idx="18407">
                  <c:v>21.6448</c:v>
                </c:pt>
                <c:pt idx="18408">
                  <c:v>21.646699999999999</c:v>
                </c:pt>
                <c:pt idx="18409">
                  <c:v>21.648599999999998</c:v>
                </c:pt>
                <c:pt idx="18410">
                  <c:v>21.650300000000001</c:v>
                </c:pt>
                <c:pt idx="18411">
                  <c:v>21.652200000000001</c:v>
                </c:pt>
                <c:pt idx="18412">
                  <c:v>21.653600000000001</c:v>
                </c:pt>
                <c:pt idx="18413">
                  <c:v>21.6553</c:v>
                </c:pt>
                <c:pt idx="18414">
                  <c:v>21.657</c:v>
                </c:pt>
                <c:pt idx="18415">
                  <c:v>21.6587</c:v>
                </c:pt>
                <c:pt idx="18416">
                  <c:v>21.660599999999999</c:v>
                </c:pt>
                <c:pt idx="18417">
                  <c:v>21.662199999999999</c:v>
                </c:pt>
                <c:pt idx="18418">
                  <c:v>21.663900000000002</c:v>
                </c:pt>
                <c:pt idx="18419">
                  <c:v>21.665400000000002</c:v>
                </c:pt>
                <c:pt idx="18420">
                  <c:v>21.667000000000002</c:v>
                </c:pt>
                <c:pt idx="18421">
                  <c:v>21.668700000000001</c:v>
                </c:pt>
                <c:pt idx="18422">
                  <c:v>21.670100000000001</c:v>
                </c:pt>
                <c:pt idx="18423">
                  <c:v>21.672000000000001</c:v>
                </c:pt>
                <c:pt idx="18424">
                  <c:v>21.673500000000001</c:v>
                </c:pt>
                <c:pt idx="18425">
                  <c:v>21.6752</c:v>
                </c:pt>
                <c:pt idx="18426">
                  <c:v>21.6768</c:v>
                </c:pt>
                <c:pt idx="18427">
                  <c:v>21.6783</c:v>
                </c:pt>
                <c:pt idx="18428">
                  <c:v>21.6799</c:v>
                </c:pt>
                <c:pt idx="18429">
                  <c:v>21.6816</c:v>
                </c:pt>
                <c:pt idx="18430">
                  <c:v>21.683</c:v>
                </c:pt>
                <c:pt idx="18431">
                  <c:v>21.684999999999999</c:v>
                </c:pt>
                <c:pt idx="18432">
                  <c:v>21.686399999999999</c:v>
                </c:pt>
                <c:pt idx="18433">
                  <c:v>21.688300000000002</c:v>
                </c:pt>
                <c:pt idx="18434">
                  <c:v>21.690200000000001</c:v>
                </c:pt>
                <c:pt idx="18435">
                  <c:v>21.691700000000001</c:v>
                </c:pt>
                <c:pt idx="18436">
                  <c:v>21.6936</c:v>
                </c:pt>
                <c:pt idx="18437">
                  <c:v>21.6952</c:v>
                </c:pt>
                <c:pt idx="18438">
                  <c:v>21.696899999999999</c:v>
                </c:pt>
                <c:pt idx="18439">
                  <c:v>21.698399999999999</c:v>
                </c:pt>
                <c:pt idx="18440">
                  <c:v>21.7</c:v>
                </c:pt>
                <c:pt idx="18441">
                  <c:v>21.701699999999999</c:v>
                </c:pt>
                <c:pt idx="18442">
                  <c:v>21.703600000000002</c:v>
                </c:pt>
                <c:pt idx="18443">
                  <c:v>21.705100000000002</c:v>
                </c:pt>
                <c:pt idx="18444">
                  <c:v>21.706700000000001</c:v>
                </c:pt>
                <c:pt idx="18445">
                  <c:v>21.708400000000001</c:v>
                </c:pt>
                <c:pt idx="18446">
                  <c:v>21.709800000000001</c:v>
                </c:pt>
                <c:pt idx="18447">
                  <c:v>21.711500000000001</c:v>
                </c:pt>
                <c:pt idx="18448">
                  <c:v>21.713200000000001</c:v>
                </c:pt>
                <c:pt idx="18449">
                  <c:v>21.714600000000001</c:v>
                </c:pt>
                <c:pt idx="18450">
                  <c:v>21.7165</c:v>
                </c:pt>
                <c:pt idx="18451">
                  <c:v>21.718</c:v>
                </c:pt>
                <c:pt idx="18452">
                  <c:v>21.7194</c:v>
                </c:pt>
                <c:pt idx="18453">
                  <c:v>21.721299999999999</c:v>
                </c:pt>
                <c:pt idx="18454">
                  <c:v>21.722999999999999</c:v>
                </c:pt>
                <c:pt idx="18455">
                  <c:v>21.724699999999999</c:v>
                </c:pt>
                <c:pt idx="18456">
                  <c:v>21.726099999999999</c:v>
                </c:pt>
                <c:pt idx="18457">
                  <c:v>21.728000000000002</c:v>
                </c:pt>
                <c:pt idx="18458">
                  <c:v>21.729900000000001</c:v>
                </c:pt>
                <c:pt idx="18459">
                  <c:v>21.7316</c:v>
                </c:pt>
                <c:pt idx="18460">
                  <c:v>21.733499999999999</c:v>
                </c:pt>
                <c:pt idx="18461">
                  <c:v>21.735399999999998</c:v>
                </c:pt>
                <c:pt idx="18462">
                  <c:v>21.737100000000002</c:v>
                </c:pt>
                <c:pt idx="18463">
                  <c:v>21.738499999999998</c:v>
                </c:pt>
                <c:pt idx="18464">
                  <c:v>21.740400000000001</c:v>
                </c:pt>
                <c:pt idx="18465">
                  <c:v>21.742100000000001</c:v>
                </c:pt>
                <c:pt idx="18466">
                  <c:v>21.7438</c:v>
                </c:pt>
                <c:pt idx="18467">
                  <c:v>21.745699999999999</c:v>
                </c:pt>
                <c:pt idx="18468">
                  <c:v>21.7471</c:v>
                </c:pt>
                <c:pt idx="18469">
                  <c:v>21.7486</c:v>
                </c:pt>
                <c:pt idx="18470">
                  <c:v>21.75</c:v>
                </c:pt>
                <c:pt idx="18471">
                  <c:v>21.7517</c:v>
                </c:pt>
                <c:pt idx="18472">
                  <c:v>21.753399999999999</c:v>
                </c:pt>
                <c:pt idx="18473">
                  <c:v>21.755299999999998</c:v>
                </c:pt>
                <c:pt idx="18474">
                  <c:v>21.756699999999999</c:v>
                </c:pt>
                <c:pt idx="18475">
                  <c:v>21.758400000000002</c:v>
                </c:pt>
                <c:pt idx="18476">
                  <c:v>21.760100000000001</c:v>
                </c:pt>
                <c:pt idx="18477">
                  <c:v>21.761500000000002</c:v>
                </c:pt>
                <c:pt idx="18478">
                  <c:v>21.763200000000001</c:v>
                </c:pt>
                <c:pt idx="18479">
                  <c:v>21.764800000000001</c:v>
                </c:pt>
                <c:pt idx="18480">
                  <c:v>21.766300000000001</c:v>
                </c:pt>
                <c:pt idx="18481">
                  <c:v>21.768000000000001</c:v>
                </c:pt>
                <c:pt idx="18482">
                  <c:v>21.7699</c:v>
                </c:pt>
                <c:pt idx="18483">
                  <c:v>21.7715</c:v>
                </c:pt>
                <c:pt idx="18484">
                  <c:v>21.773499999999999</c:v>
                </c:pt>
                <c:pt idx="18485">
                  <c:v>21.775400000000001</c:v>
                </c:pt>
                <c:pt idx="18486">
                  <c:v>21.776800000000001</c:v>
                </c:pt>
                <c:pt idx="18487">
                  <c:v>21.778700000000001</c:v>
                </c:pt>
                <c:pt idx="18488">
                  <c:v>21.7804</c:v>
                </c:pt>
                <c:pt idx="18489">
                  <c:v>21.7821</c:v>
                </c:pt>
                <c:pt idx="18490">
                  <c:v>21.7835</c:v>
                </c:pt>
                <c:pt idx="18491">
                  <c:v>21.785399999999999</c:v>
                </c:pt>
                <c:pt idx="18492">
                  <c:v>21.787099999999999</c:v>
                </c:pt>
                <c:pt idx="18493">
                  <c:v>21.788799999999998</c:v>
                </c:pt>
                <c:pt idx="18494">
                  <c:v>21.790199999999999</c:v>
                </c:pt>
                <c:pt idx="18495">
                  <c:v>21.791599999999999</c:v>
                </c:pt>
                <c:pt idx="18496">
                  <c:v>21.793299999999999</c:v>
                </c:pt>
                <c:pt idx="18497">
                  <c:v>21.795000000000002</c:v>
                </c:pt>
                <c:pt idx="18498">
                  <c:v>21.796600000000002</c:v>
                </c:pt>
                <c:pt idx="18499">
                  <c:v>21.798300000000001</c:v>
                </c:pt>
                <c:pt idx="18500">
                  <c:v>21.799800000000001</c:v>
                </c:pt>
                <c:pt idx="18501">
                  <c:v>21.801400000000001</c:v>
                </c:pt>
                <c:pt idx="18502">
                  <c:v>21.803100000000001</c:v>
                </c:pt>
                <c:pt idx="18503">
                  <c:v>21.804500000000001</c:v>
                </c:pt>
                <c:pt idx="18504">
                  <c:v>21.8062</c:v>
                </c:pt>
                <c:pt idx="18505">
                  <c:v>21.8079</c:v>
                </c:pt>
                <c:pt idx="18506">
                  <c:v>21.8096</c:v>
                </c:pt>
                <c:pt idx="18507">
                  <c:v>21.811199999999999</c:v>
                </c:pt>
                <c:pt idx="18508">
                  <c:v>21.813199999999998</c:v>
                </c:pt>
                <c:pt idx="18509">
                  <c:v>21.814800000000002</c:v>
                </c:pt>
                <c:pt idx="18510">
                  <c:v>21.816700000000001</c:v>
                </c:pt>
                <c:pt idx="18511">
                  <c:v>21.8187</c:v>
                </c:pt>
                <c:pt idx="18512">
                  <c:v>21.8203</c:v>
                </c:pt>
                <c:pt idx="18513">
                  <c:v>21.8218</c:v>
                </c:pt>
                <c:pt idx="18514">
                  <c:v>21.823699999999999</c:v>
                </c:pt>
                <c:pt idx="18515">
                  <c:v>21.825299999999999</c:v>
                </c:pt>
                <c:pt idx="18516">
                  <c:v>21.827000000000002</c:v>
                </c:pt>
                <c:pt idx="18517">
                  <c:v>21.828700000000001</c:v>
                </c:pt>
                <c:pt idx="18518">
                  <c:v>21.830400000000001</c:v>
                </c:pt>
                <c:pt idx="18519">
                  <c:v>21.832000000000001</c:v>
                </c:pt>
                <c:pt idx="18520">
                  <c:v>21.833500000000001</c:v>
                </c:pt>
                <c:pt idx="18521">
                  <c:v>21.8352</c:v>
                </c:pt>
                <c:pt idx="18522">
                  <c:v>21.836600000000001</c:v>
                </c:pt>
                <c:pt idx="18523">
                  <c:v>21.8385</c:v>
                </c:pt>
                <c:pt idx="18524">
                  <c:v>21.8399</c:v>
                </c:pt>
                <c:pt idx="18525">
                  <c:v>21.8416</c:v>
                </c:pt>
                <c:pt idx="18526">
                  <c:v>21.843299999999999</c:v>
                </c:pt>
                <c:pt idx="18527">
                  <c:v>21.8447</c:v>
                </c:pt>
                <c:pt idx="18528">
                  <c:v>21.846599999999999</c:v>
                </c:pt>
                <c:pt idx="18529">
                  <c:v>21.848299999999998</c:v>
                </c:pt>
                <c:pt idx="18530">
                  <c:v>21.85</c:v>
                </c:pt>
                <c:pt idx="18531">
                  <c:v>21.851400000000002</c:v>
                </c:pt>
                <c:pt idx="18532">
                  <c:v>21.853300000000001</c:v>
                </c:pt>
                <c:pt idx="18533">
                  <c:v>21.855</c:v>
                </c:pt>
                <c:pt idx="18534">
                  <c:v>21.8567</c:v>
                </c:pt>
                <c:pt idx="18535">
                  <c:v>21.858599999999999</c:v>
                </c:pt>
                <c:pt idx="18536">
                  <c:v>21.860499999999998</c:v>
                </c:pt>
                <c:pt idx="18537">
                  <c:v>21.861899999999999</c:v>
                </c:pt>
                <c:pt idx="18538">
                  <c:v>21.863900000000001</c:v>
                </c:pt>
                <c:pt idx="18539">
                  <c:v>21.865500000000001</c:v>
                </c:pt>
                <c:pt idx="18540">
                  <c:v>21.8672</c:v>
                </c:pt>
                <c:pt idx="18541">
                  <c:v>21.868600000000001</c:v>
                </c:pt>
                <c:pt idx="18542">
                  <c:v>21.8705</c:v>
                </c:pt>
                <c:pt idx="18543">
                  <c:v>21.872199999999999</c:v>
                </c:pt>
                <c:pt idx="18544">
                  <c:v>21.873699999999999</c:v>
                </c:pt>
                <c:pt idx="18545">
                  <c:v>21.875299999999999</c:v>
                </c:pt>
                <c:pt idx="18546">
                  <c:v>21.876799999999999</c:v>
                </c:pt>
                <c:pt idx="18547">
                  <c:v>21.8782</c:v>
                </c:pt>
                <c:pt idx="18548">
                  <c:v>21.880099999999999</c:v>
                </c:pt>
                <c:pt idx="18549">
                  <c:v>21.881599999999999</c:v>
                </c:pt>
                <c:pt idx="18550">
                  <c:v>21.883199999999999</c:v>
                </c:pt>
                <c:pt idx="18551">
                  <c:v>21.884899999999998</c:v>
                </c:pt>
                <c:pt idx="18552">
                  <c:v>21.886299999999999</c:v>
                </c:pt>
                <c:pt idx="18553">
                  <c:v>21.888200000000001</c:v>
                </c:pt>
                <c:pt idx="18554">
                  <c:v>21.889700000000001</c:v>
                </c:pt>
                <c:pt idx="18555">
                  <c:v>21.891400000000001</c:v>
                </c:pt>
                <c:pt idx="18556">
                  <c:v>21.893000000000001</c:v>
                </c:pt>
                <c:pt idx="18557">
                  <c:v>21.894500000000001</c:v>
                </c:pt>
                <c:pt idx="18558">
                  <c:v>21.8964</c:v>
                </c:pt>
                <c:pt idx="18559">
                  <c:v>21.898099999999999</c:v>
                </c:pt>
                <c:pt idx="18560">
                  <c:v>21.9</c:v>
                </c:pt>
                <c:pt idx="18561">
                  <c:v>21.901900000000001</c:v>
                </c:pt>
                <c:pt idx="18562">
                  <c:v>21.903600000000001</c:v>
                </c:pt>
                <c:pt idx="18563">
                  <c:v>21.905000000000001</c:v>
                </c:pt>
                <c:pt idx="18564">
                  <c:v>21.9069</c:v>
                </c:pt>
                <c:pt idx="18565">
                  <c:v>21.908300000000001</c:v>
                </c:pt>
                <c:pt idx="18566">
                  <c:v>21.910299999999999</c:v>
                </c:pt>
                <c:pt idx="18567">
                  <c:v>21.911899999999999</c:v>
                </c:pt>
                <c:pt idx="18568">
                  <c:v>21.913599999999999</c:v>
                </c:pt>
                <c:pt idx="18569">
                  <c:v>21.915299999999998</c:v>
                </c:pt>
                <c:pt idx="18570">
                  <c:v>21.916899999999998</c:v>
                </c:pt>
                <c:pt idx="18571">
                  <c:v>21.918399999999998</c:v>
                </c:pt>
                <c:pt idx="18572">
                  <c:v>21.920100000000001</c:v>
                </c:pt>
                <c:pt idx="18573">
                  <c:v>21.921700000000001</c:v>
                </c:pt>
                <c:pt idx="18574">
                  <c:v>21.923200000000001</c:v>
                </c:pt>
                <c:pt idx="18575">
                  <c:v>21.924800000000001</c:v>
                </c:pt>
                <c:pt idx="18576">
                  <c:v>21.926500000000001</c:v>
                </c:pt>
                <c:pt idx="18577">
                  <c:v>21.9282</c:v>
                </c:pt>
                <c:pt idx="18578">
                  <c:v>21.9299</c:v>
                </c:pt>
                <c:pt idx="18579">
                  <c:v>21.9315</c:v>
                </c:pt>
                <c:pt idx="18580">
                  <c:v>21.933199999999999</c:v>
                </c:pt>
                <c:pt idx="18581">
                  <c:v>21.9346</c:v>
                </c:pt>
                <c:pt idx="18582">
                  <c:v>21.936599999999999</c:v>
                </c:pt>
                <c:pt idx="18583">
                  <c:v>21.938199999999998</c:v>
                </c:pt>
                <c:pt idx="18584">
                  <c:v>21.939900000000002</c:v>
                </c:pt>
                <c:pt idx="18585">
                  <c:v>21.941800000000001</c:v>
                </c:pt>
                <c:pt idx="18586">
                  <c:v>21.9437</c:v>
                </c:pt>
                <c:pt idx="18587">
                  <c:v>21.945399999999999</c:v>
                </c:pt>
                <c:pt idx="18588">
                  <c:v>21.947099999999999</c:v>
                </c:pt>
                <c:pt idx="18589">
                  <c:v>21.948499999999999</c:v>
                </c:pt>
                <c:pt idx="18590">
                  <c:v>21.950399999999998</c:v>
                </c:pt>
                <c:pt idx="18591">
                  <c:v>21.951899999999998</c:v>
                </c:pt>
                <c:pt idx="18592">
                  <c:v>21.953800000000001</c:v>
                </c:pt>
                <c:pt idx="18593">
                  <c:v>21.955400000000001</c:v>
                </c:pt>
                <c:pt idx="18594">
                  <c:v>21.957100000000001</c:v>
                </c:pt>
                <c:pt idx="18595">
                  <c:v>21.958600000000001</c:v>
                </c:pt>
                <c:pt idx="18596">
                  <c:v>21.9602</c:v>
                </c:pt>
                <c:pt idx="18597">
                  <c:v>21.9619</c:v>
                </c:pt>
                <c:pt idx="18598">
                  <c:v>21.9633</c:v>
                </c:pt>
                <c:pt idx="18599">
                  <c:v>21.965</c:v>
                </c:pt>
                <c:pt idx="18600">
                  <c:v>21.966699999999999</c:v>
                </c:pt>
                <c:pt idx="18601">
                  <c:v>21.9681</c:v>
                </c:pt>
                <c:pt idx="18602">
                  <c:v>21.969799999999999</c:v>
                </c:pt>
                <c:pt idx="18603">
                  <c:v>21.971499999999999</c:v>
                </c:pt>
                <c:pt idx="18604">
                  <c:v>21.972899999999999</c:v>
                </c:pt>
                <c:pt idx="18605">
                  <c:v>21.974599999999999</c:v>
                </c:pt>
                <c:pt idx="18606">
                  <c:v>21.976299999999998</c:v>
                </c:pt>
                <c:pt idx="18607">
                  <c:v>21.977699999999999</c:v>
                </c:pt>
                <c:pt idx="18608">
                  <c:v>21.979600000000001</c:v>
                </c:pt>
                <c:pt idx="18609">
                  <c:v>21.9815</c:v>
                </c:pt>
                <c:pt idx="18610">
                  <c:v>21.9834</c:v>
                </c:pt>
                <c:pt idx="18611">
                  <c:v>21.985099999999999</c:v>
                </c:pt>
                <c:pt idx="18612">
                  <c:v>21.986999999999998</c:v>
                </c:pt>
                <c:pt idx="18613">
                  <c:v>21.988700000000001</c:v>
                </c:pt>
                <c:pt idx="18614">
                  <c:v>21.990100000000002</c:v>
                </c:pt>
                <c:pt idx="18615">
                  <c:v>21.991800000000001</c:v>
                </c:pt>
                <c:pt idx="18616">
                  <c:v>21.993500000000001</c:v>
                </c:pt>
                <c:pt idx="18617">
                  <c:v>21.9954</c:v>
                </c:pt>
                <c:pt idx="18618">
                  <c:v>21.9968</c:v>
                </c:pt>
                <c:pt idx="18619">
                  <c:v>21.9985</c:v>
                </c:pt>
                <c:pt idx="18620">
                  <c:v>22.0002</c:v>
                </c:pt>
                <c:pt idx="18621">
                  <c:v>22.0016</c:v>
                </c:pt>
                <c:pt idx="18622">
                  <c:v>22.003299999999999</c:v>
                </c:pt>
                <c:pt idx="18623">
                  <c:v>22.004999999999999</c:v>
                </c:pt>
                <c:pt idx="18624">
                  <c:v>22.006900000000002</c:v>
                </c:pt>
                <c:pt idx="18625">
                  <c:v>22.008299999999998</c:v>
                </c:pt>
                <c:pt idx="18626">
                  <c:v>22.01</c:v>
                </c:pt>
                <c:pt idx="18627">
                  <c:v>22.011700000000001</c:v>
                </c:pt>
                <c:pt idx="18628">
                  <c:v>22.013100000000001</c:v>
                </c:pt>
                <c:pt idx="18629">
                  <c:v>22.014800000000001</c:v>
                </c:pt>
                <c:pt idx="18630">
                  <c:v>22.016400000000001</c:v>
                </c:pt>
                <c:pt idx="18631">
                  <c:v>22.017900000000001</c:v>
                </c:pt>
                <c:pt idx="18632">
                  <c:v>22.0198</c:v>
                </c:pt>
                <c:pt idx="18633">
                  <c:v>22.0215</c:v>
                </c:pt>
                <c:pt idx="18634">
                  <c:v>22.023399999999999</c:v>
                </c:pt>
                <c:pt idx="18635">
                  <c:v>22.025300000000001</c:v>
                </c:pt>
                <c:pt idx="18636">
                  <c:v>22.027200000000001</c:v>
                </c:pt>
                <c:pt idx="18637">
                  <c:v>22.0289</c:v>
                </c:pt>
                <c:pt idx="18638">
                  <c:v>22.0303</c:v>
                </c:pt>
                <c:pt idx="18639">
                  <c:v>22.032</c:v>
                </c:pt>
                <c:pt idx="18640">
                  <c:v>22.0337</c:v>
                </c:pt>
                <c:pt idx="18641">
                  <c:v>22.035599999999999</c:v>
                </c:pt>
                <c:pt idx="18642">
                  <c:v>22.036999999999999</c:v>
                </c:pt>
                <c:pt idx="18643">
                  <c:v>22.038900000000002</c:v>
                </c:pt>
                <c:pt idx="18644">
                  <c:v>22.040600000000001</c:v>
                </c:pt>
                <c:pt idx="18645">
                  <c:v>22.042000000000002</c:v>
                </c:pt>
                <c:pt idx="18646">
                  <c:v>22.043500000000002</c:v>
                </c:pt>
                <c:pt idx="18647">
                  <c:v>22.045100000000001</c:v>
                </c:pt>
                <c:pt idx="18648">
                  <c:v>22.046600000000002</c:v>
                </c:pt>
                <c:pt idx="18649">
                  <c:v>22.048200000000001</c:v>
                </c:pt>
                <c:pt idx="18650">
                  <c:v>22.049900000000001</c:v>
                </c:pt>
                <c:pt idx="18651">
                  <c:v>22.051400000000001</c:v>
                </c:pt>
                <c:pt idx="18652">
                  <c:v>22.0533</c:v>
                </c:pt>
                <c:pt idx="18653">
                  <c:v>22.0547</c:v>
                </c:pt>
                <c:pt idx="18654">
                  <c:v>22.056100000000001</c:v>
                </c:pt>
                <c:pt idx="18655">
                  <c:v>22.0581</c:v>
                </c:pt>
                <c:pt idx="18656">
                  <c:v>22.059699999999999</c:v>
                </c:pt>
                <c:pt idx="18657">
                  <c:v>22.061399999999999</c:v>
                </c:pt>
                <c:pt idx="18658">
                  <c:v>22.063300000000002</c:v>
                </c:pt>
                <c:pt idx="18659">
                  <c:v>22.065200000000001</c:v>
                </c:pt>
                <c:pt idx="18660">
                  <c:v>22.0669</c:v>
                </c:pt>
                <c:pt idx="18661">
                  <c:v>22.0686</c:v>
                </c:pt>
                <c:pt idx="18662">
                  <c:v>22.070499999999999</c:v>
                </c:pt>
                <c:pt idx="18663">
                  <c:v>22.072199999999999</c:v>
                </c:pt>
                <c:pt idx="18664">
                  <c:v>22.073799999999999</c:v>
                </c:pt>
                <c:pt idx="18665">
                  <c:v>22.075299999999999</c:v>
                </c:pt>
                <c:pt idx="18666">
                  <c:v>22.077200000000001</c:v>
                </c:pt>
                <c:pt idx="18667">
                  <c:v>22.078900000000001</c:v>
                </c:pt>
                <c:pt idx="18668">
                  <c:v>22.080500000000001</c:v>
                </c:pt>
                <c:pt idx="18669">
                  <c:v>22.082000000000001</c:v>
                </c:pt>
                <c:pt idx="18670">
                  <c:v>22.083600000000001</c:v>
                </c:pt>
                <c:pt idx="18671">
                  <c:v>22.084800000000001</c:v>
                </c:pt>
                <c:pt idx="18672">
                  <c:v>22.0867</c:v>
                </c:pt>
                <c:pt idx="18673">
                  <c:v>22.088200000000001</c:v>
                </c:pt>
                <c:pt idx="18674">
                  <c:v>22.089600000000001</c:v>
                </c:pt>
                <c:pt idx="18675">
                  <c:v>22.0915</c:v>
                </c:pt>
                <c:pt idx="18676">
                  <c:v>22.093</c:v>
                </c:pt>
                <c:pt idx="18677">
                  <c:v>22.0944</c:v>
                </c:pt>
                <c:pt idx="18678">
                  <c:v>22.0961</c:v>
                </c:pt>
                <c:pt idx="18679">
                  <c:v>22.0977</c:v>
                </c:pt>
                <c:pt idx="18680">
                  <c:v>22.099399999999999</c:v>
                </c:pt>
                <c:pt idx="18681">
                  <c:v>22.101099999999999</c:v>
                </c:pt>
                <c:pt idx="18682">
                  <c:v>22.102799999999998</c:v>
                </c:pt>
                <c:pt idx="18683">
                  <c:v>22.104700000000001</c:v>
                </c:pt>
                <c:pt idx="18684">
                  <c:v>22.106400000000001</c:v>
                </c:pt>
                <c:pt idx="18685">
                  <c:v>22.1083</c:v>
                </c:pt>
                <c:pt idx="18686">
                  <c:v>22.110199999999999</c:v>
                </c:pt>
                <c:pt idx="18687">
                  <c:v>22.112100000000002</c:v>
                </c:pt>
                <c:pt idx="18688">
                  <c:v>22.113499999999998</c:v>
                </c:pt>
                <c:pt idx="18689">
                  <c:v>22.115200000000002</c:v>
                </c:pt>
                <c:pt idx="18690">
                  <c:v>22.116900000000001</c:v>
                </c:pt>
                <c:pt idx="18691">
                  <c:v>22.1188</c:v>
                </c:pt>
                <c:pt idx="18692">
                  <c:v>22.120699999999999</c:v>
                </c:pt>
                <c:pt idx="18693">
                  <c:v>22.1221</c:v>
                </c:pt>
                <c:pt idx="18694">
                  <c:v>22.123799999999999</c:v>
                </c:pt>
                <c:pt idx="18695">
                  <c:v>22.125499999999999</c:v>
                </c:pt>
                <c:pt idx="18696">
                  <c:v>22.126899999999999</c:v>
                </c:pt>
                <c:pt idx="18697">
                  <c:v>22.128599999999999</c:v>
                </c:pt>
                <c:pt idx="18698">
                  <c:v>22.130299999999998</c:v>
                </c:pt>
                <c:pt idx="18699">
                  <c:v>22.131699999999999</c:v>
                </c:pt>
                <c:pt idx="18700">
                  <c:v>22.133400000000002</c:v>
                </c:pt>
                <c:pt idx="18701">
                  <c:v>22.135100000000001</c:v>
                </c:pt>
                <c:pt idx="18702">
                  <c:v>22.136500000000002</c:v>
                </c:pt>
                <c:pt idx="18703">
                  <c:v>22.138200000000001</c:v>
                </c:pt>
                <c:pt idx="18704">
                  <c:v>22.139800000000001</c:v>
                </c:pt>
                <c:pt idx="18705">
                  <c:v>22.141300000000001</c:v>
                </c:pt>
                <c:pt idx="18706">
                  <c:v>22.1432</c:v>
                </c:pt>
                <c:pt idx="18707">
                  <c:v>22.144600000000001</c:v>
                </c:pt>
                <c:pt idx="18708">
                  <c:v>22.1465</c:v>
                </c:pt>
                <c:pt idx="18709">
                  <c:v>22.148499999999999</c:v>
                </c:pt>
                <c:pt idx="18710">
                  <c:v>22.150400000000001</c:v>
                </c:pt>
                <c:pt idx="18711">
                  <c:v>22.151800000000001</c:v>
                </c:pt>
                <c:pt idx="18712">
                  <c:v>22.153700000000001</c:v>
                </c:pt>
                <c:pt idx="18713">
                  <c:v>22.1554</c:v>
                </c:pt>
                <c:pt idx="18714">
                  <c:v>22.1571</c:v>
                </c:pt>
                <c:pt idx="18715">
                  <c:v>22.1585</c:v>
                </c:pt>
                <c:pt idx="18716">
                  <c:v>22.160399999999999</c:v>
                </c:pt>
                <c:pt idx="18717">
                  <c:v>22.162099999999999</c:v>
                </c:pt>
                <c:pt idx="18718">
                  <c:v>22.163799999999998</c:v>
                </c:pt>
                <c:pt idx="18719">
                  <c:v>22.165199999999999</c:v>
                </c:pt>
                <c:pt idx="18720">
                  <c:v>22.166899999999998</c:v>
                </c:pt>
                <c:pt idx="18721">
                  <c:v>22.168500000000002</c:v>
                </c:pt>
                <c:pt idx="18722">
                  <c:v>22.17</c:v>
                </c:pt>
                <c:pt idx="18723">
                  <c:v>22.171700000000001</c:v>
                </c:pt>
                <c:pt idx="18724">
                  <c:v>22.173300000000001</c:v>
                </c:pt>
                <c:pt idx="18725">
                  <c:v>22.174800000000001</c:v>
                </c:pt>
                <c:pt idx="18726">
                  <c:v>22.176400000000001</c:v>
                </c:pt>
                <c:pt idx="18727">
                  <c:v>22.178100000000001</c:v>
                </c:pt>
                <c:pt idx="18728">
                  <c:v>22.179500000000001</c:v>
                </c:pt>
                <c:pt idx="18729">
                  <c:v>22.1812</c:v>
                </c:pt>
                <c:pt idx="18730">
                  <c:v>22.1829</c:v>
                </c:pt>
                <c:pt idx="18731">
                  <c:v>22.1843</c:v>
                </c:pt>
                <c:pt idx="18732">
                  <c:v>22.186199999999999</c:v>
                </c:pt>
                <c:pt idx="18733">
                  <c:v>22.187899999999999</c:v>
                </c:pt>
                <c:pt idx="18734">
                  <c:v>22.189599999999999</c:v>
                </c:pt>
                <c:pt idx="18735">
                  <c:v>22.191700000000001</c:v>
                </c:pt>
                <c:pt idx="18736">
                  <c:v>22.1934</c:v>
                </c:pt>
                <c:pt idx="18737">
                  <c:v>22.1953</c:v>
                </c:pt>
                <c:pt idx="18738">
                  <c:v>22.1968</c:v>
                </c:pt>
                <c:pt idx="18739">
                  <c:v>22.198399999999999</c:v>
                </c:pt>
                <c:pt idx="18740">
                  <c:v>22.200099999999999</c:v>
                </c:pt>
                <c:pt idx="18741">
                  <c:v>22.202000000000002</c:v>
                </c:pt>
                <c:pt idx="18742">
                  <c:v>22.203900000000001</c:v>
                </c:pt>
                <c:pt idx="18743">
                  <c:v>22.205400000000001</c:v>
                </c:pt>
                <c:pt idx="18744">
                  <c:v>22.2073</c:v>
                </c:pt>
                <c:pt idx="18745">
                  <c:v>22.2087</c:v>
                </c:pt>
                <c:pt idx="18746">
                  <c:v>22.2102</c:v>
                </c:pt>
                <c:pt idx="18747">
                  <c:v>22.2118</c:v>
                </c:pt>
                <c:pt idx="18748">
                  <c:v>22.2135</c:v>
                </c:pt>
                <c:pt idx="18749">
                  <c:v>22.2149</c:v>
                </c:pt>
                <c:pt idx="18750">
                  <c:v>22.216899999999999</c:v>
                </c:pt>
                <c:pt idx="18751">
                  <c:v>22.218299999999999</c:v>
                </c:pt>
                <c:pt idx="18752">
                  <c:v>22.220199999999998</c:v>
                </c:pt>
                <c:pt idx="18753">
                  <c:v>22.221599999999999</c:v>
                </c:pt>
                <c:pt idx="18754">
                  <c:v>22.223099999999999</c:v>
                </c:pt>
                <c:pt idx="18755">
                  <c:v>22.225000000000001</c:v>
                </c:pt>
                <c:pt idx="18756">
                  <c:v>22.226400000000002</c:v>
                </c:pt>
                <c:pt idx="18757">
                  <c:v>22.228100000000001</c:v>
                </c:pt>
                <c:pt idx="18758">
                  <c:v>22.23</c:v>
                </c:pt>
                <c:pt idx="18759">
                  <c:v>22.2317</c:v>
                </c:pt>
                <c:pt idx="18760">
                  <c:v>22.233599999999999</c:v>
                </c:pt>
                <c:pt idx="18761">
                  <c:v>22.235499999999998</c:v>
                </c:pt>
                <c:pt idx="18762">
                  <c:v>22.236899999999999</c:v>
                </c:pt>
                <c:pt idx="18763">
                  <c:v>22.238900000000001</c:v>
                </c:pt>
                <c:pt idx="18764">
                  <c:v>22.240500000000001</c:v>
                </c:pt>
                <c:pt idx="18765">
                  <c:v>22.2422</c:v>
                </c:pt>
                <c:pt idx="18766">
                  <c:v>22.2439</c:v>
                </c:pt>
                <c:pt idx="18767">
                  <c:v>22.2455</c:v>
                </c:pt>
                <c:pt idx="18768">
                  <c:v>22.247499999999999</c:v>
                </c:pt>
                <c:pt idx="18769">
                  <c:v>22.248899999999999</c:v>
                </c:pt>
                <c:pt idx="18770">
                  <c:v>22.250299999999999</c:v>
                </c:pt>
                <c:pt idx="18771">
                  <c:v>22.251999999999999</c:v>
                </c:pt>
                <c:pt idx="18772">
                  <c:v>22.253399999999999</c:v>
                </c:pt>
                <c:pt idx="18773">
                  <c:v>22.255099999999999</c:v>
                </c:pt>
                <c:pt idx="18774">
                  <c:v>22.256799999999998</c:v>
                </c:pt>
                <c:pt idx="18775">
                  <c:v>22.258500000000002</c:v>
                </c:pt>
                <c:pt idx="18776">
                  <c:v>22.259899999999998</c:v>
                </c:pt>
                <c:pt idx="18777">
                  <c:v>22.261600000000001</c:v>
                </c:pt>
                <c:pt idx="18778">
                  <c:v>22.263200000000001</c:v>
                </c:pt>
                <c:pt idx="18779">
                  <c:v>22.264700000000001</c:v>
                </c:pt>
                <c:pt idx="18780">
                  <c:v>22.266400000000001</c:v>
                </c:pt>
                <c:pt idx="18781">
                  <c:v>22.268000000000001</c:v>
                </c:pt>
                <c:pt idx="18782">
                  <c:v>22.269500000000001</c:v>
                </c:pt>
                <c:pt idx="18783">
                  <c:v>22.271100000000001</c:v>
                </c:pt>
                <c:pt idx="18784">
                  <c:v>22.273099999999999</c:v>
                </c:pt>
                <c:pt idx="18785">
                  <c:v>22.274699999999999</c:v>
                </c:pt>
                <c:pt idx="18786">
                  <c:v>22.276599999999998</c:v>
                </c:pt>
                <c:pt idx="18787">
                  <c:v>22.278600000000001</c:v>
                </c:pt>
                <c:pt idx="18788">
                  <c:v>22.28</c:v>
                </c:pt>
                <c:pt idx="18789">
                  <c:v>22.281700000000001</c:v>
                </c:pt>
                <c:pt idx="18790">
                  <c:v>22.283300000000001</c:v>
                </c:pt>
                <c:pt idx="18791">
                  <c:v>22.2852</c:v>
                </c:pt>
                <c:pt idx="18792">
                  <c:v>22.287199999999999</c:v>
                </c:pt>
                <c:pt idx="18793">
                  <c:v>22.288599999999999</c:v>
                </c:pt>
                <c:pt idx="18794">
                  <c:v>22.290299999999998</c:v>
                </c:pt>
                <c:pt idx="18795">
                  <c:v>22.291899999999998</c:v>
                </c:pt>
                <c:pt idx="18796">
                  <c:v>22.293399999999998</c:v>
                </c:pt>
                <c:pt idx="18797">
                  <c:v>22.294799999999999</c:v>
                </c:pt>
                <c:pt idx="18798">
                  <c:v>22.296500000000002</c:v>
                </c:pt>
                <c:pt idx="18799">
                  <c:v>22.298200000000001</c:v>
                </c:pt>
                <c:pt idx="18800">
                  <c:v>22.299800000000001</c:v>
                </c:pt>
                <c:pt idx="18801">
                  <c:v>22.301500000000001</c:v>
                </c:pt>
                <c:pt idx="18802">
                  <c:v>22.302900000000001</c:v>
                </c:pt>
                <c:pt idx="18803">
                  <c:v>22.304600000000001</c:v>
                </c:pt>
                <c:pt idx="18804">
                  <c:v>22.3063</c:v>
                </c:pt>
                <c:pt idx="18805">
                  <c:v>22.307700000000001</c:v>
                </c:pt>
                <c:pt idx="18806">
                  <c:v>22.3094</c:v>
                </c:pt>
                <c:pt idx="18807">
                  <c:v>22.3111</c:v>
                </c:pt>
                <c:pt idx="18808">
                  <c:v>22.312999999999999</c:v>
                </c:pt>
                <c:pt idx="18809">
                  <c:v>22.314900000000002</c:v>
                </c:pt>
                <c:pt idx="18810">
                  <c:v>22.316800000000001</c:v>
                </c:pt>
                <c:pt idx="18811">
                  <c:v>22.3187</c:v>
                </c:pt>
                <c:pt idx="18812">
                  <c:v>22.3202</c:v>
                </c:pt>
                <c:pt idx="18813">
                  <c:v>22.322099999999999</c:v>
                </c:pt>
                <c:pt idx="18814">
                  <c:v>22.323799999999999</c:v>
                </c:pt>
                <c:pt idx="18815">
                  <c:v>22.325399999999998</c:v>
                </c:pt>
                <c:pt idx="18816">
                  <c:v>22.327300000000001</c:v>
                </c:pt>
                <c:pt idx="18817">
                  <c:v>22.328800000000001</c:v>
                </c:pt>
                <c:pt idx="18818">
                  <c:v>22.3307</c:v>
                </c:pt>
                <c:pt idx="18819">
                  <c:v>22.332100000000001</c:v>
                </c:pt>
                <c:pt idx="18820">
                  <c:v>22.333600000000001</c:v>
                </c:pt>
                <c:pt idx="18821">
                  <c:v>22.3352</c:v>
                </c:pt>
                <c:pt idx="18822">
                  <c:v>22.3369</c:v>
                </c:pt>
                <c:pt idx="18823">
                  <c:v>22.3383</c:v>
                </c:pt>
                <c:pt idx="18824">
                  <c:v>22.34</c:v>
                </c:pt>
                <c:pt idx="18825">
                  <c:v>22.341699999999999</c:v>
                </c:pt>
                <c:pt idx="18826">
                  <c:v>22.3431</c:v>
                </c:pt>
                <c:pt idx="18827">
                  <c:v>22.344999999999999</c:v>
                </c:pt>
                <c:pt idx="18828">
                  <c:v>22.346499999999999</c:v>
                </c:pt>
                <c:pt idx="18829">
                  <c:v>22.347899999999999</c:v>
                </c:pt>
                <c:pt idx="18830">
                  <c:v>22.349599999999999</c:v>
                </c:pt>
                <c:pt idx="18831">
                  <c:v>22.351299999999998</c:v>
                </c:pt>
                <c:pt idx="18832">
                  <c:v>22.352699999999999</c:v>
                </c:pt>
                <c:pt idx="18833">
                  <c:v>22.354600000000001</c:v>
                </c:pt>
                <c:pt idx="18834">
                  <c:v>22.356300000000001</c:v>
                </c:pt>
                <c:pt idx="18835">
                  <c:v>22.358000000000001</c:v>
                </c:pt>
                <c:pt idx="18836">
                  <c:v>22.3599</c:v>
                </c:pt>
                <c:pt idx="18837">
                  <c:v>22.361799999999999</c:v>
                </c:pt>
                <c:pt idx="18838">
                  <c:v>22.363199999999999</c:v>
                </c:pt>
                <c:pt idx="18839">
                  <c:v>22.365100000000002</c:v>
                </c:pt>
                <c:pt idx="18840">
                  <c:v>22.366800000000001</c:v>
                </c:pt>
                <c:pt idx="18841">
                  <c:v>22.368500000000001</c:v>
                </c:pt>
                <c:pt idx="18842">
                  <c:v>22.3704</c:v>
                </c:pt>
                <c:pt idx="18843">
                  <c:v>22.3718</c:v>
                </c:pt>
                <c:pt idx="18844">
                  <c:v>22.373699999999999</c:v>
                </c:pt>
                <c:pt idx="18845">
                  <c:v>22.3752</c:v>
                </c:pt>
                <c:pt idx="18846">
                  <c:v>22.3766</c:v>
                </c:pt>
                <c:pt idx="18847">
                  <c:v>22.378299999999999</c:v>
                </c:pt>
                <c:pt idx="18848">
                  <c:v>22.38</c:v>
                </c:pt>
                <c:pt idx="18849">
                  <c:v>22.381399999999999</c:v>
                </c:pt>
                <c:pt idx="18850">
                  <c:v>22.383299999999998</c:v>
                </c:pt>
                <c:pt idx="18851">
                  <c:v>22.384699999999999</c:v>
                </c:pt>
                <c:pt idx="18852">
                  <c:v>22.386399999999998</c:v>
                </c:pt>
                <c:pt idx="18853">
                  <c:v>22.388100000000001</c:v>
                </c:pt>
                <c:pt idx="18854">
                  <c:v>22.389500000000002</c:v>
                </c:pt>
                <c:pt idx="18855">
                  <c:v>22.390999999999998</c:v>
                </c:pt>
                <c:pt idx="18856">
                  <c:v>22.392900000000001</c:v>
                </c:pt>
                <c:pt idx="18857">
                  <c:v>22.394500000000001</c:v>
                </c:pt>
                <c:pt idx="18858">
                  <c:v>22.3962</c:v>
                </c:pt>
                <c:pt idx="18859">
                  <c:v>22.398099999999999</c:v>
                </c:pt>
                <c:pt idx="18860">
                  <c:v>22.4</c:v>
                </c:pt>
                <c:pt idx="18861">
                  <c:v>22.402000000000001</c:v>
                </c:pt>
                <c:pt idx="18862">
                  <c:v>22.4039</c:v>
                </c:pt>
                <c:pt idx="18863">
                  <c:v>22.4053</c:v>
                </c:pt>
                <c:pt idx="18864">
                  <c:v>22.407</c:v>
                </c:pt>
                <c:pt idx="18865">
                  <c:v>22.4087</c:v>
                </c:pt>
                <c:pt idx="18866">
                  <c:v>22.410599999999999</c:v>
                </c:pt>
                <c:pt idx="18867">
                  <c:v>22.412199999999999</c:v>
                </c:pt>
                <c:pt idx="18868">
                  <c:v>22.413900000000002</c:v>
                </c:pt>
                <c:pt idx="18869">
                  <c:v>22.415600000000001</c:v>
                </c:pt>
                <c:pt idx="18870">
                  <c:v>22.417000000000002</c:v>
                </c:pt>
                <c:pt idx="18871">
                  <c:v>22.418500000000002</c:v>
                </c:pt>
                <c:pt idx="18872">
                  <c:v>22.420100000000001</c:v>
                </c:pt>
                <c:pt idx="18873">
                  <c:v>22.421800000000001</c:v>
                </c:pt>
                <c:pt idx="18874">
                  <c:v>22.423500000000001</c:v>
                </c:pt>
                <c:pt idx="18875">
                  <c:v>22.4252</c:v>
                </c:pt>
                <c:pt idx="18876">
                  <c:v>22.4268</c:v>
                </c:pt>
                <c:pt idx="18877">
                  <c:v>22.4283</c:v>
                </c:pt>
                <c:pt idx="18878">
                  <c:v>22.4299</c:v>
                </c:pt>
                <c:pt idx="18879">
                  <c:v>22.4316</c:v>
                </c:pt>
                <c:pt idx="18880">
                  <c:v>22.433</c:v>
                </c:pt>
                <c:pt idx="18881">
                  <c:v>22.434699999999999</c:v>
                </c:pt>
                <c:pt idx="18882">
                  <c:v>22.436399999999999</c:v>
                </c:pt>
                <c:pt idx="18883">
                  <c:v>22.438300000000002</c:v>
                </c:pt>
                <c:pt idx="18884">
                  <c:v>22.440200000000001</c:v>
                </c:pt>
                <c:pt idx="18885">
                  <c:v>22.4421</c:v>
                </c:pt>
                <c:pt idx="18886">
                  <c:v>22.444099999999999</c:v>
                </c:pt>
                <c:pt idx="18887">
                  <c:v>22.445499999999999</c:v>
                </c:pt>
                <c:pt idx="18888">
                  <c:v>22.447399999999998</c:v>
                </c:pt>
                <c:pt idx="18889">
                  <c:v>22.448799999999999</c:v>
                </c:pt>
                <c:pt idx="18890">
                  <c:v>22.450700000000001</c:v>
                </c:pt>
                <c:pt idx="18891">
                  <c:v>22.452200000000001</c:v>
                </c:pt>
                <c:pt idx="18892">
                  <c:v>22.4541</c:v>
                </c:pt>
                <c:pt idx="18893">
                  <c:v>22.455500000000001</c:v>
                </c:pt>
                <c:pt idx="18894">
                  <c:v>22.457000000000001</c:v>
                </c:pt>
                <c:pt idx="18895">
                  <c:v>22.458600000000001</c:v>
                </c:pt>
                <c:pt idx="18896">
                  <c:v>22.460100000000001</c:v>
                </c:pt>
                <c:pt idx="18897">
                  <c:v>22.4617</c:v>
                </c:pt>
                <c:pt idx="18898">
                  <c:v>22.463200000000001</c:v>
                </c:pt>
                <c:pt idx="18899">
                  <c:v>22.4649</c:v>
                </c:pt>
                <c:pt idx="18900">
                  <c:v>22.4665</c:v>
                </c:pt>
                <c:pt idx="18901">
                  <c:v>22.4682</c:v>
                </c:pt>
                <c:pt idx="18902">
                  <c:v>22.469899999999999</c:v>
                </c:pt>
                <c:pt idx="18903">
                  <c:v>22.471299999999999</c:v>
                </c:pt>
                <c:pt idx="18904">
                  <c:v>22.472799999999999</c:v>
                </c:pt>
                <c:pt idx="18905">
                  <c:v>22.4742</c:v>
                </c:pt>
                <c:pt idx="18906">
                  <c:v>22.475899999999999</c:v>
                </c:pt>
                <c:pt idx="18907">
                  <c:v>22.477499999999999</c:v>
                </c:pt>
                <c:pt idx="18908">
                  <c:v>22.479399999999998</c:v>
                </c:pt>
                <c:pt idx="18909">
                  <c:v>22.481400000000001</c:v>
                </c:pt>
                <c:pt idx="18910">
                  <c:v>22.483000000000001</c:v>
                </c:pt>
                <c:pt idx="18911">
                  <c:v>22.4849</c:v>
                </c:pt>
                <c:pt idx="18912">
                  <c:v>22.486599999999999</c:v>
                </c:pt>
                <c:pt idx="18913">
                  <c:v>22.488499999999998</c:v>
                </c:pt>
                <c:pt idx="18914">
                  <c:v>22.490200000000002</c:v>
                </c:pt>
                <c:pt idx="18915">
                  <c:v>22.491900000000001</c:v>
                </c:pt>
                <c:pt idx="18916">
                  <c:v>22.493600000000001</c:v>
                </c:pt>
                <c:pt idx="18917">
                  <c:v>22.495200000000001</c:v>
                </c:pt>
                <c:pt idx="18918">
                  <c:v>22.4971</c:v>
                </c:pt>
                <c:pt idx="18919">
                  <c:v>22.498799999999999</c:v>
                </c:pt>
                <c:pt idx="18920">
                  <c:v>22.500499999999999</c:v>
                </c:pt>
                <c:pt idx="18921">
                  <c:v>22.501899999999999</c:v>
                </c:pt>
                <c:pt idx="18922">
                  <c:v>22.503599999999999</c:v>
                </c:pt>
                <c:pt idx="18923">
                  <c:v>22.505299999999998</c:v>
                </c:pt>
                <c:pt idx="18924">
                  <c:v>22.506900000000002</c:v>
                </c:pt>
                <c:pt idx="18925">
                  <c:v>22.508600000000001</c:v>
                </c:pt>
                <c:pt idx="18926">
                  <c:v>22.510300000000001</c:v>
                </c:pt>
                <c:pt idx="18927">
                  <c:v>22.511700000000001</c:v>
                </c:pt>
                <c:pt idx="18928">
                  <c:v>22.513400000000001</c:v>
                </c:pt>
                <c:pt idx="18929">
                  <c:v>22.514800000000001</c:v>
                </c:pt>
                <c:pt idx="18930">
                  <c:v>22.516300000000001</c:v>
                </c:pt>
                <c:pt idx="18931">
                  <c:v>22.518000000000001</c:v>
                </c:pt>
                <c:pt idx="18932">
                  <c:v>22.519600000000001</c:v>
                </c:pt>
                <c:pt idx="18933">
                  <c:v>22.5215</c:v>
                </c:pt>
                <c:pt idx="18934">
                  <c:v>22.523499999999999</c:v>
                </c:pt>
                <c:pt idx="18935">
                  <c:v>22.525099999999998</c:v>
                </c:pt>
                <c:pt idx="18936">
                  <c:v>22.526800000000001</c:v>
                </c:pt>
                <c:pt idx="18937">
                  <c:v>22.528700000000001</c:v>
                </c:pt>
                <c:pt idx="18938">
                  <c:v>22.5304</c:v>
                </c:pt>
                <c:pt idx="18939">
                  <c:v>22.5321</c:v>
                </c:pt>
                <c:pt idx="18940">
                  <c:v>22.5335</c:v>
                </c:pt>
                <c:pt idx="18941">
                  <c:v>22.535399999999999</c:v>
                </c:pt>
                <c:pt idx="18942">
                  <c:v>22.537099999999999</c:v>
                </c:pt>
                <c:pt idx="18943">
                  <c:v>22.538799999999998</c:v>
                </c:pt>
                <c:pt idx="18944">
                  <c:v>22.540199999999999</c:v>
                </c:pt>
                <c:pt idx="18945">
                  <c:v>22.541899999999998</c:v>
                </c:pt>
                <c:pt idx="18946">
                  <c:v>22.543500000000002</c:v>
                </c:pt>
                <c:pt idx="18947">
                  <c:v>22.545000000000002</c:v>
                </c:pt>
                <c:pt idx="18948">
                  <c:v>22.546700000000001</c:v>
                </c:pt>
                <c:pt idx="18949">
                  <c:v>22.548300000000001</c:v>
                </c:pt>
                <c:pt idx="18950">
                  <c:v>22.55</c:v>
                </c:pt>
                <c:pt idx="18951">
                  <c:v>22.5517</c:v>
                </c:pt>
                <c:pt idx="18952">
                  <c:v>22.553100000000001</c:v>
                </c:pt>
                <c:pt idx="18953">
                  <c:v>22.554500000000001</c:v>
                </c:pt>
                <c:pt idx="18954">
                  <c:v>22.5562</c:v>
                </c:pt>
                <c:pt idx="18955">
                  <c:v>22.5579</c:v>
                </c:pt>
                <c:pt idx="18956">
                  <c:v>22.5593</c:v>
                </c:pt>
                <c:pt idx="18957">
                  <c:v>22.561</c:v>
                </c:pt>
                <c:pt idx="18958">
                  <c:v>22.562899999999999</c:v>
                </c:pt>
                <c:pt idx="18959">
                  <c:v>22.564599999999999</c:v>
                </c:pt>
                <c:pt idx="18960">
                  <c:v>22.566500000000001</c:v>
                </c:pt>
                <c:pt idx="18961">
                  <c:v>22.5684</c:v>
                </c:pt>
                <c:pt idx="18962">
                  <c:v>22.5703</c:v>
                </c:pt>
                <c:pt idx="18963">
                  <c:v>22.5718</c:v>
                </c:pt>
                <c:pt idx="18964">
                  <c:v>22.573399999999999</c:v>
                </c:pt>
                <c:pt idx="18965">
                  <c:v>22.575099999999999</c:v>
                </c:pt>
                <c:pt idx="18966">
                  <c:v>22.576499999999999</c:v>
                </c:pt>
                <c:pt idx="18967">
                  <c:v>22.578499999999998</c:v>
                </c:pt>
                <c:pt idx="18968">
                  <c:v>22.580100000000002</c:v>
                </c:pt>
                <c:pt idx="18969">
                  <c:v>22.582000000000001</c:v>
                </c:pt>
                <c:pt idx="18970">
                  <c:v>22.583500000000001</c:v>
                </c:pt>
                <c:pt idx="18971">
                  <c:v>22.5852</c:v>
                </c:pt>
                <c:pt idx="18972">
                  <c:v>22.5868</c:v>
                </c:pt>
                <c:pt idx="18973">
                  <c:v>22.5885</c:v>
                </c:pt>
                <c:pt idx="18974">
                  <c:v>22.5899</c:v>
                </c:pt>
                <c:pt idx="18975">
                  <c:v>22.591899999999999</c:v>
                </c:pt>
                <c:pt idx="18976">
                  <c:v>22.593299999999999</c:v>
                </c:pt>
                <c:pt idx="18977">
                  <c:v>22.594999999999999</c:v>
                </c:pt>
                <c:pt idx="18978">
                  <c:v>22.596399999999999</c:v>
                </c:pt>
                <c:pt idx="18979">
                  <c:v>22.598099999999999</c:v>
                </c:pt>
                <c:pt idx="18980">
                  <c:v>22.599499999999999</c:v>
                </c:pt>
                <c:pt idx="18981">
                  <c:v>22.601400000000002</c:v>
                </c:pt>
                <c:pt idx="18982">
                  <c:v>22.603100000000001</c:v>
                </c:pt>
                <c:pt idx="18983">
                  <c:v>22.604800000000001</c:v>
                </c:pt>
                <c:pt idx="18984">
                  <c:v>22.6067</c:v>
                </c:pt>
                <c:pt idx="18985">
                  <c:v>22.608599999999999</c:v>
                </c:pt>
                <c:pt idx="18986">
                  <c:v>22.610499999999998</c:v>
                </c:pt>
                <c:pt idx="18987">
                  <c:v>22.611899999999999</c:v>
                </c:pt>
                <c:pt idx="18988">
                  <c:v>22.613900000000001</c:v>
                </c:pt>
                <c:pt idx="18989">
                  <c:v>22.615500000000001</c:v>
                </c:pt>
                <c:pt idx="18990">
                  <c:v>22.6172</c:v>
                </c:pt>
                <c:pt idx="18991">
                  <c:v>22.6189</c:v>
                </c:pt>
                <c:pt idx="18992">
                  <c:v>22.6205</c:v>
                </c:pt>
                <c:pt idx="18993">
                  <c:v>22.622199999999999</c:v>
                </c:pt>
                <c:pt idx="18994">
                  <c:v>22.623899999999999</c:v>
                </c:pt>
                <c:pt idx="18995">
                  <c:v>22.625299999999999</c:v>
                </c:pt>
                <c:pt idx="18996">
                  <c:v>22.626999999999999</c:v>
                </c:pt>
                <c:pt idx="18997">
                  <c:v>22.628699999999998</c:v>
                </c:pt>
                <c:pt idx="18998">
                  <c:v>22.630099999999999</c:v>
                </c:pt>
                <c:pt idx="18999">
                  <c:v>22.632000000000001</c:v>
                </c:pt>
                <c:pt idx="19000">
                  <c:v>22.633500000000002</c:v>
                </c:pt>
                <c:pt idx="19001">
                  <c:v>22.635400000000001</c:v>
                </c:pt>
                <c:pt idx="19002">
                  <c:v>22.636800000000001</c:v>
                </c:pt>
                <c:pt idx="19003">
                  <c:v>22.638200000000001</c:v>
                </c:pt>
                <c:pt idx="19004">
                  <c:v>22.639900000000001</c:v>
                </c:pt>
                <c:pt idx="19005">
                  <c:v>22.6416</c:v>
                </c:pt>
                <c:pt idx="19006">
                  <c:v>22.643000000000001</c:v>
                </c:pt>
                <c:pt idx="19007">
                  <c:v>22.6449</c:v>
                </c:pt>
                <c:pt idx="19008">
                  <c:v>22.6464</c:v>
                </c:pt>
                <c:pt idx="19009">
                  <c:v>22.648099999999999</c:v>
                </c:pt>
                <c:pt idx="19010">
                  <c:v>22.65</c:v>
                </c:pt>
                <c:pt idx="19011">
                  <c:v>22.651900000000001</c:v>
                </c:pt>
                <c:pt idx="19012">
                  <c:v>22.653600000000001</c:v>
                </c:pt>
                <c:pt idx="19013">
                  <c:v>22.655200000000001</c:v>
                </c:pt>
                <c:pt idx="19014">
                  <c:v>22.6569</c:v>
                </c:pt>
                <c:pt idx="19015">
                  <c:v>22.6586</c:v>
                </c:pt>
                <c:pt idx="19016">
                  <c:v>22.6602</c:v>
                </c:pt>
                <c:pt idx="19017">
                  <c:v>22.662199999999999</c:v>
                </c:pt>
                <c:pt idx="19018">
                  <c:v>22.663599999999999</c:v>
                </c:pt>
                <c:pt idx="19019">
                  <c:v>22.665299999999998</c:v>
                </c:pt>
                <c:pt idx="19020">
                  <c:v>22.666899999999998</c:v>
                </c:pt>
                <c:pt idx="19021">
                  <c:v>22.668399999999998</c:v>
                </c:pt>
                <c:pt idx="19022">
                  <c:v>22.670100000000001</c:v>
                </c:pt>
                <c:pt idx="19023">
                  <c:v>22.671700000000001</c:v>
                </c:pt>
                <c:pt idx="19024">
                  <c:v>22.673200000000001</c:v>
                </c:pt>
                <c:pt idx="19025">
                  <c:v>22.674800000000001</c:v>
                </c:pt>
                <c:pt idx="19026">
                  <c:v>22.676500000000001</c:v>
                </c:pt>
                <c:pt idx="19027">
                  <c:v>22.677900000000001</c:v>
                </c:pt>
                <c:pt idx="19028">
                  <c:v>22.6799</c:v>
                </c:pt>
                <c:pt idx="19029">
                  <c:v>22.6815</c:v>
                </c:pt>
                <c:pt idx="19030">
                  <c:v>22.683199999999999</c:v>
                </c:pt>
                <c:pt idx="19031">
                  <c:v>22.6846</c:v>
                </c:pt>
                <c:pt idx="19032">
                  <c:v>22.686299999999999</c:v>
                </c:pt>
                <c:pt idx="19033">
                  <c:v>22.687999999999999</c:v>
                </c:pt>
                <c:pt idx="19034">
                  <c:v>22.689900000000002</c:v>
                </c:pt>
                <c:pt idx="19035">
                  <c:v>22.691800000000001</c:v>
                </c:pt>
                <c:pt idx="19036">
                  <c:v>22.6935</c:v>
                </c:pt>
                <c:pt idx="19037">
                  <c:v>22.6952</c:v>
                </c:pt>
                <c:pt idx="19038">
                  <c:v>22.697099999999999</c:v>
                </c:pt>
                <c:pt idx="19039">
                  <c:v>22.698799999999999</c:v>
                </c:pt>
                <c:pt idx="19040">
                  <c:v>22.700399999999998</c:v>
                </c:pt>
                <c:pt idx="19041">
                  <c:v>22.701899999999998</c:v>
                </c:pt>
                <c:pt idx="19042">
                  <c:v>22.703800000000001</c:v>
                </c:pt>
                <c:pt idx="19043">
                  <c:v>22.705500000000001</c:v>
                </c:pt>
                <c:pt idx="19044">
                  <c:v>22.707100000000001</c:v>
                </c:pt>
                <c:pt idx="19045">
                  <c:v>22.708600000000001</c:v>
                </c:pt>
                <c:pt idx="19046">
                  <c:v>22.7102</c:v>
                </c:pt>
                <c:pt idx="19047">
                  <c:v>22.7119</c:v>
                </c:pt>
                <c:pt idx="19048">
                  <c:v>22.7133</c:v>
                </c:pt>
                <c:pt idx="19049">
                  <c:v>22.715</c:v>
                </c:pt>
                <c:pt idx="19050">
                  <c:v>22.716699999999999</c:v>
                </c:pt>
                <c:pt idx="19051">
                  <c:v>22.7181</c:v>
                </c:pt>
                <c:pt idx="19052">
                  <c:v>22.72</c:v>
                </c:pt>
                <c:pt idx="19053">
                  <c:v>22.721499999999999</c:v>
                </c:pt>
                <c:pt idx="19054">
                  <c:v>22.723400000000002</c:v>
                </c:pt>
                <c:pt idx="19055">
                  <c:v>22.724799999999998</c:v>
                </c:pt>
                <c:pt idx="19056">
                  <c:v>22.726500000000001</c:v>
                </c:pt>
                <c:pt idx="19057">
                  <c:v>22.728200000000001</c:v>
                </c:pt>
                <c:pt idx="19058">
                  <c:v>22.729600000000001</c:v>
                </c:pt>
                <c:pt idx="19059">
                  <c:v>22.7315</c:v>
                </c:pt>
                <c:pt idx="19060">
                  <c:v>22.7332</c:v>
                </c:pt>
                <c:pt idx="19061">
                  <c:v>22.735099999999999</c:v>
                </c:pt>
                <c:pt idx="19062">
                  <c:v>22.736799999999999</c:v>
                </c:pt>
                <c:pt idx="19063">
                  <c:v>22.738499999999998</c:v>
                </c:pt>
                <c:pt idx="19064">
                  <c:v>22.740100000000002</c:v>
                </c:pt>
                <c:pt idx="19065">
                  <c:v>22.741800000000001</c:v>
                </c:pt>
                <c:pt idx="19066">
                  <c:v>22.743500000000001</c:v>
                </c:pt>
                <c:pt idx="19067">
                  <c:v>22.745200000000001</c:v>
                </c:pt>
                <c:pt idx="19068">
                  <c:v>22.7468</c:v>
                </c:pt>
                <c:pt idx="19069">
                  <c:v>22.7485</c:v>
                </c:pt>
                <c:pt idx="19070">
                  <c:v>22.7502</c:v>
                </c:pt>
                <c:pt idx="19071">
                  <c:v>22.7516</c:v>
                </c:pt>
                <c:pt idx="19072">
                  <c:v>22.753</c:v>
                </c:pt>
                <c:pt idx="19073">
                  <c:v>22.754999999999999</c:v>
                </c:pt>
                <c:pt idx="19074">
                  <c:v>22.756399999999999</c:v>
                </c:pt>
                <c:pt idx="19075">
                  <c:v>22.758099999999999</c:v>
                </c:pt>
                <c:pt idx="19076">
                  <c:v>22.759699999999999</c:v>
                </c:pt>
                <c:pt idx="19077">
                  <c:v>22.761199999999999</c:v>
                </c:pt>
                <c:pt idx="19078">
                  <c:v>22.763100000000001</c:v>
                </c:pt>
                <c:pt idx="19079">
                  <c:v>22.764800000000001</c:v>
                </c:pt>
                <c:pt idx="19080">
                  <c:v>22.766400000000001</c:v>
                </c:pt>
                <c:pt idx="19081">
                  <c:v>22.767900000000001</c:v>
                </c:pt>
                <c:pt idx="19082">
                  <c:v>22.769500000000001</c:v>
                </c:pt>
                <c:pt idx="19083">
                  <c:v>22.7712</c:v>
                </c:pt>
                <c:pt idx="19084">
                  <c:v>22.773099999999999</c:v>
                </c:pt>
                <c:pt idx="19085">
                  <c:v>22.774999999999999</c:v>
                </c:pt>
                <c:pt idx="19086">
                  <c:v>22.777000000000001</c:v>
                </c:pt>
                <c:pt idx="19087">
                  <c:v>22.7789</c:v>
                </c:pt>
                <c:pt idx="19088">
                  <c:v>22.7803</c:v>
                </c:pt>
                <c:pt idx="19089">
                  <c:v>22.782</c:v>
                </c:pt>
                <c:pt idx="19090">
                  <c:v>22.7837</c:v>
                </c:pt>
                <c:pt idx="19091">
                  <c:v>22.7851</c:v>
                </c:pt>
                <c:pt idx="19092">
                  <c:v>22.786999999999999</c:v>
                </c:pt>
                <c:pt idx="19093">
                  <c:v>22.788699999999999</c:v>
                </c:pt>
                <c:pt idx="19094">
                  <c:v>22.790600000000001</c:v>
                </c:pt>
                <c:pt idx="19095">
                  <c:v>22.792000000000002</c:v>
                </c:pt>
                <c:pt idx="19096">
                  <c:v>22.793500000000002</c:v>
                </c:pt>
                <c:pt idx="19097">
                  <c:v>22.795100000000001</c:v>
                </c:pt>
                <c:pt idx="19098">
                  <c:v>22.796600000000002</c:v>
                </c:pt>
                <c:pt idx="19099">
                  <c:v>22.798200000000001</c:v>
                </c:pt>
                <c:pt idx="19100">
                  <c:v>22.799900000000001</c:v>
                </c:pt>
                <c:pt idx="19101">
                  <c:v>22.8018</c:v>
                </c:pt>
                <c:pt idx="19102">
                  <c:v>22.8033</c:v>
                </c:pt>
                <c:pt idx="19103">
                  <c:v>22.8049</c:v>
                </c:pt>
                <c:pt idx="19104">
                  <c:v>22.8066</c:v>
                </c:pt>
                <c:pt idx="19105">
                  <c:v>22.808</c:v>
                </c:pt>
                <c:pt idx="19106">
                  <c:v>22.81</c:v>
                </c:pt>
                <c:pt idx="19107">
                  <c:v>22.811399999999999</c:v>
                </c:pt>
                <c:pt idx="19108">
                  <c:v>22.813300000000002</c:v>
                </c:pt>
                <c:pt idx="19109">
                  <c:v>22.814699999999998</c:v>
                </c:pt>
                <c:pt idx="19110">
                  <c:v>22.816700000000001</c:v>
                </c:pt>
                <c:pt idx="19111">
                  <c:v>22.8186</c:v>
                </c:pt>
                <c:pt idx="19112">
                  <c:v>22.820499999999999</c:v>
                </c:pt>
                <c:pt idx="19113">
                  <c:v>22.822199999999999</c:v>
                </c:pt>
                <c:pt idx="19114">
                  <c:v>22.823799999999999</c:v>
                </c:pt>
                <c:pt idx="19115">
                  <c:v>22.825500000000002</c:v>
                </c:pt>
                <c:pt idx="19116">
                  <c:v>22.827200000000001</c:v>
                </c:pt>
                <c:pt idx="19117">
                  <c:v>22.828900000000001</c:v>
                </c:pt>
                <c:pt idx="19118">
                  <c:v>22.830500000000001</c:v>
                </c:pt>
                <c:pt idx="19119">
                  <c:v>22.8324</c:v>
                </c:pt>
                <c:pt idx="19120">
                  <c:v>22.8339</c:v>
                </c:pt>
                <c:pt idx="19121">
                  <c:v>22.8353</c:v>
                </c:pt>
                <c:pt idx="19122">
                  <c:v>22.8367</c:v>
                </c:pt>
                <c:pt idx="19123">
                  <c:v>22.8384</c:v>
                </c:pt>
                <c:pt idx="19124">
                  <c:v>22.8401</c:v>
                </c:pt>
                <c:pt idx="19125">
                  <c:v>22.8415</c:v>
                </c:pt>
                <c:pt idx="19126">
                  <c:v>22.8432</c:v>
                </c:pt>
                <c:pt idx="19127">
                  <c:v>22.844899999999999</c:v>
                </c:pt>
                <c:pt idx="19128">
                  <c:v>22.846299999999999</c:v>
                </c:pt>
                <c:pt idx="19129">
                  <c:v>22.847999999999999</c:v>
                </c:pt>
                <c:pt idx="19130">
                  <c:v>22.849699999999999</c:v>
                </c:pt>
                <c:pt idx="19131">
                  <c:v>22.851099999999999</c:v>
                </c:pt>
                <c:pt idx="19132">
                  <c:v>22.852799999999998</c:v>
                </c:pt>
                <c:pt idx="19133">
                  <c:v>22.854399999999998</c:v>
                </c:pt>
                <c:pt idx="19134">
                  <c:v>22.856400000000001</c:v>
                </c:pt>
                <c:pt idx="19135">
                  <c:v>22.8583</c:v>
                </c:pt>
                <c:pt idx="19136">
                  <c:v>22.860199999999999</c:v>
                </c:pt>
                <c:pt idx="19137">
                  <c:v>22.862100000000002</c:v>
                </c:pt>
                <c:pt idx="19138">
                  <c:v>22.863499999999998</c:v>
                </c:pt>
                <c:pt idx="19139">
                  <c:v>22.865200000000002</c:v>
                </c:pt>
                <c:pt idx="19140">
                  <c:v>22.866900000000001</c:v>
                </c:pt>
                <c:pt idx="19141">
                  <c:v>22.868300000000001</c:v>
                </c:pt>
                <c:pt idx="19142">
                  <c:v>22.870200000000001</c:v>
                </c:pt>
                <c:pt idx="19143">
                  <c:v>22.8721</c:v>
                </c:pt>
                <c:pt idx="19144">
                  <c:v>22.873799999999999</c:v>
                </c:pt>
                <c:pt idx="19145">
                  <c:v>22.875499999999999</c:v>
                </c:pt>
                <c:pt idx="19146">
                  <c:v>22.876899999999999</c:v>
                </c:pt>
                <c:pt idx="19147">
                  <c:v>22.878599999999999</c:v>
                </c:pt>
                <c:pt idx="19148">
                  <c:v>22.880299999999998</c:v>
                </c:pt>
                <c:pt idx="19149">
                  <c:v>22.881699999999999</c:v>
                </c:pt>
                <c:pt idx="19150">
                  <c:v>22.883600000000001</c:v>
                </c:pt>
                <c:pt idx="19151">
                  <c:v>22.885100000000001</c:v>
                </c:pt>
                <c:pt idx="19152">
                  <c:v>22.887</c:v>
                </c:pt>
                <c:pt idx="19153">
                  <c:v>22.888400000000001</c:v>
                </c:pt>
                <c:pt idx="19154">
                  <c:v>22.8901</c:v>
                </c:pt>
                <c:pt idx="19155">
                  <c:v>22.8918</c:v>
                </c:pt>
                <c:pt idx="19156">
                  <c:v>22.8932</c:v>
                </c:pt>
                <c:pt idx="19157">
                  <c:v>22.8949</c:v>
                </c:pt>
                <c:pt idx="19158">
                  <c:v>22.8965</c:v>
                </c:pt>
                <c:pt idx="19159">
                  <c:v>22.898399999999999</c:v>
                </c:pt>
                <c:pt idx="19160">
                  <c:v>22.900400000000001</c:v>
                </c:pt>
                <c:pt idx="19161">
                  <c:v>22.902000000000001</c:v>
                </c:pt>
                <c:pt idx="19162">
                  <c:v>22.903700000000001</c:v>
                </c:pt>
                <c:pt idx="19163">
                  <c:v>22.9056</c:v>
                </c:pt>
                <c:pt idx="19164">
                  <c:v>22.9071</c:v>
                </c:pt>
                <c:pt idx="19165">
                  <c:v>22.9085</c:v>
                </c:pt>
                <c:pt idx="19166">
                  <c:v>22.910399999999999</c:v>
                </c:pt>
                <c:pt idx="19167">
                  <c:v>22.912099999999999</c:v>
                </c:pt>
                <c:pt idx="19168">
                  <c:v>22.913799999999998</c:v>
                </c:pt>
                <c:pt idx="19169">
                  <c:v>22.915700000000001</c:v>
                </c:pt>
                <c:pt idx="19170">
                  <c:v>22.917100000000001</c:v>
                </c:pt>
                <c:pt idx="19171">
                  <c:v>22.918500000000002</c:v>
                </c:pt>
                <c:pt idx="19172">
                  <c:v>22.92</c:v>
                </c:pt>
                <c:pt idx="19173">
                  <c:v>22.921600000000002</c:v>
                </c:pt>
                <c:pt idx="19174">
                  <c:v>22.923300000000001</c:v>
                </c:pt>
                <c:pt idx="19175">
                  <c:v>22.924800000000001</c:v>
                </c:pt>
                <c:pt idx="19176">
                  <c:v>22.926400000000001</c:v>
                </c:pt>
                <c:pt idx="19177">
                  <c:v>22.928100000000001</c:v>
                </c:pt>
                <c:pt idx="19178">
                  <c:v>22.929500000000001</c:v>
                </c:pt>
                <c:pt idx="19179">
                  <c:v>22.9312</c:v>
                </c:pt>
                <c:pt idx="19180">
                  <c:v>22.9329</c:v>
                </c:pt>
                <c:pt idx="19181">
                  <c:v>22.9343</c:v>
                </c:pt>
                <c:pt idx="19182">
                  <c:v>22.936199999999999</c:v>
                </c:pt>
                <c:pt idx="19183">
                  <c:v>22.9377</c:v>
                </c:pt>
                <c:pt idx="19184">
                  <c:v>22.939599999999999</c:v>
                </c:pt>
                <c:pt idx="19185">
                  <c:v>22.941500000000001</c:v>
                </c:pt>
                <c:pt idx="19186">
                  <c:v>22.9434</c:v>
                </c:pt>
                <c:pt idx="19187">
                  <c:v>22.9453</c:v>
                </c:pt>
                <c:pt idx="19188">
                  <c:v>22.9468</c:v>
                </c:pt>
                <c:pt idx="19189">
                  <c:v>22.948399999999999</c:v>
                </c:pt>
                <c:pt idx="19190">
                  <c:v>22.950099999999999</c:v>
                </c:pt>
                <c:pt idx="19191">
                  <c:v>22.951799999999999</c:v>
                </c:pt>
                <c:pt idx="19192">
                  <c:v>22.953499999999998</c:v>
                </c:pt>
                <c:pt idx="19193">
                  <c:v>22.955400000000001</c:v>
                </c:pt>
                <c:pt idx="19194">
                  <c:v>22.957000000000001</c:v>
                </c:pt>
                <c:pt idx="19195">
                  <c:v>22.9587</c:v>
                </c:pt>
                <c:pt idx="19196">
                  <c:v>22.9602</c:v>
                </c:pt>
                <c:pt idx="19197">
                  <c:v>22.9618</c:v>
                </c:pt>
                <c:pt idx="19198">
                  <c:v>22.9635</c:v>
                </c:pt>
                <c:pt idx="19199">
                  <c:v>22.9649</c:v>
                </c:pt>
                <c:pt idx="19200">
                  <c:v>22.9666</c:v>
                </c:pt>
                <c:pt idx="19201">
                  <c:v>22.968299999999999</c:v>
                </c:pt>
                <c:pt idx="19202">
                  <c:v>22.9697</c:v>
                </c:pt>
                <c:pt idx="19203">
                  <c:v>22.971399999999999</c:v>
                </c:pt>
                <c:pt idx="19204">
                  <c:v>22.973099999999999</c:v>
                </c:pt>
                <c:pt idx="19205">
                  <c:v>22.974499999999999</c:v>
                </c:pt>
                <c:pt idx="19206">
                  <c:v>22.976199999999999</c:v>
                </c:pt>
                <c:pt idx="19207">
                  <c:v>22.977900000000002</c:v>
                </c:pt>
                <c:pt idx="19208">
                  <c:v>22.979800000000001</c:v>
                </c:pt>
                <c:pt idx="19209">
                  <c:v>22.981400000000001</c:v>
                </c:pt>
                <c:pt idx="19210">
                  <c:v>22.9834</c:v>
                </c:pt>
                <c:pt idx="19211">
                  <c:v>22.985299999999999</c:v>
                </c:pt>
                <c:pt idx="19212">
                  <c:v>22.986899999999999</c:v>
                </c:pt>
                <c:pt idx="19213">
                  <c:v>22.988900000000001</c:v>
                </c:pt>
                <c:pt idx="19214">
                  <c:v>22.990500000000001</c:v>
                </c:pt>
                <c:pt idx="19215">
                  <c:v>22.9922</c:v>
                </c:pt>
                <c:pt idx="19216">
                  <c:v>22.9939</c:v>
                </c:pt>
                <c:pt idx="19217">
                  <c:v>22.9955</c:v>
                </c:pt>
                <c:pt idx="19218">
                  <c:v>22.997499999999999</c:v>
                </c:pt>
                <c:pt idx="19219">
                  <c:v>22.999099999999999</c:v>
                </c:pt>
                <c:pt idx="19220">
                  <c:v>23.000800000000002</c:v>
                </c:pt>
                <c:pt idx="19221">
                  <c:v>23.002199999999998</c:v>
                </c:pt>
                <c:pt idx="19222">
                  <c:v>23.003699999999998</c:v>
                </c:pt>
                <c:pt idx="19223">
                  <c:v>23.005099999999999</c:v>
                </c:pt>
                <c:pt idx="19224">
                  <c:v>23.006799999999998</c:v>
                </c:pt>
                <c:pt idx="19225">
                  <c:v>23.008500000000002</c:v>
                </c:pt>
                <c:pt idx="19226">
                  <c:v>23.009899999999998</c:v>
                </c:pt>
                <c:pt idx="19227">
                  <c:v>23.011600000000001</c:v>
                </c:pt>
                <c:pt idx="19228">
                  <c:v>23.013200000000001</c:v>
                </c:pt>
                <c:pt idx="19229">
                  <c:v>23.014700000000001</c:v>
                </c:pt>
                <c:pt idx="19230">
                  <c:v>23.016400000000001</c:v>
                </c:pt>
                <c:pt idx="19231">
                  <c:v>23.018000000000001</c:v>
                </c:pt>
                <c:pt idx="19232">
                  <c:v>23.019500000000001</c:v>
                </c:pt>
                <c:pt idx="19233">
                  <c:v>23.0214</c:v>
                </c:pt>
                <c:pt idx="19234">
                  <c:v>23.023099999999999</c:v>
                </c:pt>
                <c:pt idx="19235">
                  <c:v>23.024999999999999</c:v>
                </c:pt>
                <c:pt idx="19236">
                  <c:v>23.026900000000001</c:v>
                </c:pt>
                <c:pt idx="19237">
                  <c:v>23.028600000000001</c:v>
                </c:pt>
                <c:pt idx="19238">
                  <c:v>23.0305</c:v>
                </c:pt>
                <c:pt idx="19239">
                  <c:v>23.0319</c:v>
                </c:pt>
                <c:pt idx="19240">
                  <c:v>23.0336</c:v>
                </c:pt>
                <c:pt idx="19241">
                  <c:v>23.035299999999999</c:v>
                </c:pt>
                <c:pt idx="19242">
                  <c:v>23.0367</c:v>
                </c:pt>
                <c:pt idx="19243">
                  <c:v>23.038599999999999</c:v>
                </c:pt>
                <c:pt idx="19244">
                  <c:v>23.040299999999998</c:v>
                </c:pt>
                <c:pt idx="19245">
                  <c:v>23.041899999999998</c:v>
                </c:pt>
                <c:pt idx="19246">
                  <c:v>23.043399999999998</c:v>
                </c:pt>
                <c:pt idx="19247">
                  <c:v>23.045100000000001</c:v>
                </c:pt>
                <c:pt idx="19248">
                  <c:v>23.046700000000001</c:v>
                </c:pt>
                <c:pt idx="19249">
                  <c:v>23.048200000000001</c:v>
                </c:pt>
                <c:pt idx="19250">
                  <c:v>23.049800000000001</c:v>
                </c:pt>
                <c:pt idx="19251">
                  <c:v>23.051500000000001</c:v>
                </c:pt>
                <c:pt idx="19252">
                  <c:v>23.052900000000001</c:v>
                </c:pt>
                <c:pt idx="19253">
                  <c:v>23.054600000000001</c:v>
                </c:pt>
                <c:pt idx="19254">
                  <c:v>23.0563</c:v>
                </c:pt>
                <c:pt idx="19255">
                  <c:v>23.057700000000001</c:v>
                </c:pt>
                <c:pt idx="19256">
                  <c:v>23.0594</c:v>
                </c:pt>
                <c:pt idx="19257">
                  <c:v>23.0611</c:v>
                </c:pt>
                <c:pt idx="19258">
                  <c:v>23.062999999999999</c:v>
                </c:pt>
                <c:pt idx="19259">
                  <c:v>23.064399999999999</c:v>
                </c:pt>
                <c:pt idx="19260">
                  <c:v>23.066299999999998</c:v>
                </c:pt>
                <c:pt idx="19261">
                  <c:v>23.068300000000001</c:v>
                </c:pt>
                <c:pt idx="19262">
                  <c:v>23.0702</c:v>
                </c:pt>
                <c:pt idx="19263">
                  <c:v>23.072099999999999</c:v>
                </c:pt>
                <c:pt idx="19264">
                  <c:v>23.073799999999999</c:v>
                </c:pt>
                <c:pt idx="19265">
                  <c:v>23.075399999999998</c:v>
                </c:pt>
                <c:pt idx="19266">
                  <c:v>23.077100000000002</c:v>
                </c:pt>
                <c:pt idx="19267">
                  <c:v>23.078800000000001</c:v>
                </c:pt>
                <c:pt idx="19268">
                  <c:v>23.0807</c:v>
                </c:pt>
                <c:pt idx="19269">
                  <c:v>23.0824</c:v>
                </c:pt>
                <c:pt idx="19270">
                  <c:v>23.084</c:v>
                </c:pt>
                <c:pt idx="19271">
                  <c:v>23.0855</c:v>
                </c:pt>
                <c:pt idx="19272">
                  <c:v>23.0869</c:v>
                </c:pt>
                <c:pt idx="19273">
                  <c:v>23.0883</c:v>
                </c:pt>
                <c:pt idx="19274">
                  <c:v>23.090299999999999</c:v>
                </c:pt>
                <c:pt idx="19275">
                  <c:v>23.091899999999999</c:v>
                </c:pt>
                <c:pt idx="19276">
                  <c:v>23.093599999999999</c:v>
                </c:pt>
                <c:pt idx="19277">
                  <c:v>23.094999999999999</c:v>
                </c:pt>
                <c:pt idx="19278">
                  <c:v>23.096699999999998</c:v>
                </c:pt>
                <c:pt idx="19279">
                  <c:v>23.098400000000002</c:v>
                </c:pt>
                <c:pt idx="19280">
                  <c:v>23.099799999999998</c:v>
                </c:pt>
                <c:pt idx="19281">
                  <c:v>23.101500000000001</c:v>
                </c:pt>
                <c:pt idx="19282">
                  <c:v>23.103200000000001</c:v>
                </c:pt>
                <c:pt idx="19283">
                  <c:v>23.104800000000001</c:v>
                </c:pt>
                <c:pt idx="19284">
                  <c:v>23.1065</c:v>
                </c:pt>
                <c:pt idx="19285">
                  <c:v>23.1084</c:v>
                </c:pt>
                <c:pt idx="19286">
                  <c:v>23.110299999999999</c:v>
                </c:pt>
                <c:pt idx="19287">
                  <c:v>23.111999999999998</c:v>
                </c:pt>
                <c:pt idx="19288">
                  <c:v>23.113700000000001</c:v>
                </c:pt>
                <c:pt idx="19289">
                  <c:v>23.115100000000002</c:v>
                </c:pt>
                <c:pt idx="19290">
                  <c:v>23.117000000000001</c:v>
                </c:pt>
                <c:pt idx="19291">
                  <c:v>23.118500000000001</c:v>
                </c:pt>
                <c:pt idx="19292">
                  <c:v>23.1204</c:v>
                </c:pt>
                <c:pt idx="19293">
                  <c:v>23.122299999999999</c:v>
                </c:pt>
                <c:pt idx="19294">
                  <c:v>23.123699999999999</c:v>
                </c:pt>
                <c:pt idx="19295">
                  <c:v>23.125399999999999</c:v>
                </c:pt>
                <c:pt idx="19296">
                  <c:v>23.126799999999999</c:v>
                </c:pt>
                <c:pt idx="19297">
                  <c:v>23.128299999999999</c:v>
                </c:pt>
                <c:pt idx="19298">
                  <c:v>23.13</c:v>
                </c:pt>
                <c:pt idx="19299">
                  <c:v>23.131399999999999</c:v>
                </c:pt>
                <c:pt idx="19300">
                  <c:v>23.133099999999999</c:v>
                </c:pt>
                <c:pt idx="19301">
                  <c:v>23.134699999999999</c:v>
                </c:pt>
                <c:pt idx="19302">
                  <c:v>23.136199999999999</c:v>
                </c:pt>
                <c:pt idx="19303">
                  <c:v>23.137799999999999</c:v>
                </c:pt>
                <c:pt idx="19304">
                  <c:v>23.139500000000002</c:v>
                </c:pt>
                <c:pt idx="19305">
                  <c:v>23.141200000000001</c:v>
                </c:pt>
                <c:pt idx="19306">
                  <c:v>23.142900000000001</c:v>
                </c:pt>
                <c:pt idx="19307">
                  <c:v>23.144500000000001</c:v>
                </c:pt>
                <c:pt idx="19308">
                  <c:v>23.1462</c:v>
                </c:pt>
                <c:pt idx="19309">
                  <c:v>23.1477</c:v>
                </c:pt>
                <c:pt idx="19310">
                  <c:v>23.1496</c:v>
                </c:pt>
                <c:pt idx="19311">
                  <c:v>23.151499999999999</c:v>
                </c:pt>
                <c:pt idx="19312">
                  <c:v>23.153400000000001</c:v>
                </c:pt>
                <c:pt idx="19313">
                  <c:v>23.1553</c:v>
                </c:pt>
                <c:pt idx="19314">
                  <c:v>23.156700000000001</c:v>
                </c:pt>
                <c:pt idx="19315">
                  <c:v>23.1587</c:v>
                </c:pt>
                <c:pt idx="19316">
                  <c:v>23.1601</c:v>
                </c:pt>
                <c:pt idx="19317">
                  <c:v>23.161999999999999</c:v>
                </c:pt>
                <c:pt idx="19318">
                  <c:v>23.163900000000002</c:v>
                </c:pt>
                <c:pt idx="19319">
                  <c:v>23.165600000000001</c:v>
                </c:pt>
                <c:pt idx="19320">
                  <c:v>23.167300000000001</c:v>
                </c:pt>
                <c:pt idx="19321">
                  <c:v>23.168700000000001</c:v>
                </c:pt>
                <c:pt idx="19322">
                  <c:v>23.170100000000001</c:v>
                </c:pt>
                <c:pt idx="19323">
                  <c:v>23.171600000000002</c:v>
                </c:pt>
                <c:pt idx="19324">
                  <c:v>23.173500000000001</c:v>
                </c:pt>
                <c:pt idx="19325">
                  <c:v>23.174900000000001</c:v>
                </c:pt>
                <c:pt idx="19326">
                  <c:v>23.1768</c:v>
                </c:pt>
                <c:pt idx="19327">
                  <c:v>23.1783</c:v>
                </c:pt>
                <c:pt idx="19328">
                  <c:v>23.1799</c:v>
                </c:pt>
                <c:pt idx="19329">
                  <c:v>23.1816</c:v>
                </c:pt>
                <c:pt idx="19330">
                  <c:v>23.1831</c:v>
                </c:pt>
                <c:pt idx="19331">
                  <c:v>23.184699999999999</c:v>
                </c:pt>
                <c:pt idx="19332">
                  <c:v>23.186399999999999</c:v>
                </c:pt>
                <c:pt idx="19333">
                  <c:v>23.188099999999999</c:v>
                </c:pt>
                <c:pt idx="19334">
                  <c:v>23.189699999999998</c:v>
                </c:pt>
                <c:pt idx="19335">
                  <c:v>23.191700000000001</c:v>
                </c:pt>
                <c:pt idx="19336">
                  <c:v>23.1936</c:v>
                </c:pt>
                <c:pt idx="19337">
                  <c:v>23.195499999999999</c:v>
                </c:pt>
                <c:pt idx="19338">
                  <c:v>23.197199999999999</c:v>
                </c:pt>
                <c:pt idx="19339">
                  <c:v>23.198799999999999</c:v>
                </c:pt>
                <c:pt idx="19340">
                  <c:v>23.200500000000002</c:v>
                </c:pt>
                <c:pt idx="19341">
                  <c:v>23.202200000000001</c:v>
                </c:pt>
                <c:pt idx="19342">
                  <c:v>23.2041</c:v>
                </c:pt>
                <c:pt idx="19343">
                  <c:v>23.2058</c:v>
                </c:pt>
                <c:pt idx="19344">
                  <c:v>23.2074</c:v>
                </c:pt>
                <c:pt idx="19345">
                  <c:v>23.2089</c:v>
                </c:pt>
                <c:pt idx="19346">
                  <c:v>23.2103</c:v>
                </c:pt>
                <c:pt idx="19347">
                  <c:v>23.2117</c:v>
                </c:pt>
                <c:pt idx="19348">
                  <c:v>23.2134</c:v>
                </c:pt>
                <c:pt idx="19349">
                  <c:v>23.2151</c:v>
                </c:pt>
                <c:pt idx="19350">
                  <c:v>23.2165</c:v>
                </c:pt>
                <c:pt idx="19351">
                  <c:v>23.2182</c:v>
                </c:pt>
                <c:pt idx="19352">
                  <c:v>23.219899999999999</c:v>
                </c:pt>
                <c:pt idx="19353">
                  <c:v>23.221299999999999</c:v>
                </c:pt>
                <c:pt idx="19354">
                  <c:v>23.222999999999999</c:v>
                </c:pt>
                <c:pt idx="19355">
                  <c:v>23.224699999999999</c:v>
                </c:pt>
                <c:pt idx="19356">
                  <c:v>23.226099999999999</c:v>
                </c:pt>
                <c:pt idx="19357">
                  <c:v>23.227799999999998</c:v>
                </c:pt>
                <c:pt idx="19358">
                  <c:v>23.229399999999998</c:v>
                </c:pt>
                <c:pt idx="19359">
                  <c:v>23.230899999999998</c:v>
                </c:pt>
                <c:pt idx="19360">
                  <c:v>23.232800000000001</c:v>
                </c:pt>
                <c:pt idx="19361">
                  <c:v>23.2347</c:v>
                </c:pt>
                <c:pt idx="19362">
                  <c:v>23.236599999999999</c:v>
                </c:pt>
                <c:pt idx="19363">
                  <c:v>23.238299999999999</c:v>
                </c:pt>
                <c:pt idx="19364">
                  <c:v>23.24</c:v>
                </c:pt>
                <c:pt idx="19365">
                  <c:v>23.241399999999999</c:v>
                </c:pt>
                <c:pt idx="19366">
                  <c:v>23.243300000000001</c:v>
                </c:pt>
                <c:pt idx="19367">
                  <c:v>23.245000000000001</c:v>
                </c:pt>
                <c:pt idx="19368">
                  <c:v>23.2469</c:v>
                </c:pt>
                <c:pt idx="19369">
                  <c:v>23.2486</c:v>
                </c:pt>
                <c:pt idx="19370">
                  <c:v>23.25</c:v>
                </c:pt>
                <c:pt idx="19371">
                  <c:v>23.2517</c:v>
                </c:pt>
                <c:pt idx="19372">
                  <c:v>23.253399999999999</c:v>
                </c:pt>
                <c:pt idx="19373">
                  <c:v>23.254799999999999</c:v>
                </c:pt>
                <c:pt idx="19374">
                  <c:v>23.256499999999999</c:v>
                </c:pt>
                <c:pt idx="19375">
                  <c:v>23.258099999999999</c:v>
                </c:pt>
                <c:pt idx="19376">
                  <c:v>23.260100000000001</c:v>
                </c:pt>
                <c:pt idx="19377">
                  <c:v>23.261500000000002</c:v>
                </c:pt>
                <c:pt idx="19378">
                  <c:v>23.263400000000001</c:v>
                </c:pt>
                <c:pt idx="19379">
                  <c:v>23.264800000000001</c:v>
                </c:pt>
                <c:pt idx="19380">
                  <c:v>23.266300000000001</c:v>
                </c:pt>
                <c:pt idx="19381">
                  <c:v>23.268000000000001</c:v>
                </c:pt>
                <c:pt idx="19382">
                  <c:v>23.269600000000001</c:v>
                </c:pt>
                <c:pt idx="19383">
                  <c:v>23.2715</c:v>
                </c:pt>
                <c:pt idx="19384">
                  <c:v>23.273199999999999</c:v>
                </c:pt>
                <c:pt idx="19385">
                  <c:v>23.274899999999999</c:v>
                </c:pt>
                <c:pt idx="19386">
                  <c:v>23.276800000000001</c:v>
                </c:pt>
                <c:pt idx="19387">
                  <c:v>23.278700000000001</c:v>
                </c:pt>
                <c:pt idx="19388">
                  <c:v>23.2804</c:v>
                </c:pt>
                <c:pt idx="19389">
                  <c:v>23.2821</c:v>
                </c:pt>
                <c:pt idx="19390">
                  <c:v>23.2837</c:v>
                </c:pt>
                <c:pt idx="19391">
                  <c:v>23.285399999999999</c:v>
                </c:pt>
                <c:pt idx="19392">
                  <c:v>23.287299999999998</c:v>
                </c:pt>
                <c:pt idx="19393">
                  <c:v>23.289000000000001</c:v>
                </c:pt>
                <c:pt idx="19394">
                  <c:v>23.290700000000001</c:v>
                </c:pt>
                <c:pt idx="19395">
                  <c:v>23.292100000000001</c:v>
                </c:pt>
                <c:pt idx="19396">
                  <c:v>23.293500000000002</c:v>
                </c:pt>
                <c:pt idx="19397">
                  <c:v>23.295000000000002</c:v>
                </c:pt>
                <c:pt idx="19398">
                  <c:v>23.296600000000002</c:v>
                </c:pt>
                <c:pt idx="19399">
                  <c:v>23.2986</c:v>
                </c:pt>
                <c:pt idx="19400">
                  <c:v>23.3002</c:v>
                </c:pt>
                <c:pt idx="19401">
                  <c:v>23.3017</c:v>
                </c:pt>
                <c:pt idx="19402">
                  <c:v>23.3033</c:v>
                </c:pt>
                <c:pt idx="19403">
                  <c:v>23.305</c:v>
                </c:pt>
                <c:pt idx="19404">
                  <c:v>23.3065</c:v>
                </c:pt>
                <c:pt idx="19405">
                  <c:v>23.3079</c:v>
                </c:pt>
                <c:pt idx="19406">
                  <c:v>23.309799999999999</c:v>
                </c:pt>
                <c:pt idx="19407">
                  <c:v>23.311199999999999</c:v>
                </c:pt>
                <c:pt idx="19408">
                  <c:v>23.312899999999999</c:v>
                </c:pt>
                <c:pt idx="19409">
                  <c:v>23.314599999999999</c:v>
                </c:pt>
                <c:pt idx="19410">
                  <c:v>23.316500000000001</c:v>
                </c:pt>
                <c:pt idx="19411">
                  <c:v>23.3184</c:v>
                </c:pt>
                <c:pt idx="19412">
                  <c:v>23.3203</c:v>
                </c:pt>
                <c:pt idx="19413">
                  <c:v>23.321999999999999</c:v>
                </c:pt>
                <c:pt idx="19414">
                  <c:v>23.323699999999999</c:v>
                </c:pt>
                <c:pt idx="19415">
                  <c:v>23.325299999999999</c:v>
                </c:pt>
                <c:pt idx="19416">
                  <c:v>23.327000000000002</c:v>
                </c:pt>
                <c:pt idx="19417">
                  <c:v>23.328700000000001</c:v>
                </c:pt>
                <c:pt idx="19418">
                  <c:v>23.330400000000001</c:v>
                </c:pt>
                <c:pt idx="19419">
                  <c:v>23.332000000000001</c:v>
                </c:pt>
                <c:pt idx="19420">
                  <c:v>23.3337</c:v>
                </c:pt>
                <c:pt idx="19421">
                  <c:v>23.3352</c:v>
                </c:pt>
                <c:pt idx="19422">
                  <c:v>23.3368</c:v>
                </c:pt>
                <c:pt idx="19423">
                  <c:v>23.3385</c:v>
                </c:pt>
                <c:pt idx="19424">
                  <c:v>23.3399</c:v>
                </c:pt>
                <c:pt idx="19425">
                  <c:v>23.3416</c:v>
                </c:pt>
                <c:pt idx="19426">
                  <c:v>23.343299999999999</c:v>
                </c:pt>
                <c:pt idx="19427">
                  <c:v>23.3447</c:v>
                </c:pt>
                <c:pt idx="19428">
                  <c:v>23.346399999999999</c:v>
                </c:pt>
                <c:pt idx="19429">
                  <c:v>23.348099999999999</c:v>
                </c:pt>
                <c:pt idx="19430">
                  <c:v>23.349499999999999</c:v>
                </c:pt>
                <c:pt idx="19431">
                  <c:v>23.351199999999999</c:v>
                </c:pt>
                <c:pt idx="19432">
                  <c:v>23.352799999999998</c:v>
                </c:pt>
                <c:pt idx="19433">
                  <c:v>23.354299999999999</c:v>
                </c:pt>
                <c:pt idx="19434">
                  <c:v>23.356200000000001</c:v>
                </c:pt>
                <c:pt idx="19435">
                  <c:v>23.3581</c:v>
                </c:pt>
                <c:pt idx="19436">
                  <c:v>23.36</c:v>
                </c:pt>
                <c:pt idx="19437">
                  <c:v>23.361899999999999</c:v>
                </c:pt>
                <c:pt idx="19438">
                  <c:v>23.363600000000002</c:v>
                </c:pt>
                <c:pt idx="19439">
                  <c:v>23.365300000000001</c:v>
                </c:pt>
                <c:pt idx="19440">
                  <c:v>23.366700000000002</c:v>
                </c:pt>
                <c:pt idx="19441">
                  <c:v>23.368600000000001</c:v>
                </c:pt>
                <c:pt idx="19442">
                  <c:v>23.3705</c:v>
                </c:pt>
                <c:pt idx="19443">
                  <c:v>23.372199999999999</c:v>
                </c:pt>
                <c:pt idx="19444">
                  <c:v>23.373899999999999</c:v>
                </c:pt>
                <c:pt idx="19445">
                  <c:v>23.375299999999999</c:v>
                </c:pt>
                <c:pt idx="19446">
                  <c:v>23.376999999999999</c:v>
                </c:pt>
                <c:pt idx="19447">
                  <c:v>23.378699999999998</c:v>
                </c:pt>
                <c:pt idx="19448">
                  <c:v>23.380400000000002</c:v>
                </c:pt>
                <c:pt idx="19449">
                  <c:v>23.382000000000001</c:v>
                </c:pt>
                <c:pt idx="19450">
                  <c:v>23.383700000000001</c:v>
                </c:pt>
                <c:pt idx="19451">
                  <c:v>23.385400000000001</c:v>
                </c:pt>
                <c:pt idx="19452">
                  <c:v>23.3871</c:v>
                </c:pt>
                <c:pt idx="19453">
                  <c:v>23.388500000000001</c:v>
                </c:pt>
                <c:pt idx="19454">
                  <c:v>23.3902</c:v>
                </c:pt>
                <c:pt idx="19455">
                  <c:v>23.3916</c:v>
                </c:pt>
                <c:pt idx="19456">
                  <c:v>23.3933</c:v>
                </c:pt>
                <c:pt idx="19457">
                  <c:v>23.3949</c:v>
                </c:pt>
                <c:pt idx="19458">
                  <c:v>23.3964</c:v>
                </c:pt>
                <c:pt idx="19459">
                  <c:v>23.398299999999999</c:v>
                </c:pt>
                <c:pt idx="19460">
                  <c:v>23.400200000000002</c:v>
                </c:pt>
                <c:pt idx="19461">
                  <c:v>23.401900000000001</c:v>
                </c:pt>
                <c:pt idx="19462">
                  <c:v>23.4038</c:v>
                </c:pt>
                <c:pt idx="19463">
                  <c:v>23.4055</c:v>
                </c:pt>
                <c:pt idx="19464">
                  <c:v>23.4069</c:v>
                </c:pt>
                <c:pt idx="19465">
                  <c:v>23.4086</c:v>
                </c:pt>
                <c:pt idx="19466">
                  <c:v>23.4102</c:v>
                </c:pt>
                <c:pt idx="19467">
                  <c:v>23.4117</c:v>
                </c:pt>
                <c:pt idx="19468">
                  <c:v>23.413599999999999</c:v>
                </c:pt>
                <c:pt idx="19469">
                  <c:v>23.415299999999998</c:v>
                </c:pt>
                <c:pt idx="19470">
                  <c:v>23.416899999999998</c:v>
                </c:pt>
                <c:pt idx="19471">
                  <c:v>23.418399999999998</c:v>
                </c:pt>
                <c:pt idx="19472">
                  <c:v>23.420100000000001</c:v>
                </c:pt>
                <c:pt idx="19473">
                  <c:v>23.421700000000001</c:v>
                </c:pt>
                <c:pt idx="19474">
                  <c:v>23.423200000000001</c:v>
                </c:pt>
                <c:pt idx="19475">
                  <c:v>23.424800000000001</c:v>
                </c:pt>
                <c:pt idx="19476">
                  <c:v>23.426500000000001</c:v>
                </c:pt>
                <c:pt idx="19477">
                  <c:v>23.427900000000001</c:v>
                </c:pt>
                <c:pt idx="19478">
                  <c:v>23.429600000000001</c:v>
                </c:pt>
                <c:pt idx="19479">
                  <c:v>23.4313</c:v>
                </c:pt>
                <c:pt idx="19480">
                  <c:v>23.432700000000001</c:v>
                </c:pt>
                <c:pt idx="19481">
                  <c:v>23.4344</c:v>
                </c:pt>
                <c:pt idx="19482">
                  <c:v>23.4361</c:v>
                </c:pt>
                <c:pt idx="19483">
                  <c:v>23.437999999999999</c:v>
                </c:pt>
                <c:pt idx="19484">
                  <c:v>23.439399999999999</c:v>
                </c:pt>
                <c:pt idx="19485">
                  <c:v>23.441299999999998</c:v>
                </c:pt>
                <c:pt idx="19486">
                  <c:v>23.443300000000001</c:v>
                </c:pt>
                <c:pt idx="19487">
                  <c:v>23.4452</c:v>
                </c:pt>
                <c:pt idx="19488">
                  <c:v>23.4468</c:v>
                </c:pt>
                <c:pt idx="19489">
                  <c:v>23.448499999999999</c:v>
                </c:pt>
                <c:pt idx="19490">
                  <c:v>23.450199999999999</c:v>
                </c:pt>
                <c:pt idx="19491">
                  <c:v>23.451899999999998</c:v>
                </c:pt>
                <c:pt idx="19492">
                  <c:v>23.453499999999998</c:v>
                </c:pt>
                <c:pt idx="19493">
                  <c:v>23.455200000000001</c:v>
                </c:pt>
                <c:pt idx="19494">
                  <c:v>23.457100000000001</c:v>
                </c:pt>
                <c:pt idx="19495">
                  <c:v>23.458600000000001</c:v>
                </c:pt>
                <c:pt idx="19496">
                  <c:v>23.4602</c:v>
                </c:pt>
                <c:pt idx="19497">
                  <c:v>23.4619</c:v>
                </c:pt>
                <c:pt idx="19498">
                  <c:v>23.4633</c:v>
                </c:pt>
                <c:pt idx="19499">
                  <c:v>23.465299999999999</c:v>
                </c:pt>
                <c:pt idx="19500">
                  <c:v>23.466899999999999</c:v>
                </c:pt>
                <c:pt idx="19501">
                  <c:v>23.468599999999999</c:v>
                </c:pt>
                <c:pt idx="19502">
                  <c:v>23.47</c:v>
                </c:pt>
                <c:pt idx="19503">
                  <c:v>23.471699999999998</c:v>
                </c:pt>
                <c:pt idx="19504">
                  <c:v>23.473400000000002</c:v>
                </c:pt>
                <c:pt idx="19505">
                  <c:v>23.474799999999998</c:v>
                </c:pt>
                <c:pt idx="19506">
                  <c:v>23.476500000000001</c:v>
                </c:pt>
                <c:pt idx="19507">
                  <c:v>23.478200000000001</c:v>
                </c:pt>
                <c:pt idx="19508">
                  <c:v>23.4801</c:v>
                </c:pt>
                <c:pt idx="19509">
                  <c:v>23.4815</c:v>
                </c:pt>
                <c:pt idx="19510">
                  <c:v>23.4834</c:v>
                </c:pt>
                <c:pt idx="19511">
                  <c:v>23.485299999999999</c:v>
                </c:pt>
                <c:pt idx="19512">
                  <c:v>23.487300000000001</c:v>
                </c:pt>
                <c:pt idx="19513">
                  <c:v>23.488700000000001</c:v>
                </c:pt>
                <c:pt idx="19514">
                  <c:v>23.490600000000001</c:v>
                </c:pt>
                <c:pt idx="19515">
                  <c:v>23.492000000000001</c:v>
                </c:pt>
                <c:pt idx="19516">
                  <c:v>23.4937</c:v>
                </c:pt>
                <c:pt idx="19517">
                  <c:v>23.4954</c:v>
                </c:pt>
                <c:pt idx="19518">
                  <c:v>23.4971</c:v>
                </c:pt>
                <c:pt idx="19519">
                  <c:v>23.498699999999999</c:v>
                </c:pt>
                <c:pt idx="19520">
                  <c:v>23.5002</c:v>
                </c:pt>
                <c:pt idx="19521">
                  <c:v>23.5016</c:v>
                </c:pt>
                <c:pt idx="19522">
                  <c:v>23.503299999999999</c:v>
                </c:pt>
                <c:pt idx="19523">
                  <c:v>23.504999999999999</c:v>
                </c:pt>
                <c:pt idx="19524">
                  <c:v>23.506399999999999</c:v>
                </c:pt>
                <c:pt idx="19525">
                  <c:v>23.508299999999998</c:v>
                </c:pt>
                <c:pt idx="19526">
                  <c:v>23.509699999999999</c:v>
                </c:pt>
                <c:pt idx="19527">
                  <c:v>23.511399999999998</c:v>
                </c:pt>
                <c:pt idx="19528">
                  <c:v>23.513100000000001</c:v>
                </c:pt>
                <c:pt idx="19529">
                  <c:v>23.514500000000002</c:v>
                </c:pt>
                <c:pt idx="19530">
                  <c:v>23.515999999999998</c:v>
                </c:pt>
                <c:pt idx="19531">
                  <c:v>23.517900000000001</c:v>
                </c:pt>
                <c:pt idx="19532">
                  <c:v>23.519300000000001</c:v>
                </c:pt>
                <c:pt idx="19533">
                  <c:v>23.5212</c:v>
                </c:pt>
                <c:pt idx="19534">
                  <c:v>23.5227</c:v>
                </c:pt>
                <c:pt idx="19535">
                  <c:v>23.5246</c:v>
                </c:pt>
                <c:pt idx="19536">
                  <c:v>23.526499999999999</c:v>
                </c:pt>
                <c:pt idx="19537">
                  <c:v>23.528400000000001</c:v>
                </c:pt>
                <c:pt idx="19538">
                  <c:v>23.5303</c:v>
                </c:pt>
                <c:pt idx="19539">
                  <c:v>23.532</c:v>
                </c:pt>
                <c:pt idx="19540">
                  <c:v>23.5337</c:v>
                </c:pt>
                <c:pt idx="19541">
                  <c:v>23.535299999999999</c:v>
                </c:pt>
                <c:pt idx="19542">
                  <c:v>23.536999999999999</c:v>
                </c:pt>
                <c:pt idx="19543">
                  <c:v>23.538900000000002</c:v>
                </c:pt>
                <c:pt idx="19544">
                  <c:v>23.540600000000001</c:v>
                </c:pt>
                <c:pt idx="19545">
                  <c:v>23.542000000000002</c:v>
                </c:pt>
                <c:pt idx="19546">
                  <c:v>23.543700000000001</c:v>
                </c:pt>
                <c:pt idx="19547">
                  <c:v>23.545100000000001</c:v>
                </c:pt>
                <c:pt idx="19548">
                  <c:v>23.546600000000002</c:v>
                </c:pt>
                <c:pt idx="19549">
                  <c:v>23.548500000000001</c:v>
                </c:pt>
                <c:pt idx="19550">
                  <c:v>23.549900000000001</c:v>
                </c:pt>
                <c:pt idx="19551">
                  <c:v>23.5518</c:v>
                </c:pt>
                <c:pt idx="19552">
                  <c:v>23.5533</c:v>
                </c:pt>
                <c:pt idx="19553">
                  <c:v>23.5549</c:v>
                </c:pt>
                <c:pt idx="19554">
                  <c:v>23.5566</c:v>
                </c:pt>
                <c:pt idx="19555">
                  <c:v>23.558</c:v>
                </c:pt>
                <c:pt idx="19556">
                  <c:v>23.56</c:v>
                </c:pt>
                <c:pt idx="19557">
                  <c:v>23.561399999999999</c:v>
                </c:pt>
                <c:pt idx="19558">
                  <c:v>23.563300000000002</c:v>
                </c:pt>
                <c:pt idx="19559">
                  <c:v>23.564699999999998</c:v>
                </c:pt>
                <c:pt idx="19560">
                  <c:v>23.566700000000001</c:v>
                </c:pt>
                <c:pt idx="19561">
                  <c:v>23.5686</c:v>
                </c:pt>
                <c:pt idx="19562">
                  <c:v>23.570499999999999</c:v>
                </c:pt>
                <c:pt idx="19563">
                  <c:v>23.572199999999999</c:v>
                </c:pt>
                <c:pt idx="19564">
                  <c:v>23.573799999999999</c:v>
                </c:pt>
                <c:pt idx="19565">
                  <c:v>23.575500000000002</c:v>
                </c:pt>
                <c:pt idx="19566">
                  <c:v>23.577200000000001</c:v>
                </c:pt>
                <c:pt idx="19567">
                  <c:v>23.578900000000001</c:v>
                </c:pt>
                <c:pt idx="19568">
                  <c:v>23.580500000000001</c:v>
                </c:pt>
                <c:pt idx="19569">
                  <c:v>23.5824</c:v>
                </c:pt>
                <c:pt idx="19570">
                  <c:v>23.5839</c:v>
                </c:pt>
                <c:pt idx="19571">
                  <c:v>23.585599999999999</c:v>
                </c:pt>
                <c:pt idx="19572">
                  <c:v>23.587</c:v>
                </c:pt>
                <c:pt idx="19573">
                  <c:v>23.588699999999999</c:v>
                </c:pt>
                <c:pt idx="19574">
                  <c:v>23.5901</c:v>
                </c:pt>
                <c:pt idx="19575">
                  <c:v>23.591999999999999</c:v>
                </c:pt>
                <c:pt idx="19576">
                  <c:v>23.593399999999999</c:v>
                </c:pt>
                <c:pt idx="19577">
                  <c:v>23.595099999999999</c:v>
                </c:pt>
                <c:pt idx="19578">
                  <c:v>23.596800000000002</c:v>
                </c:pt>
                <c:pt idx="19579">
                  <c:v>23.598199999999999</c:v>
                </c:pt>
                <c:pt idx="19580">
                  <c:v>23.599900000000002</c:v>
                </c:pt>
                <c:pt idx="19581">
                  <c:v>23.601600000000001</c:v>
                </c:pt>
                <c:pt idx="19582">
                  <c:v>23.603000000000002</c:v>
                </c:pt>
                <c:pt idx="19583">
                  <c:v>23.604700000000001</c:v>
                </c:pt>
                <c:pt idx="19584">
                  <c:v>23.606400000000001</c:v>
                </c:pt>
                <c:pt idx="19585">
                  <c:v>23.6083</c:v>
                </c:pt>
                <c:pt idx="19586">
                  <c:v>23.6097</c:v>
                </c:pt>
                <c:pt idx="19587">
                  <c:v>23.611599999999999</c:v>
                </c:pt>
                <c:pt idx="19588">
                  <c:v>23.613499999999998</c:v>
                </c:pt>
                <c:pt idx="19589">
                  <c:v>23.615200000000002</c:v>
                </c:pt>
                <c:pt idx="19590">
                  <c:v>23.616900000000001</c:v>
                </c:pt>
                <c:pt idx="19591">
                  <c:v>23.618300000000001</c:v>
                </c:pt>
                <c:pt idx="19592">
                  <c:v>23.62</c:v>
                </c:pt>
                <c:pt idx="19593">
                  <c:v>23.6219</c:v>
                </c:pt>
                <c:pt idx="19594">
                  <c:v>23.6236</c:v>
                </c:pt>
                <c:pt idx="19595">
                  <c:v>23.625</c:v>
                </c:pt>
                <c:pt idx="19596">
                  <c:v>23.6267</c:v>
                </c:pt>
                <c:pt idx="19597">
                  <c:v>23.628399999999999</c:v>
                </c:pt>
                <c:pt idx="19598">
                  <c:v>23.629799999999999</c:v>
                </c:pt>
                <c:pt idx="19599">
                  <c:v>23.631499999999999</c:v>
                </c:pt>
                <c:pt idx="19600">
                  <c:v>23.633099999999999</c:v>
                </c:pt>
                <c:pt idx="19601">
                  <c:v>23.634599999999999</c:v>
                </c:pt>
                <c:pt idx="19602">
                  <c:v>23.636299999999999</c:v>
                </c:pt>
                <c:pt idx="19603">
                  <c:v>23.637899999999998</c:v>
                </c:pt>
                <c:pt idx="19604">
                  <c:v>23.639800000000001</c:v>
                </c:pt>
                <c:pt idx="19605">
                  <c:v>23.641300000000001</c:v>
                </c:pt>
                <c:pt idx="19606">
                  <c:v>23.642900000000001</c:v>
                </c:pt>
                <c:pt idx="19607">
                  <c:v>23.644600000000001</c:v>
                </c:pt>
                <c:pt idx="19608">
                  <c:v>23.6465</c:v>
                </c:pt>
                <c:pt idx="19609">
                  <c:v>23.648</c:v>
                </c:pt>
                <c:pt idx="19610">
                  <c:v>23.649899999999999</c:v>
                </c:pt>
                <c:pt idx="19611">
                  <c:v>23.651800000000001</c:v>
                </c:pt>
                <c:pt idx="19612">
                  <c:v>23.653700000000001</c:v>
                </c:pt>
                <c:pt idx="19613">
                  <c:v>23.6556</c:v>
                </c:pt>
                <c:pt idx="19614">
                  <c:v>23.657299999999999</c:v>
                </c:pt>
                <c:pt idx="19615">
                  <c:v>23.658999999999999</c:v>
                </c:pt>
                <c:pt idx="19616">
                  <c:v>23.660399999999999</c:v>
                </c:pt>
                <c:pt idx="19617">
                  <c:v>23.662299999999998</c:v>
                </c:pt>
                <c:pt idx="19618">
                  <c:v>23.664000000000001</c:v>
                </c:pt>
                <c:pt idx="19619">
                  <c:v>23.665700000000001</c:v>
                </c:pt>
                <c:pt idx="19620">
                  <c:v>23.667100000000001</c:v>
                </c:pt>
                <c:pt idx="19621">
                  <c:v>23.668800000000001</c:v>
                </c:pt>
                <c:pt idx="19622">
                  <c:v>23.670200000000001</c:v>
                </c:pt>
                <c:pt idx="19623">
                  <c:v>23.671900000000001</c:v>
                </c:pt>
                <c:pt idx="19624">
                  <c:v>23.673300000000001</c:v>
                </c:pt>
                <c:pt idx="19625">
                  <c:v>23.6752</c:v>
                </c:pt>
                <c:pt idx="19626">
                  <c:v>23.6767</c:v>
                </c:pt>
                <c:pt idx="19627">
                  <c:v>23.6783</c:v>
                </c:pt>
                <c:pt idx="19628">
                  <c:v>23.68</c:v>
                </c:pt>
                <c:pt idx="19629">
                  <c:v>23.6815</c:v>
                </c:pt>
                <c:pt idx="19630">
                  <c:v>23.6831</c:v>
                </c:pt>
                <c:pt idx="19631">
                  <c:v>23.684799999999999</c:v>
                </c:pt>
                <c:pt idx="19632">
                  <c:v>23.686199999999999</c:v>
                </c:pt>
                <c:pt idx="19633">
                  <c:v>23.687899999999999</c:v>
                </c:pt>
                <c:pt idx="19634">
                  <c:v>23.689599999999999</c:v>
                </c:pt>
                <c:pt idx="19635">
                  <c:v>23.691500000000001</c:v>
                </c:pt>
                <c:pt idx="19636">
                  <c:v>23.6934</c:v>
                </c:pt>
                <c:pt idx="19637">
                  <c:v>23.6951</c:v>
                </c:pt>
                <c:pt idx="19638">
                  <c:v>23.6968</c:v>
                </c:pt>
                <c:pt idx="19639">
                  <c:v>23.698399999999999</c:v>
                </c:pt>
                <c:pt idx="19640">
                  <c:v>23.700099999999999</c:v>
                </c:pt>
                <c:pt idx="19641">
                  <c:v>23.701499999999999</c:v>
                </c:pt>
                <c:pt idx="19642">
                  <c:v>23.703499999999998</c:v>
                </c:pt>
                <c:pt idx="19643">
                  <c:v>23.705100000000002</c:v>
                </c:pt>
                <c:pt idx="19644">
                  <c:v>23.707000000000001</c:v>
                </c:pt>
                <c:pt idx="19645">
                  <c:v>23.7087</c:v>
                </c:pt>
                <c:pt idx="19646">
                  <c:v>23.7102</c:v>
                </c:pt>
                <c:pt idx="19647">
                  <c:v>23.7118</c:v>
                </c:pt>
                <c:pt idx="19648">
                  <c:v>23.7135</c:v>
                </c:pt>
                <c:pt idx="19649">
                  <c:v>23.7149</c:v>
                </c:pt>
                <c:pt idx="19650">
                  <c:v>23.7166</c:v>
                </c:pt>
                <c:pt idx="19651">
                  <c:v>23.718299999999999</c:v>
                </c:pt>
                <c:pt idx="19652">
                  <c:v>23.72</c:v>
                </c:pt>
                <c:pt idx="19653">
                  <c:v>23.721599999999999</c:v>
                </c:pt>
                <c:pt idx="19654">
                  <c:v>23.723099999999999</c:v>
                </c:pt>
                <c:pt idx="19655">
                  <c:v>23.724499999999999</c:v>
                </c:pt>
                <c:pt idx="19656">
                  <c:v>23.726199999999999</c:v>
                </c:pt>
                <c:pt idx="19657">
                  <c:v>23.727900000000002</c:v>
                </c:pt>
                <c:pt idx="19658">
                  <c:v>23.729500000000002</c:v>
                </c:pt>
                <c:pt idx="19659">
                  <c:v>23.731200000000001</c:v>
                </c:pt>
                <c:pt idx="19660">
                  <c:v>23.7331</c:v>
                </c:pt>
                <c:pt idx="19661">
                  <c:v>23.734999999999999</c:v>
                </c:pt>
                <c:pt idx="19662">
                  <c:v>23.736699999999999</c:v>
                </c:pt>
                <c:pt idx="19663">
                  <c:v>23.738600000000002</c:v>
                </c:pt>
                <c:pt idx="19664">
                  <c:v>23.740300000000001</c:v>
                </c:pt>
                <c:pt idx="19665">
                  <c:v>23.7422</c:v>
                </c:pt>
                <c:pt idx="19666">
                  <c:v>23.743600000000001</c:v>
                </c:pt>
                <c:pt idx="19667">
                  <c:v>23.7456</c:v>
                </c:pt>
                <c:pt idx="19668">
                  <c:v>23.747199999999999</c:v>
                </c:pt>
                <c:pt idx="19669">
                  <c:v>23.748899999999999</c:v>
                </c:pt>
                <c:pt idx="19670">
                  <c:v>23.750800000000002</c:v>
                </c:pt>
                <c:pt idx="19671">
                  <c:v>23.752199999999998</c:v>
                </c:pt>
                <c:pt idx="19672">
                  <c:v>23.753900000000002</c:v>
                </c:pt>
                <c:pt idx="19673">
                  <c:v>23.755400000000002</c:v>
                </c:pt>
                <c:pt idx="19674">
                  <c:v>23.757000000000001</c:v>
                </c:pt>
                <c:pt idx="19675">
                  <c:v>23.758700000000001</c:v>
                </c:pt>
                <c:pt idx="19676">
                  <c:v>23.760400000000001</c:v>
                </c:pt>
                <c:pt idx="19677">
                  <c:v>23.761800000000001</c:v>
                </c:pt>
                <c:pt idx="19678">
                  <c:v>23.763500000000001</c:v>
                </c:pt>
                <c:pt idx="19679">
                  <c:v>23.7652</c:v>
                </c:pt>
                <c:pt idx="19680">
                  <c:v>23.7666</c:v>
                </c:pt>
                <c:pt idx="19681">
                  <c:v>23.7683</c:v>
                </c:pt>
                <c:pt idx="19682">
                  <c:v>23.7699</c:v>
                </c:pt>
                <c:pt idx="19683">
                  <c:v>23.771599999999999</c:v>
                </c:pt>
                <c:pt idx="19684">
                  <c:v>23.773299999999999</c:v>
                </c:pt>
                <c:pt idx="19685">
                  <c:v>23.775200000000002</c:v>
                </c:pt>
                <c:pt idx="19686">
                  <c:v>23.777100000000001</c:v>
                </c:pt>
                <c:pt idx="19687">
                  <c:v>23.779</c:v>
                </c:pt>
                <c:pt idx="19688">
                  <c:v>23.7807</c:v>
                </c:pt>
                <c:pt idx="19689">
                  <c:v>23.782399999999999</c:v>
                </c:pt>
                <c:pt idx="19690">
                  <c:v>23.783799999999999</c:v>
                </c:pt>
                <c:pt idx="19691">
                  <c:v>23.785499999999999</c:v>
                </c:pt>
                <c:pt idx="19692">
                  <c:v>23.787199999999999</c:v>
                </c:pt>
                <c:pt idx="19693">
                  <c:v>23.788799999999998</c:v>
                </c:pt>
                <c:pt idx="19694">
                  <c:v>23.790500000000002</c:v>
                </c:pt>
                <c:pt idx="19695">
                  <c:v>23.792200000000001</c:v>
                </c:pt>
                <c:pt idx="19696">
                  <c:v>23.793600000000001</c:v>
                </c:pt>
                <c:pt idx="19697">
                  <c:v>23.795100000000001</c:v>
                </c:pt>
                <c:pt idx="19698">
                  <c:v>23.796700000000001</c:v>
                </c:pt>
                <c:pt idx="19699">
                  <c:v>23.798200000000001</c:v>
                </c:pt>
                <c:pt idx="19700">
                  <c:v>23.799800000000001</c:v>
                </c:pt>
                <c:pt idx="19701">
                  <c:v>23.801500000000001</c:v>
                </c:pt>
                <c:pt idx="19702">
                  <c:v>23.802900000000001</c:v>
                </c:pt>
                <c:pt idx="19703">
                  <c:v>23.804600000000001</c:v>
                </c:pt>
                <c:pt idx="19704">
                  <c:v>23.8063</c:v>
                </c:pt>
                <c:pt idx="19705">
                  <c:v>23.807700000000001</c:v>
                </c:pt>
                <c:pt idx="19706">
                  <c:v>23.8094</c:v>
                </c:pt>
                <c:pt idx="19707">
                  <c:v>23.8111</c:v>
                </c:pt>
                <c:pt idx="19708">
                  <c:v>23.812799999999999</c:v>
                </c:pt>
                <c:pt idx="19709">
                  <c:v>23.814399999999999</c:v>
                </c:pt>
                <c:pt idx="19710">
                  <c:v>23.816299999999998</c:v>
                </c:pt>
                <c:pt idx="19711">
                  <c:v>23.818000000000001</c:v>
                </c:pt>
                <c:pt idx="19712">
                  <c:v>23.8202</c:v>
                </c:pt>
                <c:pt idx="19713">
                  <c:v>23.8218</c:v>
                </c:pt>
                <c:pt idx="19714">
                  <c:v>23.823499999999999</c:v>
                </c:pt>
                <c:pt idx="19715">
                  <c:v>23.825199999999999</c:v>
                </c:pt>
                <c:pt idx="19716">
                  <c:v>23.826899999999998</c:v>
                </c:pt>
                <c:pt idx="19717">
                  <c:v>23.828499999999998</c:v>
                </c:pt>
                <c:pt idx="19718">
                  <c:v>23.830200000000001</c:v>
                </c:pt>
                <c:pt idx="19719">
                  <c:v>23.832100000000001</c:v>
                </c:pt>
                <c:pt idx="19720">
                  <c:v>23.8338</c:v>
                </c:pt>
                <c:pt idx="19721">
                  <c:v>23.8355</c:v>
                </c:pt>
                <c:pt idx="19722">
                  <c:v>23.8369</c:v>
                </c:pt>
                <c:pt idx="19723">
                  <c:v>23.8383</c:v>
                </c:pt>
                <c:pt idx="19724">
                  <c:v>23.84</c:v>
                </c:pt>
                <c:pt idx="19725">
                  <c:v>23.841699999999999</c:v>
                </c:pt>
                <c:pt idx="19726">
                  <c:v>23.8431</c:v>
                </c:pt>
                <c:pt idx="19727">
                  <c:v>23.844999999999999</c:v>
                </c:pt>
                <c:pt idx="19728">
                  <c:v>23.846499999999999</c:v>
                </c:pt>
                <c:pt idx="19729">
                  <c:v>23.848099999999999</c:v>
                </c:pt>
                <c:pt idx="19730">
                  <c:v>23.849799999999998</c:v>
                </c:pt>
                <c:pt idx="19731">
                  <c:v>23.851299999999998</c:v>
                </c:pt>
                <c:pt idx="19732">
                  <c:v>23.853200000000001</c:v>
                </c:pt>
                <c:pt idx="19733">
                  <c:v>23.854600000000001</c:v>
                </c:pt>
                <c:pt idx="19734">
                  <c:v>23.8565</c:v>
                </c:pt>
                <c:pt idx="19735">
                  <c:v>23.8582</c:v>
                </c:pt>
                <c:pt idx="19736">
                  <c:v>23.860099999999999</c:v>
                </c:pt>
                <c:pt idx="19737">
                  <c:v>23.861999999999998</c:v>
                </c:pt>
                <c:pt idx="19738">
                  <c:v>23.863900000000001</c:v>
                </c:pt>
                <c:pt idx="19739">
                  <c:v>23.865600000000001</c:v>
                </c:pt>
                <c:pt idx="19740">
                  <c:v>23.867000000000001</c:v>
                </c:pt>
                <c:pt idx="19741">
                  <c:v>23.8687</c:v>
                </c:pt>
                <c:pt idx="19742">
                  <c:v>23.8704</c:v>
                </c:pt>
                <c:pt idx="19743">
                  <c:v>23.872299999999999</c:v>
                </c:pt>
                <c:pt idx="19744">
                  <c:v>23.873699999999999</c:v>
                </c:pt>
                <c:pt idx="19745">
                  <c:v>23.875399999999999</c:v>
                </c:pt>
                <c:pt idx="19746">
                  <c:v>23.877099999999999</c:v>
                </c:pt>
                <c:pt idx="19747">
                  <c:v>23.878499999999999</c:v>
                </c:pt>
                <c:pt idx="19748">
                  <c:v>23.88</c:v>
                </c:pt>
                <c:pt idx="19749">
                  <c:v>23.881399999999999</c:v>
                </c:pt>
                <c:pt idx="19750">
                  <c:v>23.883099999999999</c:v>
                </c:pt>
                <c:pt idx="19751">
                  <c:v>23.884699999999999</c:v>
                </c:pt>
                <c:pt idx="19752">
                  <c:v>23.886199999999999</c:v>
                </c:pt>
                <c:pt idx="19753">
                  <c:v>23.888100000000001</c:v>
                </c:pt>
                <c:pt idx="19754">
                  <c:v>23.889500000000002</c:v>
                </c:pt>
                <c:pt idx="19755">
                  <c:v>23.890999999999998</c:v>
                </c:pt>
                <c:pt idx="19756">
                  <c:v>23.892900000000001</c:v>
                </c:pt>
                <c:pt idx="19757">
                  <c:v>23.894300000000001</c:v>
                </c:pt>
                <c:pt idx="19758">
                  <c:v>23.8962</c:v>
                </c:pt>
                <c:pt idx="19759">
                  <c:v>23.8977</c:v>
                </c:pt>
                <c:pt idx="19760">
                  <c:v>23.8996</c:v>
                </c:pt>
                <c:pt idx="19761">
                  <c:v>23.901499999999999</c:v>
                </c:pt>
                <c:pt idx="19762">
                  <c:v>23.903400000000001</c:v>
                </c:pt>
                <c:pt idx="19763">
                  <c:v>23.9053</c:v>
                </c:pt>
                <c:pt idx="19764">
                  <c:v>23.907</c:v>
                </c:pt>
                <c:pt idx="19765">
                  <c:v>23.9087</c:v>
                </c:pt>
                <c:pt idx="19766">
                  <c:v>23.9101</c:v>
                </c:pt>
                <c:pt idx="19767">
                  <c:v>23.911799999999999</c:v>
                </c:pt>
                <c:pt idx="19768">
                  <c:v>23.913699999999999</c:v>
                </c:pt>
                <c:pt idx="19769">
                  <c:v>23.915400000000002</c:v>
                </c:pt>
                <c:pt idx="19770">
                  <c:v>23.917000000000002</c:v>
                </c:pt>
                <c:pt idx="19771">
                  <c:v>23.918700000000001</c:v>
                </c:pt>
                <c:pt idx="19772">
                  <c:v>23.920100000000001</c:v>
                </c:pt>
                <c:pt idx="19773">
                  <c:v>23.921800000000001</c:v>
                </c:pt>
                <c:pt idx="19774">
                  <c:v>23.923500000000001</c:v>
                </c:pt>
                <c:pt idx="19775">
                  <c:v>23.924900000000001</c:v>
                </c:pt>
                <c:pt idx="19776">
                  <c:v>23.926600000000001</c:v>
                </c:pt>
                <c:pt idx="19777">
                  <c:v>23.9283</c:v>
                </c:pt>
                <c:pt idx="19778">
                  <c:v>23.9299</c:v>
                </c:pt>
                <c:pt idx="19779">
                  <c:v>23.9316</c:v>
                </c:pt>
                <c:pt idx="19780">
                  <c:v>23.933</c:v>
                </c:pt>
                <c:pt idx="19781">
                  <c:v>23.934699999999999</c:v>
                </c:pt>
                <c:pt idx="19782">
                  <c:v>23.936399999999999</c:v>
                </c:pt>
                <c:pt idx="19783">
                  <c:v>23.938099999999999</c:v>
                </c:pt>
                <c:pt idx="19784">
                  <c:v>23.939699999999998</c:v>
                </c:pt>
                <c:pt idx="19785">
                  <c:v>23.941400000000002</c:v>
                </c:pt>
                <c:pt idx="19786">
                  <c:v>23.943300000000001</c:v>
                </c:pt>
                <c:pt idx="19787">
                  <c:v>23.9452</c:v>
                </c:pt>
                <c:pt idx="19788">
                  <c:v>23.947199999999999</c:v>
                </c:pt>
                <c:pt idx="19789">
                  <c:v>23.948799999999999</c:v>
                </c:pt>
                <c:pt idx="19790">
                  <c:v>23.950299999999999</c:v>
                </c:pt>
                <c:pt idx="19791">
                  <c:v>23.952200000000001</c:v>
                </c:pt>
                <c:pt idx="19792">
                  <c:v>23.953900000000001</c:v>
                </c:pt>
                <c:pt idx="19793">
                  <c:v>23.955500000000001</c:v>
                </c:pt>
                <c:pt idx="19794">
                  <c:v>23.9574</c:v>
                </c:pt>
                <c:pt idx="19795">
                  <c:v>23.9589</c:v>
                </c:pt>
                <c:pt idx="19796">
                  <c:v>23.960599999999999</c:v>
                </c:pt>
                <c:pt idx="19797">
                  <c:v>23.962199999999999</c:v>
                </c:pt>
                <c:pt idx="19798">
                  <c:v>23.963699999999999</c:v>
                </c:pt>
                <c:pt idx="19799">
                  <c:v>23.965299999999999</c:v>
                </c:pt>
                <c:pt idx="19800">
                  <c:v>23.966999999999999</c:v>
                </c:pt>
                <c:pt idx="19801">
                  <c:v>23.968399999999999</c:v>
                </c:pt>
                <c:pt idx="19802">
                  <c:v>23.970400000000001</c:v>
                </c:pt>
                <c:pt idx="19803">
                  <c:v>23.972000000000001</c:v>
                </c:pt>
                <c:pt idx="19804">
                  <c:v>23.973700000000001</c:v>
                </c:pt>
                <c:pt idx="19805">
                  <c:v>23.975100000000001</c:v>
                </c:pt>
                <c:pt idx="19806">
                  <c:v>23.976800000000001</c:v>
                </c:pt>
                <c:pt idx="19807">
                  <c:v>23.9785</c:v>
                </c:pt>
                <c:pt idx="19808">
                  <c:v>23.979900000000001</c:v>
                </c:pt>
                <c:pt idx="19809">
                  <c:v>23.9816</c:v>
                </c:pt>
                <c:pt idx="19810">
                  <c:v>23.9833</c:v>
                </c:pt>
                <c:pt idx="19811">
                  <c:v>23.985199999999999</c:v>
                </c:pt>
                <c:pt idx="19812">
                  <c:v>23.987100000000002</c:v>
                </c:pt>
                <c:pt idx="19813">
                  <c:v>23.988800000000001</c:v>
                </c:pt>
                <c:pt idx="19814">
                  <c:v>23.990400000000001</c:v>
                </c:pt>
                <c:pt idx="19815">
                  <c:v>23.991900000000001</c:v>
                </c:pt>
                <c:pt idx="19816">
                  <c:v>23.993600000000001</c:v>
                </c:pt>
                <c:pt idx="19817">
                  <c:v>23.995200000000001</c:v>
                </c:pt>
                <c:pt idx="19818">
                  <c:v>23.9969</c:v>
                </c:pt>
                <c:pt idx="19819">
                  <c:v>23.998799999999999</c:v>
                </c:pt>
                <c:pt idx="19820">
                  <c:v>24.000499999999999</c:v>
                </c:pt>
                <c:pt idx="19821">
                  <c:v>24.001899999999999</c:v>
                </c:pt>
                <c:pt idx="19822">
                  <c:v>24.003399999999999</c:v>
                </c:pt>
                <c:pt idx="19823">
                  <c:v>24.004799999999999</c:v>
                </c:pt>
                <c:pt idx="19824">
                  <c:v>24.006499999999999</c:v>
                </c:pt>
                <c:pt idx="19825">
                  <c:v>24.008099999999999</c:v>
                </c:pt>
                <c:pt idx="19826">
                  <c:v>24.009599999999999</c:v>
                </c:pt>
                <c:pt idx="19827">
                  <c:v>24.011500000000002</c:v>
                </c:pt>
                <c:pt idx="19828">
                  <c:v>24.012899999999998</c:v>
                </c:pt>
                <c:pt idx="19829">
                  <c:v>24.014800000000001</c:v>
                </c:pt>
                <c:pt idx="19830">
                  <c:v>24.016300000000001</c:v>
                </c:pt>
                <c:pt idx="19831">
                  <c:v>24.018000000000001</c:v>
                </c:pt>
                <c:pt idx="19832">
                  <c:v>24.019600000000001</c:v>
                </c:pt>
                <c:pt idx="19833">
                  <c:v>24.021100000000001</c:v>
                </c:pt>
                <c:pt idx="19834">
                  <c:v>24.0227</c:v>
                </c:pt>
                <c:pt idx="19835">
                  <c:v>24.0246</c:v>
                </c:pt>
                <c:pt idx="19836">
                  <c:v>24.026299999999999</c:v>
                </c:pt>
                <c:pt idx="19837">
                  <c:v>24.028199999999998</c:v>
                </c:pt>
                <c:pt idx="19838">
                  <c:v>24.030100000000001</c:v>
                </c:pt>
                <c:pt idx="19839">
                  <c:v>24.0321</c:v>
                </c:pt>
                <c:pt idx="19840">
                  <c:v>24.0335</c:v>
                </c:pt>
                <c:pt idx="19841">
                  <c:v>24.035399999999999</c:v>
                </c:pt>
                <c:pt idx="19842">
                  <c:v>24.037099999999999</c:v>
                </c:pt>
                <c:pt idx="19843">
                  <c:v>24.039000000000001</c:v>
                </c:pt>
                <c:pt idx="19844">
                  <c:v>24.040700000000001</c:v>
                </c:pt>
                <c:pt idx="19845">
                  <c:v>24.042300000000001</c:v>
                </c:pt>
                <c:pt idx="19846">
                  <c:v>24.044</c:v>
                </c:pt>
                <c:pt idx="19847">
                  <c:v>24.045500000000001</c:v>
                </c:pt>
                <c:pt idx="19848">
                  <c:v>24.046900000000001</c:v>
                </c:pt>
                <c:pt idx="19849">
                  <c:v>24.0486</c:v>
                </c:pt>
                <c:pt idx="19850">
                  <c:v>24.0502</c:v>
                </c:pt>
                <c:pt idx="19851">
                  <c:v>24.0517</c:v>
                </c:pt>
                <c:pt idx="19852">
                  <c:v>24.0533</c:v>
                </c:pt>
                <c:pt idx="19853">
                  <c:v>24.055</c:v>
                </c:pt>
                <c:pt idx="19854">
                  <c:v>24.056699999999999</c:v>
                </c:pt>
                <c:pt idx="19855">
                  <c:v>24.058399999999999</c:v>
                </c:pt>
                <c:pt idx="19856">
                  <c:v>24.059799999999999</c:v>
                </c:pt>
                <c:pt idx="19857">
                  <c:v>24.061499999999999</c:v>
                </c:pt>
                <c:pt idx="19858">
                  <c:v>24.063199999999998</c:v>
                </c:pt>
                <c:pt idx="19859">
                  <c:v>24.064599999999999</c:v>
                </c:pt>
                <c:pt idx="19860">
                  <c:v>24.066500000000001</c:v>
                </c:pt>
                <c:pt idx="19861">
                  <c:v>24.068200000000001</c:v>
                </c:pt>
                <c:pt idx="19862">
                  <c:v>24.069800000000001</c:v>
                </c:pt>
                <c:pt idx="19863">
                  <c:v>24.0718</c:v>
                </c:pt>
                <c:pt idx="19864">
                  <c:v>24.073699999999999</c:v>
                </c:pt>
                <c:pt idx="19865">
                  <c:v>24.075099999999999</c:v>
                </c:pt>
                <c:pt idx="19866">
                  <c:v>24.077000000000002</c:v>
                </c:pt>
                <c:pt idx="19867">
                  <c:v>24.078499999999998</c:v>
                </c:pt>
                <c:pt idx="19868">
                  <c:v>24.080400000000001</c:v>
                </c:pt>
                <c:pt idx="19869">
                  <c:v>24.082000000000001</c:v>
                </c:pt>
                <c:pt idx="19870">
                  <c:v>24.0837</c:v>
                </c:pt>
                <c:pt idx="19871">
                  <c:v>24.0854</c:v>
                </c:pt>
                <c:pt idx="19872">
                  <c:v>24.0868</c:v>
                </c:pt>
                <c:pt idx="19873">
                  <c:v>24.0885</c:v>
                </c:pt>
                <c:pt idx="19874">
                  <c:v>24.0899</c:v>
                </c:pt>
                <c:pt idx="19875">
                  <c:v>24.0916</c:v>
                </c:pt>
                <c:pt idx="19876">
                  <c:v>24.093299999999999</c:v>
                </c:pt>
                <c:pt idx="19877">
                  <c:v>24.0947</c:v>
                </c:pt>
                <c:pt idx="19878">
                  <c:v>24.096599999999999</c:v>
                </c:pt>
                <c:pt idx="19879">
                  <c:v>24.098299999999998</c:v>
                </c:pt>
                <c:pt idx="19880">
                  <c:v>24.099699999999999</c:v>
                </c:pt>
                <c:pt idx="19881">
                  <c:v>24.101400000000002</c:v>
                </c:pt>
                <c:pt idx="19882">
                  <c:v>24.102900000000002</c:v>
                </c:pt>
                <c:pt idx="19883">
                  <c:v>24.104299999999999</c:v>
                </c:pt>
                <c:pt idx="19884">
                  <c:v>24.106200000000001</c:v>
                </c:pt>
                <c:pt idx="19885">
                  <c:v>24.107900000000001</c:v>
                </c:pt>
                <c:pt idx="19886">
                  <c:v>24.1098</c:v>
                </c:pt>
                <c:pt idx="19887">
                  <c:v>24.111499999999999</c:v>
                </c:pt>
                <c:pt idx="19888">
                  <c:v>24.113399999999999</c:v>
                </c:pt>
                <c:pt idx="19889">
                  <c:v>24.115300000000001</c:v>
                </c:pt>
                <c:pt idx="19890">
                  <c:v>24.116700000000002</c:v>
                </c:pt>
                <c:pt idx="19891">
                  <c:v>24.118600000000001</c:v>
                </c:pt>
                <c:pt idx="19892">
                  <c:v>24.1203</c:v>
                </c:pt>
                <c:pt idx="19893">
                  <c:v>24.122</c:v>
                </c:pt>
                <c:pt idx="19894">
                  <c:v>24.123899999999999</c:v>
                </c:pt>
                <c:pt idx="19895">
                  <c:v>24.125599999999999</c:v>
                </c:pt>
                <c:pt idx="19896">
                  <c:v>24.126999999999999</c:v>
                </c:pt>
                <c:pt idx="19897">
                  <c:v>24.128699999999998</c:v>
                </c:pt>
                <c:pt idx="19898">
                  <c:v>24.130099999999999</c:v>
                </c:pt>
                <c:pt idx="19899">
                  <c:v>24.131799999999998</c:v>
                </c:pt>
                <c:pt idx="19900">
                  <c:v>24.133500000000002</c:v>
                </c:pt>
                <c:pt idx="19901">
                  <c:v>24.134899999999998</c:v>
                </c:pt>
                <c:pt idx="19902">
                  <c:v>24.136600000000001</c:v>
                </c:pt>
                <c:pt idx="19903">
                  <c:v>24.138200000000001</c:v>
                </c:pt>
                <c:pt idx="19904">
                  <c:v>24.139900000000001</c:v>
                </c:pt>
                <c:pt idx="19905">
                  <c:v>24.1416</c:v>
                </c:pt>
                <c:pt idx="19906">
                  <c:v>24.1433</c:v>
                </c:pt>
                <c:pt idx="19907">
                  <c:v>24.1449</c:v>
                </c:pt>
                <c:pt idx="19908">
                  <c:v>24.1464</c:v>
                </c:pt>
                <c:pt idx="19909">
                  <c:v>24.148</c:v>
                </c:pt>
                <c:pt idx="19910">
                  <c:v>24.149699999999999</c:v>
                </c:pt>
                <c:pt idx="19911">
                  <c:v>24.151599999999998</c:v>
                </c:pt>
                <c:pt idx="19912">
                  <c:v>24.153600000000001</c:v>
                </c:pt>
                <c:pt idx="19913">
                  <c:v>24.1555</c:v>
                </c:pt>
                <c:pt idx="19914">
                  <c:v>24.1571</c:v>
                </c:pt>
                <c:pt idx="19915">
                  <c:v>24.158799999999999</c:v>
                </c:pt>
                <c:pt idx="19916">
                  <c:v>24.160499999999999</c:v>
                </c:pt>
                <c:pt idx="19917">
                  <c:v>24.162199999999999</c:v>
                </c:pt>
                <c:pt idx="19918">
                  <c:v>24.164100000000001</c:v>
                </c:pt>
                <c:pt idx="19919">
                  <c:v>24.165500000000002</c:v>
                </c:pt>
                <c:pt idx="19920">
                  <c:v>24.167200000000001</c:v>
                </c:pt>
                <c:pt idx="19921">
                  <c:v>24.168900000000001</c:v>
                </c:pt>
                <c:pt idx="19922">
                  <c:v>24.170300000000001</c:v>
                </c:pt>
                <c:pt idx="19923">
                  <c:v>24.171700000000001</c:v>
                </c:pt>
                <c:pt idx="19924">
                  <c:v>24.173200000000001</c:v>
                </c:pt>
                <c:pt idx="19925">
                  <c:v>24.1751</c:v>
                </c:pt>
                <c:pt idx="19926">
                  <c:v>24.1768</c:v>
                </c:pt>
                <c:pt idx="19927">
                  <c:v>24.1784</c:v>
                </c:pt>
                <c:pt idx="19928">
                  <c:v>24.1799</c:v>
                </c:pt>
                <c:pt idx="19929">
                  <c:v>24.1813</c:v>
                </c:pt>
                <c:pt idx="19930">
                  <c:v>24.183</c:v>
                </c:pt>
                <c:pt idx="19931">
                  <c:v>24.1844</c:v>
                </c:pt>
                <c:pt idx="19932">
                  <c:v>24.1861</c:v>
                </c:pt>
                <c:pt idx="19933">
                  <c:v>24.187799999999999</c:v>
                </c:pt>
                <c:pt idx="19934">
                  <c:v>24.189399999999999</c:v>
                </c:pt>
                <c:pt idx="19935">
                  <c:v>24.191099999999999</c:v>
                </c:pt>
                <c:pt idx="19936">
                  <c:v>24.193000000000001</c:v>
                </c:pt>
                <c:pt idx="19937">
                  <c:v>24.194900000000001</c:v>
                </c:pt>
                <c:pt idx="19938">
                  <c:v>24.1968</c:v>
                </c:pt>
                <c:pt idx="19939">
                  <c:v>24.198499999999999</c:v>
                </c:pt>
                <c:pt idx="19940">
                  <c:v>24.200199999999999</c:v>
                </c:pt>
                <c:pt idx="19941">
                  <c:v>24.201899999999998</c:v>
                </c:pt>
                <c:pt idx="19942">
                  <c:v>24.203499999999998</c:v>
                </c:pt>
                <c:pt idx="19943">
                  <c:v>24.205200000000001</c:v>
                </c:pt>
                <c:pt idx="19944">
                  <c:v>24.207100000000001</c:v>
                </c:pt>
                <c:pt idx="19945">
                  <c:v>24.2088</c:v>
                </c:pt>
                <c:pt idx="19946">
                  <c:v>24.2105</c:v>
                </c:pt>
                <c:pt idx="19947">
                  <c:v>24.2119</c:v>
                </c:pt>
                <c:pt idx="19948">
                  <c:v>24.2133</c:v>
                </c:pt>
                <c:pt idx="19949">
                  <c:v>24.215</c:v>
                </c:pt>
                <c:pt idx="19950">
                  <c:v>24.216699999999999</c:v>
                </c:pt>
                <c:pt idx="19951">
                  <c:v>24.218599999999999</c:v>
                </c:pt>
                <c:pt idx="19952">
                  <c:v>24.22</c:v>
                </c:pt>
                <c:pt idx="19953">
                  <c:v>24.221699999999998</c:v>
                </c:pt>
                <c:pt idx="19954">
                  <c:v>24.223400000000002</c:v>
                </c:pt>
                <c:pt idx="19955">
                  <c:v>24.224799999999998</c:v>
                </c:pt>
                <c:pt idx="19956">
                  <c:v>24.226500000000001</c:v>
                </c:pt>
                <c:pt idx="19957">
                  <c:v>24.228200000000001</c:v>
                </c:pt>
                <c:pt idx="19958">
                  <c:v>24.229600000000001</c:v>
                </c:pt>
                <c:pt idx="19959">
                  <c:v>24.2315</c:v>
                </c:pt>
                <c:pt idx="19960">
                  <c:v>24.2332</c:v>
                </c:pt>
                <c:pt idx="19961">
                  <c:v>24.2349</c:v>
                </c:pt>
                <c:pt idx="19962">
                  <c:v>24.236799999999999</c:v>
                </c:pt>
                <c:pt idx="19963">
                  <c:v>24.238700000000001</c:v>
                </c:pt>
                <c:pt idx="19964">
                  <c:v>24.240600000000001</c:v>
                </c:pt>
                <c:pt idx="19965">
                  <c:v>24.242000000000001</c:v>
                </c:pt>
                <c:pt idx="19966">
                  <c:v>24.2437</c:v>
                </c:pt>
                <c:pt idx="19967">
                  <c:v>24.2454</c:v>
                </c:pt>
                <c:pt idx="19968">
                  <c:v>24.247299999999999</c:v>
                </c:pt>
                <c:pt idx="19969">
                  <c:v>24.248699999999999</c:v>
                </c:pt>
                <c:pt idx="19970">
                  <c:v>24.250599999999999</c:v>
                </c:pt>
                <c:pt idx="19971">
                  <c:v>24.252099999999999</c:v>
                </c:pt>
                <c:pt idx="19972">
                  <c:v>24.253499999999999</c:v>
                </c:pt>
                <c:pt idx="19973">
                  <c:v>24.255199999999999</c:v>
                </c:pt>
                <c:pt idx="19974">
                  <c:v>24.256900000000002</c:v>
                </c:pt>
                <c:pt idx="19975">
                  <c:v>24.258299999999998</c:v>
                </c:pt>
                <c:pt idx="19976">
                  <c:v>24.26</c:v>
                </c:pt>
                <c:pt idx="19977">
                  <c:v>24.261700000000001</c:v>
                </c:pt>
                <c:pt idx="19978">
                  <c:v>24.263100000000001</c:v>
                </c:pt>
                <c:pt idx="19979">
                  <c:v>24.264800000000001</c:v>
                </c:pt>
                <c:pt idx="19980">
                  <c:v>24.266400000000001</c:v>
                </c:pt>
                <c:pt idx="19981">
                  <c:v>24.267900000000001</c:v>
                </c:pt>
                <c:pt idx="19982">
                  <c:v>24.269500000000001</c:v>
                </c:pt>
                <c:pt idx="19983">
                  <c:v>24.2712</c:v>
                </c:pt>
                <c:pt idx="19984">
                  <c:v>24.2727</c:v>
                </c:pt>
                <c:pt idx="19985">
                  <c:v>24.2746</c:v>
                </c:pt>
                <c:pt idx="19986">
                  <c:v>24.276199999999999</c:v>
                </c:pt>
                <c:pt idx="19987">
                  <c:v>24.278199999999998</c:v>
                </c:pt>
                <c:pt idx="19988">
                  <c:v>24.280100000000001</c:v>
                </c:pt>
                <c:pt idx="19989">
                  <c:v>24.281700000000001</c:v>
                </c:pt>
                <c:pt idx="19990">
                  <c:v>24.2834</c:v>
                </c:pt>
                <c:pt idx="19991">
                  <c:v>24.2851</c:v>
                </c:pt>
                <c:pt idx="19992">
                  <c:v>24.286799999999999</c:v>
                </c:pt>
                <c:pt idx="19993">
                  <c:v>24.288399999999999</c:v>
                </c:pt>
                <c:pt idx="19994">
                  <c:v>24.290099999999999</c:v>
                </c:pt>
                <c:pt idx="19995">
                  <c:v>24.291799999999999</c:v>
                </c:pt>
                <c:pt idx="19996">
                  <c:v>24.293500000000002</c:v>
                </c:pt>
                <c:pt idx="19997">
                  <c:v>24.295100000000001</c:v>
                </c:pt>
                <c:pt idx="19998">
                  <c:v>24.296600000000002</c:v>
                </c:pt>
                <c:pt idx="19999">
                  <c:v>24.298500000000001</c:v>
                </c:pt>
                <c:pt idx="20000">
                  <c:v>24.299900000000001</c:v>
                </c:pt>
                <c:pt idx="20001">
                  <c:v>24.301600000000001</c:v>
                </c:pt>
                <c:pt idx="20002">
                  <c:v>24.3033</c:v>
                </c:pt>
                <c:pt idx="20003">
                  <c:v>24.3049</c:v>
                </c:pt>
                <c:pt idx="20004">
                  <c:v>24.3066</c:v>
                </c:pt>
                <c:pt idx="20005">
                  <c:v>24.308</c:v>
                </c:pt>
                <c:pt idx="20006">
                  <c:v>24.309699999999999</c:v>
                </c:pt>
                <c:pt idx="20007">
                  <c:v>24.311399999999999</c:v>
                </c:pt>
                <c:pt idx="20008">
                  <c:v>24.312799999999999</c:v>
                </c:pt>
                <c:pt idx="20009">
                  <c:v>24.314699999999998</c:v>
                </c:pt>
                <c:pt idx="20010">
                  <c:v>24.316400000000002</c:v>
                </c:pt>
                <c:pt idx="20011">
                  <c:v>24.318100000000001</c:v>
                </c:pt>
                <c:pt idx="20012">
                  <c:v>24.32</c:v>
                </c:pt>
                <c:pt idx="20013">
                  <c:v>24.321899999999999</c:v>
                </c:pt>
                <c:pt idx="20014">
                  <c:v>24.323799999999999</c:v>
                </c:pt>
                <c:pt idx="20015">
                  <c:v>24.325299999999999</c:v>
                </c:pt>
                <c:pt idx="20016">
                  <c:v>24.326899999999998</c:v>
                </c:pt>
                <c:pt idx="20017">
                  <c:v>24.328600000000002</c:v>
                </c:pt>
                <c:pt idx="20018">
                  <c:v>24.330500000000001</c:v>
                </c:pt>
                <c:pt idx="20019">
                  <c:v>24.332000000000001</c:v>
                </c:pt>
                <c:pt idx="20020">
                  <c:v>24.3339</c:v>
                </c:pt>
                <c:pt idx="20021">
                  <c:v>24.3353</c:v>
                </c:pt>
                <c:pt idx="20022">
                  <c:v>24.337</c:v>
                </c:pt>
                <c:pt idx="20023">
                  <c:v>24.338699999999999</c:v>
                </c:pt>
                <c:pt idx="20024">
                  <c:v>24.3401</c:v>
                </c:pt>
                <c:pt idx="20025">
                  <c:v>24.341999999999999</c:v>
                </c:pt>
                <c:pt idx="20026">
                  <c:v>24.343399999999999</c:v>
                </c:pt>
                <c:pt idx="20027">
                  <c:v>24.345099999999999</c:v>
                </c:pt>
                <c:pt idx="20028">
                  <c:v>24.346800000000002</c:v>
                </c:pt>
                <c:pt idx="20029">
                  <c:v>24.348199999999999</c:v>
                </c:pt>
                <c:pt idx="20030">
                  <c:v>24.349900000000002</c:v>
                </c:pt>
                <c:pt idx="20031">
                  <c:v>24.351600000000001</c:v>
                </c:pt>
                <c:pt idx="20032">
                  <c:v>24.353000000000002</c:v>
                </c:pt>
                <c:pt idx="20033">
                  <c:v>24.354900000000001</c:v>
                </c:pt>
                <c:pt idx="20034">
                  <c:v>24.3566</c:v>
                </c:pt>
                <c:pt idx="20035">
                  <c:v>24.3583</c:v>
                </c:pt>
                <c:pt idx="20036">
                  <c:v>24.360199999999999</c:v>
                </c:pt>
                <c:pt idx="20037">
                  <c:v>24.361599999999999</c:v>
                </c:pt>
                <c:pt idx="20038">
                  <c:v>24.363499999999998</c:v>
                </c:pt>
                <c:pt idx="20039">
                  <c:v>24.365400000000001</c:v>
                </c:pt>
                <c:pt idx="20040">
                  <c:v>24.367100000000001</c:v>
                </c:pt>
                <c:pt idx="20041">
                  <c:v>24.3688</c:v>
                </c:pt>
                <c:pt idx="20042">
                  <c:v>24.370200000000001</c:v>
                </c:pt>
                <c:pt idx="20043">
                  <c:v>24.3719</c:v>
                </c:pt>
                <c:pt idx="20044">
                  <c:v>24.3736</c:v>
                </c:pt>
                <c:pt idx="20045">
                  <c:v>24.375499999999999</c:v>
                </c:pt>
                <c:pt idx="20046">
                  <c:v>24.376899999999999</c:v>
                </c:pt>
                <c:pt idx="20047">
                  <c:v>24.378399999999999</c:v>
                </c:pt>
                <c:pt idx="20048">
                  <c:v>24.379799999999999</c:v>
                </c:pt>
                <c:pt idx="20049">
                  <c:v>24.381499999999999</c:v>
                </c:pt>
                <c:pt idx="20050">
                  <c:v>24.383099999999999</c:v>
                </c:pt>
                <c:pt idx="20051">
                  <c:v>24.384799999999998</c:v>
                </c:pt>
                <c:pt idx="20052">
                  <c:v>24.386500000000002</c:v>
                </c:pt>
                <c:pt idx="20053">
                  <c:v>24.388200000000001</c:v>
                </c:pt>
                <c:pt idx="20054">
                  <c:v>24.389600000000002</c:v>
                </c:pt>
                <c:pt idx="20055">
                  <c:v>24.391300000000001</c:v>
                </c:pt>
                <c:pt idx="20056">
                  <c:v>24.393000000000001</c:v>
                </c:pt>
                <c:pt idx="20057">
                  <c:v>24.394600000000001</c:v>
                </c:pt>
                <c:pt idx="20058">
                  <c:v>24.396100000000001</c:v>
                </c:pt>
                <c:pt idx="20059">
                  <c:v>24.3977</c:v>
                </c:pt>
                <c:pt idx="20060">
                  <c:v>24.3996</c:v>
                </c:pt>
                <c:pt idx="20061">
                  <c:v>24.401299999999999</c:v>
                </c:pt>
                <c:pt idx="20062">
                  <c:v>24.403199999999998</c:v>
                </c:pt>
                <c:pt idx="20063">
                  <c:v>24.405100000000001</c:v>
                </c:pt>
                <c:pt idx="20064">
                  <c:v>24.4071</c:v>
                </c:pt>
                <c:pt idx="20065">
                  <c:v>24.408999999999999</c:v>
                </c:pt>
                <c:pt idx="20066">
                  <c:v>24.410399999999999</c:v>
                </c:pt>
                <c:pt idx="20067">
                  <c:v>24.412099999999999</c:v>
                </c:pt>
                <c:pt idx="20068">
                  <c:v>24.413799999999998</c:v>
                </c:pt>
                <c:pt idx="20069">
                  <c:v>24.415700000000001</c:v>
                </c:pt>
                <c:pt idx="20070">
                  <c:v>24.417100000000001</c:v>
                </c:pt>
                <c:pt idx="20071">
                  <c:v>24.418800000000001</c:v>
                </c:pt>
                <c:pt idx="20072">
                  <c:v>24.420500000000001</c:v>
                </c:pt>
                <c:pt idx="20073">
                  <c:v>24.421900000000001</c:v>
                </c:pt>
                <c:pt idx="20074">
                  <c:v>24.4236</c:v>
                </c:pt>
                <c:pt idx="20075">
                  <c:v>24.4252</c:v>
                </c:pt>
                <c:pt idx="20076">
                  <c:v>24.4269</c:v>
                </c:pt>
                <c:pt idx="20077">
                  <c:v>24.428599999999999</c:v>
                </c:pt>
                <c:pt idx="20078">
                  <c:v>24.430299999999999</c:v>
                </c:pt>
                <c:pt idx="20079">
                  <c:v>24.431899999999999</c:v>
                </c:pt>
                <c:pt idx="20080">
                  <c:v>24.433399999999999</c:v>
                </c:pt>
                <c:pt idx="20081">
                  <c:v>24.434999999999999</c:v>
                </c:pt>
                <c:pt idx="20082">
                  <c:v>24.436699999999998</c:v>
                </c:pt>
                <c:pt idx="20083">
                  <c:v>24.438099999999999</c:v>
                </c:pt>
                <c:pt idx="20084">
                  <c:v>24.439800000000002</c:v>
                </c:pt>
                <c:pt idx="20085">
                  <c:v>24.441500000000001</c:v>
                </c:pt>
                <c:pt idx="20086">
                  <c:v>24.4434</c:v>
                </c:pt>
                <c:pt idx="20087">
                  <c:v>24.4453</c:v>
                </c:pt>
                <c:pt idx="20088">
                  <c:v>24.4468</c:v>
                </c:pt>
                <c:pt idx="20089">
                  <c:v>24.448699999999999</c:v>
                </c:pt>
                <c:pt idx="20090">
                  <c:v>24.450299999999999</c:v>
                </c:pt>
                <c:pt idx="20091">
                  <c:v>24.452000000000002</c:v>
                </c:pt>
                <c:pt idx="20092">
                  <c:v>24.453499999999998</c:v>
                </c:pt>
                <c:pt idx="20093">
                  <c:v>24.455400000000001</c:v>
                </c:pt>
                <c:pt idx="20094">
                  <c:v>24.457000000000001</c:v>
                </c:pt>
                <c:pt idx="20095">
                  <c:v>24.4587</c:v>
                </c:pt>
                <c:pt idx="20096">
                  <c:v>24.4602</c:v>
                </c:pt>
                <c:pt idx="20097">
                  <c:v>24.4618</c:v>
                </c:pt>
                <c:pt idx="20098">
                  <c:v>24.463000000000001</c:v>
                </c:pt>
                <c:pt idx="20099">
                  <c:v>24.464700000000001</c:v>
                </c:pt>
                <c:pt idx="20100">
                  <c:v>24.4664</c:v>
                </c:pt>
                <c:pt idx="20101">
                  <c:v>24.468</c:v>
                </c:pt>
                <c:pt idx="20102">
                  <c:v>24.4697</c:v>
                </c:pt>
                <c:pt idx="20103">
                  <c:v>24.471399999999999</c:v>
                </c:pt>
                <c:pt idx="20104">
                  <c:v>24.473099999999999</c:v>
                </c:pt>
                <c:pt idx="20105">
                  <c:v>24.474499999999999</c:v>
                </c:pt>
                <c:pt idx="20106">
                  <c:v>24.476199999999999</c:v>
                </c:pt>
                <c:pt idx="20107">
                  <c:v>24.477900000000002</c:v>
                </c:pt>
                <c:pt idx="20108">
                  <c:v>24.479500000000002</c:v>
                </c:pt>
                <c:pt idx="20109">
                  <c:v>24.481200000000001</c:v>
                </c:pt>
                <c:pt idx="20110">
                  <c:v>24.482900000000001</c:v>
                </c:pt>
                <c:pt idx="20111">
                  <c:v>24.484500000000001</c:v>
                </c:pt>
                <c:pt idx="20112">
                  <c:v>24.486499999999999</c:v>
                </c:pt>
                <c:pt idx="20113">
                  <c:v>24.488399999999999</c:v>
                </c:pt>
                <c:pt idx="20114">
                  <c:v>24.490300000000001</c:v>
                </c:pt>
                <c:pt idx="20115">
                  <c:v>24.491700000000002</c:v>
                </c:pt>
                <c:pt idx="20116">
                  <c:v>24.493600000000001</c:v>
                </c:pt>
                <c:pt idx="20117">
                  <c:v>24.495100000000001</c:v>
                </c:pt>
                <c:pt idx="20118">
                  <c:v>24.497</c:v>
                </c:pt>
                <c:pt idx="20119">
                  <c:v>24.4984</c:v>
                </c:pt>
                <c:pt idx="20120">
                  <c:v>24.500299999999999</c:v>
                </c:pt>
                <c:pt idx="20121">
                  <c:v>24.502199999999998</c:v>
                </c:pt>
                <c:pt idx="20122">
                  <c:v>24.503699999999998</c:v>
                </c:pt>
                <c:pt idx="20123">
                  <c:v>24.505099999999999</c:v>
                </c:pt>
                <c:pt idx="20124">
                  <c:v>24.506799999999998</c:v>
                </c:pt>
                <c:pt idx="20125">
                  <c:v>24.508500000000002</c:v>
                </c:pt>
                <c:pt idx="20126">
                  <c:v>24.509899999999998</c:v>
                </c:pt>
                <c:pt idx="20127">
                  <c:v>24.511800000000001</c:v>
                </c:pt>
                <c:pt idx="20128">
                  <c:v>24.513500000000001</c:v>
                </c:pt>
                <c:pt idx="20129">
                  <c:v>24.5152</c:v>
                </c:pt>
                <c:pt idx="20130">
                  <c:v>24.5166</c:v>
                </c:pt>
                <c:pt idx="20131">
                  <c:v>24.5183</c:v>
                </c:pt>
                <c:pt idx="20132">
                  <c:v>24.5199</c:v>
                </c:pt>
                <c:pt idx="20133">
                  <c:v>24.5214</c:v>
                </c:pt>
                <c:pt idx="20134">
                  <c:v>24.523099999999999</c:v>
                </c:pt>
                <c:pt idx="20135">
                  <c:v>24.524699999999999</c:v>
                </c:pt>
                <c:pt idx="20136">
                  <c:v>24.526599999999998</c:v>
                </c:pt>
                <c:pt idx="20137">
                  <c:v>24.528600000000001</c:v>
                </c:pt>
                <c:pt idx="20138">
                  <c:v>24.5305</c:v>
                </c:pt>
                <c:pt idx="20139">
                  <c:v>24.5319</c:v>
                </c:pt>
                <c:pt idx="20140">
                  <c:v>24.533799999999999</c:v>
                </c:pt>
                <c:pt idx="20141">
                  <c:v>24.535499999999999</c:v>
                </c:pt>
                <c:pt idx="20142">
                  <c:v>24.537199999999999</c:v>
                </c:pt>
                <c:pt idx="20143">
                  <c:v>24.538799999999998</c:v>
                </c:pt>
                <c:pt idx="20144">
                  <c:v>24.540500000000002</c:v>
                </c:pt>
                <c:pt idx="20145">
                  <c:v>24.542200000000001</c:v>
                </c:pt>
                <c:pt idx="20146">
                  <c:v>24.543900000000001</c:v>
                </c:pt>
                <c:pt idx="20147">
                  <c:v>24.545300000000001</c:v>
                </c:pt>
                <c:pt idx="20148">
                  <c:v>24.547000000000001</c:v>
                </c:pt>
                <c:pt idx="20149">
                  <c:v>24.548400000000001</c:v>
                </c:pt>
                <c:pt idx="20150">
                  <c:v>24.5501</c:v>
                </c:pt>
                <c:pt idx="20151">
                  <c:v>24.5518</c:v>
                </c:pt>
                <c:pt idx="20152">
                  <c:v>24.5534</c:v>
                </c:pt>
                <c:pt idx="20153">
                  <c:v>24.5549</c:v>
                </c:pt>
                <c:pt idx="20154">
                  <c:v>24.5565</c:v>
                </c:pt>
                <c:pt idx="20155">
                  <c:v>24.558199999999999</c:v>
                </c:pt>
                <c:pt idx="20156">
                  <c:v>24.5596</c:v>
                </c:pt>
                <c:pt idx="20157">
                  <c:v>24.561299999999999</c:v>
                </c:pt>
                <c:pt idx="20158">
                  <c:v>24.562999999999999</c:v>
                </c:pt>
                <c:pt idx="20159">
                  <c:v>24.564699999999998</c:v>
                </c:pt>
                <c:pt idx="20160">
                  <c:v>24.566299999999998</c:v>
                </c:pt>
                <c:pt idx="20161">
                  <c:v>24.568000000000001</c:v>
                </c:pt>
                <c:pt idx="20162">
                  <c:v>24.569700000000001</c:v>
                </c:pt>
                <c:pt idx="20163">
                  <c:v>24.5716</c:v>
                </c:pt>
                <c:pt idx="20164">
                  <c:v>24.573499999999999</c:v>
                </c:pt>
                <c:pt idx="20165">
                  <c:v>24.5749</c:v>
                </c:pt>
                <c:pt idx="20166">
                  <c:v>24.576599999999999</c:v>
                </c:pt>
                <c:pt idx="20167">
                  <c:v>24.578299999999999</c:v>
                </c:pt>
                <c:pt idx="20168">
                  <c:v>24.580200000000001</c:v>
                </c:pt>
                <c:pt idx="20169">
                  <c:v>24.581600000000002</c:v>
                </c:pt>
                <c:pt idx="20170">
                  <c:v>24.583600000000001</c:v>
                </c:pt>
                <c:pt idx="20171">
                  <c:v>24.5852</c:v>
                </c:pt>
                <c:pt idx="20172">
                  <c:v>24.5869</c:v>
                </c:pt>
                <c:pt idx="20173">
                  <c:v>24.5883</c:v>
                </c:pt>
                <c:pt idx="20174">
                  <c:v>24.59</c:v>
                </c:pt>
                <c:pt idx="20175">
                  <c:v>24.591699999999999</c:v>
                </c:pt>
                <c:pt idx="20176">
                  <c:v>24.5931</c:v>
                </c:pt>
                <c:pt idx="20177">
                  <c:v>24.594999999999999</c:v>
                </c:pt>
                <c:pt idx="20178">
                  <c:v>24.596699999999998</c:v>
                </c:pt>
                <c:pt idx="20179">
                  <c:v>24.598099999999999</c:v>
                </c:pt>
                <c:pt idx="20180">
                  <c:v>24.599799999999998</c:v>
                </c:pt>
                <c:pt idx="20181">
                  <c:v>24.601500000000001</c:v>
                </c:pt>
                <c:pt idx="20182">
                  <c:v>24.603200000000001</c:v>
                </c:pt>
                <c:pt idx="20183">
                  <c:v>24.604600000000001</c:v>
                </c:pt>
                <c:pt idx="20184">
                  <c:v>24.606300000000001</c:v>
                </c:pt>
                <c:pt idx="20185">
                  <c:v>24.6082</c:v>
                </c:pt>
                <c:pt idx="20186">
                  <c:v>24.6099</c:v>
                </c:pt>
                <c:pt idx="20187">
                  <c:v>24.611799999999999</c:v>
                </c:pt>
                <c:pt idx="20188">
                  <c:v>24.613700000000001</c:v>
                </c:pt>
                <c:pt idx="20189">
                  <c:v>24.615600000000001</c:v>
                </c:pt>
                <c:pt idx="20190">
                  <c:v>24.6173</c:v>
                </c:pt>
                <c:pt idx="20191">
                  <c:v>24.619</c:v>
                </c:pt>
                <c:pt idx="20192">
                  <c:v>24.6204</c:v>
                </c:pt>
                <c:pt idx="20193">
                  <c:v>24.622299999999999</c:v>
                </c:pt>
                <c:pt idx="20194">
                  <c:v>24.623699999999999</c:v>
                </c:pt>
                <c:pt idx="20195">
                  <c:v>24.625699999999998</c:v>
                </c:pt>
                <c:pt idx="20196">
                  <c:v>24.627300000000002</c:v>
                </c:pt>
                <c:pt idx="20197">
                  <c:v>24.629000000000001</c:v>
                </c:pt>
                <c:pt idx="20198">
                  <c:v>24.630400000000002</c:v>
                </c:pt>
                <c:pt idx="20199">
                  <c:v>24.631900000000002</c:v>
                </c:pt>
                <c:pt idx="20200">
                  <c:v>24.633500000000002</c:v>
                </c:pt>
                <c:pt idx="20201">
                  <c:v>24.635200000000001</c:v>
                </c:pt>
                <c:pt idx="20202">
                  <c:v>24.636700000000001</c:v>
                </c:pt>
                <c:pt idx="20203">
                  <c:v>24.6386</c:v>
                </c:pt>
                <c:pt idx="20204">
                  <c:v>24.64</c:v>
                </c:pt>
                <c:pt idx="20205">
                  <c:v>24.641400000000001</c:v>
                </c:pt>
                <c:pt idx="20206">
                  <c:v>24.6431</c:v>
                </c:pt>
                <c:pt idx="20207">
                  <c:v>24.6448</c:v>
                </c:pt>
                <c:pt idx="20208">
                  <c:v>24.6462</c:v>
                </c:pt>
                <c:pt idx="20209">
                  <c:v>24.648099999999999</c:v>
                </c:pt>
                <c:pt idx="20210">
                  <c:v>24.6496</c:v>
                </c:pt>
                <c:pt idx="20211">
                  <c:v>24.651499999999999</c:v>
                </c:pt>
                <c:pt idx="20212">
                  <c:v>24.653199999999998</c:v>
                </c:pt>
                <c:pt idx="20213">
                  <c:v>24.655100000000001</c:v>
                </c:pt>
                <c:pt idx="20214">
                  <c:v>24.657</c:v>
                </c:pt>
                <c:pt idx="20215">
                  <c:v>24.6587</c:v>
                </c:pt>
                <c:pt idx="20216">
                  <c:v>24.6601</c:v>
                </c:pt>
                <c:pt idx="20217">
                  <c:v>24.661799999999999</c:v>
                </c:pt>
                <c:pt idx="20218">
                  <c:v>24.663399999999999</c:v>
                </c:pt>
                <c:pt idx="20219">
                  <c:v>24.665299999999998</c:v>
                </c:pt>
                <c:pt idx="20220">
                  <c:v>24.666799999999999</c:v>
                </c:pt>
                <c:pt idx="20221">
                  <c:v>24.668700000000001</c:v>
                </c:pt>
                <c:pt idx="20222">
                  <c:v>24.670100000000001</c:v>
                </c:pt>
                <c:pt idx="20223">
                  <c:v>24.671800000000001</c:v>
                </c:pt>
                <c:pt idx="20224">
                  <c:v>24.673200000000001</c:v>
                </c:pt>
                <c:pt idx="20225">
                  <c:v>24.674900000000001</c:v>
                </c:pt>
                <c:pt idx="20226">
                  <c:v>24.676600000000001</c:v>
                </c:pt>
                <c:pt idx="20227">
                  <c:v>24.6783</c:v>
                </c:pt>
                <c:pt idx="20228">
                  <c:v>24.6797</c:v>
                </c:pt>
                <c:pt idx="20229">
                  <c:v>24.6814</c:v>
                </c:pt>
                <c:pt idx="20230">
                  <c:v>24.6831</c:v>
                </c:pt>
                <c:pt idx="20231">
                  <c:v>24.6845</c:v>
                </c:pt>
                <c:pt idx="20232">
                  <c:v>24.686399999999999</c:v>
                </c:pt>
                <c:pt idx="20233">
                  <c:v>24.687799999999999</c:v>
                </c:pt>
                <c:pt idx="20234">
                  <c:v>24.689499999999999</c:v>
                </c:pt>
                <c:pt idx="20235">
                  <c:v>24.691199999999998</c:v>
                </c:pt>
                <c:pt idx="20236">
                  <c:v>24.693100000000001</c:v>
                </c:pt>
                <c:pt idx="20237">
                  <c:v>24.695</c:v>
                </c:pt>
                <c:pt idx="20238">
                  <c:v>24.696899999999999</c:v>
                </c:pt>
                <c:pt idx="20239">
                  <c:v>24.698799999999999</c:v>
                </c:pt>
                <c:pt idx="20240">
                  <c:v>24.700500000000002</c:v>
                </c:pt>
                <c:pt idx="20241">
                  <c:v>24.702200000000001</c:v>
                </c:pt>
                <c:pt idx="20242">
                  <c:v>24.703600000000002</c:v>
                </c:pt>
                <c:pt idx="20243">
                  <c:v>24.705500000000001</c:v>
                </c:pt>
                <c:pt idx="20244">
                  <c:v>24.707000000000001</c:v>
                </c:pt>
                <c:pt idx="20245">
                  <c:v>24.7089</c:v>
                </c:pt>
                <c:pt idx="20246">
                  <c:v>24.710599999999999</c:v>
                </c:pt>
                <c:pt idx="20247">
                  <c:v>24.712199999999999</c:v>
                </c:pt>
                <c:pt idx="20248">
                  <c:v>24.713699999999999</c:v>
                </c:pt>
                <c:pt idx="20249">
                  <c:v>24.715299999999999</c:v>
                </c:pt>
                <c:pt idx="20250">
                  <c:v>24.716799999999999</c:v>
                </c:pt>
                <c:pt idx="20251">
                  <c:v>24.718399999999999</c:v>
                </c:pt>
                <c:pt idx="20252">
                  <c:v>24.720099999999999</c:v>
                </c:pt>
                <c:pt idx="20253">
                  <c:v>24.721800000000002</c:v>
                </c:pt>
                <c:pt idx="20254">
                  <c:v>24.723199999999999</c:v>
                </c:pt>
                <c:pt idx="20255">
                  <c:v>24.724900000000002</c:v>
                </c:pt>
                <c:pt idx="20256">
                  <c:v>24.726600000000001</c:v>
                </c:pt>
                <c:pt idx="20257">
                  <c:v>24.728000000000002</c:v>
                </c:pt>
                <c:pt idx="20258">
                  <c:v>24.729700000000001</c:v>
                </c:pt>
                <c:pt idx="20259">
                  <c:v>24.731400000000001</c:v>
                </c:pt>
                <c:pt idx="20260">
                  <c:v>24.7333</c:v>
                </c:pt>
                <c:pt idx="20261">
                  <c:v>24.7347</c:v>
                </c:pt>
                <c:pt idx="20262">
                  <c:v>24.736599999999999</c:v>
                </c:pt>
                <c:pt idx="20263">
                  <c:v>24.738499999999998</c:v>
                </c:pt>
                <c:pt idx="20264">
                  <c:v>24.740400000000001</c:v>
                </c:pt>
                <c:pt idx="20265">
                  <c:v>24.742100000000001</c:v>
                </c:pt>
                <c:pt idx="20266">
                  <c:v>24.7438</c:v>
                </c:pt>
                <c:pt idx="20267">
                  <c:v>24.745200000000001</c:v>
                </c:pt>
                <c:pt idx="20268">
                  <c:v>24.7469</c:v>
                </c:pt>
                <c:pt idx="20269">
                  <c:v>24.748799999999999</c:v>
                </c:pt>
                <c:pt idx="20270">
                  <c:v>24.750499999999999</c:v>
                </c:pt>
                <c:pt idx="20271">
                  <c:v>24.751899999999999</c:v>
                </c:pt>
                <c:pt idx="20272">
                  <c:v>24.753599999999999</c:v>
                </c:pt>
                <c:pt idx="20273">
                  <c:v>24.755299999999998</c:v>
                </c:pt>
                <c:pt idx="20274">
                  <c:v>24.756699999999999</c:v>
                </c:pt>
                <c:pt idx="20275">
                  <c:v>24.758400000000002</c:v>
                </c:pt>
                <c:pt idx="20276">
                  <c:v>24.759799999999998</c:v>
                </c:pt>
                <c:pt idx="20277">
                  <c:v>24.761500000000002</c:v>
                </c:pt>
                <c:pt idx="20278">
                  <c:v>24.762899999999998</c:v>
                </c:pt>
                <c:pt idx="20279">
                  <c:v>24.764399999999998</c:v>
                </c:pt>
                <c:pt idx="20280">
                  <c:v>24.766300000000001</c:v>
                </c:pt>
                <c:pt idx="20281">
                  <c:v>24.767700000000001</c:v>
                </c:pt>
                <c:pt idx="20282">
                  <c:v>24.769600000000001</c:v>
                </c:pt>
                <c:pt idx="20283">
                  <c:v>24.771100000000001</c:v>
                </c:pt>
                <c:pt idx="20284">
                  <c:v>24.7727</c:v>
                </c:pt>
                <c:pt idx="20285">
                  <c:v>24.7744</c:v>
                </c:pt>
                <c:pt idx="20286">
                  <c:v>24.776299999999999</c:v>
                </c:pt>
                <c:pt idx="20287">
                  <c:v>24.777999999999999</c:v>
                </c:pt>
                <c:pt idx="20288">
                  <c:v>24.779900000000001</c:v>
                </c:pt>
                <c:pt idx="20289">
                  <c:v>24.7818</c:v>
                </c:pt>
                <c:pt idx="20290">
                  <c:v>24.7835</c:v>
                </c:pt>
                <c:pt idx="20291">
                  <c:v>24.7852</c:v>
                </c:pt>
                <c:pt idx="20292">
                  <c:v>24.786799999999999</c:v>
                </c:pt>
                <c:pt idx="20293">
                  <c:v>24.788799999999998</c:v>
                </c:pt>
                <c:pt idx="20294">
                  <c:v>24.790199999999999</c:v>
                </c:pt>
                <c:pt idx="20295">
                  <c:v>24.792100000000001</c:v>
                </c:pt>
                <c:pt idx="20296">
                  <c:v>24.793800000000001</c:v>
                </c:pt>
                <c:pt idx="20297">
                  <c:v>24.795500000000001</c:v>
                </c:pt>
                <c:pt idx="20298">
                  <c:v>24.796900000000001</c:v>
                </c:pt>
                <c:pt idx="20299">
                  <c:v>24.7986</c:v>
                </c:pt>
                <c:pt idx="20300">
                  <c:v>24.8002</c:v>
                </c:pt>
                <c:pt idx="20301">
                  <c:v>24.8017</c:v>
                </c:pt>
                <c:pt idx="20302">
                  <c:v>24.803599999999999</c:v>
                </c:pt>
                <c:pt idx="20303">
                  <c:v>24.805299999999999</c:v>
                </c:pt>
                <c:pt idx="20304">
                  <c:v>24.806899999999999</c:v>
                </c:pt>
                <c:pt idx="20305">
                  <c:v>24.808399999999999</c:v>
                </c:pt>
                <c:pt idx="20306">
                  <c:v>24.81</c:v>
                </c:pt>
                <c:pt idx="20307">
                  <c:v>24.811699999999998</c:v>
                </c:pt>
                <c:pt idx="20308">
                  <c:v>24.813099999999999</c:v>
                </c:pt>
                <c:pt idx="20309">
                  <c:v>24.814800000000002</c:v>
                </c:pt>
                <c:pt idx="20310">
                  <c:v>24.816500000000001</c:v>
                </c:pt>
                <c:pt idx="20311">
                  <c:v>24.818200000000001</c:v>
                </c:pt>
                <c:pt idx="20312">
                  <c:v>24.819800000000001</c:v>
                </c:pt>
                <c:pt idx="20313">
                  <c:v>24.8218</c:v>
                </c:pt>
                <c:pt idx="20314">
                  <c:v>24.823699999999999</c:v>
                </c:pt>
                <c:pt idx="20315">
                  <c:v>24.825299999999999</c:v>
                </c:pt>
                <c:pt idx="20316">
                  <c:v>24.827000000000002</c:v>
                </c:pt>
                <c:pt idx="20317">
                  <c:v>24.828499999999998</c:v>
                </c:pt>
                <c:pt idx="20318">
                  <c:v>24.830400000000001</c:v>
                </c:pt>
                <c:pt idx="20319">
                  <c:v>24.8323</c:v>
                </c:pt>
                <c:pt idx="20320">
                  <c:v>24.834</c:v>
                </c:pt>
                <c:pt idx="20321">
                  <c:v>24.835599999999999</c:v>
                </c:pt>
                <c:pt idx="20322">
                  <c:v>24.8371</c:v>
                </c:pt>
                <c:pt idx="20323">
                  <c:v>24.838699999999999</c:v>
                </c:pt>
                <c:pt idx="20324">
                  <c:v>24.840199999999999</c:v>
                </c:pt>
                <c:pt idx="20325">
                  <c:v>24.8416</c:v>
                </c:pt>
                <c:pt idx="20326">
                  <c:v>24.843299999999999</c:v>
                </c:pt>
                <c:pt idx="20327">
                  <c:v>24.8447</c:v>
                </c:pt>
                <c:pt idx="20328">
                  <c:v>24.846599999999999</c:v>
                </c:pt>
                <c:pt idx="20329">
                  <c:v>24.848099999999999</c:v>
                </c:pt>
                <c:pt idx="20330">
                  <c:v>24.849699999999999</c:v>
                </c:pt>
                <c:pt idx="20331">
                  <c:v>24.851400000000002</c:v>
                </c:pt>
                <c:pt idx="20332">
                  <c:v>24.852799999999998</c:v>
                </c:pt>
                <c:pt idx="20333">
                  <c:v>24.854500000000002</c:v>
                </c:pt>
                <c:pt idx="20334">
                  <c:v>24.856200000000001</c:v>
                </c:pt>
                <c:pt idx="20335">
                  <c:v>24.857900000000001</c:v>
                </c:pt>
                <c:pt idx="20336">
                  <c:v>24.859500000000001</c:v>
                </c:pt>
                <c:pt idx="20337">
                  <c:v>24.861499999999999</c:v>
                </c:pt>
                <c:pt idx="20338">
                  <c:v>24.863399999999999</c:v>
                </c:pt>
                <c:pt idx="20339">
                  <c:v>24.865300000000001</c:v>
                </c:pt>
                <c:pt idx="20340">
                  <c:v>24.866700000000002</c:v>
                </c:pt>
                <c:pt idx="20341">
                  <c:v>24.868400000000001</c:v>
                </c:pt>
                <c:pt idx="20342">
                  <c:v>24.870100000000001</c:v>
                </c:pt>
                <c:pt idx="20343">
                  <c:v>24.872</c:v>
                </c:pt>
                <c:pt idx="20344">
                  <c:v>24.8734</c:v>
                </c:pt>
                <c:pt idx="20345">
                  <c:v>24.875299999999999</c:v>
                </c:pt>
                <c:pt idx="20346">
                  <c:v>24.876999999999999</c:v>
                </c:pt>
                <c:pt idx="20347">
                  <c:v>24.878699999999998</c:v>
                </c:pt>
                <c:pt idx="20348">
                  <c:v>24.880099999999999</c:v>
                </c:pt>
                <c:pt idx="20349">
                  <c:v>24.882000000000001</c:v>
                </c:pt>
                <c:pt idx="20350">
                  <c:v>24.883500000000002</c:v>
                </c:pt>
                <c:pt idx="20351">
                  <c:v>24.884899999999998</c:v>
                </c:pt>
                <c:pt idx="20352">
                  <c:v>24.886600000000001</c:v>
                </c:pt>
                <c:pt idx="20353">
                  <c:v>24.888200000000001</c:v>
                </c:pt>
                <c:pt idx="20354">
                  <c:v>24.889900000000001</c:v>
                </c:pt>
                <c:pt idx="20355">
                  <c:v>24.8916</c:v>
                </c:pt>
                <c:pt idx="20356">
                  <c:v>24.8933</c:v>
                </c:pt>
                <c:pt idx="20357">
                  <c:v>24.8949</c:v>
                </c:pt>
                <c:pt idx="20358">
                  <c:v>24.8964</c:v>
                </c:pt>
                <c:pt idx="20359">
                  <c:v>24.898099999999999</c:v>
                </c:pt>
                <c:pt idx="20360">
                  <c:v>24.899699999999999</c:v>
                </c:pt>
                <c:pt idx="20361">
                  <c:v>24.901599999999998</c:v>
                </c:pt>
                <c:pt idx="20362">
                  <c:v>24.903300000000002</c:v>
                </c:pt>
                <c:pt idx="20363">
                  <c:v>24.905000000000001</c:v>
                </c:pt>
                <c:pt idx="20364">
                  <c:v>24.9069</c:v>
                </c:pt>
                <c:pt idx="20365">
                  <c:v>24.9086</c:v>
                </c:pt>
                <c:pt idx="20366">
                  <c:v>24.9102</c:v>
                </c:pt>
                <c:pt idx="20367">
                  <c:v>24.912199999999999</c:v>
                </c:pt>
                <c:pt idx="20368">
                  <c:v>24.913599999999999</c:v>
                </c:pt>
                <c:pt idx="20369">
                  <c:v>24.915500000000002</c:v>
                </c:pt>
                <c:pt idx="20370">
                  <c:v>24.917400000000001</c:v>
                </c:pt>
                <c:pt idx="20371">
                  <c:v>24.9191</c:v>
                </c:pt>
                <c:pt idx="20372">
                  <c:v>24.9208</c:v>
                </c:pt>
                <c:pt idx="20373">
                  <c:v>24.9222</c:v>
                </c:pt>
                <c:pt idx="20374">
                  <c:v>24.9236</c:v>
                </c:pt>
                <c:pt idx="20375">
                  <c:v>24.9251</c:v>
                </c:pt>
                <c:pt idx="20376">
                  <c:v>24.9267</c:v>
                </c:pt>
                <c:pt idx="20377">
                  <c:v>24.9284</c:v>
                </c:pt>
                <c:pt idx="20378">
                  <c:v>24.9299</c:v>
                </c:pt>
                <c:pt idx="20379">
                  <c:v>24.931799999999999</c:v>
                </c:pt>
                <c:pt idx="20380">
                  <c:v>24.933399999999999</c:v>
                </c:pt>
                <c:pt idx="20381">
                  <c:v>24.934899999999999</c:v>
                </c:pt>
                <c:pt idx="20382">
                  <c:v>24.936599999999999</c:v>
                </c:pt>
                <c:pt idx="20383">
                  <c:v>24.937999999999999</c:v>
                </c:pt>
                <c:pt idx="20384">
                  <c:v>24.939399999999999</c:v>
                </c:pt>
                <c:pt idx="20385">
                  <c:v>24.941299999999998</c:v>
                </c:pt>
                <c:pt idx="20386">
                  <c:v>24.943000000000001</c:v>
                </c:pt>
                <c:pt idx="20387">
                  <c:v>24.944700000000001</c:v>
                </c:pt>
                <c:pt idx="20388">
                  <c:v>24.9466</c:v>
                </c:pt>
                <c:pt idx="20389">
                  <c:v>24.948499999999999</c:v>
                </c:pt>
                <c:pt idx="20390">
                  <c:v>24.9499</c:v>
                </c:pt>
                <c:pt idx="20391">
                  <c:v>24.951599999999999</c:v>
                </c:pt>
                <c:pt idx="20392">
                  <c:v>24.953299999999999</c:v>
                </c:pt>
                <c:pt idx="20393">
                  <c:v>24.955200000000001</c:v>
                </c:pt>
                <c:pt idx="20394">
                  <c:v>24.956600000000002</c:v>
                </c:pt>
                <c:pt idx="20395">
                  <c:v>24.958600000000001</c:v>
                </c:pt>
                <c:pt idx="20396">
                  <c:v>24.9602</c:v>
                </c:pt>
                <c:pt idx="20397">
                  <c:v>24.9619</c:v>
                </c:pt>
                <c:pt idx="20398">
                  <c:v>24.9633</c:v>
                </c:pt>
                <c:pt idx="20399">
                  <c:v>24.9648</c:v>
                </c:pt>
                <c:pt idx="20400">
                  <c:v>24.966200000000001</c:v>
                </c:pt>
                <c:pt idx="20401">
                  <c:v>24.9679</c:v>
                </c:pt>
                <c:pt idx="20402">
                  <c:v>24.9696</c:v>
                </c:pt>
                <c:pt idx="20403">
                  <c:v>24.971499999999999</c:v>
                </c:pt>
                <c:pt idx="20404">
                  <c:v>24.972899999999999</c:v>
                </c:pt>
                <c:pt idx="20405">
                  <c:v>24.974799999999998</c:v>
                </c:pt>
                <c:pt idx="20406">
                  <c:v>24.976500000000001</c:v>
                </c:pt>
                <c:pt idx="20407">
                  <c:v>24.978200000000001</c:v>
                </c:pt>
                <c:pt idx="20408">
                  <c:v>24.979600000000001</c:v>
                </c:pt>
                <c:pt idx="20409">
                  <c:v>24.981000000000002</c:v>
                </c:pt>
                <c:pt idx="20410">
                  <c:v>24.983000000000001</c:v>
                </c:pt>
                <c:pt idx="20411">
                  <c:v>24.984400000000001</c:v>
                </c:pt>
                <c:pt idx="20412">
                  <c:v>24.9863</c:v>
                </c:pt>
                <c:pt idx="20413">
                  <c:v>24.988199999999999</c:v>
                </c:pt>
                <c:pt idx="20414">
                  <c:v>24.990100000000002</c:v>
                </c:pt>
                <c:pt idx="20415">
                  <c:v>24.992000000000001</c:v>
                </c:pt>
                <c:pt idx="20416">
                  <c:v>24.9937</c:v>
                </c:pt>
                <c:pt idx="20417">
                  <c:v>24.9954</c:v>
                </c:pt>
                <c:pt idx="20418">
                  <c:v>24.997299999999999</c:v>
                </c:pt>
                <c:pt idx="20419">
                  <c:v>24.998699999999999</c:v>
                </c:pt>
                <c:pt idx="20420">
                  <c:v>25.000599999999999</c:v>
                </c:pt>
                <c:pt idx="20421">
                  <c:v>25.002300000000002</c:v>
                </c:pt>
                <c:pt idx="20422">
                  <c:v>25.004000000000001</c:v>
                </c:pt>
                <c:pt idx="20423">
                  <c:v>25.005400000000002</c:v>
                </c:pt>
                <c:pt idx="20424">
                  <c:v>25.006900000000002</c:v>
                </c:pt>
                <c:pt idx="20425">
                  <c:v>25.008299999999998</c:v>
                </c:pt>
                <c:pt idx="20426">
                  <c:v>25.01</c:v>
                </c:pt>
                <c:pt idx="20427">
                  <c:v>25.011600000000001</c:v>
                </c:pt>
                <c:pt idx="20428">
                  <c:v>25.0136</c:v>
                </c:pt>
                <c:pt idx="20429">
                  <c:v>25.015000000000001</c:v>
                </c:pt>
                <c:pt idx="20430">
                  <c:v>25.0167</c:v>
                </c:pt>
                <c:pt idx="20431">
                  <c:v>25.0183</c:v>
                </c:pt>
                <c:pt idx="20432">
                  <c:v>25.0198</c:v>
                </c:pt>
                <c:pt idx="20433">
                  <c:v>25.0212</c:v>
                </c:pt>
                <c:pt idx="20434">
                  <c:v>25.023099999999999</c:v>
                </c:pt>
                <c:pt idx="20435">
                  <c:v>25.0246</c:v>
                </c:pt>
                <c:pt idx="20436">
                  <c:v>25.026499999999999</c:v>
                </c:pt>
                <c:pt idx="20437">
                  <c:v>25.028199999999998</c:v>
                </c:pt>
                <c:pt idx="20438">
                  <c:v>25.030100000000001</c:v>
                </c:pt>
                <c:pt idx="20439">
                  <c:v>25.031700000000001</c:v>
                </c:pt>
                <c:pt idx="20440">
                  <c:v>25.0337</c:v>
                </c:pt>
                <c:pt idx="20441">
                  <c:v>25.0351</c:v>
                </c:pt>
                <c:pt idx="20442">
                  <c:v>25.036799999999999</c:v>
                </c:pt>
                <c:pt idx="20443">
                  <c:v>25.038699999999999</c:v>
                </c:pt>
                <c:pt idx="20444">
                  <c:v>25.040400000000002</c:v>
                </c:pt>
                <c:pt idx="20445">
                  <c:v>25.041799999999999</c:v>
                </c:pt>
                <c:pt idx="20446">
                  <c:v>25.043700000000001</c:v>
                </c:pt>
                <c:pt idx="20447">
                  <c:v>25.045100000000001</c:v>
                </c:pt>
                <c:pt idx="20448">
                  <c:v>25.046800000000001</c:v>
                </c:pt>
                <c:pt idx="20449">
                  <c:v>25.048200000000001</c:v>
                </c:pt>
                <c:pt idx="20450">
                  <c:v>25.049900000000001</c:v>
                </c:pt>
                <c:pt idx="20451">
                  <c:v>25.051600000000001</c:v>
                </c:pt>
                <c:pt idx="20452">
                  <c:v>25.0533</c:v>
                </c:pt>
                <c:pt idx="20453">
                  <c:v>25.0549</c:v>
                </c:pt>
                <c:pt idx="20454">
                  <c:v>25.0566</c:v>
                </c:pt>
                <c:pt idx="20455">
                  <c:v>25.058</c:v>
                </c:pt>
                <c:pt idx="20456">
                  <c:v>25.059699999999999</c:v>
                </c:pt>
                <c:pt idx="20457">
                  <c:v>25.061399999999999</c:v>
                </c:pt>
                <c:pt idx="20458">
                  <c:v>25.062799999999999</c:v>
                </c:pt>
                <c:pt idx="20459">
                  <c:v>25.064499999999999</c:v>
                </c:pt>
                <c:pt idx="20460">
                  <c:v>25.066199999999998</c:v>
                </c:pt>
                <c:pt idx="20461">
                  <c:v>25.068100000000001</c:v>
                </c:pt>
                <c:pt idx="20462">
                  <c:v>25.069800000000001</c:v>
                </c:pt>
                <c:pt idx="20463">
                  <c:v>25.0717</c:v>
                </c:pt>
                <c:pt idx="20464">
                  <c:v>25.073599999999999</c:v>
                </c:pt>
                <c:pt idx="20465">
                  <c:v>25.075299999999999</c:v>
                </c:pt>
                <c:pt idx="20466">
                  <c:v>25.076899999999998</c:v>
                </c:pt>
                <c:pt idx="20467">
                  <c:v>25.078600000000002</c:v>
                </c:pt>
                <c:pt idx="20468">
                  <c:v>25.080500000000001</c:v>
                </c:pt>
                <c:pt idx="20469">
                  <c:v>25.082000000000001</c:v>
                </c:pt>
                <c:pt idx="20470">
                  <c:v>25.0839</c:v>
                </c:pt>
                <c:pt idx="20471">
                  <c:v>25.085599999999999</c:v>
                </c:pt>
                <c:pt idx="20472">
                  <c:v>25.087199999999999</c:v>
                </c:pt>
                <c:pt idx="20473">
                  <c:v>25.088699999999999</c:v>
                </c:pt>
                <c:pt idx="20474">
                  <c:v>25.090299999999999</c:v>
                </c:pt>
                <c:pt idx="20475">
                  <c:v>25.091999999999999</c:v>
                </c:pt>
                <c:pt idx="20476">
                  <c:v>25.093399999999999</c:v>
                </c:pt>
                <c:pt idx="20477">
                  <c:v>25.095400000000001</c:v>
                </c:pt>
                <c:pt idx="20478">
                  <c:v>25.096800000000002</c:v>
                </c:pt>
                <c:pt idx="20479">
                  <c:v>25.098700000000001</c:v>
                </c:pt>
                <c:pt idx="20480">
                  <c:v>25.100100000000001</c:v>
                </c:pt>
                <c:pt idx="20481">
                  <c:v>25.101600000000001</c:v>
                </c:pt>
                <c:pt idx="20482">
                  <c:v>25.103000000000002</c:v>
                </c:pt>
                <c:pt idx="20483">
                  <c:v>25.104900000000001</c:v>
                </c:pt>
                <c:pt idx="20484">
                  <c:v>25.1066</c:v>
                </c:pt>
                <c:pt idx="20485">
                  <c:v>25.1083</c:v>
                </c:pt>
                <c:pt idx="20486">
                  <c:v>25.1097</c:v>
                </c:pt>
                <c:pt idx="20487">
                  <c:v>25.111599999999999</c:v>
                </c:pt>
                <c:pt idx="20488">
                  <c:v>25.113499999999998</c:v>
                </c:pt>
                <c:pt idx="20489">
                  <c:v>25.115400000000001</c:v>
                </c:pt>
                <c:pt idx="20490">
                  <c:v>25.117100000000001</c:v>
                </c:pt>
                <c:pt idx="20491">
                  <c:v>25.1188</c:v>
                </c:pt>
                <c:pt idx="20492">
                  <c:v>25.120200000000001</c:v>
                </c:pt>
                <c:pt idx="20493">
                  <c:v>25.1219</c:v>
                </c:pt>
                <c:pt idx="20494">
                  <c:v>25.123799999999999</c:v>
                </c:pt>
                <c:pt idx="20495">
                  <c:v>25.125499999999999</c:v>
                </c:pt>
                <c:pt idx="20496">
                  <c:v>25.127199999999998</c:v>
                </c:pt>
                <c:pt idx="20497">
                  <c:v>25.128799999999998</c:v>
                </c:pt>
                <c:pt idx="20498">
                  <c:v>25.130299999999998</c:v>
                </c:pt>
                <c:pt idx="20499">
                  <c:v>25.131699999999999</c:v>
                </c:pt>
                <c:pt idx="20500">
                  <c:v>25.133400000000002</c:v>
                </c:pt>
                <c:pt idx="20501">
                  <c:v>25.135100000000001</c:v>
                </c:pt>
                <c:pt idx="20502">
                  <c:v>25.136700000000001</c:v>
                </c:pt>
                <c:pt idx="20503">
                  <c:v>25.138400000000001</c:v>
                </c:pt>
                <c:pt idx="20504">
                  <c:v>25.139800000000001</c:v>
                </c:pt>
                <c:pt idx="20505">
                  <c:v>25.141300000000001</c:v>
                </c:pt>
                <c:pt idx="20506">
                  <c:v>25.142900000000001</c:v>
                </c:pt>
                <c:pt idx="20507">
                  <c:v>25.144600000000001</c:v>
                </c:pt>
                <c:pt idx="20508">
                  <c:v>25.146100000000001</c:v>
                </c:pt>
                <c:pt idx="20509">
                  <c:v>25.147500000000001</c:v>
                </c:pt>
                <c:pt idx="20510">
                  <c:v>25.1494</c:v>
                </c:pt>
                <c:pt idx="20511">
                  <c:v>25.1511</c:v>
                </c:pt>
                <c:pt idx="20512">
                  <c:v>25.152999999999999</c:v>
                </c:pt>
                <c:pt idx="20513">
                  <c:v>25.154699999999998</c:v>
                </c:pt>
                <c:pt idx="20514">
                  <c:v>25.156600000000001</c:v>
                </c:pt>
                <c:pt idx="20515">
                  <c:v>25.1585</c:v>
                </c:pt>
                <c:pt idx="20516">
                  <c:v>25.1602</c:v>
                </c:pt>
                <c:pt idx="20517">
                  <c:v>25.161799999999999</c:v>
                </c:pt>
                <c:pt idx="20518">
                  <c:v>25.1633</c:v>
                </c:pt>
                <c:pt idx="20519">
                  <c:v>25.164999999999999</c:v>
                </c:pt>
                <c:pt idx="20520">
                  <c:v>25.166899999999998</c:v>
                </c:pt>
                <c:pt idx="20521">
                  <c:v>25.168500000000002</c:v>
                </c:pt>
                <c:pt idx="20522">
                  <c:v>25.170500000000001</c:v>
                </c:pt>
                <c:pt idx="20523">
                  <c:v>25.171900000000001</c:v>
                </c:pt>
                <c:pt idx="20524">
                  <c:v>25.173300000000001</c:v>
                </c:pt>
                <c:pt idx="20525">
                  <c:v>25.1752</c:v>
                </c:pt>
                <c:pt idx="20526">
                  <c:v>25.1767</c:v>
                </c:pt>
                <c:pt idx="20527">
                  <c:v>25.178599999999999</c:v>
                </c:pt>
                <c:pt idx="20528">
                  <c:v>25.18</c:v>
                </c:pt>
                <c:pt idx="20529">
                  <c:v>25.181899999999999</c:v>
                </c:pt>
                <c:pt idx="20530">
                  <c:v>25.183399999999999</c:v>
                </c:pt>
                <c:pt idx="20531">
                  <c:v>25.184999999999999</c:v>
                </c:pt>
                <c:pt idx="20532">
                  <c:v>25.186699999999998</c:v>
                </c:pt>
                <c:pt idx="20533">
                  <c:v>25.188199999999998</c:v>
                </c:pt>
                <c:pt idx="20534">
                  <c:v>25.189800000000002</c:v>
                </c:pt>
                <c:pt idx="20535">
                  <c:v>25.191500000000001</c:v>
                </c:pt>
                <c:pt idx="20536">
                  <c:v>25.193200000000001</c:v>
                </c:pt>
                <c:pt idx="20537">
                  <c:v>25.194800000000001</c:v>
                </c:pt>
                <c:pt idx="20538">
                  <c:v>25.1968</c:v>
                </c:pt>
                <c:pt idx="20539">
                  <c:v>25.198699999999999</c:v>
                </c:pt>
                <c:pt idx="20540">
                  <c:v>25.200600000000001</c:v>
                </c:pt>
                <c:pt idx="20541">
                  <c:v>25.202000000000002</c:v>
                </c:pt>
                <c:pt idx="20542">
                  <c:v>25.203700000000001</c:v>
                </c:pt>
                <c:pt idx="20543">
                  <c:v>25.205400000000001</c:v>
                </c:pt>
                <c:pt idx="20544">
                  <c:v>25.207000000000001</c:v>
                </c:pt>
                <c:pt idx="20545">
                  <c:v>25.2087</c:v>
                </c:pt>
                <c:pt idx="20546">
                  <c:v>25.2104</c:v>
                </c:pt>
                <c:pt idx="20547">
                  <c:v>25.2121</c:v>
                </c:pt>
                <c:pt idx="20548">
                  <c:v>25.2135</c:v>
                </c:pt>
                <c:pt idx="20549">
                  <c:v>25.2149</c:v>
                </c:pt>
                <c:pt idx="20550">
                  <c:v>25.216799999999999</c:v>
                </c:pt>
                <c:pt idx="20551">
                  <c:v>25.218299999999999</c:v>
                </c:pt>
                <c:pt idx="20552">
                  <c:v>25.22</c:v>
                </c:pt>
                <c:pt idx="20553">
                  <c:v>25.221599999999999</c:v>
                </c:pt>
                <c:pt idx="20554">
                  <c:v>25.223299999999998</c:v>
                </c:pt>
                <c:pt idx="20555">
                  <c:v>25.224699999999999</c:v>
                </c:pt>
                <c:pt idx="20556">
                  <c:v>25.226400000000002</c:v>
                </c:pt>
                <c:pt idx="20557">
                  <c:v>25.227799999999998</c:v>
                </c:pt>
                <c:pt idx="20558">
                  <c:v>25.229299999999999</c:v>
                </c:pt>
                <c:pt idx="20559">
                  <c:v>25.231200000000001</c:v>
                </c:pt>
                <c:pt idx="20560">
                  <c:v>25.232900000000001</c:v>
                </c:pt>
                <c:pt idx="20561">
                  <c:v>25.234500000000001</c:v>
                </c:pt>
                <c:pt idx="20562">
                  <c:v>25.236499999999999</c:v>
                </c:pt>
                <c:pt idx="20563">
                  <c:v>25.238399999999999</c:v>
                </c:pt>
                <c:pt idx="20564">
                  <c:v>25.239799999999999</c:v>
                </c:pt>
                <c:pt idx="20565">
                  <c:v>25.241700000000002</c:v>
                </c:pt>
                <c:pt idx="20566">
                  <c:v>25.243400000000001</c:v>
                </c:pt>
                <c:pt idx="20567">
                  <c:v>25.245100000000001</c:v>
                </c:pt>
                <c:pt idx="20568">
                  <c:v>25.246700000000001</c:v>
                </c:pt>
                <c:pt idx="20569">
                  <c:v>25.2484</c:v>
                </c:pt>
                <c:pt idx="20570">
                  <c:v>25.2501</c:v>
                </c:pt>
                <c:pt idx="20571">
                  <c:v>25.251799999999999</c:v>
                </c:pt>
                <c:pt idx="20572">
                  <c:v>25.2532</c:v>
                </c:pt>
                <c:pt idx="20573">
                  <c:v>25.255099999999999</c:v>
                </c:pt>
                <c:pt idx="20574">
                  <c:v>25.256499999999999</c:v>
                </c:pt>
                <c:pt idx="20575">
                  <c:v>25.258199999999999</c:v>
                </c:pt>
                <c:pt idx="20576">
                  <c:v>25.259899999999998</c:v>
                </c:pt>
                <c:pt idx="20577">
                  <c:v>25.261600000000001</c:v>
                </c:pt>
                <c:pt idx="20578">
                  <c:v>25.263200000000001</c:v>
                </c:pt>
                <c:pt idx="20579">
                  <c:v>25.264700000000001</c:v>
                </c:pt>
                <c:pt idx="20580">
                  <c:v>25.266400000000001</c:v>
                </c:pt>
                <c:pt idx="20581">
                  <c:v>25.268000000000001</c:v>
                </c:pt>
                <c:pt idx="20582">
                  <c:v>25.269500000000001</c:v>
                </c:pt>
                <c:pt idx="20583">
                  <c:v>25.2714</c:v>
                </c:pt>
                <c:pt idx="20584">
                  <c:v>25.2728</c:v>
                </c:pt>
                <c:pt idx="20585">
                  <c:v>25.274699999999999</c:v>
                </c:pt>
                <c:pt idx="20586">
                  <c:v>25.276399999999999</c:v>
                </c:pt>
                <c:pt idx="20587">
                  <c:v>25.278099999999998</c:v>
                </c:pt>
                <c:pt idx="20588">
                  <c:v>25.28</c:v>
                </c:pt>
                <c:pt idx="20589">
                  <c:v>25.2819</c:v>
                </c:pt>
                <c:pt idx="20590">
                  <c:v>25.283799999999999</c:v>
                </c:pt>
                <c:pt idx="20591">
                  <c:v>25.285699999999999</c:v>
                </c:pt>
                <c:pt idx="20592">
                  <c:v>25.287199999999999</c:v>
                </c:pt>
                <c:pt idx="20593">
                  <c:v>25.289100000000001</c:v>
                </c:pt>
                <c:pt idx="20594">
                  <c:v>25.290500000000002</c:v>
                </c:pt>
                <c:pt idx="20595">
                  <c:v>25.292400000000001</c:v>
                </c:pt>
                <c:pt idx="20596">
                  <c:v>25.2941</c:v>
                </c:pt>
                <c:pt idx="20597">
                  <c:v>25.2958</c:v>
                </c:pt>
                <c:pt idx="20598">
                  <c:v>25.2972</c:v>
                </c:pt>
                <c:pt idx="20599">
                  <c:v>25.2986</c:v>
                </c:pt>
                <c:pt idx="20600">
                  <c:v>25.3001</c:v>
                </c:pt>
                <c:pt idx="20601">
                  <c:v>25.3018</c:v>
                </c:pt>
                <c:pt idx="20602">
                  <c:v>25.3034</c:v>
                </c:pt>
                <c:pt idx="20603">
                  <c:v>25.305299999999999</c:v>
                </c:pt>
                <c:pt idx="20604">
                  <c:v>25.306799999999999</c:v>
                </c:pt>
                <c:pt idx="20605">
                  <c:v>25.308399999999999</c:v>
                </c:pt>
                <c:pt idx="20606">
                  <c:v>25.310099999999998</c:v>
                </c:pt>
                <c:pt idx="20607">
                  <c:v>25.311599999999999</c:v>
                </c:pt>
                <c:pt idx="20608">
                  <c:v>25.313199999999998</c:v>
                </c:pt>
                <c:pt idx="20609">
                  <c:v>25.314900000000002</c:v>
                </c:pt>
                <c:pt idx="20610">
                  <c:v>25.316600000000001</c:v>
                </c:pt>
                <c:pt idx="20611">
                  <c:v>25.318300000000001</c:v>
                </c:pt>
                <c:pt idx="20612">
                  <c:v>25.319900000000001</c:v>
                </c:pt>
                <c:pt idx="20613">
                  <c:v>25.3216</c:v>
                </c:pt>
                <c:pt idx="20614">
                  <c:v>25.323499999999999</c:v>
                </c:pt>
                <c:pt idx="20615">
                  <c:v>25.3249</c:v>
                </c:pt>
                <c:pt idx="20616">
                  <c:v>25.326899999999998</c:v>
                </c:pt>
                <c:pt idx="20617">
                  <c:v>25.328299999999999</c:v>
                </c:pt>
                <c:pt idx="20618">
                  <c:v>25.33</c:v>
                </c:pt>
                <c:pt idx="20619">
                  <c:v>25.331600000000002</c:v>
                </c:pt>
                <c:pt idx="20620">
                  <c:v>25.333300000000001</c:v>
                </c:pt>
                <c:pt idx="20621">
                  <c:v>25.335000000000001</c:v>
                </c:pt>
                <c:pt idx="20622">
                  <c:v>25.3369</c:v>
                </c:pt>
                <c:pt idx="20623">
                  <c:v>25.3383</c:v>
                </c:pt>
                <c:pt idx="20624">
                  <c:v>25.3398</c:v>
                </c:pt>
                <c:pt idx="20625">
                  <c:v>25.341200000000001</c:v>
                </c:pt>
                <c:pt idx="20626">
                  <c:v>25.3429</c:v>
                </c:pt>
                <c:pt idx="20627">
                  <c:v>25.3446</c:v>
                </c:pt>
                <c:pt idx="20628">
                  <c:v>25.346499999999999</c:v>
                </c:pt>
                <c:pt idx="20629">
                  <c:v>25.347899999999999</c:v>
                </c:pt>
                <c:pt idx="20630">
                  <c:v>25.349599999999999</c:v>
                </c:pt>
                <c:pt idx="20631">
                  <c:v>25.351299999999998</c:v>
                </c:pt>
                <c:pt idx="20632">
                  <c:v>25.352900000000002</c:v>
                </c:pt>
                <c:pt idx="20633">
                  <c:v>25.354600000000001</c:v>
                </c:pt>
                <c:pt idx="20634">
                  <c:v>25.356300000000001</c:v>
                </c:pt>
                <c:pt idx="20635">
                  <c:v>25.357900000000001</c:v>
                </c:pt>
                <c:pt idx="20636">
                  <c:v>25.3599</c:v>
                </c:pt>
                <c:pt idx="20637">
                  <c:v>25.3613</c:v>
                </c:pt>
                <c:pt idx="20638">
                  <c:v>25.363199999999999</c:v>
                </c:pt>
                <c:pt idx="20639">
                  <c:v>25.365100000000002</c:v>
                </c:pt>
                <c:pt idx="20640">
                  <c:v>25.367000000000001</c:v>
                </c:pt>
                <c:pt idx="20641">
                  <c:v>25.3687</c:v>
                </c:pt>
                <c:pt idx="20642">
                  <c:v>25.3704</c:v>
                </c:pt>
                <c:pt idx="20643">
                  <c:v>25.3721</c:v>
                </c:pt>
                <c:pt idx="20644">
                  <c:v>25.373699999999999</c:v>
                </c:pt>
                <c:pt idx="20645">
                  <c:v>25.375399999999999</c:v>
                </c:pt>
                <c:pt idx="20646">
                  <c:v>25.377300000000002</c:v>
                </c:pt>
                <c:pt idx="20647">
                  <c:v>25.379000000000001</c:v>
                </c:pt>
                <c:pt idx="20648">
                  <c:v>25.380400000000002</c:v>
                </c:pt>
                <c:pt idx="20649">
                  <c:v>25.381900000000002</c:v>
                </c:pt>
                <c:pt idx="20650">
                  <c:v>25.383299999999998</c:v>
                </c:pt>
                <c:pt idx="20651">
                  <c:v>25.385200000000001</c:v>
                </c:pt>
                <c:pt idx="20652">
                  <c:v>25.386700000000001</c:v>
                </c:pt>
                <c:pt idx="20653">
                  <c:v>25.3886</c:v>
                </c:pt>
                <c:pt idx="20654">
                  <c:v>25.39</c:v>
                </c:pt>
                <c:pt idx="20655">
                  <c:v>25.3917</c:v>
                </c:pt>
                <c:pt idx="20656">
                  <c:v>25.3933</c:v>
                </c:pt>
                <c:pt idx="20657">
                  <c:v>25.3948</c:v>
                </c:pt>
                <c:pt idx="20658">
                  <c:v>25.396699999999999</c:v>
                </c:pt>
                <c:pt idx="20659">
                  <c:v>25.398099999999999</c:v>
                </c:pt>
                <c:pt idx="20660">
                  <c:v>25.4</c:v>
                </c:pt>
                <c:pt idx="20661">
                  <c:v>25.401499999999999</c:v>
                </c:pt>
                <c:pt idx="20662">
                  <c:v>25.403199999999998</c:v>
                </c:pt>
                <c:pt idx="20663">
                  <c:v>25.404800000000002</c:v>
                </c:pt>
                <c:pt idx="20664">
                  <c:v>25.406700000000001</c:v>
                </c:pt>
                <c:pt idx="20665">
                  <c:v>25.4087</c:v>
                </c:pt>
                <c:pt idx="20666">
                  <c:v>25.4101</c:v>
                </c:pt>
                <c:pt idx="20667">
                  <c:v>25.411999999999999</c:v>
                </c:pt>
                <c:pt idx="20668">
                  <c:v>25.413399999999999</c:v>
                </c:pt>
                <c:pt idx="20669">
                  <c:v>25.415099999999999</c:v>
                </c:pt>
                <c:pt idx="20670">
                  <c:v>25.416799999999999</c:v>
                </c:pt>
                <c:pt idx="20671">
                  <c:v>25.418700000000001</c:v>
                </c:pt>
                <c:pt idx="20672">
                  <c:v>25.420100000000001</c:v>
                </c:pt>
                <c:pt idx="20673">
                  <c:v>25.421800000000001</c:v>
                </c:pt>
                <c:pt idx="20674">
                  <c:v>25.423200000000001</c:v>
                </c:pt>
                <c:pt idx="20675">
                  <c:v>25.424900000000001</c:v>
                </c:pt>
                <c:pt idx="20676">
                  <c:v>25.426300000000001</c:v>
                </c:pt>
                <c:pt idx="20677">
                  <c:v>25.428000000000001</c:v>
                </c:pt>
                <c:pt idx="20678">
                  <c:v>25.4297</c:v>
                </c:pt>
                <c:pt idx="20679">
                  <c:v>25.4314</c:v>
                </c:pt>
                <c:pt idx="20680">
                  <c:v>25.433</c:v>
                </c:pt>
                <c:pt idx="20681">
                  <c:v>25.434699999999999</c:v>
                </c:pt>
                <c:pt idx="20682">
                  <c:v>25.436399999999999</c:v>
                </c:pt>
                <c:pt idx="20683">
                  <c:v>25.437799999999999</c:v>
                </c:pt>
                <c:pt idx="20684">
                  <c:v>25.439499999999999</c:v>
                </c:pt>
                <c:pt idx="20685">
                  <c:v>25.441199999999998</c:v>
                </c:pt>
                <c:pt idx="20686">
                  <c:v>25.442599999999999</c:v>
                </c:pt>
                <c:pt idx="20687">
                  <c:v>25.444500000000001</c:v>
                </c:pt>
                <c:pt idx="20688">
                  <c:v>25.446400000000001</c:v>
                </c:pt>
                <c:pt idx="20689">
                  <c:v>25.448399999999999</c:v>
                </c:pt>
                <c:pt idx="20690">
                  <c:v>25.45</c:v>
                </c:pt>
                <c:pt idx="20691">
                  <c:v>25.451899999999998</c:v>
                </c:pt>
                <c:pt idx="20692">
                  <c:v>25.453600000000002</c:v>
                </c:pt>
                <c:pt idx="20693">
                  <c:v>25.455300000000001</c:v>
                </c:pt>
                <c:pt idx="20694">
                  <c:v>25.457000000000001</c:v>
                </c:pt>
                <c:pt idx="20695">
                  <c:v>25.458600000000001</c:v>
                </c:pt>
                <c:pt idx="20696">
                  <c:v>25.4605</c:v>
                </c:pt>
                <c:pt idx="20697">
                  <c:v>25.462199999999999</c:v>
                </c:pt>
                <c:pt idx="20698">
                  <c:v>25.463699999999999</c:v>
                </c:pt>
                <c:pt idx="20699">
                  <c:v>25.465299999999999</c:v>
                </c:pt>
                <c:pt idx="20700">
                  <c:v>25.466999999999999</c:v>
                </c:pt>
                <c:pt idx="20701">
                  <c:v>25.468399999999999</c:v>
                </c:pt>
                <c:pt idx="20702">
                  <c:v>25.470099999999999</c:v>
                </c:pt>
                <c:pt idx="20703">
                  <c:v>25.471800000000002</c:v>
                </c:pt>
                <c:pt idx="20704">
                  <c:v>25.473700000000001</c:v>
                </c:pt>
                <c:pt idx="20705">
                  <c:v>25.475100000000001</c:v>
                </c:pt>
                <c:pt idx="20706">
                  <c:v>25.476800000000001</c:v>
                </c:pt>
                <c:pt idx="20707">
                  <c:v>25.4785</c:v>
                </c:pt>
                <c:pt idx="20708">
                  <c:v>25.479900000000001</c:v>
                </c:pt>
                <c:pt idx="20709">
                  <c:v>25.4816</c:v>
                </c:pt>
                <c:pt idx="20710">
                  <c:v>25.4833</c:v>
                </c:pt>
                <c:pt idx="20711">
                  <c:v>25.4847</c:v>
                </c:pt>
                <c:pt idx="20712">
                  <c:v>25.486599999999999</c:v>
                </c:pt>
                <c:pt idx="20713">
                  <c:v>25.488499999999998</c:v>
                </c:pt>
                <c:pt idx="20714">
                  <c:v>25.490400000000001</c:v>
                </c:pt>
                <c:pt idx="20715">
                  <c:v>25.4924</c:v>
                </c:pt>
                <c:pt idx="20716">
                  <c:v>25.494</c:v>
                </c:pt>
                <c:pt idx="20717">
                  <c:v>25.495699999999999</c:v>
                </c:pt>
                <c:pt idx="20718">
                  <c:v>25.4971</c:v>
                </c:pt>
                <c:pt idx="20719">
                  <c:v>25.498799999999999</c:v>
                </c:pt>
                <c:pt idx="20720">
                  <c:v>25.500499999999999</c:v>
                </c:pt>
                <c:pt idx="20721">
                  <c:v>25.502400000000002</c:v>
                </c:pt>
                <c:pt idx="20722">
                  <c:v>25.503799999999998</c:v>
                </c:pt>
                <c:pt idx="20723">
                  <c:v>25.505500000000001</c:v>
                </c:pt>
                <c:pt idx="20724">
                  <c:v>25.507200000000001</c:v>
                </c:pt>
                <c:pt idx="20725">
                  <c:v>25.508600000000001</c:v>
                </c:pt>
                <c:pt idx="20726">
                  <c:v>25.510300000000001</c:v>
                </c:pt>
                <c:pt idx="20727">
                  <c:v>25.512</c:v>
                </c:pt>
                <c:pt idx="20728">
                  <c:v>25.513400000000001</c:v>
                </c:pt>
                <c:pt idx="20729">
                  <c:v>25.514800000000001</c:v>
                </c:pt>
                <c:pt idx="20730">
                  <c:v>25.516500000000001</c:v>
                </c:pt>
                <c:pt idx="20731">
                  <c:v>25.517900000000001</c:v>
                </c:pt>
                <c:pt idx="20732">
                  <c:v>25.519600000000001</c:v>
                </c:pt>
                <c:pt idx="20733">
                  <c:v>25.521100000000001</c:v>
                </c:pt>
                <c:pt idx="20734">
                  <c:v>25.5227</c:v>
                </c:pt>
                <c:pt idx="20735">
                  <c:v>25.5244</c:v>
                </c:pt>
                <c:pt idx="20736">
                  <c:v>25.5258</c:v>
                </c:pt>
                <c:pt idx="20737">
                  <c:v>25.527799999999999</c:v>
                </c:pt>
                <c:pt idx="20738">
                  <c:v>25.529699999999998</c:v>
                </c:pt>
                <c:pt idx="20739">
                  <c:v>25.531600000000001</c:v>
                </c:pt>
                <c:pt idx="20740">
                  <c:v>25.5335</c:v>
                </c:pt>
                <c:pt idx="20741">
                  <c:v>25.535399999999999</c:v>
                </c:pt>
                <c:pt idx="20742">
                  <c:v>25.536799999999999</c:v>
                </c:pt>
                <c:pt idx="20743">
                  <c:v>25.5383</c:v>
                </c:pt>
                <c:pt idx="20744">
                  <c:v>25.540199999999999</c:v>
                </c:pt>
                <c:pt idx="20745">
                  <c:v>25.541899999999998</c:v>
                </c:pt>
                <c:pt idx="20746">
                  <c:v>25.543500000000002</c:v>
                </c:pt>
                <c:pt idx="20747">
                  <c:v>25.545500000000001</c:v>
                </c:pt>
                <c:pt idx="20748">
                  <c:v>25.546900000000001</c:v>
                </c:pt>
                <c:pt idx="20749">
                  <c:v>25.5486</c:v>
                </c:pt>
                <c:pt idx="20750">
                  <c:v>25.55</c:v>
                </c:pt>
                <c:pt idx="20751">
                  <c:v>25.5517</c:v>
                </c:pt>
                <c:pt idx="20752">
                  <c:v>25.5533</c:v>
                </c:pt>
                <c:pt idx="20753">
                  <c:v>25.555</c:v>
                </c:pt>
                <c:pt idx="20754">
                  <c:v>25.556699999999999</c:v>
                </c:pt>
                <c:pt idx="20755">
                  <c:v>25.558399999999999</c:v>
                </c:pt>
                <c:pt idx="20756">
                  <c:v>25.559799999999999</c:v>
                </c:pt>
                <c:pt idx="20757">
                  <c:v>25.561499999999999</c:v>
                </c:pt>
                <c:pt idx="20758">
                  <c:v>25.563099999999999</c:v>
                </c:pt>
                <c:pt idx="20759">
                  <c:v>25.564599999999999</c:v>
                </c:pt>
                <c:pt idx="20760">
                  <c:v>25.566500000000001</c:v>
                </c:pt>
                <c:pt idx="20761">
                  <c:v>25.567900000000002</c:v>
                </c:pt>
                <c:pt idx="20762">
                  <c:v>25.569800000000001</c:v>
                </c:pt>
                <c:pt idx="20763">
                  <c:v>25.5718</c:v>
                </c:pt>
                <c:pt idx="20764">
                  <c:v>25.573699999999999</c:v>
                </c:pt>
                <c:pt idx="20765">
                  <c:v>25.575600000000001</c:v>
                </c:pt>
                <c:pt idx="20766">
                  <c:v>25.577300000000001</c:v>
                </c:pt>
                <c:pt idx="20767">
                  <c:v>25.578900000000001</c:v>
                </c:pt>
                <c:pt idx="20768">
                  <c:v>25.580400000000001</c:v>
                </c:pt>
                <c:pt idx="20769">
                  <c:v>25.582000000000001</c:v>
                </c:pt>
                <c:pt idx="20770">
                  <c:v>25.5837</c:v>
                </c:pt>
                <c:pt idx="20771">
                  <c:v>25.5854</c:v>
                </c:pt>
                <c:pt idx="20772">
                  <c:v>25.5871</c:v>
                </c:pt>
                <c:pt idx="20773">
                  <c:v>25.588699999999999</c:v>
                </c:pt>
                <c:pt idx="20774">
                  <c:v>25.590399999999999</c:v>
                </c:pt>
                <c:pt idx="20775">
                  <c:v>25.591799999999999</c:v>
                </c:pt>
                <c:pt idx="20776">
                  <c:v>25.593499999999999</c:v>
                </c:pt>
                <c:pt idx="20777">
                  <c:v>25.594999999999999</c:v>
                </c:pt>
                <c:pt idx="20778">
                  <c:v>25.596599999999999</c:v>
                </c:pt>
                <c:pt idx="20779">
                  <c:v>25.598299999999998</c:v>
                </c:pt>
                <c:pt idx="20780">
                  <c:v>25.599699999999999</c:v>
                </c:pt>
                <c:pt idx="20781">
                  <c:v>25.601400000000002</c:v>
                </c:pt>
                <c:pt idx="20782">
                  <c:v>25.603100000000001</c:v>
                </c:pt>
                <c:pt idx="20783">
                  <c:v>25.604500000000002</c:v>
                </c:pt>
                <c:pt idx="20784">
                  <c:v>25.606200000000001</c:v>
                </c:pt>
                <c:pt idx="20785">
                  <c:v>25.607900000000001</c:v>
                </c:pt>
                <c:pt idx="20786">
                  <c:v>25.609500000000001</c:v>
                </c:pt>
                <c:pt idx="20787">
                  <c:v>25.611000000000001</c:v>
                </c:pt>
                <c:pt idx="20788">
                  <c:v>25.6129</c:v>
                </c:pt>
                <c:pt idx="20789">
                  <c:v>25.614799999999999</c:v>
                </c:pt>
                <c:pt idx="20790">
                  <c:v>25.616700000000002</c:v>
                </c:pt>
                <c:pt idx="20791">
                  <c:v>25.618600000000001</c:v>
                </c:pt>
                <c:pt idx="20792">
                  <c:v>25.6203</c:v>
                </c:pt>
                <c:pt idx="20793">
                  <c:v>25.622</c:v>
                </c:pt>
                <c:pt idx="20794">
                  <c:v>25.6234</c:v>
                </c:pt>
                <c:pt idx="20795">
                  <c:v>25.6251</c:v>
                </c:pt>
                <c:pt idx="20796">
                  <c:v>25.626799999999999</c:v>
                </c:pt>
                <c:pt idx="20797">
                  <c:v>25.628699999999998</c:v>
                </c:pt>
                <c:pt idx="20798">
                  <c:v>25.630099999999999</c:v>
                </c:pt>
                <c:pt idx="20799">
                  <c:v>25.631799999999998</c:v>
                </c:pt>
                <c:pt idx="20800">
                  <c:v>25.633500000000002</c:v>
                </c:pt>
                <c:pt idx="20801">
                  <c:v>25.634899999999998</c:v>
                </c:pt>
                <c:pt idx="20802">
                  <c:v>25.636600000000001</c:v>
                </c:pt>
                <c:pt idx="20803">
                  <c:v>25.638200000000001</c:v>
                </c:pt>
                <c:pt idx="20804">
                  <c:v>25.639700000000001</c:v>
                </c:pt>
                <c:pt idx="20805">
                  <c:v>25.641400000000001</c:v>
                </c:pt>
                <c:pt idx="20806">
                  <c:v>25.643000000000001</c:v>
                </c:pt>
                <c:pt idx="20807">
                  <c:v>25.644500000000001</c:v>
                </c:pt>
                <c:pt idx="20808">
                  <c:v>25.646100000000001</c:v>
                </c:pt>
                <c:pt idx="20809">
                  <c:v>25.6478</c:v>
                </c:pt>
                <c:pt idx="20810">
                  <c:v>25.649699999999999</c:v>
                </c:pt>
                <c:pt idx="20811">
                  <c:v>25.651199999999999</c:v>
                </c:pt>
                <c:pt idx="20812">
                  <c:v>25.653099999999998</c:v>
                </c:pt>
                <c:pt idx="20813">
                  <c:v>25.654699999999998</c:v>
                </c:pt>
                <c:pt idx="20814">
                  <c:v>25.656700000000001</c:v>
                </c:pt>
                <c:pt idx="20815">
                  <c:v>25.6586</c:v>
                </c:pt>
                <c:pt idx="20816">
                  <c:v>25.660499999999999</c:v>
                </c:pt>
                <c:pt idx="20817">
                  <c:v>25.662199999999999</c:v>
                </c:pt>
                <c:pt idx="20818">
                  <c:v>25.663599999999999</c:v>
                </c:pt>
                <c:pt idx="20819">
                  <c:v>25.665500000000002</c:v>
                </c:pt>
                <c:pt idx="20820">
                  <c:v>25.667200000000001</c:v>
                </c:pt>
                <c:pt idx="20821">
                  <c:v>25.668900000000001</c:v>
                </c:pt>
                <c:pt idx="20822">
                  <c:v>25.6708</c:v>
                </c:pt>
                <c:pt idx="20823">
                  <c:v>25.6722</c:v>
                </c:pt>
                <c:pt idx="20824">
                  <c:v>25.6739</c:v>
                </c:pt>
                <c:pt idx="20825">
                  <c:v>25.675599999999999</c:v>
                </c:pt>
                <c:pt idx="20826">
                  <c:v>25.677</c:v>
                </c:pt>
                <c:pt idx="20827">
                  <c:v>25.678699999999999</c:v>
                </c:pt>
                <c:pt idx="20828">
                  <c:v>25.680299999999999</c:v>
                </c:pt>
                <c:pt idx="20829">
                  <c:v>25.681799999999999</c:v>
                </c:pt>
                <c:pt idx="20830">
                  <c:v>25.683399999999999</c:v>
                </c:pt>
                <c:pt idx="20831">
                  <c:v>25.685099999999998</c:v>
                </c:pt>
                <c:pt idx="20832">
                  <c:v>25.686599999999999</c:v>
                </c:pt>
                <c:pt idx="20833">
                  <c:v>25.688500000000001</c:v>
                </c:pt>
                <c:pt idx="20834">
                  <c:v>25.689900000000002</c:v>
                </c:pt>
                <c:pt idx="20835">
                  <c:v>25.691600000000001</c:v>
                </c:pt>
                <c:pt idx="20836">
                  <c:v>25.693300000000001</c:v>
                </c:pt>
                <c:pt idx="20837">
                  <c:v>25.694900000000001</c:v>
                </c:pt>
                <c:pt idx="20838">
                  <c:v>25.6968</c:v>
                </c:pt>
                <c:pt idx="20839">
                  <c:v>25.698499999999999</c:v>
                </c:pt>
                <c:pt idx="20840">
                  <c:v>25.700399999999998</c:v>
                </c:pt>
                <c:pt idx="20841">
                  <c:v>25.702300000000001</c:v>
                </c:pt>
                <c:pt idx="20842">
                  <c:v>25.703800000000001</c:v>
                </c:pt>
                <c:pt idx="20843">
                  <c:v>25.705400000000001</c:v>
                </c:pt>
                <c:pt idx="20844">
                  <c:v>25.706900000000001</c:v>
                </c:pt>
                <c:pt idx="20845">
                  <c:v>25.708600000000001</c:v>
                </c:pt>
                <c:pt idx="20846">
                  <c:v>25.7105</c:v>
                </c:pt>
                <c:pt idx="20847">
                  <c:v>25.7121</c:v>
                </c:pt>
                <c:pt idx="20848">
                  <c:v>25.713799999999999</c:v>
                </c:pt>
                <c:pt idx="20849">
                  <c:v>25.715299999999999</c:v>
                </c:pt>
                <c:pt idx="20850">
                  <c:v>25.716699999999999</c:v>
                </c:pt>
                <c:pt idx="20851">
                  <c:v>25.7181</c:v>
                </c:pt>
                <c:pt idx="20852">
                  <c:v>25.719799999999999</c:v>
                </c:pt>
                <c:pt idx="20853">
                  <c:v>25.721499999999999</c:v>
                </c:pt>
                <c:pt idx="20854">
                  <c:v>25.722899999999999</c:v>
                </c:pt>
                <c:pt idx="20855">
                  <c:v>25.724799999999998</c:v>
                </c:pt>
                <c:pt idx="20856">
                  <c:v>25.726500000000001</c:v>
                </c:pt>
                <c:pt idx="20857">
                  <c:v>25.728200000000001</c:v>
                </c:pt>
                <c:pt idx="20858">
                  <c:v>25.729600000000001</c:v>
                </c:pt>
                <c:pt idx="20859">
                  <c:v>25.731300000000001</c:v>
                </c:pt>
                <c:pt idx="20860">
                  <c:v>25.732900000000001</c:v>
                </c:pt>
                <c:pt idx="20861">
                  <c:v>25.7346</c:v>
                </c:pt>
                <c:pt idx="20862">
                  <c:v>25.7363</c:v>
                </c:pt>
                <c:pt idx="20863">
                  <c:v>25.738199999999999</c:v>
                </c:pt>
                <c:pt idx="20864">
                  <c:v>25.740100000000002</c:v>
                </c:pt>
                <c:pt idx="20865">
                  <c:v>25.742000000000001</c:v>
                </c:pt>
                <c:pt idx="20866">
                  <c:v>25.7437</c:v>
                </c:pt>
                <c:pt idx="20867">
                  <c:v>25.7454</c:v>
                </c:pt>
                <c:pt idx="20868">
                  <c:v>25.7468</c:v>
                </c:pt>
                <c:pt idx="20869">
                  <c:v>25.748699999999999</c:v>
                </c:pt>
                <c:pt idx="20870">
                  <c:v>25.750399999999999</c:v>
                </c:pt>
                <c:pt idx="20871">
                  <c:v>25.752099999999999</c:v>
                </c:pt>
                <c:pt idx="20872">
                  <c:v>25.754000000000001</c:v>
                </c:pt>
                <c:pt idx="20873">
                  <c:v>25.755400000000002</c:v>
                </c:pt>
                <c:pt idx="20874">
                  <c:v>25.757100000000001</c:v>
                </c:pt>
                <c:pt idx="20875">
                  <c:v>25.758800000000001</c:v>
                </c:pt>
                <c:pt idx="20876">
                  <c:v>25.760200000000001</c:v>
                </c:pt>
                <c:pt idx="20877">
                  <c:v>25.761900000000001</c:v>
                </c:pt>
                <c:pt idx="20878">
                  <c:v>25.7636</c:v>
                </c:pt>
                <c:pt idx="20879">
                  <c:v>25.765000000000001</c:v>
                </c:pt>
                <c:pt idx="20880">
                  <c:v>25.7667</c:v>
                </c:pt>
                <c:pt idx="20881">
                  <c:v>25.7683</c:v>
                </c:pt>
                <c:pt idx="20882">
                  <c:v>25.7698</c:v>
                </c:pt>
                <c:pt idx="20883">
                  <c:v>25.771699999999999</c:v>
                </c:pt>
                <c:pt idx="20884">
                  <c:v>25.773099999999999</c:v>
                </c:pt>
                <c:pt idx="20885">
                  <c:v>25.774799999999999</c:v>
                </c:pt>
                <c:pt idx="20886">
                  <c:v>25.776499999999999</c:v>
                </c:pt>
                <c:pt idx="20887">
                  <c:v>25.778199999999998</c:v>
                </c:pt>
                <c:pt idx="20888">
                  <c:v>25.779800000000002</c:v>
                </c:pt>
                <c:pt idx="20889">
                  <c:v>25.781700000000001</c:v>
                </c:pt>
                <c:pt idx="20890">
                  <c:v>25.7837</c:v>
                </c:pt>
                <c:pt idx="20891">
                  <c:v>25.785299999999999</c:v>
                </c:pt>
                <c:pt idx="20892">
                  <c:v>25.786999999999999</c:v>
                </c:pt>
                <c:pt idx="20893">
                  <c:v>25.788699999999999</c:v>
                </c:pt>
                <c:pt idx="20894">
                  <c:v>25.790299999999998</c:v>
                </c:pt>
                <c:pt idx="20895">
                  <c:v>25.791799999999999</c:v>
                </c:pt>
                <c:pt idx="20896">
                  <c:v>25.793700000000001</c:v>
                </c:pt>
                <c:pt idx="20897">
                  <c:v>25.7956</c:v>
                </c:pt>
                <c:pt idx="20898">
                  <c:v>25.797000000000001</c:v>
                </c:pt>
                <c:pt idx="20899">
                  <c:v>25.7987</c:v>
                </c:pt>
                <c:pt idx="20900">
                  <c:v>25.8002</c:v>
                </c:pt>
                <c:pt idx="20901">
                  <c:v>25.8018</c:v>
                </c:pt>
                <c:pt idx="20902">
                  <c:v>25.8033</c:v>
                </c:pt>
                <c:pt idx="20903">
                  <c:v>25.8049</c:v>
                </c:pt>
                <c:pt idx="20904">
                  <c:v>25.8064</c:v>
                </c:pt>
                <c:pt idx="20905">
                  <c:v>25.808</c:v>
                </c:pt>
                <c:pt idx="20906">
                  <c:v>25.809699999999999</c:v>
                </c:pt>
                <c:pt idx="20907">
                  <c:v>25.811399999999999</c:v>
                </c:pt>
                <c:pt idx="20908">
                  <c:v>25.812799999999999</c:v>
                </c:pt>
                <c:pt idx="20909">
                  <c:v>25.814499999999999</c:v>
                </c:pt>
                <c:pt idx="20910">
                  <c:v>25.816199999999998</c:v>
                </c:pt>
                <c:pt idx="20911">
                  <c:v>25.817599999999999</c:v>
                </c:pt>
                <c:pt idx="20912">
                  <c:v>25.819500000000001</c:v>
                </c:pt>
                <c:pt idx="20913">
                  <c:v>25.821200000000001</c:v>
                </c:pt>
                <c:pt idx="20914">
                  <c:v>25.8231</c:v>
                </c:pt>
                <c:pt idx="20915">
                  <c:v>25.8248</c:v>
                </c:pt>
                <c:pt idx="20916">
                  <c:v>25.826699999999999</c:v>
                </c:pt>
                <c:pt idx="20917">
                  <c:v>25.828600000000002</c:v>
                </c:pt>
                <c:pt idx="20918">
                  <c:v>25.83</c:v>
                </c:pt>
                <c:pt idx="20919">
                  <c:v>25.832000000000001</c:v>
                </c:pt>
                <c:pt idx="20920">
                  <c:v>25.833600000000001</c:v>
                </c:pt>
                <c:pt idx="20921">
                  <c:v>25.8353</c:v>
                </c:pt>
                <c:pt idx="20922">
                  <c:v>25.837199999999999</c:v>
                </c:pt>
                <c:pt idx="20923">
                  <c:v>25.838699999999999</c:v>
                </c:pt>
                <c:pt idx="20924">
                  <c:v>25.840299999999999</c:v>
                </c:pt>
                <c:pt idx="20925">
                  <c:v>25.841999999999999</c:v>
                </c:pt>
                <c:pt idx="20926">
                  <c:v>25.843399999999999</c:v>
                </c:pt>
                <c:pt idx="20927">
                  <c:v>25.845099999999999</c:v>
                </c:pt>
                <c:pt idx="20928">
                  <c:v>25.846800000000002</c:v>
                </c:pt>
                <c:pt idx="20929">
                  <c:v>25.848199999999999</c:v>
                </c:pt>
                <c:pt idx="20930">
                  <c:v>25.850100000000001</c:v>
                </c:pt>
                <c:pt idx="20931">
                  <c:v>25.851800000000001</c:v>
                </c:pt>
                <c:pt idx="20932">
                  <c:v>25.8535</c:v>
                </c:pt>
                <c:pt idx="20933">
                  <c:v>25.854900000000001</c:v>
                </c:pt>
                <c:pt idx="20934">
                  <c:v>25.8566</c:v>
                </c:pt>
                <c:pt idx="20935">
                  <c:v>25.8583</c:v>
                </c:pt>
                <c:pt idx="20936">
                  <c:v>25.8597</c:v>
                </c:pt>
                <c:pt idx="20937">
                  <c:v>25.861599999999999</c:v>
                </c:pt>
                <c:pt idx="20938">
                  <c:v>25.863299999999999</c:v>
                </c:pt>
                <c:pt idx="20939">
                  <c:v>25.864999999999998</c:v>
                </c:pt>
                <c:pt idx="20940">
                  <c:v>25.866900000000001</c:v>
                </c:pt>
                <c:pt idx="20941">
                  <c:v>25.8688</c:v>
                </c:pt>
                <c:pt idx="20942">
                  <c:v>25.8705</c:v>
                </c:pt>
                <c:pt idx="20943">
                  <c:v>25.8721</c:v>
                </c:pt>
                <c:pt idx="20944">
                  <c:v>25.873799999999999</c:v>
                </c:pt>
                <c:pt idx="20945">
                  <c:v>25.875499999999999</c:v>
                </c:pt>
                <c:pt idx="20946">
                  <c:v>25.877400000000002</c:v>
                </c:pt>
                <c:pt idx="20947">
                  <c:v>25.879100000000001</c:v>
                </c:pt>
                <c:pt idx="20948">
                  <c:v>25.880800000000001</c:v>
                </c:pt>
                <c:pt idx="20949">
                  <c:v>25.882200000000001</c:v>
                </c:pt>
                <c:pt idx="20950">
                  <c:v>25.883600000000001</c:v>
                </c:pt>
                <c:pt idx="20951">
                  <c:v>25.885300000000001</c:v>
                </c:pt>
                <c:pt idx="20952">
                  <c:v>25.887</c:v>
                </c:pt>
                <c:pt idx="20953">
                  <c:v>25.888400000000001</c:v>
                </c:pt>
                <c:pt idx="20954">
                  <c:v>25.8901</c:v>
                </c:pt>
                <c:pt idx="20955">
                  <c:v>25.8918</c:v>
                </c:pt>
                <c:pt idx="20956">
                  <c:v>25.8934</c:v>
                </c:pt>
                <c:pt idx="20957">
                  <c:v>25.895099999999999</c:v>
                </c:pt>
                <c:pt idx="20958">
                  <c:v>25.8965</c:v>
                </c:pt>
                <c:pt idx="20959">
                  <c:v>25.898</c:v>
                </c:pt>
                <c:pt idx="20960">
                  <c:v>25.8996</c:v>
                </c:pt>
                <c:pt idx="20961">
                  <c:v>25.901299999999999</c:v>
                </c:pt>
                <c:pt idx="20962">
                  <c:v>25.902799999999999</c:v>
                </c:pt>
                <c:pt idx="20963">
                  <c:v>25.904699999999998</c:v>
                </c:pt>
                <c:pt idx="20964">
                  <c:v>25.906600000000001</c:v>
                </c:pt>
                <c:pt idx="20965">
                  <c:v>25.9085</c:v>
                </c:pt>
                <c:pt idx="20966">
                  <c:v>25.9102</c:v>
                </c:pt>
                <c:pt idx="20967">
                  <c:v>25.911799999999999</c:v>
                </c:pt>
                <c:pt idx="20968">
                  <c:v>25.9133</c:v>
                </c:pt>
                <c:pt idx="20969">
                  <c:v>25.915199999999999</c:v>
                </c:pt>
                <c:pt idx="20970">
                  <c:v>25.916599999999999</c:v>
                </c:pt>
                <c:pt idx="20971">
                  <c:v>25.918500000000002</c:v>
                </c:pt>
                <c:pt idx="20972">
                  <c:v>25.920500000000001</c:v>
                </c:pt>
                <c:pt idx="20973">
                  <c:v>25.921900000000001</c:v>
                </c:pt>
                <c:pt idx="20974">
                  <c:v>25.9236</c:v>
                </c:pt>
                <c:pt idx="20975">
                  <c:v>25.925000000000001</c:v>
                </c:pt>
                <c:pt idx="20976">
                  <c:v>25.9267</c:v>
                </c:pt>
                <c:pt idx="20977">
                  <c:v>25.928100000000001</c:v>
                </c:pt>
                <c:pt idx="20978">
                  <c:v>25.93</c:v>
                </c:pt>
                <c:pt idx="20979">
                  <c:v>25.9315</c:v>
                </c:pt>
                <c:pt idx="20980">
                  <c:v>25.933399999999999</c:v>
                </c:pt>
                <c:pt idx="20981">
                  <c:v>25.934999999999999</c:v>
                </c:pt>
                <c:pt idx="20982">
                  <c:v>25.936499999999999</c:v>
                </c:pt>
                <c:pt idx="20983">
                  <c:v>25.938099999999999</c:v>
                </c:pt>
                <c:pt idx="20984">
                  <c:v>25.939599999999999</c:v>
                </c:pt>
                <c:pt idx="20985">
                  <c:v>25.941299999999998</c:v>
                </c:pt>
                <c:pt idx="20986">
                  <c:v>25.942900000000002</c:v>
                </c:pt>
                <c:pt idx="20987">
                  <c:v>25.944800000000001</c:v>
                </c:pt>
                <c:pt idx="20988">
                  <c:v>25.9465</c:v>
                </c:pt>
                <c:pt idx="20989">
                  <c:v>25.948399999999999</c:v>
                </c:pt>
                <c:pt idx="20990">
                  <c:v>25.950299999999999</c:v>
                </c:pt>
                <c:pt idx="20991">
                  <c:v>25.952000000000002</c:v>
                </c:pt>
                <c:pt idx="20992">
                  <c:v>25.953900000000001</c:v>
                </c:pt>
                <c:pt idx="20993">
                  <c:v>25.9556</c:v>
                </c:pt>
                <c:pt idx="20994">
                  <c:v>25.9573</c:v>
                </c:pt>
                <c:pt idx="20995">
                  <c:v>25.959</c:v>
                </c:pt>
                <c:pt idx="20996">
                  <c:v>25.960599999999999</c:v>
                </c:pt>
                <c:pt idx="20997">
                  <c:v>25.962499999999999</c:v>
                </c:pt>
                <c:pt idx="20998">
                  <c:v>25.963999999999999</c:v>
                </c:pt>
                <c:pt idx="20999">
                  <c:v>25.965699999999998</c:v>
                </c:pt>
                <c:pt idx="21000">
                  <c:v>25.967099999999999</c:v>
                </c:pt>
                <c:pt idx="21001">
                  <c:v>25.968800000000002</c:v>
                </c:pt>
                <c:pt idx="21002">
                  <c:v>25.970199999999998</c:v>
                </c:pt>
                <c:pt idx="21003">
                  <c:v>25.971900000000002</c:v>
                </c:pt>
                <c:pt idx="21004">
                  <c:v>25.973500000000001</c:v>
                </c:pt>
                <c:pt idx="21005">
                  <c:v>25.975200000000001</c:v>
                </c:pt>
                <c:pt idx="21006">
                  <c:v>25.976900000000001</c:v>
                </c:pt>
                <c:pt idx="21007">
                  <c:v>25.978300000000001</c:v>
                </c:pt>
                <c:pt idx="21008">
                  <c:v>25.979800000000001</c:v>
                </c:pt>
                <c:pt idx="21009">
                  <c:v>25.981200000000001</c:v>
                </c:pt>
                <c:pt idx="21010">
                  <c:v>25.982900000000001</c:v>
                </c:pt>
                <c:pt idx="21011">
                  <c:v>25.984500000000001</c:v>
                </c:pt>
                <c:pt idx="21012">
                  <c:v>25.986000000000001</c:v>
                </c:pt>
                <c:pt idx="21013">
                  <c:v>25.9879</c:v>
                </c:pt>
                <c:pt idx="21014">
                  <c:v>25.989799999999999</c:v>
                </c:pt>
                <c:pt idx="21015">
                  <c:v>25.991700000000002</c:v>
                </c:pt>
                <c:pt idx="21016">
                  <c:v>25.993400000000001</c:v>
                </c:pt>
                <c:pt idx="21017">
                  <c:v>25.9953</c:v>
                </c:pt>
                <c:pt idx="21018">
                  <c:v>25.997</c:v>
                </c:pt>
                <c:pt idx="21019">
                  <c:v>25.9984</c:v>
                </c:pt>
                <c:pt idx="21020">
                  <c:v>26.0001</c:v>
                </c:pt>
                <c:pt idx="21021">
                  <c:v>26.001799999999999</c:v>
                </c:pt>
                <c:pt idx="21022">
                  <c:v>26.003699999999998</c:v>
                </c:pt>
                <c:pt idx="21023">
                  <c:v>26.005099999999999</c:v>
                </c:pt>
                <c:pt idx="21024">
                  <c:v>26.006799999999998</c:v>
                </c:pt>
                <c:pt idx="21025">
                  <c:v>26.008500000000002</c:v>
                </c:pt>
                <c:pt idx="21026">
                  <c:v>26.009899999999998</c:v>
                </c:pt>
                <c:pt idx="21027">
                  <c:v>26.011600000000001</c:v>
                </c:pt>
                <c:pt idx="21028">
                  <c:v>26.013200000000001</c:v>
                </c:pt>
                <c:pt idx="21029">
                  <c:v>26.014900000000001</c:v>
                </c:pt>
                <c:pt idx="21030">
                  <c:v>26.0166</c:v>
                </c:pt>
                <c:pt idx="21031">
                  <c:v>26.018000000000001</c:v>
                </c:pt>
                <c:pt idx="21032">
                  <c:v>26.0197</c:v>
                </c:pt>
                <c:pt idx="21033">
                  <c:v>26.0214</c:v>
                </c:pt>
                <c:pt idx="21034">
                  <c:v>26.0228</c:v>
                </c:pt>
                <c:pt idx="21035">
                  <c:v>26.0245</c:v>
                </c:pt>
                <c:pt idx="21036">
                  <c:v>26.026199999999999</c:v>
                </c:pt>
                <c:pt idx="21037">
                  <c:v>26.027799999999999</c:v>
                </c:pt>
                <c:pt idx="21038">
                  <c:v>26.029499999999999</c:v>
                </c:pt>
                <c:pt idx="21039">
                  <c:v>26.031400000000001</c:v>
                </c:pt>
                <c:pt idx="21040">
                  <c:v>26.033300000000001</c:v>
                </c:pt>
                <c:pt idx="21041">
                  <c:v>26.0352</c:v>
                </c:pt>
                <c:pt idx="21042">
                  <c:v>26.036899999999999</c:v>
                </c:pt>
                <c:pt idx="21043">
                  <c:v>26.038599999999999</c:v>
                </c:pt>
                <c:pt idx="21044">
                  <c:v>26.040299999999998</c:v>
                </c:pt>
                <c:pt idx="21045">
                  <c:v>26.041899999999998</c:v>
                </c:pt>
                <c:pt idx="21046">
                  <c:v>26.043900000000001</c:v>
                </c:pt>
                <c:pt idx="21047">
                  <c:v>26.045300000000001</c:v>
                </c:pt>
                <c:pt idx="21048">
                  <c:v>26.0472</c:v>
                </c:pt>
                <c:pt idx="21049">
                  <c:v>26.0489</c:v>
                </c:pt>
                <c:pt idx="21050">
                  <c:v>26.0503</c:v>
                </c:pt>
                <c:pt idx="21051">
                  <c:v>26.052</c:v>
                </c:pt>
                <c:pt idx="21052">
                  <c:v>26.053699999999999</c:v>
                </c:pt>
                <c:pt idx="21053">
                  <c:v>26.055299999999999</c:v>
                </c:pt>
                <c:pt idx="21054">
                  <c:v>26.056799999999999</c:v>
                </c:pt>
                <c:pt idx="21055">
                  <c:v>26.058700000000002</c:v>
                </c:pt>
                <c:pt idx="21056">
                  <c:v>26.060099999999998</c:v>
                </c:pt>
                <c:pt idx="21057">
                  <c:v>26.061599999999999</c:v>
                </c:pt>
                <c:pt idx="21058">
                  <c:v>26.063500000000001</c:v>
                </c:pt>
                <c:pt idx="21059">
                  <c:v>26.065100000000001</c:v>
                </c:pt>
                <c:pt idx="21060">
                  <c:v>26.066800000000001</c:v>
                </c:pt>
                <c:pt idx="21061">
                  <c:v>26.068300000000001</c:v>
                </c:pt>
                <c:pt idx="21062">
                  <c:v>26.0702</c:v>
                </c:pt>
                <c:pt idx="21063">
                  <c:v>26.0718</c:v>
                </c:pt>
                <c:pt idx="21064">
                  <c:v>26.073499999999999</c:v>
                </c:pt>
                <c:pt idx="21065">
                  <c:v>26.075399999999998</c:v>
                </c:pt>
                <c:pt idx="21066">
                  <c:v>26.077300000000001</c:v>
                </c:pt>
                <c:pt idx="21067">
                  <c:v>26.078800000000001</c:v>
                </c:pt>
                <c:pt idx="21068">
                  <c:v>26.080400000000001</c:v>
                </c:pt>
                <c:pt idx="21069">
                  <c:v>26.082100000000001</c:v>
                </c:pt>
                <c:pt idx="21070">
                  <c:v>26.083600000000001</c:v>
                </c:pt>
                <c:pt idx="21071">
                  <c:v>26.0855</c:v>
                </c:pt>
                <c:pt idx="21072">
                  <c:v>26.0871</c:v>
                </c:pt>
                <c:pt idx="21073">
                  <c:v>26.088799999999999</c:v>
                </c:pt>
                <c:pt idx="21074">
                  <c:v>26.090299999999999</c:v>
                </c:pt>
                <c:pt idx="21075">
                  <c:v>26.091699999999999</c:v>
                </c:pt>
                <c:pt idx="21076">
                  <c:v>26.093399999999999</c:v>
                </c:pt>
                <c:pt idx="21077">
                  <c:v>26.094999999999999</c:v>
                </c:pt>
                <c:pt idx="21078">
                  <c:v>26.096499999999999</c:v>
                </c:pt>
                <c:pt idx="21079">
                  <c:v>26.098099999999999</c:v>
                </c:pt>
                <c:pt idx="21080">
                  <c:v>26.099799999999998</c:v>
                </c:pt>
                <c:pt idx="21081">
                  <c:v>26.101500000000001</c:v>
                </c:pt>
                <c:pt idx="21082">
                  <c:v>26.103200000000001</c:v>
                </c:pt>
                <c:pt idx="21083">
                  <c:v>26.104600000000001</c:v>
                </c:pt>
                <c:pt idx="21084">
                  <c:v>26.106000000000002</c:v>
                </c:pt>
                <c:pt idx="21085">
                  <c:v>26.108000000000001</c:v>
                </c:pt>
                <c:pt idx="21086">
                  <c:v>26.109400000000001</c:v>
                </c:pt>
                <c:pt idx="21087">
                  <c:v>26.1113</c:v>
                </c:pt>
                <c:pt idx="21088">
                  <c:v>26.113</c:v>
                </c:pt>
                <c:pt idx="21089">
                  <c:v>26.114599999999999</c:v>
                </c:pt>
                <c:pt idx="21090">
                  <c:v>26.116599999999998</c:v>
                </c:pt>
                <c:pt idx="21091">
                  <c:v>26.118500000000001</c:v>
                </c:pt>
                <c:pt idx="21092">
                  <c:v>26.119900000000001</c:v>
                </c:pt>
                <c:pt idx="21093">
                  <c:v>26.1218</c:v>
                </c:pt>
                <c:pt idx="21094">
                  <c:v>26.1235</c:v>
                </c:pt>
                <c:pt idx="21095">
                  <c:v>26.1252</c:v>
                </c:pt>
                <c:pt idx="21096">
                  <c:v>26.127099999999999</c:v>
                </c:pt>
                <c:pt idx="21097">
                  <c:v>26.128499999999999</c:v>
                </c:pt>
                <c:pt idx="21098">
                  <c:v>26.130400000000002</c:v>
                </c:pt>
                <c:pt idx="21099">
                  <c:v>26.132100000000001</c:v>
                </c:pt>
                <c:pt idx="21100">
                  <c:v>26.133800000000001</c:v>
                </c:pt>
                <c:pt idx="21101">
                  <c:v>26.135200000000001</c:v>
                </c:pt>
                <c:pt idx="21102">
                  <c:v>26.136900000000001</c:v>
                </c:pt>
                <c:pt idx="21103">
                  <c:v>26.1386</c:v>
                </c:pt>
                <c:pt idx="21104">
                  <c:v>26.14</c:v>
                </c:pt>
                <c:pt idx="21105">
                  <c:v>26.1419</c:v>
                </c:pt>
                <c:pt idx="21106">
                  <c:v>26.143599999999999</c:v>
                </c:pt>
                <c:pt idx="21107">
                  <c:v>26.145299999999999</c:v>
                </c:pt>
                <c:pt idx="21108">
                  <c:v>26.146699999999999</c:v>
                </c:pt>
                <c:pt idx="21109">
                  <c:v>26.148099999999999</c:v>
                </c:pt>
                <c:pt idx="21110">
                  <c:v>26.149799999999999</c:v>
                </c:pt>
                <c:pt idx="21111">
                  <c:v>26.151499999999999</c:v>
                </c:pt>
                <c:pt idx="21112">
                  <c:v>26.153199999999998</c:v>
                </c:pt>
                <c:pt idx="21113">
                  <c:v>26.154800000000002</c:v>
                </c:pt>
                <c:pt idx="21114">
                  <c:v>26.156700000000001</c:v>
                </c:pt>
                <c:pt idx="21115">
                  <c:v>26.1587</c:v>
                </c:pt>
                <c:pt idx="21116">
                  <c:v>26.160599999999999</c:v>
                </c:pt>
                <c:pt idx="21117">
                  <c:v>26.161999999999999</c:v>
                </c:pt>
                <c:pt idx="21118">
                  <c:v>26.163900000000002</c:v>
                </c:pt>
                <c:pt idx="21119">
                  <c:v>26.165600000000001</c:v>
                </c:pt>
                <c:pt idx="21120">
                  <c:v>26.167300000000001</c:v>
                </c:pt>
                <c:pt idx="21121">
                  <c:v>26.168700000000001</c:v>
                </c:pt>
                <c:pt idx="21122">
                  <c:v>26.1706</c:v>
                </c:pt>
                <c:pt idx="21123">
                  <c:v>26.1723</c:v>
                </c:pt>
                <c:pt idx="21124">
                  <c:v>26.1737</c:v>
                </c:pt>
                <c:pt idx="21125">
                  <c:v>26.1752</c:v>
                </c:pt>
                <c:pt idx="21126">
                  <c:v>26.1768</c:v>
                </c:pt>
                <c:pt idx="21127">
                  <c:v>26.1783</c:v>
                </c:pt>
                <c:pt idx="21128">
                  <c:v>26.1799</c:v>
                </c:pt>
                <c:pt idx="21129">
                  <c:v>26.1816</c:v>
                </c:pt>
                <c:pt idx="21130">
                  <c:v>26.183</c:v>
                </c:pt>
                <c:pt idx="21131">
                  <c:v>26.184699999999999</c:v>
                </c:pt>
                <c:pt idx="21132">
                  <c:v>26.186399999999999</c:v>
                </c:pt>
                <c:pt idx="21133">
                  <c:v>26.187799999999999</c:v>
                </c:pt>
                <c:pt idx="21134">
                  <c:v>26.189499999999999</c:v>
                </c:pt>
                <c:pt idx="21135">
                  <c:v>26.191199999999998</c:v>
                </c:pt>
                <c:pt idx="21136">
                  <c:v>26.192599999999999</c:v>
                </c:pt>
                <c:pt idx="21137">
                  <c:v>26.194500000000001</c:v>
                </c:pt>
                <c:pt idx="21138">
                  <c:v>26.196200000000001</c:v>
                </c:pt>
                <c:pt idx="21139">
                  <c:v>26.197900000000001</c:v>
                </c:pt>
                <c:pt idx="21140">
                  <c:v>26.1998</c:v>
                </c:pt>
                <c:pt idx="21141">
                  <c:v>26.201699999999999</c:v>
                </c:pt>
                <c:pt idx="21142">
                  <c:v>26.203600000000002</c:v>
                </c:pt>
                <c:pt idx="21143">
                  <c:v>26.204999999999998</c:v>
                </c:pt>
                <c:pt idx="21144">
                  <c:v>26.206700000000001</c:v>
                </c:pt>
                <c:pt idx="21145">
                  <c:v>26.208400000000001</c:v>
                </c:pt>
                <c:pt idx="21146">
                  <c:v>26.210100000000001</c:v>
                </c:pt>
                <c:pt idx="21147">
                  <c:v>26.2117</c:v>
                </c:pt>
                <c:pt idx="21148">
                  <c:v>26.213699999999999</c:v>
                </c:pt>
                <c:pt idx="21149">
                  <c:v>26.2151</c:v>
                </c:pt>
                <c:pt idx="21150">
                  <c:v>26.216799999999999</c:v>
                </c:pt>
                <c:pt idx="21151">
                  <c:v>26.2182</c:v>
                </c:pt>
                <c:pt idx="21152">
                  <c:v>26.219899999999999</c:v>
                </c:pt>
                <c:pt idx="21153">
                  <c:v>26.221299999999999</c:v>
                </c:pt>
                <c:pt idx="21154">
                  <c:v>26.223199999999999</c:v>
                </c:pt>
                <c:pt idx="21155">
                  <c:v>26.224900000000002</c:v>
                </c:pt>
                <c:pt idx="21156">
                  <c:v>26.226600000000001</c:v>
                </c:pt>
                <c:pt idx="21157">
                  <c:v>26.228000000000002</c:v>
                </c:pt>
                <c:pt idx="21158">
                  <c:v>26.229900000000001</c:v>
                </c:pt>
                <c:pt idx="21159">
                  <c:v>26.2316</c:v>
                </c:pt>
                <c:pt idx="21160">
                  <c:v>26.2333</c:v>
                </c:pt>
                <c:pt idx="21161">
                  <c:v>26.2347</c:v>
                </c:pt>
                <c:pt idx="21162">
                  <c:v>26.236599999999999</c:v>
                </c:pt>
                <c:pt idx="21163">
                  <c:v>26.238299999999999</c:v>
                </c:pt>
                <c:pt idx="21164">
                  <c:v>26.24</c:v>
                </c:pt>
                <c:pt idx="21165">
                  <c:v>26.241900000000001</c:v>
                </c:pt>
                <c:pt idx="21166">
                  <c:v>26.2438</c:v>
                </c:pt>
                <c:pt idx="21167">
                  <c:v>26.245200000000001</c:v>
                </c:pt>
                <c:pt idx="21168">
                  <c:v>26.2471</c:v>
                </c:pt>
                <c:pt idx="21169">
                  <c:v>26.2486</c:v>
                </c:pt>
                <c:pt idx="21170">
                  <c:v>26.250499999999999</c:v>
                </c:pt>
                <c:pt idx="21171">
                  <c:v>26.251899999999999</c:v>
                </c:pt>
                <c:pt idx="21172">
                  <c:v>26.253799999999998</c:v>
                </c:pt>
                <c:pt idx="21173">
                  <c:v>26.255500000000001</c:v>
                </c:pt>
                <c:pt idx="21174">
                  <c:v>26.257200000000001</c:v>
                </c:pt>
                <c:pt idx="21175">
                  <c:v>26.258600000000001</c:v>
                </c:pt>
                <c:pt idx="21176">
                  <c:v>26.260300000000001</c:v>
                </c:pt>
                <c:pt idx="21177">
                  <c:v>26.262</c:v>
                </c:pt>
                <c:pt idx="21178">
                  <c:v>26.263400000000001</c:v>
                </c:pt>
                <c:pt idx="21179">
                  <c:v>26.2651</c:v>
                </c:pt>
                <c:pt idx="21180">
                  <c:v>26.2668</c:v>
                </c:pt>
                <c:pt idx="21181">
                  <c:v>26.2684</c:v>
                </c:pt>
                <c:pt idx="21182">
                  <c:v>26.270099999999999</c:v>
                </c:pt>
                <c:pt idx="21183">
                  <c:v>26.271799999999999</c:v>
                </c:pt>
                <c:pt idx="21184">
                  <c:v>26.273499999999999</c:v>
                </c:pt>
                <c:pt idx="21185">
                  <c:v>26.274899999999999</c:v>
                </c:pt>
                <c:pt idx="21186">
                  <c:v>26.276599999999998</c:v>
                </c:pt>
                <c:pt idx="21187">
                  <c:v>26.278199999999998</c:v>
                </c:pt>
                <c:pt idx="21188">
                  <c:v>26.279699999999998</c:v>
                </c:pt>
                <c:pt idx="21189">
                  <c:v>26.281600000000001</c:v>
                </c:pt>
                <c:pt idx="21190">
                  <c:v>26.283300000000001</c:v>
                </c:pt>
                <c:pt idx="21191">
                  <c:v>26.2849</c:v>
                </c:pt>
                <c:pt idx="21192">
                  <c:v>26.286799999999999</c:v>
                </c:pt>
                <c:pt idx="21193">
                  <c:v>26.288499999999999</c:v>
                </c:pt>
                <c:pt idx="21194">
                  <c:v>26.290199999999999</c:v>
                </c:pt>
                <c:pt idx="21195">
                  <c:v>26.291599999999999</c:v>
                </c:pt>
                <c:pt idx="21196">
                  <c:v>26.293500000000002</c:v>
                </c:pt>
                <c:pt idx="21197">
                  <c:v>26.295000000000002</c:v>
                </c:pt>
                <c:pt idx="21198">
                  <c:v>26.296900000000001</c:v>
                </c:pt>
                <c:pt idx="21199">
                  <c:v>26.2986</c:v>
                </c:pt>
                <c:pt idx="21200">
                  <c:v>26.3002</c:v>
                </c:pt>
                <c:pt idx="21201">
                  <c:v>26.3017</c:v>
                </c:pt>
                <c:pt idx="21202">
                  <c:v>26.303100000000001</c:v>
                </c:pt>
                <c:pt idx="21203">
                  <c:v>26.304500000000001</c:v>
                </c:pt>
                <c:pt idx="21204">
                  <c:v>26.3065</c:v>
                </c:pt>
                <c:pt idx="21205">
                  <c:v>26.3081</c:v>
                </c:pt>
                <c:pt idx="21206">
                  <c:v>26.309799999999999</c:v>
                </c:pt>
                <c:pt idx="21207">
                  <c:v>26.311199999999999</c:v>
                </c:pt>
                <c:pt idx="21208">
                  <c:v>26.312899999999999</c:v>
                </c:pt>
                <c:pt idx="21209">
                  <c:v>26.314599999999999</c:v>
                </c:pt>
                <c:pt idx="21210">
                  <c:v>26.316500000000001</c:v>
                </c:pt>
                <c:pt idx="21211">
                  <c:v>26.317900000000002</c:v>
                </c:pt>
                <c:pt idx="21212">
                  <c:v>26.319600000000001</c:v>
                </c:pt>
                <c:pt idx="21213">
                  <c:v>26.321300000000001</c:v>
                </c:pt>
                <c:pt idx="21214">
                  <c:v>26.3232</c:v>
                </c:pt>
                <c:pt idx="21215">
                  <c:v>26.325099999999999</c:v>
                </c:pt>
                <c:pt idx="21216">
                  <c:v>26.327000000000002</c:v>
                </c:pt>
                <c:pt idx="21217">
                  <c:v>26.328900000000001</c:v>
                </c:pt>
                <c:pt idx="21218">
                  <c:v>26.330400000000001</c:v>
                </c:pt>
                <c:pt idx="21219">
                  <c:v>26.3323</c:v>
                </c:pt>
                <c:pt idx="21220">
                  <c:v>26.334</c:v>
                </c:pt>
                <c:pt idx="21221">
                  <c:v>26.335599999999999</c:v>
                </c:pt>
                <c:pt idx="21222">
                  <c:v>26.3371</c:v>
                </c:pt>
                <c:pt idx="21223">
                  <c:v>26.338999999999999</c:v>
                </c:pt>
                <c:pt idx="21224">
                  <c:v>26.340699999999998</c:v>
                </c:pt>
                <c:pt idx="21225">
                  <c:v>26.342300000000002</c:v>
                </c:pt>
                <c:pt idx="21226">
                  <c:v>26.343800000000002</c:v>
                </c:pt>
                <c:pt idx="21227">
                  <c:v>26.345400000000001</c:v>
                </c:pt>
                <c:pt idx="21228">
                  <c:v>26.347100000000001</c:v>
                </c:pt>
                <c:pt idx="21229">
                  <c:v>26.348500000000001</c:v>
                </c:pt>
                <c:pt idx="21230">
                  <c:v>26.350200000000001</c:v>
                </c:pt>
                <c:pt idx="21231">
                  <c:v>26.351900000000001</c:v>
                </c:pt>
                <c:pt idx="21232">
                  <c:v>26.353300000000001</c:v>
                </c:pt>
                <c:pt idx="21233">
                  <c:v>26.355</c:v>
                </c:pt>
                <c:pt idx="21234">
                  <c:v>26.3567</c:v>
                </c:pt>
                <c:pt idx="21235">
                  <c:v>26.3581</c:v>
                </c:pt>
                <c:pt idx="21236">
                  <c:v>26.3598</c:v>
                </c:pt>
                <c:pt idx="21237">
                  <c:v>26.361499999999999</c:v>
                </c:pt>
                <c:pt idx="21238">
                  <c:v>26.3629</c:v>
                </c:pt>
                <c:pt idx="21239">
                  <c:v>26.364799999999999</c:v>
                </c:pt>
                <c:pt idx="21240">
                  <c:v>26.366499999999998</c:v>
                </c:pt>
                <c:pt idx="21241">
                  <c:v>26.368400000000001</c:v>
                </c:pt>
                <c:pt idx="21242">
                  <c:v>26.3703</c:v>
                </c:pt>
                <c:pt idx="21243">
                  <c:v>26.372</c:v>
                </c:pt>
                <c:pt idx="21244">
                  <c:v>26.3734</c:v>
                </c:pt>
                <c:pt idx="21245">
                  <c:v>26.3751</c:v>
                </c:pt>
                <c:pt idx="21246">
                  <c:v>26.376799999999999</c:v>
                </c:pt>
                <c:pt idx="21247">
                  <c:v>26.378699999999998</c:v>
                </c:pt>
                <c:pt idx="21248">
                  <c:v>26.380099999999999</c:v>
                </c:pt>
                <c:pt idx="21249">
                  <c:v>26.382000000000001</c:v>
                </c:pt>
                <c:pt idx="21250">
                  <c:v>26.383700000000001</c:v>
                </c:pt>
                <c:pt idx="21251">
                  <c:v>26.385400000000001</c:v>
                </c:pt>
                <c:pt idx="21252">
                  <c:v>26.386800000000001</c:v>
                </c:pt>
                <c:pt idx="21253">
                  <c:v>26.388200000000001</c:v>
                </c:pt>
                <c:pt idx="21254">
                  <c:v>26.3902</c:v>
                </c:pt>
                <c:pt idx="21255">
                  <c:v>26.3916</c:v>
                </c:pt>
                <c:pt idx="21256">
                  <c:v>26.3933</c:v>
                </c:pt>
                <c:pt idx="21257">
                  <c:v>26.3949</c:v>
                </c:pt>
                <c:pt idx="21258">
                  <c:v>26.3964</c:v>
                </c:pt>
                <c:pt idx="21259">
                  <c:v>26.398099999999999</c:v>
                </c:pt>
                <c:pt idx="21260">
                  <c:v>26.399699999999999</c:v>
                </c:pt>
                <c:pt idx="21261">
                  <c:v>26.401199999999999</c:v>
                </c:pt>
                <c:pt idx="21262">
                  <c:v>26.402799999999999</c:v>
                </c:pt>
                <c:pt idx="21263">
                  <c:v>26.404499999999999</c:v>
                </c:pt>
                <c:pt idx="21264">
                  <c:v>26.406400000000001</c:v>
                </c:pt>
                <c:pt idx="21265">
                  <c:v>26.408300000000001</c:v>
                </c:pt>
                <c:pt idx="21266">
                  <c:v>26.4102</c:v>
                </c:pt>
                <c:pt idx="21267">
                  <c:v>26.412199999999999</c:v>
                </c:pt>
                <c:pt idx="21268">
                  <c:v>26.413599999999999</c:v>
                </c:pt>
                <c:pt idx="21269">
                  <c:v>26.415299999999998</c:v>
                </c:pt>
                <c:pt idx="21270">
                  <c:v>26.416899999999998</c:v>
                </c:pt>
                <c:pt idx="21271">
                  <c:v>26.418399999999998</c:v>
                </c:pt>
                <c:pt idx="21272">
                  <c:v>26.420300000000001</c:v>
                </c:pt>
                <c:pt idx="21273">
                  <c:v>26.4222</c:v>
                </c:pt>
                <c:pt idx="21274">
                  <c:v>26.4239</c:v>
                </c:pt>
                <c:pt idx="21275">
                  <c:v>26.425599999999999</c:v>
                </c:pt>
                <c:pt idx="21276">
                  <c:v>26.427</c:v>
                </c:pt>
                <c:pt idx="21277">
                  <c:v>26.428699999999999</c:v>
                </c:pt>
                <c:pt idx="21278">
                  <c:v>26.430299999999999</c:v>
                </c:pt>
                <c:pt idx="21279">
                  <c:v>26.431799999999999</c:v>
                </c:pt>
                <c:pt idx="21280">
                  <c:v>26.433399999999999</c:v>
                </c:pt>
                <c:pt idx="21281">
                  <c:v>26.435099999999998</c:v>
                </c:pt>
                <c:pt idx="21282">
                  <c:v>26.436599999999999</c:v>
                </c:pt>
                <c:pt idx="21283">
                  <c:v>26.438199999999998</c:v>
                </c:pt>
                <c:pt idx="21284">
                  <c:v>26.439900000000002</c:v>
                </c:pt>
                <c:pt idx="21285">
                  <c:v>26.441299999999998</c:v>
                </c:pt>
                <c:pt idx="21286">
                  <c:v>26.443000000000001</c:v>
                </c:pt>
                <c:pt idx="21287">
                  <c:v>26.444700000000001</c:v>
                </c:pt>
                <c:pt idx="21288">
                  <c:v>26.4466</c:v>
                </c:pt>
                <c:pt idx="21289">
                  <c:v>26.448</c:v>
                </c:pt>
                <c:pt idx="21290">
                  <c:v>26.450199999999999</c:v>
                </c:pt>
                <c:pt idx="21291">
                  <c:v>26.451899999999998</c:v>
                </c:pt>
                <c:pt idx="21292">
                  <c:v>26.453800000000001</c:v>
                </c:pt>
                <c:pt idx="21293">
                  <c:v>26.4557</c:v>
                </c:pt>
                <c:pt idx="21294">
                  <c:v>26.457100000000001</c:v>
                </c:pt>
                <c:pt idx="21295">
                  <c:v>26.4588</c:v>
                </c:pt>
                <c:pt idx="21296">
                  <c:v>26.4605</c:v>
                </c:pt>
                <c:pt idx="21297">
                  <c:v>26.4621</c:v>
                </c:pt>
                <c:pt idx="21298">
                  <c:v>26.463799999999999</c:v>
                </c:pt>
                <c:pt idx="21299">
                  <c:v>26.465699999999998</c:v>
                </c:pt>
                <c:pt idx="21300">
                  <c:v>26.467199999999998</c:v>
                </c:pt>
                <c:pt idx="21301">
                  <c:v>26.468599999999999</c:v>
                </c:pt>
                <c:pt idx="21302">
                  <c:v>26.470300000000002</c:v>
                </c:pt>
                <c:pt idx="21303">
                  <c:v>26.471699999999998</c:v>
                </c:pt>
                <c:pt idx="21304">
                  <c:v>26.473400000000002</c:v>
                </c:pt>
                <c:pt idx="21305">
                  <c:v>26.474799999999998</c:v>
                </c:pt>
                <c:pt idx="21306">
                  <c:v>26.476500000000001</c:v>
                </c:pt>
                <c:pt idx="21307">
                  <c:v>26.478200000000001</c:v>
                </c:pt>
                <c:pt idx="21308">
                  <c:v>26.479600000000001</c:v>
                </c:pt>
                <c:pt idx="21309">
                  <c:v>26.481000000000002</c:v>
                </c:pt>
                <c:pt idx="21310">
                  <c:v>26.482500000000002</c:v>
                </c:pt>
                <c:pt idx="21311">
                  <c:v>26.484400000000001</c:v>
                </c:pt>
                <c:pt idx="21312">
                  <c:v>26.485800000000001</c:v>
                </c:pt>
                <c:pt idx="21313">
                  <c:v>26.4877</c:v>
                </c:pt>
                <c:pt idx="21314">
                  <c:v>26.4894</c:v>
                </c:pt>
                <c:pt idx="21315">
                  <c:v>26.491099999999999</c:v>
                </c:pt>
                <c:pt idx="21316">
                  <c:v>26.492999999999999</c:v>
                </c:pt>
                <c:pt idx="21317">
                  <c:v>26.494900000000001</c:v>
                </c:pt>
                <c:pt idx="21318">
                  <c:v>26.4968</c:v>
                </c:pt>
                <c:pt idx="21319">
                  <c:v>26.4985</c:v>
                </c:pt>
                <c:pt idx="21320">
                  <c:v>26.5002</c:v>
                </c:pt>
                <c:pt idx="21321">
                  <c:v>26.5016</c:v>
                </c:pt>
                <c:pt idx="21322">
                  <c:v>26.503499999999999</c:v>
                </c:pt>
                <c:pt idx="21323">
                  <c:v>26.505400000000002</c:v>
                </c:pt>
                <c:pt idx="21324">
                  <c:v>26.507100000000001</c:v>
                </c:pt>
                <c:pt idx="21325">
                  <c:v>26.508800000000001</c:v>
                </c:pt>
                <c:pt idx="21326">
                  <c:v>26.510200000000001</c:v>
                </c:pt>
                <c:pt idx="21327">
                  <c:v>26.511900000000001</c:v>
                </c:pt>
                <c:pt idx="21328">
                  <c:v>26.5136</c:v>
                </c:pt>
                <c:pt idx="21329">
                  <c:v>26.515000000000001</c:v>
                </c:pt>
                <c:pt idx="21330">
                  <c:v>26.5167</c:v>
                </c:pt>
                <c:pt idx="21331">
                  <c:v>26.5183</c:v>
                </c:pt>
                <c:pt idx="21332">
                  <c:v>26.5198</c:v>
                </c:pt>
                <c:pt idx="21333">
                  <c:v>26.5215</c:v>
                </c:pt>
                <c:pt idx="21334">
                  <c:v>26.523099999999999</c:v>
                </c:pt>
                <c:pt idx="21335">
                  <c:v>26.5246</c:v>
                </c:pt>
                <c:pt idx="21336">
                  <c:v>26.526199999999999</c:v>
                </c:pt>
                <c:pt idx="21337">
                  <c:v>26.527899999999999</c:v>
                </c:pt>
                <c:pt idx="21338">
                  <c:v>26.529800000000002</c:v>
                </c:pt>
                <c:pt idx="21339">
                  <c:v>26.531500000000001</c:v>
                </c:pt>
                <c:pt idx="21340">
                  <c:v>26.5334</c:v>
                </c:pt>
                <c:pt idx="21341">
                  <c:v>26.535299999999999</c:v>
                </c:pt>
                <c:pt idx="21342">
                  <c:v>26.536999999999999</c:v>
                </c:pt>
                <c:pt idx="21343">
                  <c:v>26.538900000000002</c:v>
                </c:pt>
                <c:pt idx="21344">
                  <c:v>26.540600000000001</c:v>
                </c:pt>
                <c:pt idx="21345">
                  <c:v>26.542300000000001</c:v>
                </c:pt>
                <c:pt idx="21346">
                  <c:v>26.543700000000001</c:v>
                </c:pt>
                <c:pt idx="21347">
                  <c:v>26.5456</c:v>
                </c:pt>
                <c:pt idx="21348">
                  <c:v>26.5473</c:v>
                </c:pt>
                <c:pt idx="21349">
                  <c:v>26.548999999999999</c:v>
                </c:pt>
                <c:pt idx="21350">
                  <c:v>26.5504</c:v>
                </c:pt>
                <c:pt idx="21351">
                  <c:v>26.552099999999999</c:v>
                </c:pt>
                <c:pt idx="21352">
                  <c:v>26.5535</c:v>
                </c:pt>
                <c:pt idx="21353">
                  <c:v>26.555199999999999</c:v>
                </c:pt>
                <c:pt idx="21354">
                  <c:v>26.5566</c:v>
                </c:pt>
                <c:pt idx="21355">
                  <c:v>26.558</c:v>
                </c:pt>
                <c:pt idx="21356">
                  <c:v>26.559699999999999</c:v>
                </c:pt>
                <c:pt idx="21357">
                  <c:v>26.561399999999999</c:v>
                </c:pt>
                <c:pt idx="21358">
                  <c:v>26.563099999999999</c:v>
                </c:pt>
                <c:pt idx="21359">
                  <c:v>26.564699999999998</c:v>
                </c:pt>
                <c:pt idx="21360">
                  <c:v>26.566199999999998</c:v>
                </c:pt>
                <c:pt idx="21361">
                  <c:v>26.567799999999998</c:v>
                </c:pt>
                <c:pt idx="21362">
                  <c:v>26.569500000000001</c:v>
                </c:pt>
                <c:pt idx="21363">
                  <c:v>26.571200000000001</c:v>
                </c:pt>
                <c:pt idx="21364">
                  <c:v>26.572900000000001</c:v>
                </c:pt>
                <c:pt idx="21365">
                  <c:v>26.5748</c:v>
                </c:pt>
                <c:pt idx="21366">
                  <c:v>26.576699999999999</c:v>
                </c:pt>
                <c:pt idx="21367">
                  <c:v>26.578600000000002</c:v>
                </c:pt>
                <c:pt idx="21368">
                  <c:v>26.580100000000002</c:v>
                </c:pt>
                <c:pt idx="21369">
                  <c:v>26.582000000000001</c:v>
                </c:pt>
                <c:pt idx="21370">
                  <c:v>26.583400000000001</c:v>
                </c:pt>
                <c:pt idx="21371">
                  <c:v>26.5853</c:v>
                </c:pt>
                <c:pt idx="21372">
                  <c:v>26.5867</c:v>
                </c:pt>
                <c:pt idx="21373">
                  <c:v>26.588699999999999</c:v>
                </c:pt>
                <c:pt idx="21374">
                  <c:v>26.590299999999999</c:v>
                </c:pt>
                <c:pt idx="21375">
                  <c:v>26.591999999999999</c:v>
                </c:pt>
                <c:pt idx="21376">
                  <c:v>26.593399999999999</c:v>
                </c:pt>
                <c:pt idx="21377">
                  <c:v>26.595099999999999</c:v>
                </c:pt>
                <c:pt idx="21378">
                  <c:v>26.596800000000002</c:v>
                </c:pt>
                <c:pt idx="21379">
                  <c:v>26.598199999999999</c:v>
                </c:pt>
                <c:pt idx="21380">
                  <c:v>26.599900000000002</c:v>
                </c:pt>
                <c:pt idx="21381">
                  <c:v>26.601600000000001</c:v>
                </c:pt>
                <c:pt idx="21382">
                  <c:v>26.603200000000001</c:v>
                </c:pt>
                <c:pt idx="21383">
                  <c:v>26.604900000000001</c:v>
                </c:pt>
                <c:pt idx="21384">
                  <c:v>26.6066</c:v>
                </c:pt>
                <c:pt idx="21385">
                  <c:v>26.6083</c:v>
                </c:pt>
                <c:pt idx="21386">
                  <c:v>26.6097</c:v>
                </c:pt>
                <c:pt idx="21387">
                  <c:v>26.611599999999999</c:v>
                </c:pt>
                <c:pt idx="21388">
                  <c:v>26.613299999999999</c:v>
                </c:pt>
                <c:pt idx="21389">
                  <c:v>26.614999999999998</c:v>
                </c:pt>
                <c:pt idx="21390">
                  <c:v>26.616900000000001</c:v>
                </c:pt>
                <c:pt idx="21391">
                  <c:v>26.6188</c:v>
                </c:pt>
                <c:pt idx="21392">
                  <c:v>26.6205</c:v>
                </c:pt>
                <c:pt idx="21393">
                  <c:v>26.6221</c:v>
                </c:pt>
                <c:pt idx="21394">
                  <c:v>26.623799999999999</c:v>
                </c:pt>
                <c:pt idx="21395">
                  <c:v>26.625499999999999</c:v>
                </c:pt>
                <c:pt idx="21396">
                  <c:v>26.626899999999999</c:v>
                </c:pt>
                <c:pt idx="21397">
                  <c:v>26.628799999999998</c:v>
                </c:pt>
                <c:pt idx="21398">
                  <c:v>26.630800000000001</c:v>
                </c:pt>
                <c:pt idx="21399">
                  <c:v>26.632400000000001</c:v>
                </c:pt>
                <c:pt idx="21400">
                  <c:v>26.6341</c:v>
                </c:pt>
                <c:pt idx="21401">
                  <c:v>26.6355</c:v>
                </c:pt>
                <c:pt idx="21402">
                  <c:v>26.637</c:v>
                </c:pt>
                <c:pt idx="21403">
                  <c:v>26.638400000000001</c:v>
                </c:pt>
                <c:pt idx="21404">
                  <c:v>26.6401</c:v>
                </c:pt>
                <c:pt idx="21405">
                  <c:v>26.6418</c:v>
                </c:pt>
                <c:pt idx="21406">
                  <c:v>26.6434</c:v>
                </c:pt>
                <c:pt idx="21407">
                  <c:v>26.645099999999999</c:v>
                </c:pt>
                <c:pt idx="21408">
                  <c:v>26.6465</c:v>
                </c:pt>
                <c:pt idx="21409">
                  <c:v>26.648199999999999</c:v>
                </c:pt>
                <c:pt idx="21410">
                  <c:v>26.649899999999999</c:v>
                </c:pt>
                <c:pt idx="21411">
                  <c:v>26.651599999999998</c:v>
                </c:pt>
                <c:pt idx="21412">
                  <c:v>26.653199999999998</c:v>
                </c:pt>
                <c:pt idx="21413">
                  <c:v>26.654699999999998</c:v>
                </c:pt>
                <c:pt idx="21414">
                  <c:v>26.656300000000002</c:v>
                </c:pt>
                <c:pt idx="21415">
                  <c:v>26.658300000000001</c:v>
                </c:pt>
                <c:pt idx="21416">
                  <c:v>26.6599</c:v>
                </c:pt>
                <c:pt idx="21417">
                  <c:v>26.661799999999999</c:v>
                </c:pt>
                <c:pt idx="21418">
                  <c:v>26.663799999999998</c:v>
                </c:pt>
                <c:pt idx="21419">
                  <c:v>26.665199999999999</c:v>
                </c:pt>
                <c:pt idx="21420">
                  <c:v>26.666899999999998</c:v>
                </c:pt>
                <c:pt idx="21421">
                  <c:v>26.668500000000002</c:v>
                </c:pt>
                <c:pt idx="21422">
                  <c:v>26.670500000000001</c:v>
                </c:pt>
                <c:pt idx="21423">
                  <c:v>26.6721</c:v>
                </c:pt>
                <c:pt idx="21424">
                  <c:v>26.6738</c:v>
                </c:pt>
                <c:pt idx="21425">
                  <c:v>26.6755</c:v>
                </c:pt>
                <c:pt idx="21426">
                  <c:v>26.6767</c:v>
                </c:pt>
                <c:pt idx="21427">
                  <c:v>26.6783</c:v>
                </c:pt>
                <c:pt idx="21428">
                  <c:v>26.6798</c:v>
                </c:pt>
                <c:pt idx="21429">
                  <c:v>26.6815</c:v>
                </c:pt>
                <c:pt idx="21430">
                  <c:v>26.6831</c:v>
                </c:pt>
                <c:pt idx="21431">
                  <c:v>26.684799999999999</c:v>
                </c:pt>
                <c:pt idx="21432">
                  <c:v>26.686199999999999</c:v>
                </c:pt>
                <c:pt idx="21433">
                  <c:v>26.687899999999999</c:v>
                </c:pt>
                <c:pt idx="21434">
                  <c:v>26.689599999999999</c:v>
                </c:pt>
                <c:pt idx="21435">
                  <c:v>26.690999999999999</c:v>
                </c:pt>
                <c:pt idx="21436">
                  <c:v>26.692699999999999</c:v>
                </c:pt>
                <c:pt idx="21437">
                  <c:v>26.694400000000002</c:v>
                </c:pt>
                <c:pt idx="21438">
                  <c:v>26.696000000000002</c:v>
                </c:pt>
                <c:pt idx="21439">
                  <c:v>26.697700000000001</c:v>
                </c:pt>
                <c:pt idx="21440">
                  <c:v>26.6996</c:v>
                </c:pt>
                <c:pt idx="21441">
                  <c:v>26.701499999999999</c:v>
                </c:pt>
                <c:pt idx="21442">
                  <c:v>26.703499999999998</c:v>
                </c:pt>
                <c:pt idx="21443">
                  <c:v>26.705100000000002</c:v>
                </c:pt>
                <c:pt idx="21444">
                  <c:v>26.707000000000001</c:v>
                </c:pt>
                <c:pt idx="21445">
                  <c:v>26.7087</c:v>
                </c:pt>
                <c:pt idx="21446">
                  <c:v>26.7104</c:v>
                </c:pt>
                <c:pt idx="21447">
                  <c:v>26.7121</c:v>
                </c:pt>
                <c:pt idx="21448">
                  <c:v>26.713999999999999</c:v>
                </c:pt>
                <c:pt idx="21449">
                  <c:v>26.715699999999998</c:v>
                </c:pt>
                <c:pt idx="21450">
                  <c:v>26.717300000000002</c:v>
                </c:pt>
                <c:pt idx="21451">
                  <c:v>26.718800000000002</c:v>
                </c:pt>
                <c:pt idx="21452">
                  <c:v>26.720199999999998</c:v>
                </c:pt>
                <c:pt idx="21453">
                  <c:v>26.721900000000002</c:v>
                </c:pt>
                <c:pt idx="21454">
                  <c:v>26.723500000000001</c:v>
                </c:pt>
                <c:pt idx="21455">
                  <c:v>26.725000000000001</c:v>
                </c:pt>
                <c:pt idx="21456">
                  <c:v>26.726900000000001</c:v>
                </c:pt>
                <c:pt idx="21457">
                  <c:v>26.728300000000001</c:v>
                </c:pt>
                <c:pt idx="21458">
                  <c:v>26.7302</c:v>
                </c:pt>
                <c:pt idx="21459">
                  <c:v>26.7317</c:v>
                </c:pt>
                <c:pt idx="21460">
                  <c:v>26.7331</c:v>
                </c:pt>
                <c:pt idx="21461">
                  <c:v>26.7348</c:v>
                </c:pt>
                <c:pt idx="21462">
                  <c:v>26.736499999999999</c:v>
                </c:pt>
                <c:pt idx="21463">
                  <c:v>26.7379</c:v>
                </c:pt>
                <c:pt idx="21464">
                  <c:v>26.739799999999999</c:v>
                </c:pt>
                <c:pt idx="21465">
                  <c:v>26.741499999999998</c:v>
                </c:pt>
                <c:pt idx="21466">
                  <c:v>26.743400000000001</c:v>
                </c:pt>
                <c:pt idx="21467">
                  <c:v>26.745100000000001</c:v>
                </c:pt>
                <c:pt idx="21468">
                  <c:v>26.747</c:v>
                </c:pt>
                <c:pt idx="21469">
                  <c:v>26.7484</c:v>
                </c:pt>
                <c:pt idx="21470">
                  <c:v>26.7501</c:v>
                </c:pt>
                <c:pt idx="21471">
                  <c:v>26.751799999999999</c:v>
                </c:pt>
                <c:pt idx="21472">
                  <c:v>26.753699999999998</c:v>
                </c:pt>
                <c:pt idx="21473">
                  <c:v>26.755600000000001</c:v>
                </c:pt>
                <c:pt idx="21474">
                  <c:v>26.757000000000001</c:v>
                </c:pt>
                <c:pt idx="21475">
                  <c:v>26.758700000000001</c:v>
                </c:pt>
                <c:pt idx="21476">
                  <c:v>26.760100000000001</c:v>
                </c:pt>
                <c:pt idx="21477">
                  <c:v>26.761600000000001</c:v>
                </c:pt>
                <c:pt idx="21478">
                  <c:v>26.763200000000001</c:v>
                </c:pt>
                <c:pt idx="21479">
                  <c:v>26.764700000000001</c:v>
                </c:pt>
                <c:pt idx="21480">
                  <c:v>26.7666</c:v>
                </c:pt>
                <c:pt idx="21481">
                  <c:v>26.7683</c:v>
                </c:pt>
                <c:pt idx="21482">
                  <c:v>26.7699</c:v>
                </c:pt>
                <c:pt idx="21483">
                  <c:v>26.7714</c:v>
                </c:pt>
                <c:pt idx="21484">
                  <c:v>26.773</c:v>
                </c:pt>
                <c:pt idx="21485">
                  <c:v>26.774699999999999</c:v>
                </c:pt>
                <c:pt idx="21486">
                  <c:v>26.776199999999999</c:v>
                </c:pt>
                <c:pt idx="21487">
                  <c:v>26.777799999999999</c:v>
                </c:pt>
                <c:pt idx="21488">
                  <c:v>26.779499999999999</c:v>
                </c:pt>
                <c:pt idx="21489">
                  <c:v>26.781400000000001</c:v>
                </c:pt>
                <c:pt idx="21490">
                  <c:v>26.782900000000001</c:v>
                </c:pt>
                <c:pt idx="21491">
                  <c:v>26.784800000000001</c:v>
                </c:pt>
                <c:pt idx="21492">
                  <c:v>26.7867</c:v>
                </c:pt>
                <c:pt idx="21493">
                  <c:v>26.788599999999999</c:v>
                </c:pt>
                <c:pt idx="21494">
                  <c:v>26.790299999999998</c:v>
                </c:pt>
                <c:pt idx="21495">
                  <c:v>26.791899999999998</c:v>
                </c:pt>
                <c:pt idx="21496">
                  <c:v>26.793600000000001</c:v>
                </c:pt>
                <c:pt idx="21497">
                  <c:v>26.795300000000001</c:v>
                </c:pt>
                <c:pt idx="21498">
                  <c:v>26.7972</c:v>
                </c:pt>
                <c:pt idx="21499">
                  <c:v>26.7989</c:v>
                </c:pt>
                <c:pt idx="21500">
                  <c:v>26.800599999999999</c:v>
                </c:pt>
                <c:pt idx="21501">
                  <c:v>26.802</c:v>
                </c:pt>
                <c:pt idx="21502">
                  <c:v>26.803699999999999</c:v>
                </c:pt>
                <c:pt idx="21503">
                  <c:v>26.805299999999999</c:v>
                </c:pt>
                <c:pt idx="21504">
                  <c:v>26.806799999999999</c:v>
                </c:pt>
                <c:pt idx="21505">
                  <c:v>26.808700000000002</c:v>
                </c:pt>
                <c:pt idx="21506">
                  <c:v>26.810400000000001</c:v>
                </c:pt>
                <c:pt idx="21507">
                  <c:v>26.812000000000001</c:v>
                </c:pt>
                <c:pt idx="21508">
                  <c:v>26.813500000000001</c:v>
                </c:pt>
                <c:pt idx="21509">
                  <c:v>26.815100000000001</c:v>
                </c:pt>
                <c:pt idx="21510">
                  <c:v>26.816600000000001</c:v>
                </c:pt>
                <c:pt idx="21511">
                  <c:v>26.818300000000001</c:v>
                </c:pt>
                <c:pt idx="21512">
                  <c:v>26.819900000000001</c:v>
                </c:pt>
                <c:pt idx="21513">
                  <c:v>26.8216</c:v>
                </c:pt>
                <c:pt idx="21514">
                  <c:v>26.823</c:v>
                </c:pt>
                <c:pt idx="21515">
                  <c:v>26.8249</c:v>
                </c:pt>
                <c:pt idx="21516">
                  <c:v>26.826899999999998</c:v>
                </c:pt>
                <c:pt idx="21517">
                  <c:v>26.828800000000001</c:v>
                </c:pt>
                <c:pt idx="21518">
                  <c:v>26.830400000000001</c:v>
                </c:pt>
                <c:pt idx="21519">
                  <c:v>26.8324</c:v>
                </c:pt>
                <c:pt idx="21520">
                  <c:v>26.834</c:v>
                </c:pt>
                <c:pt idx="21521">
                  <c:v>26.8355</c:v>
                </c:pt>
                <c:pt idx="21522">
                  <c:v>26.837399999999999</c:v>
                </c:pt>
                <c:pt idx="21523">
                  <c:v>26.839099999999998</c:v>
                </c:pt>
                <c:pt idx="21524">
                  <c:v>26.840699999999998</c:v>
                </c:pt>
                <c:pt idx="21525">
                  <c:v>26.842199999999998</c:v>
                </c:pt>
                <c:pt idx="21526">
                  <c:v>26.843800000000002</c:v>
                </c:pt>
                <c:pt idx="21527">
                  <c:v>26.845300000000002</c:v>
                </c:pt>
                <c:pt idx="21528">
                  <c:v>26.846900000000002</c:v>
                </c:pt>
                <c:pt idx="21529">
                  <c:v>26.848400000000002</c:v>
                </c:pt>
                <c:pt idx="21530">
                  <c:v>26.850300000000001</c:v>
                </c:pt>
                <c:pt idx="21531">
                  <c:v>26.851700000000001</c:v>
                </c:pt>
                <c:pt idx="21532">
                  <c:v>26.853400000000001</c:v>
                </c:pt>
                <c:pt idx="21533">
                  <c:v>26.8551</c:v>
                </c:pt>
                <c:pt idx="21534">
                  <c:v>26.8565</c:v>
                </c:pt>
                <c:pt idx="21535">
                  <c:v>26.858000000000001</c:v>
                </c:pt>
                <c:pt idx="21536">
                  <c:v>26.859400000000001</c:v>
                </c:pt>
                <c:pt idx="21537">
                  <c:v>26.8611</c:v>
                </c:pt>
                <c:pt idx="21538">
                  <c:v>26.8627</c:v>
                </c:pt>
                <c:pt idx="21539">
                  <c:v>26.864599999999999</c:v>
                </c:pt>
                <c:pt idx="21540">
                  <c:v>26.866099999999999</c:v>
                </c:pt>
                <c:pt idx="21541">
                  <c:v>26.867999999999999</c:v>
                </c:pt>
                <c:pt idx="21542">
                  <c:v>26.869900000000001</c:v>
                </c:pt>
                <c:pt idx="21543">
                  <c:v>26.8718</c:v>
                </c:pt>
                <c:pt idx="21544">
                  <c:v>26.8735</c:v>
                </c:pt>
                <c:pt idx="21545">
                  <c:v>26.8752</c:v>
                </c:pt>
                <c:pt idx="21546">
                  <c:v>26.8766</c:v>
                </c:pt>
                <c:pt idx="21547">
                  <c:v>26.878499999999999</c:v>
                </c:pt>
                <c:pt idx="21548">
                  <c:v>26.880199999999999</c:v>
                </c:pt>
                <c:pt idx="21549">
                  <c:v>26.881900000000002</c:v>
                </c:pt>
                <c:pt idx="21550">
                  <c:v>26.883299999999998</c:v>
                </c:pt>
                <c:pt idx="21551">
                  <c:v>26.885000000000002</c:v>
                </c:pt>
                <c:pt idx="21552">
                  <c:v>26.886700000000001</c:v>
                </c:pt>
                <c:pt idx="21553">
                  <c:v>26.888100000000001</c:v>
                </c:pt>
                <c:pt idx="21554">
                  <c:v>26.89</c:v>
                </c:pt>
                <c:pt idx="21555">
                  <c:v>26.8917</c:v>
                </c:pt>
                <c:pt idx="21556">
                  <c:v>26.8933</c:v>
                </c:pt>
                <c:pt idx="21557">
                  <c:v>26.8948</c:v>
                </c:pt>
                <c:pt idx="21558">
                  <c:v>26.8965</c:v>
                </c:pt>
                <c:pt idx="21559">
                  <c:v>26.898099999999999</c:v>
                </c:pt>
                <c:pt idx="21560">
                  <c:v>26.8996</c:v>
                </c:pt>
                <c:pt idx="21561">
                  <c:v>26.901199999999999</c:v>
                </c:pt>
                <c:pt idx="21562">
                  <c:v>26.902899999999999</c:v>
                </c:pt>
                <c:pt idx="21563">
                  <c:v>26.904800000000002</c:v>
                </c:pt>
                <c:pt idx="21564">
                  <c:v>26.906300000000002</c:v>
                </c:pt>
                <c:pt idx="21565">
                  <c:v>26.908200000000001</c:v>
                </c:pt>
                <c:pt idx="21566">
                  <c:v>26.9101</c:v>
                </c:pt>
                <c:pt idx="21567">
                  <c:v>26.911999999999999</c:v>
                </c:pt>
                <c:pt idx="21568">
                  <c:v>26.913699999999999</c:v>
                </c:pt>
                <c:pt idx="21569">
                  <c:v>26.915299999999998</c:v>
                </c:pt>
                <c:pt idx="21570">
                  <c:v>26.917000000000002</c:v>
                </c:pt>
                <c:pt idx="21571">
                  <c:v>26.918700000000001</c:v>
                </c:pt>
                <c:pt idx="21572">
                  <c:v>26.920400000000001</c:v>
                </c:pt>
                <c:pt idx="21573">
                  <c:v>26.922000000000001</c:v>
                </c:pt>
                <c:pt idx="21574">
                  <c:v>26.923999999999999</c:v>
                </c:pt>
                <c:pt idx="21575">
                  <c:v>26.9254</c:v>
                </c:pt>
                <c:pt idx="21576">
                  <c:v>26.927099999999999</c:v>
                </c:pt>
                <c:pt idx="21577">
                  <c:v>26.928699999999999</c:v>
                </c:pt>
                <c:pt idx="21578">
                  <c:v>26.930199999999999</c:v>
                </c:pt>
                <c:pt idx="21579">
                  <c:v>26.931799999999999</c:v>
                </c:pt>
                <c:pt idx="21580">
                  <c:v>26.933499999999999</c:v>
                </c:pt>
                <c:pt idx="21581">
                  <c:v>26.934999999999999</c:v>
                </c:pt>
                <c:pt idx="21582">
                  <c:v>26.936599999999999</c:v>
                </c:pt>
                <c:pt idx="21583">
                  <c:v>26.938300000000002</c:v>
                </c:pt>
                <c:pt idx="21584">
                  <c:v>26.939699999999998</c:v>
                </c:pt>
                <c:pt idx="21585">
                  <c:v>26.941400000000002</c:v>
                </c:pt>
                <c:pt idx="21586">
                  <c:v>26.943100000000001</c:v>
                </c:pt>
                <c:pt idx="21587">
                  <c:v>26.944500000000001</c:v>
                </c:pt>
                <c:pt idx="21588">
                  <c:v>26.946200000000001</c:v>
                </c:pt>
                <c:pt idx="21589">
                  <c:v>26.947900000000001</c:v>
                </c:pt>
                <c:pt idx="21590">
                  <c:v>26.9498</c:v>
                </c:pt>
                <c:pt idx="21591">
                  <c:v>26.951699999999999</c:v>
                </c:pt>
                <c:pt idx="21592">
                  <c:v>26.953600000000002</c:v>
                </c:pt>
                <c:pt idx="21593">
                  <c:v>26.954999999999998</c:v>
                </c:pt>
                <c:pt idx="21594">
                  <c:v>26.956700000000001</c:v>
                </c:pt>
                <c:pt idx="21595">
                  <c:v>26.958400000000001</c:v>
                </c:pt>
                <c:pt idx="21596">
                  <c:v>26.959800000000001</c:v>
                </c:pt>
                <c:pt idx="21597">
                  <c:v>26.9617</c:v>
                </c:pt>
                <c:pt idx="21598">
                  <c:v>26.9634</c:v>
                </c:pt>
                <c:pt idx="21599">
                  <c:v>26.9651</c:v>
                </c:pt>
                <c:pt idx="21600">
                  <c:v>26.9665</c:v>
                </c:pt>
                <c:pt idx="21601">
                  <c:v>26.9682</c:v>
                </c:pt>
                <c:pt idx="21602">
                  <c:v>26.969899999999999</c:v>
                </c:pt>
                <c:pt idx="21603">
                  <c:v>26.971299999999999</c:v>
                </c:pt>
                <c:pt idx="21604">
                  <c:v>26.972999999999999</c:v>
                </c:pt>
                <c:pt idx="21605">
                  <c:v>26.974900000000002</c:v>
                </c:pt>
                <c:pt idx="21606">
                  <c:v>26.976600000000001</c:v>
                </c:pt>
                <c:pt idx="21607">
                  <c:v>26.978000000000002</c:v>
                </c:pt>
                <c:pt idx="21608">
                  <c:v>26.979700000000001</c:v>
                </c:pt>
                <c:pt idx="21609">
                  <c:v>26.981400000000001</c:v>
                </c:pt>
                <c:pt idx="21610">
                  <c:v>26.982800000000001</c:v>
                </c:pt>
                <c:pt idx="21611">
                  <c:v>26.984500000000001</c:v>
                </c:pt>
                <c:pt idx="21612">
                  <c:v>26.9861</c:v>
                </c:pt>
                <c:pt idx="21613">
                  <c:v>26.988099999999999</c:v>
                </c:pt>
                <c:pt idx="21614">
                  <c:v>26.9895</c:v>
                </c:pt>
                <c:pt idx="21615">
                  <c:v>26.991399999999999</c:v>
                </c:pt>
                <c:pt idx="21616">
                  <c:v>26.993300000000001</c:v>
                </c:pt>
                <c:pt idx="21617">
                  <c:v>26.995200000000001</c:v>
                </c:pt>
                <c:pt idx="21618">
                  <c:v>26.9971</c:v>
                </c:pt>
                <c:pt idx="21619">
                  <c:v>26.998799999999999</c:v>
                </c:pt>
                <c:pt idx="21620">
                  <c:v>27.000499999999999</c:v>
                </c:pt>
                <c:pt idx="21621">
                  <c:v>27.001899999999999</c:v>
                </c:pt>
                <c:pt idx="21622">
                  <c:v>27.003799999999998</c:v>
                </c:pt>
                <c:pt idx="21623">
                  <c:v>27.005500000000001</c:v>
                </c:pt>
                <c:pt idx="21624">
                  <c:v>27.007200000000001</c:v>
                </c:pt>
                <c:pt idx="21625">
                  <c:v>27.008600000000001</c:v>
                </c:pt>
                <c:pt idx="21626">
                  <c:v>27.010300000000001</c:v>
                </c:pt>
                <c:pt idx="21627">
                  <c:v>27.012</c:v>
                </c:pt>
                <c:pt idx="21628">
                  <c:v>27.013400000000001</c:v>
                </c:pt>
                <c:pt idx="21629">
                  <c:v>27.0151</c:v>
                </c:pt>
                <c:pt idx="21630">
                  <c:v>27.0167</c:v>
                </c:pt>
                <c:pt idx="21631">
                  <c:v>27.0184</c:v>
                </c:pt>
                <c:pt idx="21632">
                  <c:v>27.020099999999999</c:v>
                </c:pt>
                <c:pt idx="21633">
                  <c:v>27.0215</c:v>
                </c:pt>
                <c:pt idx="21634">
                  <c:v>27.023199999999999</c:v>
                </c:pt>
                <c:pt idx="21635">
                  <c:v>27.024899999999999</c:v>
                </c:pt>
                <c:pt idx="21636">
                  <c:v>27.026299999999999</c:v>
                </c:pt>
                <c:pt idx="21637">
                  <c:v>27.028199999999998</c:v>
                </c:pt>
                <c:pt idx="21638">
                  <c:v>27.029699999999998</c:v>
                </c:pt>
                <c:pt idx="21639">
                  <c:v>27.031600000000001</c:v>
                </c:pt>
                <c:pt idx="21640">
                  <c:v>27.033300000000001</c:v>
                </c:pt>
                <c:pt idx="21641">
                  <c:v>27.0352</c:v>
                </c:pt>
                <c:pt idx="21642">
                  <c:v>27.036799999999999</c:v>
                </c:pt>
                <c:pt idx="21643">
                  <c:v>27.038799999999998</c:v>
                </c:pt>
                <c:pt idx="21644">
                  <c:v>27.040700000000001</c:v>
                </c:pt>
                <c:pt idx="21645">
                  <c:v>27.042100000000001</c:v>
                </c:pt>
                <c:pt idx="21646">
                  <c:v>27.043800000000001</c:v>
                </c:pt>
                <c:pt idx="21647">
                  <c:v>27.045500000000001</c:v>
                </c:pt>
                <c:pt idx="21648">
                  <c:v>27.0474</c:v>
                </c:pt>
                <c:pt idx="21649">
                  <c:v>27.0488</c:v>
                </c:pt>
                <c:pt idx="21650">
                  <c:v>27.0505</c:v>
                </c:pt>
                <c:pt idx="21651">
                  <c:v>27.0519</c:v>
                </c:pt>
                <c:pt idx="21652">
                  <c:v>27.0533</c:v>
                </c:pt>
                <c:pt idx="21653">
                  <c:v>27.055</c:v>
                </c:pt>
                <c:pt idx="21654">
                  <c:v>27.0564</c:v>
                </c:pt>
                <c:pt idx="21655">
                  <c:v>27.0581</c:v>
                </c:pt>
                <c:pt idx="21656">
                  <c:v>27.059799999999999</c:v>
                </c:pt>
                <c:pt idx="21657">
                  <c:v>27.061199999999999</c:v>
                </c:pt>
                <c:pt idx="21658">
                  <c:v>27.062899999999999</c:v>
                </c:pt>
                <c:pt idx="21659">
                  <c:v>27.064599999999999</c:v>
                </c:pt>
                <c:pt idx="21660">
                  <c:v>27.065999999999999</c:v>
                </c:pt>
                <c:pt idx="21661">
                  <c:v>27.067699999999999</c:v>
                </c:pt>
                <c:pt idx="21662">
                  <c:v>27.069400000000002</c:v>
                </c:pt>
                <c:pt idx="21663">
                  <c:v>27.071000000000002</c:v>
                </c:pt>
                <c:pt idx="21664">
                  <c:v>27.072700000000001</c:v>
                </c:pt>
                <c:pt idx="21665">
                  <c:v>27.0746</c:v>
                </c:pt>
                <c:pt idx="21666">
                  <c:v>27.076499999999999</c:v>
                </c:pt>
                <c:pt idx="21667">
                  <c:v>27.078499999999998</c:v>
                </c:pt>
                <c:pt idx="21668">
                  <c:v>27.080100000000002</c:v>
                </c:pt>
                <c:pt idx="21669">
                  <c:v>27.082000000000001</c:v>
                </c:pt>
                <c:pt idx="21670">
                  <c:v>27.0837</c:v>
                </c:pt>
                <c:pt idx="21671">
                  <c:v>27.0852</c:v>
                </c:pt>
                <c:pt idx="21672">
                  <c:v>27.0868</c:v>
                </c:pt>
                <c:pt idx="21673">
                  <c:v>27.088699999999999</c:v>
                </c:pt>
                <c:pt idx="21674">
                  <c:v>27.090399999999999</c:v>
                </c:pt>
                <c:pt idx="21675">
                  <c:v>27.091799999999999</c:v>
                </c:pt>
                <c:pt idx="21676">
                  <c:v>27.093499999999999</c:v>
                </c:pt>
                <c:pt idx="21677">
                  <c:v>27.095199999999998</c:v>
                </c:pt>
                <c:pt idx="21678">
                  <c:v>27.096599999999999</c:v>
                </c:pt>
                <c:pt idx="21679">
                  <c:v>27.098299999999998</c:v>
                </c:pt>
                <c:pt idx="21680">
                  <c:v>27.1</c:v>
                </c:pt>
                <c:pt idx="21681">
                  <c:v>27.101900000000001</c:v>
                </c:pt>
                <c:pt idx="21682">
                  <c:v>27.103300000000001</c:v>
                </c:pt>
                <c:pt idx="21683">
                  <c:v>27.105</c:v>
                </c:pt>
                <c:pt idx="21684">
                  <c:v>27.1069</c:v>
                </c:pt>
                <c:pt idx="21685">
                  <c:v>27.1084</c:v>
                </c:pt>
                <c:pt idx="21686">
                  <c:v>27.11</c:v>
                </c:pt>
                <c:pt idx="21687">
                  <c:v>27.111699999999999</c:v>
                </c:pt>
                <c:pt idx="21688">
                  <c:v>27.113399999999999</c:v>
                </c:pt>
                <c:pt idx="21689">
                  <c:v>27.115300000000001</c:v>
                </c:pt>
                <c:pt idx="21690">
                  <c:v>27.116700000000002</c:v>
                </c:pt>
                <c:pt idx="21691">
                  <c:v>27.118600000000001</c:v>
                </c:pt>
                <c:pt idx="21692">
                  <c:v>27.1203</c:v>
                </c:pt>
                <c:pt idx="21693">
                  <c:v>27.122199999999999</c:v>
                </c:pt>
                <c:pt idx="21694">
                  <c:v>27.123899999999999</c:v>
                </c:pt>
                <c:pt idx="21695">
                  <c:v>27.125299999999999</c:v>
                </c:pt>
                <c:pt idx="21696">
                  <c:v>27.126999999999999</c:v>
                </c:pt>
                <c:pt idx="21697">
                  <c:v>27.128699999999998</c:v>
                </c:pt>
                <c:pt idx="21698">
                  <c:v>27.130600000000001</c:v>
                </c:pt>
                <c:pt idx="21699">
                  <c:v>27.132000000000001</c:v>
                </c:pt>
                <c:pt idx="21700">
                  <c:v>27.133700000000001</c:v>
                </c:pt>
                <c:pt idx="21701">
                  <c:v>27.135400000000001</c:v>
                </c:pt>
                <c:pt idx="21702">
                  <c:v>27.136600000000001</c:v>
                </c:pt>
                <c:pt idx="21703">
                  <c:v>27.138200000000001</c:v>
                </c:pt>
                <c:pt idx="21704">
                  <c:v>27.139700000000001</c:v>
                </c:pt>
                <c:pt idx="21705">
                  <c:v>27.1416</c:v>
                </c:pt>
                <c:pt idx="21706">
                  <c:v>27.1433</c:v>
                </c:pt>
                <c:pt idx="21707">
                  <c:v>27.1449</c:v>
                </c:pt>
                <c:pt idx="21708">
                  <c:v>27.1464</c:v>
                </c:pt>
                <c:pt idx="21709">
                  <c:v>27.1478</c:v>
                </c:pt>
                <c:pt idx="21710">
                  <c:v>27.1495</c:v>
                </c:pt>
                <c:pt idx="21711">
                  <c:v>27.151199999999999</c:v>
                </c:pt>
                <c:pt idx="21712">
                  <c:v>27.152799999999999</c:v>
                </c:pt>
                <c:pt idx="21713">
                  <c:v>27.154499999999999</c:v>
                </c:pt>
                <c:pt idx="21714">
                  <c:v>27.155899999999999</c:v>
                </c:pt>
                <c:pt idx="21715">
                  <c:v>27.157900000000001</c:v>
                </c:pt>
                <c:pt idx="21716">
                  <c:v>27.159800000000001</c:v>
                </c:pt>
                <c:pt idx="21717">
                  <c:v>27.1617</c:v>
                </c:pt>
                <c:pt idx="21718">
                  <c:v>27.163399999999999</c:v>
                </c:pt>
                <c:pt idx="21719">
                  <c:v>27.165299999999998</c:v>
                </c:pt>
                <c:pt idx="21720">
                  <c:v>27.166899999999998</c:v>
                </c:pt>
                <c:pt idx="21721">
                  <c:v>27.168399999999998</c:v>
                </c:pt>
                <c:pt idx="21722">
                  <c:v>27.170300000000001</c:v>
                </c:pt>
                <c:pt idx="21723">
                  <c:v>27.172000000000001</c:v>
                </c:pt>
                <c:pt idx="21724">
                  <c:v>27.1736</c:v>
                </c:pt>
                <c:pt idx="21725">
                  <c:v>27.1751</c:v>
                </c:pt>
                <c:pt idx="21726">
                  <c:v>27.177</c:v>
                </c:pt>
                <c:pt idx="21727">
                  <c:v>27.1784</c:v>
                </c:pt>
                <c:pt idx="21728">
                  <c:v>27.1799</c:v>
                </c:pt>
                <c:pt idx="21729">
                  <c:v>27.1815</c:v>
                </c:pt>
                <c:pt idx="21730">
                  <c:v>27.183199999999999</c:v>
                </c:pt>
                <c:pt idx="21731">
                  <c:v>27.185099999999998</c:v>
                </c:pt>
                <c:pt idx="21732">
                  <c:v>27.186599999999999</c:v>
                </c:pt>
                <c:pt idx="21733">
                  <c:v>27.188199999999998</c:v>
                </c:pt>
                <c:pt idx="21734">
                  <c:v>27.189900000000002</c:v>
                </c:pt>
                <c:pt idx="21735">
                  <c:v>27.191299999999998</c:v>
                </c:pt>
                <c:pt idx="21736">
                  <c:v>27.193000000000001</c:v>
                </c:pt>
                <c:pt idx="21737">
                  <c:v>27.194700000000001</c:v>
                </c:pt>
                <c:pt idx="21738">
                  <c:v>27.196400000000001</c:v>
                </c:pt>
                <c:pt idx="21739">
                  <c:v>27.198</c:v>
                </c:pt>
                <c:pt idx="21740">
                  <c:v>27.1999</c:v>
                </c:pt>
                <c:pt idx="21741">
                  <c:v>27.201599999999999</c:v>
                </c:pt>
                <c:pt idx="21742">
                  <c:v>27.203499999999998</c:v>
                </c:pt>
                <c:pt idx="21743">
                  <c:v>27.205400000000001</c:v>
                </c:pt>
                <c:pt idx="21744">
                  <c:v>27.207100000000001</c:v>
                </c:pt>
                <c:pt idx="21745">
                  <c:v>27.208600000000001</c:v>
                </c:pt>
                <c:pt idx="21746">
                  <c:v>27.2105</c:v>
                </c:pt>
                <c:pt idx="21747">
                  <c:v>27.2121</c:v>
                </c:pt>
                <c:pt idx="21748">
                  <c:v>27.213799999999999</c:v>
                </c:pt>
                <c:pt idx="21749">
                  <c:v>27.215699999999998</c:v>
                </c:pt>
                <c:pt idx="21750">
                  <c:v>27.217199999999998</c:v>
                </c:pt>
                <c:pt idx="21751">
                  <c:v>27.218800000000002</c:v>
                </c:pt>
                <c:pt idx="21752">
                  <c:v>27.220500000000001</c:v>
                </c:pt>
                <c:pt idx="21753">
                  <c:v>27.221900000000002</c:v>
                </c:pt>
                <c:pt idx="21754">
                  <c:v>27.223400000000002</c:v>
                </c:pt>
                <c:pt idx="21755">
                  <c:v>27.225300000000001</c:v>
                </c:pt>
                <c:pt idx="21756">
                  <c:v>27.226700000000001</c:v>
                </c:pt>
                <c:pt idx="21757">
                  <c:v>27.228400000000001</c:v>
                </c:pt>
                <c:pt idx="21758">
                  <c:v>27.2301</c:v>
                </c:pt>
                <c:pt idx="21759">
                  <c:v>27.2315</c:v>
                </c:pt>
                <c:pt idx="21760">
                  <c:v>27.2332</c:v>
                </c:pt>
                <c:pt idx="21761">
                  <c:v>27.2349</c:v>
                </c:pt>
                <c:pt idx="21762">
                  <c:v>27.2363</c:v>
                </c:pt>
                <c:pt idx="21763">
                  <c:v>27.238</c:v>
                </c:pt>
                <c:pt idx="21764">
                  <c:v>27.239599999999999</c:v>
                </c:pt>
                <c:pt idx="21765">
                  <c:v>27.241599999999998</c:v>
                </c:pt>
                <c:pt idx="21766">
                  <c:v>27.243200000000002</c:v>
                </c:pt>
                <c:pt idx="21767">
                  <c:v>27.244900000000001</c:v>
                </c:pt>
                <c:pt idx="21768">
                  <c:v>27.2468</c:v>
                </c:pt>
                <c:pt idx="21769">
                  <c:v>27.2485</c:v>
                </c:pt>
                <c:pt idx="21770">
                  <c:v>27.2502</c:v>
                </c:pt>
                <c:pt idx="21771">
                  <c:v>27.2516</c:v>
                </c:pt>
                <c:pt idx="21772">
                  <c:v>27.253499999999999</c:v>
                </c:pt>
                <c:pt idx="21773">
                  <c:v>27.255199999999999</c:v>
                </c:pt>
                <c:pt idx="21774">
                  <c:v>27.256900000000002</c:v>
                </c:pt>
                <c:pt idx="21775">
                  <c:v>27.258500000000002</c:v>
                </c:pt>
                <c:pt idx="21776">
                  <c:v>27.260200000000001</c:v>
                </c:pt>
                <c:pt idx="21777">
                  <c:v>27.261600000000001</c:v>
                </c:pt>
                <c:pt idx="21778">
                  <c:v>27.263100000000001</c:v>
                </c:pt>
                <c:pt idx="21779">
                  <c:v>27.265000000000001</c:v>
                </c:pt>
                <c:pt idx="21780">
                  <c:v>27.266400000000001</c:v>
                </c:pt>
                <c:pt idx="21781">
                  <c:v>27.2683</c:v>
                </c:pt>
                <c:pt idx="21782">
                  <c:v>27.2698</c:v>
                </c:pt>
                <c:pt idx="21783">
                  <c:v>27.2715</c:v>
                </c:pt>
                <c:pt idx="21784">
                  <c:v>27.273099999999999</c:v>
                </c:pt>
                <c:pt idx="21785">
                  <c:v>27.2746</c:v>
                </c:pt>
                <c:pt idx="21786">
                  <c:v>27.276199999999999</c:v>
                </c:pt>
                <c:pt idx="21787">
                  <c:v>27.277899999999999</c:v>
                </c:pt>
                <c:pt idx="21788">
                  <c:v>27.279599999999999</c:v>
                </c:pt>
                <c:pt idx="21789">
                  <c:v>27.281300000000002</c:v>
                </c:pt>
                <c:pt idx="21790">
                  <c:v>27.283200000000001</c:v>
                </c:pt>
                <c:pt idx="21791">
                  <c:v>27.2851</c:v>
                </c:pt>
                <c:pt idx="21792">
                  <c:v>27.286999999999999</c:v>
                </c:pt>
                <c:pt idx="21793">
                  <c:v>27.288900000000002</c:v>
                </c:pt>
                <c:pt idx="21794">
                  <c:v>27.290600000000001</c:v>
                </c:pt>
                <c:pt idx="21795">
                  <c:v>27.292300000000001</c:v>
                </c:pt>
                <c:pt idx="21796">
                  <c:v>27.293700000000001</c:v>
                </c:pt>
                <c:pt idx="21797">
                  <c:v>27.2956</c:v>
                </c:pt>
                <c:pt idx="21798">
                  <c:v>27.2973</c:v>
                </c:pt>
                <c:pt idx="21799">
                  <c:v>27.298999999999999</c:v>
                </c:pt>
                <c:pt idx="21800">
                  <c:v>27.3004</c:v>
                </c:pt>
                <c:pt idx="21801">
                  <c:v>27.302099999999999</c:v>
                </c:pt>
                <c:pt idx="21802">
                  <c:v>27.303699999999999</c:v>
                </c:pt>
                <c:pt idx="21803">
                  <c:v>27.305199999999999</c:v>
                </c:pt>
                <c:pt idx="21804">
                  <c:v>27.306899999999999</c:v>
                </c:pt>
                <c:pt idx="21805">
                  <c:v>27.308499999999999</c:v>
                </c:pt>
                <c:pt idx="21806">
                  <c:v>27.31</c:v>
                </c:pt>
                <c:pt idx="21807">
                  <c:v>27.311599999999999</c:v>
                </c:pt>
                <c:pt idx="21808">
                  <c:v>27.313300000000002</c:v>
                </c:pt>
                <c:pt idx="21809">
                  <c:v>27.314699999999998</c:v>
                </c:pt>
                <c:pt idx="21810">
                  <c:v>27.316400000000002</c:v>
                </c:pt>
                <c:pt idx="21811">
                  <c:v>27.318100000000001</c:v>
                </c:pt>
                <c:pt idx="21812">
                  <c:v>27.319500000000001</c:v>
                </c:pt>
                <c:pt idx="21813">
                  <c:v>27.321400000000001</c:v>
                </c:pt>
                <c:pt idx="21814">
                  <c:v>27.3231</c:v>
                </c:pt>
                <c:pt idx="21815">
                  <c:v>27.3248</c:v>
                </c:pt>
                <c:pt idx="21816">
                  <c:v>27.326699999999999</c:v>
                </c:pt>
                <c:pt idx="21817">
                  <c:v>27.328600000000002</c:v>
                </c:pt>
                <c:pt idx="21818">
                  <c:v>27.33</c:v>
                </c:pt>
                <c:pt idx="21819">
                  <c:v>27.332000000000001</c:v>
                </c:pt>
                <c:pt idx="21820">
                  <c:v>27.333400000000001</c:v>
                </c:pt>
                <c:pt idx="21821">
                  <c:v>27.334800000000001</c:v>
                </c:pt>
                <c:pt idx="21822">
                  <c:v>27.3367</c:v>
                </c:pt>
                <c:pt idx="21823">
                  <c:v>27.3384</c:v>
                </c:pt>
                <c:pt idx="21824">
                  <c:v>27.3401</c:v>
                </c:pt>
                <c:pt idx="21825">
                  <c:v>27.341799999999999</c:v>
                </c:pt>
                <c:pt idx="21826">
                  <c:v>27.343399999999999</c:v>
                </c:pt>
                <c:pt idx="21827">
                  <c:v>27.344899999999999</c:v>
                </c:pt>
                <c:pt idx="21828">
                  <c:v>27.346299999999999</c:v>
                </c:pt>
                <c:pt idx="21829">
                  <c:v>27.347999999999999</c:v>
                </c:pt>
                <c:pt idx="21830">
                  <c:v>27.349699999999999</c:v>
                </c:pt>
                <c:pt idx="21831">
                  <c:v>27.351099999999999</c:v>
                </c:pt>
                <c:pt idx="21832">
                  <c:v>27.353000000000002</c:v>
                </c:pt>
                <c:pt idx="21833">
                  <c:v>27.354700000000001</c:v>
                </c:pt>
                <c:pt idx="21834">
                  <c:v>27.356100000000001</c:v>
                </c:pt>
                <c:pt idx="21835">
                  <c:v>27.357800000000001</c:v>
                </c:pt>
                <c:pt idx="21836">
                  <c:v>27.359500000000001</c:v>
                </c:pt>
                <c:pt idx="21837">
                  <c:v>27.3611</c:v>
                </c:pt>
                <c:pt idx="21838">
                  <c:v>27.3626</c:v>
                </c:pt>
                <c:pt idx="21839">
                  <c:v>27.3645</c:v>
                </c:pt>
                <c:pt idx="21840">
                  <c:v>27.366399999999999</c:v>
                </c:pt>
                <c:pt idx="21841">
                  <c:v>27.368300000000001</c:v>
                </c:pt>
                <c:pt idx="21842">
                  <c:v>27.370200000000001</c:v>
                </c:pt>
                <c:pt idx="21843">
                  <c:v>27.3721</c:v>
                </c:pt>
                <c:pt idx="21844">
                  <c:v>27.373799999999999</c:v>
                </c:pt>
                <c:pt idx="21845">
                  <c:v>27.375499999999999</c:v>
                </c:pt>
                <c:pt idx="21846">
                  <c:v>27.376899999999999</c:v>
                </c:pt>
                <c:pt idx="21847">
                  <c:v>27.378799999999998</c:v>
                </c:pt>
                <c:pt idx="21848">
                  <c:v>27.380500000000001</c:v>
                </c:pt>
                <c:pt idx="21849">
                  <c:v>27.382200000000001</c:v>
                </c:pt>
                <c:pt idx="21850">
                  <c:v>27.383900000000001</c:v>
                </c:pt>
                <c:pt idx="21851">
                  <c:v>27.385300000000001</c:v>
                </c:pt>
                <c:pt idx="21852">
                  <c:v>27.387</c:v>
                </c:pt>
                <c:pt idx="21853">
                  <c:v>27.388400000000001</c:v>
                </c:pt>
                <c:pt idx="21854">
                  <c:v>27.3901</c:v>
                </c:pt>
                <c:pt idx="21855">
                  <c:v>27.3918</c:v>
                </c:pt>
                <c:pt idx="21856">
                  <c:v>27.3932</c:v>
                </c:pt>
                <c:pt idx="21857">
                  <c:v>27.395099999999999</c:v>
                </c:pt>
                <c:pt idx="21858">
                  <c:v>27.3965</c:v>
                </c:pt>
                <c:pt idx="21859">
                  <c:v>27.398</c:v>
                </c:pt>
                <c:pt idx="21860">
                  <c:v>27.3996</c:v>
                </c:pt>
                <c:pt idx="21861">
                  <c:v>27.401299999999999</c:v>
                </c:pt>
                <c:pt idx="21862">
                  <c:v>27.402999999999999</c:v>
                </c:pt>
                <c:pt idx="21863">
                  <c:v>27.404699999999998</c:v>
                </c:pt>
                <c:pt idx="21864">
                  <c:v>27.406300000000002</c:v>
                </c:pt>
                <c:pt idx="21865">
                  <c:v>27.408300000000001</c:v>
                </c:pt>
                <c:pt idx="21866">
                  <c:v>27.4102</c:v>
                </c:pt>
                <c:pt idx="21867">
                  <c:v>27.412099999999999</c:v>
                </c:pt>
                <c:pt idx="21868">
                  <c:v>27.414000000000001</c:v>
                </c:pt>
                <c:pt idx="21869">
                  <c:v>27.415700000000001</c:v>
                </c:pt>
                <c:pt idx="21870">
                  <c:v>27.417100000000001</c:v>
                </c:pt>
                <c:pt idx="21871">
                  <c:v>27.418800000000001</c:v>
                </c:pt>
                <c:pt idx="21872">
                  <c:v>27.420400000000001</c:v>
                </c:pt>
                <c:pt idx="21873">
                  <c:v>27.4224</c:v>
                </c:pt>
                <c:pt idx="21874">
                  <c:v>27.4238</c:v>
                </c:pt>
                <c:pt idx="21875">
                  <c:v>27.4255</c:v>
                </c:pt>
                <c:pt idx="21876">
                  <c:v>27.427099999999999</c:v>
                </c:pt>
                <c:pt idx="21877">
                  <c:v>27.428599999999999</c:v>
                </c:pt>
                <c:pt idx="21878">
                  <c:v>27.43</c:v>
                </c:pt>
                <c:pt idx="21879">
                  <c:v>27.431699999999999</c:v>
                </c:pt>
                <c:pt idx="21880">
                  <c:v>27.433399999999999</c:v>
                </c:pt>
                <c:pt idx="21881">
                  <c:v>27.434799999999999</c:v>
                </c:pt>
                <c:pt idx="21882">
                  <c:v>27.436499999999999</c:v>
                </c:pt>
                <c:pt idx="21883">
                  <c:v>27.438099999999999</c:v>
                </c:pt>
                <c:pt idx="21884">
                  <c:v>27.439599999999999</c:v>
                </c:pt>
                <c:pt idx="21885">
                  <c:v>27.441299999999998</c:v>
                </c:pt>
                <c:pt idx="21886">
                  <c:v>27.442900000000002</c:v>
                </c:pt>
                <c:pt idx="21887">
                  <c:v>27.444400000000002</c:v>
                </c:pt>
                <c:pt idx="21888">
                  <c:v>27.446300000000001</c:v>
                </c:pt>
                <c:pt idx="21889">
                  <c:v>27.447700000000001</c:v>
                </c:pt>
                <c:pt idx="21890">
                  <c:v>27.4496</c:v>
                </c:pt>
                <c:pt idx="21891">
                  <c:v>27.451499999999999</c:v>
                </c:pt>
                <c:pt idx="21892">
                  <c:v>27.453499999999998</c:v>
                </c:pt>
                <c:pt idx="21893">
                  <c:v>27.455100000000002</c:v>
                </c:pt>
                <c:pt idx="21894">
                  <c:v>27.456800000000001</c:v>
                </c:pt>
                <c:pt idx="21895">
                  <c:v>27.458500000000001</c:v>
                </c:pt>
                <c:pt idx="21896">
                  <c:v>27.4602</c:v>
                </c:pt>
                <c:pt idx="21897">
                  <c:v>27.4618</c:v>
                </c:pt>
                <c:pt idx="21898">
                  <c:v>27.463699999999999</c:v>
                </c:pt>
                <c:pt idx="21899">
                  <c:v>27.465399999999999</c:v>
                </c:pt>
                <c:pt idx="21900">
                  <c:v>27.467099999999999</c:v>
                </c:pt>
                <c:pt idx="21901">
                  <c:v>27.468800000000002</c:v>
                </c:pt>
                <c:pt idx="21902">
                  <c:v>27.470199999999998</c:v>
                </c:pt>
                <c:pt idx="21903">
                  <c:v>27.471900000000002</c:v>
                </c:pt>
                <c:pt idx="21904">
                  <c:v>27.473500000000001</c:v>
                </c:pt>
                <c:pt idx="21905">
                  <c:v>27.475200000000001</c:v>
                </c:pt>
                <c:pt idx="21906">
                  <c:v>27.476900000000001</c:v>
                </c:pt>
                <c:pt idx="21907">
                  <c:v>27.478300000000001</c:v>
                </c:pt>
                <c:pt idx="21908">
                  <c:v>27.4802</c:v>
                </c:pt>
                <c:pt idx="21909">
                  <c:v>27.4817</c:v>
                </c:pt>
                <c:pt idx="21910">
                  <c:v>27.483599999999999</c:v>
                </c:pt>
                <c:pt idx="21911">
                  <c:v>27.484999999999999</c:v>
                </c:pt>
                <c:pt idx="21912">
                  <c:v>27.486699999999999</c:v>
                </c:pt>
                <c:pt idx="21913">
                  <c:v>27.488399999999999</c:v>
                </c:pt>
                <c:pt idx="21914">
                  <c:v>27.490300000000001</c:v>
                </c:pt>
                <c:pt idx="21915">
                  <c:v>27.491700000000002</c:v>
                </c:pt>
                <c:pt idx="21916">
                  <c:v>27.493600000000001</c:v>
                </c:pt>
                <c:pt idx="21917">
                  <c:v>27.4955</c:v>
                </c:pt>
                <c:pt idx="21918">
                  <c:v>27.497199999999999</c:v>
                </c:pt>
                <c:pt idx="21919">
                  <c:v>27.498899999999999</c:v>
                </c:pt>
                <c:pt idx="21920">
                  <c:v>27.500599999999999</c:v>
                </c:pt>
                <c:pt idx="21921">
                  <c:v>27.501999999999999</c:v>
                </c:pt>
                <c:pt idx="21922">
                  <c:v>27.503699999999998</c:v>
                </c:pt>
                <c:pt idx="21923">
                  <c:v>27.505600000000001</c:v>
                </c:pt>
                <c:pt idx="21924">
                  <c:v>27.507300000000001</c:v>
                </c:pt>
                <c:pt idx="21925">
                  <c:v>27.508900000000001</c:v>
                </c:pt>
                <c:pt idx="21926">
                  <c:v>27.5106</c:v>
                </c:pt>
                <c:pt idx="21927">
                  <c:v>27.511800000000001</c:v>
                </c:pt>
                <c:pt idx="21928">
                  <c:v>27.513500000000001</c:v>
                </c:pt>
                <c:pt idx="21929">
                  <c:v>27.5152</c:v>
                </c:pt>
                <c:pt idx="21930">
                  <c:v>27.5166</c:v>
                </c:pt>
                <c:pt idx="21931">
                  <c:v>27.5183</c:v>
                </c:pt>
                <c:pt idx="21932">
                  <c:v>27.5199</c:v>
                </c:pt>
                <c:pt idx="21933">
                  <c:v>27.5214</c:v>
                </c:pt>
                <c:pt idx="21934">
                  <c:v>27.523</c:v>
                </c:pt>
                <c:pt idx="21935">
                  <c:v>27.524699999999999</c:v>
                </c:pt>
                <c:pt idx="21936">
                  <c:v>27.526199999999999</c:v>
                </c:pt>
                <c:pt idx="21937">
                  <c:v>27.527799999999999</c:v>
                </c:pt>
                <c:pt idx="21938">
                  <c:v>27.529499999999999</c:v>
                </c:pt>
                <c:pt idx="21939">
                  <c:v>27.530899999999999</c:v>
                </c:pt>
                <c:pt idx="21940">
                  <c:v>27.532900000000001</c:v>
                </c:pt>
                <c:pt idx="21941">
                  <c:v>27.534800000000001</c:v>
                </c:pt>
                <c:pt idx="21942">
                  <c:v>27.5367</c:v>
                </c:pt>
                <c:pt idx="21943">
                  <c:v>27.538399999999999</c:v>
                </c:pt>
                <c:pt idx="21944">
                  <c:v>27.54</c:v>
                </c:pt>
                <c:pt idx="21945">
                  <c:v>27.541699999999999</c:v>
                </c:pt>
                <c:pt idx="21946">
                  <c:v>27.543399999999998</c:v>
                </c:pt>
                <c:pt idx="21947">
                  <c:v>27.545000000000002</c:v>
                </c:pt>
                <c:pt idx="21948">
                  <c:v>27.546700000000001</c:v>
                </c:pt>
                <c:pt idx="21949">
                  <c:v>27.5486</c:v>
                </c:pt>
                <c:pt idx="21950">
                  <c:v>27.5503</c:v>
                </c:pt>
                <c:pt idx="21951">
                  <c:v>27.552</c:v>
                </c:pt>
                <c:pt idx="21952">
                  <c:v>27.5534</c:v>
                </c:pt>
                <c:pt idx="21953">
                  <c:v>27.5549</c:v>
                </c:pt>
                <c:pt idx="21954">
                  <c:v>27.5565</c:v>
                </c:pt>
                <c:pt idx="21955">
                  <c:v>27.558199999999999</c:v>
                </c:pt>
                <c:pt idx="21956">
                  <c:v>27.5596</c:v>
                </c:pt>
                <c:pt idx="21957">
                  <c:v>27.561599999999999</c:v>
                </c:pt>
                <c:pt idx="21958">
                  <c:v>27.563199999999998</c:v>
                </c:pt>
                <c:pt idx="21959">
                  <c:v>27.564900000000002</c:v>
                </c:pt>
                <c:pt idx="21960">
                  <c:v>27.566299999999998</c:v>
                </c:pt>
                <c:pt idx="21961">
                  <c:v>27.568000000000001</c:v>
                </c:pt>
                <c:pt idx="21962">
                  <c:v>27.569700000000001</c:v>
                </c:pt>
                <c:pt idx="21963">
                  <c:v>27.571100000000001</c:v>
                </c:pt>
                <c:pt idx="21964">
                  <c:v>27.573</c:v>
                </c:pt>
                <c:pt idx="21965">
                  <c:v>27.5747</c:v>
                </c:pt>
                <c:pt idx="21966">
                  <c:v>27.576599999999999</c:v>
                </c:pt>
                <c:pt idx="21967">
                  <c:v>27.578499999999998</c:v>
                </c:pt>
                <c:pt idx="21968">
                  <c:v>27.580200000000001</c:v>
                </c:pt>
                <c:pt idx="21969">
                  <c:v>27.582100000000001</c:v>
                </c:pt>
                <c:pt idx="21970">
                  <c:v>27.583600000000001</c:v>
                </c:pt>
                <c:pt idx="21971">
                  <c:v>27.5855</c:v>
                </c:pt>
                <c:pt idx="21972">
                  <c:v>27.5871</c:v>
                </c:pt>
                <c:pt idx="21973">
                  <c:v>27.589099999999998</c:v>
                </c:pt>
                <c:pt idx="21974">
                  <c:v>27.590699999999998</c:v>
                </c:pt>
                <c:pt idx="21975">
                  <c:v>27.592199999999998</c:v>
                </c:pt>
                <c:pt idx="21976">
                  <c:v>27.593800000000002</c:v>
                </c:pt>
                <c:pt idx="21977">
                  <c:v>27.595300000000002</c:v>
                </c:pt>
                <c:pt idx="21978">
                  <c:v>27.596900000000002</c:v>
                </c:pt>
                <c:pt idx="21979">
                  <c:v>27.598400000000002</c:v>
                </c:pt>
                <c:pt idx="21980">
                  <c:v>27.600300000000001</c:v>
                </c:pt>
                <c:pt idx="21981">
                  <c:v>27.601700000000001</c:v>
                </c:pt>
                <c:pt idx="21982">
                  <c:v>27.6036</c:v>
                </c:pt>
                <c:pt idx="21983">
                  <c:v>27.6053</c:v>
                </c:pt>
                <c:pt idx="21984">
                  <c:v>27.606999999999999</c:v>
                </c:pt>
                <c:pt idx="21985">
                  <c:v>27.6084</c:v>
                </c:pt>
                <c:pt idx="21986">
                  <c:v>27.610099999999999</c:v>
                </c:pt>
                <c:pt idx="21987">
                  <c:v>27.611499999999999</c:v>
                </c:pt>
                <c:pt idx="21988">
                  <c:v>27.613199999999999</c:v>
                </c:pt>
                <c:pt idx="21989">
                  <c:v>27.614899999999999</c:v>
                </c:pt>
                <c:pt idx="21990">
                  <c:v>27.616599999999998</c:v>
                </c:pt>
                <c:pt idx="21991">
                  <c:v>27.618200000000002</c:v>
                </c:pt>
                <c:pt idx="21992">
                  <c:v>27.619900000000001</c:v>
                </c:pt>
                <c:pt idx="21993">
                  <c:v>27.6218</c:v>
                </c:pt>
                <c:pt idx="21994">
                  <c:v>27.6235</c:v>
                </c:pt>
                <c:pt idx="21995">
                  <c:v>27.6252</c:v>
                </c:pt>
                <c:pt idx="21996">
                  <c:v>27.626799999999999</c:v>
                </c:pt>
                <c:pt idx="21997">
                  <c:v>27.628499999999999</c:v>
                </c:pt>
                <c:pt idx="21998">
                  <c:v>27.630199999999999</c:v>
                </c:pt>
                <c:pt idx="21999">
                  <c:v>27.632100000000001</c:v>
                </c:pt>
                <c:pt idx="22000">
                  <c:v>27.633800000000001</c:v>
                </c:pt>
                <c:pt idx="22001">
                  <c:v>27.635200000000001</c:v>
                </c:pt>
                <c:pt idx="22002">
                  <c:v>27.636600000000001</c:v>
                </c:pt>
                <c:pt idx="22003">
                  <c:v>27.638100000000001</c:v>
                </c:pt>
                <c:pt idx="22004">
                  <c:v>27.639800000000001</c:v>
                </c:pt>
                <c:pt idx="22005">
                  <c:v>27.641400000000001</c:v>
                </c:pt>
                <c:pt idx="22006">
                  <c:v>27.6433</c:v>
                </c:pt>
                <c:pt idx="22007">
                  <c:v>27.6448</c:v>
                </c:pt>
                <c:pt idx="22008">
                  <c:v>27.6465</c:v>
                </c:pt>
                <c:pt idx="22009">
                  <c:v>27.648099999999999</c:v>
                </c:pt>
                <c:pt idx="22010">
                  <c:v>27.6496</c:v>
                </c:pt>
                <c:pt idx="22011">
                  <c:v>27.651199999999999</c:v>
                </c:pt>
                <c:pt idx="22012">
                  <c:v>27.652899999999999</c:v>
                </c:pt>
                <c:pt idx="22013">
                  <c:v>27.654299999999999</c:v>
                </c:pt>
                <c:pt idx="22014">
                  <c:v>27.656300000000002</c:v>
                </c:pt>
                <c:pt idx="22015">
                  <c:v>27.658200000000001</c:v>
                </c:pt>
                <c:pt idx="22016">
                  <c:v>27.659800000000001</c:v>
                </c:pt>
                <c:pt idx="22017">
                  <c:v>27.661799999999999</c:v>
                </c:pt>
                <c:pt idx="22018">
                  <c:v>27.663699999999999</c:v>
                </c:pt>
                <c:pt idx="22019">
                  <c:v>27.665299999999998</c:v>
                </c:pt>
                <c:pt idx="22020">
                  <c:v>27.666799999999999</c:v>
                </c:pt>
                <c:pt idx="22021">
                  <c:v>27.668700000000001</c:v>
                </c:pt>
                <c:pt idx="22022">
                  <c:v>27.670400000000001</c:v>
                </c:pt>
                <c:pt idx="22023">
                  <c:v>27.672000000000001</c:v>
                </c:pt>
                <c:pt idx="22024">
                  <c:v>27.673999999999999</c:v>
                </c:pt>
                <c:pt idx="22025">
                  <c:v>27.675599999999999</c:v>
                </c:pt>
                <c:pt idx="22026">
                  <c:v>27.677299999999999</c:v>
                </c:pt>
                <c:pt idx="22027">
                  <c:v>27.678699999999999</c:v>
                </c:pt>
                <c:pt idx="22028">
                  <c:v>27.680199999999999</c:v>
                </c:pt>
                <c:pt idx="22029">
                  <c:v>27.681899999999999</c:v>
                </c:pt>
                <c:pt idx="22030">
                  <c:v>27.683499999999999</c:v>
                </c:pt>
                <c:pt idx="22031">
                  <c:v>27.685400000000001</c:v>
                </c:pt>
                <c:pt idx="22032">
                  <c:v>27.686900000000001</c:v>
                </c:pt>
                <c:pt idx="22033">
                  <c:v>27.688500000000001</c:v>
                </c:pt>
                <c:pt idx="22034">
                  <c:v>27.690200000000001</c:v>
                </c:pt>
                <c:pt idx="22035">
                  <c:v>27.691700000000001</c:v>
                </c:pt>
                <c:pt idx="22036">
                  <c:v>27.693300000000001</c:v>
                </c:pt>
                <c:pt idx="22037">
                  <c:v>27.695</c:v>
                </c:pt>
                <c:pt idx="22038">
                  <c:v>27.696400000000001</c:v>
                </c:pt>
                <c:pt idx="22039">
                  <c:v>27.6981</c:v>
                </c:pt>
                <c:pt idx="22040">
                  <c:v>27.7</c:v>
                </c:pt>
                <c:pt idx="22041">
                  <c:v>27.701699999999999</c:v>
                </c:pt>
                <c:pt idx="22042">
                  <c:v>27.703600000000002</c:v>
                </c:pt>
                <c:pt idx="22043">
                  <c:v>27.705500000000001</c:v>
                </c:pt>
                <c:pt idx="22044">
                  <c:v>27.707000000000001</c:v>
                </c:pt>
                <c:pt idx="22045">
                  <c:v>27.708600000000001</c:v>
                </c:pt>
                <c:pt idx="22046">
                  <c:v>27.7103</c:v>
                </c:pt>
                <c:pt idx="22047">
                  <c:v>27.712</c:v>
                </c:pt>
                <c:pt idx="22048">
                  <c:v>27.713699999999999</c:v>
                </c:pt>
                <c:pt idx="22049">
                  <c:v>27.715299999999999</c:v>
                </c:pt>
                <c:pt idx="22050">
                  <c:v>27.716999999999999</c:v>
                </c:pt>
                <c:pt idx="22051">
                  <c:v>27.718399999999999</c:v>
                </c:pt>
                <c:pt idx="22052">
                  <c:v>27.720099999999999</c:v>
                </c:pt>
                <c:pt idx="22053">
                  <c:v>27.721800000000002</c:v>
                </c:pt>
                <c:pt idx="22054">
                  <c:v>27.723199999999999</c:v>
                </c:pt>
                <c:pt idx="22055">
                  <c:v>27.724900000000002</c:v>
                </c:pt>
                <c:pt idx="22056">
                  <c:v>27.726600000000001</c:v>
                </c:pt>
                <c:pt idx="22057">
                  <c:v>27.728000000000002</c:v>
                </c:pt>
                <c:pt idx="22058">
                  <c:v>27.729900000000001</c:v>
                </c:pt>
                <c:pt idx="22059">
                  <c:v>27.731400000000001</c:v>
                </c:pt>
                <c:pt idx="22060">
                  <c:v>27.732800000000001</c:v>
                </c:pt>
                <c:pt idx="22061">
                  <c:v>27.734500000000001</c:v>
                </c:pt>
                <c:pt idx="22062">
                  <c:v>27.7361</c:v>
                </c:pt>
                <c:pt idx="22063">
                  <c:v>27.7376</c:v>
                </c:pt>
                <c:pt idx="22064">
                  <c:v>27.7395</c:v>
                </c:pt>
                <c:pt idx="22065">
                  <c:v>27.741199999999999</c:v>
                </c:pt>
                <c:pt idx="22066">
                  <c:v>27.743099999999998</c:v>
                </c:pt>
                <c:pt idx="22067">
                  <c:v>27.745000000000001</c:v>
                </c:pt>
                <c:pt idx="22068">
                  <c:v>27.746700000000001</c:v>
                </c:pt>
                <c:pt idx="22069">
                  <c:v>27.7486</c:v>
                </c:pt>
                <c:pt idx="22070">
                  <c:v>27.75</c:v>
                </c:pt>
                <c:pt idx="22071">
                  <c:v>27.751899999999999</c:v>
                </c:pt>
                <c:pt idx="22072">
                  <c:v>27.753599999999999</c:v>
                </c:pt>
                <c:pt idx="22073">
                  <c:v>27.755299999999998</c:v>
                </c:pt>
                <c:pt idx="22074">
                  <c:v>27.757200000000001</c:v>
                </c:pt>
                <c:pt idx="22075">
                  <c:v>27.758600000000001</c:v>
                </c:pt>
                <c:pt idx="22076">
                  <c:v>27.760300000000001</c:v>
                </c:pt>
                <c:pt idx="22077">
                  <c:v>27.762</c:v>
                </c:pt>
                <c:pt idx="22078">
                  <c:v>27.763400000000001</c:v>
                </c:pt>
                <c:pt idx="22079">
                  <c:v>27.7653</c:v>
                </c:pt>
                <c:pt idx="22080">
                  <c:v>27.766999999999999</c:v>
                </c:pt>
                <c:pt idx="22081">
                  <c:v>27.768699999999999</c:v>
                </c:pt>
                <c:pt idx="22082">
                  <c:v>27.770099999999999</c:v>
                </c:pt>
                <c:pt idx="22083">
                  <c:v>27.771999999999998</c:v>
                </c:pt>
                <c:pt idx="22084">
                  <c:v>27.773399999999999</c:v>
                </c:pt>
                <c:pt idx="22085">
                  <c:v>27.774899999999999</c:v>
                </c:pt>
                <c:pt idx="22086">
                  <c:v>27.776599999999998</c:v>
                </c:pt>
                <c:pt idx="22087">
                  <c:v>27.778199999999998</c:v>
                </c:pt>
                <c:pt idx="22088">
                  <c:v>27.779699999999998</c:v>
                </c:pt>
                <c:pt idx="22089">
                  <c:v>27.781600000000001</c:v>
                </c:pt>
                <c:pt idx="22090">
                  <c:v>27.783300000000001</c:v>
                </c:pt>
                <c:pt idx="22091">
                  <c:v>27.7852</c:v>
                </c:pt>
                <c:pt idx="22092">
                  <c:v>27.787099999999999</c:v>
                </c:pt>
                <c:pt idx="22093">
                  <c:v>27.788799999999998</c:v>
                </c:pt>
                <c:pt idx="22094">
                  <c:v>27.790700000000001</c:v>
                </c:pt>
                <c:pt idx="22095">
                  <c:v>27.792100000000001</c:v>
                </c:pt>
                <c:pt idx="22096">
                  <c:v>27.793800000000001</c:v>
                </c:pt>
                <c:pt idx="22097">
                  <c:v>27.795400000000001</c:v>
                </c:pt>
                <c:pt idx="22098">
                  <c:v>27.7974</c:v>
                </c:pt>
                <c:pt idx="22099">
                  <c:v>27.7988</c:v>
                </c:pt>
                <c:pt idx="22100">
                  <c:v>27.8005</c:v>
                </c:pt>
                <c:pt idx="22101">
                  <c:v>27.802099999999999</c:v>
                </c:pt>
                <c:pt idx="22102">
                  <c:v>27.803599999999999</c:v>
                </c:pt>
                <c:pt idx="22103">
                  <c:v>27.805</c:v>
                </c:pt>
                <c:pt idx="22104">
                  <c:v>27.806699999999999</c:v>
                </c:pt>
                <c:pt idx="22105">
                  <c:v>27.808399999999999</c:v>
                </c:pt>
                <c:pt idx="22106">
                  <c:v>27.809799999999999</c:v>
                </c:pt>
                <c:pt idx="22107">
                  <c:v>27.811499999999999</c:v>
                </c:pt>
                <c:pt idx="22108">
                  <c:v>27.813099999999999</c:v>
                </c:pt>
                <c:pt idx="22109">
                  <c:v>27.814599999999999</c:v>
                </c:pt>
                <c:pt idx="22110">
                  <c:v>27.815999999999999</c:v>
                </c:pt>
                <c:pt idx="22111">
                  <c:v>27.817699999999999</c:v>
                </c:pt>
                <c:pt idx="22112">
                  <c:v>27.819400000000002</c:v>
                </c:pt>
                <c:pt idx="22113">
                  <c:v>27.821000000000002</c:v>
                </c:pt>
                <c:pt idx="22114">
                  <c:v>27.822700000000001</c:v>
                </c:pt>
                <c:pt idx="22115">
                  <c:v>27.8246</c:v>
                </c:pt>
                <c:pt idx="22116">
                  <c:v>27.8263</c:v>
                </c:pt>
                <c:pt idx="22117">
                  <c:v>27.828199999999999</c:v>
                </c:pt>
                <c:pt idx="22118">
                  <c:v>27.830100000000002</c:v>
                </c:pt>
                <c:pt idx="22119">
                  <c:v>27.831800000000001</c:v>
                </c:pt>
                <c:pt idx="22120">
                  <c:v>27.833200000000001</c:v>
                </c:pt>
                <c:pt idx="22121">
                  <c:v>27.834900000000001</c:v>
                </c:pt>
                <c:pt idx="22122">
                  <c:v>27.836600000000001</c:v>
                </c:pt>
                <c:pt idx="22123">
                  <c:v>27.8385</c:v>
                </c:pt>
                <c:pt idx="22124">
                  <c:v>27.8399</c:v>
                </c:pt>
                <c:pt idx="22125">
                  <c:v>27.841799999999999</c:v>
                </c:pt>
                <c:pt idx="22126">
                  <c:v>27.843499999999999</c:v>
                </c:pt>
                <c:pt idx="22127">
                  <c:v>27.845199999999998</c:v>
                </c:pt>
                <c:pt idx="22128">
                  <c:v>27.846599999999999</c:v>
                </c:pt>
                <c:pt idx="22129">
                  <c:v>27.848299999999998</c:v>
                </c:pt>
                <c:pt idx="22130">
                  <c:v>27.85</c:v>
                </c:pt>
                <c:pt idx="22131">
                  <c:v>27.851700000000001</c:v>
                </c:pt>
                <c:pt idx="22132">
                  <c:v>27.853300000000001</c:v>
                </c:pt>
                <c:pt idx="22133">
                  <c:v>27.855</c:v>
                </c:pt>
                <c:pt idx="22134">
                  <c:v>27.8567</c:v>
                </c:pt>
                <c:pt idx="22135">
                  <c:v>27.8581</c:v>
                </c:pt>
                <c:pt idx="22136">
                  <c:v>27.8598</c:v>
                </c:pt>
                <c:pt idx="22137">
                  <c:v>27.861499999999999</c:v>
                </c:pt>
                <c:pt idx="22138">
                  <c:v>27.863399999999999</c:v>
                </c:pt>
                <c:pt idx="22139">
                  <c:v>27.864799999999999</c:v>
                </c:pt>
                <c:pt idx="22140">
                  <c:v>27.866700000000002</c:v>
                </c:pt>
                <c:pt idx="22141">
                  <c:v>27.868600000000001</c:v>
                </c:pt>
                <c:pt idx="22142">
                  <c:v>27.8703</c:v>
                </c:pt>
                <c:pt idx="22143">
                  <c:v>27.872199999999999</c:v>
                </c:pt>
                <c:pt idx="22144">
                  <c:v>27.873899999999999</c:v>
                </c:pt>
                <c:pt idx="22145">
                  <c:v>27.875800000000002</c:v>
                </c:pt>
                <c:pt idx="22146">
                  <c:v>27.877199999999998</c:v>
                </c:pt>
                <c:pt idx="22147">
                  <c:v>27.878900000000002</c:v>
                </c:pt>
                <c:pt idx="22148">
                  <c:v>27.880600000000001</c:v>
                </c:pt>
                <c:pt idx="22149">
                  <c:v>27.882300000000001</c:v>
                </c:pt>
                <c:pt idx="22150">
                  <c:v>27.883900000000001</c:v>
                </c:pt>
                <c:pt idx="22151">
                  <c:v>27.885400000000001</c:v>
                </c:pt>
                <c:pt idx="22152">
                  <c:v>27.887</c:v>
                </c:pt>
                <c:pt idx="22153">
                  <c:v>27.888500000000001</c:v>
                </c:pt>
                <c:pt idx="22154">
                  <c:v>27.8902</c:v>
                </c:pt>
                <c:pt idx="22155">
                  <c:v>27.8918</c:v>
                </c:pt>
                <c:pt idx="22156">
                  <c:v>27.8935</c:v>
                </c:pt>
                <c:pt idx="22157">
                  <c:v>27.8949</c:v>
                </c:pt>
                <c:pt idx="22158">
                  <c:v>27.8964</c:v>
                </c:pt>
                <c:pt idx="22159">
                  <c:v>27.898299999999999</c:v>
                </c:pt>
                <c:pt idx="22160">
                  <c:v>27.899699999999999</c:v>
                </c:pt>
                <c:pt idx="22161">
                  <c:v>27.901399999999999</c:v>
                </c:pt>
                <c:pt idx="22162">
                  <c:v>27.903099999999998</c:v>
                </c:pt>
                <c:pt idx="22163">
                  <c:v>27.904699999999998</c:v>
                </c:pt>
                <c:pt idx="22164">
                  <c:v>27.906400000000001</c:v>
                </c:pt>
                <c:pt idx="22165">
                  <c:v>27.907900000000001</c:v>
                </c:pt>
                <c:pt idx="22166">
                  <c:v>27.909800000000001</c:v>
                </c:pt>
                <c:pt idx="22167">
                  <c:v>27.9117</c:v>
                </c:pt>
                <c:pt idx="22168">
                  <c:v>27.913399999999999</c:v>
                </c:pt>
                <c:pt idx="22169">
                  <c:v>27.915299999999998</c:v>
                </c:pt>
                <c:pt idx="22170">
                  <c:v>27.916899999999998</c:v>
                </c:pt>
                <c:pt idx="22171">
                  <c:v>27.918399999999998</c:v>
                </c:pt>
                <c:pt idx="22172">
                  <c:v>27.920300000000001</c:v>
                </c:pt>
                <c:pt idx="22173">
                  <c:v>27.922000000000001</c:v>
                </c:pt>
                <c:pt idx="22174">
                  <c:v>27.9236</c:v>
                </c:pt>
                <c:pt idx="22175">
                  <c:v>27.925599999999999</c:v>
                </c:pt>
                <c:pt idx="22176">
                  <c:v>27.927</c:v>
                </c:pt>
                <c:pt idx="22177">
                  <c:v>27.9284</c:v>
                </c:pt>
                <c:pt idx="22178">
                  <c:v>27.930099999999999</c:v>
                </c:pt>
                <c:pt idx="22179">
                  <c:v>27.931799999999999</c:v>
                </c:pt>
                <c:pt idx="22180">
                  <c:v>27.933199999999999</c:v>
                </c:pt>
                <c:pt idx="22181">
                  <c:v>27.935099999999998</c:v>
                </c:pt>
                <c:pt idx="22182">
                  <c:v>27.936599999999999</c:v>
                </c:pt>
                <c:pt idx="22183">
                  <c:v>27.938199999999998</c:v>
                </c:pt>
                <c:pt idx="22184">
                  <c:v>27.939900000000002</c:v>
                </c:pt>
                <c:pt idx="22185">
                  <c:v>27.941299999999998</c:v>
                </c:pt>
                <c:pt idx="22186">
                  <c:v>27.943000000000001</c:v>
                </c:pt>
                <c:pt idx="22187">
                  <c:v>27.944700000000001</c:v>
                </c:pt>
                <c:pt idx="22188">
                  <c:v>27.946400000000001</c:v>
                </c:pt>
                <c:pt idx="22189">
                  <c:v>27.948</c:v>
                </c:pt>
                <c:pt idx="22190">
                  <c:v>27.9497</c:v>
                </c:pt>
                <c:pt idx="22191">
                  <c:v>27.951599999999999</c:v>
                </c:pt>
                <c:pt idx="22192">
                  <c:v>27.953299999999999</c:v>
                </c:pt>
                <c:pt idx="22193">
                  <c:v>27.955200000000001</c:v>
                </c:pt>
                <c:pt idx="22194">
                  <c:v>27.957100000000001</c:v>
                </c:pt>
                <c:pt idx="22195">
                  <c:v>27.958600000000001</c:v>
                </c:pt>
                <c:pt idx="22196">
                  <c:v>27.9602</c:v>
                </c:pt>
                <c:pt idx="22197">
                  <c:v>27.9619</c:v>
                </c:pt>
                <c:pt idx="22198">
                  <c:v>27.963799999999999</c:v>
                </c:pt>
                <c:pt idx="22199">
                  <c:v>27.965499999999999</c:v>
                </c:pt>
                <c:pt idx="22200">
                  <c:v>27.967199999999998</c:v>
                </c:pt>
                <c:pt idx="22201">
                  <c:v>27.968800000000002</c:v>
                </c:pt>
                <c:pt idx="22202">
                  <c:v>27.970500000000001</c:v>
                </c:pt>
                <c:pt idx="22203">
                  <c:v>27.972000000000001</c:v>
                </c:pt>
                <c:pt idx="22204">
                  <c:v>27.973600000000001</c:v>
                </c:pt>
                <c:pt idx="22205">
                  <c:v>27.975300000000001</c:v>
                </c:pt>
                <c:pt idx="22206">
                  <c:v>27.976700000000001</c:v>
                </c:pt>
                <c:pt idx="22207">
                  <c:v>27.9786</c:v>
                </c:pt>
                <c:pt idx="22208">
                  <c:v>27.9801</c:v>
                </c:pt>
                <c:pt idx="22209">
                  <c:v>27.9818</c:v>
                </c:pt>
                <c:pt idx="22210">
                  <c:v>27.9834</c:v>
                </c:pt>
                <c:pt idx="22211">
                  <c:v>27.985099999999999</c:v>
                </c:pt>
                <c:pt idx="22212">
                  <c:v>27.986799999999999</c:v>
                </c:pt>
                <c:pt idx="22213">
                  <c:v>27.988199999999999</c:v>
                </c:pt>
                <c:pt idx="22214">
                  <c:v>27.990100000000002</c:v>
                </c:pt>
                <c:pt idx="22215">
                  <c:v>27.991800000000001</c:v>
                </c:pt>
                <c:pt idx="22216">
                  <c:v>27.993500000000001</c:v>
                </c:pt>
                <c:pt idx="22217">
                  <c:v>27.9954</c:v>
                </c:pt>
                <c:pt idx="22218">
                  <c:v>27.9971</c:v>
                </c:pt>
                <c:pt idx="22219">
                  <c:v>27.998699999999999</c:v>
                </c:pt>
                <c:pt idx="22220">
                  <c:v>28.000399999999999</c:v>
                </c:pt>
                <c:pt idx="22221">
                  <c:v>28.002099999999999</c:v>
                </c:pt>
                <c:pt idx="22222">
                  <c:v>28.003499999999999</c:v>
                </c:pt>
                <c:pt idx="22223">
                  <c:v>28.005199999999999</c:v>
                </c:pt>
                <c:pt idx="22224">
                  <c:v>28.006900000000002</c:v>
                </c:pt>
                <c:pt idx="22225">
                  <c:v>28.008800000000001</c:v>
                </c:pt>
                <c:pt idx="22226">
                  <c:v>28.010200000000001</c:v>
                </c:pt>
                <c:pt idx="22227">
                  <c:v>28.011900000000001</c:v>
                </c:pt>
                <c:pt idx="22228">
                  <c:v>28.013100000000001</c:v>
                </c:pt>
                <c:pt idx="22229">
                  <c:v>28.014800000000001</c:v>
                </c:pt>
                <c:pt idx="22230">
                  <c:v>28.016400000000001</c:v>
                </c:pt>
                <c:pt idx="22231">
                  <c:v>28.017900000000001</c:v>
                </c:pt>
                <c:pt idx="22232">
                  <c:v>28.0198</c:v>
                </c:pt>
                <c:pt idx="22233">
                  <c:v>28.0215</c:v>
                </c:pt>
                <c:pt idx="22234">
                  <c:v>28.023099999999999</c:v>
                </c:pt>
                <c:pt idx="22235">
                  <c:v>28.0246</c:v>
                </c:pt>
                <c:pt idx="22236">
                  <c:v>28.026199999999999</c:v>
                </c:pt>
                <c:pt idx="22237">
                  <c:v>28.027899999999999</c:v>
                </c:pt>
                <c:pt idx="22238">
                  <c:v>28.029599999999999</c:v>
                </c:pt>
                <c:pt idx="22239">
                  <c:v>28.031300000000002</c:v>
                </c:pt>
                <c:pt idx="22240">
                  <c:v>28.032900000000001</c:v>
                </c:pt>
                <c:pt idx="22241">
                  <c:v>28.034800000000001</c:v>
                </c:pt>
                <c:pt idx="22242">
                  <c:v>28.0365</c:v>
                </c:pt>
                <c:pt idx="22243">
                  <c:v>28.038399999999999</c:v>
                </c:pt>
                <c:pt idx="22244">
                  <c:v>28.040299999999998</c:v>
                </c:pt>
                <c:pt idx="22245">
                  <c:v>28.042300000000001</c:v>
                </c:pt>
                <c:pt idx="22246">
                  <c:v>28.043700000000001</c:v>
                </c:pt>
                <c:pt idx="22247">
                  <c:v>28.045400000000001</c:v>
                </c:pt>
                <c:pt idx="22248">
                  <c:v>28.047000000000001</c:v>
                </c:pt>
                <c:pt idx="22249">
                  <c:v>28.048999999999999</c:v>
                </c:pt>
                <c:pt idx="22250">
                  <c:v>28.0504</c:v>
                </c:pt>
                <c:pt idx="22251">
                  <c:v>28.052099999999999</c:v>
                </c:pt>
                <c:pt idx="22252">
                  <c:v>28.053699999999999</c:v>
                </c:pt>
                <c:pt idx="22253">
                  <c:v>28.055199999999999</c:v>
                </c:pt>
                <c:pt idx="22254">
                  <c:v>28.056799999999999</c:v>
                </c:pt>
                <c:pt idx="22255">
                  <c:v>28.058499999999999</c:v>
                </c:pt>
                <c:pt idx="22256">
                  <c:v>28.06</c:v>
                </c:pt>
                <c:pt idx="22257">
                  <c:v>28.061900000000001</c:v>
                </c:pt>
                <c:pt idx="22258">
                  <c:v>28.063500000000001</c:v>
                </c:pt>
                <c:pt idx="22259">
                  <c:v>28.065200000000001</c:v>
                </c:pt>
                <c:pt idx="22260">
                  <c:v>28.066700000000001</c:v>
                </c:pt>
                <c:pt idx="22261">
                  <c:v>28.068300000000001</c:v>
                </c:pt>
                <c:pt idx="22262">
                  <c:v>28.07</c:v>
                </c:pt>
                <c:pt idx="22263">
                  <c:v>28.071400000000001</c:v>
                </c:pt>
                <c:pt idx="22264">
                  <c:v>28.0731</c:v>
                </c:pt>
                <c:pt idx="22265">
                  <c:v>28.0748</c:v>
                </c:pt>
                <c:pt idx="22266">
                  <c:v>28.076699999999999</c:v>
                </c:pt>
                <c:pt idx="22267">
                  <c:v>28.078600000000002</c:v>
                </c:pt>
                <c:pt idx="22268">
                  <c:v>28.080300000000001</c:v>
                </c:pt>
                <c:pt idx="22269">
                  <c:v>28.082000000000001</c:v>
                </c:pt>
                <c:pt idx="22270">
                  <c:v>28.083600000000001</c:v>
                </c:pt>
                <c:pt idx="22271">
                  <c:v>28.0853</c:v>
                </c:pt>
                <c:pt idx="22272">
                  <c:v>28.0867</c:v>
                </c:pt>
                <c:pt idx="22273">
                  <c:v>28.088699999999999</c:v>
                </c:pt>
                <c:pt idx="22274">
                  <c:v>28.090299999999999</c:v>
                </c:pt>
                <c:pt idx="22275">
                  <c:v>28.091999999999999</c:v>
                </c:pt>
                <c:pt idx="22276">
                  <c:v>28.093699999999998</c:v>
                </c:pt>
                <c:pt idx="22277">
                  <c:v>28.095400000000001</c:v>
                </c:pt>
                <c:pt idx="22278">
                  <c:v>28.096800000000002</c:v>
                </c:pt>
                <c:pt idx="22279">
                  <c:v>28.098199999999999</c:v>
                </c:pt>
                <c:pt idx="22280">
                  <c:v>28.099900000000002</c:v>
                </c:pt>
                <c:pt idx="22281">
                  <c:v>28.101600000000001</c:v>
                </c:pt>
                <c:pt idx="22282">
                  <c:v>28.103000000000002</c:v>
                </c:pt>
                <c:pt idx="22283">
                  <c:v>28.104700000000001</c:v>
                </c:pt>
                <c:pt idx="22284">
                  <c:v>28.106400000000001</c:v>
                </c:pt>
                <c:pt idx="22285">
                  <c:v>28.107800000000001</c:v>
                </c:pt>
                <c:pt idx="22286">
                  <c:v>28.109500000000001</c:v>
                </c:pt>
                <c:pt idx="22287">
                  <c:v>28.1111</c:v>
                </c:pt>
                <c:pt idx="22288">
                  <c:v>28.1128</c:v>
                </c:pt>
                <c:pt idx="22289">
                  <c:v>28.1145</c:v>
                </c:pt>
                <c:pt idx="22290">
                  <c:v>28.116199999999999</c:v>
                </c:pt>
                <c:pt idx="22291">
                  <c:v>28.117799999999999</c:v>
                </c:pt>
                <c:pt idx="22292">
                  <c:v>28.119700000000002</c:v>
                </c:pt>
                <c:pt idx="22293">
                  <c:v>28.121700000000001</c:v>
                </c:pt>
                <c:pt idx="22294">
                  <c:v>28.1236</c:v>
                </c:pt>
                <c:pt idx="22295">
                  <c:v>28.1252</c:v>
                </c:pt>
                <c:pt idx="22296">
                  <c:v>28.126899999999999</c:v>
                </c:pt>
                <c:pt idx="22297">
                  <c:v>28.128599999999999</c:v>
                </c:pt>
                <c:pt idx="22298">
                  <c:v>28.130299999999998</c:v>
                </c:pt>
                <c:pt idx="22299">
                  <c:v>28.132200000000001</c:v>
                </c:pt>
                <c:pt idx="22300">
                  <c:v>28.133900000000001</c:v>
                </c:pt>
                <c:pt idx="22301">
                  <c:v>28.1355</c:v>
                </c:pt>
                <c:pt idx="22302">
                  <c:v>28.137</c:v>
                </c:pt>
                <c:pt idx="22303">
                  <c:v>28.138400000000001</c:v>
                </c:pt>
                <c:pt idx="22304">
                  <c:v>28.1401</c:v>
                </c:pt>
                <c:pt idx="22305">
                  <c:v>28.1418</c:v>
                </c:pt>
                <c:pt idx="22306">
                  <c:v>28.143699999999999</c:v>
                </c:pt>
                <c:pt idx="22307">
                  <c:v>28.145099999999999</c:v>
                </c:pt>
                <c:pt idx="22308">
                  <c:v>28.146799999999999</c:v>
                </c:pt>
                <c:pt idx="22309">
                  <c:v>28.148399999999999</c:v>
                </c:pt>
                <c:pt idx="22310">
                  <c:v>28.149899999999999</c:v>
                </c:pt>
                <c:pt idx="22311">
                  <c:v>28.151599999999998</c:v>
                </c:pt>
                <c:pt idx="22312">
                  <c:v>28.153199999999998</c:v>
                </c:pt>
                <c:pt idx="22313">
                  <c:v>28.154699999999998</c:v>
                </c:pt>
                <c:pt idx="22314">
                  <c:v>28.156600000000001</c:v>
                </c:pt>
                <c:pt idx="22315">
                  <c:v>28.158300000000001</c:v>
                </c:pt>
                <c:pt idx="22316">
                  <c:v>28.1599</c:v>
                </c:pt>
                <c:pt idx="22317">
                  <c:v>28.162099999999999</c:v>
                </c:pt>
                <c:pt idx="22318">
                  <c:v>28.163799999999998</c:v>
                </c:pt>
                <c:pt idx="22319">
                  <c:v>28.165700000000001</c:v>
                </c:pt>
                <c:pt idx="22320">
                  <c:v>28.167100000000001</c:v>
                </c:pt>
                <c:pt idx="22321">
                  <c:v>28.168800000000001</c:v>
                </c:pt>
                <c:pt idx="22322">
                  <c:v>28.170500000000001</c:v>
                </c:pt>
                <c:pt idx="22323">
                  <c:v>28.1724</c:v>
                </c:pt>
                <c:pt idx="22324">
                  <c:v>28.1738</c:v>
                </c:pt>
                <c:pt idx="22325">
                  <c:v>28.175699999999999</c:v>
                </c:pt>
                <c:pt idx="22326">
                  <c:v>28.177399999999999</c:v>
                </c:pt>
                <c:pt idx="22327">
                  <c:v>28.179099999999998</c:v>
                </c:pt>
                <c:pt idx="22328">
                  <c:v>28.180499999999999</c:v>
                </c:pt>
                <c:pt idx="22329">
                  <c:v>28.181899999999999</c:v>
                </c:pt>
                <c:pt idx="22330">
                  <c:v>28.183399999999999</c:v>
                </c:pt>
                <c:pt idx="22331">
                  <c:v>28.184999999999999</c:v>
                </c:pt>
                <c:pt idx="22332">
                  <c:v>28.186699999999998</c:v>
                </c:pt>
                <c:pt idx="22333">
                  <c:v>28.188099999999999</c:v>
                </c:pt>
                <c:pt idx="22334">
                  <c:v>28.189800000000002</c:v>
                </c:pt>
                <c:pt idx="22335">
                  <c:v>28.191500000000001</c:v>
                </c:pt>
                <c:pt idx="22336">
                  <c:v>28.192900000000002</c:v>
                </c:pt>
                <c:pt idx="22337">
                  <c:v>28.194600000000001</c:v>
                </c:pt>
                <c:pt idx="22338">
                  <c:v>28.196300000000001</c:v>
                </c:pt>
                <c:pt idx="22339">
                  <c:v>28.197700000000001</c:v>
                </c:pt>
                <c:pt idx="22340">
                  <c:v>28.1996</c:v>
                </c:pt>
                <c:pt idx="22341">
                  <c:v>28.2013</c:v>
                </c:pt>
                <c:pt idx="22342">
                  <c:v>28.203199999999999</c:v>
                </c:pt>
                <c:pt idx="22343">
                  <c:v>28.205100000000002</c:v>
                </c:pt>
                <c:pt idx="22344">
                  <c:v>28.206800000000001</c:v>
                </c:pt>
                <c:pt idx="22345">
                  <c:v>28.208500000000001</c:v>
                </c:pt>
                <c:pt idx="22346">
                  <c:v>28.210100000000001</c:v>
                </c:pt>
                <c:pt idx="22347">
                  <c:v>28.211600000000001</c:v>
                </c:pt>
                <c:pt idx="22348">
                  <c:v>28.2135</c:v>
                </c:pt>
                <c:pt idx="22349">
                  <c:v>28.2149</c:v>
                </c:pt>
                <c:pt idx="22350">
                  <c:v>28.216799999999999</c:v>
                </c:pt>
                <c:pt idx="22351">
                  <c:v>28.218499999999999</c:v>
                </c:pt>
                <c:pt idx="22352">
                  <c:v>28.220199999999998</c:v>
                </c:pt>
                <c:pt idx="22353">
                  <c:v>28.221599999999999</c:v>
                </c:pt>
                <c:pt idx="22354">
                  <c:v>28.223299999999998</c:v>
                </c:pt>
                <c:pt idx="22355">
                  <c:v>28.225000000000001</c:v>
                </c:pt>
                <c:pt idx="22356">
                  <c:v>28.226400000000002</c:v>
                </c:pt>
                <c:pt idx="22357">
                  <c:v>28.228100000000001</c:v>
                </c:pt>
                <c:pt idx="22358">
                  <c:v>28.229800000000001</c:v>
                </c:pt>
                <c:pt idx="22359">
                  <c:v>28.231200000000001</c:v>
                </c:pt>
                <c:pt idx="22360">
                  <c:v>28.232900000000001</c:v>
                </c:pt>
                <c:pt idx="22361">
                  <c:v>28.234500000000001</c:v>
                </c:pt>
                <c:pt idx="22362">
                  <c:v>28.2362</c:v>
                </c:pt>
                <c:pt idx="22363">
                  <c:v>28.2379</c:v>
                </c:pt>
                <c:pt idx="22364">
                  <c:v>28.239599999999999</c:v>
                </c:pt>
                <c:pt idx="22365">
                  <c:v>28.241499999999998</c:v>
                </c:pt>
                <c:pt idx="22366">
                  <c:v>28.243200000000002</c:v>
                </c:pt>
                <c:pt idx="22367">
                  <c:v>28.2453</c:v>
                </c:pt>
                <c:pt idx="22368">
                  <c:v>28.247</c:v>
                </c:pt>
                <c:pt idx="22369">
                  <c:v>28.248899999999999</c:v>
                </c:pt>
                <c:pt idx="22370">
                  <c:v>28.250299999999999</c:v>
                </c:pt>
                <c:pt idx="22371">
                  <c:v>28.251999999999999</c:v>
                </c:pt>
                <c:pt idx="22372">
                  <c:v>28.253699999999998</c:v>
                </c:pt>
                <c:pt idx="22373">
                  <c:v>28.255600000000001</c:v>
                </c:pt>
                <c:pt idx="22374">
                  <c:v>28.257000000000001</c:v>
                </c:pt>
                <c:pt idx="22375">
                  <c:v>28.258900000000001</c:v>
                </c:pt>
                <c:pt idx="22376">
                  <c:v>28.2606</c:v>
                </c:pt>
                <c:pt idx="22377">
                  <c:v>28.2623</c:v>
                </c:pt>
                <c:pt idx="22378">
                  <c:v>28.2637</c:v>
                </c:pt>
                <c:pt idx="22379">
                  <c:v>28.2652</c:v>
                </c:pt>
                <c:pt idx="22380">
                  <c:v>28.2666</c:v>
                </c:pt>
                <c:pt idx="22381">
                  <c:v>28.2683</c:v>
                </c:pt>
                <c:pt idx="22382">
                  <c:v>28.2699</c:v>
                </c:pt>
                <c:pt idx="22383">
                  <c:v>28.2714</c:v>
                </c:pt>
                <c:pt idx="22384">
                  <c:v>28.273299999999999</c:v>
                </c:pt>
                <c:pt idx="22385">
                  <c:v>28.274699999999999</c:v>
                </c:pt>
                <c:pt idx="22386">
                  <c:v>28.276199999999999</c:v>
                </c:pt>
                <c:pt idx="22387">
                  <c:v>28.277799999999999</c:v>
                </c:pt>
                <c:pt idx="22388">
                  <c:v>28.279499999999999</c:v>
                </c:pt>
                <c:pt idx="22389">
                  <c:v>28.281199999999998</c:v>
                </c:pt>
                <c:pt idx="22390">
                  <c:v>28.282900000000001</c:v>
                </c:pt>
                <c:pt idx="22391">
                  <c:v>28.284800000000001</c:v>
                </c:pt>
                <c:pt idx="22392">
                  <c:v>28.2867</c:v>
                </c:pt>
                <c:pt idx="22393">
                  <c:v>28.288399999999999</c:v>
                </c:pt>
                <c:pt idx="22394">
                  <c:v>28.290299999999998</c:v>
                </c:pt>
                <c:pt idx="22395">
                  <c:v>28.291899999999998</c:v>
                </c:pt>
                <c:pt idx="22396">
                  <c:v>28.293399999999998</c:v>
                </c:pt>
                <c:pt idx="22397">
                  <c:v>28.295100000000001</c:v>
                </c:pt>
                <c:pt idx="22398">
                  <c:v>28.296700000000001</c:v>
                </c:pt>
                <c:pt idx="22399">
                  <c:v>28.2986</c:v>
                </c:pt>
                <c:pt idx="22400">
                  <c:v>28.3001</c:v>
                </c:pt>
                <c:pt idx="22401">
                  <c:v>28.302</c:v>
                </c:pt>
                <c:pt idx="22402">
                  <c:v>28.3034</c:v>
                </c:pt>
                <c:pt idx="22403">
                  <c:v>28.305099999999999</c:v>
                </c:pt>
                <c:pt idx="22404">
                  <c:v>28.306799999999999</c:v>
                </c:pt>
                <c:pt idx="22405">
                  <c:v>28.308199999999999</c:v>
                </c:pt>
                <c:pt idx="22406">
                  <c:v>28.3096</c:v>
                </c:pt>
                <c:pt idx="22407">
                  <c:v>28.311599999999999</c:v>
                </c:pt>
                <c:pt idx="22408">
                  <c:v>28.312999999999999</c:v>
                </c:pt>
                <c:pt idx="22409">
                  <c:v>28.314900000000002</c:v>
                </c:pt>
                <c:pt idx="22410">
                  <c:v>28.316299999999998</c:v>
                </c:pt>
                <c:pt idx="22411">
                  <c:v>28.318000000000001</c:v>
                </c:pt>
                <c:pt idx="22412">
                  <c:v>28.319700000000001</c:v>
                </c:pt>
                <c:pt idx="22413">
                  <c:v>28.321100000000001</c:v>
                </c:pt>
                <c:pt idx="22414">
                  <c:v>28.323</c:v>
                </c:pt>
                <c:pt idx="22415">
                  <c:v>28.3247</c:v>
                </c:pt>
                <c:pt idx="22416">
                  <c:v>28.3264</c:v>
                </c:pt>
                <c:pt idx="22417">
                  <c:v>28.328299999999999</c:v>
                </c:pt>
                <c:pt idx="22418">
                  <c:v>28.330200000000001</c:v>
                </c:pt>
                <c:pt idx="22419">
                  <c:v>28.332100000000001</c:v>
                </c:pt>
                <c:pt idx="22420">
                  <c:v>28.333600000000001</c:v>
                </c:pt>
                <c:pt idx="22421">
                  <c:v>28.3352</c:v>
                </c:pt>
                <c:pt idx="22422">
                  <c:v>28.3369</c:v>
                </c:pt>
                <c:pt idx="22423">
                  <c:v>28.338799999999999</c:v>
                </c:pt>
                <c:pt idx="22424">
                  <c:v>28.340699999999998</c:v>
                </c:pt>
                <c:pt idx="22425">
                  <c:v>28.342199999999998</c:v>
                </c:pt>
                <c:pt idx="22426">
                  <c:v>28.344100000000001</c:v>
                </c:pt>
                <c:pt idx="22427">
                  <c:v>28.345500000000001</c:v>
                </c:pt>
                <c:pt idx="22428">
                  <c:v>28.346900000000002</c:v>
                </c:pt>
                <c:pt idx="22429">
                  <c:v>28.348600000000001</c:v>
                </c:pt>
                <c:pt idx="22430">
                  <c:v>28.350300000000001</c:v>
                </c:pt>
                <c:pt idx="22431">
                  <c:v>28.351700000000001</c:v>
                </c:pt>
                <c:pt idx="22432">
                  <c:v>28.3536</c:v>
                </c:pt>
                <c:pt idx="22433">
                  <c:v>28.3553</c:v>
                </c:pt>
                <c:pt idx="22434">
                  <c:v>28.356999999999999</c:v>
                </c:pt>
                <c:pt idx="22435">
                  <c:v>28.3584</c:v>
                </c:pt>
                <c:pt idx="22436">
                  <c:v>28.360099999999999</c:v>
                </c:pt>
                <c:pt idx="22437">
                  <c:v>28.361799999999999</c:v>
                </c:pt>
                <c:pt idx="22438">
                  <c:v>28.363399999999999</c:v>
                </c:pt>
                <c:pt idx="22439">
                  <c:v>28.365100000000002</c:v>
                </c:pt>
                <c:pt idx="22440">
                  <c:v>28.366800000000001</c:v>
                </c:pt>
                <c:pt idx="22441">
                  <c:v>28.368500000000001</c:v>
                </c:pt>
                <c:pt idx="22442">
                  <c:v>28.3704</c:v>
                </c:pt>
                <c:pt idx="22443">
                  <c:v>28.372299999999999</c:v>
                </c:pt>
                <c:pt idx="22444">
                  <c:v>28.374199999999998</c:v>
                </c:pt>
                <c:pt idx="22445">
                  <c:v>28.375599999999999</c:v>
                </c:pt>
                <c:pt idx="22446">
                  <c:v>28.377300000000002</c:v>
                </c:pt>
                <c:pt idx="22447">
                  <c:v>28.379000000000001</c:v>
                </c:pt>
                <c:pt idx="22448">
                  <c:v>28.380400000000002</c:v>
                </c:pt>
                <c:pt idx="22449">
                  <c:v>28.382300000000001</c:v>
                </c:pt>
                <c:pt idx="22450">
                  <c:v>28.384</c:v>
                </c:pt>
                <c:pt idx="22451">
                  <c:v>28.3857</c:v>
                </c:pt>
                <c:pt idx="22452">
                  <c:v>28.3871</c:v>
                </c:pt>
                <c:pt idx="22453">
                  <c:v>28.3886</c:v>
                </c:pt>
                <c:pt idx="22454">
                  <c:v>28.39</c:v>
                </c:pt>
                <c:pt idx="22455">
                  <c:v>28.3917</c:v>
                </c:pt>
                <c:pt idx="22456">
                  <c:v>28.3933</c:v>
                </c:pt>
                <c:pt idx="22457">
                  <c:v>28.3948</c:v>
                </c:pt>
                <c:pt idx="22458">
                  <c:v>28.3965</c:v>
                </c:pt>
                <c:pt idx="22459">
                  <c:v>28.398099999999999</c:v>
                </c:pt>
                <c:pt idx="22460">
                  <c:v>28.3996</c:v>
                </c:pt>
                <c:pt idx="22461">
                  <c:v>28.401199999999999</c:v>
                </c:pt>
                <c:pt idx="22462">
                  <c:v>28.402899999999999</c:v>
                </c:pt>
                <c:pt idx="22463">
                  <c:v>28.404299999999999</c:v>
                </c:pt>
                <c:pt idx="22464">
                  <c:v>28.405999999999999</c:v>
                </c:pt>
                <c:pt idx="22465">
                  <c:v>28.407699999999998</c:v>
                </c:pt>
                <c:pt idx="22466">
                  <c:v>28.409600000000001</c:v>
                </c:pt>
                <c:pt idx="22467">
                  <c:v>28.4115</c:v>
                </c:pt>
                <c:pt idx="22468">
                  <c:v>28.413399999999999</c:v>
                </c:pt>
                <c:pt idx="22469">
                  <c:v>28.414899999999999</c:v>
                </c:pt>
                <c:pt idx="22470">
                  <c:v>28.416799999999999</c:v>
                </c:pt>
                <c:pt idx="22471">
                  <c:v>28.418500000000002</c:v>
                </c:pt>
                <c:pt idx="22472">
                  <c:v>28.420100000000001</c:v>
                </c:pt>
                <c:pt idx="22473">
                  <c:v>28.422000000000001</c:v>
                </c:pt>
                <c:pt idx="22474">
                  <c:v>28.4237</c:v>
                </c:pt>
                <c:pt idx="22475">
                  <c:v>28.4254</c:v>
                </c:pt>
                <c:pt idx="22476">
                  <c:v>28.427099999999999</c:v>
                </c:pt>
                <c:pt idx="22477">
                  <c:v>28.428699999999999</c:v>
                </c:pt>
                <c:pt idx="22478">
                  <c:v>28.430199999999999</c:v>
                </c:pt>
                <c:pt idx="22479">
                  <c:v>28.431799999999999</c:v>
                </c:pt>
                <c:pt idx="22480">
                  <c:v>28.433499999999999</c:v>
                </c:pt>
                <c:pt idx="22481">
                  <c:v>28.434999999999999</c:v>
                </c:pt>
                <c:pt idx="22482">
                  <c:v>28.436900000000001</c:v>
                </c:pt>
                <c:pt idx="22483">
                  <c:v>28.438300000000002</c:v>
                </c:pt>
                <c:pt idx="22484">
                  <c:v>28.440200000000001</c:v>
                </c:pt>
                <c:pt idx="22485">
                  <c:v>28.441700000000001</c:v>
                </c:pt>
                <c:pt idx="22486">
                  <c:v>28.443300000000001</c:v>
                </c:pt>
                <c:pt idx="22487">
                  <c:v>28.445</c:v>
                </c:pt>
                <c:pt idx="22488">
                  <c:v>28.446400000000001</c:v>
                </c:pt>
                <c:pt idx="22489">
                  <c:v>28.4481</c:v>
                </c:pt>
                <c:pt idx="22490">
                  <c:v>28.4498</c:v>
                </c:pt>
                <c:pt idx="22491">
                  <c:v>28.451499999999999</c:v>
                </c:pt>
                <c:pt idx="22492">
                  <c:v>28.453099999999999</c:v>
                </c:pt>
                <c:pt idx="22493">
                  <c:v>28.455300000000001</c:v>
                </c:pt>
                <c:pt idx="22494">
                  <c:v>28.457000000000001</c:v>
                </c:pt>
                <c:pt idx="22495">
                  <c:v>28.458600000000001</c:v>
                </c:pt>
                <c:pt idx="22496">
                  <c:v>28.4603</c:v>
                </c:pt>
                <c:pt idx="22497">
                  <c:v>28.462</c:v>
                </c:pt>
                <c:pt idx="22498">
                  <c:v>28.463699999999999</c:v>
                </c:pt>
                <c:pt idx="22499">
                  <c:v>28.465599999999998</c:v>
                </c:pt>
                <c:pt idx="22500">
                  <c:v>28.467199999999998</c:v>
                </c:pt>
                <c:pt idx="22501">
                  <c:v>28.468900000000001</c:v>
                </c:pt>
                <c:pt idx="22502">
                  <c:v>28.470400000000001</c:v>
                </c:pt>
                <c:pt idx="22503">
                  <c:v>28.471800000000002</c:v>
                </c:pt>
                <c:pt idx="22504">
                  <c:v>28.473199999999999</c:v>
                </c:pt>
                <c:pt idx="22505">
                  <c:v>28.474900000000002</c:v>
                </c:pt>
                <c:pt idx="22506">
                  <c:v>28.476600000000001</c:v>
                </c:pt>
                <c:pt idx="22507">
                  <c:v>28.478000000000002</c:v>
                </c:pt>
                <c:pt idx="22508">
                  <c:v>28.479900000000001</c:v>
                </c:pt>
                <c:pt idx="22509">
                  <c:v>28.4816</c:v>
                </c:pt>
                <c:pt idx="22510">
                  <c:v>28.4833</c:v>
                </c:pt>
                <c:pt idx="22511">
                  <c:v>28.4847</c:v>
                </c:pt>
                <c:pt idx="22512">
                  <c:v>28.4861</c:v>
                </c:pt>
                <c:pt idx="22513">
                  <c:v>28.4878</c:v>
                </c:pt>
                <c:pt idx="22514">
                  <c:v>28.4895</c:v>
                </c:pt>
                <c:pt idx="22515">
                  <c:v>28.4909</c:v>
                </c:pt>
                <c:pt idx="22516">
                  <c:v>28.492799999999999</c:v>
                </c:pt>
                <c:pt idx="22517">
                  <c:v>28.494700000000002</c:v>
                </c:pt>
                <c:pt idx="22518">
                  <c:v>28.496700000000001</c:v>
                </c:pt>
                <c:pt idx="22519">
                  <c:v>28.498100000000001</c:v>
                </c:pt>
                <c:pt idx="22520">
                  <c:v>28.5</c:v>
                </c:pt>
                <c:pt idx="22521">
                  <c:v>28.5017</c:v>
                </c:pt>
                <c:pt idx="22522">
                  <c:v>28.503399999999999</c:v>
                </c:pt>
                <c:pt idx="22523">
                  <c:v>28.505299999999998</c:v>
                </c:pt>
                <c:pt idx="22524">
                  <c:v>28.506699999999999</c:v>
                </c:pt>
                <c:pt idx="22525">
                  <c:v>28.508600000000001</c:v>
                </c:pt>
                <c:pt idx="22526">
                  <c:v>28.510300000000001</c:v>
                </c:pt>
                <c:pt idx="22527">
                  <c:v>28.512</c:v>
                </c:pt>
                <c:pt idx="22528">
                  <c:v>28.513400000000001</c:v>
                </c:pt>
                <c:pt idx="22529">
                  <c:v>28.5151</c:v>
                </c:pt>
                <c:pt idx="22530">
                  <c:v>28.5168</c:v>
                </c:pt>
                <c:pt idx="22531">
                  <c:v>28.5182</c:v>
                </c:pt>
                <c:pt idx="22532">
                  <c:v>28.520099999999999</c:v>
                </c:pt>
                <c:pt idx="22533">
                  <c:v>28.5215</c:v>
                </c:pt>
                <c:pt idx="22534">
                  <c:v>28.523399999999999</c:v>
                </c:pt>
                <c:pt idx="22535">
                  <c:v>28.524899999999999</c:v>
                </c:pt>
                <c:pt idx="22536">
                  <c:v>28.526599999999998</c:v>
                </c:pt>
                <c:pt idx="22537">
                  <c:v>28.528199999999998</c:v>
                </c:pt>
                <c:pt idx="22538">
                  <c:v>28.529699999999998</c:v>
                </c:pt>
                <c:pt idx="22539">
                  <c:v>28.531300000000002</c:v>
                </c:pt>
                <c:pt idx="22540">
                  <c:v>28.533000000000001</c:v>
                </c:pt>
                <c:pt idx="22541">
                  <c:v>28.5349</c:v>
                </c:pt>
                <c:pt idx="22542">
                  <c:v>28.536799999999999</c:v>
                </c:pt>
                <c:pt idx="22543">
                  <c:v>28.538799999999998</c:v>
                </c:pt>
                <c:pt idx="22544">
                  <c:v>28.540400000000002</c:v>
                </c:pt>
                <c:pt idx="22545">
                  <c:v>28.542100000000001</c:v>
                </c:pt>
                <c:pt idx="22546">
                  <c:v>28.543800000000001</c:v>
                </c:pt>
                <c:pt idx="22547">
                  <c:v>28.545400000000001</c:v>
                </c:pt>
                <c:pt idx="22548">
                  <c:v>28.5474</c:v>
                </c:pt>
                <c:pt idx="22549">
                  <c:v>28.5488</c:v>
                </c:pt>
                <c:pt idx="22550">
                  <c:v>28.550699999999999</c:v>
                </c:pt>
                <c:pt idx="22551">
                  <c:v>28.552399999999999</c:v>
                </c:pt>
                <c:pt idx="22552">
                  <c:v>28.554099999999998</c:v>
                </c:pt>
                <c:pt idx="22553">
                  <c:v>28.555499999999999</c:v>
                </c:pt>
                <c:pt idx="22554">
                  <c:v>28.556899999999999</c:v>
                </c:pt>
                <c:pt idx="22555">
                  <c:v>28.558599999999998</c:v>
                </c:pt>
                <c:pt idx="22556">
                  <c:v>28.560300000000002</c:v>
                </c:pt>
                <c:pt idx="22557">
                  <c:v>28.562000000000001</c:v>
                </c:pt>
                <c:pt idx="22558">
                  <c:v>28.563600000000001</c:v>
                </c:pt>
                <c:pt idx="22559">
                  <c:v>28.565100000000001</c:v>
                </c:pt>
                <c:pt idx="22560">
                  <c:v>28.566700000000001</c:v>
                </c:pt>
                <c:pt idx="22561">
                  <c:v>28.5684</c:v>
                </c:pt>
                <c:pt idx="22562">
                  <c:v>28.569800000000001</c:v>
                </c:pt>
                <c:pt idx="22563">
                  <c:v>28.5715</c:v>
                </c:pt>
                <c:pt idx="22564">
                  <c:v>28.5732</c:v>
                </c:pt>
                <c:pt idx="22565">
                  <c:v>28.5746</c:v>
                </c:pt>
                <c:pt idx="22566">
                  <c:v>28.576499999999999</c:v>
                </c:pt>
                <c:pt idx="22567">
                  <c:v>28.578499999999998</c:v>
                </c:pt>
                <c:pt idx="22568">
                  <c:v>28.580100000000002</c:v>
                </c:pt>
                <c:pt idx="22569">
                  <c:v>28.582000000000001</c:v>
                </c:pt>
                <c:pt idx="22570">
                  <c:v>28.5837</c:v>
                </c:pt>
                <c:pt idx="22571">
                  <c:v>28.5852</c:v>
                </c:pt>
                <c:pt idx="22572">
                  <c:v>28.5868</c:v>
                </c:pt>
                <c:pt idx="22573">
                  <c:v>28.5885</c:v>
                </c:pt>
                <c:pt idx="22574">
                  <c:v>28.590399999999999</c:v>
                </c:pt>
                <c:pt idx="22575">
                  <c:v>28.591799999999999</c:v>
                </c:pt>
                <c:pt idx="22576">
                  <c:v>28.593800000000002</c:v>
                </c:pt>
                <c:pt idx="22577">
                  <c:v>28.595199999999998</c:v>
                </c:pt>
                <c:pt idx="22578">
                  <c:v>28.596599999999999</c:v>
                </c:pt>
                <c:pt idx="22579">
                  <c:v>28.598500000000001</c:v>
                </c:pt>
                <c:pt idx="22580">
                  <c:v>28.6</c:v>
                </c:pt>
                <c:pt idx="22581">
                  <c:v>28.601700000000001</c:v>
                </c:pt>
                <c:pt idx="22582">
                  <c:v>28.603300000000001</c:v>
                </c:pt>
                <c:pt idx="22583">
                  <c:v>28.605</c:v>
                </c:pt>
                <c:pt idx="22584">
                  <c:v>28.6067</c:v>
                </c:pt>
                <c:pt idx="22585">
                  <c:v>28.6081</c:v>
                </c:pt>
                <c:pt idx="22586">
                  <c:v>28.6098</c:v>
                </c:pt>
                <c:pt idx="22587">
                  <c:v>28.611499999999999</c:v>
                </c:pt>
                <c:pt idx="22588">
                  <c:v>28.6129</c:v>
                </c:pt>
                <c:pt idx="22589">
                  <c:v>28.614599999999999</c:v>
                </c:pt>
                <c:pt idx="22590">
                  <c:v>28.616199999999999</c:v>
                </c:pt>
                <c:pt idx="22591">
                  <c:v>28.618200000000002</c:v>
                </c:pt>
                <c:pt idx="22592">
                  <c:v>28.620100000000001</c:v>
                </c:pt>
                <c:pt idx="22593">
                  <c:v>28.622</c:v>
                </c:pt>
                <c:pt idx="22594">
                  <c:v>28.623899999999999</c:v>
                </c:pt>
                <c:pt idx="22595">
                  <c:v>28.625299999999999</c:v>
                </c:pt>
                <c:pt idx="22596">
                  <c:v>28.626999999999999</c:v>
                </c:pt>
                <c:pt idx="22597">
                  <c:v>28.628699999999998</c:v>
                </c:pt>
                <c:pt idx="22598">
                  <c:v>28.630299999999998</c:v>
                </c:pt>
                <c:pt idx="22599">
                  <c:v>28.632000000000001</c:v>
                </c:pt>
                <c:pt idx="22600">
                  <c:v>28.633900000000001</c:v>
                </c:pt>
                <c:pt idx="22601">
                  <c:v>28.6356</c:v>
                </c:pt>
                <c:pt idx="22602">
                  <c:v>28.6373</c:v>
                </c:pt>
                <c:pt idx="22603">
                  <c:v>28.6387</c:v>
                </c:pt>
                <c:pt idx="22604">
                  <c:v>28.6404</c:v>
                </c:pt>
                <c:pt idx="22605">
                  <c:v>28.642099999999999</c:v>
                </c:pt>
                <c:pt idx="22606">
                  <c:v>28.6435</c:v>
                </c:pt>
                <c:pt idx="22607">
                  <c:v>28.645399999999999</c:v>
                </c:pt>
                <c:pt idx="22608">
                  <c:v>28.646899999999999</c:v>
                </c:pt>
                <c:pt idx="22609">
                  <c:v>28.648299999999999</c:v>
                </c:pt>
                <c:pt idx="22610">
                  <c:v>28.65</c:v>
                </c:pt>
                <c:pt idx="22611">
                  <c:v>28.651599999999998</c:v>
                </c:pt>
                <c:pt idx="22612">
                  <c:v>28.653099999999998</c:v>
                </c:pt>
                <c:pt idx="22613">
                  <c:v>28.654699999999998</c:v>
                </c:pt>
                <c:pt idx="22614">
                  <c:v>28.656400000000001</c:v>
                </c:pt>
                <c:pt idx="22615">
                  <c:v>28.657900000000001</c:v>
                </c:pt>
                <c:pt idx="22616">
                  <c:v>28.659800000000001</c:v>
                </c:pt>
                <c:pt idx="22617">
                  <c:v>28.6614</c:v>
                </c:pt>
                <c:pt idx="22618">
                  <c:v>28.663399999999999</c:v>
                </c:pt>
                <c:pt idx="22619">
                  <c:v>28.664999999999999</c:v>
                </c:pt>
                <c:pt idx="22620">
                  <c:v>28.666899999999998</c:v>
                </c:pt>
                <c:pt idx="22621">
                  <c:v>28.668399999999998</c:v>
                </c:pt>
                <c:pt idx="22622">
                  <c:v>28.670100000000001</c:v>
                </c:pt>
                <c:pt idx="22623">
                  <c:v>28.671700000000001</c:v>
                </c:pt>
                <c:pt idx="22624">
                  <c:v>28.6736</c:v>
                </c:pt>
                <c:pt idx="22625">
                  <c:v>28.6751</c:v>
                </c:pt>
                <c:pt idx="22626">
                  <c:v>28.677</c:v>
                </c:pt>
                <c:pt idx="22627">
                  <c:v>28.6784</c:v>
                </c:pt>
                <c:pt idx="22628">
                  <c:v>28.680099999999999</c:v>
                </c:pt>
                <c:pt idx="22629">
                  <c:v>28.681799999999999</c:v>
                </c:pt>
                <c:pt idx="22630">
                  <c:v>28.683199999999999</c:v>
                </c:pt>
                <c:pt idx="22631">
                  <c:v>28.684899999999999</c:v>
                </c:pt>
                <c:pt idx="22632">
                  <c:v>28.686599999999999</c:v>
                </c:pt>
                <c:pt idx="22633">
                  <c:v>28.688199999999998</c:v>
                </c:pt>
                <c:pt idx="22634">
                  <c:v>28.689699999999998</c:v>
                </c:pt>
                <c:pt idx="22635">
                  <c:v>28.691299999999998</c:v>
                </c:pt>
                <c:pt idx="22636">
                  <c:v>28.692799999999998</c:v>
                </c:pt>
                <c:pt idx="22637">
                  <c:v>28.694400000000002</c:v>
                </c:pt>
                <c:pt idx="22638">
                  <c:v>28.696100000000001</c:v>
                </c:pt>
                <c:pt idx="22639">
                  <c:v>28.697800000000001</c:v>
                </c:pt>
                <c:pt idx="22640">
                  <c:v>28.6995</c:v>
                </c:pt>
                <c:pt idx="22641">
                  <c:v>28.7014</c:v>
                </c:pt>
                <c:pt idx="22642">
                  <c:v>28.703299999999999</c:v>
                </c:pt>
                <c:pt idx="22643">
                  <c:v>28.705200000000001</c:v>
                </c:pt>
                <c:pt idx="22644">
                  <c:v>28.706600000000002</c:v>
                </c:pt>
                <c:pt idx="22645">
                  <c:v>28.708600000000001</c:v>
                </c:pt>
                <c:pt idx="22646">
                  <c:v>28.7102</c:v>
                </c:pt>
                <c:pt idx="22647">
                  <c:v>28.7119</c:v>
                </c:pt>
                <c:pt idx="22648">
                  <c:v>28.7136</c:v>
                </c:pt>
                <c:pt idx="22649">
                  <c:v>28.715299999999999</c:v>
                </c:pt>
                <c:pt idx="22650">
                  <c:v>28.716899999999999</c:v>
                </c:pt>
                <c:pt idx="22651">
                  <c:v>28.718599999999999</c:v>
                </c:pt>
                <c:pt idx="22652">
                  <c:v>28.720500000000001</c:v>
                </c:pt>
                <c:pt idx="22653">
                  <c:v>28.721900000000002</c:v>
                </c:pt>
                <c:pt idx="22654">
                  <c:v>28.723600000000001</c:v>
                </c:pt>
                <c:pt idx="22655">
                  <c:v>28.725300000000001</c:v>
                </c:pt>
                <c:pt idx="22656">
                  <c:v>28.726700000000001</c:v>
                </c:pt>
                <c:pt idx="22657">
                  <c:v>28.7286</c:v>
                </c:pt>
                <c:pt idx="22658">
                  <c:v>28.7301</c:v>
                </c:pt>
                <c:pt idx="22659">
                  <c:v>28.7318</c:v>
                </c:pt>
                <c:pt idx="22660">
                  <c:v>28.7334</c:v>
                </c:pt>
                <c:pt idx="22661">
                  <c:v>28.7349</c:v>
                </c:pt>
                <c:pt idx="22662">
                  <c:v>28.736499999999999</c:v>
                </c:pt>
                <c:pt idx="22663">
                  <c:v>28.738199999999999</c:v>
                </c:pt>
                <c:pt idx="22664">
                  <c:v>28.739899999999999</c:v>
                </c:pt>
                <c:pt idx="22665">
                  <c:v>28.741599999999998</c:v>
                </c:pt>
                <c:pt idx="22666">
                  <c:v>28.743500000000001</c:v>
                </c:pt>
                <c:pt idx="22667">
                  <c:v>28.744900000000001</c:v>
                </c:pt>
                <c:pt idx="22668">
                  <c:v>28.7468</c:v>
                </c:pt>
                <c:pt idx="22669">
                  <c:v>28.748699999999999</c:v>
                </c:pt>
                <c:pt idx="22670">
                  <c:v>28.750399999999999</c:v>
                </c:pt>
                <c:pt idx="22671">
                  <c:v>28.752099999999999</c:v>
                </c:pt>
                <c:pt idx="22672">
                  <c:v>28.753799999999998</c:v>
                </c:pt>
                <c:pt idx="22673">
                  <c:v>28.755400000000002</c:v>
                </c:pt>
                <c:pt idx="22674">
                  <c:v>28.757100000000001</c:v>
                </c:pt>
                <c:pt idx="22675">
                  <c:v>28.758800000000001</c:v>
                </c:pt>
                <c:pt idx="22676">
                  <c:v>28.7607</c:v>
                </c:pt>
                <c:pt idx="22677">
                  <c:v>28.7621</c:v>
                </c:pt>
                <c:pt idx="22678">
                  <c:v>28.7638</c:v>
                </c:pt>
                <c:pt idx="22679">
                  <c:v>28.7652</c:v>
                </c:pt>
                <c:pt idx="22680">
                  <c:v>28.7667</c:v>
                </c:pt>
                <c:pt idx="22681">
                  <c:v>28.7683</c:v>
                </c:pt>
                <c:pt idx="22682">
                  <c:v>28.77</c:v>
                </c:pt>
                <c:pt idx="22683">
                  <c:v>28.771699999999999</c:v>
                </c:pt>
                <c:pt idx="22684">
                  <c:v>28.773099999999999</c:v>
                </c:pt>
                <c:pt idx="22685">
                  <c:v>28.7746</c:v>
                </c:pt>
                <c:pt idx="22686">
                  <c:v>28.776199999999999</c:v>
                </c:pt>
                <c:pt idx="22687">
                  <c:v>28.777899999999999</c:v>
                </c:pt>
                <c:pt idx="22688">
                  <c:v>28.779299999999999</c:v>
                </c:pt>
                <c:pt idx="22689">
                  <c:v>28.781300000000002</c:v>
                </c:pt>
                <c:pt idx="22690">
                  <c:v>28.782900000000001</c:v>
                </c:pt>
                <c:pt idx="22691">
                  <c:v>28.784600000000001</c:v>
                </c:pt>
                <c:pt idx="22692">
                  <c:v>28.7865</c:v>
                </c:pt>
                <c:pt idx="22693">
                  <c:v>28.788399999999999</c:v>
                </c:pt>
                <c:pt idx="22694">
                  <c:v>28.789899999999999</c:v>
                </c:pt>
                <c:pt idx="22695">
                  <c:v>28.791799999999999</c:v>
                </c:pt>
                <c:pt idx="22696">
                  <c:v>28.793700000000001</c:v>
                </c:pt>
                <c:pt idx="22697">
                  <c:v>28.795400000000001</c:v>
                </c:pt>
                <c:pt idx="22698">
                  <c:v>28.797000000000001</c:v>
                </c:pt>
                <c:pt idx="22699">
                  <c:v>28.7987</c:v>
                </c:pt>
                <c:pt idx="22700">
                  <c:v>28.8004</c:v>
                </c:pt>
                <c:pt idx="22701">
                  <c:v>28.802299999999999</c:v>
                </c:pt>
                <c:pt idx="22702">
                  <c:v>28.803699999999999</c:v>
                </c:pt>
                <c:pt idx="22703">
                  <c:v>28.805199999999999</c:v>
                </c:pt>
                <c:pt idx="22704">
                  <c:v>28.806899999999999</c:v>
                </c:pt>
                <c:pt idx="22705">
                  <c:v>28.808499999999999</c:v>
                </c:pt>
                <c:pt idx="22706">
                  <c:v>28.81</c:v>
                </c:pt>
                <c:pt idx="22707">
                  <c:v>28.811900000000001</c:v>
                </c:pt>
                <c:pt idx="22708">
                  <c:v>28.813800000000001</c:v>
                </c:pt>
                <c:pt idx="22709">
                  <c:v>28.815200000000001</c:v>
                </c:pt>
                <c:pt idx="22710">
                  <c:v>28.816700000000001</c:v>
                </c:pt>
                <c:pt idx="22711">
                  <c:v>28.818300000000001</c:v>
                </c:pt>
                <c:pt idx="22712">
                  <c:v>28.82</c:v>
                </c:pt>
                <c:pt idx="22713">
                  <c:v>28.821400000000001</c:v>
                </c:pt>
                <c:pt idx="22714">
                  <c:v>28.823399999999999</c:v>
                </c:pt>
                <c:pt idx="22715">
                  <c:v>28.824999999999999</c:v>
                </c:pt>
                <c:pt idx="22716">
                  <c:v>28.826699999999999</c:v>
                </c:pt>
                <c:pt idx="22717">
                  <c:v>28.828600000000002</c:v>
                </c:pt>
                <c:pt idx="22718">
                  <c:v>28.83</c:v>
                </c:pt>
                <c:pt idx="22719">
                  <c:v>28.832000000000001</c:v>
                </c:pt>
                <c:pt idx="22720">
                  <c:v>28.8339</c:v>
                </c:pt>
                <c:pt idx="22721">
                  <c:v>28.8353</c:v>
                </c:pt>
                <c:pt idx="22722">
                  <c:v>28.837199999999999</c:v>
                </c:pt>
                <c:pt idx="22723">
                  <c:v>28.838699999999999</c:v>
                </c:pt>
                <c:pt idx="22724">
                  <c:v>28.840599999999998</c:v>
                </c:pt>
                <c:pt idx="22725">
                  <c:v>28.842199999999998</c:v>
                </c:pt>
                <c:pt idx="22726">
                  <c:v>28.843900000000001</c:v>
                </c:pt>
                <c:pt idx="22727">
                  <c:v>28.845400000000001</c:v>
                </c:pt>
                <c:pt idx="22728">
                  <c:v>28.846800000000002</c:v>
                </c:pt>
                <c:pt idx="22729">
                  <c:v>28.848199999999999</c:v>
                </c:pt>
                <c:pt idx="22730">
                  <c:v>28.849900000000002</c:v>
                </c:pt>
                <c:pt idx="22731">
                  <c:v>28.851600000000001</c:v>
                </c:pt>
                <c:pt idx="22732">
                  <c:v>28.853000000000002</c:v>
                </c:pt>
                <c:pt idx="22733">
                  <c:v>28.854900000000001</c:v>
                </c:pt>
                <c:pt idx="22734">
                  <c:v>28.856400000000001</c:v>
                </c:pt>
                <c:pt idx="22735">
                  <c:v>28.8583</c:v>
                </c:pt>
                <c:pt idx="22736">
                  <c:v>28.8597</c:v>
                </c:pt>
                <c:pt idx="22737">
                  <c:v>28.8614</c:v>
                </c:pt>
                <c:pt idx="22738">
                  <c:v>28.863099999999999</c:v>
                </c:pt>
                <c:pt idx="22739">
                  <c:v>28.8645</c:v>
                </c:pt>
                <c:pt idx="22740">
                  <c:v>28.866399999999999</c:v>
                </c:pt>
                <c:pt idx="22741">
                  <c:v>28.868099999999998</c:v>
                </c:pt>
                <c:pt idx="22742">
                  <c:v>28.869700000000002</c:v>
                </c:pt>
                <c:pt idx="22743">
                  <c:v>28.871700000000001</c:v>
                </c:pt>
                <c:pt idx="22744">
                  <c:v>28.8736</c:v>
                </c:pt>
                <c:pt idx="22745">
                  <c:v>28.875</c:v>
                </c:pt>
                <c:pt idx="22746">
                  <c:v>28.8767</c:v>
                </c:pt>
                <c:pt idx="22747">
                  <c:v>28.878399999999999</c:v>
                </c:pt>
                <c:pt idx="22748">
                  <c:v>28.88</c:v>
                </c:pt>
                <c:pt idx="22749">
                  <c:v>28.881699999999999</c:v>
                </c:pt>
                <c:pt idx="22750">
                  <c:v>28.883600000000001</c:v>
                </c:pt>
                <c:pt idx="22751">
                  <c:v>28.885300000000001</c:v>
                </c:pt>
                <c:pt idx="22752">
                  <c:v>28.887</c:v>
                </c:pt>
                <c:pt idx="22753">
                  <c:v>28.888400000000001</c:v>
                </c:pt>
                <c:pt idx="22754">
                  <c:v>28.889800000000001</c:v>
                </c:pt>
                <c:pt idx="22755">
                  <c:v>28.891300000000001</c:v>
                </c:pt>
                <c:pt idx="22756">
                  <c:v>28.8932</c:v>
                </c:pt>
                <c:pt idx="22757">
                  <c:v>28.894600000000001</c:v>
                </c:pt>
                <c:pt idx="22758">
                  <c:v>28.8965</c:v>
                </c:pt>
                <c:pt idx="22759">
                  <c:v>28.898</c:v>
                </c:pt>
                <c:pt idx="22760">
                  <c:v>28.899899999999999</c:v>
                </c:pt>
                <c:pt idx="22761">
                  <c:v>28.901599999999998</c:v>
                </c:pt>
                <c:pt idx="22762">
                  <c:v>28.903199999999998</c:v>
                </c:pt>
                <c:pt idx="22763">
                  <c:v>28.904699999999998</c:v>
                </c:pt>
                <c:pt idx="22764">
                  <c:v>28.906300000000002</c:v>
                </c:pt>
                <c:pt idx="22765">
                  <c:v>28.908000000000001</c:v>
                </c:pt>
                <c:pt idx="22766">
                  <c:v>28.909700000000001</c:v>
                </c:pt>
                <c:pt idx="22767">
                  <c:v>28.9114</c:v>
                </c:pt>
                <c:pt idx="22768">
                  <c:v>28.9133</c:v>
                </c:pt>
                <c:pt idx="22769">
                  <c:v>28.915199999999999</c:v>
                </c:pt>
                <c:pt idx="22770">
                  <c:v>28.917100000000001</c:v>
                </c:pt>
                <c:pt idx="22771">
                  <c:v>28.918800000000001</c:v>
                </c:pt>
                <c:pt idx="22772">
                  <c:v>28.920400000000001</c:v>
                </c:pt>
                <c:pt idx="22773">
                  <c:v>28.921900000000001</c:v>
                </c:pt>
                <c:pt idx="22774">
                  <c:v>28.9238</c:v>
                </c:pt>
                <c:pt idx="22775">
                  <c:v>28.9255</c:v>
                </c:pt>
                <c:pt idx="22776">
                  <c:v>28.927099999999999</c:v>
                </c:pt>
                <c:pt idx="22777">
                  <c:v>28.928599999999999</c:v>
                </c:pt>
                <c:pt idx="22778">
                  <c:v>28.930299999999999</c:v>
                </c:pt>
                <c:pt idx="22779">
                  <c:v>28.931899999999999</c:v>
                </c:pt>
                <c:pt idx="22780">
                  <c:v>28.933399999999999</c:v>
                </c:pt>
                <c:pt idx="22781">
                  <c:v>28.934999999999999</c:v>
                </c:pt>
                <c:pt idx="22782">
                  <c:v>28.936699999999998</c:v>
                </c:pt>
                <c:pt idx="22783">
                  <c:v>28.938400000000001</c:v>
                </c:pt>
                <c:pt idx="22784">
                  <c:v>28.940100000000001</c:v>
                </c:pt>
                <c:pt idx="22785">
                  <c:v>28.941500000000001</c:v>
                </c:pt>
                <c:pt idx="22786">
                  <c:v>28.9434</c:v>
                </c:pt>
                <c:pt idx="22787">
                  <c:v>28.944800000000001</c:v>
                </c:pt>
                <c:pt idx="22788">
                  <c:v>28.9465</c:v>
                </c:pt>
                <c:pt idx="22789">
                  <c:v>28.9482</c:v>
                </c:pt>
                <c:pt idx="22790">
                  <c:v>28.9496</c:v>
                </c:pt>
                <c:pt idx="22791">
                  <c:v>28.951499999999999</c:v>
                </c:pt>
                <c:pt idx="22792">
                  <c:v>28.953199999999999</c:v>
                </c:pt>
                <c:pt idx="22793">
                  <c:v>28.954899999999999</c:v>
                </c:pt>
                <c:pt idx="22794">
                  <c:v>28.957000000000001</c:v>
                </c:pt>
                <c:pt idx="22795">
                  <c:v>28.9587</c:v>
                </c:pt>
                <c:pt idx="22796">
                  <c:v>28.9604</c:v>
                </c:pt>
                <c:pt idx="22797">
                  <c:v>28.9621</c:v>
                </c:pt>
                <c:pt idx="22798">
                  <c:v>28.9635</c:v>
                </c:pt>
                <c:pt idx="22799">
                  <c:v>28.965399999999999</c:v>
                </c:pt>
                <c:pt idx="22800">
                  <c:v>28.966799999999999</c:v>
                </c:pt>
                <c:pt idx="22801">
                  <c:v>28.968800000000002</c:v>
                </c:pt>
                <c:pt idx="22802">
                  <c:v>28.970199999999998</c:v>
                </c:pt>
                <c:pt idx="22803">
                  <c:v>28.972100000000001</c:v>
                </c:pt>
                <c:pt idx="22804">
                  <c:v>28.973500000000001</c:v>
                </c:pt>
                <c:pt idx="22805">
                  <c:v>28.975000000000001</c:v>
                </c:pt>
                <c:pt idx="22806">
                  <c:v>28.976400000000002</c:v>
                </c:pt>
                <c:pt idx="22807">
                  <c:v>28.978300000000001</c:v>
                </c:pt>
                <c:pt idx="22808">
                  <c:v>28.98</c:v>
                </c:pt>
                <c:pt idx="22809">
                  <c:v>28.9817</c:v>
                </c:pt>
                <c:pt idx="22810">
                  <c:v>28.9831</c:v>
                </c:pt>
                <c:pt idx="22811">
                  <c:v>28.9848</c:v>
                </c:pt>
                <c:pt idx="22812">
                  <c:v>28.986499999999999</c:v>
                </c:pt>
                <c:pt idx="22813">
                  <c:v>28.9879</c:v>
                </c:pt>
                <c:pt idx="22814">
                  <c:v>28.989599999999999</c:v>
                </c:pt>
                <c:pt idx="22815">
                  <c:v>28.991199999999999</c:v>
                </c:pt>
                <c:pt idx="22816">
                  <c:v>28.992699999999999</c:v>
                </c:pt>
                <c:pt idx="22817">
                  <c:v>28.994599999999998</c:v>
                </c:pt>
                <c:pt idx="22818">
                  <c:v>28.996500000000001</c:v>
                </c:pt>
                <c:pt idx="22819">
                  <c:v>28.9984</c:v>
                </c:pt>
                <c:pt idx="22820">
                  <c:v>29.000299999999999</c:v>
                </c:pt>
                <c:pt idx="22821">
                  <c:v>29.002199999999998</c:v>
                </c:pt>
                <c:pt idx="22822">
                  <c:v>29.003699999999998</c:v>
                </c:pt>
                <c:pt idx="22823">
                  <c:v>29.005400000000002</c:v>
                </c:pt>
                <c:pt idx="22824">
                  <c:v>29.007000000000001</c:v>
                </c:pt>
                <c:pt idx="22825">
                  <c:v>29.008900000000001</c:v>
                </c:pt>
                <c:pt idx="22826">
                  <c:v>29.0106</c:v>
                </c:pt>
                <c:pt idx="22827">
                  <c:v>29.0123</c:v>
                </c:pt>
                <c:pt idx="22828">
                  <c:v>29.0137</c:v>
                </c:pt>
                <c:pt idx="22829">
                  <c:v>29.0154</c:v>
                </c:pt>
                <c:pt idx="22830">
                  <c:v>29.017099999999999</c:v>
                </c:pt>
                <c:pt idx="22831">
                  <c:v>29.0185</c:v>
                </c:pt>
                <c:pt idx="22832">
                  <c:v>29.020199999999999</c:v>
                </c:pt>
                <c:pt idx="22833">
                  <c:v>29.021899999999999</c:v>
                </c:pt>
                <c:pt idx="22834">
                  <c:v>29.023499999999999</c:v>
                </c:pt>
                <c:pt idx="22835">
                  <c:v>29.025200000000002</c:v>
                </c:pt>
                <c:pt idx="22836">
                  <c:v>29.026599999999998</c:v>
                </c:pt>
                <c:pt idx="22837">
                  <c:v>29.028099999999998</c:v>
                </c:pt>
                <c:pt idx="22838">
                  <c:v>29.03</c:v>
                </c:pt>
                <c:pt idx="22839">
                  <c:v>29.031400000000001</c:v>
                </c:pt>
                <c:pt idx="22840">
                  <c:v>29.033100000000001</c:v>
                </c:pt>
                <c:pt idx="22841">
                  <c:v>29.034800000000001</c:v>
                </c:pt>
                <c:pt idx="22842">
                  <c:v>29.0364</c:v>
                </c:pt>
                <c:pt idx="22843">
                  <c:v>29.038399999999999</c:v>
                </c:pt>
                <c:pt idx="22844">
                  <c:v>29.040299999999998</c:v>
                </c:pt>
                <c:pt idx="22845">
                  <c:v>29.041899999999998</c:v>
                </c:pt>
                <c:pt idx="22846">
                  <c:v>29.043600000000001</c:v>
                </c:pt>
                <c:pt idx="22847">
                  <c:v>29.045300000000001</c:v>
                </c:pt>
                <c:pt idx="22848">
                  <c:v>29.046700000000001</c:v>
                </c:pt>
                <c:pt idx="22849">
                  <c:v>29.048400000000001</c:v>
                </c:pt>
                <c:pt idx="22850">
                  <c:v>29.0501</c:v>
                </c:pt>
                <c:pt idx="22851">
                  <c:v>29.052</c:v>
                </c:pt>
                <c:pt idx="22852">
                  <c:v>29.053699999999999</c:v>
                </c:pt>
                <c:pt idx="22853">
                  <c:v>29.055299999999999</c:v>
                </c:pt>
                <c:pt idx="22854">
                  <c:v>29.056799999999999</c:v>
                </c:pt>
                <c:pt idx="22855">
                  <c:v>29.058199999999999</c:v>
                </c:pt>
                <c:pt idx="22856">
                  <c:v>29.059899999999999</c:v>
                </c:pt>
                <c:pt idx="22857">
                  <c:v>29.061499999999999</c:v>
                </c:pt>
                <c:pt idx="22858">
                  <c:v>29.062999999999999</c:v>
                </c:pt>
                <c:pt idx="22859">
                  <c:v>29.064900000000002</c:v>
                </c:pt>
                <c:pt idx="22860">
                  <c:v>29.066299999999998</c:v>
                </c:pt>
                <c:pt idx="22861">
                  <c:v>29.068000000000001</c:v>
                </c:pt>
                <c:pt idx="22862">
                  <c:v>29.069400000000002</c:v>
                </c:pt>
                <c:pt idx="22863">
                  <c:v>29.071100000000001</c:v>
                </c:pt>
                <c:pt idx="22864">
                  <c:v>29.072800000000001</c:v>
                </c:pt>
                <c:pt idx="22865">
                  <c:v>29.0745</c:v>
                </c:pt>
                <c:pt idx="22866">
                  <c:v>29.075900000000001</c:v>
                </c:pt>
                <c:pt idx="22867">
                  <c:v>29.0778</c:v>
                </c:pt>
                <c:pt idx="22868">
                  <c:v>29.079699999999999</c:v>
                </c:pt>
                <c:pt idx="22869">
                  <c:v>29.081600000000002</c:v>
                </c:pt>
                <c:pt idx="22870">
                  <c:v>29.083600000000001</c:v>
                </c:pt>
                <c:pt idx="22871">
                  <c:v>29.0852</c:v>
                </c:pt>
                <c:pt idx="22872">
                  <c:v>29.0869</c:v>
                </c:pt>
                <c:pt idx="22873">
                  <c:v>29.0883</c:v>
                </c:pt>
                <c:pt idx="22874">
                  <c:v>29.090299999999999</c:v>
                </c:pt>
                <c:pt idx="22875">
                  <c:v>29.091899999999999</c:v>
                </c:pt>
                <c:pt idx="22876">
                  <c:v>29.093800000000002</c:v>
                </c:pt>
                <c:pt idx="22877">
                  <c:v>29.095500000000001</c:v>
                </c:pt>
                <c:pt idx="22878">
                  <c:v>29.096900000000002</c:v>
                </c:pt>
                <c:pt idx="22879">
                  <c:v>29.098600000000001</c:v>
                </c:pt>
                <c:pt idx="22880">
                  <c:v>29.100300000000001</c:v>
                </c:pt>
                <c:pt idx="22881">
                  <c:v>29.101700000000001</c:v>
                </c:pt>
                <c:pt idx="22882">
                  <c:v>29.103400000000001</c:v>
                </c:pt>
                <c:pt idx="22883">
                  <c:v>29.1051</c:v>
                </c:pt>
                <c:pt idx="22884">
                  <c:v>29.1065</c:v>
                </c:pt>
                <c:pt idx="22885">
                  <c:v>29.1082</c:v>
                </c:pt>
                <c:pt idx="22886">
                  <c:v>29.1099</c:v>
                </c:pt>
                <c:pt idx="22887">
                  <c:v>29.1113</c:v>
                </c:pt>
                <c:pt idx="22888">
                  <c:v>29.113</c:v>
                </c:pt>
                <c:pt idx="22889">
                  <c:v>29.114599999999999</c:v>
                </c:pt>
                <c:pt idx="22890">
                  <c:v>29.116099999999999</c:v>
                </c:pt>
                <c:pt idx="22891">
                  <c:v>29.117999999999999</c:v>
                </c:pt>
                <c:pt idx="22892">
                  <c:v>29.119700000000002</c:v>
                </c:pt>
                <c:pt idx="22893">
                  <c:v>29.121600000000001</c:v>
                </c:pt>
                <c:pt idx="22894">
                  <c:v>29.1235</c:v>
                </c:pt>
                <c:pt idx="22895">
                  <c:v>29.125399999999999</c:v>
                </c:pt>
                <c:pt idx="22896">
                  <c:v>29.127099999999999</c:v>
                </c:pt>
                <c:pt idx="22897">
                  <c:v>29.128499999999999</c:v>
                </c:pt>
                <c:pt idx="22898">
                  <c:v>29.130400000000002</c:v>
                </c:pt>
                <c:pt idx="22899">
                  <c:v>29.132100000000001</c:v>
                </c:pt>
                <c:pt idx="22900">
                  <c:v>29.133800000000001</c:v>
                </c:pt>
                <c:pt idx="22901">
                  <c:v>29.1357</c:v>
                </c:pt>
                <c:pt idx="22902">
                  <c:v>29.1371</c:v>
                </c:pt>
                <c:pt idx="22903">
                  <c:v>29.1388</c:v>
                </c:pt>
                <c:pt idx="22904">
                  <c:v>29.140499999999999</c:v>
                </c:pt>
                <c:pt idx="22905">
                  <c:v>29.1419</c:v>
                </c:pt>
                <c:pt idx="22906">
                  <c:v>29.143599999999999</c:v>
                </c:pt>
                <c:pt idx="22907">
                  <c:v>29.145299999999999</c:v>
                </c:pt>
                <c:pt idx="22908">
                  <c:v>29.146699999999999</c:v>
                </c:pt>
                <c:pt idx="22909">
                  <c:v>29.148399999999999</c:v>
                </c:pt>
                <c:pt idx="22910">
                  <c:v>29.15</c:v>
                </c:pt>
                <c:pt idx="22911">
                  <c:v>29.151499999999999</c:v>
                </c:pt>
                <c:pt idx="22912">
                  <c:v>29.153199999999998</c:v>
                </c:pt>
                <c:pt idx="22913">
                  <c:v>29.154599999999999</c:v>
                </c:pt>
                <c:pt idx="22914">
                  <c:v>29.156300000000002</c:v>
                </c:pt>
                <c:pt idx="22915">
                  <c:v>29.157900000000001</c:v>
                </c:pt>
                <c:pt idx="22916">
                  <c:v>29.159600000000001</c:v>
                </c:pt>
                <c:pt idx="22917">
                  <c:v>29.161300000000001</c:v>
                </c:pt>
                <c:pt idx="22918">
                  <c:v>29.163</c:v>
                </c:pt>
                <c:pt idx="22919">
                  <c:v>29.164899999999999</c:v>
                </c:pt>
                <c:pt idx="22920">
                  <c:v>29.166799999999999</c:v>
                </c:pt>
                <c:pt idx="22921">
                  <c:v>29.168500000000002</c:v>
                </c:pt>
                <c:pt idx="22922">
                  <c:v>29.170100000000001</c:v>
                </c:pt>
                <c:pt idx="22923">
                  <c:v>29.171600000000002</c:v>
                </c:pt>
                <c:pt idx="22924">
                  <c:v>29.173500000000001</c:v>
                </c:pt>
                <c:pt idx="22925">
                  <c:v>29.1752</c:v>
                </c:pt>
                <c:pt idx="22926">
                  <c:v>29.1768</c:v>
                </c:pt>
                <c:pt idx="22927">
                  <c:v>29.178699999999999</c:v>
                </c:pt>
                <c:pt idx="22928">
                  <c:v>29.180199999999999</c:v>
                </c:pt>
                <c:pt idx="22929">
                  <c:v>29.181799999999999</c:v>
                </c:pt>
                <c:pt idx="22930">
                  <c:v>29.183499999999999</c:v>
                </c:pt>
                <c:pt idx="22931">
                  <c:v>29.184999999999999</c:v>
                </c:pt>
                <c:pt idx="22932">
                  <c:v>29.186599999999999</c:v>
                </c:pt>
                <c:pt idx="22933">
                  <c:v>29.188300000000002</c:v>
                </c:pt>
                <c:pt idx="22934">
                  <c:v>29.189699999999998</c:v>
                </c:pt>
                <c:pt idx="22935">
                  <c:v>29.191700000000001</c:v>
                </c:pt>
                <c:pt idx="22936">
                  <c:v>29.193100000000001</c:v>
                </c:pt>
                <c:pt idx="22937">
                  <c:v>29.194800000000001</c:v>
                </c:pt>
                <c:pt idx="22938">
                  <c:v>29.196400000000001</c:v>
                </c:pt>
                <c:pt idx="22939">
                  <c:v>29.197900000000001</c:v>
                </c:pt>
                <c:pt idx="22940">
                  <c:v>29.1998</c:v>
                </c:pt>
                <c:pt idx="22941">
                  <c:v>29.2012</c:v>
                </c:pt>
                <c:pt idx="22942">
                  <c:v>29.203099999999999</c:v>
                </c:pt>
                <c:pt idx="22943">
                  <c:v>29.205100000000002</c:v>
                </c:pt>
                <c:pt idx="22944">
                  <c:v>29.207000000000001</c:v>
                </c:pt>
                <c:pt idx="22945">
                  <c:v>29.2089</c:v>
                </c:pt>
                <c:pt idx="22946">
                  <c:v>29.2105</c:v>
                </c:pt>
                <c:pt idx="22947">
                  <c:v>29.212199999999999</c:v>
                </c:pt>
                <c:pt idx="22948">
                  <c:v>29.213699999999999</c:v>
                </c:pt>
                <c:pt idx="22949">
                  <c:v>29.215599999999998</c:v>
                </c:pt>
                <c:pt idx="22950">
                  <c:v>29.217199999999998</c:v>
                </c:pt>
                <c:pt idx="22951">
                  <c:v>29.218900000000001</c:v>
                </c:pt>
                <c:pt idx="22952">
                  <c:v>29.220600000000001</c:v>
                </c:pt>
                <c:pt idx="22953">
                  <c:v>29.222300000000001</c:v>
                </c:pt>
                <c:pt idx="22954">
                  <c:v>29.223700000000001</c:v>
                </c:pt>
                <c:pt idx="22955">
                  <c:v>29.225100000000001</c:v>
                </c:pt>
                <c:pt idx="22956">
                  <c:v>29.226800000000001</c:v>
                </c:pt>
                <c:pt idx="22957">
                  <c:v>29.2285</c:v>
                </c:pt>
                <c:pt idx="22958">
                  <c:v>29.229900000000001</c:v>
                </c:pt>
                <c:pt idx="22959">
                  <c:v>29.2316</c:v>
                </c:pt>
                <c:pt idx="22960">
                  <c:v>29.2333</c:v>
                </c:pt>
                <c:pt idx="22961">
                  <c:v>29.2349</c:v>
                </c:pt>
                <c:pt idx="22962">
                  <c:v>29.236599999999999</c:v>
                </c:pt>
                <c:pt idx="22963">
                  <c:v>29.238</c:v>
                </c:pt>
                <c:pt idx="22964">
                  <c:v>29.239699999999999</c:v>
                </c:pt>
                <c:pt idx="22965">
                  <c:v>29.241399999999999</c:v>
                </c:pt>
                <c:pt idx="22966">
                  <c:v>29.243099999999998</c:v>
                </c:pt>
                <c:pt idx="22967">
                  <c:v>29.245000000000001</c:v>
                </c:pt>
                <c:pt idx="22968">
                  <c:v>29.246700000000001</c:v>
                </c:pt>
                <c:pt idx="22969">
                  <c:v>29.2486</c:v>
                </c:pt>
                <c:pt idx="22970">
                  <c:v>29.250499999999999</c:v>
                </c:pt>
                <c:pt idx="22971">
                  <c:v>29.251899999999999</c:v>
                </c:pt>
                <c:pt idx="22972">
                  <c:v>29.253599999999999</c:v>
                </c:pt>
                <c:pt idx="22973">
                  <c:v>29.255299999999998</c:v>
                </c:pt>
                <c:pt idx="22974">
                  <c:v>29.256699999999999</c:v>
                </c:pt>
                <c:pt idx="22975">
                  <c:v>29.258600000000001</c:v>
                </c:pt>
                <c:pt idx="22976">
                  <c:v>29.2605</c:v>
                </c:pt>
                <c:pt idx="22977">
                  <c:v>29.262</c:v>
                </c:pt>
                <c:pt idx="22978">
                  <c:v>29.263400000000001</c:v>
                </c:pt>
                <c:pt idx="22979">
                  <c:v>29.2651</c:v>
                </c:pt>
                <c:pt idx="22980">
                  <c:v>29.2667</c:v>
                </c:pt>
                <c:pt idx="22981">
                  <c:v>29.2682</c:v>
                </c:pt>
                <c:pt idx="22982">
                  <c:v>29.2699</c:v>
                </c:pt>
                <c:pt idx="22983">
                  <c:v>29.2715</c:v>
                </c:pt>
                <c:pt idx="22984">
                  <c:v>29.273</c:v>
                </c:pt>
                <c:pt idx="22985">
                  <c:v>29.274899999999999</c:v>
                </c:pt>
                <c:pt idx="22986">
                  <c:v>29.276299999999999</c:v>
                </c:pt>
                <c:pt idx="22987">
                  <c:v>29.277799999999999</c:v>
                </c:pt>
                <c:pt idx="22988">
                  <c:v>29.279699999999998</c:v>
                </c:pt>
                <c:pt idx="22989">
                  <c:v>29.281099999999999</c:v>
                </c:pt>
                <c:pt idx="22990">
                  <c:v>29.283000000000001</c:v>
                </c:pt>
                <c:pt idx="22991">
                  <c:v>29.284400000000002</c:v>
                </c:pt>
                <c:pt idx="22992">
                  <c:v>29.2864</c:v>
                </c:pt>
                <c:pt idx="22993">
                  <c:v>29.2883</c:v>
                </c:pt>
                <c:pt idx="22994">
                  <c:v>29.290199999999999</c:v>
                </c:pt>
                <c:pt idx="22995">
                  <c:v>29.292100000000001</c:v>
                </c:pt>
                <c:pt idx="22996">
                  <c:v>29.293800000000001</c:v>
                </c:pt>
                <c:pt idx="22997">
                  <c:v>29.295400000000001</c:v>
                </c:pt>
                <c:pt idx="22998">
                  <c:v>29.296900000000001</c:v>
                </c:pt>
                <c:pt idx="22999">
                  <c:v>29.2988</c:v>
                </c:pt>
                <c:pt idx="23000">
                  <c:v>29.3005</c:v>
                </c:pt>
                <c:pt idx="23001">
                  <c:v>29.302099999999999</c:v>
                </c:pt>
                <c:pt idx="23002">
                  <c:v>29.304099999999998</c:v>
                </c:pt>
                <c:pt idx="23003">
                  <c:v>29.305499999999999</c:v>
                </c:pt>
                <c:pt idx="23004">
                  <c:v>29.306899999999999</c:v>
                </c:pt>
                <c:pt idx="23005">
                  <c:v>29.308399999999999</c:v>
                </c:pt>
                <c:pt idx="23006">
                  <c:v>29.31</c:v>
                </c:pt>
                <c:pt idx="23007">
                  <c:v>29.311699999999998</c:v>
                </c:pt>
                <c:pt idx="23008">
                  <c:v>29.313099999999999</c:v>
                </c:pt>
                <c:pt idx="23009">
                  <c:v>29.315100000000001</c:v>
                </c:pt>
                <c:pt idx="23010">
                  <c:v>29.316500000000001</c:v>
                </c:pt>
                <c:pt idx="23011">
                  <c:v>29.3184</c:v>
                </c:pt>
                <c:pt idx="23012">
                  <c:v>29.319800000000001</c:v>
                </c:pt>
                <c:pt idx="23013">
                  <c:v>29.3215</c:v>
                </c:pt>
                <c:pt idx="23014">
                  <c:v>29.322900000000001</c:v>
                </c:pt>
                <c:pt idx="23015">
                  <c:v>29.3246</c:v>
                </c:pt>
                <c:pt idx="23016">
                  <c:v>29.3263</c:v>
                </c:pt>
                <c:pt idx="23017">
                  <c:v>29.328199999999999</c:v>
                </c:pt>
                <c:pt idx="23018">
                  <c:v>29.329899999999999</c:v>
                </c:pt>
                <c:pt idx="23019">
                  <c:v>29.331800000000001</c:v>
                </c:pt>
                <c:pt idx="23020">
                  <c:v>29.3337</c:v>
                </c:pt>
                <c:pt idx="23021">
                  <c:v>29.3352</c:v>
                </c:pt>
                <c:pt idx="23022">
                  <c:v>29.3371</c:v>
                </c:pt>
                <c:pt idx="23023">
                  <c:v>29.3385</c:v>
                </c:pt>
                <c:pt idx="23024">
                  <c:v>29.340399999999999</c:v>
                </c:pt>
                <c:pt idx="23025">
                  <c:v>29.342099999999999</c:v>
                </c:pt>
                <c:pt idx="23026">
                  <c:v>29.343800000000002</c:v>
                </c:pt>
                <c:pt idx="23027">
                  <c:v>29.345400000000001</c:v>
                </c:pt>
                <c:pt idx="23028">
                  <c:v>29.347100000000001</c:v>
                </c:pt>
                <c:pt idx="23029">
                  <c:v>29.348500000000001</c:v>
                </c:pt>
                <c:pt idx="23030">
                  <c:v>29.35</c:v>
                </c:pt>
                <c:pt idx="23031">
                  <c:v>29.351400000000002</c:v>
                </c:pt>
                <c:pt idx="23032">
                  <c:v>29.353100000000001</c:v>
                </c:pt>
                <c:pt idx="23033">
                  <c:v>29.354800000000001</c:v>
                </c:pt>
                <c:pt idx="23034">
                  <c:v>29.356200000000001</c:v>
                </c:pt>
                <c:pt idx="23035">
                  <c:v>29.3581</c:v>
                </c:pt>
                <c:pt idx="23036">
                  <c:v>29.3598</c:v>
                </c:pt>
                <c:pt idx="23037">
                  <c:v>29.361499999999999</c:v>
                </c:pt>
                <c:pt idx="23038">
                  <c:v>29.3629</c:v>
                </c:pt>
                <c:pt idx="23039">
                  <c:v>29.3643</c:v>
                </c:pt>
                <c:pt idx="23040">
                  <c:v>29.366</c:v>
                </c:pt>
                <c:pt idx="23041">
                  <c:v>29.367699999999999</c:v>
                </c:pt>
                <c:pt idx="23042">
                  <c:v>29.369299999999999</c:v>
                </c:pt>
                <c:pt idx="23043">
                  <c:v>29.371300000000002</c:v>
                </c:pt>
                <c:pt idx="23044">
                  <c:v>29.373200000000001</c:v>
                </c:pt>
                <c:pt idx="23045">
                  <c:v>29.3748</c:v>
                </c:pt>
                <c:pt idx="23046">
                  <c:v>29.376799999999999</c:v>
                </c:pt>
                <c:pt idx="23047">
                  <c:v>29.378399999999999</c:v>
                </c:pt>
                <c:pt idx="23048">
                  <c:v>29.380099999999999</c:v>
                </c:pt>
                <c:pt idx="23049">
                  <c:v>29.381799999999998</c:v>
                </c:pt>
                <c:pt idx="23050">
                  <c:v>29.383700000000001</c:v>
                </c:pt>
                <c:pt idx="23051">
                  <c:v>29.385400000000001</c:v>
                </c:pt>
                <c:pt idx="23052">
                  <c:v>29.3873</c:v>
                </c:pt>
                <c:pt idx="23053">
                  <c:v>29.3887</c:v>
                </c:pt>
                <c:pt idx="23054">
                  <c:v>29.3902</c:v>
                </c:pt>
                <c:pt idx="23055">
                  <c:v>29.3916</c:v>
                </c:pt>
                <c:pt idx="23056">
                  <c:v>29.3933</c:v>
                </c:pt>
                <c:pt idx="23057">
                  <c:v>29.3949</c:v>
                </c:pt>
                <c:pt idx="23058">
                  <c:v>29.396799999999999</c:v>
                </c:pt>
                <c:pt idx="23059">
                  <c:v>29.398299999999999</c:v>
                </c:pt>
                <c:pt idx="23060">
                  <c:v>29.4</c:v>
                </c:pt>
                <c:pt idx="23061">
                  <c:v>29.401599999999998</c:v>
                </c:pt>
                <c:pt idx="23062">
                  <c:v>29.403300000000002</c:v>
                </c:pt>
                <c:pt idx="23063">
                  <c:v>29.405000000000001</c:v>
                </c:pt>
                <c:pt idx="23064">
                  <c:v>29.406400000000001</c:v>
                </c:pt>
                <c:pt idx="23065">
                  <c:v>29.408300000000001</c:v>
                </c:pt>
                <c:pt idx="23066">
                  <c:v>29.409800000000001</c:v>
                </c:pt>
                <c:pt idx="23067">
                  <c:v>29.4117</c:v>
                </c:pt>
                <c:pt idx="23068">
                  <c:v>29.413599999999999</c:v>
                </c:pt>
                <c:pt idx="23069">
                  <c:v>29.415299999999998</c:v>
                </c:pt>
                <c:pt idx="23070">
                  <c:v>29.417200000000001</c:v>
                </c:pt>
                <c:pt idx="23071">
                  <c:v>29.418900000000001</c:v>
                </c:pt>
                <c:pt idx="23072">
                  <c:v>29.420300000000001</c:v>
                </c:pt>
                <c:pt idx="23073">
                  <c:v>29.422000000000001</c:v>
                </c:pt>
                <c:pt idx="23074">
                  <c:v>29.4236</c:v>
                </c:pt>
                <c:pt idx="23075">
                  <c:v>29.4255</c:v>
                </c:pt>
                <c:pt idx="23076">
                  <c:v>29.427</c:v>
                </c:pt>
                <c:pt idx="23077">
                  <c:v>29.428899999999999</c:v>
                </c:pt>
                <c:pt idx="23078">
                  <c:v>29.430299999999999</c:v>
                </c:pt>
                <c:pt idx="23079">
                  <c:v>29.431799999999999</c:v>
                </c:pt>
                <c:pt idx="23080">
                  <c:v>29.433199999999999</c:v>
                </c:pt>
                <c:pt idx="23081">
                  <c:v>29.435099999999998</c:v>
                </c:pt>
                <c:pt idx="23082">
                  <c:v>29.436599999999999</c:v>
                </c:pt>
                <c:pt idx="23083">
                  <c:v>29.438199999999998</c:v>
                </c:pt>
                <c:pt idx="23084">
                  <c:v>29.439900000000002</c:v>
                </c:pt>
                <c:pt idx="23085">
                  <c:v>29.441299999999998</c:v>
                </c:pt>
                <c:pt idx="23086">
                  <c:v>29.443000000000001</c:v>
                </c:pt>
                <c:pt idx="23087">
                  <c:v>29.444700000000001</c:v>
                </c:pt>
                <c:pt idx="23088">
                  <c:v>29.446100000000001</c:v>
                </c:pt>
                <c:pt idx="23089">
                  <c:v>29.447600000000001</c:v>
                </c:pt>
                <c:pt idx="23090">
                  <c:v>29.4495</c:v>
                </c:pt>
                <c:pt idx="23091">
                  <c:v>29.450900000000001</c:v>
                </c:pt>
                <c:pt idx="23092">
                  <c:v>29.4528</c:v>
                </c:pt>
                <c:pt idx="23093">
                  <c:v>29.454699999999999</c:v>
                </c:pt>
                <c:pt idx="23094">
                  <c:v>29.456600000000002</c:v>
                </c:pt>
                <c:pt idx="23095">
                  <c:v>29.458600000000001</c:v>
                </c:pt>
                <c:pt idx="23096">
                  <c:v>29.4602</c:v>
                </c:pt>
                <c:pt idx="23097">
                  <c:v>29.4619</c:v>
                </c:pt>
                <c:pt idx="23098">
                  <c:v>29.4636</c:v>
                </c:pt>
                <c:pt idx="23099">
                  <c:v>29.465299999999999</c:v>
                </c:pt>
                <c:pt idx="23100">
                  <c:v>29.466899999999999</c:v>
                </c:pt>
                <c:pt idx="23101">
                  <c:v>29.468599999999999</c:v>
                </c:pt>
                <c:pt idx="23102">
                  <c:v>29.470500000000001</c:v>
                </c:pt>
                <c:pt idx="23103">
                  <c:v>29.471900000000002</c:v>
                </c:pt>
                <c:pt idx="23104">
                  <c:v>29.473600000000001</c:v>
                </c:pt>
                <c:pt idx="23105">
                  <c:v>29.475300000000001</c:v>
                </c:pt>
                <c:pt idx="23106">
                  <c:v>29.476700000000001</c:v>
                </c:pt>
                <c:pt idx="23107">
                  <c:v>29.4786</c:v>
                </c:pt>
                <c:pt idx="23108">
                  <c:v>29.4801</c:v>
                </c:pt>
                <c:pt idx="23109">
                  <c:v>29.481999999999999</c:v>
                </c:pt>
                <c:pt idx="23110">
                  <c:v>29.4834</c:v>
                </c:pt>
                <c:pt idx="23111">
                  <c:v>29.485099999999999</c:v>
                </c:pt>
                <c:pt idx="23112">
                  <c:v>29.486799999999999</c:v>
                </c:pt>
                <c:pt idx="23113">
                  <c:v>29.488199999999999</c:v>
                </c:pt>
                <c:pt idx="23114">
                  <c:v>29.489599999999999</c:v>
                </c:pt>
                <c:pt idx="23115">
                  <c:v>29.491299999999999</c:v>
                </c:pt>
                <c:pt idx="23116">
                  <c:v>29.492999999999999</c:v>
                </c:pt>
                <c:pt idx="23117">
                  <c:v>29.494700000000002</c:v>
                </c:pt>
                <c:pt idx="23118">
                  <c:v>29.496600000000001</c:v>
                </c:pt>
                <c:pt idx="23119">
                  <c:v>29.4983</c:v>
                </c:pt>
                <c:pt idx="23120">
                  <c:v>29.500399999999999</c:v>
                </c:pt>
                <c:pt idx="23121">
                  <c:v>29.502099999999999</c:v>
                </c:pt>
                <c:pt idx="23122">
                  <c:v>29.503499999999999</c:v>
                </c:pt>
                <c:pt idx="23123">
                  <c:v>29.505400000000002</c:v>
                </c:pt>
                <c:pt idx="23124">
                  <c:v>29.507100000000001</c:v>
                </c:pt>
                <c:pt idx="23125">
                  <c:v>29.508800000000001</c:v>
                </c:pt>
                <c:pt idx="23126">
                  <c:v>29.5107</c:v>
                </c:pt>
                <c:pt idx="23127">
                  <c:v>29.5121</c:v>
                </c:pt>
                <c:pt idx="23128">
                  <c:v>29.5138</c:v>
                </c:pt>
                <c:pt idx="23129">
                  <c:v>29.515499999999999</c:v>
                </c:pt>
                <c:pt idx="23130">
                  <c:v>29.5169</c:v>
                </c:pt>
                <c:pt idx="23131">
                  <c:v>29.518599999999999</c:v>
                </c:pt>
                <c:pt idx="23132">
                  <c:v>29.520299999999999</c:v>
                </c:pt>
                <c:pt idx="23133">
                  <c:v>29.521699999999999</c:v>
                </c:pt>
                <c:pt idx="23134">
                  <c:v>29.523599999999998</c:v>
                </c:pt>
                <c:pt idx="23135">
                  <c:v>29.525300000000001</c:v>
                </c:pt>
                <c:pt idx="23136">
                  <c:v>29.527000000000001</c:v>
                </c:pt>
                <c:pt idx="23137">
                  <c:v>29.528400000000001</c:v>
                </c:pt>
                <c:pt idx="23138">
                  <c:v>29.529800000000002</c:v>
                </c:pt>
                <c:pt idx="23139">
                  <c:v>29.531300000000002</c:v>
                </c:pt>
                <c:pt idx="23140">
                  <c:v>29.532900000000001</c:v>
                </c:pt>
                <c:pt idx="23141">
                  <c:v>29.534600000000001</c:v>
                </c:pt>
                <c:pt idx="23142">
                  <c:v>29.536000000000001</c:v>
                </c:pt>
                <c:pt idx="23143">
                  <c:v>29.538</c:v>
                </c:pt>
                <c:pt idx="23144">
                  <c:v>29.539899999999999</c:v>
                </c:pt>
                <c:pt idx="23145">
                  <c:v>29.541799999999999</c:v>
                </c:pt>
                <c:pt idx="23146">
                  <c:v>29.543500000000002</c:v>
                </c:pt>
                <c:pt idx="23147">
                  <c:v>29.545100000000001</c:v>
                </c:pt>
                <c:pt idx="23148">
                  <c:v>29.546600000000002</c:v>
                </c:pt>
                <c:pt idx="23149">
                  <c:v>29.548200000000001</c:v>
                </c:pt>
                <c:pt idx="23150">
                  <c:v>29.549900000000001</c:v>
                </c:pt>
                <c:pt idx="23151">
                  <c:v>29.5518</c:v>
                </c:pt>
                <c:pt idx="23152">
                  <c:v>29.5535</c:v>
                </c:pt>
                <c:pt idx="23153">
                  <c:v>29.555199999999999</c:v>
                </c:pt>
                <c:pt idx="23154">
                  <c:v>29.5566</c:v>
                </c:pt>
                <c:pt idx="23155">
                  <c:v>29.558</c:v>
                </c:pt>
                <c:pt idx="23156">
                  <c:v>29.559699999999999</c:v>
                </c:pt>
                <c:pt idx="23157">
                  <c:v>29.561399999999999</c:v>
                </c:pt>
                <c:pt idx="23158">
                  <c:v>29.563300000000002</c:v>
                </c:pt>
                <c:pt idx="23159">
                  <c:v>29.564699999999998</c:v>
                </c:pt>
                <c:pt idx="23160">
                  <c:v>29.566400000000002</c:v>
                </c:pt>
                <c:pt idx="23161">
                  <c:v>29.568100000000001</c:v>
                </c:pt>
                <c:pt idx="23162">
                  <c:v>29.569500000000001</c:v>
                </c:pt>
                <c:pt idx="23163">
                  <c:v>29.571200000000001</c:v>
                </c:pt>
                <c:pt idx="23164">
                  <c:v>29.572900000000001</c:v>
                </c:pt>
                <c:pt idx="23165">
                  <c:v>29.5745</c:v>
                </c:pt>
                <c:pt idx="23166">
                  <c:v>29.5762</c:v>
                </c:pt>
                <c:pt idx="23167">
                  <c:v>29.578099999999999</c:v>
                </c:pt>
                <c:pt idx="23168">
                  <c:v>29.579799999999999</c:v>
                </c:pt>
                <c:pt idx="23169">
                  <c:v>29.581700000000001</c:v>
                </c:pt>
                <c:pt idx="23170">
                  <c:v>29.583600000000001</c:v>
                </c:pt>
                <c:pt idx="23171">
                  <c:v>29.5855</c:v>
                </c:pt>
                <c:pt idx="23172">
                  <c:v>29.587199999999999</c:v>
                </c:pt>
                <c:pt idx="23173">
                  <c:v>29.588699999999999</c:v>
                </c:pt>
                <c:pt idx="23174">
                  <c:v>29.590599999999998</c:v>
                </c:pt>
                <c:pt idx="23175">
                  <c:v>29.592199999999998</c:v>
                </c:pt>
                <c:pt idx="23176">
                  <c:v>29.593900000000001</c:v>
                </c:pt>
                <c:pt idx="23177">
                  <c:v>29.595400000000001</c:v>
                </c:pt>
                <c:pt idx="23178">
                  <c:v>29.597300000000001</c:v>
                </c:pt>
                <c:pt idx="23179">
                  <c:v>29.598700000000001</c:v>
                </c:pt>
                <c:pt idx="23180">
                  <c:v>29.600100000000001</c:v>
                </c:pt>
                <c:pt idx="23181">
                  <c:v>29.601800000000001</c:v>
                </c:pt>
                <c:pt idx="23182">
                  <c:v>29.6035</c:v>
                </c:pt>
                <c:pt idx="23183">
                  <c:v>29.6052</c:v>
                </c:pt>
                <c:pt idx="23184">
                  <c:v>29.6068</c:v>
                </c:pt>
                <c:pt idx="23185">
                  <c:v>29.608499999999999</c:v>
                </c:pt>
                <c:pt idx="23186">
                  <c:v>29.610199999999999</c:v>
                </c:pt>
                <c:pt idx="23187">
                  <c:v>29.611599999999999</c:v>
                </c:pt>
                <c:pt idx="23188">
                  <c:v>29.613</c:v>
                </c:pt>
                <c:pt idx="23189">
                  <c:v>29.614999999999998</c:v>
                </c:pt>
                <c:pt idx="23190">
                  <c:v>29.616399999999999</c:v>
                </c:pt>
                <c:pt idx="23191">
                  <c:v>29.618099999999998</c:v>
                </c:pt>
                <c:pt idx="23192">
                  <c:v>29.619700000000002</c:v>
                </c:pt>
                <c:pt idx="23193">
                  <c:v>29.621700000000001</c:v>
                </c:pt>
                <c:pt idx="23194">
                  <c:v>29.6233</c:v>
                </c:pt>
                <c:pt idx="23195">
                  <c:v>29.625</c:v>
                </c:pt>
                <c:pt idx="23196">
                  <c:v>29.626899999999999</c:v>
                </c:pt>
                <c:pt idx="23197">
                  <c:v>29.628599999999999</c:v>
                </c:pt>
                <c:pt idx="23198">
                  <c:v>29.630299999999998</c:v>
                </c:pt>
                <c:pt idx="23199">
                  <c:v>29.631699999999999</c:v>
                </c:pt>
                <c:pt idx="23200">
                  <c:v>29.633600000000001</c:v>
                </c:pt>
                <c:pt idx="23201">
                  <c:v>29.635300000000001</c:v>
                </c:pt>
                <c:pt idx="23202">
                  <c:v>29.637</c:v>
                </c:pt>
                <c:pt idx="23203">
                  <c:v>29.638400000000001</c:v>
                </c:pt>
                <c:pt idx="23204">
                  <c:v>29.6401</c:v>
                </c:pt>
                <c:pt idx="23205">
                  <c:v>29.6417</c:v>
                </c:pt>
                <c:pt idx="23206">
                  <c:v>29.6432</c:v>
                </c:pt>
                <c:pt idx="23207">
                  <c:v>29.6449</c:v>
                </c:pt>
                <c:pt idx="23208">
                  <c:v>29.6465</c:v>
                </c:pt>
                <c:pt idx="23209">
                  <c:v>29.648399999999999</c:v>
                </c:pt>
                <c:pt idx="23210">
                  <c:v>29.649899999999999</c:v>
                </c:pt>
                <c:pt idx="23211">
                  <c:v>29.651299999999999</c:v>
                </c:pt>
                <c:pt idx="23212">
                  <c:v>29.652999999999999</c:v>
                </c:pt>
                <c:pt idx="23213">
                  <c:v>29.654699999999998</c:v>
                </c:pt>
                <c:pt idx="23214">
                  <c:v>29.656300000000002</c:v>
                </c:pt>
                <c:pt idx="23215">
                  <c:v>29.658000000000001</c:v>
                </c:pt>
                <c:pt idx="23216">
                  <c:v>29.659400000000002</c:v>
                </c:pt>
                <c:pt idx="23217">
                  <c:v>29.6614</c:v>
                </c:pt>
                <c:pt idx="23218">
                  <c:v>29.6633</c:v>
                </c:pt>
                <c:pt idx="23219">
                  <c:v>29.664899999999999</c:v>
                </c:pt>
                <c:pt idx="23220">
                  <c:v>29.666899999999998</c:v>
                </c:pt>
                <c:pt idx="23221">
                  <c:v>29.668800000000001</c:v>
                </c:pt>
                <c:pt idx="23222">
                  <c:v>29.670400000000001</c:v>
                </c:pt>
                <c:pt idx="23223">
                  <c:v>29.6721</c:v>
                </c:pt>
                <c:pt idx="23224">
                  <c:v>29.6738</c:v>
                </c:pt>
                <c:pt idx="23225">
                  <c:v>29.675699999999999</c:v>
                </c:pt>
                <c:pt idx="23226">
                  <c:v>29.677399999999999</c:v>
                </c:pt>
                <c:pt idx="23227">
                  <c:v>29.679099999999998</c:v>
                </c:pt>
                <c:pt idx="23228">
                  <c:v>29.680499999999999</c:v>
                </c:pt>
                <c:pt idx="23229">
                  <c:v>29.682200000000002</c:v>
                </c:pt>
                <c:pt idx="23230">
                  <c:v>29.683599999999998</c:v>
                </c:pt>
                <c:pt idx="23231">
                  <c:v>29.685300000000002</c:v>
                </c:pt>
                <c:pt idx="23232">
                  <c:v>29.687000000000001</c:v>
                </c:pt>
                <c:pt idx="23233">
                  <c:v>29.688600000000001</c:v>
                </c:pt>
                <c:pt idx="23234">
                  <c:v>29.690100000000001</c:v>
                </c:pt>
                <c:pt idx="23235">
                  <c:v>29.691700000000001</c:v>
                </c:pt>
                <c:pt idx="23236">
                  <c:v>29.6934</c:v>
                </c:pt>
                <c:pt idx="23237">
                  <c:v>29.694800000000001</c:v>
                </c:pt>
                <c:pt idx="23238">
                  <c:v>29.6968</c:v>
                </c:pt>
                <c:pt idx="23239">
                  <c:v>29.698399999999999</c:v>
                </c:pt>
                <c:pt idx="23240">
                  <c:v>29.700099999999999</c:v>
                </c:pt>
                <c:pt idx="23241">
                  <c:v>29.701499999999999</c:v>
                </c:pt>
                <c:pt idx="23242">
                  <c:v>29.703499999999998</c:v>
                </c:pt>
                <c:pt idx="23243">
                  <c:v>29.705100000000002</c:v>
                </c:pt>
                <c:pt idx="23244">
                  <c:v>29.706800000000001</c:v>
                </c:pt>
                <c:pt idx="23245">
                  <c:v>29.7087</c:v>
                </c:pt>
                <c:pt idx="23246">
                  <c:v>29.710599999999999</c:v>
                </c:pt>
                <c:pt idx="23247">
                  <c:v>29.7121</c:v>
                </c:pt>
                <c:pt idx="23248">
                  <c:v>29.713699999999999</c:v>
                </c:pt>
                <c:pt idx="23249">
                  <c:v>29.715399999999999</c:v>
                </c:pt>
                <c:pt idx="23250">
                  <c:v>29.716799999999999</c:v>
                </c:pt>
                <c:pt idx="23251">
                  <c:v>29.718800000000002</c:v>
                </c:pt>
                <c:pt idx="23252">
                  <c:v>29.720400000000001</c:v>
                </c:pt>
                <c:pt idx="23253">
                  <c:v>29.722100000000001</c:v>
                </c:pt>
                <c:pt idx="23254">
                  <c:v>29.723500000000001</c:v>
                </c:pt>
                <c:pt idx="23255">
                  <c:v>29.725000000000001</c:v>
                </c:pt>
                <c:pt idx="23256">
                  <c:v>29.726400000000002</c:v>
                </c:pt>
                <c:pt idx="23257">
                  <c:v>29.728300000000001</c:v>
                </c:pt>
                <c:pt idx="23258">
                  <c:v>29.729800000000001</c:v>
                </c:pt>
                <c:pt idx="23259">
                  <c:v>29.731200000000001</c:v>
                </c:pt>
                <c:pt idx="23260">
                  <c:v>29.7331</c:v>
                </c:pt>
                <c:pt idx="23261">
                  <c:v>29.7348</c:v>
                </c:pt>
                <c:pt idx="23262">
                  <c:v>29.736499999999999</c:v>
                </c:pt>
                <c:pt idx="23263">
                  <c:v>29.7379</c:v>
                </c:pt>
                <c:pt idx="23264">
                  <c:v>29.739799999999999</c:v>
                </c:pt>
                <c:pt idx="23265">
                  <c:v>29.741199999999999</c:v>
                </c:pt>
                <c:pt idx="23266">
                  <c:v>29.743099999999998</c:v>
                </c:pt>
                <c:pt idx="23267">
                  <c:v>29.744599999999998</c:v>
                </c:pt>
                <c:pt idx="23268">
                  <c:v>29.746300000000002</c:v>
                </c:pt>
                <c:pt idx="23269">
                  <c:v>29.748200000000001</c:v>
                </c:pt>
                <c:pt idx="23270">
                  <c:v>29.7501</c:v>
                </c:pt>
                <c:pt idx="23271">
                  <c:v>29.751799999999999</c:v>
                </c:pt>
                <c:pt idx="23272">
                  <c:v>29.753399999999999</c:v>
                </c:pt>
                <c:pt idx="23273">
                  <c:v>29.755099999999999</c:v>
                </c:pt>
                <c:pt idx="23274">
                  <c:v>29.756799999999998</c:v>
                </c:pt>
                <c:pt idx="23275">
                  <c:v>29.758500000000002</c:v>
                </c:pt>
                <c:pt idx="23276">
                  <c:v>29.760400000000001</c:v>
                </c:pt>
                <c:pt idx="23277">
                  <c:v>29.761800000000001</c:v>
                </c:pt>
                <c:pt idx="23278">
                  <c:v>29.7637</c:v>
                </c:pt>
                <c:pt idx="23279">
                  <c:v>29.7652</c:v>
                </c:pt>
                <c:pt idx="23280">
                  <c:v>29.7666</c:v>
                </c:pt>
                <c:pt idx="23281">
                  <c:v>29.7683</c:v>
                </c:pt>
                <c:pt idx="23282">
                  <c:v>29.7699</c:v>
                </c:pt>
                <c:pt idx="23283">
                  <c:v>29.771799999999999</c:v>
                </c:pt>
                <c:pt idx="23284">
                  <c:v>29.773299999999999</c:v>
                </c:pt>
                <c:pt idx="23285">
                  <c:v>29.774999999999999</c:v>
                </c:pt>
                <c:pt idx="23286">
                  <c:v>29.776599999999998</c:v>
                </c:pt>
                <c:pt idx="23287">
                  <c:v>29.778099999999998</c:v>
                </c:pt>
                <c:pt idx="23288">
                  <c:v>29.78</c:v>
                </c:pt>
                <c:pt idx="23289">
                  <c:v>29.781700000000001</c:v>
                </c:pt>
                <c:pt idx="23290">
                  <c:v>29.783300000000001</c:v>
                </c:pt>
                <c:pt idx="23291">
                  <c:v>29.784800000000001</c:v>
                </c:pt>
                <c:pt idx="23292">
                  <c:v>29.7867</c:v>
                </c:pt>
                <c:pt idx="23293">
                  <c:v>29.788399999999999</c:v>
                </c:pt>
                <c:pt idx="23294">
                  <c:v>29.790299999999998</c:v>
                </c:pt>
                <c:pt idx="23295">
                  <c:v>29.791899999999998</c:v>
                </c:pt>
                <c:pt idx="23296">
                  <c:v>29.793900000000001</c:v>
                </c:pt>
                <c:pt idx="23297">
                  <c:v>29.795300000000001</c:v>
                </c:pt>
                <c:pt idx="23298">
                  <c:v>29.7972</c:v>
                </c:pt>
                <c:pt idx="23299">
                  <c:v>29.7989</c:v>
                </c:pt>
                <c:pt idx="23300">
                  <c:v>29.8005</c:v>
                </c:pt>
                <c:pt idx="23301">
                  <c:v>29.802</c:v>
                </c:pt>
                <c:pt idx="23302">
                  <c:v>29.803899999999999</c:v>
                </c:pt>
                <c:pt idx="23303">
                  <c:v>29.805299999999999</c:v>
                </c:pt>
                <c:pt idx="23304">
                  <c:v>29.806799999999999</c:v>
                </c:pt>
                <c:pt idx="23305">
                  <c:v>29.808399999999999</c:v>
                </c:pt>
                <c:pt idx="23306">
                  <c:v>29.809899999999999</c:v>
                </c:pt>
                <c:pt idx="23307">
                  <c:v>29.811499999999999</c:v>
                </c:pt>
                <c:pt idx="23308">
                  <c:v>29.813199999999998</c:v>
                </c:pt>
                <c:pt idx="23309">
                  <c:v>29.814399999999999</c:v>
                </c:pt>
                <c:pt idx="23310">
                  <c:v>29.816299999999998</c:v>
                </c:pt>
                <c:pt idx="23311">
                  <c:v>29.818000000000001</c:v>
                </c:pt>
                <c:pt idx="23312">
                  <c:v>29.819700000000001</c:v>
                </c:pt>
                <c:pt idx="23313">
                  <c:v>29.821400000000001</c:v>
                </c:pt>
                <c:pt idx="23314">
                  <c:v>29.823</c:v>
                </c:pt>
                <c:pt idx="23315">
                  <c:v>29.8247</c:v>
                </c:pt>
                <c:pt idx="23316">
                  <c:v>29.8264</c:v>
                </c:pt>
                <c:pt idx="23317">
                  <c:v>29.8278</c:v>
                </c:pt>
                <c:pt idx="23318">
                  <c:v>29.829699999999999</c:v>
                </c:pt>
                <c:pt idx="23319">
                  <c:v>29.831399999999999</c:v>
                </c:pt>
                <c:pt idx="23320">
                  <c:v>29.833300000000001</c:v>
                </c:pt>
                <c:pt idx="23321">
                  <c:v>29.8352</c:v>
                </c:pt>
                <c:pt idx="23322">
                  <c:v>29.8369</c:v>
                </c:pt>
                <c:pt idx="23323">
                  <c:v>29.8383</c:v>
                </c:pt>
                <c:pt idx="23324">
                  <c:v>29.840199999999999</c:v>
                </c:pt>
                <c:pt idx="23325">
                  <c:v>29.841699999999999</c:v>
                </c:pt>
                <c:pt idx="23326">
                  <c:v>29.843599999999999</c:v>
                </c:pt>
                <c:pt idx="23327">
                  <c:v>29.845300000000002</c:v>
                </c:pt>
                <c:pt idx="23328">
                  <c:v>29.846900000000002</c:v>
                </c:pt>
                <c:pt idx="23329">
                  <c:v>29.848600000000001</c:v>
                </c:pt>
                <c:pt idx="23330">
                  <c:v>29.850300000000001</c:v>
                </c:pt>
                <c:pt idx="23331">
                  <c:v>29.851700000000001</c:v>
                </c:pt>
                <c:pt idx="23332">
                  <c:v>29.853400000000001</c:v>
                </c:pt>
                <c:pt idx="23333">
                  <c:v>29.8551</c:v>
                </c:pt>
                <c:pt idx="23334">
                  <c:v>29.8565</c:v>
                </c:pt>
                <c:pt idx="23335">
                  <c:v>29.8584</c:v>
                </c:pt>
                <c:pt idx="23336">
                  <c:v>29.8599</c:v>
                </c:pt>
                <c:pt idx="23337">
                  <c:v>29.861499999999999</c:v>
                </c:pt>
                <c:pt idx="23338">
                  <c:v>29.863199999999999</c:v>
                </c:pt>
                <c:pt idx="23339">
                  <c:v>29.864899999999999</c:v>
                </c:pt>
                <c:pt idx="23340">
                  <c:v>29.866599999999998</c:v>
                </c:pt>
                <c:pt idx="23341">
                  <c:v>29.867999999999999</c:v>
                </c:pt>
                <c:pt idx="23342">
                  <c:v>29.869900000000001</c:v>
                </c:pt>
                <c:pt idx="23343">
                  <c:v>29.871600000000001</c:v>
                </c:pt>
                <c:pt idx="23344">
                  <c:v>29.8733</c:v>
                </c:pt>
                <c:pt idx="23345">
                  <c:v>29.8752</c:v>
                </c:pt>
                <c:pt idx="23346">
                  <c:v>29.877099999999999</c:v>
                </c:pt>
                <c:pt idx="23347">
                  <c:v>29.879000000000001</c:v>
                </c:pt>
                <c:pt idx="23348">
                  <c:v>29.880400000000002</c:v>
                </c:pt>
                <c:pt idx="23349">
                  <c:v>29.882100000000001</c:v>
                </c:pt>
                <c:pt idx="23350">
                  <c:v>29.883800000000001</c:v>
                </c:pt>
                <c:pt idx="23351">
                  <c:v>29.8857</c:v>
                </c:pt>
                <c:pt idx="23352">
                  <c:v>29.8871</c:v>
                </c:pt>
                <c:pt idx="23353">
                  <c:v>29.888999999999999</c:v>
                </c:pt>
                <c:pt idx="23354">
                  <c:v>29.890499999999999</c:v>
                </c:pt>
                <c:pt idx="23355">
                  <c:v>29.892099999999999</c:v>
                </c:pt>
                <c:pt idx="23356">
                  <c:v>29.893599999999999</c:v>
                </c:pt>
                <c:pt idx="23357">
                  <c:v>29.895299999999999</c:v>
                </c:pt>
                <c:pt idx="23358">
                  <c:v>29.896899999999999</c:v>
                </c:pt>
                <c:pt idx="23359">
                  <c:v>29.898599999999998</c:v>
                </c:pt>
                <c:pt idx="23360">
                  <c:v>29.900300000000001</c:v>
                </c:pt>
                <c:pt idx="23361">
                  <c:v>29.902000000000001</c:v>
                </c:pt>
                <c:pt idx="23362">
                  <c:v>29.903400000000001</c:v>
                </c:pt>
                <c:pt idx="23363">
                  <c:v>29.905100000000001</c:v>
                </c:pt>
                <c:pt idx="23364">
                  <c:v>29.906700000000001</c:v>
                </c:pt>
                <c:pt idx="23365">
                  <c:v>29.908200000000001</c:v>
                </c:pt>
                <c:pt idx="23366">
                  <c:v>29.909800000000001</c:v>
                </c:pt>
                <c:pt idx="23367">
                  <c:v>29.9115</c:v>
                </c:pt>
                <c:pt idx="23368">
                  <c:v>29.9132</c:v>
                </c:pt>
                <c:pt idx="23369">
                  <c:v>29.914899999999999</c:v>
                </c:pt>
                <c:pt idx="23370">
                  <c:v>29.916799999999999</c:v>
                </c:pt>
                <c:pt idx="23371">
                  <c:v>29.918700000000001</c:v>
                </c:pt>
                <c:pt idx="23372">
                  <c:v>29.920400000000001</c:v>
                </c:pt>
                <c:pt idx="23373">
                  <c:v>29.922000000000001</c:v>
                </c:pt>
                <c:pt idx="23374">
                  <c:v>29.923500000000001</c:v>
                </c:pt>
                <c:pt idx="23375">
                  <c:v>29.9251</c:v>
                </c:pt>
                <c:pt idx="23376">
                  <c:v>29.9268</c:v>
                </c:pt>
                <c:pt idx="23377">
                  <c:v>29.928699999999999</c:v>
                </c:pt>
                <c:pt idx="23378">
                  <c:v>29.930199999999999</c:v>
                </c:pt>
                <c:pt idx="23379">
                  <c:v>29.931799999999999</c:v>
                </c:pt>
                <c:pt idx="23380">
                  <c:v>29.933299999999999</c:v>
                </c:pt>
                <c:pt idx="23381">
                  <c:v>29.934999999999999</c:v>
                </c:pt>
                <c:pt idx="23382">
                  <c:v>29.936399999999999</c:v>
                </c:pt>
                <c:pt idx="23383">
                  <c:v>29.938300000000002</c:v>
                </c:pt>
                <c:pt idx="23384">
                  <c:v>29.939699999999998</c:v>
                </c:pt>
                <c:pt idx="23385">
                  <c:v>29.941400000000002</c:v>
                </c:pt>
                <c:pt idx="23386">
                  <c:v>29.943100000000001</c:v>
                </c:pt>
                <c:pt idx="23387">
                  <c:v>29.944500000000001</c:v>
                </c:pt>
                <c:pt idx="23388">
                  <c:v>29.946200000000001</c:v>
                </c:pt>
                <c:pt idx="23389">
                  <c:v>29.947900000000001</c:v>
                </c:pt>
                <c:pt idx="23390">
                  <c:v>29.949300000000001</c:v>
                </c:pt>
                <c:pt idx="23391">
                  <c:v>29.9512</c:v>
                </c:pt>
                <c:pt idx="23392">
                  <c:v>29.9529</c:v>
                </c:pt>
                <c:pt idx="23393">
                  <c:v>29.954599999999999</c:v>
                </c:pt>
                <c:pt idx="23394">
                  <c:v>29.956499999999998</c:v>
                </c:pt>
                <c:pt idx="23395">
                  <c:v>29.958400000000001</c:v>
                </c:pt>
                <c:pt idx="23396">
                  <c:v>29.9603</c:v>
                </c:pt>
                <c:pt idx="23397">
                  <c:v>29.962199999999999</c:v>
                </c:pt>
                <c:pt idx="23398">
                  <c:v>29.963699999999999</c:v>
                </c:pt>
                <c:pt idx="23399">
                  <c:v>29.965299999999999</c:v>
                </c:pt>
                <c:pt idx="23400">
                  <c:v>29.966999999999999</c:v>
                </c:pt>
                <c:pt idx="23401">
                  <c:v>29.968900000000001</c:v>
                </c:pt>
                <c:pt idx="23402">
                  <c:v>29.970400000000001</c:v>
                </c:pt>
                <c:pt idx="23403">
                  <c:v>29.972300000000001</c:v>
                </c:pt>
                <c:pt idx="23404">
                  <c:v>29.9739</c:v>
                </c:pt>
                <c:pt idx="23405">
                  <c:v>29.9754</c:v>
                </c:pt>
                <c:pt idx="23406">
                  <c:v>29.977</c:v>
                </c:pt>
                <c:pt idx="23407">
                  <c:v>29.9785</c:v>
                </c:pt>
                <c:pt idx="23408">
                  <c:v>29.979900000000001</c:v>
                </c:pt>
                <c:pt idx="23409">
                  <c:v>29.9818</c:v>
                </c:pt>
                <c:pt idx="23410">
                  <c:v>29.983499999999999</c:v>
                </c:pt>
                <c:pt idx="23411">
                  <c:v>29.985199999999999</c:v>
                </c:pt>
                <c:pt idx="23412">
                  <c:v>29.986599999999999</c:v>
                </c:pt>
                <c:pt idx="23413">
                  <c:v>29.988299999999999</c:v>
                </c:pt>
                <c:pt idx="23414">
                  <c:v>29.989699999999999</c:v>
                </c:pt>
                <c:pt idx="23415">
                  <c:v>29.991399999999999</c:v>
                </c:pt>
                <c:pt idx="23416">
                  <c:v>29.993099999999998</c:v>
                </c:pt>
                <c:pt idx="23417">
                  <c:v>29.994700000000002</c:v>
                </c:pt>
                <c:pt idx="23418">
                  <c:v>29.996400000000001</c:v>
                </c:pt>
                <c:pt idx="23419">
                  <c:v>29.998100000000001</c:v>
                </c:pt>
                <c:pt idx="23420">
                  <c:v>30.0002</c:v>
                </c:pt>
                <c:pt idx="23421">
                  <c:v>30.001899999999999</c:v>
                </c:pt>
                <c:pt idx="23422">
                  <c:v>30.003599999999999</c:v>
                </c:pt>
                <c:pt idx="23423">
                  <c:v>30.005299999999998</c:v>
                </c:pt>
                <c:pt idx="23424">
                  <c:v>30.006900000000002</c:v>
                </c:pt>
                <c:pt idx="23425">
                  <c:v>30.008600000000001</c:v>
                </c:pt>
                <c:pt idx="23426">
                  <c:v>30.010300000000001</c:v>
                </c:pt>
                <c:pt idx="23427">
                  <c:v>30.0122</c:v>
                </c:pt>
                <c:pt idx="23428">
                  <c:v>30.0139</c:v>
                </c:pt>
                <c:pt idx="23429">
                  <c:v>30.0153</c:v>
                </c:pt>
                <c:pt idx="23430">
                  <c:v>30.016999999999999</c:v>
                </c:pt>
                <c:pt idx="23431">
                  <c:v>30.0184</c:v>
                </c:pt>
                <c:pt idx="23432">
                  <c:v>30.0199</c:v>
                </c:pt>
                <c:pt idx="23433">
                  <c:v>30.0215</c:v>
                </c:pt>
                <c:pt idx="23434">
                  <c:v>30.023</c:v>
                </c:pt>
                <c:pt idx="23435">
                  <c:v>30.0246</c:v>
                </c:pt>
                <c:pt idx="23436">
                  <c:v>30.026299999999999</c:v>
                </c:pt>
                <c:pt idx="23437">
                  <c:v>30.027699999999999</c:v>
                </c:pt>
                <c:pt idx="23438">
                  <c:v>30.029699999999998</c:v>
                </c:pt>
                <c:pt idx="23439">
                  <c:v>30.031099999999999</c:v>
                </c:pt>
                <c:pt idx="23440">
                  <c:v>30.032800000000002</c:v>
                </c:pt>
                <c:pt idx="23441">
                  <c:v>30.034400000000002</c:v>
                </c:pt>
                <c:pt idx="23442">
                  <c:v>30.036100000000001</c:v>
                </c:pt>
                <c:pt idx="23443">
                  <c:v>30.037800000000001</c:v>
                </c:pt>
                <c:pt idx="23444">
                  <c:v>30.0397</c:v>
                </c:pt>
                <c:pt idx="23445">
                  <c:v>30.041899999999998</c:v>
                </c:pt>
                <c:pt idx="23446">
                  <c:v>30.043500000000002</c:v>
                </c:pt>
                <c:pt idx="23447">
                  <c:v>30.045400000000001</c:v>
                </c:pt>
                <c:pt idx="23448">
                  <c:v>30.046900000000001</c:v>
                </c:pt>
                <c:pt idx="23449">
                  <c:v>30.0486</c:v>
                </c:pt>
                <c:pt idx="23450">
                  <c:v>30.0502</c:v>
                </c:pt>
                <c:pt idx="23451">
                  <c:v>30.052099999999999</c:v>
                </c:pt>
                <c:pt idx="23452">
                  <c:v>30.053799999999999</c:v>
                </c:pt>
                <c:pt idx="23453">
                  <c:v>30.055499999999999</c:v>
                </c:pt>
                <c:pt idx="23454">
                  <c:v>30.057200000000002</c:v>
                </c:pt>
                <c:pt idx="23455">
                  <c:v>30.058800000000002</c:v>
                </c:pt>
                <c:pt idx="23456">
                  <c:v>30.060300000000002</c:v>
                </c:pt>
                <c:pt idx="23457">
                  <c:v>30.061900000000001</c:v>
                </c:pt>
                <c:pt idx="23458">
                  <c:v>30.063600000000001</c:v>
                </c:pt>
                <c:pt idx="23459">
                  <c:v>30.065300000000001</c:v>
                </c:pt>
                <c:pt idx="23460">
                  <c:v>30.067</c:v>
                </c:pt>
                <c:pt idx="23461">
                  <c:v>30.0684</c:v>
                </c:pt>
                <c:pt idx="23462">
                  <c:v>30.0701</c:v>
                </c:pt>
                <c:pt idx="23463">
                  <c:v>30.0718</c:v>
                </c:pt>
                <c:pt idx="23464">
                  <c:v>30.073399999999999</c:v>
                </c:pt>
                <c:pt idx="23465">
                  <c:v>30.0749</c:v>
                </c:pt>
                <c:pt idx="23466">
                  <c:v>30.076499999999999</c:v>
                </c:pt>
                <c:pt idx="23467">
                  <c:v>30.078199999999999</c:v>
                </c:pt>
                <c:pt idx="23468">
                  <c:v>30.079899999999999</c:v>
                </c:pt>
                <c:pt idx="23469">
                  <c:v>30.081800000000001</c:v>
                </c:pt>
                <c:pt idx="23470">
                  <c:v>30.0837</c:v>
                </c:pt>
                <c:pt idx="23471">
                  <c:v>30.085599999999999</c:v>
                </c:pt>
                <c:pt idx="23472">
                  <c:v>30.0871</c:v>
                </c:pt>
                <c:pt idx="23473">
                  <c:v>30.088999999999999</c:v>
                </c:pt>
                <c:pt idx="23474">
                  <c:v>30.090399999999999</c:v>
                </c:pt>
                <c:pt idx="23475">
                  <c:v>30.092300000000002</c:v>
                </c:pt>
                <c:pt idx="23476">
                  <c:v>30.094000000000001</c:v>
                </c:pt>
                <c:pt idx="23477">
                  <c:v>30.095700000000001</c:v>
                </c:pt>
                <c:pt idx="23478">
                  <c:v>30.097300000000001</c:v>
                </c:pt>
                <c:pt idx="23479">
                  <c:v>30.099</c:v>
                </c:pt>
                <c:pt idx="23480">
                  <c:v>30.1005</c:v>
                </c:pt>
                <c:pt idx="23481">
                  <c:v>30.101900000000001</c:v>
                </c:pt>
                <c:pt idx="23482">
                  <c:v>30.103300000000001</c:v>
                </c:pt>
                <c:pt idx="23483">
                  <c:v>30.105</c:v>
                </c:pt>
                <c:pt idx="23484">
                  <c:v>30.1067</c:v>
                </c:pt>
                <c:pt idx="23485">
                  <c:v>30.1081</c:v>
                </c:pt>
                <c:pt idx="23486">
                  <c:v>30.1098</c:v>
                </c:pt>
                <c:pt idx="23487">
                  <c:v>30.111499999999999</c:v>
                </c:pt>
                <c:pt idx="23488">
                  <c:v>30.1129</c:v>
                </c:pt>
                <c:pt idx="23489">
                  <c:v>30.114599999999999</c:v>
                </c:pt>
                <c:pt idx="23490">
                  <c:v>30.116199999999999</c:v>
                </c:pt>
                <c:pt idx="23491">
                  <c:v>30.118099999999998</c:v>
                </c:pt>
                <c:pt idx="23492">
                  <c:v>30.119599999999998</c:v>
                </c:pt>
                <c:pt idx="23493">
                  <c:v>30.121500000000001</c:v>
                </c:pt>
                <c:pt idx="23494">
                  <c:v>30.123200000000001</c:v>
                </c:pt>
                <c:pt idx="23495">
                  <c:v>30.1251</c:v>
                </c:pt>
                <c:pt idx="23496">
                  <c:v>30.126799999999999</c:v>
                </c:pt>
                <c:pt idx="23497">
                  <c:v>30.128699999999998</c:v>
                </c:pt>
                <c:pt idx="23498">
                  <c:v>30.130099999999999</c:v>
                </c:pt>
                <c:pt idx="23499">
                  <c:v>30.131799999999998</c:v>
                </c:pt>
                <c:pt idx="23500">
                  <c:v>30.133500000000002</c:v>
                </c:pt>
                <c:pt idx="23501">
                  <c:v>30.135400000000001</c:v>
                </c:pt>
                <c:pt idx="23502">
                  <c:v>30.137</c:v>
                </c:pt>
                <c:pt idx="23503">
                  <c:v>30.1387</c:v>
                </c:pt>
                <c:pt idx="23504">
                  <c:v>30.1404</c:v>
                </c:pt>
                <c:pt idx="23505">
                  <c:v>30.142099999999999</c:v>
                </c:pt>
                <c:pt idx="23506">
                  <c:v>30.1435</c:v>
                </c:pt>
                <c:pt idx="23507">
                  <c:v>30.145199999999999</c:v>
                </c:pt>
                <c:pt idx="23508">
                  <c:v>30.146599999999999</c:v>
                </c:pt>
                <c:pt idx="23509">
                  <c:v>30.148299999999999</c:v>
                </c:pt>
                <c:pt idx="23510">
                  <c:v>30.15</c:v>
                </c:pt>
                <c:pt idx="23511">
                  <c:v>30.151599999999998</c:v>
                </c:pt>
                <c:pt idx="23512">
                  <c:v>30.153099999999998</c:v>
                </c:pt>
                <c:pt idx="23513">
                  <c:v>30.155000000000001</c:v>
                </c:pt>
                <c:pt idx="23514">
                  <c:v>30.156400000000001</c:v>
                </c:pt>
                <c:pt idx="23515">
                  <c:v>30.158100000000001</c:v>
                </c:pt>
                <c:pt idx="23516">
                  <c:v>30.159800000000001</c:v>
                </c:pt>
                <c:pt idx="23517">
                  <c:v>30.1614</c:v>
                </c:pt>
                <c:pt idx="23518">
                  <c:v>30.1631</c:v>
                </c:pt>
                <c:pt idx="23519">
                  <c:v>30.164999999999999</c:v>
                </c:pt>
                <c:pt idx="23520">
                  <c:v>30.166899999999998</c:v>
                </c:pt>
                <c:pt idx="23521">
                  <c:v>30.168900000000001</c:v>
                </c:pt>
                <c:pt idx="23522">
                  <c:v>30.170300000000001</c:v>
                </c:pt>
                <c:pt idx="23523">
                  <c:v>30.172000000000001</c:v>
                </c:pt>
                <c:pt idx="23524">
                  <c:v>30.1736</c:v>
                </c:pt>
                <c:pt idx="23525">
                  <c:v>30.1755</c:v>
                </c:pt>
                <c:pt idx="23526">
                  <c:v>30.177199999999999</c:v>
                </c:pt>
                <c:pt idx="23527">
                  <c:v>30.178899999999999</c:v>
                </c:pt>
                <c:pt idx="23528">
                  <c:v>30.180599999999998</c:v>
                </c:pt>
                <c:pt idx="23529">
                  <c:v>30.182200000000002</c:v>
                </c:pt>
                <c:pt idx="23530">
                  <c:v>30.183700000000002</c:v>
                </c:pt>
                <c:pt idx="23531">
                  <c:v>30.185099999999998</c:v>
                </c:pt>
                <c:pt idx="23532">
                  <c:v>30.186499999999999</c:v>
                </c:pt>
                <c:pt idx="23533">
                  <c:v>30.188199999999998</c:v>
                </c:pt>
                <c:pt idx="23534">
                  <c:v>30.189900000000002</c:v>
                </c:pt>
                <c:pt idx="23535">
                  <c:v>30.191299999999998</c:v>
                </c:pt>
                <c:pt idx="23536">
                  <c:v>30.193200000000001</c:v>
                </c:pt>
                <c:pt idx="23537">
                  <c:v>30.194700000000001</c:v>
                </c:pt>
                <c:pt idx="23538">
                  <c:v>30.196400000000001</c:v>
                </c:pt>
                <c:pt idx="23539">
                  <c:v>30.198</c:v>
                </c:pt>
                <c:pt idx="23540">
                  <c:v>30.1997</c:v>
                </c:pt>
                <c:pt idx="23541">
                  <c:v>30.2014</c:v>
                </c:pt>
                <c:pt idx="23542">
                  <c:v>30.2028</c:v>
                </c:pt>
                <c:pt idx="23543">
                  <c:v>30.204499999999999</c:v>
                </c:pt>
                <c:pt idx="23544">
                  <c:v>30.206399999999999</c:v>
                </c:pt>
                <c:pt idx="23545">
                  <c:v>30.208100000000002</c:v>
                </c:pt>
                <c:pt idx="23546">
                  <c:v>30.21</c:v>
                </c:pt>
                <c:pt idx="23547">
                  <c:v>30.2119</c:v>
                </c:pt>
                <c:pt idx="23548">
                  <c:v>30.2133</c:v>
                </c:pt>
                <c:pt idx="23549">
                  <c:v>30.215</c:v>
                </c:pt>
                <c:pt idx="23550">
                  <c:v>30.216699999999999</c:v>
                </c:pt>
                <c:pt idx="23551">
                  <c:v>30.218599999999999</c:v>
                </c:pt>
                <c:pt idx="23552">
                  <c:v>30.220500000000001</c:v>
                </c:pt>
                <c:pt idx="23553">
                  <c:v>30.221900000000002</c:v>
                </c:pt>
                <c:pt idx="23554">
                  <c:v>30.223600000000001</c:v>
                </c:pt>
                <c:pt idx="23555">
                  <c:v>30.225300000000001</c:v>
                </c:pt>
                <c:pt idx="23556">
                  <c:v>30.226700000000001</c:v>
                </c:pt>
                <c:pt idx="23557">
                  <c:v>30.228200000000001</c:v>
                </c:pt>
                <c:pt idx="23558">
                  <c:v>30.229800000000001</c:v>
                </c:pt>
                <c:pt idx="23559">
                  <c:v>30.2315</c:v>
                </c:pt>
                <c:pt idx="23560">
                  <c:v>30.2332</c:v>
                </c:pt>
                <c:pt idx="23561">
                  <c:v>30.2349</c:v>
                </c:pt>
                <c:pt idx="23562">
                  <c:v>30.2363</c:v>
                </c:pt>
                <c:pt idx="23563">
                  <c:v>30.238199999999999</c:v>
                </c:pt>
                <c:pt idx="23564">
                  <c:v>30.239599999999999</c:v>
                </c:pt>
                <c:pt idx="23565">
                  <c:v>30.241099999999999</c:v>
                </c:pt>
                <c:pt idx="23566">
                  <c:v>30.242799999999999</c:v>
                </c:pt>
                <c:pt idx="23567">
                  <c:v>30.244399999999999</c:v>
                </c:pt>
                <c:pt idx="23568">
                  <c:v>30.246300000000002</c:v>
                </c:pt>
                <c:pt idx="23569">
                  <c:v>30.248000000000001</c:v>
                </c:pt>
                <c:pt idx="23570">
                  <c:v>30.249700000000001</c:v>
                </c:pt>
                <c:pt idx="23571">
                  <c:v>30.2516</c:v>
                </c:pt>
                <c:pt idx="23572">
                  <c:v>30.253499999999999</c:v>
                </c:pt>
                <c:pt idx="23573">
                  <c:v>30.255199999999999</c:v>
                </c:pt>
                <c:pt idx="23574">
                  <c:v>30.257100000000001</c:v>
                </c:pt>
                <c:pt idx="23575">
                  <c:v>30.258800000000001</c:v>
                </c:pt>
                <c:pt idx="23576">
                  <c:v>30.2607</c:v>
                </c:pt>
                <c:pt idx="23577">
                  <c:v>30.2621</c:v>
                </c:pt>
                <c:pt idx="23578">
                  <c:v>30.263999999999999</c:v>
                </c:pt>
                <c:pt idx="23579">
                  <c:v>30.265699999999999</c:v>
                </c:pt>
                <c:pt idx="23580">
                  <c:v>30.267099999999999</c:v>
                </c:pt>
                <c:pt idx="23581">
                  <c:v>30.268599999999999</c:v>
                </c:pt>
                <c:pt idx="23582">
                  <c:v>30.270299999999999</c:v>
                </c:pt>
                <c:pt idx="23583">
                  <c:v>30.271699999999999</c:v>
                </c:pt>
                <c:pt idx="23584">
                  <c:v>30.273599999999998</c:v>
                </c:pt>
                <c:pt idx="23585">
                  <c:v>30.275300000000001</c:v>
                </c:pt>
                <c:pt idx="23586">
                  <c:v>30.277000000000001</c:v>
                </c:pt>
                <c:pt idx="23587">
                  <c:v>30.278400000000001</c:v>
                </c:pt>
                <c:pt idx="23588">
                  <c:v>30.2803</c:v>
                </c:pt>
                <c:pt idx="23589">
                  <c:v>30.281700000000001</c:v>
                </c:pt>
                <c:pt idx="23590">
                  <c:v>30.283200000000001</c:v>
                </c:pt>
                <c:pt idx="23591">
                  <c:v>30.284800000000001</c:v>
                </c:pt>
                <c:pt idx="23592">
                  <c:v>30.2865</c:v>
                </c:pt>
                <c:pt idx="23593">
                  <c:v>30.288399999999999</c:v>
                </c:pt>
                <c:pt idx="23594">
                  <c:v>30.290099999999999</c:v>
                </c:pt>
                <c:pt idx="23595">
                  <c:v>30.291799999999999</c:v>
                </c:pt>
                <c:pt idx="23596">
                  <c:v>30.293700000000001</c:v>
                </c:pt>
                <c:pt idx="23597">
                  <c:v>30.295400000000001</c:v>
                </c:pt>
                <c:pt idx="23598">
                  <c:v>30.297000000000001</c:v>
                </c:pt>
                <c:pt idx="23599">
                  <c:v>30.2987</c:v>
                </c:pt>
                <c:pt idx="23600">
                  <c:v>30.3004</c:v>
                </c:pt>
                <c:pt idx="23601">
                  <c:v>30.302099999999999</c:v>
                </c:pt>
                <c:pt idx="23602">
                  <c:v>30.303699999999999</c:v>
                </c:pt>
                <c:pt idx="23603">
                  <c:v>30.305399999999999</c:v>
                </c:pt>
                <c:pt idx="23604">
                  <c:v>30.307099999999998</c:v>
                </c:pt>
                <c:pt idx="23605">
                  <c:v>30.308499999999999</c:v>
                </c:pt>
                <c:pt idx="23606">
                  <c:v>30.31</c:v>
                </c:pt>
                <c:pt idx="23607">
                  <c:v>30.311599999999999</c:v>
                </c:pt>
                <c:pt idx="23608">
                  <c:v>30.313300000000002</c:v>
                </c:pt>
                <c:pt idx="23609">
                  <c:v>30.314699999999998</c:v>
                </c:pt>
                <c:pt idx="23610">
                  <c:v>30.316400000000002</c:v>
                </c:pt>
                <c:pt idx="23611">
                  <c:v>30.318100000000001</c:v>
                </c:pt>
                <c:pt idx="23612">
                  <c:v>30.319800000000001</c:v>
                </c:pt>
                <c:pt idx="23613">
                  <c:v>30.321400000000001</c:v>
                </c:pt>
                <c:pt idx="23614">
                  <c:v>30.322900000000001</c:v>
                </c:pt>
                <c:pt idx="23615">
                  <c:v>30.324300000000001</c:v>
                </c:pt>
                <c:pt idx="23616">
                  <c:v>30.3262</c:v>
                </c:pt>
                <c:pt idx="23617">
                  <c:v>30.3279</c:v>
                </c:pt>
                <c:pt idx="23618">
                  <c:v>30.329599999999999</c:v>
                </c:pt>
                <c:pt idx="23619">
                  <c:v>30.331499999999998</c:v>
                </c:pt>
                <c:pt idx="23620">
                  <c:v>30.333400000000001</c:v>
                </c:pt>
                <c:pt idx="23621">
                  <c:v>30.3353</c:v>
                </c:pt>
                <c:pt idx="23622">
                  <c:v>30.337199999999999</c:v>
                </c:pt>
                <c:pt idx="23623">
                  <c:v>30.338699999999999</c:v>
                </c:pt>
                <c:pt idx="23624">
                  <c:v>30.340299999999999</c:v>
                </c:pt>
                <c:pt idx="23625">
                  <c:v>30.341999999999999</c:v>
                </c:pt>
                <c:pt idx="23626">
                  <c:v>30.343900000000001</c:v>
                </c:pt>
                <c:pt idx="23627">
                  <c:v>30.345600000000001</c:v>
                </c:pt>
                <c:pt idx="23628">
                  <c:v>30.347300000000001</c:v>
                </c:pt>
                <c:pt idx="23629">
                  <c:v>30.3489</c:v>
                </c:pt>
                <c:pt idx="23630">
                  <c:v>30.3506</c:v>
                </c:pt>
                <c:pt idx="23631">
                  <c:v>30.3521</c:v>
                </c:pt>
                <c:pt idx="23632">
                  <c:v>30.3537</c:v>
                </c:pt>
                <c:pt idx="23633">
                  <c:v>30.355399999999999</c:v>
                </c:pt>
                <c:pt idx="23634">
                  <c:v>30.3568</c:v>
                </c:pt>
                <c:pt idx="23635">
                  <c:v>30.358499999999999</c:v>
                </c:pt>
                <c:pt idx="23636">
                  <c:v>30.360199999999999</c:v>
                </c:pt>
                <c:pt idx="23637">
                  <c:v>30.361599999999999</c:v>
                </c:pt>
                <c:pt idx="23638">
                  <c:v>30.363499999999998</c:v>
                </c:pt>
                <c:pt idx="23639">
                  <c:v>30.364999999999998</c:v>
                </c:pt>
                <c:pt idx="23640">
                  <c:v>30.366399999999999</c:v>
                </c:pt>
                <c:pt idx="23641">
                  <c:v>30.368099999999998</c:v>
                </c:pt>
                <c:pt idx="23642">
                  <c:v>30.369700000000002</c:v>
                </c:pt>
                <c:pt idx="23643">
                  <c:v>30.371400000000001</c:v>
                </c:pt>
                <c:pt idx="23644">
                  <c:v>30.373100000000001</c:v>
                </c:pt>
                <c:pt idx="23645">
                  <c:v>30.375</c:v>
                </c:pt>
                <c:pt idx="23646">
                  <c:v>30.376899999999999</c:v>
                </c:pt>
                <c:pt idx="23647">
                  <c:v>30.378599999999999</c:v>
                </c:pt>
                <c:pt idx="23648">
                  <c:v>30.380299999999998</c:v>
                </c:pt>
                <c:pt idx="23649">
                  <c:v>30.381699999999999</c:v>
                </c:pt>
                <c:pt idx="23650">
                  <c:v>30.383600000000001</c:v>
                </c:pt>
                <c:pt idx="23651">
                  <c:v>30.385300000000001</c:v>
                </c:pt>
                <c:pt idx="23652">
                  <c:v>30.387</c:v>
                </c:pt>
                <c:pt idx="23653">
                  <c:v>30.3889</c:v>
                </c:pt>
                <c:pt idx="23654">
                  <c:v>30.3903</c:v>
                </c:pt>
                <c:pt idx="23655">
                  <c:v>30.391999999999999</c:v>
                </c:pt>
                <c:pt idx="23656">
                  <c:v>30.393699999999999</c:v>
                </c:pt>
                <c:pt idx="23657">
                  <c:v>30.395099999999999</c:v>
                </c:pt>
                <c:pt idx="23658">
                  <c:v>30.396799999999999</c:v>
                </c:pt>
                <c:pt idx="23659">
                  <c:v>30.398399999999999</c:v>
                </c:pt>
                <c:pt idx="23660">
                  <c:v>30.399899999999999</c:v>
                </c:pt>
                <c:pt idx="23661">
                  <c:v>30.401599999999998</c:v>
                </c:pt>
                <c:pt idx="23662">
                  <c:v>30.403199999999998</c:v>
                </c:pt>
                <c:pt idx="23663">
                  <c:v>30.404699999999998</c:v>
                </c:pt>
                <c:pt idx="23664">
                  <c:v>30.406300000000002</c:v>
                </c:pt>
                <c:pt idx="23665">
                  <c:v>30.407800000000002</c:v>
                </c:pt>
                <c:pt idx="23666">
                  <c:v>30.409400000000002</c:v>
                </c:pt>
                <c:pt idx="23667">
                  <c:v>30.411100000000001</c:v>
                </c:pt>
                <c:pt idx="23668">
                  <c:v>30.412800000000001</c:v>
                </c:pt>
                <c:pt idx="23669">
                  <c:v>30.4147</c:v>
                </c:pt>
                <c:pt idx="23670">
                  <c:v>30.416599999999999</c:v>
                </c:pt>
                <c:pt idx="23671">
                  <c:v>30.418500000000002</c:v>
                </c:pt>
                <c:pt idx="23672">
                  <c:v>30.420200000000001</c:v>
                </c:pt>
                <c:pt idx="23673">
                  <c:v>30.421900000000001</c:v>
                </c:pt>
                <c:pt idx="23674">
                  <c:v>30.4236</c:v>
                </c:pt>
                <c:pt idx="23675">
                  <c:v>30.4252</c:v>
                </c:pt>
                <c:pt idx="23676">
                  <c:v>30.4267</c:v>
                </c:pt>
                <c:pt idx="23677">
                  <c:v>30.428599999999999</c:v>
                </c:pt>
                <c:pt idx="23678">
                  <c:v>30.430499999999999</c:v>
                </c:pt>
                <c:pt idx="23679">
                  <c:v>30.432200000000002</c:v>
                </c:pt>
                <c:pt idx="23680">
                  <c:v>30.433599999999998</c:v>
                </c:pt>
                <c:pt idx="23681">
                  <c:v>30.435300000000002</c:v>
                </c:pt>
                <c:pt idx="23682">
                  <c:v>30.436699999999998</c:v>
                </c:pt>
                <c:pt idx="23683">
                  <c:v>30.438400000000001</c:v>
                </c:pt>
                <c:pt idx="23684">
                  <c:v>30.440100000000001</c:v>
                </c:pt>
                <c:pt idx="23685">
                  <c:v>30.441700000000001</c:v>
                </c:pt>
                <c:pt idx="23686">
                  <c:v>30.4434</c:v>
                </c:pt>
                <c:pt idx="23687">
                  <c:v>30.444800000000001</c:v>
                </c:pt>
                <c:pt idx="23688">
                  <c:v>30.4465</c:v>
                </c:pt>
                <c:pt idx="23689">
                  <c:v>30.4482</c:v>
                </c:pt>
                <c:pt idx="23690">
                  <c:v>30.4496</c:v>
                </c:pt>
                <c:pt idx="23691">
                  <c:v>30.451499999999999</c:v>
                </c:pt>
                <c:pt idx="23692">
                  <c:v>30.453199999999999</c:v>
                </c:pt>
                <c:pt idx="23693">
                  <c:v>30.454899999999999</c:v>
                </c:pt>
                <c:pt idx="23694">
                  <c:v>30.456800000000001</c:v>
                </c:pt>
                <c:pt idx="23695">
                  <c:v>30.4587</c:v>
                </c:pt>
                <c:pt idx="23696">
                  <c:v>30.460599999999999</c:v>
                </c:pt>
                <c:pt idx="23697">
                  <c:v>30.4621</c:v>
                </c:pt>
                <c:pt idx="23698">
                  <c:v>30.463999999999999</c:v>
                </c:pt>
                <c:pt idx="23699">
                  <c:v>30.465599999999998</c:v>
                </c:pt>
                <c:pt idx="23700">
                  <c:v>30.467099999999999</c:v>
                </c:pt>
                <c:pt idx="23701">
                  <c:v>30.468800000000002</c:v>
                </c:pt>
                <c:pt idx="23702">
                  <c:v>30.470700000000001</c:v>
                </c:pt>
                <c:pt idx="23703">
                  <c:v>30.472100000000001</c:v>
                </c:pt>
                <c:pt idx="23704">
                  <c:v>30.474</c:v>
                </c:pt>
                <c:pt idx="23705">
                  <c:v>30.4755</c:v>
                </c:pt>
                <c:pt idx="23706">
                  <c:v>30.4771</c:v>
                </c:pt>
                <c:pt idx="23707">
                  <c:v>30.4788</c:v>
                </c:pt>
                <c:pt idx="23708">
                  <c:v>30.4802</c:v>
                </c:pt>
                <c:pt idx="23709">
                  <c:v>30.4819</c:v>
                </c:pt>
                <c:pt idx="23710">
                  <c:v>30.483599999999999</c:v>
                </c:pt>
                <c:pt idx="23711">
                  <c:v>30.484999999999999</c:v>
                </c:pt>
                <c:pt idx="23712">
                  <c:v>30.486699999999999</c:v>
                </c:pt>
                <c:pt idx="23713">
                  <c:v>30.488099999999999</c:v>
                </c:pt>
                <c:pt idx="23714">
                  <c:v>30.489799999999999</c:v>
                </c:pt>
                <c:pt idx="23715">
                  <c:v>30.491199999999999</c:v>
                </c:pt>
                <c:pt idx="23716">
                  <c:v>30.492699999999999</c:v>
                </c:pt>
                <c:pt idx="23717">
                  <c:v>30.494599999999998</c:v>
                </c:pt>
                <c:pt idx="23718">
                  <c:v>30.496300000000002</c:v>
                </c:pt>
                <c:pt idx="23719">
                  <c:v>30.497900000000001</c:v>
                </c:pt>
                <c:pt idx="23720">
                  <c:v>30.4998</c:v>
                </c:pt>
                <c:pt idx="23721">
                  <c:v>30.501799999999999</c:v>
                </c:pt>
                <c:pt idx="23722">
                  <c:v>30.503699999999998</c:v>
                </c:pt>
                <c:pt idx="23723">
                  <c:v>30.505099999999999</c:v>
                </c:pt>
                <c:pt idx="23724">
                  <c:v>30.506799999999998</c:v>
                </c:pt>
                <c:pt idx="23725">
                  <c:v>30.508500000000002</c:v>
                </c:pt>
                <c:pt idx="23726">
                  <c:v>30.509899999999998</c:v>
                </c:pt>
                <c:pt idx="23727">
                  <c:v>30.511800000000001</c:v>
                </c:pt>
                <c:pt idx="23728">
                  <c:v>30.513500000000001</c:v>
                </c:pt>
                <c:pt idx="23729">
                  <c:v>30.5154</c:v>
                </c:pt>
                <c:pt idx="23730">
                  <c:v>30.5168</c:v>
                </c:pt>
                <c:pt idx="23731">
                  <c:v>30.5185</c:v>
                </c:pt>
                <c:pt idx="23732">
                  <c:v>30.5199</c:v>
                </c:pt>
                <c:pt idx="23733">
                  <c:v>30.521799999999999</c:v>
                </c:pt>
                <c:pt idx="23734">
                  <c:v>30.523299999999999</c:v>
                </c:pt>
                <c:pt idx="23735">
                  <c:v>30.524999999999999</c:v>
                </c:pt>
                <c:pt idx="23736">
                  <c:v>30.526599999999998</c:v>
                </c:pt>
                <c:pt idx="23737">
                  <c:v>30.528099999999998</c:v>
                </c:pt>
                <c:pt idx="23738">
                  <c:v>30.529699999999998</c:v>
                </c:pt>
                <c:pt idx="23739">
                  <c:v>30.531400000000001</c:v>
                </c:pt>
                <c:pt idx="23740">
                  <c:v>30.532900000000001</c:v>
                </c:pt>
                <c:pt idx="23741">
                  <c:v>30.534800000000001</c:v>
                </c:pt>
                <c:pt idx="23742">
                  <c:v>30.5364</c:v>
                </c:pt>
                <c:pt idx="23743">
                  <c:v>30.5381</c:v>
                </c:pt>
                <c:pt idx="23744">
                  <c:v>30.54</c:v>
                </c:pt>
                <c:pt idx="23745">
                  <c:v>30.541699999999999</c:v>
                </c:pt>
                <c:pt idx="23746">
                  <c:v>30.543600000000001</c:v>
                </c:pt>
                <c:pt idx="23747">
                  <c:v>30.545300000000001</c:v>
                </c:pt>
                <c:pt idx="23748">
                  <c:v>30.5472</c:v>
                </c:pt>
                <c:pt idx="23749">
                  <c:v>30.5489</c:v>
                </c:pt>
                <c:pt idx="23750">
                  <c:v>30.5505</c:v>
                </c:pt>
                <c:pt idx="23751">
                  <c:v>30.552499999999998</c:v>
                </c:pt>
                <c:pt idx="23752">
                  <c:v>30.553899999999999</c:v>
                </c:pt>
                <c:pt idx="23753">
                  <c:v>30.555800000000001</c:v>
                </c:pt>
                <c:pt idx="23754">
                  <c:v>30.557500000000001</c:v>
                </c:pt>
                <c:pt idx="23755">
                  <c:v>30.558900000000001</c:v>
                </c:pt>
                <c:pt idx="23756">
                  <c:v>30.560400000000001</c:v>
                </c:pt>
                <c:pt idx="23757">
                  <c:v>30.562000000000001</c:v>
                </c:pt>
                <c:pt idx="23758">
                  <c:v>30.563500000000001</c:v>
                </c:pt>
                <c:pt idx="23759">
                  <c:v>30.565100000000001</c:v>
                </c:pt>
                <c:pt idx="23760">
                  <c:v>30.566800000000001</c:v>
                </c:pt>
                <c:pt idx="23761">
                  <c:v>30.568200000000001</c:v>
                </c:pt>
                <c:pt idx="23762">
                  <c:v>30.569900000000001</c:v>
                </c:pt>
                <c:pt idx="23763">
                  <c:v>30.5716</c:v>
                </c:pt>
                <c:pt idx="23764">
                  <c:v>30.573</c:v>
                </c:pt>
                <c:pt idx="23765">
                  <c:v>30.5749</c:v>
                </c:pt>
                <c:pt idx="23766">
                  <c:v>30.5764</c:v>
                </c:pt>
                <c:pt idx="23767">
                  <c:v>30.5778</c:v>
                </c:pt>
                <c:pt idx="23768">
                  <c:v>30.579699999999999</c:v>
                </c:pt>
                <c:pt idx="23769">
                  <c:v>30.581399999999999</c:v>
                </c:pt>
                <c:pt idx="23770">
                  <c:v>30.583100000000002</c:v>
                </c:pt>
                <c:pt idx="23771">
                  <c:v>30.585000000000001</c:v>
                </c:pt>
                <c:pt idx="23772">
                  <c:v>30.5869</c:v>
                </c:pt>
                <c:pt idx="23773">
                  <c:v>30.5883</c:v>
                </c:pt>
                <c:pt idx="23774">
                  <c:v>30.59</c:v>
                </c:pt>
                <c:pt idx="23775">
                  <c:v>30.591699999999999</c:v>
                </c:pt>
                <c:pt idx="23776">
                  <c:v>30.5931</c:v>
                </c:pt>
                <c:pt idx="23777">
                  <c:v>30.594999999999999</c:v>
                </c:pt>
                <c:pt idx="23778">
                  <c:v>30.596699999999998</c:v>
                </c:pt>
                <c:pt idx="23779">
                  <c:v>30.598400000000002</c:v>
                </c:pt>
                <c:pt idx="23780">
                  <c:v>30.599799999999998</c:v>
                </c:pt>
                <c:pt idx="23781">
                  <c:v>30.601500000000001</c:v>
                </c:pt>
                <c:pt idx="23782">
                  <c:v>30.603200000000001</c:v>
                </c:pt>
                <c:pt idx="23783">
                  <c:v>30.604600000000001</c:v>
                </c:pt>
                <c:pt idx="23784">
                  <c:v>30.606300000000001</c:v>
                </c:pt>
                <c:pt idx="23785">
                  <c:v>30.607900000000001</c:v>
                </c:pt>
                <c:pt idx="23786">
                  <c:v>30.6096</c:v>
                </c:pt>
                <c:pt idx="23787">
                  <c:v>30.6113</c:v>
                </c:pt>
                <c:pt idx="23788">
                  <c:v>30.613</c:v>
                </c:pt>
                <c:pt idx="23789">
                  <c:v>30.614599999999999</c:v>
                </c:pt>
                <c:pt idx="23790">
                  <c:v>30.616599999999998</c:v>
                </c:pt>
                <c:pt idx="23791">
                  <c:v>30.617999999999999</c:v>
                </c:pt>
                <c:pt idx="23792">
                  <c:v>30.619700000000002</c:v>
                </c:pt>
                <c:pt idx="23793">
                  <c:v>30.621300000000002</c:v>
                </c:pt>
                <c:pt idx="23794">
                  <c:v>30.6233</c:v>
                </c:pt>
                <c:pt idx="23795">
                  <c:v>30.6249</c:v>
                </c:pt>
                <c:pt idx="23796">
                  <c:v>30.6266</c:v>
                </c:pt>
                <c:pt idx="23797">
                  <c:v>30.628499999999999</c:v>
                </c:pt>
                <c:pt idx="23798">
                  <c:v>30.630400000000002</c:v>
                </c:pt>
                <c:pt idx="23799">
                  <c:v>30.631900000000002</c:v>
                </c:pt>
                <c:pt idx="23800">
                  <c:v>30.633800000000001</c:v>
                </c:pt>
                <c:pt idx="23801">
                  <c:v>30.635200000000001</c:v>
                </c:pt>
                <c:pt idx="23802">
                  <c:v>30.6371</c:v>
                </c:pt>
                <c:pt idx="23803">
                  <c:v>30.6388</c:v>
                </c:pt>
                <c:pt idx="23804">
                  <c:v>30.640499999999999</c:v>
                </c:pt>
                <c:pt idx="23805">
                  <c:v>30.6419</c:v>
                </c:pt>
                <c:pt idx="23806">
                  <c:v>30.643599999999999</c:v>
                </c:pt>
                <c:pt idx="23807">
                  <c:v>30.645299999999999</c:v>
                </c:pt>
                <c:pt idx="23808">
                  <c:v>30.646699999999999</c:v>
                </c:pt>
                <c:pt idx="23809">
                  <c:v>30.648399999999999</c:v>
                </c:pt>
                <c:pt idx="23810">
                  <c:v>30.65</c:v>
                </c:pt>
                <c:pt idx="23811">
                  <c:v>30.651900000000001</c:v>
                </c:pt>
                <c:pt idx="23812">
                  <c:v>30.653400000000001</c:v>
                </c:pt>
                <c:pt idx="23813">
                  <c:v>30.655100000000001</c:v>
                </c:pt>
                <c:pt idx="23814">
                  <c:v>30.656700000000001</c:v>
                </c:pt>
                <c:pt idx="23815">
                  <c:v>30.658200000000001</c:v>
                </c:pt>
                <c:pt idx="23816">
                  <c:v>30.6601</c:v>
                </c:pt>
                <c:pt idx="23817">
                  <c:v>30.6615</c:v>
                </c:pt>
                <c:pt idx="23818">
                  <c:v>30.663399999999999</c:v>
                </c:pt>
                <c:pt idx="23819">
                  <c:v>30.664899999999999</c:v>
                </c:pt>
                <c:pt idx="23820">
                  <c:v>30.666799999999999</c:v>
                </c:pt>
                <c:pt idx="23821">
                  <c:v>30.668700000000001</c:v>
                </c:pt>
                <c:pt idx="23822">
                  <c:v>30.6706</c:v>
                </c:pt>
                <c:pt idx="23823">
                  <c:v>30.6723</c:v>
                </c:pt>
                <c:pt idx="23824">
                  <c:v>30.673999999999999</c:v>
                </c:pt>
                <c:pt idx="23825">
                  <c:v>30.6754</c:v>
                </c:pt>
                <c:pt idx="23826">
                  <c:v>30.677099999999999</c:v>
                </c:pt>
                <c:pt idx="23827">
                  <c:v>30.678699999999999</c:v>
                </c:pt>
                <c:pt idx="23828">
                  <c:v>30.680399999999999</c:v>
                </c:pt>
                <c:pt idx="23829">
                  <c:v>30.682099999999998</c:v>
                </c:pt>
                <c:pt idx="23830">
                  <c:v>30.683499999999999</c:v>
                </c:pt>
                <c:pt idx="23831">
                  <c:v>30.684999999999999</c:v>
                </c:pt>
                <c:pt idx="23832">
                  <c:v>30.686599999999999</c:v>
                </c:pt>
                <c:pt idx="23833">
                  <c:v>30.688099999999999</c:v>
                </c:pt>
                <c:pt idx="23834">
                  <c:v>30.689699999999998</c:v>
                </c:pt>
                <c:pt idx="23835">
                  <c:v>30.691400000000002</c:v>
                </c:pt>
                <c:pt idx="23836">
                  <c:v>30.693100000000001</c:v>
                </c:pt>
                <c:pt idx="23837">
                  <c:v>30.694500000000001</c:v>
                </c:pt>
                <c:pt idx="23838">
                  <c:v>30.696200000000001</c:v>
                </c:pt>
                <c:pt idx="23839">
                  <c:v>30.697900000000001</c:v>
                </c:pt>
                <c:pt idx="23840">
                  <c:v>30.6998</c:v>
                </c:pt>
                <c:pt idx="23841">
                  <c:v>30.7012</c:v>
                </c:pt>
                <c:pt idx="23842">
                  <c:v>30.7029</c:v>
                </c:pt>
                <c:pt idx="23843">
                  <c:v>30.704599999999999</c:v>
                </c:pt>
                <c:pt idx="23844">
                  <c:v>30.706</c:v>
                </c:pt>
                <c:pt idx="23845">
                  <c:v>30.707899999999999</c:v>
                </c:pt>
                <c:pt idx="23846">
                  <c:v>30.709800000000001</c:v>
                </c:pt>
                <c:pt idx="23847">
                  <c:v>30.7117</c:v>
                </c:pt>
                <c:pt idx="23848">
                  <c:v>30.713699999999999</c:v>
                </c:pt>
                <c:pt idx="23849">
                  <c:v>30.715299999999999</c:v>
                </c:pt>
                <c:pt idx="23850">
                  <c:v>30.716999999999999</c:v>
                </c:pt>
                <c:pt idx="23851">
                  <c:v>30.718399999999999</c:v>
                </c:pt>
                <c:pt idx="23852">
                  <c:v>30.720400000000001</c:v>
                </c:pt>
                <c:pt idx="23853">
                  <c:v>30.722000000000001</c:v>
                </c:pt>
                <c:pt idx="23854">
                  <c:v>30.723700000000001</c:v>
                </c:pt>
                <c:pt idx="23855">
                  <c:v>30.7256</c:v>
                </c:pt>
                <c:pt idx="23856">
                  <c:v>30.727</c:v>
                </c:pt>
                <c:pt idx="23857">
                  <c:v>30.7287</c:v>
                </c:pt>
                <c:pt idx="23858">
                  <c:v>30.730399999999999</c:v>
                </c:pt>
                <c:pt idx="23859">
                  <c:v>30.7318</c:v>
                </c:pt>
                <c:pt idx="23860">
                  <c:v>30.733499999999999</c:v>
                </c:pt>
                <c:pt idx="23861">
                  <c:v>30.735199999999999</c:v>
                </c:pt>
                <c:pt idx="23862">
                  <c:v>30.736599999999999</c:v>
                </c:pt>
                <c:pt idx="23863">
                  <c:v>30.738499999999998</c:v>
                </c:pt>
                <c:pt idx="23864">
                  <c:v>30.74</c:v>
                </c:pt>
                <c:pt idx="23865">
                  <c:v>30.741900000000001</c:v>
                </c:pt>
                <c:pt idx="23866">
                  <c:v>30.743300000000001</c:v>
                </c:pt>
                <c:pt idx="23867">
                  <c:v>30.745000000000001</c:v>
                </c:pt>
                <c:pt idx="23868">
                  <c:v>30.746700000000001</c:v>
                </c:pt>
                <c:pt idx="23869">
                  <c:v>30.748100000000001</c:v>
                </c:pt>
                <c:pt idx="23870">
                  <c:v>30.75</c:v>
                </c:pt>
                <c:pt idx="23871">
                  <c:v>30.751899999999999</c:v>
                </c:pt>
                <c:pt idx="23872">
                  <c:v>30.753799999999998</c:v>
                </c:pt>
                <c:pt idx="23873">
                  <c:v>30.755500000000001</c:v>
                </c:pt>
                <c:pt idx="23874">
                  <c:v>30.757200000000001</c:v>
                </c:pt>
                <c:pt idx="23875">
                  <c:v>30.758900000000001</c:v>
                </c:pt>
                <c:pt idx="23876">
                  <c:v>30.760300000000001</c:v>
                </c:pt>
                <c:pt idx="23877">
                  <c:v>30.7622</c:v>
                </c:pt>
                <c:pt idx="23878">
                  <c:v>30.7639</c:v>
                </c:pt>
                <c:pt idx="23879">
                  <c:v>30.765799999999999</c:v>
                </c:pt>
                <c:pt idx="23880">
                  <c:v>30.767199999999999</c:v>
                </c:pt>
                <c:pt idx="23881">
                  <c:v>30.768699999999999</c:v>
                </c:pt>
                <c:pt idx="23882">
                  <c:v>30.770099999999999</c:v>
                </c:pt>
                <c:pt idx="23883">
                  <c:v>30.771799999999999</c:v>
                </c:pt>
                <c:pt idx="23884">
                  <c:v>30.773399999999999</c:v>
                </c:pt>
                <c:pt idx="23885">
                  <c:v>30.774899999999999</c:v>
                </c:pt>
                <c:pt idx="23886">
                  <c:v>30.776599999999998</c:v>
                </c:pt>
                <c:pt idx="23887">
                  <c:v>30.778199999999998</c:v>
                </c:pt>
                <c:pt idx="23888">
                  <c:v>30.779699999999998</c:v>
                </c:pt>
                <c:pt idx="23889">
                  <c:v>30.781300000000002</c:v>
                </c:pt>
                <c:pt idx="23890">
                  <c:v>30.783000000000001</c:v>
                </c:pt>
                <c:pt idx="23891">
                  <c:v>30.784400000000002</c:v>
                </c:pt>
                <c:pt idx="23892">
                  <c:v>30.786100000000001</c:v>
                </c:pt>
                <c:pt idx="23893">
                  <c:v>30.787800000000001</c:v>
                </c:pt>
                <c:pt idx="23894">
                  <c:v>30.7895</c:v>
                </c:pt>
                <c:pt idx="23895">
                  <c:v>30.7911</c:v>
                </c:pt>
                <c:pt idx="23896">
                  <c:v>30.793099999999999</c:v>
                </c:pt>
                <c:pt idx="23897">
                  <c:v>30.795000000000002</c:v>
                </c:pt>
                <c:pt idx="23898">
                  <c:v>30.796900000000001</c:v>
                </c:pt>
                <c:pt idx="23899">
                  <c:v>30.7986</c:v>
                </c:pt>
                <c:pt idx="23900">
                  <c:v>30.8002</c:v>
                </c:pt>
                <c:pt idx="23901">
                  <c:v>30.8017</c:v>
                </c:pt>
                <c:pt idx="23902">
                  <c:v>30.803599999999999</c:v>
                </c:pt>
                <c:pt idx="23903">
                  <c:v>30.805299999999999</c:v>
                </c:pt>
                <c:pt idx="23904">
                  <c:v>30.806899999999999</c:v>
                </c:pt>
                <c:pt idx="23905">
                  <c:v>30.808599999999998</c:v>
                </c:pt>
                <c:pt idx="23906">
                  <c:v>30.810300000000002</c:v>
                </c:pt>
                <c:pt idx="23907">
                  <c:v>30.811699999999998</c:v>
                </c:pt>
                <c:pt idx="23908">
                  <c:v>30.813099999999999</c:v>
                </c:pt>
                <c:pt idx="23909">
                  <c:v>30.815100000000001</c:v>
                </c:pt>
                <c:pt idx="23910">
                  <c:v>30.816500000000001</c:v>
                </c:pt>
                <c:pt idx="23911">
                  <c:v>30.8184</c:v>
                </c:pt>
                <c:pt idx="23912">
                  <c:v>30.819800000000001</c:v>
                </c:pt>
                <c:pt idx="23913">
                  <c:v>30.8215</c:v>
                </c:pt>
                <c:pt idx="23914">
                  <c:v>30.822900000000001</c:v>
                </c:pt>
                <c:pt idx="23915">
                  <c:v>30.8246</c:v>
                </c:pt>
                <c:pt idx="23916">
                  <c:v>30.8263</c:v>
                </c:pt>
                <c:pt idx="23917">
                  <c:v>30.827999999999999</c:v>
                </c:pt>
                <c:pt idx="23918">
                  <c:v>30.829599999999999</c:v>
                </c:pt>
                <c:pt idx="23919">
                  <c:v>30.831299999999999</c:v>
                </c:pt>
                <c:pt idx="23920">
                  <c:v>30.833200000000001</c:v>
                </c:pt>
                <c:pt idx="23921">
                  <c:v>30.835100000000001</c:v>
                </c:pt>
                <c:pt idx="23922">
                  <c:v>30.8371</c:v>
                </c:pt>
                <c:pt idx="23923">
                  <c:v>30.838999999999999</c:v>
                </c:pt>
                <c:pt idx="23924">
                  <c:v>30.840599999999998</c:v>
                </c:pt>
                <c:pt idx="23925">
                  <c:v>30.842300000000002</c:v>
                </c:pt>
                <c:pt idx="23926">
                  <c:v>30.843800000000002</c:v>
                </c:pt>
                <c:pt idx="23927">
                  <c:v>30.845400000000001</c:v>
                </c:pt>
                <c:pt idx="23928">
                  <c:v>30.847300000000001</c:v>
                </c:pt>
                <c:pt idx="23929">
                  <c:v>30.849</c:v>
                </c:pt>
                <c:pt idx="23930">
                  <c:v>30.8504</c:v>
                </c:pt>
                <c:pt idx="23931">
                  <c:v>30.8521</c:v>
                </c:pt>
                <c:pt idx="23932">
                  <c:v>30.8538</c:v>
                </c:pt>
                <c:pt idx="23933">
                  <c:v>30.8552</c:v>
                </c:pt>
                <c:pt idx="23934">
                  <c:v>30.8569</c:v>
                </c:pt>
                <c:pt idx="23935">
                  <c:v>30.858599999999999</c:v>
                </c:pt>
                <c:pt idx="23936">
                  <c:v>30.86</c:v>
                </c:pt>
                <c:pt idx="23937">
                  <c:v>30.861699999999999</c:v>
                </c:pt>
                <c:pt idx="23938">
                  <c:v>30.863399999999999</c:v>
                </c:pt>
                <c:pt idx="23939">
                  <c:v>30.864799999999999</c:v>
                </c:pt>
                <c:pt idx="23940">
                  <c:v>30.866499999999998</c:v>
                </c:pt>
                <c:pt idx="23941">
                  <c:v>30.868200000000002</c:v>
                </c:pt>
                <c:pt idx="23942">
                  <c:v>30.869599999999998</c:v>
                </c:pt>
                <c:pt idx="23943">
                  <c:v>30.871300000000002</c:v>
                </c:pt>
                <c:pt idx="23944">
                  <c:v>30.872900000000001</c:v>
                </c:pt>
                <c:pt idx="23945">
                  <c:v>30.8748</c:v>
                </c:pt>
                <c:pt idx="23946">
                  <c:v>30.876799999999999</c:v>
                </c:pt>
                <c:pt idx="23947">
                  <c:v>30.878699999999998</c:v>
                </c:pt>
                <c:pt idx="23948">
                  <c:v>30.880099999999999</c:v>
                </c:pt>
                <c:pt idx="23949">
                  <c:v>30.881799999999998</c:v>
                </c:pt>
                <c:pt idx="23950">
                  <c:v>30.883500000000002</c:v>
                </c:pt>
                <c:pt idx="23951">
                  <c:v>30.884899999999998</c:v>
                </c:pt>
                <c:pt idx="23952">
                  <c:v>30.886800000000001</c:v>
                </c:pt>
                <c:pt idx="23953">
                  <c:v>30.888500000000001</c:v>
                </c:pt>
                <c:pt idx="23954">
                  <c:v>30.8904</c:v>
                </c:pt>
                <c:pt idx="23955">
                  <c:v>30.892099999999999</c:v>
                </c:pt>
                <c:pt idx="23956">
                  <c:v>30.8935</c:v>
                </c:pt>
                <c:pt idx="23957">
                  <c:v>30.895199999999999</c:v>
                </c:pt>
                <c:pt idx="23958">
                  <c:v>30.896799999999999</c:v>
                </c:pt>
                <c:pt idx="23959">
                  <c:v>30.898299999999999</c:v>
                </c:pt>
                <c:pt idx="23960">
                  <c:v>30.899699999999999</c:v>
                </c:pt>
                <c:pt idx="23961">
                  <c:v>30.901399999999999</c:v>
                </c:pt>
                <c:pt idx="23962">
                  <c:v>30.903099999999998</c:v>
                </c:pt>
                <c:pt idx="23963">
                  <c:v>30.904699999999998</c:v>
                </c:pt>
                <c:pt idx="23964">
                  <c:v>30.906400000000001</c:v>
                </c:pt>
                <c:pt idx="23965">
                  <c:v>30.907900000000001</c:v>
                </c:pt>
                <c:pt idx="23966">
                  <c:v>30.909500000000001</c:v>
                </c:pt>
                <c:pt idx="23967">
                  <c:v>30.911200000000001</c:v>
                </c:pt>
                <c:pt idx="23968">
                  <c:v>30.9131</c:v>
                </c:pt>
                <c:pt idx="23969">
                  <c:v>30.9145</c:v>
                </c:pt>
                <c:pt idx="23970">
                  <c:v>30.916499999999999</c:v>
                </c:pt>
                <c:pt idx="23971">
                  <c:v>30.918399999999998</c:v>
                </c:pt>
                <c:pt idx="23972">
                  <c:v>30.920300000000001</c:v>
                </c:pt>
                <c:pt idx="23973">
                  <c:v>30.9222</c:v>
                </c:pt>
                <c:pt idx="23974">
                  <c:v>30.9239</c:v>
                </c:pt>
                <c:pt idx="23975">
                  <c:v>30.9255</c:v>
                </c:pt>
                <c:pt idx="23976">
                  <c:v>30.927</c:v>
                </c:pt>
                <c:pt idx="23977">
                  <c:v>30.928899999999999</c:v>
                </c:pt>
                <c:pt idx="23978">
                  <c:v>30.930599999999998</c:v>
                </c:pt>
                <c:pt idx="23979">
                  <c:v>30.932500000000001</c:v>
                </c:pt>
                <c:pt idx="23980">
                  <c:v>30.934200000000001</c:v>
                </c:pt>
                <c:pt idx="23981">
                  <c:v>30.935600000000001</c:v>
                </c:pt>
                <c:pt idx="23982">
                  <c:v>30.937000000000001</c:v>
                </c:pt>
                <c:pt idx="23983">
                  <c:v>30.938500000000001</c:v>
                </c:pt>
                <c:pt idx="23984">
                  <c:v>30.940100000000001</c:v>
                </c:pt>
                <c:pt idx="23985">
                  <c:v>30.941800000000001</c:v>
                </c:pt>
                <c:pt idx="23986">
                  <c:v>30.943200000000001</c:v>
                </c:pt>
                <c:pt idx="23987">
                  <c:v>30.9452</c:v>
                </c:pt>
                <c:pt idx="23988">
                  <c:v>30.9466</c:v>
                </c:pt>
                <c:pt idx="23989">
                  <c:v>30.9483</c:v>
                </c:pt>
                <c:pt idx="23990">
                  <c:v>30.9499</c:v>
                </c:pt>
                <c:pt idx="23991">
                  <c:v>30.9514</c:v>
                </c:pt>
                <c:pt idx="23992">
                  <c:v>30.9528</c:v>
                </c:pt>
                <c:pt idx="23993">
                  <c:v>30.954699999999999</c:v>
                </c:pt>
                <c:pt idx="23994">
                  <c:v>30.956399999999999</c:v>
                </c:pt>
                <c:pt idx="23995">
                  <c:v>30.958100000000002</c:v>
                </c:pt>
                <c:pt idx="23996">
                  <c:v>30.96</c:v>
                </c:pt>
                <c:pt idx="23997">
                  <c:v>30.9619</c:v>
                </c:pt>
                <c:pt idx="23998">
                  <c:v>30.963799999999999</c:v>
                </c:pt>
                <c:pt idx="23999">
                  <c:v>30.965199999999999</c:v>
                </c:pt>
                <c:pt idx="24000">
                  <c:v>30.966899999999999</c:v>
                </c:pt>
                <c:pt idx="24001">
                  <c:v>30.968599999999999</c:v>
                </c:pt>
                <c:pt idx="24002">
                  <c:v>30.97</c:v>
                </c:pt>
                <c:pt idx="24003">
                  <c:v>30.971900000000002</c:v>
                </c:pt>
                <c:pt idx="24004">
                  <c:v>30.973600000000001</c:v>
                </c:pt>
                <c:pt idx="24005">
                  <c:v>30.975300000000001</c:v>
                </c:pt>
                <c:pt idx="24006">
                  <c:v>30.976700000000001</c:v>
                </c:pt>
                <c:pt idx="24007">
                  <c:v>30.978400000000001</c:v>
                </c:pt>
                <c:pt idx="24008">
                  <c:v>30.9801</c:v>
                </c:pt>
                <c:pt idx="24009">
                  <c:v>30.9815</c:v>
                </c:pt>
                <c:pt idx="24010">
                  <c:v>30.9832</c:v>
                </c:pt>
                <c:pt idx="24011">
                  <c:v>30.9849</c:v>
                </c:pt>
                <c:pt idx="24012">
                  <c:v>30.9863</c:v>
                </c:pt>
                <c:pt idx="24013">
                  <c:v>30.988199999999999</c:v>
                </c:pt>
                <c:pt idx="24014">
                  <c:v>30.989899999999999</c:v>
                </c:pt>
                <c:pt idx="24015">
                  <c:v>30.991599999999998</c:v>
                </c:pt>
                <c:pt idx="24016">
                  <c:v>30.992999999999999</c:v>
                </c:pt>
                <c:pt idx="24017">
                  <c:v>30.994700000000002</c:v>
                </c:pt>
                <c:pt idx="24018">
                  <c:v>30.996300000000002</c:v>
                </c:pt>
                <c:pt idx="24019">
                  <c:v>30.9983</c:v>
                </c:pt>
                <c:pt idx="24020">
                  <c:v>30.999700000000001</c:v>
                </c:pt>
                <c:pt idx="24021">
                  <c:v>31.0016</c:v>
                </c:pt>
                <c:pt idx="24022">
                  <c:v>31.003499999999999</c:v>
                </c:pt>
                <c:pt idx="24023">
                  <c:v>31.005400000000002</c:v>
                </c:pt>
                <c:pt idx="24024">
                  <c:v>31.007100000000001</c:v>
                </c:pt>
                <c:pt idx="24025">
                  <c:v>31.008800000000001</c:v>
                </c:pt>
                <c:pt idx="24026">
                  <c:v>31.010200000000001</c:v>
                </c:pt>
                <c:pt idx="24027">
                  <c:v>31.0121</c:v>
                </c:pt>
                <c:pt idx="24028">
                  <c:v>31.0138</c:v>
                </c:pt>
                <c:pt idx="24029">
                  <c:v>31.015699999999999</c:v>
                </c:pt>
                <c:pt idx="24030">
                  <c:v>31.017399999999999</c:v>
                </c:pt>
                <c:pt idx="24031">
                  <c:v>31.018799999999999</c:v>
                </c:pt>
                <c:pt idx="24032">
                  <c:v>31.020299999999999</c:v>
                </c:pt>
                <c:pt idx="24033">
                  <c:v>31.021699999999999</c:v>
                </c:pt>
                <c:pt idx="24034">
                  <c:v>31.023399999999999</c:v>
                </c:pt>
                <c:pt idx="24035">
                  <c:v>31.024999999999999</c:v>
                </c:pt>
                <c:pt idx="24036">
                  <c:v>31.026499999999999</c:v>
                </c:pt>
                <c:pt idx="24037">
                  <c:v>31.028400000000001</c:v>
                </c:pt>
                <c:pt idx="24038">
                  <c:v>31.030100000000001</c:v>
                </c:pt>
                <c:pt idx="24039">
                  <c:v>31.031700000000001</c:v>
                </c:pt>
                <c:pt idx="24040">
                  <c:v>31.033200000000001</c:v>
                </c:pt>
                <c:pt idx="24041">
                  <c:v>31.034800000000001</c:v>
                </c:pt>
                <c:pt idx="24042">
                  <c:v>31.0365</c:v>
                </c:pt>
                <c:pt idx="24043">
                  <c:v>31.038</c:v>
                </c:pt>
                <c:pt idx="24044">
                  <c:v>31.039899999999999</c:v>
                </c:pt>
                <c:pt idx="24045">
                  <c:v>31.041499999999999</c:v>
                </c:pt>
                <c:pt idx="24046">
                  <c:v>31.043500000000002</c:v>
                </c:pt>
                <c:pt idx="24047">
                  <c:v>31.045100000000001</c:v>
                </c:pt>
                <c:pt idx="24048">
                  <c:v>31.047000000000001</c:v>
                </c:pt>
                <c:pt idx="24049">
                  <c:v>31.048999999999999</c:v>
                </c:pt>
                <c:pt idx="24050">
                  <c:v>31.0504</c:v>
                </c:pt>
                <c:pt idx="24051">
                  <c:v>31.052099999999999</c:v>
                </c:pt>
                <c:pt idx="24052">
                  <c:v>31.053999999999998</c:v>
                </c:pt>
                <c:pt idx="24053">
                  <c:v>31.055599999999998</c:v>
                </c:pt>
                <c:pt idx="24054">
                  <c:v>31.057300000000001</c:v>
                </c:pt>
                <c:pt idx="24055">
                  <c:v>31.059000000000001</c:v>
                </c:pt>
                <c:pt idx="24056">
                  <c:v>31.060400000000001</c:v>
                </c:pt>
                <c:pt idx="24057">
                  <c:v>31.061900000000001</c:v>
                </c:pt>
                <c:pt idx="24058">
                  <c:v>31.063300000000002</c:v>
                </c:pt>
                <c:pt idx="24059">
                  <c:v>31.064699999999998</c:v>
                </c:pt>
                <c:pt idx="24060">
                  <c:v>31.066400000000002</c:v>
                </c:pt>
                <c:pt idx="24061">
                  <c:v>31.068100000000001</c:v>
                </c:pt>
                <c:pt idx="24062">
                  <c:v>31.069500000000001</c:v>
                </c:pt>
                <c:pt idx="24063">
                  <c:v>31.071400000000001</c:v>
                </c:pt>
                <c:pt idx="24064">
                  <c:v>31.072900000000001</c:v>
                </c:pt>
                <c:pt idx="24065">
                  <c:v>31.0748</c:v>
                </c:pt>
                <c:pt idx="24066">
                  <c:v>31.0762</c:v>
                </c:pt>
                <c:pt idx="24067">
                  <c:v>31.0779</c:v>
                </c:pt>
                <c:pt idx="24068">
                  <c:v>31.079599999999999</c:v>
                </c:pt>
                <c:pt idx="24069">
                  <c:v>31.081</c:v>
                </c:pt>
                <c:pt idx="24070">
                  <c:v>31.082899999999999</c:v>
                </c:pt>
                <c:pt idx="24071">
                  <c:v>31.084599999999998</c:v>
                </c:pt>
                <c:pt idx="24072">
                  <c:v>31.086500000000001</c:v>
                </c:pt>
                <c:pt idx="24073">
                  <c:v>31.0884</c:v>
                </c:pt>
                <c:pt idx="24074">
                  <c:v>31.0901</c:v>
                </c:pt>
                <c:pt idx="24075">
                  <c:v>31.091799999999999</c:v>
                </c:pt>
                <c:pt idx="24076">
                  <c:v>31.093399999999999</c:v>
                </c:pt>
                <c:pt idx="24077">
                  <c:v>31.095099999999999</c:v>
                </c:pt>
                <c:pt idx="24078">
                  <c:v>31.097000000000001</c:v>
                </c:pt>
                <c:pt idx="24079">
                  <c:v>31.098700000000001</c:v>
                </c:pt>
                <c:pt idx="24080">
                  <c:v>31.1006</c:v>
                </c:pt>
                <c:pt idx="24081">
                  <c:v>31.102</c:v>
                </c:pt>
                <c:pt idx="24082">
                  <c:v>31.1035</c:v>
                </c:pt>
                <c:pt idx="24083">
                  <c:v>31.104900000000001</c:v>
                </c:pt>
                <c:pt idx="24084">
                  <c:v>31.1068</c:v>
                </c:pt>
                <c:pt idx="24085">
                  <c:v>31.1083</c:v>
                </c:pt>
                <c:pt idx="24086">
                  <c:v>31.110199999999999</c:v>
                </c:pt>
                <c:pt idx="24087">
                  <c:v>31.111599999999999</c:v>
                </c:pt>
                <c:pt idx="24088">
                  <c:v>31.113499999999998</c:v>
                </c:pt>
                <c:pt idx="24089">
                  <c:v>31.115200000000002</c:v>
                </c:pt>
                <c:pt idx="24090">
                  <c:v>31.116900000000001</c:v>
                </c:pt>
                <c:pt idx="24091">
                  <c:v>31.118300000000001</c:v>
                </c:pt>
                <c:pt idx="24092">
                  <c:v>31.119700000000002</c:v>
                </c:pt>
                <c:pt idx="24093">
                  <c:v>31.121700000000001</c:v>
                </c:pt>
                <c:pt idx="24094">
                  <c:v>31.123100000000001</c:v>
                </c:pt>
                <c:pt idx="24095">
                  <c:v>31.1248</c:v>
                </c:pt>
                <c:pt idx="24096">
                  <c:v>31.1267</c:v>
                </c:pt>
                <c:pt idx="24097">
                  <c:v>31.128399999999999</c:v>
                </c:pt>
                <c:pt idx="24098">
                  <c:v>31.130299999999998</c:v>
                </c:pt>
                <c:pt idx="24099">
                  <c:v>31.132200000000001</c:v>
                </c:pt>
                <c:pt idx="24100">
                  <c:v>31.133600000000001</c:v>
                </c:pt>
                <c:pt idx="24101">
                  <c:v>31.135300000000001</c:v>
                </c:pt>
                <c:pt idx="24102">
                  <c:v>31.1372</c:v>
                </c:pt>
                <c:pt idx="24103">
                  <c:v>31.1389</c:v>
                </c:pt>
                <c:pt idx="24104">
                  <c:v>31.140799999999999</c:v>
                </c:pt>
                <c:pt idx="24105">
                  <c:v>31.142199999999999</c:v>
                </c:pt>
                <c:pt idx="24106">
                  <c:v>31.143899999999999</c:v>
                </c:pt>
                <c:pt idx="24107">
                  <c:v>31.145299999999999</c:v>
                </c:pt>
                <c:pt idx="24108">
                  <c:v>31.146799999999999</c:v>
                </c:pt>
                <c:pt idx="24109">
                  <c:v>31.148399999999999</c:v>
                </c:pt>
                <c:pt idx="24110">
                  <c:v>31.149899999999999</c:v>
                </c:pt>
                <c:pt idx="24111">
                  <c:v>31.151599999999998</c:v>
                </c:pt>
                <c:pt idx="24112">
                  <c:v>31.153199999999998</c:v>
                </c:pt>
                <c:pt idx="24113">
                  <c:v>31.154699999999998</c:v>
                </c:pt>
                <c:pt idx="24114">
                  <c:v>31.156600000000001</c:v>
                </c:pt>
                <c:pt idx="24115">
                  <c:v>31.158000000000001</c:v>
                </c:pt>
                <c:pt idx="24116">
                  <c:v>31.159400000000002</c:v>
                </c:pt>
                <c:pt idx="24117">
                  <c:v>31.161100000000001</c:v>
                </c:pt>
                <c:pt idx="24118">
                  <c:v>31.162800000000001</c:v>
                </c:pt>
                <c:pt idx="24119">
                  <c:v>31.1645</c:v>
                </c:pt>
                <c:pt idx="24120">
                  <c:v>31.1661</c:v>
                </c:pt>
                <c:pt idx="24121">
                  <c:v>31.168099999999999</c:v>
                </c:pt>
                <c:pt idx="24122">
                  <c:v>31.17</c:v>
                </c:pt>
                <c:pt idx="24123">
                  <c:v>31.171900000000001</c:v>
                </c:pt>
                <c:pt idx="24124">
                  <c:v>31.1736</c:v>
                </c:pt>
                <c:pt idx="24125">
                  <c:v>31.1752</c:v>
                </c:pt>
                <c:pt idx="24126">
                  <c:v>31.1767</c:v>
                </c:pt>
                <c:pt idx="24127">
                  <c:v>31.178599999999999</c:v>
                </c:pt>
                <c:pt idx="24128">
                  <c:v>31.180299999999999</c:v>
                </c:pt>
                <c:pt idx="24129">
                  <c:v>31.181899999999999</c:v>
                </c:pt>
                <c:pt idx="24130">
                  <c:v>31.183599999999998</c:v>
                </c:pt>
                <c:pt idx="24131">
                  <c:v>31.185300000000002</c:v>
                </c:pt>
                <c:pt idx="24132">
                  <c:v>31.186699999999998</c:v>
                </c:pt>
                <c:pt idx="24133">
                  <c:v>31.188099999999999</c:v>
                </c:pt>
                <c:pt idx="24134">
                  <c:v>31.190100000000001</c:v>
                </c:pt>
                <c:pt idx="24135">
                  <c:v>31.191700000000001</c:v>
                </c:pt>
                <c:pt idx="24136">
                  <c:v>31.1934</c:v>
                </c:pt>
                <c:pt idx="24137">
                  <c:v>31.194800000000001</c:v>
                </c:pt>
                <c:pt idx="24138">
                  <c:v>31.1968</c:v>
                </c:pt>
                <c:pt idx="24139">
                  <c:v>31.1982</c:v>
                </c:pt>
                <c:pt idx="24140">
                  <c:v>31.1996</c:v>
                </c:pt>
                <c:pt idx="24141">
                  <c:v>31.2013</c:v>
                </c:pt>
                <c:pt idx="24142">
                  <c:v>31.202999999999999</c:v>
                </c:pt>
                <c:pt idx="24143">
                  <c:v>31.2044</c:v>
                </c:pt>
                <c:pt idx="24144">
                  <c:v>31.206299999999999</c:v>
                </c:pt>
                <c:pt idx="24145">
                  <c:v>31.208200000000001</c:v>
                </c:pt>
                <c:pt idx="24146">
                  <c:v>31.210100000000001</c:v>
                </c:pt>
                <c:pt idx="24147">
                  <c:v>31.2121</c:v>
                </c:pt>
                <c:pt idx="24148">
                  <c:v>31.213699999999999</c:v>
                </c:pt>
                <c:pt idx="24149">
                  <c:v>31.215599999999998</c:v>
                </c:pt>
                <c:pt idx="24150">
                  <c:v>31.217300000000002</c:v>
                </c:pt>
                <c:pt idx="24151">
                  <c:v>31.218800000000002</c:v>
                </c:pt>
                <c:pt idx="24152">
                  <c:v>31.220400000000001</c:v>
                </c:pt>
                <c:pt idx="24153">
                  <c:v>31.222100000000001</c:v>
                </c:pt>
                <c:pt idx="24154">
                  <c:v>31.224</c:v>
                </c:pt>
                <c:pt idx="24155">
                  <c:v>31.2255</c:v>
                </c:pt>
                <c:pt idx="24156">
                  <c:v>31.2271</c:v>
                </c:pt>
                <c:pt idx="24157">
                  <c:v>31.2288</c:v>
                </c:pt>
                <c:pt idx="24158">
                  <c:v>31.2302</c:v>
                </c:pt>
                <c:pt idx="24159">
                  <c:v>31.2319</c:v>
                </c:pt>
                <c:pt idx="24160">
                  <c:v>31.233599999999999</c:v>
                </c:pt>
                <c:pt idx="24161">
                  <c:v>31.234999999999999</c:v>
                </c:pt>
                <c:pt idx="24162">
                  <c:v>31.236899999999999</c:v>
                </c:pt>
                <c:pt idx="24163">
                  <c:v>31.238399999999999</c:v>
                </c:pt>
                <c:pt idx="24164">
                  <c:v>31.239799999999999</c:v>
                </c:pt>
                <c:pt idx="24165">
                  <c:v>31.241499999999998</c:v>
                </c:pt>
                <c:pt idx="24166">
                  <c:v>31.243200000000002</c:v>
                </c:pt>
                <c:pt idx="24167">
                  <c:v>31.244599999999998</c:v>
                </c:pt>
                <c:pt idx="24168">
                  <c:v>31.246500000000001</c:v>
                </c:pt>
                <c:pt idx="24169">
                  <c:v>31.248200000000001</c:v>
                </c:pt>
                <c:pt idx="24170">
                  <c:v>31.2498</c:v>
                </c:pt>
                <c:pt idx="24171">
                  <c:v>31.251799999999999</c:v>
                </c:pt>
                <c:pt idx="24172">
                  <c:v>31.253699999999998</c:v>
                </c:pt>
                <c:pt idx="24173">
                  <c:v>31.255299999999998</c:v>
                </c:pt>
                <c:pt idx="24174">
                  <c:v>31.257000000000001</c:v>
                </c:pt>
                <c:pt idx="24175">
                  <c:v>31.258500000000002</c:v>
                </c:pt>
                <c:pt idx="24176">
                  <c:v>31.260100000000001</c:v>
                </c:pt>
                <c:pt idx="24177">
                  <c:v>31.261800000000001</c:v>
                </c:pt>
                <c:pt idx="24178">
                  <c:v>31.2637</c:v>
                </c:pt>
                <c:pt idx="24179">
                  <c:v>31.2654</c:v>
                </c:pt>
                <c:pt idx="24180">
                  <c:v>31.267099999999999</c:v>
                </c:pt>
                <c:pt idx="24181">
                  <c:v>31.2685</c:v>
                </c:pt>
                <c:pt idx="24182">
                  <c:v>31.270199999999999</c:v>
                </c:pt>
                <c:pt idx="24183">
                  <c:v>31.271599999999999</c:v>
                </c:pt>
                <c:pt idx="24184">
                  <c:v>31.273299999999999</c:v>
                </c:pt>
                <c:pt idx="24185">
                  <c:v>31.274999999999999</c:v>
                </c:pt>
                <c:pt idx="24186">
                  <c:v>31.276599999999998</c:v>
                </c:pt>
                <c:pt idx="24187">
                  <c:v>31.278099999999998</c:v>
                </c:pt>
                <c:pt idx="24188">
                  <c:v>31.279699999999998</c:v>
                </c:pt>
                <c:pt idx="24189">
                  <c:v>31.281400000000001</c:v>
                </c:pt>
                <c:pt idx="24190">
                  <c:v>31.282900000000001</c:v>
                </c:pt>
                <c:pt idx="24191">
                  <c:v>31.284500000000001</c:v>
                </c:pt>
                <c:pt idx="24192">
                  <c:v>31.286200000000001</c:v>
                </c:pt>
                <c:pt idx="24193">
                  <c:v>31.287600000000001</c:v>
                </c:pt>
                <c:pt idx="24194">
                  <c:v>31.2895</c:v>
                </c:pt>
                <c:pt idx="24195">
                  <c:v>31.2912</c:v>
                </c:pt>
                <c:pt idx="24196">
                  <c:v>31.292899999999999</c:v>
                </c:pt>
                <c:pt idx="24197">
                  <c:v>31.294799999999999</c:v>
                </c:pt>
                <c:pt idx="24198">
                  <c:v>31.296700000000001</c:v>
                </c:pt>
                <c:pt idx="24199">
                  <c:v>31.2986</c:v>
                </c:pt>
                <c:pt idx="24200">
                  <c:v>31.3001</c:v>
                </c:pt>
                <c:pt idx="24201">
                  <c:v>31.3017</c:v>
                </c:pt>
                <c:pt idx="24202">
                  <c:v>31.3034</c:v>
                </c:pt>
                <c:pt idx="24203">
                  <c:v>31.305299999999999</c:v>
                </c:pt>
                <c:pt idx="24204">
                  <c:v>31.307200000000002</c:v>
                </c:pt>
                <c:pt idx="24205">
                  <c:v>31.308700000000002</c:v>
                </c:pt>
                <c:pt idx="24206">
                  <c:v>31.310600000000001</c:v>
                </c:pt>
                <c:pt idx="24207">
                  <c:v>31.312000000000001</c:v>
                </c:pt>
                <c:pt idx="24208">
                  <c:v>31.313500000000001</c:v>
                </c:pt>
                <c:pt idx="24209">
                  <c:v>31.315100000000001</c:v>
                </c:pt>
                <c:pt idx="24210">
                  <c:v>31.316800000000001</c:v>
                </c:pt>
                <c:pt idx="24211">
                  <c:v>31.3187</c:v>
                </c:pt>
                <c:pt idx="24212">
                  <c:v>31.3202</c:v>
                </c:pt>
                <c:pt idx="24213">
                  <c:v>31.3218</c:v>
                </c:pt>
                <c:pt idx="24214">
                  <c:v>31.323499999999999</c:v>
                </c:pt>
                <c:pt idx="24215">
                  <c:v>31.3249</c:v>
                </c:pt>
                <c:pt idx="24216">
                  <c:v>31.326599999999999</c:v>
                </c:pt>
                <c:pt idx="24217">
                  <c:v>31.328299999999999</c:v>
                </c:pt>
                <c:pt idx="24218">
                  <c:v>31.329699999999999</c:v>
                </c:pt>
                <c:pt idx="24219">
                  <c:v>31.331399999999999</c:v>
                </c:pt>
                <c:pt idx="24220">
                  <c:v>31.333100000000002</c:v>
                </c:pt>
                <c:pt idx="24221">
                  <c:v>31.335000000000001</c:v>
                </c:pt>
                <c:pt idx="24222">
                  <c:v>31.3369</c:v>
                </c:pt>
                <c:pt idx="24223">
                  <c:v>31.338799999999999</c:v>
                </c:pt>
                <c:pt idx="24224">
                  <c:v>31.340299999999999</c:v>
                </c:pt>
                <c:pt idx="24225">
                  <c:v>31.341899999999999</c:v>
                </c:pt>
                <c:pt idx="24226">
                  <c:v>31.343599999999999</c:v>
                </c:pt>
                <c:pt idx="24227">
                  <c:v>31.344999999999999</c:v>
                </c:pt>
                <c:pt idx="24228">
                  <c:v>31.346900000000002</c:v>
                </c:pt>
                <c:pt idx="24229">
                  <c:v>31.348600000000001</c:v>
                </c:pt>
                <c:pt idx="24230">
                  <c:v>31.350300000000001</c:v>
                </c:pt>
                <c:pt idx="24231">
                  <c:v>31.351700000000001</c:v>
                </c:pt>
                <c:pt idx="24232">
                  <c:v>31.353400000000001</c:v>
                </c:pt>
                <c:pt idx="24233">
                  <c:v>31.3551</c:v>
                </c:pt>
                <c:pt idx="24234">
                  <c:v>31.3565</c:v>
                </c:pt>
                <c:pt idx="24235">
                  <c:v>31.3582</c:v>
                </c:pt>
                <c:pt idx="24236">
                  <c:v>31.3599</c:v>
                </c:pt>
                <c:pt idx="24237">
                  <c:v>31.361499999999999</c:v>
                </c:pt>
                <c:pt idx="24238">
                  <c:v>31.363199999999999</c:v>
                </c:pt>
                <c:pt idx="24239">
                  <c:v>31.364599999999999</c:v>
                </c:pt>
                <c:pt idx="24240">
                  <c:v>31.366099999999999</c:v>
                </c:pt>
                <c:pt idx="24241">
                  <c:v>31.367699999999999</c:v>
                </c:pt>
                <c:pt idx="24242">
                  <c:v>31.369399999999999</c:v>
                </c:pt>
                <c:pt idx="24243">
                  <c:v>31.371300000000002</c:v>
                </c:pt>
                <c:pt idx="24244">
                  <c:v>31.372800000000002</c:v>
                </c:pt>
                <c:pt idx="24245">
                  <c:v>31.374700000000001</c:v>
                </c:pt>
                <c:pt idx="24246">
                  <c:v>31.3766</c:v>
                </c:pt>
                <c:pt idx="24247">
                  <c:v>31.378499999999999</c:v>
                </c:pt>
                <c:pt idx="24248">
                  <c:v>31.380199999999999</c:v>
                </c:pt>
                <c:pt idx="24249">
                  <c:v>31.382100000000001</c:v>
                </c:pt>
                <c:pt idx="24250">
                  <c:v>31.383800000000001</c:v>
                </c:pt>
                <c:pt idx="24251">
                  <c:v>31.385200000000001</c:v>
                </c:pt>
                <c:pt idx="24252">
                  <c:v>31.3871</c:v>
                </c:pt>
                <c:pt idx="24253">
                  <c:v>31.3888</c:v>
                </c:pt>
                <c:pt idx="24254">
                  <c:v>31.390499999999999</c:v>
                </c:pt>
                <c:pt idx="24255">
                  <c:v>31.3919</c:v>
                </c:pt>
                <c:pt idx="24256">
                  <c:v>31.393599999999999</c:v>
                </c:pt>
                <c:pt idx="24257">
                  <c:v>31.395299999999999</c:v>
                </c:pt>
                <c:pt idx="24258">
                  <c:v>31.396699999999999</c:v>
                </c:pt>
                <c:pt idx="24259">
                  <c:v>31.398399999999999</c:v>
                </c:pt>
                <c:pt idx="24260">
                  <c:v>31.4</c:v>
                </c:pt>
                <c:pt idx="24261">
                  <c:v>31.402000000000001</c:v>
                </c:pt>
                <c:pt idx="24262">
                  <c:v>31.403400000000001</c:v>
                </c:pt>
                <c:pt idx="24263">
                  <c:v>31.405100000000001</c:v>
                </c:pt>
                <c:pt idx="24264">
                  <c:v>31.406700000000001</c:v>
                </c:pt>
                <c:pt idx="24265">
                  <c:v>31.408200000000001</c:v>
                </c:pt>
                <c:pt idx="24266">
                  <c:v>31.409800000000001</c:v>
                </c:pt>
                <c:pt idx="24267">
                  <c:v>31.4115</c:v>
                </c:pt>
                <c:pt idx="24268">
                  <c:v>31.413</c:v>
                </c:pt>
                <c:pt idx="24269">
                  <c:v>31.414899999999999</c:v>
                </c:pt>
                <c:pt idx="24270">
                  <c:v>31.416499999999999</c:v>
                </c:pt>
                <c:pt idx="24271">
                  <c:v>31.418199999999999</c:v>
                </c:pt>
                <c:pt idx="24272">
                  <c:v>31.420100000000001</c:v>
                </c:pt>
                <c:pt idx="24273">
                  <c:v>31.422000000000001</c:v>
                </c:pt>
                <c:pt idx="24274">
                  <c:v>31.423999999999999</c:v>
                </c:pt>
                <c:pt idx="24275">
                  <c:v>31.425599999999999</c:v>
                </c:pt>
                <c:pt idx="24276">
                  <c:v>31.427299999999999</c:v>
                </c:pt>
                <c:pt idx="24277">
                  <c:v>31.428999999999998</c:v>
                </c:pt>
                <c:pt idx="24278">
                  <c:v>31.430599999999998</c:v>
                </c:pt>
                <c:pt idx="24279">
                  <c:v>31.432600000000001</c:v>
                </c:pt>
                <c:pt idx="24280">
                  <c:v>31.434000000000001</c:v>
                </c:pt>
                <c:pt idx="24281">
                  <c:v>31.435700000000001</c:v>
                </c:pt>
                <c:pt idx="24282">
                  <c:v>31.4373</c:v>
                </c:pt>
                <c:pt idx="24283">
                  <c:v>31.438800000000001</c:v>
                </c:pt>
                <c:pt idx="24284">
                  <c:v>31.440200000000001</c:v>
                </c:pt>
                <c:pt idx="24285">
                  <c:v>31.4419</c:v>
                </c:pt>
                <c:pt idx="24286">
                  <c:v>31.4436</c:v>
                </c:pt>
                <c:pt idx="24287">
                  <c:v>31.4452</c:v>
                </c:pt>
                <c:pt idx="24288">
                  <c:v>31.446899999999999</c:v>
                </c:pt>
                <c:pt idx="24289">
                  <c:v>31.4483</c:v>
                </c:pt>
                <c:pt idx="24290">
                  <c:v>31.45</c:v>
                </c:pt>
                <c:pt idx="24291">
                  <c:v>31.451699999999999</c:v>
                </c:pt>
                <c:pt idx="24292">
                  <c:v>31.453099999999999</c:v>
                </c:pt>
                <c:pt idx="24293">
                  <c:v>31.454799999999999</c:v>
                </c:pt>
                <c:pt idx="24294">
                  <c:v>31.456499999999998</c:v>
                </c:pt>
                <c:pt idx="24295">
                  <c:v>31.457899999999999</c:v>
                </c:pt>
                <c:pt idx="24296">
                  <c:v>31.459800000000001</c:v>
                </c:pt>
                <c:pt idx="24297">
                  <c:v>31.461500000000001</c:v>
                </c:pt>
                <c:pt idx="24298">
                  <c:v>31.4634</c:v>
                </c:pt>
                <c:pt idx="24299">
                  <c:v>31.465599999999998</c:v>
                </c:pt>
                <c:pt idx="24300">
                  <c:v>31.4663</c:v>
                </c:pt>
                <c:pt idx="24301">
                  <c:v>31.466999999999999</c:v>
                </c:pt>
                <c:pt idx="24302">
                  <c:v>31.467199999999998</c:v>
                </c:pt>
                <c:pt idx="24303">
                  <c:v>31.468</c:v>
                </c:pt>
                <c:pt idx="24304">
                  <c:v>31.468399999999999</c:v>
                </c:pt>
                <c:pt idx="24305">
                  <c:v>31.468900000000001</c:v>
                </c:pt>
                <c:pt idx="24306">
                  <c:v>31.4694</c:v>
                </c:pt>
              </c:numCache>
            </c:numRef>
          </c:xVal>
          <c:yVal>
            <c:numRef>
              <c:f>'[4]UK-20000029 Tensile Test_2'!$F$8:$F$24314</c:f>
              <c:numCache>
                <c:formatCode>General</c:formatCode>
                <c:ptCount val="24307"/>
                <c:pt idx="0">
                  <c:v>23.765923566878978</c:v>
                </c:pt>
                <c:pt idx="1">
                  <c:v>23.773885350318469</c:v>
                </c:pt>
                <c:pt idx="2">
                  <c:v>23.757961783439487</c:v>
                </c:pt>
                <c:pt idx="3">
                  <c:v>23.797770700636939</c:v>
                </c:pt>
                <c:pt idx="4">
                  <c:v>23.813694267515924</c:v>
                </c:pt>
                <c:pt idx="5">
                  <c:v>23.805732484076433</c:v>
                </c:pt>
                <c:pt idx="6">
                  <c:v>23.813694267515924</c:v>
                </c:pt>
                <c:pt idx="7">
                  <c:v>23.789808917197451</c:v>
                </c:pt>
                <c:pt idx="8">
                  <c:v>23.773885350318469</c:v>
                </c:pt>
                <c:pt idx="9">
                  <c:v>23.789808917197451</c:v>
                </c:pt>
                <c:pt idx="10">
                  <c:v>23.797770700636939</c:v>
                </c:pt>
                <c:pt idx="11">
                  <c:v>23.797770700636939</c:v>
                </c:pt>
                <c:pt idx="12">
                  <c:v>23.757961783439487</c:v>
                </c:pt>
                <c:pt idx="13">
                  <c:v>23.734076433121015</c:v>
                </c:pt>
                <c:pt idx="14">
                  <c:v>23.726114649681527</c:v>
                </c:pt>
                <c:pt idx="15">
                  <c:v>23.789808917197451</c:v>
                </c:pt>
                <c:pt idx="16">
                  <c:v>23.742038216560509</c:v>
                </c:pt>
                <c:pt idx="17">
                  <c:v>23.718152866242036</c:v>
                </c:pt>
                <c:pt idx="18">
                  <c:v>23.718152866242036</c:v>
                </c:pt>
                <c:pt idx="19">
                  <c:v>23.757961783439487</c:v>
                </c:pt>
                <c:pt idx="20">
                  <c:v>23.78184713375796</c:v>
                </c:pt>
                <c:pt idx="21">
                  <c:v>23.773885350318469</c:v>
                </c:pt>
                <c:pt idx="22">
                  <c:v>23.773885350318469</c:v>
                </c:pt>
                <c:pt idx="23">
                  <c:v>23.789808917197451</c:v>
                </c:pt>
                <c:pt idx="24">
                  <c:v>23.773885350318469</c:v>
                </c:pt>
                <c:pt idx="25">
                  <c:v>23.78184713375796</c:v>
                </c:pt>
                <c:pt idx="26">
                  <c:v>23.813694267515924</c:v>
                </c:pt>
                <c:pt idx="27">
                  <c:v>23.813694267515924</c:v>
                </c:pt>
                <c:pt idx="28">
                  <c:v>23.797770700636939</c:v>
                </c:pt>
                <c:pt idx="29">
                  <c:v>23.78184713375796</c:v>
                </c:pt>
                <c:pt idx="30">
                  <c:v>23.757961783439487</c:v>
                </c:pt>
                <c:pt idx="31">
                  <c:v>23.78184713375796</c:v>
                </c:pt>
                <c:pt idx="32">
                  <c:v>23.757961783439487</c:v>
                </c:pt>
                <c:pt idx="33">
                  <c:v>23.742038216560509</c:v>
                </c:pt>
                <c:pt idx="34">
                  <c:v>23.75</c:v>
                </c:pt>
                <c:pt idx="35">
                  <c:v>23.765923566878978</c:v>
                </c:pt>
                <c:pt idx="36">
                  <c:v>23.78184713375796</c:v>
                </c:pt>
                <c:pt idx="37">
                  <c:v>23.789808917197451</c:v>
                </c:pt>
                <c:pt idx="38">
                  <c:v>23.773885350318469</c:v>
                </c:pt>
                <c:pt idx="39">
                  <c:v>23.75</c:v>
                </c:pt>
                <c:pt idx="40">
                  <c:v>23.75</c:v>
                </c:pt>
                <c:pt idx="41">
                  <c:v>23.789808917197451</c:v>
                </c:pt>
                <c:pt idx="42">
                  <c:v>23.78184713375796</c:v>
                </c:pt>
                <c:pt idx="43">
                  <c:v>23.773885350318469</c:v>
                </c:pt>
                <c:pt idx="44">
                  <c:v>23.773885350318469</c:v>
                </c:pt>
                <c:pt idx="45">
                  <c:v>23.765923566878978</c:v>
                </c:pt>
                <c:pt idx="46">
                  <c:v>23.75</c:v>
                </c:pt>
                <c:pt idx="47">
                  <c:v>23.789808917197451</c:v>
                </c:pt>
                <c:pt idx="48">
                  <c:v>23.773885350318469</c:v>
                </c:pt>
                <c:pt idx="49">
                  <c:v>23.75</c:v>
                </c:pt>
                <c:pt idx="50">
                  <c:v>23.742038216560509</c:v>
                </c:pt>
                <c:pt idx="51">
                  <c:v>23.78184713375796</c:v>
                </c:pt>
                <c:pt idx="52">
                  <c:v>23.789808917197451</c:v>
                </c:pt>
                <c:pt idx="53">
                  <c:v>23.797770700636939</c:v>
                </c:pt>
                <c:pt idx="54">
                  <c:v>23.789808917197451</c:v>
                </c:pt>
                <c:pt idx="55">
                  <c:v>23.853503184713375</c:v>
                </c:pt>
                <c:pt idx="56">
                  <c:v>23.869426751592357</c:v>
                </c:pt>
                <c:pt idx="57">
                  <c:v>23.837579617834393</c:v>
                </c:pt>
                <c:pt idx="58">
                  <c:v>23.861464968152866</c:v>
                </c:pt>
                <c:pt idx="59">
                  <c:v>23.909235668789808</c:v>
                </c:pt>
                <c:pt idx="60">
                  <c:v>23.996815286624201</c:v>
                </c:pt>
                <c:pt idx="61">
                  <c:v>24.092356687898089</c:v>
                </c:pt>
                <c:pt idx="62">
                  <c:v>24.227707006369428</c:v>
                </c:pt>
                <c:pt idx="63">
                  <c:v>24.482484076433121</c:v>
                </c:pt>
                <c:pt idx="64">
                  <c:v>24.753184713375799</c:v>
                </c:pt>
                <c:pt idx="65">
                  <c:v>25.047770700636942</c:v>
                </c:pt>
                <c:pt idx="66">
                  <c:v>25.35031847133758</c:v>
                </c:pt>
                <c:pt idx="67">
                  <c:v>25.597133757961785</c:v>
                </c:pt>
                <c:pt idx="68">
                  <c:v>25.804140127388532</c:v>
                </c:pt>
                <c:pt idx="69">
                  <c:v>26.011146496815286</c:v>
                </c:pt>
                <c:pt idx="70">
                  <c:v>26.297770700636939</c:v>
                </c:pt>
                <c:pt idx="71">
                  <c:v>26.624203821656049</c:v>
                </c:pt>
                <c:pt idx="72">
                  <c:v>26.990445859872612</c:v>
                </c:pt>
                <c:pt idx="73">
                  <c:v>27.32484076433121</c:v>
                </c:pt>
                <c:pt idx="74">
                  <c:v>27.691082802547768</c:v>
                </c:pt>
                <c:pt idx="75">
                  <c:v>28.041401273885349</c:v>
                </c:pt>
                <c:pt idx="76">
                  <c:v>28.479299363057326</c:v>
                </c:pt>
                <c:pt idx="77">
                  <c:v>28.885350318471335</c:v>
                </c:pt>
                <c:pt idx="78">
                  <c:v>29.323248407643312</c:v>
                </c:pt>
                <c:pt idx="79">
                  <c:v>29.800955414012737</c:v>
                </c:pt>
                <c:pt idx="80">
                  <c:v>30.31847133757962</c:v>
                </c:pt>
                <c:pt idx="81">
                  <c:v>30.820063694267514</c:v>
                </c:pt>
                <c:pt idx="82">
                  <c:v>31.337579617834393</c:v>
                </c:pt>
                <c:pt idx="83">
                  <c:v>31.926751592356688</c:v>
                </c:pt>
                <c:pt idx="84">
                  <c:v>32.5</c:v>
                </c:pt>
                <c:pt idx="85">
                  <c:v>33.081210191082803</c:v>
                </c:pt>
                <c:pt idx="86">
                  <c:v>33.646496815286618</c:v>
                </c:pt>
                <c:pt idx="87">
                  <c:v>34.235668789808919</c:v>
                </c:pt>
                <c:pt idx="88">
                  <c:v>34.864649681528661</c:v>
                </c:pt>
                <c:pt idx="89">
                  <c:v>35.525477707006367</c:v>
                </c:pt>
                <c:pt idx="90">
                  <c:v>36.178343949044589</c:v>
                </c:pt>
                <c:pt idx="91">
                  <c:v>36.871019108280258</c:v>
                </c:pt>
                <c:pt idx="92">
                  <c:v>37.603503184713375</c:v>
                </c:pt>
                <c:pt idx="93">
                  <c:v>38.304140127388536</c:v>
                </c:pt>
                <c:pt idx="94">
                  <c:v>39.060509554140125</c:v>
                </c:pt>
                <c:pt idx="95">
                  <c:v>39.896496815286618</c:v>
                </c:pt>
                <c:pt idx="96">
                  <c:v>40.764331210191081</c:v>
                </c:pt>
                <c:pt idx="97">
                  <c:v>41.687898089171966</c:v>
                </c:pt>
                <c:pt idx="98">
                  <c:v>42.595541401273884</c:v>
                </c:pt>
                <c:pt idx="99">
                  <c:v>43.550955414012741</c:v>
                </c:pt>
                <c:pt idx="100">
                  <c:v>44.474522292993626</c:v>
                </c:pt>
                <c:pt idx="101">
                  <c:v>45.469745222929937</c:v>
                </c:pt>
                <c:pt idx="102">
                  <c:v>46.504777070063689</c:v>
                </c:pt>
                <c:pt idx="103">
                  <c:v>47.476114649681527</c:v>
                </c:pt>
                <c:pt idx="104">
                  <c:v>48.495222929936297</c:v>
                </c:pt>
                <c:pt idx="105">
                  <c:v>49.498407643312099</c:v>
                </c:pt>
                <c:pt idx="106">
                  <c:v>50.525477707006367</c:v>
                </c:pt>
                <c:pt idx="107">
                  <c:v>51.632165605095537</c:v>
                </c:pt>
                <c:pt idx="108">
                  <c:v>52.770700636942671</c:v>
                </c:pt>
                <c:pt idx="109">
                  <c:v>53.829617834394902</c:v>
                </c:pt>
                <c:pt idx="110">
                  <c:v>54.968152866242036</c:v>
                </c:pt>
                <c:pt idx="111">
                  <c:v>56.178343949044582</c:v>
                </c:pt>
                <c:pt idx="112">
                  <c:v>57.300955414012734</c:v>
                </c:pt>
                <c:pt idx="113">
                  <c:v>58.39968152866242</c:v>
                </c:pt>
                <c:pt idx="114">
                  <c:v>59.50636942675159</c:v>
                </c:pt>
                <c:pt idx="115">
                  <c:v>60.700636942675153</c:v>
                </c:pt>
                <c:pt idx="116">
                  <c:v>61.831210191082803</c:v>
                </c:pt>
                <c:pt idx="117">
                  <c:v>62.914012738853501</c:v>
                </c:pt>
                <c:pt idx="118">
                  <c:v>64.068471337579624</c:v>
                </c:pt>
                <c:pt idx="119">
                  <c:v>65.28662420382166</c:v>
                </c:pt>
                <c:pt idx="120">
                  <c:v>66.504777070063696</c:v>
                </c:pt>
                <c:pt idx="121">
                  <c:v>67.643312101910823</c:v>
                </c:pt>
                <c:pt idx="122">
                  <c:v>68.821656050955397</c:v>
                </c:pt>
                <c:pt idx="123">
                  <c:v>69.944267515923556</c:v>
                </c:pt>
                <c:pt idx="124">
                  <c:v>71.01910828025477</c:v>
                </c:pt>
                <c:pt idx="125">
                  <c:v>72.078025477707001</c:v>
                </c:pt>
                <c:pt idx="126">
                  <c:v>73.160828025477713</c:v>
                </c:pt>
                <c:pt idx="127">
                  <c:v>74.203821656050948</c:v>
                </c:pt>
                <c:pt idx="128">
                  <c:v>75.286624203821646</c:v>
                </c:pt>
                <c:pt idx="129">
                  <c:v>76.289808917197462</c:v>
                </c:pt>
                <c:pt idx="130">
                  <c:v>77.316878980891715</c:v>
                </c:pt>
                <c:pt idx="131">
                  <c:v>78.280254777070056</c:v>
                </c:pt>
                <c:pt idx="132">
                  <c:v>79.171974522292999</c:v>
                </c:pt>
                <c:pt idx="133">
                  <c:v>79.984076433121018</c:v>
                </c:pt>
                <c:pt idx="134">
                  <c:v>80.875796178343947</c:v>
                </c:pt>
                <c:pt idx="135">
                  <c:v>81.74363057324841</c:v>
                </c:pt>
                <c:pt idx="136">
                  <c:v>82.587579617834407</c:v>
                </c:pt>
                <c:pt idx="137">
                  <c:v>83.407643312101911</c:v>
                </c:pt>
                <c:pt idx="138">
                  <c:v>84.195859872611464</c:v>
                </c:pt>
                <c:pt idx="139">
                  <c:v>84.968152866242022</c:v>
                </c:pt>
                <c:pt idx="140">
                  <c:v>85.684713375796179</c:v>
                </c:pt>
                <c:pt idx="141">
                  <c:v>86.369426751592357</c:v>
                </c:pt>
                <c:pt idx="142">
                  <c:v>87.070063694267503</c:v>
                </c:pt>
                <c:pt idx="143">
                  <c:v>87.73089171974523</c:v>
                </c:pt>
                <c:pt idx="144">
                  <c:v>88.423566878980893</c:v>
                </c:pt>
                <c:pt idx="145">
                  <c:v>89.03662420382166</c:v>
                </c:pt>
                <c:pt idx="146">
                  <c:v>89.609872611464951</c:v>
                </c:pt>
                <c:pt idx="147">
                  <c:v>90.175159235668801</c:v>
                </c:pt>
                <c:pt idx="148">
                  <c:v>90.668789808917197</c:v>
                </c:pt>
                <c:pt idx="149">
                  <c:v>91.162420382165593</c:v>
                </c:pt>
                <c:pt idx="150">
                  <c:v>91.608280254777071</c:v>
                </c:pt>
                <c:pt idx="151">
                  <c:v>91.974522292993626</c:v>
                </c:pt>
                <c:pt idx="152">
                  <c:v>92.356687898089163</c:v>
                </c:pt>
                <c:pt idx="153">
                  <c:v>92.738853503184714</c:v>
                </c:pt>
                <c:pt idx="154">
                  <c:v>93.073248407643305</c:v>
                </c:pt>
                <c:pt idx="155">
                  <c:v>93.359872611464979</c:v>
                </c:pt>
                <c:pt idx="156">
                  <c:v>93.574840764331199</c:v>
                </c:pt>
                <c:pt idx="157">
                  <c:v>93.773885350318466</c:v>
                </c:pt>
                <c:pt idx="158">
                  <c:v>93.964968152866234</c:v>
                </c:pt>
                <c:pt idx="159">
                  <c:v>94.140127388535021</c:v>
                </c:pt>
                <c:pt idx="160">
                  <c:v>94.267515923566876</c:v>
                </c:pt>
                <c:pt idx="161">
                  <c:v>94.371019108280251</c:v>
                </c:pt>
                <c:pt idx="162">
                  <c:v>94.466560509554142</c:v>
                </c:pt>
                <c:pt idx="163">
                  <c:v>94.585987261146485</c:v>
                </c:pt>
                <c:pt idx="164">
                  <c:v>94.649681528662413</c:v>
                </c:pt>
                <c:pt idx="165">
                  <c:v>94.681528662420376</c:v>
                </c:pt>
                <c:pt idx="166">
                  <c:v>94.705414012738856</c:v>
                </c:pt>
                <c:pt idx="167">
                  <c:v>94.745222929936304</c:v>
                </c:pt>
                <c:pt idx="168">
                  <c:v>94.753184713375788</c:v>
                </c:pt>
                <c:pt idx="169">
                  <c:v>94.721337579617824</c:v>
                </c:pt>
                <c:pt idx="170">
                  <c:v>94.729299363057322</c:v>
                </c:pt>
                <c:pt idx="171">
                  <c:v>94.657643312101911</c:v>
                </c:pt>
                <c:pt idx="172">
                  <c:v>94.681528662420376</c:v>
                </c:pt>
                <c:pt idx="173">
                  <c:v>94.673566878980893</c:v>
                </c:pt>
                <c:pt idx="174">
                  <c:v>94.601910828025467</c:v>
                </c:pt>
                <c:pt idx="175">
                  <c:v>94.530254777070056</c:v>
                </c:pt>
                <c:pt idx="176">
                  <c:v>94.538216560509554</c:v>
                </c:pt>
                <c:pt idx="177">
                  <c:v>94.546178343949038</c:v>
                </c:pt>
                <c:pt idx="178">
                  <c:v>94.570063694267517</c:v>
                </c:pt>
                <c:pt idx="179">
                  <c:v>94.530254777070056</c:v>
                </c:pt>
                <c:pt idx="180">
                  <c:v>94.45859872611463</c:v>
                </c:pt>
                <c:pt idx="181">
                  <c:v>94.42675159235668</c:v>
                </c:pt>
                <c:pt idx="182">
                  <c:v>94.466560509554142</c:v>
                </c:pt>
                <c:pt idx="183">
                  <c:v>94.490445859872608</c:v>
                </c:pt>
                <c:pt idx="184">
                  <c:v>94.47452229299364</c:v>
                </c:pt>
                <c:pt idx="185">
                  <c:v>94.450636942675146</c:v>
                </c:pt>
                <c:pt idx="186">
                  <c:v>94.450636942675146</c:v>
                </c:pt>
                <c:pt idx="187">
                  <c:v>94.434713375796179</c:v>
                </c:pt>
                <c:pt idx="188">
                  <c:v>94.442675159235662</c:v>
                </c:pt>
                <c:pt idx="189">
                  <c:v>94.402866242038215</c:v>
                </c:pt>
                <c:pt idx="190">
                  <c:v>94.32324840764332</c:v>
                </c:pt>
                <c:pt idx="191">
                  <c:v>94.307324840764338</c:v>
                </c:pt>
                <c:pt idx="192">
                  <c:v>94.347133757961785</c:v>
                </c:pt>
                <c:pt idx="193">
                  <c:v>94.331210191082803</c:v>
                </c:pt>
                <c:pt idx="194">
                  <c:v>94.299363057324825</c:v>
                </c:pt>
                <c:pt idx="195">
                  <c:v>94.32324840764332</c:v>
                </c:pt>
                <c:pt idx="196">
                  <c:v>94.355095541401269</c:v>
                </c:pt>
                <c:pt idx="197">
                  <c:v>94.315286624203821</c:v>
                </c:pt>
                <c:pt idx="198">
                  <c:v>94.283439490445843</c:v>
                </c:pt>
                <c:pt idx="199">
                  <c:v>94.267515923566876</c:v>
                </c:pt>
                <c:pt idx="200">
                  <c:v>94.227707006369428</c:v>
                </c:pt>
                <c:pt idx="201">
                  <c:v>94.251592356687894</c:v>
                </c:pt>
                <c:pt idx="202">
                  <c:v>94.243630573248396</c:v>
                </c:pt>
                <c:pt idx="203">
                  <c:v>94.259554140127378</c:v>
                </c:pt>
                <c:pt idx="204">
                  <c:v>94.291401273885342</c:v>
                </c:pt>
                <c:pt idx="205">
                  <c:v>94.283439490445843</c:v>
                </c:pt>
                <c:pt idx="206">
                  <c:v>94.267515923566876</c:v>
                </c:pt>
                <c:pt idx="207">
                  <c:v>94.211783439490432</c:v>
                </c:pt>
                <c:pt idx="208">
                  <c:v>94.171974522292999</c:v>
                </c:pt>
                <c:pt idx="209">
                  <c:v>94.171974522292999</c:v>
                </c:pt>
                <c:pt idx="210">
                  <c:v>94.179936305732483</c:v>
                </c:pt>
                <c:pt idx="211">
                  <c:v>94.148089171974519</c:v>
                </c:pt>
                <c:pt idx="212">
                  <c:v>94.108280254777057</c:v>
                </c:pt>
                <c:pt idx="213">
                  <c:v>94.179936305732483</c:v>
                </c:pt>
                <c:pt idx="214">
                  <c:v>94.195859872611464</c:v>
                </c:pt>
                <c:pt idx="215">
                  <c:v>94.187898089171981</c:v>
                </c:pt>
                <c:pt idx="216">
                  <c:v>94.148089171974519</c:v>
                </c:pt>
                <c:pt idx="217">
                  <c:v>94.148089171974519</c:v>
                </c:pt>
                <c:pt idx="218">
                  <c:v>94.171974522292999</c:v>
                </c:pt>
                <c:pt idx="219">
                  <c:v>94.148089171974519</c:v>
                </c:pt>
                <c:pt idx="220">
                  <c:v>94.116242038216555</c:v>
                </c:pt>
                <c:pt idx="221">
                  <c:v>94.100318471337573</c:v>
                </c:pt>
                <c:pt idx="222">
                  <c:v>94.132165605095537</c:v>
                </c:pt>
                <c:pt idx="223">
                  <c:v>94.156050955414017</c:v>
                </c:pt>
                <c:pt idx="224">
                  <c:v>94.140127388535021</c:v>
                </c:pt>
                <c:pt idx="225">
                  <c:v>94.116242038216555</c:v>
                </c:pt>
                <c:pt idx="226">
                  <c:v>94.100318471337573</c:v>
                </c:pt>
                <c:pt idx="227">
                  <c:v>94.124203821656039</c:v>
                </c:pt>
                <c:pt idx="228">
                  <c:v>94.084394904458591</c:v>
                </c:pt>
                <c:pt idx="229">
                  <c:v>94.068471337579624</c:v>
                </c:pt>
                <c:pt idx="230">
                  <c:v>94.076433121019093</c:v>
                </c:pt>
                <c:pt idx="231">
                  <c:v>94.100318471337573</c:v>
                </c:pt>
                <c:pt idx="232">
                  <c:v>94.116242038216555</c:v>
                </c:pt>
                <c:pt idx="233">
                  <c:v>94.140127388535021</c:v>
                </c:pt>
                <c:pt idx="234">
                  <c:v>94.132165605095537</c:v>
                </c:pt>
                <c:pt idx="235">
                  <c:v>94.092356687898089</c:v>
                </c:pt>
                <c:pt idx="236">
                  <c:v>94.076433121019093</c:v>
                </c:pt>
                <c:pt idx="237">
                  <c:v>94.084394904458591</c:v>
                </c:pt>
                <c:pt idx="238">
                  <c:v>94.068471337579624</c:v>
                </c:pt>
                <c:pt idx="239">
                  <c:v>94.060509554140125</c:v>
                </c:pt>
                <c:pt idx="240">
                  <c:v>94.028662420382176</c:v>
                </c:pt>
                <c:pt idx="241">
                  <c:v>94.020700636942678</c:v>
                </c:pt>
                <c:pt idx="242">
                  <c:v>94.068471337579624</c:v>
                </c:pt>
                <c:pt idx="243">
                  <c:v>94.092356687898089</c:v>
                </c:pt>
                <c:pt idx="244">
                  <c:v>94.084394904458591</c:v>
                </c:pt>
                <c:pt idx="245">
                  <c:v>94.052547770700627</c:v>
                </c:pt>
                <c:pt idx="246">
                  <c:v>94.01273885350318</c:v>
                </c:pt>
                <c:pt idx="247">
                  <c:v>94.052547770700627</c:v>
                </c:pt>
                <c:pt idx="248">
                  <c:v>94.060509554140125</c:v>
                </c:pt>
                <c:pt idx="249">
                  <c:v>94.108280254777057</c:v>
                </c:pt>
                <c:pt idx="250">
                  <c:v>94.156050955414017</c:v>
                </c:pt>
                <c:pt idx="251">
                  <c:v>94.243630573248396</c:v>
                </c:pt>
                <c:pt idx="252">
                  <c:v>94.363057324840767</c:v>
                </c:pt>
                <c:pt idx="253">
                  <c:v>94.482484076433124</c:v>
                </c:pt>
                <c:pt idx="254">
                  <c:v>94.673566878980893</c:v>
                </c:pt>
                <c:pt idx="255">
                  <c:v>94.824840764331213</c:v>
                </c:pt>
                <c:pt idx="256">
                  <c:v>95.03184713375795</c:v>
                </c:pt>
                <c:pt idx="257">
                  <c:v>95.246815286624198</c:v>
                </c:pt>
                <c:pt idx="258">
                  <c:v>95.49363057324841</c:v>
                </c:pt>
                <c:pt idx="259">
                  <c:v>95.740445859872594</c:v>
                </c:pt>
                <c:pt idx="260">
                  <c:v>95.995222929936304</c:v>
                </c:pt>
                <c:pt idx="261">
                  <c:v>96.337579617834393</c:v>
                </c:pt>
                <c:pt idx="262">
                  <c:v>96.727707006369428</c:v>
                </c:pt>
                <c:pt idx="263">
                  <c:v>97.109872611464965</c:v>
                </c:pt>
                <c:pt idx="264">
                  <c:v>97.52388535031848</c:v>
                </c:pt>
                <c:pt idx="265">
                  <c:v>97.937898089171966</c:v>
                </c:pt>
                <c:pt idx="266">
                  <c:v>98.375796178343947</c:v>
                </c:pt>
                <c:pt idx="267">
                  <c:v>98.757961783439484</c:v>
                </c:pt>
                <c:pt idx="268">
                  <c:v>99.171974522292999</c:v>
                </c:pt>
                <c:pt idx="269">
                  <c:v>99.578025477707001</c:v>
                </c:pt>
                <c:pt idx="270">
                  <c:v>100.01592356687898</c:v>
                </c:pt>
                <c:pt idx="271">
                  <c:v>100.49363057324841</c:v>
                </c:pt>
                <c:pt idx="272">
                  <c:v>100.93949044585987</c:v>
                </c:pt>
                <c:pt idx="273">
                  <c:v>101.37738853503186</c:v>
                </c:pt>
                <c:pt idx="274">
                  <c:v>101.83917197452227</c:v>
                </c:pt>
                <c:pt idx="275">
                  <c:v>102.3328025477707</c:v>
                </c:pt>
                <c:pt idx="276">
                  <c:v>102.91401273885349</c:v>
                </c:pt>
                <c:pt idx="277">
                  <c:v>103.48726114649681</c:v>
                </c:pt>
                <c:pt idx="278">
                  <c:v>104.07643312101909</c:v>
                </c:pt>
                <c:pt idx="279">
                  <c:v>104.70541401273884</c:v>
                </c:pt>
                <c:pt idx="280">
                  <c:v>105.35031847133756</c:v>
                </c:pt>
                <c:pt idx="281">
                  <c:v>106.01114649681527</c:v>
                </c:pt>
                <c:pt idx="282">
                  <c:v>106.63216560509554</c:v>
                </c:pt>
                <c:pt idx="283">
                  <c:v>107.26114649681529</c:v>
                </c:pt>
                <c:pt idx="284">
                  <c:v>107.95382165605095</c:v>
                </c:pt>
                <c:pt idx="285">
                  <c:v>108.61464968152866</c:v>
                </c:pt>
                <c:pt idx="286">
                  <c:v>109.30732484076432</c:v>
                </c:pt>
                <c:pt idx="287">
                  <c:v>109.99999999999999</c:v>
                </c:pt>
                <c:pt idx="288">
                  <c:v>110.68471337579618</c:v>
                </c:pt>
                <c:pt idx="289">
                  <c:v>111.34554140127388</c:v>
                </c:pt>
                <c:pt idx="290">
                  <c:v>112.03821656050955</c:v>
                </c:pt>
                <c:pt idx="291">
                  <c:v>112.7468152866242</c:v>
                </c:pt>
                <c:pt idx="292">
                  <c:v>113.45541401273886</c:v>
                </c:pt>
                <c:pt idx="293">
                  <c:v>114.21178343949046</c:v>
                </c:pt>
                <c:pt idx="294">
                  <c:v>114.96815286624202</c:v>
                </c:pt>
                <c:pt idx="295">
                  <c:v>115.72452229299363</c:v>
                </c:pt>
                <c:pt idx="296">
                  <c:v>116.44108280254777</c:v>
                </c:pt>
                <c:pt idx="297">
                  <c:v>117.14968152866243</c:v>
                </c:pt>
                <c:pt idx="298">
                  <c:v>117.80254777070064</c:v>
                </c:pt>
                <c:pt idx="299">
                  <c:v>118.50318471337579</c:v>
                </c:pt>
                <c:pt idx="300">
                  <c:v>119.18789808917198</c:v>
                </c:pt>
                <c:pt idx="301">
                  <c:v>119.86464968152866</c:v>
                </c:pt>
                <c:pt idx="302">
                  <c:v>120.60509554140127</c:v>
                </c:pt>
                <c:pt idx="303">
                  <c:v>121.37738853503184</c:v>
                </c:pt>
                <c:pt idx="304">
                  <c:v>122.12579617834395</c:v>
                </c:pt>
                <c:pt idx="305">
                  <c:v>122.83439490445859</c:v>
                </c:pt>
                <c:pt idx="306">
                  <c:v>123.60668789808916</c:v>
                </c:pt>
                <c:pt idx="307">
                  <c:v>124.3391719745223</c:v>
                </c:pt>
                <c:pt idx="308">
                  <c:v>125.02388535031847</c:v>
                </c:pt>
                <c:pt idx="309">
                  <c:v>125.63694267515923</c:v>
                </c:pt>
                <c:pt idx="310">
                  <c:v>126.30573248407642</c:v>
                </c:pt>
                <c:pt idx="311">
                  <c:v>126.98248407643311</c:v>
                </c:pt>
                <c:pt idx="312">
                  <c:v>127.61146496815287</c:v>
                </c:pt>
                <c:pt idx="313">
                  <c:v>128.30414012738854</c:v>
                </c:pt>
                <c:pt idx="314">
                  <c:v>128.97292993630572</c:v>
                </c:pt>
                <c:pt idx="315">
                  <c:v>129.65764331210192</c:v>
                </c:pt>
                <c:pt idx="316">
                  <c:v>130.30254777070064</c:v>
                </c:pt>
                <c:pt idx="317">
                  <c:v>130.97133757961782</c:v>
                </c:pt>
                <c:pt idx="318">
                  <c:v>131.6640127388535</c:v>
                </c:pt>
                <c:pt idx="319">
                  <c:v>132.30891719745222</c:v>
                </c:pt>
                <c:pt idx="320">
                  <c:v>132.921974522293</c:v>
                </c:pt>
                <c:pt idx="321">
                  <c:v>133.49522292993632</c:v>
                </c:pt>
                <c:pt idx="322">
                  <c:v>134.04458598726112</c:v>
                </c:pt>
                <c:pt idx="323">
                  <c:v>134.578025477707</c:v>
                </c:pt>
                <c:pt idx="324">
                  <c:v>135.09554140127389</c:v>
                </c:pt>
                <c:pt idx="325">
                  <c:v>135.58917197452232</c:v>
                </c:pt>
                <c:pt idx="326">
                  <c:v>136.07484076433121</c:v>
                </c:pt>
                <c:pt idx="327">
                  <c:v>136.51273885350318</c:v>
                </c:pt>
                <c:pt idx="328">
                  <c:v>136.91878980891718</c:v>
                </c:pt>
                <c:pt idx="329">
                  <c:v>137.32484076433121</c:v>
                </c:pt>
                <c:pt idx="330">
                  <c:v>137.72292993630572</c:v>
                </c:pt>
                <c:pt idx="331">
                  <c:v>138.16082802547771</c:v>
                </c:pt>
                <c:pt idx="332">
                  <c:v>138.56687898089172</c:v>
                </c:pt>
                <c:pt idx="333">
                  <c:v>138.96496815286625</c:v>
                </c:pt>
                <c:pt idx="334">
                  <c:v>139.43471337579618</c:v>
                </c:pt>
                <c:pt idx="335">
                  <c:v>139.84872611464968</c:v>
                </c:pt>
                <c:pt idx="336">
                  <c:v>140.19108280254775</c:v>
                </c:pt>
                <c:pt idx="337">
                  <c:v>140.55732484076432</c:v>
                </c:pt>
                <c:pt idx="338">
                  <c:v>140.94745222929936</c:v>
                </c:pt>
                <c:pt idx="339">
                  <c:v>141.3216560509554</c:v>
                </c:pt>
                <c:pt idx="340">
                  <c:v>141.69585987261146</c:v>
                </c:pt>
                <c:pt idx="341">
                  <c:v>142.06210191082803</c:v>
                </c:pt>
                <c:pt idx="342">
                  <c:v>142.35668789808918</c:v>
                </c:pt>
                <c:pt idx="343">
                  <c:v>142.65127388535032</c:v>
                </c:pt>
                <c:pt idx="344">
                  <c:v>142.91401273885347</c:v>
                </c:pt>
                <c:pt idx="345">
                  <c:v>143.14490445859875</c:v>
                </c:pt>
                <c:pt idx="346">
                  <c:v>143.3917197452229</c:v>
                </c:pt>
                <c:pt idx="347">
                  <c:v>143.65445859872611</c:v>
                </c:pt>
                <c:pt idx="348">
                  <c:v>143.88535031847132</c:v>
                </c:pt>
                <c:pt idx="349">
                  <c:v>144.156050955414</c:v>
                </c:pt>
                <c:pt idx="350">
                  <c:v>144.30732484076432</c:v>
                </c:pt>
                <c:pt idx="351">
                  <c:v>144.49044585987261</c:v>
                </c:pt>
                <c:pt idx="352">
                  <c:v>144.66560509554139</c:v>
                </c:pt>
                <c:pt idx="353">
                  <c:v>144.82484076433119</c:v>
                </c:pt>
                <c:pt idx="354">
                  <c:v>144.97611464968151</c:v>
                </c:pt>
                <c:pt idx="355">
                  <c:v>145.0796178343949</c:v>
                </c:pt>
                <c:pt idx="356">
                  <c:v>145.15923566878979</c:v>
                </c:pt>
                <c:pt idx="357">
                  <c:v>145.25477707006368</c:v>
                </c:pt>
                <c:pt idx="358">
                  <c:v>145.37420382165607</c:v>
                </c:pt>
                <c:pt idx="359">
                  <c:v>145.50159235668789</c:v>
                </c:pt>
                <c:pt idx="360">
                  <c:v>145.55732484076432</c:v>
                </c:pt>
                <c:pt idx="361">
                  <c:v>145.62101910828022</c:v>
                </c:pt>
                <c:pt idx="362">
                  <c:v>145.68471337579621</c:v>
                </c:pt>
                <c:pt idx="363">
                  <c:v>145.8359872611465</c:v>
                </c:pt>
                <c:pt idx="364">
                  <c:v>145.91560509554139</c:v>
                </c:pt>
                <c:pt idx="365">
                  <c:v>145.93152866242036</c:v>
                </c:pt>
                <c:pt idx="366">
                  <c:v>145.98726114649679</c:v>
                </c:pt>
                <c:pt idx="367">
                  <c:v>146.04299363057325</c:v>
                </c:pt>
                <c:pt idx="368">
                  <c:v>146.12261146496814</c:v>
                </c:pt>
                <c:pt idx="369">
                  <c:v>146.19426751592357</c:v>
                </c:pt>
                <c:pt idx="370">
                  <c:v>146.22611464968153</c:v>
                </c:pt>
                <c:pt idx="371">
                  <c:v>146.29777070063693</c:v>
                </c:pt>
                <c:pt idx="372">
                  <c:v>146.40127388535032</c:v>
                </c:pt>
                <c:pt idx="373">
                  <c:v>146.48885350318471</c:v>
                </c:pt>
                <c:pt idx="374">
                  <c:v>146.56847133757961</c:v>
                </c:pt>
                <c:pt idx="375">
                  <c:v>146.66401273885353</c:v>
                </c:pt>
                <c:pt idx="376">
                  <c:v>146.77547770700636</c:v>
                </c:pt>
                <c:pt idx="377">
                  <c:v>146.84713375796176</c:v>
                </c:pt>
                <c:pt idx="378">
                  <c:v>146.93471337579618</c:v>
                </c:pt>
                <c:pt idx="379">
                  <c:v>147.0859872611465</c:v>
                </c:pt>
                <c:pt idx="380">
                  <c:v>147.17356687898089</c:v>
                </c:pt>
                <c:pt idx="381">
                  <c:v>147.28503184713375</c:v>
                </c:pt>
                <c:pt idx="382">
                  <c:v>147.46815286624204</c:v>
                </c:pt>
                <c:pt idx="383">
                  <c:v>147.64331210191085</c:v>
                </c:pt>
                <c:pt idx="384">
                  <c:v>147.82643312101908</c:v>
                </c:pt>
                <c:pt idx="385">
                  <c:v>147.96178343949046</c:v>
                </c:pt>
                <c:pt idx="386">
                  <c:v>148.12101910828028</c:v>
                </c:pt>
                <c:pt idx="387">
                  <c:v>148.24840764331211</c:v>
                </c:pt>
                <c:pt idx="388">
                  <c:v>148.4076433121019</c:v>
                </c:pt>
                <c:pt idx="389">
                  <c:v>148.55891719745222</c:v>
                </c:pt>
                <c:pt idx="390">
                  <c:v>148.71019108280254</c:v>
                </c:pt>
                <c:pt idx="391">
                  <c:v>148.8296178343949</c:v>
                </c:pt>
                <c:pt idx="392">
                  <c:v>149.01273885350315</c:v>
                </c:pt>
                <c:pt idx="393">
                  <c:v>149.21974522292993</c:v>
                </c:pt>
                <c:pt idx="394">
                  <c:v>149.41082802547771</c:v>
                </c:pt>
                <c:pt idx="395">
                  <c:v>149.55414012738854</c:v>
                </c:pt>
                <c:pt idx="396">
                  <c:v>149.76910828025478</c:v>
                </c:pt>
                <c:pt idx="397">
                  <c:v>150</c:v>
                </c:pt>
                <c:pt idx="398">
                  <c:v>150.27070063694268</c:v>
                </c:pt>
                <c:pt idx="399">
                  <c:v>150.51751592356689</c:v>
                </c:pt>
                <c:pt idx="400">
                  <c:v>150.73248407643311</c:v>
                </c:pt>
                <c:pt idx="401">
                  <c:v>150.97133757961782</c:v>
                </c:pt>
                <c:pt idx="402">
                  <c:v>151.24203821656047</c:v>
                </c:pt>
                <c:pt idx="403">
                  <c:v>151.44108280254775</c:v>
                </c:pt>
                <c:pt idx="404">
                  <c:v>151.64808917197453</c:v>
                </c:pt>
                <c:pt idx="405">
                  <c:v>151.86305732484075</c:v>
                </c:pt>
                <c:pt idx="406">
                  <c:v>152.05414012738851</c:v>
                </c:pt>
                <c:pt idx="407">
                  <c:v>152.30891719745225</c:v>
                </c:pt>
                <c:pt idx="408">
                  <c:v>152.64331210191082</c:v>
                </c:pt>
                <c:pt idx="409">
                  <c:v>152.89012738853503</c:v>
                </c:pt>
                <c:pt idx="410">
                  <c:v>153.19267515923565</c:v>
                </c:pt>
                <c:pt idx="411">
                  <c:v>153.44745222929936</c:v>
                </c:pt>
                <c:pt idx="412">
                  <c:v>153.71815286624204</c:v>
                </c:pt>
                <c:pt idx="413">
                  <c:v>154.01273885350318</c:v>
                </c:pt>
                <c:pt idx="414">
                  <c:v>154.2356687898089</c:v>
                </c:pt>
                <c:pt idx="415">
                  <c:v>154.53025477707004</c:v>
                </c:pt>
                <c:pt idx="416">
                  <c:v>154.83280254777071</c:v>
                </c:pt>
                <c:pt idx="417">
                  <c:v>155.04777070063693</c:v>
                </c:pt>
                <c:pt idx="418">
                  <c:v>155.32643312101911</c:v>
                </c:pt>
                <c:pt idx="419">
                  <c:v>155.63694267515925</c:v>
                </c:pt>
                <c:pt idx="420">
                  <c:v>155.93949044585986</c:v>
                </c:pt>
                <c:pt idx="421">
                  <c:v>156.22611464968153</c:v>
                </c:pt>
                <c:pt idx="422">
                  <c:v>156.55254777070064</c:v>
                </c:pt>
                <c:pt idx="423">
                  <c:v>156.87101910828025</c:v>
                </c:pt>
                <c:pt idx="424">
                  <c:v>157.23726114649679</c:v>
                </c:pt>
                <c:pt idx="425">
                  <c:v>157.60350318471336</c:v>
                </c:pt>
                <c:pt idx="426">
                  <c:v>158.03343949044589</c:v>
                </c:pt>
                <c:pt idx="427">
                  <c:v>158.46337579617833</c:v>
                </c:pt>
                <c:pt idx="428">
                  <c:v>158.8136942675159</c:v>
                </c:pt>
                <c:pt idx="429">
                  <c:v>159.1799363057325</c:v>
                </c:pt>
                <c:pt idx="430">
                  <c:v>159.62579617834396</c:v>
                </c:pt>
                <c:pt idx="431">
                  <c:v>160.08757961783436</c:v>
                </c:pt>
                <c:pt idx="432">
                  <c:v>160.50159235668787</c:v>
                </c:pt>
                <c:pt idx="433">
                  <c:v>160.91560509554139</c:v>
                </c:pt>
                <c:pt idx="434">
                  <c:v>161.35350318471339</c:v>
                </c:pt>
                <c:pt idx="435">
                  <c:v>161.79140127388533</c:v>
                </c:pt>
                <c:pt idx="436">
                  <c:v>162.17356687898092</c:v>
                </c:pt>
                <c:pt idx="437">
                  <c:v>162.5796178343949</c:v>
                </c:pt>
                <c:pt idx="438">
                  <c:v>163.02547770700636</c:v>
                </c:pt>
                <c:pt idx="439">
                  <c:v>163.46337579617833</c:v>
                </c:pt>
                <c:pt idx="440">
                  <c:v>163.86942675159233</c:v>
                </c:pt>
                <c:pt idx="441">
                  <c:v>164.25955414012739</c:v>
                </c:pt>
                <c:pt idx="442">
                  <c:v>164.6496815286624</c:v>
                </c:pt>
                <c:pt idx="443">
                  <c:v>165.09554140127386</c:v>
                </c:pt>
                <c:pt idx="444">
                  <c:v>165.4777070063694</c:v>
                </c:pt>
                <c:pt idx="445">
                  <c:v>165.85987261146499</c:v>
                </c:pt>
                <c:pt idx="446">
                  <c:v>166.30573248407643</c:v>
                </c:pt>
                <c:pt idx="447">
                  <c:v>166.75955414012739</c:v>
                </c:pt>
                <c:pt idx="448">
                  <c:v>167.26910828025478</c:v>
                </c:pt>
                <c:pt idx="449">
                  <c:v>167.75477707006371</c:v>
                </c:pt>
                <c:pt idx="450">
                  <c:v>168.24840764331208</c:v>
                </c:pt>
                <c:pt idx="451">
                  <c:v>168.74999999999997</c:v>
                </c:pt>
                <c:pt idx="452">
                  <c:v>169.26751592356686</c:v>
                </c:pt>
                <c:pt idx="453">
                  <c:v>169.76910828025476</c:v>
                </c:pt>
                <c:pt idx="454">
                  <c:v>170.25477707006368</c:v>
                </c:pt>
                <c:pt idx="455">
                  <c:v>170.78821656050951</c:v>
                </c:pt>
                <c:pt idx="456">
                  <c:v>171.28980891719746</c:v>
                </c:pt>
                <c:pt idx="457">
                  <c:v>171.69585987261144</c:v>
                </c:pt>
                <c:pt idx="458">
                  <c:v>172.14968152866243</c:v>
                </c:pt>
                <c:pt idx="459">
                  <c:v>172.61146496815289</c:v>
                </c:pt>
                <c:pt idx="460">
                  <c:v>173.08917197452229</c:v>
                </c:pt>
                <c:pt idx="461">
                  <c:v>173.57484076433119</c:v>
                </c:pt>
                <c:pt idx="462">
                  <c:v>174.04458598726114</c:v>
                </c:pt>
                <c:pt idx="463">
                  <c:v>174.42675159235668</c:v>
                </c:pt>
                <c:pt idx="464">
                  <c:v>174.78503184713375</c:v>
                </c:pt>
                <c:pt idx="465">
                  <c:v>175.19108280254778</c:v>
                </c:pt>
                <c:pt idx="466">
                  <c:v>175.58121019108279</c:v>
                </c:pt>
                <c:pt idx="467">
                  <c:v>175.96337579617835</c:v>
                </c:pt>
                <c:pt idx="468">
                  <c:v>176.37738853503186</c:v>
                </c:pt>
                <c:pt idx="469">
                  <c:v>176.77547770700636</c:v>
                </c:pt>
                <c:pt idx="470">
                  <c:v>177.1576433121019</c:v>
                </c:pt>
                <c:pt idx="471">
                  <c:v>177.61146496815286</c:v>
                </c:pt>
                <c:pt idx="472">
                  <c:v>178.04140127388536</c:v>
                </c:pt>
                <c:pt idx="473">
                  <c:v>178.43949044585989</c:v>
                </c:pt>
                <c:pt idx="474">
                  <c:v>178.8216560509554</c:v>
                </c:pt>
                <c:pt idx="475">
                  <c:v>179.17993630573247</c:v>
                </c:pt>
                <c:pt idx="476">
                  <c:v>179.58598726114647</c:v>
                </c:pt>
                <c:pt idx="477">
                  <c:v>180.00796178343947</c:v>
                </c:pt>
                <c:pt idx="478">
                  <c:v>180.4140127388535</c:v>
                </c:pt>
                <c:pt idx="479">
                  <c:v>180.80414012738854</c:v>
                </c:pt>
                <c:pt idx="480">
                  <c:v>181.16242038216561</c:v>
                </c:pt>
                <c:pt idx="481">
                  <c:v>181.47292993630575</c:v>
                </c:pt>
                <c:pt idx="482">
                  <c:v>181.78343949044583</c:v>
                </c:pt>
                <c:pt idx="483">
                  <c:v>182.10191082802547</c:v>
                </c:pt>
                <c:pt idx="484">
                  <c:v>182.43630573248407</c:v>
                </c:pt>
                <c:pt idx="485">
                  <c:v>182.69108280254775</c:v>
                </c:pt>
                <c:pt idx="486">
                  <c:v>183.00955414012736</c:v>
                </c:pt>
                <c:pt idx="487">
                  <c:v>183.28821656050954</c:v>
                </c:pt>
                <c:pt idx="488">
                  <c:v>183.62261146496814</c:v>
                </c:pt>
                <c:pt idx="489">
                  <c:v>183.90127388535032</c:v>
                </c:pt>
                <c:pt idx="490">
                  <c:v>184.171974522293</c:v>
                </c:pt>
                <c:pt idx="491">
                  <c:v>184.45063694267517</c:v>
                </c:pt>
                <c:pt idx="492">
                  <c:v>184.70541401273886</c:v>
                </c:pt>
                <c:pt idx="493">
                  <c:v>184.97611464968153</c:v>
                </c:pt>
                <c:pt idx="494">
                  <c:v>185.22292993630575</c:v>
                </c:pt>
                <c:pt idx="495">
                  <c:v>185.43789808917197</c:v>
                </c:pt>
                <c:pt idx="496">
                  <c:v>185.69267515923565</c:v>
                </c:pt>
                <c:pt idx="497">
                  <c:v>186.00318471337576</c:v>
                </c:pt>
                <c:pt idx="498">
                  <c:v>186.2420382165605</c:v>
                </c:pt>
                <c:pt idx="499">
                  <c:v>186.55254777070064</c:v>
                </c:pt>
                <c:pt idx="500">
                  <c:v>186.91082802547771</c:v>
                </c:pt>
                <c:pt idx="501">
                  <c:v>187.18949044585989</c:v>
                </c:pt>
                <c:pt idx="502">
                  <c:v>187.53184713375796</c:v>
                </c:pt>
                <c:pt idx="503">
                  <c:v>187.85031847133757</c:v>
                </c:pt>
                <c:pt idx="504">
                  <c:v>188.17675159235671</c:v>
                </c:pt>
                <c:pt idx="505">
                  <c:v>188.52707006369425</c:v>
                </c:pt>
                <c:pt idx="506">
                  <c:v>188.80573248407643</c:v>
                </c:pt>
                <c:pt idx="507">
                  <c:v>189.14808917197453</c:v>
                </c:pt>
                <c:pt idx="508">
                  <c:v>189.49044585987261</c:v>
                </c:pt>
                <c:pt idx="509">
                  <c:v>189.87261146496812</c:v>
                </c:pt>
                <c:pt idx="510">
                  <c:v>190.16719745222929</c:v>
                </c:pt>
                <c:pt idx="511">
                  <c:v>190.46974522292996</c:v>
                </c:pt>
                <c:pt idx="512">
                  <c:v>190.70063694267515</c:v>
                </c:pt>
                <c:pt idx="513">
                  <c:v>190.92356687898089</c:v>
                </c:pt>
                <c:pt idx="514">
                  <c:v>191.21019108280254</c:v>
                </c:pt>
                <c:pt idx="515">
                  <c:v>191.44904458598725</c:v>
                </c:pt>
                <c:pt idx="516">
                  <c:v>191.75955414012739</c:v>
                </c:pt>
                <c:pt idx="517">
                  <c:v>191.99840764331211</c:v>
                </c:pt>
                <c:pt idx="518">
                  <c:v>192.31687898089172</c:v>
                </c:pt>
                <c:pt idx="519">
                  <c:v>192.55573248407643</c:v>
                </c:pt>
                <c:pt idx="520">
                  <c:v>192.81050955414011</c:v>
                </c:pt>
                <c:pt idx="521">
                  <c:v>193.06528662420382</c:v>
                </c:pt>
                <c:pt idx="522">
                  <c:v>193.32006369426753</c:v>
                </c:pt>
                <c:pt idx="523">
                  <c:v>193.60668789808918</c:v>
                </c:pt>
                <c:pt idx="524">
                  <c:v>193.82165605095543</c:v>
                </c:pt>
                <c:pt idx="525">
                  <c:v>194.03662420382165</c:v>
                </c:pt>
                <c:pt idx="526">
                  <c:v>194.2277070063694</c:v>
                </c:pt>
                <c:pt idx="527">
                  <c:v>194.43471337579615</c:v>
                </c:pt>
                <c:pt idx="528">
                  <c:v>194.65764331210192</c:v>
                </c:pt>
                <c:pt idx="529">
                  <c:v>194.88853503184714</c:v>
                </c:pt>
                <c:pt idx="530">
                  <c:v>195.10350318471336</c:v>
                </c:pt>
                <c:pt idx="531">
                  <c:v>195.30254777070061</c:v>
                </c:pt>
                <c:pt idx="532">
                  <c:v>195.47770700636943</c:v>
                </c:pt>
                <c:pt idx="533">
                  <c:v>195.70859872611462</c:v>
                </c:pt>
                <c:pt idx="534">
                  <c:v>195.97133757961782</c:v>
                </c:pt>
                <c:pt idx="535">
                  <c:v>196.25796178343947</c:v>
                </c:pt>
                <c:pt idx="536">
                  <c:v>196.48885350318474</c:v>
                </c:pt>
                <c:pt idx="537">
                  <c:v>196.7436305732484</c:v>
                </c:pt>
                <c:pt idx="538">
                  <c:v>197.05414012738854</c:v>
                </c:pt>
                <c:pt idx="539">
                  <c:v>197.34872611464965</c:v>
                </c:pt>
                <c:pt idx="540">
                  <c:v>197.64331210191082</c:v>
                </c:pt>
                <c:pt idx="541">
                  <c:v>197.9299363057325</c:v>
                </c:pt>
                <c:pt idx="542">
                  <c:v>198.19267515923568</c:v>
                </c:pt>
                <c:pt idx="543">
                  <c:v>198.43152866242039</c:v>
                </c:pt>
                <c:pt idx="544">
                  <c:v>198.67038216560508</c:v>
                </c:pt>
                <c:pt idx="545">
                  <c:v>198.92515923566879</c:v>
                </c:pt>
                <c:pt idx="546">
                  <c:v>199.21974522292996</c:v>
                </c:pt>
                <c:pt idx="547">
                  <c:v>199.53025477707007</c:v>
                </c:pt>
                <c:pt idx="548">
                  <c:v>199.88057324840764</c:v>
                </c:pt>
                <c:pt idx="549">
                  <c:v>200.16719745222929</c:v>
                </c:pt>
                <c:pt idx="550">
                  <c:v>200.49363057324842</c:v>
                </c:pt>
                <c:pt idx="551">
                  <c:v>200.78025477707004</c:v>
                </c:pt>
                <c:pt idx="552">
                  <c:v>201.08280254777065</c:v>
                </c:pt>
                <c:pt idx="553">
                  <c:v>201.3216560509554</c:v>
                </c:pt>
                <c:pt idx="554">
                  <c:v>201.52866242038218</c:v>
                </c:pt>
                <c:pt idx="555">
                  <c:v>201.79936305732485</c:v>
                </c:pt>
                <c:pt idx="556">
                  <c:v>202.078025477707</c:v>
                </c:pt>
                <c:pt idx="557">
                  <c:v>202.34076433121018</c:v>
                </c:pt>
                <c:pt idx="558">
                  <c:v>202.63535031847135</c:v>
                </c:pt>
                <c:pt idx="559">
                  <c:v>202.93789808917199</c:v>
                </c:pt>
                <c:pt idx="560">
                  <c:v>203.24044585987261</c:v>
                </c:pt>
                <c:pt idx="561">
                  <c:v>203.51910828025476</c:v>
                </c:pt>
                <c:pt idx="562">
                  <c:v>203.76592356687897</c:v>
                </c:pt>
                <c:pt idx="563">
                  <c:v>204.08439490445861</c:v>
                </c:pt>
                <c:pt idx="564">
                  <c:v>204.38694267515922</c:v>
                </c:pt>
                <c:pt idx="565">
                  <c:v>204.66560509554139</c:v>
                </c:pt>
                <c:pt idx="566">
                  <c:v>204.92038216560508</c:v>
                </c:pt>
                <c:pt idx="567">
                  <c:v>205.19108280254775</c:v>
                </c:pt>
                <c:pt idx="568">
                  <c:v>205.43789808917197</c:v>
                </c:pt>
                <c:pt idx="569">
                  <c:v>205.74840764331211</c:v>
                </c:pt>
                <c:pt idx="570">
                  <c:v>206.03503184713375</c:v>
                </c:pt>
                <c:pt idx="571">
                  <c:v>206.29777070063693</c:v>
                </c:pt>
                <c:pt idx="572">
                  <c:v>206.60828025477707</c:v>
                </c:pt>
                <c:pt idx="573">
                  <c:v>206.90286624203821</c:v>
                </c:pt>
                <c:pt idx="574">
                  <c:v>207.26114649681529</c:v>
                </c:pt>
                <c:pt idx="575">
                  <c:v>207.68312101910826</c:v>
                </c:pt>
                <c:pt idx="576">
                  <c:v>208.03343949044583</c:v>
                </c:pt>
                <c:pt idx="577">
                  <c:v>208.3917197452229</c:v>
                </c:pt>
                <c:pt idx="578">
                  <c:v>208.79777070063693</c:v>
                </c:pt>
                <c:pt idx="579">
                  <c:v>209.13216560509554</c:v>
                </c:pt>
                <c:pt idx="580">
                  <c:v>209.49840764331211</c:v>
                </c:pt>
                <c:pt idx="581">
                  <c:v>209.90445859872611</c:v>
                </c:pt>
                <c:pt idx="582">
                  <c:v>210.27070063694268</c:v>
                </c:pt>
                <c:pt idx="583">
                  <c:v>210.68471337579618</c:v>
                </c:pt>
                <c:pt idx="584">
                  <c:v>211.08280254777068</c:v>
                </c:pt>
                <c:pt idx="585">
                  <c:v>211.48885350318469</c:v>
                </c:pt>
                <c:pt idx="586">
                  <c:v>211.89490445859872</c:v>
                </c:pt>
                <c:pt idx="587">
                  <c:v>212.26114649681526</c:v>
                </c:pt>
                <c:pt idx="588">
                  <c:v>212.59554140127386</c:v>
                </c:pt>
                <c:pt idx="589">
                  <c:v>212.9777070063694</c:v>
                </c:pt>
                <c:pt idx="590">
                  <c:v>213.42356687898089</c:v>
                </c:pt>
                <c:pt idx="591">
                  <c:v>213.88535031847132</c:v>
                </c:pt>
                <c:pt idx="592">
                  <c:v>214.24363057324842</c:v>
                </c:pt>
                <c:pt idx="593">
                  <c:v>214.59394904458597</c:v>
                </c:pt>
                <c:pt idx="594">
                  <c:v>214.95222929936307</c:v>
                </c:pt>
                <c:pt idx="595">
                  <c:v>215.33439490445861</c:v>
                </c:pt>
                <c:pt idx="596">
                  <c:v>215.7563694267516</c:v>
                </c:pt>
                <c:pt idx="597">
                  <c:v>216.13853503184714</c:v>
                </c:pt>
                <c:pt idx="598">
                  <c:v>216.53662420382165</c:v>
                </c:pt>
                <c:pt idx="599">
                  <c:v>216.87101910828025</c:v>
                </c:pt>
                <c:pt idx="600">
                  <c:v>217.19745222929936</c:v>
                </c:pt>
                <c:pt idx="601">
                  <c:v>217.59554140127389</c:v>
                </c:pt>
                <c:pt idx="602">
                  <c:v>218.04140127388533</c:v>
                </c:pt>
                <c:pt idx="603">
                  <c:v>218.50318471337579</c:v>
                </c:pt>
                <c:pt idx="604">
                  <c:v>218.98885350318471</c:v>
                </c:pt>
                <c:pt idx="605">
                  <c:v>219.41082802547768</c:v>
                </c:pt>
                <c:pt idx="606">
                  <c:v>219.73726114649679</c:v>
                </c:pt>
                <c:pt idx="607">
                  <c:v>220.15127388535029</c:v>
                </c:pt>
                <c:pt idx="608">
                  <c:v>220.58121019108282</c:v>
                </c:pt>
                <c:pt idx="609">
                  <c:v>220.99522292993632</c:v>
                </c:pt>
                <c:pt idx="610">
                  <c:v>221.41719745222929</c:v>
                </c:pt>
                <c:pt idx="611">
                  <c:v>221.82324840764329</c:v>
                </c:pt>
                <c:pt idx="612">
                  <c:v>222.1576433121019</c:v>
                </c:pt>
                <c:pt idx="613">
                  <c:v>222.49203821656053</c:v>
                </c:pt>
                <c:pt idx="614">
                  <c:v>222.83439490445858</c:v>
                </c:pt>
                <c:pt idx="615">
                  <c:v>223.16878980891718</c:v>
                </c:pt>
                <c:pt idx="616">
                  <c:v>223.49522292993632</c:v>
                </c:pt>
                <c:pt idx="617">
                  <c:v>223.85350318471336</c:v>
                </c:pt>
                <c:pt idx="618">
                  <c:v>224.21178343949043</c:v>
                </c:pt>
                <c:pt idx="619">
                  <c:v>224.49840764331211</c:v>
                </c:pt>
                <c:pt idx="620">
                  <c:v>224.70541401273883</c:v>
                </c:pt>
                <c:pt idx="621">
                  <c:v>224.9920382165605</c:v>
                </c:pt>
                <c:pt idx="622">
                  <c:v>225.27070063694268</c:v>
                </c:pt>
                <c:pt idx="623">
                  <c:v>225.53343949044586</c:v>
                </c:pt>
                <c:pt idx="624">
                  <c:v>225.84394904458597</c:v>
                </c:pt>
                <c:pt idx="625">
                  <c:v>226.09076433121021</c:v>
                </c:pt>
                <c:pt idx="626">
                  <c:v>226.35350318471336</c:v>
                </c:pt>
                <c:pt idx="627">
                  <c:v>226.56847133757961</c:v>
                </c:pt>
                <c:pt idx="628">
                  <c:v>226.82324840764332</c:v>
                </c:pt>
                <c:pt idx="629">
                  <c:v>227.078025477707</c:v>
                </c:pt>
                <c:pt idx="630">
                  <c:v>227.35668789808915</c:v>
                </c:pt>
                <c:pt idx="631">
                  <c:v>227.58757961783436</c:v>
                </c:pt>
                <c:pt idx="632">
                  <c:v>227.83439490445861</c:v>
                </c:pt>
                <c:pt idx="633">
                  <c:v>228.07324840764329</c:v>
                </c:pt>
                <c:pt idx="634">
                  <c:v>228.3757961783439</c:v>
                </c:pt>
                <c:pt idx="635">
                  <c:v>228.67038216560508</c:v>
                </c:pt>
                <c:pt idx="636">
                  <c:v>228.99681528662418</c:v>
                </c:pt>
                <c:pt idx="637">
                  <c:v>229.33917197452229</c:v>
                </c:pt>
                <c:pt idx="638">
                  <c:v>229.6496815286624</c:v>
                </c:pt>
                <c:pt idx="639">
                  <c:v>229.96019108280254</c:v>
                </c:pt>
                <c:pt idx="640">
                  <c:v>230.18312101910826</c:v>
                </c:pt>
                <c:pt idx="641">
                  <c:v>230.45382165605093</c:v>
                </c:pt>
                <c:pt idx="642">
                  <c:v>230.78025477707007</c:v>
                </c:pt>
                <c:pt idx="643">
                  <c:v>231.06687898089174</c:v>
                </c:pt>
                <c:pt idx="644">
                  <c:v>231.38535031847135</c:v>
                </c:pt>
                <c:pt idx="645">
                  <c:v>231.71974522292993</c:v>
                </c:pt>
                <c:pt idx="646">
                  <c:v>232.03025477707004</c:v>
                </c:pt>
                <c:pt idx="647">
                  <c:v>232.37261146496814</c:v>
                </c:pt>
                <c:pt idx="648">
                  <c:v>232.68312101910826</c:v>
                </c:pt>
                <c:pt idx="649">
                  <c:v>232.96974522292993</c:v>
                </c:pt>
                <c:pt idx="650">
                  <c:v>233.26433121019107</c:v>
                </c:pt>
                <c:pt idx="651">
                  <c:v>233.56687898089174</c:v>
                </c:pt>
                <c:pt idx="652">
                  <c:v>233.90127388535032</c:v>
                </c:pt>
                <c:pt idx="653">
                  <c:v>234.18789808917197</c:v>
                </c:pt>
                <c:pt idx="654">
                  <c:v>234.49044585987258</c:v>
                </c:pt>
                <c:pt idx="655">
                  <c:v>234.78503184713375</c:v>
                </c:pt>
                <c:pt idx="656">
                  <c:v>235.04777070063693</c:v>
                </c:pt>
                <c:pt idx="657">
                  <c:v>235.38216560509554</c:v>
                </c:pt>
                <c:pt idx="658">
                  <c:v>235.70063694267515</c:v>
                </c:pt>
                <c:pt idx="659">
                  <c:v>236.00318471337579</c:v>
                </c:pt>
                <c:pt idx="660">
                  <c:v>236.31369426751593</c:v>
                </c:pt>
                <c:pt idx="661">
                  <c:v>236.58439490445858</c:v>
                </c:pt>
                <c:pt idx="662">
                  <c:v>236.83917197452229</c:v>
                </c:pt>
                <c:pt idx="663">
                  <c:v>237.11783439490446</c:v>
                </c:pt>
                <c:pt idx="664">
                  <c:v>237.41242038216558</c:v>
                </c:pt>
                <c:pt idx="665">
                  <c:v>237.66719745222932</c:v>
                </c:pt>
                <c:pt idx="666">
                  <c:v>237.89808917197453</c:v>
                </c:pt>
                <c:pt idx="667">
                  <c:v>238.18471337579615</c:v>
                </c:pt>
                <c:pt idx="668">
                  <c:v>238.53503184713375</c:v>
                </c:pt>
                <c:pt idx="669">
                  <c:v>238.85350318471339</c:v>
                </c:pt>
                <c:pt idx="670">
                  <c:v>239.19585987261146</c:v>
                </c:pt>
                <c:pt idx="671">
                  <c:v>239.578025477707</c:v>
                </c:pt>
                <c:pt idx="672">
                  <c:v>239.92834394904457</c:v>
                </c:pt>
                <c:pt idx="673">
                  <c:v>240.38216560509554</c:v>
                </c:pt>
                <c:pt idx="674">
                  <c:v>240.78821656050957</c:v>
                </c:pt>
                <c:pt idx="675">
                  <c:v>241.05095541401272</c:v>
                </c:pt>
                <c:pt idx="676">
                  <c:v>241.39331210191082</c:v>
                </c:pt>
                <c:pt idx="677">
                  <c:v>241.79140127388536</c:v>
                </c:pt>
                <c:pt idx="678">
                  <c:v>242.18152866242033</c:v>
                </c:pt>
                <c:pt idx="679">
                  <c:v>242.53184713375794</c:v>
                </c:pt>
                <c:pt idx="680">
                  <c:v>242.96178343949043</c:v>
                </c:pt>
                <c:pt idx="681">
                  <c:v>243.32006369426747</c:v>
                </c:pt>
                <c:pt idx="682">
                  <c:v>243.60668789808915</c:v>
                </c:pt>
                <c:pt idx="683">
                  <c:v>243.94108280254775</c:v>
                </c:pt>
                <c:pt idx="684">
                  <c:v>244.26751592356689</c:v>
                </c:pt>
                <c:pt idx="685">
                  <c:v>244.62579617834393</c:v>
                </c:pt>
                <c:pt idx="686">
                  <c:v>244.96815286624201</c:v>
                </c:pt>
                <c:pt idx="687">
                  <c:v>245.27866242038218</c:v>
                </c:pt>
                <c:pt idx="688">
                  <c:v>245.57324840764329</c:v>
                </c:pt>
                <c:pt idx="689">
                  <c:v>245.93949044585986</c:v>
                </c:pt>
                <c:pt idx="690">
                  <c:v>246.21019108280254</c:v>
                </c:pt>
                <c:pt idx="691">
                  <c:v>246.46496815286625</c:v>
                </c:pt>
                <c:pt idx="692">
                  <c:v>246.75955414012736</c:v>
                </c:pt>
                <c:pt idx="693">
                  <c:v>247.05414012738854</c:v>
                </c:pt>
                <c:pt idx="694">
                  <c:v>247.30095541401272</c:v>
                </c:pt>
                <c:pt idx="695">
                  <c:v>247.5796178343949</c:v>
                </c:pt>
                <c:pt idx="696">
                  <c:v>247.88216560509551</c:v>
                </c:pt>
                <c:pt idx="697">
                  <c:v>248.11305732484072</c:v>
                </c:pt>
                <c:pt idx="698">
                  <c:v>248.31210191082801</c:v>
                </c:pt>
                <c:pt idx="699">
                  <c:v>248.56687898089169</c:v>
                </c:pt>
                <c:pt idx="700">
                  <c:v>248.82961783439492</c:v>
                </c:pt>
                <c:pt idx="701">
                  <c:v>249.06050955414014</c:v>
                </c:pt>
                <c:pt idx="702">
                  <c:v>249.30732484076432</c:v>
                </c:pt>
                <c:pt idx="703">
                  <c:v>249.58598726114647</c:v>
                </c:pt>
                <c:pt idx="704">
                  <c:v>249.88057324840764</c:v>
                </c:pt>
                <c:pt idx="705">
                  <c:v>250.27070063694268</c:v>
                </c:pt>
                <c:pt idx="706">
                  <c:v>250.62101910828028</c:v>
                </c:pt>
                <c:pt idx="707">
                  <c:v>250.94745222929936</c:v>
                </c:pt>
                <c:pt idx="708">
                  <c:v>251.27388535031847</c:v>
                </c:pt>
                <c:pt idx="709">
                  <c:v>251.63216560509554</c:v>
                </c:pt>
                <c:pt idx="710">
                  <c:v>251.93471337579615</c:v>
                </c:pt>
                <c:pt idx="711">
                  <c:v>252.23726114649679</c:v>
                </c:pt>
                <c:pt idx="712">
                  <c:v>252.53980891719746</c:v>
                </c:pt>
                <c:pt idx="713">
                  <c:v>252.86624203821657</c:v>
                </c:pt>
                <c:pt idx="714">
                  <c:v>253.27229299363051</c:v>
                </c:pt>
                <c:pt idx="715">
                  <c:v>253.66242038216558</c:v>
                </c:pt>
                <c:pt idx="716">
                  <c:v>253.98089171974519</c:v>
                </c:pt>
                <c:pt idx="717">
                  <c:v>254.30732484076435</c:v>
                </c:pt>
                <c:pt idx="718">
                  <c:v>254.66560509554137</c:v>
                </c:pt>
                <c:pt idx="719">
                  <c:v>254.92834394904457</c:v>
                </c:pt>
                <c:pt idx="720">
                  <c:v>255.20700636942672</c:v>
                </c:pt>
                <c:pt idx="721">
                  <c:v>255.49363057324842</c:v>
                </c:pt>
                <c:pt idx="722">
                  <c:v>255.74044585987261</c:v>
                </c:pt>
                <c:pt idx="723">
                  <c:v>256.03503184713378</c:v>
                </c:pt>
                <c:pt idx="724">
                  <c:v>256.28980891719743</c:v>
                </c:pt>
                <c:pt idx="725">
                  <c:v>256.59235668789808</c:v>
                </c:pt>
                <c:pt idx="726">
                  <c:v>256.83917197452229</c:v>
                </c:pt>
                <c:pt idx="727">
                  <c:v>257.078025477707</c:v>
                </c:pt>
                <c:pt idx="728">
                  <c:v>257.34872611464965</c:v>
                </c:pt>
                <c:pt idx="729">
                  <c:v>257.64331210191085</c:v>
                </c:pt>
                <c:pt idx="730">
                  <c:v>257.8980891719745</c:v>
                </c:pt>
                <c:pt idx="731">
                  <c:v>258.14490445859872</c:v>
                </c:pt>
                <c:pt idx="732">
                  <c:v>258.42356687898086</c:v>
                </c:pt>
                <c:pt idx="733">
                  <c:v>258.60668789808915</c:v>
                </c:pt>
                <c:pt idx="734">
                  <c:v>258.84554140127386</c:v>
                </c:pt>
                <c:pt idx="735">
                  <c:v>259.11624203821651</c:v>
                </c:pt>
                <c:pt idx="736">
                  <c:v>259.38694267515922</c:v>
                </c:pt>
                <c:pt idx="737">
                  <c:v>259.65764331210187</c:v>
                </c:pt>
                <c:pt idx="738">
                  <c:v>259.96019108280257</c:v>
                </c:pt>
                <c:pt idx="739">
                  <c:v>260.23885350318471</c:v>
                </c:pt>
                <c:pt idx="740">
                  <c:v>260.51751592356686</c:v>
                </c:pt>
                <c:pt idx="741">
                  <c:v>260.86783439490443</c:v>
                </c:pt>
                <c:pt idx="742">
                  <c:v>261.26592356687894</c:v>
                </c:pt>
                <c:pt idx="743">
                  <c:v>261.60828025477707</c:v>
                </c:pt>
                <c:pt idx="744">
                  <c:v>261.99044585987258</c:v>
                </c:pt>
                <c:pt idx="745">
                  <c:v>262.42038216560508</c:v>
                </c:pt>
                <c:pt idx="746">
                  <c:v>262.84235668789808</c:v>
                </c:pt>
                <c:pt idx="747">
                  <c:v>263.20859872611464</c:v>
                </c:pt>
                <c:pt idx="748">
                  <c:v>263.6226114649682</c:v>
                </c:pt>
                <c:pt idx="749">
                  <c:v>264.02070063694265</c:v>
                </c:pt>
                <c:pt idx="750">
                  <c:v>264.37101910828028</c:v>
                </c:pt>
                <c:pt idx="751">
                  <c:v>264.76114649681529</c:v>
                </c:pt>
                <c:pt idx="752">
                  <c:v>265.19108280254778</c:v>
                </c:pt>
                <c:pt idx="753">
                  <c:v>265.66082802547771</c:v>
                </c:pt>
                <c:pt idx="754">
                  <c:v>266.01910828025478</c:v>
                </c:pt>
                <c:pt idx="755">
                  <c:v>266.36942675159236</c:v>
                </c:pt>
                <c:pt idx="756">
                  <c:v>266.79140127388536</c:v>
                </c:pt>
                <c:pt idx="757">
                  <c:v>267.17356687898092</c:v>
                </c:pt>
                <c:pt idx="758">
                  <c:v>267.52388535031844</c:v>
                </c:pt>
                <c:pt idx="759">
                  <c:v>267.86624203821651</c:v>
                </c:pt>
                <c:pt idx="760">
                  <c:v>268.23248407643314</c:v>
                </c:pt>
                <c:pt idx="761">
                  <c:v>268.59872611464971</c:v>
                </c:pt>
                <c:pt idx="762">
                  <c:v>268.91719745222929</c:v>
                </c:pt>
                <c:pt idx="763">
                  <c:v>269.3073248407643</c:v>
                </c:pt>
                <c:pt idx="764">
                  <c:v>269.64968152866243</c:v>
                </c:pt>
                <c:pt idx="765">
                  <c:v>269.92834394904457</c:v>
                </c:pt>
                <c:pt idx="766">
                  <c:v>270.19904458598728</c:v>
                </c:pt>
                <c:pt idx="767">
                  <c:v>270.50159235668787</c:v>
                </c:pt>
                <c:pt idx="768">
                  <c:v>270.78821656050957</c:v>
                </c:pt>
                <c:pt idx="769">
                  <c:v>271.10668789808915</c:v>
                </c:pt>
                <c:pt idx="770">
                  <c:v>271.36146496815292</c:v>
                </c:pt>
                <c:pt idx="771">
                  <c:v>271.6480891719745</c:v>
                </c:pt>
                <c:pt idx="772">
                  <c:v>271.93471337579615</c:v>
                </c:pt>
                <c:pt idx="773">
                  <c:v>272.24522292993629</c:v>
                </c:pt>
                <c:pt idx="774">
                  <c:v>272.59554140127386</c:v>
                </c:pt>
                <c:pt idx="775">
                  <c:v>272.91401273885344</c:v>
                </c:pt>
                <c:pt idx="776">
                  <c:v>273.26433121019107</c:v>
                </c:pt>
                <c:pt idx="777">
                  <c:v>273.60668789808915</c:v>
                </c:pt>
                <c:pt idx="778">
                  <c:v>273.89331210191079</c:v>
                </c:pt>
                <c:pt idx="779">
                  <c:v>274.20382165605093</c:v>
                </c:pt>
                <c:pt idx="780">
                  <c:v>274.52229299363057</c:v>
                </c:pt>
                <c:pt idx="781">
                  <c:v>274.88853503184714</c:v>
                </c:pt>
                <c:pt idx="782">
                  <c:v>275.21496815286622</c:v>
                </c:pt>
                <c:pt idx="783">
                  <c:v>275.60509554140123</c:v>
                </c:pt>
                <c:pt idx="784">
                  <c:v>275.93949044585986</c:v>
                </c:pt>
                <c:pt idx="785">
                  <c:v>276.2579617834395</c:v>
                </c:pt>
                <c:pt idx="786">
                  <c:v>276.60031847133757</c:v>
                </c:pt>
                <c:pt idx="787">
                  <c:v>276.93471337579615</c:v>
                </c:pt>
                <c:pt idx="788">
                  <c:v>277.22929936305735</c:v>
                </c:pt>
                <c:pt idx="789">
                  <c:v>277.51592356687894</c:v>
                </c:pt>
                <c:pt idx="790">
                  <c:v>277.81847133757958</c:v>
                </c:pt>
                <c:pt idx="791">
                  <c:v>278.04936305732485</c:v>
                </c:pt>
                <c:pt idx="792">
                  <c:v>278.29617834394907</c:v>
                </c:pt>
                <c:pt idx="793">
                  <c:v>278.60668789808915</c:v>
                </c:pt>
                <c:pt idx="794">
                  <c:v>278.91719745222929</c:v>
                </c:pt>
                <c:pt idx="795">
                  <c:v>279.17993630573244</c:v>
                </c:pt>
                <c:pt idx="796">
                  <c:v>279.40286624203821</c:v>
                </c:pt>
                <c:pt idx="797">
                  <c:v>279.60987261146494</c:v>
                </c:pt>
                <c:pt idx="798">
                  <c:v>279.83280254777071</c:v>
                </c:pt>
                <c:pt idx="799">
                  <c:v>280.11146496815286</c:v>
                </c:pt>
                <c:pt idx="800">
                  <c:v>280.36624203821651</c:v>
                </c:pt>
                <c:pt idx="801">
                  <c:v>280.62101910828022</c:v>
                </c:pt>
                <c:pt idx="802">
                  <c:v>280.87579617834399</c:v>
                </c:pt>
                <c:pt idx="803">
                  <c:v>281.11464968152865</c:v>
                </c:pt>
                <c:pt idx="804">
                  <c:v>281.32961783439492</c:v>
                </c:pt>
                <c:pt idx="805">
                  <c:v>281.51273885350321</c:v>
                </c:pt>
                <c:pt idx="806">
                  <c:v>281.70382165605088</c:v>
                </c:pt>
                <c:pt idx="807">
                  <c:v>281.91878980891721</c:v>
                </c:pt>
                <c:pt idx="808">
                  <c:v>282.15764331210192</c:v>
                </c:pt>
                <c:pt idx="809">
                  <c:v>282.45222929936301</c:v>
                </c:pt>
                <c:pt idx="810">
                  <c:v>282.69904458598728</c:v>
                </c:pt>
                <c:pt idx="811">
                  <c:v>282.96974522292993</c:v>
                </c:pt>
                <c:pt idx="812">
                  <c:v>283.20859872611464</c:v>
                </c:pt>
                <c:pt idx="813">
                  <c:v>283.47929936305735</c:v>
                </c:pt>
                <c:pt idx="814">
                  <c:v>283.8694267515923</c:v>
                </c:pt>
                <c:pt idx="815">
                  <c:v>284.28343949044586</c:v>
                </c:pt>
                <c:pt idx="816">
                  <c:v>284.64171974522287</c:v>
                </c:pt>
                <c:pt idx="817">
                  <c:v>285.00796178343944</c:v>
                </c:pt>
                <c:pt idx="818">
                  <c:v>285.38216560509557</c:v>
                </c:pt>
                <c:pt idx="819">
                  <c:v>285.74044585987264</c:v>
                </c:pt>
                <c:pt idx="820">
                  <c:v>286.09872611464965</c:v>
                </c:pt>
                <c:pt idx="821">
                  <c:v>286.42515923566879</c:v>
                </c:pt>
                <c:pt idx="822">
                  <c:v>286.77547770700636</c:v>
                </c:pt>
                <c:pt idx="823">
                  <c:v>287.18949044585986</c:v>
                </c:pt>
                <c:pt idx="824">
                  <c:v>287.65127388535029</c:v>
                </c:pt>
                <c:pt idx="825">
                  <c:v>288.09713375796173</c:v>
                </c:pt>
                <c:pt idx="826">
                  <c:v>288.4633757961783</c:v>
                </c:pt>
                <c:pt idx="827">
                  <c:v>288.84554140127386</c:v>
                </c:pt>
                <c:pt idx="828">
                  <c:v>289.18789808917194</c:v>
                </c:pt>
                <c:pt idx="829">
                  <c:v>289.53025477707007</c:v>
                </c:pt>
                <c:pt idx="830">
                  <c:v>289.85668789808915</c:v>
                </c:pt>
                <c:pt idx="831">
                  <c:v>290.22292993630572</c:v>
                </c:pt>
                <c:pt idx="832">
                  <c:v>290.49363057324842</c:v>
                </c:pt>
                <c:pt idx="833">
                  <c:v>290.843949044586</c:v>
                </c:pt>
                <c:pt idx="834">
                  <c:v>291.19426751592351</c:v>
                </c:pt>
                <c:pt idx="835">
                  <c:v>291.60031847133757</c:v>
                </c:pt>
                <c:pt idx="836">
                  <c:v>291.97452229299358</c:v>
                </c:pt>
                <c:pt idx="837">
                  <c:v>292.32484076433121</c:v>
                </c:pt>
                <c:pt idx="838">
                  <c:v>292.61942675159236</c:v>
                </c:pt>
                <c:pt idx="839">
                  <c:v>292.93789808917199</c:v>
                </c:pt>
                <c:pt idx="840">
                  <c:v>293.24044585987258</c:v>
                </c:pt>
                <c:pt idx="841">
                  <c:v>293.55891719745222</c:v>
                </c:pt>
                <c:pt idx="842">
                  <c:v>293.86942675159236</c:v>
                </c:pt>
                <c:pt idx="843">
                  <c:v>294.15605095541395</c:v>
                </c:pt>
                <c:pt idx="844">
                  <c:v>294.41878980891721</c:v>
                </c:pt>
                <c:pt idx="845">
                  <c:v>294.74522292993629</c:v>
                </c:pt>
                <c:pt idx="846">
                  <c:v>295.04777070063693</c:v>
                </c:pt>
                <c:pt idx="847">
                  <c:v>295.36624203821657</c:v>
                </c:pt>
                <c:pt idx="848">
                  <c:v>295.77229299363057</c:v>
                </c:pt>
                <c:pt idx="849">
                  <c:v>296.15445859872608</c:v>
                </c:pt>
                <c:pt idx="850">
                  <c:v>296.56847133757958</c:v>
                </c:pt>
                <c:pt idx="851">
                  <c:v>296.96656050955414</c:v>
                </c:pt>
                <c:pt idx="852">
                  <c:v>297.28503184713378</c:v>
                </c:pt>
                <c:pt idx="853">
                  <c:v>297.57961783439492</c:v>
                </c:pt>
                <c:pt idx="854">
                  <c:v>297.96974522292999</c:v>
                </c:pt>
                <c:pt idx="855">
                  <c:v>298.3200636942675</c:v>
                </c:pt>
                <c:pt idx="856">
                  <c:v>298.64649681528658</c:v>
                </c:pt>
                <c:pt idx="857">
                  <c:v>299.02070063694271</c:v>
                </c:pt>
                <c:pt idx="858">
                  <c:v>299.37898089171978</c:v>
                </c:pt>
                <c:pt idx="859">
                  <c:v>299.77707006369423</c:v>
                </c:pt>
                <c:pt idx="860">
                  <c:v>300.19108280254773</c:v>
                </c:pt>
                <c:pt idx="861">
                  <c:v>300.54936305732485</c:v>
                </c:pt>
                <c:pt idx="862">
                  <c:v>300.8200636942675</c:v>
                </c:pt>
                <c:pt idx="863">
                  <c:v>301.08280254777071</c:v>
                </c:pt>
                <c:pt idx="864">
                  <c:v>301.36146496815286</c:v>
                </c:pt>
                <c:pt idx="865">
                  <c:v>301.70382165605099</c:v>
                </c:pt>
                <c:pt idx="866">
                  <c:v>301.97452229299364</c:v>
                </c:pt>
                <c:pt idx="867">
                  <c:v>302.26114649681529</c:v>
                </c:pt>
                <c:pt idx="868">
                  <c:v>302.58757961783436</c:v>
                </c:pt>
                <c:pt idx="869">
                  <c:v>302.88216560509551</c:v>
                </c:pt>
                <c:pt idx="870">
                  <c:v>303.12101910828022</c:v>
                </c:pt>
                <c:pt idx="871">
                  <c:v>303.39968152866243</c:v>
                </c:pt>
                <c:pt idx="872">
                  <c:v>303.68630573248407</c:v>
                </c:pt>
                <c:pt idx="873">
                  <c:v>304.03662420382165</c:v>
                </c:pt>
                <c:pt idx="874">
                  <c:v>304.3073248407643</c:v>
                </c:pt>
                <c:pt idx="875">
                  <c:v>304.55414012738851</c:v>
                </c:pt>
                <c:pt idx="876">
                  <c:v>304.79299363057322</c:v>
                </c:pt>
                <c:pt idx="877">
                  <c:v>305.03980891719743</c:v>
                </c:pt>
                <c:pt idx="878">
                  <c:v>305.27070063694265</c:v>
                </c:pt>
                <c:pt idx="879">
                  <c:v>305.45382165605093</c:v>
                </c:pt>
                <c:pt idx="880">
                  <c:v>305.66878980891721</c:v>
                </c:pt>
                <c:pt idx="881">
                  <c:v>305.90764331210192</c:v>
                </c:pt>
                <c:pt idx="882">
                  <c:v>306.17834394904457</c:v>
                </c:pt>
                <c:pt idx="883">
                  <c:v>306.44108280254778</c:v>
                </c:pt>
                <c:pt idx="884">
                  <c:v>306.75159235668787</c:v>
                </c:pt>
                <c:pt idx="885">
                  <c:v>307.078025477707</c:v>
                </c:pt>
                <c:pt idx="886">
                  <c:v>307.38853503184708</c:v>
                </c:pt>
                <c:pt idx="887">
                  <c:v>307.73089171974522</c:v>
                </c:pt>
                <c:pt idx="888">
                  <c:v>308.11305732484072</c:v>
                </c:pt>
                <c:pt idx="889">
                  <c:v>308.43152866242036</c:v>
                </c:pt>
                <c:pt idx="890">
                  <c:v>308.70222929936301</c:v>
                </c:pt>
                <c:pt idx="891">
                  <c:v>308.99681528662416</c:v>
                </c:pt>
                <c:pt idx="892">
                  <c:v>309.2993630573248</c:v>
                </c:pt>
                <c:pt idx="893">
                  <c:v>309.5700636942675</c:v>
                </c:pt>
                <c:pt idx="894">
                  <c:v>309.90445859872614</c:v>
                </c:pt>
                <c:pt idx="895">
                  <c:v>310.27070063694259</c:v>
                </c:pt>
                <c:pt idx="896">
                  <c:v>310.62898089171978</c:v>
                </c:pt>
                <c:pt idx="897">
                  <c:v>310.93949044585992</c:v>
                </c:pt>
                <c:pt idx="898">
                  <c:v>311.265923566879</c:v>
                </c:pt>
                <c:pt idx="899">
                  <c:v>311.671974522293</c:v>
                </c:pt>
                <c:pt idx="900">
                  <c:v>312.04617834394901</c:v>
                </c:pt>
                <c:pt idx="901">
                  <c:v>312.35668789808921</c:v>
                </c:pt>
                <c:pt idx="902">
                  <c:v>312.6194267515923</c:v>
                </c:pt>
                <c:pt idx="903">
                  <c:v>312.906050955414</c:v>
                </c:pt>
                <c:pt idx="904">
                  <c:v>313.24840764331208</c:v>
                </c:pt>
                <c:pt idx="905">
                  <c:v>313.54299363057328</c:v>
                </c:pt>
                <c:pt idx="906">
                  <c:v>313.84554140127386</c:v>
                </c:pt>
                <c:pt idx="907">
                  <c:v>314.10828025477707</c:v>
                </c:pt>
                <c:pt idx="908">
                  <c:v>314.40286624203821</c:v>
                </c:pt>
                <c:pt idx="909">
                  <c:v>314.72133757961785</c:v>
                </c:pt>
                <c:pt idx="910">
                  <c:v>314.96019108280257</c:v>
                </c:pt>
                <c:pt idx="911">
                  <c:v>315.19108280254778</c:v>
                </c:pt>
                <c:pt idx="912">
                  <c:v>315.47770700636943</c:v>
                </c:pt>
                <c:pt idx="913">
                  <c:v>315.78821656050951</c:v>
                </c:pt>
                <c:pt idx="914">
                  <c:v>316.12261146496814</c:v>
                </c:pt>
                <c:pt idx="915">
                  <c:v>316.38535031847135</c:v>
                </c:pt>
                <c:pt idx="916">
                  <c:v>316.6480891719745</c:v>
                </c:pt>
                <c:pt idx="917">
                  <c:v>316.91082802547771</c:v>
                </c:pt>
                <c:pt idx="918">
                  <c:v>317.18949044585986</c:v>
                </c:pt>
                <c:pt idx="919">
                  <c:v>317.5079617834395</c:v>
                </c:pt>
                <c:pt idx="920">
                  <c:v>317.73885350318471</c:v>
                </c:pt>
                <c:pt idx="921">
                  <c:v>317.99363057324842</c:v>
                </c:pt>
                <c:pt idx="922">
                  <c:v>318.35191082802544</c:v>
                </c:pt>
                <c:pt idx="923">
                  <c:v>318.71019108280251</c:v>
                </c:pt>
                <c:pt idx="924">
                  <c:v>319.06050955414008</c:v>
                </c:pt>
                <c:pt idx="925">
                  <c:v>319.45859872611464</c:v>
                </c:pt>
                <c:pt idx="926">
                  <c:v>319.80891719745222</c:v>
                </c:pt>
                <c:pt idx="927">
                  <c:v>320.20700636942672</c:v>
                </c:pt>
                <c:pt idx="928">
                  <c:v>320.58917197452229</c:v>
                </c:pt>
                <c:pt idx="929">
                  <c:v>320.96337579617835</c:v>
                </c:pt>
                <c:pt idx="930">
                  <c:v>321.32961783439492</c:v>
                </c:pt>
                <c:pt idx="931">
                  <c:v>321.68789808917199</c:v>
                </c:pt>
                <c:pt idx="932">
                  <c:v>322.06210191082801</c:v>
                </c:pt>
                <c:pt idx="933">
                  <c:v>322.47611464968151</c:v>
                </c:pt>
                <c:pt idx="934">
                  <c:v>322.88216560509551</c:v>
                </c:pt>
                <c:pt idx="935">
                  <c:v>323.26433121019107</c:v>
                </c:pt>
                <c:pt idx="936">
                  <c:v>323.63853503184708</c:v>
                </c:pt>
                <c:pt idx="937">
                  <c:v>323.95700636942678</c:v>
                </c:pt>
                <c:pt idx="938">
                  <c:v>324.2754777070063</c:v>
                </c:pt>
                <c:pt idx="939">
                  <c:v>324.55414012738851</c:v>
                </c:pt>
                <c:pt idx="940">
                  <c:v>324.84872611464965</c:v>
                </c:pt>
                <c:pt idx="941">
                  <c:v>325.15127388535029</c:v>
                </c:pt>
                <c:pt idx="942">
                  <c:v>325.4299363057325</c:v>
                </c:pt>
                <c:pt idx="943">
                  <c:v>325.7085987261147</c:v>
                </c:pt>
                <c:pt idx="944">
                  <c:v>325.98726114649685</c:v>
                </c:pt>
                <c:pt idx="945">
                  <c:v>326.2420382165605</c:v>
                </c:pt>
                <c:pt idx="946">
                  <c:v>326.49681528662416</c:v>
                </c:pt>
                <c:pt idx="947">
                  <c:v>326.83121019108279</c:v>
                </c:pt>
                <c:pt idx="948">
                  <c:v>327.09394904458594</c:v>
                </c:pt>
                <c:pt idx="949">
                  <c:v>327.30095541401272</c:v>
                </c:pt>
                <c:pt idx="950">
                  <c:v>327.57165605095537</c:v>
                </c:pt>
                <c:pt idx="951">
                  <c:v>327.85031847133757</c:v>
                </c:pt>
                <c:pt idx="952">
                  <c:v>328.04936305732485</c:v>
                </c:pt>
                <c:pt idx="953">
                  <c:v>328.28025477707001</c:v>
                </c:pt>
                <c:pt idx="954">
                  <c:v>328.49522292993629</c:v>
                </c:pt>
                <c:pt idx="955">
                  <c:v>328.70222929936307</c:v>
                </c:pt>
                <c:pt idx="956">
                  <c:v>328.87738853503186</c:v>
                </c:pt>
                <c:pt idx="957">
                  <c:v>329.10031847133752</c:v>
                </c:pt>
                <c:pt idx="958">
                  <c:v>329.38694267515922</c:v>
                </c:pt>
                <c:pt idx="959">
                  <c:v>329.61783439490443</c:v>
                </c:pt>
                <c:pt idx="960">
                  <c:v>329.84076433121015</c:v>
                </c:pt>
                <c:pt idx="961">
                  <c:v>330.1035031847133</c:v>
                </c:pt>
                <c:pt idx="962">
                  <c:v>330.37420382165601</c:v>
                </c:pt>
                <c:pt idx="963">
                  <c:v>330.64490445859866</c:v>
                </c:pt>
                <c:pt idx="964">
                  <c:v>330.91560509554137</c:v>
                </c:pt>
                <c:pt idx="965">
                  <c:v>331.27388535031849</c:v>
                </c:pt>
                <c:pt idx="966">
                  <c:v>331.59235668789808</c:v>
                </c:pt>
                <c:pt idx="967">
                  <c:v>331.89490445859872</c:v>
                </c:pt>
                <c:pt idx="968">
                  <c:v>332.1894904458598</c:v>
                </c:pt>
                <c:pt idx="969">
                  <c:v>332.5079617834395</c:v>
                </c:pt>
                <c:pt idx="970">
                  <c:v>332.84235668789808</c:v>
                </c:pt>
                <c:pt idx="971">
                  <c:v>333.15286624203821</c:v>
                </c:pt>
                <c:pt idx="972">
                  <c:v>333.4713375796178</c:v>
                </c:pt>
                <c:pt idx="973">
                  <c:v>333.81369426751593</c:v>
                </c:pt>
                <c:pt idx="974">
                  <c:v>334.19585987261144</c:v>
                </c:pt>
                <c:pt idx="975">
                  <c:v>334.54617834394907</c:v>
                </c:pt>
                <c:pt idx="976">
                  <c:v>334.88853503184714</c:v>
                </c:pt>
                <c:pt idx="977">
                  <c:v>335.25477707006365</c:v>
                </c:pt>
                <c:pt idx="978">
                  <c:v>335.60509554140128</c:v>
                </c:pt>
                <c:pt idx="979">
                  <c:v>335.91560509554142</c:v>
                </c:pt>
                <c:pt idx="980">
                  <c:v>336.2420382165605</c:v>
                </c:pt>
                <c:pt idx="981">
                  <c:v>336.60031847133752</c:v>
                </c:pt>
                <c:pt idx="982">
                  <c:v>336.88694267515922</c:v>
                </c:pt>
                <c:pt idx="983">
                  <c:v>337.18949044585986</c:v>
                </c:pt>
                <c:pt idx="984">
                  <c:v>337.515923566879</c:v>
                </c:pt>
                <c:pt idx="985">
                  <c:v>337.81050955414008</c:v>
                </c:pt>
                <c:pt idx="986">
                  <c:v>338.08917197452234</c:v>
                </c:pt>
                <c:pt idx="987">
                  <c:v>338.39968152866243</c:v>
                </c:pt>
                <c:pt idx="988">
                  <c:v>338.7420382165605</c:v>
                </c:pt>
                <c:pt idx="989">
                  <c:v>339.08439490445858</c:v>
                </c:pt>
                <c:pt idx="990">
                  <c:v>339.41878980891715</c:v>
                </c:pt>
                <c:pt idx="991">
                  <c:v>339.7213375796178</c:v>
                </c:pt>
                <c:pt idx="992">
                  <c:v>340.07165605095543</c:v>
                </c:pt>
                <c:pt idx="993">
                  <c:v>340.406050955414</c:v>
                </c:pt>
                <c:pt idx="994">
                  <c:v>340.68471337579615</c:v>
                </c:pt>
                <c:pt idx="995">
                  <c:v>340.9633757961783</c:v>
                </c:pt>
                <c:pt idx="996">
                  <c:v>341.234076433121</c:v>
                </c:pt>
                <c:pt idx="997">
                  <c:v>341.52866242038215</c:v>
                </c:pt>
                <c:pt idx="998">
                  <c:v>341.8073248407643</c:v>
                </c:pt>
                <c:pt idx="999">
                  <c:v>342.14968152866237</c:v>
                </c:pt>
                <c:pt idx="1000">
                  <c:v>342.51592356687894</c:v>
                </c:pt>
                <c:pt idx="1001">
                  <c:v>342.86624203821651</c:v>
                </c:pt>
                <c:pt idx="1002">
                  <c:v>343.20859872611464</c:v>
                </c:pt>
                <c:pt idx="1003">
                  <c:v>343.56687898089172</c:v>
                </c:pt>
                <c:pt idx="1004">
                  <c:v>343.94108280254773</c:v>
                </c:pt>
                <c:pt idx="1005">
                  <c:v>344.41878980891715</c:v>
                </c:pt>
                <c:pt idx="1006">
                  <c:v>344.81687898089172</c:v>
                </c:pt>
                <c:pt idx="1007">
                  <c:v>345.15923566878979</c:v>
                </c:pt>
                <c:pt idx="1008">
                  <c:v>345.54140127388536</c:v>
                </c:pt>
                <c:pt idx="1009">
                  <c:v>345.93152866242036</c:v>
                </c:pt>
                <c:pt idx="1010">
                  <c:v>346.30573248407637</c:v>
                </c:pt>
                <c:pt idx="1011">
                  <c:v>346.74363057324842</c:v>
                </c:pt>
                <c:pt idx="1012">
                  <c:v>347.12579617834388</c:v>
                </c:pt>
                <c:pt idx="1013">
                  <c:v>347.53980891719743</c:v>
                </c:pt>
                <c:pt idx="1014">
                  <c:v>347.93789808917199</c:v>
                </c:pt>
                <c:pt idx="1015">
                  <c:v>348.28025477707001</c:v>
                </c:pt>
                <c:pt idx="1016">
                  <c:v>348.63057324840764</c:v>
                </c:pt>
                <c:pt idx="1017">
                  <c:v>348.94904458598717</c:v>
                </c:pt>
                <c:pt idx="1018">
                  <c:v>349.19585987261149</c:v>
                </c:pt>
                <c:pt idx="1019">
                  <c:v>349.49044585987258</c:v>
                </c:pt>
                <c:pt idx="1020">
                  <c:v>349.80095541401272</c:v>
                </c:pt>
                <c:pt idx="1021">
                  <c:v>350.19108280254773</c:v>
                </c:pt>
                <c:pt idx="1022">
                  <c:v>350.48566878980893</c:v>
                </c:pt>
                <c:pt idx="1023">
                  <c:v>350.78025477707007</c:v>
                </c:pt>
                <c:pt idx="1024">
                  <c:v>351.10668789808921</c:v>
                </c:pt>
                <c:pt idx="1025">
                  <c:v>351.40127388535029</c:v>
                </c:pt>
                <c:pt idx="1026">
                  <c:v>351.70382165605093</c:v>
                </c:pt>
                <c:pt idx="1027">
                  <c:v>351.91878980891715</c:v>
                </c:pt>
                <c:pt idx="1028">
                  <c:v>352.21337579617835</c:v>
                </c:pt>
                <c:pt idx="1029">
                  <c:v>352.4920382165605</c:v>
                </c:pt>
                <c:pt idx="1030">
                  <c:v>352.73885350318466</c:v>
                </c:pt>
                <c:pt idx="1031">
                  <c:v>352.97770700636937</c:v>
                </c:pt>
                <c:pt idx="1032">
                  <c:v>353.25636942675152</c:v>
                </c:pt>
                <c:pt idx="1033">
                  <c:v>353.4633757961783</c:v>
                </c:pt>
                <c:pt idx="1034">
                  <c:v>353.68630573248413</c:v>
                </c:pt>
                <c:pt idx="1035">
                  <c:v>353.96496815286628</c:v>
                </c:pt>
                <c:pt idx="1036">
                  <c:v>354.24363057324837</c:v>
                </c:pt>
                <c:pt idx="1037">
                  <c:v>354.53025477707001</c:v>
                </c:pt>
                <c:pt idx="1038">
                  <c:v>354.85668789808915</c:v>
                </c:pt>
                <c:pt idx="1039">
                  <c:v>355.18312101910828</c:v>
                </c:pt>
                <c:pt idx="1040">
                  <c:v>355.50159235668787</c:v>
                </c:pt>
                <c:pt idx="1041">
                  <c:v>355.78821656050957</c:v>
                </c:pt>
                <c:pt idx="1042">
                  <c:v>356.09872611464965</c:v>
                </c:pt>
                <c:pt idx="1043">
                  <c:v>356.42515923566879</c:v>
                </c:pt>
                <c:pt idx="1044">
                  <c:v>356.72770700636943</c:v>
                </c:pt>
                <c:pt idx="1045">
                  <c:v>357.02229299363057</c:v>
                </c:pt>
                <c:pt idx="1046">
                  <c:v>357.28503184713372</c:v>
                </c:pt>
                <c:pt idx="1047">
                  <c:v>357.57961783439492</c:v>
                </c:pt>
                <c:pt idx="1048">
                  <c:v>357.9140127388535</c:v>
                </c:pt>
                <c:pt idx="1049">
                  <c:v>358.26433121019102</c:v>
                </c:pt>
                <c:pt idx="1050">
                  <c:v>358.55891719745222</c:v>
                </c:pt>
                <c:pt idx="1051">
                  <c:v>358.90127388535024</c:v>
                </c:pt>
                <c:pt idx="1052">
                  <c:v>359.27547770700636</c:v>
                </c:pt>
                <c:pt idx="1053">
                  <c:v>359.63375796178343</c:v>
                </c:pt>
                <c:pt idx="1054">
                  <c:v>359.96815286624206</c:v>
                </c:pt>
                <c:pt idx="1055">
                  <c:v>360.24681528662421</c:v>
                </c:pt>
                <c:pt idx="1056">
                  <c:v>360.5493630573248</c:v>
                </c:pt>
                <c:pt idx="1057">
                  <c:v>360.77229299363057</c:v>
                </c:pt>
                <c:pt idx="1058">
                  <c:v>361.01114649681529</c:v>
                </c:pt>
                <c:pt idx="1059">
                  <c:v>361.27388535031844</c:v>
                </c:pt>
                <c:pt idx="1060">
                  <c:v>361.53662420382159</c:v>
                </c:pt>
                <c:pt idx="1061">
                  <c:v>361.83121019108279</c:v>
                </c:pt>
                <c:pt idx="1062">
                  <c:v>362.06210191082806</c:v>
                </c:pt>
                <c:pt idx="1063">
                  <c:v>362.31687898089172</c:v>
                </c:pt>
                <c:pt idx="1064">
                  <c:v>362.56369426751587</c:v>
                </c:pt>
                <c:pt idx="1065">
                  <c:v>362.79458598726114</c:v>
                </c:pt>
                <c:pt idx="1066">
                  <c:v>363.08917197452223</c:v>
                </c:pt>
                <c:pt idx="1067">
                  <c:v>363.35987261146488</c:v>
                </c:pt>
                <c:pt idx="1068">
                  <c:v>363.60668789808921</c:v>
                </c:pt>
                <c:pt idx="1069">
                  <c:v>363.88535031847135</c:v>
                </c:pt>
                <c:pt idx="1070">
                  <c:v>364.17197452229294</c:v>
                </c:pt>
                <c:pt idx="1071">
                  <c:v>364.37898089171972</c:v>
                </c:pt>
                <c:pt idx="1072">
                  <c:v>364.5700636942675</c:v>
                </c:pt>
                <c:pt idx="1073">
                  <c:v>364.78503184713372</c:v>
                </c:pt>
                <c:pt idx="1074">
                  <c:v>365.04777070063693</c:v>
                </c:pt>
                <c:pt idx="1075">
                  <c:v>365.30254777070058</c:v>
                </c:pt>
                <c:pt idx="1076">
                  <c:v>365.51751592356692</c:v>
                </c:pt>
                <c:pt idx="1077">
                  <c:v>365.76433121019107</c:v>
                </c:pt>
                <c:pt idx="1078">
                  <c:v>366.04299363057322</c:v>
                </c:pt>
                <c:pt idx="1079">
                  <c:v>366.32961783439487</c:v>
                </c:pt>
                <c:pt idx="1080">
                  <c:v>366.60828025477701</c:v>
                </c:pt>
                <c:pt idx="1081">
                  <c:v>366.95859872611464</c:v>
                </c:pt>
                <c:pt idx="1082">
                  <c:v>367.30095541401272</c:v>
                </c:pt>
                <c:pt idx="1083">
                  <c:v>367.72292993630566</c:v>
                </c:pt>
                <c:pt idx="1084">
                  <c:v>368.15286624203821</c:v>
                </c:pt>
                <c:pt idx="1085">
                  <c:v>368.52707006369428</c:v>
                </c:pt>
                <c:pt idx="1086">
                  <c:v>368.90127388535035</c:v>
                </c:pt>
                <c:pt idx="1087">
                  <c:v>369.2914012738853</c:v>
                </c:pt>
                <c:pt idx="1088">
                  <c:v>369.64968152866243</c:v>
                </c:pt>
                <c:pt idx="1089">
                  <c:v>370.03980891719743</c:v>
                </c:pt>
                <c:pt idx="1090">
                  <c:v>370.47770700636937</c:v>
                </c:pt>
                <c:pt idx="1091">
                  <c:v>370.87579617834393</c:v>
                </c:pt>
                <c:pt idx="1092">
                  <c:v>371.29777070063693</c:v>
                </c:pt>
                <c:pt idx="1093">
                  <c:v>371.71178343949049</c:v>
                </c:pt>
                <c:pt idx="1094">
                  <c:v>372.14171974522293</c:v>
                </c:pt>
                <c:pt idx="1095">
                  <c:v>372.51592356687894</c:v>
                </c:pt>
                <c:pt idx="1096">
                  <c:v>372.92197452229306</c:v>
                </c:pt>
                <c:pt idx="1097">
                  <c:v>373.31210191082795</c:v>
                </c:pt>
                <c:pt idx="1098">
                  <c:v>373.67038216560508</c:v>
                </c:pt>
                <c:pt idx="1099">
                  <c:v>374.01273885350321</c:v>
                </c:pt>
                <c:pt idx="1100">
                  <c:v>374.33121019108279</c:v>
                </c:pt>
                <c:pt idx="1101">
                  <c:v>374.67356687898086</c:v>
                </c:pt>
                <c:pt idx="1102">
                  <c:v>375.11146496815292</c:v>
                </c:pt>
                <c:pt idx="1103">
                  <c:v>375.51751592356686</c:v>
                </c:pt>
                <c:pt idx="1104">
                  <c:v>375.84394904458594</c:v>
                </c:pt>
                <c:pt idx="1105">
                  <c:v>376.18630573248407</c:v>
                </c:pt>
                <c:pt idx="1106">
                  <c:v>376.44108280254778</c:v>
                </c:pt>
                <c:pt idx="1107">
                  <c:v>376.72770700636943</c:v>
                </c:pt>
                <c:pt idx="1108">
                  <c:v>377.0859872611465</c:v>
                </c:pt>
                <c:pt idx="1109">
                  <c:v>377.41242038216558</c:v>
                </c:pt>
                <c:pt idx="1110">
                  <c:v>377.69904458598722</c:v>
                </c:pt>
                <c:pt idx="1111">
                  <c:v>377.9299363057325</c:v>
                </c:pt>
                <c:pt idx="1112">
                  <c:v>378.2085987261147</c:v>
                </c:pt>
                <c:pt idx="1113">
                  <c:v>378.54299363057328</c:v>
                </c:pt>
                <c:pt idx="1114">
                  <c:v>378.80573248407637</c:v>
                </c:pt>
                <c:pt idx="1115">
                  <c:v>379.08439490445863</c:v>
                </c:pt>
                <c:pt idx="1116">
                  <c:v>379.41082802547766</c:v>
                </c:pt>
                <c:pt idx="1117">
                  <c:v>379.73726114649679</c:v>
                </c:pt>
                <c:pt idx="1118">
                  <c:v>380.08757961783442</c:v>
                </c:pt>
                <c:pt idx="1119">
                  <c:v>380.47770700636949</c:v>
                </c:pt>
                <c:pt idx="1120">
                  <c:v>380.79617834394901</c:v>
                </c:pt>
                <c:pt idx="1121">
                  <c:v>381.1226114649682</c:v>
                </c:pt>
                <c:pt idx="1122">
                  <c:v>381.41719745222929</c:v>
                </c:pt>
                <c:pt idx="1123">
                  <c:v>381.74363057324837</c:v>
                </c:pt>
                <c:pt idx="1124">
                  <c:v>382.06210191082801</c:v>
                </c:pt>
                <c:pt idx="1125">
                  <c:v>382.37261146496814</c:v>
                </c:pt>
                <c:pt idx="1126">
                  <c:v>382.69904458598722</c:v>
                </c:pt>
                <c:pt idx="1127">
                  <c:v>382.98566878980887</c:v>
                </c:pt>
                <c:pt idx="1128">
                  <c:v>383.24044585987258</c:v>
                </c:pt>
                <c:pt idx="1129">
                  <c:v>383.54299363057328</c:v>
                </c:pt>
                <c:pt idx="1130">
                  <c:v>383.92515923566879</c:v>
                </c:pt>
                <c:pt idx="1131">
                  <c:v>384.24363057324842</c:v>
                </c:pt>
                <c:pt idx="1132">
                  <c:v>384.55414012738851</c:v>
                </c:pt>
                <c:pt idx="1133">
                  <c:v>384.82484076433121</c:v>
                </c:pt>
                <c:pt idx="1134">
                  <c:v>385.07165605095537</c:v>
                </c:pt>
                <c:pt idx="1135">
                  <c:v>385.27070063694271</c:v>
                </c:pt>
                <c:pt idx="1136">
                  <c:v>385.5334394904458</c:v>
                </c:pt>
                <c:pt idx="1137">
                  <c:v>385.80414012738851</c:v>
                </c:pt>
                <c:pt idx="1138">
                  <c:v>386.01114649681529</c:v>
                </c:pt>
                <c:pt idx="1139">
                  <c:v>386.27388535031849</c:v>
                </c:pt>
                <c:pt idx="1140">
                  <c:v>386.59235668789802</c:v>
                </c:pt>
                <c:pt idx="1141">
                  <c:v>386.81528662420379</c:v>
                </c:pt>
                <c:pt idx="1142">
                  <c:v>387.093949044586</c:v>
                </c:pt>
                <c:pt idx="1143">
                  <c:v>387.38853503184714</c:v>
                </c:pt>
                <c:pt idx="1144">
                  <c:v>387.61942675159236</c:v>
                </c:pt>
                <c:pt idx="1145">
                  <c:v>387.80254777070058</c:v>
                </c:pt>
                <c:pt idx="1146">
                  <c:v>388.01751592356686</c:v>
                </c:pt>
                <c:pt idx="1147">
                  <c:v>388.24044585987258</c:v>
                </c:pt>
                <c:pt idx="1148">
                  <c:v>388.43152866242036</c:v>
                </c:pt>
                <c:pt idx="1149">
                  <c:v>388.64649681528664</c:v>
                </c:pt>
                <c:pt idx="1150">
                  <c:v>388.86146496815286</c:v>
                </c:pt>
                <c:pt idx="1151">
                  <c:v>388.99681528662416</c:v>
                </c:pt>
                <c:pt idx="1152">
                  <c:v>389.14012738853501</c:v>
                </c:pt>
                <c:pt idx="1153">
                  <c:v>389.33121019108273</c:v>
                </c:pt>
                <c:pt idx="1154">
                  <c:v>389.51433121019102</c:v>
                </c:pt>
                <c:pt idx="1155">
                  <c:v>389.66560509554137</c:v>
                </c:pt>
                <c:pt idx="1156">
                  <c:v>389.87261146496809</c:v>
                </c:pt>
                <c:pt idx="1157">
                  <c:v>390.07165605095537</c:v>
                </c:pt>
                <c:pt idx="1158">
                  <c:v>390.27866242038215</c:v>
                </c:pt>
                <c:pt idx="1159">
                  <c:v>390.5414012738853</c:v>
                </c:pt>
                <c:pt idx="1160">
                  <c:v>390.75636942675158</c:v>
                </c:pt>
                <c:pt idx="1161">
                  <c:v>390.98726114649679</c:v>
                </c:pt>
                <c:pt idx="1162">
                  <c:v>391.21019108280251</c:v>
                </c:pt>
                <c:pt idx="1163">
                  <c:v>391.44904458598722</c:v>
                </c:pt>
                <c:pt idx="1164">
                  <c:v>391.7834394904458</c:v>
                </c:pt>
                <c:pt idx="1165">
                  <c:v>392.15764331210198</c:v>
                </c:pt>
                <c:pt idx="1166">
                  <c:v>392.5079617834395</c:v>
                </c:pt>
                <c:pt idx="1167">
                  <c:v>392.88216560509545</c:v>
                </c:pt>
                <c:pt idx="1168">
                  <c:v>393.31210191082806</c:v>
                </c:pt>
                <c:pt idx="1169">
                  <c:v>393.65445859872614</c:v>
                </c:pt>
                <c:pt idx="1170">
                  <c:v>393.93312101910828</c:v>
                </c:pt>
                <c:pt idx="1171">
                  <c:v>394.26751592356686</c:v>
                </c:pt>
                <c:pt idx="1172">
                  <c:v>394.593949044586</c:v>
                </c:pt>
                <c:pt idx="1173">
                  <c:v>394.90445859872608</c:v>
                </c:pt>
                <c:pt idx="1174">
                  <c:v>395.29458598726114</c:v>
                </c:pt>
                <c:pt idx="1175">
                  <c:v>395.66082802547771</c:v>
                </c:pt>
                <c:pt idx="1176">
                  <c:v>396.01114649681529</c:v>
                </c:pt>
                <c:pt idx="1177">
                  <c:v>396.44108280254773</c:v>
                </c:pt>
                <c:pt idx="1178">
                  <c:v>396.7993630573248</c:v>
                </c:pt>
                <c:pt idx="1179">
                  <c:v>397.15764331210187</c:v>
                </c:pt>
                <c:pt idx="1180">
                  <c:v>397.4920382165605</c:v>
                </c:pt>
                <c:pt idx="1181">
                  <c:v>397.85031847133757</c:v>
                </c:pt>
                <c:pt idx="1182">
                  <c:v>398.19267515923565</c:v>
                </c:pt>
                <c:pt idx="1183">
                  <c:v>398.53503184713372</c:v>
                </c:pt>
                <c:pt idx="1184">
                  <c:v>398.90923566878979</c:v>
                </c:pt>
                <c:pt idx="1185">
                  <c:v>399.27547770700636</c:v>
                </c:pt>
                <c:pt idx="1186">
                  <c:v>399.6019108280255</c:v>
                </c:pt>
                <c:pt idx="1187">
                  <c:v>399.92038216560508</c:v>
                </c:pt>
                <c:pt idx="1188">
                  <c:v>400.32643312101914</c:v>
                </c:pt>
                <c:pt idx="1189">
                  <c:v>400.7165605095542</c:v>
                </c:pt>
                <c:pt idx="1190">
                  <c:v>401.09076433121015</c:v>
                </c:pt>
                <c:pt idx="1191">
                  <c:v>401.3773885350318</c:v>
                </c:pt>
                <c:pt idx="1192">
                  <c:v>401.64808917197445</c:v>
                </c:pt>
                <c:pt idx="1193">
                  <c:v>401.93471337579615</c:v>
                </c:pt>
                <c:pt idx="1194">
                  <c:v>402.23726114649685</c:v>
                </c:pt>
                <c:pt idx="1195">
                  <c:v>402.54777070063693</c:v>
                </c:pt>
                <c:pt idx="1196">
                  <c:v>402.81050955414014</c:v>
                </c:pt>
                <c:pt idx="1197">
                  <c:v>403.12101910828022</c:v>
                </c:pt>
                <c:pt idx="1198">
                  <c:v>403.4633757961783</c:v>
                </c:pt>
                <c:pt idx="1199">
                  <c:v>403.78184713375799</c:v>
                </c:pt>
                <c:pt idx="1200">
                  <c:v>404.07643312101908</c:v>
                </c:pt>
                <c:pt idx="1201">
                  <c:v>404.4506369426752</c:v>
                </c:pt>
                <c:pt idx="1202">
                  <c:v>404.83280254777065</c:v>
                </c:pt>
                <c:pt idx="1203">
                  <c:v>405.15923566878979</c:v>
                </c:pt>
                <c:pt idx="1204">
                  <c:v>405.48566878980893</c:v>
                </c:pt>
                <c:pt idx="1205">
                  <c:v>405.88375796178343</c:v>
                </c:pt>
                <c:pt idx="1206">
                  <c:v>406.25</c:v>
                </c:pt>
                <c:pt idx="1207">
                  <c:v>406.58439490445858</c:v>
                </c:pt>
                <c:pt idx="1208">
                  <c:v>406.83917197452223</c:v>
                </c:pt>
                <c:pt idx="1209">
                  <c:v>407.13375796178343</c:v>
                </c:pt>
                <c:pt idx="1210">
                  <c:v>407.45222929936307</c:v>
                </c:pt>
                <c:pt idx="1211">
                  <c:v>407.76273885350315</c:v>
                </c:pt>
                <c:pt idx="1212">
                  <c:v>408.10509554140123</c:v>
                </c:pt>
                <c:pt idx="1213">
                  <c:v>408.4633757961783</c:v>
                </c:pt>
                <c:pt idx="1214">
                  <c:v>408.81369426751587</c:v>
                </c:pt>
                <c:pt idx="1215">
                  <c:v>409.1480891719745</c:v>
                </c:pt>
                <c:pt idx="1216">
                  <c:v>409.49840764331208</c:v>
                </c:pt>
                <c:pt idx="1217">
                  <c:v>409.76910828025478</c:v>
                </c:pt>
                <c:pt idx="1218">
                  <c:v>410.03980891719743</c:v>
                </c:pt>
                <c:pt idx="1219">
                  <c:v>410.32643312101908</c:v>
                </c:pt>
                <c:pt idx="1220">
                  <c:v>410.63694267515928</c:v>
                </c:pt>
                <c:pt idx="1221">
                  <c:v>410.88375796178343</c:v>
                </c:pt>
                <c:pt idx="1222">
                  <c:v>411.14649681528658</c:v>
                </c:pt>
                <c:pt idx="1223">
                  <c:v>411.42515923566879</c:v>
                </c:pt>
                <c:pt idx="1224">
                  <c:v>411.69585987261144</c:v>
                </c:pt>
                <c:pt idx="1225">
                  <c:v>411.92675159235665</c:v>
                </c:pt>
                <c:pt idx="1226">
                  <c:v>412.18152866242036</c:v>
                </c:pt>
                <c:pt idx="1227">
                  <c:v>412.44426751592357</c:v>
                </c:pt>
                <c:pt idx="1228">
                  <c:v>412.72292993630572</c:v>
                </c:pt>
                <c:pt idx="1229">
                  <c:v>412.92993630573244</c:v>
                </c:pt>
                <c:pt idx="1230">
                  <c:v>413.16878980891721</c:v>
                </c:pt>
                <c:pt idx="1231">
                  <c:v>413.343949044586</c:v>
                </c:pt>
                <c:pt idx="1232">
                  <c:v>413.55891719745227</c:v>
                </c:pt>
                <c:pt idx="1233">
                  <c:v>413.75796178343944</c:v>
                </c:pt>
                <c:pt idx="1234">
                  <c:v>413.93312101910823</c:v>
                </c:pt>
                <c:pt idx="1235">
                  <c:v>414.12420382165601</c:v>
                </c:pt>
                <c:pt idx="1236">
                  <c:v>414.33917197452229</c:v>
                </c:pt>
                <c:pt idx="1237">
                  <c:v>414.51433121019102</c:v>
                </c:pt>
                <c:pt idx="1238">
                  <c:v>414.75318471337573</c:v>
                </c:pt>
                <c:pt idx="1239">
                  <c:v>414.93630573248402</c:v>
                </c:pt>
                <c:pt idx="1240">
                  <c:v>415.1353503184713</c:v>
                </c:pt>
                <c:pt idx="1241">
                  <c:v>415.4140127388535</c:v>
                </c:pt>
                <c:pt idx="1242">
                  <c:v>415.62898089171972</c:v>
                </c:pt>
                <c:pt idx="1243">
                  <c:v>415.86783439490443</c:v>
                </c:pt>
                <c:pt idx="1244">
                  <c:v>416.06687898089166</c:v>
                </c:pt>
                <c:pt idx="1245">
                  <c:v>416.34554140127386</c:v>
                </c:pt>
                <c:pt idx="1246">
                  <c:v>416.61624203821657</c:v>
                </c:pt>
                <c:pt idx="1247">
                  <c:v>416.90286624203821</c:v>
                </c:pt>
                <c:pt idx="1248">
                  <c:v>417.24522292993629</c:v>
                </c:pt>
                <c:pt idx="1249">
                  <c:v>417.57165605095537</c:v>
                </c:pt>
                <c:pt idx="1250">
                  <c:v>417.8980891719745</c:v>
                </c:pt>
                <c:pt idx="1251">
                  <c:v>418.1926751592357</c:v>
                </c:pt>
                <c:pt idx="1252">
                  <c:v>418.52707006369428</c:v>
                </c:pt>
                <c:pt idx="1253">
                  <c:v>418.8535031847133</c:v>
                </c:pt>
                <c:pt idx="1254">
                  <c:v>419.20382165605099</c:v>
                </c:pt>
                <c:pt idx="1255">
                  <c:v>419.48248407643314</c:v>
                </c:pt>
                <c:pt idx="1256">
                  <c:v>419.78503184713372</c:v>
                </c:pt>
                <c:pt idx="1257">
                  <c:v>420.1273885350318</c:v>
                </c:pt>
                <c:pt idx="1258">
                  <c:v>420.48566878980887</c:v>
                </c:pt>
                <c:pt idx="1259">
                  <c:v>420.843949044586</c:v>
                </c:pt>
                <c:pt idx="1260">
                  <c:v>421.21815286624201</c:v>
                </c:pt>
                <c:pt idx="1261">
                  <c:v>421.53662420382165</c:v>
                </c:pt>
                <c:pt idx="1262">
                  <c:v>421.86305732484078</c:v>
                </c:pt>
                <c:pt idx="1263">
                  <c:v>422.14968152866237</c:v>
                </c:pt>
                <c:pt idx="1264">
                  <c:v>422.45222929936307</c:v>
                </c:pt>
                <c:pt idx="1265">
                  <c:v>422.72292993630572</c:v>
                </c:pt>
                <c:pt idx="1266">
                  <c:v>423.07324840764329</c:v>
                </c:pt>
                <c:pt idx="1267">
                  <c:v>423.37579617834393</c:v>
                </c:pt>
                <c:pt idx="1268">
                  <c:v>423.65445859872614</c:v>
                </c:pt>
                <c:pt idx="1269">
                  <c:v>423.89331210191079</c:v>
                </c:pt>
                <c:pt idx="1270">
                  <c:v>424.25955414012742</c:v>
                </c:pt>
                <c:pt idx="1271">
                  <c:v>424.64968152866237</c:v>
                </c:pt>
                <c:pt idx="1272">
                  <c:v>425</c:v>
                </c:pt>
                <c:pt idx="1273">
                  <c:v>425.31050955414014</c:v>
                </c:pt>
                <c:pt idx="1274">
                  <c:v>425.54936305732485</c:v>
                </c:pt>
                <c:pt idx="1275">
                  <c:v>425.8519108280255</c:v>
                </c:pt>
                <c:pt idx="1276">
                  <c:v>426.13853503184708</c:v>
                </c:pt>
                <c:pt idx="1277">
                  <c:v>426.41719745222935</c:v>
                </c:pt>
                <c:pt idx="1278">
                  <c:v>426.671974522293</c:v>
                </c:pt>
                <c:pt idx="1279">
                  <c:v>426.93471337579621</c:v>
                </c:pt>
                <c:pt idx="1280">
                  <c:v>427.19745222929936</c:v>
                </c:pt>
                <c:pt idx="1281">
                  <c:v>427.4920382165605</c:v>
                </c:pt>
                <c:pt idx="1282">
                  <c:v>427.77866242038209</c:v>
                </c:pt>
                <c:pt idx="1283">
                  <c:v>428.01751592356686</c:v>
                </c:pt>
                <c:pt idx="1284">
                  <c:v>428.31210191082801</c:v>
                </c:pt>
                <c:pt idx="1285">
                  <c:v>428.58280254777071</c:v>
                </c:pt>
                <c:pt idx="1286">
                  <c:v>428.86146496815286</c:v>
                </c:pt>
                <c:pt idx="1287">
                  <c:v>429.13216560509557</c:v>
                </c:pt>
                <c:pt idx="1288">
                  <c:v>429.41082802547771</c:v>
                </c:pt>
                <c:pt idx="1289">
                  <c:v>429.73726114649679</c:v>
                </c:pt>
                <c:pt idx="1290">
                  <c:v>430.13535031847135</c:v>
                </c:pt>
                <c:pt idx="1291">
                  <c:v>430.47770700636937</c:v>
                </c:pt>
                <c:pt idx="1292">
                  <c:v>430.88375796178343</c:v>
                </c:pt>
                <c:pt idx="1293">
                  <c:v>431.25796178343944</c:v>
                </c:pt>
                <c:pt idx="1294">
                  <c:v>431.64012738853501</c:v>
                </c:pt>
                <c:pt idx="1295">
                  <c:v>431.9426751592357</c:v>
                </c:pt>
                <c:pt idx="1296">
                  <c:v>432.32484076433121</c:v>
                </c:pt>
                <c:pt idx="1297">
                  <c:v>432.66719745222929</c:v>
                </c:pt>
                <c:pt idx="1298">
                  <c:v>433.04140127388536</c:v>
                </c:pt>
                <c:pt idx="1299">
                  <c:v>433.43949044585986</c:v>
                </c:pt>
                <c:pt idx="1300">
                  <c:v>433.83757961783436</c:v>
                </c:pt>
                <c:pt idx="1301">
                  <c:v>434.23566878980893</c:v>
                </c:pt>
                <c:pt idx="1302">
                  <c:v>434.64171974522293</c:v>
                </c:pt>
                <c:pt idx="1303">
                  <c:v>434.94426751592357</c:v>
                </c:pt>
                <c:pt idx="1304">
                  <c:v>435.24681528662421</c:v>
                </c:pt>
                <c:pt idx="1305">
                  <c:v>435.58121019108279</c:v>
                </c:pt>
                <c:pt idx="1306">
                  <c:v>435.90764331210187</c:v>
                </c:pt>
                <c:pt idx="1307">
                  <c:v>436.13057324840764</c:v>
                </c:pt>
                <c:pt idx="1308">
                  <c:v>436.44108280254773</c:v>
                </c:pt>
                <c:pt idx="1309">
                  <c:v>436.70382165605099</c:v>
                </c:pt>
                <c:pt idx="1310">
                  <c:v>436.9426751592357</c:v>
                </c:pt>
                <c:pt idx="1311">
                  <c:v>437.17356687898086</c:v>
                </c:pt>
                <c:pt idx="1312">
                  <c:v>437.47611464968151</c:v>
                </c:pt>
                <c:pt idx="1313">
                  <c:v>437.77866242038215</c:v>
                </c:pt>
                <c:pt idx="1314">
                  <c:v>438.0334394904458</c:v>
                </c:pt>
                <c:pt idx="1315">
                  <c:v>438.24840764331213</c:v>
                </c:pt>
                <c:pt idx="1316">
                  <c:v>438.4554140127388</c:v>
                </c:pt>
                <c:pt idx="1317">
                  <c:v>438.66242038216558</c:v>
                </c:pt>
                <c:pt idx="1318">
                  <c:v>438.82961783439487</c:v>
                </c:pt>
                <c:pt idx="1319">
                  <c:v>439.02070063694265</c:v>
                </c:pt>
                <c:pt idx="1320">
                  <c:v>439.21974522292993</c:v>
                </c:pt>
                <c:pt idx="1321">
                  <c:v>439.37898089171972</c:v>
                </c:pt>
                <c:pt idx="1322">
                  <c:v>439.56210191082801</c:v>
                </c:pt>
                <c:pt idx="1323">
                  <c:v>439.73726114649679</c:v>
                </c:pt>
                <c:pt idx="1324">
                  <c:v>439.89649681528664</c:v>
                </c:pt>
                <c:pt idx="1325">
                  <c:v>440.07961783439492</c:v>
                </c:pt>
                <c:pt idx="1326">
                  <c:v>440.24681528662416</c:v>
                </c:pt>
                <c:pt idx="1327">
                  <c:v>440.37420382165607</c:v>
                </c:pt>
                <c:pt idx="1328">
                  <c:v>440.50955414012736</c:v>
                </c:pt>
                <c:pt idx="1329">
                  <c:v>440.66082802547766</c:v>
                </c:pt>
                <c:pt idx="1330">
                  <c:v>440.84394904458594</c:v>
                </c:pt>
                <c:pt idx="1331">
                  <c:v>440.97929936305735</c:v>
                </c:pt>
                <c:pt idx="1332">
                  <c:v>441.12261146496814</c:v>
                </c:pt>
                <c:pt idx="1333">
                  <c:v>441.28980891719743</c:v>
                </c:pt>
                <c:pt idx="1334">
                  <c:v>441.48885350318466</c:v>
                </c:pt>
                <c:pt idx="1335">
                  <c:v>441.70382165605093</c:v>
                </c:pt>
                <c:pt idx="1336">
                  <c:v>441.93471337579615</c:v>
                </c:pt>
                <c:pt idx="1337">
                  <c:v>442.14968152866243</c:v>
                </c:pt>
                <c:pt idx="1338">
                  <c:v>442.38853503184708</c:v>
                </c:pt>
                <c:pt idx="1339">
                  <c:v>442.69108280254778</c:v>
                </c:pt>
                <c:pt idx="1340">
                  <c:v>442.921974522293</c:v>
                </c:pt>
                <c:pt idx="1341">
                  <c:v>443.15286624203821</c:v>
                </c:pt>
                <c:pt idx="1342">
                  <c:v>443.42356687898086</c:v>
                </c:pt>
                <c:pt idx="1343">
                  <c:v>443.67834394904457</c:v>
                </c:pt>
                <c:pt idx="1344">
                  <c:v>443.8853503184713</c:v>
                </c:pt>
                <c:pt idx="1345">
                  <c:v>444.156050955414</c:v>
                </c:pt>
                <c:pt idx="1346">
                  <c:v>444.40286624203816</c:v>
                </c:pt>
                <c:pt idx="1347">
                  <c:v>444.61783439490443</c:v>
                </c:pt>
                <c:pt idx="1348">
                  <c:v>444.85668789808915</c:v>
                </c:pt>
                <c:pt idx="1349">
                  <c:v>445.11146496815286</c:v>
                </c:pt>
                <c:pt idx="1350">
                  <c:v>445.34235668789808</c:v>
                </c:pt>
                <c:pt idx="1351">
                  <c:v>445.62101910828028</c:v>
                </c:pt>
                <c:pt idx="1352">
                  <c:v>445.92356687898081</c:v>
                </c:pt>
                <c:pt idx="1353">
                  <c:v>446.20222929936301</c:v>
                </c:pt>
                <c:pt idx="1354">
                  <c:v>446.47292993630572</c:v>
                </c:pt>
                <c:pt idx="1355">
                  <c:v>446.79140127388536</c:v>
                </c:pt>
                <c:pt idx="1356">
                  <c:v>447.0859872611465</c:v>
                </c:pt>
                <c:pt idx="1357">
                  <c:v>447.37261146496809</c:v>
                </c:pt>
                <c:pt idx="1358">
                  <c:v>447.65923566878979</c:v>
                </c:pt>
                <c:pt idx="1359">
                  <c:v>447.86624203821657</c:v>
                </c:pt>
                <c:pt idx="1360">
                  <c:v>448.08121019108285</c:v>
                </c:pt>
                <c:pt idx="1361">
                  <c:v>448.31210191082801</c:v>
                </c:pt>
                <c:pt idx="1362">
                  <c:v>448.53503184713378</c:v>
                </c:pt>
                <c:pt idx="1363">
                  <c:v>448.77388535031844</c:v>
                </c:pt>
                <c:pt idx="1364">
                  <c:v>449.01273885350315</c:v>
                </c:pt>
                <c:pt idx="1365">
                  <c:v>449.2993630573248</c:v>
                </c:pt>
                <c:pt idx="1366">
                  <c:v>449.60987261146494</c:v>
                </c:pt>
                <c:pt idx="1367">
                  <c:v>449.83280254777065</c:v>
                </c:pt>
                <c:pt idx="1368">
                  <c:v>450.1273885350318</c:v>
                </c:pt>
                <c:pt idx="1369">
                  <c:v>450.4299363057325</c:v>
                </c:pt>
                <c:pt idx="1370">
                  <c:v>450.74840764331213</c:v>
                </c:pt>
                <c:pt idx="1371">
                  <c:v>450.98726114649679</c:v>
                </c:pt>
                <c:pt idx="1372">
                  <c:v>451.18630573248407</c:v>
                </c:pt>
                <c:pt idx="1373">
                  <c:v>451.49681528662416</c:v>
                </c:pt>
                <c:pt idx="1374">
                  <c:v>451.83121019108273</c:v>
                </c:pt>
                <c:pt idx="1375">
                  <c:v>452.1019108280255</c:v>
                </c:pt>
                <c:pt idx="1376">
                  <c:v>452.34872611464965</c:v>
                </c:pt>
                <c:pt idx="1377">
                  <c:v>452.63535031847135</c:v>
                </c:pt>
                <c:pt idx="1378">
                  <c:v>452.92993630573244</c:v>
                </c:pt>
                <c:pt idx="1379">
                  <c:v>453.14490445859866</c:v>
                </c:pt>
                <c:pt idx="1380">
                  <c:v>453.43949044585986</c:v>
                </c:pt>
                <c:pt idx="1381">
                  <c:v>453.77388535031844</c:v>
                </c:pt>
                <c:pt idx="1382">
                  <c:v>453.99681528662421</c:v>
                </c:pt>
                <c:pt idx="1383">
                  <c:v>454.24363057324842</c:v>
                </c:pt>
                <c:pt idx="1384">
                  <c:v>454.56210191082801</c:v>
                </c:pt>
                <c:pt idx="1385">
                  <c:v>454.91242038216564</c:v>
                </c:pt>
                <c:pt idx="1386">
                  <c:v>455.27866242038215</c:v>
                </c:pt>
                <c:pt idx="1387">
                  <c:v>455.61305732484078</c:v>
                </c:pt>
                <c:pt idx="1388">
                  <c:v>455.94745222929936</c:v>
                </c:pt>
                <c:pt idx="1389">
                  <c:v>456.33757961783436</c:v>
                </c:pt>
                <c:pt idx="1390">
                  <c:v>456.71178343949043</c:v>
                </c:pt>
                <c:pt idx="1391">
                  <c:v>457.06210191082801</c:v>
                </c:pt>
                <c:pt idx="1392">
                  <c:v>457.40445859872608</c:v>
                </c:pt>
                <c:pt idx="1393">
                  <c:v>457.70700636942672</c:v>
                </c:pt>
                <c:pt idx="1394">
                  <c:v>458.00159235668792</c:v>
                </c:pt>
                <c:pt idx="1395">
                  <c:v>458.3359872611465</c:v>
                </c:pt>
                <c:pt idx="1396">
                  <c:v>458.765923566879</c:v>
                </c:pt>
                <c:pt idx="1397">
                  <c:v>459.12420382165607</c:v>
                </c:pt>
                <c:pt idx="1398">
                  <c:v>459.47452229299364</c:v>
                </c:pt>
                <c:pt idx="1399">
                  <c:v>459.80095541401272</c:v>
                </c:pt>
                <c:pt idx="1400">
                  <c:v>460.16719745222929</c:v>
                </c:pt>
                <c:pt idx="1401">
                  <c:v>460.42197452229294</c:v>
                </c:pt>
                <c:pt idx="1402">
                  <c:v>460.70859872611464</c:v>
                </c:pt>
                <c:pt idx="1403">
                  <c:v>460.9713375796178</c:v>
                </c:pt>
                <c:pt idx="1404">
                  <c:v>461.24203821656045</c:v>
                </c:pt>
                <c:pt idx="1405">
                  <c:v>461.50477707006365</c:v>
                </c:pt>
                <c:pt idx="1406">
                  <c:v>461.72770700636937</c:v>
                </c:pt>
                <c:pt idx="1407">
                  <c:v>461.91082802547766</c:v>
                </c:pt>
                <c:pt idx="1408">
                  <c:v>462.16560509554137</c:v>
                </c:pt>
                <c:pt idx="1409">
                  <c:v>462.46019108280257</c:v>
                </c:pt>
                <c:pt idx="1410">
                  <c:v>462.70700636942672</c:v>
                </c:pt>
                <c:pt idx="1411">
                  <c:v>462.94585987261149</c:v>
                </c:pt>
                <c:pt idx="1412">
                  <c:v>463.12898089171978</c:v>
                </c:pt>
                <c:pt idx="1413">
                  <c:v>463.37579617834393</c:v>
                </c:pt>
                <c:pt idx="1414">
                  <c:v>463.59076433121021</c:v>
                </c:pt>
                <c:pt idx="1415">
                  <c:v>463.79777070063693</c:v>
                </c:pt>
                <c:pt idx="1416">
                  <c:v>463.98089171974522</c:v>
                </c:pt>
                <c:pt idx="1417">
                  <c:v>464.17993630573244</c:v>
                </c:pt>
                <c:pt idx="1418">
                  <c:v>464.37101910828022</c:v>
                </c:pt>
                <c:pt idx="1419">
                  <c:v>464.51433121019102</c:v>
                </c:pt>
                <c:pt idx="1420">
                  <c:v>464.75318471337579</c:v>
                </c:pt>
                <c:pt idx="1421">
                  <c:v>464.97611464968145</c:v>
                </c:pt>
                <c:pt idx="1422">
                  <c:v>465.09554140127386</c:v>
                </c:pt>
                <c:pt idx="1423">
                  <c:v>465.25477707006371</c:v>
                </c:pt>
                <c:pt idx="1424">
                  <c:v>465.3980891719745</c:v>
                </c:pt>
                <c:pt idx="1425">
                  <c:v>465.5493630573248</c:v>
                </c:pt>
                <c:pt idx="1426">
                  <c:v>465.70063694267509</c:v>
                </c:pt>
                <c:pt idx="1427">
                  <c:v>465.843949044586</c:v>
                </c:pt>
                <c:pt idx="1428">
                  <c:v>465.98726114649679</c:v>
                </c:pt>
                <c:pt idx="1429">
                  <c:v>466.13853503184714</c:v>
                </c:pt>
                <c:pt idx="1430">
                  <c:v>466.27388535031844</c:v>
                </c:pt>
                <c:pt idx="1431">
                  <c:v>466.44904458598722</c:v>
                </c:pt>
                <c:pt idx="1432">
                  <c:v>466.60031847133752</c:v>
                </c:pt>
                <c:pt idx="1433">
                  <c:v>466.7834394904458</c:v>
                </c:pt>
                <c:pt idx="1434">
                  <c:v>466.95063694267509</c:v>
                </c:pt>
                <c:pt idx="1435">
                  <c:v>467.17356687898086</c:v>
                </c:pt>
                <c:pt idx="1436">
                  <c:v>467.39649681528658</c:v>
                </c:pt>
                <c:pt idx="1437">
                  <c:v>467.65923566878979</c:v>
                </c:pt>
                <c:pt idx="1438">
                  <c:v>467.93789808917199</c:v>
                </c:pt>
                <c:pt idx="1439">
                  <c:v>468.12898089171972</c:v>
                </c:pt>
                <c:pt idx="1440">
                  <c:v>468.39968152866243</c:v>
                </c:pt>
                <c:pt idx="1441">
                  <c:v>468.69426751592351</c:v>
                </c:pt>
                <c:pt idx="1442">
                  <c:v>469.00477707006365</c:v>
                </c:pt>
                <c:pt idx="1443">
                  <c:v>469.22770700636943</c:v>
                </c:pt>
                <c:pt idx="1444">
                  <c:v>469.42675159235665</c:v>
                </c:pt>
                <c:pt idx="1445">
                  <c:v>469.67356687898086</c:v>
                </c:pt>
                <c:pt idx="1446">
                  <c:v>469.87261146496814</c:v>
                </c:pt>
                <c:pt idx="1447">
                  <c:v>470.08757961783436</c:v>
                </c:pt>
                <c:pt idx="1448">
                  <c:v>470.27070063694265</c:v>
                </c:pt>
                <c:pt idx="1449">
                  <c:v>470.5254777070063</c:v>
                </c:pt>
                <c:pt idx="1450">
                  <c:v>470.78025477707007</c:v>
                </c:pt>
                <c:pt idx="1451">
                  <c:v>471.01114649681523</c:v>
                </c:pt>
                <c:pt idx="1452">
                  <c:v>471.27388535031844</c:v>
                </c:pt>
                <c:pt idx="1453">
                  <c:v>471.54458598726114</c:v>
                </c:pt>
                <c:pt idx="1454">
                  <c:v>471.75159235668792</c:v>
                </c:pt>
                <c:pt idx="1455">
                  <c:v>472.00636942675158</c:v>
                </c:pt>
                <c:pt idx="1456">
                  <c:v>472.26910828025478</c:v>
                </c:pt>
                <c:pt idx="1457">
                  <c:v>472.5</c:v>
                </c:pt>
                <c:pt idx="1458">
                  <c:v>472.70700636942672</c:v>
                </c:pt>
                <c:pt idx="1459">
                  <c:v>472.89012738853495</c:v>
                </c:pt>
                <c:pt idx="1460">
                  <c:v>473.05732484076435</c:v>
                </c:pt>
                <c:pt idx="1461">
                  <c:v>473.23248407643314</c:v>
                </c:pt>
                <c:pt idx="1462">
                  <c:v>473.38375796178343</c:v>
                </c:pt>
                <c:pt idx="1463">
                  <c:v>473.55891719745222</c:v>
                </c:pt>
                <c:pt idx="1464">
                  <c:v>473.72611464968151</c:v>
                </c:pt>
                <c:pt idx="1465">
                  <c:v>473.89331210191079</c:v>
                </c:pt>
                <c:pt idx="1466">
                  <c:v>474.03662420382165</c:v>
                </c:pt>
                <c:pt idx="1467">
                  <c:v>474.23566878980893</c:v>
                </c:pt>
                <c:pt idx="1468">
                  <c:v>474.44267515923559</c:v>
                </c:pt>
                <c:pt idx="1469">
                  <c:v>474.60987261146499</c:v>
                </c:pt>
                <c:pt idx="1470">
                  <c:v>474.78503184713378</c:v>
                </c:pt>
                <c:pt idx="1471">
                  <c:v>474.98407643312095</c:v>
                </c:pt>
                <c:pt idx="1472">
                  <c:v>475.25477707006365</c:v>
                </c:pt>
                <c:pt idx="1473">
                  <c:v>475.54140127388536</c:v>
                </c:pt>
                <c:pt idx="1474">
                  <c:v>475.74840764331208</c:v>
                </c:pt>
                <c:pt idx="1475">
                  <c:v>476.01114649681523</c:v>
                </c:pt>
                <c:pt idx="1476">
                  <c:v>476.19426751592351</c:v>
                </c:pt>
                <c:pt idx="1477">
                  <c:v>476.39331210191085</c:v>
                </c:pt>
                <c:pt idx="1478">
                  <c:v>476.59235668789808</c:v>
                </c:pt>
                <c:pt idx="1479">
                  <c:v>476.79140127388536</c:v>
                </c:pt>
                <c:pt idx="1480">
                  <c:v>477.01433121019102</c:v>
                </c:pt>
                <c:pt idx="1481">
                  <c:v>477.17356687898081</c:v>
                </c:pt>
                <c:pt idx="1482">
                  <c:v>477.35668789808909</c:v>
                </c:pt>
                <c:pt idx="1483">
                  <c:v>477.57165605095543</c:v>
                </c:pt>
                <c:pt idx="1484">
                  <c:v>477.85828025477707</c:v>
                </c:pt>
                <c:pt idx="1485">
                  <c:v>478.09713375796173</c:v>
                </c:pt>
                <c:pt idx="1486">
                  <c:v>478.28821656050951</c:v>
                </c:pt>
                <c:pt idx="1487">
                  <c:v>478.51910828025478</c:v>
                </c:pt>
                <c:pt idx="1488">
                  <c:v>478.77388535031844</c:v>
                </c:pt>
                <c:pt idx="1489">
                  <c:v>478.98885350318466</c:v>
                </c:pt>
                <c:pt idx="1490">
                  <c:v>479.23566878980887</c:v>
                </c:pt>
                <c:pt idx="1491">
                  <c:v>479.49840764331208</c:v>
                </c:pt>
                <c:pt idx="1492">
                  <c:v>479.78503184713372</c:v>
                </c:pt>
                <c:pt idx="1493">
                  <c:v>480.02388535031844</c:v>
                </c:pt>
                <c:pt idx="1494">
                  <c:v>480.26273885350315</c:v>
                </c:pt>
                <c:pt idx="1495">
                  <c:v>480.58121019108279</c:v>
                </c:pt>
                <c:pt idx="1496">
                  <c:v>480.94745222929936</c:v>
                </c:pt>
                <c:pt idx="1497">
                  <c:v>481.29777070063687</c:v>
                </c:pt>
                <c:pt idx="1498">
                  <c:v>481.60828025477707</c:v>
                </c:pt>
                <c:pt idx="1499">
                  <c:v>481.95859872611464</c:v>
                </c:pt>
                <c:pt idx="1500">
                  <c:v>482.30891719745222</c:v>
                </c:pt>
                <c:pt idx="1501">
                  <c:v>482.56369426751587</c:v>
                </c:pt>
                <c:pt idx="1502">
                  <c:v>482.81847133757952</c:v>
                </c:pt>
                <c:pt idx="1503">
                  <c:v>483.15286624203816</c:v>
                </c:pt>
                <c:pt idx="1504">
                  <c:v>483.51114649681529</c:v>
                </c:pt>
                <c:pt idx="1505">
                  <c:v>483.84554140127386</c:v>
                </c:pt>
                <c:pt idx="1506">
                  <c:v>484.171974522293</c:v>
                </c:pt>
                <c:pt idx="1507">
                  <c:v>484.50636942675158</c:v>
                </c:pt>
                <c:pt idx="1508">
                  <c:v>484.84872611464965</c:v>
                </c:pt>
                <c:pt idx="1509">
                  <c:v>485.18312101910823</c:v>
                </c:pt>
                <c:pt idx="1510">
                  <c:v>485.52547770700636</c:v>
                </c:pt>
                <c:pt idx="1511">
                  <c:v>485.74840764331208</c:v>
                </c:pt>
                <c:pt idx="1512">
                  <c:v>485.97929936305735</c:v>
                </c:pt>
                <c:pt idx="1513">
                  <c:v>486.2420382165605</c:v>
                </c:pt>
                <c:pt idx="1514">
                  <c:v>486.52070063694265</c:v>
                </c:pt>
                <c:pt idx="1515">
                  <c:v>486.75159235668787</c:v>
                </c:pt>
                <c:pt idx="1516">
                  <c:v>486.92675159235665</c:v>
                </c:pt>
                <c:pt idx="1517">
                  <c:v>487.14171974522293</c:v>
                </c:pt>
                <c:pt idx="1518">
                  <c:v>487.40445859872614</c:v>
                </c:pt>
                <c:pt idx="1519">
                  <c:v>487.65127388535035</c:v>
                </c:pt>
                <c:pt idx="1520">
                  <c:v>487.8980891719745</c:v>
                </c:pt>
                <c:pt idx="1521">
                  <c:v>488.0573248407643</c:v>
                </c:pt>
                <c:pt idx="1522">
                  <c:v>488.26433121019107</c:v>
                </c:pt>
                <c:pt idx="1523">
                  <c:v>488.44745222929936</c:v>
                </c:pt>
                <c:pt idx="1524">
                  <c:v>488.60668789808915</c:v>
                </c:pt>
                <c:pt idx="1525">
                  <c:v>488.80573248407643</c:v>
                </c:pt>
                <c:pt idx="1526">
                  <c:v>489.0047770700636</c:v>
                </c:pt>
                <c:pt idx="1527">
                  <c:v>489.1799363057325</c:v>
                </c:pt>
                <c:pt idx="1528">
                  <c:v>489.27547770700636</c:v>
                </c:pt>
                <c:pt idx="1529">
                  <c:v>489.37101910828017</c:v>
                </c:pt>
                <c:pt idx="1530">
                  <c:v>489.50636942675158</c:v>
                </c:pt>
                <c:pt idx="1531">
                  <c:v>489.66560509554137</c:v>
                </c:pt>
                <c:pt idx="1532">
                  <c:v>489.86464968152865</c:v>
                </c:pt>
                <c:pt idx="1533">
                  <c:v>490.00796178343944</c:v>
                </c:pt>
                <c:pt idx="1534">
                  <c:v>490.07961783439492</c:v>
                </c:pt>
                <c:pt idx="1535">
                  <c:v>490.1273885350318</c:v>
                </c:pt>
                <c:pt idx="1536">
                  <c:v>490.23885350318471</c:v>
                </c:pt>
                <c:pt idx="1537">
                  <c:v>490.38216560509557</c:v>
                </c:pt>
                <c:pt idx="1538">
                  <c:v>490.48566878980887</c:v>
                </c:pt>
                <c:pt idx="1539">
                  <c:v>490.62101910828028</c:v>
                </c:pt>
                <c:pt idx="1540">
                  <c:v>490.77229299363057</c:v>
                </c:pt>
                <c:pt idx="1541">
                  <c:v>490.90764331210192</c:v>
                </c:pt>
                <c:pt idx="1542">
                  <c:v>490.97929936305729</c:v>
                </c:pt>
                <c:pt idx="1543">
                  <c:v>491.13057324840759</c:v>
                </c:pt>
                <c:pt idx="1544">
                  <c:v>491.265923566879</c:v>
                </c:pt>
                <c:pt idx="1545">
                  <c:v>491.43312101910823</c:v>
                </c:pt>
                <c:pt idx="1546">
                  <c:v>491.62420382165607</c:v>
                </c:pt>
                <c:pt idx="1547">
                  <c:v>491.82324840764329</c:v>
                </c:pt>
                <c:pt idx="1548">
                  <c:v>491.99044585987264</c:v>
                </c:pt>
                <c:pt idx="1549">
                  <c:v>492.2133757961783</c:v>
                </c:pt>
                <c:pt idx="1550">
                  <c:v>492.484076433121</c:v>
                </c:pt>
                <c:pt idx="1551">
                  <c:v>492.70700636942672</c:v>
                </c:pt>
                <c:pt idx="1552">
                  <c:v>492.9140127388535</c:v>
                </c:pt>
                <c:pt idx="1553">
                  <c:v>493.21656050955409</c:v>
                </c:pt>
                <c:pt idx="1554">
                  <c:v>493.47929936305735</c:v>
                </c:pt>
                <c:pt idx="1555">
                  <c:v>493.67038216560508</c:v>
                </c:pt>
                <c:pt idx="1556">
                  <c:v>493.8614649681528</c:v>
                </c:pt>
                <c:pt idx="1557">
                  <c:v>494.02866242038215</c:v>
                </c:pt>
                <c:pt idx="1558">
                  <c:v>494.22770700636937</c:v>
                </c:pt>
                <c:pt idx="1559">
                  <c:v>494.40286624203816</c:v>
                </c:pt>
                <c:pt idx="1560">
                  <c:v>494.60191082802544</c:v>
                </c:pt>
                <c:pt idx="1561">
                  <c:v>494.78503184713372</c:v>
                </c:pt>
                <c:pt idx="1562">
                  <c:v>494.94426751592351</c:v>
                </c:pt>
                <c:pt idx="1563">
                  <c:v>495.11146496815292</c:v>
                </c:pt>
                <c:pt idx="1564">
                  <c:v>495.28662420382165</c:v>
                </c:pt>
                <c:pt idx="1565">
                  <c:v>495.48566878980887</c:v>
                </c:pt>
                <c:pt idx="1566">
                  <c:v>495.73248407643314</c:v>
                </c:pt>
                <c:pt idx="1567">
                  <c:v>495.9474522292993</c:v>
                </c:pt>
                <c:pt idx="1568">
                  <c:v>496.17038216560513</c:v>
                </c:pt>
                <c:pt idx="1569">
                  <c:v>496.40127388535029</c:v>
                </c:pt>
                <c:pt idx="1570">
                  <c:v>496.56847133757964</c:v>
                </c:pt>
                <c:pt idx="1571">
                  <c:v>496.69585987261144</c:v>
                </c:pt>
                <c:pt idx="1572">
                  <c:v>496.84713375796179</c:v>
                </c:pt>
                <c:pt idx="1573">
                  <c:v>497.00636942675158</c:v>
                </c:pt>
                <c:pt idx="1574">
                  <c:v>497.10987261146494</c:v>
                </c:pt>
                <c:pt idx="1575">
                  <c:v>497.21337579617835</c:v>
                </c:pt>
                <c:pt idx="1576">
                  <c:v>497.38057324840764</c:v>
                </c:pt>
                <c:pt idx="1577">
                  <c:v>497.53184713375794</c:v>
                </c:pt>
                <c:pt idx="1578">
                  <c:v>497.64331210191079</c:v>
                </c:pt>
                <c:pt idx="1579">
                  <c:v>497.69904458598722</c:v>
                </c:pt>
                <c:pt idx="1580">
                  <c:v>497.82643312101908</c:v>
                </c:pt>
                <c:pt idx="1581">
                  <c:v>497.95382165605088</c:v>
                </c:pt>
                <c:pt idx="1582">
                  <c:v>498.0414012738853</c:v>
                </c:pt>
                <c:pt idx="1583">
                  <c:v>498.11305732484078</c:v>
                </c:pt>
                <c:pt idx="1584">
                  <c:v>498.20859872611464</c:v>
                </c:pt>
                <c:pt idx="1585">
                  <c:v>498.328025477707</c:v>
                </c:pt>
                <c:pt idx="1586">
                  <c:v>498.4713375796178</c:v>
                </c:pt>
                <c:pt idx="1587">
                  <c:v>498.64649681528658</c:v>
                </c:pt>
                <c:pt idx="1588">
                  <c:v>498.79777070063693</c:v>
                </c:pt>
                <c:pt idx="1589">
                  <c:v>498.94904458598722</c:v>
                </c:pt>
                <c:pt idx="1590">
                  <c:v>499.09235668789808</c:v>
                </c:pt>
                <c:pt idx="1591">
                  <c:v>499.18789808917199</c:v>
                </c:pt>
                <c:pt idx="1592">
                  <c:v>499.35509554140123</c:v>
                </c:pt>
                <c:pt idx="1593">
                  <c:v>499.49044585987264</c:v>
                </c:pt>
                <c:pt idx="1594">
                  <c:v>499.55414012738851</c:v>
                </c:pt>
                <c:pt idx="1595">
                  <c:v>499.73726114649679</c:v>
                </c:pt>
                <c:pt idx="1596">
                  <c:v>499.87261146496814</c:v>
                </c:pt>
                <c:pt idx="1597">
                  <c:v>499.984076433121</c:v>
                </c:pt>
                <c:pt idx="1598">
                  <c:v>500.11942675159236</c:v>
                </c:pt>
                <c:pt idx="1599">
                  <c:v>500.23089171974522</c:v>
                </c:pt>
                <c:pt idx="1600">
                  <c:v>500.33439490445863</c:v>
                </c:pt>
                <c:pt idx="1601">
                  <c:v>500.46178343949043</c:v>
                </c:pt>
                <c:pt idx="1602">
                  <c:v>500.62101910828028</c:v>
                </c:pt>
                <c:pt idx="1603">
                  <c:v>500.82006369426745</c:v>
                </c:pt>
                <c:pt idx="1604">
                  <c:v>500.96337579617835</c:v>
                </c:pt>
                <c:pt idx="1605">
                  <c:v>501.06687898089177</c:v>
                </c:pt>
                <c:pt idx="1606">
                  <c:v>501.17038216560508</c:v>
                </c:pt>
                <c:pt idx="1607">
                  <c:v>501.32165605095537</c:v>
                </c:pt>
                <c:pt idx="1608">
                  <c:v>501.47292993630566</c:v>
                </c:pt>
                <c:pt idx="1609">
                  <c:v>501.60031847133757</c:v>
                </c:pt>
                <c:pt idx="1610">
                  <c:v>501.71974522292982</c:v>
                </c:pt>
                <c:pt idx="1611">
                  <c:v>501.86305732484072</c:v>
                </c:pt>
                <c:pt idx="1612">
                  <c:v>502.05414012738845</c:v>
                </c:pt>
                <c:pt idx="1613">
                  <c:v>502.27707006369428</c:v>
                </c:pt>
                <c:pt idx="1614">
                  <c:v>502.45222929936307</c:v>
                </c:pt>
                <c:pt idx="1615">
                  <c:v>502.6194267515923</c:v>
                </c:pt>
                <c:pt idx="1616">
                  <c:v>502.80254777070064</c:v>
                </c:pt>
                <c:pt idx="1617">
                  <c:v>502.99363057324831</c:v>
                </c:pt>
                <c:pt idx="1618">
                  <c:v>503.24044585987258</c:v>
                </c:pt>
                <c:pt idx="1619">
                  <c:v>503.51114649681529</c:v>
                </c:pt>
                <c:pt idx="1620">
                  <c:v>503.79777070063693</c:v>
                </c:pt>
                <c:pt idx="1621">
                  <c:v>504.09235668789808</c:v>
                </c:pt>
                <c:pt idx="1622">
                  <c:v>504.43471337579615</c:v>
                </c:pt>
                <c:pt idx="1623">
                  <c:v>504.76114649681523</c:v>
                </c:pt>
                <c:pt idx="1624">
                  <c:v>505.11942675159224</c:v>
                </c:pt>
                <c:pt idx="1625">
                  <c:v>505.48566878980893</c:v>
                </c:pt>
                <c:pt idx="1626">
                  <c:v>505.80414012738851</c:v>
                </c:pt>
                <c:pt idx="1627">
                  <c:v>506.07484076433116</c:v>
                </c:pt>
                <c:pt idx="1628">
                  <c:v>506.33757961783442</c:v>
                </c:pt>
                <c:pt idx="1629">
                  <c:v>506.56050955414014</c:v>
                </c:pt>
                <c:pt idx="1630">
                  <c:v>506.87898089171966</c:v>
                </c:pt>
                <c:pt idx="1631">
                  <c:v>507.19745222929936</c:v>
                </c:pt>
                <c:pt idx="1632">
                  <c:v>507.53184713375799</c:v>
                </c:pt>
                <c:pt idx="1633">
                  <c:v>507.86624203821651</c:v>
                </c:pt>
                <c:pt idx="1634">
                  <c:v>508.16082802547771</c:v>
                </c:pt>
                <c:pt idx="1635">
                  <c:v>508.48726114649679</c:v>
                </c:pt>
                <c:pt idx="1636">
                  <c:v>508.84554140127381</c:v>
                </c:pt>
                <c:pt idx="1637">
                  <c:v>509.1480891719745</c:v>
                </c:pt>
                <c:pt idx="1638">
                  <c:v>509.41082802547766</c:v>
                </c:pt>
                <c:pt idx="1639">
                  <c:v>509.67356687898092</c:v>
                </c:pt>
                <c:pt idx="1640">
                  <c:v>509.93630573248407</c:v>
                </c:pt>
                <c:pt idx="1641">
                  <c:v>510.14331210191079</c:v>
                </c:pt>
                <c:pt idx="1642">
                  <c:v>510.31847133757958</c:v>
                </c:pt>
                <c:pt idx="1643">
                  <c:v>510.50159235668792</c:v>
                </c:pt>
                <c:pt idx="1644">
                  <c:v>510.74044585987264</c:v>
                </c:pt>
                <c:pt idx="1645">
                  <c:v>510.96337579617835</c:v>
                </c:pt>
                <c:pt idx="1646">
                  <c:v>511.18630573248402</c:v>
                </c:pt>
                <c:pt idx="1647">
                  <c:v>511.3853503184713</c:v>
                </c:pt>
                <c:pt idx="1648">
                  <c:v>511.55254777070058</c:v>
                </c:pt>
                <c:pt idx="1649">
                  <c:v>511.6799363057325</c:v>
                </c:pt>
                <c:pt idx="1650">
                  <c:v>511.84713375796179</c:v>
                </c:pt>
                <c:pt idx="1651">
                  <c:v>511.99840764331208</c:v>
                </c:pt>
                <c:pt idx="1652">
                  <c:v>512.17356687898086</c:v>
                </c:pt>
                <c:pt idx="1653">
                  <c:v>512.31687898089172</c:v>
                </c:pt>
                <c:pt idx="1654">
                  <c:v>512.36464968152859</c:v>
                </c:pt>
                <c:pt idx="1655">
                  <c:v>512.484076433121</c:v>
                </c:pt>
                <c:pt idx="1656">
                  <c:v>512.57165605095531</c:v>
                </c:pt>
                <c:pt idx="1657">
                  <c:v>512.6353503184713</c:v>
                </c:pt>
                <c:pt idx="1658">
                  <c:v>512.68312101910828</c:v>
                </c:pt>
                <c:pt idx="1659">
                  <c:v>512.72292993630572</c:v>
                </c:pt>
                <c:pt idx="1660">
                  <c:v>512.8025477707007</c:v>
                </c:pt>
                <c:pt idx="1661">
                  <c:v>512.87420382165601</c:v>
                </c:pt>
                <c:pt idx="1662">
                  <c:v>512.87420382165601</c:v>
                </c:pt>
                <c:pt idx="1663">
                  <c:v>512.92993630573244</c:v>
                </c:pt>
                <c:pt idx="1664">
                  <c:v>512.97770700636931</c:v>
                </c:pt>
                <c:pt idx="1665">
                  <c:v>513.01751592356698</c:v>
                </c:pt>
                <c:pt idx="1666">
                  <c:v>513.0573248407643</c:v>
                </c:pt>
                <c:pt idx="1667">
                  <c:v>513.12101910828028</c:v>
                </c:pt>
                <c:pt idx="1668">
                  <c:v>513.1926751592357</c:v>
                </c:pt>
                <c:pt idx="1669">
                  <c:v>513.1767515923566</c:v>
                </c:pt>
                <c:pt idx="1670">
                  <c:v>513.20859872611459</c:v>
                </c:pt>
                <c:pt idx="1671">
                  <c:v>513.25636942675158</c:v>
                </c:pt>
                <c:pt idx="1672">
                  <c:v>513.28821656050957</c:v>
                </c:pt>
                <c:pt idx="1673">
                  <c:v>513.32006369426756</c:v>
                </c:pt>
                <c:pt idx="1674">
                  <c:v>513.39171974522287</c:v>
                </c:pt>
                <c:pt idx="1675">
                  <c:v>513.50318471337573</c:v>
                </c:pt>
                <c:pt idx="1676">
                  <c:v>513.56687898089172</c:v>
                </c:pt>
                <c:pt idx="1677">
                  <c:v>513.59076433121015</c:v>
                </c:pt>
                <c:pt idx="1678">
                  <c:v>513.65445859872614</c:v>
                </c:pt>
                <c:pt idx="1679">
                  <c:v>513.70222929936301</c:v>
                </c:pt>
                <c:pt idx="1680">
                  <c:v>513.78184713375799</c:v>
                </c:pt>
                <c:pt idx="1681">
                  <c:v>513.8853503184713</c:v>
                </c:pt>
                <c:pt idx="1682">
                  <c:v>513.99681528662427</c:v>
                </c:pt>
                <c:pt idx="1683">
                  <c:v>514.07643312101914</c:v>
                </c:pt>
                <c:pt idx="1684">
                  <c:v>514.16401273885344</c:v>
                </c:pt>
                <c:pt idx="1685">
                  <c:v>514.29936305732485</c:v>
                </c:pt>
                <c:pt idx="1686">
                  <c:v>514.40286624203816</c:v>
                </c:pt>
                <c:pt idx="1687">
                  <c:v>514.52229299363046</c:v>
                </c:pt>
                <c:pt idx="1688">
                  <c:v>514.66560509554142</c:v>
                </c:pt>
                <c:pt idx="1689">
                  <c:v>514.84872611464959</c:v>
                </c:pt>
                <c:pt idx="1690">
                  <c:v>515.03980891719732</c:v>
                </c:pt>
                <c:pt idx="1691">
                  <c:v>515.22292993630572</c:v>
                </c:pt>
                <c:pt idx="1692">
                  <c:v>515.46178343949043</c:v>
                </c:pt>
                <c:pt idx="1693">
                  <c:v>515.70859872611459</c:v>
                </c:pt>
                <c:pt idx="1694">
                  <c:v>515.9474522292993</c:v>
                </c:pt>
                <c:pt idx="1695">
                  <c:v>516.25</c:v>
                </c:pt>
                <c:pt idx="1696">
                  <c:v>516.50477707006371</c:v>
                </c:pt>
                <c:pt idx="1697">
                  <c:v>516.71178343949043</c:v>
                </c:pt>
                <c:pt idx="1698">
                  <c:v>516.90286624203816</c:v>
                </c:pt>
                <c:pt idx="1699">
                  <c:v>517.078025477707</c:v>
                </c:pt>
                <c:pt idx="1700">
                  <c:v>517.23726114649685</c:v>
                </c:pt>
                <c:pt idx="1701">
                  <c:v>517.39649681528658</c:v>
                </c:pt>
                <c:pt idx="1702">
                  <c:v>517.59554140127386</c:v>
                </c:pt>
                <c:pt idx="1703">
                  <c:v>517.79458598726114</c:v>
                </c:pt>
                <c:pt idx="1704">
                  <c:v>517.96178343949043</c:v>
                </c:pt>
                <c:pt idx="1705">
                  <c:v>518.16082802547771</c:v>
                </c:pt>
                <c:pt idx="1706">
                  <c:v>518.34394904458588</c:v>
                </c:pt>
                <c:pt idx="1707">
                  <c:v>518.51910828025473</c:v>
                </c:pt>
                <c:pt idx="1708">
                  <c:v>518.72611464968156</c:v>
                </c:pt>
                <c:pt idx="1709">
                  <c:v>518.93312101910828</c:v>
                </c:pt>
                <c:pt idx="1710">
                  <c:v>519.14012738853512</c:v>
                </c:pt>
                <c:pt idx="1711">
                  <c:v>519.34713375796173</c:v>
                </c:pt>
                <c:pt idx="1712">
                  <c:v>519.60191082802544</c:v>
                </c:pt>
                <c:pt idx="1713">
                  <c:v>519.82484076433127</c:v>
                </c:pt>
                <c:pt idx="1714">
                  <c:v>519.98407643312089</c:v>
                </c:pt>
                <c:pt idx="1715">
                  <c:v>520.12738853503186</c:v>
                </c:pt>
                <c:pt idx="1716">
                  <c:v>520.35031847133746</c:v>
                </c:pt>
                <c:pt idx="1717">
                  <c:v>520.50159235668775</c:v>
                </c:pt>
                <c:pt idx="1718">
                  <c:v>520.59713375796184</c:v>
                </c:pt>
                <c:pt idx="1719">
                  <c:v>520.72452229299358</c:v>
                </c:pt>
                <c:pt idx="1720">
                  <c:v>520.843949044586</c:v>
                </c:pt>
                <c:pt idx="1721">
                  <c:v>520.97929936305729</c:v>
                </c:pt>
                <c:pt idx="1722">
                  <c:v>521.0668789808916</c:v>
                </c:pt>
                <c:pt idx="1723">
                  <c:v>521.19426751592357</c:v>
                </c:pt>
                <c:pt idx="1724">
                  <c:v>521.34554140127386</c:v>
                </c:pt>
                <c:pt idx="1725">
                  <c:v>521.44904458598728</c:v>
                </c:pt>
                <c:pt idx="1726">
                  <c:v>521.5047770700636</c:v>
                </c:pt>
                <c:pt idx="1727">
                  <c:v>521.58439490445858</c:v>
                </c:pt>
                <c:pt idx="1728">
                  <c:v>521.66401273885356</c:v>
                </c:pt>
                <c:pt idx="1729">
                  <c:v>521.74363057324831</c:v>
                </c:pt>
                <c:pt idx="1730">
                  <c:v>521.90286624203816</c:v>
                </c:pt>
                <c:pt idx="1731">
                  <c:v>522.03025477707013</c:v>
                </c:pt>
                <c:pt idx="1732">
                  <c:v>522.093949044586</c:v>
                </c:pt>
                <c:pt idx="1733">
                  <c:v>522.18152866242042</c:v>
                </c:pt>
                <c:pt idx="1734">
                  <c:v>522.30891719745216</c:v>
                </c:pt>
                <c:pt idx="1735">
                  <c:v>522.42038216560502</c:v>
                </c:pt>
                <c:pt idx="1736">
                  <c:v>522.484076433121</c:v>
                </c:pt>
                <c:pt idx="1737">
                  <c:v>522.55573248407643</c:v>
                </c:pt>
                <c:pt idx="1738">
                  <c:v>522.61146496815286</c:v>
                </c:pt>
                <c:pt idx="1739">
                  <c:v>522.65923566878985</c:v>
                </c:pt>
                <c:pt idx="1740">
                  <c:v>522.69904458598728</c:v>
                </c:pt>
                <c:pt idx="1741">
                  <c:v>522.75477707006371</c:v>
                </c:pt>
                <c:pt idx="1742">
                  <c:v>522.84235668789813</c:v>
                </c:pt>
                <c:pt idx="1743">
                  <c:v>522.906050955414</c:v>
                </c:pt>
                <c:pt idx="1744">
                  <c:v>522.906050955414</c:v>
                </c:pt>
                <c:pt idx="1745">
                  <c:v>523.0254777070063</c:v>
                </c:pt>
                <c:pt idx="1746">
                  <c:v>523.12898089171972</c:v>
                </c:pt>
                <c:pt idx="1747">
                  <c:v>523.20063694267515</c:v>
                </c:pt>
                <c:pt idx="1748">
                  <c:v>523.24840764331202</c:v>
                </c:pt>
                <c:pt idx="1749">
                  <c:v>523.24044585987258</c:v>
                </c:pt>
                <c:pt idx="1750">
                  <c:v>523.30414012738856</c:v>
                </c:pt>
                <c:pt idx="1751">
                  <c:v>523.39171974522287</c:v>
                </c:pt>
                <c:pt idx="1752">
                  <c:v>523.49522292993629</c:v>
                </c:pt>
                <c:pt idx="1753">
                  <c:v>523.52707006369428</c:v>
                </c:pt>
                <c:pt idx="1754">
                  <c:v>523.64649681528658</c:v>
                </c:pt>
                <c:pt idx="1755">
                  <c:v>523.74999999999989</c:v>
                </c:pt>
                <c:pt idx="1756">
                  <c:v>523.79777070063699</c:v>
                </c:pt>
                <c:pt idx="1757">
                  <c:v>523.8694267515923</c:v>
                </c:pt>
                <c:pt idx="1758">
                  <c:v>523.98885350318471</c:v>
                </c:pt>
                <c:pt idx="1759">
                  <c:v>524.12420382165601</c:v>
                </c:pt>
                <c:pt idx="1760">
                  <c:v>524.2914012738853</c:v>
                </c:pt>
                <c:pt idx="1761">
                  <c:v>524.37898089171972</c:v>
                </c:pt>
                <c:pt idx="1762">
                  <c:v>524.46656050955414</c:v>
                </c:pt>
                <c:pt idx="1763">
                  <c:v>524.59394904458588</c:v>
                </c:pt>
                <c:pt idx="1764">
                  <c:v>524.73726114649673</c:v>
                </c:pt>
                <c:pt idx="1765">
                  <c:v>524.87261146496814</c:v>
                </c:pt>
                <c:pt idx="1766">
                  <c:v>525.015923566879</c:v>
                </c:pt>
                <c:pt idx="1767">
                  <c:v>525.23885350318483</c:v>
                </c:pt>
                <c:pt idx="1768">
                  <c:v>525.41401273885344</c:v>
                </c:pt>
                <c:pt idx="1769">
                  <c:v>525.60509554140128</c:v>
                </c:pt>
                <c:pt idx="1770">
                  <c:v>525.77229299363057</c:v>
                </c:pt>
                <c:pt idx="1771">
                  <c:v>525.9633757961783</c:v>
                </c:pt>
                <c:pt idx="1772">
                  <c:v>526.24203821656056</c:v>
                </c:pt>
                <c:pt idx="1773">
                  <c:v>526.51273885350327</c:v>
                </c:pt>
                <c:pt idx="1774">
                  <c:v>526.78343949044586</c:v>
                </c:pt>
                <c:pt idx="1775">
                  <c:v>527.03821656050957</c:v>
                </c:pt>
                <c:pt idx="1776">
                  <c:v>527.34872611464971</c:v>
                </c:pt>
                <c:pt idx="1777">
                  <c:v>527.64331210191085</c:v>
                </c:pt>
                <c:pt idx="1778">
                  <c:v>527.921974522293</c:v>
                </c:pt>
                <c:pt idx="1779">
                  <c:v>528.15286624203827</c:v>
                </c:pt>
                <c:pt idx="1780">
                  <c:v>528.38375796178343</c:v>
                </c:pt>
                <c:pt idx="1781">
                  <c:v>528.59872611464959</c:v>
                </c:pt>
                <c:pt idx="1782">
                  <c:v>528.82165605095543</c:v>
                </c:pt>
                <c:pt idx="1783">
                  <c:v>529.06847133757958</c:v>
                </c:pt>
                <c:pt idx="1784">
                  <c:v>529.29936305732485</c:v>
                </c:pt>
                <c:pt idx="1785">
                  <c:v>529.50636942675158</c:v>
                </c:pt>
                <c:pt idx="1786">
                  <c:v>529.7133757961783</c:v>
                </c:pt>
                <c:pt idx="1787">
                  <c:v>529.96019108280257</c:v>
                </c:pt>
                <c:pt idx="1788">
                  <c:v>530.18312101910828</c:v>
                </c:pt>
                <c:pt idx="1789">
                  <c:v>530.42197452229289</c:v>
                </c:pt>
                <c:pt idx="1790">
                  <c:v>530.64490445859872</c:v>
                </c:pt>
                <c:pt idx="1791">
                  <c:v>530.87579617834388</c:v>
                </c:pt>
                <c:pt idx="1792">
                  <c:v>531.1146496815287</c:v>
                </c:pt>
                <c:pt idx="1793">
                  <c:v>531.33757961783442</c:v>
                </c:pt>
                <c:pt idx="1794">
                  <c:v>531.45700636942672</c:v>
                </c:pt>
                <c:pt idx="1795">
                  <c:v>531.64808917197445</c:v>
                </c:pt>
                <c:pt idx="1796">
                  <c:v>531.81528662420374</c:v>
                </c:pt>
                <c:pt idx="1797">
                  <c:v>531.90286624203816</c:v>
                </c:pt>
                <c:pt idx="1798">
                  <c:v>532.03025477707001</c:v>
                </c:pt>
                <c:pt idx="1799">
                  <c:v>532.18152866242031</c:v>
                </c:pt>
                <c:pt idx="1800">
                  <c:v>532.31687898089172</c:v>
                </c:pt>
                <c:pt idx="1801">
                  <c:v>532.34872611464971</c:v>
                </c:pt>
                <c:pt idx="1802">
                  <c:v>532.45222929936301</c:v>
                </c:pt>
                <c:pt idx="1803">
                  <c:v>532.484076433121</c:v>
                </c:pt>
                <c:pt idx="1804">
                  <c:v>532.55573248407643</c:v>
                </c:pt>
                <c:pt idx="1805">
                  <c:v>532.6353503184713</c:v>
                </c:pt>
                <c:pt idx="1806">
                  <c:v>532.65127388535029</c:v>
                </c:pt>
                <c:pt idx="1807">
                  <c:v>532.68312101910828</c:v>
                </c:pt>
                <c:pt idx="1808">
                  <c:v>532.73089171974516</c:v>
                </c:pt>
                <c:pt idx="1809">
                  <c:v>532.73089171974516</c:v>
                </c:pt>
                <c:pt idx="1810">
                  <c:v>532.77070063694271</c:v>
                </c:pt>
                <c:pt idx="1811">
                  <c:v>532.81847133757958</c:v>
                </c:pt>
                <c:pt idx="1812">
                  <c:v>532.82643312101902</c:v>
                </c:pt>
                <c:pt idx="1813">
                  <c:v>532.88216560509545</c:v>
                </c:pt>
                <c:pt idx="1814">
                  <c:v>532.921974522293</c:v>
                </c:pt>
                <c:pt idx="1815">
                  <c:v>532.92993630573244</c:v>
                </c:pt>
                <c:pt idx="1816">
                  <c:v>532.94585987261144</c:v>
                </c:pt>
                <c:pt idx="1817">
                  <c:v>532.96974522292999</c:v>
                </c:pt>
                <c:pt idx="1818">
                  <c:v>532.98566878980887</c:v>
                </c:pt>
                <c:pt idx="1819">
                  <c:v>533.00159235668787</c:v>
                </c:pt>
                <c:pt idx="1820">
                  <c:v>533.01751592356686</c:v>
                </c:pt>
                <c:pt idx="1821">
                  <c:v>533.00159235668787</c:v>
                </c:pt>
                <c:pt idx="1822">
                  <c:v>532.96974522292999</c:v>
                </c:pt>
                <c:pt idx="1823">
                  <c:v>533.00955414012742</c:v>
                </c:pt>
                <c:pt idx="1824">
                  <c:v>533.03343949044574</c:v>
                </c:pt>
                <c:pt idx="1825">
                  <c:v>533.00955414012742</c:v>
                </c:pt>
                <c:pt idx="1826">
                  <c:v>533.00955414012742</c:v>
                </c:pt>
                <c:pt idx="1827">
                  <c:v>533.0573248407643</c:v>
                </c:pt>
                <c:pt idx="1828">
                  <c:v>533.06528662420374</c:v>
                </c:pt>
                <c:pt idx="1829">
                  <c:v>533.08917197452217</c:v>
                </c:pt>
                <c:pt idx="1830">
                  <c:v>533.13694267515916</c:v>
                </c:pt>
                <c:pt idx="1831">
                  <c:v>533.11305732484072</c:v>
                </c:pt>
                <c:pt idx="1832">
                  <c:v>533.16878980891715</c:v>
                </c:pt>
                <c:pt idx="1833">
                  <c:v>533.20063694267515</c:v>
                </c:pt>
                <c:pt idx="1834">
                  <c:v>533.24044585987258</c:v>
                </c:pt>
                <c:pt idx="1835">
                  <c:v>533.30414012738845</c:v>
                </c:pt>
                <c:pt idx="1836">
                  <c:v>533.31210191082801</c:v>
                </c:pt>
                <c:pt idx="1837">
                  <c:v>533.31210191082801</c:v>
                </c:pt>
                <c:pt idx="1838">
                  <c:v>533.31210191082801</c:v>
                </c:pt>
                <c:pt idx="1839">
                  <c:v>533.33598726114644</c:v>
                </c:pt>
                <c:pt idx="1840">
                  <c:v>533.38375796178343</c:v>
                </c:pt>
                <c:pt idx="1841">
                  <c:v>533.41560509554142</c:v>
                </c:pt>
                <c:pt idx="1842">
                  <c:v>533.49522292993629</c:v>
                </c:pt>
                <c:pt idx="1843">
                  <c:v>533.59872611464959</c:v>
                </c:pt>
                <c:pt idx="1844">
                  <c:v>533.66242038216558</c:v>
                </c:pt>
                <c:pt idx="1845">
                  <c:v>533.67038216560502</c:v>
                </c:pt>
                <c:pt idx="1846">
                  <c:v>533.69426751592357</c:v>
                </c:pt>
                <c:pt idx="1847">
                  <c:v>533.78184713375799</c:v>
                </c:pt>
                <c:pt idx="1848">
                  <c:v>533.86146496815286</c:v>
                </c:pt>
                <c:pt idx="1849">
                  <c:v>533.8853503184713</c:v>
                </c:pt>
                <c:pt idx="1850">
                  <c:v>533.95700636942684</c:v>
                </c:pt>
                <c:pt idx="1851">
                  <c:v>534.02866242038215</c:v>
                </c:pt>
                <c:pt idx="1852">
                  <c:v>534.14808917197456</c:v>
                </c:pt>
                <c:pt idx="1853">
                  <c:v>534.2754777070063</c:v>
                </c:pt>
                <c:pt idx="1854">
                  <c:v>534.37898089171972</c:v>
                </c:pt>
                <c:pt idx="1855">
                  <c:v>534.47452229299358</c:v>
                </c:pt>
                <c:pt idx="1856">
                  <c:v>534.57006369426756</c:v>
                </c:pt>
                <c:pt idx="1857">
                  <c:v>534.72133757961785</c:v>
                </c:pt>
                <c:pt idx="1858">
                  <c:v>534.91242038216558</c:v>
                </c:pt>
                <c:pt idx="1859">
                  <c:v>535.06369426751587</c:v>
                </c:pt>
                <c:pt idx="1860">
                  <c:v>535.22292993630572</c:v>
                </c:pt>
                <c:pt idx="1861">
                  <c:v>535.42993630573244</c:v>
                </c:pt>
                <c:pt idx="1862">
                  <c:v>535.57324840764329</c:v>
                </c:pt>
                <c:pt idx="1863">
                  <c:v>535.81210191082801</c:v>
                </c:pt>
                <c:pt idx="1864">
                  <c:v>536.03503184713372</c:v>
                </c:pt>
                <c:pt idx="1865">
                  <c:v>536.265923566879</c:v>
                </c:pt>
                <c:pt idx="1866">
                  <c:v>536.49681528662416</c:v>
                </c:pt>
                <c:pt idx="1867">
                  <c:v>536.81528662420374</c:v>
                </c:pt>
                <c:pt idx="1868">
                  <c:v>537.10191082802555</c:v>
                </c:pt>
                <c:pt idx="1869">
                  <c:v>537.38853503184714</c:v>
                </c:pt>
                <c:pt idx="1870">
                  <c:v>537.75477707006371</c:v>
                </c:pt>
                <c:pt idx="1871">
                  <c:v>538.04936305732485</c:v>
                </c:pt>
                <c:pt idx="1872">
                  <c:v>538.36783439490443</c:v>
                </c:pt>
                <c:pt idx="1873">
                  <c:v>538.67834394904457</c:v>
                </c:pt>
                <c:pt idx="1874">
                  <c:v>538.92515923566873</c:v>
                </c:pt>
                <c:pt idx="1875">
                  <c:v>539.19585987261144</c:v>
                </c:pt>
                <c:pt idx="1876">
                  <c:v>539.49840764331202</c:v>
                </c:pt>
                <c:pt idx="1877">
                  <c:v>539.72929936305729</c:v>
                </c:pt>
                <c:pt idx="1878">
                  <c:v>539.96815286624201</c:v>
                </c:pt>
                <c:pt idx="1879">
                  <c:v>540.23885350318471</c:v>
                </c:pt>
                <c:pt idx="1880">
                  <c:v>540.50159235668798</c:v>
                </c:pt>
                <c:pt idx="1881">
                  <c:v>540.78025477707001</c:v>
                </c:pt>
                <c:pt idx="1882">
                  <c:v>541.08280254777071</c:v>
                </c:pt>
                <c:pt idx="1883">
                  <c:v>541.32165605095543</c:v>
                </c:pt>
                <c:pt idx="1884">
                  <c:v>541.5366242038217</c:v>
                </c:pt>
                <c:pt idx="1885">
                  <c:v>541.78343949044586</c:v>
                </c:pt>
                <c:pt idx="1886">
                  <c:v>541.99840764331213</c:v>
                </c:pt>
                <c:pt idx="1887">
                  <c:v>542.1974522292993</c:v>
                </c:pt>
                <c:pt idx="1888">
                  <c:v>542.34076433121015</c:v>
                </c:pt>
                <c:pt idx="1889">
                  <c:v>542.42038216560502</c:v>
                </c:pt>
                <c:pt idx="1890">
                  <c:v>542.58757961783431</c:v>
                </c:pt>
                <c:pt idx="1891">
                  <c:v>542.68312101910817</c:v>
                </c:pt>
                <c:pt idx="1892">
                  <c:v>542.77866242038215</c:v>
                </c:pt>
                <c:pt idx="1893">
                  <c:v>542.85828025477701</c:v>
                </c:pt>
                <c:pt idx="1894">
                  <c:v>542.85031847133757</c:v>
                </c:pt>
                <c:pt idx="1895">
                  <c:v>542.906050955414</c:v>
                </c:pt>
                <c:pt idx="1896">
                  <c:v>543.00955414012731</c:v>
                </c:pt>
                <c:pt idx="1897">
                  <c:v>543.0414012738853</c:v>
                </c:pt>
                <c:pt idx="1898">
                  <c:v>543.07324840764329</c:v>
                </c:pt>
                <c:pt idx="1899">
                  <c:v>543.07324840764329</c:v>
                </c:pt>
                <c:pt idx="1900">
                  <c:v>543.0573248407643</c:v>
                </c:pt>
                <c:pt idx="1901">
                  <c:v>543.0414012738853</c:v>
                </c:pt>
                <c:pt idx="1902">
                  <c:v>543.06528662420385</c:v>
                </c:pt>
                <c:pt idx="1903">
                  <c:v>543.07324840764329</c:v>
                </c:pt>
                <c:pt idx="1904">
                  <c:v>543.07324840764329</c:v>
                </c:pt>
                <c:pt idx="1905">
                  <c:v>543.00955414012731</c:v>
                </c:pt>
                <c:pt idx="1906">
                  <c:v>542.96178343949043</c:v>
                </c:pt>
                <c:pt idx="1907">
                  <c:v>542.921974522293</c:v>
                </c:pt>
                <c:pt idx="1908">
                  <c:v>542.89808917197456</c:v>
                </c:pt>
                <c:pt idx="1909">
                  <c:v>542.87420382165612</c:v>
                </c:pt>
                <c:pt idx="1910">
                  <c:v>542.85828025477701</c:v>
                </c:pt>
                <c:pt idx="1911">
                  <c:v>542.83439490445846</c:v>
                </c:pt>
                <c:pt idx="1912">
                  <c:v>542.82643312101914</c:v>
                </c:pt>
                <c:pt idx="1913">
                  <c:v>542.82643312101914</c:v>
                </c:pt>
                <c:pt idx="1914">
                  <c:v>542.77866242038215</c:v>
                </c:pt>
                <c:pt idx="1915">
                  <c:v>542.7388535031846</c:v>
                </c:pt>
                <c:pt idx="1916">
                  <c:v>542.70700636942672</c:v>
                </c:pt>
                <c:pt idx="1917">
                  <c:v>542.69108280254773</c:v>
                </c:pt>
                <c:pt idx="1918">
                  <c:v>542.6353503184713</c:v>
                </c:pt>
                <c:pt idx="1919">
                  <c:v>542.56369426751598</c:v>
                </c:pt>
                <c:pt idx="1920">
                  <c:v>542.54777070063699</c:v>
                </c:pt>
                <c:pt idx="1921">
                  <c:v>542.5</c:v>
                </c:pt>
                <c:pt idx="1922">
                  <c:v>542.45222929936313</c:v>
                </c:pt>
                <c:pt idx="1923">
                  <c:v>542.41242038216569</c:v>
                </c:pt>
                <c:pt idx="1924">
                  <c:v>542.34076433121015</c:v>
                </c:pt>
                <c:pt idx="1925">
                  <c:v>542.3168789808916</c:v>
                </c:pt>
                <c:pt idx="1926">
                  <c:v>542.28503184713372</c:v>
                </c:pt>
                <c:pt idx="1927">
                  <c:v>542.25318471337584</c:v>
                </c:pt>
                <c:pt idx="1928">
                  <c:v>542.25318471337584</c:v>
                </c:pt>
                <c:pt idx="1929">
                  <c:v>542.18152866242042</c:v>
                </c:pt>
                <c:pt idx="1930">
                  <c:v>542.14171974522299</c:v>
                </c:pt>
                <c:pt idx="1931">
                  <c:v>542.14171974522299</c:v>
                </c:pt>
                <c:pt idx="1932">
                  <c:v>542.13375796178343</c:v>
                </c:pt>
                <c:pt idx="1933">
                  <c:v>542.078025477707</c:v>
                </c:pt>
                <c:pt idx="1934">
                  <c:v>542.05414012738845</c:v>
                </c:pt>
                <c:pt idx="1935">
                  <c:v>542.05414012738845</c:v>
                </c:pt>
                <c:pt idx="1936">
                  <c:v>542.05414012738845</c:v>
                </c:pt>
                <c:pt idx="1937">
                  <c:v>542.06210191082801</c:v>
                </c:pt>
                <c:pt idx="1938">
                  <c:v>541.99044585987269</c:v>
                </c:pt>
                <c:pt idx="1939">
                  <c:v>542.02229299363057</c:v>
                </c:pt>
                <c:pt idx="1940">
                  <c:v>542.07006369426745</c:v>
                </c:pt>
                <c:pt idx="1941">
                  <c:v>542.03025477707001</c:v>
                </c:pt>
                <c:pt idx="1942">
                  <c:v>542.00636942675146</c:v>
                </c:pt>
                <c:pt idx="1943">
                  <c:v>542.01433121019102</c:v>
                </c:pt>
                <c:pt idx="1944">
                  <c:v>542.078025477707</c:v>
                </c:pt>
                <c:pt idx="1945">
                  <c:v>542.10191082802544</c:v>
                </c:pt>
                <c:pt idx="1946">
                  <c:v>542.14968152866243</c:v>
                </c:pt>
                <c:pt idx="1947">
                  <c:v>542.22133757961774</c:v>
                </c:pt>
                <c:pt idx="1948">
                  <c:v>542.33280254777071</c:v>
                </c:pt>
                <c:pt idx="1949">
                  <c:v>542.43630573248402</c:v>
                </c:pt>
                <c:pt idx="1950">
                  <c:v>542.46815286624189</c:v>
                </c:pt>
                <c:pt idx="1951">
                  <c:v>542.56369426751598</c:v>
                </c:pt>
                <c:pt idx="1952">
                  <c:v>542.61146496815286</c:v>
                </c:pt>
                <c:pt idx="1953">
                  <c:v>542.7388535031846</c:v>
                </c:pt>
                <c:pt idx="1954">
                  <c:v>542.87420382165612</c:v>
                </c:pt>
                <c:pt idx="1955">
                  <c:v>543.00159235668787</c:v>
                </c:pt>
                <c:pt idx="1956">
                  <c:v>543.08917197452229</c:v>
                </c:pt>
                <c:pt idx="1957">
                  <c:v>543.21656050955414</c:v>
                </c:pt>
                <c:pt idx="1958">
                  <c:v>543.35987261146499</c:v>
                </c:pt>
                <c:pt idx="1959">
                  <c:v>543.51114649681529</c:v>
                </c:pt>
                <c:pt idx="1960">
                  <c:v>543.60668789808915</c:v>
                </c:pt>
                <c:pt idx="1961">
                  <c:v>543.68630573248413</c:v>
                </c:pt>
                <c:pt idx="1962">
                  <c:v>543.87738853503186</c:v>
                </c:pt>
                <c:pt idx="1963">
                  <c:v>544.09235668789813</c:v>
                </c:pt>
                <c:pt idx="1964">
                  <c:v>544.25159235668787</c:v>
                </c:pt>
                <c:pt idx="1965">
                  <c:v>544.46656050955414</c:v>
                </c:pt>
                <c:pt idx="1966">
                  <c:v>544.65764331210187</c:v>
                </c:pt>
                <c:pt idx="1967">
                  <c:v>544.88853503184714</c:v>
                </c:pt>
                <c:pt idx="1968">
                  <c:v>545.1035031847133</c:v>
                </c:pt>
                <c:pt idx="1969">
                  <c:v>545.35031847133757</c:v>
                </c:pt>
                <c:pt idx="1970">
                  <c:v>545.58917197452229</c:v>
                </c:pt>
                <c:pt idx="1971">
                  <c:v>545.78025477707001</c:v>
                </c:pt>
                <c:pt idx="1972">
                  <c:v>546.01114649681529</c:v>
                </c:pt>
                <c:pt idx="1973">
                  <c:v>546.29777070063687</c:v>
                </c:pt>
                <c:pt idx="1974">
                  <c:v>546.58439490445858</c:v>
                </c:pt>
                <c:pt idx="1975">
                  <c:v>546.87898089171972</c:v>
                </c:pt>
                <c:pt idx="1976">
                  <c:v>547.18949044585986</c:v>
                </c:pt>
                <c:pt idx="1977">
                  <c:v>547.53980891719743</c:v>
                </c:pt>
                <c:pt idx="1978">
                  <c:v>547.86624203821657</c:v>
                </c:pt>
                <c:pt idx="1979">
                  <c:v>548.19267515923559</c:v>
                </c:pt>
                <c:pt idx="1980">
                  <c:v>548.42356687898086</c:v>
                </c:pt>
                <c:pt idx="1981">
                  <c:v>548.68630573248402</c:v>
                </c:pt>
                <c:pt idx="1982">
                  <c:v>548.92515923566873</c:v>
                </c:pt>
                <c:pt idx="1983">
                  <c:v>549.16401273885356</c:v>
                </c:pt>
                <c:pt idx="1984">
                  <c:v>549.42675159235671</c:v>
                </c:pt>
                <c:pt idx="1985">
                  <c:v>549.65764331210187</c:v>
                </c:pt>
                <c:pt idx="1986">
                  <c:v>549.87261146496814</c:v>
                </c:pt>
                <c:pt idx="1987">
                  <c:v>550.15127388535029</c:v>
                </c:pt>
                <c:pt idx="1988">
                  <c:v>550.44585987261144</c:v>
                </c:pt>
                <c:pt idx="1989">
                  <c:v>550.73248407643314</c:v>
                </c:pt>
                <c:pt idx="1990">
                  <c:v>550.93949044585986</c:v>
                </c:pt>
                <c:pt idx="1991">
                  <c:v>551.17038216560513</c:v>
                </c:pt>
                <c:pt idx="1992">
                  <c:v>551.36942675159241</c:v>
                </c:pt>
                <c:pt idx="1993">
                  <c:v>551.60828025477701</c:v>
                </c:pt>
                <c:pt idx="1994">
                  <c:v>551.71178343949043</c:v>
                </c:pt>
                <c:pt idx="1995">
                  <c:v>551.82324840764329</c:v>
                </c:pt>
                <c:pt idx="1996">
                  <c:v>551.91878980891715</c:v>
                </c:pt>
                <c:pt idx="1997">
                  <c:v>551.97452229299358</c:v>
                </c:pt>
                <c:pt idx="1998">
                  <c:v>552.04617834394901</c:v>
                </c:pt>
                <c:pt idx="1999">
                  <c:v>552.093949044586</c:v>
                </c:pt>
                <c:pt idx="2000">
                  <c:v>552.12579617834388</c:v>
                </c:pt>
                <c:pt idx="2001">
                  <c:v>552.14171974522287</c:v>
                </c:pt>
                <c:pt idx="2002">
                  <c:v>552.14171974522287</c:v>
                </c:pt>
                <c:pt idx="2003">
                  <c:v>552.2133757961783</c:v>
                </c:pt>
                <c:pt idx="2004">
                  <c:v>552.22133757961774</c:v>
                </c:pt>
                <c:pt idx="2005">
                  <c:v>552.18949044585986</c:v>
                </c:pt>
                <c:pt idx="2006">
                  <c:v>552.23726114649673</c:v>
                </c:pt>
                <c:pt idx="2007">
                  <c:v>552.22133757961774</c:v>
                </c:pt>
                <c:pt idx="2008">
                  <c:v>552.18152866242031</c:v>
                </c:pt>
                <c:pt idx="2009">
                  <c:v>552.15764331210198</c:v>
                </c:pt>
                <c:pt idx="2010">
                  <c:v>552.14968152866243</c:v>
                </c:pt>
                <c:pt idx="2011">
                  <c:v>552.12579617834388</c:v>
                </c:pt>
                <c:pt idx="2012">
                  <c:v>552.14171974522287</c:v>
                </c:pt>
                <c:pt idx="2013">
                  <c:v>552.08598726114644</c:v>
                </c:pt>
                <c:pt idx="2014">
                  <c:v>552.06210191082801</c:v>
                </c:pt>
                <c:pt idx="2015">
                  <c:v>552.03821656050957</c:v>
                </c:pt>
                <c:pt idx="2016">
                  <c:v>552.00636942675158</c:v>
                </c:pt>
                <c:pt idx="2017">
                  <c:v>551.98248407643314</c:v>
                </c:pt>
                <c:pt idx="2018">
                  <c:v>551.9426751592357</c:v>
                </c:pt>
                <c:pt idx="2019">
                  <c:v>551.91082802547771</c:v>
                </c:pt>
                <c:pt idx="2020">
                  <c:v>551.88694267515928</c:v>
                </c:pt>
                <c:pt idx="2021">
                  <c:v>551.7754777070063</c:v>
                </c:pt>
                <c:pt idx="2022">
                  <c:v>551.69585987261144</c:v>
                </c:pt>
                <c:pt idx="2023">
                  <c:v>551.65605095541389</c:v>
                </c:pt>
                <c:pt idx="2024">
                  <c:v>551.61624203821657</c:v>
                </c:pt>
                <c:pt idx="2025">
                  <c:v>551.58439490445858</c:v>
                </c:pt>
                <c:pt idx="2026">
                  <c:v>551.54458598726103</c:v>
                </c:pt>
                <c:pt idx="2027">
                  <c:v>551.47292993630572</c:v>
                </c:pt>
                <c:pt idx="2028">
                  <c:v>551.39331210191085</c:v>
                </c:pt>
                <c:pt idx="2029">
                  <c:v>551.32961783439487</c:v>
                </c:pt>
                <c:pt idx="2030">
                  <c:v>551.27388535031855</c:v>
                </c:pt>
                <c:pt idx="2031">
                  <c:v>551.25</c:v>
                </c:pt>
                <c:pt idx="2032">
                  <c:v>551.23407643312089</c:v>
                </c:pt>
                <c:pt idx="2033">
                  <c:v>551.20222929936301</c:v>
                </c:pt>
                <c:pt idx="2034">
                  <c:v>551.13853503184703</c:v>
                </c:pt>
                <c:pt idx="2035">
                  <c:v>551.09872611464971</c:v>
                </c:pt>
                <c:pt idx="2036">
                  <c:v>551.0828025477706</c:v>
                </c:pt>
                <c:pt idx="2037">
                  <c:v>551.03503184713372</c:v>
                </c:pt>
                <c:pt idx="2038">
                  <c:v>550.97133757961785</c:v>
                </c:pt>
                <c:pt idx="2039">
                  <c:v>550.89968152866243</c:v>
                </c:pt>
                <c:pt idx="2040">
                  <c:v>550.87579617834388</c:v>
                </c:pt>
                <c:pt idx="2041">
                  <c:v>550.86783439490443</c:v>
                </c:pt>
                <c:pt idx="2042">
                  <c:v>550.78821656050957</c:v>
                </c:pt>
                <c:pt idx="2043">
                  <c:v>550.77229299363046</c:v>
                </c:pt>
                <c:pt idx="2044">
                  <c:v>550.72452229299358</c:v>
                </c:pt>
                <c:pt idx="2045">
                  <c:v>550.6767515923566</c:v>
                </c:pt>
                <c:pt idx="2046">
                  <c:v>550.64490445859872</c:v>
                </c:pt>
                <c:pt idx="2047">
                  <c:v>550.62101910828017</c:v>
                </c:pt>
                <c:pt idx="2048">
                  <c:v>550.59713375796173</c:v>
                </c:pt>
                <c:pt idx="2049">
                  <c:v>550.5414012738853</c:v>
                </c:pt>
                <c:pt idx="2050">
                  <c:v>550.5414012738853</c:v>
                </c:pt>
                <c:pt idx="2051">
                  <c:v>550.50159235668787</c:v>
                </c:pt>
                <c:pt idx="2052">
                  <c:v>550.47770700636931</c:v>
                </c:pt>
                <c:pt idx="2053">
                  <c:v>550.45382165605099</c:v>
                </c:pt>
                <c:pt idx="2054">
                  <c:v>550.44585987261144</c:v>
                </c:pt>
                <c:pt idx="2055">
                  <c:v>550.44585987261144</c:v>
                </c:pt>
                <c:pt idx="2056">
                  <c:v>550.406050955414</c:v>
                </c:pt>
                <c:pt idx="2057">
                  <c:v>550.39808917197456</c:v>
                </c:pt>
                <c:pt idx="2058">
                  <c:v>550.44585987261144</c:v>
                </c:pt>
                <c:pt idx="2059">
                  <c:v>550.46974522292987</c:v>
                </c:pt>
                <c:pt idx="2060">
                  <c:v>550.47770700636931</c:v>
                </c:pt>
                <c:pt idx="2061">
                  <c:v>550.50955414012742</c:v>
                </c:pt>
                <c:pt idx="2062">
                  <c:v>550.51751592356686</c:v>
                </c:pt>
                <c:pt idx="2063">
                  <c:v>550.54936305732485</c:v>
                </c:pt>
                <c:pt idx="2064">
                  <c:v>550.63694267515928</c:v>
                </c:pt>
                <c:pt idx="2065">
                  <c:v>550.74044585987258</c:v>
                </c:pt>
                <c:pt idx="2066">
                  <c:v>550.85987261146499</c:v>
                </c:pt>
                <c:pt idx="2067">
                  <c:v>550.98726114649673</c:v>
                </c:pt>
                <c:pt idx="2068">
                  <c:v>551.10668789808915</c:v>
                </c:pt>
                <c:pt idx="2069">
                  <c:v>551.18630573248402</c:v>
                </c:pt>
                <c:pt idx="2070">
                  <c:v>551.31369426751587</c:v>
                </c:pt>
                <c:pt idx="2071">
                  <c:v>551.45700636942672</c:v>
                </c:pt>
                <c:pt idx="2072">
                  <c:v>551.70382165605088</c:v>
                </c:pt>
                <c:pt idx="2073">
                  <c:v>551.9426751592357</c:v>
                </c:pt>
                <c:pt idx="2074">
                  <c:v>552.10987261146488</c:v>
                </c:pt>
                <c:pt idx="2075">
                  <c:v>552.26114649681529</c:v>
                </c:pt>
                <c:pt idx="2076">
                  <c:v>552.41242038216558</c:v>
                </c:pt>
                <c:pt idx="2077">
                  <c:v>552.61942675159241</c:v>
                </c:pt>
                <c:pt idx="2078">
                  <c:v>552.85031847133757</c:v>
                </c:pt>
                <c:pt idx="2079">
                  <c:v>553.06528662420385</c:v>
                </c:pt>
                <c:pt idx="2080">
                  <c:v>553.23248407643314</c:v>
                </c:pt>
                <c:pt idx="2081">
                  <c:v>553.49522292993629</c:v>
                </c:pt>
                <c:pt idx="2082">
                  <c:v>553.69426751592357</c:v>
                </c:pt>
                <c:pt idx="2083">
                  <c:v>553.96496815286628</c:v>
                </c:pt>
                <c:pt idx="2084">
                  <c:v>554.24363057324831</c:v>
                </c:pt>
                <c:pt idx="2085">
                  <c:v>554.46656050955414</c:v>
                </c:pt>
                <c:pt idx="2086">
                  <c:v>554.72929936305729</c:v>
                </c:pt>
                <c:pt idx="2087">
                  <c:v>554.97611464968156</c:v>
                </c:pt>
                <c:pt idx="2088">
                  <c:v>555.24681528662427</c:v>
                </c:pt>
                <c:pt idx="2089">
                  <c:v>555.50159235668787</c:v>
                </c:pt>
                <c:pt idx="2090">
                  <c:v>555.78821656050945</c:v>
                </c:pt>
                <c:pt idx="2091">
                  <c:v>556.16242038216558</c:v>
                </c:pt>
                <c:pt idx="2092">
                  <c:v>556.58439490445869</c:v>
                </c:pt>
                <c:pt idx="2093">
                  <c:v>556.98248407643314</c:v>
                </c:pt>
                <c:pt idx="2094">
                  <c:v>557.26910828025473</c:v>
                </c:pt>
                <c:pt idx="2095">
                  <c:v>557.56369426751598</c:v>
                </c:pt>
                <c:pt idx="2096">
                  <c:v>557.79458598726103</c:v>
                </c:pt>
                <c:pt idx="2097">
                  <c:v>558.0573248407643</c:v>
                </c:pt>
                <c:pt idx="2098">
                  <c:v>558.33598726114644</c:v>
                </c:pt>
                <c:pt idx="2099">
                  <c:v>558.51910828025473</c:v>
                </c:pt>
                <c:pt idx="2100">
                  <c:v>558.77388535031844</c:v>
                </c:pt>
                <c:pt idx="2101">
                  <c:v>559.03662420382159</c:v>
                </c:pt>
                <c:pt idx="2102">
                  <c:v>559.32324840764329</c:v>
                </c:pt>
                <c:pt idx="2103">
                  <c:v>559.58598726114656</c:v>
                </c:pt>
                <c:pt idx="2104">
                  <c:v>559.72929936305729</c:v>
                </c:pt>
                <c:pt idx="2105">
                  <c:v>559.94426751592357</c:v>
                </c:pt>
                <c:pt idx="2106">
                  <c:v>560.09554140127386</c:v>
                </c:pt>
                <c:pt idx="2107">
                  <c:v>560.25477707006371</c:v>
                </c:pt>
                <c:pt idx="2108">
                  <c:v>560.38216560509557</c:v>
                </c:pt>
                <c:pt idx="2109">
                  <c:v>560.48566878980887</c:v>
                </c:pt>
                <c:pt idx="2110">
                  <c:v>560.58121019108273</c:v>
                </c:pt>
                <c:pt idx="2111">
                  <c:v>560.60509554140128</c:v>
                </c:pt>
                <c:pt idx="2112">
                  <c:v>560.63694267515916</c:v>
                </c:pt>
                <c:pt idx="2113">
                  <c:v>560.60509554140128</c:v>
                </c:pt>
                <c:pt idx="2114">
                  <c:v>560.56528662420385</c:v>
                </c:pt>
                <c:pt idx="2115">
                  <c:v>560.56528662420385</c:v>
                </c:pt>
                <c:pt idx="2116">
                  <c:v>560.54936305732485</c:v>
                </c:pt>
                <c:pt idx="2117">
                  <c:v>560.49363057324831</c:v>
                </c:pt>
                <c:pt idx="2118">
                  <c:v>560.42993630573244</c:v>
                </c:pt>
                <c:pt idx="2119">
                  <c:v>560.35828025477713</c:v>
                </c:pt>
                <c:pt idx="2120">
                  <c:v>560.32643312101902</c:v>
                </c:pt>
                <c:pt idx="2121">
                  <c:v>560.31847133757958</c:v>
                </c:pt>
                <c:pt idx="2122">
                  <c:v>560.29458598726114</c:v>
                </c:pt>
                <c:pt idx="2123">
                  <c:v>560.19904458598728</c:v>
                </c:pt>
                <c:pt idx="2124">
                  <c:v>560.07961783439487</c:v>
                </c:pt>
                <c:pt idx="2125">
                  <c:v>560.00796178343944</c:v>
                </c:pt>
                <c:pt idx="2126">
                  <c:v>559.92038216560513</c:v>
                </c:pt>
                <c:pt idx="2127">
                  <c:v>559.76910828025484</c:v>
                </c:pt>
                <c:pt idx="2128">
                  <c:v>559.66560509554142</c:v>
                </c:pt>
                <c:pt idx="2129">
                  <c:v>559.64171974522287</c:v>
                </c:pt>
                <c:pt idx="2130">
                  <c:v>559.61783439490443</c:v>
                </c:pt>
                <c:pt idx="2131">
                  <c:v>559.56210191082801</c:v>
                </c:pt>
                <c:pt idx="2132">
                  <c:v>559.51433121019102</c:v>
                </c:pt>
                <c:pt idx="2133">
                  <c:v>559.41878980891715</c:v>
                </c:pt>
                <c:pt idx="2134">
                  <c:v>559.2914012738853</c:v>
                </c:pt>
                <c:pt idx="2135">
                  <c:v>559.24363057324831</c:v>
                </c:pt>
                <c:pt idx="2136">
                  <c:v>559.20382165605099</c:v>
                </c:pt>
                <c:pt idx="2137">
                  <c:v>559.156050955414</c:v>
                </c:pt>
                <c:pt idx="2138">
                  <c:v>559.08439490445858</c:v>
                </c:pt>
                <c:pt idx="2139">
                  <c:v>558.98089171974516</c:v>
                </c:pt>
                <c:pt idx="2140">
                  <c:v>558.92515923566873</c:v>
                </c:pt>
                <c:pt idx="2141">
                  <c:v>558.90923566878985</c:v>
                </c:pt>
                <c:pt idx="2142">
                  <c:v>558.83757961783442</c:v>
                </c:pt>
                <c:pt idx="2143">
                  <c:v>558.75796178343955</c:v>
                </c:pt>
                <c:pt idx="2144">
                  <c:v>558.70222929936301</c:v>
                </c:pt>
                <c:pt idx="2145">
                  <c:v>558.65445859872614</c:v>
                </c:pt>
                <c:pt idx="2146">
                  <c:v>558.55891719745216</c:v>
                </c:pt>
                <c:pt idx="2147">
                  <c:v>558.56687898089172</c:v>
                </c:pt>
                <c:pt idx="2148">
                  <c:v>558.5828025477706</c:v>
                </c:pt>
                <c:pt idx="2149">
                  <c:v>558.54299363057328</c:v>
                </c:pt>
                <c:pt idx="2150">
                  <c:v>558.47133757961785</c:v>
                </c:pt>
                <c:pt idx="2151">
                  <c:v>558.41560509554131</c:v>
                </c:pt>
                <c:pt idx="2152">
                  <c:v>558.328025477707</c:v>
                </c:pt>
                <c:pt idx="2153">
                  <c:v>558.23248407643314</c:v>
                </c:pt>
                <c:pt idx="2154">
                  <c:v>558.1926751592357</c:v>
                </c:pt>
                <c:pt idx="2155">
                  <c:v>558.1449044585986</c:v>
                </c:pt>
                <c:pt idx="2156">
                  <c:v>558.1449044585986</c:v>
                </c:pt>
                <c:pt idx="2157">
                  <c:v>558.07324840764329</c:v>
                </c:pt>
                <c:pt idx="2158">
                  <c:v>557.99363057324831</c:v>
                </c:pt>
                <c:pt idx="2159">
                  <c:v>557.96178343949043</c:v>
                </c:pt>
                <c:pt idx="2160">
                  <c:v>557.96974522292987</c:v>
                </c:pt>
                <c:pt idx="2161">
                  <c:v>557.95382165605099</c:v>
                </c:pt>
                <c:pt idx="2162">
                  <c:v>557.921974522293</c:v>
                </c:pt>
                <c:pt idx="2163">
                  <c:v>557.84235668789802</c:v>
                </c:pt>
                <c:pt idx="2164">
                  <c:v>557.78662420382159</c:v>
                </c:pt>
                <c:pt idx="2165">
                  <c:v>557.73089171974516</c:v>
                </c:pt>
                <c:pt idx="2166">
                  <c:v>557.67515923566884</c:v>
                </c:pt>
                <c:pt idx="2167">
                  <c:v>557.64331210191074</c:v>
                </c:pt>
                <c:pt idx="2168">
                  <c:v>557.57961783439475</c:v>
                </c:pt>
                <c:pt idx="2169">
                  <c:v>557.54777070063687</c:v>
                </c:pt>
                <c:pt idx="2170">
                  <c:v>557.54777070063687</c:v>
                </c:pt>
                <c:pt idx="2171">
                  <c:v>557.52388535031844</c:v>
                </c:pt>
                <c:pt idx="2172">
                  <c:v>557.43630573248402</c:v>
                </c:pt>
                <c:pt idx="2173">
                  <c:v>557.41242038216558</c:v>
                </c:pt>
                <c:pt idx="2174">
                  <c:v>557.3646496815287</c:v>
                </c:pt>
                <c:pt idx="2175">
                  <c:v>557.31687898089172</c:v>
                </c:pt>
                <c:pt idx="2176">
                  <c:v>557.26114649681529</c:v>
                </c:pt>
                <c:pt idx="2177">
                  <c:v>557.19745222929942</c:v>
                </c:pt>
                <c:pt idx="2178">
                  <c:v>557.15764331210187</c:v>
                </c:pt>
                <c:pt idx="2179">
                  <c:v>557.13375796178343</c:v>
                </c:pt>
                <c:pt idx="2180">
                  <c:v>557.11783439490443</c:v>
                </c:pt>
                <c:pt idx="2181">
                  <c:v>557.08598726114644</c:v>
                </c:pt>
                <c:pt idx="2182">
                  <c:v>557.08598726114644</c:v>
                </c:pt>
                <c:pt idx="2183">
                  <c:v>557.07006369426745</c:v>
                </c:pt>
                <c:pt idx="2184">
                  <c:v>556.97452229299358</c:v>
                </c:pt>
                <c:pt idx="2185">
                  <c:v>556.94267515923559</c:v>
                </c:pt>
                <c:pt idx="2186">
                  <c:v>556.9108280254776</c:v>
                </c:pt>
                <c:pt idx="2187">
                  <c:v>556.85509554140128</c:v>
                </c:pt>
                <c:pt idx="2188">
                  <c:v>556.82324840764329</c:v>
                </c:pt>
                <c:pt idx="2189">
                  <c:v>556.8073248407643</c:v>
                </c:pt>
                <c:pt idx="2190">
                  <c:v>556.79936305732485</c:v>
                </c:pt>
                <c:pt idx="2191">
                  <c:v>556.83917197452229</c:v>
                </c:pt>
                <c:pt idx="2192">
                  <c:v>556.84713375796184</c:v>
                </c:pt>
                <c:pt idx="2193">
                  <c:v>556.84713375796184</c:v>
                </c:pt>
                <c:pt idx="2194">
                  <c:v>556.83917197452229</c:v>
                </c:pt>
                <c:pt idx="2195">
                  <c:v>556.86305732484072</c:v>
                </c:pt>
                <c:pt idx="2196">
                  <c:v>556.9108280254776</c:v>
                </c:pt>
                <c:pt idx="2197">
                  <c:v>556.94267515923559</c:v>
                </c:pt>
                <c:pt idx="2198">
                  <c:v>557.03025477707001</c:v>
                </c:pt>
                <c:pt idx="2199">
                  <c:v>557.13375796178343</c:v>
                </c:pt>
                <c:pt idx="2200">
                  <c:v>557.22133757961785</c:v>
                </c:pt>
                <c:pt idx="2201">
                  <c:v>557.34076433121015</c:v>
                </c:pt>
                <c:pt idx="2202">
                  <c:v>557.53184713375788</c:v>
                </c:pt>
                <c:pt idx="2203">
                  <c:v>557.73089171974516</c:v>
                </c:pt>
                <c:pt idx="2204">
                  <c:v>557.906050955414</c:v>
                </c:pt>
                <c:pt idx="2205">
                  <c:v>558.16082802547771</c:v>
                </c:pt>
                <c:pt idx="2206">
                  <c:v>558.43152866242031</c:v>
                </c:pt>
                <c:pt idx="2207">
                  <c:v>558.71019108280257</c:v>
                </c:pt>
                <c:pt idx="2208">
                  <c:v>559.03662420382159</c:v>
                </c:pt>
                <c:pt idx="2209">
                  <c:v>559.34713375796173</c:v>
                </c:pt>
                <c:pt idx="2210">
                  <c:v>559.65764331210187</c:v>
                </c:pt>
                <c:pt idx="2211">
                  <c:v>559.97611464968145</c:v>
                </c:pt>
                <c:pt idx="2212">
                  <c:v>560.33439490445858</c:v>
                </c:pt>
                <c:pt idx="2213">
                  <c:v>560.66082802547771</c:v>
                </c:pt>
                <c:pt idx="2214">
                  <c:v>560.95541401273886</c:v>
                </c:pt>
                <c:pt idx="2215">
                  <c:v>561.20222929936301</c:v>
                </c:pt>
                <c:pt idx="2216">
                  <c:v>561.52070063694259</c:v>
                </c:pt>
                <c:pt idx="2217">
                  <c:v>561.81528662420374</c:v>
                </c:pt>
                <c:pt idx="2218">
                  <c:v>562.14171974522299</c:v>
                </c:pt>
                <c:pt idx="2219">
                  <c:v>562.47611464968145</c:v>
                </c:pt>
                <c:pt idx="2220">
                  <c:v>562.81050955414014</c:v>
                </c:pt>
                <c:pt idx="2221">
                  <c:v>563.14490445859872</c:v>
                </c:pt>
                <c:pt idx="2222">
                  <c:v>563.4633757961783</c:v>
                </c:pt>
                <c:pt idx="2223">
                  <c:v>563.77388535031844</c:v>
                </c:pt>
                <c:pt idx="2224">
                  <c:v>564.12420382165601</c:v>
                </c:pt>
                <c:pt idx="2225">
                  <c:v>564.53821656050945</c:v>
                </c:pt>
                <c:pt idx="2226">
                  <c:v>564.91242038216558</c:v>
                </c:pt>
                <c:pt idx="2227">
                  <c:v>565.27070063694259</c:v>
                </c:pt>
                <c:pt idx="2228">
                  <c:v>565.64490445859872</c:v>
                </c:pt>
                <c:pt idx="2229">
                  <c:v>565.9474522292993</c:v>
                </c:pt>
                <c:pt idx="2230">
                  <c:v>566.28184713375799</c:v>
                </c:pt>
                <c:pt idx="2231">
                  <c:v>566.57643312101914</c:v>
                </c:pt>
                <c:pt idx="2232">
                  <c:v>566.79936305732485</c:v>
                </c:pt>
                <c:pt idx="2233">
                  <c:v>567.00636942675158</c:v>
                </c:pt>
                <c:pt idx="2234">
                  <c:v>567.27707006369417</c:v>
                </c:pt>
                <c:pt idx="2235">
                  <c:v>567.55573248407643</c:v>
                </c:pt>
                <c:pt idx="2236">
                  <c:v>567.78662420382159</c:v>
                </c:pt>
                <c:pt idx="2237">
                  <c:v>568.00955414012731</c:v>
                </c:pt>
                <c:pt idx="2238">
                  <c:v>568.23248407643302</c:v>
                </c:pt>
                <c:pt idx="2239">
                  <c:v>568.39171974522299</c:v>
                </c:pt>
                <c:pt idx="2240">
                  <c:v>568.55891719745227</c:v>
                </c:pt>
                <c:pt idx="2241">
                  <c:v>568.67038216560502</c:v>
                </c:pt>
                <c:pt idx="2242">
                  <c:v>568.72611464968145</c:v>
                </c:pt>
                <c:pt idx="2243">
                  <c:v>568.68630573248402</c:v>
                </c:pt>
                <c:pt idx="2244">
                  <c:v>568.63853503184714</c:v>
                </c:pt>
                <c:pt idx="2245">
                  <c:v>568.67038216560502</c:v>
                </c:pt>
                <c:pt idx="2246">
                  <c:v>568.65445859872614</c:v>
                </c:pt>
                <c:pt idx="2247">
                  <c:v>568.59872611464971</c:v>
                </c:pt>
                <c:pt idx="2248">
                  <c:v>568.51114649681529</c:v>
                </c:pt>
                <c:pt idx="2249">
                  <c:v>568.47133757961774</c:v>
                </c:pt>
                <c:pt idx="2250">
                  <c:v>568.41560509554142</c:v>
                </c:pt>
                <c:pt idx="2251">
                  <c:v>568.328025477707</c:v>
                </c:pt>
                <c:pt idx="2252">
                  <c:v>568.18471337579615</c:v>
                </c:pt>
                <c:pt idx="2253">
                  <c:v>568.13694267515928</c:v>
                </c:pt>
                <c:pt idx="2254">
                  <c:v>568.02547770700642</c:v>
                </c:pt>
                <c:pt idx="2255">
                  <c:v>567.906050955414</c:v>
                </c:pt>
                <c:pt idx="2256">
                  <c:v>567.82643312101914</c:v>
                </c:pt>
                <c:pt idx="2257">
                  <c:v>567.73089171974527</c:v>
                </c:pt>
                <c:pt idx="2258">
                  <c:v>567.64331210191074</c:v>
                </c:pt>
                <c:pt idx="2259">
                  <c:v>567.55573248407643</c:v>
                </c:pt>
                <c:pt idx="2260">
                  <c:v>567.50796178343955</c:v>
                </c:pt>
                <c:pt idx="2261">
                  <c:v>567.43630573248402</c:v>
                </c:pt>
                <c:pt idx="2262">
                  <c:v>567.31687898089172</c:v>
                </c:pt>
                <c:pt idx="2263">
                  <c:v>567.23726114649685</c:v>
                </c:pt>
                <c:pt idx="2264">
                  <c:v>567.14171974522299</c:v>
                </c:pt>
                <c:pt idx="2265">
                  <c:v>567.08598726114644</c:v>
                </c:pt>
                <c:pt idx="2266">
                  <c:v>567.01433121019102</c:v>
                </c:pt>
                <c:pt idx="2267">
                  <c:v>566.93471337579615</c:v>
                </c:pt>
                <c:pt idx="2268">
                  <c:v>566.85509554140128</c:v>
                </c:pt>
                <c:pt idx="2269">
                  <c:v>566.76751592356686</c:v>
                </c:pt>
                <c:pt idx="2270">
                  <c:v>566.70382165605088</c:v>
                </c:pt>
                <c:pt idx="2271">
                  <c:v>566.64012738853501</c:v>
                </c:pt>
                <c:pt idx="2272">
                  <c:v>566.55254777070058</c:v>
                </c:pt>
                <c:pt idx="2273">
                  <c:v>566.47292993630572</c:v>
                </c:pt>
                <c:pt idx="2274">
                  <c:v>566.39331210191085</c:v>
                </c:pt>
                <c:pt idx="2275">
                  <c:v>566.34554140127375</c:v>
                </c:pt>
                <c:pt idx="2276">
                  <c:v>566.28184713375799</c:v>
                </c:pt>
                <c:pt idx="2277">
                  <c:v>566.22611464968156</c:v>
                </c:pt>
                <c:pt idx="2278">
                  <c:v>566.17038216560513</c:v>
                </c:pt>
                <c:pt idx="2279">
                  <c:v>566.1305732484077</c:v>
                </c:pt>
                <c:pt idx="2280">
                  <c:v>566.07484076433116</c:v>
                </c:pt>
                <c:pt idx="2281">
                  <c:v>565.93152866242031</c:v>
                </c:pt>
                <c:pt idx="2282">
                  <c:v>565.87579617834399</c:v>
                </c:pt>
                <c:pt idx="2283">
                  <c:v>565.85191082802544</c:v>
                </c:pt>
                <c:pt idx="2284">
                  <c:v>565.82802547770689</c:v>
                </c:pt>
                <c:pt idx="2285">
                  <c:v>565.73248407643302</c:v>
                </c:pt>
                <c:pt idx="2286">
                  <c:v>565.6767515923566</c:v>
                </c:pt>
                <c:pt idx="2287">
                  <c:v>565.62101910828017</c:v>
                </c:pt>
                <c:pt idx="2288">
                  <c:v>565.53343949044586</c:v>
                </c:pt>
                <c:pt idx="2289">
                  <c:v>565.46178343949043</c:v>
                </c:pt>
                <c:pt idx="2290">
                  <c:v>565.45382165605099</c:v>
                </c:pt>
                <c:pt idx="2291">
                  <c:v>565.421974522293</c:v>
                </c:pt>
                <c:pt idx="2292">
                  <c:v>565.36624203821646</c:v>
                </c:pt>
                <c:pt idx="2293">
                  <c:v>565.27070063694259</c:v>
                </c:pt>
                <c:pt idx="2294">
                  <c:v>565.19904458598728</c:v>
                </c:pt>
                <c:pt idx="2295">
                  <c:v>565.15923566878973</c:v>
                </c:pt>
                <c:pt idx="2296">
                  <c:v>565.12738853503186</c:v>
                </c:pt>
                <c:pt idx="2297">
                  <c:v>565.10350318471342</c:v>
                </c:pt>
                <c:pt idx="2298">
                  <c:v>565.11146496815286</c:v>
                </c:pt>
                <c:pt idx="2299">
                  <c:v>565.03184713375799</c:v>
                </c:pt>
                <c:pt idx="2300">
                  <c:v>564.96019108280257</c:v>
                </c:pt>
                <c:pt idx="2301">
                  <c:v>564.92038216560502</c:v>
                </c:pt>
                <c:pt idx="2302">
                  <c:v>564.8964968152867</c:v>
                </c:pt>
                <c:pt idx="2303">
                  <c:v>564.85668789808915</c:v>
                </c:pt>
                <c:pt idx="2304">
                  <c:v>564.76114649681529</c:v>
                </c:pt>
                <c:pt idx="2305">
                  <c:v>564.66560509554142</c:v>
                </c:pt>
                <c:pt idx="2306">
                  <c:v>564.64968152866231</c:v>
                </c:pt>
                <c:pt idx="2307">
                  <c:v>564.60987261146488</c:v>
                </c:pt>
                <c:pt idx="2308">
                  <c:v>564.58598726114656</c:v>
                </c:pt>
                <c:pt idx="2309">
                  <c:v>564.58598726114656</c:v>
                </c:pt>
                <c:pt idx="2310">
                  <c:v>564.51433121019102</c:v>
                </c:pt>
                <c:pt idx="2311">
                  <c:v>564.43471337579604</c:v>
                </c:pt>
                <c:pt idx="2312">
                  <c:v>564.44267515923559</c:v>
                </c:pt>
                <c:pt idx="2313">
                  <c:v>564.40286624203816</c:v>
                </c:pt>
                <c:pt idx="2314">
                  <c:v>564.34713375796173</c:v>
                </c:pt>
                <c:pt idx="2315">
                  <c:v>564.26751592356686</c:v>
                </c:pt>
                <c:pt idx="2316">
                  <c:v>564.23566878980887</c:v>
                </c:pt>
                <c:pt idx="2317">
                  <c:v>564.25955414012742</c:v>
                </c:pt>
                <c:pt idx="2318">
                  <c:v>564.25159235668787</c:v>
                </c:pt>
                <c:pt idx="2319">
                  <c:v>564.171974522293</c:v>
                </c:pt>
                <c:pt idx="2320">
                  <c:v>564.08439490445858</c:v>
                </c:pt>
                <c:pt idx="2321">
                  <c:v>564.08439490445858</c:v>
                </c:pt>
                <c:pt idx="2322">
                  <c:v>564.0525477707007</c:v>
                </c:pt>
                <c:pt idx="2323">
                  <c:v>564.04458598726103</c:v>
                </c:pt>
                <c:pt idx="2324">
                  <c:v>563.96496815286628</c:v>
                </c:pt>
                <c:pt idx="2325">
                  <c:v>563.90127388535029</c:v>
                </c:pt>
                <c:pt idx="2326">
                  <c:v>563.8853503184713</c:v>
                </c:pt>
                <c:pt idx="2327">
                  <c:v>563.85350318471342</c:v>
                </c:pt>
                <c:pt idx="2328">
                  <c:v>563.80573248407643</c:v>
                </c:pt>
                <c:pt idx="2329">
                  <c:v>563.74203821656045</c:v>
                </c:pt>
                <c:pt idx="2330">
                  <c:v>563.71815286624201</c:v>
                </c:pt>
                <c:pt idx="2331">
                  <c:v>563.68630573248413</c:v>
                </c:pt>
                <c:pt idx="2332">
                  <c:v>563.67834394904446</c:v>
                </c:pt>
                <c:pt idx="2333">
                  <c:v>563.65445859872614</c:v>
                </c:pt>
                <c:pt idx="2334">
                  <c:v>563.61464968152859</c:v>
                </c:pt>
                <c:pt idx="2335">
                  <c:v>563.53503184713372</c:v>
                </c:pt>
                <c:pt idx="2336">
                  <c:v>563.52707006369417</c:v>
                </c:pt>
                <c:pt idx="2337">
                  <c:v>563.51910828025473</c:v>
                </c:pt>
                <c:pt idx="2338">
                  <c:v>563.4633757961783</c:v>
                </c:pt>
                <c:pt idx="2339">
                  <c:v>563.39968152866243</c:v>
                </c:pt>
                <c:pt idx="2340">
                  <c:v>563.38375796178343</c:v>
                </c:pt>
                <c:pt idx="2341">
                  <c:v>563.37579617834388</c:v>
                </c:pt>
                <c:pt idx="2342">
                  <c:v>563.29617834394912</c:v>
                </c:pt>
                <c:pt idx="2343">
                  <c:v>563.24840764331202</c:v>
                </c:pt>
                <c:pt idx="2344">
                  <c:v>563.26433121019102</c:v>
                </c:pt>
                <c:pt idx="2345">
                  <c:v>563.24044585987258</c:v>
                </c:pt>
                <c:pt idx="2346">
                  <c:v>563.22452229299358</c:v>
                </c:pt>
                <c:pt idx="2347">
                  <c:v>563.18471337579615</c:v>
                </c:pt>
                <c:pt idx="2348">
                  <c:v>563.15286624203816</c:v>
                </c:pt>
                <c:pt idx="2349">
                  <c:v>563.11305732484072</c:v>
                </c:pt>
                <c:pt idx="2350">
                  <c:v>563.12101910828028</c:v>
                </c:pt>
                <c:pt idx="2351">
                  <c:v>563.07324840764329</c:v>
                </c:pt>
                <c:pt idx="2352">
                  <c:v>563.03343949044586</c:v>
                </c:pt>
                <c:pt idx="2353">
                  <c:v>563.04936305732485</c:v>
                </c:pt>
                <c:pt idx="2354">
                  <c:v>563.0414012738853</c:v>
                </c:pt>
                <c:pt idx="2355">
                  <c:v>563.07324840764329</c:v>
                </c:pt>
                <c:pt idx="2356">
                  <c:v>563.0573248407643</c:v>
                </c:pt>
                <c:pt idx="2357">
                  <c:v>563.04936305732485</c:v>
                </c:pt>
                <c:pt idx="2358">
                  <c:v>563.15286624203816</c:v>
                </c:pt>
                <c:pt idx="2359">
                  <c:v>563.1926751592357</c:v>
                </c:pt>
                <c:pt idx="2360">
                  <c:v>563.25636942675146</c:v>
                </c:pt>
                <c:pt idx="2361">
                  <c:v>563.39968152866243</c:v>
                </c:pt>
                <c:pt idx="2362">
                  <c:v>563.58280254777071</c:v>
                </c:pt>
                <c:pt idx="2363">
                  <c:v>563.734076433121</c:v>
                </c:pt>
                <c:pt idx="2364">
                  <c:v>563.91719745222929</c:v>
                </c:pt>
                <c:pt idx="2365">
                  <c:v>564.171974522293</c:v>
                </c:pt>
                <c:pt idx="2366">
                  <c:v>564.48248407643314</c:v>
                </c:pt>
                <c:pt idx="2367">
                  <c:v>564.84872611464959</c:v>
                </c:pt>
                <c:pt idx="2368">
                  <c:v>565.19108280254773</c:v>
                </c:pt>
                <c:pt idx="2369">
                  <c:v>565.57324840764329</c:v>
                </c:pt>
                <c:pt idx="2370">
                  <c:v>566.02707006369428</c:v>
                </c:pt>
                <c:pt idx="2371">
                  <c:v>566.47292993630572</c:v>
                </c:pt>
                <c:pt idx="2372">
                  <c:v>566.89490445859872</c:v>
                </c:pt>
                <c:pt idx="2373">
                  <c:v>567.33280254777071</c:v>
                </c:pt>
                <c:pt idx="2374">
                  <c:v>567.70700636942672</c:v>
                </c:pt>
                <c:pt idx="2375">
                  <c:v>568.07324840764329</c:v>
                </c:pt>
                <c:pt idx="2376">
                  <c:v>568.51114649681529</c:v>
                </c:pt>
                <c:pt idx="2377">
                  <c:v>568.8853503184713</c:v>
                </c:pt>
                <c:pt idx="2378">
                  <c:v>569.25159235668787</c:v>
                </c:pt>
                <c:pt idx="2379">
                  <c:v>569.63375796178343</c:v>
                </c:pt>
                <c:pt idx="2380">
                  <c:v>570.03980891719743</c:v>
                </c:pt>
                <c:pt idx="2381">
                  <c:v>570.46178343949043</c:v>
                </c:pt>
                <c:pt idx="2382">
                  <c:v>570.92356687898086</c:v>
                </c:pt>
                <c:pt idx="2383">
                  <c:v>571.3853503184713</c:v>
                </c:pt>
                <c:pt idx="2384">
                  <c:v>571.87898089171972</c:v>
                </c:pt>
                <c:pt idx="2385">
                  <c:v>572.41242038216558</c:v>
                </c:pt>
                <c:pt idx="2386">
                  <c:v>572.89808917197445</c:v>
                </c:pt>
                <c:pt idx="2387">
                  <c:v>573.31210191082801</c:v>
                </c:pt>
                <c:pt idx="2388">
                  <c:v>573.75</c:v>
                </c:pt>
                <c:pt idx="2389">
                  <c:v>574.171974522293</c:v>
                </c:pt>
                <c:pt idx="2390">
                  <c:v>574.56210191082801</c:v>
                </c:pt>
                <c:pt idx="2391">
                  <c:v>574.94426751592357</c:v>
                </c:pt>
                <c:pt idx="2392">
                  <c:v>575.34235668789813</c:v>
                </c:pt>
                <c:pt idx="2393">
                  <c:v>575.72452229299358</c:v>
                </c:pt>
                <c:pt idx="2394">
                  <c:v>576.02707006369428</c:v>
                </c:pt>
                <c:pt idx="2395">
                  <c:v>576.28980891719743</c:v>
                </c:pt>
                <c:pt idx="2396">
                  <c:v>576.49681528662427</c:v>
                </c:pt>
                <c:pt idx="2397">
                  <c:v>576.71178343949043</c:v>
                </c:pt>
                <c:pt idx="2398">
                  <c:v>576.85509554140128</c:v>
                </c:pt>
                <c:pt idx="2399">
                  <c:v>576.93471337579615</c:v>
                </c:pt>
                <c:pt idx="2400">
                  <c:v>576.9585987261147</c:v>
                </c:pt>
                <c:pt idx="2401">
                  <c:v>577.01433121019113</c:v>
                </c:pt>
                <c:pt idx="2402">
                  <c:v>577.04617834394901</c:v>
                </c:pt>
                <c:pt idx="2403">
                  <c:v>577.03025477707001</c:v>
                </c:pt>
                <c:pt idx="2404">
                  <c:v>576.97452229299358</c:v>
                </c:pt>
                <c:pt idx="2405">
                  <c:v>576.87898089171972</c:v>
                </c:pt>
                <c:pt idx="2406">
                  <c:v>576.80732484076441</c:v>
                </c:pt>
                <c:pt idx="2407">
                  <c:v>576.80732484076441</c:v>
                </c:pt>
                <c:pt idx="2408">
                  <c:v>576.671974522293</c:v>
                </c:pt>
                <c:pt idx="2409">
                  <c:v>576.52866242038215</c:v>
                </c:pt>
                <c:pt idx="2410">
                  <c:v>576.39331210191085</c:v>
                </c:pt>
                <c:pt idx="2411">
                  <c:v>576.28184713375799</c:v>
                </c:pt>
                <c:pt idx="2412">
                  <c:v>576.17834394904457</c:v>
                </c:pt>
                <c:pt idx="2413">
                  <c:v>576.05095541401272</c:v>
                </c:pt>
                <c:pt idx="2414">
                  <c:v>575.95541401273886</c:v>
                </c:pt>
                <c:pt idx="2415">
                  <c:v>575.85987261146499</c:v>
                </c:pt>
                <c:pt idx="2416">
                  <c:v>575.76433121019113</c:v>
                </c:pt>
                <c:pt idx="2417">
                  <c:v>575.66082802547771</c:v>
                </c:pt>
                <c:pt idx="2418">
                  <c:v>575.53343949044574</c:v>
                </c:pt>
                <c:pt idx="2419">
                  <c:v>575.42993630573244</c:v>
                </c:pt>
                <c:pt idx="2420">
                  <c:v>575.32643312101902</c:v>
                </c:pt>
                <c:pt idx="2421">
                  <c:v>575.26273885350315</c:v>
                </c:pt>
                <c:pt idx="2422">
                  <c:v>575.18312101910828</c:v>
                </c:pt>
                <c:pt idx="2423">
                  <c:v>575.08757961783431</c:v>
                </c:pt>
                <c:pt idx="2424">
                  <c:v>574.94426751592357</c:v>
                </c:pt>
                <c:pt idx="2425">
                  <c:v>574.8168789808916</c:v>
                </c:pt>
                <c:pt idx="2426">
                  <c:v>574.7133757961783</c:v>
                </c:pt>
                <c:pt idx="2427">
                  <c:v>574.60987261146499</c:v>
                </c:pt>
                <c:pt idx="2428">
                  <c:v>574.578025477707</c:v>
                </c:pt>
                <c:pt idx="2429">
                  <c:v>574.52229299363057</c:v>
                </c:pt>
                <c:pt idx="2430">
                  <c:v>574.43471337579626</c:v>
                </c:pt>
                <c:pt idx="2431">
                  <c:v>574.34713375796173</c:v>
                </c:pt>
                <c:pt idx="2432">
                  <c:v>574.23566878980887</c:v>
                </c:pt>
                <c:pt idx="2433">
                  <c:v>574.14012738853501</c:v>
                </c:pt>
                <c:pt idx="2434">
                  <c:v>574.09235668789802</c:v>
                </c:pt>
                <c:pt idx="2435">
                  <c:v>573.99681528662416</c:v>
                </c:pt>
                <c:pt idx="2436">
                  <c:v>573.95700636942672</c:v>
                </c:pt>
                <c:pt idx="2437">
                  <c:v>573.8853503184713</c:v>
                </c:pt>
                <c:pt idx="2438">
                  <c:v>573.78980891719743</c:v>
                </c:pt>
                <c:pt idx="2439">
                  <c:v>573.70222929936313</c:v>
                </c:pt>
                <c:pt idx="2440">
                  <c:v>573.59872611464971</c:v>
                </c:pt>
                <c:pt idx="2441">
                  <c:v>573.51114649681517</c:v>
                </c:pt>
                <c:pt idx="2442">
                  <c:v>573.43949044585986</c:v>
                </c:pt>
                <c:pt idx="2443">
                  <c:v>573.39968152866243</c:v>
                </c:pt>
                <c:pt idx="2444">
                  <c:v>573.31210191082801</c:v>
                </c:pt>
                <c:pt idx="2445">
                  <c:v>573.23248407643314</c:v>
                </c:pt>
                <c:pt idx="2446">
                  <c:v>573.16878980891715</c:v>
                </c:pt>
                <c:pt idx="2447">
                  <c:v>573.16082802547771</c:v>
                </c:pt>
                <c:pt idx="2448">
                  <c:v>573.10509554140117</c:v>
                </c:pt>
                <c:pt idx="2449">
                  <c:v>572.96974522292999</c:v>
                </c:pt>
                <c:pt idx="2450">
                  <c:v>572.81847133757958</c:v>
                </c:pt>
                <c:pt idx="2451">
                  <c:v>572.82643312101914</c:v>
                </c:pt>
                <c:pt idx="2452">
                  <c:v>572.80254777070058</c:v>
                </c:pt>
                <c:pt idx="2453">
                  <c:v>572.71496815286616</c:v>
                </c:pt>
                <c:pt idx="2454">
                  <c:v>572.64331210191074</c:v>
                </c:pt>
                <c:pt idx="2455">
                  <c:v>572.61146496815286</c:v>
                </c:pt>
                <c:pt idx="2456">
                  <c:v>572.54777070063687</c:v>
                </c:pt>
                <c:pt idx="2457">
                  <c:v>572.484076433121</c:v>
                </c:pt>
                <c:pt idx="2458">
                  <c:v>572.42834394904457</c:v>
                </c:pt>
                <c:pt idx="2459">
                  <c:v>572.3646496815287</c:v>
                </c:pt>
                <c:pt idx="2460">
                  <c:v>572.30095541401272</c:v>
                </c:pt>
                <c:pt idx="2461">
                  <c:v>572.24522292993629</c:v>
                </c:pt>
                <c:pt idx="2462">
                  <c:v>572.22133757961774</c:v>
                </c:pt>
                <c:pt idx="2463">
                  <c:v>572.17356687898075</c:v>
                </c:pt>
                <c:pt idx="2464">
                  <c:v>572.11783439490443</c:v>
                </c:pt>
                <c:pt idx="2465">
                  <c:v>572.05414012738856</c:v>
                </c:pt>
                <c:pt idx="2466">
                  <c:v>571.95063694267515</c:v>
                </c:pt>
                <c:pt idx="2467">
                  <c:v>571.9267515923566</c:v>
                </c:pt>
                <c:pt idx="2468">
                  <c:v>571.85509554140128</c:v>
                </c:pt>
                <c:pt idx="2469">
                  <c:v>571.8073248407643</c:v>
                </c:pt>
                <c:pt idx="2470">
                  <c:v>571.76751592356686</c:v>
                </c:pt>
                <c:pt idx="2471">
                  <c:v>571.71178343949032</c:v>
                </c:pt>
                <c:pt idx="2472">
                  <c:v>571.67993630573244</c:v>
                </c:pt>
                <c:pt idx="2473">
                  <c:v>571.60828025477701</c:v>
                </c:pt>
                <c:pt idx="2474">
                  <c:v>571.57643312101914</c:v>
                </c:pt>
                <c:pt idx="2475">
                  <c:v>571.49681528662427</c:v>
                </c:pt>
                <c:pt idx="2476">
                  <c:v>571.47292993630572</c:v>
                </c:pt>
                <c:pt idx="2477">
                  <c:v>571.44904458598717</c:v>
                </c:pt>
                <c:pt idx="2478">
                  <c:v>571.43312101910828</c:v>
                </c:pt>
                <c:pt idx="2479">
                  <c:v>571.33757961783442</c:v>
                </c:pt>
                <c:pt idx="2480">
                  <c:v>571.29777070063687</c:v>
                </c:pt>
                <c:pt idx="2481">
                  <c:v>571.25796178343944</c:v>
                </c:pt>
                <c:pt idx="2482">
                  <c:v>571.25</c:v>
                </c:pt>
                <c:pt idx="2483">
                  <c:v>571.21019108280257</c:v>
                </c:pt>
                <c:pt idx="2484">
                  <c:v>571.14649681528658</c:v>
                </c:pt>
                <c:pt idx="2485">
                  <c:v>571.09872611464959</c:v>
                </c:pt>
                <c:pt idx="2486">
                  <c:v>571.07484076433116</c:v>
                </c:pt>
                <c:pt idx="2487">
                  <c:v>571.06687898089172</c:v>
                </c:pt>
                <c:pt idx="2488">
                  <c:v>571.05095541401272</c:v>
                </c:pt>
                <c:pt idx="2489">
                  <c:v>570.97929936305729</c:v>
                </c:pt>
                <c:pt idx="2490">
                  <c:v>570.89171974522287</c:v>
                </c:pt>
                <c:pt idx="2491">
                  <c:v>570.828025477707</c:v>
                </c:pt>
                <c:pt idx="2492">
                  <c:v>570.80414012738845</c:v>
                </c:pt>
                <c:pt idx="2493">
                  <c:v>570.75636942675158</c:v>
                </c:pt>
                <c:pt idx="2494">
                  <c:v>570.71656050955414</c:v>
                </c:pt>
                <c:pt idx="2495">
                  <c:v>570.68471337579615</c:v>
                </c:pt>
                <c:pt idx="2496">
                  <c:v>570.66082802547771</c:v>
                </c:pt>
                <c:pt idx="2497">
                  <c:v>570.62101910828028</c:v>
                </c:pt>
                <c:pt idx="2498">
                  <c:v>570.5573248407643</c:v>
                </c:pt>
                <c:pt idx="2499">
                  <c:v>570.47770700636931</c:v>
                </c:pt>
                <c:pt idx="2500">
                  <c:v>570.46178343949043</c:v>
                </c:pt>
                <c:pt idx="2501">
                  <c:v>570.46178343949043</c:v>
                </c:pt>
                <c:pt idx="2502">
                  <c:v>570.46178343949043</c:v>
                </c:pt>
                <c:pt idx="2503">
                  <c:v>570.39808917197456</c:v>
                </c:pt>
                <c:pt idx="2504">
                  <c:v>570.33439490445858</c:v>
                </c:pt>
                <c:pt idx="2505">
                  <c:v>570.31847133757958</c:v>
                </c:pt>
                <c:pt idx="2506">
                  <c:v>570.31050955414014</c:v>
                </c:pt>
                <c:pt idx="2507">
                  <c:v>570.26273885350304</c:v>
                </c:pt>
                <c:pt idx="2508">
                  <c:v>570.16719745222917</c:v>
                </c:pt>
                <c:pt idx="2509">
                  <c:v>570.12738853503186</c:v>
                </c:pt>
                <c:pt idx="2510">
                  <c:v>570.1194267515923</c:v>
                </c:pt>
                <c:pt idx="2511">
                  <c:v>570.12738853503186</c:v>
                </c:pt>
                <c:pt idx="2512">
                  <c:v>570.07961783439487</c:v>
                </c:pt>
                <c:pt idx="2513">
                  <c:v>570.01592356687888</c:v>
                </c:pt>
                <c:pt idx="2514">
                  <c:v>570</c:v>
                </c:pt>
                <c:pt idx="2515">
                  <c:v>569.93630573248413</c:v>
                </c:pt>
                <c:pt idx="2516">
                  <c:v>569.89649681528658</c:v>
                </c:pt>
                <c:pt idx="2517">
                  <c:v>569.88853503184714</c:v>
                </c:pt>
                <c:pt idx="2518">
                  <c:v>569.87261146496814</c:v>
                </c:pt>
                <c:pt idx="2519">
                  <c:v>569.84076433121015</c:v>
                </c:pt>
                <c:pt idx="2520">
                  <c:v>569.82484076433116</c:v>
                </c:pt>
                <c:pt idx="2521">
                  <c:v>569.76114649681529</c:v>
                </c:pt>
                <c:pt idx="2522">
                  <c:v>569.6974522292993</c:v>
                </c:pt>
                <c:pt idx="2523">
                  <c:v>569.70541401273874</c:v>
                </c:pt>
                <c:pt idx="2524">
                  <c:v>569.65764331210187</c:v>
                </c:pt>
                <c:pt idx="2525">
                  <c:v>569.63375796178343</c:v>
                </c:pt>
                <c:pt idx="2526">
                  <c:v>569.64968152866231</c:v>
                </c:pt>
                <c:pt idx="2527">
                  <c:v>569.61783439490443</c:v>
                </c:pt>
                <c:pt idx="2528">
                  <c:v>569.58598726114656</c:v>
                </c:pt>
                <c:pt idx="2529">
                  <c:v>569.53821656050957</c:v>
                </c:pt>
                <c:pt idx="2530">
                  <c:v>569.49044585987258</c:v>
                </c:pt>
                <c:pt idx="2531">
                  <c:v>569.45859872611459</c:v>
                </c:pt>
                <c:pt idx="2532">
                  <c:v>569.40286624203816</c:v>
                </c:pt>
                <c:pt idx="2533">
                  <c:v>569.33121019108285</c:v>
                </c:pt>
                <c:pt idx="2534">
                  <c:v>569.34713375796173</c:v>
                </c:pt>
                <c:pt idx="2535">
                  <c:v>569.34713375796173</c:v>
                </c:pt>
                <c:pt idx="2536">
                  <c:v>569.33121019108285</c:v>
                </c:pt>
                <c:pt idx="2537">
                  <c:v>569.33121019108285</c:v>
                </c:pt>
                <c:pt idx="2538">
                  <c:v>569.29936305732485</c:v>
                </c:pt>
                <c:pt idx="2539">
                  <c:v>569.27547770700642</c:v>
                </c:pt>
                <c:pt idx="2540">
                  <c:v>569.22770700636943</c:v>
                </c:pt>
                <c:pt idx="2541">
                  <c:v>569.21178343949043</c:v>
                </c:pt>
                <c:pt idx="2542">
                  <c:v>569.18789808917188</c:v>
                </c:pt>
                <c:pt idx="2543">
                  <c:v>569.14808917197456</c:v>
                </c:pt>
                <c:pt idx="2544">
                  <c:v>569.12420382165612</c:v>
                </c:pt>
                <c:pt idx="2545">
                  <c:v>569.11624203821657</c:v>
                </c:pt>
                <c:pt idx="2546">
                  <c:v>569.10031847133757</c:v>
                </c:pt>
                <c:pt idx="2547">
                  <c:v>569.02866242038215</c:v>
                </c:pt>
                <c:pt idx="2548">
                  <c:v>568.99681528662416</c:v>
                </c:pt>
                <c:pt idx="2549">
                  <c:v>568.97292993630572</c:v>
                </c:pt>
                <c:pt idx="2550">
                  <c:v>568.94904458598728</c:v>
                </c:pt>
                <c:pt idx="2551">
                  <c:v>568.89331210191074</c:v>
                </c:pt>
                <c:pt idx="2552">
                  <c:v>568.89331210191074</c:v>
                </c:pt>
                <c:pt idx="2553">
                  <c:v>568.84554140127386</c:v>
                </c:pt>
                <c:pt idx="2554">
                  <c:v>568.80573248407643</c:v>
                </c:pt>
                <c:pt idx="2555">
                  <c:v>568.78184713375799</c:v>
                </c:pt>
                <c:pt idx="2556">
                  <c:v>568.78980891719743</c:v>
                </c:pt>
                <c:pt idx="2557">
                  <c:v>568.82165605095531</c:v>
                </c:pt>
                <c:pt idx="2558">
                  <c:v>568.79777070063687</c:v>
                </c:pt>
                <c:pt idx="2559">
                  <c:v>568.71019108280257</c:v>
                </c:pt>
                <c:pt idx="2560">
                  <c:v>568.71019108280257</c:v>
                </c:pt>
                <c:pt idx="2561">
                  <c:v>568.72611464968145</c:v>
                </c:pt>
                <c:pt idx="2562">
                  <c:v>568.71815286624189</c:v>
                </c:pt>
                <c:pt idx="2563">
                  <c:v>568.67038216560502</c:v>
                </c:pt>
                <c:pt idx="2564">
                  <c:v>568.59872611464971</c:v>
                </c:pt>
                <c:pt idx="2565">
                  <c:v>568.57484076433116</c:v>
                </c:pt>
                <c:pt idx="2566">
                  <c:v>568.59872611464971</c:v>
                </c:pt>
                <c:pt idx="2567">
                  <c:v>568.60668789808926</c:v>
                </c:pt>
                <c:pt idx="2568">
                  <c:v>568.52707006369417</c:v>
                </c:pt>
                <c:pt idx="2569">
                  <c:v>568.48726114649685</c:v>
                </c:pt>
                <c:pt idx="2570">
                  <c:v>568.47929936305729</c:v>
                </c:pt>
                <c:pt idx="2571">
                  <c:v>568.43152866242031</c:v>
                </c:pt>
                <c:pt idx="2572">
                  <c:v>568.45541401273886</c:v>
                </c:pt>
                <c:pt idx="2573">
                  <c:v>568.43152866242031</c:v>
                </c:pt>
                <c:pt idx="2574">
                  <c:v>568.43949044585986</c:v>
                </c:pt>
                <c:pt idx="2575">
                  <c:v>568.47133757961774</c:v>
                </c:pt>
                <c:pt idx="2576">
                  <c:v>568.45541401273886</c:v>
                </c:pt>
                <c:pt idx="2577">
                  <c:v>568.45541401273886</c:v>
                </c:pt>
                <c:pt idx="2578">
                  <c:v>568.39968152866243</c:v>
                </c:pt>
                <c:pt idx="2579">
                  <c:v>568.41560509554142</c:v>
                </c:pt>
                <c:pt idx="2580">
                  <c:v>568.43152866242031</c:v>
                </c:pt>
                <c:pt idx="2581">
                  <c:v>568.49522292993629</c:v>
                </c:pt>
                <c:pt idx="2582">
                  <c:v>568.65445859872614</c:v>
                </c:pt>
                <c:pt idx="2583">
                  <c:v>568.84554140127386</c:v>
                </c:pt>
                <c:pt idx="2584">
                  <c:v>569.08439490445858</c:v>
                </c:pt>
                <c:pt idx="2585">
                  <c:v>569.35509554140117</c:v>
                </c:pt>
                <c:pt idx="2586">
                  <c:v>569.72929936305729</c:v>
                </c:pt>
                <c:pt idx="2587">
                  <c:v>570.15923566878973</c:v>
                </c:pt>
                <c:pt idx="2588">
                  <c:v>570.58917197452229</c:v>
                </c:pt>
                <c:pt idx="2589">
                  <c:v>571.1305732484077</c:v>
                </c:pt>
                <c:pt idx="2590">
                  <c:v>571.71974522292987</c:v>
                </c:pt>
                <c:pt idx="2591">
                  <c:v>572.24522292993629</c:v>
                </c:pt>
                <c:pt idx="2592">
                  <c:v>572.81050955414003</c:v>
                </c:pt>
                <c:pt idx="2593">
                  <c:v>573.35987261146488</c:v>
                </c:pt>
                <c:pt idx="2594">
                  <c:v>573.95700636942672</c:v>
                </c:pt>
                <c:pt idx="2595">
                  <c:v>574.58598726114656</c:v>
                </c:pt>
                <c:pt idx="2596">
                  <c:v>575.25477707006371</c:v>
                </c:pt>
                <c:pt idx="2597">
                  <c:v>575.91560509554142</c:v>
                </c:pt>
                <c:pt idx="2598">
                  <c:v>576.64012738853501</c:v>
                </c:pt>
                <c:pt idx="2599">
                  <c:v>577.37261146496814</c:v>
                </c:pt>
                <c:pt idx="2600">
                  <c:v>578.13694267515928</c:v>
                </c:pt>
                <c:pt idx="2601">
                  <c:v>578.91719745222929</c:v>
                </c:pt>
                <c:pt idx="2602">
                  <c:v>579.67356687898086</c:v>
                </c:pt>
                <c:pt idx="2603">
                  <c:v>580.42993630573244</c:v>
                </c:pt>
                <c:pt idx="2604">
                  <c:v>581.16242038216558</c:v>
                </c:pt>
                <c:pt idx="2605">
                  <c:v>581.89490445859872</c:v>
                </c:pt>
                <c:pt idx="2606">
                  <c:v>582.55573248407643</c:v>
                </c:pt>
                <c:pt idx="2607">
                  <c:v>583.13694267515928</c:v>
                </c:pt>
                <c:pt idx="2608">
                  <c:v>583.65445859872614</c:v>
                </c:pt>
                <c:pt idx="2609">
                  <c:v>584.171974522293</c:v>
                </c:pt>
                <c:pt idx="2610">
                  <c:v>584.64968152866243</c:v>
                </c:pt>
                <c:pt idx="2611">
                  <c:v>585.1194267515923</c:v>
                </c:pt>
                <c:pt idx="2612">
                  <c:v>585.50159235668787</c:v>
                </c:pt>
                <c:pt idx="2613">
                  <c:v>585.87579617834399</c:v>
                </c:pt>
                <c:pt idx="2614">
                  <c:v>586.19426751592357</c:v>
                </c:pt>
                <c:pt idx="2615">
                  <c:v>586.39331210191085</c:v>
                </c:pt>
                <c:pt idx="2616">
                  <c:v>586.49681528662416</c:v>
                </c:pt>
                <c:pt idx="2617">
                  <c:v>586.58439490445858</c:v>
                </c:pt>
                <c:pt idx="2618">
                  <c:v>586.60031847133757</c:v>
                </c:pt>
                <c:pt idx="2619">
                  <c:v>586.56847133757958</c:v>
                </c:pt>
                <c:pt idx="2620">
                  <c:v>586.52866242038215</c:v>
                </c:pt>
                <c:pt idx="2621">
                  <c:v>586.43312101910828</c:v>
                </c:pt>
                <c:pt idx="2622">
                  <c:v>586.39331210191085</c:v>
                </c:pt>
                <c:pt idx="2623">
                  <c:v>586.29777070063699</c:v>
                </c:pt>
                <c:pt idx="2624">
                  <c:v>586.14649681528658</c:v>
                </c:pt>
                <c:pt idx="2625">
                  <c:v>585.98726114649685</c:v>
                </c:pt>
                <c:pt idx="2626">
                  <c:v>585.82006369426756</c:v>
                </c:pt>
                <c:pt idx="2627">
                  <c:v>585.62898089171972</c:v>
                </c:pt>
                <c:pt idx="2628">
                  <c:v>585.46178343949043</c:v>
                </c:pt>
                <c:pt idx="2629">
                  <c:v>585.29458598726114</c:v>
                </c:pt>
                <c:pt idx="2630">
                  <c:v>585.11146496815286</c:v>
                </c:pt>
                <c:pt idx="2631">
                  <c:v>584.91242038216558</c:v>
                </c:pt>
                <c:pt idx="2632">
                  <c:v>584.80891719745216</c:v>
                </c:pt>
                <c:pt idx="2633">
                  <c:v>584.68152866242042</c:v>
                </c:pt>
                <c:pt idx="2634">
                  <c:v>584.50636942675158</c:v>
                </c:pt>
                <c:pt idx="2635">
                  <c:v>584.35509554140128</c:v>
                </c:pt>
                <c:pt idx="2636">
                  <c:v>584.19585987261144</c:v>
                </c:pt>
                <c:pt idx="2637">
                  <c:v>584.06050955414014</c:v>
                </c:pt>
                <c:pt idx="2638">
                  <c:v>583.96496815286628</c:v>
                </c:pt>
                <c:pt idx="2639">
                  <c:v>583.82165605095543</c:v>
                </c:pt>
                <c:pt idx="2640">
                  <c:v>583.65445859872614</c:v>
                </c:pt>
                <c:pt idx="2641">
                  <c:v>583.52707006369428</c:v>
                </c:pt>
                <c:pt idx="2642">
                  <c:v>583.44745222929942</c:v>
                </c:pt>
                <c:pt idx="2643">
                  <c:v>583.33598726114644</c:v>
                </c:pt>
                <c:pt idx="2644">
                  <c:v>583.20859872611459</c:v>
                </c:pt>
                <c:pt idx="2645">
                  <c:v>583.08917197452229</c:v>
                </c:pt>
                <c:pt idx="2646">
                  <c:v>582.95382165605088</c:v>
                </c:pt>
                <c:pt idx="2647">
                  <c:v>582.88216560509557</c:v>
                </c:pt>
                <c:pt idx="2648">
                  <c:v>582.79458598726103</c:v>
                </c:pt>
                <c:pt idx="2649">
                  <c:v>582.66719745222929</c:v>
                </c:pt>
                <c:pt idx="2650">
                  <c:v>582.56369426751587</c:v>
                </c:pt>
                <c:pt idx="2651">
                  <c:v>582.43630573248402</c:v>
                </c:pt>
                <c:pt idx="2652">
                  <c:v>582.31687898089172</c:v>
                </c:pt>
                <c:pt idx="2653">
                  <c:v>582.23726114649673</c:v>
                </c:pt>
                <c:pt idx="2654">
                  <c:v>582.12579617834388</c:v>
                </c:pt>
                <c:pt idx="2655">
                  <c:v>582.078025477707</c:v>
                </c:pt>
                <c:pt idx="2656">
                  <c:v>581.96656050955414</c:v>
                </c:pt>
                <c:pt idx="2657">
                  <c:v>581.79936305732485</c:v>
                </c:pt>
                <c:pt idx="2658">
                  <c:v>581.67993630573244</c:v>
                </c:pt>
                <c:pt idx="2659">
                  <c:v>581.63216560509557</c:v>
                </c:pt>
                <c:pt idx="2660">
                  <c:v>581.56847133757958</c:v>
                </c:pt>
                <c:pt idx="2661">
                  <c:v>581.48089171974516</c:v>
                </c:pt>
                <c:pt idx="2662">
                  <c:v>581.39331210191085</c:v>
                </c:pt>
                <c:pt idx="2663">
                  <c:v>581.28980891719743</c:v>
                </c:pt>
                <c:pt idx="2664">
                  <c:v>581.21019108280245</c:v>
                </c:pt>
                <c:pt idx="2665">
                  <c:v>581.08280254777071</c:v>
                </c:pt>
                <c:pt idx="2666">
                  <c:v>580.97133757961785</c:v>
                </c:pt>
                <c:pt idx="2667">
                  <c:v>580.93152866242042</c:v>
                </c:pt>
                <c:pt idx="2668">
                  <c:v>580.85987261146499</c:v>
                </c:pt>
                <c:pt idx="2669">
                  <c:v>580.75636942675158</c:v>
                </c:pt>
                <c:pt idx="2670">
                  <c:v>580.68471337579615</c:v>
                </c:pt>
                <c:pt idx="2671">
                  <c:v>580.62898089171972</c:v>
                </c:pt>
                <c:pt idx="2672">
                  <c:v>580.54936305732474</c:v>
                </c:pt>
                <c:pt idx="2673">
                  <c:v>580.46178343949055</c:v>
                </c:pt>
                <c:pt idx="2674">
                  <c:v>580.39012738853501</c:v>
                </c:pt>
                <c:pt idx="2675">
                  <c:v>580.34235668789813</c:v>
                </c:pt>
                <c:pt idx="2676">
                  <c:v>580.23089171974516</c:v>
                </c:pt>
                <c:pt idx="2677">
                  <c:v>580.14331210191085</c:v>
                </c:pt>
                <c:pt idx="2678">
                  <c:v>580.01592356687888</c:v>
                </c:pt>
                <c:pt idx="2679">
                  <c:v>579.91242038216546</c:v>
                </c:pt>
                <c:pt idx="2680">
                  <c:v>579.84076433121015</c:v>
                </c:pt>
                <c:pt idx="2681">
                  <c:v>579.74522292993629</c:v>
                </c:pt>
                <c:pt idx="2682">
                  <c:v>579.68152866242042</c:v>
                </c:pt>
                <c:pt idx="2683">
                  <c:v>579.578025477707</c:v>
                </c:pt>
                <c:pt idx="2684">
                  <c:v>579.51433121019102</c:v>
                </c:pt>
                <c:pt idx="2685">
                  <c:v>579.44267515923559</c:v>
                </c:pt>
                <c:pt idx="2686">
                  <c:v>579.37101910828028</c:v>
                </c:pt>
                <c:pt idx="2687">
                  <c:v>579.2754777070063</c:v>
                </c:pt>
                <c:pt idx="2688">
                  <c:v>579.156050955414</c:v>
                </c:pt>
                <c:pt idx="2689">
                  <c:v>579.09235668789802</c:v>
                </c:pt>
                <c:pt idx="2690">
                  <c:v>578.97292993630572</c:v>
                </c:pt>
                <c:pt idx="2691">
                  <c:v>578.89331210191085</c:v>
                </c:pt>
                <c:pt idx="2692">
                  <c:v>578.77388535031844</c:v>
                </c:pt>
                <c:pt idx="2693">
                  <c:v>578.66242038216558</c:v>
                </c:pt>
                <c:pt idx="2694">
                  <c:v>578.52707006369428</c:v>
                </c:pt>
                <c:pt idx="2695">
                  <c:v>578.39968152866243</c:v>
                </c:pt>
                <c:pt idx="2696">
                  <c:v>578.20859872611459</c:v>
                </c:pt>
                <c:pt idx="2697">
                  <c:v>578.0573248407643</c:v>
                </c:pt>
                <c:pt idx="2698">
                  <c:v>577.89012738853512</c:v>
                </c:pt>
                <c:pt idx="2699">
                  <c:v>577.68312101910828</c:v>
                </c:pt>
                <c:pt idx="2700">
                  <c:v>577.42038216560513</c:v>
                </c:pt>
                <c:pt idx="2701">
                  <c:v>577.16560509554142</c:v>
                </c:pt>
                <c:pt idx="2702">
                  <c:v>576.88694267515928</c:v>
                </c:pt>
                <c:pt idx="2703">
                  <c:v>576.59235668789813</c:v>
                </c:pt>
                <c:pt idx="2704">
                  <c:v>576.28184713375799</c:v>
                </c:pt>
                <c:pt idx="2705">
                  <c:v>575.93152866242042</c:v>
                </c:pt>
                <c:pt idx="2706">
                  <c:v>575.5414012738853</c:v>
                </c:pt>
                <c:pt idx="2707">
                  <c:v>575.14331210191085</c:v>
                </c:pt>
                <c:pt idx="2708">
                  <c:v>574.7133757961783</c:v>
                </c:pt>
                <c:pt idx="2709">
                  <c:v>574.29936305732474</c:v>
                </c:pt>
                <c:pt idx="2710">
                  <c:v>573.86146496815286</c:v>
                </c:pt>
                <c:pt idx="2711">
                  <c:v>573.43152866242042</c:v>
                </c:pt>
                <c:pt idx="2712">
                  <c:v>573.0254777070063</c:v>
                </c:pt>
                <c:pt idx="2713">
                  <c:v>572.6194267515923</c:v>
                </c:pt>
                <c:pt idx="2714">
                  <c:v>572.24522292993629</c:v>
                </c:pt>
                <c:pt idx="2715">
                  <c:v>571.87101910828017</c:v>
                </c:pt>
                <c:pt idx="2716">
                  <c:v>571.48089171974527</c:v>
                </c:pt>
                <c:pt idx="2717">
                  <c:v>571.12261146496814</c:v>
                </c:pt>
                <c:pt idx="2718">
                  <c:v>570.80414012738845</c:v>
                </c:pt>
                <c:pt idx="2719">
                  <c:v>570.46178343949043</c:v>
                </c:pt>
                <c:pt idx="2720">
                  <c:v>570.14331210191085</c:v>
                </c:pt>
                <c:pt idx="2721">
                  <c:v>569.81687898089172</c:v>
                </c:pt>
                <c:pt idx="2722">
                  <c:v>569.45859872611459</c:v>
                </c:pt>
                <c:pt idx="2723">
                  <c:v>569.10828025477701</c:v>
                </c:pt>
                <c:pt idx="2724">
                  <c:v>568.84554140127386</c:v>
                </c:pt>
                <c:pt idx="2725">
                  <c:v>568.59872611464971</c:v>
                </c:pt>
                <c:pt idx="2726">
                  <c:v>568.343949044586</c:v>
                </c:pt>
                <c:pt idx="2727">
                  <c:v>568.08121019108285</c:v>
                </c:pt>
                <c:pt idx="2728">
                  <c:v>567.81050955414014</c:v>
                </c:pt>
                <c:pt idx="2729">
                  <c:v>567.57961783439487</c:v>
                </c:pt>
                <c:pt idx="2730">
                  <c:v>567.40445859872614</c:v>
                </c:pt>
                <c:pt idx="2731">
                  <c:v>567.23726114649685</c:v>
                </c:pt>
                <c:pt idx="2732">
                  <c:v>567.07006369426745</c:v>
                </c:pt>
                <c:pt idx="2733">
                  <c:v>566.9585987261147</c:v>
                </c:pt>
                <c:pt idx="2734">
                  <c:v>566.86305732484072</c:v>
                </c:pt>
                <c:pt idx="2735">
                  <c:v>566.79936305732485</c:v>
                </c:pt>
                <c:pt idx="2736">
                  <c:v>566.75159235668798</c:v>
                </c:pt>
                <c:pt idx="2737">
                  <c:v>566.66401273885344</c:v>
                </c:pt>
                <c:pt idx="2738">
                  <c:v>566.58439490445858</c:v>
                </c:pt>
                <c:pt idx="2739">
                  <c:v>566.56050955414003</c:v>
                </c:pt>
                <c:pt idx="2740">
                  <c:v>566.56847133757958</c:v>
                </c:pt>
                <c:pt idx="2741">
                  <c:v>566.55254777070058</c:v>
                </c:pt>
                <c:pt idx="2742">
                  <c:v>566.58439490445858</c:v>
                </c:pt>
                <c:pt idx="2743">
                  <c:v>566.57643312101914</c:v>
                </c:pt>
                <c:pt idx="2744">
                  <c:v>566.56847133757958</c:v>
                </c:pt>
                <c:pt idx="2745">
                  <c:v>566.55254777070058</c:v>
                </c:pt>
                <c:pt idx="2746">
                  <c:v>566.52070063694259</c:v>
                </c:pt>
                <c:pt idx="2747">
                  <c:v>566.44904458598717</c:v>
                </c:pt>
                <c:pt idx="2748">
                  <c:v>566.49681528662416</c:v>
                </c:pt>
                <c:pt idx="2749">
                  <c:v>566.49681528662416</c:v>
                </c:pt>
                <c:pt idx="2750">
                  <c:v>566.44108280254773</c:v>
                </c:pt>
                <c:pt idx="2751">
                  <c:v>566.44108280254773</c:v>
                </c:pt>
                <c:pt idx="2752">
                  <c:v>566.48885350318471</c:v>
                </c:pt>
                <c:pt idx="2753">
                  <c:v>566.41719745222929</c:v>
                </c:pt>
                <c:pt idx="2754">
                  <c:v>566.40127388535029</c:v>
                </c:pt>
                <c:pt idx="2755">
                  <c:v>566.41719745222929</c:v>
                </c:pt>
                <c:pt idx="2756">
                  <c:v>566.37738853503186</c:v>
                </c:pt>
                <c:pt idx="2757">
                  <c:v>566.39331210191085</c:v>
                </c:pt>
                <c:pt idx="2758">
                  <c:v>566.40127388535029</c:v>
                </c:pt>
                <c:pt idx="2759">
                  <c:v>566.40127388535029</c:v>
                </c:pt>
                <c:pt idx="2760">
                  <c:v>566.3694267515923</c:v>
                </c:pt>
                <c:pt idx="2761">
                  <c:v>566.37738853503186</c:v>
                </c:pt>
                <c:pt idx="2762">
                  <c:v>566.33757961783442</c:v>
                </c:pt>
                <c:pt idx="2763">
                  <c:v>566.31369426751587</c:v>
                </c:pt>
                <c:pt idx="2764">
                  <c:v>566.32961783439498</c:v>
                </c:pt>
                <c:pt idx="2765">
                  <c:v>566.32961783439498</c:v>
                </c:pt>
                <c:pt idx="2766">
                  <c:v>566.25796178343944</c:v>
                </c:pt>
                <c:pt idx="2767">
                  <c:v>566.27388535031844</c:v>
                </c:pt>
                <c:pt idx="2768">
                  <c:v>566.31369426751587</c:v>
                </c:pt>
                <c:pt idx="2769">
                  <c:v>566.28980891719743</c:v>
                </c:pt>
                <c:pt idx="2770">
                  <c:v>566.28184713375799</c:v>
                </c:pt>
                <c:pt idx="2771">
                  <c:v>566.29777070063687</c:v>
                </c:pt>
                <c:pt idx="2772">
                  <c:v>566.29777070063687</c:v>
                </c:pt>
                <c:pt idx="2773">
                  <c:v>566.23407643312112</c:v>
                </c:pt>
                <c:pt idx="2774">
                  <c:v>566.18630573248413</c:v>
                </c:pt>
                <c:pt idx="2775">
                  <c:v>566.17834394904457</c:v>
                </c:pt>
                <c:pt idx="2776">
                  <c:v>566.18630573248413</c:v>
                </c:pt>
                <c:pt idx="2777">
                  <c:v>566.24203821656045</c:v>
                </c:pt>
                <c:pt idx="2778">
                  <c:v>566.27388535031844</c:v>
                </c:pt>
                <c:pt idx="2779">
                  <c:v>566.22611464968156</c:v>
                </c:pt>
                <c:pt idx="2780">
                  <c:v>566.19426751592346</c:v>
                </c:pt>
                <c:pt idx="2781">
                  <c:v>566.21815286624201</c:v>
                </c:pt>
                <c:pt idx="2782">
                  <c:v>566.25796178343944</c:v>
                </c:pt>
                <c:pt idx="2783">
                  <c:v>566.24203821656045</c:v>
                </c:pt>
                <c:pt idx="2784">
                  <c:v>566.25796178343944</c:v>
                </c:pt>
                <c:pt idx="2785">
                  <c:v>566.25796178343944</c:v>
                </c:pt>
                <c:pt idx="2786">
                  <c:v>566.23407643312112</c:v>
                </c:pt>
                <c:pt idx="2787">
                  <c:v>566.21019108280257</c:v>
                </c:pt>
                <c:pt idx="2788">
                  <c:v>566.22611464968156</c:v>
                </c:pt>
                <c:pt idx="2789">
                  <c:v>566.24203821656045</c:v>
                </c:pt>
                <c:pt idx="2790">
                  <c:v>566.28184713375799</c:v>
                </c:pt>
                <c:pt idx="2791">
                  <c:v>566.30573248407643</c:v>
                </c:pt>
                <c:pt idx="2792">
                  <c:v>566.33757961783442</c:v>
                </c:pt>
                <c:pt idx="2793">
                  <c:v>566.36146496815286</c:v>
                </c:pt>
                <c:pt idx="2794">
                  <c:v>566.38535031847141</c:v>
                </c:pt>
                <c:pt idx="2795">
                  <c:v>566.44904458598717</c:v>
                </c:pt>
                <c:pt idx="2796">
                  <c:v>566.42515923566873</c:v>
                </c:pt>
                <c:pt idx="2797">
                  <c:v>566.44108280254773</c:v>
                </c:pt>
                <c:pt idx="2798">
                  <c:v>566.48885350318471</c:v>
                </c:pt>
                <c:pt idx="2799">
                  <c:v>566.52866242038215</c:v>
                </c:pt>
                <c:pt idx="2800">
                  <c:v>566.63216560509557</c:v>
                </c:pt>
                <c:pt idx="2801">
                  <c:v>566.75159235668798</c:v>
                </c:pt>
                <c:pt idx="2802">
                  <c:v>566.9426751592357</c:v>
                </c:pt>
                <c:pt idx="2803">
                  <c:v>567.10191082802544</c:v>
                </c:pt>
                <c:pt idx="2804">
                  <c:v>567.26114649681529</c:v>
                </c:pt>
                <c:pt idx="2805">
                  <c:v>567.52388535031844</c:v>
                </c:pt>
                <c:pt idx="2806">
                  <c:v>567.89808917197445</c:v>
                </c:pt>
                <c:pt idx="2807">
                  <c:v>568.35987261146488</c:v>
                </c:pt>
                <c:pt idx="2808">
                  <c:v>568.89331210191074</c:v>
                </c:pt>
                <c:pt idx="2809">
                  <c:v>569.44267515923559</c:v>
                </c:pt>
                <c:pt idx="2810">
                  <c:v>570</c:v>
                </c:pt>
                <c:pt idx="2811">
                  <c:v>570.53343949044574</c:v>
                </c:pt>
                <c:pt idx="2812">
                  <c:v>571.14649681528658</c:v>
                </c:pt>
                <c:pt idx="2813">
                  <c:v>571.81528662420374</c:v>
                </c:pt>
                <c:pt idx="2814">
                  <c:v>572.53980891719732</c:v>
                </c:pt>
                <c:pt idx="2815">
                  <c:v>573.29617834394901</c:v>
                </c:pt>
                <c:pt idx="2816">
                  <c:v>574.11624203821657</c:v>
                </c:pt>
                <c:pt idx="2817">
                  <c:v>574.96019108280245</c:v>
                </c:pt>
                <c:pt idx="2818">
                  <c:v>575.72452229299358</c:v>
                </c:pt>
                <c:pt idx="2819">
                  <c:v>576.56050955414003</c:v>
                </c:pt>
                <c:pt idx="2820">
                  <c:v>577.37261146496814</c:v>
                </c:pt>
                <c:pt idx="2821">
                  <c:v>578.24044585987258</c:v>
                </c:pt>
                <c:pt idx="2822">
                  <c:v>579.09235668789802</c:v>
                </c:pt>
                <c:pt idx="2823">
                  <c:v>579.97611464968156</c:v>
                </c:pt>
                <c:pt idx="2824">
                  <c:v>580.97133757961785</c:v>
                </c:pt>
                <c:pt idx="2825">
                  <c:v>582.04617834394901</c:v>
                </c:pt>
                <c:pt idx="2826">
                  <c:v>583.0254777070063</c:v>
                </c:pt>
                <c:pt idx="2827">
                  <c:v>583.99681528662416</c:v>
                </c:pt>
                <c:pt idx="2828">
                  <c:v>585</c:v>
                </c:pt>
                <c:pt idx="2829">
                  <c:v>586.02707006369428</c:v>
                </c:pt>
                <c:pt idx="2830">
                  <c:v>586.97452229299358</c:v>
                </c:pt>
                <c:pt idx="2831">
                  <c:v>587.77070063694259</c:v>
                </c:pt>
                <c:pt idx="2832">
                  <c:v>588.59872611464971</c:v>
                </c:pt>
                <c:pt idx="2833">
                  <c:v>589.4426751592357</c:v>
                </c:pt>
                <c:pt idx="2834">
                  <c:v>590.19904458598717</c:v>
                </c:pt>
                <c:pt idx="2835">
                  <c:v>590.83598726114644</c:v>
                </c:pt>
                <c:pt idx="2836">
                  <c:v>591.48885350318471</c:v>
                </c:pt>
                <c:pt idx="2837">
                  <c:v>592.10987261146488</c:v>
                </c:pt>
                <c:pt idx="2838">
                  <c:v>592.6035031847133</c:v>
                </c:pt>
                <c:pt idx="2839">
                  <c:v>593.06528662420374</c:v>
                </c:pt>
                <c:pt idx="2840">
                  <c:v>593.49522292993629</c:v>
                </c:pt>
                <c:pt idx="2841">
                  <c:v>593.90923566878985</c:v>
                </c:pt>
                <c:pt idx="2842">
                  <c:v>594.29936305732485</c:v>
                </c:pt>
                <c:pt idx="2843">
                  <c:v>594.55414012738845</c:v>
                </c:pt>
                <c:pt idx="2844">
                  <c:v>594.69745222929942</c:v>
                </c:pt>
                <c:pt idx="2845">
                  <c:v>594.74522292993629</c:v>
                </c:pt>
                <c:pt idx="2846">
                  <c:v>594.74522292993629</c:v>
                </c:pt>
                <c:pt idx="2847">
                  <c:v>594.7133757961783</c:v>
                </c:pt>
                <c:pt idx="2848">
                  <c:v>594.60987261146488</c:v>
                </c:pt>
                <c:pt idx="2849">
                  <c:v>594.42675159235671</c:v>
                </c:pt>
                <c:pt idx="2850">
                  <c:v>594.21974522292987</c:v>
                </c:pt>
                <c:pt idx="2851">
                  <c:v>594.00477707006371</c:v>
                </c:pt>
                <c:pt idx="2852">
                  <c:v>593.74999999999989</c:v>
                </c:pt>
                <c:pt idx="2853">
                  <c:v>593.47929936305729</c:v>
                </c:pt>
                <c:pt idx="2854">
                  <c:v>593.20859872611459</c:v>
                </c:pt>
                <c:pt idx="2855">
                  <c:v>592.97770700636943</c:v>
                </c:pt>
                <c:pt idx="2856">
                  <c:v>592.75477707006371</c:v>
                </c:pt>
                <c:pt idx="2857">
                  <c:v>592.50796178343944</c:v>
                </c:pt>
                <c:pt idx="2858">
                  <c:v>592.35668789808915</c:v>
                </c:pt>
                <c:pt idx="2859">
                  <c:v>592.17356687898098</c:v>
                </c:pt>
                <c:pt idx="2860">
                  <c:v>591.99840764331213</c:v>
                </c:pt>
                <c:pt idx="2861">
                  <c:v>591.76751592356675</c:v>
                </c:pt>
                <c:pt idx="2862">
                  <c:v>591.54458598726114</c:v>
                </c:pt>
                <c:pt idx="2863">
                  <c:v>591.38535031847141</c:v>
                </c:pt>
                <c:pt idx="2864">
                  <c:v>591.21019108280257</c:v>
                </c:pt>
                <c:pt idx="2865">
                  <c:v>591.01114649681529</c:v>
                </c:pt>
                <c:pt idx="2866">
                  <c:v>590.86783439490443</c:v>
                </c:pt>
                <c:pt idx="2867">
                  <c:v>590.70063694267515</c:v>
                </c:pt>
                <c:pt idx="2868">
                  <c:v>590.52547770700642</c:v>
                </c:pt>
                <c:pt idx="2869">
                  <c:v>590.34235668789802</c:v>
                </c:pt>
                <c:pt idx="2870">
                  <c:v>590.2229299363056</c:v>
                </c:pt>
                <c:pt idx="2871">
                  <c:v>590.03980891719743</c:v>
                </c:pt>
                <c:pt idx="2872">
                  <c:v>589.90445859872614</c:v>
                </c:pt>
                <c:pt idx="2873">
                  <c:v>589.80095541401272</c:v>
                </c:pt>
                <c:pt idx="2874">
                  <c:v>589.60987261146488</c:v>
                </c:pt>
                <c:pt idx="2875">
                  <c:v>589.45859872611459</c:v>
                </c:pt>
                <c:pt idx="2876">
                  <c:v>589.28343949044586</c:v>
                </c:pt>
                <c:pt idx="2877">
                  <c:v>589.13216560509557</c:v>
                </c:pt>
                <c:pt idx="2878">
                  <c:v>589.00477707006371</c:v>
                </c:pt>
                <c:pt idx="2879">
                  <c:v>588.86146496815286</c:v>
                </c:pt>
                <c:pt idx="2880">
                  <c:v>588.75</c:v>
                </c:pt>
                <c:pt idx="2881">
                  <c:v>588.6146496815287</c:v>
                </c:pt>
                <c:pt idx="2882">
                  <c:v>588.44745222929942</c:v>
                </c:pt>
                <c:pt idx="2883">
                  <c:v>588.343949044586</c:v>
                </c:pt>
                <c:pt idx="2884">
                  <c:v>588.20859872611459</c:v>
                </c:pt>
                <c:pt idx="2885">
                  <c:v>588.03343949044586</c:v>
                </c:pt>
                <c:pt idx="2886">
                  <c:v>587.86624203821657</c:v>
                </c:pt>
                <c:pt idx="2887">
                  <c:v>587.70700636942672</c:v>
                </c:pt>
                <c:pt idx="2888">
                  <c:v>587.53184713375799</c:v>
                </c:pt>
                <c:pt idx="2889">
                  <c:v>587.29299363057328</c:v>
                </c:pt>
                <c:pt idx="2890">
                  <c:v>587.06210191082801</c:v>
                </c:pt>
                <c:pt idx="2891">
                  <c:v>586.74363057324842</c:v>
                </c:pt>
                <c:pt idx="2892">
                  <c:v>586.40127388535029</c:v>
                </c:pt>
                <c:pt idx="2893">
                  <c:v>585.93949044585975</c:v>
                </c:pt>
                <c:pt idx="2894">
                  <c:v>585.406050955414</c:v>
                </c:pt>
                <c:pt idx="2895">
                  <c:v>584.75318471337573</c:v>
                </c:pt>
                <c:pt idx="2896">
                  <c:v>584.02866242038215</c:v>
                </c:pt>
                <c:pt idx="2897">
                  <c:v>583.13694267515928</c:v>
                </c:pt>
                <c:pt idx="2898">
                  <c:v>582.13375796178343</c:v>
                </c:pt>
                <c:pt idx="2899">
                  <c:v>581.09076433121015</c:v>
                </c:pt>
                <c:pt idx="2900">
                  <c:v>579.984076433121</c:v>
                </c:pt>
                <c:pt idx="2901">
                  <c:v>578.96496815286628</c:v>
                </c:pt>
                <c:pt idx="2902">
                  <c:v>577.93789808917199</c:v>
                </c:pt>
                <c:pt idx="2903">
                  <c:v>576.88694267515928</c:v>
                </c:pt>
                <c:pt idx="2904">
                  <c:v>575.79617834394901</c:v>
                </c:pt>
                <c:pt idx="2905">
                  <c:v>574.60987261146499</c:v>
                </c:pt>
                <c:pt idx="2906">
                  <c:v>573.50318471337584</c:v>
                </c:pt>
                <c:pt idx="2907">
                  <c:v>572.46815286624201</c:v>
                </c:pt>
                <c:pt idx="2908">
                  <c:v>571.40127388535029</c:v>
                </c:pt>
                <c:pt idx="2909">
                  <c:v>570.3025477707007</c:v>
                </c:pt>
                <c:pt idx="2910">
                  <c:v>569.21178343949043</c:v>
                </c:pt>
                <c:pt idx="2911">
                  <c:v>568.12898089171972</c:v>
                </c:pt>
                <c:pt idx="2912">
                  <c:v>566.93471337579615</c:v>
                </c:pt>
                <c:pt idx="2913">
                  <c:v>565.77229299363057</c:v>
                </c:pt>
                <c:pt idx="2914">
                  <c:v>564.64171974522287</c:v>
                </c:pt>
                <c:pt idx="2915">
                  <c:v>563.56687898089172</c:v>
                </c:pt>
                <c:pt idx="2916">
                  <c:v>562.6194267515923</c:v>
                </c:pt>
                <c:pt idx="2917">
                  <c:v>561.64012738853501</c:v>
                </c:pt>
                <c:pt idx="2918">
                  <c:v>560.70063694267515</c:v>
                </c:pt>
                <c:pt idx="2919">
                  <c:v>559.91242038216558</c:v>
                </c:pt>
                <c:pt idx="2920">
                  <c:v>559.10031847133757</c:v>
                </c:pt>
                <c:pt idx="2921">
                  <c:v>558.37579617834399</c:v>
                </c:pt>
                <c:pt idx="2922">
                  <c:v>557.69108280254773</c:v>
                </c:pt>
                <c:pt idx="2923">
                  <c:v>557.11783439490443</c:v>
                </c:pt>
                <c:pt idx="2924">
                  <c:v>556.61624203821657</c:v>
                </c:pt>
                <c:pt idx="2925">
                  <c:v>556.13853503184703</c:v>
                </c:pt>
                <c:pt idx="2926">
                  <c:v>555.72452229299358</c:v>
                </c:pt>
                <c:pt idx="2927">
                  <c:v>555.33439490445858</c:v>
                </c:pt>
                <c:pt idx="2928">
                  <c:v>554.99999999999989</c:v>
                </c:pt>
                <c:pt idx="2929">
                  <c:v>554.64968152866243</c:v>
                </c:pt>
                <c:pt idx="2930">
                  <c:v>554.41082802547771</c:v>
                </c:pt>
                <c:pt idx="2931">
                  <c:v>554.21974522292999</c:v>
                </c:pt>
                <c:pt idx="2932">
                  <c:v>554.09235668789802</c:v>
                </c:pt>
                <c:pt idx="2933">
                  <c:v>553.97292993630572</c:v>
                </c:pt>
                <c:pt idx="2934">
                  <c:v>553.8853503184713</c:v>
                </c:pt>
                <c:pt idx="2935">
                  <c:v>553.79777070063699</c:v>
                </c:pt>
                <c:pt idx="2936">
                  <c:v>553.76592356687888</c:v>
                </c:pt>
                <c:pt idx="2937">
                  <c:v>553.75</c:v>
                </c:pt>
                <c:pt idx="2938">
                  <c:v>553.71019108280245</c:v>
                </c:pt>
                <c:pt idx="2939">
                  <c:v>553.70222929936313</c:v>
                </c:pt>
                <c:pt idx="2940">
                  <c:v>553.66242038216546</c:v>
                </c:pt>
                <c:pt idx="2941">
                  <c:v>553.67834394904457</c:v>
                </c:pt>
                <c:pt idx="2942">
                  <c:v>553.71019108280245</c:v>
                </c:pt>
                <c:pt idx="2943">
                  <c:v>553.734076433121</c:v>
                </c:pt>
                <c:pt idx="2944">
                  <c:v>553.75796178343944</c:v>
                </c:pt>
                <c:pt idx="2945">
                  <c:v>553.75796178343944</c:v>
                </c:pt>
                <c:pt idx="2946">
                  <c:v>553.69426751592357</c:v>
                </c:pt>
                <c:pt idx="2947">
                  <c:v>553.6464968152867</c:v>
                </c:pt>
                <c:pt idx="2948">
                  <c:v>553.69426751592357</c:v>
                </c:pt>
                <c:pt idx="2949">
                  <c:v>553.68630573248402</c:v>
                </c:pt>
                <c:pt idx="2950">
                  <c:v>553.69426751592357</c:v>
                </c:pt>
                <c:pt idx="2951">
                  <c:v>553.72611464968145</c:v>
                </c:pt>
                <c:pt idx="2952">
                  <c:v>553.734076433121</c:v>
                </c:pt>
                <c:pt idx="2953">
                  <c:v>553.76592356687888</c:v>
                </c:pt>
                <c:pt idx="2954">
                  <c:v>553.77388535031844</c:v>
                </c:pt>
                <c:pt idx="2955">
                  <c:v>553.76592356687888</c:v>
                </c:pt>
                <c:pt idx="2956">
                  <c:v>553.74203821656056</c:v>
                </c:pt>
                <c:pt idx="2957">
                  <c:v>553.77388535031844</c:v>
                </c:pt>
                <c:pt idx="2958">
                  <c:v>553.77388535031844</c:v>
                </c:pt>
                <c:pt idx="2959">
                  <c:v>553.75</c:v>
                </c:pt>
                <c:pt idx="2960">
                  <c:v>553.74203821656056</c:v>
                </c:pt>
                <c:pt idx="2961">
                  <c:v>553.71815286624201</c:v>
                </c:pt>
                <c:pt idx="2962">
                  <c:v>553.78184713375788</c:v>
                </c:pt>
                <c:pt idx="2963">
                  <c:v>553.79777070063699</c:v>
                </c:pt>
                <c:pt idx="2964">
                  <c:v>553.75796178343944</c:v>
                </c:pt>
                <c:pt idx="2965">
                  <c:v>553.78980891719743</c:v>
                </c:pt>
                <c:pt idx="2966">
                  <c:v>553.79777070063699</c:v>
                </c:pt>
                <c:pt idx="2967">
                  <c:v>553.80573248407643</c:v>
                </c:pt>
                <c:pt idx="2968">
                  <c:v>553.78184713375788</c:v>
                </c:pt>
                <c:pt idx="2969">
                  <c:v>553.78184713375788</c:v>
                </c:pt>
                <c:pt idx="2970">
                  <c:v>553.79777070063699</c:v>
                </c:pt>
                <c:pt idx="2971">
                  <c:v>553.86146496815286</c:v>
                </c:pt>
                <c:pt idx="2972">
                  <c:v>553.82961783439487</c:v>
                </c:pt>
                <c:pt idx="2973">
                  <c:v>553.84554140127386</c:v>
                </c:pt>
                <c:pt idx="2974">
                  <c:v>553.93312101910817</c:v>
                </c:pt>
                <c:pt idx="2975">
                  <c:v>553.97292993630572</c:v>
                </c:pt>
                <c:pt idx="2976">
                  <c:v>553.96496815286628</c:v>
                </c:pt>
                <c:pt idx="2977">
                  <c:v>553.98885350318471</c:v>
                </c:pt>
                <c:pt idx="2978">
                  <c:v>554.08439490445858</c:v>
                </c:pt>
                <c:pt idx="2979">
                  <c:v>554.171974522293</c:v>
                </c:pt>
                <c:pt idx="2980">
                  <c:v>554.25159235668787</c:v>
                </c:pt>
                <c:pt idx="2981">
                  <c:v>554.37101910828028</c:v>
                </c:pt>
                <c:pt idx="2982">
                  <c:v>554.50636942675158</c:v>
                </c:pt>
                <c:pt idx="2983">
                  <c:v>554.68949044585975</c:v>
                </c:pt>
                <c:pt idx="2984">
                  <c:v>554.92834394904457</c:v>
                </c:pt>
                <c:pt idx="2985">
                  <c:v>555.20700636942672</c:v>
                </c:pt>
                <c:pt idx="2986">
                  <c:v>555.5414012738853</c:v>
                </c:pt>
                <c:pt idx="2987">
                  <c:v>555.9633757961783</c:v>
                </c:pt>
                <c:pt idx="2988">
                  <c:v>556.48089171974527</c:v>
                </c:pt>
                <c:pt idx="2989">
                  <c:v>557.02229299363057</c:v>
                </c:pt>
                <c:pt idx="2990">
                  <c:v>557.61146496815286</c:v>
                </c:pt>
                <c:pt idx="2991">
                  <c:v>558.24044585987258</c:v>
                </c:pt>
                <c:pt idx="2992">
                  <c:v>558.9729299363056</c:v>
                </c:pt>
                <c:pt idx="2993">
                  <c:v>559.76910828025484</c:v>
                </c:pt>
                <c:pt idx="2994">
                  <c:v>560.64490445859872</c:v>
                </c:pt>
                <c:pt idx="2995">
                  <c:v>561.58439490445858</c:v>
                </c:pt>
                <c:pt idx="2996">
                  <c:v>562.5</c:v>
                </c:pt>
                <c:pt idx="2997">
                  <c:v>563.44745222929942</c:v>
                </c:pt>
                <c:pt idx="2998">
                  <c:v>564.45859872611459</c:v>
                </c:pt>
                <c:pt idx="2999">
                  <c:v>565.46974522292987</c:v>
                </c:pt>
                <c:pt idx="3000">
                  <c:v>566.56050955414003</c:v>
                </c:pt>
                <c:pt idx="3001">
                  <c:v>567.74681528662416</c:v>
                </c:pt>
                <c:pt idx="3002">
                  <c:v>569.00477707006371</c:v>
                </c:pt>
                <c:pt idx="3003">
                  <c:v>570.26273885350304</c:v>
                </c:pt>
                <c:pt idx="3004">
                  <c:v>571.56050955414003</c:v>
                </c:pt>
                <c:pt idx="3005">
                  <c:v>572.85031847133757</c:v>
                </c:pt>
                <c:pt idx="3006">
                  <c:v>574.171974522293</c:v>
                </c:pt>
                <c:pt idx="3007">
                  <c:v>575.43789808917199</c:v>
                </c:pt>
                <c:pt idx="3008">
                  <c:v>576.70382165605099</c:v>
                </c:pt>
                <c:pt idx="3009">
                  <c:v>577.97770700636943</c:v>
                </c:pt>
                <c:pt idx="3010">
                  <c:v>579.19585987261144</c:v>
                </c:pt>
                <c:pt idx="3011">
                  <c:v>580.38216560509545</c:v>
                </c:pt>
                <c:pt idx="3012">
                  <c:v>581.64012738853501</c:v>
                </c:pt>
                <c:pt idx="3013">
                  <c:v>582.87420382165601</c:v>
                </c:pt>
                <c:pt idx="3014">
                  <c:v>584.10828025477701</c:v>
                </c:pt>
                <c:pt idx="3015">
                  <c:v>585.35828025477713</c:v>
                </c:pt>
                <c:pt idx="3016">
                  <c:v>586.5366242038217</c:v>
                </c:pt>
                <c:pt idx="3017">
                  <c:v>587.69108280254773</c:v>
                </c:pt>
                <c:pt idx="3018">
                  <c:v>588.77388535031844</c:v>
                </c:pt>
                <c:pt idx="3019">
                  <c:v>589.75318471337584</c:v>
                </c:pt>
                <c:pt idx="3020">
                  <c:v>590.67675159235671</c:v>
                </c:pt>
                <c:pt idx="3021">
                  <c:v>591.49681528662416</c:v>
                </c:pt>
                <c:pt idx="3022">
                  <c:v>592.31687898089172</c:v>
                </c:pt>
                <c:pt idx="3023">
                  <c:v>593.0414012738853</c:v>
                </c:pt>
                <c:pt idx="3024">
                  <c:v>593.64649681528658</c:v>
                </c:pt>
                <c:pt idx="3025">
                  <c:v>594.12420382165612</c:v>
                </c:pt>
                <c:pt idx="3026">
                  <c:v>594.49044585987269</c:v>
                </c:pt>
                <c:pt idx="3027">
                  <c:v>594.76910828025473</c:v>
                </c:pt>
                <c:pt idx="3028">
                  <c:v>595.03184713375799</c:v>
                </c:pt>
                <c:pt idx="3029">
                  <c:v>595.19108280254773</c:v>
                </c:pt>
                <c:pt idx="3030">
                  <c:v>595.27070063694271</c:v>
                </c:pt>
                <c:pt idx="3031">
                  <c:v>595.33439490445858</c:v>
                </c:pt>
                <c:pt idx="3032">
                  <c:v>595.35031847133757</c:v>
                </c:pt>
                <c:pt idx="3033">
                  <c:v>595.31847133757958</c:v>
                </c:pt>
                <c:pt idx="3034">
                  <c:v>595.21496815286628</c:v>
                </c:pt>
                <c:pt idx="3035">
                  <c:v>595.08757961783442</c:v>
                </c:pt>
                <c:pt idx="3036">
                  <c:v>594.96019108280257</c:v>
                </c:pt>
                <c:pt idx="3037">
                  <c:v>594.78503184713372</c:v>
                </c:pt>
                <c:pt idx="3038">
                  <c:v>594.60191082802544</c:v>
                </c:pt>
                <c:pt idx="3039">
                  <c:v>594.4108280254776</c:v>
                </c:pt>
                <c:pt idx="3040">
                  <c:v>594.25955414012731</c:v>
                </c:pt>
                <c:pt idx="3041">
                  <c:v>594.10031847133757</c:v>
                </c:pt>
                <c:pt idx="3042">
                  <c:v>593.89331210191074</c:v>
                </c:pt>
                <c:pt idx="3043">
                  <c:v>593.765923566879</c:v>
                </c:pt>
                <c:pt idx="3044">
                  <c:v>593.6146496815287</c:v>
                </c:pt>
                <c:pt idx="3045">
                  <c:v>593.42356687898086</c:v>
                </c:pt>
                <c:pt idx="3046">
                  <c:v>593.23248407643302</c:v>
                </c:pt>
                <c:pt idx="3047">
                  <c:v>593.06528662420374</c:v>
                </c:pt>
                <c:pt idx="3048">
                  <c:v>592.96974522292987</c:v>
                </c:pt>
                <c:pt idx="3049">
                  <c:v>592.79458598726114</c:v>
                </c:pt>
                <c:pt idx="3050">
                  <c:v>592.6194267515923</c:v>
                </c:pt>
                <c:pt idx="3051">
                  <c:v>592.49203821656045</c:v>
                </c:pt>
                <c:pt idx="3052">
                  <c:v>592.3805732484077</c:v>
                </c:pt>
                <c:pt idx="3053">
                  <c:v>592.25318471337573</c:v>
                </c:pt>
                <c:pt idx="3054">
                  <c:v>592.10987261146488</c:v>
                </c:pt>
                <c:pt idx="3055">
                  <c:v>591.99840764331213</c:v>
                </c:pt>
                <c:pt idx="3056">
                  <c:v>591.83917197452229</c:v>
                </c:pt>
                <c:pt idx="3057">
                  <c:v>591.71178343949043</c:v>
                </c:pt>
                <c:pt idx="3058">
                  <c:v>591.60031847133757</c:v>
                </c:pt>
                <c:pt idx="3059">
                  <c:v>591.48089171974527</c:v>
                </c:pt>
                <c:pt idx="3060">
                  <c:v>591.3535031847133</c:v>
                </c:pt>
                <c:pt idx="3061">
                  <c:v>591.30573248407632</c:v>
                </c:pt>
                <c:pt idx="3062">
                  <c:v>591.10668789808915</c:v>
                </c:pt>
                <c:pt idx="3063">
                  <c:v>590.97929936305729</c:v>
                </c:pt>
                <c:pt idx="3064">
                  <c:v>590.91560509554142</c:v>
                </c:pt>
                <c:pt idx="3065">
                  <c:v>590.79617834394901</c:v>
                </c:pt>
                <c:pt idx="3066">
                  <c:v>590.65286624203816</c:v>
                </c:pt>
                <c:pt idx="3067">
                  <c:v>590.52547770700642</c:v>
                </c:pt>
                <c:pt idx="3068">
                  <c:v>590.45382165605099</c:v>
                </c:pt>
                <c:pt idx="3069">
                  <c:v>590.36624203821657</c:v>
                </c:pt>
                <c:pt idx="3070">
                  <c:v>590.27070063694259</c:v>
                </c:pt>
                <c:pt idx="3071">
                  <c:v>590.14331210191085</c:v>
                </c:pt>
                <c:pt idx="3072">
                  <c:v>590.02388535031844</c:v>
                </c:pt>
                <c:pt idx="3073">
                  <c:v>589.88057324840759</c:v>
                </c:pt>
                <c:pt idx="3074">
                  <c:v>589.7133757961783</c:v>
                </c:pt>
                <c:pt idx="3075">
                  <c:v>589.593949044586</c:v>
                </c:pt>
                <c:pt idx="3076">
                  <c:v>589.45063694267515</c:v>
                </c:pt>
                <c:pt idx="3077">
                  <c:v>589.2914012738853</c:v>
                </c:pt>
                <c:pt idx="3078">
                  <c:v>589.20382165605099</c:v>
                </c:pt>
                <c:pt idx="3079">
                  <c:v>589.08439490445858</c:v>
                </c:pt>
                <c:pt idx="3080">
                  <c:v>588.86146496815286</c:v>
                </c:pt>
                <c:pt idx="3081">
                  <c:v>588.63853503184714</c:v>
                </c:pt>
                <c:pt idx="3082">
                  <c:v>588.39968152866243</c:v>
                </c:pt>
                <c:pt idx="3083">
                  <c:v>588.1608280254776</c:v>
                </c:pt>
                <c:pt idx="3084">
                  <c:v>587.93789808917199</c:v>
                </c:pt>
                <c:pt idx="3085">
                  <c:v>587.6035031847133</c:v>
                </c:pt>
                <c:pt idx="3086">
                  <c:v>587.2133757961783</c:v>
                </c:pt>
                <c:pt idx="3087">
                  <c:v>586.73566878980887</c:v>
                </c:pt>
                <c:pt idx="3088">
                  <c:v>586.20222929936301</c:v>
                </c:pt>
                <c:pt idx="3089">
                  <c:v>585.68471337579615</c:v>
                </c:pt>
                <c:pt idx="3090">
                  <c:v>585.07165605095531</c:v>
                </c:pt>
                <c:pt idx="3091">
                  <c:v>584.49044585987258</c:v>
                </c:pt>
                <c:pt idx="3092">
                  <c:v>583.86146496815286</c:v>
                </c:pt>
                <c:pt idx="3093">
                  <c:v>583.1608280254776</c:v>
                </c:pt>
                <c:pt idx="3094">
                  <c:v>582.46815286624201</c:v>
                </c:pt>
                <c:pt idx="3095">
                  <c:v>581.74363057324842</c:v>
                </c:pt>
                <c:pt idx="3096">
                  <c:v>580.97133757961785</c:v>
                </c:pt>
                <c:pt idx="3097">
                  <c:v>580.20700636942672</c:v>
                </c:pt>
                <c:pt idx="3098">
                  <c:v>579.45859872611459</c:v>
                </c:pt>
                <c:pt idx="3099">
                  <c:v>578.75796178343944</c:v>
                </c:pt>
                <c:pt idx="3100">
                  <c:v>578.04140127388541</c:v>
                </c:pt>
                <c:pt idx="3101">
                  <c:v>577.30891719745227</c:v>
                </c:pt>
                <c:pt idx="3102">
                  <c:v>576.56050955414003</c:v>
                </c:pt>
                <c:pt idx="3103">
                  <c:v>575.76433121019113</c:v>
                </c:pt>
                <c:pt idx="3104">
                  <c:v>574.99203821656045</c:v>
                </c:pt>
                <c:pt idx="3105">
                  <c:v>574.21178343949043</c:v>
                </c:pt>
                <c:pt idx="3106">
                  <c:v>573.4633757961783</c:v>
                </c:pt>
                <c:pt idx="3107">
                  <c:v>572.69904458598728</c:v>
                </c:pt>
                <c:pt idx="3108">
                  <c:v>571.87898089171972</c:v>
                </c:pt>
                <c:pt idx="3109">
                  <c:v>571.03503184713372</c:v>
                </c:pt>
                <c:pt idx="3110">
                  <c:v>570.22292993630572</c:v>
                </c:pt>
                <c:pt idx="3111">
                  <c:v>569.49044585987258</c:v>
                </c:pt>
                <c:pt idx="3112">
                  <c:v>568.83757961783431</c:v>
                </c:pt>
                <c:pt idx="3113">
                  <c:v>568.12101910828028</c:v>
                </c:pt>
                <c:pt idx="3114">
                  <c:v>567.43630573248402</c:v>
                </c:pt>
                <c:pt idx="3115">
                  <c:v>566.87101910828028</c:v>
                </c:pt>
                <c:pt idx="3116">
                  <c:v>566.41719745222929</c:v>
                </c:pt>
                <c:pt idx="3117">
                  <c:v>565.96337579617841</c:v>
                </c:pt>
                <c:pt idx="3118">
                  <c:v>565.50955414012742</c:v>
                </c:pt>
                <c:pt idx="3119">
                  <c:v>565.06369426751587</c:v>
                </c:pt>
                <c:pt idx="3120">
                  <c:v>564.72133757961785</c:v>
                </c:pt>
                <c:pt idx="3121">
                  <c:v>564.39490445859872</c:v>
                </c:pt>
                <c:pt idx="3122">
                  <c:v>564.11624203821657</c:v>
                </c:pt>
                <c:pt idx="3123">
                  <c:v>563.8694267515923</c:v>
                </c:pt>
                <c:pt idx="3124">
                  <c:v>563.71019108280257</c:v>
                </c:pt>
                <c:pt idx="3125">
                  <c:v>563.61464968152859</c:v>
                </c:pt>
                <c:pt idx="3126">
                  <c:v>563.52707006369417</c:v>
                </c:pt>
                <c:pt idx="3127">
                  <c:v>563.44745222929942</c:v>
                </c:pt>
                <c:pt idx="3128">
                  <c:v>563.38375796178343</c:v>
                </c:pt>
                <c:pt idx="3129">
                  <c:v>563.33598726114644</c:v>
                </c:pt>
                <c:pt idx="3130">
                  <c:v>563.328025477707</c:v>
                </c:pt>
                <c:pt idx="3131">
                  <c:v>563.35191082802544</c:v>
                </c:pt>
                <c:pt idx="3132">
                  <c:v>563.33598726114644</c:v>
                </c:pt>
                <c:pt idx="3133">
                  <c:v>563.31210191082801</c:v>
                </c:pt>
                <c:pt idx="3134">
                  <c:v>563.31210191082801</c:v>
                </c:pt>
                <c:pt idx="3135">
                  <c:v>563.27229299363057</c:v>
                </c:pt>
                <c:pt idx="3136">
                  <c:v>563.28821656050957</c:v>
                </c:pt>
                <c:pt idx="3137">
                  <c:v>563.30414012738845</c:v>
                </c:pt>
                <c:pt idx="3138">
                  <c:v>563.28821656050957</c:v>
                </c:pt>
                <c:pt idx="3139">
                  <c:v>563.29617834394912</c:v>
                </c:pt>
                <c:pt idx="3140">
                  <c:v>563.27229299363057</c:v>
                </c:pt>
                <c:pt idx="3141">
                  <c:v>563.24840764331202</c:v>
                </c:pt>
                <c:pt idx="3142">
                  <c:v>563.26433121019102</c:v>
                </c:pt>
                <c:pt idx="3143">
                  <c:v>563.24044585987258</c:v>
                </c:pt>
                <c:pt idx="3144">
                  <c:v>563.24840764331202</c:v>
                </c:pt>
                <c:pt idx="3145">
                  <c:v>563.30414012738845</c:v>
                </c:pt>
                <c:pt idx="3146">
                  <c:v>563.30414012738845</c:v>
                </c:pt>
                <c:pt idx="3147">
                  <c:v>563.30414012738845</c:v>
                </c:pt>
                <c:pt idx="3148">
                  <c:v>563.27229299363057</c:v>
                </c:pt>
                <c:pt idx="3149">
                  <c:v>563.23248407643314</c:v>
                </c:pt>
                <c:pt idx="3150">
                  <c:v>563.21656050955414</c:v>
                </c:pt>
                <c:pt idx="3151">
                  <c:v>563.23248407643314</c:v>
                </c:pt>
                <c:pt idx="3152">
                  <c:v>563.24840764331202</c:v>
                </c:pt>
                <c:pt idx="3153">
                  <c:v>563.28025477707001</c:v>
                </c:pt>
                <c:pt idx="3154">
                  <c:v>563.24840764331202</c:v>
                </c:pt>
                <c:pt idx="3155">
                  <c:v>563.24044585987258</c:v>
                </c:pt>
                <c:pt idx="3156">
                  <c:v>563.26433121019102</c:v>
                </c:pt>
                <c:pt idx="3157">
                  <c:v>563.26433121019102</c:v>
                </c:pt>
                <c:pt idx="3158">
                  <c:v>563.28025477707001</c:v>
                </c:pt>
                <c:pt idx="3159">
                  <c:v>563.30414012738845</c:v>
                </c:pt>
                <c:pt idx="3160">
                  <c:v>563.31210191082801</c:v>
                </c:pt>
                <c:pt idx="3161">
                  <c:v>563.28821656050957</c:v>
                </c:pt>
                <c:pt idx="3162">
                  <c:v>563.24044585987258</c:v>
                </c:pt>
                <c:pt idx="3163">
                  <c:v>563.20063694267515</c:v>
                </c:pt>
                <c:pt idx="3164">
                  <c:v>563.24840764331202</c:v>
                </c:pt>
                <c:pt idx="3165">
                  <c:v>563.328025477707</c:v>
                </c:pt>
                <c:pt idx="3166">
                  <c:v>563.35191082802544</c:v>
                </c:pt>
                <c:pt idx="3167">
                  <c:v>563.35191082802544</c:v>
                </c:pt>
                <c:pt idx="3168">
                  <c:v>563.343949044586</c:v>
                </c:pt>
                <c:pt idx="3169">
                  <c:v>563.35191082802544</c:v>
                </c:pt>
                <c:pt idx="3170">
                  <c:v>563.35191082802544</c:v>
                </c:pt>
                <c:pt idx="3171">
                  <c:v>563.41560509554142</c:v>
                </c:pt>
                <c:pt idx="3172">
                  <c:v>563.42356687898086</c:v>
                </c:pt>
                <c:pt idx="3173">
                  <c:v>563.47133757961785</c:v>
                </c:pt>
                <c:pt idx="3174">
                  <c:v>563.54299363057328</c:v>
                </c:pt>
                <c:pt idx="3175">
                  <c:v>563.55095541401272</c:v>
                </c:pt>
                <c:pt idx="3176">
                  <c:v>563.56687898089172</c:v>
                </c:pt>
                <c:pt idx="3177">
                  <c:v>563.69426751592357</c:v>
                </c:pt>
                <c:pt idx="3178">
                  <c:v>563.75796178343955</c:v>
                </c:pt>
                <c:pt idx="3179">
                  <c:v>563.84554140127386</c:v>
                </c:pt>
                <c:pt idx="3180">
                  <c:v>564.02070063694271</c:v>
                </c:pt>
                <c:pt idx="3181">
                  <c:v>564.20382165605099</c:v>
                </c:pt>
                <c:pt idx="3182">
                  <c:v>564.39490445859872</c:v>
                </c:pt>
                <c:pt idx="3183">
                  <c:v>564.64968152866231</c:v>
                </c:pt>
                <c:pt idx="3184">
                  <c:v>564.99203821656056</c:v>
                </c:pt>
                <c:pt idx="3185">
                  <c:v>565.42993630573244</c:v>
                </c:pt>
                <c:pt idx="3186">
                  <c:v>565.96337579617841</c:v>
                </c:pt>
                <c:pt idx="3187">
                  <c:v>566.54458598726114</c:v>
                </c:pt>
                <c:pt idx="3188">
                  <c:v>567.22929936305729</c:v>
                </c:pt>
                <c:pt idx="3189">
                  <c:v>567.921974522293</c:v>
                </c:pt>
                <c:pt idx="3190">
                  <c:v>568.67834394904457</c:v>
                </c:pt>
                <c:pt idx="3191">
                  <c:v>569.47452229299358</c:v>
                </c:pt>
                <c:pt idx="3192">
                  <c:v>570.31847133757958</c:v>
                </c:pt>
                <c:pt idx="3193">
                  <c:v>571.26592356687888</c:v>
                </c:pt>
                <c:pt idx="3194">
                  <c:v>572.33280254777071</c:v>
                </c:pt>
                <c:pt idx="3195">
                  <c:v>573.43949044585986</c:v>
                </c:pt>
                <c:pt idx="3196">
                  <c:v>574.53821656050957</c:v>
                </c:pt>
                <c:pt idx="3197">
                  <c:v>575.7085987261147</c:v>
                </c:pt>
                <c:pt idx="3198">
                  <c:v>576.9267515923566</c:v>
                </c:pt>
                <c:pt idx="3199">
                  <c:v>578.1767515923566</c:v>
                </c:pt>
                <c:pt idx="3200">
                  <c:v>579.38694267515928</c:v>
                </c:pt>
                <c:pt idx="3201">
                  <c:v>580.58917197452229</c:v>
                </c:pt>
                <c:pt idx="3202">
                  <c:v>581.83917197452229</c:v>
                </c:pt>
                <c:pt idx="3203">
                  <c:v>583.06528662420374</c:v>
                </c:pt>
                <c:pt idx="3204">
                  <c:v>584.18789808917188</c:v>
                </c:pt>
                <c:pt idx="3205">
                  <c:v>585.19904458598728</c:v>
                </c:pt>
                <c:pt idx="3206">
                  <c:v>586.234076433121</c:v>
                </c:pt>
                <c:pt idx="3207">
                  <c:v>587.32484076433127</c:v>
                </c:pt>
                <c:pt idx="3208">
                  <c:v>588.37579617834388</c:v>
                </c:pt>
                <c:pt idx="3209">
                  <c:v>589.4426751592357</c:v>
                </c:pt>
                <c:pt idx="3210">
                  <c:v>590.51751592356686</c:v>
                </c:pt>
                <c:pt idx="3211">
                  <c:v>591.56050955414003</c:v>
                </c:pt>
                <c:pt idx="3212">
                  <c:v>592.49999999999989</c:v>
                </c:pt>
                <c:pt idx="3213">
                  <c:v>593.50318471337573</c:v>
                </c:pt>
                <c:pt idx="3214">
                  <c:v>594.40286624203816</c:v>
                </c:pt>
                <c:pt idx="3215">
                  <c:v>595.2229299363056</c:v>
                </c:pt>
                <c:pt idx="3216">
                  <c:v>595.9633757961783</c:v>
                </c:pt>
                <c:pt idx="3217">
                  <c:v>596.64808917197456</c:v>
                </c:pt>
                <c:pt idx="3218">
                  <c:v>597.22929936305729</c:v>
                </c:pt>
                <c:pt idx="3219">
                  <c:v>597.72292993630572</c:v>
                </c:pt>
                <c:pt idx="3220">
                  <c:v>598.18471337579615</c:v>
                </c:pt>
                <c:pt idx="3221">
                  <c:v>598.59076433121015</c:v>
                </c:pt>
                <c:pt idx="3222">
                  <c:v>598.85350318471342</c:v>
                </c:pt>
                <c:pt idx="3223">
                  <c:v>599.02866242038215</c:v>
                </c:pt>
                <c:pt idx="3224">
                  <c:v>599.17993630573244</c:v>
                </c:pt>
                <c:pt idx="3225">
                  <c:v>599.19585987261144</c:v>
                </c:pt>
                <c:pt idx="3226">
                  <c:v>599.171974522293</c:v>
                </c:pt>
                <c:pt idx="3227">
                  <c:v>599.13216560509557</c:v>
                </c:pt>
                <c:pt idx="3228">
                  <c:v>599.02866242038215</c:v>
                </c:pt>
                <c:pt idx="3229">
                  <c:v>598.8694267515923</c:v>
                </c:pt>
                <c:pt idx="3230">
                  <c:v>598.69426751592346</c:v>
                </c:pt>
                <c:pt idx="3231">
                  <c:v>598.48726114649685</c:v>
                </c:pt>
                <c:pt idx="3232">
                  <c:v>598.27229299363057</c:v>
                </c:pt>
                <c:pt idx="3233">
                  <c:v>598.08121019108273</c:v>
                </c:pt>
                <c:pt idx="3234">
                  <c:v>597.88216560509557</c:v>
                </c:pt>
                <c:pt idx="3235">
                  <c:v>597.69904458598717</c:v>
                </c:pt>
                <c:pt idx="3236">
                  <c:v>597.49999999999989</c:v>
                </c:pt>
                <c:pt idx="3237">
                  <c:v>597.33280254777071</c:v>
                </c:pt>
                <c:pt idx="3238">
                  <c:v>597.18152866242031</c:v>
                </c:pt>
                <c:pt idx="3239">
                  <c:v>596.99840764331213</c:v>
                </c:pt>
                <c:pt idx="3240">
                  <c:v>596.85509554140128</c:v>
                </c:pt>
                <c:pt idx="3241">
                  <c:v>596.67993630573244</c:v>
                </c:pt>
                <c:pt idx="3242">
                  <c:v>596.54458598726114</c:v>
                </c:pt>
                <c:pt idx="3243">
                  <c:v>596.37738853503186</c:v>
                </c:pt>
                <c:pt idx="3244">
                  <c:v>596.21815286624201</c:v>
                </c:pt>
                <c:pt idx="3245">
                  <c:v>596.04299363057328</c:v>
                </c:pt>
                <c:pt idx="3246">
                  <c:v>595.86783439490443</c:v>
                </c:pt>
                <c:pt idx="3247">
                  <c:v>595.74044585987258</c:v>
                </c:pt>
                <c:pt idx="3248">
                  <c:v>595.58917197452217</c:v>
                </c:pt>
                <c:pt idx="3249">
                  <c:v>595.45382165605099</c:v>
                </c:pt>
                <c:pt idx="3250">
                  <c:v>595.33439490445858</c:v>
                </c:pt>
                <c:pt idx="3251">
                  <c:v>595.19108280254773</c:v>
                </c:pt>
                <c:pt idx="3252">
                  <c:v>595.05573248407643</c:v>
                </c:pt>
                <c:pt idx="3253">
                  <c:v>594.90445859872614</c:v>
                </c:pt>
                <c:pt idx="3254">
                  <c:v>594.78503184713372</c:v>
                </c:pt>
                <c:pt idx="3255">
                  <c:v>594.67356687898086</c:v>
                </c:pt>
                <c:pt idx="3256">
                  <c:v>594.53821656050957</c:v>
                </c:pt>
                <c:pt idx="3257">
                  <c:v>594.42675159235671</c:v>
                </c:pt>
                <c:pt idx="3258">
                  <c:v>594.29140127388541</c:v>
                </c:pt>
                <c:pt idx="3259">
                  <c:v>594.16401273885344</c:v>
                </c:pt>
                <c:pt idx="3260">
                  <c:v>594.02866242038226</c:v>
                </c:pt>
                <c:pt idx="3261">
                  <c:v>593.90127388535029</c:v>
                </c:pt>
                <c:pt idx="3262">
                  <c:v>593.80573248407643</c:v>
                </c:pt>
                <c:pt idx="3263">
                  <c:v>593.70222929936301</c:v>
                </c:pt>
                <c:pt idx="3264">
                  <c:v>593.57484076433116</c:v>
                </c:pt>
                <c:pt idx="3265">
                  <c:v>593.48726114649685</c:v>
                </c:pt>
                <c:pt idx="3266">
                  <c:v>593.35191082802544</c:v>
                </c:pt>
                <c:pt idx="3267">
                  <c:v>593.20063694267515</c:v>
                </c:pt>
                <c:pt idx="3268">
                  <c:v>593.11305732484061</c:v>
                </c:pt>
                <c:pt idx="3269">
                  <c:v>592.93789808917199</c:v>
                </c:pt>
                <c:pt idx="3270">
                  <c:v>592.75477707006371</c:v>
                </c:pt>
                <c:pt idx="3271">
                  <c:v>592.64331210191074</c:v>
                </c:pt>
                <c:pt idx="3272">
                  <c:v>592.53184713375799</c:v>
                </c:pt>
                <c:pt idx="3273">
                  <c:v>592.37261146496814</c:v>
                </c:pt>
                <c:pt idx="3274">
                  <c:v>592.14968152866243</c:v>
                </c:pt>
                <c:pt idx="3275">
                  <c:v>591.96656050955414</c:v>
                </c:pt>
                <c:pt idx="3276">
                  <c:v>591.73566878980887</c:v>
                </c:pt>
                <c:pt idx="3277">
                  <c:v>591.51273885350315</c:v>
                </c:pt>
                <c:pt idx="3278">
                  <c:v>591.17834394904457</c:v>
                </c:pt>
                <c:pt idx="3279">
                  <c:v>590.77229299363057</c:v>
                </c:pt>
                <c:pt idx="3280">
                  <c:v>590.34235668789802</c:v>
                </c:pt>
                <c:pt idx="3281">
                  <c:v>589.80891719745216</c:v>
                </c:pt>
                <c:pt idx="3282">
                  <c:v>589.22770700636943</c:v>
                </c:pt>
                <c:pt idx="3283">
                  <c:v>588.6146496815287</c:v>
                </c:pt>
                <c:pt idx="3284">
                  <c:v>587.96178343949043</c:v>
                </c:pt>
                <c:pt idx="3285">
                  <c:v>587.22133757961785</c:v>
                </c:pt>
                <c:pt idx="3286">
                  <c:v>586.50477707006371</c:v>
                </c:pt>
                <c:pt idx="3287">
                  <c:v>585.73248407643302</c:v>
                </c:pt>
                <c:pt idx="3288">
                  <c:v>584.8964968152867</c:v>
                </c:pt>
                <c:pt idx="3289">
                  <c:v>584.09235668789802</c:v>
                </c:pt>
                <c:pt idx="3290">
                  <c:v>583.22452229299358</c:v>
                </c:pt>
                <c:pt idx="3291">
                  <c:v>582.37261146496826</c:v>
                </c:pt>
                <c:pt idx="3292">
                  <c:v>581.51273885350315</c:v>
                </c:pt>
                <c:pt idx="3293">
                  <c:v>580.63694267515916</c:v>
                </c:pt>
                <c:pt idx="3294">
                  <c:v>579.76910828025473</c:v>
                </c:pt>
                <c:pt idx="3295">
                  <c:v>578.90127388535029</c:v>
                </c:pt>
                <c:pt idx="3296">
                  <c:v>577.99363057324842</c:v>
                </c:pt>
                <c:pt idx="3297">
                  <c:v>577.01433121019113</c:v>
                </c:pt>
                <c:pt idx="3298">
                  <c:v>576.05891719745216</c:v>
                </c:pt>
                <c:pt idx="3299">
                  <c:v>575.1194267515923</c:v>
                </c:pt>
                <c:pt idx="3300">
                  <c:v>574.24363057324842</c:v>
                </c:pt>
                <c:pt idx="3301">
                  <c:v>573.41560509554131</c:v>
                </c:pt>
                <c:pt idx="3302">
                  <c:v>572.66719745222929</c:v>
                </c:pt>
                <c:pt idx="3303">
                  <c:v>571.9426751592357</c:v>
                </c:pt>
                <c:pt idx="3304">
                  <c:v>571.21815286624201</c:v>
                </c:pt>
                <c:pt idx="3305">
                  <c:v>570.50159235668787</c:v>
                </c:pt>
                <c:pt idx="3306">
                  <c:v>569.8805732484077</c:v>
                </c:pt>
                <c:pt idx="3307">
                  <c:v>569.33121019108285</c:v>
                </c:pt>
                <c:pt idx="3308">
                  <c:v>568.82961783439487</c:v>
                </c:pt>
                <c:pt idx="3309">
                  <c:v>568.30414012738845</c:v>
                </c:pt>
                <c:pt idx="3310">
                  <c:v>567.83439490445858</c:v>
                </c:pt>
                <c:pt idx="3311">
                  <c:v>567.484076433121</c:v>
                </c:pt>
                <c:pt idx="3312">
                  <c:v>567.14171974522299</c:v>
                </c:pt>
                <c:pt idx="3313">
                  <c:v>566.83917197452229</c:v>
                </c:pt>
                <c:pt idx="3314">
                  <c:v>566.60031847133757</c:v>
                </c:pt>
                <c:pt idx="3315">
                  <c:v>566.34554140127375</c:v>
                </c:pt>
                <c:pt idx="3316">
                  <c:v>566.14649681528658</c:v>
                </c:pt>
                <c:pt idx="3317">
                  <c:v>565.99522292993629</c:v>
                </c:pt>
                <c:pt idx="3318">
                  <c:v>565.86783439490455</c:v>
                </c:pt>
                <c:pt idx="3319">
                  <c:v>565.74044585987258</c:v>
                </c:pt>
                <c:pt idx="3320">
                  <c:v>565.66082802547771</c:v>
                </c:pt>
                <c:pt idx="3321">
                  <c:v>565.62898089171972</c:v>
                </c:pt>
                <c:pt idx="3322">
                  <c:v>565.62898089171972</c:v>
                </c:pt>
                <c:pt idx="3323">
                  <c:v>565.64490445859872</c:v>
                </c:pt>
                <c:pt idx="3324">
                  <c:v>565.61305732484072</c:v>
                </c:pt>
                <c:pt idx="3325">
                  <c:v>565.53343949044586</c:v>
                </c:pt>
                <c:pt idx="3326">
                  <c:v>565.53343949044586</c:v>
                </c:pt>
                <c:pt idx="3327">
                  <c:v>565.53343949044586</c:v>
                </c:pt>
                <c:pt idx="3328">
                  <c:v>565.49363057324842</c:v>
                </c:pt>
                <c:pt idx="3329">
                  <c:v>565.50955414012742</c:v>
                </c:pt>
                <c:pt idx="3330">
                  <c:v>565.50955414012742</c:v>
                </c:pt>
                <c:pt idx="3331">
                  <c:v>565.49363057324842</c:v>
                </c:pt>
                <c:pt idx="3332">
                  <c:v>565.51751592356686</c:v>
                </c:pt>
                <c:pt idx="3333">
                  <c:v>565.53343949044586</c:v>
                </c:pt>
                <c:pt idx="3334">
                  <c:v>565.53343949044586</c:v>
                </c:pt>
                <c:pt idx="3335">
                  <c:v>565.48566878980887</c:v>
                </c:pt>
                <c:pt idx="3336">
                  <c:v>565.44585987261144</c:v>
                </c:pt>
                <c:pt idx="3337">
                  <c:v>565.46974522292987</c:v>
                </c:pt>
                <c:pt idx="3338">
                  <c:v>565.47770700636943</c:v>
                </c:pt>
                <c:pt idx="3339">
                  <c:v>565.46974522292987</c:v>
                </c:pt>
                <c:pt idx="3340">
                  <c:v>565.45382165605099</c:v>
                </c:pt>
                <c:pt idx="3341">
                  <c:v>565.43789808917188</c:v>
                </c:pt>
                <c:pt idx="3342">
                  <c:v>565.45382165605099</c:v>
                </c:pt>
                <c:pt idx="3343">
                  <c:v>565.46178343949043</c:v>
                </c:pt>
                <c:pt idx="3344">
                  <c:v>565.44585987261144</c:v>
                </c:pt>
                <c:pt idx="3345">
                  <c:v>565.46974522292987</c:v>
                </c:pt>
                <c:pt idx="3346">
                  <c:v>565.50159235668787</c:v>
                </c:pt>
                <c:pt idx="3347">
                  <c:v>565.51751592356686</c:v>
                </c:pt>
                <c:pt idx="3348">
                  <c:v>565.53343949044586</c:v>
                </c:pt>
                <c:pt idx="3349">
                  <c:v>565.49363057324842</c:v>
                </c:pt>
                <c:pt idx="3350">
                  <c:v>565.47770700636943</c:v>
                </c:pt>
                <c:pt idx="3351">
                  <c:v>565.47770700636943</c:v>
                </c:pt>
                <c:pt idx="3352">
                  <c:v>565.51751592356686</c:v>
                </c:pt>
                <c:pt idx="3353">
                  <c:v>565.5573248407643</c:v>
                </c:pt>
                <c:pt idx="3354">
                  <c:v>565.53343949044586</c:v>
                </c:pt>
                <c:pt idx="3355">
                  <c:v>565.54936305732485</c:v>
                </c:pt>
                <c:pt idx="3356">
                  <c:v>565.57324840764329</c:v>
                </c:pt>
                <c:pt idx="3357">
                  <c:v>565.5414012738853</c:v>
                </c:pt>
                <c:pt idx="3358">
                  <c:v>565.5254777070063</c:v>
                </c:pt>
                <c:pt idx="3359">
                  <c:v>565.53343949044586</c:v>
                </c:pt>
                <c:pt idx="3360">
                  <c:v>565.53343949044586</c:v>
                </c:pt>
                <c:pt idx="3361">
                  <c:v>565.59713375796184</c:v>
                </c:pt>
                <c:pt idx="3362">
                  <c:v>565.64490445859872</c:v>
                </c:pt>
                <c:pt idx="3363">
                  <c:v>565.64490445859872</c:v>
                </c:pt>
                <c:pt idx="3364">
                  <c:v>565.64490445859872</c:v>
                </c:pt>
                <c:pt idx="3365">
                  <c:v>565.6767515923566</c:v>
                </c:pt>
                <c:pt idx="3366">
                  <c:v>565.71656050955414</c:v>
                </c:pt>
                <c:pt idx="3367">
                  <c:v>565.74044585987258</c:v>
                </c:pt>
                <c:pt idx="3368">
                  <c:v>565.77229299363057</c:v>
                </c:pt>
                <c:pt idx="3369">
                  <c:v>565.79617834394901</c:v>
                </c:pt>
                <c:pt idx="3370">
                  <c:v>565.843949044586</c:v>
                </c:pt>
                <c:pt idx="3371">
                  <c:v>565.91560509554142</c:v>
                </c:pt>
                <c:pt idx="3372">
                  <c:v>565.99522292993629</c:v>
                </c:pt>
                <c:pt idx="3373">
                  <c:v>566.09872611464959</c:v>
                </c:pt>
                <c:pt idx="3374">
                  <c:v>566.24203821656045</c:v>
                </c:pt>
                <c:pt idx="3375">
                  <c:v>566.34554140127375</c:v>
                </c:pt>
                <c:pt idx="3376">
                  <c:v>566.54458598726114</c:v>
                </c:pt>
                <c:pt idx="3377">
                  <c:v>566.82324840764329</c:v>
                </c:pt>
                <c:pt idx="3378">
                  <c:v>567.16560509554142</c:v>
                </c:pt>
                <c:pt idx="3379">
                  <c:v>567.54777070063687</c:v>
                </c:pt>
                <c:pt idx="3380">
                  <c:v>567.96974522292999</c:v>
                </c:pt>
                <c:pt idx="3381">
                  <c:v>568.43949044585986</c:v>
                </c:pt>
                <c:pt idx="3382">
                  <c:v>569.09235668789802</c:v>
                </c:pt>
                <c:pt idx="3383">
                  <c:v>569.84076433121015</c:v>
                </c:pt>
                <c:pt idx="3384">
                  <c:v>570.5573248407643</c:v>
                </c:pt>
                <c:pt idx="3385">
                  <c:v>571.28980891719743</c:v>
                </c:pt>
                <c:pt idx="3386">
                  <c:v>572.10191082802544</c:v>
                </c:pt>
                <c:pt idx="3387">
                  <c:v>572.96974522292999</c:v>
                </c:pt>
                <c:pt idx="3388">
                  <c:v>573.83757961783431</c:v>
                </c:pt>
                <c:pt idx="3389">
                  <c:v>574.72133757961774</c:v>
                </c:pt>
                <c:pt idx="3390">
                  <c:v>575.60509554140128</c:v>
                </c:pt>
                <c:pt idx="3391">
                  <c:v>576.63216560509545</c:v>
                </c:pt>
                <c:pt idx="3392">
                  <c:v>577.67515923566884</c:v>
                </c:pt>
                <c:pt idx="3393">
                  <c:v>578.78980891719743</c:v>
                </c:pt>
                <c:pt idx="3394">
                  <c:v>579.88057324840759</c:v>
                </c:pt>
                <c:pt idx="3395">
                  <c:v>581.06687898089172</c:v>
                </c:pt>
                <c:pt idx="3396">
                  <c:v>582.29299363057316</c:v>
                </c:pt>
                <c:pt idx="3397">
                  <c:v>583.47133757961774</c:v>
                </c:pt>
                <c:pt idx="3398">
                  <c:v>584.72133757961785</c:v>
                </c:pt>
                <c:pt idx="3399">
                  <c:v>585.93949044585975</c:v>
                </c:pt>
                <c:pt idx="3400">
                  <c:v>587.06210191082801</c:v>
                </c:pt>
                <c:pt idx="3401">
                  <c:v>588.19267515923559</c:v>
                </c:pt>
                <c:pt idx="3402">
                  <c:v>589.25955414012731</c:v>
                </c:pt>
                <c:pt idx="3403">
                  <c:v>590.27070063694259</c:v>
                </c:pt>
                <c:pt idx="3404">
                  <c:v>591.24999999999989</c:v>
                </c:pt>
                <c:pt idx="3405">
                  <c:v>592.27707006369428</c:v>
                </c:pt>
                <c:pt idx="3406">
                  <c:v>593.32006369426745</c:v>
                </c:pt>
                <c:pt idx="3407">
                  <c:v>594.31528662420374</c:v>
                </c:pt>
                <c:pt idx="3408">
                  <c:v>595.31847133757958</c:v>
                </c:pt>
                <c:pt idx="3409">
                  <c:v>596.234076433121</c:v>
                </c:pt>
                <c:pt idx="3410">
                  <c:v>597.093949044586</c:v>
                </c:pt>
                <c:pt idx="3411">
                  <c:v>597.90605095541389</c:v>
                </c:pt>
                <c:pt idx="3412">
                  <c:v>598.71815286624201</c:v>
                </c:pt>
                <c:pt idx="3413">
                  <c:v>599.4426751592357</c:v>
                </c:pt>
                <c:pt idx="3414">
                  <c:v>600.05573248407643</c:v>
                </c:pt>
                <c:pt idx="3415">
                  <c:v>600.57324840764329</c:v>
                </c:pt>
                <c:pt idx="3416">
                  <c:v>601.03503184713384</c:v>
                </c:pt>
                <c:pt idx="3417">
                  <c:v>601.41719745222917</c:v>
                </c:pt>
                <c:pt idx="3418">
                  <c:v>601.70382165605099</c:v>
                </c:pt>
                <c:pt idx="3419">
                  <c:v>601.96656050955414</c:v>
                </c:pt>
                <c:pt idx="3420">
                  <c:v>602.14968152866231</c:v>
                </c:pt>
                <c:pt idx="3421">
                  <c:v>602.20541401273886</c:v>
                </c:pt>
                <c:pt idx="3422">
                  <c:v>602.18949044585986</c:v>
                </c:pt>
                <c:pt idx="3423">
                  <c:v>602.078025477707</c:v>
                </c:pt>
                <c:pt idx="3424">
                  <c:v>601.91878980891727</c:v>
                </c:pt>
                <c:pt idx="3425">
                  <c:v>601.71974522292987</c:v>
                </c:pt>
                <c:pt idx="3426">
                  <c:v>601.51273885350304</c:v>
                </c:pt>
                <c:pt idx="3427">
                  <c:v>601.3853503184713</c:v>
                </c:pt>
                <c:pt idx="3428">
                  <c:v>601.17834394904457</c:v>
                </c:pt>
                <c:pt idx="3429">
                  <c:v>600.95541401273886</c:v>
                </c:pt>
                <c:pt idx="3430">
                  <c:v>600.74044585987258</c:v>
                </c:pt>
                <c:pt idx="3431">
                  <c:v>600.5414012738853</c:v>
                </c:pt>
                <c:pt idx="3432">
                  <c:v>600.33439490445846</c:v>
                </c:pt>
                <c:pt idx="3433">
                  <c:v>600.1194267515923</c:v>
                </c:pt>
                <c:pt idx="3434">
                  <c:v>599.95222929936313</c:v>
                </c:pt>
                <c:pt idx="3435">
                  <c:v>599.78503184713372</c:v>
                </c:pt>
                <c:pt idx="3436">
                  <c:v>599.63375796178343</c:v>
                </c:pt>
                <c:pt idx="3437">
                  <c:v>599.45859872611459</c:v>
                </c:pt>
                <c:pt idx="3438">
                  <c:v>599.26751592356686</c:v>
                </c:pt>
                <c:pt idx="3439">
                  <c:v>599.08439490445858</c:v>
                </c:pt>
                <c:pt idx="3440">
                  <c:v>598.94108280254773</c:v>
                </c:pt>
                <c:pt idx="3441">
                  <c:v>598.82165605095543</c:v>
                </c:pt>
                <c:pt idx="3442">
                  <c:v>598.69426751592346</c:v>
                </c:pt>
                <c:pt idx="3443">
                  <c:v>598.52707006369417</c:v>
                </c:pt>
                <c:pt idx="3444">
                  <c:v>598.35191082802544</c:v>
                </c:pt>
                <c:pt idx="3445">
                  <c:v>598.1767515923566</c:v>
                </c:pt>
                <c:pt idx="3446">
                  <c:v>598.04936305732485</c:v>
                </c:pt>
                <c:pt idx="3447">
                  <c:v>597.94585987261155</c:v>
                </c:pt>
                <c:pt idx="3448">
                  <c:v>597.77866242038215</c:v>
                </c:pt>
                <c:pt idx="3449">
                  <c:v>597.63535031847141</c:v>
                </c:pt>
                <c:pt idx="3450">
                  <c:v>597.48407643312112</c:v>
                </c:pt>
                <c:pt idx="3451">
                  <c:v>597.35668789808915</c:v>
                </c:pt>
                <c:pt idx="3452">
                  <c:v>597.21337579617841</c:v>
                </c:pt>
                <c:pt idx="3453">
                  <c:v>597.093949044586</c:v>
                </c:pt>
                <c:pt idx="3454">
                  <c:v>596.98248407643302</c:v>
                </c:pt>
                <c:pt idx="3455">
                  <c:v>596.83917197452229</c:v>
                </c:pt>
                <c:pt idx="3456">
                  <c:v>596.68789808917188</c:v>
                </c:pt>
                <c:pt idx="3457">
                  <c:v>596.5525477707007</c:v>
                </c:pt>
                <c:pt idx="3458">
                  <c:v>596.44108280254773</c:v>
                </c:pt>
                <c:pt idx="3459">
                  <c:v>596.28184713375799</c:v>
                </c:pt>
                <c:pt idx="3460">
                  <c:v>596.13057324840759</c:v>
                </c:pt>
                <c:pt idx="3461">
                  <c:v>596.01114649681529</c:v>
                </c:pt>
                <c:pt idx="3462">
                  <c:v>595.87579617834399</c:v>
                </c:pt>
                <c:pt idx="3463">
                  <c:v>595.69267515923559</c:v>
                </c:pt>
                <c:pt idx="3464">
                  <c:v>595.48566878980887</c:v>
                </c:pt>
                <c:pt idx="3465">
                  <c:v>595.28662420382159</c:v>
                </c:pt>
                <c:pt idx="3466">
                  <c:v>595.1194267515923</c:v>
                </c:pt>
                <c:pt idx="3467">
                  <c:v>594.91242038216558</c:v>
                </c:pt>
                <c:pt idx="3468">
                  <c:v>594.67356687898086</c:v>
                </c:pt>
                <c:pt idx="3469">
                  <c:v>594.37898089171972</c:v>
                </c:pt>
                <c:pt idx="3470">
                  <c:v>594.01273885350315</c:v>
                </c:pt>
                <c:pt idx="3471">
                  <c:v>593.48726114649685</c:v>
                </c:pt>
                <c:pt idx="3472">
                  <c:v>592.88216560509557</c:v>
                </c:pt>
                <c:pt idx="3473">
                  <c:v>592.25318471337573</c:v>
                </c:pt>
                <c:pt idx="3474">
                  <c:v>591.64808917197456</c:v>
                </c:pt>
                <c:pt idx="3475">
                  <c:v>590.98726114649685</c:v>
                </c:pt>
                <c:pt idx="3476">
                  <c:v>590.2229299363056</c:v>
                </c:pt>
                <c:pt idx="3477">
                  <c:v>589.41878980891715</c:v>
                </c:pt>
                <c:pt idx="3478">
                  <c:v>588.59076433121015</c:v>
                </c:pt>
                <c:pt idx="3479">
                  <c:v>587.7547770700636</c:v>
                </c:pt>
                <c:pt idx="3480">
                  <c:v>586.84713375796173</c:v>
                </c:pt>
                <c:pt idx="3481">
                  <c:v>585.92356687898098</c:v>
                </c:pt>
                <c:pt idx="3482">
                  <c:v>584.96019108280245</c:v>
                </c:pt>
                <c:pt idx="3483">
                  <c:v>583.92515923566884</c:v>
                </c:pt>
                <c:pt idx="3484">
                  <c:v>582.87420382165601</c:v>
                </c:pt>
                <c:pt idx="3485">
                  <c:v>581.78343949044586</c:v>
                </c:pt>
                <c:pt idx="3486">
                  <c:v>580.63694267515916</c:v>
                </c:pt>
                <c:pt idx="3487">
                  <c:v>579.5461783439489</c:v>
                </c:pt>
                <c:pt idx="3488">
                  <c:v>578.51114649681529</c:v>
                </c:pt>
                <c:pt idx="3489">
                  <c:v>577.53184713375799</c:v>
                </c:pt>
                <c:pt idx="3490">
                  <c:v>576.56847133757958</c:v>
                </c:pt>
                <c:pt idx="3491">
                  <c:v>575.56528662420385</c:v>
                </c:pt>
                <c:pt idx="3492">
                  <c:v>574.64171974522299</c:v>
                </c:pt>
                <c:pt idx="3493">
                  <c:v>573.75796178343955</c:v>
                </c:pt>
                <c:pt idx="3494">
                  <c:v>572.93789808917199</c:v>
                </c:pt>
                <c:pt idx="3495">
                  <c:v>572.10987261146499</c:v>
                </c:pt>
                <c:pt idx="3496">
                  <c:v>571.31369426751587</c:v>
                </c:pt>
                <c:pt idx="3497">
                  <c:v>570.53343949044574</c:v>
                </c:pt>
                <c:pt idx="3498">
                  <c:v>569.76114649681529</c:v>
                </c:pt>
                <c:pt idx="3499">
                  <c:v>569.09235668789802</c:v>
                </c:pt>
                <c:pt idx="3500">
                  <c:v>568.47929936305729</c:v>
                </c:pt>
                <c:pt idx="3501">
                  <c:v>567.95382165605088</c:v>
                </c:pt>
                <c:pt idx="3502">
                  <c:v>567.44426751592357</c:v>
                </c:pt>
                <c:pt idx="3503">
                  <c:v>566.93471337579615</c:v>
                </c:pt>
                <c:pt idx="3504">
                  <c:v>566.44108280254773</c:v>
                </c:pt>
                <c:pt idx="3505">
                  <c:v>565.93152866242031</c:v>
                </c:pt>
                <c:pt idx="3506">
                  <c:v>565.46178343949043</c:v>
                </c:pt>
                <c:pt idx="3507">
                  <c:v>565.11146496815286</c:v>
                </c:pt>
                <c:pt idx="3508">
                  <c:v>564.70541401273874</c:v>
                </c:pt>
                <c:pt idx="3509">
                  <c:v>564.42675159235671</c:v>
                </c:pt>
                <c:pt idx="3510">
                  <c:v>564.22770700636943</c:v>
                </c:pt>
                <c:pt idx="3511">
                  <c:v>563.99681528662416</c:v>
                </c:pt>
                <c:pt idx="3512">
                  <c:v>563.84554140127386</c:v>
                </c:pt>
                <c:pt idx="3513">
                  <c:v>563.69426751592357</c:v>
                </c:pt>
                <c:pt idx="3514">
                  <c:v>563.65445859872614</c:v>
                </c:pt>
                <c:pt idx="3515">
                  <c:v>563.63057324840759</c:v>
                </c:pt>
                <c:pt idx="3516">
                  <c:v>563.63853503184714</c:v>
                </c:pt>
                <c:pt idx="3517">
                  <c:v>563.67038216560502</c:v>
                </c:pt>
                <c:pt idx="3518">
                  <c:v>563.63057324840759</c:v>
                </c:pt>
                <c:pt idx="3519">
                  <c:v>563.60668789808915</c:v>
                </c:pt>
                <c:pt idx="3520">
                  <c:v>563.61464968152859</c:v>
                </c:pt>
                <c:pt idx="3521">
                  <c:v>563.67834394904446</c:v>
                </c:pt>
                <c:pt idx="3522">
                  <c:v>563.66242038216558</c:v>
                </c:pt>
                <c:pt idx="3523">
                  <c:v>563.62261146496814</c:v>
                </c:pt>
                <c:pt idx="3524">
                  <c:v>563.60668789808915</c:v>
                </c:pt>
                <c:pt idx="3525">
                  <c:v>563.59076433121027</c:v>
                </c:pt>
                <c:pt idx="3526">
                  <c:v>563.59872611464971</c:v>
                </c:pt>
                <c:pt idx="3527">
                  <c:v>563.66242038216558</c:v>
                </c:pt>
                <c:pt idx="3528">
                  <c:v>563.68630573248413</c:v>
                </c:pt>
                <c:pt idx="3529">
                  <c:v>563.63057324840759</c:v>
                </c:pt>
                <c:pt idx="3530">
                  <c:v>563.59872611464971</c:v>
                </c:pt>
                <c:pt idx="3531">
                  <c:v>563.60668789808915</c:v>
                </c:pt>
                <c:pt idx="3532">
                  <c:v>563.58280254777071</c:v>
                </c:pt>
                <c:pt idx="3533">
                  <c:v>563.60668789808915</c:v>
                </c:pt>
                <c:pt idx="3534">
                  <c:v>563.62261146496814</c:v>
                </c:pt>
                <c:pt idx="3535">
                  <c:v>563.63853503184714</c:v>
                </c:pt>
                <c:pt idx="3536">
                  <c:v>563.63853503184714</c:v>
                </c:pt>
                <c:pt idx="3537">
                  <c:v>563.66242038216558</c:v>
                </c:pt>
                <c:pt idx="3538">
                  <c:v>563.62261146496814</c:v>
                </c:pt>
                <c:pt idx="3539">
                  <c:v>563.61464968152859</c:v>
                </c:pt>
                <c:pt idx="3540">
                  <c:v>563.61464968152859</c:v>
                </c:pt>
                <c:pt idx="3541">
                  <c:v>563.61464968152859</c:v>
                </c:pt>
                <c:pt idx="3542">
                  <c:v>563.64649681528658</c:v>
                </c:pt>
                <c:pt idx="3543">
                  <c:v>563.67038216560502</c:v>
                </c:pt>
                <c:pt idx="3544">
                  <c:v>563.63057324840759</c:v>
                </c:pt>
                <c:pt idx="3545">
                  <c:v>563.63057324840759</c:v>
                </c:pt>
                <c:pt idx="3546">
                  <c:v>563.60668789808915</c:v>
                </c:pt>
                <c:pt idx="3547">
                  <c:v>563.65445859872614</c:v>
                </c:pt>
                <c:pt idx="3548">
                  <c:v>563.67038216560502</c:v>
                </c:pt>
                <c:pt idx="3549">
                  <c:v>563.67834394904446</c:v>
                </c:pt>
                <c:pt idx="3550">
                  <c:v>563.70222929936301</c:v>
                </c:pt>
                <c:pt idx="3551">
                  <c:v>563.75</c:v>
                </c:pt>
                <c:pt idx="3552">
                  <c:v>563.70222929936301</c:v>
                </c:pt>
                <c:pt idx="3553">
                  <c:v>563.72611464968145</c:v>
                </c:pt>
                <c:pt idx="3554">
                  <c:v>563.78184713375799</c:v>
                </c:pt>
                <c:pt idx="3555">
                  <c:v>563.81369426751598</c:v>
                </c:pt>
                <c:pt idx="3556">
                  <c:v>563.85350318471342</c:v>
                </c:pt>
                <c:pt idx="3557">
                  <c:v>563.93312101910828</c:v>
                </c:pt>
                <c:pt idx="3558">
                  <c:v>563.99681528662416</c:v>
                </c:pt>
                <c:pt idx="3559">
                  <c:v>564.00477707006371</c:v>
                </c:pt>
                <c:pt idx="3560">
                  <c:v>564.04458598726103</c:v>
                </c:pt>
                <c:pt idx="3561">
                  <c:v>564.156050955414</c:v>
                </c:pt>
                <c:pt idx="3562">
                  <c:v>564.3073248407643</c:v>
                </c:pt>
                <c:pt idx="3563">
                  <c:v>564.49840764331202</c:v>
                </c:pt>
                <c:pt idx="3564">
                  <c:v>564.70541401273874</c:v>
                </c:pt>
                <c:pt idx="3565">
                  <c:v>564.96815286624201</c:v>
                </c:pt>
                <c:pt idx="3566">
                  <c:v>565.37420382165601</c:v>
                </c:pt>
                <c:pt idx="3567">
                  <c:v>565.92356687898086</c:v>
                </c:pt>
                <c:pt idx="3568">
                  <c:v>566.57643312101914</c:v>
                </c:pt>
                <c:pt idx="3569">
                  <c:v>567.26910828025484</c:v>
                </c:pt>
                <c:pt idx="3570">
                  <c:v>567.94585987261144</c:v>
                </c:pt>
                <c:pt idx="3571">
                  <c:v>568.71815286624189</c:v>
                </c:pt>
                <c:pt idx="3572">
                  <c:v>569.59394904458588</c:v>
                </c:pt>
                <c:pt idx="3573">
                  <c:v>570.54936305732485</c:v>
                </c:pt>
                <c:pt idx="3574">
                  <c:v>571.53662420382159</c:v>
                </c:pt>
                <c:pt idx="3575">
                  <c:v>572.56369426751587</c:v>
                </c:pt>
                <c:pt idx="3576">
                  <c:v>573.61464968152859</c:v>
                </c:pt>
                <c:pt idx="3577">
                  <c:v>574.68949044585986</c:v>
                </c:pt>
                <c:pt idx="3578">
                  <c:v>575.84394904458588</c:v>
                </c:pt>
                <c:pt idx="3579">
                  <c:v>577.03025477707001</c:v>
                </c:pt>
                <c:pt idx="3580">
                  <c:v>578.20063694267515</c:v>
                </c:pt>
                <c:pt idx="3581">
                  <c:v>579.3073248407643</c:v>
                </c:pt>
                <c:pt idx="3582">
                  <c:v>580.48566878980887</c:v>
                </c:pt>
                <c:pt idx="3583">
                  <c:v>581.71178343949043</c:v>
                </c:pt>
                <c:pt idx="3584">
                  <c:v>582.921974522293</c:v>
                </c:pt>
                <c:pt idx="3585">
                  <c:v>584.156050955414</c:v>
                </c:pt>
                <c:pt idx="3586">
                  <c:v>585.49363057324831</c:v>
                </c:pt>
                <c:pt idx="3587">
                  <c:v>586.85509554140128</c:v>
                </c:pt>
                <c:pt idx="3588">
                  <c:v>588.08917197452229</c:v>
                </c:pt>
                <c:pt idx="3589">
                  <c:v>589.41878980891715</c:v>
                </c:pt>
                <c:pt idx="3590">
                  <c:v>590.65286624203816</c:v>
                </c:pt>
                <c:pt idx="3591">
                  <c:v>591.81528662420385</c:v>
                </c:pt>
                <c:pt idx="3592">
                  <c:v>592.94585987261144</c:v>
                </c:pt>
                <c:pt idx="3593">
                  <c:v>594.07643312101914</c:v>
                </c:pt>
                <c:pt idx="3594">
                  <c:v>595.07961783439487</c:v>
                </c:pt>
                <c:pt idx="3595">
                  <c:v>596.05891719745216</c:v>
                </c:pt>
                <c:pt idx="3596">
                  <c:v>596.99840764331213</c:v>
                </c:pt>
                <c:pt idx="3597">
                  <c:v>597.90605095541389</c:v>
                </c:pt>
                <c:pt idx="3598">
                  <c:v>598.765923566879</c:v>
                </c:pt>
                <c:pt idx="3599">
                  <c:v>599.60191082802544</c:v>
                </c:pt>
                <c:pt idx="3600">
                  <c:v>600.43789808917188</c:v>
                </c:pt>
                <c:pt idx="3601">
                  <c:v>601.14649681528658</c:v>
                </c:pt>
                <c:pt idx="3602">
                  <c:v>601.72770700636931</c:v>
                </c:pt>
                <c:pt idx="3603">
                  <c:v>602.25318471337573</c:v>
                </c:pt>
                <c:pt idx="3604">
                  <c:v>602.73089171974516</c:v>
                </c:pt>
                <c:pt idx="3605">
                  <c:v>603.11305732484072</c:v>
                </c:pt>
                <c:pt idx="3606">
                  <c:v>603.35191082802544</c:v>
                </c:pt>
                <c:pt idx="3607">
                  <c:v>603.51114649681529</c:v>
                </c:pt>
                <c:pt idx="3608">
                  <c:v>603.6146496815287</c:v>
                </c:pt>
                <c:pt idx="3609">
                  <c:v>603.66242038216558</c:v>
                </c:pt>
                <c:pt idx="3610">
                  <c:v>603.67038216560513</c:v>
                </c:pt>
                <c:pt idx="3611">
                  <c:v>603.59872611464959</c:v>
                </c:pt>
                <c:pt idx="3612">
                  <c:v>603.41560509554142</c:v>
                </c:pt>
                <c:pt idx="3613">
                  <c:v>603.23248407643314</c:v>
                </c:pt>
                <c:pt idx="3614">
                  <c:v>603.04140127388541</c:v>
                </c:pt>
                <c:pt idx="3615">
                  <c:v>602.84235668789813</c:v>
                </c:pt>
                <c:pt idx="3616">
                  <c:v>602.66719745222929</c:v>
                </c:pt>
                <c:pt idx="3617">
                  <c:v>602.53184713375799</c:v>
                </c:pt>
                <c:pt idx="3618">
                  <c:v>602.36464968152859</c:v>
                </c:pt>
                <c:pt idx="3619">
                  <c:v>602.08598726114644</c:v>
                </c:pt>
                <c:pt idx="3620">
                  <c:v>601.90286624203816</c:v>
                </c:pt>
                <c:pt idx="3621">
                  <c:v>601.75159235668787</c:v>
                </c:pt>
                <c:pt idx="3622">
                  <c:v>601.5525477707007</c:v>
                </c:pt>
                <c:pt idx="3623">
                  <c:v>601.42515923566873</c:v>
                </c:pt>
                <c:pt idx="3624">
                  <c:v>601.29777070063699</c:v>
                </c:pt>
                <c:pt idx="3625">
                  <c:v>601.11464968152859</c:v>
                </c:pt>
                <c:pt idx="3626">
                  <c:v>600.95541401273886</c:v>
                </c:pt>
                <c:pt idx="3627">
                  <c:v>600.74044585987258</c:v>
                </c:pt>
                <c:pt idx="3628">
                  <c:v>600.58121019108285</c:v>
                </c:pt>
                <c:pt idx="3629">
                  <c:v>600.41401273885344</c:v>
                </c:pt>
                <c:pt idx="3630">
                  <c:v>600.29458598726114</c:v>
                </c:pt>
                <c:pt idx="3631">
                  <c:v>600.16719745222929</c:v>
                </c:pt>
                <c:pt idx="3632">
                  <c:v>600.05573248407643</c:v>
                </c:pt>
                <c:pt idx="3633">
                  <c:v>599.89649681528658</c:v>
                </c:pt>
                <c:pt idx="3634">
                  <c:v>599.74522292993629</c:v>
                </c:pt>
                <c:pt idx="3635">
                  <c:v>599.60987261146488</c:v>
                </c:pt>
                <c:pt idx="3636">
                  <c:v>599.45063694267503</c:v>
                </c:pt>
                <c:pt idx="3637">
                  <c:v>599.29140127388541</c:v>
                </c:pt>
                <c:pt idx="3638">
                  <c:v>599.20382165605088</c:v>
                </c:pt>
                <c:pt idx="3639">
                  <c:v>599.10031847133757</c:v>
                </c:pt>
                <c:pt idx="3640">
                  <c:v>598.95700636942672</c:v>
                </c:pt>
                <c:pt idx="3641">
                  <c:v>598.82165605095543</c:v>
                </c:pt>
                <c:pt idx="3642">
                  <c:v>598.68630573248402</c:v>
                </c:pt>
                <c:pt idx="3643">
                  <c:v>598.53503184713372</c:v>
                </c:pt>
                <c:pt idx="3644">
                  <c:v>598.41560509554142</c:v>
                </c:pt>
                <c:pt idx="3645">
                  <c:v>598.343949044586</c:v>
                </c:pt>
                <c:pt idx="3646">
                  <c:v>598.2085987261147</c:v>
                </c:pt>
                <c:pt idx="3647">
                  <c:v>598.06528662420374</c:v>
                </c:pt>
                <c:pt idx="3648">
                  <c:v>597.921974522293</c:v>
                </c:pt>
                <c:pt idx="3649">
                  <c:v>597.77866242038215</c:v>
                </c:pt>
                <c:pt idx="3650">
                  <c:v>597.58757961783442</c:v>
                </c:pt>
                <c:pt idx="3651">
                  <c:v>597.43630573248413</c:v>
                </c:pt>
                <c:pt idx="3652">
                  <c:v>597.24522292993629</c:v>
                </c:pt>
                <c:pt idx="3653">
                  <c:v>597.06210191082801</c:v>
                </c:pt>
                <c:pt idx="3654">
                  <c:v>596.87898089171972</c:v>
                </c:pt>
                <c:pt idx="3655">
                  <c:v>596.61624203821646</c:v>
                </c:pt>
                <c:pt idx="3656">
                  <c:v>596.35350318471342</c:v>
                </c:pt>
                <c:pt idx="3657">
                  <c:v>595.99522292993618</c:v>
                </c:pt>
                <c:pt idx="3658">
                  <c:v>595.53343949044574</c:v>
                </c:pt>
                <c:pt idx="3659">
                  <c:v>595.05573248407643</c:v>
                </c:pt>
                <c:pt idx="3660">
                  <c:v>594.47452229299358</c:v>
                </c:pt>
                <c:pt idx="3661">
                  <c:v>593.83757961783431</c:v>
                </c:pt>
                <c:pt idx="3662">
                  <c:v>593.0573248407643</c:v>
                </c:pt>
                <c:pt idx="3663">
                  <c:v>592.26910828025484</c:v>
                </c:pt>
                <c:pt idx="3664">
                  <c:v>591.43312101910828</c:v>
                </c:pt>
                <c:pt idx="3665">
                  <c:v>590.59713375796173</c:v>
                </c:pt>
                <c:pt idx="3666">
                  <c:v>589.72133757961785</c:v>
                </c:pt>
                <c:pt idx="3667">
                  <c:v>588.75</c:v>
                </c:pt>
                <c:pt idx="3668">
                  <c:v>587.71496815286628</c:v>
                </c:pt>
                <c:pt idx="3669">
                  <c:v>586.68789808917199</c:v>
                </c:pt>
                <c:pt idx="3670">
                  <c:v>585.62898089171972</c:v>
                </c:pt>
                <c:pt idx="3671">
                  <c:v>584.60987261146488</c:v>
                </c:pt>
                <c:pt idx="3672">
                  <c:v>583.63853503184703</c:v>
                </c:pt>
                <c:pt idx="3673">
                  <c:v>582.68312101910828</c:v>
                </c:pt>
                <c:pt idx="3674">
                  <c:v>581.71974522292987</c:v>
                </c:pt>
                <c:pt idx="3675">
                  <c:v>580.75636942675158</c:v>
                </c:pt>
                <c:pt idx="3676">
                  <c:v>579.84872611464971</c:v>
                </c:pt>
                <c:pt idx="3677">
                  <c:v>578.90923566878973</c:v>
                </c:pt>
                <c:pt idx="3678">
                  <c:v>577.98566878980898</c:v>
                </c:pt>
                <c:pt idx="3679">
                  <c:v>577.14968152866243</c:v>
                </c:pt>
                <c:pt idx="3680">
                  <c:v>576.31369426751587</c:v>
                </c:pt>
                <c:pt idx="3681">
                  <c:v>575.44585987261144</c:v>
                </c:pt>
                <c:pt idx="3682">
                  <c:v>574.62579617834388</c:v>
                </c:pt>
                <c:pt idx="3683">
                  <c:v>573.83757961783431</c:v>
                </c:pt>
                <c:pt idx="3684">
                  <c:v>573.06528662420385</c:v>
                </c:pt>
                <c:pt idx="3685">
                  <c:v>572.30891719745227</c:v>
                </c:pt>
                <c:pt idx="3686">
                  <c:v>571.55254777070058</c:v>
                </c:pt>
                <c:pt idx="3687">
                  <c:v>570.85987261146499</c:v>
                </c:pt>
                <c:pt idx="3688">
                  <c:v>570.17515923566873</c:v>
                </c:pt>
                <c:pt idx="3689">
                  <c:v>569.49840764331202</c:v>
                </c:pt>
                <c:pt idx="3690">
                  <c:v>568.86146496815286</c:v>
                </c:pt>
                <c:pt idx="3691">
                  <c:v>568.37579617834388</c:v>
                </c:pt>
                <c:pt idx="3692">
                  <c:v>567.95382165605088</c:v>
                </c:pt>
                <c:pt idx="3693">
                  <c:v>567.58757961783431</c:v>
                </c:pt>
                <c:pt idx="3694">
                  <c:v>567.26910828025484</c:v>
                </c:pt>
                <c:pt idx="3695">
                  <c:v>566.98248407643302</c:v>
                </c:pt>
                <c:pt idx="3696">
                  <c:v>566.75159235668798</c:v>
                </c:pt>
                <c:pt idx="3697">
                  <c:v>566.46496815286616</c:v>
                </c:pt>
                <c:pt idx="3698">
                  <c:v>566.30573248407643</c:v>
                </c:pt>
                <c:pt idx="3699">
                  <c:v>566.19426751592346</c:v>
                </c:pt>
                <c:pt idx="3700">
                  <c:v>566.10668789808915</c:v>
                </c:pt>
                <c:pt idx="3701">
                  <c:v>566.12261146496814</c:v>
                </c:pt>
                <c:pt idx="3702">
                  <c:v>566.09872611464959</c:v>
                </c:pt>
                <c:pt idx="3703">
                  <c:v>566.09076433121015</c:v>
                </c:pt>
                <c:pt idx="3704">
                  <c:v>566.05891719745227</c:v>
                </c:pt>
                <c:pt idx="3705">
                  <c:v>566.02707006369428</c:v>
                </c:pt>
                <c:pt idx="3706">
                  <c:v>566.02707006369428</c:v>
                </c:pt>
                <c:pt idx="3707">
                  <c:v>566.04299363057316</c:v>
                </c:pt>
                <c:pt idx="3708">
                  <c:v>566.04299363057316</c:v>
                </c:pt>
                <c:pt idx="3709">
                  <c:v>566.06687898089172</c:v>
                </c:pt>
                <c:pt idx="3710">
                  <c:v>566.02707006369428</c:v>
                </c:pt>
                <c:pt idx="3711">
                  <c:v>566.01910828025484</c:v>
                </c:pt>
                <c:pt idx="3712">
                  <c:v>566.04299363057316</c:v>
                </c:pt>
                <c:pt idx="3713">
                  <c:v>566.01114649681529</c:v>
                </c:pt>
                <c:pt idx="3714">
                  <c:v>565.97929936305729</c:v>
                </c:pt>
                <c:pt idx="3715">
                  <c:v>565.97929936305729</c:v>
                </c:pt>
                <c:pt idx="3716">
                  <c:v>565.97133757961785</c:v>
                </c:pt>
                <c:pt idx="3717">
                  <c:v>566.00318471337573</c:v>
                </c:pt>
                <c:pt idx="3718">
                  <c:v>566.02707006369428</c:v>
                </c:pt>
                <c:pt idx="3719">
                  <c:v>566.03503184713372</c:v>
                </c:pt>
                <c:pt idx="3720">
                  <c:v>566.03503184713372</c:v>
                </c:pt>
                <c:pt idx="3721">
                  <c:v>566.03503184713372</c:v>
                </c:pt>
                <c:pt idx="3722">
                  <c:v>565.99522292993629</c:v>
                </c:pt>
                <c:pt idx="3723">
                  <c:v>566.00318471337573</c:v>
                </c:pt>
                <c:pt idx="3724">
                  <c:v>566.01114649681529</c:v>
                </c:pt>
                <c:pt idx="3725">
                  <c:v>566.02707006369428</c:v>
                </c:pt>
                <c:pt idx="3726">
                  <c:v>566.05095541401272</c:v>
                </c:pt>
                <c:pt idx="3727">
                  <c:v>566.05891719745227</c:v>
                </c:pt>
                <c:pt idx="3728">
                  <c:v>566.05891719745227</c:v>
                </c:pt>
                <c:pt idx="3729">
                  <c:v>566.05095541401272</c:v>
                </c:pt>
                <c:pt idx="3730">
                  <c:v>566.01910828025484</c:v>
                </c:pt>
                <c:pt idx="3731">
                  <c:v>566.01910828025484</c:v>
                </c:pt>
                <c:pt idx="3732">
                  <c:v>566.05891719745227</c:v>
                </c:pt>
                <c:pt idx="3733">
                  <c:v>566.09872611464959</c:v>
                </c:pt>
                <c:pt idx="3734">
                  <c:v>566.08280254777071</c:v>
                </c:pt>
                <c:pt idx="3735">
                  <c:v>566.14649681528658</c:v>
                </c:pt>
                <c:pt idx="3736">
                  <c:v>566.16242038216558</c:v>
                </c:pt>
                <c:pt idx="3737">
                  <c:v>566.13853503184703</c:v>
                </c:pt>
                <c:pt idx="3738">
                  <c:v>566.10668789808915</c:v>
                </c:pt>
                <c:pt idx="3739">
                  <c:v>566.15445859872602</c:v>
                </c:pt>
                <c:pt idx="3740">
                  <c:v>566.18630573248413</c:v>
                </c:pt>
                <c:pt idx="3741">
                  <c:v>566.22611464968156</c:v>
                </c:pt>
                <c:pt idx="3742">
                  <c:v>566.27388535031844</c:v>
                </c:pt>
                <c:pt idx="3743">
                  <c:v>566.28980891719743</c:v>
                </c:pt>
                <c:pt idx="3744">
                  <c:v>566.32961783439498</c:v>
                </c:pt>
                <c:pt idx="3745">
                  <c:v>566.3694267515923</c:v>
                </c:pt>
                <c:pt idx="3746">
                  <c:v>566.44904458598717</c:v>
                </c:pt>
                <c:pt idx="3747">
                  <c:v>566.47292993630572</c:v>
                </c:pt>
                <c:pt idx="3748">
                  <c:v>566.55254777070058</c:v>
                </c:pt>
                <c:pt idx="3749">
                  <c:v>566.71178343949032</c:v>
                </c:pt>
                <c:pt idx="3750">
                  <c:v>566.8073248407643</c:v>
                </c:pt>
                <c:pt idx="3751">
                  <c:v>566.93471337579615</c:v>
                </c:pt>
                <c:pt idx="3752">
                  <c:v>567.16560509554142</c:v>
                </c:pt>
                <c:pt idx="3753">
                  <c:v>567.41242038216558</c:v>
                </c:pt>
                <c:pt idx="3754">
                  <c:v>567.75477707006371</c:v>
                </c:pt>
                <c:pt idx="3755">
                  <c:v>568.18471337579615</c:v>
                </c:pt>
                <c:pt idx="3756">
                  <c:v>568.75</c:v>
                </c:pt>
                <c:pt idx="3757">
                  <c:v>569.34713375796173</c:v>
                </c:pt>
                <c:pt idx="3758">
                  <c:v>570.04777070063699</c:v>
                </c:pt>
                <c:pt idx="3759">
                  <c:v>570.85191082802544</c:v>
                </c:pt>
                <c:pt idx="3760">
                  <c:v>571.71974522292987</c:v>
                </c:pt>
                <c:pt idx="3761">
                  <c:v>572.69904458598728</c:v>
                </c:pt>
                <c:pt idx="3762">
                  <c:v>573.71019108280257</c:v>
                </c:pt>
                <c:pt idx="3763">
                  <c:v>574.77707006369428</c:v>
                </c:pt>
                <c:pt idx="3764">
                  <c:v>575.93152866242042</c:v>
                </c:pt>
                <c:pt idx="3765">
                  <c:v>577.10191082802544</c:v>
                </c:pt>
                <c:pt idx="3766">
                  <c:v>578.26433121019102</c:v>
                </c:pt>
                <c:pt idx="3767">
                  <c:v>579.49044585987269</c:v>
                </c:pt>
                <c:pt idx="3768">
                  <c:v>580.74840764331202</c:v>
                </c:pt>
                <c:pt idx="3769">
                  <c:v>582.02229299363046</c:v>
                </c:pt>
                <c:pt idx="3770">
                  <c:v>583.24044585987258</c:v>
                </c:pt>
                <c:pt idx="3771">
                  <c:v>584.3949044585986</c:v>
                </c:pt>
                <c:pt idx="3772">
                  <c:v>585.60509554140128</c:v>
                </c:pt>
                <c:pt idx="3773">
                  <c:v>586.79936305732485</c:v>
                </c:pt>
                <c:pt idx="3774">
                  <c:v>587.99363057324842</c:v>
                </c:pt>
                <c:pt idx="3775">
                  <c:v>589.20382165605099</c:v>
                </c:pt>
                <c:pt idx="3776">
                  <c:v>590.50159235668787</c:v>
                </c:pt>
                <c:pt idx="3777">
                  <c:v>591.78343949044586</c:v>
                </c:pt>
                <c:pt idx="3778">
                  <c:v>593.01751592356686</c:v>
                </c:pt>
                <c:pt idx="3779">
                  <c:v>594.156050955414</c:v>
                </c:pt>
                <c:pt idx="3780">
                  <c:v>595.27866242038215</c:v>
                </c:pt>
                <c:pt idx="3781">
                  <c:v>596.34554140127386</c:v>
                </c:pt>
                <c:pt idx="3782">
                  <c:v>597.3805732484077</c:v>
                </c:pt>
                <c:pt idx="3783">
                  <c:v>598.35191082802544</c:v>
                </c:pt>
                <c:pt idx="3784">
                  <c:v>599.25159235668787</c:v>
                </c:pt>
                <c:pt idx="3785">
                  <c:v>600.06369426751598</c:v>
                </c:pt>
                <c:pt idx="3786">
                  <c:v>600.828025477707</c:v>
                </c:pt>
                <c:pt idx="3787">
                  <c:v>601.48885350318471</c:v>
                </c:pt>
                <c:pt idx="3788">
                  <c:v>602.09394904458588</c:v>
                </c:pt>
                <c:pt idx="3789">
                  <c:v>602.66719745222929</c:v>
                </c:pt>
                <c:pt idx="3790">
                  <c:v>603.23248407643314</c:v>
                </c:pt>
                <c:pt idx="3791">
                  <c:v>603.78980891719732</c:v>
                </c:pt>
                <c:pt idx="3792">
                  <c:v>604.28343949044586</c:v>
                </c:pt>
                <c:pt idx="3793">
                  <c:v>604.68949044585986</c:v>
                </c:pt>
                <c:pt idx="3794">
                  <c:v>604.99203821656045</c:v>
                </c:pt>
                <c:pt idx="3795">
                  <c:v>605.19108280254773</c:v>
                </c:pt>
                <c:pt idx="3796">
                  <c:v>605.37420382165612</c:v>
                </c:pt>
                <c:pt idx="3797">
                  <c:v>605.49363057324842</c:v>
                </c:pt>
                <c:pt idx="3798">
                  <c:v>605.53343949044586</c:v>
                </c:pt>
                <c:pt idx="3799">
                  <c:v>605.52547770700642</c:v>
                </c:pt>
                <c:pt idx="3800">
                  <c:v>605.406050955414</c:v>
                </c:pt>
                <c:pt idx="3801">
                  <c:v>605.21496815286628</c:v>
                </c:pt>
                <c:pt idx="3802">
                  <c:v>605.05573248407643</c:v>
                </c:pt>
                <c:pt idx="3803">
                  <c:v>604.88057324840759</c:v>
                </c:pt>
                <c:pt idx="3804">
                  <c:v>604.6974522292993</c:v>
                </c:pt>
                <c:pt idx="3805">
                  <c:v>604.45859872611459</c:v>
                </c:pt>
                <c:pt idx="3806">
                  <c:v>604.28343949044586</c:v>
                </c:pt>
                <c:pt idx="3807">
                  <c:v>604.16401273885344</c:v>
                </c:pt>
                <c:pt idx="3808">
                  <c:v>603.99681528662416</c:v>
                </c:pt>
                <c:pt idx="3809">
                  <c:v>603.71815286624201</c:v>
                </c:pt>
                <c:pt idx="3810">
                  <c:v>603.52707006369417</c:v>
                </c:pt>
                <c:pt idx="3811">
                  <c:v>603.40764331210198</c:v>
                </c:pt>
                <c:pt idx="3812">
                  <c:v>603.23248407643314</c:v>
                </c:pt>
                <c:pt idx="3813">
                  <c:v>603.04936305732485</c:v>
                </c:pt>
                <c:pt idx="3814">
                  <c:v>602.90605095541389</c:v>
                </c:pt>
                <c:pt idx="3815">
                  <c:v>602.74681528662427</c:v>
                </c:pt>
                <c:pt idx="3816">
                  <c:v>602.57961783439487</c:v>
                </c:pt>
                <c:pt idx="3817">
                  <c:v>602.44426751592346</c:v>
                </c:pt>
                <c:pt idx="3818">
                  <c:v>602.31687898089172</c:v>
                </c:pt>
                <c:pt idx="3819">
                  <c:v>602.10987261146499</c:v>
                </c:pt>
                <c:pt idx="3820">
                  <c:v>601.93471337579615</c:v>
                </c:pt>
                <c:pt idx="3821">
                  <c:v>601.8073248407643</c:v>
                </c:pt>
                <c:pt idx="3822">
                  <c:v>601.70382165605099</c:v>
                </c:pt>
                <c:pt idx="3823">
                  <c:v>601.50477707006371</c:v>
                </c:pt>
                <c:pt idx="3824">
                  <c:v>601.35350318471342</c:v>
                </c:pt>
                <c:pt idx="3825">
                  <c:v>601.25796178343944</c:v>
                </c:pt>
                <c:pt idx="3826">
                  <c:v>601.10668789808915</c:v>
                </c:pt>
                <c:pt idx="3827">
                  <c:v>601.00318471337573</c:v>
                </c:pt>
                <c:pt idx="3828">
                  <c:v>600.86783439490443</c:v>
                </c:pt>
                <c:pt idx="3829">
                  <c:v>600.75636942675158</c:v>
                </c:pt>
                <c:pt idx="3830">
                  <c:v>600.61305732484072</c:v>
                </c:pt>
                <c:pt idx="3831">
                  <c:v>600.45382165605088</c:v>
                </c:pt>
                <c:pt idx="3832">
                  <c:v>600.31050955414014</c:v>
                </c:pt>
                <c:pt idx="3833">
                  <c:v>600.21496815286628</c:v>
                </c:pt>
                <c:pt idx="3834">
                  <c:v>600.09554140127386</c:v>
                </c:pt>
                <c:pt idx="3835">
                  <c:v>599.85668789808926</c:v>
                </c:pt>
                <c:pt idx="3836">
                  <c:v>599.72133757961774</c:v>
                </c:pt>
                <c:pt idx="3837">
                  <c:v>599.578025477707</c:v>
                </c:pt>
                <c:pt idx="3838">
                  <c:v>599.40286624203816</c:v>
                </c:pt>
                <c:pt idx="3839">
                  <c:v>599.24363057324831</c:v>
                </c:pt>
                <c:pt idx="3840">
                  <c:v>599.08439490445858</c:v>
                </c:pt>
                <c:pt idx="3841">
                  <c:v>598.89331210191074</c:v>
                </c:pt>
                <c:pt idx="3842">
                  <c:v>598.63057324840759</c:v>
                </c:pt>
                <c:pt idx="3843">
                  <c:v>598.32006369426745</c:v>
                </c:pt>
                <c:pt idx="3844">
                  <c:v>597.95382165605088</c:v>
                </c:pt>
                <c:pt idx="3845">
                  <c:v>597.53184713375799</c:v>
                </c:pt>
                <c:pt idx="3846">
                  <c:v>597.01433121019113</c:v>
                </c:pt>
                <c:pt idx="3847">
                  <c:v>596.39331210191085</c:v>
                </c:pt>
                <c:pt idx="3848">
                  <c:v>595.66082802547771</c:v>
                </c:pt>
                <c:pt idx="3849">
                  <c:v>594.83280254777071</c:v>
                </c:pt>
                <c:pt idx="3850">
                  <c:v>593.93312101910828</c:v>
                </c:pt>
                <c:pt idx="3851">
                  <c:v>592.92993630573244</c:v>
                </c:pt>
                <c:pt idx="3852">
                  <c:v>591.95859872611459</c:v>
                </c:pt>
                <c:pt idx="3853">
                  <c:v>590.99522292993629</c:v>
                </c:pt>
                <c:pt idx="3854">
                  <c:v>590.01592356687888</c:v>
                </c:pt>
                <c:pt idx="3855">
                  <c:v>588.99681528662416</c:v>
                </c:pt>
                <c:pt idx="3856">
                  <c:v>587.99363057324842</c:v>
                </c:pt>
                <c:pt idx="3857">
                  <c:v>586.98248407643302</c:v>
                </c:pt>
                <c:pt idx="3858">
                  <c:v>585.9474522292993</c:v>
                </c:pt>
                <c:pt idx="3859">
                  <c:v>584.92038216560502</c:v>
                </c:pt>
                <c:pt idx="3860">
                  <c:v>583.97292993630572</c:v>
                </c:pt>
                <c:pt idx="3861">
                  <c:v>582.98566878980898</c:v>
                </c:pt>
                <c:pt idx="3862">
                  <c:v>582.00636942675158</c:v>
                </c:pt>
                <c:pt idx="3863">
                  <c:v>581.01910828025473</c:v>
                </c:pt>
                <c:pt idx="3864">
                  <c:v>580.03980891719743</c:v>
                </c:pt>
                <c:pt idx="3865">
                  <c:v>579.05254777070058</c:v>
                </c:pt>
                <c:pt idx="3866">
                  <c:v>578.10509554140117</c:v>
                </c:pt>
                <c:pt idx="3867">
                  <c:v>577.17356687898075</c:v>
                </c:pt>
                <c:pt idx="3868">
                  <c:v>576.16242038216558</c:v>
                </c:pt>
                <c:pt idx="3869">
                  <c:v>575.25477707006371</c:v>
                </c:pt>
                <c:pt idx="3870">
                  <c:v>574.40286624203816</c:v>
                </c:pt>
                <c:pt idx="3871">
                  <c:v>573.63057324840759</c:v>
                </c:pt>
                <c:pt idx="3872">
                  <c:v>572.89808917197445</c:v>
                </c:pt>
                <c:pt idx="3873">
                  <c:v>572.18152866242031</c:v>
                </c:pt>
                <c:pt idx="3874">
                  <c:v>571.56050955414003</c:v>
                </c:pt>
                <c:pt idx="3875">
                  <c:v>570.95541401273886</c:v>
                </c:pt>
                <c:pt idx="3876">
                  <c:v>570.43789808917188</c:v>
                </c:pt>
                <c:pt idx="3877">
                  <c:v>569.91242038216558</c:v>
                </c:pt>
                <c:pt idx="3878">
                  <c:v>569.43471337579615</c:v>
                </c:pt>
                <c:pt idx="3879">
                  <c:v>569.04458598726114</c:v>
                </c:pt>
                <c:pt idx="3880">
                  <c:v>568.734076433121</c:v>
                </c:pt>
                <c:pt idx="3881">
                  <c:v>568.47133757961774</c:v>
                </c:pt>
                <c:pt idx="3882">
                  <c:v>568.23248407643302</c:v>
                </c:pt>
                <c:pt idx="3883">
                  <c:v>568.07324840764329</c:v>
                </c:pt>
                <c:pt idx="3884">
                  <c:v>567.96178343949043</c:v>
                </c:pt>
                <c:pt idx="3885">
                  <c:v>567.84235668789802</c:v>
                </c:pt>
                <c:pt idx="3886">
                  <c:v>567.80254777070058</c:v>
                </c:pt>
                <c:pt idx="3887">
                  <c:v>567.77070063694271</c:v>
                </c:pt>
                <c:pt idx="3888">
                  <c:v>567.75477707006371</c:v>
                </c:pt>
                <c:pt idx="3889">
                  <c:v>567.69108280254773</c:v>
                </c:pt>
                <c:pt idx="3890">
                  <c:v>567.65127388535029</c:v>
                </c:pt>
                <c:pt idx="3891">
                  <c:v>567.69108280254773</c:v>
                </c:pt>
                <c:pt idx="3892">
                  <c:v>567.69108280254773</c:v>
                </c:pt>
                <c:pt idx="3893">
                  <c:v>567.67515923566884</c:v>
                </c:pt>
                <c:pt idx="3894">
                  <c:v>567.68312101910828</c:v>
                </c:pt>
                <c:pt idx="3895">
                  <c:v>567.72292993630572</c:v>
                </c:pt>
                <c:pt idx="3896">
                  <c:v>567.69904458598728</c:v>
                </c:pt>
                <c:pt idx="3897">
                  <c:v>567.69904458598728</c:v>
                </c:pt>
                <c:pt idx="3898">
                  <c:v>567.69108280254773</c:v>
                </c:pt>
                <c:pt idx="3899">
                  <c:v>567.65127388535029</c:v>
                </c:pt>
                <c:pt idx="3900">
                  <c:v>567.65923566878985</c:v>
                </c:pt>
                <c:pt idx="3901">
                  <c:v>567.70700636942672</c:v>
                </c:pt>
                <c:pt idx="3902">
                  <c:v>567.72292993630572</c:v>
                </c:pt>
                <c:pt idx="3903">
                  <c:v>567.69108280254773</c:v>
                </c:pt>
                <c:pt idx="3904">
                  <c:v>567.68312101910828</c:v>
                </c:pt>
                <c:pt idx="3905">
                  <c:v>567.67515923566884</c:v>
                </c:pt>
                <c:pt idx="3906">
                  <c:v>567.67515923566884</c:v>
                </c:pt>
                <c:pt idx="3907">
                  <c:v>567.67515923566884</c:v>
                </c:pt>
                <c:pt idx="3908">
                  <c:v>567.66719745222929</c:v>
                </c:pt>
                <c:pt idx="3909">
                  <c:v>567.66719745222929</c:v>
                </c:pt>
                <c:pt idx="3910">
                  <c:v>567.68312101910828</c:v>
                </c:pt>
                <c:pt idx="3911">
                  <c:v>567.69108280254773</c:v>
                </c:pt>
                <c:pt idx="3912">
                  <c:v>567.65923566878985</c:v>
                </c:pt>
                <c:pt idx="3913">
                  <c:v>567.65127388535029</c:v>
                </c:pt>
                <c:pt idx="3914">
                  <c:v>567.64331210191074</c:v>
                </c:pt>
                <c:pt idx="3915">
                  <c:v>567.67515923566884</c:v>
                </c:pt>
                <c:pt idx="3916">
                  <c:v>567.67515923566884</c:v>
                </c:pt>
                <c:pt idx="3917">
                  <c:v>567.67515923566884</c:v>
                </c:pt>
                <c:pt idx="3918">
                  <c:v>567.71496815286616</c:v>
                </c:pt>
                <c:pt idx="3919">
                  <c:v>567.75477707006371</c:v>
                </c:pt>
                <c:pt idx="3920">
                  <c:v>567.77866242038226</c:v>
                </c:pt>
                <c:pt idx="3921">
                  <c:v>567.72292993630572</c:v>
                </c:pt>
                <c:pt idx="3922">
                  <c:v>567.7388535031846</c:v>
                </c:pt>
                <c:pt idx="3923">
                  <c:v>567.76273885350315</c:v>
                </c:pt>
                <c:pt idx="3924">
                  <c:v>567.81050955414014</c:v>
                </c:pt>
                <c:pt idx="3925">
                  <c:v>567.77070063694271</c:v>
                </c:pt>
                <c:pt idx="3926">
                  <c:v>567.82643312101914</c:v>
                </c:pt>
                <c:pt idx="3927">
                  <c:v>567.81050955414014</c:v>
                </c:pt>
                <c:pt idx="3928">
                  <c:v>567.81050955414014</c:v>
                </c:pt>
                <c:pt idx="3929">
                  <c:v>567.87420382165612</c:v>
                </c:pt>
                <c:pt idx="3930">
                  <c:v>567.91401273885344</c:v>
                </c:pt>
                <c:pt idx="3931">
                  <c:v>567.921974522293</c:v>
                </c:pt>
                <c:pt idx="3932">
                  <c:v>567.94585987261144</c:v>
                </c:pt>
                <c:pt idx="3933">
                  <c:v>568.01751592356686</c:v>
                </c:pt>
                <c:pt idx="3934">
                  <c:v>568.10509554140117</c:v>
                </c:pt>
                <c:pt idx="3935">
                  <c:v>568.16878980891715</c:v>
                </c:pt>
                <c:pt idx="3936">
                  <c:v>568.27229299363057</c:v>
                </c:pt>
                <c:pt idx="3937">
                  <c:v>568.39968152866243</c:v>
                </c:pt>
                <c:pt idx="3938">
                  <c:v>568.55891719745227</c:v>
                </c:pt>
                <c:pt idx="3939">
                  <c:v>568.734076433121</c:v>
                </c:pt>
                <c:pt idx="3940">
                  <c:v>568.9888535031846</c:v>
                </c:pt>
                <c:pt idx="3941">
                  <c:v>569.32324840764329</c:v>
                </c:pt>
                <c:pt idx="3942">
                  <c:v>569.76114649681529</c:v>
                </c:pt>
                <c:pt idx="3943">
                  <c:v>570.24681528662427</c:v>
                </c:pt>
                <c:pt idx="3944">
                  <c:v>570.82006369426756</c:v>
                </c:pt>
                <c:pt idx="3945">
                  <c:v>571.44108280254773</c:v>
                </c:pt>
                <c:pt idx="3946">
                  <c:v>572.16560509554142</c:v>
                </c:pt>
                <c:pt idx="3947">
                  <c:v>572.906050955414</c:v>
                </c:pt>
                <c:pt idx="3948">
                  <c:v>573.69426751592357</c:v>
                </c:pt>
                <c:pt idx="3949">
                  <c:v>574.53821656050957</c:v>
                </c:pt>
                <c:pt idx="3950">
                  <c:v>575.46178343949043</c:v>
                </c:pt>
                <c:pt idx="3951">
                  <c:v>576.44904458598728</c:v>
                </c:pt>
                <c:pt idx="3952">
                  <c:v>577.42834394904457</c:v>
                </c:pt>
                <c:pt idx="3953">
                  <c:v>578.52707006369428</c:v>
                </c:pt>
                <c:pt idx="3954">
                  <c:v>579.65764331210187</c:v>
                </c:pt>
                <c:pt idx="3955">
                  <c:v>580.82006369426745</c:v>
                </c:pt>
                <c:pt idx="3956">
                  <c:v>582.00636942675158</c:v>
                </c:pt>
                <c:pt idx="3957">
                  <c:v>583.24044585987258</c:v>
                </c:pt>
                <c:pt idx="3958">
                  <c:v>584.48248407643314</c:v>
                </c:pt>
                <c:pt idx="3959">
                  <c:v>585.66878980891715</c:v>
                </c:pt>
                <c:pt idx="3960">
                  <c:v>586.86305732484084</c:v>
                </c:pt>
                <c:pt idx="3961">
                  <c:v>588.00955414012731</c:v>
                </c:pt>
                <c:pt idx="3962">
                  <c:v>589.19585987261132</c:v>
                </c:pt>
                <c:pt idx="3963">
                  <c:v>590.35031847133757</c:v>
                </c:pt>
                <c:pt idx="3964">
                  <c:v>591.44904458598728</c:v>
                </c:pt>
                <c:pt idx="3965">
                  <c:v>592.59554140127375</c:v>
                </c:pt>
                <c:pt idx="3966">
                  <c:v>593.74999999999989</c:v>
                </c:pt>
                <c:pt idx="3967">
                  <c:v>594.90445859872614</c:v>
                </c:pt>
                <c:pt idx="3968">
                  <c:v>596.06687898089172</c:v>
                </c:pt>
                <c:pt idx="3969">
                  <c:v>597.20541401273886</c:v>
                </c:pt>
                <c:pt idx="3970">
                  <c:v>598.24840764331213</c:v>
                </c:pt>
                <c:pt idx="3971">
                  <c:v>599.32324840764329</c:v>
                </c:pt>
                <c:pt idx="3972">
                  <c:v>600.37420382165612</c:v>
                </c:pt>
                <c:pt idx="3973">
                  <c:v>601.3694267515923</c:v>
                </c:pt>
                <c:pt idx="3974">
                  <c:v>602.26910828025473</c:v>
                </c:pt>
                <c:pt idx="3975">
                  <c:v>603.08121019108273</c:v>
                </c:pt>
                <c:pt idx="3976">
                  <c:v>603.80573248407643</c:v>
                </c:pt>
                <c:pt idx="3977">
                  <c:v>604.46656050955414</c:v>
                </c:pt>
                <c:pt idx="3978">
                  <c:v>605.04777070063699</c:v>
                </c:pt>
                <c:pt idx="3979">
                  <c:v>605.48566878980887</c:v>
                </c:pt>
                <c:pt idx="3980">
                  <c:v>605.90764331210187</c:v>
                </c:pt>
                <c:pt idx="3981">
                  <c:v>606.234076433121</c:v>
                </c:pt>
                <c:pt idx="3982">
                  <c:v>606.49681528662427</c:v>
                </c:pt>
                <c:pt idx="3983">
                  <c:v>606.69585987261144</c:v>
                </c:pt>
                <c:pt idx="3984">
                  <c:v>606.8073248407643</c:v>
                </c:pt>
                <c:pt idx="3985">
                  <c:v>606.87101910828028</c:v>
                </c:pt>
                <c:pt idx="3986">
                  <c:v>606.83121019108273</c:v>
                </c:pt>
                <c:pt idx="3987">
                  <c:v>606.75955414012742</c:v>
                </c:pt>
                <c:pt idx="3988">
                  <c:v>606.66401273885356</c:v>
                </c:pt>
                <c:pt idx="3989">
                  <c:v>606.58439490445858</c:v>
                </c:pt>
                <c:pt idx="3990">
                  <c:v>606.3694267515923</c:v>
                </c:pt>
                <c:pt idx="3991">
                  <c:v>606.15445859872602</c:v>
                </c:pt>
                <c:pt idx="3992">
                  <c:v>605.9474522292993</c:v>
                </c:pt>
                <c:pt idx="3993">
                  <c:v>605.74044585987258</c:v>
                </c:pt>
                <c:pt idx="3994">
                  <c:v>605.5573248407643</c:v>
                </c:pt>
                <c:pt idx="3995">
                  <c:v>605.406050955414</c:v>
                </c:pt>
                <c:pt idx="3996">
                  <c:v>605.22292993630583</c:v>
                </c:pt>
                <c:pt idx="3997">
                  <c:v>605.04777070063699</c:v>
                </c:pt>
                <c:pt idx="3998">
                  <c:v>604.85668789808926</c:v>
                </c:pt>
                <c:pt idx="3999">
                  <c:v>604.64968152866243</c:v>
                </c:pt>
                <c:pt idx="4000">
                  <c:v>604.52229299363057</c:v>
                </c:pt>
                <c:pt idx="4001">
                  <c:v>604.35509554140117</c:v>
                </c:pt>
                <c:pt idx="4002">
                  <c:v>604.18789808917199</c:v>
                </c:pt>
                <c:pt idx="4003">
                  <c:v>604.04458598726114</c:v>
                </c:pt>
                <c:pt idx="4004">
                  <c:v>603.92515923566884</c:v>
                </c:pt>
                <c:pt idx="4005">
                  <c:v>603.78980891719732</c:v>
                </c:pt>
                <c:pt idx="4006">
                  <c:v>603.59872611464959</c:v>
                </c:pt>
                <c:pt idx="4007">
                  <c:v>603.45541401273886</c:v>
                </c:pt>
                <c:pt idx="4008">
                  <c:v>603.33598726114644</c:v>
                </c:pt>
                <c:pt idx="4009">
                  <c:v>603.1926751592357</c:v>
                </c:pt>
                <c:pt idx="4010">
                  <c:v>603.0254777070063</c:v>
                </c:pt>
                <c:pt idx="4011">
                  <c:v>602.85828025477701</c:v>
                </c:pt>
                <c:pt idx="4012">
                  <c:v>602.77866242038215</c:v>
                </c:pt>
                <c:pt idx="4013">
                  <c:v>602.69108280254773</c:v>
                </c:pt>
                <c:pt idx="4014">
                  <c:v>602.53184713375799</c:v>
                </c:pt>
                <c:pt idx="4015">
                  <c:v>602.3805732484077</c:v>
                </c:pt>
                <c:pt idx="4016">
                  <c:v>602.30095541401272</c:v>
                </c:pt>
                <c:pt idx="4017">
                  <c:v>602.11783439490443</c:v>
                </c:pt>
                <c:pt idx="4018">
                  <c:v>601.95063694267515</c:v>
                </c:pt>
                <c:pt idx="4019">
                  <c:v>601.86305732484084</c:v>
                </c:pt>
                <c:pt idx="4020">
                  <c:v>601.74363057324842</c:v>
                </c:pt>
                <c:pt idx="4021">
                  <c:v>601.58439490445858</c:v>
                </c:pt>
                <c:pt idx="4022">
                  <c:v>601.44108280254773</c:v>
                </c:pt>
                <c:pt idx="4023">
                  <c:v>601.34554140127386</c:v>
                </c:pt>
                <c:pt idx="4024">
                  <c:v>601.21019108280245</c:v>
                </c:pt>
                <c:pt idx="4025">
                  <c:v>601.00318471337573</c:v>
                </c:pt>
                <c:pt idx="4026">
                  <c:v>600.84394904458588</c:v>
                </c:pt>
                <c:pt idx="4027">
                  <c:v>600.68471337579615</c:v>
                </c:pt>
                <c:pt idx="4028">
                  <c:v>600.47770700636943</c:v>
                </c:pt>
                <c:pt idx="4029">
                  <c:v>600.28662420382159</c:v>
                </c:pt>
                <c:pt idx="4030">
                  <c:v>600.03184713375799</c:v>
                </c:pt>
                <c:pt idx="4031">
                  <c:v>599.72133757961774</c:v>
                </c:pt>
                <c:pt idx="4032">
                  <c:v>599.43471337579615</c:v>
                </c:pt>
                <c:pt idx="4033">
                  <c:v>599.05254777070058</c:v>
                </c:pt>
                <c:pt idx="4034">
                  <c:v>598.58280254777071</c:v>
                </c:pt>
                <c:pt idx="4035">
                  <c:v>598.04140127388541</c:v>
                </c:pt>
                <c:pt idx="4036">
                  <c:v>597.515923566879</c:v>
                </c:pt>
                <c:pt idx="4037">
                  <c:v>596.85509554140128</c:v>
                </c:pt>
                <c:pt idx="4038">
                  <c:v>596.15445859872602</c:v>
                </c:pt>
                <c:pt idx="4039">
                  <c:v>595.46178343949043</c:v>
                </c:pt>
                <c:pt idx="4040">
                  <c:v>594.68152866242031</c:v>
                </c:pt>
                <c:pt idx="4041">
                  <c:v>593.89331210191074</c:v>
                </c:pt>
                <c:pt idx="4042">
                  <c:v>593.00955414012731</c:v>
                </c:pt>
                <c:pt idx="4043">
                  <c:v>592.14171974522287</c:v>
                </c:pt>
                <c:pt idx="4044">
                  <c:v>591.27388535031844</c:v>
                </c:pt>
                <c:pt idx="4045">
                  <c:v>590.406050955414</c:v>
                </c:pt>
                <c:pt idx="4046">
                  <c:v>589.51433121019102</c:v>
                </c:pt>
                <c:pt idx="4047">
                  <c:v>588.6146496815287</c:v>
                </c:pt>
                <c:pt idx="4048">
                  <c:v>587.66719745222929</c:v>
                </c:pt>
                <c:pt idx="4049">
                  <c:v>586.71178343949043</c:v>
                </c:pt>
                <c:pt idx="4050">
                  <c:v>585.73248407643302</c:v>
                </c:pt>
                <c:pt idx="4051">
                  <c:v>584.66560509554131</c:v>
                </c:pt>
                <c:pt idx="4052">
                  <c:v>583.60668789808915</c:v>
                </c:pt>
                <c:pt idx="4053">
                  <c:v>582.53184713375799</c:v>
                </c:pt>
                <c:pt idx="4054">
                  <c:v>581.44108280254784</c:v>
                </c:pt>
                <c:pt idx="4055">
                  <c:v>580.42993630573244</c:v>
                </c:pt>
                <c:pt idx="4056">
                  <c:v>579.49840764331202</c:v>
                </c:pt>
                <c:pt idx="4057">
                  <c:v>578.55891719745227</c:v>
                </c:pt>
                <c:pt idx="4058">
                  <c:v>577.66719745222929</c:v>
                </c:pt>
                <c:pt idx="4059">
                  <c:v>576.80732484076441</c:v>
                </c:pt>
                <c:pt idx="4060">
                  <c:v>576.01910828025473</c:v>
                </c:pt>
                <c:pt idx="4061">
                  <c:v>575.27070063694259</c:v>
                </c:pt>
                <c:pt idx="4062">
                  <c:v>574.59394904458588</c:v>
                </c:pt>
                <c:pt idx="4063">
                  <c:v>573.94904458598728</c:v>
                </c:pt>
                <c:pt idx="4064">
                  <c:v>573.40764331210187</c:v>
                </c:pt>
                <c:pt idx="4065">
                  <c:v>572.88216560509557</c:v>
                </c:pt>
                <c:pt idx="4066">
                  <c:v>572.42038216560513</c:v>
                </c:pt>
                <c:pt idx="4067">
                  <c:v>571.9426751592357</c:v>
                </c:pt>
                <c:pt idx="4068">
                  <c:v>571.46496815286616</c:v>
                </c:pt>
                <c:pt idx="4069">
                  <c:v>571.07484076433116</c:v>
                </c:pt>
                <c:pt idx="4070">
                  <c:v>570.78025477707001</c:v>
                </c:pt>
                <c:pt idx="4071">
                  <c:v>570.54936305732485</c:v>
                </c:pt>
                <c:pt idx="4072">
                  <c:v>570.32643312101902</c:v>
                </c:pt>
                <c:pt idx="4073">
                  <c:v>570.07961783439487</c:v>
                </c:pt>
                <c:pt idx="4074">
                  <c:v>569.95222929936301</c:v>
                </c:pt>
                <c:pt idx="4075">
                  <c:v>569.82484076433116</c:v>
                </c:pt>
                <c:pt idx="4076">
                  <c:v>569.76910828025473</c:v>
                </c:pt>
                <c:pt idx="4077">
                  <c:v>569.75318471337573</c:v>
                </c:pt>
                <c:pt idx="4078">
                  <c:v>569.72133757961785</c:v>
                </c:pt>
                <c:pt idx="4079">
                  <c:v>569.72133757961785</c:v>
                </c:pt>
                <c:pt idx="4080">
                  <c:v>569.76114649681529</c:v>
                </c:pt>
                <c:pt idx="4081">
                  <c:v>569.72929936305729</c:v>
                </c:pt>
                <c:pt idx="4082">
                  <c:v>569.72133757961785</c:v>
                </c:pt>
                <c:pt idx="4083">
                  <c:v>569.72133757961785</c:v>
                </c:pt>
                <c:pt idx="4084">
                  <c:v>569.68152866242042</c:v>
                </c:pt>
                <c:pt idx="4085">
                  <c:v>569.68949044585997</c:v>
                </c:pt>
                <c:pt idx="4086">
                  <c:v>569.74522292993629</c:v>
                </c:pt>
                <c:pt idx="4087">
                  <c:v>569.72133757961785</c:v>
                </c:pt>
                <c:pt idx="4088">
                  <c:v>569.70541401273874</c:v>
                </c:pt>
                <c:pt idx="4089">
                  <c:v>569.6974522292993</c:v>
                </c:pt>
                <c:pt idx="4090">
                  <c:v>569.65764331210187</c:v>
                </c:pt>
                <c:pt idx="4091">
                  <c:v>569.67356687898086</c:v>
                </c:pt>
                <c:pt idx="4092">
                  <c:v>569.68949044585997</c:v>
                </c:pt>
                <c:pt idx="4093">
                  <c:v>569.70541401273874</c:v>
                </c:pt>
                <c:pt idx="4094">
                  <c:v>569.68152866242042</c:v>
                </c:pt>
                <c:pt idx="4095">
                  <c:v>569.64171974522299</c:v>
                </c:pt>
                <c:pt idx="4096">
                  <c:v>569.63375796178343</c:v>
                </c:pt>
                <c:pt idx="4097">
                  <c:v>569.60191082802544</c:v>
                </c:pt>
                <c:pt idx="4098">
                  <c:v>569.64968152866231</c:v>
                </c:pt>
                <c:pt idx="4099">
                  <c:v>569.65764331210187</c:v>
                </c:pt>
                <c:pt idx="4100">
                  <c:v>569.64968152866231</c:v>
                </c:pt>
                <c:pt idx="4101">
                  <c:v>569.67356687898086</c:v>
                </c:pt>
                <c:pt idx="4102">
                  <c:v>569.67356687898086</c:v>
                </c:pt>
                <c:pt idx="4103">
                  <c:v>569.70541401273874</c:v>
                </c:pt>
                <c:pt idx="4104">
                  <c:v>569.70541401273874</c:v>
                </c:pt>
                <c:pt idx="4105">
                  <c:v>569.68949044585997</c:v>
                </c:pt>
                <c:pt idx="4106">
                  <c:v>569.68152866242042</c:v>
                </c:pt>
                <c:pt idx="4107">
                  <c:v>569.68152866242042</c:v>
                </c:pt>
                <c:pt idx="4108">
                  <c:v>569.72929936305729</c:v>
                </c:pt>
                <c:pt idx="4109">
                  <c:v>569.74522292993629</c:v>
                </c:pt>
                <c:pt idx="4110">
                  <c:v>569.76910828025473</c:v>
                </c:pt>
                <c:pt idx="4111">
                  <c:v>569.80891719745216</c:v>
                </c:pt>
                <c:pt idx="4112">
                  <c:v>569.81687898089172</c:v>
                </c:pt>
                <c:pt idx="4113">
                  <c:v>569.82484076433116</c:v>
                </c:pt>
                <c:pt idx="4114">
                  <c:v>569.80891719745216</c:v>
                </c:pt>
                <c:pt idx="4115">
                  <c:v>569.80095541401261</c:v>
                </c:pt>
                <c:pt idx="4116">
                  <c:v>569.83280254777071</c:v>
                </c:pt>
                <c:pt idx="4117">
                  <c:v>569.87261146496814</c:v>
                </c:pt>
                <c:pt idx="4118">
                  <c:v>569.92038216560502</c:v>
                </c:pt>
                <c:pt idx="4119">
                  <c:v>569.94426751592357</c:v>
                </c:pt>
                <c:pt idx="4120">
                  <c:v>569.96019108280245</c:v>
                </c:pt>
                <c:pt idx="4121">
                  <c:v>569.984076433121</c:v>
                </c:pt>
                <c:pt idx="4122">
                  <c:v>570.05573248407643</c:v>
                </c:pt>
                <c:pt idx="4123">
                  <c:v>570.11146496815275</c:v>
                </c:pt>
                <c:pt idx="4124">
                  <c:v>570.20700636942684</c:v>
                </c:pt>
                <c:pt idx="4125">
                  <c:v>570.32643312101902</c:v>
                </c:pt>
                <c:pt idx="4126">
                  <c:v>570.43789808917188</c:v>
                </c:pt>
                <c:pt idx="4127">
                  <c:v>570.63694267515916</c:v>
                </c:pt>
                <c:pt idx="4128">
                  <c:v>570.843949044586</c:v>
                </c:pt>
                <c:pt idx="4129">
                  <c:v>571.09076433121015</c:v>
                </c:pt>
                <c:pt idx="4130">
                  <c:v>571.5047770700636</c:v>
                </c:pt>
                <c:pt idx="4131">
                  <c:v>571.96656050955414</c:v>
                </c:pt>
                <c:pt idx="4132">
                  <c:v>572.53184713375788</c:v>
                </c:pt>
                <c:pt idx="4133">
                  <c:v>573.14490445859872</c:v>
                </c:pt>
                <c:pt idx="4134">
                  <c:v>573.75</c:v>
                </c:pt>
                <c:pt idx="4135">
                  <c:v>574.45859872611459</c:v>
                </c:pt>
                <c:pt idx="4136">
                  <c:v>575.26273885350315</c:v>
                </c:pt>
                <c:pt idx="4137">
                  <c:v>576.06687898089172</c:v>
                </c:pt>
                <c:pt idx="4138">
                  <c:v>576.93471337579615</c:v>
                </c:pt>
                <c:pt idx="4139">
                  <c:v>577.83439490445858</c:v>
                </c:pt>
                <c:pt idx="4140">
                  <c:v>578.78184713375788</c:v>
                </c:pt>
                <c:pt idx="4141">
                  <c:v>579.72929936305729</c:v>
                </c:pt>
                <c:pt idx="4142">
                  <c:v>580.75636942675158</c:v>
                </c:pt>
                <c:pt idx="4143">
                  <c:v>581.85509554140128</c:v>
                </c:pt>
                <c:pt idx="4144">
                  <c:v>582.95382165605088</c:v>
                </c:pt>
                <c:pt idx="4145">
                  <c:v>584.10828025477701</c:v>
                </c:pt>
                <c:pt idx="4146">
                  <c:v>585.36624203821657</c:v>
                </c:pt>
                <c:pt idx="4147">
                  <c:v>586.66401273885344</c:v>
                </c:pt>
                <c:pt idx="4148">
                  <c:v>587.93789808917199</c:v>
                </c:pt>
                <c:pt idx="4149">
                  <c:v>589.22770700636943</c:v>
                </c:pt>
                <c:pt idx="4150">
                  <c:v>590.52547770700642</c:v>
                </c:pt>
                <c:pt idx="4151">
                  <c:v>591.7754777070063</c:v>
                </c:pt>
                <c:pt idx="4152">
                  <c:v>593.06528662420374</c:v>
                </c:pt>
                <c:pt idx="4153">
                  <c:v>594.37898089171972</c:v>
                </c:pt>
                <c:pt idx="4154">
                  <c:v>595.62101910828028</c:v>
                </c:pt>
                <c:pt idx="4155">
                  <c:v>596.73566878980887</c:v>
                </c:pt>
                <c:pt idx="4156">
                  <c:v>597.74681528662416</c:v>
                </c:pt>
                <c:pt idx="4157">
                  <c:v>598.80573248407643</c:v>
                </c:pt>
                <c:pt idx="4158">
                  <c:v>599.90445859872614</c:v>
                </c:pt>
                <c:pt idx="4159">
                  <c:v>601.01114649681529</c:v>
                </c:pt>
                <c:pt idx="4160">
                  <c:v>602.03025477707001</c:v>
                </c:pt>
                <c:pt idx="4161">
                  <c:v>602.98566878980887</c:v>
                </c:pt>
                <c:pt idx="4162">
                  <c:v>603.89331210191074</c:v>
                </c:pt>
                <c:pt idx="4163">
                  <c:v>604.80891719745227</c:v>
                </c:pt>
                <c:pt idx="4164">
                  <c:v>605.63694267515916</c:v>
                </c:pt>
                <c:pt idx="4165">
                  <c:v>606.32165605095543</c:v>
                </c:pt>
                <c:pt idx="4166">
                  <c:v>606.87898089171961</c:v>
                </c:pt>
                <c:pt idx="4167">
                  <c:v>607.33280254777071</c:v>
                </c:pt>
                <c:pt idx="4168">
                  <c:v>607.72292993630572</c:v>
                </c:pt>
                <c:pt idx="4169">
                  <c:v>608.04936305732485</c:v>
                </c:pt>
                <c:pt idx="4170">
                  <c:v>608.328025477707</c:v>
                </c:pt>
                <c:pt idx="4171">
                  <c:v>608.51910828025473</c:v>
                </c:pt>
                <c:pt idx="4172">
                  <c:v>608.61464968152859</c:v>
                </c:pt>
                <c:pt idx="4173">
                  <c:v>608.56687898089172</c:v>
                </c:pt>
                <c:pt idx="4174">
                  <c:v>608.43949044585986</c:v>
                </c:pt>
                <c:pt idx="4175">
                  <c:v>608.33598726114644</c:v>
                </c:pt>
                <c:pt idx="4176">
                  <c:v>608.19267515923559</c:v>
                </c:pt>
                <c:pt idx="4177">
                  <c:v>608.0414012738853</c:v>
                </c:pt>
                <c:pt idx="4178">
                  <c:v>607.85031847133757</c:v>
                </c:pt>
                <c:pt idx="4179">
                  <c:v>607.64331210191085</c:v>
                </c:pt>
                <c:pt idx="4180">
                  <c:v>607.40445859872602</c:v>
                </c:pt>
                <c:pt idx="4181">
                  <c:v>607.22929936305741</c:v>
                </c:pt>
                <c:pt idx="4182">
                  <c:v>607.10191082802544</c:v>
                </c:pt>
                <c:pt idx="4183">
                  <c:v>606.87898089171961</c:v>
                </c:pt>
                <c:pt idx="4184">
                  <c:v>606.67993630573244</c:v>
                </c:pt>
                <c:pt idx="4185">
                  <c:v>606.54458598726114</c:v>
                </c:pt>
                <c:pt idx="4186">
                  <c:v>606.39331210191085</c:v>
                </c:pt>
                <c:pt idx="4187">
                  <c:v>606.20222929936313</c:v>
                </c:pt>
                <c:pt idx="4188">
                  <c:v>606.05891719745216</c:v>
                </c:pt>
                <c:pt idx="4189">
                  <c:v>605.88375796178343</c:v>
                </c:pt>
                <c:pt idx="4190">
                  <c:v>605.69267515923559</c:v>
                </c:pt>
                <c:pt idx="4191">
                  <c:v>605.5414012738853</c:v>
                </c:pt>
                <c:pt idx="4192">
                  <c:v>605.37420382165612</c:v>
                </c:pt>
                <c:pt idx="4193">
                  <c:v>605.2388535031846</c:v>
                </c:pt>
                <c:pt idx="4194">
                  <c:v>605.05573248407643</c:v>
                </c:pt>
                <c:pt idx="4195">
                  <c:v>604.92834394904457</c:v>
                </c:pt>
                <c:pt idx="4196">
                  <c:v>604.80891719745227</c:v>
                </c:pt>
                <c:pt idx="4197">
                  <c:v>604.65764331210187</c:v>
                </c:pt>
                <c:pt idx="4198">
                  <c:v>604.50636942675158</c:v>
                </c:pt>
                <c:pt idx="4199">
                  <c:v>604.37101910828028</c:v>
                </c:pt>
                <c:pt idx="4200">
                  <c:v>604.2754777070063</c:v>
                </c:pt>
                <c:pt idx="4201">
                  <c:v>604.11624203821657</c:v>
                </c:pt>
                <c:pt idx="4202">
                  <c:v>603.95700636942672</c:v>
                </c:pt>
                <c:pt idx="4203">
                  <c:v>603.80573248407643</c:v>
                </c:pt>
                <c:pt idx="4204">
                  <c:v>603.67038216560513</c:v>
                </c:pt>
                <c:pt idx="4205">
                  <c:v>603.57484076433116</c:v>
                </c:pt>
                <c:pt idx="4206">
                  <c:v>603.45541401273886</c:v>
                </c:pt>
                <c:pt idx="4207">
                  <c:v>603.33598726114644</c:v>
                </c:pt>
                <c:pt idx="4208">
                  <c:v>603.16878980891715</c:v>
                </c:pt>
                <c:pt idx="4209">
                  <c:v>603.00159235668787</c:v>
                </c:pt>
                <c:pt idx="4210">
                  <c:v>602.88216560509545</c:v>
                </c:pt>
                <c:pt idx="4211">
                  <c:v>602.77070063694271</c:v>
                </c:pt>
                <c:pt idx="4212">
                  <c:v>602.59554140127386</c:v>
                </c:pt>
                <c:pt idx="4213">
                  <c:v>602.43630573248413</c:v>
                </c:pt>
                <c:pt idx="4214">
                  <c:v>602.24522292993618</c:v>
                </c:pt>
                <c:pt idx="4215">
                  <c:v>602.03821656050957</c:v>
                </c:pt>
                <c:pt idx="4216">
                  <c:v>601.79936305732485</c:v>
                </c:pt>
                <c:pt idx="4217">
                  <c:v>601.56050955414014</c:v>
                </c:pt>
                <c:pt idx="4218">
                  <c:v>601.25796178343944</c:v>
                </c:pt>
                <c:pt idx="4219">
                  <c:v>600.9474522292993</c:v>
                </c:pt>
                <c:pt idx="4220">
                  <c:v>600.54936305732485</c:v>
                </c:pt>
                <c:pt idx="4221">
                  <c:v>600.01592356687888</c:v>
                </c:pt>
                <c:pt idx="4222">
                  <c:v>599.4108280254776</c:v>
                </c:pt>
                <c:pt idx="4223">
                  <c:v>598.79777070063687</c:v>
                </c:pt>
                <c:pt idx="4224">
                  <c:v>598.12101910828028</c:v>
                </c:pt>
                <c:pt idx="4225">
                  <c:v>597.43630573248413</c:v>
                </c:pt>
                <c:pt idx="4226">
                  <c:v>596.68789808917188</c:v>
                </c:pt>
                <c:pt idx="4227">
                  <c:v>595.91560509554142</c:v>
                </c:pt>
                <c:pt idx="4228">
                  <c:v>595.06369426751598</c:v>
                </c:pt>
                <c:pt idx="4229">
                  <c:v>594.18789808917199</c:v>
                </c:pt>
                <c:pt idx="4230">
                  <c:v>593.20859872611459</c:v>
                </c:pt>
                <c:pt idx="4231">
                  <c:v>592.26910828025484</c:v>
                </c:pt>
                <c:pt idx="4232">
                  <c:v>591.32961783439487</c:v>
                </c:pt>
                <c:pt idx="4233">
                  <c:v>590.33439490445858</c:v>
                </c:pt>
                <c:pt idx="4234">
                  <c:v>589.25159235668787</c:v>
                </c:pt>
                <c:pt idx="4235">
                  <c:v>588.11305732484072</c:v>
                </c:pt>
                <c:pt idx="4236">
                  <c:v>586.97452229299358</c:v>
                </c:pt>
                <c:pt idx="4237">
                  <c:v>585.93949044585975</c:v>
                </c:pt>
                <c:pt idx="4238">
                  <c:v>584.90445859872614</c:v>
                </c:pt>
                <c:pt idx="4239">
                  <c:v>583.8853503184713</c:v>
                </c:pt>
                <c:pt idx="4240">
                  <c:v>582.87420382165601</c:v>
                </c:pt>
                <c:pt idx="4241">
                  <c:v>581.90286624203827</c:v>
                </c:pt>
                <c:pt idx="4242">
                  <c:v>580.9633757961783</c:v>
                </c:pt>
                <c:pt idx="4243">
                  <c:v>580.03980891719743</c:v>
                </c:pt>
                <c:pt idx="4244">
                  <c:v>579.25159235668787</c:v>
                </c:pt>
                <c:pt idx="4245">
                  <c:v>578.48726114649673</c:v>
                </c:pt>
                <c:pt idx="4246">
                  <c:v>577.69108280254773</c:v>
                </c:pt>
                <c:pt idx="4247">
                  <c:v>576.85509554140128</c:v>
                </c:pt>
                <c:pt idx="4248">
                  <c:v>576.02707006369428</c:v>
                </c:pt>
                <c:pt idx="4249">
                  <c:v>575.38216560509545</c:v>
                </c:pt>
                <c:pt idx="4250">
                  <c:v>574.6974522292993</c:v>
                </c:pt>
                <c:pt idx="4251">
                  <c:v>574.01273885350315</c:v>
                </c:pt>
                <c:pt idx="4252">
                  <c:v>573.35191082802544</c:v>
                </c:pt>
                <c:pt idx="4253">
                  <c:v>572.72292993630572</c:v>
                </c:pt>
                <c:pt idx="4254">
                  <c:v>572.14171974522287</c:v>
                </c:pt>
                <c:pt idx="4255">
                  <c:v>571.55254777070058</c:v>
                </c:pt>
                <c:pt idx="4256">
                  <c:v>570.99522292993629</c:v>
                </c:pt>
                <c:pt idx="4257">
                  <c:v>570.51751592356698</c:v>
                </c:pt>
                <c:pt idx="4258">
                  <c:v>570.1353503184713</c:v>
                </c:pt>
                <c:pt idx="4259">
                  <c:v>569.82484076433116</c:v>
                </c:pt>
                <c:pt idx="4260">
                  <c:v>569.56210191082801</c:v>
                </c:pt>
                <c:pt idx="4261">
                  <c:v>569.40286624203816</c:v>
                </c:pt>
                <c:pt idx="4262">
                  <c:v>569.26751592356686</c:v>
                </c:pt>
                <c:pt idx="4263">
                  <c:v>569.19585987261144</c:v>
                </c:pt>
                <c:pt idx="4264">
                  <c:v>569.06847133757958</c:v>
                </c:pt>
                <c:pt idx="4265">
                  <c:v>569.02866242038215</c:v>
                </c:pt>
                <c:pt idx="4266">
                  <c:v>568.99681528662416</c:v>
                </c:pt>
                <c:pt idx="4267">
                  <c:v>569.02866242038215</c:v>
                </c:pt>
                <c:pt idx="4268">
                  <c:v>569.02070063694271</c:v>
                </c:pt>
                <c:pt idx="4269">
                  <c:v>569.02866242038215</c:v>
                </c:pt>
                <c:pt idx="4270">
                  <c:v>569.02070063694271</c:v>
                </c:pt>
                <c:pt idx="4271">
                  <c:v>569.04458598726114</c:v>
                </c:pt>
                <c:pt idx="4272">
                  <c:v>569.02866242038215</c:v>
                </c:pt>
                <c:pt idx="4273">
                  <c:v>568.9888535031846</c:v>
                </c:pt>
                <c:pt idx="4274">
                  <c:v>568.97292993630572</c:v>
                </c:pt>
                <c:pt idx="4275">
                  <c:v>569.00477707006371</c:v>
                </c:pt>
                <c:pt idx="4276">
                  <c:v>569.04458598726114</c:v>
                </c:pt>
                <c:pt idx="4277">
                  <c:v>569.02866242038215</c:v>
                </c:pt>
                <c:pt idx="4278">
                  <c:v>568.99681528662416</c:v>
                </c:pt>
                <c:pt idx="4279">
                  <c:v>568.9888535031846</c:v>
                </c:pt>
                <c:pt idx="4280">
                  <c:v>569.01273885350315</c:v>
                </c:pt>
                <c:pt idx="4281">
                  <c:v>569.06847133757958</c:v>
                </c:pt>
                <c:pt idx="4282">
                  <c:v>569.06050955414014</c:v>
                </c:pt>
                <c:pt idx="4283">
                  <c:v>569.02070063694271</c:v>
                </c:pt>
                <c:pt idx="4284">
                  <c:v>569.02866242038215</c:v>
                </c:pt>
                <c:pt idx="4285">
                  <c:v>569.01273885350315</c:v>
                </c:pt>
                <c:pt idx="4286">
                  <c:v>568.9888535031846</c:v>
                </c:pt>
                <c:pt idx="4287">
                  <c:v>568.9888535031846</c:v>
                </c:pt>
                <c:pt idx="4288">
                  <c:v>569.00477707006371</c:v>
                </c:pt>
                <c:pt idx="4289">
                  <c:v>568.96496815286628</c:v>
                </c:pt>
                <c:pt idx="4290">
                  <c:v>568.94904458598728</c:v>
                </c:pt>
                <c:pt idx="4291">
                  <c:v>569.02070063694271</c:v>
                </c:pt>
                <c:pt idx="4292">
                  <c:v>569.04458598726114</c:v>
                </c:pt>
                <c:pt idx="4293">
                  <c:v>569.0525477707007</c:v>
                </c:pt>
                <c:pt idx="4294">
                  <c:v>569.06050955414014</c:v>
                </c:pt>
                <c:pt idx="4295">
                  <c:v>569.0525477707007</c:v>
                </c:pt>
                <c:pt idx="4296">
                  <c:v>569.04458598726114</c:v>
                </c:pt>
                <c:pt idx="4297">
                  <c:v>569.08439490445858</c:v>
                </c:pt>
                <c:pt idx="4298">
                  <c:v>569.12420382165612</c:v>
                </c:pt>
                <c:pt idx="4299">
                  <c:v>569.16401273885344</c:v>
                </c:pt>
                <c:pt idx="4300">
                  <c:v>569.14012738853501</c:v>
                </c:pt>
                <c:pt idx="4301">
                  <c:v>569.156050955414</c:v>
                </c:pt>
                <c:pt idx="4302">
                  <c:v>569.17993630573244</c:v>
                </c:pt>
                <c:pt idx="4303">
                  <c:v>569.20382165605099</c:v>
                </c:pt>
                <c:pt idx="4304">
                  <c:v>569.18789808917188</c:v>
                </c:pt>
                <c:pt idx="4305">
                  <c:v>569.24363057324842</c:v>
                </c:pt>
                <c:pt idx="4306">
                  <c:v>569.25955414012731</c:v>
                </c:pt>
                <c:pt idx="4307">
                  <c:v>569.32324840764329</c:v>
                </c:pt>
                <c:pt idx="4308">
                  <c:v>569.44267515923559</c:v>
                </c:pt>
                <c:pt idx="4309">
                  <c:v>569.48248407643314</c:v>
                </c:pt>
                <c:pt idx="4310">
                  <c:v>569.60987261146499</c:v>
                </c:pt>
                <c:pt idx="4311">
                  <c:v>569.80891719745216</c:v>
                </c:pt>
                <c:pt idx="4312">
                  <c:v>569.91242038216558</c:v>
                </c:pt>
                <c:pt idx="4313">
                  <c:v>570.09554140127386</c:v>
                </c:pt>
                <c:pt idx="4314">
                  <c:v>570.32643312101902</c:v>
                </c:pt>
                <c:pt idx="4315">
                  <c:v>570.68471337579615</c:v>
                </c:pt>
                <c:pt idx="4316">
                  <c:v>571.13853503184703</c:v>
                </c:pt>
                <c:pt idx="4317">
                  <c:v>571.75955414012731</c:v>
                </c:pt>
                <c:pt idx="4318">
                  <c:v>572.5</c:v>
                </c:pt>
                <c:pt idx="4319">
                  <c:v>573.29617834394901</c:v>
                </c:pt>
                <c:pt idx="4320">
                  <c:v>574.14808917197445</c:v>
                </c:pt>
                <c:pt idx="4321">
                  <c:v>575.06369426751587</c:v>
                </c:pt>
                <c:pt idx="4322">
                  <c:v>576.08280254777071</c:v>
                </c:pt>
                <c:pt idx="4323">
                  <c:v>577.16560509554142</c:v>
                </c:pt>
                <c:pt idx="4324">
                  <c:v>578.24840764331213</c:v>
                </c:pt>
                <c:pt idx="4325">
                  <c:v>579.43471337579626</c:v>
                </c:pt>
                <c:pt idx="4326">
                  <c:v>580.63694267515916</c:v>
                </c:pt>
                <c:pt idx="4327">
                  <c:v>581.82324840764318</c:v>
                </c:pt>
                <c:pt idx="4328">
                  <c:v>583.01751592356686</c:v>
                </c:pt>
                <c:pt idx="4329">
                  <c:v>584.3073248407643</c:v>
                </c:pt>
                <c:pt idx="4330">
                  <c:v>585.58121019108273</c:v>
                </c:pt>
                <c:pt idx="4331">
                  <c:v>586.80732484076441</c:v>
                </c:pt>
                <c:pt idx="4332">
                  <c:v>587.99363057324842</c:v>
                </c:pt>
                <c:pt idx="4333">
                  <c:v>589.171974522293</c:v>
                </c:pt>
                <c:pt idx="4334">
                  <c:v>590.46178343949043</c:v>
                </c:pt>
                <c:pt idx="4335">
                  <c:v>591.7914012738853</c:v>
                </c:pt>
                <c:pt idx="4336">
                  <c:v>593.13694267515916</c:v>
                </c:pt>
                <c:pt idx="4337">
                  <c:v>594.49840764331202</c:v>
                </c:pt>
                <c:pt idx="4338">
                  <c:v>595.85191082802544</c:v>
                </c:pt>
                <c:pt idx="4339">
                  <c:v>597.06210191082801</c:v>
                </c:pt>
                <c:pt idx="4340">
                  <c:v>598.22452229299358</c:v>
                </c:pt>
                <c:pt idx="4341">
                  <c:v>599.36305732484072</c:v>
                </c:pt>
                <c:pt idx="4342">
                  <c:v>600.44585987261144</c:v>
                </c:pt>
                <c:pt idx="4343">
                  <c:v>601.44108280254773</c:v>
                </c:pt>
                <c:pt idx="4344">
                  <c:v>602.33280254777071</c:v>
                </c:pt>
                <c:pt idx="4345">
                  <c:v>603.23248407643314</c:v>
                </c:pt>
                <c:pt idx="4346">
                  <c:v>604.07643312101914</c:v>
                </c:pt>
                <c:pt idx="4347">
                  <c:v>604.86464968152859</c:v>
                </c:pt>
                <c:pt idx="4348">
                  <c:v>605.60509554140117</c:v>
                </c:pt>
                <c:pt idx="4349">
                  <c:v>606.28184713375788</c:v>
                </c:pt>
                <c:pt idx="4350">
                  <c:v>606.94267515923559</c:v>
                </c:pt>
                <c:pt idx="4351">
                  <c:v>607.57165605095543</c:v>
                </c:pt>
                <c:pt idx="4352">
                  <c:v>608.12101910828017</c:v>
                </c:pt>
                <c:pt idx="4353">
                  <c:v>608.57484076433127</c:v>
                </c:pt>
                <c:pt idx="4354">
                  <c:v>609.0047770700636</c:v>
                </c:pt>
                <c:pt idx="4355">
                  <c:v>609.28343949044586</c:v>
                </c:pt>
                <c:pt idx="4356">
                  <c:v>609.45859872611459</c:v>
                </c:pt>
                <c:pt idx="4357">
                  <c:v>609.58598726114644</c:v>
                </c:pt>
                <c:pt idx="4358">
                  <c:v>609.67356687898086</c:v>
                </c:pt>
                <c:pt idx="4359">
                  <c:v>609.69745222929942</c:v>
                </c:pt>
                <c:pt idx="4360">
                  <c:v>609.58598726114644</c:v>
                </c:pt>
                <c:pt idx="4361">
                  <c:v>609.43471337579615</c:v>
                </c:pt>
                <c:pt idx="4362">
                  <c:v>609.26751592356686</c:v>
                </c:pt>
                <c:pt idx="4363">
                  <c:v>609.08439490445858</c:v>
                </c:pt>
                <c:pt idx="4364">
                  <c:v>608.83757961783431</c:v>
                </c:pt>
                <c:pt idx="4365">
                  <c:v>608.66242038216558</c:v>
                </c:pt>
                <c:pt idx="4366">
                  <c:v>608.50318471337584</c:v>
                </c:pt>
                <c:pt idx="4367">
                  <c:v>608.30414012738856</c:v>
                </c:pt>
                <c:pt idx="4368">
                  <c:v>608.12101910828017</c:v>
                </c:pt>
                <c:pt idx="4369">
                  <c:v>607.96974522292987</c:v>
                </c:pt>
                <c:pt idx="4370">
                  <c:v>607.79458598726114</c:v>
                </c:pt>
                <c:pt idx="4371">
                  <c:v>607.58757961783442</c:v>
                </c:pt>
                <c:pt idx="4372">
                  <c:v>607.38853503184714</c:v>
                </c:pt>
                <c:pt idx="4373">
                  <c:v>607.22929936305741</c:v>
                </c:pt>
                <c:pt idx="4374">
                  <c:v>607.10987261146499</c:v>
                </c:pt>
                <c:pt idx="4375">
                  <c:v>606.96656050955414</c:v>
                </c:pt>
                <c:pt idx="4376">
                  <c:v>606.75159235668787</c:v>
                </c:pt>
                <c:pt idx="4377">
                  <c:v>606.66401273885356</c:v>
                </c:pt>
                <c:pt idx="4378">
                  <c:v>606.50477707006371</c:v>
                </c:pt>
                <c:pt idx="4379">
                  <c:v>606.35350318471342</c:v>
                </c:pt>
                <c:pt idx="4380">
                  <c:v>606.18630573248402</c:v>
                </c:pt>
                <c:pt idx="4381">
                  <c:v>606.03503184713372</c:v>
                </c:pt>
                <c:pt idx="4382">
                  <c:v>605.91560509554131</c:v>
                </c:pt>
                <c:pt idx="4383">
                  <c:v>605.80414012738845</c:v>
                </c:pt>
                <c:pt idx="4384">
                  <c:v>605.66082802547771</c:v>
                </c:pt>
                <c:pt idx="4385">
                  <c:v>605.54936305732474</c:v>
                </c:pt>
                <c:pt idx="4386">
                  <c:v>605.39808917197445</c:v>
                </c:pt>
                <c:pt idx="4387">
                  <c:v>605.23089171974516</c:v>
                </c:pt>
                <c:pt idx="4388">
                  <c:v>605.07961783439487</c:v>
                </c:pt>
                <c:pt idx="4389">
                  <c:v>604.92834394904457</c:v>
                </c:pt>
                <c:pt idx="4390">
                  <c:v>604.74522292993629</c:v>
                </c:pt>
                <c:pt idx="4391">
                  <c:v>604.66560509554131</c:v>
                </c:pt>
                <c:pt idx="4392">
                  <c:v>604.51433121019102</c:v>
                </c:pt>
                <c:pt idx="4393">
                  <c:v>604.41082802547771</c:v>
                </c:pt>
                <c:pt idx="4394">
                  <c:v>604.32324840764329</c:v>
                </c:pt>
                <c:pt idx="4395">
                  <c:v>604.21178343949043</c:v>
                </c:pt>
                <c:pt idx="4396">
                  <c:v>604.0047770700636</c:v>
                </c:pt>
                <c:pt idx="4397">
                  <c:v>603.82165605095543</c:v>
                </c:pt>
                <c:pt idx="4398">
                  <c:v>603.62261146496814</c:v>
                </c:pt>
                <c:pt idx="4399">
                  <c:v>603.40764331210198</c:v>
                </c:pt>
                <c:pt idx="4400">
                  <c:v>603.23248407643314</c:v>
                </c:pt>
                <c:pt idx="4401">
                  <c:v>602.99363057324842</c:v>
                </c:pt>
                <c:pt idx="4402">
                  <c:v>602.65923566878973</c:v>
                </c:pt>
                <c:pt idx="4403">
                  <c:v>602.31687898089172</c:v>
                </c:pt>
                <c:pt idx="4404">
                  <c:v>601.83121019108273</c:v>
                </c:pt>
                <c:pt idx="4405">
                  <c:v>601.25</c:v>
                </c:pt>
                <c:pt idx="4406">
                  <c:v>600.62101910828028</c:v>
                </c:pt>
                <c:pt idx="4407">
                  <c:v>599.89649681528658</c:v>
                </c:pt>
                <c:pt idx="4408">
                  <c:v>599.17993630573244</c:v>
                </c:pt>
                <c:pt idx="4409">
                  <c:v>598.39968152866243</c:v>
                </c:pt>
                <c:pt idx="4410">
                  <c:v>597.44426751592346</c:v>
                </c:pt>
                <c:pt idx="4411">
                  <c:v>596.50477707006371</c:v>
                </c:pt>
                <c:pt idx="4412">
                  <c:v>595.51751592356686</c:v>
                </c:pt>
                <c:pt idx="4413">
                  <c:v>594.51433121019102</c:v>
                </c:pt>
                <c:pt idx="4414">
                  <c:v>593.49522292993629</c:v>
                </c:pt>
                <c:pt idx="4415">
                  <c:v>592.42038216560513</c:v>
                </c:pt>
                <c:pt idx="4416">
                  <c:v>591.38535031847141</c:v>
                </c:pt>
                <c:pt idx="4417">
                  <c:v>590.34235668789802</c:v>
                </c:pt>
                <c:pt idx="4418">
                  <c:v>589.3073248407643</c:v>
                </c:pt>
                <c:pt idx="4419">
                  <c:v>588.28025477707001</c:v>
                </c:pt>
                <c:pt idx="4420">
                  <c:v>587.30891719745216</c:v>
                </c:pt>
                <c:pt idx="4421">
                  <c:v>586.30573248407632</c:v>
                </c:pt>
                <c:pt idx="4422">
                  <c:v>585.35031847133757</c:v>
                </c:pt>
                <c:pt idx="4423">
                  <c:v>584.41878980891715</c:v>
                </c:pt>
                <c:pt idx="4424">
                  <c:v>583.47133757961774</c:v>
                </c:pt>
                <c:pt idx="4425">
                  <c:v>582.52388535031844</c:v>
                </c:pt>
                <c:pt idx="4426">
                  <c:v>581.59235668789813</c:v>
                </c:pt>
                <c:pt idx="4427">
                  <c:v>580.72452229299358</c:v>
                </c:pt>
                <c:pt idx="4428">
                  <c:v>579.86464968152859</c:v>
                </c:pt>
                <c:pt idx="4429">
                  <c:v>579.00477707006371</c:v>
                </c:pt>
                <c:pt idx="4430">
                  <c:v>578.06528662420385</c:v>
                </c:pt>
                <c:pt idx="4431">
                  <c:v>577.20541401273886</c:v>
                </c:pt>
                <c:pt idx="4432">
                  <c:v>576.39331210191085</c:v>
                </c:pt>
                <c:pt idx="4433">
                  <c:v>575.6767515923566</c:v>
                </c:pt>
                <c:pt idx="4434">
                  <c:v>575.00796178343944</c:v>
                </c:pt>
                <c:pt idx="4435">
                  <c:v>574.40286624203816</c:v>
                </c:pt>
                <c:pt idx="4436">
                  <c:v>573.82165605095531</c:v>
                </c:pt>
                <c:pt idx="4437">
                  <c:v>573.33598726114656</c:v>
                </c:pt>
                <c:pt idx="4438">
                  <c:v>572.89808917197445</c:v>
                </c:pt>
                <c:pt idx="4439">
                  <c:v>572.46815286624201</c:v>
                </c:pt>
                <c:pt idx="4440">
                  <c:v>572.08598726114644</c:v>
                </c:pt>
                <c:pt idx="4441">
                  <c:v>571.75159235668787</c:v>
                </c:pt>
                <c:pt idx="4442">
                  <c:v>571.51273885350315</c:v>
                </c:pt>
                <c:pt idx="4443">
                  <c:v>571.33757961783442</c:v>
                </c:pt>
                <c:pt idx="4444">
                  <c:v>571.17834394904457</c:v>
                </c:pt>
                <c:pt idx="4445">
                  <c:v>571.01910828025473</c:v>
                </c:pt>
                <c:pt idx="4446">
                  <c:v>570.9474522292993</c:v>
                </c:pt>
                <c:pt idx="4447">
                  <c:v>570.93152866242031</c:v>
                </c:pt>
                <c:pt idx="4448">
                  <c:v>570.89968152866231</c:v>
                </c:pt>
                <c:pt idx="4449">
                  <c:v>570.89171974522287</c:v>
                </c:pt>
                <c:pt idx="4450">
                  <c:v>570.82006369426756</c:v>
                </c:pt>
                <c:pt idx="4451">
                  <c:v>570.83598726114644</c:v>
                </c:pt>
                <c:pt idx="4452">
                  <c:v>570.85987261146499</c:v>
                </c:pt>
                <c:pt idx="4453">
                  <c:v>570.86783439490443</c:v>
                </c:pt>
                <c:pt idx="4454">
                  <c:v>570.85191082802544</c:v>
                </c:pt>
                <c:pt idx="4455">
                  <c:v>570.83598726114644</c:v>
                </c:pt>
                <c:pt idx="4456">
                  <c:v>570.81210191082801</c:v>
                </c:pt>
                <c:pt idx="4457">
                  <c:v>570.828025477707</c:v>
                </c:pt>
                <c:pt idx="4458">
                  <c:v>570.82006369426756</c:v>
                </c:pt>
                <c:pt idx="4459">
                  <c:v>570.83598726114644</c:v>
                </c:pt>
                <c:pt idx="4460">
                  <c:v>570.828025477707</c:v>
                </c:pt>
                <c:pt idx="4461">
                  <c:v>570.828025477707</c:v>
                </c:pt>
                <c:pt idx="4462">
                  <c:v>570.78821656050957</c:v>
                </c:pt>
                <c:pt idx="4463">
                  <c:v>570.81210191082801</c:v>
                </c:pt>
                <c:pt idx="4464">
                  <c:v>570.82006369426756</c:v>
                </c:pt>
                <c:pt idx="4465">
                  <c:v>570.85191082802544</c:v>
                </c:pt>
                <c:pt idx="4466">
                  <c:v>570.85191082802544</c:v>
                </c:pt>
                <c:pt idx="4467">
                  <c:v>570.85191082802544</c:v>
                </c:pt>
                <c:pt idx="4468">
                  <c:v>570.85987261146499</c:v>
                </c:pt>
                <c:pt idx="4469">
                  <c:v>570.83598726114644</c:v>
                </c:pt>
                <c:pt idx="4470">
                  <c:v>570.828025477707</c:v>
                </c:pt>
                <c:pt idx="4471">
                  <c:v>570.843949044586</c:v>
                </c:pt>
                <c:pt idx="4472">
                  <c:v>570.86783439490443</c:v>
                </c:pt>
                <c:pt idx="4473">
                  <c:v>570.87579617834399</c:v>
                </c:pt>
                <c:pt idx="4474">
                  <c:v>570.85987261146499</c:v>
                </c:pt>
                <c:pt idx="4475">
                  <c:v>570.81210191082801</c:v>
                </c:pt>
                <c:pt idx="4476">
                  <c:v>570.78821656050957</c:v>
                </c:pt>
                <c:pt idx="4477">
                  <c:v>570.843949044586</c:v>
                </c:pt>
                <c:pt idx="4478">
                  <c:v>570.88375796178343</c:v>
                </c:pt>
                <c:pt idx="4479">
                  <c:v>570.87579617834399</c:v>
                </c:pt>
                <c:pt idx="4480">
                  <c:v>570.87579617834399</c:v>
                </c:pt>
                <c:pt idx="4481">
                  <c:v>570.89171974522287</c:v>
                </c:pt>
                <c:pt idx="4482">
                  <c:v>570.95541401273886</c:v>
                </c:pt>
                <c:pt idx="4483">
                  <c:v>570.97929936305729</c:v>
                </c:pt>
                <c:pt idx="4484">
                  <c:v>570.95541401273886</c:v>
                </c:pt>
                <c:pt idx="4485">
                  <c:v>570.93949044585986</c:v>
                </c:pt>
                <c:pt idx="4486">
                  <c:v>570.95541401273886</c:v>
                </c:pt>
                <c:pt idx="4487">
                  <c:v>571.01114649681529</c:v>
                </c:pt>
                <c:pt idx="4488">
                  <c:v>571.09076433121015</c:v>
                </c:pt>
                <c:pt idx="4489">
                  <c:v>571.08280254777071</c:v>
                </c:pt>
                <c:pt idx="4490">
                  <c:v>571.09076433121015</c:v>
                </c:pt>
                <c:pt idx="4491">
                  <c:v>571.19426751592346</c:v>
                </c:pt>
                <c:pt idx="4492">
                  <c:v>571.27388535031844</c:v>
                </c:pt>
                <c:pt idx="4493">
                  <c:v>571.34554140127375</c:v>
                </c:pt>
                <c:pt idx="4494">
                  <c:v>571.42515923566884</c:v>
                </c:pt>
                <c:pt idx="4495">
                  <c:v>571.53662420382159</c:v>
                </c:pt>
                <c:pt idx="4496">
                  <c:v>571.64012738853501</c:v>
                </c:pt>
                <c:pt idx="4497">
                  <c:v>571.83917197452229</c:v>
                </c:pt>
                <c:pt idx="4498">
                  <c:v>572.07006369426745</c:v>
                </c:pt>
                <c:pt idx="4499">
                  <c:v>572.37261146496814</c:v>
                </c:pt>
                <c:pt idx="4500">
                  <c:v>572.7866242038217</c:v>
                </c:pt>
                <c:pt idx="4501">
                  <c:v>573.22452229299358</c:v>
                </c:pt>
                <c:pt idx="4502">
                  <c:v>573.71019108280257</c:v>
                </c:pt>
                <c:pt idx="4503">
                  <c:v>574.2914012738853</c:v>
                </c:pt>
                <c:pt idx="4504">
                  <c:v>574.95222929936313</c:v>
                </c:pt>
                <c:pt idx="4505">
                  <c:v>575.62898089171961</c:v>
                </c:pt>
                <c:pt idx="4506">
                  <c:v>576.40127388535029</c:v>
                </c:pt>
                <c:pt idx="4507">
                  <c:v>577.22929936305729</c:v>
                </c:pt>
                <c:pt idx="4508">
                  <c:v>578.14490445859872</c:v>
                </c:pt>
                <c:pt idx="4509">
                  <c:v>579.10828025477701</c:v>
                </c:pt>
                <c:pt idx="4510">
                  <c:v>580.15923566878985</c:v>
                </c:pt>
                <c:pt idx="4511">
                  <c:v>581.31369426751587</c:v>
                </c:pt>
                <c:pt idx="4512">
                  <c:v>582.49203821656045</c:v>
                </c:pt>
                <c:pt idx="4513">
                  <c:v>583.67834394904457</c:v>
                </c:pt>
                <c:pt idx="4514">
                  <c:v>584.94426751592357</c:v>
                </c:pt>
                <c:pt idx="4515">
                  <c:v>586.18630573248413</c:v>
                </c:pt>
                <c:pt idx="4516">
                  <c:v>587.37261146496814</c:v>
                </c:pt>
                <c:pt idx="4517">
                  <c:v>588.55095541401272</c:v>
                </c:pt>
                <c:pt idx="4518">
                  <c:v>589.77707006369428</c:v>
                </c:pt>
                <c:pt idx="4519">
                  <c:v>590.9633757961783</c:v>
                </c:pt>
                <c:pt idx="4520">
                  <c:v>592.10987261146488</c:v>
                </c:pt>
                <c:pt idx="4521">
                  <c:v>593.29617834394912</c:v>
                </c:pt>
                <c:pt idx="4522">
                  <c:v>594.4426751592357</c:v>
                </c:pt>
                <c:pt idx="4523">
                  <c:v>595.62898089171972</c:v>
                </c:pt>
                <c:pt idx="4524">
                  <c:v>596.8073248407643</c:v>
                </c:pt>
                <c:pt idx="4525">
                  <c:v>598.04140127388541</c:v>
                </c:pt>
                <c:pt idx="4526">
                  <c:v>599.23566878980887</c:v>
                </c:pt>
                <c:pt idx="4527">
                  <c:v>600.30254777070058</c:v>
                </c:pt>
                <c:pt idx="4528">
                  <c:v>601.39331210191085</c:v>
                </c:pt>
                <c:pt idx="4529">
                  <c:v>602.46019108280257</c:v>
                </c:pt>
                <c:pt idx="4530">
                  <c:v>603.46337579617841</c:v>
                </c:pt>
                <c:pt idx="4531">
                  <c:v>604.41878980891715</c:v>
                </c:pt>
                <c:pt idx="4532">
                  <c:v>605.30254777070058</c:v>
                </c:pt>
                <c:pt idx="4533">
                  <c:v>606.07484076433116</c:v>
                </c:pt>
                <c:pt idx="4534">
                  <c:v>606.7914012738853</c:v>
                </c:pt>
                <c:pt idx="4535">
                  <c:v>607.41242038216558</c:v>
                </c:pt>
                <c:pt idx="4536">
                  <c:v>607.98566878980887</c:v>
                </c:pt>
                <c:pt idx="4537">
                  <c:v>608.47929936305729</c:v>
                </c:pt>
                <c:pt idx="4538">
                  <c:v>608.92515923566884</c:v>
                </c:pt>
                <c:pt idx="4539">
                  <c:v>609.29936305732474</c:v>
                </c:pt>
                <c:pt idx="4540">
                  <c:v>609.63375796178343</c:v>
                </c:pt>
                <c:pt idx="4541">
                  <c:v>609.84872611464971</c:v>
                </c:pt>
                <c:pt idx="4542">
                  <c:v>610.03980891719743</c:v>
                </c:pt>
                <c:pt idx="4543">
                  <c:v>610.2547770700636</c:v>
                </c:pt>
                <c:pt idx="4544">
                  <c:v>610.35828025477701</c:v>
                </c:pt>
                <c:pt idx="4545">
                  <c:v>610.39808917197445</c:v>
                </c:pt>
                <c:pt idx="4546">
                  <c:v>610.39012738853501</c:v>
                </c:pt>
                <c:pt idx="4547">
                  <c:v>610.28662420382159</c:v>
                </c:pt>
                <c:pt idx="4548">
                  <c:v>610.14331210191085</c:v>
                </c:pt>
                <c:pt idx="4549">
                  <c:v>609.97611464968145</c:v>
                </c:pt>
                <c:pt idx="4550">
                  <c:v>609.77707006369428</c:v>
                </c:pt>
                <c:pt idx="4551">
                  <c:v>609.578025477707</c:v>
                </c:pt>
                <c:pt idx="4552">
                  <c:v>609.41082802547771</c:v>
                </c:pt>
                <c:pt idx="4553">
                  <c:v>609.21974522292987</c:v>
                </c:pt>
                <c:pt idx="4554">
                  <c:v>609.01273885350315</c:v>
                </c:pt>
                <c:pt idx="4555">
                  <c:v>608.84554140127386</c:v>
                </c:pt>
                <c:pt idx="4556">
                  <c:v>608.69426751592357</c:v>
                </c:pt>
                <c:pt idx="4557">
                  <c:v>608.59076433121015</c:v>
                </c:pt>
                <c:pt idx="4558">
                  <c:v>608.42356687898086</c:v>
                </c:pt>
                <c:pt idx="4559">
                  <c:v>608.27229299363046</c:v>
                </c:pt>
                <c:pt idx="4560">
                  <c:v>608.11305732484072</c:v>
                </c:pt>
                <c:pt idx="4561">
                  <c:v>607.91401273885344</c:v>
                </c:pt>
                <c:pt idx="4562">
                  <c:v>607.80254777070058</c:v>
                </c:pt>
                <c:pt idx="4563">
                  <c:v>607.67515923566873</c:v>
                </c:pt>
                <c:pt idx="4564">
                  <c:v>607.47611464968156</c:v>
                </c:pt>
                <c:pt idx="4565">
                  <c:v>607.33280254777071</c:v>
                </c:pt>
                <c:pt idx="4566">
                  <c:v>607.25318471337584</c:v>
                </c:pt>
                <c:pt idx="4567">
                  <c:v>607.11783439490443</c:v>
                </c:pt>
                <c:pt idx="4568">
                  <c:v>606.93471337579615</c:v>
                </c:pt>
                <c:pt idx="4569">
                  <c:v>606.83917197452229</c:v>
                </c:pt>
                <c:pt idx="4570">
                  <c:v>606.69585987261144</c:v>
                </c:pt>
                <c:pt idx="4571">
                  <c:v>606.52070063694259</c:v>
                </c:pt>
                <c:pt idx="4572">
                  <c:v>606.3853503184713</c:v>
                </c:pt>
                <c:pt idx="4573">
                  <c:v>606.26592356687888</c:v>
                </c:pt>
                <c:pt idx="4574">
                  <c:v>606.1464968152867</c:v>
                </c:pt>
                <c:pt idx="4575">
                  <c:v>605.97133757961774</c:v>
                </c:pt>
                <c:pt idx="4576">
                  <c:v>605.81210191082801</c:v>
                </c:pt>
                <c:pt idx="4577">
                  <c:v>605.70859872611459</c:v>
                </c:pt>
                <c:pt idx="4578">
                  <c:v>605.62101910828028</c:v>
                </c:pt>
                <c:pt idx="4579">
                  <c:v>605.42993630573244</c:v>
                </c:pt>
                <c:pt idx="4580">
                  <c:v>605.31050955414014</c:v>
                </c:pt>
                <c:pt idx="4581">
                  <c:v>605.22292993630583</c:v>
                </c:pt>
                <c:pt idx="4582">
                  <c:v>605.05573248407643</c:v>
                </c:pt>
                <c:pt idx="4583">
                  <c:v>604.87261146496814</c:v>
                </c:pt>
                <c:pt idx="4584">
                  <c:v>604.73726114649685</c:v>
                </c:pt>
                <c:pt idx="4585">
                  <c:v>604.56210191082801</c:v>
                </c:pt>
                <c:pt idx="4586">
                  <c:v>604.33121019108273</c:v>
                </c:pt>
                <c:pt idx="4587">
                  <c:v>604.12420382165601</c:v>
                </c:pt>
                <c:pt idx="4588">
                  <c:v>603.89331210191074</c:v>
                </c:pt>
                <c:pt idx="4589">
                  <c:v>603.6146496815287</c:v>
                </c:pt>
                <c:pt idx="4590">
                  <c:v>603.24840764331213</c:v>
                </c:pt>
                <c:pt idx="4591">
                  <c:v>602.80254777070058</c:v>
                </c:pt>
                <c:pt idx="4592">
                  <c:v>602.25318471337573</c:v>
                </c:pt>
                <c:pt idx="4593">
                  <c:v>601.64012738853501</c:v>
                </c:pt>
                <c:pt idx="4594">
                  <c:v>600.99522292993629</c:v>
                </c:pt>
                <c:pt idx="4595">
                  <c:v>600.28662420382159</c:v>
                </c:pt>
                <c:pt idx="4596">
                  <c:v>599.58598726114656</c:v>
                </c:pt>
                <c:pt idx="4597">
                  <c:v>598.82165605095543</c:v>
                </c:pt>
                <c:pt idx="4598">
                  <c:v>597.98566878980887</c:v>
                </c:pt>
                <c:pt idx="4599">
                  <c:v>597.14171974522287</c:v>
                </c:pt>
                <c:pt idx="4600">
                  <c:v>596.24203821656056</c:v>
                </c:pt>
                <c:pt idx="4601">
                  <c:v>595.28662420382159</c:v>
                </c:pt>
                <c:pt idx="4602">
                  <c:v>594.33121019108285</c:v>
                </c:pt>
                <c:pt idx="4603">
                  <c:v>593.42356687898086</c:v>
                </c:pt>
                <c:pt idx="4604">
                  <c:v>592.45222929936301</c:v>
                </c:pt>
                <c:pt idx="4605">
                  <c:v>591.51273885350315</c:v>
                </c:pt>
                <c:pt idx="4606">
                  <c:v>590.5732484076434</c:v>
                </c:pt>
                <c:pt idx="4607">
                  <c:v>589.56210191082789</c:v>
                </c:pt>
                <c:pt idx="4608">
                  <c:v>588.55891719745216</c:v>
                </c:pt>
                <c:pt idx="4609">
                  <c:v>587.59554140127386</c:v>
                </c:pt>
                <c:pt idx="4610">
                  <c:v>586.60031847133757</c:v>
                </c:pt>
                <c:pt idx="4611">
                  <c:v>585.60509554140128</c:v>
                </c:pt>
                <c:pt idx="4612">
                  <c:v>584.593949044586</c:v>
                </c:pt>
                <c:pt idx="4613">
                  <c:v>583.57484076433116</c:v>
                </c:pt>
                <c:pt idx="4614">
                  <c:v>582.59554140127386</c:v>
                </c:pt>
                <c:pt idx="4615">
                  <c:v>581.67993630573244</c:v>
                </c:pt>
                <c:pt idx="4616">
                  <c:v>580.82802547770711</c:v>
                </c:pt>
                <c:pt idx="4617">
                  <c:v>580.05573248407643</c:v>
                </c:pt>
                <c:pt idx="4618">
                  <c:v>579.2754777070063</c:v>
                </c:pt>
                <c:pt idx="4619">
                  <c:v>578.5668789808916</c:v>
                </c:pt>
                <c:pt idx="4620">
                  <c:v>577.89012738853512</c:v>
                </c:pt>
                <c:pt idx="4621">
                  <c:v>577.26114649681529</c:v>
                </c:pt>
                <c:pt idx="4622">
                  <c:v>576.71178343949043</c:v>
                </c:pt>
                <c:pt idx="4623">
                  <c:v>576.25796178343944</c:v>
                </c:pt>
                <c:pt idx="4624">
                  <c:v>575.85987261146499</c:v>
                </c:pt>
                <c:pt idx="4625">
                  <c:v>575.48566878980887</c:v>
                </c:pt>
                <c:pt idx="4626">
                  <c:v>575.19108280254773</c:v>
                </c:pt>
                <c:pt idx="4627">
                  <c:v>574.83280254777071</c:v>
                </c:pt>
                <c:pt idx="4628">
                  <c:v>574.53821656050957</c:v>
                </c:pt>
                <c:pt idx="4629">
                  <c:v>574.28343949044586</c:v>
                </c:pt>
                <c:pt idx="4630">
                  <c:v>574.10828025477701</c:v>
                </c:pt>
                <c:pt idx="4631">
                  <c:v>573.93312101910817</c:v>
                </c:pt>
                <c:pt idx="4632">
                  <c:v>573.78980891719743</c:v>
                </c:pt>
                <c:pt idx="4633">
                  <c:v>573.734076433121</c:v>
                </c:pt>
                <c:pt idx="4634">
                  <c:v>573.67038216560502</c:v>
                </c:pt>
                <c:pt idx="4635">
                  <c:v>573.59076433121015</c:v>
                </c:pt>
                <c:pt idx="4636">
                  <c:v>573.57484076433116</c:v>
                </c:pt>
                <c:pt idx="4637">
                  <c:v>573.55891719745227</c:v>
                </c:pt>
                <c:pt idx="4638">
                  <c:v>573.54299363057328</c:v>
                </c:pt>
                <c:pt idx="4639">
                  <c:v>573.55891719745227</c:v>
                </c:pt>
                <c:pt idx="4640">
                  <c:v>573.55095541401272</c:v>
                </c:pt>
                <c:pt idx="4641">
                  <c:v>573.55891719745227</c:v>
                </c:pt>
                <c:pt idx="4642">
                  <c:v>573.55891719745227</c:v>
                </c:pt>
                <c:pt idx="4643">
                  <c:v>573.55095541401272</c:v>
                </c:pt>
                <c:pt idx="4644">
                  <c:v>573.54299363057328</c:v>
                </c:pt>
                <c:pt idx="4645">
                  <c:v>573.51910828025473</c:v>
                </c:pt>
                <c:pt idx="4646">
                  <c:v>573.51910828025473</c:v>
                </c:pt>
                <c:pt idx="4647">
                  <c:v>573.51114649681517</c:v>
                </c:pt>
                <c:pt idx="4648">
                  <c:v>573.51910828025473</c:v>
                </c:pt>
                <c:pt idx="4649">
                  <c:v>573.49522292993629</c:v>
                </c:pt>
                <c:pt idx="4650">
                  <c:v>573.50318471337584</c:v>
                </c:pt>
                <c:pt idx="4651">
                  <c:v>573.51910828025473</c:v>
                </c:pt>
                <c:pt idx="4652">
                  <c:v>573.53503184713372</c:v>
                </c:pt>
                <c:pt idx="4653">
                  <c:v>573.55891719745227</c:v>
                </c:pt>
                <c:pt idx="4654">
                  <c:v>573.51910828025473</c:v>
                </c:pt>
                <c:pt idx="4655">
                  <c:v>573.50318471337584</c:v>
                </c:pt>
                <c:pt idx="4656">
                  <c:v>573.55095541401272</c:v>
                </c:pt>
                <c:pt idx="4657">
                  <c:v>573.54299363057328</c:v>
                </c:pt>
                <c:pt idx="4658">
                  <c:v>573.51910828025473</c:v>
                </c:pt>
                <c:pt idx="4659">
                  <c:v>573.49522292993629</c:v>
                </c:pt>
                <c:pt idx="4660">
                  <c:v>573.52707006369428</c:v>
                </c:pt>
                <c:pt idx="4661">
                  <c:v>573.5668789808916</c:v>
                </c:pt>
                <c:pt idx="4662">
                  <c:v>573.55095541401272</c:v>
                </c:pt>
                <c:pt idx="4663">
                  <c:v>573.51114649681517</c:v>
                </c:pt>
                <c:pt idx="4664">
                  <c:v>573.49522292993629</c:v>
                </c:pt>
                <c:pt idx="4665">
                  <c:v>573.54299363057328</c:v>
                </c:pt>
                <c:pt idx="4666">
                  <c:v>573.5668789808916</c:v>
                </c:pt>
                <c:pt idx="4667">
                  <c:v>573.59076433121015</c:v>
                </c:pt>
                <c:pt idx="4668">
                  <c:v>573.59872611464971</c:v>
                </c:pt>
                <c:pt idx="4669">
                  <c:v>573.59872611464971</c:v>
                </c:pt>
                <c:pt idx="4670">
                  <c:v>573.58280254777071</c:v>
                </c:pt>
                <c:pt idx="4671">
                  <c:v>573.58280254777071</c:v>
                </c:pt>
                <c:pt idx="4672">
                  <c:v>573.63057324840759</c:v>
                </c:pt>
                <c:pt idx="4673">
                  <c:v>573.66242038216558</c:v>
                </c:pt>
                <c:pt idx="4674">
                  <c:v>573.68630573248402</c:v>
                </c:pt>
                <c:pt idx="4675">
                  <c:v>573.71019108280257</c:v>
                </c:pt>
                <c:pt idx="4676">
                  <c:v>573.71815286624189</c:v>
                </c:pt>
                <c:pt idx="4677">
                  <c:v>573.77388535031844</c:v>
                </c:pt>
                <c:pt idx="4678">
                  <c:v>573.81369426751587</c:v>
                </c:pt>
                <c:pt idx="4679">
                  <c:v>573.85350318471342</c:v>
                </c:pt>
                <c:pt idx="4680">
                  <c:v>573.94904458598728</c:v>
                </c:pt>
                <c:pt idx="4681">
                  <c:v>573.99681528662416</c:v>
                </c:pt>
                <c:pt idx="4682">
                  <c:v>574.04458598726114</c:v>
                </c:pt>
                <c:pt idx="4683">
                  <c:v>574.171974522293</c:v>
                </c:pt>
                <c:pt idx="4684">
                  <c:v>574.3073248407643</c:v>
                </c:pt>
                <c:pt idx="4685">
                  <c:v>574.45063694267503</c:v>
                </c:pt>
                <c:pt idx="4686">
                  <c:v>574.63375796178343</c:v>
                </c:pt>
                <c:pt idx="4687">
                  <c:v>574.8168789808916</c:v>
                </c:pt>
                <c:pt idx="4688">
                  <c:v>575.10350318471342</c:v>
                </c:pt>
                <c:pt idx="4689">
                  <c:v>575.43789808917199</c:v>
                </c:pt>
                <c:pt idx="4690">
                  <c:v>575.90764331210187</c:v>
                </c:pt>
                <c:pt idx="4691">
                  <c:v>576.42515923566873</c:v>
                </c:pt>
                <c:pt idx="4692">
                  <c:v>576.9585987261147</c:v>
                </c:pt>
                <c:pt idx="4693">
                  <c:v>577.6035031847133</c:v>
                </c:pt>
                <c:pt idx="4694">
                  <c:v>578.36783439490443</c:v>
                </c:pt>
                <c:pt idx="4695">
                  <c:v>579.16401273885356</c:v>
                </c:pt>
                <c:pt idx="4696">
                  <c:v>579.92834394904457</c:v>
                </c:pt>
                <c:pt idx="4697">
                  <c:v>580.76433121019113</c:v>
                </c:pt>
                <c:pt idx="4698">
                  <c:v>581.66401273885344</c:v>
                </c:pt>
                <c:pt idx="4699">
                  <c:v>582.56369426751587</c:v>
                </c:pt>
                <c:pt idx="4700">
                  <c:v>583.5668789808916</c:v>
                </c:pt>
                <c:pt idx="4701">
                  <c:v>584.55414012738845</c:v>
                </c:pt>
                <c:pt idx="4702">
                  <c:v>585.59713375796173</c:v>
                </c:pt>
                <c:pt idx="4703">
                  <c:v>586.69585987261144</c:v>
                </c:pt>
                <c:pt idx="4704">
                  <c:v>587.85031847133746</c:v>
                </c:pt>
                <c:pt idx="4705">
                  <c:v>589.09235668789802</c:v>
                </c:pt>
                <c:pt idx="4706">
                  <c:v>590.37420382165601</c:v>
                </c:pt>
                <c:pt idx="4707">
                  <c:v>591.64012738853501</c:v>
                </c:pt>
                <c:pt idx="4708">
                  <c:v>592.86624203821646</c:v>
                </c:pt>
                <c:pt idx="4709">
                  <c:v>594.07643312101914</c:v>
                </c:pt>
                <c:pt idx="4710">
                  <c:v>595.28662420382159</c:v>
                </c:pt>
                <c:pt idx="4711">
                  <c:v>596.47292993630572</c:v>
                </c:pt>
                <c:pt idx="4712">
                  <c:v>597.66719745222929</c:v>
                </c:pt>
                <c:pt idx="4713">
                  <c:v>598.80573248407643</c:v>
                </c:pt>
                <c:pt idx="4714">
                  <c:v>599.89649681528658</c:v>
                </c:pt>
                <c:pt idx="4715">
                  <c:v>601.00318471337573</c:v>
                </c:pt>
                <c:pt idx="4716">
                  <c:v>602.09394904458588</c:v>
                </c:pt>
                <c:pt idx="4717">
                  <c:v>603.20063694267515</c:v>
                </c:pt>
                <c:pt idx="4718">
                  <c:v>604.31528662420385</c:v>
                </c:pt>
                <c:pt idx="4719">
                  <c:v>605.31050955414014</c:v>
                </c:pt>
                <c:pt idx="4720">
                  <c:v>606.29777070063699</c:v>
                </c:pt>
                <c:pt idx="4721">
                  <c:v>607.20541401273886</c:v>
                </c:pt>
                <c:pt idx="4722">
                  <c:v>608.03343949044586</c:v>
                </c:pt>
                <c:pt idx="4723">
                  <c:v>608.80573248407643</c:v>
                </c:pt>
                <c:pt idx="4724">
                  <c:v>609.47452229299358</c:v>
                </c:pt>
                <c:pt idx="4725">
                  <c:v>610.00796178343944</c:v>
                </c:pt>
                <c:pt idx="4726">
                  <c:v>610.50159235668787</c:v>
                </c:pt>
                <c:pt idx="4727">
                  <c:v>610.93152866242042</c:v>
                </c:pt>
                <c:pt idx="4728">
                  <c:v>611.25796178343944</c:v>
                </c:pt>
                <c:pt idx="4729">
                  <c:v>611.52070063694259</c:v>
                </c:pt>
                <c:pt idx="4730">
                  <c:v>611.67993630573244</c:v>
                </c:pt>
                <c:pt idx="4731">
                  <c:v>611.71974522292999</c:v>
                </c:pt>
                <c:pt idx="4732">
                  <c:v>611.73566878980887</c:v>
                </c:pt>
                <c:pt idx="4733">
                  <c:v>611.67197452229289</c:v>
                </c:pt>
                <c:pt idx="4734">
                  <c:v>611.56847133757958</c:v>
                </c:pt>
                <c:pt idx="4735">
                  <c:v>611.41719745222929</c:v>
                </c:pt>
                <c:pt idx="4736">
                  <c:v>611.29777070063699</c:v>
                </c:pt>
                <c:pt idx="4737">
                  <c:v>611.1464968152867</c:v>
                </c:pt>
                <c:pt idx="4738">
                  <c:v>610.93949044585986</c:v>
                </c:pt>
                <c:pt idx="4739">
                  <c:v>610.75636942675158</c:v>
                </c:pt>
                <c:pt idx="4740">
                  <c:v>610.57324840764329</c:v>
                </c:pt>
                <c:pt idx="4741">
                  <c:v>610.39012738853501</c:v>
                </c:pt>
                <c:pt idx="4742">
                  <c:v>610.19108280254773</c:v>
                </c:pt>
                <c:pt idx="4743">
                  <c:v>609.99203821656045</c:v>
                </c:pt>
                <c:pt idx="4744">
                  <c:v>609.80095541401272</c:v>
                </c:pt>
                <c:pt idx="4745">
                  <c:v>609.61783439490432</c:v>
                </c:pt>
                <c:pt idx="4746">
                  <c:v>609.48248407643314</c:v>
                </c:pt>
                <c:pt idx="4747">
                  <c:v>609.34713375796184</c:v>
                </c:pt>
                <c:pt idx="4748">
                  <c:v>609.171974522293</c:v>
                </c:pt>
                <c:pt idx="4749">
                  <c:v>608.98089171974516</c:v>
                </c:pt>
                <c:pt idx="4750">
                  <c:v>608.84554140127386</c:v>
                </c:pt>
                <c:pt idx="4751">
                  <c:v>608.66242038216558</c:v>
                </c:pt>
                <c:pt idx="4752">
                  <c:v>608.52707006369417</c:v>
                </c:pt>
                <c:pt idx="4753">
                  <c:v>608.39171974522287</c:v>
                </c:pt>
                <c:pt idx="4754">
                  <c:v>608.24840764331202</c:v>
                </c:pt>
                <c:pt idx="4755">
                  <c:v>608.12101910828017</c:v>
                </c:pt>
                <c:pt idx="4756">
                  <c:v>608.00159235668787</c:v>
                </c:pt>
                <c:pt idx="4757">
                  <c:v>607.87420382165601</c:v>
                </c:pt>
                <c:pt idx="4758">
                  <c:v>607.74681528662427</c:v>
                </c:pt>
                <c:pt idx="4759">
                  <c:v>607.6353503184713</c:v>
                </c:pt>
                <c:pt idx="4760">
                  <c:v>607.52388535031844</c:v>
                </c:pt>
                <c:pt idx="4761">
                  <c:v>607.34872611464959</c:v>
                </c:pt>
                <c:pt idx="4762">
                  <c:v>607.18949044585975</c:v>
                </c:pt>
                <c:pt idx="4763">
                  <c:v>607.10987261146499</c:v>
                </c:pt>
                <c:pt idx="4764">
                  <c:v>606.98248407643302</c:v>
                </c:pt>
                <c:pt idx="4765">
                  <c:v>606.85509554140128</c:v>
                </c:pt>
                <c:pt idx="4766">
                  <c:v>606.68789808917199</c:v>
                </c:pt>
                <c:pt idx="4767">
                  <c:v>606.54458598726114</c:v>
                </c:pt>
                <c:pt idx="4768">
                  <c:v>606.43312101910817</c:v>
                </c:pt>
                <c:pt idx="4769">
                  <c:v>606.31369426751587</c:v>
                </c:pt>
                <c:pt idx="4770">
                  <c:v>606.1464968152867</c:v>
                </c:pt>
                <c:pt idx="4771">
                  <c:v>606.05891719745216</c:v>
                </c:pt>
                <c:pt idx="4772">
                  <c:v>605.89171974522299</c:v>
                </c:pt>
                <c:pt idx="4773">
                  <c:v>605.70859872611459</c:v>
                </c:pt>
                <c:pt idx="4774">
                  <c:v>605.56528662420385</c:v>
                </c:pt>
                <c:pt idx="4775">
                  <c:v>605.36624203821657</c:v>
                </c:pt>
                <c:pt idx="4776">
                  <c:v>605.10350318471342</c:v>
                </c:pt>
                <c:pt idx="4777">
                  <c:v>604.82484076433116</c:v>
                </c:pt>
                <c:pt idx="4778">
                  <c:v>604.53025477707001</c:v>
                </c:pt>
                <c:pt idx="4779">
                  <c:v>604.18789808917199</c:v>
                </c:pt>
                <c:pt idx="4780">
                  <c:v>603.70222929936301</c:v>
                </c:pt>
                <c:pt idx="4781">
                  <c:v>603.1767515923566</c:v>
                </c:pt>
                <c:pt idx="4782">
                  <c:v>602.59554140127386</c:v>
                </c:pt>
                <c:pt idx="4783">
                  <c:v>601.90286624203816</c:v>
                </c:pt>
                <c:pt idx="4784">
                  <c:v>601.17834394904457</c:v>
                </c:pt>
                <c:pt idx="4785">
                  <c:v>600.35828025477701</c:v>
                </c:pt>
                <c:pt idx="4786">
                  <c:v>599.62579617834388</c:v>
                </c:pt>
                <c:pt idx="4787">
                  <c:v>598.85350318471342</c:v>
                </c:pt>
                <c:pt idx="4788">
                  <c:v>597.99363057324842</c:v>
                </c:pt>
                <c:pt idx="4789">
                  <c:v>597.13375796178332</c:v>
                </c:pt>
                <c:pt idx="4790">
                  <c:v>596.13853503184714</c:v>
                </c:pt>
                <c:pt idx="4791">
                  <c:v>595.17515923566873</c:v>
                </c:pt>
                <c:pt idx="4792">
                  <c:v>594.21974522292987</c:v>
                </c:pt>
                <c:pt idx="4793">
                  <c:v>593.22452229299358</c:v>
                </c:pt>
                <c:pt idx="4794">
                  <c:v>592.20541401273886</c:v>
                </c:pt>
                <c:pt idx="4795">
                  <c:v>591.17038216560502</c:v>
                </c:pt>
                <c:pt idx="4796">
                  <c:v>590.09554140127386</c:v>
                </c:pt>
                <c:pt idx="4797">
                  <c:v>589.01273885350315</c:v>
                </c:pt>
                <c:pt idx="4798">
                  <c:v>587.96974522292987</c:v>
                </c:pt>
                <c:pt idx="4799">
                  <c:v>586.99044585987258</c:v>
                </c:pt>
                <c:pt idx="4800">
                  <c:v>586.03503184713372</c:v>
                </c:pt>
                <c:pt idx="4801">
                  <c:v>585.02388535031844</c:v>
                </c:pt>
                <c:pt idx="4802">
                  <c:v>584.04458598726114</c:v>
                </c:pt>
                <c:pt idx="4803">
                  <c:v>583.10509554140128</c:v>
                </c:pt>
                <c:pt idx="4804">
                  <c:v>582.24522292993629</c:v>
                </c:pt>
                <c:pt idx="4805">
                  <c:v>581.44904458598728</c:v>
                </c:pt>
                <c:pt idx="4806">
                  <c:v>580.66082802547771</c:v>
                </c:pt>
                <c:pt idx="4807">
                  <c:v>579.86464968152859</c:v>
                </c:pt>
                <c:pt idx="4808">
                  <c:v>579.08439490445858</c:v>
                </c:pt>
                <c:pt idx="4809">
                  <c:v>578.37579617834388</c:v>
                </c:pt>
                <c:pt idx="4810">
                  <c:v>577.71496815286628</c:v>
                </c:pt>
                <c:pt idx="4811">
                  <c:v>577.13375796178343</c:v>
                </c:pt>
                <c:pt idx="4812">
                  <c:v>576.58439490445858</c:v>
                </c:pt>
                <c:pt idx="4813">
                  <c:v>576.05891719745216</c:v>
                </c:pt>
                <c:pt idx="4814">
                  <c:v>575.57324840764318</c:v>
                </c:pt>
                <c:pt idx="4815">
                  <c:v>575.06369426751587</c:v>
                </c:pt>
                <c:pt idx="4816">
                  <c:v>574.62579617834388</c:v>
                </c:pt>
                <c:pt idx="4817">
                  <c:v>574.22770700636943</c:v>
                </c:pt>
                <c:pt idx="4818">
                  <c:v>573.87738853503186</c:v>
                </c:pt>
                <c:pt idx="4819">
                  <c:v>573.52707006369428</c:v>
                </c:pt>
                <c:pt idx="4820">
                  <c:v>573.28025477707001</c:v>
                </c:pt>
                <c:pt idx="4821">
                  <c:v>573.13694267515928</c:v>
                </c:pt>
                <c:pt idx="4822">
                  <c:v>573.04140127388541</c:v>
                </c:pt>
                <c:pt idx="4823">
                  <c:v>572.96974522292999</c:v>
                </c:pt>
                <c:pt idx="4824">
                  <c:v>572.906050955414</c:v>
                </c:pt>
                <c:pt idx="4825">
                  <c:v>572.87420382165601</c:v>
                </c:pt>
                <c:pt idx="4826">
                  <c:v>572.86624203821657</c:v>
                </c:pt>
                <c:pt idx="4827">
                  <c:v>572.85828025477701</c:v>
                </c:pt>
                <c:pt idx="4828">
                  <c:v>572.87420382165601</c:v>
                </c:pt>
                <c:pt idx="4829">
                  <c:v>572.83439490445858</c:v>
                </c:pt>
                <c:pt idx="4830">
                  <c:v>572.7866242038217</c:v>
                </c:pt>
                <c:pt idx="4831">
                  <c:v>572.80254777070058</c:v>
                </c:pt>
                <c:pt idx="4832">
                  <c:v>572.83439490445858</c:v>
                </c:pt>
                <c:pt idx="4833">
                  <c:v>572.79458598726114</c:v>
                </c:pt>
                <c:pt idx="4834">
                  <c:v>572.81050955414003</c:v>
                </c:pt>
                <c:pt idx="4835">
                  <c:v>572.79458598726114</c:v>
                </c:pt>
                <c:pt idx="4836">
                  <c:v>572.81847133757958</c:v>
                </c:pt>
                <c:pt idx="4837">
                  <c:v>572.80254777070058</c:v>
                </c:pt>
                <c:pt idx="4838">
                  <c:v>572.82643312101914</c:v>
                </c:pt>
                <c:pt idx="4839">
                  <c:v>572.83439490445858</c:v>
                </c:pt>
                <c:pt idx="4840">
                  <c:v>572.84235668789802</c:v>
                </c:pt>
                <c:pt idx="4841">
                  <c:v>572.84235668789802</c:v>
                </c:pt>
                <c:pt idx="4842">
                  <c:v>572.83439490445858</c:v>
                </c:pt>
                <c:pt idx="4843">
                  <c:v>572.79458598726114</c:v>
                </c:pt>
                <c:pt idx="4844">
                  <c:v>572.81847133757958</c:v>
                </c:pt>
                <c:pt idx="4845">
                  <c:v>572.81050955414003</c:v>
                </c:pt>
                <c:pt idx="4846">
                  <c:v>572.81050955414003</c:v>
                </c:pt>
                <c:pt idx="4847">
                  <c:v>572.79458598726114</c:v>
                </c:pt>
                <c:pt idx="4848">
                  <c:v>572.7866242038217</c:v>
                </c:pt>
                <c:pt idx="4849">
                  <c:v>572.82643312101914</c:v>
                </c:pt>
                <c:pt idx="4850">
                  <c:v>572.84235668789802</c:v>
                </c:pt>
                <c:pt idx="4851">
                  <c:v>572.85031847133757</c:v>
                </c:pt>
                <c:pt idx="4852">
                  <c:v>572.85031847133757</c:v>
                </c:pt>
                <c:pt idx="4853">
                  <c:v>572.85828025477701</c:v>
                </c:pt>
                <c:pt idx="4854">
                  <c:v>572.84235668789802</c:v>
                </c:pt>
                <c:pt idx="4855">
                  <c:v>572.84235668789802</c:v>
                </c:pt>
                <c:pt idx="4856">
                  <c:v>572.85031847133757</c:v>
                </c:pt>
                <c:pt idx="4857">
                  <c:v>572.87420382165601</c:v>
                </c:pt>
                <c:pt idx="4858">
                  <c:v>572.93789808917199</c:v>
                </c:pt>
                <c:pt idx="4859">
                  <c:v>572.89012738853512</c:v>
                </c:pt>
                <c:pt idx="4860">
                  <c:v>572.93789808917199</c:v>
                </c:pt>
                <c:pt idx="4861">
                  <c:v>573.00955414012731</c:v>
                </c:pt>
                <c:pt idx="4862">
                  <c:v>572.99363057324842</c:v>
                </c:pt>
                <c:pt idx="4863">
                  <c:v>573.0254777070063</c:v>
                </c:pt>
                <c:pt idx="4864">
                  <c:v>573.01751592356686</c:v>
                </c:pt>
                <c:pt idx="4865">
                  <c:v>573.07324840764329</c:v>
                </c:pt>
                <c:pt idx="4866">
                  <c:v>573.15286624203816</c:v>
                </c:pt>
                <c:pt idx="4867">
                  <c:v>573.20859872611459</c:v>
                </c:pt>
                <c:pt idx="4868">
                  <c:v>573.1767515923566</c:v>
                </c:pt>
                <c:pt idx="4869">
                  <c:v>573.28025477707001</c:v>
                </c:pt>
                <c:pt idx="4870">
                  <c:v>573.41560509554131</c:v>
                </c:pt>
                <c:pt idx="4871">
                  <c:v>573.63057324840759</c:v>
                </c:pt>
                <c:pt idx="4872">
                  <c:v>573.81369426751587</c:v>
                </c:pt>
                <c:pt idx="4873">
                  <c:v>574.04458598726114</c:v>
                </c:pt>
                <c:pt idx="4874">
                  <c:v>574.32324840764329</c:v>
                </c:pt>
                <c:pt idx="4875">
                  <c:v>574.76910828025473</c:v>
                </c:pt>
                <c:pt idx="4876">
                  <c:v>575.32643312101902</c:v>
                </c:pt>
                <c:pt idx="4877">
                  <c:v>575.97929936305741</c:v>
                </c:pt>
                <c:pt idx="4878">
                  <c:v>576.72770700636931</c:v>
                </c:pt>
                <c:pt idx="4879">
                  <c:v>577.39649681528658</c:v>
                </c:pt>
                <c:pt idx="4880">
                  <c:v>578.1926751592357</c:v>
                </c:pt>
                <c:pt idx="4881">
                  <c:v>579.09235668789802</c:v>
                </c:pt>
                <c:pt idx="4882">
                  <c:v>580.05573248407643</c:v>
                </c:pt>
                <c:pt idx="4883">
                  <c:v>581.09872611464971</c:v>
                </c:pt>
                <c:pt idx="4884">
                  <c:v>582.16560509554142</c:v>
                </c:pt>
                <c:pt idx="4885">
                  <c:v>583.24044585987258</c:v>
                </c:pt>
                <c:pt idx="4886">
                  <c:v>584.37101910828017</c:v>
                </c:pt>
                <c:pt idx="4887">
                  <c:v>585.46178343949043</c:v>
                </c:pt>
                <c:pt idx="4888">
                  <c:v>586.56847133757958</c:v>
                </c:pt>
                <c:pt idx="4889">
                  <c:v>587.73885350318471</c:v>
                </c:pt>
                <c:pt idx="4890">
                  <c:v>588.8853503184713</c:v>
                </c:pt>
                <c:pt idx="4891">
                  <c:v>590.06369426751587</c:v>
                </c:pt>
                <c:pt idx="4892">
                  <c:v>591.29777070063699</c:v>
                </c:pt>
                <c:pt idx="4893">
                  <c:v>592.63535031847141</c:v>
                </c:pt>
                <c:pt idx="4894">
                  <c:v>593.92515923566884</c:v>
                </c:pt>
                <c:pt idx="4895">
                  <c:v>595.16719745222929</c:v>
                </c:pt>
                <c:pt idx="4896">
                  <c:v>596.50477707006371</c:v>
                </c:pt>
                <c:pt idx="4897">
                  <c:v>597.82643312101914</c:v>
                </c:pt>
                <c:pt idx="4898">
                  <c:v>599.12420382165612</c:v>
                </c:pt>
                <c:pt idx="4899">
                  <c:v>600.34235668789802</c:v>
                </c:pt>
                <c:pt idx="4900">
                  <c:v>601.48089171974516</c:v>
                </c:pt>
                <c:pt idx="4901">
                  <c:v>602.55573248407643</c:v>
                </c:pt>
                <c:pt idx="4902">
                  <c:v>603.55095541401272</c:v>
                </c:pt>
                <c:pt idx="4903">
                  <c:v>604.54617834394901</c:v>
                </c:pt>
                <c:pt idx="4904">
                  <c:v>605.51751592356686</c:v>
                </c:pt>
                <c:pt idx="4905">
                  <c:v>606.39331210191085</c:v>
                </c:pt>
                <c:pt idx="4906">
                  <c:v>607.1974522292993</c:v>
                </c:pt>
                <c:pt idx="4907">
                  <c:v>607.96974522292987</c:v>
                </c:pt>
                <c:pt idx="4908">
                  <c:v>608.765923566879</c:v>
                </c:pt>
                <c:pt idx="4909">
                  <c:v>609.49044585987258</c:v>
                </c:pt>
                <c:pt idx="4910">
                  <c:v>610.07961783439487</c:v>
                </c:pt>
                <c:pt idx="4911">
                  <c:v>610.62898089171972</c:v>
                </c:pt>
                <c:pt idx="4912">
                  <c:v>611.13853503184714</c:v>
                </c:pt>
                <c:pt idx="4913">
                  <c:v>611.58439490445858</c:v>
                </c:pt>
                <c:pt idx="4914">
                  <c:v>611.93471337579615</c:v>
                </c:pt>
                <c:pt idx="4915">
                  <c:v>612.28503184713372</c:v>
                </c:pt>
                <c:pt idx="4916">
                  <c:v>612.49203821656056</c:v>
                </c:pt>
                <c:pt idx="4917">
                  <c:v>612.57961783439487</c:v>
                </c:pt>
                <c:pt idx="4918">
                  <c:v>612.57961783439487</c:v>
                </c:pt>
                <c:pt idx="4919">
                  <c:v>612.484076433121</c:v>
                </c:pt>
                <c:pt idx="4920">
                  <c:v>612.33280254777071</c:v>
                </c:pt>
                <c:pt idx="4921">
                  <c:v>612.18949044585975</c:v>
                </c:pt>
                <c:pt idx="4922">
                  <c:v>612.06210191082801</c:v>
                </c:pt>
                <c:pt idx="4923">
                  <c:v>611.85509554140128</c:v>
                </c:pt>
                <c:pt idx="4924">
                  <c:v>611.66401273885356</c:v>
                </c:pt>
                <c:pt idx="4925">
                  <c:v>611.47292993630572</c:v>
                </c:pt>
                <c:pt idx="4926">
                  <c:v>611.31369426751587</c:v>
                </c:pt>
                <c:pt idx="4927">
                  <c:v>611.16242038216546</c:v>
                </c:pt>
                <c:pt idx="4928">
                  <c:v>611.00318471337573</c:v>
                </c:pt>
                <c:pt idx="4929">
                  <c:v>610.828025477707</c:v>
                </c:pt>
                <c:pt idx="4930">
                  <c:v>610.62898089171972</c:v>
                </c:pt>
                <c:pt idx="4931">
                  <c:v>610.46178343949043</c:v>
                </c:pt>
                <c:pt idx="4932">
                  <c:v>610.35828025477701</c:v>
                </c:pt>
                <c:pt idx="4933">
                  <c:v>610.15923566878973</c:v>
                </c:pt>
                <c:pt idx="4934">
                  <c:v>609.97611464968145</c:v>
                </c:pt>
                <c:pt idx="4935">
                  <c:v>609.8646496815287</c:v>
                </c:pt>
                <c:pt idx="4936">
                  <c:v>609.75318471337584</c:v>
                </c:pt>
                <c:pt idx="4937">
                  <c:v>609.62579617834388</c:v>
                </c:pt>
                <c:pt idx="4938">
                  <c:v>609.4426751592357</c:v>
                </c:pt>
                <c:pt idx="4939">
                  <c:v>609.29936305732474</c:v>
                </c:pt>
                <c:pt idx="4940">
                  <c:v>609.14012738853512</c:v>
                </c:pt>
                <c:pt idx="4941">
                  <c:v>608.99681528662416</c:v>
                </c:pt>
                <c:pt idx="4942">
                  <c:v>608.8535031847133</c:v>
                </c:pt>
                <c:pt idx="4943">
                  <c:v>608.73407643312089</c:v>
                </c:pt>
                <c:pt idx="4944">
                  <c:v>608.5828025477706</c:v>
                </c:pt>
                <c:pt idx="4945">
                  <c:v>608.39171974522287</c:v>
                </c:pt>
                <c:pt idx="4946">
                  <c:v>608.29617834394901</c:v>
                </c:pt>
                <c:pt idx="4947">
                  <c:v>608.16878980891715</c:v>
                </c:pt>
                <c:pt idx="4948">
                  <c:v>608.0254777070063</c:v>
                </c:pt>
                <c:pt idx="4949">
                  <c:v>607.89012738853512</c:v>
                </c:pt>
                <c:pt idx="4950">
                  <c:v>607.77070063694271</c:v>
                </c:pt>
                <c:pt idx="4951">
                  <c:v>607.64331210191085</c:v>
                </c:pt>
                <c:pt idx="4952">
                  <c:v>607.50796178343944</c:v>
                </c:pt>
                <c:pt idx="4953">
                  <c:v>607.42038216560513</c:v>
                </c:pt>
                <c:pt idx="4954">
                  <c:v>607.27707006369428</c:v>
                </c:pt>
                <c:pt idx="4955">
                  <c:v>607.14968152866243</c:v>
                </c:pt>
                <c:pt idx="4956">
                  <c:v>607.03821656050945</c:v>
                </c:pt>
                <c:pt idx="4957">
                  <c:v>606.86305732484084</c:v>
                </c:pt>
                <c:pt idx="4958">
                  <c:v>606.656050955414</c:v>
                </c:pt>
                <c:pt idx="4959">
                  <c:v>606.52070063694259</c:v>
                </c:pt>
                <c:pt idx="4960">
                  <c:v>606.37738853503186</c:v>
                </c:pt>
                <c:pt idx="4961">
                  <c:v>606.17038216560502</c:v>
                </c:pt>
                <c:pt idx="4962">
                  <c:v>605.92356687898086</c:v>
                </c:pt>
                <c:pt idx="4963">
                  <c:v>605.62101910828028</c:v>
                </c:pt>
                <c:pt idx="4964">
                  <c:v>605.31847133757969</c:v>
                </c:pt>
                <c:pt idx="4965">
                  <c:v>604.88853503184714</c:v>
                </c:pt>
                <c:pt idx="4966">
                  <c:v>604.4267515923566</c:v>
                </c:pt>
                <c:pt idx="4967">
                  <c:v>603.82961783439498</c:v>
                </c:pt>
                <c:pt idx="4968">
                  <c:v>603.16878980891715</c:v>
                </c:pt>
                <c:pt idx="4969">
                  <c:v>602.44426751592346</c:v>
                </c:pt>
                <c:pt idx="4970">
                  <c:v>601.64012738853501</c:v>
                </c:pt>
                <c:pt idx="4971">
                  <c:v>600.78025477707001</c:v>
                </c:pt>
                <c:pt idx="4972">
                  <c:v>599.93630573248402</c:v>
                </c:pt>
                <c:pt idx="4973">
                  <c:v>599.06847133757958</c:v>
                </c:pt>
                <c:pt idx="4974">
                  <c:v>598.10509554140128</c:v>
                </c:pt>
                <c:pt idx="4975">
                  <c:v>597.093949044586</c:v>
                </c:pt>
                <c:pt idx="4976">
                  <c:v>596.06687898089172</c:v>
                </c:pt>
                <c:pt idx="4977">
                  <c:v>595.05573248407643</c:v>
                </c:pt>
                <c:pt idx="4978">
                  <c:v>594.05254777070058</c:v>
                </c:pt>
                <c:pt idx="4979">
                  <c:v>593.0414012738853</c:v>
                </c:pt>
                <c:pt idx="4980">
                  <c:v>592.06210191082801</c:v>
                </c:pt>
                <c:pt idx="4981">
                  <c:v>591.05095541401272</c:v>
                </c:pt>
                <c:pt idx="4982">
                  <c:v>590.01592356687888</c:v>
                </c:pt>
                <c:pt idx="4983">
                  <c:v>589.03662420382159</c:v>
                </c:pt>
                <c:pt idx="4984">
                  <c:v>588.15286624203827</c:v>
                </c:pt>
                <c:pt idx="4985">
                  <c:v>587.35668789808915</c:v>
                </c:pt>
                <c:pt idx="4986">
                  <c:v>586.48885350318471</c:v>
                </c:pt>
                <c:pt idx="4987">
                  <c:v>585.56528662420385</c:v>
                </c:pt>
                <c:pt idx="4988">
                  <c:v>584.64171974522287</c:v>
                </c:pt>
                <c:pt idx="4989">
                  <c:v>583.78184713375788</c:v>
                </c:pt>
                <c:pt idx="4990">
                  <c:v>583.00159235668775</c:v>
                </c:pt>
                <c:pt idx="4991">
                  <c:v>582.20541401273886</c:v>
                </c:pt>
                <c:pt idx="4992">
                  <c:v>581.3535031847133</c:v>
                </c:pt>
                <c:pt idx="4993">
                  <c:v>580.50955414012742</c:v>
                </c:pt>
                <c:pt idx="4994">
                  <c:v>579.79299363057328</c:v>
                </c:pt>
                <c:pt idx="4995">
                  <c:v>579.10828025477701</c:v>
                </c:pt>
                <c:pt idx="4996">
                  <c:v>578.4474522292993</c:v>
                </c:pt>
                <c:pt idx="4997">
                  <c:v>577.89012738853512</c:v>
                </c:pt>
                <c:pt idx="4998">
                  <c:v>577.38853503184703</c:v>
                </c:pt>
                <c:pt idx="4999">
                  <c:v>576.91878980891715</c:v>
                </c:pt>
                <c:pt idx="5000">
                  <c:v>576.44108280254784</c:v>
                </c:pt>
                <c:pt idx="5001">
                  <c:v>576.03503184713384</c:v>
                </c:pt>
                <c:pt idx="5002">
                  <c:v>575.7085987261147</c:v>
                </c:pt>
                <c:pt idx="5003">
                  <c:v>575.41401273885356</c:v>
                </c:pt>
                <c:pt idx="5004">
                  <c:v>575.20700636942672</c:v>
                </c:pt>
                <c:pt idx="5005">
                  <c:v>575.02388535031844</c:v>
                </c:pt>
                <c:pt idx="5006">
                  <c:v>574.84076433121015</c:v>
                </c:pt>
                <c:pt idx="5007">
                  <c:v>574.72929936305729</c:v>
                </c:pt>
                <c:pt idx="5008">
                  <c:v>574.63375796178343</c:v>
                </c:pt>
                <c:pt idx="5009">
                  <c:v>574.60191082802544</c:v>
                </c:pt>
                <c:pt idx="5010">
                  <c:v>574.59394904458588</c:v>
                </c:pt>
                <c:pt idx="5011">
                  <c:v>574.56210191082801</c:v>
                </c:pt>
                <c:pt idx="5012">
                  <c:v>574.53821656050957</c:v>
                </c:pt>
                <c:pt idx="5013">
                  <c:v>574.55414012738845</c:v>
                </c:pt>
                <c:pt idx="5014">
                  <c:v>574.53821656050957</c:v>
                </c:pt>
                <c:pt idx="5015">
                  <c:v>574.53821656050957</c:v>
                </c:pt>
                <c:pt idx="5016">
                  <c:v>574.51433121019113</c:v>
                </c:pt>
                <c:pt idx="5017">
                  <c:v>574.49840764331202</c:v>
                </c:pt>
                <c:pt idx="5018">
                  <c:v>574.46656050955414</c:v>
                </c:pt>
                <c:pt idx="5019">
                  <c:v>574.45859872611459</c:v>
                </c:pt>
                <c:pt idx="5020">
                  <c:v>574.50636942675158</c:v>
                </c:pt>
                <c:pt idx="5021">
                  <c:v>574.51433121019113</c:v>
                </c:pt>
                <c:pt idx="5022">
                  <c:v>574.49840764331202</c:v>
                </c:pt>
                <c:pt idx="5023">
                  <c:v>574.50636942675158</c:v>
                </c:pt>
                <c:pt idx="5024">
                  <c:v>574.53025477707013</c:v>
                </c:pt>
                <c:pt idx="5025">
                  <c:v>574.51433121019113</c:v>
                </c:pt>
                <c:pt idx="5026">
                  <c:v>574.49044585987258</c:v>
                </c:pt>
                <c:pt idx="5027">
                  <c:v>574.53821656050957</c:v>
                </c:pt>
                <c:pt idx="5028">
                  <c:v>574.52229299363057</c:v>
                </c:pt>
                <c:pt idx="5029">
                  <c:v>574.49044585987258</c:v>
                </c:pt>
                <c:pt idx="5030">
                  <c:v>574.51433121019113</c:v>
                </c:pt>
                <c:pt idx="5031">
                  <c:v>574.53821656050957</c:v>
                </c:pt>
                <c:pt idx="5032">
                  <c:v>574.53025477707013</c:v>
                </c:pt>
                <c:pt idx="5033">
                  <c:v>574.49044585987258</c:v>
                </c:pt>
                <c:pt idx="5034">
                  <c:v>574.47452229299358</c:v>
                </c:pt>
                <c:pt idx="5035">
                  <c:v>574.48248407643314</c:v>
                </c:pt>
                <c:pt idx="5036">
                  <c:v>574.578025477707</c:v>
                </c:pt>
                <c:pt idx="5037">
                  <c:v>574.60191082802544</c:v>
                </c:pt>
                <c:pt idx="5038">
                  <c:v>574.58598726114656</c:v>
                </c:pt>
                <c:pt idx="5039">
                  <c:v>574.57006369426745</c:v>
                </c:pt>
                <c:pt idx="5040">
                  <c:v>574.57006369426745</c:v>
                </c:pt>
                <c:pt idx="5041">
                  <c:v>574.578025477707</c:v>
                </c:pt>
                <c:pt idx="5042">
                  <c:v>574.578025477707</c:v>
                </c:pt>
                <c:pt idx="5043">
                  <c:v>574.58598726114656</c:v>
                </c:pt>
                <c:pt idx="5044">
                  <c:v>574.59394904458588</c:v>
                </c:pt>
                <c:pt idx="5045">
                  <c:v>574.59394904458588</c:v>
                </c:pt>
                <c:pt idx="5046">
                  <c:v>574.59394904458588</c:v>
                </c:pt>
                <c:pt idx="5047">
                  <c:v>574.68152866242042</c:v>
                </c:pt>
                <c:pt idx="5048">
                  <c:v>574.65764331210187</c:v>
                </c:pt>
                <c:pt idx="5049">
                  <c:v>574.65764331210187</c:v>
                </c:pt>
                <c:pt idx="5050">
                  <c:v>574.6974522292993</c:v>
                </c:pt>
                <c:pt idx="5051">
                  <c:v>574.76910828025473</c:v>
                </c:pt>
                <c:pt idx="5052">
                  <c:v>574.84872611464971</c:v>
                </c:pt>
                <c:pt idx="5053">
                  <c:v>574.89649681528658</c:v>
                </c:pt>
                <c:pt idx="5054">
                  <c:v>574.91242038216558</c:v>
                </c:pt>
                <c:pt idx="5055">
                  <c:v>575.02388535031844</c:v>
                </c:pt>
                <c:pt idx="5056">
                  <c:v>575.1194267515923</c:v>
                </c:pt>
                <c:pt idx="5057">
                  <c:v>575.22292993630572</c:v>
                </c:pt>
                <c:pt idx="5058">
                  <c:v>575.39808917197456</c:v>
                </c:pt>
                <c:pt idx="5059">
                  <c:v>575.58121019108273</c:v>
                </c:pt>
                <c:pt idx="5060">
                  <c:v>575.85987261146499</c:v>
                </c:pt>
                <c:pt idx="5061">
                  <c:v>576.17834394904457</c:v>
                </c:pt>
                <c:pt idx="5062">
                  <c:v>576.55254777070058</c:v>
                </c:pt>
                <c:pt idx="5063">
                  <c:v>577.03025477707001</c:v>
                </c:pt>
                <c:pt idx="5064">
                  <c:v>577.56369426751587</c:v>
                </c:pt>
                <c:pt idx="5065">
                  <c:v>578.16082802547771</c:v>
                </c:pt>
                <c:pt idx="5066">
                  <c:v>578.90127388535029</c:v>
                </c:pt>
                <c:pt idx="5067">
                  <c:v>579.67356687898086</c:v>
                </c:pt>
                <c:pt idx="5068">
                  <c:v>580.51751592356686</c:v>
                </c:pt>
                <c:pt idx="5069">
                  <c:v>581.44108280254784</c:v>
                </c:pt>
                <c:pt idx="5070">
                  <c:v>582.46815286624201</c:v>
                </c:pt>
                <c:pt idx="5071">
                  <c:v>583.51910828025473</c:v>
                </c:pt>
                <c:pt idx="5072">
                  <c:v>584.60987261146488</c:v>
                </c:pt>
                <c:pt idx="5073">
                  <c:v>585.78821656050945</c:v>
                </c:pt>
                <c:pt idx="5074">
                  <c:v>586.9585987261147</c:v>
                </c:pt>
                <c:pt idx="5075">
                  <c:v>588.18471337579615</c:v>
                </c:pt>
                <c:pt idx="5076">
                  <c:v>589.38694267515928</c:v>
                </c:pt>
                <c:pt idx="5077">
                  <c:v>590.5732484076434</c:v>
                </c:pt>
                <c:pt idx="5078">
                  <c:v>591.81528662420385</c:v>
                </c:pt>
                <c:pt idx="5079">
                  <c:v>593.00159235668798</c:v>
                </c:pt>
                <c:pt idx="5080">
                  <c:v>594.20382165605088</c:v>
                </c:pt>
                <c:pt idx="5081">
                  <c:v>595.37420382165601</c:v>
                </c:pt>
                <c:pt idx="5082">
                  <c:v>596.5525477707007</c:v>
                </c:pt>
                <c:pt idx="5083">
                  <c:v>597.69904458598717</c:v>
                </c:pt>
                <c:pt idx="5084">
                  <c:v>598.90923566878985</c:v>
                </c:pt>
                <c:pt idx="5085">
                  <c:v>600.08757961783431</c:v>
                </c:pt>
                <c:pt idx="5086">
                  <c:v>601.21019108280245</c:v>
                </c:pt>
                <c:pt idx="5087">
                  <c:v>602.38853503184703</c:v>
                </c:pt>
                <c:pt idx="5088">
                  <c:v>603.56687898089172</c:v>
                </c:pt>
                <c:pt idx="5089">
                  <c:v>604.65764331210187</c:v>
                </c:pt>
                <c:pt idx="5090">
                  <c:v>605.61305732484072</c:v>
                </c:pt>
                <c:pt idx="5091">
                  <c:v>606.55254777070058</c:v>
                </c:pt>
                <c:pt idx="5092">
                  <c:v>607.44426751592346</c:v>
                </c:pt>
                <c:pt idx="5093">
                  <c:v>608.35191082802544</c:v>
                </c:pt>
                <c:pt idx="5094">
                  <c:v>609.11624203821657</c:v>
                </c:pt>
                <c:pt idx="5095">
                  <c:v>609.77707006369428</c:v>
                </c:pt>
                <c:pt idx="5096">
                  <c:v>610.43789808917188</c:v>
                </c:pt>
                <c:pt idx="5097">
                  <c:v>611.02707006369428</c:v>
                </c:pt>
                <c:pt idx="5098">
                  <c:v>611.52070063694259</c:v>
                </c:pt>
                <c:pt idx="5099">
                  <c:v>611.90286624203816</c:v>
                </c:pt>
                <c:pt idx="5100">
                  <c:v>612.1974522292993</c:v>
                </c:pt>
                <c:pt idx="5101">
                  <c:v>612.515923566879</c:v>
                </c:pt>
                <c:pt idx="5102">
                  <c:v>612.7866242038217</c:v>
                </c:pt>
                <c:pt idx="5103">
                  <c:v>613.06528662420374</c:v>
                </c:pt>
                <c:pt idx="5104">
                  <c:v>613.26433121019113</c:v>
                </c:pt>
                <c:pt idx="5105">
                  <c:v>613.33598726114644</c:v>
                </c:pt>
                <c:pt idx="5106">
                  <c:v>613.35191082802555</c:v>
                </c:pt>
                <c:pt idx="5107">
                  <c:v>613.36783439490443</c:v>
                </c:pt>
                <c:pt idx="5108">
                  <c:v>613.24840764331213</c:v>
                </c:pt>
                <c:pt idx="5109">
                  <c:v>613.07324840764318</c:v>
                </c:pt>
                <c:pt idx="5110">
                  <c:v>612.93789808917199</c:v>
                </c:pt>
                <c:pt idx="5111">
                  <c:v>612.7866242038217</c:v>
                </c:pt>
                <c:pt idx="5112">
                  <c:v>612.56369426751587</c:v>
                </c:pt>
                <c:pt idx="5113">
                  <c:v>612.34076433121015</c:v>
                </c:pt>
                <c:pt idx="5114">
                  <c:v>612.17356687898098</c:v>
                </c:pt>
                <c:pt idx="5115">
                  <c:v>612.03821656050945</c:v>
                </c:pt>
                <c:pt idx="5116">
                  <c:v>611.84713375796173</c:v>
                </c:pt>
                <c:pt idx="5117">
                  <c:v>611.67197452229289</c:v>
                </c:pt>
                <c:pt idx="5118">
                  <c:v>611.52866242038203</c:v>
                </c:pt>
                <c:pt idx="5119">
                  <c:v>611.3853503184713</c:v>
                </c:pt>
                <c:pt idx="5120">
                  <c:v>611.19426751592357</c:v>
                </c:pt>
                <c:pt idx="5121">
                  <c:v>611.05095541401272</c:v>
                </c:pt>
                <c:pt idx="5122">
                  <c:v>610.86783439490443</c:v>
                </c:pt>
                <c:pt idx="5123">
                  <c:v>610.72452229299358</c:v>
                </c:pt>
                <c:pt idx="5124">
                  <c:v>610.54936305732474</c:v>
                </c:pt>
                <c:pt idx="5125">
                  <c:v>610.43789808917188</c:v>
                </c:pt>
                <c:pt idx="5126">
                  <c:v>610.28662420382159</c:v>
                </c:pt>
                <c:pt idx="5127">
                  <c:v>610.1353503184713</c:v>
                </c:pt>
                <c:pt idx="5128">
                  <c:v>609.99203821656045</c:v>
                </c:pt>
                <c:pt idx="5129">
                  <c:v>609.84872611464971</c:v>
                </c:pt>
                <c:pt idx="5130">
                  <c:v>609.70541401273886</c:v>
                </c:pt>
                <c:pt idx="5131">
                  <c:v>609.58598726114644</c:v>
                </c:pt>
                <c:pt idx="5132">
                  <c:v>609.4426751592357</c:v>
                </c:pt>
                <c:pt idx="5133">
                  <c:v>609.31528662420374</c:v>
                </c:pt>
                <c:pt idx="5134">
                  <c:v>609.171974522293</c:v>
                </c:pt>
                <c:pt idx="5135">
                  <c:v>609.0366242038217</c:v>
                </c:pt>
                <c:pt idx="5136">
                  <c:v>608.95700636942672</c:v>
                </c:pt>
                <c:pt idx="5137">
                  <c:v>608.84554140127386</c:v>
                </c:pt>
                <c:pt idx="5138">
                  <c:v>608.67834394904457</c:v>
                </c:pt>
                <c:pt idx="5139">
                  <c:v>608.49522292993629</c:v>
                </c:pt>
                <c:pt idx="5140">
                  <c:v>608.33598726114644</c:v>
                </c:pt>
                <c:pt idx="5141">
                  <c:v>608.23248407643314</c:v>
                </c:pt>
                <c:pt idx="5142">
                  <c:v>608.12101910828017</c:v>
                </c:pt>
                <c:pt idx="5143">
                  <c:v>607.96178343949043</c:v>
                </c:pt>
                <c:pt idx="5144">
                  <c:v>607.81847133757958</c:v>
                </c:pt>
                <c:pt idx="5145">
                  <c:v>607.65923566878973</c:v>
                </c:pt>
                <c:pt idx="5146">
                  <c:v>607.44426751592346</c:v>
                </c:pt>
                <c:pt idx="5147">
                  <c:v>607.25318471337584</c:v>
                </c:pt>
                <c:pt idx="5148">
                  <c:v>607.03821656050945</c:v>
                </c:pt>
                <c:pt idx="5149">
                  <c:v>606.73566878980887</c:v>
                </c:pt>
                <c:pt idx="5150">
                  <c:v>606.34554140127386</c:v>
                </c:pt>
                <c:pt idx="5151">
                  <c:v>605.89968152866231</c:v>
                </c:pt>
                <c:pt idx="5152">
                  <c:v>605.37420382165612</c:v>
                </c:pt>
                <c:pt idx="5153">
                  <c:v>604.75318471337584</c:v>
                </c:pt>
                <c:pt idx="5154">
                  <c:v>604.04458598726114</c:v>
                </c:pt>
                <c:pt idx="5155">
                  <c:v>603.27229299363046</c:v>
                </c:pt>
                <c:pt idx="5156">
                  <c:v>602.484076433121</c:v>
                </c:pt>
                <c:pt idx="5157">
                  <c:v>601.66401273885356</c:v>
                </c:pt>
                <c:pt idx="5158">
                  <c:v>600.85191082802544</c:v>
                </c:pt>
                <c:pt idx="5159">
                  <c:v>599.984076433121</c:v>
                </c:pt>
                <c:pt idx="5160">
                  <c:v>598.98089171974527</c:v>
                </c:pt>
                <c:pt idx="5161">
                  <c:v>598.0254777070063</c:v>
                </c:pt>
                <c:pt idx="5162">
                  <c:v>596.99044585987258</c:v>
                </c:pt>
                <c:pt idx="5163">
                  <c:v>595.97929936305729</c:v>
                </c:pt>
                <c:pt idx="5164">
                  <c:v>595.06369426751598</c:v>
                </c:pt>
                <c:pt idx="5165">
                  <c:v>594.05254777070058</c:v>
                </c:pt>
                <c:pt idx="5166">
                  <c:v>593.07324840764329</c:v>
                </c:pt>
                <c:pt idx="5167">
                  <c:v>592.04617834394901</c:v>
                </c:pt>
                <c:pt idx="5168">
                  <c:v>591.02707006369428</c:v>
                </c:pt>
                <c:pt idx="5169">
                  <c:v>590</c:v>
                </c:pt>
                <c:pt idx="5170">
                  <c:v>588.98089171974516</c:v>
                </c:pt>
                <c:pt idx="5171">
                  <c:v>587.98566878980898</c:v>
                </c:pt>
                <c:pt idx="5172">
                  <c:v>586.99840764331213</c:v>
                </c:pt>
                <c:pt idx="5173">
                  <c:v>585.9633757961783</c:v>
                </c:pt>
                <c:pt idx="5174">
                  <c:v>585.03184713375788</c:v>
                </c:pt>
                <c:pt idx="5175">
                  <c:v>584.11624203821657</c:v>
                </c:pt>
                <c:pt idx="5176">
                  <c:v>583.30414012738856</c:v>
                </c:pt>
                <c:pt idx="5177">
                  <c:v>582.49203821656045</c:v>
                </c:pt>
                <c:pt idx="5178">
                  <c:v>581.73566878980898</c:v>
                </c:pt>
                <c:pt idx="5179">
                  <c:v>581.02707006369428</c:v>
                </c:pt>
                <c:pt idx="5180">
                  <c:v>580.35031847133757</c:v>
                </c:pt>
                <c:pt idx="5181">
                  <c:v>579.73726114649685</c:v>
                </c:pt>
                <c:pt idx="5182">
                  <c:v>579.16401273885356</c:v>
                </c:pt>
                <c:pt idx="5183">
                  <c:v>578.63057324840759</c:v>
                </c:pt>
                <c:pt idx="5184">
                  <c:v>578.1926751592357</c:v>
                </c:pt>
                <c:pt idx="5185">
                  <c:v>577.79458598726114</c:v>
                </c:pt>
                <c:pt idx="5186">
                  <c:v>577.44426751592357</c:v>
                </c:pt>
                <c:pt idx="5187">
                  <c:v>577.13375796178343</c:v>
                </c:pt>
                <c:pt idx="5188">
                  <c:v>576.87898089171972</c:v>
                </c:pt>
                <c:pt idx="5189">
                  <c:v>576.61624203821657</c:v>
                </c:pt>
                <c:pt idx="5190">
                  <c:v>576.42515923566873</c:v>
                </c:pt>
                <c:pt idx="5191">
                  <c:v>576.24203821656056</c:v>
                </c:pt>
                <c:pt idx="5192">
                  <c:v>576.1305732484077</c:v>
                </c:pt>
                <c:pt idx="5193">
                  <c:v>576.00318471337573</c:v>
                </c:pt>
                <c:pt idx="5194">
                  <c:v>575.89968152866231</c:v>
                </c:pt>
                <c:pt idx="5195">
                  <c:v>575.82006369426756</c:v>
                </c:pt>
                <c:pt idx="5196">
                  <c:v>575.82006369426756</c:v>
                </c:pt>
                <c:pt idx="5197">
                  <c:v>575.83598726114644</c:v>
                </c:pt>
                <c:pt idx="5198">
                  <c:v>575.88375796178343</c:v>
                </c:pt>
                <c:pt idx="5199">
                  <c:v>575.84394904458588</c:v>
                </c:pt>
                <c:pt idx="5200">
                  <c:v>575.75636942675158</c:v>
                </c:pt>
                <c:pt idx="5201">
                  <c:v>575.73248407643302</c:v>
                </c:pt>
                <c:pt idx="5202">
                  <c:v>575.74044585987258</c:v>
                </c:pt>
                <c:pt idx="5203">
                  <c:v>575.78821656050957</c:v>
                </c:pt>
                <c:pt idx="5204">
                  <c:v>575.81210191082801</c:v>
                </c:pt>
                <c:pt idx="5205">
                  <c:v>575.80414012738856</c:v>
                </c:pt>
                <c:pt idx="5206">
                  <c:v>575.76433121019113</c:v>
                </c:pt>
                <c:pt idx="5207">
                  <c:v>575.75636942675158</c:v>
                </c:pt>
                <c:pt idx="5208">
                  <c:v>575.76433121019113</c:v>
                </c:pt>
                <c:pt idx="5209">
                  <c:v>575.73248407643302</c:v>
                </c:pt>
                <c:pt idx="5210">
                  <c:v>575.73248407643302</c:v>
                </c:pt>
                <c:pt idx="5211">
                  <c:v>575.74840764331202</c:v>
                </c:pt>
                <c:pt idx="5212">
                  <c:v>575.79617834394901</c:v>
                </c:pt>
                <c:pt idx="5213">
                  <c:v>575.828025477707</c:v>
                </c:pt>
                <c:pt idx="5214">
                  <c:v>575.78025477707001</c:v>
                </c:pt>
                <c:pt idx="5215">
                  <c:v>575.78025477707001</c:v>
                </c:pt>
                <c:pt idx="5216">
                  <c:v>575.77229299363057</c:v>
                </c:pt>
                <c:pt idx="5217">
                  <c:v>575.74044585987258</c:v>
                </c:pt>
                <c:pt idx="5218">
                  <c:v>575.77229299363057</c:v>
                </c:pt>
                <c:pt idx="5219">
                  <c:v>575.75636942675158</c:v>
                </c:pt>
                <c:pt idx="5220">
                  <c:v>575.78821656050957</c:v>
                </c:pt>
                <c:pt idx="5221">
                  <c:v>575.79617834394901</c:v>
                </c:pt>
                <c:pt idx="5222">
                  <c:v>575.77229299363057</c:v>
                </c:pt>
                <c:pt idx="5223">
                  <c:v>575.77229299363057</c:v>
                </c:pt>
                <c:pt idx="5224">
                  <c:v>575.828025477707</c:v>
                </c:pt>
                <c:pt idx="5225">
                  <c:v>575.77229299363057</c:v>
                </c:pt>
                <c:pt idx="5226">
                  <c:v>575.83598726114644</c:v>
                </c:pt>
                <c:pt idx="5227">
                  <c:v>575.828025477707</c:v>
                </c:pt>
                <c:pt idx="5228">
                  <c:v>575.84394904458588</c:v>
                </c:pt>
                <c:pt idx="5229">
                  <c:v>575.88375796178343</c:v>
                </c:pt>
                <c:pt idx="5230">
                  <c:v>575.86783439490443</c:v>
                </c:pt>
                <c:pt idx="5231">
                  <c:v>575.84394904458588</c:v>
                </c:pt>
                <c:pt idx="5232">
                  <c:v>575.81210191082801</c:v>
                </c:pt>
                <c:pt idx="5233">
                  <c:v>575.84394904458588</c:v>
                </c:pt>
                <c:pt idx="5234">
                  <c:v>575.87579617834399</c:v>
                </c:pt>
                <c:pt idx="5235">
                  <c:v>575.90764331210187</c:v>
                </c:pt>
                <c:pt idx="5236">
                  <c:v>575.9633757961783</c:v>
                </c:pt>
                <c:pt idx="5237">
                  <c:v>576.01114649681529</c:v>
                </c:pt>
                <c:pt idx="5238">
                  <c:v>576.08280254777071</c:v>
                </c:pt>
                <c:pt idx="5239">
                  <c:v>576.10668789808915</c:v>
                </c:pt>
                <c:pt idx="5240">
                  <c:v>576.17834394904457</c:v>
                </c:pt>
                <c:pt idx="5241">
                  <c:v>576.24203821656056</c:v>
                </c:pt>
                <c:pt idx="5242">
                  <c:v>576.33757961783442</c:v>
                </c:pt>
                <c:pt idx="5243">
                  <c:v>576.45700636942672</c:v>
                </c:pt>
                <c:pt idx="5244">
                  <c:v>576.60031847133757</c:v>
                </c:pt>
                <c:pt idx="5245">
                  <c:v>576.80732484076441</c:v>
                </c:pt>
                <c:pt idx="5246">
                  <c:v>577.04617834394901</c:v>
                </c:pt>
                <c:pt idx="5247">
                  <c:v>577.36464968152859</c:v>
                </c:pt>
                <c:pt idx="5248">
                  <c:v>577.76273885350315</c:v>
                </c:pt>
                <c:pt idx="5249">
                  <c:v>578.12898089171972</c:v>
                </c:pt>
                <c:pt idx="5250">
                  <c:v>578.63853503184703</c:v>
                </c:pt>
                <c:pt idx="5251">
                  <c:v>579.14012738853501</c:v>
                </c:pt>
                <c:pt idx="5252">
                  <c:v>579.77707006369428</c:v>
                </c:pt>
                <c:pt idx="5253">
                  <c:v>580.56528662420385</c:v>
                </c:pt>
                <c:pt idx="5254">
                  <c:v>581.36146496815275</c:v>
                </c:pt>
                <c:pt idx="5255">
                  <c:v>582.14968152866243</c:v>
                </c:pt>
                <c:pt idx="5256">
                  <c:v>582.95382165605088</c:v>
                </c:pt>
                <c:pt idx="5257">
                  <c:v>583.80573248407643</c:v>
                </c:pt>
                <c:pt idx="5258">
                  <c:v>584.73726114649673</c:v>
                </c:pt>
                <c:pt idx="5259">
                  <c:v>585.62101910828028</c:v>
                </c:pt>
                <c:pt idx="5260">
                  <c:v>586.60828025477701</c:v>
                </c:pt>
                <c:pt idx="5261">
                  <c:v>587.66719745222929</c:v>
                </c:pt>
                <c:pt idx="5262">
                  <c:v>588.78980891719743</c:v>
                </c:pt>
                <c:pt idx="5263">
                  <c:v>589.94426751592357</c:v>
                </c:pt>
                <c:pt idx="5264">
                  <c:v>591.09076433121027</c:v>
                </c:pt>
                <c:pt idx="5265">
                  <c:v>592.23726114649673</c:v>
                </c:pt>
                <c:pt idx="5266">
                  <c:v>593.39171974522299</c:v>
                </c:pt>
                <c:pt idx="5267">
                  <c:v>594.62579617834388</c:v>
                </c:pt>
                <c:pt idx="5268">
                  <c:v>595.85987261146488</c:v>
                </c:pt>
                <c:pt idx="5269">
                  <c:v>597.00636942675158</c:v>
                </c:pt>
                <c:pt idx="5270">
                  <c:v>598.15286624203827</c:v>
                </c:pt>
                <c:pt idx="5271">
                  <c:v>599.29936305732474</c:v>
                </c:pt>
                <c:pt idx="5272">
                  <c:v>600.39808917197456</c:v>
                </c:pt>
                <c:pt idx="5273">
                  <c:v>601.48885350318471</c:v>
                </c:pt>
                <c:pt idx="5274">
                  <c:v>602.55573248407643</c:v>
                </c:pt>
                <c:pt idx="5275">
                  <c:v>603.59076433121015</c:v>
                </c:pt>
                <c:pt idx="5276">
                  <c:v>604.62579617834388</c:v>
                </c:pt>
                <c:pt idx="5277">
                  <c:v>605.70859872611459</c:v>
                </c:pt>
                <c:pt idx="5278">
                  <c:v>606.76751592356698</c:v>
                </c:pt>
                <c:pt idx="5279">
                  <c:v>607.74681528662427</c:v>
                </c:pt>
                <c:pt idx="5280">
                  <c:v>608.63057324840759</c:v>
                </c:pt>
                <c:pt idx="5281">
                  <c:v>609.50636942675158</c:v>
                </c:pt>
                <c:pt idx="5282">
                  <c:v>610.35031847133757</c:v>
                </c:pt>
                <c:pt idx="5283">
                  <c:v>611.01114649681517</c:v>
                </c:pt>
                <c:pt idx="5284">
                  <c:v>611.60828025477713</c:v>
                </c:pt>
                <c:pt idx="5285">
                  <c:v>612.18152866242042</c:v>
                </c:pt>
                <c:pt idx="5286">
                  <c:v>612.69108280254784</c:v>
                </c:pt>
                <c:pt idx="5287">
                  <c:v>613.12898089171972</c:v>
                </c:pt>
                <c:pt idx="5288">
                  <c:v>613.4633757961783</c:v>
                </c:pt>
                <c:pt idx="5289">
                  <c:v>613.67038216560513</c:v>
                </c:pt>
                <c:pt idx="5290">
                  <c:v>613.86942675159241</c:v>
                </c:pt>
                <c:pt idx="5291">
                  <c:v>613.99681528662416</c:v>
                </c:pt>
                <c:pt idx="5292">
                  <c:v>613.99681528662416</c:v>
                </c:pt>
                <c:pt idx="5293">
                  <c:v>613.94904458598717</c:v>
                </c:pt>
                <c:pt idx="5294">
                  <c:v>613.82961783439487</c:v>
                </c:pt>
                <c:pt idx="5295">
                  <c:v>613.69426751592357</c:v>
                </c:pt>
                <c:pt idx="5296">
                  <c:v>613.52707006369417</c:v>
                </c:pt>
                <c:pt idx="5297">
                  <c:v>613.32006369426745</c:v>
                </c:pt>
                <c:pt idx="5298">
                  <c:v>613.08917197452229</c:v>
                </c:pt>
                <c:pt idx="5299">
                  <c:v>612.92993630573244</c:v>
                </c:pt>
                <c:pt idx="5300">
                  <c:v>612.81847133757958</c:v>
                </c:pt>
                <c:pt idx="5301">
                  <c:v>612.67515923566873</c:v>
                </c:pt>
                <c:pt idx="5302">
                  <c:v>612.50796178343944</c:v>
                </c:pt>
                <c:pt idx="5303">
                  <c:v>612.32484076433127</c:v>
                </c:pt>
                <c:pt idx="5304">
                  <c:v>612.13375796178343</c:v>
                </c:pt>
                <c:pt idx="5305">
                  <c:v>611.94267515923559</c:v>
                </c:pt>
                <c:pt idx="5306">
                  <c:v>611.7754777070063</c:v>
                </c:pt>
                <c:pt idx="5307">
                  <c:v>611.66401273885356</c:v>
                </c:pt>
                <c:pt idx="5308">
                  <c:v>611.51273885350327</c:v>
                </c:pt>
                <c:pt idx="5309">
                  <c:v>611.35350318471342</c:v>
                </c:pt>
                <c:pt idx="5310">
                  <c:v>611.21815286624201</c:v>
                </c:pt>
                <c:pt idx="5311">
                  <c:v>611.07484076433116</c:v>
                </c:pt>
                <c:pt idx="5312">
                  <c:v>610.92356687898086</c:v>
                </c:pt>
                <c:pt idx="5313">
                  <c:v>610.80414012738856</c:v>
                </c:pt>
                <c:pt idx="5314">
                  <c:v>610.68471337579626</c:v>
                </c:pt>
                <c:pt idx="5315">
                  <c:v>610.51751592356686</c:v>
                </c:pt>
                <c:pt idx="5316">
                  <c:v>610.406050955414</c:v>
                </c:pt>
                <c:pt idx="5317">
                  <c:v>610.27866242038203</c:v>
                </c:pt>
                <c:pt idx="5318">
                  <c:v>610.15923566878973</c:v>
                </c:pt>
                <c:pt idx="5319">
                  <c:v>609.99203821656045</c:v>
                </c:pt>
                <c:pt idx="5320">
                  <c:v>609.83280254777071</c:v>
                </c:pt>
                <c:pt idx="5321">
                  <c:v>609.75318471337584</c:v>
                </c:pt>
                <c:pt idx="5322">
                  <c:v>609.68949044585986</c:v>
                </c:pt>
                <c:pt idx="5323">
                  <c:v>609.53025477707013</c:v>
                </c:pt>
                <c:pt idx="5324">
                  <c:v>609.33121019108285</c:v>
                </c:pt>
                <c:pt idx="5325">
                  <c:v>609.20382165605088</c:v>
                </c:pt>
                <c:pt idx="5326">
                  <c:v>609.11624203821657</c:v>
                </c:pt>
                <c:pt idx="5327">
                  <c:v>609.0366242038217</c:v>
                </c:pt>
                <c:pt idx="5328">
                  <c:v>608.91719745222929</c:v>
                </c:pt>
                <c:pt idx="5329">
                  <c:v>608.72611464968156</c:v>
                </c:pt>
                <c:pt idx="5330">
                  <c:v>608.5828025477706</c:v>
                </c:pt>
                <c:pt idx="5331">
                  <c:v>608.48726114649673</c:v>
                </c:pt>
                <c:pt idx="5332">
                  <c:v>608.40764331210198</c:v>
                </c:pt>
                <c:pt idx="5333">
                  <c:v>608.25636942675169</c:v>
                </c:pt>
                <c:pt idx="5334">
                  <c:v>608.08917197452229</c:v>
                </c:pt>
                <c:pt idx="5335">
                  <c:v>607.86624203821657</c:v>
                </c:pt>
                <c:pt idx="5336">
                  <c:v>607.62738853503186</c:v>
                </c:pt>
                <c:pt idx="5337">
                  <c:v>607.44426751592346</c:v>
                </c:pt>
                <c:pt idx="5338">
                  <c:v>607.25318471337584</c:v>
                </c:pt>
                <c:pt idx="5339">
                  <c:v>606.93471337579615</c:v>
                </c:pt>
                <c:pt idx="5340">
                  <c:v>606.59235668789813</c:v>
                </c:pt>
                <c:pt idx="5341">
                  <c:v>606.21019108280245</c:v>
                </c:pt>
                <c:pt idx="5342">
                  <c:v>605.75636942675158</c:v>
                </c:pt>
                <c:pt idx="5343">
                  <c:v>605.23089171974516</c:v>
                </c:pt>
                <c:pt idx="5344">
                  <c:v>604.54617834394901</c:v>
                </c:pt>
                <c:pt idx="5345">
                  <c:v>603.765923566879</c:v>
                </c:pt>
                <c:pt idx="5346">
                  <c:v>603.0573248407643</c:v>
                </c:pt>
                <c:pt idx="5347">
                  <c:v>602.37261146496814</c:v>
                </c:pt>
                <c:pt idx="5348">
                  <c:v>601.62420382165601</c:v>
                </c:pt>
                <c:pt idx="5349">
                  <c:v>600.80414012738845</c:v>
                </c:pt>
                <c:pt idx="5350">
                  <c:v>599.88057324840759</c:v>
                </c:pt>
                <c:pt idx="5351">
                  <c:v>598.94904458598728</c:v>
                </c:pt>
                <c:pt idx="5352">
                  <c:v>598.00159235668798</c:v>
                </c:pt>
                <c:pt idx="5353">
                  <c:v>597.03821656050957</c:v>
                </c:pt>
                <c:pt idx="5354">
                  <c:v>596.09076433121027</c:v>
                </c:pt>
                <c:pt idx="5355">
                  <c:v>595.08757961783442</c:v>
                </c:pt>
                <c:pt idx="5356">
                  <c:v>594.05254777070058</c:v>
                </c:pt>
                <c:pt idx="5357">
                  <c:v>592.99363057324842</c:v>
                </c:pt>
                <c:pt idx="5358">
                  <c:v>591.9267515923566</c:v>
                </c:pt>
                <c:pt idx="5359">
                  <c:v>590.91560509554142</c:v>
                </c:pt>
                <c:pt idx="5360">
                  <c:v>589.90445859872614</c:v>
                </c:pt>
                <c:pt idx="5361">
                  <c:v>588.8853503184713</c:v>
                </c:pt>
                <c:pt idx="5362">
                  <c:v>587.87420382165601</c:v>
                </c:pt>
                <c:pt idx="5363">
                  <c:v>586.94267515923559</c:v>
                </c:pt>
                <c:pt idx="5364">
                  <c:v>586.07484076433127</c:v>
                </c:pt>
                <c:pt idx="5365">
                  <c:v>585.23089171974516</c:v>
                </c:pt>
                <c:pt idx="5366">
                  <c:v>584.41082802547771</c:v>
                </c:pt>
                <c:pt idx="5367">
                  <c:v>583.66242038216558</c:v>
                </c:pt>
                <c:pt idx="5368">
                  <c:v>582.95382165605088</c:v>
                </c:pt>
                <c:pt idx="5369">
                  <c:v>582.23726114649673</c:v>
                </c:pt>
                <c:pt idx="5370">
                  <c:v>581.52866242038215</c:v>
                </c:pt>
                <c:pt idx="5371">
                  <c:v>580.88375796178343</c:v>
                </c:pt>
                <c:pt idx="5372">
                  <c:v>580.29458598726114</c:v>
                </c:pt>
                <c:pt idx="5373">
                  <c:v>579.78503184713372</c:v>
                </c:pt>
                <c:pt idx="5374">
                  <c:v>579.34713375796173</c:v>
                </c:pt>
                <c:pt idx="5375">
                  <c:v>578.89331210191085</c:v>
                </c:pt>
                <c:pt idx="5376">
                  <c:v>578.49522292993629</c:v>
                </c:pt>
                <c:pt idx="5377">
                  <c:v>578.0573248407643</c:v>
                </c:pt>
                <c:pt idx="5378">
                  <c:v>577.65923566878973</c:v>
                </c:pt>
                <c:pt idx="5379">
                  <c:v>577.37261146496814</c:v>
                </c:pt>
                <c:pt idx="5380">
                  <c:v>577.14171974522287</c:v>
                </c:pt>
                <c:pt idx="5381">
                  <c:v>576.93471337579615</c:v>
                </c:pt>
                <c:pt idx="5382">
                  <c:v>576.73566878980887</c:v>
                </c:pt>
                <c:pt idx="5383">
                  <c:v>576.53662420382159</c:v>
                </c:pt>
                <c:pt idx="5384">
                  <c:v>576.48885350318471</c:v>
                </c:pt>
                <c:pt idx="5385">
                  <c:v>576.43312101910828</c:v>
                </c:pt>
                <c:pt idx="5386">
                  <c:v>576.41719745222929</c:v>
                </c:pt>
                <c:pt idx="5387">
                  <c:v>576.44108280254784</c:v>
                </c:pt>
                <c:pt idx="5388">
                  <c:v>576.43312101910828</c:v>
                </c:pt>
                <c:pt idx="5389">
                  <c:v>576.40923566878973</c:v>
                </c:pt>
                <c:pt idx="5390">
                  <c:v>576.39331210191085</c:v>
                </c:pt>
                <c:pt idx="5391">
                  <c:v>576.36146496815275</c:v>
                </c:pt>
                <c:pt idx="5392">
                  <c:v>576.32961783439487</c:v>
                </c:pt>
                <c:pt idx="5393">
                  <c:v>576.32961783439487</c:v>
                </c:pt>
                <c:pt idx="5394">
                  <c:v>576.36146496815275</c:v>
                </c:pt>
                <c:pt idx="5395">
                  <c:v>576.34554140127398</c:v>
                </c:pt>
                <c:pt idx="5396">
                  <c:v>576.32961783439487</c:v>
                </c:pt>
                <c:pt idx="5397">
                  <c:v>576.30573248407643</c:v>
                </c:pt>
                <c:pt idx="5398">
                  <c:v>576.33757961783442</c:v>
                </c:pt>
                <c:pt idx="5399">
                  <c:v>576.36146496815275</c:v>
                </c:pt>
                <c:pt idx="5400">
                  <c:v>576.3853503184713</c:v>
                </c:pt>
                <c:pt idx="5401">
                  <c:v>576.40923566878973</c:v>
                </c:pt>
                <c:pt idx="5402">
                  <c:v>576.37738853503186</c:v>
                </c:pt>
                <c:pt idx="5403">
                  <c:v>576.40127388535029</c:v>
                </c:pt>
                <c:pt idx="5404">
                  <c:v>576.40127388535029</c:v>
                </c:pt>
                <c:pt idx="5405">
                  <c:v>576.41719745222929</c:v>
                </c:pt>
                <c:pt idx="5406">
                  <c:v>576.40127388535029</c:v>
                </c:pt>
                <c:pt idx="5407">
                  <c:v>576.36146496815275</c:v>
                </c:pt>
                <c:pt idx="5408">
                  <c:v>576.33757961783442</c:v>
                </c:pt>
                <c:pt idx="5409">
                  <c:v>576.34554140127398</c:v>
                </c:pt>
                <c:pt idx="5410">
                  <c:v>576.3694267515923</c:v>
                </c:pt>
                <c:pt idx="5411">
                  <c:v>576.40127388535029</c:v>
                </c:pt>
                <c:pt idx="5412">
                  <c:v>576.3853503184713</c:v>
                </c:pt>
                <c:pt idx="5413">
                  <c:v>576.39331210191085</c:v>
                </c:pt>
                <c:pt idx="5414">
                  <c:v>576.37738853503186</c:v>
                </c:pt>
                <c:pt idx="5415">
                  <c:v>576.34554140127398</c:v>
                </c:pt>
                <c:pt idx="5416">
                  <c:v>576.43312101910828</c:v>
                </c:pt>
                <c:pt idx="5417">
                  <c:v>576.47292993630572</c:v>
                </c:pt>
                <c:pt idx="5418">
                  <c:v>576.51273885350315</c:v>
                </c:pt>
                <c:pt idx="5419">
                  <c:v>576.51273885350315</c:v>
                </c:pt>
                <c:pt idx="5420">
                  <c:v>576.5047770700636</c:v>
                </c:pt>
                <c:pt idx="5421">
                  <c:v>576.52070063694271</c:v>
                </c:pt>
                <c:pt idx="5422">
                  <c:v>576.52070063694271</c:v>
                </c:pt>
                <c:pt idx="5423">
                  <c:v>576.56847133757958</c:v>
                </c:pt>
                <c:pt idx="5424">
                  <c:v>576.57643312101902</c:v>
                </c:pt>
                <c:pt idx="5425">
                  <c:v>576.58439490445858</c:v>
                </c:pt>
                <c:pt idx="5426">
                  <c:v>576.56847133757958</c:v>
                </c:pt>
                <c:pt idx="5427">
                  <c:v>576.60828025477701</c:v>
                </c:pt>
                <c:pt idx="5428">
                  <c:v>576.70382165605099</c:v>
                </c:pt>
                <c:pt idx="5429">
                  <c:v>576.79140127388541</c:v>
                </c:pt>
                <c:pt idx="5430">
                  <c:v>576.87898089171972</c:v>
                </c:pt>
                <c:pt idx="5431">
                  <c:v>576.99044585987258</c:v>
                </c:pt>
                <c:pt idx="5432">
                  <c:v>577.14968152866243</c:v>
                </c:pt>
                <c:pt idx="5433">
                  <c:v>577.26114649681529</c:v>
                </c:pt>
                <c:pt idx="5434">
                  <c:v>577.46019108280257</c:v>
                </c:pt>
                <c:pt idx="5435">
                  <c:v>577.72292993630572</c:v>
                </c:pt>
                <c:pt idx="5436">
                  <c:v>578.11305732484072</c:v>
                </c:pt>
                <c:pt idx="5437">
                  <c:v>578.57484076433116</c:v>
                </c:pt>
                <c:pt idx="5438">
                  <c:v>579.13216560509545</c:v>
                </c:pt>
                <c:pt idx="5439">
                  <c:v>579.75318471337573</c:v>
                </c:pt>
                <c:pt idx="5440">
                  <c:v>580.46178343949055</c:v>
                </c:pt>
                <c:pt idx="5441">
                  <c:v>581.234076433121</c:v>
                </c:pt>
                <c:pt idx="5442">
                  <c:v>582.09394904458588</c:v>
                </c:pt>
                <c:pt idx="5443">
                  <c:v>583.0254777070063</c:v>
                </c:pt>
                <c:pt idx="5444">
                  <c:v>583.97292993630572</c:v>
                </c:pt>
                <c:pt idx="5445">
                  <c:v>584.88057324840759</c:v>
                </c:pt>
                <c:pt idx="5446">
                  <c:v>585.84394904458588</c:v>
                </c:pt>
                <c:pt idx="5447">
                  <c:v>586.85509554140128</c:v>
                </c:pt>
                <c:pt idx="5448">
                  <c:v>587.89012738853501</c:v>
                </c:pt>
                <c:pt idx="5449">
                  <c:v>588.96496815286628</c:v>
                </c:pt>
                <c:pt idx="5450">
                  <c:v>590.09554140127386</c:v>
                </c:pt>
                <c:pt idx="5451">
                  <c:v>591.25796178343944</c:v>
                </c:pt>
                <c:pt idx="5452">
                  <c:v>592.39649681528658</c:v>
                </c:pt>
                <c:pt idx="5453">
                  <c:v>593.56687898089172</c:v>
                </c:pt>
                <c:pt idx="5454">
                  <c:v>594.78503184713372</c:v>
                </c:pt>
                <c:pt idx="5455">
                  <c:v>596.01114649681529</c:v>
                </c:pt>
                <c:pt idx="5456">
                  <c:v>597.26114649681529</c:v>
                </c:pt>
                <c:pt idx="5457">
                  <c:v>598.51114649681529</c:v>
                </c:pt>
                <c:pt idx="5458">
                  <c:v>599.8168789808916</c:v>
                </c:pt>
                <c:pt idx="5459">
                  <c:v>601.08280254777071</c:v>
                </c:pt>
                <c:pt idx="5460">
                  <c:v>602.30095541401272</c:v>
                </c:pt>
                <c:pt idx="5461">
                  <c:v>603.49522292993629</c:v>
                </c:pt>
                <c:pt idx="5462">
                  <c:v>604.65764331210187</c:v>
                </c:pt>
                <c:pt idx="5463">
                  <c:v>605.73248407643314</c:v>
                </c:pt>
                <c:pt idx="5464">
                  <c:v>606.68789808917199</c:v>
                </c:pt>
                <c:pt idx="5465">
                  <c:v>607.66719745222929</c:v>
                </c:pt>
                <c:pt idx="5466">
                  <c:v>608.55891719745227</c:v>
                </c:pt>
                <c:pt idx="5467">
                  <c:v>609.36305732484072</c:v>
                </c:pt>
                <c:pt idx="5468">
                  <c:v>610.1671974522294</c:v>
                </c:pt>
                <c:pt idx="5469">
                  <c:v>610.95541401273886</c:v>
                </c:pt>
                <c:pt idx="5470">
                  <c:v>611.72770700636931</c:v>
                </c:pt>
                <c:pt idx="5471">
                  <c:v>612.45222929936301</c:v>
                </c:pt>
                <c:pt idx="5472">
                  <c:v>613.0254777070063</c:v>
                </c:pt>
                <c:pt idx="5473">
                  <c:v>613.52707006369417</c:v>
                </c:pt>
                <c:pt idx="5474">
                  <c:v>613.98089171974527</c:v>
                </c:pt>
                <c:pt idx="5475">
                  <c:v>614.37898089171972</c:v>
                </c:pt>
                <c:pt idx="5476">
                  <c:v>614.76114649681529</c:v>
                </c:pt>
                <c:pt idx="5477">
                  <c:v>615</c:v>
                </c:pt>
                <c:pt idx="5478">
                  <c:v>615.18312101910817</c:v>
                </c:pt>
                <c:pt idx="5479">
                  <c:v>615.23089171974516</c:v>
                </c:pt>
                <c:pt idx="5480">
                  <c:v>615.21496815286628</c:v>
                </c:pt>
                <c:pt idx="5481">
                  <c:v>615.12738853503174</c:v>
                </c:pt>
                <c:pt idx="5482">
                  <c:v>614.97611464968145</c:v>
                </c:pt>
                <c:pt idx="5483">
                  <c:v>614.80891719745227</c:v>
                </c:pt>
                <c:pt idx="5484">
                  <c:v>614.67356687898086</c:v>
                </c:pt>
                <c:pt idx="5485">
                  <c:v>614.49840764331213</c:v>
                </c:pt>
                <c:pt idx="5486">
                  <c:v>614.25955414012731</c:v>
                </c:pt>
                <c:pt idx="5487">
                  <c:v>614.05254777070058</c:v>
                </c:pt>
                <c:pt idx="5488">
                  <c:v>613.89331210191074</c:v>
                </c:pt>
                <c:pt idx="5489">
                  <c:v>613.71019108280245</c:v>
                </c:pt>
                <c:pt idx="5490">
                  <c:v>613.52707006369417</c:v>
                </c:pt>
                <c:pt idx="5491">
                  <c:v>613.36783439490443</c:v>
                </c:pt>
                <c:pt idx="5492">
                  <c:v>613.21656050955414</c:v>
                </c:pt>
                <c:pt idx="5493">
                  <c:v>613.01751592356675</c:v>
                </c:pt>
                <c:pt idx="5494">
                  <c:v>612.87420382165601</c:v>
                </c:pt>
                <c:pt idx="5495">
                  <c:v>612.70700636942661</c:v>
                </c:pt>
                <c:pt idx="5496">
                  <c:v>612.53184713375788</c:v>
                </c:pt>
                <c:pt idx="5497">
                  <c:v>612.43630573248402</c:v>
                </c:pt>
                <c:pt idx="5498">
                  <c:v>612.31687898089172</c:v>
                </c:pt>
                <c:pt idx="5499">
                  <c:v>612.16560509554131</c:v>
                </c:pt>
                <c:pt idx="5500">
                  <c:v>612.00636942675158</c:v>
                </c:pt>
                <c:pt idx="5501">
                  <c:v>611.84713375796173</c:v>
                </c:pt>
                <c:pt idx="5502">
                  <c:v>611.70382165605099</c:v>
                </c:pt>
                <c:pt idx="5503">
                  <c:v>611.55254777070058</c:v>
                </c:pt>
                <c:pt idx="5504">
                  <c:v>611.41719745222929</c:v>
                </c:pt>
                <c:pt idx="5505">
                  <c:v>611.28980891719743</c:v>
                </c:pt>
                <c:pt idx="5506">
                  <c:v>611.18630573248402</c:v>
                </c:pt>
                <c:pt idx="5507">
                  <c:v>611.08280254777071</c:v>
                </c:pt>
                <c:pt idx="5508">
                  <c:v>610.92356687898086</c:v>
                </c:pt>
                <c:pt idx="5509">
                  <c:v>610.75636942675158</c:v>
                </c:pt>
                <c:pt idx="5510">
                  <c:v>610.61305732484072</c:v>
                </c:pt>
                <c:pt idx="5511">
                  <c:v>610.50159235668787</c:v>
                </c:pt>
                <c:pt idx="5512">
                  <c:v>610.34235668789802</c:v>
                </c:pt>
                <c:pt idx="5513">
                  <c:v>610.19904458598728</c:v>
                </c:pt>
                <c:pt idx="5514">
                  <c:v>610.06369426751598</c:v>
                </c:pt>
                <c:pt idx="5515">
                  <c:v>609.92038216560502</c:v>
                </c:pt>
                <c:pt idx="5516">
                  <c:v>609.8168789808916</c:v>
                </c:pt>
                <c:pt idx="5517">
                  <c:v>609.68949044585986</c:v>
                </c:pt>
                <c:pt idx="5518">
                  <c:v>609.53821656050957</c:v>
                </c:pt>
                <c:pt idx="5519">
                  <c:v>609.33917197452229</c:v>
                </c:pt>
                <c:pt idx="5520">
                  <c:v>609.12420382165601</c:v>
                </c:pt>
                <c:pt idx="5521">
                  <c:v>608.90127388535029</c:v>
                </c:pt>
                <c:pt idx="5522">
                  <c:v>608.70222929936301</c:v>
                </c:pt>
                <c:pt idx="5523">
                  <c:v>608.40764331210198</c:v>
                </c:pt>
                <c:pt idx="5524">
                  <c:v>608.04936305732485</c:v>
                </c:pt>
                <c:pt idx="5525">
                  <c:v>607.65127388535029</c:v>
                </c:pt>
                <c:pt idx="5526">
                  <c:v>607.1974522292993</c:v>
                </c:pt>
                <c:pt idx="5527">
                  <c:v>606.63216560509545</c:v>
                </c:pt>
                <c:pt idx="5528">
                  <c:v>605.88375796178343</c:v>
                </c:pt>
                <c:pt idx="5529">
                  <c:v>605.12738853503174</c:v>
                </c:pt>
                <c:pt idx="5530">
                  <c:v>604.33121019108273</c:v>
                </c:pt>
                <c:pt idx="5531">
                  <c:v>603.54299363057316</c:v>
                </c:pt>
                <c:pt idx="5532">
                  <c:v>602.67515923566884</c:v>
                </c:pt>
                <c:pt idx="5533">
                  <c:v>601.72770700636931</c:v>
                </c:pt>
                <c:pt idx="5534">
                  <c:v>600.71656050955414</c:v>
                </c:pt>
                <c:pt idx="5535">
                  <c:v>599.64171974522299</c:v>
                </c:pt>
                <c:pt idx="5536">
                  <c:v>598.60668789808915</c:v>
                </c:pt>
                <c:pt idx="5537">
                  <c:v>597.53980891719743</c:v>
                </c:pt>
                <c:pt idx="5538">
                  <c:v>596.53662420382159</c:v>
                </c:pt>
                <c:pt idx="5539">
                  <c:v>595.52547770700642</c:v>
                </c:pt>
                <c:pt idx="5540">
                  <c:v>594.47452229299358</c:v>
                </c:pt>
                <c:pt idx="5541">
                  <c:v>593.40764331210187</c:v>
                </c:pt>
                <c:pt idx="5542">
                  <c:v>592.32484076433127</c:v>
                </c:pt>
                <c:pt idx="5543">
                  <c:v>591.3535031847133</c:v>
                </c:pt>
                <c:pt idx="5544">
                  <c:v>590.421974522293</c:v>
                </c:pt>
                <c:pt idx="5545">
                  <c:v>589.48248407643314</c:v>
                </c:pt>
                <c:pt idx="5546">
                  <c:v>588.47929936305729</c:v>
                </c:pt>
                <c:pt idx="5547">
                  <c:v>587.49203821656045</c:v>
                </c:pt>
                <c:pt idx="5548">
                  <c:v>586.56050955414014</c:v>
                </c:pt>
                <c:pt idx="5549">
                  <c:v>585.66082802547771</c:v>
                </c:pt>
                <c:pt idx="5550">
                  <c:v>584.76114649681517</c:v>
                </c:pt>
                <c:pt idx="5551">
                  <c:v>583.92515923566884</c:v>
                </c:pt>
                <c:pt idx="5552">
                  <c:v>583.0573248407643</c:v>
                </c:pt>
                <c:pt idx="5553">
                  <c:v>582.1974522292993</c:v>
                </c:pt>
                <c:pt idx="5554">
                  <c:v>581.44904458598728</c:v>
                </c:pt>
                <c:pt idx="5555">
                  <c:v>580.68471337579615</c:v>
                </c:pt>
                <c:pt idx="5556">
                  <c:v>579.95222929936313</c:v>
                </c:pt>
                <c:pt idx="5557">
                  <c:v>579.3073248407643</c:v>
                </c:pt>
                <c:pt idx="5558">
                  <c:v>578.69426751592357</c:v>
                </c:pt>
                <c:pt idx="5559">
                  <c:v>578.20859872611459</c:v>
                </c:pt>
                <c:pt idx="5560">
                  <c:v>577.70700636942672</c:v>
                </c:pt>
                <c:pt idx="5561">
                  <c:v>577.27707006369417</c:v>
                </c:pt>
                <c:pt idx="5562">
                  <c:v>576.86305732484072</c:v>
                </c:pt>
                <c:pt idx="5563">
                  <c:v>576.53662420382159</c:v>
                </c:pt>
                <c:pt idx="5564">
                  <c:v>576.25</c:v>
                </c:pt>
                <c:pt idx="5565">
                  <c:v>575.9633757961783</c:v>
                </c:pt>
                <c:pt idx="5566">
                  <c:v>575.78025477707001</c:v>
                </c:pt>
                <c:pt idx="5567">
                  <c:v>575.70063694267515</c:v>
                </c:pt>
                <c:pt idx="5568">
                  <c:v>575.64490445859872</c:v>
                </c:pt>
                <c:pt idx="5569">
                  <c:v>575.57324840764318</c:v>
                </c:pt>
                <c:pt idx="5570">
                  <c:v>575.48566878980887</c:v>
                </c:pt>
                <c:pt idx="5571">
                  <c:v>575.46178343949043</c:v>
                </c:pt>
                <c:pt idx="5572">
                  <c:v>575.50955414012742</c:v>
                </c:pt>
                <c:pt idx="5573">
                  <c:v>575.49363057324842</c:v>
                </c:pt>
                <c:pt idx="5574">
                  <c:v>575.46974522292987</c:v>
                </c:pt>
                <c:pt idx="5575">
                  <c:v>575.42993630573244</c:v>
                </c:pt>
                <c:pt idx="5576">
                  <c:v>575.46178343949043</c:v>
                </c:pt>
                <c:pt idx="5577">
                  <c:v>575.46178343949043</c:v>
                </c:pt>
                <c:pt idx="5578">
                  <c:v>575.45382165605088</c:v>
                </c:pt>
                <c:pt idx="5579">
                  <c:v>575.45382165605088</c:v>
                </c:pt>
                <c:pt idx="5580">
                  <c:v>575.46178343949043</c:v>
                </c:pt>
                <c:pt idx="5581">
                  <c:v>575.46974522292987</c:v>
                </c:pt>
                <c:pt idx="5582">
                  <c:v>575.47770700636931</c:v>
                </c:pt>
                <c:pt idx="5583">
                  <c:v>575.47770700636931</c:v>
                </c:pt>
                <c:pt idx="5584">
                  <c:v>575.47770700636931</c:v>
                </c:pt>
                <c:pt idx="5585">
                  <c:v>575.48566878980887</c:v>
                </c:pt>
                <c:pt idx="5586">
                  <c:v>575.50955414012742</c:v>
                </c:pt>
                <c:pt idx="5587">
                  <c:v>575.49363057324842</c:v>
                </c:pt>
                <c:pt idx="5588">
                  <c:v>575.47770700636931</c:v>
                </c:pt>
                <c:pt idx="5589">
                  <c:v>575.48566878980887</c:v>
                </c:pt>
                <c:pt idx="5590">
                  <c:v>575.47770700636931</c:v>
                </c:pt>
                <c:pt idx="5591">
                  <c:v>575.46178343949043</c:v>
                </c:pt>
                <c:pt idx="5592">
                  <c:v>575.42197452229289</c:v>
                </c:pt>
                <c:pt idx="5593">
                  <c:v>575.42993630573244</c:v>
                </c:pt>
                <c:pt idx="5594">
                  <c:v>575.46974522292987</c:v>
                </c:pt>
                <c:pt idx="5595">
                  <c:v>575.48566878980887</c:v>
                </c:pt>
                <c:pt idx="5596">
                  <c:v>575.47770700636931</c:v>
                </c:pt>
                <c:pt idx="5597">
                  <c:v>575.50159235668787</c:v>
                </c:pt>
                <c:pt idx="5598">
                  <c:v>575.51751592356698</c:v>
                </c:pt>
                <c:pt idx="5599">
                  <c:v>575.5414012738853</c:v>
                </c:pt>
                <c:pt idx="5600">
                  <c:v>575.49363057324842</c:v>
                </c:pt>
                <c:pt idx="5601">
                  <c:v>575.5414012738853</c:v>
                </c:pt>
                <c:pt idx="5602">
                  <c:v>575.54936305732485</c:v>
                </c:pt>
                <c:pt idx="5603">
                  <c:v>575.5573248407643</c:v>
                </c:pt>
                <c:pt idx="5604">
                  <c:v>575.56528662420385</c:v>
                </c:pt>
                <c:pt idx="5605">
                  <c:v>575.58917197452229</c:v>
                </c:pt>
                <c:pt idx="5606">
                  <c:v>575.58121019108273</c:v>
                </c:pt>
                <c:pt idx="5607">
                  <c:v>575.58917197452229</c:v>
                </c:pt>
                <c:pt idx="5608">
                  <c:v>575.61305732484084</c:v>
                </c:pt>
                <c:pt idx="5609">
                  <c:v>575.65286624203816</c:v>
                </c:pt>
                <c:pt idx="5610">
                  <c:v>575.72452229299358</c:v>
                </c:pt>
                <c:pt idx="5611">
                  <c:v>575.79617834394901</c:v>
                </c:pt>
                <c:pt idx="5612">
                  <c:v>575.84394904458588</c:v>
                </c:pt>
                <c:pt idx="5613">
                  <c:v>575.89171974522287</c:v>
                </c:pt>
                <c:pt idx="5614">
                  <c:v>575.9633757961783</c:v>
                </c:pt>
                <c:pt idx="5615">
                  <c:v>576.01910828025473</c:v>
                </c:pt>
                <c:pt idx="5616">
                  <c:v>576.1305732484077</c:v>
                </c:pt>
                <c:pt idx="5617">
                  <c:v>576.30573248407643</c:v>
                </c:pt>
                <c:pt idx="5618">
                  <c:v>576.53662420382159</c:v>
                </c:pt>
                <c:pt idx="5619">
                  <c:v>576.79936305732485</c:v>
                </c:pt>
                <c:pt idx="5620">
                  <c:v>577.13375796178343</c:v>
                </c:pt>
                <c:pt idx="5621">
                  <c:v>577.57165605095543</c:v>
                </c:pt>
                <c:pt idx="5622">
                  <c:v>578.07324840764329</c:v>
                </c:pt>
                <c:pt idx="5623">
                  <c:v>578.67834394904457</c:v>
                </c:pt>
                <c:pt idx="5624">
                  <c:v>579.31528662420385</c:v>
                </c:pt>
                <c:pt idx="5625">
                  <c:v>580.02388535031844</c:v>
                </c:pt>
                <c:pt idx="5626">
                  <c:v>580.83598726114644</c:v>
                </c:pt>
                <c:pt idx="5627">
                  <c:v>581.68789808917199</c:v>
                </c:pt>
                <c:pt idx="5628">
                  <c:v>582.53184713375799</c:v>
                </c:pt>
                <c:pt idx="5629">
                  <c:v>583.48726114649673</c:v>
                </c:pt>
                <c:pt idx="5630">
                  <c:v>584.53821656050957</c:v>
                </c:pt>
                <c:pt idx="5631">
                  <c:v>585.66082802547771</c:v>
                </c:pt>
                <c:pt idx="5632">
                  <c:v>586.87101910828017</c:v>
                </c:pt>
                <c:pt idx="5633">
                  <c:v>588.12101910828017</c:v>
                </c:pt>
                <c:pt idx="5634">
                  <c:v>589.33121019108285</c:v>
                </c:pt>
                <c:pt idx="5635">
                  <c:v>590.58121019108273</c:v>
                </c:pt>
                <c:pt idx="5636">
                  <c:v>591.85509554140128</c:v>
                </c:pt>
                <c:pt idx="5637">
                  <c:v>593.17675159235671</c:v>
                </c:pt>
                <c:pt idx="5638">
                  <c:v>594.46656050955414</c:v>
                </c:pt>
                <c:pt idx="5639">
                  <c:v>595.74840764331202</c:v>
                </c:pt>
                <c:pt idx="5640">
                  <c:v>597.02229299363057</c:v>
                </c:pt>
                <c:pt idx="5641">
                  <c:v>598.21656050955414</c:v>
                </c:pt>
                <c:pt idx="5642">
                  <c:v>599.39490445859883</c:v>
                </c:pt>
                <c:pt idx="5643">
                  <c:v>600.54936305732485</c:v>
                </c:pt>
                <c:pt idx="5644">
                  <c:v>601.75955414012742</c:v>
                </c:pt>
                <c:pt idx="5645">
                  <c:v>602.99363057324842</c:v>
                </c:pt>
                <c:pt idx="5646">
                  <c:v>604.171974522293</c:v>
                </c:pt>
                <c:pt idx="5647">
                  <c:v>605.32643312101914</c:v>
                </c:pt>
                <c:pt idx="5648">
                  <c:v>606.40923566878985</c:v>
                </c:pt>
                <c:pt idx="5649">
                  <c:v>607.5</c:v>
                </c:pt>
                <c:pt idx="5650">
                  <c:v>608.52707006369417</c:v>
                </c:pt>
                <c:pt idx="5651">
                  <c:v>609.45859872611459</c:v>
                </c:pt>
                <c:pt idx="5652">
                  <c:v>610.31050955414014</c:v>
                </c:pt>
                <c:pt idx="5653">
                  <c:v>611.13057324840759</c:v>
                </c:pt>
                <c:pt idx="5654">
                  <c:v>611.8949044585986</c:v>
                </c:pt>
                <c:pt idx="5655">
                  <c:v>612.53980891719743</c:v>
                </c:pt>
                <c:pt idx="5656">
                  <c:v>613.04936305732485</c:v>
                </c:pt>
                <c:pt idx="5657">
                  <c:v>613.53503184713372</c:v>
                </c:pt>
                <c:pt idx="5658">
                  <c:v>613.98089171974527</c:v>
                </c:pt>
                <c:pt idx="5659">
                  <c:v>614.29936305732485</c:v>
                </c:pt>
                <c:pt idx="5660">
                  <c:v>614.56210191082789</c:v>
                </c:pt>
                <c:pt idx="5661">
                  <c:v>614.78503184713372</c:v>
                </c:pt>
                <c:pt idx="5662">
                  <c:v>614.95222929936301</c:v>
                </c:pt>
                <c:pt idx="5663">
                  <c:v>615.07961783439475</c:v>
                </c:pt>
                <c:pt idx="5664">
                  <c:v>615.07961783439475</c:v>
                </c:pt>
                <c:pt idx="5665">
                  <c:v>615.09554140127386</c:v>
                </c:pt>
                <c:pt idx="5666">
                  <c:v>615.14331210191085</c:v>
                </c:pt>
                <c:pt idx="5667">
                  <c:v>615.03980891719743</c:v>
                </c:pt>
                <c:pt idx="5668">
                  <c:v>614.94426751592357</c:v>
                </c:pt>
                <c:pt idx="5669">
                  <c:v>614.80095541401272</c:v>
                </c:pt>
                <c:pt idx="5670">
                  <c:v>614.63375796178343</c:v>
                </c:pt>
                <c:pt idx="5671">
                  <c:v>614.46656050955403</c:v>
                </c:pt>
                <c:pt idx="5672">
                  <c:v>614.31528662420374</c:v>
                </c:pt>
                <c:pt idx="5673">
                  <c:v>614.12420382165601</c:v>
                </c:pt>
                <c:pt idx="5674">
                  <c:v>613.98885350318483</c:v>
                </c:pt>
                <c:pt idx="5675">
                  <c:v>613.78184713375799</c:v>
                </c:pt>
                <c:pt idx="5676">
                  <c:v>613.63057324840759</c:v>
                </c:pt>
                <c:pt idx="5677">
                  <c:v>613.47929936305729</c:v>
                </c:pt>
                <c:pt idx="5678">
                  <c:v>613.343949044586</c:v>
                </c:pt>
                <c:pt idx="5679">
                  <c:v>613.24840764331213</c:v>
                </c:pt>
                <c:pt idx="5680">
                  <c:v>613.10509554140128</c:v>
                </c:pt>
                <c:pt idx="5681">
                  <c:v>612.89012738853501</c:v>
                </c:pt>
                <c:pt idx="5682">
                  <c:v>612.73885350318471</c:v>
                </c:pt>
                <c:pt idx="5683">
                  <c:v>612.61146496815286</c:v>
                </c:pt>
                <c:pt idx="5684">
                  <c:v>612.42834394904457</c:v>
                </c:pt>
                <c:pt idx="5685">
                  <c:v>612.32484076433127</c:v>
                </c:pt>
                <c:pt idx="5686">
                  <c:v>612.17356687898098</c:v>
                </c:pt>
                <c:pt idx="5687">
                  <c:v>612.05414012738856</c:v>
                </c:pt>
                <c:pt idx="5688">
                  <c:v>611.90286624203816</c:v>
                </c:pt>
                <c:pt idx="5689">
                  <c:v>611.7914012738853</c:v>
                </c:pt>
                <c:pt idx="5690">
                  <c:v>611.64808917197445</c:v>
                </c:pt>
                <c:pt idx="5691">
                  <c:v>611.50477707006371</c:v>
                </c:pt>
                <c:pt idx="5692">
                  <c:v>611.36146496815275</c:v>
                </c:pt>
                <c:pt idx="5693">
                  <c:v>611.21815286624201</c:v>
                </c:pt>
                <c:pt idx="5694">
                  <c:v>611.13853503184714</c:v>
                </c:pt>
                <c:pt idx="5695">
                  <c:v>611.05095541401272</c:v>
                </c:pt>
                <c:pt idx="5696">
                  <c:v>610.87579617834399</c:v>
                </c:pt>
                <c:pt idx="5697">
                  <c:v>610.71656050955414</c:v>
                </c:pt>
                <c:pt idx="5698">
                  <c:v>610.57324840764329</c:v>
                </c:pt>
                <c:pt idx="5699">
                  <c:v>610.45382165605088</c:v>
                </c:pt>
                <c:pt idx="5700">
                  <c:v>610.35031847133757</c:v>
                </c:pt>
                <c:pt idx="5701">
                  <c:v>610.19904458598728</c:v>
                </c:pt>
                <c:pt idx="5702">
                  <c:v>610.08757961783431</c:v>
                </c:pt>
                <c:pt idx="5703">
                  <c:v>609.96815286624201</c:v>
                </c:pt>
                <c:pt idx="5704">
                  <c:v>609.78503184713372</c:v>
                </c:pt>
                <c:pt idx="5705">
                  <c:v>609.54617834394901</c:v>
                </c:pt>
                <c:pt idx="5706">
                  <c:v>609.37898089171972</c:v>
                </c:pt>
                <c:pt idx="5707">
                  <c:v>609.17993630573244</c:v>
                </c:pt>
                <c:pt idx="5708">
                  <c:v>608.94904458598717</c:v>
                </c:pt>
                <c:pt idx="5709">
                  <c:v>608.66242038216558</c:v>
                </c:pt>
                <c:pt idx="5710">
                  <c:v>608.35987261146499</c:v>
                </c:pt>
                <c:pt idx="5711">
                  <c:v>607.94585987261144</c:v>
                </c:pt>
                <c:pt idx="5712">
                  <c:v>607.42038216560513</c:v>
                </c:pt>
                <c:pt idx="5713">
                  <c:v>606.84713375796173</c:v>
                </c:pt>
                <c:pt idx="5714">
                  <c:v>606.234076433121</c:v>
                </c:pt>
                <c:pt idx="5715">
                  <c:v>605.62101910828028</c:v>
                </c:pt>
                <c:pt idx="5716">
                  <c:v>604.88853503184714</c:v>
                </c:pt>
                <c:pt idx="5717">
                  <c:v>604.14012738853512</c:v>
                </c:pt>
                <c:pt idx="5718">
                  <c:v>603.33598726114644</c:v>
                </c:pt>
                <c:pt idx="5719">
                  <c:v>602.52388535031844</c:v>
                </c:pt>
                <c:pt idx="5720">
                  <c:v>601.68789808917188</c:v>
                </c:pt>
                <c:pt idx="5721">
                  <c:v>600.74840764331202</c:v>
                </c:pt>
                <c:pt idx="5722">
                  <c:v>599.76910828025473</c:v>
                </c:pt>
                <c:pt idx="5723">
                  <c:v>598.84554140127386</c:v>
                </c:pt>
                <c:pt idx="5724">
                  <c:v>597.92993630573244</c:v>
                </c:pt>
                <c:pt idx="5725">
                  <c:v>597.02229299363057</c:v>
                </c:pt>
                <c:pt idx="5726">
                  <c:v>596.04299363057328</c:v>
                </c:pt>
                <c:pt idx="5727">
                  <c:v>595.03980891719743</c:v>
                </c:pt>
                <c:pt idx="5728">
                  <c:v>594.01273885350315</c:v>
                </c:pt>
                <c:pt idx="5729">
                  <c:v>593.0573248407643</c:v>
                </c:pt>
                <c:pt idx="5730">
                  <c:v>592.093949044586</c:v>
                </c:pt>
                <c:pt idx="5731">
                  <c:v>591.10668789808915</c:v>
                </c:pt>
                <c:pt idx="5732">
                  <c:v>590.1194267515923</c:v>
                </c:pt>
                <c:pt idx="5733">
                  <c:v>589.16401273885344</c:v>
                </c:pt>
                <c:pt idx="5734">
                  <c:v>588.28025477707001</c:v>
                </c:pt>
                <c:pt idx="5735">
                  <c:v>587.40445859872602</c:v>
                </c:pt>
                <c:pt idx="5736">
                  <c:v>586.57643312101902</c:v>
                </c:pt>
                <c:pt idx="5737">
                  <c:v>585.78821656050945</c:v>
                </c:pt>
                <c:pt idx="5738">
                  <c:v>585.04777070063699</c:v>
                </c:pt>
                <c:pt idx="5739">
                  <c:v>584.35509554140128</c:v>
                </c:pt>
                <c:pt idx="5740">
                  <c:v>583.66242038216558</c:v>
                </c:pt>
                <c:pt idx="5741">
                  <c:v>583.08121019108285</c:v>
                </c:pt>
                <c:pt idx="5742">
                  <c:v>582.54777070063687</c:v>
                </c:pt>
                <c:pt idx="5743">
                  <c:v>581.99044585987258</c:v>
                </c:pt>
                <c:pt idx="5744">
                  <c:v>581.5366242038217</c:v>
                </c:pt>
                <c:pt idx="5745">
                  <c:v>581.1305732484077</c:v>
                </c:pt>
                <c:pt idx="5746">
                  <c:v>580.76433121019113</c:v>
                </c:pt>
                <c:pt idx="5747">
                  <c:v>580.45382165605088</c:v>
                </c:pt>
                <c:pt idx="5748">
                  <c:v>580.15923566878985</c:v>
                </c:pt>
                <c:pt idx="5749">
                  <c:v>579.88057324840759</c:v>
                </c:pt>
                <c:pt idx="5750">
                  <c:v>579.64968152866231</c:v>
                </c:pt>
                <c:pt idx="5751">
                  <c:v>579.53821656050957</c:v>
                </c:pt>
                <c:pt idx="5752">
                  <c:v>579.35509554140128</c:v>
                </c:pt>
                <c:pt idx="5753">
                  <c:v>579.18789808917199</c:v>
                </c:pt>
                <c:pt idx="5754">
                  <c:v>579.10031847133757</c:v>
                </c:pt>
                <c:pt idx="5755">
                  <c:v>579.06847133757969</c:v>
                </c:pt>
                <c:pt idx="5756">
                  <c:v>579.00477707006371</c:v>
                </c:pt>
                <c:pt idx="5757">
                  <c:v>578.98885350318471</c:v>
                </c:pt>
                <c:pt idx="5758">
                  <c:v>578.93312101910817</c:v>
                </c:pt>
                <c:pt idx="5759">
                  <c:v>578.91719745222929</c:v>
                </c:pt>
                <c:pt idx="5760">
                  <c:v>578.93312101910817</c:v>
                </c:pt>
                <c:pt idx="5761">
                  <c:v>578.98089171974516</c:v>
                </c:pt>
                <c:pt idx="5762">
                  <c:v>578.94108280254773</c:v>
                </c:pt>
                <c:pt idx="5763">
                  <c:v>578.94108280254773</c:v>
                </c:pt>
                <c:pt idx="5764">
                  <c:v>578.90127388535029</c:v>
                </c:pt>
                <c:pt idx="5765">
                  <c:v>578.86942675159241</c:v>
                </c:pt>
                <c:pt idx="5766">
                  <c:v>578.89331210191085</c:v>
                </c:pt>
                <c:pt idx="5767">
                  <c:v>578.89331210191085</c:v>
                </c:pt>
                <c:pt idx="5768">
                  <c:v>578.94108280254773</c:v>
                </c:pt>
                <c:pt idx="5769">
                  <c:v>578.93312101910817</c:v>
                </c:pt>
                <c:pt idx="5770">
                  <c:v>578.86942675159241</c:v>
                </c:pt>
                <c:pt idx="5771">
                  <c:v>578.87738853503174</c:v>
                </c:pt>
                <c:pt idx="5772">
                  <c:v>578.8853503184713</c:v>
                </c:pt>
                <c:pt idx="5773">
                  <c:v>578.89331210191085</c:v>
                </c:pt>
                <c:pt idx="5774">
                  <c:v>578.89331210191085</c:v>
                </c:pt>
                <c:pt idx="5775">
                  <c:v>578.92515923566873</c:v>
                </c:pt>
                <c:pt idx="5776">
                  <c:v>578.90127388535029</c:v>
                </c:pt>
                <c:pt idx="5777">
                  <c:v>578.8853503184713</c:v>
                </c:pt>
                <c:pt idx="5778">
                  <c:v>578.83757961783431</c:v>
                </c:pt>
                <c:pt idx="5779">
                  <c:v>578.83757961783431</c:v>
                </c:pt>
                <c:pt idx="5780">
                  <c:v>578.90127388535029</c:v>
                </c:pt>
                <c:pt idx="5781">
                  <c:v>578.96496815286628</c:v>
                </c:pt>
                <c:pt idx="5782">
                  <c:v>578.95700636942672</c:v>
                </c:pt>
                <c:pt idx="5783">
                  <c:v>578.92515923566873</c:v>
                </c:pt>
                <c:pt idx="5784">
                  <c:v>578.94108280254773</c:v>
                </c:pt>
                <c:pt idx="5785">
                  <c:v>578.95700636942672</c:v>
                </c:pt>
                <c:pt idx="5786">
                  <c:v>578.90923566878973</c:v>
                </c:pt>
                <c:pt idx="5787">
                  <c:v>578.90127388535029</c:v>
                </c:pt>
                <c:pt idx="5788">
                  <c:v>578.95700636942672</c:v>
                </c:pt>
                <c:pt idx="5789">
                  <c:v>578.96496815286628</c:v>
                </c:pt>
                <c:pt idx="5790">
                  <c:v>578.94108280254773</c:v>
                </c:pt>
                <c:pt idx="5791">
                  <c:v>578.98089171974516</c:v>
                </c:pt>
                <c:pt idx="5792">
                  <c:v>578.98089171974516</c:v>
                </c:pt>
                <c:pt idx="5793">
                  <c:v>579.00477707006371</c:v>
                </c:pt>
                <c:pt idx="5794">
                  <c:v>579.00477707006371</c:v>
                </c:pt>
                <c:pt idx="5795">
                  <c:v>579.01273885350315</c:v>
                </c:pt>
                <c:pt idx="5796">
                  <c:v>579.01273885350315</c:v>
                </c:pt>
                <c:pt idx="5797">
                  <c:v>579.10828025477701</c:v>
                </c:pt>
                <c:pt idx="5798">
                  <c:v>579.21178343949043</c:v>
                </c:pt>
                <c:pt idx="5799">
                  <c:v>579.20382165605088</c:v>
                </c:pt>
                <c:pt idx="5800">
                  <c:v>579.17993630573244</c:v>
                </c:pt>
                <c:pt idx="5801">
                  <c:v>579.26751592356686</c:v>
                </c:pt>
                <c:pt idx="5802">
                  <c:v>579.40286624203816</c:v>
                </c:pt>
                <c:pt idx="5803">
                  <c:v>579.45063694267503</c:v>
                </c:pt>
                <c:pt idx="5804">
                  <c:v>579.5461783439489</c:v>
                </c:pt>
                <c:pt idx="5805">
                  <c:v>579.64968152866231</c:v>
                </c:pt>
                <c:pt idx="5806">
                  <c:v>579.8168789808916</c:v>
                </c:pt>
                <c:pt idx="5807">
                  <c:v>580.01592356687888</c:v>
                </c:pt>
                <c:pt idx="5808">
                  <c:v>580.31050955414014</c:v>
                </c:pt>
                <c:pt idx="5809">
                  <c:v>580.66878980891715</c:v>
                </c:pt>
                <c:pt idx="5810">
                  <c:v>581.05095541401272</c:v>
                </c:pt>
                <c:pt idx="5811">
                  <c:v>581.56050955414003</c:v>
                </c:pt>
                <c:pt idx="5812">
                  <c:v>582.16560509554142</c:v>
                </c:pt>
                <c:pt idx="5813">
                  <c:v>582.76273885350315</c:v>
                </c:pt>
                <c:pt idx="5814">
                  <c:v>583.39968152866243</c:v>
                </c:pt>
                <c:pt idx="5815">
                  <c:v>584.12420382165601</c:v>
                </c:pt>
                <c:pt idx="5816">
                  <c:v>584.8964968152867</c:v>
                </c:pt>
                <c:pt idx="5817">
                  <c:v>585.71656050955414</c:v>
                </c:pt>
                <c:pt idx="5818">
                  <c:v>586.52866242038215</c:v>
                </c:pt>
                <c:pt idx="5819">
                  <c:v>587.40445859872602</c:v>
                </c:pt>
                <c:pt idx="5820">
                  <c:v>588.37579617834388</c:v>
                </c:pt>
                <c:pt idx="5821">
                  <c:v>589.33121019108285</c:v>
                </c:pt>
                <c:pt idx="5822">
                  <c:v>590.28662420382159</c:v>
                </c:pt>
                <c:pt idx="5823">
                  <c:v>591.31369426751587</c:v>
                </c:pt>
                <c:pt idx="5824">
                  <c:v>592.40445859872602</c:v>
                </c:pt>
                <c:pt idx="5825">
                  <c:v>593.59076433121015</c:v>
                </c:pt>
                <c:pt idx="5826">
                  <c:v>594.75318471337584</c:v>
                </c:pt>
                <c:pt idx="5827">
                  <c:v>595.97929936305729</c:v>
                </c:pt>
                <c:pt idx="5828">
                  <c:v>597.21337579617841</c:v>
                </c:pt>
                <c:pt idx="5829">
                  <c:v>598.42356687898086</c:v>
                </c:pt>
                <c:pt idx="5830">
                  <c:v>599.60191082802544</c:v>
                </c:pt>
                <c:pt idx="5831">
                  <c:v>600.74044585987258</c:v>
                </c:pt>
                <c:pt idx="5832">
                  <c:v>601.89490445859872</c:v>
                </c:pt>
                <c:pt idx="5833">
                  <c:v>603.04140127388541</c:v>
                </c:pt>
                <c:pt idx="5834">
                  <c:v>604.13216560509557</c:v>
                </c:pt>
                <c:pt idx="5835">
                  <c:v>605.15127388535029</c:v>
                </c:pt>
                <c:pt idx="5836">
                  <c:v>606.17038216560502</c:v>
                </c:pt>
                <c:pt idx="5837">
                  <c:v>607.13375796178343</c:v>
                </c:pt>
                <c:pt idx="5838">
                  <c:v>608.14490445859872</c:v>
                </c:pt>
                <c:pt idx="5839">
                  <c:v>609.16401273885344</c:v>
                </c:pt>
                <c:pt idx="5840">
                  <c:v>610.07961783439487</c:v>
                </c:pt>
                <c:pt idx="5841">
                  <c:v>610.93949044585986</c:v>
                </c:pt>
                <c:pt idx="5842">
                  <c:v>611.83121019108273</c:v>
                </c:pt>
                <c:pt idx="5843">
                  <c:v>612.65923566878973</c:v>
                </c:pt>
                <c:pt idx="5844">
                  <c:v>613.39968152866243</c:v>
                </c:pt>
                <c:pt idx="5845">
                  <c:v>614.06050955414014</c:v>
                </c:pt>
                <c:pt idx="5846">
                  <c:v>614.64171974522287</c:v>
                </c:pt>
                <c:pt idx="5847">
                  <c:v>615.12738853503174</c:v>
                </c:pt>
                <c:pt idx="5848">
                  <c:v>615.54936305732474</c:v>
                </c:pt>
                <c:pt idx="5849">
                  <c:v>615.90764331210187</c:v>
                </c:pt>
                <c:pt idx="5850">
                  <c:v>616.18630573248402</c:v>
                </c:pt>
                <c:pt idx="5851">
                  <c:v>616.3535031847133</c:v>
                </c:pt>
                <c:pt idx="5852">
                  <c:v>616.40923566878985</c:v>
                </c:pt>
                <c:pt idx="5853">
                  <c:v>616.41719745222929</c:v>
                </c:pt>
                <c:pt idx="5854">
                  <c:v>616.3535031847133</c:v>
                </c:pt>
                <c:pt idx="5855">
                  <c:v>616.25</c:v>
                </c:pt>
                <c:pt idx="5856">
                  <c:v>616.10668789808904</c:v>
                </c:pt>
                <c:pt idx="5857">
                  <c:v>615.94745222929942</c:v>
                </c:pt>
                <c:pt idx="5858">
                  <c:v>615.74840764331202</c:v>
                </c:pt>
                <c:pt idx="5859">
                  <c:v>615.60509554140128</c:v>
                </c:pt>
                <c:pt idx="5860">
                  <c:v>615.41401273885344</c:v>
                </c:pt>
                <c:pt idx="5861">
                  <c:v>615.19904458598717</c:v>
                </c:pt>
                <c:pt idx="5862">
                  <c:v>615.06369426751598</c:v>
                </c:pt>
                <c:pt idx="5863">
                  <c:v>614.94426751592357</c:v>
                </c:pt>
                <c:pt idx="5864">
                  <c:v>614.78503184713372</c:v>
                </c:pt>
                <c:pt idx="5865">
                  <c:v>614.593949044586</c:v>
                </c:pt>
                <c:pt idx="5866">
                  <c:v>614.38694267515928</c:v>
                </c:pt>
                <c:pt idx="5867">
                  <c:v>614.21974522292987</c:v>
                </c:pt>
                <c:pt idx="5868">
                  <c:v>614.07643312101902</c:v>
                </c:pt>
                <c:pt idx="5869">
                  <c:v>613.94108280254773</c:v>
                </c:pt>
                <c:pt idx="5870">
                  <c:v>613.75796178343944</c:v>
                </c:pt>
                <c:pt idx="5871">
                  <c:v>613.63057324840759</c:v>
                </c:pt>
                <c:pt idx="5872">
                  <c:v>613.4633757961783</c:v>
                </c:pt>
                <c:pt idx="5873">
                  <c:v>613.32006369426745</c:v>
                </c:pt>
                <c:pt idx="5874">
                  <c:v>613.1767515923566</c:v>
                </c:pt>
                <c:pt idx="5875">
                  <c:v>613.01751592356675</c:v>
                </c:pt>
                <c:pt idx="5876">
                  <c:v>612.86624203821657</c:v>
                </c:pt>
                <c:pt idx="5877">
                  <c:v>612.73089171974516</c:v>
                </c:pt>
                <c:pt idx="5878">
                  <c:v>612.62738853503186</c:v>
                </c:pt>
                <c:pt idx="5879">
                  <c:v>612.515923566879</c:v>
                </c:pt>
                <c:pt idx="5880">
                  <c:v>612.38057324840759</c:v>
                </c:pt>
                <c:pt idx="5881">
                  <c:v>612.24522292993629</c:v>
                </c:pt>
                <c:pt idx="5882">
                  <c:v>612.10191082802544</c:v>
                </c:pt>
                <c:pt idx="5883">
                  <c:v>611.9585987261147</c:v>
                </c:pt>
                <c:pt idx="5884">
                  <c:v>611.76751592356686</c:v>
                </c:pt>
                <c:pt idx="5885">
                  <c:v>611.64012738853501</c:v>
                </c:pt>
                <c:pt idx="5886">
                  <c:v>611.53662420382159</c:v>
                </c:pt>
                <c:pt idx="5887">
                  <c:v>611.44904458598728</c:v>
                </c:pt>
                <c:pt idx="5888">
                  <c:v>611.36146496815275</c:v>
                </c:pt>
                <c:pt idx="5889">
                  <c:v>611.21019108280245</c:v>
                </c:pt>
                <c:pt idx="5890">
                  <c:v>611.05095541401272</c:v>
                </c:pt>
                <c:pt idx="5891">
                  <c:v>610.91560509554131</c:v>
                </c:pt>
                <c:pt idx="5892">
                  <c:v>610.78025477707013</c:v>
                </c:pt>
                <c:pt idx="5893">
                  <c:v>610.58917197452217</c:v>
                </c:pt>
                <c:pt idx="5894">
                  <c:v>610.421974522293</c:v>
                </c:pt>
                <c:pt idx="5895">
                  <c:v>610.2547770700636</c:v>
                </c:pt>
                <c:pt idx="5896">
                  <c:v>610.07165605095543</c:v>
                </c:pt>
                <c:pt idx="5897">
                  <c:v>609.84872611464971</c:v>
                </c:pt>
                <c:pt idx="5898">
                  <c:v>609.53821656050957</c:v>
                </c:pt>
                <c:pt idx="5899">
                  <c:v>609.18789808917199</c:v>
                </c:pt>
                <c:pt idx="5900">
                  <c:v>608.75</c:v>
                </c:pt>
                <c:pt idx="5901">
                  <c:v>608.31210191082801</c:v>
                </c:pt>
                <c:pt idx="5902">
                  <c:v>607.80254777070058</c:v>
                </c:pt>
                <c:pt idx="5903">
                  <c:v>607.16560509554142</c:v>
                </c:pt>
                <c:pt idx="5904">
                  <c:v>606.48089171974516</c:v>
                </c:pt>
                <c:pt idx="5905">
                  <c:v>605.74840764331202</c:v>
                </c:pt>
                <c:pt idx="5906">
                  <c:v>604.96815286624189</c:v>
                </c:pt>
                <c:pt idx="5907">
                  <c:v>604.16401273885344</c:v>
                </c:pt>
                <c:pt idx="5908">
                  <c:v>603.28821656050957</c:v>
                </c:pt>
                <c:pt idx="5909">
                  <c:v>602.35668789808915</c:v>
                </c:pt>
                <c:pt idx="5910">
                  <c:v>601.36146496815275</c:v>
                </c:pt>
                <c:pt idx="5911">
                  <c:v>600.41401273885344</c:v>
                </c:pt>
                <c:pt idx="5912">
                  <c:v>599.46656050955414</c:v>
                </c:pt>
                <c:pt idx="5913">
                  <c:v>598.45541401273886</c:v>
                </c:pt>
                <c:pt idx="5914">
                  <c:v>597.3805732484077</c:v>
                </c:pt>
                <c:pt idx="5915">
                  <c:v>596.19426751592357</c:v>
                </c:pt>
                <c:pt idx="5916">
                  <c:v>595.07961783439487</c:v>
                </c:pt>
                <c:pt idx="5917">
                  <c:v>593.99681528662416</c:v>
                </c:pt>
                <c:pt idx="5918">
                  <c:v>592.92993630573244</c:v>
                </c:pt>
                <c:pt idx="5919">
                  <c:v>591.93471337579615</c:v>
                </c:pt>
                <c:pt idx="5920">
                  <c:v>590.90764331210187</c:v>
                </c:pt>
                <c:pt idx="5921">
                  <c:v>589.92038216560502</c:v>
                </c:pt>
                <c:pt idx="5922">
                  <c:v>588.98089171974516</c:v>
                </c:pt>
                <c:pt idx="5923">
                  <c:v>588.03343949044586</c:v>
                </c:pt>
                <c:pt idx="5924">
                  <c:v>587.15764331210187</c:v>
                </c:pt>
                <c:pt idx="5925">
                  <c:v>586.30573248407632</c:v>
                </c:pt>
                <c:pt idx="5926">
                  <c:v>585.49363057324831</c:v>
                </c:pt>
                <c:pt idx="5927">
                  <c:v>584.67356687898086</c:v>
                </c:pt>
                <c:pt idx="5928">
                  <c:v>583.84554140127386</c:v>
                </c:pt>
                <c:pt idx="5929">
                  <c:v>583.13694267515928</c:v>
                </c:pt>
                <c:pt idx="5930">
                  <c:v>582.50796178343944</c:v>
                </c:pt>
                <c:pt idx="5931">
                  <c:v>581.91082802547771</c:v>
                </c:pt>
                <c:pt idx="5932">
                  <c:v>581.265923566879</c:v>
                </c:pt>
                <c:pt idx="5933">
                  <c:v>580.70063694267515</c:v>
                </c:pt>
                <c:pt idx="5934">
                  <c:v>580.18312101910817</c:v>
                </c:pt>
                <c:pt idx="5935">
                  <c:v>579.64968152866231</c:v>
                </c:pt>
                <c:pt idx="5936">
                  <c:v>579.22770700636943</c:v>
                </c:pt>
                <c:pt idx="5937">
                  <c:v>578.86942675159241</c:v>
                </c:pt>
                <c:pt idx="5938">
                  <c:v>578.54299363057316</c:v>
                </c:pt>
                <c:pt idx="5939">
                  <c:v>578.27229299363046</c:v>
                </c:pt>
                <c:pt idx="5940">
                  <c:v>578.10509554140117</c:v>
                </c:pt>
                <c:pt idx="5941">
                  <c:v>577.96974522292987</c:v>
                </c:pt>
                <c:pt idx="5942">
                  <c:v>577.84235668789802</c:v>
                </c:pt>
                <c:pt idx="5943">
                  <c:v>577.7388535031846</c:v>
                </c:pt>
                <c:pt idx="5944">
                  <c:v>577.73089171974527</c:v>
                </c:pt>
                <c:pt idx="5945">
                  <c:v>577.72292993630572</c:v>
                </c:pt>
                <c:pt idx="5946">
                  <c:v>577.74681528662416</c:v>
                </c:pt>
                <c:pt idx="5947">
                  <c:v>577.72292993630572</c:v>
                </c:pt>
                <c:pt idx="5948">
                  <c:v>577.70700636942672</c:v>
                </c:pt>
                <c:pt idx="5949">
                  <c:v>577.72292993630572</c:v>
                </c:pt>
                <c:pt idx="5950">
                  <c:v>577.72292993630572</c:v>
                </c:pt>
                <c:pt idx="5951">
                  <c:v>577.69108280254773</c:v>
                </c:pt>
                <c:pt idx="5952">
                  <c:v>577.67515923566884</c:v>
                </c:pt>
                <c:pt idx="5953">
                  <c:v>577.65127388535029</c:v>
                </c:pt>
                <c:pt idx="5954">
                  <c:v>577.68312101910828</c:v>
                </c:pt>
                <c:pt idx="5955">
                  <c:v>577.68312101910828</c:v>
                </c:pt>
                <c:pt idx="5956">
                  <c:v>577.69108280254773</c:v>
                </c:pt>
                <c:pt idx="5957">
                  <c:v>577.69904458598717</c:v>
                </c:pt>
                <c:pt idx="5958">
                  <c:v>577.72292993630572</c:v>
                </c:pt>
                <c:pt idx="5959">
                  <c:v>577.74681528662416</c:v>
                </c:pt>
                <c:pt idx="5960">
                  <c:v>577.7547770700636</c:v>
                </c:pt>
                <c:pt idx="5961">
                  <c:v>577.73089171974527</c:v>
                </c:pt>
                <c:pt idx="5962">
                  <c:v>577.7388535031846</c:v>
                </c:pt>
                <c:pt idx="5963">
                  <c:v>577.73089171974527</c:v>
                </c:pt>
                <c:pt idx="5964">
                  <c:v>577.64331210191074</c:v>
                </c:pt>
                <c:pt idx="5965">
                  <c:v>577.64331210191074</c:v>
                </c:pt>
                <c:pt idx="5966">
                  <c:v>577.73089171974527</c:v>
                </c:pt>
                <c:pt idx="5967">
                  <c:v>577.76273885350315</c:v>
                </c:pt>
                <c:pt idx="5968">
                  <c:v>577.77866242038215</c:v>
                </c:pt>
                <c:pt idx="5969">
                  <c:v>577.72292993630572</c:v>
                </c:pt>
                <c:pt idx="5970">
                  <c:v>577.69904458598717</c:v>
                </c:pt>
                <c:pt idx="5971">
                  <c:v>577.76273885350315</c:v>
                </c:pt>
                <c:pt idx="5972">
                  <c:v>577.7547770700636</c:v>
                </c:pt>
                <c:pt idx="5973">
                  <c:v>577.7388535031846</c:v>
                </c:pt>
                <c:pt idx="5974">
                  <c:v>577.69108280254773</c:v>
                </c:pt>
                <c:pt idx="5975">
                  <c:v>577.66719745222929</c:v>
                </c:pt>
                <c:pt idx="5976">
                  <c:v>577.71496815286628</c:v>
                </c:pt>
                <c:pt idx="5977">
                  <c:v>577.76273885350315</c:v>
                </c:pt>
                <c:pt idx="5978">
                  <c:v>577.81050955414003</c:v>
                </c:pt>
                <c:pt idx="5979">
                  <c:v>577.81050955414003</c:v>
                </c:pt>
                <c:pt idx="5980">
                  <c:v>577.83439490445858</c:v>
                </c:pt>
                <c:pt idx="5981">
                  <c:v>577.83439490445858</c:v>
                </c:pt>
                <c:pt idx="5982">
                  <c:v>577.82643312101914</c:v>
                </c:pt>
                <c:pt idx="5983">
                  <c:v>577.88216560509557</c:v>
                </c:pt>
                <c:pt idx="5984">
                  <c:v>577.85031847133746</c:v>
                </c:pt>
                <c:pt idx="5985">
                  <c:v>577.90605095541389</c:v>
                </c:pt>
                <c:pt idx="5986">
                  <c:v>577.92993630573244</c:v>
                </c:pt>
                <c:pt idx="5987">
                  <c:v>577.98566878980898</c:v>
                </c:pt>
                <c:pt idx="5988">
                  <c:v>578.04140127388541</c:v>
                </c:pt>
                <c:pt idx="5989">
                  <c:v>578.12898089171972</c:v>
                </c:pt>
                <c:pt idx="5990">
                  <c:v>578.24044585987258</c:v>
                </c:pt>
                <c:pt idx="5991">
                  <c:v>578.36783439490443</c:v>
                </c:pt>
                <c:pt idx="5992">
                  <c:v>578.48726114649673</c:v>
                </c:pt>
                <c:pt idx="5993">
                  <c:v>578.63853503184703</c:v>
                </c:pt>
                <c:pt idx="5994">
                  <c:v>578.82961783439487</c:v>
                </c:pt>
                <c:pt idx="5995">
                  <c:v>579.10031847133757</c:v>
                </c:pt>
                <c:pt idx="5996">
                  <c:v>579.44267515923559</c:v>
                </c:pt>
                <c:pt idx="5997">
                  <c:v>579.92038216560502</c:v>
                </c:pt>
                <c:pt idx="5998">
                  <c:v>580.50955414012742</c:v>
                </c:pt>
                <c:pt idx="5999">
                  <c:v>581.18630573248402</c:v>
                </c:pt>
                <c:pt idx="6000">
                  <c:v>581.94267515923559</c:v>
                </c:pt>
                <c:pt idx="6001">
                  <c:v>582.80254777070058</c:v>
                </c:pt>
                <c:pt idx="6002">
                  <c:v>583.67038216560502</c:v>
                </c:pt>
                <c:pt idx="6003">
                  <c:v>584.58598726114644</c:v>
                </c:pt>
                <c:pt idx="6004">
                  <c:v>585.61305732484072</c:v>
                </c:pt>
                <c:pt idx="6005">
                  <c:v>586.68789808917199</c:v>
                </c:pt>
                <c:pt idx="6006">
                  <c:v>587.77866242038215</c:v>
                </c:pt>
                <c:pt idx="6007">
                  <c:v>588.91719745222929</c:v>
                </c:pt>
                <c:pt idx="6008">
                  <c:v>590.07961783439487</c:v>
                </c:pt>
                <c:pt idx="6009">
                  <c:v>591.21019108280257</c:v>
                </c:pt>
                <c:pt idx="6010">
                  <c:v>592.35668789808915</c:v>
                </c:pt>
                <c:pt idx="6011">
                  <c:v>593.47929936305729</c:v>
                </c:pt>
                <c:pt idx="6012">
                  <c:v>594.63375796178343</c:v>
                </c:pt>
                <c:pt idx="6013">
                  <c:v>595.828025477707</c:v>
                </c:pt>
                <c:pt idx="6014">
                  <c:v>597.03821656050957</c:v>
                </c:pt>
                <c:pt idx="6015">
                  <c:v>598.32006369426745</c:v>
                </c:pt>
                <c:pt idx="6016">
                  <c:v>599.64968152866243</c:v>
                </c:pt>
                <c:pt idx="6017">
                  <c:v>600.89171974522299</c:v>
                </c:pt>
                <c:pt idx="6018">
                  <c:v>602.08598726114644</c:v>
                </c:pt>
                <c:pt idx="6019">
                  <c:v>603.31210191082812</c:v>
                </c:pt>
                <c:pt idx="6020">
                  <c:v>604.593949044586</c:v>
                </c:pt>
                <c:pt idx="6021">
                  <c:v>605.80414012738845</c:v>
                </c:pt>
                <c:pt idx="6022">
                  <c:v>605.92356687898086</c:v>
                </c:pt>
                <c:pt idx="6023">
                  <c:v>607.078025477707</c:v>
                </c:pt>
                <c:pt idx="6024">
                  <c:v>608.18471337579615</c:v>
                </c:pt>
                <c:pt idx="6025">
                  <c:v>609.20382165605088</c:v>
                </c:pt>
                <c:pt idx="6026">
                  <c:v>610.12738853503174</c:v>
                </c:pt>
                <c:pt idx="6027">
                  <c:v>610.93949044585986</c:v>
                </c:pt>
                <c:pt idx="6028">
                  <c:v>611.61624203821657</c:v>
                </c:pt>
                <c:pt idx="6029">
                  <c:v>612.1974522292993</c:v>
                </c:pt>
                <c:pt idx="6030">
                  <c:v>612.7866242038217</c:v>
                </c:pt>
                <c:pt idx="6031">
                  <c:v>613.37579617834388</c:v>
                </c:pt>
                <c:pt idx="6032">
                  <c:v>613.95700636942672</c:v>
                </c:pt>
                <c:pt idx="6033">
                  <c:v>614.50636942675158</c:v>
                </c:pt>
                <c:pt idx="6034">
                  <c:v>615</c:v>
                </c:pt>
                <c:pt idx="6035">
                  <c:v>615.41401273885344</c:v>
                </c:pt>
                <c:pt idx="6036">
                  <c:v>615.828025477707</c:v>
                </c:pt>
                <c:pt idx="6037">
                  <c:v>616.20222929936301</c:v>
                </c:pt>
                <c:pt idx="6038">
                  <c:v>616.61624203821657</c:v>
                </c:pt>
                <c:pt idx="6039">
                  <c:v>617.09394904458588</c:v>
                </c:pt>
                <c:pt idx="6040">
                  <c:v>617.49999999999989</c:v>
                </c:pt>
                <c:pt idx="6041">
                  <c:v>617.94585987261144</c:v>
                </c:pt>
                <c:pt idx="6042">
                  <c:v>618.35191082802544</c:v>
                </c:pt>
                <c:pt idx="6043">
                  <c:v>618.71019108280257</c:v>
                </c:pt>
                <c:pt idx="6044">
                  <c:v>619.0366242038217</c:v>
                </c:pt>
                <c:pt idx="6045">
                  <c:v>619.4108280254776</c:v>
                </c:pt>
                <c:pt idx="6046">
                  <c:v>619.76114649681529</c:v>
                </c:pt>
                <c:pt idx="6047">
                  <c:v>620.09554140127386</c:v>
                </c:pt>
                <c:pt idx="6048">
                  <c:v>620.46178343949043</c:v>
                </c:pt>
                <c:pt idx="6049">
                  <c:v>620.88375796178343</c:v>
                </c:pt>
                <c:pt idx="6050">
                  <c:v>621.19426751592357</c:v>
                </c:pt>
                <c:pt idx="6051">
                  <c:v>621.42515923566873</c:v>
                </c:pt>
                <c:pt idx="6052">
                  <c:v>621.72770700636943</c:v>
                </c:pt>
                <c:pt idx="6053">
                  <c:v>622.07006369426756</c:v>
                </c:pt>
                <c:pt idx="6054">
                  <c:v>622.43630573248413</c:v>
                </c:pt>
                <c:pt idx="6055">
                  <c:v>622.73089171974527</c:v>
                </c:pt>
                <c:pt idx="6056">
                  <c:v>622.96974522292987</c:v>
                </c:pt>
                <c:pt idx="6057">
                  <c:v>623.27229299363057</c:v>
                </c:pt>
                <c:pt idx="6058">
                  <c:v>623.6146496815287</c:v>
                </c:pt>
                <c:pt idx="6059">
                  <c:v>623.92515923566873</c:v>
                </c:pt>
                <c:pt idx="6060">
                  <c:v>624.21974522292987</c:v>
                </c:pt>
                <c:pt idx="6061">
                  <c:v>624.46656050955414</c:v>
                </c:pt>
                <c:pt idx="6062">
                  <c:v>624.64171974522299</c:v>
                </c:pt>
                <c:pt idx="6063">
                  <c:v>624.81687898089172</c:v>
                </c:pt>
                <c:pt idx="6064">
                  <c:v>625.04777070063687</c:v>
                </c:pt>
                <c:pt idx="6065">
                  <c:v>625.23089171974527</c:v>
                </c:pt>
                <c:pt idx="6066">
                  <c:v>625.37420382165612</c:v>
                </c:pt>
                <c:pt idx="6067">
                  <c:v>625.48566878980887</c:v>
                </c:pt>
                <c:pt idx="6068">
                  <c:v>625.64490445859872</c:v>
                </c:pt>
                <c:pt idx="6069">
                  <c:v>625.6926751592357</c:v>
                </c:pt>
                <c:pt idx="6070">
                  <c:v>625.70859872611459</c:v>
                </c:pt>
                <c:pt idx="6071">
                  <c:v>625.71656050955414</c:v>
                </c:pt>
                <c:pt idx="6072">
                  <c:v>625.79617834394912</c:v>
                </c:pt>
                <c:pt idx="6073">
                  <c:v>625.88375796178343</c:v>
                </c:pt>
                <c:pt idx="6074">
                  <c:v>625.99522292993629</c:v>
                </c:pt>
                <c:pt idx="6075">
                  <c:v>626.13057324840759</c:v>
                </c:pt>
                <c:pt idx="6076">
                  <c:v>626.18630573248402</c:v>
                </c:pt>
                <c:pt idx="6077">
                  <c:v>626.16242038216558</c:v>
                </c:pt>
                <c:pt idx="6078">
                  <c:v>626.21019108280257</c:v>
                </c:pt>
                <c:pt idx="6079">
                  <c:v>626.27388535031844</c:v>
                </c:pt>
                <c:pt idx="6080">
                  <c:v>626.30573248407643</c:v>
                </c:pt>
                <c:pt idx="6081">
                  <c:v>626.41719745222929</c:v>
                </c:pt>
                <c:pt idx="6082">
                  <c:v>626.57643312101902</c:v>
                </c:pt>
                <c:pt idx="6083">
                  <c:v>626.69585987261144</c:v>
                </c:pt>
                <c:pt idx="6084">
                  <c:v>626.83121019108273</c:v>
                </c:pt>
                <c:pt idx="6085">
                  <c:v>626.84713375796173</c:v>
                </c:pt>
                <c:pt idx="6086">
                  <c:v>626.87898089171972</c:v>
                </c:pt>
                <c:pt idx="6087">
                  <c:v>626.87101910828028</c:v>
                </c:pt>
                <c:pt idx="6088">
                  <c:v>626.89490445859872</c:v>
                </c:pt>
                <c:pt idx="6089">
                  <c:v>626.93471337579604</c:v>
                </c:pt>
                <c:pt idx="6090">
                  <c:v>626.96656050955414</c:v>
                </c:pt>
                <c:pt idx="6091">
                  <c:v>627.00636942675158</c:v>
                </c:pt>
                <c:pt idx="6092">
                  <c:v>627.04617834394901</c:v>
                </c:pt>
                <c:pt idx="6093">
                  <c:v>627.01433121019113</c:v>
                </c:pt>
                <c:pt idx="6094">
                  <c:v>626.97452229299358</c:v>
                </c:pt>
                <c:pt idx="6095">
                  <c:v>626.88694267515916</c:v>
                </c:pt>
                <c:pt idx="6096">
                  <c:v>626.85509554140128</c:v>
                </c:pt>
                <c:pt idx="6097">
                  <c:v>626.86305732484072</c:v>
                </c:pt>
                <c:pt idx="6098">
                  <c:v>626.87898089171972</c:v>
                </c:pt>
                <c:pt idx="6099">
                  <c:v>626.91878980891727</c:v>
                </c:pt>
                <c:pt idx="6100">
                  <c:v>626.87898089171972</c:v>
                </c:pt>
                <c:pt idx="6101">
                  <c:v>626.81528662420385</c:v>
                </c:pt>
                <c:pt idx="6102">
                  <c:v>626.81528662420385</c:v>
                </c:pt>
                <c:pt idx="6103">
                  <c:v>626.82324840764329</c:v>
                </c:pt>
                <c:pt idx="6104">
                  <c:v>626.85509554140128</c:v>
                </c:pt>
                <c:pt idx="6105">
                  <c:v>626.90286624203816</c:v>
                </c:pt>
                <c:pt idx="6106">
                  <c:v>627.03821656050945</c:v>
                </c:pt>
                <c:pt idx="6107">
                  <c:v>627.05414012738845</c:v>
                </c:pt>
                <c:pt idx="6108">
                  <c:v>627.12579617834388</c:v>
                </c:pt>
                <c:pt idx="6109">
                  <c:v>627.24522292993618</c:v>
                </c:pt>
                <c:pt idx="6110">
                  <c:v>627.30891719745216</c:v>
                </c:pt>
                <c:pt idx="6111">
                  <c:v>627.27707006369428</c:v>
                </c:pt>
                <c:pt idx="6112">
                  <c:v>627.22133757961785</c:v>
                </c:pt>
                <c:pt idx="6113">
                  <c:v>627.28503184713384</c:v>
                </c:pt>
                <c:pt idx="6114">
                  <c:v>627.36464968152859</c:v>
                </c:pt>
                <c:pt idx="6115">
                  <c:v>627.37261146496814</c:v>
                </c:pt>
                <c:pt idx="6116">
                  <c:v>627.39649681528658</c:v>
                </c:pt>
                <c:pt idx="6117">
                  <c:v>627.3805732484077</c:v>
                </c:pt>
                <c:pt idx="6118">
                  <c:v>627.3805732484077</c:v>
                </c:pt>
                <c:pt idx="6119">
                  <c:v>627.32484076433116</c:v>
                </c:pt>
                <c:pt idx="6120">
                  <c:v>627.27707006369428</c:v>
                </c:pt>
                <c:pt idx="6121">
                  <c:v>627.29299363057328</c:v>
                </c:pt>
                <c:pt idx="6122">
                  <c:v>627.30095541401261</c:v>
                </c:pt>
                <c:pt idx="6123">
                  <c:v>627.34076433121027</c:v>
                </c:pt>
                <c:pt idx="6124">
                  <c:v>627.35668789808915</c:v>
                </c:pt>
                <c:pt idx="6125">
                  <c:v>627.31687898089172</c:v>
                </c:pt>
                <c:pt idx="6126">
                  <c:v>627.29299363057328</c:v>
                </c:pt>
                <c:pt idx="6127">
                  <c:v>627.29299363057328</c:v>
                </c:pt>
                <c:pt idx="6128">
                  <c:v>627.26114649681529</c:v>
                </c:pt>
                <c:pt idx="6129">
                  <c:v>627.30095541401261</c:v>
                </c:pt>
                <c:pt idx="6130">
                  <c:v>627.36464968152859</c:v>
                </c:pt>
                <c:pt idx="6131">
                  <c:v>627.44426751592357</c:v>
                </c:pt>
                <c:pt idx="6132">
                  <c:v>627.49203821656056</c:v>
                </c:pt>
                <c:pt idx="6133">
                  <c:v>627.58757961783442</c:v>
                </c:pt>
                <c:pt idx="6134">
                  <c:v>627.74681528662427</c:v>
                </c:pt>
                <c:pt idx="6135">
                  <c:v>627.77866242038215</c:v>
                </c:pt>
                <c:pt idx="6136">
                  <c:v>627.71496815286616</c:v>
                </c:pt>
                <c:pt idx="6137">
                  <c:v>627.71496815286616</c:v>
                </c:pt>
                <c:pt idx="6138">
                  <c:v>627.70700636942684</c:v>
                </c:pt>
                <c:pt idx="6139">
                  <c:v>627.73885350318471</c:v>
                </c:pt>
                <c:pt idx="6140">
                  <c:v>627.83439490445858</c:v>
                </c:pt>
                <c:pt idx="6141">
                  <c:v>627.85828025477713</c:v>
                </c:pt>
                <c:pt idx="6142">
                  <c:v>627.77070063694259</c:v>
                </c:pt>
                <c:pt idx="6143">
                  <c:v>627.69108280254773</c:v>
                </c:pt>
                <c:pt idx="6144">
                  <c:v>627.69108280254773</c:v>
                </c:pt>
                <c:pt idx="6145">
                  <c:v>627.71496815286616</c:v>
                </c:pt>
                <c:pt idx="6146">
                  <c:v>627.71496815286616</c:v>
                </c:pt>
                <c:pt idx="6147">
                  <c:v>627.70700636942684</c:v>
                </c:pt>
                <c:pt idx="6148">
                  <c:v>627.65127388535041</c:v>
                </c:pt>
                <c:pt idx="6149">
                  <c:v>627.69904458598728</c:v>
                </c:pt>
                <c:pt idx="6150">
                  <c:v>627.71496815286616</c:v>
                </c:pt>
                <c:pt idx="6151">
                  <c:v>627.73885350318471</c:v>
                </c:pt>
                <c:pt idx="6152">
                  <c:v>627.72292993630572</c:v>
                </c:pt>
                <c:pt idx="6153">
                  <c:v>627.69108280254773</c:v>
                </c:pt>
                <c:pt idx="6154">
                  <c:v>627.67515923566873</c:v>
                </c:pt>
                <c:pt idx="6155">
                  <c:v>627.65923566878973</c:v>
                </c:pt>
                <c:pt idx="6156">
                  <c:v>627.73089171974516</c:v>
                </c:pt>
                <c:pt idx="6157">
                  <c:v>627.88216560509545</c:v>
                </c:pt>
                <c:pt idx="6158">
                  <c:v>628.00955414012742</c:v>
                </c:pt>
                <c:pt idx="6159">
                  <c:v>628.0414012738853</c:v>
                </c:pt>
                <c:pt idx="6160">
                  <c:v>628.08121019108273</c:v>
                </c:pt>
                <c:pt idx="6161">
                  <c:v>628.08121019108273</c:v>
                </c:pt>
                <c:pt idx="6162">
                  <c:v>628.04936305732485</c:v>
                </c:pt>
                <c:pt idx="6163">
                  <c:v>628.12898089171972</c:v>
                </c:pt>
                <c:pt idx="6164">
                  <c:v>628.22452229299358</c:v>
                </c:pt>
                <c:pt idx="6165">
                  <c:v>628.24840764331202</c:v>
                </c:pt>
                <c:pt idx="6166">
                  <c:v>628.26433121019113</c:v>
                </c:pt>
                <c:pt idx="6167">
                  <c:v>628.31210191082801</c:v>
                </c:pt>
                <c:pt idx="6168">
                  <c:v>628.343949044586</c:v>
                </c:pt>
                <c:pt idx="6169">
                  <c:v>628.31210191082801</c:v>
                </c:pt>
                <c:pt idx="6170">
                  <c:v>628.24044585987258</c:v>
                </c:pt>
                <c:pt idx="6171">
                  <c:v>628.18471337579615</c:v>
                </c:pt>
                <c:pt idx="6172">
                  <c:v>628.13694267515916</c:v>
                </c:pt>
                <c:pt idx="6173">
                  <c:v>628.24840764331202</c:v>
                </c:pt>
                <c:pt idx="6174">
                  <c:v>628.32802547770689</c:v>
                </c:pt>
                <c:pt idx="6175">
                  <c:v>628.36783439490443</c:v>
                </c:pt>
                <c:pt idx="6176">
                  <c:v>628.36783439490443</c:v>
                </c:pt>
                <c:pt idx="6177">
                  <c:v>628.35987261146499</c:v>
                </c:pt>
                <c:pt idx="6178">
                  <c:v>628.39171974522287</c:v>
                </c:pt>
                <c:pt idx="6179">
                  <c:v>628.39968152866231</c:v>
                </c:pt>
                <c:pt idx="6180">
                  <c:v>628.41560509554142</c:v>
                </c:pt>
                <c:pt idx="6181">
                  <c:v>628.49522292993629</c:v>
                </c:pt>
                <c:pt idx="6182">
                  <c:v>628.59076433121015</c:v>
                </c:pt>
                <c:pt idx="6183">
                  <c:v>628.67038216560502</c:v>
                </c:pt>
                <c:pt idx="6184">
                  <c:v>628.71815286624201</c:v>
                </c:pt>
                <c:pt idx="6185">
                  <c:v>628.79777070063687</c:v>
                </c:pt>
                <c:pt idx="6186">
                  <c:v>628.82961783439498</c:v>
                </c:pt>
                <c:pt idx="6187">
                  <c:v>628.86146496815286</c:v>
                </c:pt>
                <c:pt idx="6188">
                  <c:v>628.8853503184713</c:v>
                </c:pt>
                <c:pt idx="6189">
                  <c:v>628.93312101910828</c:v>
                </c:pt>
                <c:pt idx="6190">
                  <c:v>628.98089171974527</c:v>
                </c:pt>
                <c:pt idx="6191">
                  <c:v>629.04458598726114</c:v>
                </c:pt>
                <c:pt idx="6192">
                  <c:v>628.99681528662416</c:v>
                </c:pt>
                <c:pt idx="6193">
                  <c:v>628.94108280254773</c:v>
                </c:pt>
                <c:pt idx="6194">
                  <c:v>628.86146496815286</c:v>
                </c:pt>
                <c:pt idx="6195">
                  <c:v>628.79777070063687</c:v>
                </c:pt>
                <c:pt idx="6196">
                  <c:v>628.82165605095543</c:v>
                </c:pt>
                <c:pt idx="6197">
                  <c:v>628.82961783439498</c:v>
                </c:pt>
                <c:pt idx="6198">
                  <c:v>628.8694267515923</c:v>
                </c:pt>
                <c:pt idx="6199">
                  <c:v>628.90127388535029</c:v>
                </c:pt>
                <c:pt idx="6200">
                  <c:v>628.93312101910828</c:v>
                </c:pt>
                <c:pt idx="6201">
                  <c:v>628.95700636942672</c:v>
                </c:pt>
                <c:pt idx="6202">
                  <c:v>628.94904458598717</c:v>
                </c:pt>
                <c:pt idx="6203">
                  <c:v>628.8853503184713</c:v>
                </c:pt>
                <c:pt idx="6204">
                  <c:v>628.92515923566884</c:v>
                </c:pt>
                <c:pt idx="6205">
                  <c:v>628.97292993630572</c:v>
                </c:pt>
                <c:pt idx="6206">
                  <c:v>629.0047770700636</c:v>
                </c:pt>
                <c:pt idx="6207">
                  <c:v>628.98885350318471</c:v>
                </c:pt>
                <c:pt idx="6208">
                  <c:v>629.06847133757958</c:v>
                </c:pt>
                <c:pt idx="6209">
                  <c:v>629.20382165605088</c:v>
                </c:pt>
                <c:pt idx="6210">
                  <c:v>629.32324840764329</c:v>
                </c:pt>
                <c:pt idx="6211">
                  <c:v>629.36305732484072</c:v>
                </c:pt>
                <c:pt idx="6212">
                  <c:v>629.36305732484072</c:v>
                </c:pt>
                <c:pt idx="6213">
                  <c:v>629.43471337579615</c:v>
                </c:pt>
                <c:pt idx="6214">
                  <c:v>629.50636942675158</c:v>
                </c:pt>
                <c:pt idx="6215">
                  <c:v>629.52229299363046</c:v>
                </c:pt>
                <c:pt idx="6216">
                  <c:v>629.60191082802544</c:v>
                </c:pt>
                <c:pt idx="6217">
                  <c:v>629.60191082802544</c:v>
                </c:pt>
                <c:pt idx="6218">
                  <c:v>629.56210191082812</c:v>
                </c:pt>
                <c:pt idx="6219">
                  <c:v>629.49840764331213</c:v>
                </c:pt>
                <c:pt idx="6220">
                  <c:v>629.45063694267515</c:v>
                </c:pt>
                <c:pt idx="6221">
                  <c:v>629.49044585987258</c:v>
                </c:pt>
                <c:pt idx="6222">
                  <c:v>629.49840764331213</c:v>
                </c:pt>
                <c:pt idx="6223">
                  <c:v>629.54617834394901</c:v>
                </c:pt>
                <c:pt idx="6224">
                  <c:v>629.55414012738856</c:v>
                </c:pt>
                <c:pt idx="6225">
                  <c:v>629.593949044586</c:v>
                </c:pt>
                <c:pt idx="6226">
                  <c:v>629.55414012738856</c:v>
                </c:pt>
                <c:pt idx="6227">
                  <c:v>629.54617834394901</c:v>
                </c:pt>
                <c:pt idx="6228">
                  <c:v>629.57006369426745</c:v>
                </c:pt>
                <c:pt idx="6229">
                  <c:v>629.57006369426745</c:v>
                </c:pt>
                <c:pt idx="6230">
                  <c:v>629.64171974522287</c:v>
                </c:pt>
                <c:pt idx="6231">
                  <c:v>629.74522292993629</c:v>
                </c:pt>
                <c:pt idx="6232">
                  <c:v>629.85668789808915</c:v>
                </c:pt>
                <c:pt idx="6233">
                  <c:v>629.94426751592346</c:v>
                </c:pt>
                <c:pt idx="6234">
                  <c:v>629.99203821656045</c:v>
                </c:pt>
                <c:pt idx="6235">
                  <c:v>630.11146496815286</c:v>
                </c:pt>
                <c:pt idx="6236">
                  <c:v>630.14331210191074</c:v>
                </c:pt>
                <c:pt idx="6237">
                  <c:v>630.1194267515923</c:v>
                </c:pt>
                <c:pt idx="6238">
                  <c:v>630.14331210191074</c:v>
                </c:pt>
                <c:pt idx="6239">
                  <c:v>630.19108280254773</c:v>
                </c:pt>
                <c:pt idx="6240">
                  <c:v>630.2388535031846</c:v>
                </c:pt>
                <c:pt idx="6241">
                  <c:v>630.28662420382159</c:v>
                </c:pt>
                <c:pt idx="6242">
                  <c:v>630.29458598726114</c:v>
                </c:pt>
                <c:pt idx="6243">
                  <c:v>630.27070063694271</c:v>
                </c:pt>
                <c:pt idx="6244">
                  <c:v>630.23089171974527</c:v>
                </c:pt>
                <c:pt idx="6245">
                  <c:v>630.17515923566884</c:v>
                </c:pt>
                <c:pt idx="6246">
                  <c:v>630.14331210191074</c:v>
                </c:pt>
                <c:pt idx="6247">
                  <c:v>630.17515923566884</c:v>
                </c:pt>
                <c:pt idx="6248">
                  <c:v>630.22292993630572</c:v>
                </c:pt>
                <c:pt idx="6249">
                  <c:v>630.26273885350315</c:v>
                </c:pt>
                <c:pt idx="6250">
                  <c:v>630.28662420382159</c:v>
                </c:pt>
                <c:pt idx="6251">
                  <c:v>630.2388535031846</c:v>
                </c:pt>
                <c:pt idx="6252">
                  <c:v>630.21496815286616</c:v>
                </c:pt>
                <c:pt idx="6253">
                  <c:v>630.22292993630572</c:v>
                </c:pt>
                <c:pt idx="6254">
                  <c:v>630.26273885350315</c:v>
                </c:pt>
                <c:pt idx="6255">
                  <c:v>630.25477707006371</c:v>
                </c:pt>
                <c:pt idx="6256">
                  <c:v>630.28662420382159</c:v>
                </c:pt>
                <c:pt idx="6257">
                  <c:v>630.35828025477701</c:v>
                </c:pt>
                <c:pt idx="6258">
                  <c:v>630.43789808917199</c:v>
                </c:pt>
                <c:pt idx="6259">
                  <c:v>630.54936305732474</c:v>
                </c:pt>
                <c:pt idx="6260">
                  <c:v>630.62898089171972</c:v>
                </c:pt>
                <c:pt idx="6261">
                  <c:v>630.70063694267503</c:v>
                </c:pt>
                <c:pt idx="6262">
                  <c:v>630.6767515923566</c:v>
                </c:pt>
                <c:pt idx="6263">
                  <c:v>630.6767515923566</c:v>
                </c:pt>
                <c:pt idx="6264">
                  <c:v>630.71656050955414</c:v>
                </c:pt>
                <c:pt idx="6265">
                  <c:v>630.70859872611459</c:v>
                </c:pt>
                <c:pt idx="6266">
                  <c:v>630.72452229299358</c:v>
                </c:pt>
                <c:pt idx="6267">
                  <c:v>630.71656050955414</c:v>
                </c:pt>
                <c:pt idx="6268">
                  <c:v>630.68471337579615</c:v>
                </c:pt>
                <c:pt idx="6269">
                  <c:v>630.64490445859872</c:v>
                </c:pt>
                <c:pt idx="6270">
                  <c:v>630.59713375796173</c:v>
                </c:pt>
                <c:pt idx="6271">
                  <c:v>630.59713375796173</c:v>
                </c:pt>
                <c:pt idx="6272">
                  <c:v>630.58917197452229</c:v>
                </c:pt>
                <c:pt idx="6273">
                  <c:v>630.62898089171972</c:v>
                </c:pt>
                <c:pt idx="6274">
                  <c:v>630.63694267515928</c:v>
                </c:pt>
                <c:pt idx="6275">
                  <c:v>630.66082802547771</c:v>
                </c:pt>
                <c:pt idx="6276">
                  <c:v>630.6926751592357</c:v>
                </c:pt>
                <c:pt idx="6277">
                  <c:v>630.66878980891715</c:v>
                </c:pt>
                <c:pt idx="6278">
                  <c:v>630.66082802547771</c:v>
                </c:pt>
                <c:pt idx="6279">
                  <c:v>630.6926751592357</c:v>
                </c:pt>
                <c:pt idx="6280">
                  <c:v>630.6767515923566</c:v>
                </c:pt>
                <c:pt idx="6281">
                  <c:v>630.6926751592357</c:v>
                </c:pt>
                <c:pt idx="6282">
                  <c:v>630.80414012738845</c:v>
                </c:pt>
                <c:pt idx="6283">
                  <c:v>630.95541401273886</c:v>
                </c:pt>
                <c:pt idx="6284">
                  <c:v>631.09076433121015</c:v>
                </c:pt>
                <c:pt idx="6285">
                  <c:v>631.17038216560502</c:v>
                </c:pt>
                <c:pt idx="6286">
                  <c:v>631.19426751592357</c:v>
                </c:pt>
                <c:pt idx="6287">
                  <c:v>631.24203821656045</c:v>
                </c:pt>
                <c:pt idx="6288">
                  <c:v>631.28184713375788</c:v>
                </c:pt>
                <c:pt idx="6289">
                  <c:v>631.30573248407643</c:v>
                </c:pt>
                <c:pt idx="6290">
                  <c:v>631.33757961783431</c:v>
                </c:pt>
                <c:pt idx="6291">
                  <c:v>631.39331210191074</c:v>
                </c:pt>
                <c:pt idx="6292">
                  <c:v>631.36146496815286</c:v>
                </c:pt>
                <c:pt idx="6293">
                  <c:v>631.3694267515923</c:v>
                </c:pt>
                <c:pt idx="6294">
                  <c:v>631.35350318471342</c:v>
                </c:pt>
                <c:pt idx="6295">
                  <c:v>631.34554140127386</c:v>
                </c:pt>
                <c:pt idx="6296">
                  <c:v>631.3694267515923</c:v>
                </c:pt>
                <c:pt idx="6297">
                  <c:v>631.34554140127386</c:v>
                </c:pt>
                <c:pt idx="6298">
                  <c:v>631.40127388535029</c:v>
                </c:pt>
                <c:pt idx="6299">
                  <c:v>631.41719745222929</c:v>
                </c:pt>
                <c:pt idx="6300">
                  <c:v>631.42515923566873</c:v>
                </c:pt>
                <c:pt idx="6301">
                  <c:v>631.41719745222929</c:v>
                </c:pt>
                <c:pt idx="6302">
                  <c:v>631.3853503184713</c:v>
                </c:pt>
                <c:pt idx="6303">
                  <c:v>631.35350318471342</c:v>
                </c:pt>
                <c:pt idx="6304">
                  <c:v>631.37738853503186</c:v>
                </c:pt>
                <c:pt idx="6305">
                  <c:v>631.40923566878985</c:v>
                </c:pt>
                <c:pt idx="6306">
                  <c:v>631.42515923566873</c:v>
                </c:pt>
                <c:pt idx="6307">
                  <c:v>631.44108280254773</c:v>
                </c:pt>
                <c:pt idx="6308">
                  <c:v>631.56050955414014</c:v>
                </c:pt>
                <c:pt idx="6309">
                  <c:v>631.69585987261144</c:v>
                </c:pt>
                <c:pt idx="6310">
                  <c:v>631.79936305732474</c:v>
                </c:pt>
                <c:pt idx="6311">
                  <c:v>631.8073248407643</c:v>
                </c:pt>
                <c:pt idx="6312">
                  <c:v>631.77547770700642</c:v>
                </c:pt>
                <c:pt idx="6313">
                  <c:v>631.79936305732474</c:v>
                </c:pt>
                <c:pt idx="6314">
                  <c:v>631.81528662420385</c:v>
                </c:pt>
                <c:pt idx="6315">
                  <c:v>631.82324840764329</c:v>
                </c:pt>
                <c:pt idx="6316">
                  <c:v>631.88694267515916</c:v>
                </c:pt>
                <c:pt idx="6317">
                  <c:v>631.94267515923559</c:v>
                </c:pt>
                <c:pt idx="6318">
                  <c:v>631.92675159235671</c:v>
                </c:pt>
                <c:pt idx="6319">
                  <c:v>631.86305732484072</c:v>
                </c:pt>
                <c:pt idx="6320">
                  <c:v>631.85509554140117</c:v>
                </c:pt>
                <c:pt idx="6321">
                  <c:v>631.89490445859872</c:v>
                </c:pt>
                <c:pt idx="6322">
                  <c:v>631.91082802547771</c:v>
                </c:pt>
                <c:pt idx="6323">
                  <c:v>631.95859872611459</c:v>
                </c:pt>
                <c:pt idx="6324">
                  <c:v>631.99840764331202</c:v>
                </c:pt>
                <c:pt idx="6325">
                  <c:v>631.99840764331202</c:v>
                </c:pt>
                <c:pt idx="6326">
                  <c:v>631.96656050955414</c:v>
                </c:pt>
                <c:pt idx="6327">
                  <c:v>631.91878980891715</c:v>
                </c:pt>
                <c:pt idx="6328">
                  <c:v>631.89490445859872</c:v>
                </c:pt>
                <c:pt idx="6329">
                  <c:v>631.90286624203816</c:v>
                </c:pt>
                <c:pt idx="6330">
                  <c:v>631.93471337579626</c:v>
                </c:pt>
                <c:pt idx="6331">
                  <c:v>631.97452229299358</c:v>
                </c:pt>
                <c:pt idx="6332">
                  <c:v>632.03025477707001</c:v>
                </c:pt>
                <c:pt idx="6333">
                  <c:v>632.10191082802544</c:v>
                </c:pt>
                <c:pt idx="6334">
                  <c:v>632.25318471337573</c:v>
                </c:pt>
                <c:pt idx="6335">
                  <c:v>632.31687898089172</c:v>
                </c:pt>
                <c:pt idx="6336">
                  <c:v>632.3805732484077</c:v>
                </c:pt>
                <c:pt idx="6337">
                  <c:v>632.33280254777071</c:v>
                </c:pt>
                <c:pt idx="6338">
                  <c:v>632.30095541401272</c:v>
                </c:pt>
                <c:pt idx="6339">
                  <c:v>632.31687898089172</c:v>
                </c:pt>
                <c:pt idx="6340">
                  <c:v>632.38853503184714</c:v>
                </c:pt>
                <c:pt idx="6341">
                  <c:v>632.47611464968156</c:v>
                </c:pt>
                <c:pt idx="6342">
                  <c:v>632.51592356687888</c:v>
                </c:pt>
                <c:pt idx="6343">
                  <c:v>632.50796178343944</c:v>
                </c:pt>
                <c:pt idx="6344">
                  <c:v>632.47611464968156</c:v>
                </c:pt>
                <c:pt idx="6345">
                  <c:v>632.47611464968156</c:v>
                </c:pt>
                <c:pt idx="6346">
                  <c:v>632.44426751592357</c:v>
                </c:pt>
                <c:pt idx="6347">
                  <c:v>632.46019108280245</c:v>
                </c:pt>
                <c:pt idx="6348">
                  <c:v>632.484076433121</c:v>
                </c:pt>
                <c:pt idx="6349">
                  <c:v>632.51592356687888</c:v>
                </c:pt>
                <c:pt idx="6350">
                  <c:v>632.53980891719743</c:v>
                </c:pt>
                <c:pt idx="6351">
                  <c:v>632.53980891719743</c:v>
                </c:pt>
                <c:pt idx="6352">
                  <c:v>632.51592356687888</c:v>
                </c:pt>
                <c:pt idx="6353">
                  <c:v>632.52388535031844</c:v>
                </c:pt>
                <c:pt idx="6354">
                  <c:v>632.57961783439487</c:v>
                </c:pt>
                <c:pt idx="6355">
                  <c:v>632.64331210191085</c:v>
                </c:pt>
                <c:pt idx="6356">
                  <c:v>632.65127388535041</c:v>
                </c:pt>
                <c:pt idx="6357">
                  <c:v>632.66719745222917</c:v>
                </c:pt>
                <c:pt idx="6358">
                  <c:v>632.73885350318471</c:v>
                </c:pt>
                <c:pt idx="6359">
                  <c:v>632.88216560509545</c:v>
                </c:pt>
                <c:pt idx="6360">
                  <c:v>632.98566878980887</c:v>
                </c:pt>
                <c:pt idx="6361">
                  <c:v>633.0254777070063</c:v>
                </c:pt>
                <c:pt idx="6362">
                  <c:v>633.04936305732485</c:v>
                </c:pt>
                <c:pt idx="6363">
                  <c:v>633.06528662420385</c:v>
                </c:pt>
                <c:pt idx="6364">
                  <c:v>633.08917197452229</c:v>
                </c:pt>
                <c:pt idx="6365">
                  <c:v>633.14490445859872</c:v>
                </c:pt>
                <c:pt idx="6366">
                  <c:v>633.12898089171961</c:v>
                </c:pt>
                <c:pt idx="6367">
                  <c:v>633.12898089171961</c:v>
                </c:pt>
                <c:pt idx="6368">
                  <c:v>633.12898089171961</c:v>
                </c:pt>
                <c:pt idx="6369">
                  <c:v>633.12898089171961</c:v>
                </c:pt>
                <c:pt idx="6370">
                  <c:v>633.07324840764318</c:v>
                </c:pt>
                <c:pt idx="6371">
                  <c:v>633.07324840764318</c:v>
                </c:pt>
                <c:pt idx="6372">
                  <c:v>633.10509554140128</c:v>
                </c:pt>
                <c:pt idx="6373">
                  <c:v>633.11305732484084</c:v>
                </c:pt>
                <c:pt idx="6374">
                  <c:v>633.09713375796173</c:v>
                </c:pt>
                <c:pt idx="6375">
                  <c:v>633.11305732484084</c:v>
                </c:pt>
                <c:pt idx="6376">
                  <c:v>633.06528662420385</c:v>
                </c:pt>
                <c:pt idx="6377">
                  <c:v>633.04936305732485</c:v>
                </c:pt>
                <c:pt idx="6378">
                  <c:v>633.0414012738853</c:v>
                </c:pt>
                <c:pt idx="6379">
                  <c:v>633.04936305732485</c:v>
                </c:pt>
                <c:pt idx="6380">
                  <c:v>633.0254777070063</c:v>
                </c:pt>
                <c:pt idx="6381">
                  <c:v>633.0414012738853</c:v>
                </c:pt>
                <c:pt idx="6382">
                  <c:v>633.08917197452229</c:v>
                </c:pt>
                <c:pt idx="6383">
                  <c:v>633.18471337579615</c:v>
                </c:pt>
                <c:pt idx="6384">
                  <c:v>633.26433121019113</c:v>
                </c:pt>
                <c:pt idx="6385">
                  <c:v>633.33598726114644</c:v>
                </c:pt>
                <c:pt idx="6386">
                  <c:v>633.43152866242031</c:v>
                </c:pt>
                <c:pt idx="6387">
                  <c:v>633.4633757961783</c:v>
                </c:pt>
                <c:pt idx="6388">
                  <c:v>633.47929936305741</c:v>
                </c:pt>
                <c:pt idx="6389">
                  <c:v>633.51114649681529</c:v>
                </c:pt>
                <c:pt idx="6390">
                  <c:v>633.52707006369428</c:v>
                </c:pt>
                <c:pt idx="6391">
                  <c:v>633.54299363057316</c:v>
                </c:pt>
                <c:pt idx="6392">
                  <c:v>633.59076433121015</c:v>
                </c:pt>
                <c:pt idx="6393">
                  <c:v>633.56687898089172</c:v>
                </c:pt>
                <c:pt idx="6394">
                  <c:v>633.54299363057316</c:v>
                </c:pt>
                <c:pt idx="6395">
                  <c:v>633.50318471337573</c:v>
                </c:pt>
                <c:pt idx="6396">
                  <c:v>633.53503184713372</c:v>
                </c:pt>
                <c:pt idx="6397">
                  <c:v>633.55891719745216</c:v>
                </c:pt>
                <c:pt idx="6398">
                  <c:v>633.61464968152859</c:v>
                </c:pt>
                <c:pt idx="6399">
                  <c:v>633.63853503184703</c:v>
                </c:pt>
                <c:pt idx="6400">
                  <c:v>633.64649681528658</c:v>
                </c:pt>
                <c:pt idx="6401">
                  <c:v>633.62261146496814</c:v>
                </c:pt>
                <c:pt idx="6402">
                  <c:v>633.6305732484077</c:v>
                </c:pt>
                <c:pt idx="6403">
                  <c:v>633.65445859872614</c:v>
                </c:pt>
                <c:pt idx="6404">
                  <c:v>633.67038216560502</c:v>
                </c:pt>
                <c:pt idx="6405">
                  <c:v>633.70222929936301</c:v>
                </c:pt>
                <c:pt idx="6406">
                  <c:v>633.66242038216558</c:v>
                </c:pt>
                <c:pt idx="6407">
                  <c:v>633.69426751592346</c:v>
                </c:pt>
                <c:pt idx="6408">
                  <c:v>633.76592356687888</c:v>
                </c:pt>
                <c:pt idx="6409">
                  <c:v>633.90923566878973</c:v>
                </c:pt>
                <c:pt idx="6410">
                  <c:v>634.01273885350315</c:v>
                </c:pt>
                <c:pt idx="6411">
                  <c:v>634.08439490445858</c:v>
                </c:pt>
                <c:pt idx="6412">
                  <c:v>634.07643312101914</c:v>
                </c:pt>
                <c:pt idx="6413">
                  <c:v>634.06847133757958</c:v>
                </c:pt>
                <c:pt idx="6414">
                  <c:v>634.10031847133757</c:v>
                </c:pt>
                <c:pt idx="6415">
                  <c:v>634.10828025477701</c:v>
                </c:pt>
                <c:pt idx="6416">
                  <c:v>634.16401273885344</c:v>
                </c:pt>
                <c:pt idx="6417">
                  <c:v>634.21974522292987</c:v>
                </c:pt>
                <c:pt idx="6418">
                  <c:v>634.20382165605099</c:v>
                </c:pt>
                <c:pt idx="6419">
                  <c:v>634.16401273885344</c:v>
                </c:pt>
                <c:pt idx="6420">
                  <c:v>634.07643312101914</c:v>
                </c:pt>
                <c:pt idx="6421">
                  <c:v>634.04458598726114</c:v>
                </c:pt>
                <c:pt idx="6422">
                  <c:v>634.06847133757958</c:v>
                </c:pt>
                <c:pt idx="6423">
                  <c:v>634.10031847133757</c:v>
                </c:pt>
                <c:pt idx="6424">
                  <c:v>634.15605095541389</c:v>
                </c:pt>
                <c:pt idx="6425">
                  <c:v>634.21178343949043</c:v>
                </c:pt>
                <c:pt idx="6426">
                  <c:v>634.24363057324842</c:v>
                </c:pt>
                <c:pt idx="6427">
                  <c:v>634.25159235668787</c:v>
                </c:pt>
                <c:pt idx="6428">
                  <c:v>634.2754777070063</c:v>
                </c:pt>
                <c:pt idx="6429">
                  <c:v>634.26751592356686</c:v>
                </c:pt>
                <c:pt idx="6430">
                  <c:v>634.25159235668787</c:v>
                </c:pt>
                <c:pt idx="6431">
                  <c:v>634.25159235668787</c:v>
                </c:pt>
                <c:pt idx="6432">
                  <c:v>634.29140127388541</c:v>
                </c:pt>
                <c:pt idx="6433">
                  <c:v>634.34713375796173</c:v>
                </c:pt>
                <c:pt idx="6434">
                  <c:v>634.4585987261147</c:v>
                </c:pt>
                <c:pt idx="6435">
                  <c:v>634.53821656050957</c:v>
                </c:pt>
                <c:pt idx="6436">
                  <c:v>634.61783439490443</c:v>
                </c:pt>
                <c:pt idx="6437">
                  <c:v>634.61783439490443</c:v>
                </c:pt>
                <c:pt idx="6438">
                  <c:v>634.578025477707</c:v>
                </c:pt>
                <c:pt idx="6439">
                  <c:v>634.55414012738856</c:v>
                </c:pt>
                <c:pt idx="6440">
                  <c:v>634.55414012738856</c:v>
                </c:pt>
                <c:pt idx="6441">
                  <c:v>634.593949044586</c:v>
                </c:pt>
                <c:pt idx="6442">
                  <c:v>634.60987261146499</c:v>
                </c:pt>
                <c:pt idx="6443">
                  <c:v>634.65764331210198</c:v>
                </c:pt>
                <c:pt idx="6444">
                  <c:v>634.64171974522287</c:v>
                </c:pt>
                <c:pt idx="6445">
                  <c:v>634.61783439490443</c:v>
                </c:pt>
                <c:pt idx="6446">
                  <c:v>634.58598726114644</c:v>
                </c:pt>
                <c:pt idx="6447">
                  <c:v>634.55414012738856</c:v>
                </c:pt>
                <c:pt idx="6448">
                  <c:v>634.60191082802544</c:v>
                </c:pt>
                <c:pt idx="6449">
                  <c:v>634.65764331210198</c:v>
                </c:pt>
                <c:pt idx="6450">
                  <c:v>634.64968152866243</c:v>
                </c:pt>
                <c:pt idx="6451">
                  <c:v>634.64968152866243</c:v>
                </c:pt>
                <c:pt idx="6452">
                  <c:v>634.64968152866243</c:v>
                </c:pt>
                <c:pt idx="6453">
                  <c:v>634.74522292993629</c:v>
                </c:pt>
                <c:pt idx="6454">
                  <c:v>634.81687898089172</c:v>
                </c:pt>
                <c:pt idx="6455">
                  <c:v>634.8328025477706</c:v>
                </c:pt>
                <c:pt idx="6456">
                  <c:v>634.84076433121015</c:v>
                </c:pt>
                <c:pt idx="6457">
                  <c:v>634.84076433121015</c:v>
                </c:pt>
                <c:pt idx="6458">
                  <c:v>634.91242038216558</c:v>
                </c:pt>
                <c:pt idx="6459">
                  <c:v>635.03184713375788</c:v>
                </c:pt>
                <c:pt idx="6460">
                  <c:v>635.14331210191074</c:v>
                </c:pt>
                <c:pt idx="6461">
                  <c:v>635.2547770700636</c:v>
                </c:pt>
                <c:pt idx="6462">
                  <c:v>635.23089171974527</c:v>
                </c:pt>
                <c:pt idx="6463">
                  <c:v>635.20700636942672</c:v>
                </c:pt>
                <c:pt idx="6464">
                  <c:v>635.20700636942672</c:v>
                </c:pt>
                <c:pt idx="6465">
                  <c:v>635.2547770700636</c:v>
                </c:pt>
                <c:pt idx="6466">
                  <c:v>635.30254777070058</c:v>
                </c:pt>
                <c:pt idx="6467">
                  <c:v>635.30254777070058</c:v>
                </c:pt>
                <c:pt idx="6468">
                  <c:v>635.30254777070058</c:v>
                </c:pt>
                <c:pt idx="6469">
                  <c:v>635.27866242038215</c:v>
                </c:pt>
                <c:pt idx="6470">
                  <c:v>635.22292993630572</c:v>
                </c:pt>
                <c:pt idx="6471">
                  <c:v>635.20700636942672</c:v>
                </c:pt>
                <c:pt idx="6472">
                  <c:v>635.19108280254773</c:v>
                </c:pt>
                <c:pt idx="6473">
                  <c:v>635.21496815286628</c:v>
                </c:pt>
                <c:pt idx="6474">
                  <c:v>635.29458598726114</c:v>
                </c:pt>
                <c:pt idx="6475">
                  <c:v>635.35031847133757</c:v>
                </c:pt>
                <c:pt idx="6476">
                  <c:v>635.31050955414003</c:v>
                </c:pt>
                <c:pt idx="6477">
                  <c:v>635.2866242038217</c:v>
                </c:pt>
                <c:pt idx="6478">
                  <c:v>635.29458598726114</c:v>
                </c:pt>
                <c:pt idx="6479">
                  <c:v>635.32643312101914</c:v>
                </c:pt>
                <c:pt idx="6480">
                  <c:v>635.33439490445858</c:v>
                </c:pt>
                <c:pt idx="6481">
                  <c:v>635.38216560509557</c:v>
                </c:pt>
                <c:pt idx="6482">
                  <c:v>635.39808917197445</c:v>
                </c:pt>
                <c:pt idx="6483">
                  <c:v>635.49363057324842</c:v>
                </c:pt>
                <c:pt idx="6484">
                  <c:v>635.59713375796173</c:v>
                </c:pt>
                <c:pt idx="6485">
                  <c:v>635.6767515923566</c:v>
                </c:pt>
                <c:pt idx="6486">
                  <c:v>635.73248407643314</c:v>
                </c:pt>
                <c:pt idx="6487">
                  <c:v>635.74044585987258</c:v>
                </c:pt>
                <c:pt idx="6488">
                  <c:v>635.72452229299358</c:v>
                </c:pt>
                <c:pt idx="6489">
                  <c:v>635.6767515923566</c:v>
                </c:pt>
                <c:pt idx="6490">
                  <c:v>635.6767515923566</c:v>
                </c:pt>
                <c:pt idx="6491">
                  <c:v>635.73248407643314</c:v>
                </c:pt>
                <c:pt idx="6492">
                  <c:v>635.74840764331213</c:v>
                </c:pt>
                <c:pt idx="6493">
                  <c:v>635.77229299363046</c:v>
                </c:pt>
                <c:pt idx="6494">
                  <c:v>635.74044585987258</c:v>
                </c:pt>
                <c:pt idx="6495">
                  <c:v>635.64490445859872</c:v>
                </c:pt>
                <c:pt idx="6496">
                  <c:v>635.61305732484072</c:v>
                </c:pt>
                <c:pt idx="6497">
                  <c:v>635.61305732484072</c:v>
                </c:pt>
                <c:pt idx="6498">
                  <c:v>635.62101910828017</c:v>
                </c:pt>
                <c:pt idx="6499">
                  <c:v>635.61305732484072</c:v>
                </c:pt>
                <c:pt idx="6500">
                  <c:v>635.57324840764329</c:v>
                </c:pt>
                <c:pt idx="6501">
                  <c:v>635.54936305732474</c:v>
                </c:pt>
                <c:pt idx="6502">
                  <c:v>635.56528662420385</c:v>
                </c:pt>
                <c:pt idx="6503">
                  <c:v>635.59713375796173</c:v>
                </c:pt>
                <c:pt idx="6504">
                  <c:v>635.65286624203816</c:v>
                </c:pt>
                <c:pt idx="6505">
                  <c:v>635.68471337579626</c:v>
                </c:pt>
                <c:pt idx="6506">
                  <c:v>635.70063694267515</c:v>
                </c:pt>
                <c:pt idx="6507">
                  <c:v>635.6926751592357</c:v>
                </c:pt>
                <c:pt idx="6508">
                  <c:v>635.77229299363046</c:v>
                </c:pt>
                <c:pt idx="6509">
                  <c:v>635.9633757961783</c:v>
                </c:pt>
                <c:pt idx="6510">
                  <c:v>636.07484076433116</c:v>
                </c:pt>
                <c:pt idx="6511">
                  <c:v>636.19426751592357</c:v>
                </c:pt>
                <c:pt idx="6512">
                  <c:v>636.17038216560502</c:v>
                </c:pt>
                <c:pt idx="6513">
                  <c:v>636.13057324840759</c:v>
                </c:pt>
                <c:pt idx="6514">
                  <c:v>636.16242038216558</c:v>
                </c:pt>
                <c:pt idx="6515">
                  <c:v>636.19426751592357</c:v>
                </c:pt>
                <c:pt idx="6516">
                  <c:v>636.29777070063699</c:v>
                </c:pt>
                <c:pt idx="6517">
                  <c:v>636.36146496815286</c:v>
                </c:pt>
                <c:pt idx="6518">
                  <c:v>636.32165605095543</c:v>
                </c:pt>
                <c:pt idx="6519">
                  <c:v>636.25796178343944</c:v>
                </c:pt>
                <c:pt idx="6520">
                  <c:v>636.19426751592357</c:v>
                </c:pt>
                <c:pt idx="6521">
                  <c:v>636.21019108280257</c:v>
                </c:pt>
                <c:pt idx="6522">
                  <c:v>636.234076433121</c:v>
                </c:pt>
                <c:pt idx="6523">
                  <c:v>636.25796178343944</c:v>
                </c:pt>
                <c:pt idx="6524">
                  <c:v>636.28980891719743</c:v>
                </c:pt>
                <c:pt idx="6525">
                  <c:v>636.27388535031844</c:v>
                </c:pt>
                <c:pt idx="6526">
                  <c:v>636.25</c:v>
                </c:pt>
                <c:pt idx="6527">
                  <c:v>636.24203821656045</c:v>
                </c:pt>
                <c:pt idx="6528">
                  <c:v>636.25796178343944</c:v>
                </c:pt>
                <c:pt idx="6529">
                  <c:v>636.25</c:v>
                </c:pt>
                <c:pt idx="6530">
                  <c:v>636.21815286624201</c:v>
                </c:pt>
                <c:pt idx="6531">
                  <c:v>636.25796178343944</c:v>
                </c:pt>
                <c:pt idx="6532">
                  <c:v>636.31369426751587</c:v>
                </c:pt>
                <c:pt idx="6533">
                  <c:v>636.39331210191085</c:v>
                </c:pt>
                <c:pt idx="6534">
                  <c:v>636.48885350318471</c:v>
                </c:pt>
                <c:pt idx="6535">
                  <c:v>636.58439490445846</c:v>
                </c:pt>
                <c:pt idx="6536">
                  <c:v>636.60828025477701</c:v>
                </c:pt>
                <c:pt idx="6537">
                  <c:v>636.57643312101914</c:v>
                </c:pt>
                <c:pt idx="6538">
                  <c:v>636.58439490445846</c:v>
                </c:pt>
                <c:pt idx="6539">
                  <c:v>636.656050955414</c:v>
                </c:pt>
                <c:pt idx="6540">
                  <c:v>636.67993630573244</c:v>
                </c:pt>
                <c:pt idx="6541">
                  <c:v>636.69585987261144</c:v>
                </c:pt>
                <c:pt idx="6542">
                  <c:v>636.70382165605088</c:v>
                </c:pt>
                <c:pt idx="6543">
                  <c:v>636.74363057324831</c:v>
                </c:pt>
                <c:pt idx="6544">
                  <c:v>636.73566878980887</c:v>
                </c:pt>
                <c:pt idx="6545">
                  <c:v>636.69585987261144</c:v>
                </c:pt>
                <c:pt idx="6546">
                  <c:v>636.64012738853501</c:v>
                </c:pt>
                <c:pt idx="6547">
                  <c:v>636.60828025477701</c:v>
                </c:pt>
                <c:pt idx="6548">
                  <c:v>636.64012738853501</c:v>
                </c:pt>
                <c:pt idx="6549">
                  <c:v>636.59235668789802</c:v>
                </c:pt>
                <c:pt idx="6550">
                  <c:v>636.56847133757969</c:v>
                </c:pt>
                <c:pt idx="6551">
                  <c:v>636.56847133757969</c:v>
                </c:pt>
                <c:pt idx="6552">
                  <c:v>636.57643312101914</c:v>
                </c:pt>
                <c:pt idx="6553">
                  <c:v>636.60031847133757</c:v>
                </c:pt>
                <c:pt idx="6554">
                  <c:v>636.57643312101914</c:v>
                </c:pt>
                <c:pt idx="6555">
                  <c:v>636.59235668789802</c:v>
                </c:pt>
                <c:pt idx="6556">
                  <c:v>636.61624203821657</c:v>
                </c:pt>
                <c:pt idx="6557">
                  <c:v>636.71178343949043</c:v>
                </c:pt>
                <c:pt idx="6558">
                  <c:v>636.81528662420385</c:v>
                </c:pt>
                <c:pt idx="6559">
                  <c:v>636.95859872611459</c:v>
                </c:pt>
                <c:pt idx="6560">
                  <c:v>637.03025477707001</c:v>
                </c:pt>
                <c:pt idx="6561">
                  <c:v>637.078025477707</c:v>
                </c:pt>
                <c:pt idx="6562">
                  <c:v>637.10191082802544</c:v>
                </c:pt>
                <c:pt idx="6563">
                  <c:v>637.08598726114644</c:v>
                </c:pt>
                <c:pt idx="6564">
                  <c:v>637.11783439490443</c:v>
                </c:pt>
                <c:pt idx="6565">
                  <c:v>637.13375796178343</c:v>
                </c:pt>
                <c:pt idx="6566">
                  <c:v>637.15764331210187</c:v>
                </c:pt>
                <c:pt idx="6567">
                  <c:v>637.18152866242042</c:v>
                </c:pt>
                <c:pt idx="6568">
                  <c:v>637.22929936305741</c:v>
                </c:pt>
                <c:pt idx="6569">
                  <c:v>637.22929936305741</c:v>
                </c:pt>
                <c:pt idx="6570">
                  <c:v>637.18152866242042</c:v>
                </c:pt>
                <c:pt idx="6571">
                  <c:v>637.14171974522287</c:v>
                </c:pt>
                <c:pt idx="6572">
                  <c:v>637.13375796178343</c:v>
                </c:pt>
                <c:pt idx="6573">
                  <c:v>637.16560509554142</c:v>
                </c:pt>
                <c:pt idx="6574">
                  <c:v>637.17356687898086</c:v>
                </c:pt>
                <c:pt idx="6575">
                  <c:v>637.14968152866231</c:v>
                </c:pt>
                <c:pt idx="6576">
                  <c:v>637.14968152866231</c:v>
                </c:pt>
                <c:pt idx="6577">
                  <c:v>637.13375796178343</c:v>
                </c:pt>
                <c:pt idx="6578">
                  <c:v>637.14968152866231</c:v>
                </c:pt>
                <c:pt idx="6579">
                  <c:v>637.17356687898086</c:v>
                </c:pt>
                <c:pt idx="6580">
                  <c:v>637.15764331210187</c:v>
                </c:pt>
                <c:pt idx="6581">
                  <c:v>637.21337579617818</c:v>
                </c:pt>
                <c:pt idx="6582">
                  <c:v>637.28503184713384</c:v>
                </c:pt>
                <c:pt idx="6583">
                  <c:v>637.41242038216558</c:v>
                </c:pt>
                <c:pt idx="6584">
                  <c:v>637.53184713375799</c:v>
                </c:pt>
                <c:pt idx="6585">
                  <c:v>637.57961783439475</c:v>
                </c:pt>
                <c:pt idx="6586">
                  <c:v>637.65127388535041</c:v>
                </c:pt>
                <c:pt idx="6587">
                  <c:v>637.69108280254773</c:v>
                </c:pt>
                <c:pt idx="6588">
                  <c:v>637.68312101910817</c:v>
                </c:pt>
                <c:pt idx="6589">
                  <c:v>637.65127388535041</c:v>
                </c:pt>
                <c:pt idx="6590">
                  <c:v>637.65923566878985</c:v>
                </c:pt>
                <c:pt idx="6591">
                  <c:v>637.69904458598717</c:v>
                </c:pt>
                <c:pt idx="6592">
                  <c:v>637.74681528662416</c:v>
                </c:pt>
                <c:pt idx="6593">
                  <c:v>637.77070063694271</c:v>
                </c:pt>
                <c:pt idx="6594">
                  <c:v>637.77866242038215</c:v>
                </c:pt>
                <c:pt idx="6595">
                  <c:v>637.7547770700636</c:v>
                </c:pt>
                <c:pt idx="6596">
                  <c:v>637.72292993630572</c:v>
                </c:pt>
                <c:pt idx="6597">
                  <c:v>637.69108280254773</c:v>
                </c:pt>
                <c:pt idx="6598">
                  <c:v>637.67515923566873</c:v>
                </c:pt>
                <c:pt idx="6599">
                  <c:v>637.68312101910817</c:v>
                </c:pt>
                <c:pt idx="6600">
                  <c:v>637.68312101910817</c:v>
                </c:pt>
                <c:pt idx="6601">
                  <c:v>637.65127388535041</c:v>
                </c:pt>
                <c:pt idx="6602">
                  <c:v>637.6353503184713</c:v>
                </c:pt>
                <c:pt idx="6603">
                  <c:v>637.67515923566873</c:v>
                </c:pt>
                <c:pt idx="6604">
                  <c:v>637.65923566878985</c:v>
                </c:pt>
                <c:pt idx="6605">
                  <c:v>637.65127388535041</c:v>
                </c:pt>
                <c:pt idx="6606">
                  <c:v>637.70700636942684</c:v>
                </c:pt>
                <c:pt idx="6607">
                  <c:v>637.73885350318471</c:v>
                </c:pt>
                <c:pt idx="6608">
                  <c:v>637.81050955414014</c:v>
                </c:pt>
                <c:pt idx="6609">
                  <c:v>637.86624203821657</c:v>
                </c:pt>
                <c:pt idx="6610">
                  <c:v>637.92197452229289</c:v>
                </c:pt>
                <c:pt idx="6611">
                  <c:v>638.0254777070063</c:v>
                </c:pt>
                <c:pt idx="6612">
                  <c:v>638.00955414012742</c:v>
                </c:pt>
                <c:pt idx="6613">
                  <c:v>637.93789808917188</c:v>
                </c:pt>
                <c:pt idx="6614">
                  <c:v>637.96974522292987</c:v>
                </c:pt>
                <c:pt idx="6615">
                  <c:v>637.96178343949055</c:v>
                </c:pt>
                <c:pt idx="6616">
                  <c:v>637.98566878980887</c:v>
                </c:pt>
                <c:pt idx="6617">
                  <c:v>638.0254777070063</c:v>
                </c:pt>
                <c:pt idx="6618">
                  <c:v>638.07324840764329</c:v>
                </c:pt>
                <c:pt idx="6619">
                  <c:v>638.08917197452229</c:v>
                </c:pt>
                <c:pt idx="6620">
                  <c:v>638.09713375796173</c:v>
                </c:pt>
                <c:pt idx="6621">
                  <c:v>638.08121019108273</c:v>
                </c:pt>
                <c:pt idx="6622">
                  <c:v>638.03343949044586</c:v>
                </c:pt>
                <c:pt idx="6623">
                  <c:v>638.0414012738853</c:v>
                </c:pt>
                <c:pt idx="6624">
                  <c:v>638.0573248407643</c:v>
                </c:pt>
                <c:pt idx="6625">
                  <c:v>638.07324840764329</c:v>
                </c:pt>
                <c:pt idx="6626">
                  <c:v>638.11305732484072</c:v>
                </c:pt>
                <c:pt idx="6627">
                  <c:v>638.11305732484072</c:v>
                </c:pt>
                <c:pt idx="6628">
                  <c:v>638.12101910828017</c:v>
                </c:pt>
                <c:pt idx="6629">
                  <c:v>638.08121019108273</c:v>
                </c:pt>
                <c:pt idx="6630">
                  <c:v>638.04936305732474</c:v>
                </c:pt>
                <c:pt idx="6631">
                  <c:v>638.12101910828017</c:v>
                </c:pt>
                <c:pt idx="6632">
                  <c:v>638.23248407643302</c:v>
                </c:pt>
                <c:pt idx="6633">
                  <c:v>638.31210191082812</c:v>
                </c:pt>
                <c:pt idx="6634">
                  <c:v>638.38375796178343</c:v>
                </c:pt>
                <c:pt idx="6635">
                  <c:v>638.49522292993629</c:v>
                </c:pt>
                <c:pt idx="6636">
                  <c:v>638.55095541401272</c:v>
                </c:pt>
                <c:pt idx="6637">
                  <c:v>638.6146496815287</c:v>
                </c:pt>
                <c:pt idx="6638">
                  <c:v>638.63853503184714</c:v>
                </c:pt>
                <c:pt idx="6639">
                  <c:v>638.60668789808904</c:v>
                </c:pt>
                <c:pt idx="6640">
                  <c:v>638.60668789808904</c:v>
                </c:pt>
                <c:pt idx="6641">
                  <c:v>638.70222929936301</c:v>
                </c:pt>
                <c:pt idx="6642">
                  <c:v>638.765923566879</c:v>
                </c:pt>
                <c:pt idx="6643">
                  <c:v>638.73407643312112</c:v>
                </c:pt>
                <c:pt idx="6644">
                  <c:v>638.67038216560502</c:v>
                </c:pt>
                <c:pt idx="6645">
                  <c:v>638.62261146496814</c:v>
                </c:pt>
                <c:pt idx="6646">
                  <c:v>638.58280254777071</c:v>
                </c:pt>
                <c:pt idx="6647">
                  <c:v>638.58280254777071</c:v>
                </c:pt>
                <c:pt idx="6648">
                  <c:v>638.60668789808904</c:v>
                </c:pt>
                <c:pt idx="6649">
                  <c:v>638.63853503184714</c:v>
                </c:pt>
                <c:pt idx="6650">
                  <c:v>638.60668789808904</c:v>
                </c:pt>
                <c:pt idx="6651">
                  <c:v>638.63853503184714</c:v>
                </c:pt>
                <c:pt idx="6652">
                  <c:v>638.69426751592346</c:v>
                </c:pt>
                <c:pt idx="6653">
                  <c:v>638.70222929936301</c:v>
                </c:pt>
                <c:pt idx="6654">
                  <c:v>638.73407643312112</c:v>
                </c:pt>
                <c:pt idx="6655">
                  <c:v>638.68630573248413</c:v>
                </c:pt>
                <c:pt idx="6656">
                  <c:v>638.68630573248413</c:v>
                </c:pt>
                <c:pt idx="6657">
                  <c:v>638.67834394904469</c:v>
                </c:pt>
                <c:pt idx="6658">
                  <c:v>638.765923566879</c:v>
                </c:pt>
                <c:pt idx="6659">
                  <c:v>638.86942675159241</c:v>
                </c:pt>
                <c:pt idx="6660">
                  <c:v>638.94108280254784</c:v>
                </c:pt>
                <c:pt idx="6661">
                  <c:v>639.0047770700636</c:v>
                </c:pt>
                <c:pt idx="6662">
                  <c:v>638.94108280254784</c:v>
                </c:pt>
                <c:pt idx="6663">
                  <c:v>638.95700636942661</c:v>
                </c:pt>
                <c:pt idx="6664">
                  <c:v>638.98885350318471</c:v>
                </c:pt>
                <c:pt idx="6665">
                  <c:v>639.0047770700636</c:v>
                </c:pt>
                <c:pt idx="6666">
                  <c:v>639.02866242038203</c:v>
                </c:pt>
                <c:pt idx="6667">
                  <c:v>639.06847133757958</c:v>
                </c:pt>
                <c:pt idx="6668">
                  <c:v>639.07643312101902</c:v>
                </c:pt>
                <c:pt idx="6669">
                  <c:v>638.98885350318471</c:v>
                </c:pt>
                <c:pt idx="6670">
                  <c:v>638.92515923566884</c:v>
                </c:pt>
                <c:pt idx="6671">
                  <c:v>638.8853503184713</c:v>
                </c:pt>
                <c:pt idx="6672">
                  <c:v>638.85350318471319</c:v>
                </c:pt>
                <c:pt idx="6673">
                  <c:v>638.90923566878973</c:v>
                </c:pt>
                <c:pt idx="6674">
                  <c:v>638.94108280254784</c:v>
                </c:pt>
                <c:pt idx="6675">
                  <c:v>638.95700636942661</c:v>
                </c:pt>
                <c:pt idx="6676">
                  <c:v>639.0047770700636</c:v>
                </c:pt>
                <c:pt idx="6677">
                  <c:v>638.98885350318471</c:v>
                </c:pt>
                <c:pt idx="6678">
                  <c:v>638.98885350318471</c:v>
                </c:pt>
                <c:pt idx="6679">
                  <c:v>639.01273885350315</c:v>
                </c:pt>
                <c:pt idx="6680">
                  <c:v>639.0366242038217</c:v>
                </c:pt>
                <c:pt idx="6681">
                  <c:v>639.0366242038217</c:v>
                </c:pt>
                <c:pt idx="6682">
                  <c:v>639.02070063694259</c:v>
                </c:pt>
                <c:pt idx="6683">
                  <c:v>639.06050955414003</c:v>
                </c:pt>
                <c:pt idx="6684">
                  <c:v>639.14808917197445</c:v>
                </c:pt>
                <c:pt idx="6685">
                  <c:v>639.25159235668787</c:v>
                </c:pt>
                <c:pt idx="6686">
                  <c:v>639.3949044585986</c:v>
                </c:pt>
                <c:pt idx="6687">
                  <c:v>639.45859872611459</c:v>
                </c:pt>
                <c:pt idx="6688">
                  <c:v>639.47452229299358</c:v>
                </c:pt>
                <c:pt idx="6689">
                  <c:v>639.50636942675158</c:v>
                </c:pt>
                <c:pt idx="6690">
                  <c:v>639.593949044586</c:v>
                </c:pt>
                <c:pt idx="6691">
                  <c:v>639.64171974522287</c:v>
                </c:pt>
                <c:pt idx="6692">
                  <c:v>639.65764331210198</c:v>
                </c:pt>
                <c:pt idx="6693">
                  <c:v>639.63375796178332</c:v>
                </c:pt>
                <c:pt idx="6694">
                  <c:v>639.61783439490443</c:v>
                </c:pt>
                <c:pt idx="6695">
                  <c:v>639.54617834394901</c:v>
                </c:pt>
                <c:pt idx="6696">
                  <c:v>639.50636942675158</c:v>
                </c:pt>
                <c:pt idx="6697">
                  <c:v>639.47452229299358</c:v>
                </c:pt>
                <c:pt idx="6698">
                  <c:v>639.40286624203827</c:v>
                </c:pt>
                <c:pt idx="6699">
                  <c:v>639.43471337579615</c:v>
                </c:pt>
                <c:pt idx="6700">
                  <c:v>639.48248407643314</c:v>
                </c:pt>
                <c:pt idx="6701">
                  <c:v>639.53821656050957</c:v>
                </c:pt>
                <c:pt idx="6702">
                  <c:v>639.53821656050957</c:v>
                </c:pt>
                <c:pt idx="6703">
                  <c:v>639.58598726114656</c:v>
                </c:pt>
                <c:pt idx="6704">
                  <c:v>639.57802547770689</c:v>
                </c:pt>
                <c:pt idx="6705">
                  <c:v>639.53025477707001</c:v>
                </c:pt>
                <c:pt idx="6706">
                  <c:v>639.55414012738856</c:v>
                </c:pt>
                <c:pt idx="6707">
                  <c:v>639.58598726114656</c:v>
                </c:pt>
                <c:pt idx="6708">
                  <c:v>639.64171974522287</c:v>
                </c:pt>
                <c:pt idx="6709">
                  <c:v>639.71337579617841</c:v>
                </c:pt>
                <c:pt idx="6710">
                  <c:v>639.80891719745216</c:v>
                </c:pt>
                <c:pt idx="6711">
                  <c:v>639.92038216560513</c:v>
                </c:pt>
                <c:pt idx="6712">
                  <c:v>639.96815286624201</c:v>
                </c:pt>
                <c:pt idx="6713">
                  <c:v>639.97611464968156</c:v>
                </c:pt>
                <c:pt idx="6714">
                  <c:v>639.99203821656045</c:v>
                </c:pt>
                <c:pt idx="6715">
                  <c:v>640.015923566879</c:v>
                </c:pt>
                <c:pt idx="6716">
                  <c:v>640.05573248407632</c:v>
                </c:pt>
                <c:pt idx="6717">
                  <c:v>640.08757961783431</c:v>
                </c:pt>
                <c:pt idx="6718">
                  <c:v>640.05573248407632</c:v>
                </c:pt>
                <c:pt idx="6719">
                  <c:v>639.94426751592346</c:v>
                </c:pt>
                <c:pt idx="6720">
                  <c:v>639.87261146496814</c:v>
                </c:pt>
                <c:pt idx="6721">
                  <c:v>639.85668789808915</c:v>
                </c:pt>
                <c:pt idx="6722">
                  <c:v>639.84872611464971</c:v>
                </c:pt>
                <c:pt idx="6723">
                  <c:v>639.87261146496814</c:v>
                </c:pt>
                <c:pt idx="6724">
                  <c:v>639.84872611464971</c:v>
                </c:pt>
                <c:pt idx="6725">
                  <c:v>639.84872611464971</c:v>
                </c:pt>
                <c:pt idx="6726">
                  <c:v>639.84076433121015</c:v>
                </c:pt>
                <c:pt idx="6727">
                  <c:v>639.84872611464971</c:v>
                </c:pt>
                <c:pt idx="6728">
                  <c:v>639.78503184713372</c:v>
                </c:pt>
                <c:pt idx="6729">
                  <c:v>639.79299363057316</c:v>
                </c:pt>
                <c:pt idx="6730">
                  <c:v>639.80891719745216</c:v>
                </c:pt>
                <c:pt idx="6731">
                  <c:v>639.83280254777071</c:v>
                </c:pt>
                <c:pt idx="6732">
                  <c:v>639.83280254777071</c:v>
                </c:pt>
                <c:pt idx="6733">
                  <c:v>639.92038216560513</c:v>
                </c:pt>
                <c:pt idx="6734">
                  <c:v>640.015923566879</c:v>
                </c:pt>
                <c:pt idx="6735">
                  <c:v>640.11146496815286</c:v>
                </c:pt>
                <c:pt idx="6736">
                  <c:v>640.18312101910828</c:v>
                </c:pt>
                <c:pt idx="6737">
                  <c:v>640.22292993630572</c:v>
                </c:pt>
                <c:pt idx="6738">
                  <c:v>640.24681528662404</c:v>
                </c:pt>
                <c:pt idx="6739">
                  <c:v>640.27070063694271</c:v>
                </c:pt>
                <c:pt idx="6740">
                  <c:v>640.35828025477701</c:v>
                </c:pt>
                <c:pt idx="6741">
                  <c:v>640.406050955414</c:v>
                </c:pt>
                <c:pt idx="6742">
                  <c:v>640.41401273885344</c:v>
                </c:pt>
                <c:pt idx="6743">
                  <c:v>640.44585987261144</c:v>
                </c:pt>
                <c:pt idx="6744">
                  <c:v>640.45382165605088</c:v>
                </c:pt>
                <c:pt idx="6745">
                  <c:v>640.41401273885344</c:v>
                </c:pt>
                <c:pt idx="6746">
                  <c:v>640.41401273885344</c:v>
                </c:pt>
                <c:pt idx="6747">
                  <c:v>640.33439490445858</c:v>
                </c:pt>
                <c:pt idx="6748">
                  <c:v>640.30254777070058</c:v>
                </c:pt>
                <c:pt idx="6749">
                  <c:v>640.34235668789802</c:v>
                </c:pt>
                <c:pt idx="6750">
                  <c:v>640.35828025477701</c:v>
                </c:pt>
                <c:pt idx="6751">
                  <c:v>640.39808917197445</c:v>
                </c:pt>
                <c:pt idx="6752">
                  <c:v>640.42197452229289</c:v>
                </c:pt>
                <c:pt idx="6753">
                  <c:v>640.41401273885344</c:v>
                </c:pt>
                <c:pt idx="6754">
                  <c:v>640.42993630573244</c:v>
                </c:pt>
                <c:pt idx="6755">
                  <c:v>640.406050955414</c:v>
                </c:pt>
                <c:pt idx="6756">
                  <c:v>640.39808917197445</c:v>
                </c:pt>
                <c:pt idx="6757">
                  <c:v>640.42197452229289</c:v>
                </c:pt>
                <c:pt idx="6758">
                  <c:v>640.5254777070063</c:v>
                </c:pt>
                <c:pt idx="6759">
                  <c:v>640.61305732484061</c:v>
                </c:pt>
                <c:pt idx="6760">
                  <c:v>640.70063694267515</c:v>
                </c:pt>
                <c:pt idx="6761">
                  <c:v>640.81210191082801</c:v>
                </c:pt>
                <c:pt idx="6762">
                  <c:v>640.83598726114644</c:v>
                </c:pt>
                <c:pt idx="6763">
                  <c:v>640.79617834394912</c:v>
                </c:pt>
                <c:pt idx="6764">
                  <c:v>640.77229299363057</c:v>
                </c:pt>
                <c:pt idx="6765">
                  <c:v>640.78821656050945</c:v>
                </c:pt>
                <c:pt idx="6766">
                  <c:v>640.86783439490443</c:v>
                </c:pt>
                <c:pt idx="6767">
                  <c:v>640.88375796178343</c:v>
                </c:pt>
                <c:pt idx="6768">
                  <c:v>640.87579617834399</c:v>
                </c:pt>
                <c:pt idx="6769">
                  <c:v>640.82006369426745</c:v>
                </c:pt>
                <c:pt idx="6770">
                  <c:v>640.71656050955403</c:v>
                </c:pt>
                <c:pt idx="6771">
                  <c:v>640.68471337579626</c:v>
                </c:pt>
                <c:pt idx="6772">
                  <c:v>640.70063694267515</c:v>
                </c:pt>
                <c:pt idx="6773">
                  <c:v>640.6926751592357</c:v>
                </c:pt>
                <c:pt idx="6774">
                  <c:v>640.73248407643302</c:v>
                </c:pt>
                <c:pt idx="6775">
                  <c:v>640.78821656050945</c:v>
                </c:pt>
                <c:pt idx="6776">
                  <c:v>640.80414012738856</c:v>
                </c:pt>
                <c:pt idx="6777">
                  <c:v>640.75636942675158</c:v>
                </c:pt>
                <c:pt idx="6778">
                  <c:v>640.70859872611459</c:v>
                </c:pt>
                <c:pt idx="6779">
                  <c:v>640.66878980891704</c:v>
                </c:pt>
                <c:pt idx="6780">
                  <c:v>640.66878980891704</c:v>
                </c:pt>
                <c:pt idx="6781">
                  <c:v>640.73248407643302</c:v>
                </c:pt>
                <c:pt idx="6782">
                  <c:v>640.76433121019102</c:v>
                </c:pt>
                <c:pt idx="6783">
                  <c:v>640.83598726114644</c:v>
                </c:pt>
                <c:pt idx="6784">
                  <c:v>640.87579617834399</c:v>
                </c:pt>
                <c:pt idx="6785">
                  <c:v>640.97133757961774</c:v>
                </c:pt>
                <c:pt idx="6786">
                  <c:v>641.16242038216569</c:v>
                </c:pt>
                <c:pt idx="6787">
                  <c:v>641.21815286624201</c:v>
                </c:pt>
                <c:pt idx="6788">
                  <c:v>641.17834394904457</c:v>
                </c:pt>
                <c:pt idx="6789">
                  <c:v>641.15445859872602</c:v>
                </c:pt>
                <c:pt idx="6790">
                  <c:v>641.13853503184703</c:v>
                </c:pt>
                <c:pt idx="6791">
                  <c:v>641.21019108280257</c:v>
                </c:pt>
                <c:pt idx="6792">
                  <c:v>641.27388535031832</c:v>
                </c:pt>
                <c:pt idx="6793">
                  <c:v>641.25796178343944</c:v>
                </c:pt>
                <c:pt idx="6794">
                  <c:v>641.265923566879</c:v>
                </c:pt>
                <c:pt idx="6795">
                  <c:v>641.24203821656045</c:v>
                </c:pt>
                <c:pt idx="6796">
                  <c:v>641.234076433121</c:v>
                </c:pt>
                <c:pt idx="6797">
                  <c:v>641.21815286624201</c:v>
                </c:pt>
                <c:pt idx="6798">
                  <c:v>641.25</c:v>
                </c:pt>
                <c:pt idx="6799">
                  <c:v>641.234076433121</c:v>
                </c:pt>
                <c:pt idx="6800">
                  <c:v>641.22611464968156</c:v>
                </c:pt>
                <c:pt idx="6801">
                  <c:v>641.265923566879</c:v>
                </c:pt>
                <c:pt idx="6802">
                  <c:v>641.28184713375799</c:v>
                </c:pt>
                <c:pt idx="6803">
                  <c:v>641.28980891719743</c:v>
                </c:pt>
                <c:pt idx="6804">
                  <c:v>641.18630573248402</c:v>
                </c:pt>
                <c:pt idx="6805">
                  <c:v>641.13853503184703</c:v>
                </c:pt>
                <c:pt idx="6806">
                  <c:v>641.15445859872602</c:v>
                </c:pt>
                <c:pt idx="6807">
                  <c:v>641.21815286624201</c:v>
                </c:pt>
                <c:pt idx="6808">
                  <c:v>641.29777070063699</c:v>
                </c:pt>
                <c:pt idx="6809">
                  <c:v>641.43312101910817</c:v>
                </c:pt>
                <c:pt idx="6810">
                  <c:v>641.56847133757958</c:v>
                </c:pt>
                <c:pt idx="6811">
                  <c:v>641.64012738853489</c:v>
                </c:pt>
                <c:pt idx="6812">
                  <c:v>641.71974522292999</c:v>
                </c:pt>
                <c:pt idx="6813">
                  <c:v>641.75955414012731</c:v>
                </c:pt>
                <c:pt idx="6814">
                  <c:v>641.77547770700642</c:v>
                </c:pt>
                <c:pt idx="6815">
                  <c:v>641.74363057324831</c:v>
                </c:pt>
                <c:pt idx="6816">
                  <c:v>641.71178343949043</c:v>
                </c:pt>
                <c:pt idx="6817">
                  <c:v>641.73566878980887</c:v>
                </c:pt>
                <c:pt idx="6818">
                  <c:v>641.75955414012731</c:v>
                </c:pt>
                <c:pt idx="6819">
                  <c:v>641.77547770700642</c:v>
                </c:pt>
                <c:pt idx="6820">
                  <c:v>641.72770700636943</c:v>
                </c:pt>
                <c:pt idx="6821">
                  <c:v>641.71974522292999</c:v>
                </c:pt>
                <c:pt idx="6822">
                  <c:v>641.67993630573255</c:v>
                </c:pt>
                <c:pt idx="6823">
                  <c:v>641.71178343949043</c:v>
                </c:pt>
                <c:pt idx="6824">
                  <c:v>641.75955414012731</c:v>
                </c:pt>
                <c:pt idx="6825">
                  <c:v>641.71974522292999</c:v>
                </c:pt>
                <c:pt idx="6826">
                  <c:v>641.71974522292999</c:v>
                </c:pt>
                <c:pt idx="6827">
                  <c:v>641.69585987261132</c:v>
                </c:pt>
                <c:pt idx="6828">
                  <c:v>641.671974522293</c:v>
                </c:pt>
                <c:pt idx="6829">
                  <c:v>641.68789808917188</c:v>
                </c:pt>
                <c:pt idx="6830">
                  <c:v>641.671974522293</c:v>
                </c:pt>
                <c:pt idx="6831">
                  <c:v>641.66401273885356</c:v>
                </c:pt>
                <c:pt idx="6832">
                  <c:v>641.64808917197456</c:v>
                </c:pt>
                <c:pt idx="6833">
                  <c:v>641.64012738853489</c:v>
                </c:pt>
                <c:pt idx="6834">
                  <c:v>641.69585987261132</c:v>
                </c:pt>
                <c:pt idx="6835">
                  <c:v>641.79936305732474</c:v>
                </c:pt>
                <c:pt idx="6836">
                  <c:v>641.93471337579615</c:v>
                </c:pt>
                <c:pt idx="6837">
                  <c:v>642.02229299363057</c:v>
                </c:pt>
                <c:pt idx="6838">
                  <c:v>642.01433121019113</c:v>
                </c:pt>
                <c:pt idx="6839">
                  <c:v>642.00636942675146</c:v>
                </c:pt>
                <c:pt idx="6840">
                  <c:v>641.99840764331202</c:v>
                </c:pt>
                <c:pt idx="6841">
                  <c:v>642.01433121019113</c:v>
                </c:pt>
                <c:pt idx="6842">
                  <c:v>642.03025477707013</c:v>
                </c:pt>
                <c:pt idx="6843">
                  <c:v>642.07006369426745</c:v>
                </c:pt>
                <c:pt idx="6844">
                  <c:v>642.12579617834388</c:v>
                </c:pt>
                <c:pt idx="6845">
                  <c:v>642.13375796178354</c:v>
                </c:pt>
                <c:pt idx="6846">
                  <c:v>642.07006369426745</c:v>
                </c:pt>
                <c:pt idx="6847">
                  <c:v>642.04617834394901</c:v>
                </c:pt>
                <c:pt idx="6848">
                  <c:v>642.06210191082789</c:v>
                </c:pt>
                <c:pt idx="6849">
                  <c:v>642.03821656050957</c:v>
                </c:pt>
                <c:pt idx="6850">
                  <c:v>642.03025477707013</c:v>
                </c:pt>
                <c:pt idx="6851">
                  <c:v>642.04617834394901</c:v>
                </c:pt>
                <c:pt idx="6852">
                  <c:v>642.03025477707013</c:v>
                </c:pt>
                <c:pt idx="6853">
                  <c:v>642.04617834394901</c:v>
                </c:pt>
                <c:pt idx="6854">
                  <c:v>642.07006369426745</c:v>
                </c:pt>
                <c:pt idx="6855">
                  <c:v>641.99840764331202</c:v>
                </c:pt>
                <c:pt idx="6856">
                  <c:v>641.99044585987258</c:v>
                </c:pt>
                <c:pt idx="6857">
                  <c:v>642.05414012738845</c:v>
                </c:pt>
                <c:pt idx="6858">
                  <c:v>642.14171974522299</c:v>
                </c:pt>
                <c:pt idx="6859">
                  <c:v>642.23726114649673</c:v>
                </c:pt>
                <c:pt idx="6860">
                  <c:v>642.34076433121015</c:v>
                </c:pt>
                <c:pt idx="6861">
                  <c:v>642.41242038216546</c:v>
                </c:pt>
                <c:pt idx="6862">
                  <c:v>642.46815286624201</c:v>
                </c:pt>
                <c:pt idx="6863">
                  <c:v>642.50796178343944</c:v>
                </c:pt>
                <c:pt idx="6864">
                  <c:v>642.484076433121</c:v>
                </c:pt>
                <c:pt idx="6865">
                  <c:v>642.46019108280245</c:v>
                </c:pt>
                <c:pt idx="6866">
                  <c:v>642.50796178343944</c:v>
                </c:pt>
                <c:pt idx="6867">
                  <c:v>642.54777070063687</c:v>
                </c:pt>
                <c:pt idx="6868">
                  <c:v>642.54777070063687</c:v>
                </c:pt>
                <c:pt idx="6869">
                  <c:v>642.57165605095543</c:v>
                </c:pt>
                <c:pt idx="6870">
                  <c:v>642.59554140127386</c:v>
                </c:pt>
                <c:pt idx="6871">
                  <c:v>642.57961783439487</c:v>
                </c:pt>
                <c:pt idx="6872">
                  <c:v>642.53980891719743</c:v>
                </c:pt>
                <c:pt idx="6873">
                  <c:v>642.53184713375788</c:v>
                </c:pt>
                <c:pt idx="6874">
                  <c:v>642.58757961783442</c:v>
                </c:pt>
                <c:pt idx="6875">
                  <c:v>642.58757961783442</c:v>
                </c:pt>
                <c:pt idx="6876">
                  <c:v>642.57165605095543</c:v>
                </c:pt>
                <c:pt idx="6877">
                  <c:v>642.55573248407643</c:v>
                </c:pt>
                <c:pt idx="6878">
                  <c:v>642.57165605095543</c:v>
                </c:pt>
                <c:pt idx="6879">
                  <c:v>642.57165605095543</c:v>
                </c:pt>
                <c:pt idx="6880">
                  <c:v>642.55573248407643</c:v>
                </c:pt>
                <c:pt idx="6881">
                  <c:v>642.6035031847133</c:v>
                </c:pt>
                <c:pt idx="6882">
                  <c:v>642.6353503184713</c:v>
                </c:pt>
                <c:pt idx="6883">
                  <c:v>642.68312101910828</c:v>
                </c:pt>
                <c:pt idx="6884">
                  <c:v>642.71496815286616</c:v>
                </c:pt>
                <c:pt idx="6885">
                  <c:v>642.77866242038203</c:v>
                </c:pt>
                <c:pt idx="6886">
                  <c:v>642.91401273885344</c:v>
                </c:pt>
                <c:pt idx="6887">
                  <c:v>642.97770700636931</c:v>
                </c:pt>
                <c:pt idx="6888">
                  <c:v>642.96974522292987</c:v>
                </c:pt>
                <c:pt idx="6889">
                  <c:v>642.93789808917199</c:v>
                </c:pt>
                <c:pt idx="6890">
                  <c:v>642.906050955414</c:v>
                </c:pt>
                <c:pt idx="6891">
                  <c:v>642.906050955414</c:v>
                </c:pt>
                <c:pt idx="6892">
                  <c:v>642.94585987261144</c:v>
                </c:pt>
                <c:pt idx="6893">
                  <c:v>643.00159235668787</c:v>
                </c:pt>
                <c:pt idx="6894">
                  <c:v>643.0254777070063</c:v>
                </c:pt>
                <c:pt idx="6895">
                  <c:v>642.95382165605099</c:v>
                </c:pt>
                <c:pt idx="6896">
                  <c:v>642.91401273885344</c:v>
                </c:pt>
                <c:pt idx="6897">
                  <c:v>642.88216560509545</c:v>
                </c:pt>
                <c:pt idx="6898">
                  <c:v>642.87420382165601</c:v>
                </c:pt>
                <c:pt idx="6899">
                  <c:v>642.83439490445858</c:v>
                </c:pt>
                <c:pt idx="6900">
                  <c:v>642.85828025477701</c:v>
                </c:pt>
                <c:pt idx="6901">
                  <c:v>642.86624203821668</c:v>
                </c:pt>
                <c:pt idx="6902">
                  <c:v>642.87420382165601</c:v>
                </c:pt>
                <c:pt idx="6903">
                  <c:v>642.89808917197445</c:v>
                </c:pt>
                <c:pt idx="6904">
                  <c:v>642.91401273885344</c:v>
                </c:pt>
                <c:pt idx="6905">
                  <c:v>642.91401273885344</c:v>
                </c:pt>
                <c:pt idx="6906">
                  <c:v>642.93789808917199</c:v>
                </c:pt>
                <c:pt idx="6907">
                  <c:v>642.98566878980898</c:v>
                </c:pt>
                <c:pt idx="6908">
                  <c:v>643.05732484076441</c:v>
                </c:pt>
                <c:pt idx="6909">
                  <c:v>643.15286624203816</c:v>
                </c:pt>
                <c:pt idx="6910">
                  <c:v>643.24044585987258</c:v>
                </c:pt>
                <c:pt idx="6911">
                  <c:v>643.32006369426756</c:v>
                </c:pt>
                <c:pt idx="6912">
                  <c:v>643.39968152866231</c:v>
                </c:pt>
                <c:pt idx="6913">
                  <c:v>643.41560509554142</c:v>
                </c:pt>
                <c:pt idx="6914">
                  <c:v>643.4633757961783</c:v>
                </c:pt>
                <c:pt idx="6915">
                  <c:v>643.43152866242042</c:v>
                </c:pt>
                <c:pt idx="6916">
                  <c:v>643.4474522292993</c:v>
                </c:pt>
                <c:pt idx="6917">
                  <c:v>643.51910828025473</c:v>
                </c:pt>
                <c:pt idx="6918">
                  <c:v>643.54299363057316</c:v>
                </c:pt>
                <c:pt idx="6919">
                  <c:v>643.54299363057316</c:v>
                </c:pt>
                <c:pt idx="6920">
                  <c:v>643.50318471337573</c:v>
                </c:pt>
                <c:pt idx="6921">
                  <c:v>643.42356687898098</c:v>
                </c:pt>
                <c:pt idx="6922">
                  <c:v>643.36783439490443</c:v>
                </c:pt>
                <c:pt idx="6923">
                  <c:v>643.38375796178343</c:v>
                </c:pt>
                <c:pt idx="6924">
                  <c:v>643.41560509554142</c:v>
                </c:pt>
                <c:pt idx="6925">
                  <c:v>643.41560509554142</c:v>
                </c:pt>
                <c:pt idx="6926">
                  <c:v>643.4474522292993</c:v>
                </c:pt>
                <c:pt idx="6927">
                  <c:v>643.43152866242042</c:v>
                </c:pt>
                <c:pt idx="6928">
                  <c:v>643.45541401273874</c:v>
                </c:pt>
                <c:pt idx="6929">
                  <c:v>643.43152866242042</c:v>
                </c:pt>
                <c:pt idx="6930">
                  <c:v>643.40764331210198</c:v>
                </c:pt>
                <c:pt idx="6931">
                  <c:v>643.43949044585975</c:v>
                </c:pt>
                <c:pt idx="6932">
                  <c:v>643.47929936305741</c:v>
                </c:pt>
                <c:pt idx="6933">
                  <c:v>643.54299363057316</c:v>
                </c:pt>
                <c:pt idx="6934">
                  <c:v>643.57484076433116</c:v>
                </c:pt>
                <c:pt idx="6935">
                  <c:v>643.57484076433116</c:v>
                </c:pt>
                <c:pt idx="6936">
                  <c:v>643.67834394904457</c:v>
                </c:pt>
                <c:pt idx="6937">
                  <c:v>643.734076433121</c:v>
                </c:pt>
                <c:pt idx="6938">
                  <c:v>643.74203821656056</c:v>
                </c:pt>
                <c:pt idx="6939">
                  <c:v>643.734076433121</c:v>
                </c:pt>
                <c:pt idx="6940">
                  <c:v>643.76592356687888</c:v>
                </c:pt>
                <c:pt idx="6941">
                  <c:v>643.79777070063687</c:v>
                </c:pt>
                <c:pt idx="6942">
                  <c:v>643.79777070063687</c:v>
                </c:pt>
                <c:pt idx="6943">
                  <c:v>643.87738853503174</c:v>
                </c:pt>
                <c:pt idx="6944">
                  <c:v>643.91719745222929</c:v>
                </c:pt>
                <c:pt idx="6945">
                  <c:v>643.8694267515923</c:v>
                </c:pt>
                <c:pt idx="6946">
                  <c:v>643.80573248407632</c:v>
                </c:pt>
                <c:pt idx="6947">
                  <c:v>643.76592356687888</c:v>
                </c:pt>
                <c:pt idx="6948">
                  <c:v>643.734076433121</c:v>
                </c:pt>
                <c:pt idx="6949">
                  <c:v>643.74203821656056</c:v>
                </c:pt>
                <c:pt idx="6950">
                  <c:v>643.76592356687888</c:v>
                </c:pt>
                <c:pt idx="6951">
                  <c:v>643.81369426751587</c:v>
                </c:pt>
                <c:pt idx="6952">
                  <c:v>643.78980891719755</c:v>
                </c:pt>
                <c:pt idx="6953">
                  <c:v>643.76592356687888</c:v>
                </c:pt>
                <c:pt idx="6954">
                  <c:v>643.78184713375799</c:v>
                </c:pt>
                <c:pt idx="6955">
                  <c:v>643.77388535031855</c:v>
                </c:pt>
                <c:pt idx="6956">
                  <c:v>643.74999999999989</c:v>
                </c:pt>
                <c:pt idx="6957">
                  <c:v>643.77388535031855</c:v>
                </c:pt>
                <c:pt idx="6958">
                  <c:v>643.82961783439487</c:v>
                </c:pt>
                <c:pt idx="6959">
                  <c:v>643.86146496815286</c:v>
                </c:pt>
                <c:pt idx="6960">
                  <c:v>643.89331210191096</c:v>
                </c:pt>
                <c:pt idx="6961">
                  <c:v>643.94108280254773</c:v>
                </c:pt>
                <c:pt idx="6962">
                  <c:v>644.05254777070058</c:v>
                </c:pt>
                <c:pt idx="6963">
                  <c:v>644.10828025477701</c:v>
                </c:pt>
                <c:pt idx="6964">
                  <c:v>644.09235668789813</c:v>
                </c:pt>
                <c:pt idx="6965">
                  <c:v>644.09235668789813</c:v>
                </c:pt>
                <c:pt idx="6966">
                  <c:v>644.09235668789813</c:v>
                </c:pt>
                <c:pt idx="6967">
                  <c:v>644.14808917197456</c:v>
                </c:pt>
                <c:pt idx="6968">
                  <c:v>644.19585987261155</c:v>
                </c:pt>
                <c:pt idx="6969">
                  <c:v>644.21974522292987</c:v>
                </c:pt>
                <c:pt idx="6970">
                  <c:v>644.14808917197456</c:v>
                </c:pt>
                <c:pt idx="6971">
                  <c:v>644.10828025477701</c:v>
                </c:pt>
                <c:pt idx="6972">
                  <c:v>644.13216560509545</c:v>
                </c:pt>
                <c:pt idx="6973">
                  <c:v>644.13216560509545</c:v>
                </c:pt>
                <c:pt idx="6974">
                  <c:v>644.09235668789813</c:v>
                </c:pt>
                <c:pt idx="6975">
                  <c:v>644.10828025477701</c:v>
                </c:pt>
                <c:pt idx="6976">
                  <c:v>644.13216560509545</c:v>
                </c:pt>
                <c:pt idx="6977">
                  <c:v>644.16401273885344</c:v>
                </c:pt>
                <c:pt idx="6978">
                  <c:v>644.21178343949043</c:v>
                </c:pt>
                <c:pt idx="6979">
                  <c:v>644.17993630573244</c:v>
                </c:pt>
                <c:pt idx="6980">
                  <c:v>644.15605095541412</c:v>
                </c:pt>
                <c:pt idx="6981">
                  <c:v>644.14808917197456</c:v>
                </c:pt>
                <c:pt idx="6982">
                  <c:v>644.15605095541412</c:v>
                </c:pt>
                <c:pt idx="6983">
                  <c:v>644.19585987261155</c:v>
                </c:pt>
                <c:pt idx="6984">
                  <c:v>644.25159235668787</c:v>
                </c:pt>
                <c:pt idx="6985">
                  <c:v>644.33121019108285</c:v>
                </c:pt>
                <c:pt idx="6986">
                  <c:v>644.50636942675169</c:v>
                </c:pt>
                <c:pt idx="6987">
                  <c:v>644.578025477707</c:v>
                </c:pt>
                <c:pt idx="6988">
                  <c:v>644.58598726114644</c:v>
                </c:pt>
                <c:pt idx="6989">
                  <c:v>644.60191082802544</c:v>
                </c:pt>
                <c:pt idx="6990">
                  <c:v>644.63375796178343</c:v>
                </c:pt>
                <c:pt idx="6991">
                  <c:v>644.64171974522287</c:v>
                </c:pt>
                <c:pt idx="6992">
                  <c:v>644.62579617834388</c:v>
                </c:pt>
                <c:pt idx="6993">
                  <c:v>644.64968152866243</c:v>
                </c:pt>
                <c:pt idx="6994">
                  <c:v>644.65764331210187</c:v>
                </c:pt>
                <c:pt idx="6995">
                  <c:v>644.60191082802544</c:v>
                </c:pt>
                <c:pt idx="6996">
                  <c:v>644.53821656050945</c:v>
                </c:pt>
                <c:pt idx="6997">
                  <c:v>644.52229299363046</c:v>
                </c:pt>
                <c:pt idx="6998">
                  <c:v>644.50636942675169</c:v>
                </c:pt>
                <c:pt idx="6999">
                  <c:v>644.49044585987258</c:v>
                </c:pt>
                <c:pt idx="7000">
                  <c:v>644.47452229299358</c:v>
                </c:pt>
                <c:pt idx="7001">
                  <c:v>644.50636942675169</c:v>
                </c:pt>
                <c:pt idx="7002">
                  <c:v>644.53821656050945</c:v>
                </c:pt>
                <c:pt idx="7003">
                  <c:v>644.53025477707001</c:v>
                </c:pt>
                <c:pt idx="7004">
                  <c:v>644.56210191082812</c:v>
                </c:pt>
                <c:pt idx="7005">
                  <c:v>644.60191082802544</c:v>
                </c:pt>
                <c:pt idx="7006">
                  <c:v>644.55414012738845</c:v>
                </c:pt>
                <c:pt idx="7007">
                  <c:v>644.53821656050945</c:v>
                </c:pt>
                <c:pt idx="7008">
                  <c:v>644.57006369426745</c:v>
                </c:pt>
                <c:pt idx="7009">
                  <c:v>644.593949044586</c:v>
                </c:pt>
                <c:pt idx="7010">
                  <c:v>644.68152866242042</c:v>
                </c:pt>
                <c:pt idx="7011">
                  <c:v>644.77707006369417</c:v>
                </c:pt>
                <c:pt idx="7012">
                  <c:v>644.85668789808915</c:v>
                </c:pt>
                <c:pt idx="7013">
                  <c:v>644.8646496815287</c:v>
                </c:pt>
                <c:pt idx="7014">
                  <c:v>644.92038216560502</c:v>
                </c:pt>
                <c:pt idx="7015">
                  <c:v>644.95222929936301</c:v>
                </c:pt>
                <c:pt idx="7016">
                  <c:v>644.94426751592357</c:v>
                </c:pt>
                <c:pt idx="7017">
                  <c:v>644.96815286624201</c:v>
                </c:pt>
                <c:pt idx="7018">
                  <c:v>645.00796178343944</c:v>
                </c:pt>
                <c:pt idx="7019">
                  <c:v>645.05573248407643</c:v>
                </c:pt>
                <c:pt idx="7020">
                  <c:v>645.03184713375799</c:v>
                </c:pt>
                <c:pt idx="7021">
                  <c:v>645</c:v>
                </c:pt>
                <c:pt idx="7022">
                  <c:v>644.96815286624201</c:v>
                </c:pt>
                <c:pt idx="7023">
                  <c:v>644.984076433121</c:v>
                </c:pt>
                <c:pt idx="7024">
                  <c:v>645</c:v>
                </c:pt>
                <c:pt idx="7025">
                  <c:v>644.99203821656045</c:v>
                </c:pt>
                <c:pt idx="7026">
                  <c:v>645</c:v>
                </c:pt>
                <c:pt idx="7027">
                  <c:v>645</c:v>
                </c:pt>
                <c:pt idx="7028">
                  <c:v>645.015923566879</c:v>
                </c:pt>
                <c:pt idx="7029">
                  <c:v>645.015923566879</c:v>
                </c:pt>
                <c:pt idx="7030">
                  <c:v>644.96815286624201</c:v>
                </c:pt>
                <c:pt idx="7031">
                  <c:v>645</c:v>
                </c:pt>
                <c:pt idx="7032">
                  <c:v>645.06369426751598</c:v>
                </c:pt>
                <c:pt idx="7033">
                  <c:v>645.07165605095543</c:v>
                </c:pt>
                <c:pt idx="7034">
                  <c:v>645.07961783439487</c:v>
                </c:pt>
                <c:pt idx="7035">
                  <c:v>645.18312101910828</c:v>
                </c:pt>
                <c:pt idx="7036">
                  <c:v>645.33439490445858</c:v>
                </c:pt>
                <c:pt idx="7037">
                  <c:v>645.44585987261144</c:v>
                </c:pt>
                <c:pt idx="7038">
                  <c:v>645.421974522293</c:v>
                </c:pt>
                <c:pt idx="7039">
                  <c:v>645.38216560509557</c:v>
                </c:pt>
                <c:pt idx="7040">
                  <c:v>645.35031847133757</c:v>
                </c:pt>
                <c:pt idx="7041">
                  <c:v>645.37420382165601</c:v>
                </c:pt>
                <c:pt idx="7042">
                  <c:v>645.40605095541389</c:v>
                </c:pt>
                <c:pt idx="7043">
                  <c:v>645.45382165605088</c:v>
                </c:pt>
                <c:pt idx="7044">
                  <c:v>645.53343949044597</c:v>
                </c:pt>
                <c:pt idx="7045">
                  <c:v>645.5254777070063</c:v>
                </c:pt>
                <c:pt idx="7046">
                  <c:v>645.49363057324842</c:v>
                </c:pt>
                <c:pt idx="7047">
                  <c:v>645.421974522293</c:v>
                </c:pt>
                <c:pt idx="7048">
                  <c:v>645.44585987261144</c:v>
                </c:pt>
                <c:pt idx="7049">
                  <c:v>645.43789808917199</c:v>
                </c:pt>
                <c:pt idx="7050">
                  <c:v>645.421974522293</c:v>
                </c:pt>
                <c:pt idx="7051">
                  <c:v>645.39808917197445</c:v>
                </c:pt>
                <c:pt idx="7052">
                  <c:v>645.36624203821657</c:v>
                </c:pt>
                <c:pt idx="7053">
                  <c:v>645.39012738853501</c:v>
                </c:pt>
                <c:pt idx="7054">
                  <c:v>645.36624203821657</c:v>
                </c:pt>
                <c:pt idx="7055">
                  <c:v>645.33439490445858</c:v>
                </c:pt>
                <c:pt idx="7056">
                  <c:v>645.35828025477701</c:v>
                </c:pt>
                <c:pt idx="7057">
                  <c:v>645.34235668789802</c:v>
                </c:pt>
                <c:pt idx="7058">
                  <c:v>645.36624203821657</c:v>
                </c:pt>
                <c:pt idx="7059">
                  <c:v>645.43789808917199</c:v>
                </c:pt>
                <c:pt idx="7060">
                  <c:v>645.56528662420374</c:v>
                </c:pt>
                <c:pt idx="7061">
                  <c:v>645.69267515923559</c:v>
                </c:pt>
                <c:pt idx="7062">
                  <c:v>645.76433121019102</c:v>
                </c:pt>
                <c:pt idx="7063">
                  <c:v>645.74044585987258</c:v>
                </c:pt>
                <c:pt idx="7064">
                  <c:v>645.70063694267515</c:v>
                </c:pt>
                <c:pt idx="7065">
                  <c:v>645.70859872611447</c:v>
                </c:pt>
                <c:pt idx="7066">
                  <c:v>645.73248407643314</c:v>
                </c:pt>
                <c:pt idx="7067">
                  <c:v>645.73248407643314</c:v>
                </c:pt>
                <c:pt idx="7068">
                  <c:v>645.74840764331213</c:v>
                </c:pt>
                <c:pt idx="7069">
                  <c:v>645.78821656050957</c:v>
                </c:pt>
                <c:pt idx="7070">
                  <c:v>645.81210191082789</c:v>
                </c:pt>
                <c:pt idx="7071">
                  <c:v>645.79617834394901</c:v>
                </c:pt>
                <c:pt idx="7072">
                  <c:v>645.70859872611447</c:v>
                </c:pt>
                <c:pt idx="7073">
                  <c:v>645.65286624203827</c:v>
                </c:pt>
                <c:pt idx="7074">
                  <c:v>645.60509554140128</c:v>
                </c:pt>
                <c:pt idx="7075">
                  <c:v>645.60509554140128</c:v>
                </c:pt>
                <c:pt idx="7076">
                  <c:v>645.63694267515916</c:v>
                </c:pt>
                <c:pt idx="7077">
                  <c:v>645.62101910828017</c:v>
                </c:pt>
                <c:pt idx="7078">
                  <c:v>645.60509554140128</c:v>
                </c:pt>
                <c:pt idx="7079">
                  <c:v>645.67675159235671</c:v>
                </c:pt>
                <c:pt idx="7080">
                  <c:v>645.67675159235671</c:v>
                </c:pt>
                <c:pt idx="7081">
                  <c:v>645.66878980891715</c:v>
                </c:pt>
                <c:pt idx="7082">
                  <c:v>645.74044585987258</c:v>
                </c:pt>
                <c:pt idx="7083">
                  <c:v>645.77229299363057</c:v>
                </c:pt>
                <c:pt idx="7084">
                  <c:v>645.85191082802555</c:v>
                </c:pt>
                <c:pt idx="7085">
                  <c:v>645.93949044585986</c:v>
                </c:pt>
                <c:pt idx="7086">
                  <c:v>646.0668789808916</c:v>
                </c:pt>
                <c:pt idx="7087">
                  <c:v>646.19426751592346</c:v>
                </c:pt>
                <c:pt idx="7088">
                  <c:v>646.20222929936313</c:v>
                </c:pt>
                <c:pt idx="7089">
                  <c:v>646.16242038216558</c:v>
                </c:pt>
                <c:pt idx="7090">
                  <c:v>646.17038216560502</c:v>
                </c:pt>
                <c:pt idx="7091">
                  <c:v>646.21019108280257</c:v>
                </c:pt>
                <c:pt idx="7092">
                  <c:v>646.22611464968145</c:v>
                </c:pt>
                <c:pt idx="7093">
                  <c:v>646.234076433121</c:v>
                </c:pt>
                <c:pt idx="7094">
                  <c:v>646.17834394904446</c:v>
                </c:pt>
                <c:pt idx="7095">
                  <c:v>646.18630573248402</c:v>
                </c:pt>
                <c:pt idx="7096">
                  <c:v>646.21815286624212</c:v>
                </c:pt>
                <c:pt idx="7097">
                  <c:v>646.21815286624212</c:v>
                </c:pt>
                <c:pt idx="7098">
                  <c:v>646.20222929936313</c:v>
                </c:pt>
                <c:pt idx="7099">
                  <c:v>646.22611464968145</c:v>
                </c:pt>
                <c:pt idx="7100">
                  <c:v>646.20222929936313</c:v>
                </c:pt>
                <c:pt idx="7101">
                  <c:v>646.17834394904446</c:v>
                </c:pt>
                <c:pt idx="7102">
                  <c:v>646.17038216560502</c:v>
                </c:pt>
                <c:pt idx="7103">
                  <c:v>646.17834394904446</c:v>
                </c:pt>
                <c:pt idx="7104">
                  <c:v>646.18630573248402</c:v>
                </c:pt>
                <c:pt idx="7105">
                  <c:v>646.13057324840759</c:v>
                </c:pt>
                <c:pt idx="7106">
                  <c:v>646.1146496815287</c:v>
                </c:pt>
                <c:pt idx="7107">
                  <c:v>646.1464968152867</c:v>
                </c:pt>
                <c:pt idx="7108">
                  <c:v>646.20222929936313</c:v>
                </c:pt>
                <c:pt idx="7109">
                  <c:v>646.25796178343955</c:v>
                </c:pt>
                <c:pt idx="7110">
                  <c:v>646.36146496815286</c:v>
                </c:pt>
                <c:pt idx="7111">
                  <c:v>646.48089171974516</c:v>
                </c:pt>
                <c:pt idx="7112">
                  <c:v>646.54458598726103</c:v>
                </c:pt>
                <c:pt idx="7113">
                  <c:v>646.56050955414003</c:v>
                </c:pt>
                <c:pt idx="7114">
                  <c:v>646.56050955414003</c:v>
                </c:pt>
                <c:pt idx="7115">
                  <c:v>646.56847133757969</c:v>
                </c:pt>
                <c:pt idx="7116">
                  <c:v>646.59235668789802</c:v>
                </c:pt>
                <c:pt idx="7117">
                  <c:v>646.58439490445858</c:v>
                </c:pt>
                <c:pt idx="7118">
                  <c:v>646.59235668789802</c:v>
                </c:pt>
                <c:pt idx="7119">
                  <c:v>646.61624203821646</c:v>
                </c:pt>
                <c:pt idx="7120">
                  <c:v>646.61624203821646</c:v>
                </c:pt>
                <c:pt idx="7121">
                  <c:v>646.60031847133757</c:v>
                </c:pt>
                <c:pt idx="7122">
                  <c:v>646.52866242038215</c:v>
                </c:pt>
                <c:pt idx="7123">
                  <c:v>646.49681528662416</c:v>
                </c:pt>
                <c:pt idx="7124">
                  <c:v>646.48089171974516</c:v>
                </c:pt>
                <c:pt idx="7125">
                  <c:v>646.45700636942672</c:v>
                </c:pt>
                <c:pt idx="7126">
                  <c:v>646.42515923566873</c:v>
                </c:pt>
                <c:pt idx="7127">
                  <c:v>646.42515923566873</c:v>
                </c:pt>
                <c:pt idx="7128">
                  <c:v>646.43312101910817</c:v>
                </c:pt>
                <c:pt idx="7129">
                  <c:v>646.43312101910817</c:v>
                </c:pt>
                <c:pt idx="7130">
                  <c:v>646.40127388535029</c:v>
                </c:pt>
                <c:pt idx="7131">
                  <c:v>646.45700636942672</c:v>
                </c:pt>
                <c:pt idx="7132">
                  <c:v>646.52866242038215</c:v>
                </c:pt>
                <c:pt idx="7133">
                  <c:v>646.56050955414003</c:v>
                </c:pt>
                <c:pt idx="7134">
                  <c:v>646.57643312101914</c:v>
                </c:pt>
                <c:pt idx="7135">
                  <c:v>646.67993630573244</c:v>
                </c:pt>
                <c:pt idx="7136">
                  <c:v>646.83121019108285</c:v>
                </c:pt>
                <c:pt idx="7137">
                  <c:v>646.93471337579626</c:v>
                </c:pt>
                <c:pt idx="7138">
                  <c:v>647.00636942675158</c:v>
                </c:pt>
                <c:pt idx="7139">
                  <c:v>646.99044585987269</c:v>
                </c:pt>
                <c:pt idx="7140">
                  <c:v>646.96656050955403</c:v>
                </c:pt>
                <c:pt idx="7141">
                  <c:v>646.99840764331202</c:v>
                </c:pt>
                <c:pt idx="7142">
                  <c:v>647.06210191082801</c:v>
                </c:pt>
                <c:pt idx="7143">
                  <c:v>647.093949044586</c:v>
                </c:pt>
                <c:pt idx="7144">
                  <c:v>647.14968152866231</c:v>
                </c:pt>
                <c:pt idx="7145">
                  <c:v>647.093949044586</c:v>
                </c:pt>
                <c:pt idx="7146">
                  <c:v>647.03025477707001</c:v>
                </c:pt>
                <c:pt idx="7147">
                  <c:v>647.02229299363057</c:v>
                </c:pt>
                <c:pt idx="7148">
                  <c:v>646.99044585987269</c:v>
                </c:pt>
                <c:pt idx="7149">
                  <c:v>646.94267515923559</c:v>
                </c:pt>
                <c:pt idx="7150">
                  <c:v>646.9108280254776</c:v>
                </c:pt>
                <c:pt idx="7151">
                  <c:v>646.92675159235671</c:v>
                </c:pt>
                <c:pt idx="7152">
                  <c:v>647.01433121019102</c:v>
                </c:pt>
                <c:pt idx="7153">
                  <c:v>647.05414012738856</c:v>
                </c:pt>
                <c:pt idx="7154">
                  <c:v>647.03821656050957</c:v>
                </c:pt>
                <c:pt idx="7155">
                  <c:v>646.99840764331202</c:v>
                </c:pt>
                <c:pt idx="7156">
                  <c:v>646.97452229299358</c:v>
                </c:pt>
                <c:pt idx="7157">
                  <c:v>646.99044585987269</c:v>
                </c:pt>
                <c:pt idx="7158">
                  <c:v>647.02229299363057</c:v>
                </c:pt>
                <c:pt idx="7159">
                  <c:v>647.06210191082801</c:v>
                </c:pt>
                <c:pt idx="7160">
                  <c:v>647.14968152866231</c:v>
                </c:pt>
                <c:pt idx="7161">
                  <c:v>647.25318471337573</c:v>
                </c:pt>
                <c:pt idx="7162">
                  <c:v>647.34872611464959</c:v>
                </c:pt>
                <c:pt idx="7163">
                  <c:v>647.40445859872614</c:v>
                </c:pt>
                <c:pt idx="7164">
                  <c:v>647.37261146496814</c:v>
                </c:pt>
                <c:pt idx="7165">
                  <c:v>647.40445859872614</c:v>
                </c:pt>
                <c:pt idx="7166">
                  <c:v>647.42834394904457</c:v>
                </c:pt>
                <c:pt idx="7167">
                  <c:v>647.43630573248402</c:v>
                </c:pt>
                <c:pt idx="7168">
                  <c:v>647.484076433121</c:v>
                </c:pt>
                <c:pt idx="7169">
                  <c:v>647.52388535031832</c:v>
                </c:pt>
                <c:pt idx="7170">
                  <c:v>647.49203821656056</c:v>
                </c:pt>
                <c:pt idx="7171">
                  <c:v>647.42834394904457</c:v>
                </c:pt>
                <c:pt idx="7172">
                  <c:v>647.35668789808915</c:v>
                </c:pt>
                <c:pt idx="7173">
                  <c:v>647.35668789808915</c:v>
                </c:pt>
                <c:pt idx="7174">
                  <c:v>647.30095541401283</c:v>
                </c:pt>
                <c:pt idx="7175">
                  <c:v>647.32484076433116</c:v>
                </c:pt>
                <c:pt idx="7176">
                  <c:v>647.36464968152859</c:v>
                </c:pt>
                <c:pt idx="7177">
                  <c:v>647.34076433121015</c:v>
                </c:pt>
                <c:pt idx="7178">
                  <c:v>647.3328025477706</c:v>
                </c:pt>
                <c:pt idx="7179">
                  <c:v>647.3328025477706</c:v>
                </c:pt>
                <c:pt idx="7180">
                  <c:v>647.34076433121015</c:v>
                </c:pt>
                <c:pt idx="7181">
                  <c:v>647.3328025477706</c:v>
                </c:pt>
                <c:pt idx="7182">
                  <c:v>647.31687898089172</c:v>
                </c:pt>
                <c:pt idx="7183">
                  <c:v>647.35668789808915</c:v>
                </c:pt>
                <c:pt idx="7184">
                  <c:v>647.39649681528658</c:v>
                </c:pt>
                <c:pt idx="7185">
                  <c:v>647.49203821656056</c:v>
                </c:pt>
                <c:pt idx="7186">
                  <c:v>647.57165605095531</c:v>
                </c:pt>
                <c:pt idx="7187">
                  <c:v>647.65127388535029</c:v>
                </c:pt>
                <c:pt idx="7188">
                  <c:v>647.68312101910828</c:v>
                </c:pt>
                <c:pt idx="7189">
                  <c:v>647.57961783439487</c:v>
                </c:pt>
                <c:pt idx="7190">
                  <c:v>647.52388535031832</c:v>
                </c:pt>
                <c:pt idx="7191">
                  <c:v>647.58757961783431</c:v>
                </c:pt>
                <c:pt idx="7192">
                  <c:v>647.62738853503174</c:v>
                </c:pt>
                <c:pt idx="7193">
                  <c:v>647.73885350318471</c:v>
                </c:pt>
                <c:pt idx="7194">
                  <c:v>647.73885350318471</c:v>
                </c:pt>
                <c:pt idx="7195">
                  <c:v>647.68312101910828</c:v>
                </c:pt>
                <c:pt idx="7196">
                  <c:v>647.57961783439487</c:v>
                </c:pt>
                <c:pt idx="7197">
                  <c:v>647.55573248407643</c:v>
                </c:pt>
                <c:pt idx="7198">
                  <c:v>647.56369426751587</c:v>
                </c:pt>
                <c:pt idx="7199">
                  <c:v>647.57961783439487</c:v>
                </c:pt>
                <c:pt idx="7200">
                  <c:v>647.60350318471342</c:v>
                </c:pt>
                <c:pt idx="7201">
                  <c:v>647.6194267515923</c:v>
                </c:pt>
                <c:pt idx="7202">
                  <c:v>647.58757961783431</c:v>
                </c:pt>
                <c:pt idx="7203">
                  <c:v>647.59554140127398</c:v>
                </c:pt>
                <c:pt idx="7204">
                  <c:v>647.6353503184713</c:v>
                </c:pt>
                <c:pt idx="7205">
                  <c:v>647.62738853503174</c:v>
                </c:pt>
                <c:pt idx="7206">
                  <c:v>647.6353503184713</c:v>
                </c:pt>
                <c:pt idx="7207">
                  <c:v>647.70700636942672</c:v>
                </c:pt>
                <c:pt idx="7208">
                  <c:v>647.74681528662416</c:v>
                </c:pt>
                <c:pt idx="7209">
                  <c:v>647.81050955414014</c:v>
                </c:pt>
                <c:pt idx="7210">
                  <c:v>647.86624203821657</c:v>
                </c:pt>
                <c:pt idx="7211">
                  <c:v>647.98566878980887</c:v>
                </c:pt>
                <c:pt idx="7212">
                  <c:v>648.0573248407643</c:v>
                </c:pt>
                <c:pt idx="7213">
                  <c:v>648.10509554140128</c:v>
                </c:pt>
                <c:pt idx="7214">
                  <c:v>648.15286624203827</c:v>
                </c:pt>
                <c:pt idx="7215">
                  <c:v>648.16878980891715</c:v>
                </c:pt>
                <c:pt idx="7216">
                  <c:v>648.16878980891715</c:v>
                </c:pt>
                <c:pt idx="7217">
                  <c:v>648.18471337579604</c:v>
                </c:pt>
                <c:pt idx="7218">
                  <c:v>648.20063694267515</c:v>
                </c:pt>
                <c:pt idx="7219">
                  <c:v>648.2245222929937</c:v>
                </c:pt>
                <c:pt idx="7220">
                  <c:v>648.20063694267515</c:v>
                </c:pt>
                <c:pt idx="7221">
                  <c:v>648.12101910828028</c:v>
                </c:pt>
                <c:pt idx="7222">
                  <c:v>648.0414012738853</c:v>
                </c:pt>
                <c:pt idx="7223">
                  <c:v>648.0414012738853</c:v>
                </c:pt>
                <c:pt idx="7224">
                  <c:v>648.01751592356686</c:v>
                </c:pt>
                <c:pt idx="7225">
                  <c:v>648.00159235668787</c:v>
                </c:pt>
                <c:pt idx="7226">
                  <c:v>648.04936305732485</c:v>
                </c:pt>
                <c:pt idx="7227">
                  <c:v>647.99363057324831</c:v>
                </c:pt>
                <c:pt idx="7228">
                  <c:v>648.00159235668787</c:v>
                </c:pt>
                <c:pt idx="7229">
                  <c:v>647.95382165605088</c:v>
                </c:pt>
                <c:pt idx="7230">
                  <c:v>647.95382165605088</c:v>
                </c:pt>
                <c:pt idx="7231">
                  <c:v>647.96178343949055</c:v>
                </c:pt>
                <c:pt idx="7232">
                  <c:v>648.00955414012731</c:v>
                </c:pt>
                <c:pt idx="7233">
                  <c:v>648.08917197452229</c:v>
                </c:pt>
                <c:pt idx="7234">
                  <c:v>648.10509554140128</c:v>
                </c:pt>
                <c:pt idx="7235">
                  <c:v>648.18471337579604</c:v>
                </c:pt>
                <c:pt idx="7236">
                  <c:v>648.33598726114644</c:v>
                </c:pt>
                <c:pt idx="7237">
                  <c:v>648.39968152866243</c:v>
                </c:pt>
                <c:pt idx="7238">
                  <c:v>648.39968152866243</c:v>
                </c:pt>
                <c:pt idx="7239">
                  <c:v>648.37579617834388</c:v>
                </c:pt>
                <c:pt idx="7240">
                  <c:v>648.41560509554142</c:v>
                </c:pt>
                <c:pt idx="7241">
                  <c:v>648.45541401273886</c:v>
                </c:pt>
                <c:pt idx="7242">
                  <c:v>648.4633757961783</c:v>
                </c:pt>
                <c:pt idx="7243">
                  <c:v>648.51910828025484</c:v>
                </c:pt>
                <c:pt idx="7244">
                  <c:v>648.54299363057316</c:v>
                </c:pt>
                <c:pt idx="7245">
                  <c:v>648.51910828025484</c:v>
                </c:pt>
                <c:pt idx="7246">
                  <c:v>648.47929936305729</c:v>
                </c:pt>
                <c:pt idx="7247">
                  <c:v>648.39171974522287</c:v>
                </c:pt>
                <c:pt idx="7248">
                  <c:v>648.38375796178354</c:v>
                </c:pt>
                <c:pt idx="7249">
                  <c:v>648.37579617834388</c:v>
                </c:pt>
                <c:pt idx="7250">
                  <c:v>648.343949044586</c:v>
                </c:pt>
                <c:pt idx="7251">
                  <c:v>648.40764331210187</c:v>
                </c:pt>
                <c:pt idx="7252">
                  <c:v>648.42356687898086</c:v>
                </c:pt>
                <c:pt idx="7253">
                  <c:v>648.4633757961783</c:v>
                </c:pt>
                <c:pt idx="7254">
                  <c:v>648.49522292993618</c:v>
                </c:pt>
                <c:pt idx="7255">
                  <c:v>648.49522292993618</c:v>
                </c:pt>
                <c:pt idx="7256">
                  <c:v>648.48726114649685</c:v>
                </c:pt>
                <c:pt idx="7257">
                  <c:v>648.43949044585975</c:v>
                </c:pt>
                <c:pt idx="7258">
                  <c:v>648.42356687898086</c:v>
                </c:pt>
                <c:pt idx="7259">
                  <c:v>648.47929936305729</c:v>
                </c:pt>
                <c:pt idx="7260">
                  <c:v>648.56687898089172</c:v>
                </c:pt>
                <c:pt idx="7261">
                  <c:v>648.65445859872602</c:v>
                </c:pt>
                <c:pt idx="7262">
                  <c:v>648.79777070063687</c:v>
                </c:pt>
                <c:pt idx="7263">
                  <c:v>648.8535031847133</c:v>
                </c:pt>
                <c:pt idx="7264">
                  <c:v>648.78980891719743</c:v>
                </c:pt>
                <c:pt idx="7265">
                  <c:v>648.79777070063687</c:v>
                </c:pt>
                <c:pt idx="7266">
                  <c:v>648.8535031847133</c:v>
                </c:pt>
                <c:pt idx="7267">
                  <c:v>648.92515923566873</c:v>
                </c:pt>
                <c:pt idx="7268">
                  <c:v>649.02866242038215</c:v>
                </c:pt>
                <c:pt idx="7269">
                  <c:v>649.06050955414014</c:v>
                </c:pt>
                <c:pt idx="7270">
                  <c:v>649.04458598726114</c:v>
                </c:pt>
                <c:pt idx="7271">
                  <c:v>649.01273885350315</c:v>
                </c:pt>
                <c:pt idx="7272">
                  <c:v>648.90923566878973</c:v>
                </c:pt>
                <c:pt idx="7273">
                  <c:v>648.8535031847133</c:v>
                </c:pt>
                <c:pt idx="7274">
                  <c:v>648.84554140127386</c:v>
                </c:pt>
                <c:pt idx="7275">
                  <c:v>648.8535031847133</c:v>
                </c:pt>
                <c:pt idx="7276">
                  <c:v>648.8535031847133</c:v>
                </c:pt>
                <c:pt idx="7277">
                  <c:v>648.84554140127386</c:v>
                </c:pt>
                <c:pt idx="7278">
                  <c:v>648.8535031847133</c:v>
                </c:pt>
                <c:pt idx="7279">
                  <c:v>648.82165605095543</c:v>
                </c:pt>
                <c:pt idx="7280">
                  <c:v>648.8535031847133</c:v>
                </c:pt>
                <c:pt idx="7281">
                  <c:v>648.86146496815275</c:v>
                </c:pt>
                <c:pt idx="7282">
                  <c:v>648.82961783439487</c:v>
                </c:pt>
                <c:pt idx="7283">
                  <c:v>648.87738853503186</c:v>
                </c:pt>
                <c:pt idx="7284">
                  <c:v>648.90923566878973</c:v>
                </c:pt>
                <c:pt idx="7285">
                  <c:v>648.93312101910828</c:v>
                </c:pt>
                <c:pt idx="7286">
                  <c:v>649.09235668789802</c:v>
                </c:pt>
                <c:pt idx="7287">
                  <c:v>649.21178343949032</c:v>
                </c:pt>
                <c:pt idx="7288">
                  <c:v>649.2754777070063</c:v>
                </c:pt>
                <c:pt idx="7289">
                  <c:v>649.23566878980898</c:v>
                </c:pt>
                <c:pt idx="7290">
                  <c:v>649.21178343949032</c:v>
                </c:pt>
                <c:pt idx="7291">
                  <c:v>649.21178343949032</c:v>
                </c:pt>
                <c:pt idx="7292">
                  <c:v>649.22770700636931</c:v>
                </c:pt>
                <c:pt idx="7293">
                  <c:v>649.28343949044574</c:v>
                </c:pt>
                <c:pt idx="7294">
                  <c:v>649.37101910828017</c:v>
                </c:pt>
                <c:pt idx="7295">
                  <c:v>649.36305732484084</c:v>
                </c:pt>
                <c:pt idx="7296">
                  <c:v>649.26751592356675</c:v>
                </c:pt>
                <c:pt idx="7297">
                  <c:v>649.21974522292987</c:v>
                </c:pt>
                <c:pt idx="7298">
                  <c:v>649.14808917197456</c:v>
                </c:pt>
                <c:pt idx="7299">
                  <c:v>649.12420382165601</c:v>
                </c:pt>
                <c:pt idx="7300">
                  <c:v>649.14012738853501</c:v>
                </c:pt>
                <c:pt idx="7301">
                  <c:v>649.14808917197456</c:v>
                </c:pt>
                <c:pt idx="7302">
                  <c:v>649.16401273885333</c:v>
                </c:pt>
                <c:pt idx="7303">
                  <c:v>649.156050955414</c:v>
                </c:pt>
                <c:pt idx="7304">
                  <c:v>649.12420382165601</c:v>
                </c:pt>
                <c:pt idx="7305">
                  <c:v>649.09235668789802</c:v>
                </c:pt>
                <c:pt idx="7306">
                  <c:v>649.06050955414014</c:v>
                </c:pt>
                <c:pt idx="7307">
                  <c:v>649.06050955414014</c:v>
                </c:pt>
                <c:pt idx="7308">
                  <c:v>649.11624203821657</c:v>
                </c:pt>
                <c:pt idx="7309">
                  <c:v>649.21178343949032</c:v>
                </c:pt>
                <c:pt idx="7310">
                  <c:v>649.25159235668798</c:v>
                </c:pt>
                <c:pt idx="7311">
                  <c:v>649.31528662420374</c:v>
                </c:pt>
                <c:pt idx="7312">
                  <c:v>649.43471337579615</c:v>
                </c:pt>
                <c:pt idx="7313">
                  <c:v>649.53821656050957</c:v>
                </c:pt>
                <c:pt idx="7314">
                  <c:v>649.58598726114644</c:v>
                </c:pt>
                <c:pt idx="7315">
                  <c:v>649.57006369426756</c:v>
                </c:pt>
                <c:pt idx="7316">
                  <c:v>649.60191082802555</c:v>
                </c:pt>
                <c:pt idx="7317">
                  <c:v>649.60191082802555</c:v>
                </c:pt>
                <c:pt idx="7318">
                  <c:v>649.63375796178332</c:v>
                </c:pt>
                <c:pt idx="7319">
                  <c:v>649.70541401273874</c:v>
                </c:pt>
                <c:pt idx="7320">
                  <c:v>649.68949044585986</c:v>
                </c:pt>
                <c:pt idx="7321">
                  <c:v>649.62579617834388</c:v>
                </c:pt>
                <c:pt idx="7322">
                  <c:v>649.56210191082801</c:v>
                </c:pt>
                <c:pt idx="7323">
                  <c:v>649.60191082802555</c:v>
                </c:pt>
                <c:pt idx="7324">
                  <c:v>649.61783439490455</c:v>
                </c:pt>
                <c:pt idx="7325">
                  <c:v>649.63375796178332</c:v>
                </c:pt>
                <c:pt idx="7326">
                  <c:v>649.64968152866231</c:v>
                </c:pt>
                <c:pt idx="7327">
                  <c:v>649.68949044585986</c:v>
                </c:pt>
                <c:pt idx="7328">
                  <c:v>649.72133757961797</c:v>
                </c:pt>
                <c:pt idx="7329">
                  <c:v>649.67356687898098</c:v>
                </c:pt>
                <c:pt idx="7330">
                  <c:v>649.57006369426756</c:v>
                </c:pt>
                <c:pt idx="7331">
                  <c:v>649.5302547770699</c:v>
                </c:pt>
                <c:pt idx="7332">
                  <c:v>649.52229299363046</c:v>
                </c:pt>
                <c:pt idx="7333">
                  <c:v>649.57802547770689</c:v>
                </c:pt>
                <c:pt idx="7334">
                  <c:v>649.65764331210198</c:v>
                </c:pt>
                <c:pt idx="7335">
                  <c:v>649.7133757961783</c:v>
                </c:pt>
                <c:pt idx="7336">
                  <c:v>649.78503184713372</c:v>
                </c:pt>
                <c:pt idx="7337">
                  <c:v>649.8805732484077</c:v>
                </c:pt>
                <c:pt idx="7338">
                  <c:v>649.92038216560513</c:v>
                </c:pt>
                <c:pt idx="7339">
                  <c:v>649.92834394904457</c:v>
                </c:pt>
                <c:pt idx="7340">
                  <c:v>649.92834394904457</c:v>
                </c:pt>
                <c:pt idx="7341">
                  <c:v>649.92834394904457</c:v>
                </c:pt>
                <c:pt idx="7342">
                  <c:v>649.93630573248402</c:v>
                </c:pt>
                <c:pt idx="7343">
                  <c:v>650.01592356687888</c:v>
                </c:pt>
                <c:pt idx="7344">
                  <c:v>650.07961783439487</c:v>
                </c:pt>
                <c:pt idx="7345">
                  <c:v>650.03184713375799</c:v>
                </c:pt>
                <c:pt idx="7346">
                  <c:v>649.98407643312112</c:v>
                </c:pt>
                <c:pt idx="7347">
                  <c:v>649.97611464968156</c:v>
                </c:pt>
                <c:pt idx="7348">
                  <c:v>649.93630573248402</c:v>
                </c:pt>
                <c:pt idx="7349">
                  <c:v>649.88853503184703</c:v>
                </c:pt>
                <c:pt idx="7350">
                  <c:v>649.90445859872614</c:v>
                </c:pt>
                <c:pt idx="7351">
                  <c:v>649.94426751592346</c:v>
                </c:pt>
                <c:pt idx="7352">
                  <c:v>649.93630573248402</c:v>
                </c:pt>
                <c:pt idx="7353">
                  <c:v>649.93630573248402</c:v>
                </c:pt>
                <c:pt idx="7354">
                  <c:v>649.91242038216558</c:v>
                </c:pt>
                <c:pt idx="7355">
                  <c:v>649.89649681528647</c:v>
                </c:pt>
                <c:pt idx="7356">
                  <c:v>649.91242038216558</c:v>
                </c:pt>
                <c:pt idx="7357">
                  <c:v>649.92834394904457</c:v>
                </c:pt>
                <c:pt idx="7358">
                  <c:v>649.94426751592346</c:v>
                </c:pt>
                <c:pt idx="7359">
                  <c:v>649.98407643312112</c:v>
                </c:pt>
                <c:pt idx="7360">
                  <c:v>650.04777070063687</c:v>
                </c:pt>
                <c:pt idx="7361">
                  <c:v>650.14331210191085</c:v>
                </c:pt>
                <c:pt idx="7362">
                  <c:v>650.21496815286628</c:v>
                </c:pt>
                <c:pt idx="7363">
                  <c:v>650.29458598726114</c:v>
                </c:pt>
                <c:pt idx="7364">
                  <c:v>650.31050955414003</c:v>
                </c:pt>
                <c:pt idx="7365">
                  <c:v>650.30254777070058</c:v>
                </c:pt>
                <c:pt idx="7366">
                  <c:v>650.30254777070058</c:v>
                </c:pt>
                <c:pt idx="7367">
                  <c:v>650.33439490445869</c:v>
                </c:pt>
                <c:pt idx="7368">
                  <c:v>650.45382165605099</c:v>
                </c:pt>
                <c:pt idx="7369">
                  <c:v>650.50955414012742</c:v>
                </c:pt>
                <c:pt idx="7370">
                  <c:v>650.43789808917188</c:v>
                </c:pt>
                <c:pt idx="7371">
                  <c:v>650.42993630573244</c:v>
                </c:pt>
                <c:pt idx="7372">
                  <c:v>650.37420382165601</c:v>
                </c:pt>
                <c:pt idx="7373">
                  <c:v>650.34235668789813</c:v>
                </c:pt>
                <c:pt idx="7374">
                  <c:v>650.39012738853512</c:v>
                </c:pt>
                <c:pt idx="7375">
                  <c:v>650.39808917197445</c:v>
                </c:pt>
                <c:pt idx="7376">
                  <c:v>650.37420382165601</c:v>
                </c:pt>
                <c:pt idx="7377">
                  <c:v>650.35031847133746</c:v>
                </c:pt>
                <c:pt idx="7378">
                  <c:v>650.37420382165601</c:v>
                </c:pt>
                <c:pt idx="7379">
                  <c:v>650.39808917197445</c:v>
                </c:pt>
                <c:pt idx="7380">
                  <c:v>650.38216560509545</c:v>
                </c:pt>
                <c:pt idx="7381">
                  <c:v>650.39012738853512</c:v>
                </c:pt>
                <c:pt idx="7382">
                  <c:v>650.36624203821646</c:v>
                </c:pt>
                <c:pt idx="7383">
                  <c:v>650.41401273885344</c:v>
                </c:pt>
                <c:pt idx="7384">
                  <c:v>650.48566878980887</c:v>
                </c:pt>
                <c:pt idx="7385">
                  <c:v>650.53343949044586</c:v>
                </c:pt>
                <c:pt idx="7386">
                  <c:v>650.64490445859872</c:v>
                </c:pt>
                <c:pt idx="7387">
                  <c:v>650.74044585987258</c:v>
                </c:pt>
                <c:pt idx="7388">
                  <c:v>650.82006369426745</c:v>
                </c:pt>
                <c:pt idx="7389">
                  <c:v>650.78821656050957</c:v>
                </c:pt>
                <c:pt idx="7390">
                  <c:v>650.74044585987258</c:v>
                </c:pt>
                <c:pt idx="7391">
                  <c:v>650.73248407643302</c:v>
                </c:pt>
                <c:pt idx="7392">
                  <c:v>650.74044585987258</c:v>
                </c:pt>
                <c:pt idx="7393">
                  <c:v>650.74044585987258</c:v>
                </c:pt>
                <c:pt idx="7394">
                  <c:v>650.73248407643302</c:v>
                </c:pt>
                <c:pt idx="7395">
                  <c:v>650.77229299363057</c:v>
                </c:pt>
                <c:pt idx="7396">
                  <c:v>650.76433121019102</c:v>
                </c:pt>
                <c:pt idx="7397">
                  <c:v>650.72452229299358</c:v>
                </c:pt>
                <c:pt idx="7398">
                  <c:v>650.71656050955403</c:v>
                </c:pt>
                <c:pt idx="7399">
                  <c:v>650.72452229299358</c:v>
                </c:pt>
                <c:pt idx="7400">
                  <c:v>650.73248407643302</c:v>
                </c:pt>
                <c:pt idx="7401">
                  <c:v>650.70859872611459</c:v>
                </c:pt>
                <c:pt idx="7402">
                  <c:v>650.74840764331213</c:v>
                </c:pt>
                <c:pt idx="7403">
                  <c:v>650.75636942675169</c:v>
                </c:pt>
                <c:pt idx="7404">
                  <c:v>650.74044585987258</c:v>
                </c:pt>
                <c:pt idx="7405">
                  <c:v>650.6767515923566</c:v>
                </c:pt>
                <c:pt idx="7406">
                  <c:v>650.70859872611459</c:v>
                </c:pt>
                <c:pt idx="7407">
                  <c:v>650.71656050955403</c:v>
                </c:pt>
                <c:pt idx="7408">
                  <c:v>650.74044585987258</c:v>
                </c:pt>
                <c:pt idx="7409">
                  <c:v>650.75636942675169</c:v>
                </c:pt>
                <c:pt idx="7410">
                  <c:v>650.83598726114644</c:v>
                </c:pt>
                <c:pt idx="7411">
                  <c:v>650.89171974522299</c:v>
                </c:pt>
                <c:pt idx="7412">
                  <c:v>650.96337579617841</c:v>
                </c:pt>
                <c:pt idx="7413">
                  <c:v>650.97929936305718</c:v>
                </c:pt>
                <c:pt idx="7414">
                  <c:v>651.04299363057316</c:v>
                </c:pt>
                <c:pt idx="7415">
                  <c:v>651.0828025477706</c:v>
                </c:pt>
                <c:pt idx="7416">
                  <c:v>651.04299363057316</c:v>
                </c:pt>
                <c:pt idx="7417">
                  <c:v>651.09076433121015</c:v>
                </c:pt>
                <c:pt idx="7418">
                  <c:v>651.09076433121015</c:v>
                </c:pt>
                <c:pt idx="7419">
                  <c:v>651.03503184713372</c:v>
                </c:pt>
                <c:pt idx="7420">
                  <c:v>651.02707006369417</c:v>
                </c:pt>
                <c:pt idx="7421">
                  <c:v>651.04299363057316</c:v>
                </c:pt>
                <c:pt idx="7422">
                  <c:v>651.05095541401272</c:v>
                </c:pt>
                <c:pt idx="7423">
                  <c:v>651.01114649681529</c:v>
                </c:pt>
                <c:pt idx="7424">
                  <c:v>650.93949044585986</c:v>
                </c:pt>
                <c:pt idx="7425">
                  <c:v>650.92356687898075</c:v>
                </c:pt>
                <c:pt idx="7426">
                  <c:v>650.97133757961774</c:v>
                </c:pt>
                <c:pt idx="7427">
                  <c:v>650.97929936305718</c:v>
                </c:pt>
                <c:pt idx="7428">
                  <c:v>650.9952229299364</c:v>
                </c:pt>
                <c:pt idx="7429">
                  <c:v>651.00318471337584</c:v>
                </c:pt>
                <c:pt idx="7430">
                  <c:v>650.97929936305718</c:v>
                </c:pt>
                <c:pt idx="7431">
                  <c:v>651.03503184713372</c:v>
                </c:pt>
                <c:pt idx="7432">
                  <c:v>651.06687898089172</c:v>
                </c:pt>
                <c:pt idx="7433">
                  <c:v>651.0828025477706</c:v>
                </c:pt>
                <c:pt idx="7434">
                  <c:v>651.16242038216558</c:v>
                </c:pt>
                <c:pt idx="7435">
                  <c:v>651.21815286624201</c:v>
                </c:pt>
                <c:pt idx="7436">
                  <c:v>651.30573248407643</c:v>
                </c:pt>
                <c:pt idx="7437">
                  <c:v>651.39331210191074</c:v>
                </c:pt>
                <c:pt idx="7438">
                  <c:v>651.44108280254773</c:v>
                </c:pt>
                <c:pt idx="7439">
                  <c:v>651.48089171974516</c:v>
                </c:pt>
                <c:pt idx="7440">
                  <c:v>651.50477707006371</c:v>
                </c:pt>
                <c:pt idx="7441">
                  <c:v>651.48885350318471</c:v>
                </c:pt>
                <c:pt idx="7442">
                  <c:v>651.44904458598717</c:v>
                </c:pt>
                <c:pt idx="7443">
                  <c:v>651.48089171974516</c:v>
                </c:pt>
                <c:pt idx="7444">
                  <c:v>651.52070063694259</c:v>
                </c:pt>
                <c:pt idx="7445">
                  <c:v>651.56050955414014</c:v>
                </c:pt>
                <c:pt idx="7446">
                  <c:v>651.52070063694259</c:v>
                </c:pt>
                <c:pt idx="7447">
                  <c:v>651.47292993630572</c:v>
                </c:pt>
                <c:pt idx="7448">
                  <c:v>651.42515923566884</c:v>
                </c:pt>
                <c:pt idx="7449">
                  <c:v>651.43312101910828</c:v>
                </c:pt>
                <c:pt idx="7450">
                  <c:v>651.44904458598717</c:v>
                </c:pt>
                <c:pt idx="7451">
                  <c:v>651.45700636942672</c:v>
                </c:pt>
                <c:pt idx="7452">
                  <c:v>651.45700636942672</c:v>
                </c:pt>
                <c:pt idx="7453">
                  <c:v>651.4171974522294</c:v>
                </c:pt>
                <c:pt idx="7454">
                  <c:v>651.39331210191074</c:v>
                </c:pt>
                <c:pt idx="7455">
                  <c:v>651.40923566878973</c:v>
                </c:pt>
                <c:pt idx="7456">
                  <c:v>651.43312101910828</c:v>
                </c:pt>
                <c:pt idx="7457">
                  <c:v>651.40923566878973</c:v>
                </c:pt>
                <c:pt idx="7458">
                  <c:v>651.43312101910828</c:v>
                </c:pt>
                <c:pt idx="7459">
                  <c:v>651.48089171974516</c:v>
                </c:pt>
                <c:pt idx="7460">
                  <c:v>651.50477707006371</c:v>
                </c:pt>
                <c:pt idx="7461">
                  <c:v>651.56050955414014</c:v>
                </c:pt>
                <c:pt idx="7462">
                  <c:v>651.58439490445846</c:v>
                </c:pt>
                <c:pt idx="7463">
                  <c:v>651.671974522293</c:v>
                </c:pt>
                <c:pt idx="7464">
                  <c:v>651.72770700636954</c:v>
                </c:pt>
                <c:pt idx="7465">
                  <c:v>651.71178343949032</c:v>
                </c:pt>
                <c:pt idx="7466">
                  <c:v>651.72770700636954</c:v>
                </c:pt>
                <c:pt idx="7467">
                  <c:v>651.74363057324831</c:v>
                </c:pt>
                <c:pt idx="7468">
                  <c:v>651.79936305732485</c:v>
                </c:pt>
                <c:pt idx="7469">
                  <c:v>651.84713375796173</c:v>
                </c:pt>
                <c:pt idx="7470">
                  <c:v>651.83121019108273</c:v>
                </c:pt>
                <c:pt idx="7471">
                  <c:v>651.81528662420374</c:v>
                </c:pt>
                <c:pt idx="7472">
                  <c:v>651.76751592356686</c:v>
                </c:pt>
                <c:pt idx="7473">
                  <c:v>651.68789808917188</c:v>
                </c:pt>
                <c:pt idx="7474">
                  <c:v>651.69585987261144</c:v>
                </c:pt>
                <c:pt idx="7475">
                  <c:v>651.67993630573255</c:v>
                </c:pt>
                <c:pt idx="7476">
                  <c:v>651.72770700636954</c:v>
                </c:pt>
                <c:pt idx="7477">
                  <c:v>651.74363057324831</c:v>
                </c:pt>
                <c:pt idx="7478">
                  <c:v>651.75159235668787</c:v>
                </c:pt>
                <c:pt idx="7479">
                  <c:v>651.7754777070063</c:v>
                </c:pt>
                <c:pt idx="7480">
                  <c:v>651.76751592356686</c:v>
                </c:pt>
                <c:pt idx="7481">
                  <c:v>651.78343949044597</c:v>
                </c:pt>
                <c:pt idx="7482">
                  <c:v>651.79936305732485</c:v>
                </c:pt>
                <c:pt idx="7483">
                  <c:v>651.82324840764329</c:v>
                </c:pt>
                <c:pt idx="7484">
                  <c:v>651.87101910828028</c:v>
                </c:pt>
                <c:pt idx="7485">
                  <c:v>651.88694267515916</c:v>
                </c:pt>
                <c:pt idx="7486">
                  <c:v>651.99840764331202</c:v>
                </c:pt>
                <c:pt idx="7487">
                  <c:v>652.10987261146488</c:v>
                </c:pt>
                <c:pt idx="7488">
                  <c:v>652.18152866242031</c:v>
                </c:pt>
                <c:pt idx="7489">
                  <c:v>652.26910828025484</c:v>
                </c:pt>
                <c:pt idx="7490">
                  <c:v>652.24522292993629</c:v>
                </c:pt>
                <c:pt idx="7491">
                  <c:v>652.25318471337573</c:v>
                </c:pt>
                <c:pt idx="7492">
                  <c:v>652.25318471337573</c:v>
                </c:pt>
                <c:pt idx="7493">
                  <c:v>652.24522292993629</c:v>
                </c:pt>
                <c:pt idx="7494">
                  <c:v>652.28503184713372</c:v>
                </c:pt>
                <c:pt idx="7495">
                  <c:v>652.35668789808915</c:v>
                </c:pt>
                <c:pt idx="7496">
                  <c:v>652.38057324840759</c:v>
                </c:pt>
                <c:pt idx="7497">
                  <c:v>652.37261146496803</c:v>
                </c:pt>
                <c:pt idx="7498">
                  <c:v>652.30891719745216</c:v>
                </c:pt>
                <c:pt idx="7499">
                  <c:v>652.22929936305729</c:v>
                </c:pt>
                <c:pt idx="7500">
                  <c:v>652.18152866242031</c:v>
                </c:pt>
                <c:pt idx="7501">
                  <c:v>652.22133757961785</c:v>
                </c:pt>
                <c:pt idx="7502">
                  <c:v>652.26910828025484</c:v>
                </c:pt>
                <c:pt idx="7503">
                  <c:v>652.25318471337573</c:v>
                </c:pt>
                <c:pt idx="7504">
                  <c:v>652.20541401273886</c:v>
                </c:pt>
                <c:pt idx="7505">
                  <c:v>652.20541401273886</c:v>
                </c:pt>
                <c:pt idx="7506">
                  <c:v>652.20541401273886</c:v>
                </c:pt>
                <c:pt idx="7507">
                  <c:v>652.22929936305729</c:v>
                </c:pt>
                <c:pt idx="7508">
                  <c:v>652.26114649681517</c:v>
                </c:pt>
                <c:pt idx="7509">
                  <c:v>652.32484076433116</c:v>
                </c:pt>
                <c:pt idx="7510">
                  <c:v>652.34872611464971</c:v>
                </c:pt>
                <c:pt idx="7511">
                  <c:v>652.3964968152867</c:v>
                </c:pt>
                <c:pt idx="7512">
                  <c:v>652.484076433121</c:v>
                </c:pt>
                <c:pt idx="7513">
                  <c:v>652.57165605095543</c:v>
                </c:pt>
                <c:pt idx="7514">
                  <c:v>652.64331210191085</c:v>
                </c:pt>
                <c:pt idx="7515">
                  <c:v>652.59554140127386</c:v>
                </c:pt>
                <c:pt idx="7516">
                  <c:v>652.52388535031844</c:v>
                </c:pt>
                <c:pt idx="7517">
                  <c:v>652.57165605095543</c:v>
                </c:pt>
                <c:pt idx="7518">
                  <c:v>652.60350318471342</c:v>
                </c:pt>
                <c:pt idx="7519">
                  <c:v>652.60350318471342</c:v>
                </c:pt>
                <c:pt idx="7520">
                  <c:v>652.515923566879</c:v>
                </c:pt>
                <c:pt idx="7521">
                  <c:v>652.52388535031844</c:v>
                </c:pt>
                <c:pt idx="7522">
                  <c:v>652.515923566879</c:v>
                </c:pt>
                <c:pt idx="7523">
                  <c:v>652.5</c:v>
                </c:pt>
                <c:pt idx="7524">
                  <c:v>652.50796178343944</c:v>
                </c:pt>
                <c:pt idx="7525">
                  <c:v>652.53184713375799</c:v>
                </c:pt>
                <c:pt idx="7526">
                  <c:v>652.515923566879</c:v>
                </c:pt>
                <c:pt idx="7527">
                  <c:v>652.5</c:v>
                </c:pt>
                <c:pt idx="7528">
                  <c:v>652.45222929936313</c:v>
                </c:pt>
                <c:pt idx="7529">
                  <c:v>652.42834394904457</c:v>
                </c:pt>
                <c:pt idx="7530">
                  <c:v>652.41242038216558</c:v>
                </c:pt>
                <c:pt idx="7531">
                  <c:v>652.36464968152859</c:v>
                </c:pt>
                <c:pt idx="7532">
                  <c:v>652.35668789808915</c:v>
                </c:pt>
                <c:pt idx="7533">
                  <c:v>652.40445859872614</c:v>
                </c:pt>
                <c:pt idx="7534">
                  <c:v>652.46019108280257</c:v>
                </c:pt>
                <c:pt idx="7535">
                  <c:v>652.53184713375799</c:v>
                </c:pt>
                <c:pt idx="7536">
                  <c:v>652.61942675159219</c:v>
                </c:pt>
                <c:pt idx="7537">
                  <c:v>652.71496815286628</c:v>
                </c:pt>
                <c:pt idx="7538">
                  <c:v>652.81847133757969</c:v>
                </c:pt>
                <c:pt idx="7539">
                  <c:v>652.84235668789802</c:v>
                </c:pt>
                <c:pt idx="7540">
                  <c:v>652.85031847133757</c:v>
                </c:pt>
                <c:pt idx="7541">
                  <c:v>652.83439490445858</c:v>
                </c:pt>
                <c:pt idx="7542">
                  <c:v>652.81847133757969</c:v>
                </c:pt>
                <c:pt idx="7543">
                  <c:v>652.84235668789802</c:v>
                </c:pt>
                <c:pt idx="7544">
                  <c:v>652.89808917197456</c:v>
                </c:pt>
                <c:pt idx="7545">
                  <c:v>652.96974522292999</c:v>
                </c:pt>
                <c:pt idx="7546">
                  <c:v>652.95382165605099</c:v>
                </c:pt>
                <c:pt idx="7547">
                  <c:v>652.95382165605099</c:v>
                </c:pt>
                <c:pt idx="7548">
                  <c:v>652.87420382165601</c:v>
                </c:pt>
                <c:pt idx="7549">
                  <c:v>652.85828025477701</c:v>
                </c:pt>
                <c:pt idx="7550">
                  <c:v>652.86624203821657</c:v>
                </c:pt>
                <c:pt idx="7551">
                  <c:v>652.85031847133757</c:v>
                </c:pt>
                <c:pt idx="7552">
                  <c:v>652.89808917197456</c:v>
                </c:pt>
                <c:pt idx="7553">
                  <c:v>652.906050955414</c:v>
                </c:pt>
                <c:pt idx="7554">
                  <c:v>652.921974522293</c:v>
                </c:pt>
                <c:pt idx="7555">
                  <c:v>652.906050955414</c:v>
                </c:pt>
                <c:pt idx="7556">
                  <c:v>652.89808917197456</c:v>
                </c:pt>
                <c:pt idx="7557">
                  <c:v>652.91401273885344</c:v>
                </c:pt>
                <c:pt idx="7558">
                  <c:v>652.92993630573233</c:v>
                </c:pt>
                <c:pt idx="7559">
                  <c:v>652.95382165605099</c:v>
                </c:pt>
                <c:pt idx="7560">
                  <c:v>653.00955414012742</c:v>
                </c:pt>
                <c:pt idx="7561">
                  <c:v>653.09713375796173</c:v>
                </c:pt>
                <c:pt idx="7562">
                  <c:v>653.20063694267515</c:v>
                </c:pt>
                <c:pt idx="7563">
                  <c:v>653.28025477707001</c:v>
                </c:pt>
                <c:pt idx="7564">
                  <c:v>653.34394904458588</c:v>
                </c:pt>
                <c:pt idx="7565">
                  <c:v>653.328025477707</c:v>
                </c:pt>
                <c:pt idx="7566">
                  <c:v>653.2961783439489</c:v>
                </c:pt>
                <c:pt idx="7567">
                  <c:v>653.2961783439489</c:v>
                </c:pt>
                <c:pt idx="7568">
                  <c:v>653.31210191082801</c:v>
                </c:pt>
                <c:pt idx="7569">
                  <c:v>653.34394904458588</c:v>
                </c:pt>
                <c:pt idx="7570">
                  <c:v>653.33598726114656</c:v>
                </c:pt>
                <c:pt idx="7571">
                  <c:v>653.32006369426756</c:v>
                </c:pt>
                <c:pt idx="7572">
                  <c:v>653.26433121019102</c:v>
                </c:pt>
                <c:pt idx="7573">
                  <c:v>653.20859872611459</c:v>
                </c:pt>
                <c:pt idx="7574">
                  <c:v>653.20859872611459</c:v>
                </c:pt>
                <c:pt idx="7575">
                  <c:v>653.24840764331213</c:v>
                </c:pt>
                <c:pt idx="7576">
                  <c:v>653.25636942675158</c:v>
                </c:pt>
                <c:pt idx="7577">
                  <c:v>653.24044585987258</c:v>
                </c:pt>
                <c:pt idx="7578">
                  <c:v>653.24840764331213</c:v>
                </c:pt>
                <c:pt idx="7579">
                  <c:v>653.22452229299358</c:v>
                </c:pt>
                <c:pt idx="7580">
                  <c:v>653.20859872611459</c:v>
                </c:pt>
                <c:pt idx="7581">
                  <c:v>653.18471337579615</c:v>
                </c:pt>
                <c:pt idx="7582">
                  <c:v>653.17675159235682</c:v>
                </c:pt>
                <c:pt idx="7583">
                  <c:v>653.19267515923559</c:v>
                </c:pt>
                <c:pt idx="7584">
                  <c:v>653.25636942675158</c:v>
                </c:pt>
                <c:pt idx="7585">
                  <c:v>653.28025477707001</c:v>
                </c:pt>
                <c:pt idx="7586">
                  <c:v>653.33598726114656</c:v>
                </c:pt>
                <c:pt idx="7587">
                  <c:v>653.4474522292993</c:v>
                </c:pt>
                <c:pt idx="7588">
                  <c:v>653.54299363057328</c:v>
                </c:pt>
                <c:pt idx="7589">
                  <c:v>653.59872611464959</c:v>
                </c:pt>
                <c:pt idx="7590">
                  <c:v>653.57484076433116</c:v>
                </c:pt>
                <c:pt idx="7591">
                  <c:v>653.53503184713372</c:v>
                </c:pt>
                <c:pt idx="7592">
                  <c:v>653.55095541401272</c:v>
                </c:pt>
                <c:pt idx="7593">
                  <c:v>653.6146496815287</c:v>
                </c:pt>
                <c:pt idx="7594">
                  <c:v>653.64649681528658</c:v>
                </c:pt>
                <c:pt idx="7595">
                  <c:v>653.64649681528658</c:v>
                </c:pt>
                <c:pt idx="7596">
                  <c:v>653.64649681528658</c:v>
                </c:pt>
                <c:pt idx="7597">
                  <c:v>653.58280254777071</c:v>
                </c:pt>
                <c:pt idx="7598">
                  <c:v>653.59076433121015</c:v>
                </c:pt>
                <c:pt idx="7599">
                  <c:v>653.56687898089172</c:v>
                </c:pt>
                <c:pt idx="7600">
                  <c:v>653.55095541401272</c:v>
                </c:pt>
                <c:pt idx="7601">
                  <c:v>653.54299363057328</c:v>
                </c:pt>
                <c:pt idx="7602">
                  <c:v>653.53503184713372</c:v>
                </c:pt>
                <c:pt idx="7603">
                  <c:v>653.59076433121015</c:v>
                </c:pt>
                <c:pt idx="7604">
                  <c:v>653.56687898089172</c:v>
                </c:pt>
                <c:pt idx="7605">
                  <c:v>653.51910828025473</c:v>
                </c:pt>
                <c:pt idx="7606">
                  <c:v>653.60668789808915</c:v>
                </c:pt>
                <c:pt idx="7607">
                  <c:v>653.63057324840759</c:v>
                </c:pt>
                <c:pt idx="7608">
                  <c:v>653.63057324840759</c:v>
                </c:pt>
                <c:pt idx="7609">
                  <c:v>653.63853503184714</c:v>
                </c:pt>
                <c:pt idx="7610">
                  <c:v>653.66242038216558</c:v>
                </c:pt>
                <c:pt idx="7611">
                  <c:v>653.79777070063699</c:v>
                </c:pt>
                <c:pt idx="7612">
                  <c:v>653.97292993630572</c:v>
                </c:pt>
                <c:pt idx="7613">
                  <c:v>654.02866242038215</c:v>
                </c:pt>
                <c:pt idx="7614">
                  <c:v>653.98885350318471</c:v>
                </c:pt>
                <c:pt idx="7615">
                  <c:v>653.93312101910828</c:v>
                </c:pt>
                <c:pt idx="7616">
                  <c:v>653.94108280254773</c:v>
                </c:pt>
                <c:pt idx="7617">
                  <c:v>653.94904458598728</c:v>
                </c:pt>
                <c:pt idx="7618">
                  <c:v>653.97292993630572</c:v>
                </c:pt>
                <c:pt idx="7619">
                  <c:v>654.01273885350304</c:v>
                </c:pt>
                <c:pt idx="7620">
                  <c:v>654.08439490445846</c:v>
                </c:pt>
                <c:pt idx="7621">
                  <c:v>654.09235668789813</c:v>
                </c:pt>
                <c:pt idx="7622">
                  <c:v>654.00477707006371</c:v>
                </c:pt>
                <c:pt idx="7623">
                  <c:v>653.97292993630572</c:v>
                </c:pt>
                <c:pt idx="7624">
                  <c:v>653.95700636942661</c:v>
                </c:pt>
                <c:pt idx="7625">
                  <c:v>653.92515923566873</c:v>
                </c:pt>
                <c:pt idx="7626">
                  <c:v>653.90923566878985</c:v>
                </c:pt>
                <c:pt idx="7627">
                  <c:v>653.91719745222929</c:v>
                </c:pt>
                <c:pt idx="7628">
                  <c:v>653.93312101910828</c:v>
                </c:pt>
                <c:pt idx="7629">
                  <c:v>653.94108280254773</c:v>
                </c:pt>
                <c:pt idx="7630">
                  <c:v>653.90127388535029</c:v>
                </c:pt>
                <c:pt idx="7631">
                  <c:v>653.90923566878985</c:v>
                </c:pt>
                <c:pt idx="7632">
                  <c:v>653.90127388535029</c:v>
                </c:pt>
                <c:pt idx="7633">
                  <c:v>653.90127388535029</c:v>
                </c:pt>
                <c:pt idx="7634">
                  <c:v>653.94904458598728</c:v>
                </c:pt>
                <c:pt idx="7635">
                  <c:v>654.06847133757958</c:v>
                </c:pt>
                <c:pt idx="7636">
                  <c:v>654.19585987261144</c:v>
                </c:pt>
                <c:pt idx="7637">
                  <c:v>654.22770700636943</c:v>
                </c:pt>
                <c:pt idx="7638">
                  <c:v>654.28343949044586</c:v>
                </c:pt>
                <c:pt idx="7639">
                  <c:v>654.27547770700642</c:v>
                </c:pt>
                <c:pt idx="7640">
                  <c:v>654.20382165605088</c:v>
                </c:pt>
                <c:pt idx="7641">
                  <c:v>654.19585987261144</c:v>
                </c:pt>
                <c:pt idx="7642">
                  <c:v>654.171974522293</c:v>
                </c:pt>
                <c:pt idx="7643">
                  <c:v>654.25159235668787</c:v>
                </c:pt>
                <c:pt idx="7644">
                  <c:v>654.29936305732485</c:v>
                </c:pt>
                <c:pt idx="7645">
                  <c:v>654.28343949044586</c:v>
                </c:pt>
                <c:pt idx="7646">
                  <c:v>654.22770700636943</c:v>
                </c:pt>
                <c:pt idx="7647">
                  <c:v>654.14808917197456</c:v>
                </c:pt>
                <c:pt idx="7648">
                  <c:v>654.171974522293</c:v>
                </c:pt>
                <c:pt idx="7649">
                  <c:v>654.18789808917188</c:v>
                </c:pt>
                <c:pt idx="7650">
                  <c:v>654.14012738853501</c:v>
                </c:pt>
                <c:pt idx="7651">
                  <c:v>654.11624203821646</c:v>
                </c:pt>
                <c:pt idx="7652">
                  <c:v>654.09235668789813</c:v>
                </c:pt>
                <c:pt idx="7653">
                  <c:v>654.09235668789813</c:v>
                </c:pt>
                <c:pt idx="7654">
                  <c:v>654.12420382165601</c:v>
                </c:pt>
                <c:pt idx="7655">
                  <c:v>654.14012738853501</c:v>
                </c:pt>
                <c:pt idx="7656">
                  <c:v>654.171974522293</c:v>
                </c:pt>
                <c:pt idx="7657">
                  <c:v>654.16401273885344</c:v>
                </c:pt>
                <c:pt idx="7658">
                  <c:v>654.171974522293</c:v>
                </c:pt>
                <c:pt idx="7659">
                  <c:v>654.18789808917188</c:v>
                </c:pt>
                <c:pt idx="7660">
                  <c:v>654.2914012738853</c:v>
                </c:pt>
                <c:pt idx="7661">
                  <c:v>654.41878980891727</c:v>
                </c:pt>
                <c:pt idx="7662">
                  <c:v>654.60191082802544</c:v>
                </c:pt>
                <c:pt idx="7663">
                  <c:v>654.67356687898086</c:v>
                </c:pt>
                <c:pt idx="7664">
                  <c:v>654.66560509554142</c:v>
                </c:pt>
                <c:pt idx="7665">
                  <c:v>654.64171974522299</c:v>
                </c:pt>
                <c:pt idx="7666">
                  <c:v>654.60987261146499</c:v>
                </c:pt>
                <c:pt idx="7667">
                  <c:v>654.61783439490443</c:v>
                </c:pt>
                <c:pt idx="7668">
                  <c:v>654.64171974522299</c:v>
                </c:pt>
                <c:pt idx="7669">
                  <c:v>654.70541401273886</c:v>
                </c:pt>
                <c:pt idx="7670">
                  <c:v>654.80095541401261</c:v>
                </c:pt>
                <c:pt idx="7671">
                  <c:v>654.80891719745216</c:v>
                </c:pt>
                <c:pt idx="7672">
                  <c:v>654.76910828025484</c:v>
                </c:pt>
                <c:pt idx="7673">
                  <c:v>654.66560509554142</c:v>
                </c:pt>
                <c:pt idx="7674">
                  <c:v>654.60987261146499</c:v>
                </c:pt>
                <c:pt idx="7675">
                  <c:v>654.60987261146499</c:v>
                </c:pt>
                <c:pt idx="7676">
                  <c:v>654.60987261146499</c:v>
                </c:pt>
                <c:pt idx="7677">
                  <c:v>654.64171974522299</c:v>
                </c:pt>
                <c:pt idx="7678">
                  <c:v>654.62579617834388</c:v>
                </c:pt>
                <c:pt idx="7679">
                  <c:v>654.61783439490443</c:v>
                </c:pt>
                <c:pt idx="7680">
                  <c:v>654.60191082802544</c:v>
                </c:pt>
                <c:pt idx="7681">
                  <c:v>654.62579617834388</c:v>
                </c:pt>
                <c:pt idx="7682">
                  <c:v>654.61783439490443</c:v>
                </c:pt>
                <c:pt idx="7683">
                  <c:v>654.62579617834388</c:v>
                </c:pt>
                <c:pt idx="7684">
                  <c:v>654.60987261146499</c:v>
                </c:pt>
                <c:pt idx="7685">
                  <c:v>654.62579617834388</c:v>
                </c:pt>
                <c:pt idx="7686">
                  <c:v>654.71337579617841</c:v>
                </c:pt>
                <c:pt idx="7687">
                  <c:v>654.8328025477706</c:v>
                </c:pt>
                <c:pt idx="7688">
                  <c:v>654.91242038216558</c:v>
                </c:pt>
                <c:pt idx="7689">
                  <c:v>654.94426751592357</c:v>
                </c:pt>
                <c:pt idx="7690">
                  <c:v>654.92038216560502</c:v>
                </c:pt>
                <c:pt idx="7691">
                  <c:v>654.91242038216558</c:v>
                </c:pt>
                <c:pt idx="7692">
                  <c:v>654.92038216560502</c:v>
                </c:pt>
                <c:pt idx="7693">
                  <c:v>654.95222929936301</c:v>
                </c:pt>
                <c:pt idx="7694">
                  <c:v>654.96019108280257</c:v>
                </c:pt>
                <c:pt idx="7695">
                  <c:v>654.99203821656033</c:v>
                </c:pt>
                <c:pt idx="7696">
                  <c:v>655.02388535031844</c:v>
                </c:pt>
                <c:pt idx="7697">
                  <c:v>655</c:v>
                </c:pt>
                <c:pt idx="7698">
                  <c:v>654.96815286624201</c:v>
                </c:pt>
                <c:pt idx="7699">
                  <c:v>654.94426751592357</c:v>
                </c:pt>
                <c:pt idx="7700">
                  <c:v>654.95222929936301</c:v>
                </c:pt>
                <c:pt idx="7701">
                  <c:v>654.94426751592357</c:v>
                </c:pt>
                <c:pt idx="7702">
                  <c:v>654.90445859872602</c:v>
                </c:pt>
                <c:pt idx="7703">
                  <c:v>654.90445859872602</c:v>
                </c:pt>
                <c:pt idx="7704">
                  <c:v>654.89649681528658</c:v>
                </c:pt>
                <c:pt idx="7705">
                  <c:v>654.88853503184714</c:v>
                </c:pt>
                <c:pt idx="7706">
                  <c:v>654.88853503184714</c:v>
                </c:pt>
                <c:pt idx="7707">
                  <c:v>654.984076433121</c:v>
                </c:pt>
                <c:pt idx="7708">
                  <c:v>654.99203821656033</c:v>
                </c:pt>
                <c:pt idx="7709">
                  <c:v>654.99203821656033</c:v>
                </c:pt>
                <c:pt idx="7710">
                  <c:v>655.02388535031844</c:v>
                </c:pt>
                <c:pt idx="7711">
                  <c:v>655.13535031847141</c:v>
                </c:pt>
                <c:pt idx="7712">
                  <c:v>655.23885350318471</c:v>
                </c:pt>
                <c:pt idx="7713">
                  <c:v>655.27070063694259</c:v>
                </c:pt>
                <c:pt idx="7714">
                  <c:v>655.26273885350315</c:v>
                </c:pt>
                <c:pt idx="7715">
                  <c:v>655.25477707006371</c:v>
                </c:pt>
                <c:pt idx="7716">
                  <c:v>655.26273885350315</c:v>
                </c:pt>
                <c:pt idx="7717">
                  <c:v>655.23089171974516</c:v>
                </c:pt>
                <c:pt idx="7718">
                  <c:v>655.30254777070058</c:v>
                </c:pt>
                <c:pt idx="7719">
                  <c:v>655.38216560509557</c:v>
                </c:pt>
                <c:pt idx="7720">
                  <c:v>655.42993630573255</c:v>
                </c:pt>
                <c:pt idx="7721">
                  <c:v>655.44585987261155</c:v>
                </c:pt>
                <c:pt idx="7722">
                  <c:v>655.3582802547769</c:v>
                </c:pt>
                <c:pt idx="7723">
                  <c:v>655.26273885350315</c:v>
                </c:pt>
                <c:pt idx="7724">
                  <c:v>655.22292993630572</c:v>
                </c:pt>
                <c:pt idx="7725">
                  <c:v>655.23885350318471</c:v>
                </c:pt>
                <c:pt idx="7726">
                  <c:v>655.25477707006371</c:v>
                </c:pt>
                <c:pt idx="7727">
                  <c:v>655.25477707006371</c:v>
                </c:pt>
                <c:pt idx="7728">
                  <c:v>655.30254777070058</c:v>
                </c:pt>
                <c:pt idx="7729">
                  <c:v>655.33439490445858</c:v>
                </c:pt>
                <c:pt idx="7730">
                  <c:v>655.30254777070058</c:v>
                </c:pt>
                <c:pt idx="7731">
                  <c:v>655.29458598726114</c:v>
                </c:pt>
                <c:pt idx="7732">
                  <c:v>655.27070063694259</c:v>
                </c:pt>
                <c:pt idx="7733">
                  <c:v>655.27866242038215</c:v>
                </c:pt>
                <c:pt idx="7734">
                  <c:v>655.30254777070058</c:v>
                </c:pt>
                <c:pt idx="7735">
                  <c:v>655.35031847133746</c:v>
                </c:pt>
                <c:pt idx="7736">
                  <c:v>655.46974522292987</c:v>
                </c:pt>
                <c:pt idx="7737">
                  <c:v>655.53343949044574</c:v>
                </c:pt>
                <c:pt idx="7738">
                  <c:v>655.59713375796173</c:v>
                </c:pt>
                <c:pt idx="7739">
                  <c:v>655.68471337579615</c:v>
                </c:pt>
                <c:pt idx="7740">
                  <c:v>655.73248407643314</c:v>
                </c:pt>
                <c:pt idx="7741">
                  <c:v>655.70063694267515</c:v>
                </c:pt>
                <c:pt idx="7742">
                  <c:v>655.73248407643314</c:v>
                </c:pt>
                <c:pt idx="7743">
                  <c:v>655.80414012738856</c:v>
                </c:pt>
                <c:pt idx="7744">
                  <c:v>655.85987261146499</c:v>
                </c:pt>
                <c:pt idx="7745">
                  <c:v>655.83598726114644</c:v>
                </c:pt>
                <c:pt idx="7746">
                  <c:v>655.78025477707001</c:v>
                </c:pt>
                <c:pt idx="7747">
                  <c:v>655.6926751592357</c:v>
                </c:pt>
                <c:pt idx="7748">
                  <c:v>655.64490445859872</c:v>
                </c:pt>
                <c:pt idx="7749">
                  <c:v>655.56528662420374</c:v>
                </c:pt>
                <c:pt idx="7750">
                  <c:v>655.50159235668798</c:v>
                </c:pt>
                <c:pt idx="7751">
                  <c:v>655.5254777070063</c:v>
                </c:pt>
                <c:pt idx="7752">
                  <c:v>655.58121019108273</c:v>
                </c:pt>
                <c:pt idx="7753">
                  <c:v>655.62898089171972</c:v>
                </c:pt>
                <c:pt idx="7754">
                  <c:v>655.59713375796173</c:v>
                </c:pt>
                <c:pt idx="7755">
                  <c:v>655.51751592356686</c:v>
                </c:pt>
                <c:pt idx="7756">
                  <c:v>655.50955414012731</c:v>
                </c:pt>
                <c:pt idx="7757">
                  <c:v>655.50955414012731</c:v>
                </c:pt>
                <c:pt idx="7758">
                  <c:v>655.50955414012731</c:v>
                </c:pt>
                <c:pt idx="7759">
                  <c:v>655.54936305732497</c:v>
                </c:pt>
                <c:pt idx="7760">
                  <c:v>655.58121019108273</c:v>
                </c:pt>
                <c:pt idx="7761">
                  <c:v>655.68471337579615</c:v>
                </c:pt>
                <c:pt idx="7762">
                  <c:v>655.76433121019102</c:v>
                </c:pt>
                <c:pt idx="7763">
                  <c:v>655.81210191082801</c:v>
                </c:pt>
                <c:pt idx="7764">
                  <c:v>655.86783439490443</c:v>
                </c:pt>
                <c:pt idx="7765">
                  <c:v>655.85191082802555</c:v>
                </c:pt>
                <c:pt idx="7766">
                  <c:v>655.89968152866231</c:v>
                </c:pt>
                <c:pt idx="7767">
                  <c:v>655.97133757961785</c:v>
                </c:pt>
                <c:pt idx="7768">
                  <c:v>656.03503184713372</c:v>
                </c:pt>
                <c:pt idx="7769">
                  <c:v>656.02707006369417</c:v>
                </c:pt>
                <c:pt idx="7770">
                  <c:v>656.00318471337573</c:v>
                </c:pt>
                <c:pt idx="7771">
                  <c:v>656.01114649681529</c:v>
                </c:pt>
                <c:pt idx="7772">
                  <c:v>655.97133757961785</c:v>
                </c:pt>
                <c:pt idx="7773">
                  <c:v>655.89968152866231</c:v>
                </c:pt>
                <c:pt idx="7774">
                  <c:v>655.89171974522287</c:v>
                </c:pt>
                <c:pt idx="7775">
                  <c:v>655.85987261146499</c:v>
                </c:pt>
                <c:pt idx="7776">
                  <c:v>655.89968152866231</c:v>
                </c:pt>
                <c:pt idx="7777">
                  <c:v>655.90764331210198</c:v>
                </c:pt>
                <c:pt idx="7778">
                  <c:v>655.97133757961785</c:v>
                </c:pt>
                <c:pt idx="7779">
                  <c:v>656.02707006369417</c:v>
                </c:pt>
                <c:pt idx="7780">
                  <c:v>656.03503184713372</c:v>
                </c:pt>
                <c:pt idx="7781">
                  <c:v>655.95541401273886</c:v>
                </c:pt>
                <c:pt idx="7782">
                  <c:v>655.91560509554142</c:v>
                </c:pt>
                <c:pt idx="7783">
                  <c:v>655.93949044585986</c:v>
                </c:pt>
                <c:pt idx="7784">
                  <c:v>655.98726114649685</c:v>
                </c:pt>
                <c:pt idx="7785">
                  <c:v>656.01910828025461</c:v>
                </c:pt>
                <c:pt idx="7786">
                  <c:v>656.06687898089172</c:v>
                </c:pt>
                <c:pt idx="7787">
                  <c:v>656.18630573248402</c:v>
                </c:pt>
                <c:pt idx="7788">
                  <c:v>656.25796178343944</c:v>
                </c:pt>
                <c:pt idx="7789">
                  <c:v>656.30573248407643</c:v>
                </c:pt>
                <c:pt idx="7790">
                  <c:v>656.32961783439475</c:v>
                </c:pt>
                <c:pt idx="7791">
                  <c:v>656.34554140127386</c:v>
                </c:pt>
                <c:pt idx="7792">
                  <c:v>656.34554140127386</c:v>
                </c:pt>
                <c:pt idx="7793">
                  <c:v>656.34554140127386</c:v>
                </c:pt>
                <c:pt idx="7794">
                  <c:v>656.39331210191085</c:v>
                </c:pt>
                <c:pt idx="7795">
                  <c:v>656.40127388535029</c:v>
                </c:pt>
                <c:pt idx="7796">
                  <c:v>656.40127388535029</c:v>
                </c:pt>
                <c:pt idx="7797">
                  <c:v>656.35350318471342</c:v>
                </c:pt>
                <c:pt idx="7798">
                  <c:v>656.29777070063687</c:v>
                </c:pt>
                <c:pt idx="7799">
                  <c:v>656.28184713375799</c:v>
                </c:pt>
                <c:pt idx="7800">
                  <c:v>656.24203821656045</c:v>
                </c:pt>
                <c:pt idx="7801">
                  <c:v>656.26592356687888</c:v>
                </c:pt>
                <c:pt idx="7802">
                  <c:v>656.27388535031855</c:v>
                </c:pt>
                <c:pt idx="7803">
                  <c:v>656.28184713375799</c:v>
                </c:pt>
                <c:pt idx="7804">
                  <c:v>656.25796178343944</c:v>
                </c:pt>
                <c:pt idx="7805">
                  <c:v>656.25</c:v>
                </c:pt>
                <c:pt idx="7806">
                  <c:v>656.25796178343944</c:v>
                </c:pt>
                <c:pt idx="7807">
                  <c:v>656.29777070063687</c:v>
                </c:pt>
                <c:pt idx="7808">
                  <c:v>656.30573248407643</c:v>
                </c:pt>
                <c:pt idx="7809">
                  <c:v>656.26592356687888</c:v>
                </c:pt>
                <c:pt idx="7810">
                  <c:v>656.28980891719743</c:v>
                </c:pt>
                <c:pt idx="7811">
                  <c:v>656.32961783439475</c:v>
                </c:pt>
                <c:pt idx="7812">
                  <c:v>656.44108280254761</c:v>
                </c:pt>
                <c:pt idx="7813">
                  <c:v>656.59235668789802</c:v>
                </c:pt>
                <c:pt idx="7814">
                  <c:v>656.66401273885344</c:v>
                </c:pt>
                <c:pt idx="7815">
                  <c:v>656.61624203821657</c:v>
                </c:pt>
                <c:pt idx="7816">
                  <c:v>656.60828025477701</c:v>
                </c:pt>
                <c:pt idx="7817">
                  <c:v>656.56847133757958</c:v>
                </c:pt>
                <c:pt idx="7818">
                  <c:v>656.58439490445869</c:v>
                </c:pt>
                <c:pt idx="7819">
                  <c:v>656.64012738853501</c:v>
                </c:pt>
                <c:pt idx="7820">
                  <c:v>656.69585987261144</c:v>
                </c:pt>
                <c:pt idx="7821">
                  <c:v>656.68789808917199</c:v>
                </c:pt>
                <c:pt idx="7822">
                  <c:v>656.68789808917199</c:v>
                </c:pt>
                <c:pt idx="7823">
                  <c:v>656.62420382165601</c:v>
                </c:pt>
                <c:pt idx="7824">
                  <c:v>656.56050955414003</c:v>
                </c:pt>
                <c:pt idx="7825">
                  <c:v>656.54458598726103</c:v>
                </c:pt>
                <c:pt idx="7826">
                  <c:v>656.60031847133757</c:v>
                </c:pt>
                <c:pt idx="7827">
                  <c:v>656.66401273885344</c:v>
                </c:pt>
                <c:pt idx="7828">
                  <c:v>656.656050955414</c:v>
                </c:pt>
                <c:pt idx="7829">
                  <c:v>656.64808917197445</c:v>
                </c:pt>
                <c:pt idx="7830">
                  <c:v>656.61624203821657</c:v>
                </c:pt>
                <c:pt idx="7831">
                  <c:v>656.56847133757958</c:v>
                </c:pt>
                <c:pt idx="7832">
                  <c:v>656.56847133757958</c:v>
                </c:pt>
                <c:pt idx="7833">
                  <c:v>656.59235668789802</c:v>
                </c:pt>
                <c:pt idx="7834">
                  <c:v>656.656050955414</c:v>
                </c:pt>
                <c:pt idx="7835">
                  <c:v>656.71178343949043</c:v>
                </c:pt>
                <c:pt idx="7836">
                  <c:v>656.79140127388541</c:v>
                </c:pt>
                <c:pt idx="7837">
                  <c:v>656.87898089171983</c:v>
                </c:pt>
                <c:pt idx="7838">
                  <c:v>656.95859872611459</c:v>
                </c:pt>
                <c:pt idx="7839">
                  <c:v>657.04617834394901</c:v>
                </c:pt>
                <c:pt idx="7840">
                  <c:v>657.078025477707</c:v>
                </c:pt>
                <c:pt idx="7841">
                  <c:v>657.06210191082801</c:v>
                </c:pt>
                <c:pt idx="7842">
                  <c:v>657.05414012738845</c:v>
                </c:pt>
                <c:pt idx="7843">
                  <c:v>657.07006369426756</c:v>
                </c:pt>
                <c:pt idx="7844">
                  <c:v>657.04617834394901</c:v>
                </c:pt>
                <c:pt idx="7845">
                  <c:v>657.04617834394901</c:v>
                </c:pt>
                <c:pt idx="7846">
                  <c:v>657.02229299363057</c:v>
                </c:pt>
                <c:pt idx="7847">
                  <c:v>656.95859872611459</c:v>
                </c:pt>
                <c:pt idx="7848">
                  <c:v>656.98248407643314</c:v>
                </c:pt>
                <c:pt idx="7849">
                  <c:v>657.01433121019102</c:v>
                </c:pt>
                <c:pt idx="7850">
                  <c:v>656.99044585987258</c:v>
                </c:pt>
                <c:pt idx="7851">
                  <c:v>656.95859872611459</c:v>
                </c:pt>
                <c:pt idx="7852">
                  <c:v>656.95063694267515</c:v>
                </c:pt>
                <c:pt idx="7853">
                  <c:v>656.98248407643314</c:v>
                </c:pt>
                <c:pt idx="7854">
                  <c:v>656.93471337579615</c:v>
                </c:pt>
                <c:pt idx="7855">
                  <c:v>656.91878980891715</c:v>
                </c:pt>
                <c:pt idx="7856">
                  <c:v>656.96656050955414</c:v>
                </c:pt>
                <c:pt idx="7857">
                  <c:v>656.90286624203816</c:v>
                </c:pt>
                <c:pt idx="7858">
                  <c:v>656.89490445859872</c:v>
                </c:pt>
                <c:pt idx="7859">
                  <c:v>656.97452229299358</c:v>
                </c:pt>
                <c:pt idx="7860">
                  <c:v>657.05414012738845</c:v>
                </c:pt>
                <c:pt idx="7861">
                  <c:v>657.11783439490432</c:v>
                </c:pt>
                <c:pt idx="7862">
                  <c:v>657.18152866242042</c:v>
                </c:pt>
                <c:pt idx="7863">
                  <c:v>657.2452229299364</c:v>
                </c:pt>
                <c:pt idx="7864">
                  <c:v>657.30891719745216</c:v>
                </c:pt>
                <c:pt idx="7865">
                  <c:v>657.32484076433116</c:v>
                </c:pt>
                <c:pt idx="7866">
                  <c:v>657.26910828025473</c:v>
                </c:pt>
                <c:pt idx="7867">
                  <c:v>657.27707006369417</c:v>
                </c:pt>
                <c:pt idx="7868">
                  <c:v>657.30095541401272</c:v>
                </c:pt>
                <c:pt idx="7869">
                  <c:v>657.31687898089172</c:v>
                </c:pt>
                <c:pt idx="7870">
                  <c:v>657.33280254777071</c:v>
                </c:pt>
                <c:pt idx="7871">
                  <c:v>657.26910828025473</c:v>
                </c:pt>
                <c:pt idx="7872">
                  <c:v>657.20541401273874</c:v>
                </c:pt>
                <c:pt idx="7873">
                  <c:v>657.16560509554131</c:v>
                </c:pt>
                <c:pt idx="7874">
                  <c:v>657.17356687898075</c:v>
                </c:pt>
                <c:pt idx="7875">
                  <c:v>657.15764331210187</c:v>
                </c:pt>
                <c:pt idx="7876">
                  <c:v>657.18949044585997</c:v>
                </c:pt>
                <c:pt idx="7877">
                  <c:v>657.20541401273874</c:v>
                </c:pt>
                <c:pt idx="7878">
                  <c:v>657.17356687898075</c:v>
                </c:pt>
                <c:pt idx="7879">
                  <c:v>657.18949044585997</c:v>
                </c:pt>
                <c:pt idx="7880">
                  <c:v>657.16560509554131</c:v>
                </c:pt>
                <c:pt idx="7881">
                  <c:v>657.13375796178343</c:v>
                </c:pt>
                <c:pt idx="7882">
                  <c:v>657.10987261146488</c:v>
                </c:pt>
                <c:pt idx="7883">
                  <c:v>657.15764331210187</c:v>
                </c:pt>
                <c:pt idx="7884">
                  <c:v>657.22929936305729</c:v>
                </c:pt>
                <c:pt idx="7885">
                  <c:v>657.25318471337584</c:v>
                </c:pt>
                <c:pt idx="7886">
                  <c:v>657.30095541401272</c:v>
                </c:pt>
                <c:pt idx="7887">
                  <c:v>657.42834394904457</c:v>
                </c:pt>
                <c:pt idx="7888">
                  <c:v>657.53184713375788</c:v>
                </c:pt>
                <c:pt idx="7889">
                  <c:v>657.61146496815297</c:v>
                </c:pt>
                <c:pt idx="7890">
                  <c:v>657.6035031847133</c:v>
                </c:pt>
                <c:pt idx="7891">
                  <c:v>657.57165605095531</c:v>
                </c:pt>
                <c:pt idx="7892">
                  <c:v>657.57961783439487</c:v>
                </c:pt>
                <c:pt idx="7893">
                  <c:v>657.6194267515923</c:v>
                </c:pt>
                <c:pt idx="7894">
                  <c:v>657.64331210191074</c:v>
                </c:pt>
                <c:pt idx="7895">
                  <c:v>657.6671974522294</c:v>
                </c:pt>
                <c:pt idx="7896">
                  <c:v>657.70700636942672</c:v>
                </c:pt>
                <c:pt idx="7897">
                  <c:v>657.68312101910828</c:v>
                </c:pt>
                <c:pt idx="7898">
                  <c:v>657.64331210191074</c:v>
                </c:pt>
                <c:pt idx="7899">
                  <c:v>657.65923566878973</c:v>
                </c:pt>
                <c:pt idx="7900">
                  <c:v>657.71496815286616</c:v>
                </c:pt>
                <c:pt idx="7901">
                  <c:v>657.73089171974527</c:v>
                </c:pt>
                <c:pt idx="7902">
                  <c:v>657.73885350318471</c:v>
                </c:pt>
                <c:pt idx="7903">
                  <c:v>657.7229299363056</c:v>
                </c:pt>
                <c:pt idx="7904">
                  <c:v>657.65127388535029</c:v>
                </c:pt>
                <c:pt idx="7905">
                  <c:v>657.6353503184713</c:v>
                </c:pt>
                <c:pt idx="7906">
                  <c:v>657.64331210191074</c:v>
                </c:pt>
                <c:pt idx="7907">
                  <c:v>657.6353503184713</c:v>
                </c:pt>
                <c:pt idx="7908">
                  <c:v>657.64331210191074</c:v>
                </c:pt>
                <c:pt idx="7909">
                  <c:v>657.65923566878973</c:v>
                </c:pt>
                <c:pt idx="7910">
                  <c:v>657.68312101910828</c:v>
                </c:pt>
                <c:pt idx="7911">
                  <c:v>657.73089171974527</c:v>
                </c:pt>
                <c:pt idx="7912">
                  <c:v>657.85031847133757</c:v>
                </c:pt>
                <c:pt idx="7913">
                  <c:v>657.98566878980887</c:v>
                </c:pt>
                <c:pt idx="7914">
                  <c:v>658.0573248407643</c:v>
                </c:pt>
                <c:pt idx="7915">
                  <c:v>658.00955414012731</c:v>
                </c:pt>
                <c:pt idx="7916">
                  <c:v>657.98566878980887</c:v>
                </c:pt>
                <c:pt idx="7917">
                  <c:v>657.93789808917188</c:v>
                </c:pt>
                <c:pt idx="7918">
                  <c:v>657.95382165605088</c:v>
                </c:pt>
                <c:pt idx="7919">
                  <c:v>657.93789808917188</c:v>
                </c:pt>
                <c:pt idx="7920">
                  <c:v>657.97770700636943</c:v>
                </c:pt>
                <c:pt idx="7921">
                  <c:v>658.01751592356686</c:v>
                </c:pt>
                <c:pt idx="7922">
                  <c:v>658.00159235668787</c:v>
                </c:pt>
                <c:pt idx="7923">
                  <c:v>657.97770700636943</c:v>
                </c:pt>
                <c:pt idx="7924">
                  <c:v>657.98566878980887</c:v>
                </c:pt>
                <c:pt idx="7925">
                  <c:v>657.96974522292987</c:v>
                </c:pt>
                <c:pt idx="7926">
                  <c:v>657.98566878980887</c:v>
                </c:pt>
                <c:pt idx="7927">
                  <c:v>658.01751592356686</c:v>
                </c:pt>
                <c:pt idx="7928">
                  <c:v>658.00159235668787</c:v>
                </c:pt>
                <c:pt idx="7929">
                  <c:v>657.96974522292987</c:v>
                </c:pt>
                <c:pt idx="7930">
                  <c:v>657.94585987261144</c:v>
                </c:pt>
                <c:pt idx="7931">
                  <c:v>657.89808917197445</c:v>
                </c:pt>
                <c:pt idx="7932">
                  <c:v>657.84235668789802</c:v>
                </c:pt>
                <c:pt idx="7933">
                  <c:v>657.85031847133757</c:v>
                </c:pt>
                <c:pt idx="7934">
                  <c:v>657.94585987261144</c:v>
                </c:pt>
                <c:pt idx="7935">
                  <c:v>657.97770700636943</c:v>
                </c:pt>
                <c:pt idx="7936">
                  <c:v>658.04936305732485</c:v>
                </c:pt>
                <c:pt idx="7937">
                  <c:v>658.12898089171972</c:v>
                </c:pt>
                <c:pt idx="7938">
                  <c:v>658.27229299363046</c:v>
                </c:pt>
                <c:pt idx="7939">
                  <c:v>658.33598726114656</c:v>
                </c:pt>
                <c:pt idx="7940">
                  <c:v>658.32006369426745</c:v>
                </c:pt>
                <c:pt idx="7941">
                  <c:v>658.26433121019102</c:v>
                </c:pt>
                <c:pt idx="7942">
                  <c:v>658.29617834394901</c:v>
                </c:pt>
                <c:pt idx="7943">
                  <c:v>658.36783439490443</c:v>
                </c:pt>
                <c:pt idx="7944">
                  <c:v>658.39968152866243</c:v>
                </c:pt>
                <c:pt idx="7945">
                  <c:v>658.39171974522276</c:v>
                </c:pt>
                <c:pt idx="7946">
                  <c:v>658.42356687898086</c:v>
                </c:pt>
                <c:pt idx="7947">
                  <c:v>658.41560509554142</c:v>
                </c:pt>
                <c:pt idx="7948">
                  <c:v>658.38375796178343</c:v>
                </c:pt>
                <c:pt idx="7949">
                  <c:v>658.33598726114656</c:v>
                </c:pt>
                <c:pt idx="7950">
                  <c:v>658.343949044586</c:v>
                </c:pt>
                <c:pt idx="7951">
                  <c:v>658.343949044586</c:v>
                </c:pt>
                <c:pt idx="7952">
                  <c:v>658.35987261146499</c:v>
                </c:pt>
                <c:pt idx="7953">
                  <c:v>658.35191082802544</c:v>
                </c:pt>
                <c:pt idx="7954">
                  <c:v>658.33598726114656</c:v>
                </c:pt>
                <c:pt idx="7955">
                  <c:v>658.30414012738845</c:v>
                </c:pt>
                <c:pt idx="7956">
                  <c:v>658.30414012738845</c:v>
                </c:pt>
                <c:pt idx="7957">
                  <c:v>658.328025477707</c:v>
                </c:pt>
                <c:pt idx="7958">
                  <c:v>658.37579617834388</c:v>
                </c:pt>
                <c:pt idx="7959">
                  <c:v>658.39171974522276</c:v>
                </c:pt>
                <c:pt idx="7960">
                  <c:v>658.42356687898086</c:v>
                </c:pt>
                <c:pt idx="7961">
                  <c:v>658.45541401273886</c:v>
                </c:pt>
                <c:pt idx="7962">
                  <c:v>658.52707006369428</c:v>
                </c:pt>
                <c:pt idx="7963">
                  <c:v>658.63057324840759</c:v>
                </c:pt>
                <c:pt idx="7964">
                  <c:v>658.72611464968156</c:v>
                </c:pt>
                <c:pt idx="7965">
                  <c:v>658.79777070063699</c:v>
                </c:pt>
                <c:pt idx="7966">
                  <c:v>658.80573248407632</c:v>
                </c:pt>
                <c:pt idx="7967">
                  <c:v>658.75796178343933</c:v>
                </c:pt>
                <c:pt idx="7968">
                  <c:v>658.78184713375799</c:v>
                </c:pt>
                <c:pt idx="7969">
                  <c:v>658.78980891719743</c:v>
                </c:pt>
                <c:pt idx="7970">
                  <c:v>658.765923566879</c:v>
                </c:pt>
                <c:pt idx="7971">
                  <c:v>658.78184713375799</c:v>
                </c:pt>
                <c:pt idx="7972">
                  <c:v>658.78184713375799</c:v>
                </c:pt>
                <c:pt idx="7973">
                  <c:v>658.68630573248402</c:v>
                </c:pt>
                <c:pt idx="7974">
                  <c:v>658.67834394904457</c:v>
                </c:pt>
                <c:pt idx="7975">
                  <c:v>658.6464968152867</c:v>
                </c:pt>
                <c:pt idx="7976">
                  <c:v>658.63853503184725</c:v>
                </c:pt>
                <c:pt idx="7977">
                  <c:v>658.66242038216558</c:v>
                </c:pt>
                <c:pt idx="7978">
                  <c:v>658.67834394904457</c:v>
                </c:pt>
                <c:pt idx="7979">
                  <c:v>658.71019108280257</c:v>
                </c:pt>
                <c:pt idx="7980">
                  <c:v>658.70222929936301</c:v>
                </c:pt>
                <c:pt idx="7981">
                  <c:v>658.65445859872602</c:v>
                </c:pt>
                <c:pt idx="7982">
                  <c:v>658.62261146496814</c:v>
                </c:pt>
                <c:pt idx="7983">
                  <c:v>658.6464968152867</c:v>
                </c:pt>
                <c:pt idx="7984">
                  <c:v>658.6464968152867</c:v>
                </c:pt>
                <c:pt idx="7985">
                  <c:v>658.59872611464959</c:v>
                </c:pt>
                <c:pt idx="7986">
                  <c:v>658.62261146496814</c:v>
                </c:pt>
                <c:pt idx="7987">
                  <c:v>658.71019108280257</c:v>
                </c:pt>
                <c:pt idx="7988">
                  <c:v>658.77388535031844</c:v>
                </c:pt>
                <c:pt idx="7989">
                  <c:v>658.85350318471342</c:v>
                </c:pt>
                <c:pt idx="7990">
                  <c:v>658.88535031847141</c:v>
                </c:pt>
                <c:pt idx="7991">
                  <c:v>658.8694267515923</c:v>
                </c:pt>
                <c:pt idx="7992">
                  <c:v>658.82961783439498</c:v>
                </c:pt>
                <c:pt idx="7993">
                  <c:v>658.85350318471342</c:v>
                </c:pt>
                <c:pt idx="7994">
                  <c:v>658.94108280254784</c:v>
                </c:pt>
                <c:pt idx="7995">
                  <c:v>658.98089171974516</c:v>
                </c:pt>
                <c:pt idx="7996">
                  <c:v>658.95700636942684</c:v>
                </c:pt>
                <c:pt idx="7997">
                  <c:v>658.90127388535041</c:v>
                </c:pt>
                <c:pt idx="7998">
                  <c:v>658.81369426751576</c:v>
                </c:pt>
                <c:pt idx="7999">
                  <c:v>658.82961783439498</c:v>
                </c:pt>
                <c:pt idx="8000">
                  <c:v>658.84554140127386</c:v>
                </c:pt>
                <c:pt idx="8001">
                  <c:v>658.8694267515923</c:v>
                </c:pt>
                <c:pt idx="8002">
                  <c:v>658.92515923566873</c:v>
                </c:pt>
                <c:pt idx="8003">
                  <c:v>658.94904458598728</c:v>
                </c:pt>
                <c:pt idx="8004">
                  <c:v>658.94904458598728</c:v>
                </c:pt>
                <c:pt idx="8005">
                  <c:v>658.93312101910817</c:v>
                </c:pt>
                <c:pt idx="8006">
                  <c:v>658.89331210191085</c:v>
                </c:pt>
                <c:pt idx="8007">
                  <c:v>658.92515923566873</c:v>
                </c:pt>
                <c:pt idx="8008">
                  <c:v>658.9888535031846</c:v>
                </c:pt>
                <c:pt idx="8009">
                  <c:v>659.03662420382159</c:v>
                </c:pt>
                <c:pt idx="8010">
                  <c:v>659.06847133757958</c:v>
                </c:pt>
                <c:pt idx="8011">
                  <c:v>659.14012738853501</c:v>
                </c:pt>
                <c:pt idx="8012">
                  <c:v>659.17993630573233</c:v>
                </c:pt>
                <c:pt idx="8013">
                  <c:v>659.21974522292987</c:v>
                </c:pt>
                <c:pt idx="8014">
                  <c:v>659.33917197452229</c:v>
                </c:pt>
                <c:pt idx="8015">
                  <c:v>659.39490445859872</c:v>
                </c:pt>
                <c:pt idx="8016">
                  <c:v>659.37101910828028</c:v>
                </c:pt>
                <c:pt idx="8017">
                  <c:v>659.33917197452229</c:v>
                </c:pt>
                <c:pt idx="8018">
                  <c:v>659.35509554140117</c:v>
                </c:pt>
                <c:pt idx="8019">
                  <c:v>659.34713375796173</c:v>
                </c:pt>
                <c:pt idx="8020">
                  <c:v>659.38694267515916</c:v>
                </c:pt>
                <c:pt idx="8021">
                  <c:v>659.37898089171972</c:v>
                </c:pt>
                <c:pt idx="8022">
                  <c:v>659.36305732484072</c:v>
                </c:pt>
                <c:pt idx="8023">
                  <c:v>659.2914012738853</c:v>
                </c:pt>
                <c:pt idx="8024">
                  <c:v>659.2754777070063</c:v>
                </c:pt>
                <c:pt idx="8025">
                  <c:v>659.24363057324831</c:v>
                </c:pt>
                <c:pt idx="8026">
                  <c:v>659.26751592356686</c:v>
                </c:pt>
                <c:pt idx="8027">
                  <c:v>659.2914012738853</c:v>
                </c:pt>
                <c:pt idx="8028">
                  <c:v>659.2914012738853</c:v>
                </c:pt>
                <c:pt idx="8029">
                  <c:v>659.29936305732474</c:v>
                </c:pt>
                <c:pt idx="8030">
                  <c:v>659.2754777070063</c:v>
                </c:pt>
                <c:pt idx="8031">
                  <c:v>659.30732484076441</c:v>
                </c:pt>
                <c:pt idx="8032">
                  <c:v>659.35509554140117</c:v>
                </c:pt>
                <c:pt idx="8033">
                  <c:v>659.37101910828028</c:v>
                </c:pt>
                <c:pt idx="8034">
                  <c:v>659.36305732484072</c:v>
                </c:pt>
                <c:pt idx="8035">
                  <c:v>659.31528662420385</c:v>
                </c:pt>
                <c:pt idx="8036">
                  <c:v>659.33917197452229</c:v>
                </c:pt>
                <c:pt idx="8037">
                  <c:v>659.42675159235671</c:v>
                </c:pt>
                <c:pt idx="8038">
                  <c:v>659.51433121019113</c:v>
                </c:pt>
                <c:pt idx="8039">
                  <c:v>659.63375796178343</c:v>
                </c:pt>
                <c:pt idx="8040">
                  <c:v>659.65764331210187</c:v>
                </c:pt>
                <c:pt idx="8041">
                  <c:v>659.60191082802544</c:v>
                </c:pt>
                <c:pt idx="8042">
                  <c:v>659.55414012738856</c:v>
                </c:pt>
                <c:pt idx="8043">
                  <c:v>659.63375796178343</c:v>
                </c:pt>
                <c:pt idx="8044">
                  <c:v>659.66560509554131</c:v>
                </c:pt>
                <c:pt idx="8045">
                  <c:v>659.60987261146499</c:v>
                </c:pt>
                <c:pt idx="8046">
                  <c:v>659.60987261146499</c:v>
                </c:pt>
                <c:pt idx="8047">
                  <c:v>659.57802547770689</c:v>
                </c:pt>
                <c:pt idx="8048">
                  <c:v>659.57006369426756</c:v>
                </c:pt>
                <c:pt idx="8049">
                  <c:v>659.53821656050945</c:v>
                </c:pt>
                <c:pt idx="8050">
                  <c:v>659.53821656050945</c:v>
                </c:pt>
                <c:pt idx="8051">
                  <c:v>659.53821656050945</c:v>
                </c:pt>
                <c:pt idx="8052">
                  <c:v>659.53025477707001</c:v>
                </c:pt>
                <c:pt idx="8053">
                  <c:v>659.51433121019113</c:v>
                </c:pt>
                <c:pt idx="8054">
                  <c:v>659.55414012738856</c:v>
                </c:pt>
                <c:pt idx="8055">
                  <c:v>659.57006369426756</c:v>
                </c:pt>
                <c:pt idx="8056">
                  <c:v>659.59394904458588</c:v>
                </c:pt>
                <c:pt idx="8057">
                  <c:v>659.62579617834399</c:v>
                </c:pt>
                <c:pt idx="8058">
                  <c:v>659.67356687898098</c:v>
                </c:pt>
                <c:pt idx="8059">
                  <c:v>659.66560509554131</c:v>
                </c:pt>
                <c:pt idx="8060">
                  <c:v>659.63375796178343</c:v>
                </c:pt>
                <c:pt idx="8061">
                  <c:v>659.74522292993629</c:v>
                </c:pt>
                <c:pt idx="8062">
                  <c:v>659.85668789808915</c:v>
                </c:pt>
                <c:pt idx="8063">
                  <c:v>659.92038216560513</c:v>
                </c:pt>
                <c:pt idx="8064">
                  <c:v>659.96815286624201</c:v>
                </c:pt>
                <c:pt idx="8065">
                  <c:v>660.02388535031844</c:v>
                </c:pt>
                <c:pt idx="8066">
                  <c:v>659.98407643312112</c:v>
                </c:pt>
                <c:pt idx="8067">
                  <c:v>659.96815286624201</c:v>
                </c:pt>
                <c:pt idx="8068">
                  <c:v>659.99203821656045</c:v>
                </c:pt>
                <c:pt idx="8069">
                  <c:v>660.06369426751587</c:v>
                </c:pt>
                <c:pt idx="8070">
                  <c:v>660.1353503184713</c:v>
                </c:pt>
                <c:pt idx="8071">
                  <c:v>660.14331210191085</c:v>
                </c:pt>
                <c:pt idx="8072">
                  <c:v>660.09554140127386</c:v>
                </c:pt>
                <c:pt idx="8073">
                  <c:v>660.03184713375788</c:v>
                </c:pt>
                <c:pt idx="8074">
                  <c:v>659.98407643312112</c:v>
                </c:pt>
                <c:pt idx="8075">
                  <c:v>659.98407643312112</c:v>
                </c:pt>
                <c:pt idx="8076">
                  <c:v>659.99203821656045</c:v>
                </c:pt>
                <c:pt idx="8077">
                  <c:v>659.95222929936301</c:v>
                </c:pt>
                <c:pt idx="8078">
                  <c:v>659.96019108280245</c:v>
                </c:pt>
                <c:pt idx="8079">
                  <c:v>660.00796178343944</c:v>
                </c:pt>
                <c:pt idx="8080">
                  <c:v>659.98407643312112</c:v>
                </c:pt>
                <c:pt idx="8081">
                  <c:v>659.94426751592346</c:v>
                </c:pt>
                <c:pt idx="8082">
                  <c:v>659.92038216560513</c:v>
                </c:pt>
                <c:pt idx="8083">
                  <c:v>659.99203821656045</c:v>
                </c:pt>
                <c:pt idx="8084">
                  <c:v>659.99203821656045</c:v>
                </c:pt>
                <c:pt idx="8085">
                  <c:v>660</c:v>
                </c:pt>
                <c:pt idx="8086">
                  <c:v>660.07961783439487</c:v>
                </c:pt>
                <c:pt idx="8087">
                  <c:v>660.19904458598717</c:v>
                </c:pt>
                <c:pt idx="8088">
                  <c:v>660.31050955414003</c:v>
                </c:pt>
                <c:pt idx="8089">
                  <c:v>660.421974522293</c:v>
                </c:pt>
                <c:pt idx="8090">
                  <c:v>660.35031847133757</c:v>
                </c:pt>
                <c:pt idx="8091">
                  <c:v>660.29458598726114</c:v>
                </c:pt>
                <c:pt idx="8092">
                  <c:v>660.2866242038217</c:v>
                </c:pt>
                <c:pt idx="8093">
                  <c:v>660.33439490445858</c:v>
                </c:pt>
                <c:pt idx="8094">
                  <c:v>660.39012738853501</c:v>
                </c:pt>
                <c:pt idx="8095">
                  <c:v>660.35828025477701</c:v>
                </c:pt>
                <c:pt idx="8096">
                  <c:v>660.31050955414003</c:v>
                </c:pt>
                <c:pt idx="8097">
                  <c:v>660.30254777070058</c:v>
                </c:pt>
                <c:pt idx="8098">
                  <c:v>660.31050955414003</c:v>
                </c:pt>
                <c:pt idx="8099">
                  <c:v>660.26273885350315</c:v>
                </c:pt>
                <c:pt idx="8100">
                  <c:v>660.19904458598717</c:v>
                </c:pt>
                <c:pt idx="8101">
                  <c:v>660.19108280254773</c:v>
                </c:pt>
                <c:pt idx="8102">
                  <c:v>660.18312101910828</c:v>
                </c:pt>
                <c:pt idx="8103">
                  <c:v>660.21496815286616</c:v>
                </c:pt>
                <c:pt idx="8104">
                  <c:v>660.24681528662416</c:v>
                </c:pt>
                <c:pt idx="8105">
                  <c:v>660.19904458598717</c:v>
                </c:pt>
                <c:pt idx="8106">
                  <c:v>660.15127388535018</c:v>
                </c:pt>
                <c:pt idx="8107">
                  <c:v>660.11146496815286</c:v>
                </c:pt>
                <c:pt idx="8108">
                  <c:v>660.11146496815286</c:v>
                </c:pt>
                <c:pt idx="8109">
                  <c:v>660.17515923566884</c:v>
                </c:pt>
                <c:pt idx="8110">
                  <c:v>660.16719745222929</c:v>
                </c:pt>
                <c:pt idx="8111">
                  <c:v>660.22292993630572</c:v>
                </c:pt>
                <c:pt idx="8112">
                  <c:v>660.2866242038217</c:v>
                </c:pt>
                <c:pt idx="8113">
                  <c:v>660.39012738853501</c:v>
                </c:pt>
                <c:pt idx="8114">
                  <c:v>660.50955414012731</c:v>
                </c:pt>
                <c:pt idx="8115">
                  <c:v>660.57324840764318</c:v>
                </c:pt>
                <c:pt idx="8116">
                  <c:v>660.50955414012731</c:v>
                </c:pt>
                <c:pt idx="8117">
                  <c:v>660.47770700636943</c:v>
                </c:pt>
                <c:pt idx="8118">
                  <c:v>660.55732484076418</c:v>
                </c:pt>
                <c:pt idx="8119">
                  <c:v>660.63694267515916</c:v>
                </c:pt>
                <c:pt idx="8120">
                  <c:v>660.66878980891715</c:v>
                </c:pt>
                <c:pt idx="8121">
                  <c:v>660.65286624203827</c:v>
                </c:pt>
                <c:pt idx="8122">
                  <c:v>660.60509554140128</c:v>
                </c:pt>
                <c:pt idx="8123">
                  <c:v>660.50955414012731</c:v>
                </c:pt>
                <c:pt idx="8124">
                  <c:v>660.50159235668787</c:v>
                </c:pt>
                <c:pt idx="8125">
                  <c:v>660.54140127388541</c:v>
                </c:pt>
                <c:pt idx="8126">
                  <c:v>660.58917197452229</c:v>
                </c:pt>
                <c:pt idx="8127">
                  <c:v>660.58917197452229</c:v>
                </c:pt>
                <c:pt idx="8128">
                  <c:v>660.55732484076418</c:v>
                </c:pt>
                <c:pt idx="8129">
                  <c:v>660.53343949044586</c:v>
                </c:pt>
                <c:pt idx="8130">
                  <c:v>660.54140127388541</c:v>
                </c:pt>
                <c:pt idx="8131">
                  <c:v>660.53343949044586</c:v>
                </c:pt>
                <c:pt idx="8132">
                  <c:v>660.52547770700642</c:v>
                </c:pt>
                <c:pt idx="8133">
                  <c:v>660.50955414012731</c:v>
                </c:pt>
                <c:pt idx="8134">
                  <c:v>660.56528662420374</c:v>
                </c:pt>
                <c:pt idx="8135">
                  <c:v>660.60509554140128</c:v>
                </c:pt>
                <c:pt idx="8136">
                  <c:v>660.68471337579615</c:v>
                </c:pt>
                <c:pt idx="8137">
                  <c:v>660.828025477707</c:v>
                </c:pt>
                <c:pt idx="8138">
                  <c:v>660.93949044585975</c:v>
                </c:pt>
                <c:pt idx="8139">
                  <c:v>660.98726114649673</c:v>
                </c:pt>
                <c:pt idx="8140">
                  <c:v>661.01910828025484</c:v>
                </c:pt>
                <c:pt idx="8141">
                  <c:v>660.97929936305729</c:v>
                </c:pt>
                <c:pt idx="8142">
                  <c:v>660.93152866242031</c:v>
                </c:pt>
                <c:pt idx="8143">
                  <c:v>660.91560509554142</c:v>
                </c:pt>
                <c:pt idx="8144">
                  <c:v>660.98726114649673</c:v>
                </c:pt>
                <c:pt idx="8145">
                  <c:v>661.01910828025484</c:v>
                </c:pt>
                <c:pt idx="8146">
                  <c:v>660.97929936305729</c:v>
                </c:pt>
                <c:pt idx="8147">
                  <c:v>660.92356687898075</c:v>
                </c:pt>
                <c:pt idx="8148">
                  <c:v>660.89968152866243</c:v>
                </c:pt>
                <c:pt idx="8149">
                  <c:v>660.87579617834388</c:v>
                </c:pt>
                <c:pt idx="8150">
                  <c:v>660.828025477707</c:v>
                </c:pt>
                <c:pt idx="8151">
                  <c:v>660.85191082802544</c:v>
                </c:pt>
                <c:pt idx="8152">
                  <c:v>660.843949044586</c:v>
                </c:pt>
                <c:pt idx="8153">
                  <c:v>660.82006369426733</c:v>
                </c:pt>
                <c:pt idx="8154">
                  <c:v>660.81210191082801</c:v>
                </c:pt>
                <c:pt idx="8155">
                  <c:v>660.78821656050957</c:v>
                </c:pt>
                <c:pt idx="8156">
                  <c:v>660.74840764331202</c:v>
                </c:pt>
                <c:pt idx="8157">
                  <c:v>660.73248407643314</c:v>
                </c:pt>
                <c:pt idx="8158">
                  <c:v>660.76433121019102</c:v>
                </c:pt>
                <c:pt idx="8159">
                  <c:v>660.81210191082801</c:v>
                </c:pt>
                <c:pt idx="8160">
                  <c:v>660.85191082802544</c:v>
                </c:pt>
                <c:pt idx="8161">
                  <c:v>660.93152866242031</c:v>
                </c:pt>
                <c:pt idx="8162">
                  <c:v>661.03503184713372</c:v>
                </c:pt>
                <c:pt idx="8163">
                  <c:v>661.12261146496814</c:v>
                </c:pt>
                <c:pt idx="8164">
                  <c:v>661.25796178343955</c:v>
                </c:pt>
                <c:pt idx="8165">
                  <c:v>661.29777070063687</c:v>
                </c:pt>
                <c:pt idx="8166">
                  <c:v>661.25</c:v>
                </c:pt>
                <c:pt idx="8167">
                  <c:v>661.22611464968156</c:v>
                </c:pt>
                <c:pt idx="8168">
                  <c:v>661.25</c:v>
                </c:pt>
                <c:pt idx="8169">
                  <c:v>661.28184713375788</c:v>
                </c:pt>
                <c:pt idx="8170">
                  <c:v>661.30573248407632</c:v>
                </c:pt>
                <c:pt idx="8171">
                  <c:v>661.36146496815275</c:v>
                </c:pt>
                <c:pt idx="8172">
                  <c:v>661.30573248407632</c:v>
                </c:pt>
                <c:pt idx="8173">
                  <c:v>661.22611464968156</c:v>
                </c:pt>
                <c:pt idx="8174">
                  <c:v>661.23407643312089</c:v>
                </c:pt>
                <c:pt idx="8175">
                  <c:v>661.23407643312089</c:v>
                </c:pt>
                <c:pt idx="8176">
                  <c:v>661.20222929936301</c:v>
                </c:pt>
                <c:pt idx="8177">
                  <c:v>661.20222929936301</c:v>
                </c:pt>
                <c:pt idx="8178">
                  <c:v>661.22611464968156</c:v>
                </c:pt>
                <c:pt idx="8179">
                  <c:v>661.21019108280257</c:v>
                </c:pt>
                <c:pt idx="8180">
                  <c:v>661.21019108280257</c:v>
                </c:pt>
                <c:pt idx="8181">
                  <c:v>661.22611464968156</c:v>
                </c:pt>
                <c:pt idx="8182">
                  <c:v>661.19426751592357</c:v>
                </c:pt>
                <c:pt idx="8183">
                  <c:v>661.20222929936301</c:v>
                </c:pt>
                <c:pt idx="8184">
                  <c:v>661.25</c:v>
                </c:pt>
                <c:pt idx="8185">
                  <c:v>661.25796178343955</c:v>
                </c:pt>
                <c:pt idx="8186">
                  <c:v>661.29777070063687</c:v>
                </c:pt>
                <c:pt idx="8187">
                  <c:v>661.37738853503197</c:v>
                </c:pt>
                <c:pt idx="8188">
                  <c:v>661.52866242038215</c:v>
                </c:pt>
                <c:pt idx="8189">
                  <c:v>661.64012738853501</c:v>
                </c:pt>
                <c:pt idx="8190">
                  <c:v>661.71178343949043</c:v>
                </c:pt>
                <c:pt idx="8191">
                  <c:v>661.66401273885344</c:v>
                </c:pt>
                <c:pt idx="8192">
                  <c:v>661.59235668789802</c:v>
                </c:pt>
                <c:pt idx="8193">
                  <c:v>661.60031847133746</c:v>
                </c:pt>
                <c:pt idx="8194">
                  <c:v>661.64012738853501</c:v>
                </c:pt>
                <c:pt idx="8195">
                  <c:v>661.65605095541389</c:v>
                </c:pt>
                <c:pt idx="8196">
                  <c:v>661.69585987261144</c:v>
                </c:pt>
                <c:pt idx="8197">
                  <c:v>661.66401273885344</c:v>
                </c:pt>
                <c:pt idx="8198">
                  <c:v>661.61624203821657</c:v>
                </c:pt>
                <c:pt idx="8199">
                  <c:v>661.60031847133746</c:v>
                </c:pt>
                <c:pt idx="8200">
                  <c:v>661.56050955414014</c:v>
                </c:pt>
                <c:pt idx="8201">
                  <c:v>661.56050955414014</c:v>
                </c:pt>
                <c:pt idx="8202">
                  <c:v>661.56847133757958</c:v>
                </c:pt>
                <c:pt idx="8203">
                  <c:v>661.57643312101914</c:v>
                </c:pt>
                <c:pt idx="8204">
                  <c:v>661.56847133757958</c:v>
                </c:pt>
                <c:pt idx="8205">
                  <c:v>661.51273885350315</c:v>
                </c:pt>
                <c:pt idx="8206">
                  <c:v>661.50477707006371</c:v>
                </c:pt>
                <c:pt idx="8207">
                  <c:v>661.52866242038215</c:v>
                </c:pt>
                <c:pt idx="8208">
                  <c:v>661.56847133757958</c:v>
                </c:pt>
                <c:pt idx="8209">
                  <c:v>661.54458598726103</c:v>
                </c:pt>
                <c:pt idx="8210">
                  <c:v>661.56847133757958</c:v>
                </c:pt>
                <c:pt idx="8211">
                  <c:v>661.66401273885344</c:v>
                </c:pt>
                <c:pt idx="8212">
                  <c:v>661.70382165605088</c:v>
                </c:pt>
                <c:pt idx="8213">
                  <c:v>661.79936305732485</c:v>
                </c:pt>
                <c:pt idx="8214">
                  <c:v>661.88694267515928</c:v>
                </c:pt>
                <c:pt idx="8215">
                  <c:v>661.84713375796161</c:v>
                </c:pt>
                <c:pt idx="8216">
                  <c:v>661.81528662420385</c:v>
                </c:pt>
                <c:pt idx="8217">
                  <c:v>661.78343949044586</c:v>
                </c:pt>
                <c:pt idx="8218">
                  <c:v>661.8073248407643</c:v>
                </c:pt>
                <c:pt idx="8219">
                  <c:v>661.82324840764329</c:v>
                </c:pt>
                <c:pt idx="8220">
                  <c:v>661.8073248407643</c:v>
                </c:pt>
                <c:pt idx="8221">
                  <c:v>661.78343949044586</c:v>
                </c:pt>
                <c:pt idx="8222">
                  <c:v>661.81528662420385</c:v>
                </c:pt>
                <c:pt idx="8223">
                  <c:v>661.8073248407643</c:v>
                </c:pt>
                <c:pt idx="8224">
                  <c:v>661.71178343949043</c:v>
                </c:pt>
                <c:pt idx="8225">
                  <c:v>661.66401273885344</c:v>
                </c:pt>
                <c:pt idx="8226">
                  <c:v>661.71178343949043</c:v>
                </c:pt>
                <c:pt idx="8227">
                  <c:v>661.74363057324842</c:v>
                </c:pt>
                <c:pt idx="8228">
                  <c:v>661.75159235668787</c:v>
                </c:pt>
                <c:pt idx="8229">
                  <c:v>661.75955414012731</c:v>
                </c:pt>
                <c:pt idx="8230">
                  <c:v>661.75159235668787</c:v>
                </c:pt>
                <c:pt idx="8231">
                  <c:v>661.72770700636931</c:v>
                </c:pt>
                <c:pt idx="8232">
                  <c:v>661.72770700636931</c:v>
                </c:pt>
                <c:pt idx="8233">
                  <c:v>661.73566878980898</c:v>
                </c:pt>
                <c:pt idx="8234">
                  <c:v>661.7754777070063</c:v>
                </c:pt>
                <c:pt idx="8235">
                  <c:v>661.78343949044586</c:v>
                </c:pt>
                <c:pt idx="8236">
                  <c:v>661.83121019108273</c:v>
                </c:pt>
                <c:pt idx="8237">
                  <c:v>661.96656050955403</c:v>
                </c:pt>
                <c:pt idx="8238">
                  <c:v>662.10987261146499</c:v>
                </c:pt>
                <c:pt idx="8239">
                  <c:v>662.12579617834388</c:v>
                </c:pt>
                <c:pt idx="8240">
                  <c:v>662.13375796178343</c:v>
                </c:pt>
                <c:pt idx="8241">
                  <c:v>662.15764331210187</c:v>
                </c:pt>
                <c:pt idx="8242">
                  <c:v>662.13375796178343</c:v>
                </c:pt>
                <c:pt idx="8243">
                  <c:v>662.18152866242042</c:v>
                </c:pt>
                <c:pt idx="8244">
                  <c:v>662.23726114649685</c:v>
                </c:pt>
                <c:pt idx="8245">
                  <c:v>662.30095541401272</c:v>
                </c:pt>
                <c:pt idx="8246">
                  <c:v>662.30095541401272</c:v>
                </c:pt>
                <c:pt idx="8247">
                  <c:v>662.20541401273886</c:v>
                </c:pt>
                <c:pt idx="8248">
                  <c:v>662.14968152866243</c:v>
                </c:pt>
                <c:pt idx="8249">
                  <c:v>662.15764331210187</c:v>
                </c:pt>
                <c:pt idx="8250">
                  <c:v>662.11783439490443</c:v>
                </c:pt>
                <c:pt idx="8251">
                  <c:v>662.10987261146499</c:v>
                </c:pt>
                <c:pt idx="8252">
                  <c:v>662.10191082802555</c:v>
                </c:pt>
                <c:pt idx="8253">
                  <c:v>662.08598726114644</c:v>
                </c:pt>
                <c:pt idx="8254">
                  <c:v>662.08598726114644</c:v>
                </c:pt>
                <c:pt idx="8255">
                  <c:v>662.07006369426745</c:v>
                </c:pt>
                <c:pt idx="8256">
                  <c:v>662.01433121019102</c:v>
                </c:pt>
                <c:pt idx="8257">
                  <c:v>662.04617834394912</c:v>
                </c:pt>
                <c:pt idx="8258">
                  <c:v>662.07006369426745</c:v>
                </c:pt>
                <c:pt idx="8259">
                  <c:v>662.09394904458588</c:v>
                </c:pt>
                <c:pt idx="8260">
                  <c:v>662.09394904458588</c:v>
                </c:pt>
                <c:pt idx="8261">
                  <c:v>662.12579617834388</c:v>
                </c:pt>
                <c:pt idx="8262">
                  <c:v>662.21337579617818</c:v>
                </c:pt>
                <c:pt idx="8263">
                  <c:v>662.3168789808916</c:v>
                </c:pt>
                <c:pt idx="8264">
                  <c:v>662.42038216560502</c:v>
                </c:pt>
                <c:pt idx="8265">
                  <c:v>662.38057324840759</c:v>
                </c:pt>
                <c:pt idx="8266">
                  <c:v>662.38853503184703</c:v>
                </c:pt>
                <c:pt idx="8267">
                  <c:v>662.36464968152859</c:v>
                </c:pt>
                <c:pt idx="8268">
                  <c:v>662.39649681528658</c:v>
                </c:pt>
                <c:pt idx="8269">
                  <c:v>662.49203821656045</c:v>
                </c:pt>
                <c:pt idx="8270">
                  <c:v>662.49203821656045</c:v>
                </c:pt>
                <c:pt idx="8271">
                  <c:v>662.49203821656045</c:v>
                </c:pt>
                <c:pt idx="8272">
                  <c:v>662.46019108280245</c:v>
                </c:pt>
                <c:pt idx="8273">
                  <c:v>662.41242038216558</c:v>
                </c:pt>
                <c:pt idx="8274">
                  <c:v>662.37261146496803</c:v>
                </c:pt>
                <c:pt idx="8275">
                  <c:v>662.34872611464971</c:v>
                </c:pt>
                <c:pt idx="8276">
                  <c:v>662.3328025477706</c:v>
                </c:pt>
                <c:pt idx="8277">
                  <c:v>662.30891719745227</c:v>
                </c:pt>
                <c:pt idx="8278">
                  <c:v>662.34872611464971</c:v>
                </c:pt>
                <c:pt idx="8279">
                  <c:v>662.36464968152859</c:v>
                </c:pt>
                <c:pt idx="8280">
                  <c:v>662.34872611464971</c:v>
                </c:pt>
                <c:pt idx="8281">
                  <c:v>662.38853503184703</c:v>
                </c:pt>
                <c:pt idx="8282">
                  <c:v>662.41242038216558</c:v>
                </c:pt>
                <c:pt idx="8283">
                  <c:v>662.38853503184703</c:v>
                </c:pt>
                <c:pt idx="8284">
                  <c:v>662.34076433121027</c:v>
                </c:pt>
                <c:pt idx="8285">
                  <c:v>662.34872611464971</c:v>
                </c:pt>
                <c:pt idx="8286">
                  <c:v>662.46815286624201</c:v>
                </c:pt>
                <c:pt idx="8287">
                  <c:v>662.56369426751587</c:v>
                </c:pt>
                <c:pt idx="8288">
                  <c:v>662.63535031847118</c:v>
                </c:pt>
                <c:pt idx="8289">
                  <c:v>662.71496815286628</c:v>
                </c:pt>
                <c:pt idx="8290">
                  <c:v>662.74681528662416</c:v>
                </c:pt>
                <c:pt idx="8291">
                  <c:v>662.7388535031846</c:v>
                </c:pt>
                <c:pt idx="8292">
                  <c:v>662.76273885350315</c:v>
                </c:pt>
                <c:pt idx="8293">
                  <c:v>662.82643312101914</c:v>
                </c:pt>
                <c:pt idx="8294">
                  <c:v>662.921974522293</c:v>
                </c:pt>
                <c:pt idx="8295">
                  <c:v>662.96178343949043</c:v>
                </c:pt>
                <c:pt idx="8296">
                  <c:v>662.92993630573233</c:v>
                </c:pt>
                <c:pt idx="8297">
                  <c:v>662.86624203821657</c:v>
                </c:pt>
                <c:pt idx="8298">
                  <c:v>662.79458598726114</c:v>
                </c:pt>
                <c:pt idx="8299">
                  <c:v>662.74681528662416</c:v>
                </c:pt>
                <c:pt idx="8300">
                  <c:v>662.69904458598717</c:v>
                </c:pt>
                <c:pt idx="8301">
                  <c:v>662.67515923566873</c:v>
                </c:pt>
                <c:pt idx="8302">
                  <c:v>662.69108280254773</c:v>
                </c:pt>
                <c:pt idx="8303">
                  <c:v>662.70700636942684</c:v>
                </c:pt>
                <c:pt idx="8304">
                  <c:v>662.72292993630572</c:v>
                </c:pt>
                <c:pt idx="8305">
                  <c:v>662.76273885350315</c:v>
                </c:pt>
                <c:pt idx="8306">
                  <c:v>662.77070063694271</c:v>
                </c:pt>
                <c:pt idx="8307">
                  <c:v>662.81050955414014</c:v>
                </c:pt>
                <c:pt idx="8308">
                  <c:v>662.73089171974516</c:v>
                </c:pt>
                <c:pt idx="8309">
                  <c:v>662.67515923566873</c:v>
                </c:pt>
                <c:pt idx="8310">
                  <c:v>662.68312101910817</c:v>
                </c:pt>
                <c:pt idx="8311">
                  <c:v>662.72292993630572</c:v>
                </c:pt>
                <c:pt idx="8312">
                  <c:v>662.81847133757958</c:v>
                </c:pt>
                <c:pt idx="8313">
                  <c:v>662.94585987261132</c:v>
                </c:pt>
                <c:pt idx="8314">
                  <c:v>663.0414012738853</c:v>
                </c:pt>
                <c:pt idx="8315">
                  <c:v>663.09713375796173</c:v>
                </c:pt>
                <c:pt idx="8316">
                  <c:v>663.10509554140117</c:v>
                </c:pt>
                <c:pt idx="8317">
                  <c:v>663.12101910828017</c:v>
                </c:pt>
                <c:pt idx="8318">
                  <c:v>663.11305732484072</c:v>
                </c:pt>
                <c:pt idx="8319">
                  <c:v>663.13694267515916</c:v>
                </c:pt>
                <c:pt idx="8320">
                  <c:v>663.17675159235671</c:v>
                </c:pt>
                <c:pt idx="8321">
                  <c:v>663.16082802547771</c:v>
                </c:pt>
                <c:pt idx="8322">
                  <c:v>663.11305732484072</c:v>
                </c:pt>
                <c:pt idx="8323">
                  <c:v>663.09713375796173</c:v>
                </c:pt>
                <c:pt idx="8324">
                  <c:v>663.06528662420374</c:v>
                </c:pt>
                <c:pt idx="8325">
                  <c:v>663.04936305732474</c:v>
                </c:pt>
                <c:pt idx="8326">
                  <c:v>663.02547770700642</c:v>
                </c:pt>
                <c:pt idx="8327">
                  <c:v>662.99363057324831</c:v>
                </c:pt>
                <c:pt idx="8328">
                  <c:v>663.00955414012742</c:v>
                </c:pt>
                <c:pt idx="8329">
                  <c:v>663.06528662420374</c:v>
                </c:pt>
                <c:pt idx="8330">
                  <c:v>663.0732484076434</c:v>
                </c:pt>
                <c:pt idx="8331">
                  <c:v>663.03343949044574</c:v>
                </c:pt>
                <c:pt idx="8332">
                  <c:v>662.96974522292999</c:v>
                </c:pt>
                <c:pt idx="8333">
                  <c:v>662.98566878980887</c:v>
                </c:pt>
                <c:pt idx="8334">
                  <c:v>663.03343949044574</c:v>
                </c:pt>
                <c:pt idx="8335">
                  <c:v>663.03343949044574</c:v>
                </c:pt>
                <c:pt idx="8336">
                  <c:v>663.02547770700642</c:v>
                </c:pt>
                <c:pt idx="8337">
                  <c:v>663.06528662420374</c:v>
                </c:pt>
                <c:pt idx="8338">
                  <c:v>663.20859872611459</c:v>
                </c:pt>
                <c:pt idx="8339">
                  <c:v>663.28821656050957</c:v>
                </c:pt>
                <c:pt idx="8340">
                  <c:v>663.36783439490432</c:v>
                </c:pt>
                <c:pt idx="8341">
                  <c:v>663.35987261146488</c:v>
                </c:pt>
                <c:pt idx="8342">
                  <c:v>663.30414012738845</c:v>
                </c:pt>
                <c:pt idx="8343">
                  <c:v>663.35191082802544</c:v>
                </c:pt>
                <c:pt idx="8344">
                  <c:v>663.37579617834399</c:v>
                </c:pt>
                <c:pt idx="8345">
                  <c:v>663.43152866242042</c:v>
                </c:pt>
                <c:pt idx="8346">
                  <c:v>663.4474522292993</c:v>
                </c:pt>
                <c:pt idx="8347">
                  <c:v>663.42356687898086</c:v>
                </c:pt>
                <c:pt idx="8348">
                  <c:v>663.38375796178354</c:v>
                </c:pt>
                <c:pt idx="8349">
                  <c:v>663.328025477707</c:v>
                </c:pt>
                <c:pt idx="8350">
                  <c:v>663.28821656050957</c:v>
                </c:pt>
                <c:pt idx="8351">
                  <c:v>663.28821656050957</c:v>
                </c:pt>
                <c:pt idx="8352">
                  <c:v>663.32006369426756</c:v>
                </c:pt>
                <c:pt idx="8353">
                  <c:v>663.328025477707</c:v>
                </c:pt>
                <c:pt idx="8354">
                  <c:v>663.33598726114656</c:v>
                </c:pt>
                <c:pt idx="8355">
                  <c:v>663.33598726114656</c:v>
                </c:pt>
                <c:pt idx="8356">
                  <c:v>663.34394904458588</c:v>
                </c:pt>
                <c:pt idx="8357">
                  <c:v>663.32006369426756</c:v>
                </c:pt>
                <c:pt idx="8358">
                  <c:v>663.35191082802544</c:v>
                </c:pt>
                <c:pt idx="8359">
                  <c:v>663.35987261146488</c:v>
                </c:pt>
                <c:pt idx="8360">
                  <c:v>663.39968152866231</c:v>
                </c:pt>
                <c:pt idx="8361">
                  <c:v>663.42356687898086</c:v>
                </c:pt>
                <c:pt idx="8362">
                  <c:v>663.51910828025473</c:v>
                </c:pt>
                <c:pt idx="8363">
                  <c:v>663.63853503184714</c:v>
                </c:pt>
                <c:pt idx="8364">
                  <c:v>663.70222929936301</c:v>
                </c:pt>
                <c:pt idx="8365">
                  <c:v>663.68630573248413</c:v>
                </c:pt>
                <c:pt idx="8366">
                  <c:v>663.72611464968145</c:v>
                </c:pt>
                <c:pt idx="8367">
                  <c:v>663.6464968152867</c:v>
                </c:pt>
                <c:pt idx="8368">
                  <c:v>663.62261146496814</c:v>
                </c:pt>
                <c:pt idx="8369">
                  <c:v>663.67038216560502</c:v>
                </c:pt>
                <c:pt idx="8370">
                  <c:v>663.72611464968145</c:v>
                </c:pt>
                <c:pt idx="8371">
                  <c:v>663.75000000000011</c:v>
                </c:pt>
                <c:pt idx="8372">
                  <c:v>663.75796178343944</c:v>
                </c:pt>
                <c:pt idx="8373">
                  <c:v>663.66242038216546</c:v>
                </c:pt>
                <c:pt idx="8374">
                  <c:v>663.63853503184714</c:v>
                </c:pt>
                <c:pt idx="8375">
                  <c:v>663.6146496815287</c:v>
                </c:pt>
                <c:pt idx="8376">
                  <c:v>663.6146496815287</c:v>
                </c:pt>
                <c:pt idx="8377">
                  <c:v>663.66242038216546</c:v>
                </c:pt>
                <c:pt idx="8378">
                  <c:v>663.66242038216546</c:v>
                </c:pt>
                <c:pt idx="8379">
                  <c:v>663.66242038216546</c:v>
                </c:pt>
                <c:pt idx="8380">
                  <c:v>663.6305732484077</c:v>
                </c:pt>
                <c:pt idx="8381">
                  <c:v>663.55891719745227</c:v>
                </c:pt>
                <c:pt idx="8382">
                  <c:v>663.50318471337573</c:v>
                </c:pt>
                <c:pt idx="8383">
                  <c:v>663.52707006369428</c:v>
                </c:pt>
                <c:pt idx="8384">
                  <c:v>663.60668789808904</c:v>
                </c:pt>
                <c:pt idx="8385">
                  <c:v>663.67038216560502</c:v>
                </c:pt>
                <c:pt idx="8386">
                  <c:v>663.68630573248413</c:v>
                </c:pt>
                <c:pt idx="8387">
                  <c:v>663.72611464968145</c:v>
                </c:pt>
                <c:pt idx="8388">
                  <c:v>663.82961783439487</c:v>
                </c:pt>
                <c:pt idx="8389">
                  <c:v>663.90923566878973</c:v>
                </c:pt>
                <c:pt idx="8390">
                  <c:v>663.94904458598728</c:v>
                </c:pt>
                <c:pt idx="8391">
                  <c:v>663.94904458598728</c:v>
                </c:pt>
                <c:pt idx="8392">
                  <c:v>663.94904458598728</c:v>
                </c:pt>
                <c:pt idx="8393">
                  <c:v>663.91719745222929</c:v>
                </c:pt>
                <c:pt idx="8394">
                  <c:v>663.95700636942672</c:v>
                </c:pt>
                <c:pt idx="8395">
                  <c:v>663.9729299363056</c:v>
                </c:pt>
                <c:pt idx="8396">
                  <c:v>663.98089171974527</c:v>
                </c:pt>
                <c:pt idx="8397">
                  <c:v>663.98885350318471</c:v>
                </c:pt>
                <c:pt idx="8398">
                  <c:v>663.99681528662427</c:v>
                </c:pt>
                <c:pt idx="8399">
                  <c:v>664.01273885350304</c:v>
                </c:pt>
                <c:pt idx="8400">
                  <c:v>663.99681528662427</c:v>
                </c:pt>
                <c:pt idx="8401">
                  <c:v>664.02866242038203</c:v>
                </c:pt>
                <c:pt idx="8402">
                  <c:v>664.02070063694259</c:v>
                </c:pt>
                <c:pt idx="8403">
                  <c:v>663.99681528662427</c:v>
                </c:pt>
                <c:pt idx="8404">
                  <c:v>663.98089171974527</c:v>
                </c:pt>
                <c:pt idx="8405">
                  <c:v>663.99681528662427</c:v>
                </c:pt>
                <c:pt idx="8406">
                  <c:v>663.9729299363056</c:v>
                </c:pt>
                <c:pt idx="8407">
                  <c:v>663.93312101910828</c:v>
                </c:pt>
                <c:pt idx="8408">
                  <c:v>663.90127388535029</c:v>
                </c:pt>
                <c:pt idx="8409">
                  <c:v>663.91719745222929</c:v>
                </c:pt>
                <c:pt idx="8410">
                  <c:v>663.94904458598728</c:v>
                </c:pt>
                <c:pt idx="8411">
                  <c:v>664.02866242038203</c:v>
                </c:pt>
                <c:pt idx="8412">
                  <c:v>664.09235668789802</c:v>
                </c:pt>
                <c:pt idx="8413">
                  <c:v>664.14808917197445</c:v>
                </c:pt>
                <c:pt idx="8414">
                  <c:v>664.26751592356686</c:v>
                </c:pt>
                <c:pt idx="8415">
                  <c:v>664.32324840764318</c:v>
                </c:pt>
                <c:pt idx="8416">
                  <c:v>664.35509554140128</c:v>
                </c:pt>
                <c:pt idx="8417">
                  <c:v>664.33917197452217</c:v>
                </c:pt>
                <c:pt idx="8418">
                  <c:v>664.36305732484084</c:v>
                </c:pt>
                <c:pt idx="8419">
                  <c:v>664.38694267515916</c:v>
                </c:pt>
                <c:pt idx="8420">
                  <c:v>664.3949044585986</c:v>
                </c:pt>
                <c:pt idx="8421">
                  <c:v>664.41878980891727</c:v>
                </c:pt>
                <c:pt idx="8422">
                  <c:v>664.3949044585986</c:v>
                </c:pt>
                <c:pt idx="8423">
                  <c:v>664.3949044585986</c:v>
                </c:pt>
                <c:pt idx="8424">
                  <c:v>664.34713375796184</c:v>
                </c:pt>
                <c:pt idx="8425">
                  <c:v>664.32324840764318</c:v>
                </c:pt>
                <c:pt idx="8426">
                  <c:v>664.37101910828028</c:v>
                </c:pt>
                <c:pt idx="8427">
                  <c:v>664.37101910828028</c:v>
                </c:pt>
                <c:pt idx="8428">
                  <c:v>664.36305732484084</c:v>
                </c:pt>
                <c:pt idx="8429">
                  <c:v>664.33917197452217</c:v>
                </c:pt>
                <c:pt idx="8430">
                  <c:v>664.31528662420385</c:v>
                </c:pt>
                <c:pt idx="8431">
                  <c:v>664.31528662420385</c:v>
                </c:pt>
                <c:pt idx="8432">
                  <c:v>664.28343949044586</c:v>
                </c:pt>
                <c:pt idx="8433">
                  <c:v>664.29140127388541</c:v>
                </c:pt>
                <c:pt idx="8434">
                  <c:v>664.23566878980887</c:v>
                </c:pt>
                <c:pt idx="8435">
                  <c:v>664.18789808917199</c:v>
                </c:pt>
                <c:pt idx="8436">
                  <c:v>664.26751592356686</c:v>
                </c:pt>
                <c:pt idx="8437">
                  <c:v>664.41082802547771</c:v>
                </c:pt>
                <c:pt idx="8438">
                  <c:v>664.48248407643302</c:v>
                </c:pt>
                <c:pt idx="8439">
                  <c:v>664.578025477707</c:v>
                </c:pt>
                <c:pt idx="8440">
                  <c:v>664.66560509554142</c:v>
                </c:pt>
                <c:pt idx="8441">
                  <c:v>664.60987261146499</c:v>
                </c:pt>
                <c:pt idx="8442">
                  <c:v>664.52229299363057</c:v>
                </c:pt>
                <c:pt idx="8443">
                  <c:v>664.54617834394901</c:v>
                </c:pt>
                <c:pt idx="8444">
                  <c:v>664.53821656050957</c:v>
                </c:pt>
                <c:pt idx="8445">
                  <c:v>664.55414012738856</c:v>
                </c:pt>
                <c:pt idx="8446">
                  <c:v>664.593949044586</c:v>
                </c:pt>
                <c:pt idx="8447">
                  <c:v>664.54617834394901</c:v>
                </c:pt>
                <c:pt idx="8448">
                  <c:v>664.58598726114644</c:v>
                </c:pt>
                <c:pt idx="8449">
                  <c:v>664.57006369426745</c:v>
                </c:pt>
                <c:pt idx="8450">
                  <c:v>664.48248407643302</c:v>
                </c:pt>
                <c:pt idx="8451">
                  <c:v>664.4745222929937</c:v>
                </c:pt>
                <c:pt idx="8452">
                  <c:v>664.49840764331202</c:v>
                </c:pt>
                <c:pt idx="8453">
                  <c:v>664.4745222929937</c:v>
                </c:pt>
                <c:pt idx="8454">
                  <c:v>664.46656050955426</c:v>
                </c:pt>
                <c:pt idx="8455">
                  <c:v>664.46656050955426</c:v>
                </c:pt>
                <c:pt idx="8456">
                  <c:v>664.43471337579615</c:v>
                </c:pt>
                <c:pt idx="8457">
                  <c:v>664.43471337579615</c:v>
                </c:pt>
                <c:pt idx="8458">
                  <c:v>664.43471337579615</c:v>
                </c:pt>
                <c:pt idx="8459">
                  <c:v>664.41082802547771</c:v>
                </c:pt>
                <c:pt idx="8460">
                  <c:v>664.44267515923559</c:v>
                </c:pt>
                <c:pt idx="8461">
                  <c:v>664.50636942675158</c:v>
                </c:pt>
                <c:pt idx="8462">
                  <c:v>664.58598726114644</c:v>
                </c:pt>
                <c:pt idx="8463">
                  <c:v>664.80095541401272</c:v>
                </c:pt>
                <c:pt idx="8464">
                  <c:v>664.88853503184714</c:v>
                </c:pt>
                <c:pt idx="8465">
                  <c:v>664.94426751592346</c:v>
                </c:pt>
                <c:pt idx="8466">
                  <c:v>664.88853503184714</c:v>
                </c:pt>
                <c:pt idx="8467">
                  <c:v>664.91242038216558</c:v>
                </c:pt>
                <c:pt idx="8468">
                  <c:v>664.95222929936301</c:v>
                </c:pt>
                <c:pt idx="8469">
                  <c:v>664.97611464968156</c:v>
                </c:pt>
                <c:pt idx="8470">
                  <c:v>664.984076433121</c:v>
                </c:pt>
                <c:pt idx="8471">
                  <c:v>664.94426751592346</c:v>
                </c:pt>
                <c:pt idx="8472">
                  <c:v>664.89649681528658</c:v>
                </c:pt>
                <c:pt idx="8473">
                  <c:v>664.84872611464959</c:v>
                </c:pt>
                <c:pt idx="8474">
                  <c:v>664.83280254777083</c:v>
                </c:pt>
                <c:pt idx="8475">
                  <c:v>664.84076433121015</c:v>
                </c:pt>
                <c:pt idx="8476">
                  <c:v>664.88853503184714</c:v>
                </c:pt>
                <c:pt idx="8477">
                  <c:v>664.91242038216558</c:v>
                </c:pt>
                <c:pt idx="8478">
                  <c:v>664.91242038216558</c:v>
                </c:pt>
                <c:pt idx="8479">
                  <c:v>664.96815286624201</c:v>
                </c:pt>
                <c:pt idx="8480">
                  <c:v>664.93630573248402</c:v>
                </c:pt>
                <c:pt idx="8481">
                  <c:v>664.88057324840759</c:v>
                </c:pt>
                <c:pt idx="8482">
                  <c:v>664.84872611464959</c:v>
                </c:pt>
                <c:pt idx="8483">
                  <c:v>664.85668789808915</c:v>
                </c:pt>
                <c:pt idx="8484">
                  <c:v>664.88057324840759</c:v>
                </c:pt>
                <c:pt idx="8485">
                  <c:v>664.92834394904457</c:v>
                </c:pt>
                <c:pt idx="8486">
                  <c:v>664.95222929936301</c:v>
                </c:pt>
                <c:pt idx="8487">
                  <c:v>664.96815286624201</c:v>
                </c:pt>
                <c:pt idx="8488">
                  <c:v>664.96815286624201</c:v>
                </c:pt>
                <c:pt idx="8489">
                  <c:v>665.06369426751587</c:v>
                </c:pt>
                <c:pt idx="8490">
                  <c:v>665.19108280254773</c:v>
                </c:pt>
                <c:pt idx="8491">
                  <c:v>665.21496815286616</c:v>
                </c:pt>
                <c:pt idx="8492">
                  <c:v>665.21496815286616</c:v>
                </c:pt>
                <c:pt idx="8493">
                  <c:v>665.25477707006371</c:v>
                </c:pt>
                <c:pt idx="8494">
                  <c:v>665.27866242038215</c:v>
                </c:pt>
                <c:pt idx="8495">
                  <c:v>665.23885350318471</c:v>
                </c:pt>
                <c:pt idx="8496">
                  <c:v>665.27070063694271</c:v>
                </c:pt>
                <c:pt idx="8497">
                  <c:v>665.23885350318471</c:v>
                </c:pt>
                <c:pt idx="8498">
                  <c:v>665.15127388535029</c:v>
                </c:pt>
                <c:pt idx="8499">
                  <c:v>665.09554140127386</c:v>
                </c:pt>
                <c:pt idx="8500">
                  <c:v>665.07961783439498</c:v>
                </c:pt>
                <c:pt idx="8501">
                  <c:v>665.07961783439498</c:v>
                </c:pt>
                <c:pt idx="8502">
                  <c:v>665.08757961783442</c:v>
                </c:pt>
                <c:pt idx="8503">
                  <c:v>665.08757961783442</c:v>
                </c:pt>
                <c:pt idx="8504">
                  <c:v>665.06369426751587</c:v>
                </c:pt>
                <c:pt idx="8505">
                  <c:v>665.07165605095543</c:v>
                </c:pt>
                <c:pt idx="8506">
                  <c:v>665.05573248407632</c:v>
                </c:pt>
                <c:pt idx="8507">
                  <c:v>665.015923566879</c:v>
                </c:pt>
                <c:pt idx="8508">
                  <c:v>665.04777070063687</c:v>
                </c:pt>
                <c:pt idx="8509">
                  <c:v>665.07961783439498</c:v>
                </c:pt>
                <c:pt idx="8510">
                  <c:v>665.11146496815275</c:v>
                </c:pt>
                <c:pt idx="8511">
                  <c:v>665.15923566878973</c:v>
                </c:pt>
                <c:pt idx="8512">
                  <c:v>665.20700636942672</c:v>
                </c:pt>
                <c:pt idx="8513">
                  <c:v>665.27070063694271</c:v>
                </c:pt>
                <c:pt idx="8514">
                  <c:v>665.35031847133757</c:v>
                </c:pt>
                <c:pt idx="8515">
                  <c:v>665.42993630573244</c:v>
                </c:pt>
                <c:pt idx="8516">
                  <c:v>665.47770700636931</c:v>
                </c:pt>
                <c:pt idx="8517">
                  <c:v>665.47770700636931</c:v>
                </c:pt>
                <c:pt idx="8518">
                  <c:v>665.46974522292987</c:v>
                </c:pt>
                <c:pt idx="8519">
                  <c:v>665.46974522292987</c:v>
                </c:pt>
                <c:pt idx="8520">
                  <c:v>665.46178343949043</c:v>
                </c:pt>
                <c:pt idx="8521">
                  <c:v>665.48566878980887</c:v>
                </c:pt>
                <c:pt idx="8522">
                  <c:v>665.51751592356686</c:v>
                </c:pt>
                <c:pt idx="8523">
                  <c:v>665.50955414012731</c:v>
                </c:pt>
                <c:pt idx="8524">
                  <c:v>665.46178343949043</c:v>
                </c:pt>
                <c:pt idx="8525">
                  <c:v>665.43789808917199</c:v>
                </c:pt>
                <c:pt idx="8526">
                  <c:v>665.42197452229289</c:v>
                </c:pt>
                <c:pt idx="8527">
                  <c:v>665.42993630573244</c:v>
                </c:pt>
                <c:pt idx="8528">
                  <c:v>665.47770700636931</c:v>
                </c:pt>
                <c:pt idx="8529">
                  <c:v>665.48566878980887</c:v>
                </c:pt>
                <c:pt idx="8530">
                  <c:v>665.47770700636931</c:v>
                </c:pt>
                <c:pt idx="8531">
                  <c:v>665.47770700636931</c:v>
                </c:pt>
                <c:pt idx="8532">
                  <c:v>665.46974522292987</c:v>
                </c:pt>
                <c:pt idx="8533">
                  <c:v>665.46974522292987</c:v>
                </c:pt>
                <c:pt idx="8534">
                  <c:v>665.46974522292987</c:v>
                </c:pt>
                <c:pt idx="8535">
                  <c:v>665.47770700636931</c:v>
                </c:pt>
                <c:pt idx="8536">
                  <c:v>665.57324840764329</c:v>
                </c:pt>
                <c:pt idx="8537">
                  <c:v>665.58917197452229</c:v>
                </c:pt>
                <c:pt idx="8538">
                  <c:v>665.65286624203816</c:v>
                </c:pt>
                <c:pt idx="8539">
                  <c:v>665.78821656050945</c:v>
                </c:pt>
                <c:pt idx="8540">
                  <c:v>665.85191082802544</c:v>
                </c:pt>
                <c:pt idx="8541">
                  <c:v>665.84394904458588</c:v>
                </c:pt>
                <c:pt idx="8542">
                  <c:v>665.82006369426745</c:v>
                </c:pt>
                <c:pt idx="8543">
                  <c:v>665.78025477707001</c:v>
                </c:pt>
                <c:pt idx="8544">
                  <c:v>665.81210191082812</c:v>
                </c:pt>
                <c:pt idx="8545">
                  <c:v>665.79617834394901</c:v>
                </c:pt>
                <c:pt idx="8546">
                  <c:v>665.828025477707</c:v>
                </c:pt>
                <c:pt idx="8547">
                  <c:v>665.84394904458588</c:v>
                </c:pt>
                <c:pt idx="8548">
                  <c:v>665.81210191082812</c:v>
                </c:pt>
                <c:pt idx="8549">
                  <c:v>665.78821656050945</c:v>
                </c:pt>
                <c:pt idx="8550">
                  <c:v>665.82006369426745</c:v>
                </c:pt>
                <c:pt idx="8551">
                  <c:v>665.78025477707001</c:v>
                </c:pt>
                <c:pt idx="8552">
                  <c:v>665.75636942675158</c:v>
                </c:pt>
                <c:pt idx="8553">
                  <c:v>665.75636942675158</c:v>
                </c:pt>
                <c:pt idx="8554">
                  <c:v>665.73248407643302</c:v>
                </c:pt>
                <c:pt idx="8555">
                  <c:v>665.73248407643302</c:v>
                </c:pt>
                <c:pt idx="8556">
                  <c:v>665.78821656050945</c:v>
                </c:pt>
                <c:pt idx="8557">
                  <c:v>665.74840764331213</c:v>
                </c:pt>
                <c:pt idx="8558">
                  <c:v>665.73248407643302</c:v>
                </c:pt>
                <c:pt idx="8559">
                  <c:v>665.75636942675158</c:v>
                </c:pt>
                <c:pt idx="8560">
                  <c:v>665.74840764331213</c:v>
                </c:pt>
                <c:pt idx="8561">
                  <c:v>665.77229299363046</c:v>
                </c:pt>
                <c:pt idx="8562">
                  <c:v>665.80414012738856</c:v>
                </c:pt>
                <c:pt idx="8563">
                  <c:v>665.87579617834388</c:v>
                </c:pt>
                <c:pt idx="8564">
                  <c:v>665.95541401273886</c:v>
                </c:pt>
                <c:pt idx="8565">
                  <c:v>666.01114649681529</c:v>
                </c:pt>
                <c:pt idx="8566">
                  <c:v>666.01910828025473</c:v>
                </c:pt>
                <c:pt idx="8567">
                  <c:v>666.01114649681529</c:v>
                </c:pt>
                <c:pt idx="8568">
                  <c:v>666.02707006369417</c:v>
                </c:pt>
                <c:pt idx="8569">
                  <c:v>666.04299363057328</c:v>
                </c:pt>
                <c:pt idx="8570">
                  <c:v>666.03503184713361</c:v>
                </c:pt>
                <c:pt idx="8571">
                  <c:v>666.03503184713361</c:v>
                </c:pt>
                <c:pt idx="8572">
                  <c:v>666.03503184713361</c:v>
                </c:pt>
                <c:pt idx="8573">
                  <c:v>666.00318471337584</c:v>
                </c:pt>
                <c:pt idx="8574">
                  <c:v>665.9474522292993</c:v>
                </c:pt>
                <c:pt idx="8575">
                  <c:v>665.9474522292993</c:v>
                </c:pt>
                <c:pt idx="8576">
                  <c:v>665.91560509554131</c:v>
                </c:pt>
                <c:pt idx="8577">
                  <c:v>665.95541401273886</c:v>
                </c:pt>
                <c:pt idx="8578">
                  <c:v>666.03503184713361</c:v>
                </c:pt>
                <c:pt idx="8579">
                  <c:v>666.06687898089172</c:v>
                </c:pt>
                <c:pt idx="8580">
                  <c:v>666.05095541401272</c:v>
                </c:pt>
                <c:pt idx="8581">
                  <c:v>666.06687898089172</c:v>
                </c:pt>
                <c:pt idx="8582">
                  <c:v>666.09076433121015</c:v>
                </c:pt>
                <c:pt idx="8583">
                  <c:v>666.07484076433116</c:v>
                </c:pt>
                <c:pt idx="8584">
                  <c:v>666.03503184713361</c:v>
                </c:pt>
                <c:pt idx="8585">
                  <c:v>666.01114649681529</c:v>
                </c:pt>
                <c:pt idx="8586">
                  <c:v>666.01114649681529</c:v>
                </c:pt>
                <c:pt idx="8587">
                  <c:v>666.14649681528658</c:v>
                </c:pt>
                <c:pt idx="8588">
                  <c:v>666.25796178343944</c:v>
                </c:pt>
                <c:pt idx="8589">
                  <c:v>666.28980891719743</c:v>
                </c:pt>
                <c:pt idx="8590">
                  <c:v>666.35350318471342</c:v>
                </c:pt>
                <c:pt idx="8591">
                  <c:v>666.41719745222929</c:v>
                </c:pt>
                <c:pt idx="8592">
                  <c:v>666.44108280254773</c:v>
                </c:pt>
                <c:pt idx="8593">
                  <c:v>666.40923566878985</c:v>
                </c:pt>
                <c:pt idx="8594">
                  <c:v>666.41719745222929</c:v>
                </c:pt>
                <c:pt idx="8595">
                  <c:v>666.45700636942672</c:v>
                </c:pt>
                <c:pt idx="8596">
                  <c:v>666.44904458598717</c:v>
                </c:pt>
                <c:pt idx="8597">
                  <c:v>666.47292993630583</c:v>
                </c:pt>
                <c:pt idx="8598">
                  <c:v>666.5047770700636</c:v>
                </c:pt>
                <c:pt idx="8599">
                  <c:v>666.46496815286616</c:v>
                </c:pt>
                <c:pt idx="8600">
                  <c:v>666.36942675159241</c:v>
                </c:pt>
                <c:pt idx="8601">
                  <c:v>666.35350318471342</c:v>
                </c:pt>
                <c:pt idx="8602">
                  <c:v>666.34554140127386</c:v>
                </c:pt>
                <c:pt idx="8603">
                  <c:v>666.33757961783431</c:v>
                </c:pt>
                <c:pt idx="8604">
                  <c:v>666.32961783439487</c:v>
                </c:pt>
                <c:pt idx="8605">
                  <c:v>666.32165605095543</c:v>
                </c:pt>
                <c:pt idx="8606">
                  <c:v>666.31369426751587</c:v>
                </c:pt>
                <c:pt idx="8607">
                  <c:v>666.32961783439487</c:v>
                </c:pt>
                <c:pt idx="8608">
                  <c:v>666.34554140127386</c:v>
                </c:pt>
                <c:pt idx="8609">
                  <c:v>666.36942675159241</c:v>
                </c:pt>
                <c:pt idx="8610">
                  <c:v>666.32961783439487</c:v>
                </c:pt>
                <c:pt idx="8611">
                  <c:v>666.30573248407643</c:v>
                </c:pt>
                <c:pt idx="8612">
                  <c:v>666.32961783439487</c:v>
                </c:pt>
                <c:pt idx="8613">
                  <c:v>666.46496815286616</c:v>
                </c:pt>
                <c:pt idx="8614">
                  <c:v>666.57643312101902</c:v>
                </c:pt>
                <c:pt idx="8615">
                  <c:v>666.64012738853501</c:v>
                </c:pt>
                <c:pt idx="8616">
                  <c:v>666.70382165605088</c:v>
                </c:pt>
                <c:pt idx="8617">
                  <c:v>666.67993630573244</c:v>
                </c:pt>
                <c:pt idx="8618">
                  <c:v>666.656050955414</c:v>
                </c:pt>
                <c:pt idx="8619">
                  <c:v>666.60828025477701</c:v>
                </c:pt>
                <c:pt idx="8620">
                  <c:v>666.64808917197456</c:v>
                </c:pt>
                <c:pt idx="8621">
                  <c:v>666.73566878980898</c:v>
                </c:pt>
                <c:pt idx="8622">
                  <c:v>666.79140127388541</c:v>
                </c:pt>
                <c:pt idx="8623">
                  <c:v>666.74363057324842</c:v>
                </c:pt>
                <c:pt idx="8624">
                  <c:v>666.69585987261132</c:v>
                </c:pt>
                <c:pt idx="8625">
                  <c:v>666.61624203821657</c:v>
                </c:pt>
                <c:pt idx="8626">
                  <c:v>666.5366242038217</c:v>
                </c:pt>
                <c:pt idx="8627">
                  <c:v>666.55254777070058</c:v>
                </c:pt>
                <c:pt idx="8628">
                  <c:v>666.61624203821657</c:v>
                </c:pt>
                <c:pt idx="8629">
                  <c:v>666.64012738853501</c:v>
                </c:pt>
                <c:pt idx="8630">
                  <c:v>666.61624203821657</c:v>
                </c:pt>
                <c:pt idx="8631">
                  <c:v>666.58439490445858</c:v>
                </c:pt>
                <c:pt idx="8632">
                  <c:v>666.58439490445858</c:v>
                </c:pt>
                <c:pt idx="8633">
                  <c:v>666.60031847133757</c:v>
                </c:pt>
                <c:pt idx="8634">
                  <c:v>666.57643312101902</c:v>
                </c:pt>
                <c:pt idx="8635">
                  <c:v>666.56847133757958</c:v>
                </c:pt>
                <c:pt idx="8636">
                  <c:v>666.62420382165601</c:v>
                </c:pt>
                <c:pt idx="8637">
                  <c:v>666.67993630573244</c:v>
                </c:pt>
                <c:pt idx="8638">
                  <c:v>666.79140127388541</c:v>
                </c:pt>
                <c:pt idx="8639">
                  <c:v>666.9267515923566</c:v>
                </c:pt>
                <c:pt idx="8640">
                  <c:v>666.99044585987258</c:v>
                </c:pt>
                <c:pt idx="8641">
                  <c:v>667.03821656050957</c:v>
                </c:pt>
                <c:pt idx="8642">
                  <c:v>666.97452229299358</c:v>
                </c:pt>
                <c:pt idx="8643">
                  <c:v>666.95063694267515</c:v>
                </c:pt>
                <c:pt idx="8644">
                  <c:v>666.95859872611459</c:v>
                </c:pt>
                <c:pt idx="8645">
                  <c:v>666.97452229299358</c:v>
                </c:pt>
                <c:pt idx="8646">
                  <c:v>667.05414012738845</c:v>
                </c:pt>
                <c:pt idx="8647">
                  <c:v>667.093949044586</c:v>
                </c:pt>
                <c:pt idx="8648">
                  <c:v>667.093949044586</c:v>
                </c:pt>
                <c:pt idx="8649">
                  <c:v>667.01433121019113</c:v>
                </c:pt>
                <c:pt idx="8650">
                  <c:v>666.95063694267515</c:v>
                </c:pt>
                <c:pt idx="8651">
                  <c:v>666.94267515923559</c:v>
                </c:pt>
                <c:pt idx="8652">
                  <c:v>666.90286624203816</c:v>
                </c:pt>
                <c:pt idx="8653">
                  <c:v>666.91082802547771</c:v>
                </c:pt>
                <c:pt idx="8654">
                  <c:v>666.91082802547771</c:v>
                </c:pt>
                <c:pt idx="8655">
                  <c:v>666.86305732484072</c:v>
                </c:pt>
                <c:pt idx="8656">
                  <c:v>666.9267515923566</c:v>
                </c:pt>
                <c:pt idx="8657">
                  <c:v>666.86305732484072</c:v>
                </c:pt>
                <c:pt idx="8658">
                  <c:v>666.89490445859883</c:v>
                </c:pt>
                <c:pt idx="8659">
                  <c:v>666.95063694267515</c:v>
                </c:pt>
                <c:pt idx="8660">
                  <c:v>666.91878980891715</c:v>
                </c:pt>
                <c:pt idx="8661">
                  <c:v>666.9267515923566</c:v>
                </c:pt>
                <c:pt idx="8662">
                  <c:v>666.96656050955414</c:v>
                </c:pt>
                <c:pt idx="8663">
                  <c:v>667.10987261146488</c:v>
                </c:pt>
                <c:pt idx="8664">
                  <c:v>667.23726114649673</c:v>
                </c:pt>
                <c:pt idx="8665">
                  <c:v>667.28503184713372</c:v>
                </c:pt>
                <c:pt idx="8666">
                  <c:v>667.27707006369428</c:v>
                </c:pt>
                <c:pt idx="8667">
                  <c:v>667.27707006369428</c:v>
                </c:pt>
                <c:pt idx="8668">
                  <c:v>667.26114649681529</c:v>
                </c:pt>
                <c:pt idx="8669">
                  <c:v>667.24522292993629</c:v>
                </c:pt>
                <c:pt idx="8670">
                  <c:v>667.22929936305729</c:v>
                </c:pt>
                <c:pt idx="8671">
                  <c:v>667.29299363057316</c:v>
                </c:pt>
                <c:pt idx="8672">
                  <c:v>667.28503184713372</c:v>
                </c:pt>
                <c:pt idx="8673">
                  <c:v>667.26910828025473</c:v>
                </c:pt>
                <c:pt idx="8674">
                  <c:v>667.19745222929942</c:v>
                </c:pt>
                <c:pt idx="8675">
                  <c:v>667.18949044585975</c:v>
                </c:pt>
                <c:pt idx="8676">
                  <c:v>667.16560509554131</c:v>
                </c:pt>
                <c:pt idx="8677">
                  <c:v>667.12579617834388</c:v>
                </c:pt>
                <c:pt idx="8678">
                  <c:v>667.15764331210187</c:v>
                </c:pt>
                <c:pt idx="8679">
                  <c:v>667.11783439490432</c:v>
                </c:pt>
                <c:pt idx="8680">
                  <c:v>667.07006369426745</c:v>
                </c:pt>
                <c:pt idx="8681">
                  <c:v>667.07006369426745</c:v>
                </c:pt>
                <c:pt idx="8682">
                  <c:v>667.093949044586</c:v>
                </c:pt>
                <c:pt idx="8683">
                  <c:v>667.13375796178354</c:v>
                </c:pt>
                <c:pt idx="8684">
                  <c:v>667.093949044586</c:v>
                </c:pt>
                <c:pt idx="8685">
                  <c:v>667.10987261146488</c:v>
                </c:pt>
                <c:pt idx="8686">
                  <c:v>667.10987261146488</c:v>
                </c:pt>
                <c:pt idx="8687">
                  <c:v>667.18152866242031</c:v>
                </c:pt>
                <c:pt idx="8688">
                  <c:v>667.22929936305729</c:v>
                </c:pt>
                <c:pt idx="8689">
                  <c:v>667.32484076433116</c:v>
                </c:pt>
                <c:pt idx="8690">
                  <c:v>667.45222929936313</c:v>
                </c:pt>
                <c:pt idx="8691">
                  <c:v>667.47611464968145</c:v>
                </c:pt>
                <c:pt idx="8692">
                  <c:v>667.45222929936313</c:v>
                </c:pt>
                <c:pt idx="8693">
                  <c:v>667.47611464968145</c:v>
                </c:pt>
                <c:pt idx="8694">
                  <c:v>667.515923566879</c:v>
                </c:pt>
                <c:pt idx="8695">
                  <c:v>667.56369426751598</c:v>
                </c:pt>
                <c:pt idx="8696">
                  <c:v>667.6353503184713</c:v>
                </c:pt>
                <c:pt idx="8697">
                  <c:v>667.6353503184713</c:v>
                </c:pt>
                <c:pt idx="8698">
                  <c:v>667.59554140127386</c:v>
                </c:pt>
                <c:pt idx="8699">
                  <c:v>667.53980891719743</c:v>
                </c:pt>
                <c:pt idx="8700">
                  <c:v>667.53184713375788</c:v>
                </c:pt>
                <c:pt idx="8701">
                  <c:v>667.52388535031844</c:v>
                </c:pt>
                <c:pt idx="8702">
                  <c:v>667.47611464968145</c:v>
                </c:pt>
                <c:pt idx="8703">
                  <c:v>667.46815286624201</c:v>
                </c:pt>
                <c:pt idx="8704">
                  <c:v>667.44426751592357</c:v>
                </c:pt>
                <c:pt idx="8705">
                  <c:v>667.42038216560502</c:v>
                </c:pt>
                <c:pt idx="8706">
                  <c:v>667.44426751592357</c:v>
                </c:pt>
                <c:pt idx="8707">
                  <c:v>667.41242038216558</c:v>
                </c:pt>
                <c:pt idx="8708">
                  <c:v>667.42834394904446</c:v>
                </c:pt>
                <c:pt idx="8709">
                  <c:v>667.42038216560502</c:v>
                </c:pt>
                <c:pt idx="8710">
                  <c:v>667.42038216560502</c:v>
                </c:pt>
                <c:pt idx="8711">
                  <c:v>667.47611464968145</c:v>
                </c:pt>
                <c:pt idx="8712">
                  <c:v>667.57165605095543</c:v>
                </c:pt>
                <c:pt idx="8713">
                  <c:v>667.68312101910828</c:v>
                </c:pt>
                <c:pt idx="8714">
                  <c:v>667.77866242038203</c:v>
                </c:pt>
                <c:pt idx="8715">
                  <c:v>667.82643312101914</c:v>
                </c:pt>
                <c:pt idx="8716">
                  <c:v>667.82643312101914</c:v>
                </c:pt>
                <c:pt idx="8717">
                  <c:v>667.81050955414014</c:v>
                </c:pt>
                <c:pt idx="8718">
                  <c:v>667.83439490445858</c:v>
                </c:pt>
                <c:pt idx="8719">
                  <c:v>667.85828025477701</c:v>
                </c:pt>
                <c:pt idx="8720">
                  <c:v>667.89012738853501</c:v>
                </c:pt>
                <c:pt idx="8721">
                  <c:v>667.89808917197445</c:v>
                </c:pt>
                <c:pt idx="8722">
                  <c:v>667.84235668789802</c:v>
                </c:pt>
                <c:pt idx="8723">
                  <c:v>667.81847133757969</c:v>
                </c:pt>
                <c:pt idx="8724">
                  <c:v>667.79458598726103</c:v>
                </c:pt>
                <c:pt idx="8725">
                  <c:v>667.74681528662427</c:v>
                </c:pt>
                <c:pt idx="8726">
                  <c:v>667.73089171974516</c:v>
                </c:pt>
                <c:pt idx="8727">
                  <c:v>667.70700636942672</c:v>
                </c:pt>
                <c:pt idx="8728">
                  <c:v>667.66719745222929</c:v>
                </c:pt>
                <c:pt idx="8729">
                  <c:v>667.65923566878973</c:v>
                </c:pt>
                <c:pt idx="8730">
                  <c:v>667.69108280254773</c:v>
                </c:pt>
                <c:pt idx="8731">
                  <c:v>667.69108280254773</c:v>
                </c:pt>
                <c:pt idx="8732">
                  <c:v>667.67515923566862</c:v>
                </c:pt>
                <c:pt idx="8733">
                  <c:v>667.65127388535029</c:v>
                </c:pt>
                <c:pt idx="8734">
                  <c:v>667.64331210191085</c:v>
                </c:pt>
                <c:pt idx="8735">
                  <c:v>667.65127388535029</c:v>
                </c:pt>
                <c:pt idx="8736">
                  <c:v>667.71496815286628</c:v>
                </c:pt>
                <c:pt idx="8737">
                  <c:v>667.77866242038203</c:v>
                </c:pt>
                <c:pt idx="8738">
                  <c:v>667.85031847133746</c:v>
                </c:pt>
                <c:pt idx="8739">
                  <c:v>667.906050955414</c:v>
                </c:pt>
                <c:pt idx="8740">
                  <c:v>668.00159235668787</c:v>
                </c:pt>
                <c:pt idx="8741">
                  <c:v>668.0573248407643</c:v>
                </c:pt>
                <c:pt idx="8742">
                  <c:v>668.06528662420385</c:v>
                </c:pt>
                <c:pt idx="8743">
                  <c:v>668.10509554140128</c:v>
                </c:pt>
                <c:pt idx="8744">
                  <c:v>668.12898089171972</c:v>
                </c:pt>
                <c:pt idx="8745">
                  <c:v>668.16878980891727</c:v>
                </c:pt>
                <c:pt idx="8746">
                  <c:v>668.20063694267515</c:v>
                </c:pt>
                <c:pt idx="8747">
                  <c:v>668.19267515923559</c:v>
                </c:pt>
                <c:pt idx="8748">
                  <c:v>668.16878980891727</c:v>
                </c:pt>
                <c:pt idx="8749">
                  <c:v>668.11305732484084</c:v>
                </c:pt>
                <c:pt idx="8750">
                  <c:v>668.10509554140128</c:v>
                </c:pt>
                <c:pt idx="8751">
                  <c:v>668.12898089171972</c:v>
                </c:pt>
                <c:pt idx="8752">
                  <c:v>668.12898089171972</c:v>
                </c:pt>
                <c:pt idx="8753">
                  <c:v>668.13694267515916</c:v>
                </c:pt>
                <c:pt idx="8754">
                  <c:v>668.13694267515916</c:v>
                </c:pt>
                <c:pt idx="8755">
                  <c:v>668.1449044585986</c:v>
                </c:pt>
                <c:pt idx="8756">
                  <c:v>668.12101910828028</c:v>
                </c:pt>
                <c:pt idx="8757">
                  <c:v>668.08121019108285</c:v>
                </c:pt>
                <c:pt idx="8758">
                  <c:v>668.04936305732485</c:v>
                </c:pt>
                <c:pt idx="8759">
                  <c:v>668.00955414012742</c:v>
                </c:pt>
                <c:pt idx="8760">
                  <c:v>668.04936305732485</c:v>
                </c:pt>
                <c:pt idx="8761">
                  <c:v>668.09713375796161</c:v>
                </c:pt>
                <c:pt idx="8762">
                  <c:v>668.17675159235671</c:v>
                </c:pt>
                <c:pt idx="8763">
                  <c:v>668.28025477707001</c:v>
                </c:pt>
                <c:pt idx="8764">
                  <c:v>668.43949044585986</c:v>
                </c:pt>
                <c:pt idx="8765">
                  <c:v>668.47929936305741</c:v>
                </c:pt>
                <c:pt idx="8766">
                  <c:v>668.49522292993629</c:v>
                </c:pt>
                <c:pt idx="8767">
                  <c:v>668.41560509554142</c:v>
                </c:pt>
                <c:pt idx="8768">
                  <c:v>668.39171974522287</c:v>
                </c:pt>
                <c:pt idx="8769">
                  <c:v>668.41560509554142</c:v>
                </c:pt>
                <c:pt idx="8770">
                  <c:v>668.42356687898086</c:v>
                </c:pt>
                <c:pt idx="8771">
                  <c:v>668.49522292993629</c:v>
                </c:pt>
                <c:pt idx="8772">
                  <c:v>668.55891719745216</c:v>
                </c:pt>
                <c:pt idx="8773">
                  <c:v>668.51114649681517</c:v>
                </c:pt>
                <c:pt idx="8774">
                  <c:v>668.43152866242042</c:v>
                </c:pt>
                <c:pt idx="8775">
                  <c:v>668.37579617834399</c:v>
                </c:pt>
                <c:pt idx="8776">
                  <c:v>668.33598726114644</c:v>
                </c:pt>
                <c:pt idx="8777">
                  <c:v>668.26433121019102</c:v>
                </c:pt>
                <c:pt idx="8778">
                  <c:v>668.28821656050968</c:v>
                </c:pt>
                <c:pt idx="8779">
                  <c:v>668.37579617834399</c:v>
                </c:pt>
                <c:pt idx="8780">
                  <c:v>668.37579617834399</c:v>
                </c:pt>
                <c:pt idx="8781">
                  <c:v>668.41560509554142</c:v>
                </c:pt>
                <c:pt idx="8782">
                  <c:v>668.39171974522287</c:v>
                </c:pt>
                <c:pt idx="8783">
                  <c:v>668.33598726114644</c:v>
                </c:pt>
                <c:pt idx="8784">
                  <c:v>668.34394904458588</c:v>
                </c:pt>
                <c:pt idx="8785">
                  <c:v>668.34394904458588</c:v>
                </c:pt>
                <c:pt idx="8786">
                  <c:v>668.37579617834399</c:v>
                </c:pt>
                <c:pt idx="8787">
                  <c:v>668.43949044585986</c:v>
                </c:pt>
                <c:pt idx="8788">
                  <c:v>668.47929936305741</c:v>
                </c:pt>
                <c:pt idx="8789">
                  <c:v>668.55095541401272</c:v>
                </c:pt>
                <c:pt idx="8790">
                  <c:v>668.61464968152859</c:v>
                </c:pt>
                <c:pt idx="8791">
                  <c:v>668.67038216560513</c:v>
                </c:pt>
                <c:pt idx="8792">
                  <c:v>668.70222929936301</c:v>
                </c:pt>
                <c:pt idx="8793">
                  <c:v>668.63853503184714</c:v>
                </c:pt>
                <c:pt idx="8794">
                  <c:v>668.67038216560513</c:v>
                </c:pt>
                <c:pt idx="8795">
                  <c:v>668.69426751592357</c:v>
                </c:pt>
                <c:pt idx="8796">
                  <c:v>668.71815286624201</c:v>
                </c:pt>
                <c:pt idx="8797">
                  <c:v>668.75</c:v>
                </c:pt>
                <c:pt idx="8798">
                  <c:v>668.71815286624201</c:v>
                </c:pt>
                <c:pt idx="8799">
                  <c:v>668.65445859872614</c:v>
                </c:pt>
                <c:pt idx="8800">
                  <c:v>668.54299363057328</c:v>
                </c:pt>
                <c:pt idx="8801">
                  <c:v>668.45541401273874</c:v>
                </c:pt>
                <c:pt idx="8802">
                  <c:v>668.4474522292993</c:v>
                </c:pt>
                <c:pt idx="8803">
                  <c:v>668.51114649681517</c:v>
                </c:pt>
                <c:pt idx="8804">
                  <c:v>668.51910828025473</c:v>
                </c:pt>
                <c:pt idx="8805">
                  <c:v>668.53503184713384</c:v>
                </c:pt>
                <c:pt idx="8806">
                  <c:v>668.5828025477706</c:v>
                </c:pt>
                <c:pt idx="8807">
                  <c:v>668.57484076433116</c:v>
                </c:pt>
                <c:pt idx="8808">
                  <c:v>668.59872611464971</c:v>
                </c:pt>
                <c:pt idx="8809">
                  <c:v>668.5828025477706</c:v>
                </c:pt>
                <c:pt idx="8810">
                  <c:v>668.55891719745216</c:v>
                </c:pt>
                <c:pt idx="8811">
                  <c:v>668.60668789808915</c:v>
                </c:pt>
                <c:pt idx="8812">
                  <c:v>668.63853503184714</c:v>
                </c:pt>
                <c:pt idx="8813">
                  <c:v>668.65445859872614</c:v>
                </c:pt>
                <c:pt idx="8814">
                  <c:v>668.78184713375799</c:v>
                </c:pt>
                <c:pt idx="8815">
                  <c:v>668.90127388535041</c:v>
                </c:pt>
                <c:pt idx="8816">
                  <c:v>668.94904458598717</c:v>
                </c:pt>
                <c:pt idx="8817">
                  <c:v>668.97292993630572</c:v>
                </c:pt>
                <c:pt idx="8818">
                  <c:v>668.98885350318471</c:v>
                </c:pt>
                <c:pt idx="8819">
                  <c:v>669.01273885350315</c:v>
                </c:pt>
                <c:pt idx="8820">
                  <c:v>669.02866242038215</c:v>
                </c:pt>
                <c:pt idx="8821">
                  <c:v>669.10828025477713</c:v>
                </c:pt>
                <c:pt idx="8822">
                  <c:v>669.07643312101914</c:v>
                </c:pt>
                <c:pt idx="8823">
                  <c:v>669.08439490445858</c:v>
                </c:pt>
                <c:pt idx="8824">
                  <c:v>669.02866242038215</c:v>
                </c:pt>
                <c:pt idx="8825">
                  <c:v>668.95700636942684</c:v>
                </c:pt>
                <c:pt idx="8826">
                  <c:v>668.90127388535041</c:v>
                </c:pt>
                <c:pt idx="8827">
                  <c:v>668.82961783439475</c:v>
                </c:pt>
                <c:pt idx="8828">
                  <c:v>668.86146496815275</c:v>
                </c:pt>
                <c:pt idx="8829">
                  <c:v>668.94108280254773</c:v>
                </c:pt>
                <c:pt idx="8830">
                  <c:v>668.95700636942684</c:v>
                </c:pt>
                <c:pt idx="8831">
                  <c:v>668.91719745222929</c:v>
                </c:pt>
                <c:pt idx="8832">
                  <c:v>668.91719745222929</c:v>
                </c:pt>
                <c:pt idx="8833">
                  <c:v>668.91719745222929</c:v>
                </c:pt>
                <c:pt idx="8834">
                  <c:v>668.89331210191085</c:v>
                </c:pt>
                <c:pt idx="8835">
                  <c:v>668.87738853503174</c:v>
                </c:pt>
                <c:pt idx="8836">
                  <c:v>668.83757961783442</c:v>
                </c:pt>
                <c:pt idx="8837">
                  <c:v>668.90923566878985</c:v>
                </c:pt>
                <c:pt idx="8838">
                  <c:v>668.95700636942684</c:v>
                </c:pt>
                <c:pt idx="8839">
                  <c:v>669.04458598726114</c:v>
                </c:pt>
                <c:pt idx="8840">
                  <c:v>669.17197452229289</c:v>
                </c:pt>
                <c:pt idx="8841">
                  <c:v>669.18789808917188</c:v>
                </c:pt>
                <c:pt idx="8842">
                  <c:v>669.17993630573244</c:v>
                </c:pt>
                <c:pt idx="8843">
                  <c:v>669.16401273885356</c:v>
                </c:pt>
                <c:pt idx="8844">
                  <c:v>669.17197452229289</c:v>
                </c:pt>
                <c:pt idx="8845">
                  <c:v>669.17993630573244</c:v>
                </c:pt>
                <c:pt idx="8846">
                  <c:v>669.22770700636931</c:v>
                </c:pt>
                <c:pt idx="8847">
                  <c:v>669.25955414012742</c:v>
                </c:pt>
                <c:pt idx="8848">
                  <c:v>669.2914012738853</c:v>
                </c:pt>
                <c:pt idx="8849">
                  <c:v>669.2754777070063</c:v>
                </c:pt>
                <c:pt idx="8850">
                  <c:v>669.18789808917188</c:v>
                </c:pt>
                <c:pt idx="8851">
                  <c:v>669.07643312101914</c:v>
                </c:pt>
                <c:pt idx="8852">
                  <c:v>669.04458598726114</c:v>
                </c:pt>
                <c:pt idx="8853">
                  <c:v>669.05254777070058</c:v>
                </c:pt>
                <c:pt idx="8854">
                  <c:v>669.10031847133757</c:v>
                </c:pt>
                <c:pt idx="8855">
                  <c:v>669.16401273885356</c:v>
                </c:pt>
                <c:pt idx="8856">
                  <c:v>669.17993630573244</c:v>
                </c:pt>
                <c:pt idx="8857">
                  <c:v>669.14012738853501</c:v>
                </c:pt>
                <c:pt idx="8858">
                  <c:v>669.1242038216559</c:v>
                </c:pt>
                <c:pt idx="8859">
                  <c:v>669.13216560509545</c:v>
                </c:pt>
                <c:pt idx="8860">
                  <c:v>669.17197452229289</c:v>
                </c:pt>
                <c:pt idx="8861">
                  <c:v>669.14808917197456</c:v>
                </c:pt>
                <c:pt idx="8862">
                  <c:v>669.18789808917188</c:v>
                </c:pt>
                <c:pt idx="8863">
                  <c:v>669.28343949044586</c:v>
                </c:pt>
                <c:pt idx="8864">
                  <c:v>669.40286624203816</c:v>
                </c:pt>
                <c:pt idx="8865">
                  <c:v>669.4585987261147</c:v>
                </c:pt>
                <c:pt idx="8866">
                  <c:v>669.50636942675158</c:v>
                </c:pt>
                <c:pt idx="8867">
                  <c:v>669.57802547770711</c:v>
                </c:pt>
                <c:pt idx="8868">
                  <c:v>669.57802547770711</c:v>
                </c:pt>
                <c:pt idx="8869">
                  <c:v>669.59394904458588</c:v>
                </c:pt>
                <c:pt idx="8870">
                  <c:v>669.63375796178343</c:v>
                </c:pt>
                <c:pt idx="8871">
                  <c:v>669.60191082802544</c:v>
                </c:pt>
                <c:pt idx="8872">
                  <c:v>669.57802547770711</c:v>
                </c:pt>
                <c:pt idx="8873">
                  <c:v>669.57802547770711</c:v>
                </c:pt>
                <c:pt idx="8874">
                  <c:v>669.58598726114644</c:v>
                </c:pt>
                <c:pt idx="8875">
                  <c:v>669.53821656050945</c:v>
                </c:pt>
                <c:pt idx="8876">
                  <c:v>669.53821656050945</c:v>
                </c:pt>
                <c:pt idx="8877">
                  <c:v>669.53821656050945</c:v>
                </c:pt>
                <c:pt idx="8878">
                  <c:v>669.48248407643302</c:v>
                </c:pt>
                <c:pt idx="8879">
                  <c:v>669.48248407643302</c:v>
                </c:pt>
                <c:pt idx="8880">
                  <c:v>669.52229299363057</c:v>
                </c:pt>
                <c:pt idx="8881">
                  <c:v>669.50636942675158</c:v>
                </c:pt>
                <c:pt idx="8882">
                  <c:v>669.45063694267515</c:v>
                </c:pt>
                <c:pt idx="8883">
                  <c:v>669.41878980891715</c:v>
                </c:pt>
                <c:pt idx="8884">
                  <c:v>669.41878980891715</c:v>
                </c:pt>
                <c:pt idx="8885">
                  <c:v>669.43471337579604</c:v>
                </c:pt>
                <c:pt idx="8886">
                  <c:v>669.50636942675158</c:v>
                </c:pt>
                <c:pt idx="8887">
                  <c:v>669.58598726114644</c:v>
                </c:pt>
                <c:pt idx="8888">
                  <c:v>669.63375796178343</c:v>
                </c:pt>
                <c:pt idx="8889">
                  <c:v>669.68949044585986</c:v>
                </c:pt>
                <c:pt idx="8890">
                  <c:v>669.74522292993629</c:v>
                </c:pt>
                <c:pt idx="8891">
                  <c:v>669.81687898089172</c:v>
                </c:pt>
                <c:pt idx="8892">
                  <c:v>669.8646496815287</c:v>
                </c:pt>
                <c:pt idx="8893">
                  <c:v>669.8646496815287</c:v>
                </c:pt>
                <c:pt idx="8894">
                  <c:v>669.81687898089172</c:v>
                </c:pt>
                <c:pt idx="8895">
                  <c:v>669.76910828025473</c:v>
                </c:pt>
                <c:pt idx="8896">
                  <c:v>669.79299363057316</c:v>
                </c:pt>
                <c:pt idx="8897">
                  <c:v>669.81687898089172</c:v>
                </c:pt>
                <c:pt idx="8898">
                  <c:v>669.78503184713372</c:v>
                </c:pt>
                <c:pt idx="8899">
                  <c:v>669.76910828025473</c:v>
                </c:pt>
                <c:pt idx="8900">
                  <c:v>669.73726114649662</c:v>
                </c:pt>
                <c:pt idx="8901">
                  <c:v>669.70541401273886</c:v>
                </c:pt>
                <c:pt idx="8902">
                  <c:v>669.67356687898086</c:v>
                </c:pt>
                <c:pt idx="8903">
                  <c:v>669.66560509554131</c:v>
                </c:pt>
                <c:pt idx="8904">
                  <c:v>669.66560509554131</c:v>
                </c:pt>
                <c:pt idx="8905">
                  <c:v>669.67356687898086</c:v>
                </c:pt>
                <c:pt idx="8906">
                  <c:v>669.6974522292993</c:v>
                </c:pt>
                <c:pt idx="8907">
                  <c:v>669.66560509554131</c:v>
                </c:pt>
                <c:pt idx="8908">
                  <c:v>669.61783439490443</c:v>
                </c:pt>
                <c:pt idx="8909">
                  <c:v>669.57006369426756</c:v>
                </c:pt>
                <c:pt idx="8910">
                  <c:v>669.55414012738845</c:v>
                </c:pt>
                <c:pt idx="8911">
                  <c:v>669.57006369426756</c:v>
                </c:pt>
                <c:pt idx="8912">
                  <c:v>669.64171974522287</c:v>
                </c:pt>
                <c:pt idx="8913">
                  <c:v>669.70541401273886</c:v>
                </c:pt>
                <c:pt idx="8914">
                  <c:v>669.76910828025473</c:v>
                </c:pt>
                <c:pt idx="8915">
                  <c:v>669.82484076433127</c:v>
                </c:pt>
                <c:pt idx="8916">
                  <c:v>669.92038216560502</c:v>
                </c:pt>
                <c:pt idx="8917">
                  <c:v>669.96019108280245</c:v>
                </c:pt>
                <c:pt idx="8918">
                  <c:v>669.96019108280245</c:v>
                </c:pt>
                <c:pt idx="8919">
                  <c:v>669.95222929936301</c:v>
                </c:pt>
                <c:pt idx="8920">
                  <c:v>670.015923566879</c:v>
                </c:pt>
                <c:pt idx="8921">
                  <c:v>670.06369426751587</c:v>
                </c:pt>
                <c:pt idx="8922">
                  <c:v>670.05573248407643</c:v>
                </c:pt>
                <c:pt idx="8923">
                  <c:v>670.09554140127386</c:v>
                </c:pt>
                <c:pt idx="8924">
                  <c:v>670.07165605095543</c:v>
                </c:pt>
                <c:pt idx="8925">
                  <c:v>670.05573248407643</c:v>
                </c:pt>
                <c:pt idx="8926">
                  <c:v>670.03980891719743</c:v>
                </c:pt>
                <c:pt idx="8927">
                  <c:v>670.03980891719743</c:v>
                </c:pt>
                <c:pt idx="8928">
                  <c:v>670.05573248407643</c:v>
                </c:pt>
                <c:pt idx="8929">
                  <c:v>670.03184713375788</c:v>
                </c:pt>
                <c:pt idx="8930">
                  <c:v>670.07165605095543</c:v>
                </c:pt>
                <c:pt idx="8931">
                  <c:v>670.03184713375788</c:v>
                </c:pt>
                <c:pt idx="8932">
                  <c:v>669.96019108280245</c:v>
                </c:pt>
                <c:pt idx="8933">
                  <c:v>669.94426751592357</c:v>
                </c:pt>
                <c:pt idx="8934">
                  <c:v>669.93630573248413</c:v>
                </c:pt>
                <c:pt idx="8935">
                  <c:v>669.92834394904469</c:v>
                </c:pt>
                <c:pt idx="8936">
                  <c:v>669.95222929936301</c:v>
                </c:pt>
                <c:pt idx="8937">
                  <c:v>670.015923566879</c:v>
                </c:pt>
                <c:pt idx="8938">
                  <c:v>670.11146496815286</c:v>
                </c:pt>
                <c:pt idx="8939">
                  <c:v>670.21496815286616</c:v>
                </c:pt>
                <c:pt idx="8940">
                  <c:v>670.26273885350315</c:v>
                </c:pt>
                <c:pt idx="8941">
                  <c:v>670.35031847133769</c:v>
                </c:pt>
                <c:pt idx="8942">
                  <c:v>670.34235668789802</c:v>
                </c:pt>
                <c:pt idx="8943">
                  <c:v>670.31050955414003</c:v>
                </c:pt>
                <c:pt idx="8944">
                  <c:v>670.31050955414003</c:v>
                </c:pt>
                <c:pt idx="8945">
                  <c:v>670.34235668789802</c:v>
                </c:pt>
                <c:pt idx="8946">
                  <c:v>670.38216560509557</c:v>
                </c:pt>
                <c:pt idx="8947">
                  <c:v>670.39808917197445</c:v>
                </c:pt>
                <c:pt idx="8948">
                  <c:v>670.39808917197445</c:v>
                </c:pt>
                <c:pt idx="8949">
                  <c:v>670.406050955414</c:v>
                </c:pt>
                <c:pt idx="8950">
                  <c:v>670.38216560509557</c:v>
                </c:pt>
                <c:pt idx="8951">
                  <c:v>670.35031847133769</c:v>
                </c:pt>
                <c:pt idx="8952">
                  <c:v>670.2547770700636</c:v>
                </c:pt>
                <c:pt idx="8953">
                  <c:v>670.2547770700636</c:v>
                </c:pt>
                <c:pt idx="8954">
                  <c:v>670.28662420382159</c:v>
                </c:pt>
                <c:pt idx="8955">
                  <c:v>670.2547770700636</c:v>
                </c:pt>
                <c:pt idx="8956">
                  <c:v>670.24681528662427</c:v>
                </c:pt>
                <c:pt idx="8957">
                  <c:v>670.19904458598728</c:v>
                </c:pt>
                <c:pt idx="8958">
                  <c:v>670.15127388535018</c:v>
                </c:pt>
                <c:pt idx="8959">
                  <c:v>670.16719745222917</c:v>
                </c:pt>
                <c:pt idx="8960">
                  <c:v>670.2229299363056</c:v>
                </c:pt>
                <c:pt idx="8961">
                  <c:v>670.28662420382159</c:v>
                </c:pt>
                <c:pt idx="8962">
                  <c:v>670.29458598726126</c:v>
                </c:pt>
                <c:pt idx="8963">
                  <c:v>670.29458598726126</c:v>
                </c:pt>
                <c:pt idx="8964">
                  <c:v>670.39012738853501</c:v>
                </c:pt>
                <c:pt idx="8965">
                  <c:v>670.45382165605099</c:v>
                </c:pt>
                <c:pt idx="8966">
                  <c:v>670.50159235668787</c:v>
                </c:pt>
                <c:pt idx="8967">
                  <c:v>670.54140127388541</c:v>
                </c:pt>
                <c:pt idx="8968">
                  <c:v>670.5254777070063</c:v>
                </c:pt>
                <c:pt idx="8969">
                  <c:v>670.51751592356675</c:v>
                </c:pt>
                <c:pt idx="8970">
                  <c:v>670.53343949044586</c:v>
                </c:pt>
                <c:pt idx="8971">
                  <c:v>670.54936305732485</c:v>
                </c:pt>
                <c:pt idx="8972">
                  <c:v>670.55732484076441</c:v>
                </c:pt>
                <c:pt idx="8973">
                  <c:v>670.61305732484072</c:v>
                </c:pt>
                <c:pt idx="8974">
                  <c:v>670.59713375796184</c:v>
                </c:pt>
                <c:pt idx="8975">
                  <c:v>670.56528662420374</c:v>
                </c:pt>
                <c:pt idx="8976">
                  <c:v>670.58917197452217</c:v>
                </c:pt>
                <c:pt idx="8977">
                  <c:v>670.55732484076441</c:v>
                </c:pt>
                <c:pt idx="8978">
                  <c:v>670.58917197452217</c:v>
                </c:pt>
                <c:pt idx="8979">
                  <c:v>670.58917197452217</c:v>
                </c:pt>
                <c:pt idx="8980">
                  <c:v>670.58917197452217</c:v>
                </c:pt>
                <c:pt idx="8981">
                  <c:v>670.55732484076441</c:v>
                </c:pt>
                <c:pt idx="8982">
                  <c:v>670.50159235668787</c:v>
                </c:pt>
                <c:pt idx="8983">
                  <c:v>670.48566878980898</c:v>
                </c:pt>
                <c:pt idx="8984">
                  <c:v>670.5254777070063</c:v>
                </c:pt>
                <c:pt idx="8985">
                  <c:v>670.55732484076441</c:v>
                </c:pt>
                <c:pt idx="8986">
                  <c:v>670.62898089171972</c:v>
                </c:pt>
                <c:pt idx="8987">
                  <c:v>670.68471337579615</c:v>
                </c:pt>
                <c:pt idx="8988">
                  <c:v>670.82006369426745</c:v>
                </c:pt>
                <c:pt idx="8989">
                  <c:v>670.86783439490443</c:v>
                </c:pt>
                <c:pt idx="8990">
                  <c:v>670.90764331210198</c:v>
                </c:pt>
                <c:pt idx="8991">
                  <c:v>670.97929936305729</c:v>
                </c:pt>
                <c:pt idx="8992">
                  <c:v>670.99522292993629</c:v>
                </c:pt>
                <c:pt idx="8993">
                  <c:v>670.9474522292993</c:v>
                </c:pt>
                <c:pt idx="8994">
                  <c:v>670.91560509554142</c:v>
                </c:pt>
                <c:pt idx="8995">
                  <c:v>670.97133757961785</c:v>
                </c:pt>
                <c:pt idx="8996">
                  <c:v>670.97133757961785</c:v>
                </c:pt>
                <c:pt idx="8997">
                  <c:v>670.96337579617841</c:v>
                </c:pt>
                <c:pt idx="8998">
                  <c:v>670.97929936305729</c:v>
                </c:pt>
                <c:pt idx="8999">
                  <c:v>671.00318471337573</c:v>
                </c:pt>
                <c:pt idx="9000">
                  <c:v>670.93152866242031</c:v>
                </c:pt>
                <c:pt idx="9001">
                  <c:v>670.87579617834388</c:v>
                </c:pt>
                <c:pt idx="9002">
                  <c:v>670.86783439490443</c:v>
                </c:pt>
                <c:pt idx="9003">
                  <c:v>670.91560509554142</c:v>
                </c:pt>
                <c:pt idx="9004">
                  <c:v>670.89968152866243</c:v>
                </c:pt>
                <c:pt idx="9005">
                  <c:v>670.82802547770689</c:v>
                </c:pt>
                <c:pt idx="9006">
                  <c:v>670.82006369426745</c:v>
                </c:pt>
                <c:pt idx="9007">
                  <c:v>670.85191082802555</c:v>
                </c:pt>
                <c:pt idx="9008">
                  <c:v>670.843949044586</c:v>
                </c:pt>
                <c:pt idx="9009">
                  <c:v>670.81210191082801</c:v>
                </c:pt>
                <c:pt idx="9010">
                  <c:v>670.843949044586</c:v>
                </c:pt>
                <c:pt idx="9011">
                  <c:v>670.85191082802555</c:v>
                </c:pt>
                <c:pt idx="9012">
                  <c:v>670.82802547770689</c:v>
                </c:pt>
                <c:pt idx="9013">
                  <c:v>670.93152866242031</c:v>
                </c:pt>
                <c:pt idx="9014">
                  <c:v>671.01910828025484</c:v>
                </c:pt>
                <c:pt idx="9015">
                  <c:v>671.1146496815287</c:v>
                </c:pt>
                <c:pt idx="9016">
                  <c:v>671.17834394904457</c:v>
                </c:pt>
                <c:pt idx="9017">
                  <c:v>671.20222929936313</c:v>
                </c:pt>
                <c:pt idx="9018">
                  <c:v>671.21815286624212</c:v>
                </c:pt>
                <c:pt idx="9019">
                  <c:v>671.22611464968156</c:v>
                </c:pt>
                <c:pt idx="9020">
                  <c:v>671.17038216560513</c:v>
                </c:pt>
                <c:pt idx="9021">
                  <c:v>671.21019108280257</c:v>
                </c:pt>
                <c:pt idx="9022">
                  <c:v>671.23407643312089</c:v>
                </c:pt>
                <c:pt idx="9023">
                  <c:v>671.20222929936313</c:v>
                </c:pt>
                <c:pt idx="9024">
                  <c:v>671.1146496815287</c:v>
                </c:pt>
                <c:pt idx="9025">
                  <c:v>671.05095541401272</c:v>
                </c:pt>
                <c:pt idx="9026">
                  <c:v>671.00318471337573</c:v>
                </c:pt>
                <c:pt idx="9027">
                  <c:v>670.98726114649673</c:v>
                </c:pt>
                <c:pt idx="9028">
                  <c:v>670.96337579617841</c:v>
                </c:pt>
                <c:pt idx="9029">
                  <c:v>670.97133757961785</c:v>
                </c:pt>
                <c:pt idx="9030">
                  <c:v>670.9474522292993</c:v>
                </c:pt>
                <c:pt idx="9031">
                  <c:v>670.98726114649673</c:v>
                </c:pt>
                <c:pt idx="9032">
                  <c:v>670.98726114649673</c:v>
                </c:pt>
                <c:pt idx="9033">
                  <c:v>670.97133757961785</c:v>
                </c:pt>
                <c:pt idx="9034">
                  <c:v>670.97133757961785</c:v>
                </c:pt>
                <c:pt idx="9035">
                  <c:v>670.95541401273874</c:v>
                </c:pt>
                <c:pt idx="9036">
                  <c:v>671.00318471337573</c:v>
                </c:pt>
                <c:pt idx="9037">
                  <c:v>671.07484076433116</c:v>
                </c:pt>
                <c:pt idx="9038">
                  <c:v>671.19426751592346</c:v>
                </c:pt>
                <c:pt idx="9039">
                  <c:v>671.30573248407632</c:v>
                </c:pt>
                <c:pt idx="9040">
                  <c:v>671.34554140127386</c:v>
                </c:pt>
                <c:pt idx="9041">
                  <c:v>671.37738853503174</c:v>
                </c:pt>
                <c:pt idx="9042">
                  <c:v>671.36146496815286</c:v>
                </c:pt>
                <c:pt idx="9043">
                  <c:v>671.3853503184713</c:v>
                </c:pt>
                <c:pt idx="9044">
                  <c:v>671.37738853503174</c:v>
                </c:pt>
                <c:pt idx="9045">
                  <c:v>671.39331210191085</c:v>
                </c:pt>
                <c:pt idx="9046">
                  <c:v>671.45700636942672</c:v>
                </c:pt>
                <c:pt idx="9047">
                  <c:v>671.50477707006371</c:v>
                </c:pt>
                <c:pt idx="9048">
                  <c:v>671.48089171974516</c:v>
                </c:pt>
                <c:pt idx="9049">
                  <c:v>671.50477707006371</c:v>
                </c:pt>
                <c:pt idx="9050">
                  <c:v>671.43312101910828</c:v>
                </c:pt>
                <c:pt idx="9051">
                  <c:v>671.33757961783431</c:v>
                </c:pt>
                <c:pt idx="9052">
                  <c:v>671.29777070063687</c:v>
                </c:pt>
                <c:pt idx="9053">
                  <c:v>671.3694267515923</c:v>
                </c:pt>
                <c:pt idx="9054">
                  <c:v>671.40127388535029</c:v>
                </c:pt>
                <c:pt idx="9055">
                  <c:v>671.40127388535029</c:v>
                </c:pt>
                <c:pt idx="9056">
                  <c:v>671.40923566878973</c:v>
                </c:pt>
                <c:pt idx="9057">
                  <c:v>671.40127388535029</c:v>
                </c:pt>
                <c:pt idx="9058">
                  <c:v>671.44108280254761</c:v>
                </c:pt>
                <c:pt idx="9059">
                  <c:v>671.46496815286628</c:v>
                </c:pt>
                <c:pt idx="9060">
                  <c:v>671.43312101910828</c:v>
                </c:pt>
                <c:pt idx="9061">
                  <c:v>671.46496815286628</c:v>
                </c:pt>
                <c:pt idx="9062">
                  <c:v>671.44108280254761</c:v>
                </c:pt>
                <c:pt idx="9063">
                  <c:v>671.49681528662404</c:v>
                </c:pt>
                <c:pt idx="9064">
                  <c:v>671.58439490445869</c:v>
                </c:pt>
                <c:pt idx="9065">
                  <c:v>671.64012738853512</c:v>
                </c:pt>
                <c:pt idx="9066">
                  <c:v>671.71178343949043</c:v>
                </c:pt>
                <c:pt idx="9067">
                  <c:v>671.75955414012742</c:v>
                </c:pt>
                <c:pt idx="9068">
                  <c:v>671.74363057324831</c:v>
                </c:pt>
                <c:pt idx="9069">
                  <c:v>671.67197452229289</c:v>
                </c:pt>
                <c:pt idx="9070">
                  <c:v>671.64012738853512</c:v>
                </c:pt>
                <c:pt idx="9071">
                  <c:v>671.68789808917211</c:v>
                </c:pt>
                <c:pt idx="9072">
                  <c:v>671.69585987261144</c:v>
                </c:pt>
                <c:pt idx="9073">
                  <c:v>671.71974522292987</c:v>
                </c:pt>
                <c:pt idx="9074">
                  <c:v>671.69585987261144</c:v>
                </c:pt>
                <c:pt idx="9075">
                  <c:v>671.60828025477701</c:v>
                </c:pt>
                <c:pt idx="9076">
                  <c:v>671.54458598726103</c:v>
                </c:pt>
                <c:pt idx="9077">
                  <c:v>671.5366242038217</c:v>
                </c:pt>
                <c:pt idx="9078">
                  <c:v>671.58439490445869</c:v>
                </c:pt>
                <c:pt idx="9079">
                  <c:v>671.63216560509557</c:v>
                </c:pt>
                <c:pt idx="9080">
                  <c:v>671.68789808917211</c:v>
                </c:pt>
                <c:pt idx="9081">
                  <c:v>671.67993630573244</c:v>
                </c:pt>
                <c:pt idx="9082">
                  <c:v>671.63216560509557</c:v>
                </c:pt>
                <c:pt idx="9083">
                  <c:v>671.62420382165612</c:v>
                </c:pt>
                <c:pt idx="9084">
                  <c:v>671.62420382165612</c:v>
                </c:pt>
                <c:pt idx="9085">
                  <c:v>671.67993630573244</c:v>
                </c:pt>
                <c:pt idx="9086">
                  <c:v>671.656050955414</c:v>
                </c:pt>
                <c:pt idx="9087">
                  <c:v>671.64012738853512</c:v>
                </c:pt>
                <c:pt idx="9088">
                  <c:v>671.69585987261144</c:v>
                </c:pt>
                <c:pt idx="9089">
                  <c:v>671.7754777070063</c:v>
                </c:pt>
                <c:pt idx="9090">
                  <c:v>671.83917197452229</c:v>
                </c:pt>
                <c:pt idx="9091">
                  <c:v>671.93471337579626</c:v>
                </c:pt>
                <c:pt idx="9092">
                  <c:v>671.99044585987269</c:v>
                </c:pt>
                <c:pt idx="9093">
                  <c:v>672.05414012738856</c:v>
                </c:pt>
                <c:pt idx="9094">
                  <c:v>672.04617834394901</c:v>
                </c:pt>
                <c:pt idx="9095">
                  <c:v>672.06210191082801</c:v>
                </c:pt>
                <c:pt idx="9096">
                  <c:v>672.14171974522287</c:v>
                </c:pt>
                <c:pt idx="9097">
                  <c:v>672.16560509554131</c:v>
                </c:pt>
                <c:pt idx="9098">
                  <c:v>672.14968152866243</c:v>
                </c:pt>
                <c:pt idx="9099">
                  <c:v>672.06210191082801</c:v>
                </c:pt>
                <c:pt idx="9100">
                  <c:v>672.02229299363057</c:v>
                </c:pt>
                <c:pt idx="9101">
                  <c:v>671.9267515923566</c:v>
                </c:pt>
                <c:pt idx="9102">
                  <c:v>671.89490445859872</c:v>
                </c:pt>
                <c:pt idx="9103">
                  <c:v>671.93471337579626</c:v>
                </c:pt>
                <c:pt idx="9104">
                  <c:v>671.95063694267515</c:v>
                </c:pt>
                <c:pt idx="9105">
                  <c:v>671.95063694267515</c:v>
                </c:pt>
                <c:pt idx="9106">
                  <c:v>671.97452229299358</c:v>
                </c:pt>
                <c:pt idx="9107">
                  <c:v>671.99840764331213</c:v>
                </c:pt>
                <c:pt idx="9108">
                  <c:v>671.99044585987269</c:v>
                </c:pt>
                <c:pt idx="9109">
                  <c:v>671.98248407643302</c:v>
                </c:pt>
                <c:pt idx="9110">
                  <c:v>671.95859872611459</c:v>
                </c:pt>
                <c:pt idx="9111">
                  <c:v>671.99044585987269</c:v>
                </c:pt>
                <c:pt idx="9112">
                  <c:v>671.97452229299358</c:v>
                </c:pt>
                <c:pt idx="9113">
                  <c:v>671.98248407643302</c:v>
                </c:pt>
                <c:pt idx="9114">
                  <c:v>672.04617834394901</c:v>
                </c:pt>
                <c:pt idx="9115">
                  <c:v>672.13375796178343</c:v>
                </c:pt>
                <c:pt idx="9116">
                  <c:v>672.22929936305718</c:v>
                </c:pt>
                <c:pt idx="9117">
                  <c:v>672.27707006369417</c:v>
                </c:pt>
                <c:pt idx="9118">
                  <c:v>672.34076433121015</c:v>
                </c:pt>
                <c:pt idx="9119">
                  <c:v>672.32484076433116</c:v>
                </c:pt>
                <c:pt idx="9120">
                  <c:v>672.29299363057328</c:v>
                </c:pt>
                <c:pt idx="9121">
                  <c:v>672.32484076433116</c:v>
                </c:pt>
                <c:pt idx="9122">
                  <c:v>672.34872611464959</c:v>
                </c:pt>
                <c:pt idx="9123">
                  <c:v>672.35668789808926</c:v>
                </c:pt>
                <c:pt idx="9124">
                  <c:v>672.3168789808916</c:v>
                </c:pt>
                <c:pt idx="9125">
                  <c:v>672.24522292993629</c:v>
                </c:pt>
                <c:pt idx="9126">
                  <c:v>672.18949044585986</c:v>
                </c:pt>
                <c:pt idx="9127">
                  <c:v>672.19745222929942</c:v>
                </c:pt>
                <c:pt idx="9128">
                  <c:v>672.20541401273886</c:v>
                </c:pt>
                <c:pt idx="9129">
                  <c:v>672.22929936305718</c:v>
                </c:pt>
                <c:pt idx="9130">
                  <c:v>672.22929936305718</c:v>
                </c:pt>
                <c:pt idx="9131">
                  <c:v>672.18949044585986</c:v>
                </c:pt>
                <c:pt idx="9132">
                  <c:v>672.20541401273886</c:v>
                </c:pt>
                <c:pt idx="9133">
                  <c:v>672.18152866242042</c:v>
                </c:pt>
                <c:pt idx="9134">
                  <c:v>672.18152866242042</c:v>
                </c:pt>
                <c:pt idx="9135">
                  <c:v>672.20541401273886</c:v>
                </c:pt>
                <c:pt idx="9136">
                  <c:v>672.17356687898086</c:v>
                </c:pt>
                <c:pt idx="9137">
                  <c:v>672.14171974522287</c:v>
                </c:pt>
                <c:pt idx="9138">
                  <c:v>672.14968152866243</c:v>
                </c:pt>
                <c:pt idx="9139">
                  <c:v>672.18152866242042</c:v>
                </c:pt>
                <c:pt idx="9140">
                  <c:v>672.26910828025473</c:v>
                </c:pt>
                <c:pt idx="9141">
                  <c:v>672.35668789808926</c:v>
                </c:pt>
                <c:pt idx="9142">
                  <c:v>672.41242038216558</c:v>
                </c:pt>
                <c:pt idx="9143">
                  <c:v>672.44426751592357</c:v>
                </c:pt>
                <c:pt idx="9144">
                  <c:v>672.41242038216558</c:v>
                </c:pt>
                <c:pt idx="9145">
                  <c:v>672.38057324840759</c:v>
                </c:pt>
                <c:pt idx="9146">
                  <c:v>672.38057324840759</c:v>
                </c:pt>
                <c:pt idx="9147">
                  <c:v>672.46019108280257</c:v>
                </c:pt>
                <c:pt idx="9148">
                  <c:v>672.515923566879</c:v>
                </c:pt>
                <c:pt idx="9149">
                  <c:v>672.54777070063699</c:v>
                </c:pt>
                <c:pt idx="9150">
                  <c:v>672.46019108280257</c:v>
                </c:pt>
                <c:pt idx="9151">
                  <c:v>672.35668789808926</c:v>
                </c:pt>
                <c:pt idx="9152">
                  <c:v>672.38057324840759</c:v>
                </c:pt>
                <c:pt idx="9153">
                  <c:v>672.35668789808926</c:v>
                </c:pt>
                <c:pt idx="9154">
                  <c:v>672.3328025477706</c:v>
                </c:pt>
                <c:pt idx="9155">
                  <c:v>672.35668789808926</c:v>
                </c:pt>
                <c:pt idx="9156">
                  <c:v>672.42834394904457</c:v>
                </c:pt>
                <c:pt idx="9157">
                  <c:v>672.45222929936301</c:v>
                </c:pt>
                <c:pt idx="9158">
                  <c:v>672.43630573248402</c:v>
                </c:pt>
                <c:pt idx="9159">
                  <c:v>672.38853503184714</c:v>
                </c:pt>
                <c:pt idx="9160">
                  <c:v>672.34872611464959</c:v>
                </c:pt>
                <c:pt idx="9161">
                  <c:v>672.32484076433116</c:v>
                </c:pt>
                <c:pt idx="9162">
                  <c:v>672.3646496815287</c:v>
                </c:pt>
                <c:pt idx="9163">
                  <c:v>672.44426751592357</c:v>
                </c:pt>
                <c:pt idx="9164">
                  <c:v>672.55573248407643</c:v>
                </c:pt>
                <c:pt idx="9165">
                  <c:v>672.67515923566873</c:v>
                </c:pt>
                <c:pt idx="9166">
                  <c:v>672.73089171974516</c:v>
                </c:pt>
                <c:pt idx="9167">
                  <c:v>672.77070063694259</c:v>
                </c:pt>
                <c:pt idx="9168">
                  <c:v>672.75477707006371</c:v>
                </c:pt>
                <c:pt idx="9169">
                  <c:v>672.75477707006371</c:v>
                </c:pt>
                <c:pt idx="9170">
                  <c:v>672.75477707006371</c:v>
                </c:pt>
                <c:pt idx="9171">
                  <c:v>672.79458598726114</c:v>
                </c:pt>
                <c:pt idx="9172">
                  <c:v>672.81847133757958</c:v>
                </c:pt>
                <c:pt idx="9173">
                  <c:v>672.87420382165601</c:v>
                </c:pt>
                <c:pt idx="9174">
                  <c:v>672.86624203821657</c:v>
                </c:pt>
                <c:pt idx="9175">
                  <c:v>672.73885350318471</c:v>
                </c:pt>
                <c:pt idx="9176">
                  <c:v>672.69108280254773</c:v>
                </c:pt>
                <c:pt idx="9177">
                  <c:v>672.67515923566873</c:v>
                </c:pt>
                <c:pt idx="9178">
                  <c:v>672.69904458598717</c:v>
                </c:pt>
                <c:pt idx="9179">
                  <c:v>672.72292993630583</c:v>
                </c:pt>
                <c:pt idx="9180">
                  <c:v>672.68312101910817</c:v>
                </c:pt>
                <c:pt idx="9181">
                  <c:v>672.61942675159241</c:v>
                </c:pt>
                <c:pt idx="9182">
                  <c:v>672.65127388535018</c:v>
                </c:pt>
                <c:pt idx="9183">
                  <c:v>672.64331210191074</c:v>
                </c:pt>
                <c:pt idx="9184">
                  <c:v>672.61146496815286</c:v>
                </c:pt>
                <c:pt idx="9185">
                  <c:v>672.58757961783431</c:v>
                </c:pt>
                <c:pt idx="9186">
                  <c:v>672.62738853503174</c:v>
                </c:pt>
                <c:pt idx="9187">
                  <c:v>672.68312101910817</c:v>
                </c:pt>
                <c:pt idx="9188">
                  <c:v>672.74681528662416</c:v>
                </c:pt>
                <c:pt idx="9189">
                  <c:v>672.81847133757958</c:v>
                </c:pt>
                <c:pt idx="9190">
                  <c:v>672.93789808917188</c:v>
                </c:pt>
                <c:pt idx="9191">
                  <c:v>673.0414012738853</c:v>
                </c:pt>
                <c:pt idx="9192">
                  <c:v>673.06528662420374</c:v>
                </c:pt>
                <c:pt idx="9193">
                  <c:v>673.0573248407643</c:v>
                </c:pt>
                <c:pt idx="9194">
                  <c:v>673.0414012738853</c:v>
                </c:pt>
                <c:pt idx="9195">
                  <c:v>673.03343949044597</c:v>
                </c:pt>
                <c:pt idx="9196">
                  <c:v>673.0414012738853</c:v>
                </c:pt>
                <c:pt idx="9197">
                  <c:v>673.04936305732474</c:v>
                </c:pt>
                <c:pt idx="9198">
                  <c:v>673.08121019108285</c:v>
                </c:pt>
                <c:pt idx="9199">
                  <c:v>673.07324840764329</c:v>
                </c:pt>
                <c:pt idx="9200">
                  <c:v>673.04936305732474</c:v>
                </c:pt>
                <c:pt idx="9201">
                  <c:v>673.0414012738853</c:v>
                </c:pt>
                <c:pt idx="9202">
                  <c:v>672.98566878980887</c:v>
                </c:pt>
                <c:pt idx="9203">
                  <c:v>672.97770700636943</c:v>
                </c:pt>
                <c:pt idx="9204">
                  <c:v>672.96974522292999</c:v>
                </c:pt>
                <c:pt idx="9205">
                  <c:v>672.94585987261132</c:v>
                </c:pt>
                <c:pt idx="9206">
                  <c:v>672.96178343949055</c:v>
                </c:pt>
                <c:pt idx="9207">
                  <c:v>672.96974522292999</c:v>
                </c:pt>
                <c:pt idx="9208">
                  <c:v>673.00955414012731</c:v>
                </c:pt>
                <c:pt idx="9209">
                  <c:v>673.00159235668787</c:v>
                </c:pt>
                <c:pt idx="9210">
                  <c:v>672.98566878980887</c:v>
                </c:pt>
                <c:pt idx="9211">
                  <c:v>672.96974522292999</c:v>
                </c:pt>
                <c:pt idx="9212">
                  <c:v>672.98566878980887</c:v>
                </c:pt>
                <c:pt idx="9213">
                  <c:v>673.03343949044597</c:v>
                </c:pt>
                <c:pt idx="9214">
                  <c:v>673.12898089171972</c:v>
                </c:pt>
                <c:pt idx="9215">
                  <c:v>673.25636942675146</c:v>
                </c:pt>
                <c:pt idx="9216">
                  <c:v>673.31210191082789</c:v>
                </c:pt>
                <c:pt idx="9217">
                  <c:v>673.38375796178354</c:v>
                </c:pt>
                <c:pt idx="9218">
                  <c:v>673.39968152866243</c:v>
                </c:pt>
                <c:pt idx="9219">
                  <c:v>673.37579617834388</c:v>
                </c:pt>
                <c:pt idx="9220">
                  <c:v>673.35191082802544</c:v>
                </c:pt>
                <c:pt idx="9221">
                  <c:v>673.36783439490443</c:v>
                </c:pt>
                <c:pt idx="9222">
                  <c:v>673.39968152866243</c:v>
                </c:pt>
                <c:pt idx="9223">
                  <c:v>673.40764331210187</c:v>
                </c:pt>
                <c:pt idx="9224">
                  <c:v>673.43152866242031</c:v>
                </c:pt>
                <c:pt idx="9225">
                  <c:v>673.41560509554131</c:v>
                </c:pt>
                <c:pt idx="9226">
                  <c:v>673.36783439490443</c:v>
                </c:pt>
                <c:pt idx="9227">
                  <c:v>673.29617834394901</c:v>
                </c:pt>
                <c:pt idx="9228">
                  <c:v>673.28025477707013</c:v>
                </c:pt>
                <c:pt idx="9229">
                  <c:v>673.26433121019113</c:v>
                </c:pt>
                <c:pt idx="9230">
                  <c:v>673.23248407643314</c:v>
                </c:pt>
                <c:pt idx="9231">
                  <c:v>673.29617834394901</c:v>
                </c:pt>
                <c:pt idx="9232">
                  <c:v>673.26433121019113</c:v>
                </c:pt>
                <c:pt idx="9233">
                  <c:v>673.20063694267503</c:v>
                </c:pt>
                <c:pt idx="9234">
                  <c:v>673.2085987261147</c:v>
                </c:pt>
                <c:pt idx="9235">
                  <c:v>673.23248407643314</c:v>
                </c:pt>
                <c:pt idx="9236">
                  <c:v>673.27229299363057</c:v>
                </c:pt>
                <c:pt idx="9237">
                  <c:v>673.31210191082789</c:v>
                </c:pt>
                <c:pt idx="9238">
                  <c:v>673.36783439490443</c:v>
                </c:pt>
                <c:pt idx="9239">
                  <c:v>673.45541401273886</c:v>
                </c:pt>
                <c:pt idx="9240">
                  <c:v>673.55095541401272</c:v>
                </c:pt>
                <c:pt idx="9241">
                  <c:v>673.58280254777071</c:v>
                </c:pt>
                <c:pt idx="9242">
                  <c:v>673.60668789808904</c:v>
                </c:pt>
                <c:pt idx="9243">
                  <c:v>673.60668789808904</c:v>
                </c:pt>
                <c:pt idx="9244">
                  <c:v>673.62261146496803</c:v>
                </c:pt>
                <c:pt idx="9245">
                  <c:v>673.59076433121015</c:v>
                </c:pt>
                <c:pt idx="9246">
                  <c:v>673.58280254777071</c:v>
                </c:pt>
                <c:pt idx="9247">
                  <c:v>673.61464968152859</c:v>
                </c:pt>
                <c:pt idx="9248">
                  <c:v>673.6305732484077</c:v>
                </c:pt>
                <c:pt idx="9249">
                  <c:v>673.58280254777071</c:v>
                </c:pt>
                <c:pt idx="9250">
                  <c:v>673.51114649681529</c:v>
                </c:pt>
                <c:pt idx="9251">
                  <c:v>673.43949044585986</c:v>
                </c:pt>
                <c:pt idx="9252">
                  <c:v>673.39171974522299</c:v>
                </c:pt>
                <c:pt idx="9253">
                  <c:v>673.38375796178354</c:v>
                </c:pt>
                <c:pt idx="9254">
                  <c:v>673.38375796178354</c:v>
                </c:pt>
                <c:pt idx="9255">
                  <c:v>673.40764331210187</c:v>
                </c:pt>
                <c:pt idx="9256">
                  <c:v>673.36783439490443</c:v>
                </c:pt>
                <c:pt idx="9257">
                  <c:v>673.343949044586</c:v>
                </c:pt>
                <c:pt idx="9258">
                  <c:v>673.32802547770711</c:v>
                </c:pt>
                <c:pt idx="9259">
                  <c:v>673.32802547770711</c:v>
                </c:pt>
                <c:pt idx="9260">
                  <c:v>673.35987261146488</c:v>
                </c:pt>
                <c:pt idx="9261">
                  <c:v>673.42356687898086</c:v>
                </c:pt>
                <c:pt idx="9262">
                  <c:v>673.4633757961783</c:v>
                </c:pt>
                <c:pt idx="9263">
                  <c:v>673.53503184713372</c:v>
                </c:pt>
                <c:pt idx="9264">
                  <c:v>673.60668789808904</c:v>
                </c:pt>
                <c:pt idx="9265">
                  <c:v>673.70222929936313</c:v>
                </c:pt>
                <c:pt idx="9266">
                  <c:v>673.78980891719743</c:v>
                </c:pt>
                <c:pt idx="9267">
                  <c:v>673.84554140127386</c:v>
                </c:pt>
                <c:pt idx="9268">
                  <c:v>673.86146496815275</c:v>
                </c:pt>
                <c:pt idx="9269">
                  <c:v>673.81369426751587</c:v>
                </c:pt>
                <c:pt idx="9270">
                  <c:v>673.75000000000011</c:v>
                </c:pt>
                <c:pt idx="9271">
                  <c:v>673.80573248407643</c:v>
                </c:pt>
                <c:pt idx="9272">
                  <c:v>673.90923566878985</c:v>
                </c:pt>
                <c:pt idx="9273">
                  <c:v>673.98089171974516</c:v>
                </c:pt>
                <c:pt idx="9274">
                  <c:v>673.94904458598728</c:v>
                </c:pt>
                <c:pt idx="9275">
                  <c:v>673.87738853503186</c:v>
                </c:pt>
                <c:pt idx="9276">
                  <c:v>673.80573248407643</c:v>
                </c:pt>
                <c:pt idx="9277">
                  <c:v>673.75000000000011</c:v>
                </c:pt>
                <c:pt idx="9278">
                  <c:v>673.765923566879</c:v>
                </c:pt>
                <c:pt idx="9279">
                  <c:v>673.765923566879</c:v>
                </c:pt>
                <c:pt idx="9280">
                  <c:v>673.78980891719743</c:v>
                </c:pt>
                <c:pt idx="9281">
                  <c:v>673.82165605095543</c:v>
                </c:pt>
                <c:pt idx="9282">
                  <c:v>673.80573248407643</c:v>
                </c:pt>
                <c:pt idx="9283">
                  <c:v>673.83757961783442</c:v>
                </c:pt>
                <c:pt idx="9284">
                  <c:v>673.78980891719743</c:v>
                </c:pt>
                <c:pt idx="9285">
                  <c:v>673.78184713375788</c:v>
                </c:pt>
                <c:pt idx="9286">
                  <c:v>673.81369426751587</c:v>
                </c:pt>
                <c:pt idx="9287">
                  <c:v>673.82961783439487</c:v>
                </c:pt>
                <c:pt idx="9288">
                  <c:v>673.8853503184713</c:v>
                </c:pt>
                <c:pt idx="9289">
                  <c:v>673.95700636942672</c:v>
                </c:pt>
                <c:pt idx="9290">
                  <c:v>674.02070063694259</c:v>
                </c:pt>
                <c:pt idx="9291">
                  <c:v>674.0525477707007</c:v>
                </c:pt>
                <c:pt idx="9292">
                  <c:v>674.08439490445858</c:v>
                </c:pt>
                <c:pt idx="9293">
                  <c:v>674.14012738853501</c:v>
                </c:pt>
                <c:pt idx="9294">
                  <c:v>674.10828025477701</c:v>
                </c:pt>
                <c:pt idx="9295">
                  <c:v>674.07643312101902</c:v>
                </c:pt>
                <c:pt idx="9296">
                  <c:v>674.07643312101902</c:v>
                </c:pt>
                <c:pt idx="9297">
                  <c:v>674.10031847133757</c:v>
                </c:pt>
                <c:pt idx="9298">
                  <c:v>674.12420382165601</c:v>
                </c:pt>
                <c:pt idx="9299">
                  <c:v>674.08439490445858</c:v>
                </c:pt>
                <c:pt idx="9300">
                  <c:v>674.01273885350327</c:v>
                </c:pt>
                <c:pt idx="9301">
                  <c:v>673.95700636942672</c:v>
                </c:pt>
                <c:pt idx="9302">
                  <c:v>673.90127388535029</c:v>
                </c:pt>
                <c:pt idx="9303">
                  <c:v>673.87738853503186</c:v>
                </c:pt>
                <c:pt idx="9304">
                  <c:v>673.89331210191085</c:v>
                </c:pt>
                <c:pt idx="9305">
                  <c:v>673.86942675159241</c:v>
                </c:pt>
                <c:pt idx="9306">
                  <c:v>673.84554140127386</c:v>
                </c:pt>
                <c:pt idx="9307">
                  <c:v>673.90127388535029</c:v>
                </c:pt>
                <c:pt idx="9308">
                  <c:v>673.91719745222917</c:v>
                </c:pt>
                <c:pt idx="9309">
                  <c:v>673.93312101910828</c:v>
                </c:pt>
                <c:pt idx="9310">
                  <c:v>673.90127388535029</c:v>
                </c:pt>
                <c:pt idx="9311">
                  <c:v>673.89331210191085</c:v>
                </c:pt>
                <c:pt idx="9312">
                  <c:v>673.90923566878985</c:v>
                </c:pt>
                <c:pt idx="9313">
                  <c:v>673.9888535031846</c:v>
                </c:pt>
                <c:pt idx="9314">
                  <c:v>674.06050955414014</c:v>
                </c:pt>
                <c:pt idx="9315">
                  <c:v>674.10828025477701</c:v>
                </c:pt>
                <c:pt idx="9316">
                  <c:v>674.20382165605099</c:v>
                </c:pt>
                <c:pt idx="9317">
                  <c:v>674.31528662420385</c:v>
                </c:pt>
                <c:pt idx="9318">
                  <c:v>674.33917197452217</c:v>
                </c:pt>
                <c:pt idx="9319">
                  <c:v>674.28343949044574</c:v>
                </c:pt>
                <c:pt idx="9320">
                  <c:v>674.29140127388519</c:v>
                </c:pt>
                <c:pt idx="9321">
                  <c:v>674.32324840764329</c:v>
                </c:pt>
                <c:pt idx="9322">
                  <c:v>674.37898089171972</c:v>
                </c:pt>
                <c:pt idx="9323">
                  <c:v>674.43471337579615</c:v>
                </c:pt>
                <c:pt idx="9324">
                  <c:v>674.45859872611459</c:v>
                </c:pt>
                <c:pt idx="9325">
                  <c:v>674.37101910828028</c:v>
                </c:pt>
                <c:pt idx="9326">
                  <c:v>674.32324840764329</c:v>
                </c:pt>
                <c:pt idx="9327">
                  <c:v>674.26751592356686</c:v>
                </c:pt>
                <c:pt idx="9328">
                  <c:v>674.29140127388519</c:v>
                </c:pt>
                <c:pt idx="9329">
                  <c:v>674.29140127388519</c:v>
                </c:pt>
                <c:pt idx="9330">
                  <c:v>674.29936305732485</c:v>
                </c:pt>
                <c:pt idx="9331">
                  <c:v>674.25159235668787</c:v>
                </c:pt>
                <c:pt idx="9332">
                  <c:v>674.21974522292987</c:v>
                </c:pt>
                <c:pt idx="9333">
                  <c:v>674.22770700636931</c:v>
                </c:pt>
                <c:pt idx="9334">
                  <c:v>674.29140127388519</c:v>
                </c:pt>
                <c:pt idx="9335">
                  <c:v>674.29140127388519</c:v>
                </c:pt>
                <c:pt idx="9336">
                  <c:v>674.29936305732485</c:v>
                </c:pt>
                <c:pt idx="9337">
                  <c:v>674.32324840764329</c:v>
                </c:pt>
                <c:pt idx="9338">
                  <c:v>674.36305732484084</c:v>
                </c:pt>
                <c:pt idx="9339">
                  <c:v>674.47452229299358</c:v>
                </c:pt>
                <c:pt idx="9340">
                  <c:v>674.58598726114633</c:v>
                </c:pt>
                <c:pt idx="9341">
                  <c:v>674.62579617834399</c:v>
                </c:pt>
                <c:pt idx="9342">
                  <c:v>674.61783439490443</c:v>
                </c:pt>
                <c:pt idx="9343">
                  <c:v>674.60987261146499</c:v>
                </c:pt>
                <c:pt idx="9344">
                  <c:v>674.61783439490443</c:v>
                </c:pt>
                <c:pt idx="9345">
                  <c:v>674.578025477707</c:v>
                </c:pt>
                <c:pt idx="9346">
                  <c:v>674.66560509554142</c:v>
                </c:pt>
                <c:pt idx="9347">
                  <c:v>674.73726114649685</c:v>
                </c:pt>
                <c:pt idx="9348">
                  <c:v>674.74522292993629</c:v>
                </c:pt>
                <c:pt idx="9349">
                  <c:v>674.68949044585975</c:v>
                </c:pt>
                <c:pt idx="9350">
                  <c:v>674.59394904458588</c:v>
                </c:pt>
                <c:pt idx="9351">
                  <c:v>674.53821656050957</c:v>
                </c:pt>
                <c:pt idx="9352">
                  <c:v>674.50636942675158</c:v>
                </c:pt>
                <c:pt idx="9353">
                  <c:v>674.49044585987258</c:v>
                </c:pt>
                <c:pt idx="9354">
                  <c:v>674.49840764331213</c:v>
                </c:pt>
                <c:pt idx="9355">
                  <c:v>674.53821656050957</c:v>
                </c:pt>
                <c:pt idx="9356">
                  <c:v>674.60191082802555</c:v>
                </c:pt>
                <c:pt idx="9357">
                  <c:v>674.60191082802555</c:v>
                </c:pt>
                <c:pt idx="9358">
                  <c:v>674.55414012738856</c:v>
                </c:pt>
                <c:pt idx="9359">
                  <c:v>674.53821656050957</c:v>
                </c:pt>
                <c:pt idx="9360">
                  <c:v>674.45859872611459</c:v>
                </c:pt>
                <c:pt idx="9361">
                  <c:v>674.44267515923559</c:v>
                </c:pt>
                <c:pt idx="9362">
                  <c:v>674.42675159235671</c:v>
                </c:pt>
                <c:pt idx="9363">
                  <c:v>674.47452229299358</c:v>
                </c:pt>
                <c:pt idx="9364">
                  <c:v>674.54617834394901</c:v>
                </c:pt>
                <c:pt idx="9365">
                  <c:v>674.62579617834399</c:v>
                </c:pt>
                <c:pt idx="9366">
                  <c:v>674.66560509554142</c:v>
                </c:pt>
                <c:pt idx="9367">
                  <c:v>674.64968152866231</c:v>
                </c:pt>
                <c:pt idx="9368">
                  <c:v>674.66560509554142</c:v>
                </c:pt>
                <c:pt idx="9369">
                  <c:v>674.66560509554142</c:v>
                </c:pt>
                <c:pt idx="9370">
                  <c:v>674.68152866242042</c:v>
                </c:pt>
                <c:pt idx="9371">
                  <c:v>674.72929936305741</c:v>
                </c:pt>
                <c:pt idx="9372">
                  <c:v>674.7133757961783</c:v>
                </c:pt>
                <c:pt idx="9373">
                  <c:v>674.72929936305741</c:v>
                </c:pt>
                <c:pt idx="9374">
                  <c:v>674.72929936305741</c:v>
                </c:pt>
                <c:pt idx="9375">
                  <c:v>674.73726114649685</c:v>
                </c:pt>
                <c:pt idx="9376">
                  <c:v>674.68949044585975</c:v>
                </c:pt>
                <c:pt idx="9377">
                  <c:v>674.64968152866231</c:v>
                </c:pt>
                <c:pt idx="9378">
                  <c:v>674.65764331210175</c:v>
                </c:pt>
                <c:pt idx="9379">
                  <c:v>674.65764331210175</c:v>
                </c:pt>
                <c:pt idx="9380">
                  <c:v>674.60987261146499</c:v>
                </c:pt>
                <c:pt idx="9381">
                  <c:v>674.60987261146499</c:v>
                </c:pt>
                <c:pt idx="9382">
                  <c:v>674.68152866242042</c:v>
                </c:pt>
                <c:pt idx="9383">
                  <c:v>674.72929936305741</c:v>
                </c:pt>
                <c:pt idx="9384">
                  <c:v>674.7133757961783</c:v>
                </c:pt>
                <c:pt idx="9385">
                  <c:v>674.68152866242042</c:v>
                </c:pt>
                <c:pt idx="9386">
                  <c:v>674.67356687898098</c:v>
                </c:pt>
                <c:pt idx="9387">
                  <c:v>674.66560509554142</c:v>
                </c:pt>
                <c:pt idx="9388">
                  <c:v>674.73726114649685</c:v>
                </c:pt>
                <c:pt idx="9389">
                  <c:v>674.80095541401272</c:v>
                </c:pt>
                <c:pt idx="9390">
                  <c:v>674.88853503184714</c:v>
                </c:pt>
                <c:pt idx="9391">
                  <c:v>674.99203821656056</c:v>
                </c:pt>
                <c:pt idx="9392">
                  <c:v>675.07165605095531</c:v>
                </c:pt>
                <c:pt idx="9393">
                  <c:v>675.11146496815286</c:v>
                </c:pt>
                <c:pt idx="9394">
                  <c:v>675.09554140127398</c:v>
                </c:pt>
                <c:pt idx="9395">
                  <c:v>675.00796178343944</c:v>
                </c:pt>
                <c:pt idx="9396">
                  <c:v>675.03184713375799</c:v>
                </c:pt>
                <c:pt idx="9397">
                  <c:v>675.1194267515923</c:v>
                </c:pt>
                <c:pt idx="9398">
                  <c:v>675.15923566878973</c:v>
                </c:pt>
                <c:pt idx="9399">
                  <c:v>675.1353503184713</c:v>
                </c:pt>
                <c:pt idx="9400">
                  <c:v>675.07165605095531</c:v>
                </c:pt>
                <c:pt idx="9401">
                  <c:v>675.03980891719755</c:v>
                </c:pt>
                <c:pt idx="9402">
                  <c:v>675.02388535031855</c:v>
                </c:pt>
                <c:pt idx="9403">
                  <c:v>675.07165605095531</c:v>
                </c:pt>
                <c:pt idx="9404">
                  <c:v>675.09554140127398</c:v>
                </c:pt>
                <c:pt idx="9405">
                  <c:v>675.07961783439487</c:v>
                </c:pt>
                <c:pt idx="9406">
                  <c:v>675.05573248407632</c:v>
                </c:pt>
                <c:pt idx="9407">
                  <c:v>675.05573248407632</c:v>
                </c:pt>
                <c:pt idx="9408">
                  <c:v>675.06369426751587</c:v>
                </c:pt>
                <c:pt idx="9409">
                  <c:v>675.06369426751587</c:v>
                </c:pt>
                <c:pt idx="9410">
                  <c:v>675.02388535031855</c:v>
                </c:pt>
                <c:pt idx="9411">
                  <c:v>674.99999999999989</c:v>
                </c:pt>
                <c:pt idx="9412">
                  <c:v>674.96019108280245</c:v>
                </c:pt>
                <c:pt idx="9413">
                  <c:v>674.9522292993629</c:v>
                </c:pt>
                <c:pt idx="9414">
                  <c:v>675.00796178343944</c:v>
                </c:pt>
                <c:pt idx="9415">
                  <c:v>675.08757961783442</c:v>
                </c:pt>
                <c:pt idx="9416">
                  <c:v>675.21496815286628</c:v>
                </c:pt>
                <c:pt idx="9417">
                  <c:v>675.33439490445858</c:v>
                </c:pt>
                <c:pt idx="9418">
                  <c:v>675.35031847133757</c:v>
                </c:pt>
                <c:pt idx="9419">
                  <c:v>675.29458598726114</c:v>
                </c:pt>
                <c:pt idx="9420">
                  <c:v>675.27070063694271</c:v>
                </c:pt>
                <c:pt idx="9421">
                  <c:v>675.29458598726114</c:v>
                </c:pt>
                <c:pt idx="9422">
                  <c:v>675.35031847133757</c:v>
                </c:pt>
                <c:pt idx="9423">
                  <c:v>675.39012738853512</c:v>
                </c:pt>
                <c:pt idx="9424">
                  <c:v>675.35031847133757</c:v>
                </c:pt>
                <c:pt idx="9425">
                  <c:v>675.27866242038215</c:v>
                </c:pt>
                <c:pt idx="9426">
                  <c:v>675.23089171974516</c:v>
                </c:pt>
                <c:pt idx="9427">
                  <c:v>675.22292993630572</c:v>
                </c:pt>
                <c:pt idx="9428">
                  <c:v>675.18312101910828</c:v>
                </c:pt>
                <c:pt idx="9429">
                  <c:v>675.15127388535029</c:v>
                </c:pt>
                <c:pt idx="9430">
                  <c:v>675.23885350318471</c:v>
                </c:pt>
                <c:pt idx="9431">
                  <c:v>675.27866242038215</c:v>
                </c:pt>
                <c:pt idx="9432">
                  <c:v>675.2547770700636</c:v>
                </c:pt>
                <c:pt idx="9433">
                  <c:v>675.20700636942672</c:v>
                </c:pt>
                <c:pt idx="9434">
                  <c:v>675.18312101910828</c:v>
                </c:pt>
                <c:pt idx="9435">
                  <c:v>675.1194267515923</c:v>
                </c:pt>
                <c:pt idx="9436">
                  <c:v>675.15127388535029</c:v>
                </c:pt>
                <c:pt idx="9437">
                  <c:v>675.22292993630572</c:v>
                </c:pt>
                <c:pt idx="9438">
                  <c:v>675.26273885350304</c:v>
                </c:pt>
                <c:pt idx="9439">
                  <c:v>675.29458598726114</c:v>
                </c:pt>
                <c:pt idx="9440">
                  <c:v>675.38216560509545</c:v>
                </c:pt>
                <c:pt idx="9441">
                  <c:v>675.5414012738853</c:v>
                </c:pt>
                <c:pt idx="9442">
                  <c:v>675.58121019108285</c:v>
                </c:pt>
                <c:pt idx="9443">
                  <c:v>675.62101910828017</c:v>
                </c:pt>
                <c:pt idx="9444">
                  <c:v>675.63694267515928</c:v>
                </c:pt>
                <c:pt idx="9445">
                  <c:v>675.62898089171972</c:v>
                </c:pt>
                <c:pt idx="9446">
                  <c:v>675.66082802547771</c:v>
                </c:pt>
                <c:pt idx="9447">
                  <c:v>675.6767515923566</c:v>
                </c:pt>
                <c:pt idx="9448">
                  <c:v>675.6926751592357</c:v>
                </c:pt>
                <c:pt idx="9449">
                  <c:v>675.65286624203827</c:v>
                </c:pt>
                <c:pt idx="9450">
                  <c:v>675.60509554140128</c:v>
                </c:pt>
                <c:pt idx="9451">
                  <c:v>675.57324840764329</c:v>
                </c:pt>
                <c:pt idx="9452">
                  <c:v>675.58121019108285</c:v>
                </c:pt>
                <c:pt idx="9453">
                  <c:v>675.65286624203827</c:v>
                </c:pt>
                <c:pt idx="9454">
                  <c:v>675.70063694267515</c:v>
                </c:pt>
                <c:pt idx="9455">
                  <c:v>675.66878980891715</c:v>
                </c:pt>
                <c:pt idx="9456">
                  <c:v>675.62898089171972</c:v>
                </c:pt>
                <c:pt idx="9457">
                  <c:v>675.61305732484072</c:v>
                </c:pt>
                <c:pt idx="9458">
                  <c:v>675.65286624203827</c:v>
                </c:pt>
                <c:pt idx="9459">
                  <c:v>675.59713375796173</c:v>
                </c:pt>
                <c:pt idx="9460">
                  <c:v>675.53343949044586</c:v>
                </c:pt>
                <c:pt idx="9461">
                  <c:v>675.49363057324831</c:v>
                </c:pt>
                <c:pt idx="9462">
                  <c:v>675.53343949044586</c:v>
                </c:pt>
                <c:pt idx="9463">
                  <c:v>675.56528662420362</c:v>
                </c:pt>
                <c:pt idx="9464">
                  <c:v>675.62101910828017</c:v>
                </c:pt>
                <c:pt idx="9465">
                  <c:v>675.6767515923566</c:v>
                </c:pt>
                <c:pt idx="9466">
                  <c:v>675.74840764331202</c:v>
                </c:pt>
                <c:pt idx="9467">
                  <c:v>675.828025477707</c:v>
                </c:pt>
                <c:pt idx="9468">
                  <c:v>675.86783439490443</c:v>
                </c:pt>
                <c:pt idx="9469">
                  <c:v>675.89968152866243</c:v>
                </c:pt>
                <c:pt idx="9470">
                  <c:v>675.85191082802544</c:v>
                </c:pt>
                <c:pt idx="9471">
                  <c:v>675.80414012738845</c:v>
                </c:pt>
                <c:pt idx="9472">
                  <c:v>675.81210191082812</c:v>
                </c:pt>
                <c:pt idx="9473">
                  <c:v>675.85987261146488</c:v>
                </c:pt>
                <c:pt idx="9474">
                  <c:v>675.92356687898086</c:v>
                </c:pt>
                <c:pt idx="9475">
                  <c:v>675.92356687898086</c:v>
                </c:pt>
                <c:pt idx="9476">
                  <c:v>675.80414012738845</c:v>
                </c:pt>
                <c:pt idx="9477">
                  <c:v>675.74840764331202</c:v>
                </c:pt>
                <c:pt idx="9478">
                  <c:v>675.75636942675169</c:v>
                </c:pt>
                <c:pt idx="9479">
                  <c:v>675.77229299363057</c:v>
                </c:pt>
                <c:pt idx="9480">
                  <c:v>675.73248407643302</c:v>
                </c:pt>
                <c:pt idx="9481">
                  <c:v>675.72452229299358</c:v>
                </c:pt>
                <c:pt idx="9482">
                  <c:v>675.71656050955414</c:v>
                </c:pt>
                <c:pt idx="9483">
                  <c:v>675.66878980891715</c:v>
                </c:pt>
                <c:pt idx="9484">
                  <c:v>675.70063694267515</c:v>
                </c:pt>
                <c:pt idx="9485">
                  <c:v>675.6767515923566</c:v>
                </c:pt>
                <c:pt idx="9486">
                  <c:v>675.60509554140128</c:v>
                </c:pt>
                <c:pt idx="9487">
                  <c:v>675.58917197452229</c:v>
                </c:pt>
                <c:pt idx="9488">
                  <c:v>675.62101910828017</c:v>
                </c:pt>
                <c:pt idx="9489">
                  <c:v>675.71656050955414</c:v>
                </c:pt>
                <c:pt idx="9490">
                  <c:v>675.843949044586</c:v>
                </c:pt>
                <c:pt idx="9491">
                  <c:v>675.89171974522287</c:v>
                </c:pt>
                <c:pt idx="9492">
                  <c:v>675.93152866242019</c:v>
                </c:pt>
                <c:pt idx="9493">
                  <c:v>676.01114649681529</c:v>
                </c:pt>
                <c:pt idx="9494">
                  <c:v>676.03503184713361</c:v>
                </c:pt>
                <c:pt idx="9495">
                  <c:v>676.00318471337584</c:v>
                </c:pt>
                <c:pt idx="9496">
                  <c:v>675.99522292993629</c:v>
                </c:pt>
                <c:pt idx="9497">
                  <c:v>676.04299363057316</c:v>
                </c:pt>
                <c:pt idx="9498">
                  <c:v>676.07484076433127</c:v>
                </c:pt>
                <c:pt idx="9499">
                  <c:v>676.0828025477706</c:v>
                </c:pt>
                <c:pt idx="9500">
                  <c:v>676.06687898089172</c:v>
                </c:pt>
                <c:pt idx="9501">
                  <c:v>676.03503184713361</c:v>
                </c:pt>
                <c:pt idx="9502">
                  <c:v>676.00318471337584</c:v>
                </c:pt>
                <c:pt idx="9503">
                  <c:v>676.00318471337584</c:v>
                </c:pt>
                <c:pt idx="9504">
                  <c:v>676.03503184713361</c:v>
                </c:pt>
                <c:pt idx="9505">
                  <c:v>676.05095541401261</c:v>
                </c:pt>
                <c:pt idx="9506">
                  <c:v>676.06687898089172</c:v>
                </c:pt>
                <c:pt idx="9507">
                  <c:v>676.05891719745227</c:v>
                </c:pt>
                <c:pt idx="9508">
                  <c:v>676.06687898089172</c:v>
                </c:pt>
                <c:pt idx="9509">
                  <c:v>676.09872611464959</c:v>
                </c:pt>
                <c:pt idx="9510">
                  <c:v>676.07484076433127</c:v>
                </c:pt>
                <c:pt idx="9511">
                  <c:v>676.06687898089172</c:v>
                </c:pt>
                <c:pt idx="9512">
                  <c:v>676.01114649681529</c:v>
                </c:pt>
                <c:pt idx="9513">
                  <c:v>676.01114649681529</c:v>
                </c:pt>
                <c:pt idx="9514">
                  <c:v>676.09076433121015</c:v>
                </c:pt>
                <c:pt idx="9515">
                  <c:v>676.21019108280257</c:v>
                </c:pt>
                <c:pt idx="9516">
                  <c:v>676.25796178343944</c:v>
                </c:pt>
                <c:pt idx="9517">
                  <c:v>676.28184713375799</c:v>
                </c:pt>
                <c:pt idx="9518">
                  <c:v>676.3535031847133</c:v>
                </c:pt>
                <c:pt idx="9519">
                  <c:v>676.42515923566884</c:v>
                </c:pt>
                <c:pt idx="9520">
                  <c:v>676.37738853503186</c:v>
                </c:pt>
                <c:pt idx="9521">
                  <c:v>676.40923566878973</c:v>
                </c:pt>
                <c:pt idx="9522">
                  <c:v>676.40923566878973</c:v>
                </c:pt>
                <c:pt idx="9523">
                  <c:v>676.41719745222917</c:v>
                </c:pt>
                <c:pt idx="9524">
                  <c:v>676.43312101910828</c:v>
                </c:pt>
                <c:pt idx="9525">
                  <c:v>676.39331210191074</c:v>
                </c:pt>
                <c:pt idx="9526">
                  <c:v>676.31369426751598</c:v>
                </c:pt>
                <c:pt idx="9527">
                  <c:v>676.28184713375799</c:v>
                </c:pt>
                <c:pt idx="9528">
                  <c:v>676.24203821656056</c:v>
                </c:pt>
                <c:pt idx="9529">
                  <c:v>676.21019108280257</c:v>
                </c:pt>
                <c:pt idx="9530">
                  <c:v>676.18630573248402</c:v>
                </c:pt>
                <c:pt idx="9531">
                  <c:v>676.21815286624201</c:v>
                </c:pt>
                <c:pt idx="9532">
                  <c:v>676.20222929936301</c:v>
                </c:pt>
                <c:pt idx="9533">
                  <c:v>676.20222929936301</c:v>
                </c:pt>
                <c:pt idx="9534">
                  <c:v>676.20222929936301</c:v>
                </c:pt>
                <c:pt idx="9535">
                  <c:v>676.22611464968145</c:v>
                </c:pt>
                <c:pt idx="9536">
                  <c:v>676.24203821656056</c:v>
                </c:pt>
                <c:pt idx="9537">
                  <c:v>676.19426751592357</c:v>
                </c:pt>
                <c:pt idx="9538">
                  <c:v>676.23407643312089</c:v>
                </c:pt>
                <c:pt idx="9539">
                  <c:v>676.28184713375799</c:v>
                </c:pt>
                <c:pt idx="9540">
                  <c:v>676.32961783439487</c:v>
                </c:pt>
                <c:pt idx="9541">
                  <c:v>676.42515923566884</c:v>
                </c:pt>
                <c:pt idx="9542">
                  <c:v>676.48885350318483</c:v>
                </c:pt>
                <c:pt idx="9543">
                  <c:v>676.54458598726114</c:v>
                </c:pt>
                <c:pt idx="9544">
                  <c:v>676.56050955414014</c:v>
                </c:pt>
                <c:pt idx="9545">
                  <c:v>676.53662420382159</c:v>
                </c:pt>
                <c:pt idx="9546">
                  <c:v>676.56050955414014</c:v>
                </c:pt>
                <c:pt idx="9547">
                  <c:v>676.65605095541389</c:v>
                </c:pt>
                <c:pt idx="9548">
                  <c:v>676.71178343949032</c:v>
                </c:pt>
                <c:pt idx="9549">
                  <c:v>676.72770700636943</c:v>
                </c:pt>
                <c:pt idx="9550">
                  <c:v>676.67993630573255</c:v>
                </c:pt>
                <c:pt idx="9551">
                  <c:v>676.64808917197445</c:v>
                </c:pt>
                <c:pt idx="9552">
                  <c:v>676.59235668789802</c:v>
                </c:pt>
                <c:pt idx="9553">
                  <c:v>676.53662420382159</c:v>
                </c:pt>
                <c:pt idx="9554">
                  <c:v>676.49681528662416</c:v>
                </c:pt>
                <c:pt idx="9555">
                  <c:v>676.5047770700636</c:v>
                </c:pt>
                <c:pt idx="9556">
                  <c:v>676.56847133757958</c:v>
                </c:pt>
                <c:pt idx="9557">
                  <c:v>676.53662420382159</c:v>
                </c:pt>
                <c:pt idx="9558">
                  <c:v>676.57643312101914</c:v>
                </c:pt>
                <c:pt idx="9559">
                  <c:v>676.55254777070058</c:v>
                </c:pt>
                <c:pt idx="9560">
                  <c:v>676.51273885350315</c:v>
                </c:pt>
                <c:pt idx="9561">
                  <c:v>676.51273885350315</c:v>
                </c:pt>
                <c:pt idx="9562">
                  <c:v>676.51273885350315</c:v>
                </c:pt>
                <c:pt idx="9563">
                  <c:v>676.55254777070058</c:v>
                </c:pt>
                <c:pt idx="9564">
                  <c:v>676.60828025477701</c:v>
                </c:pt>
                <c:pt idx="9565">
                  <c:v>676.63216560509557</c:v>
                </c:pt>
                <c:pt idx="9566">
                  <c:v>676.66401273885356</c:v>
                </c:pt>
                <c:pt idx="9567">
                  <c:v>676.75955414012731</c:v>
                </c:pt>
                <c:pt idx="9568">
                  <c:v>676.81528662420374</c:v>
                </c:pt>
                <c:pt idx="9569">
                  <c:v>676.83917197452229</c:v>
                </c:pt>
                <c:pt idx="9570">
                  <c:v>676.85509554140128</c:v>
                </c:pt>
                <c:pt idx="9571">
                  <c:v>676.83121019108273</c:v>
                </c:pt>
                <c:pt idx="9572">
                  <c:v>676.83917197452229</c:v>
                </c:pt>
                <c:pt idx="9573">
                  <c:v>676.87101910828017</c:v>
                </c:pt>
                <c:pt idx="9574">
                  <c:v>676.87898089171972</c:v>
                </c:pt>
                <c:pt idx="9575">
                  <c:v>676.83917197452229</c:v>
                </c:pt>
                <c:pt idx="9576">
                  <c:v>676.83917197452229</c:v>
                </c:pt>
                <c:pt idx="9577">
                  <c:v>676.82324840764329</c:v>
                </c:pt>
                <c:pt idx="9578">
                  <c:v>676.79936305732485</c:v>
                </c:pt>
                <c:pt idx="9579">
                  <c:v>676.75955414012731</c:v>
                </c:pt>
                <c:pt idx="9580">
                  <c:v>676.75159235668787</c:v>
                </c:pt>
                <c:pt idx="9581">
                  <c:v>676.79140127388541</c:v>
                </c:pt>
                <c:pt idx="9582">
                  <c:v>676.78343949044597</c:v>
                </c:pt>
                <c:pt idx="9583">
                  <c:v>676.79936305732485</c:v>
                </c:pt>
                <c:pt idx="9584">
                  <c:v>676.8073248407643</c:v>
                </c:pt>
                <c:pt idx="9585">
                  <c:v>676.81528662420374</c:v>
                </c:pt>
                <c:pt idx="9586">
                  <c:v>676.8073248407643</c:v>
                </c:pt>
                <c:pt idx="9587">
                  <c:v>676.79140127388541</c:v>
                </c:pt>
                <c:pt idx="9588">
                  <c:v>676.75955414012731</c:v>
                </c:pt>
                <c:pt idx="9589">
                  <c:v>676.8073248407643</c:v>
                </c:pt>
                <c:pt idx="9590">
                  <c:v>676.83917197452229</c:v>
                </c:pt>
                <c:pt idx="9591">
                  <c:v>676.89490445859872</c:v>
                </c:pt>
                <c:pt idx="9592">
                  <c:v>676.96656050955414</c:v>
                </c:pt>
                <c:pt idx="9593">
                  <c:v>677.03025477707013</c:v>
                </c:pt>
                <c:pt idx="9594">
                  <c:v>677.06210191082789</c:v>
                </c:pt>
                <c:pt idx="9595">
                  <c:v>677.07006369426745</c:v>
                </c:pt>
                <c:pt idx="9596">
                  <c:v>677.00636942675158</c:v>
                </c:pt>
                <c:pt idx="9597">
                  <c:v>676.93471337579615</c:v>
                </c:pt>
                <c:pt idx="9598">
                  <c:v>676.95859872611447</c:v>
                </c:pt>
                <c:pt idx="9599">
                  <c:v>676.95859872611447</c:v>
                </c:pt>
                <c:pt idx="9600">
                  <c:v>676.95859872611447</c:v>
                </c:pt>
                <c:pt idx="9601">
                  <c:v>676.9426751592357</c:v>
                </c:pt>
                <c:pt idx="9602">
                  <c:v>676.90286624203816</c:v>
                </c:pt>
                <c:pt idx="9603">
                  <c:v>676.89490445859872</c:v>
                </c:pt>
                <c:pt idx="9604">
                  <c:v>676.90286624203816</c:v>
                </c:pt>
                <c:pt idx="9605">
                  <c:v>676.93471337579615</c:v>
                </c:pt>
                <c:pt idx="9606">
                  <c:v>676.93471337579615</c:v>
                </c:pt>
                <c:pt idx="9607">
                  <c:v>676.9426751592357</c:v>
                </c:pt>
                <c:pt idx="9608">
                  <c:v>676.92675159235671</c:v>
                </c:pt>
                <c:pt idx="9609">
                  <c:v>676.91082802547771</c:v>
                </c:pt>
                <c:pt idx="9610">
                  <c:v>676.90286624203816</c:v>
                </c:pt>
                <c:pt idx="9611">
                  <c:v>676.87898089171972</c:v>
                </c:pt>
                <c:pt idx="9612">
                  <c:v>676.83917197452229</c:v>
                </c:pt>
                <c:pt idx="9613">
                  <c:v>676.90286624203816</c:v>
                </c:pt>
                <c:pt idx="9614">
                  <c:v>677.02229299363046</c:v>
                </c:pt>
                <c:pt idx="9615">
                  <c:v>677.07802547770689</c:v>
                </c:pt>
                <c:pt idx="9616">
                  <c:v>677.10987261146488</c:v>
                </c:pt>
                <c:pt idx="9617">
                  <c:v>677.18152866242031</c:v>
                </c:pt>
                <c:pt idx="9618">
                  <c:v>677.30095541401272</c:v>
                </c:pt>
                <c:pt idx="9619">
                  <c:v>677.34872611464971</c:v>
                </c:pt>
                <c:pt idx="9620">
                  <c:v>677.33280254777071</c:v>
                </c:pt>
                <c:pt idx="9621">
                  <c:v>677.34076433121015</c:v>
                </c:pt>
                <c:pt idx="9622">
                  <c:v>677.34872611464971</c:v>
                </c:pt>
                <c:pt idx="9623">
                  <c:v>677.37261146496803</c:v>
                </c:pt>
                <c:pt idx="9624">
                  <c:v>677.34872611464971</c:v>
                </c:pt>
                <c:pt idx="9625">
                  <c:v>677.3168789808916</c:v>
                </c:pt>
                <c:pt idx="9626">
                  <c:v>677.33280254777071</c:v>
                </c:pt>
                <c:pt idx="9627">
                  <c:v>677.26910828025473</c:v>
                </c:pt>
                <c:pt idx="9628">
                  <c:v>677.23726114649673</c:v>
                </c:pt>
                <c:pt idx="9629">
                  <c:v>677.22133757961785</c:v>
                </c:pt>
                <c:pt idx="9630">
                  <c:v>677.26114649681529</c:v>
                </c:pt>
                <c:pt idx="9631">
                  <c:v>677.29299363057328</c:v>
                </c:pt>
                <c:pt idx="9632">
                  <c:v>677.24522292993629</c:v>
                </c:pt>
                <c:pt idx="9633">
                  <c:v>677.1974522292993</c:v>
                </c:pt>
                <c:pt idx="9634">
                  <c:v>677.24522292993629</c:v>
                </c:pt>
                <c:pt idx="9635">
                  <c:v>677.26910828025473</c:v>
                </c:pt>
                <c:pt idx="9636">
                  <c:v>677.23726114649673</c:v>
                </c:pt>
                <c:pt idx="9637">
                  <c:v>677.2133757961783</c:v>
                </c:pt>
                <c:pt idx="9638">
                  <c:v>677.25318471337573</c:v>
                </c:pt>
                <c:pt idx="9639">
                  <c:v>677.29299363057328</c:v>
                </c:pt>
                <c:pt idx="9640">
                  <c:v>677.33280254777071</c:v>
                </c:pt>
                <c:pt idx="9641">
                  <c:v>677.38853503184703</c:v>
                </c:pt>
                <c:pt idx="9642">
                  <c:v>677.45222929936313</c:v>
                </c:pt>
                <c:pt idx="9643">
                  <c:v>677.49999999999989</c:v>
                </c:pt>
                <c:pt idx="9644">
                  <c:v>677.49999999999989</c:v>
                </c:pt>
                <c:pt idx="9645">
                  <c:v>677.49999999999989</c:v>
                </c:pt>
                <c:pt idx="9646">
                  <c:v>677.484076433121</c:v>
                </c:pt>
                <c:pt idx="9647">
                  <c:v>677.52388535031844</c:v>
                </c:pt>
                <c:pt idx="9648">
                  <c:v>677.52388535031844</c:v>
                </c:pt>
                <c:pt idx="9649">
                  <c:v>677.53184713375788</c:v>
                </c:pt>
                <c:pt idx="9650">
                  <c:v>677.57165605095554</c:v>
                </c:pt>
                <c:pt idx="9651">
                  <c:v>677.54777070063687</c:v>
                </c:pt>
                <c:pt idx="9652">
                  <c:v>677.49999999999989</c:v>
                </c:pt>
                <c:pt idx="9653">
                  <c:v>677.46019108280257</c:v>
                </c:pt>
                <c:pt idx="9654">
                  <c:v>677.46019108280257</c:v>
                </c:pt>
                <c:pt idx="9655">
                  <c:v>677.484076433121</c:v>
                </c:pt>
                <c:pt idx="9656">
                  <c:v>677.45222929936313</c:v>
                </c:pt>
                <c:pt idx="9657">
                  <c:v>677.43630573248402</c:v>
                </c:pt>
                <c:pt idx="9658">
                  <c:v>677.45222929936313</c:v>
                </c:pt>
                <c:pt idx="9659">
                  <c:v>677.46019108280257</c:v>
                </c:pt>
                <c:pt idx="9660">
                  <c:v>677.3964968152867</c:v>
                </c:pt>
                <c:pt idx="9661">
                  <c:v>677.3646496815287</c:v>
                </c:pt>
                <c:pt idx="9662">
                  <c:v>677.3646496815287</c:v>
                </c:pt>
                <c:pt idx="9663">
                  <c:v>677.3964968152867</c:v>
                </c:pt>
                <c:pt idx="9664">
                  <c:v>677.42038216560502</c:v>
                </c:pt>
                <c:pt idx="9665">
                  <c:v>677.50796178343944</c:v>
                </c:pt>
                <c:pt idx="9666">
                  <c:v>677.65127388535029</c:v>
                </c:pt>
                <c:pt idx="9667">
                  <c:v>677.7388535031846</c:v>
                </c:pt>
                <c:pt idx="9668">
                  <c:v>677.77070063694271</c:v>
                </c:pt>
                <c:pt idx="9669">
                  <c:v>677.77070063694271</c:v>
                </c:pt>
                <c:pt idx="9670">
                  <c:v>677.78662420382159</c:v>
                </c:pt>
                <c:pt idx="9671">
                  <c:v>677.85031847133757</c:v>
                </c:pt>
                <c:pt idx="9672">
                  <c:v>677.87420382165601</c:v>
                </c:pt>
                <c:pt idx="9673">
                  <c:v>677.89012738853501</c:v>
                </c:pt>
                <c:pt idx="9674">
                  <c:v>677.85031847133757</c:v>
                </c:pt>
                <c:pt idx="9675">
                  <c:v>677.81050955414003</c:v>
                </c:pt>
                <c:pt idx="9676">
                  <c:v>677.77070063694271</c:v>
                </c:pt>
                <c:pt idx="9677">
                  <c:v>677.80254777070058</c:v>
                </c:pt>
                <c:pt idx="9678">
                  <c:v>677.84235668789802</c:v>
                </c:pt>
                <c:pt idx="9679">
                  <c:v>677.77070063694271</c:v>
                </c:pt>
                <c:pt idx="9680">
                  <c:v>677.76273885350327</c:v>
                </c:pt>
                <c:pt idx="9681">
                  <c:v>677.77866242038215</c:v>
                </c:pt>
                <c:pt idx="9682">
                  <c:v>677.76273885350327</c:v>
                </c:pt>
                <c:pt idx="9683">
                  <c:v>677.73089171974516</c:v>
                </c:pt>
                <c:pt idx="9684">
                  <c:v>677.69108280254761</c:v>
                </c:pt>
                <c:pt idx="9685">
                  <c:v>677.71496815286628</c:v>
                </c:pt>
                <c:pt idx="9686">
                  <c:v>677.71496815286628</c:v>
                </c:pt>
                <c:pt idx="9687">
                  <c:v>677.71496815286628</c:v>
                </c:pt>
                <c:pt idx="9688">
                  <c:v>677.7388535031846</c:v>
                </c:pt>
                <c:pt idx="9689">
                  <c:v>677.75477707006371</c:v>
                </c:pt>
                <c:pt idx="9690">
                  <c:v>677.81847133757969</c:v>
                </c:pt>
                <c:pt idx="9691">
                  <c:v>677.88216560509557</c:v>
                </c:pt>
                <c:pt idx="9692">
                  <c:v>677.96178343949043</c:v>
                </c:pt>
                <c:pt idx="9693">
                  <c:v>678.04936305732474</c:v>
                </c:pt>
                <c:pt idx="9694">
                  <c:v>678.04140127388519</c:v>
                </c:pt>
                <c:pt idx="9695">
                  <c:v>677.92993630573244</c:v>
                </c:pt>
                <c:pt idx="9696">
                  <c:v>677.921974522293</c:v>
                </c:pt>
                <c:pt idx="9697">
                  <c:v>677.96974522292987</c:v>
                </c:pt>
                <c:pt idx="9698">
                  <c:v>678.03343949044586</c:v>
                </c:pt>
                <c:pt idx="9699">
                  <c:v>678.09713375796173</c:v>
                </c:pt>
                <c:pt idx="9700">
                  <c:v>678.13694267515928</c:v>
                </c:pt>
                <c:pt idx="9701">
                  <c:v>678.04936305732474</c:v>
                </c:pt>
                <c:pt idx="9702">
                  <c:v>677.98566878980887</c:v>
                </c:pt>
                <c:pt idx="9703">
                  <c:v>677.92993630573244</c:v>
                </c:pt>
                <c:pt idx="9704">
                  <c:v>677.921974522293</c:v>
                </c:pt>
                <c:pt idx="9705">
                  <c:v>677.89808917197445</c:v>
                </c:pt>
                <c:pt idx="9706">
                  <c:v>677.92993630573244</c:v>
                </c:pt>
                <c:pt idx="9707">
                  <c:v>677.89808917197445</c:v>
                </c:pt>
                <c:pt idx="9708">
                  <c:v>677.84235668789802</c:v>
                </c:pt>
                <c:pt idx="9709">
                  <c:v>677.81050955414003</c:v>
                </c:pt>
                <c:pt idx="9710">
                  <c:v>677.79458598726103</c:v>
                </c:pt>
                <c:pt idx="9711">
                  <c:v>677.80254777070058</c:v>
                </c:pt>
                <c:pt idx="9712">
                  <c:v>677.81847133757969</c:v>
                </c:pt>
                <c:pt idx="9713">
                  <c:v>677.84235668789802</c:v>
                </c:pt>
                <c:pt idx="9714">
                  <c:v>677.88216560509557</c:v>
                </c:pt>
                <c:pt idx="9715">
                  <c:v>677.91401273885344</c:v>
                </c:pt>
                <c:pt idx="9716">
                  <c:v>677.96974522292987</c:v>
                </c:pt>
                <c:pt idx="9717">
                  <c:v>678.10509554140117</c:v>
                </c:pt>
                <c:pt idx="9718">
                  <c:v>678.1767515923566</c:v>
                </c:pt>
                <c:pt idx="9719">
                  <c:v>678.23248407643302</c:v>
                </c:pt>
                <c:pt idx="9720">
                  <c:v>678.19267515923559</c:v>
                </c:pt>
                <c:pt idx="9721">
                  <c:v>678.1449044585986</c:v>
                </c:pt>
                <c:pt idx="9722">
                  <c:v>678.1449044585986</c:v>
                </c:pt>
                <c:pt idx="9723">
                  <c:v>678.15286624203816</c:v>
                </c:pt>
                <c:pt idx="9724">
                  <c:v>678.16878980891715</c:v>
                </c:pt>
                <c:pt idx="9725">
                  <c:v>678.16878980891715</c:v>
                </c:pt>
                <c:pt idx="9726">
                  <c:v>678.1449044585986</c:v>
                </c:pt>
                <c:pt idx="9727">
                  <c:v>678.11305732484072</c:v>
                </c:pt>
                <c:pt idx="9728">
                  <c:v>678.12101910828028</c:v>
                </c:pt>
                <c:pt idx="9729">
                  <c:v>678.07324840764329</c:v>
                </c:pt>
                <c:pt idx="9730">
                  <c:v>678.08121019108285</c:v>
                </c:pt>
                <c:pt idx="9731">
                  <c:v>678.12101910828028</c:v>
                </c:pt>
                <c:pt idx="9732">
                  <c:v>678.11305732484072</c:v>
                </c:pt>
                <c:pt idx="9733">
                  <c:v>678.08121019108285</c:v>
                </c:pt>
                <c:pt idx="9734">
                  <c:v>678.07324840764329</c:v>
                </c:pt>
                <c:pt idx="9735">
                  <c:v>678.11305732484072</c:v>
                </c:pt>
                <c:pt idx="9736">
                  <c:v>678.12101910828028</c:v>
                </c:pt>
                <c:pt idx="9737">
                  <c:v>678.11305732484072</c:v>
                </c:pt>
                <c:pt idx="9738">
                  <c:v>678.12101910828028</c:v>
                </c:pt>
                <c:pt idx="9739">
                  <c:v>678.20859872611459</c:v>
                </c:pt>
                <c:pt idx="9740">
                  <c:v>678.28821656050957</c:v>
                </c:pt>
                <c:pt idx="9741">
                  <c:v>678.39171974522299</c:v>
                </c:pt>
                <c:pt idx="9742">
                  <c:v>678.47133757961774</c:v>
                </c:pt>
                <c:pt idx="9743">
                  <c:v>678.55891719745216</c:v>
                </c:pt>
                <c:pt idx="9744">
                  <c:v>678.54299363057328</c:v>
                </c:pt>
                <c:pt idx="9745">
                  <c:v>678.48726114649685</c:v>
                </c:pt>
                <c:pt idx="9746">
                  <c:v>678.43949044585986</c:v>
                </c:pt>
                <c:pt idx="9747">
                  <c:v>678.43152866242042</c:v>
                </c:pt>
                <c:pt idx="9748">
                  <c:v>678.54299363057328</c:v>
                </c:pt>
                <c:pt idx="9749">
                  <c:v>678.59872611464959</c:v>
                </c:pt>
                <c:pt idx="9750">
                  <c:v>678.61464968152859</c:v>
                </c:pt>
                <c:pt idx="9751">
                  <c:v>678.54299363057328</c:v>
                </c:pt>
                <c:pt idx="9752">
                  <c:v>678.41560509554131</c:v>
                </c:pt>
                <c:pt idx="9753">
                  <c:v>678.39171974522299</c:v>
                </c:pt>
                <c:pt idx="9754">
                  <c:v>678.328025477707</c:v>
                </c:pt>
                <c:pt idx="9755">
                  <c:v>678.28821656050957</c:v>
                </c:pt>
                <c:pt idx="9756">
                  <c:v>678.28821656050957</c:v>
                </c:pt>
                <c:pt idx="9757">
                  <c:v>678.28821656050957</c:v>
                </c:pt>
                <c:pt idx="9758">
                  <c:v>678.27229299363057</c:v>
                </c:pt>
                <c:pt idx="9759">
                  <c:v>678.28025477707001</c:v>
                </c:pt>
                <c:pt idx="9760">
                  <c:v>678.24840764331202</c:v>
                </c:pt>
                <c:pt idx="9761">
                  <c:v>678.25636942675158</c:v>
                </c:pt>
                <c:pt idx="9762">
                  <c:v>678.31210191082801</c:v>
                </c:pt>
                <c:pt idx="9763">
                  <c:v>678.328025477707</c:v>
                </c:pt>
                <c:pt idx="9764">
                  <c:v>678.328025477707</c:v>
                </c:pt>
                <c:pt idx="9765">
                  <c:v>678.37579617834399</c:v>
                </c:pt>
                <c:pt idx="9766">
                  <c:v>678.47133757961774</c:v>
                </c:pt>
                <c:pt idx="9767">
                  <c:v>678.57484076433116</c:v>
                </c:pt>
                <c:pt idx="9768">
                  <c:v>678.67038216560513</c:v>
                </c:pt>
                <c:pt idx="9769">
                  <c:v>678.70222929936301</c:v>
                </c:pt>
                <c:pt idx="9770">
                  <c:v>678.68630573248413</c:v>
                </c:pt>
                <c:pt idx="9771">
                  <c:v>678.67038216560513</c:v>
                </c:pt>
                <c:pt idx="9772">
                  <c:v>678.63853503184714</c:v>
                </c:pt>
                <c:pt idx="9773">
                  <c:v>678.66242038216546</c:v>
                </c:pt>
                <c:pt idx="9774">
                  <c:v>678.70222929936301</c:v>
                </c:pt>
                <c:pt idx="9775">
                  <c:v>678.70222929936301</c:v>
                </c:pt>
                <c:pt idx="9776">
                  <c:v>678.71815286624189</c:v>
                </c:pt>
                <c:pt idx="9777">
                  <c:v>678.71019108280245</c:v>
                </c:pt>
                <c:pt idx="9778">
                  <c:v>678.67038216560513</c:v>
                </c:pt>
                <c:pt idx="9779">
                  <c:v>678.62261146496814</c:v>
                </c:pt>
                <c:pt idx="9780">
                  <c:v>678.55095541401283</c:v>
                </c:pt>
                <c:pt idx="9781">
                  <c:v>678.53503184713372</c:v>
                </c:pt>
                <c:pt idx="9782">
                  <c:v>678.55095541401283</c:v>
                </c:pt>
                <c:pt idx="9783">
                  <c:v>678.57484076433116</c:v>
                </c:pt>
                <c:pt idx="9784">
                  <c:v>678.58280254777071</c:v>
                </c:pt>
                <c:pt idx="9785">
                  <c:v>678.59076433121015</c:v>
                </c:pt>
                <c:pt idx="9786">
                  <c:v>678.57484076433116</c:v>
                </c:pt>
                <c:pt idx="9787">
                  <c:v>678.59076433121015</c:v>
                </c:pt>
                <c:pt idx="9788">
                  <c:v>678.59076433121015</c:v>
                </c:pt>
                <c:pt idx="9789">
                  <c:v>678.60668789808915</c:v>
                </c:pt>
                <c:pt idx="9790">
                  <c:v>678.63057324840759</c:v>
                </c:pt>
                <c:pt idx="9791">
                  <c:v>678.74203821656056</c:v>
                </c:pt>
                <c:pt idx="9792">
                  <c:v>678.85350318471342</c:v>
                </c:pt>
                <c:pt idx="9793">
                  <c:v>678.94108280254773</c:v>
                </c:pt>
                <c:pt idx="9794">
                  <c:v>678.95700636942672</c:v>
                </c:pt>
                <c:pt idx="9795">
                  <c:v>678.90923566878985</c:v>
                </c:pt>
                <c:pt idx="9796">
                  <c:v>678.8853503184713</c:v>
                </c:pt>
                <c:pt idx="9797">
                  <c:v>678.97292993630572</c:v>
                </c:pt>
                <c:pt idx="9798">
                  <c:v>679.04458598726114</c:v>
                </c:pt>
                <c:pt idx="9799">
                  <c:v>679.08439490445846</c:v>
                </c:pt>
                <c:pt idx="9800">
                  <c:v>679.06847133757958</c:v>
                </c:pt>
                <c:pt idx="9801">
                  <c:v>679.02070063694259</c:v>
                </c:pt>
                <c:pt idx="9802">
                  <c:v>678.94904458598717</c:v>
                </c:pt>
                <c:pt idx="9803">
                  <c:v>678.93312101910828</c:v>
                </c:pt>
                <c:pt idx="9804">
                  <c:v>678.90127388535029</c:v>
                </c:pt>
                <c:pt idx="9805">
                  <c:v>678.82961783439487</c:v>
                </c:pt>
                <c:pt idx="9806">
                  <c:v>678.82961783439487</c:v>
                </c:pt>
                <c:pt idx="9807">
                  <c:v>678.82961783439487</c:v>
                </c:pt>
                <c:pt idx="9808">
                  <c:v>678.87738853503174</c:v>
                </c:pt>
                <c:pt idx="9809">
                  <c:v>678.89331210191074</c:v>
                </c:pt>
                <c:pt idx="9810">
                  <c:v>678.8694267515923</c:v>
                </c:pt>
                <c:pt idx="9811">
                  <c:v>678.87738853503174</c:v>
                </c:pt>
                <c:pt idx="9812">
                  <c:v>678.85350318471342</c:v>
                </c:pt>
                <c:pt idx="9813">
                  <c:v>678.90923566878985</c:v>
                </c:pt>
                <c:pt idx="9814">
                  <c:v>678.90923566878985</c:v>
                </c:pt>
                <c:pt idx="9815">
                  <c:v>678.91719745222929</c:v>
                </c:pt>
                <c:pt idx="9816">
                  <c:v>678.98089171974516</c:v>
                </c:pt>
                <c:pt idx="9817">
                  <c:v>679.02866242038215</c:v>
                </c:pt>
                <c:pt idx="9818">
                  <c:v>679.14012738853489</c:v>
                </c:pt>
                <c:pt idx="9819">
                  <c:v>679.17993630573244</c:v>
                </c:pt>
                <c:pt idx="9820">
                  <c:v>679.17993630573244</c:v>
                </c:pt>
                <c:pt idx="9821">
                  <c:v>679.13216560509545</c:v>
                </c:pt>
                <c:pt idx="9822">
                  <c:v>679.09235668789813</c:v>
                </c:pt>
                <c:pt idx="9823">
                  <c:v>679.171974522293</c:v>
                </c:pt>
                <c:pt idx="9824">
                  <c:v>679.15605095541412</c:v>
                </c:pt>
                <c:pt idx="9825">
                  <c:v>679.07643312101902</c:v>
                </c:pt>
                <c:pt idx="9826">
                  <c:v>679.00477707006371</c:v>
                </c:pt>
                <c:pt idx="9827">
                  <c:v>678.96496815286616</c:v>
                </c:pt>
                <c:pt idx="9828">
                  <c:v>678.92515923566873</c:v>
                </c:pt>
                <c:pt idx="9829">
                  <c:v>678.89331210191074</c:v>
                </c:pt>
                <c:pt idx="9830">
                  <c:v>678.8694267515923</c:v>
                </c:pt>
                <c:pt idx="9831">
                  <c:v>678.86146496815297</c:v>
                </c:pt>
                <c:pt idx="9832">
                  <c:v>678.8853503184713</c:v>
                </c:pt>
                <c:pt idx="9833">
                  <c:v>678.89331210191074</c:v>
                </c:pt>
                <c:pt idx="9834">
                  <c:v>678.90923566878985</c:v>
                </c:pt>
                <c:pt idx="9835">
                  <c:v>678.8853503184713</c:v>
                </c:pt>
                <c:pt idx="9836">
                  <c:v>678.87738853503174</c:v>
                </c:pt>
                <c:pt idx="9837">
                  <c:v>678.86146496815297</c:v>
                </c:pt>
                <c:pt idx="9838">
                  <c:v>678.92515923566873</c:v>
                </c:pt>
                <c:pt idx="9839">
                  <c:v>679.01273885350315</c:v>
                </c:pt>
                <c:pt idx="9840">
                  <c:v>679.00477707006371</c:v>
                </c:pt>
                <c:pt idx="9841">
                  <c:v>679.02070063694259</c:v>
                </c:pt>
                <c:pt idx="9842">
                  <c:v>679.14808917197445</c:v>
                </c:pt>
                <c:pt idx="9843">
                  <c:v>679.26751592356686</c:v>
                </c:pt>
                <c:pt idx="9844">
                  <c:v>679.33917197452229</c:v>
                </c:pt>
                <c:pt idx="9845">
                  <c:v>679.37898089171972</c:v>
                </c:pt>
                <c:pt idx="9846">
                  <c:v>679.34713375796173</c:v>
                </c:pt>
                <c:pt idx="9847">
                  <c:v>679.37101910828028</c:v>
                </c:pt>
                <c:pt idx="9848">
                  <c:v>679.4745222929937</c:v>
                </c:pt>
                <c:pt idx="9849">
                  <c:v>679.49044585987258</c:v>
                </c:pt>
                <c:pt idx="9850">
                  <c:v>679.44267515923559</c:v>
                </c:pt>
                <c:pt idx="9851">
                  <c:v>679.44267515923559</c:v>
                </c:pt>
                <c:pt idx="9852">
                  <c:v>679.41082802547771</c:v>
                </c:pt>
                <c:pt idx="9853">
                  <c:v>679.37898089171972</c:v>
                </c:pt>
                <c:pt idx="9854">
                  <c:v>679.2754777070063</c:v>
                </c:pt>
                <c:pt idx="9855">
                  <c:v>679.22770700636943</c:v>
                </c:pt>
                <c:pt idx="9856">
                  <c:v>679.25159235668787</c:v>
                </c:pt>
                <c:pt idx="9857">
                  <c:v>679.31528662420374</c:v>
                </c:pt>
                <c:pt idx="9858">
                  <c:v>679.34713375796173</c:v>
                </c:pt>
                <c:pt idx="9859">
                  <c:v>679.2754777070063</c:v>
                </c:pt>
                <c:pt idx="9860">
                  <c:v>679.24363057324831</c:v>
                </c:pt>
                <c:pt idx="9861">
                  <c:v>679.23566878980887</c:v>
                </c:pt>
                <c:pt idx="9862">
                  <c:v>679.22770700636943</c:v>
                </c:pt>
                <c:pt idx="9863">
                  <c:v>679.21974522292999</c:v>
                </c:pt>
                <c:pt idx="9864">
                  <c:v>679.21974522292999</c:v>
                </c:pt>
                <c:pt idx="9865">
                  <c:v>679.25955414012731</c:v>
                </c:pt>
                <c:pt idx="9866">
                  <c:v>679.33121019108285</c:v>
                </c:pt>
                <c:pt idx="9867">
                  <c:v>679.4585987261147</c:v>
                </c:pt>
                <c:pt idx="9868">
                  <c:v>679.56210191082801</c:v>
                </c:pt>
                <c:pt idx="9869">
                  <c:v>679.57802547770711</c:v>
                </c:pt>
                <c:pt idx="9870">
                  <c:v>679.57006369426745</c:v>
                </c:pt>
                <c:pt idx="9871">
                  <c:v>679.51433121019113</c:v>
                </c:pt>
                <c:pt idx="9872">
                  <c:v>679.53821656050945</c:v>
                </c:pt>
                <c:pt idx="9873">
                  <c:v>679.593949044586</c:v>
                </c:pt>
                <c:pt idx="9874">
                  <c:v>679.62579617834388</c:v>
                </c:pt>
                <c:pt idx="9875">
                  <c:v>679.64171974522287</c:v>
                </c:pt>
                <c:pt idx="9876">
                  <c:v>679.57802547770711</c:v>
                </c:pt>
                <c:pt idx="9877">
                  <c:v>679.48248407643302</c:v>
                </c:pt>
                <c:pt idx="9878">
                  <c:v>679.43471337579604</c:v>
                </c:pt>
                <c:pt idx="9879">
                  <c:v>679.42675159235671</c:v>
                </c:pt>
                <c:pt idx="9880">
                  <c:v>679.41082802547771</c:v>
                </c:pt>
                <c:pt idx="9881">
                  <c:v>679.46656050955414</c:v>
                </c:pt>
                <c:pt idx="9882">
                  <c:v>679.46656050955414</c:v>
                </c:pt>
                <c:pt idx="9883">
                  <c:v>679.49044585987258</c:v>
                </c:pt>
                <c:pt idx="9884">
                  <c:v>679.45063694267503</c:v>
                </c:pt>
                <c:pt idx="9885">
                  <c:v>679.44267515923559</c:v>
                </c:pt>
                <c:pt idx="9886">
                  <c:v>679.41878980891715</c:v>
                </c:pt>
                <c:pt idx="9887">
                  <c:v>679.40286624203827</c:v>
                </c:pt>
                <c:pt idx="9888">
                  <c:v>679.37898089171972</c:v>
                </c:pt>
                <c:pt idx="9889">
                  <c:v>679.37898089171972</c:v>
                </c:pt>
                <c:pt idx="9890">
                  <c:v>679.48248407643302</c:v>
                </c:pt>
                <c:pt idx="9891">
                  <c:v>679.57802547770711</c:v>
                </c:pt>
                <c:pt idx="9892">
                  <c:v>679.60191082802544</c:v>
                </c:pt>
                <c:pt idx="9893">
                  <c:v>679.70541401273886</c:v>
                </c:pt>
                <c:pt idx="9894">
                  <c:v>679.80095541401261</c:v>
                </c:pt>
                <c:pt idx="9895">
                  <c:v>679.83280254777071</c:v>
                </c:pt>
                <c:pt idx="9896">
                  <c:v>679.80095541401261</c:v>
                </c:pt>
                <c:pt idx="9897">
                  <c:v>679.79299363057316</c:v>
                </c:pt>
                <c:pt idx="9898">
                  <c:v>679.84076433121027</c:v>
                </c:pt>
                <c:pt idx="9899">
                  <c:v>679.91242038216558</c:v>
                </c:pt>
                <c:pt idx="9900">
                  <c:v>679.94426751592368</c:v>
                </c:pt>
                <c:pt idx="9901">
                  <c:v>679.92834394904457</c:v>
                </c:pt>
                <c:pt idx="9902">
                  <c:v>679.83280254777071</c:v>
                </c:pt>
                <c:pt idx="9903">
                  <c:v>679.75318471337573</c:v>
                </c:pt>
                <c:pt idx="9904">
                  <c:v>679.74522292993618</c:v>
                </c:pt>
                <c:pt idx="9905">
                  <c:v>679.72929936305729</c:v>
                </c:pt>
                <c:pt idx="9906">
                  <c:v>679.72929936305729</c:v>
                </c:pt>
                <c:pt idx="9907">
                  <c:v>679.75318471337573</c:v>
                </c:pt>
                <c:pt idx="9908">
                  <c:v>679.78503184713372</c:v>
                </c:pt>
                <c:pt idx="9909">
                  <c:v>679.77707006369428</c:v>
                </c:pt>
                <c:pt idx="9910">
                  <c:v>679.79299363057316</c:v>
                </c:pt>
                <c:pt idx="9911">
                  <c:v>679.74522292993618</c:v>
                </c:pt>
                <c:pt idx="9912">
                  <c:v>679.69745222929942</c:v>
                </c:pt>
                <c:pt idx="9913">
                  <c:v>679.73726114649685</c:v>
                </c:pt>
                <c:pt idx="9914">
                  <c:v>679.76114649681529</c:v>
                </c:pt>
                <c:pt idx="9915">
                  <c:v>679.82484076433127</c:v>
                </c:pt>
                <c:pt idx="9916">
                  <c:v>679.85668789808915</c:v>
                </c:pt>
                <c:pt idx="9917">
                  <c:v>679.91242038216558</c:v>
                </c:pt>
                <c:pt idx="9918">
                  <c:v>680.00796178343944</c:v>
                </c:pt>
                <c:pt idx="9919">
                  <c:v>680.05573248407632</c:v>
                </c:pt>
                <c:pt idx="9920">
                  <c:v>680.04777070063687</c:v>
                </c:pt>
                <c:pt idx="9921">
                  <c:v>680.03184713375799</c:v>
                </c:pt>
                <c:pt idx="9922">
                  <c:v>680.03980891719743</c:v>
                </c:pt>
                <c:pt idx="9923">
                  <c:v>680.08757961783442</c:v>
                </c:pt>
                <c:pt idx="9924">
                  <c:v>680.16719745222917</c:v>
                </c:pt>
                <c:pt idx="9925">
                  <c:v>680.15923566878973</c:v>
                </c:pt>
                <c:pt idx="9926">
                  <c:v>680.11942675159219</c:v>
                </c:pt>
                <c:pt idx="9927">
                  <c:v>680.07165605095543</c:v>
                </c:pt>
                <c:pt idx="9928">
                  <c:v>680.02388535031844</c:v>
                </c:pt>
                <c:pt idx="9929">
                  <c:v>679.92834394904457</c:v>
                </c:pt>
                <c:pt idx="9930">
                  <c:v>679.92834394904457</c:v>
                </c:pt>
                <c:pt idx="9931">
                  <c:v>679.94426751592368</c:v>
                </c:pt>
                <c:pt idx="9932">
                  <c:v>679.97611464968145</c:v>
                </c:pt>
                <c:pt idx="9933">
                  <c:v>679.97611464968145</c:v>
                </c:pt>
                <c:pt idx="9934">
                  <c:v>679.94426751592368</c:v>
                </c:pt>
                <c:pt idx="9935">
                  <c:v>679.90445859872602</c:v>
                </c:pt>
                <c:pt idx="9936">
                  <c:v>679.92834394904457</c:v>
                </c:pt>
                <c:pt idx="9937">
                  <c:v>679.88853503184714</c:v>
                </c:pt>
                <c:pt idx="9938">
                  <c:v>679.8805732484077</c:v>
                </c:pt>
                <c:pt idx="9939">
                  <c:v>679.92038216560502</c:v>
                </c:pt>
                <c:pt idx="9940">
                  <c:v>679.92834394904457</c:v>
                </c:pt>
                <c:pt idx="9941">
                  <c:v>679.984076433121</c:v>
                </c:pt>
                <c:pt idx="9942">
                  <c:v>680.07165605095543</c:v>
                </c:pt>
                <c:pt idx="9943">
                  <c:v>680.16719745222917</c:v>
                </c:pt>
                <c:pt idx="9944">
                  <c:v>680.24681528662427</c:v>
                </c:pt>
                <c:pt idx="9945">
                  <c:v>680.24681528662427</c:v>
                </c:pt>
                <c:pt idx="9946">
                  <c:v>680.25477707006371</c:v>
                </c:pt>
                <c:pt idx="9947">
                  <c:v>680.19108280254784</c:v>
                </c:pt>
                <c:pt idx="9948">
                  <c:v>680.19108280254784</c:v>
                </c:pt>
                <c:pt idx="9949">
                  <c:v>680.18312101910828</c:v>
                </c:pt>
                <c:pt idx="9950">
                  <c:v>680.18312101910828</c:v>
                </c:pt>
                <c:pt idx="9951">
                  <c:v>680.17515923566873</c:v>
                </c:pt>
                <c:pt idx="9952">
                  <c:v>680.12738853503186</c:v>
                </c:pt>
                <c:pt idx="9953">
                  <c:v>680.12738853503186</c:v>
                </c:pt>
                <c:pt idx="9954">
                  <c:v>680.11146496815275</c:v>
                </c:pt>
                <c:pt idx="9955">
                  <c:v>680.1035031847133</c:v>
                </c:pt>
                <c:pt idx="9956">
                  <c:v>680.14331210191085</c:v>
                </c:pt>
                <c:pt idx="9957">
                  <c:v>680.13535031847141</c:v>
                </c:pt>
                <c:pt idx="9958">
                  <c:v>680.11146496815275</c:v>
                </c:pt>
                <c:pt idx="9959">
                  <c:v>680.14331210191085</c:v>
                </c:pt>
                <c:pt idx="9960">
                  <c:v>680.14331210191085</c:v>
                </c:pt>
                <c:pt idx="9961">
                  <c:v>680.1035031847133</c:v>
                </c:pt>
                <c:pt idx="9962">
                  <c:v>680.05573248407632</c:v>
                </c:pt>
                <c:pt idx="9963">
                  <c:v>680.03980891719743</c:v>
                </c:pt>
                <c:pt idx="9964">
                  <c:v>680.05573248407632</c:v>
                </c:pt>
                <c:pt idx="9965">
                  <c:v>680.12738853503186</c:v>
                </c:pt>
                <c:pt idx="9966">
                  <c:v>680.27866242038215</c:v>
                </c:pt>
                <c:pt idx="9967">
                  <c:v>680.42197452229289</c:v>
                </c:pt>
                <c:pt idx="9968">
                  <c:v>680.5254777070063</c:v>
                </c:pt>
                <c:pt idx="9969">
                  <c:v>680.56528662420374</c:v>
                </c:pt>
                <c:pt idx="9970">
                  <c:v>680.55732484076441</c:v>
                </c:pt>
                <c:pt idx="9971">
                  <c:v>680.56528662420374</c:v>
                </c:pt>
                <c:pt idx="9972">
                  <c:v>680.5414012738853</c:v>
                </c:pt>
                <c:pt idx="9973">
                  <c:v>680.5414012738853</c:v>
                </c:pt>
                <c:pt idx="9974">
                  <c:v>680.5414012738853</c:v>
                </c:pt>
                <c:pt idx="9975">
                  <c:v>680.53343949044574</c:v>
                </c:pt>
                <c:pt idx="9976">
                  <c:v>680.51751592356675</c:v>
                </c:pt>
                <c:pt idx="9977">
                  <c:v>680.46974522292987</c:v>
                </c:pt>
                <c:pt idx="9978">
                  <c:v>680.50955414012742</c:v>
                </c:pt>
                <c:pt idx="9979">
                  <c:v>680.51751592356675</c:v>
                </c:pt>
                <c:pt idx="9980">
                  <c:v>680.50159235668798</c:v>
                </c:pt>
                <c:pt idx="9981">
                  <c:v>680.49363057324842</c:v>
                </c:pt>
                <c:pt idx="9982">
                  <c:v>680.47770700636931</c:v>
                </c:pt>
                <c:pt idx="9983">
                  <c:v>680.46178343949032</c:v>
                </c:pt>
                <c:pt idx="9984">
                  <c:v>680.42197452229289</c:v>
                </c:pt>
                <c:pt idx="9985">
                  <c:v>680.39808917197456</c:v>
                </c:pt>
                <c:pt idx="9986">
                  <c:v>680.35031847133757</c:v>
                </c:pt>
                <c:pt idx="9987">
                  <c:v>680.31050955414014</c:v>
                </c:pt>
                <c:pt idx="9988">
                  <c:v>680.29458598726114</c:v>
                </c:pt>
                <c:pt idx="9989">
                  <c:v>680.34235668789802</c:v>
                </c:pt>
                <c:pt idx="9990">
                  <c:v>680.36624203821657</c:v>
                </c:pt>
                <c:pt idx="9991">
                  <c:v>680.41401273885333</c:v>
                </c:pt>
                <c:pt idx="9992">
                  <c:v>680.46178343949032</c:v>
                </c:pt>
                <c:pt idx="9993">
                  <c:v>680.5414012738853</c:v>
                </c:pt>
                <c:pt idx="9994">
                  <c:v>680.61305732484084</c:v>
                </c:pt>
                <c:pt idx="9995">
                  <c:v>680.64490445859872</c:v>
                </c:pt>
                <c:pt idx="9996">
                  <c:v>680.62898089171972</c:v>
                </c:pt>
                <c:pt idx="9997">
                  <c:v>680.6050955414014</c:v>
                </c:pt>
                <c:pt idx="9998">
                  <c:v>680.62101910828017</c:v>
                </c:pt>
                <c:pt idx="9999">
                  <c:v>680.71656050955414</c:v>
                </c:pt>
                <c:pt idx="10000">
                  <c:v>680.72452229299347</c:v>
                </c:pt>
                <c:pt idx="10001">
                  <c:v>680.6926751592357</c:v>
                </c:pt>
                <c:pt idx="10002">
                  <c:v>680.68471337579615</c:v>
                </c:pt>
                <c:pt idx="10003">
                  <c:v>680.65286624203816</c:v>
                </c:pt>
                <c:pt idx="10004">
                  <c:v>680.62898089171972</c:v>
                </c:pt>
                <c:pt idx="10005">
                  <c:v>680.63694267515916</c:v>
                </c:pt>
                <c:pt idx="10006">
                  <c:v>680.62101910828017</c:v>
                </c:pt>
                <c:pt idx="10007">
                  <c:v>680.66082802547771</c:v>
                </c:pt>
                <c:pt idx="10008">
                  <c:v>680.65286624203816</c:v>
                </c:pt>
                <c:pt idx="10009">
                  <c:v>680.61305732484084</c:v>
                </c:pt>
                <c:pt idx="10010">
                  <c:v>680.57324840764329</c:v>
                </c:pt>
                <c:pt idx="10011">
                  <c:v>680.56528662420374</c:v>
                </c:pt>
                <c:pt idx="10012">
                  <c:v>680.55732484076441</c:v>
                </c:pt>
                <c:pt idx="10013">
                  <c:v>680.58121019108273</c:v>
                </c:pt>
                <c:pt idx="10014">
                  <c:v>680.68471337579615</c:v>
                </c:pt>
                <c:pt idx="10015">
                  <c:v>680.71656050955414</c:v>
                </c:pt>
                <c:pt idx="10016">
                  <c:v>680.74840764331213</c:v>
                </c:pt>
                <c:pt idx="10017">
                  <c:v>680.80414012738856</c:v>
                </c:pt>
                <c:pt idx="10018">
                  <c:v>680.88375796178332</c:v>
                </c:pt>
                <c:pt idx="10019">
                  <c:v>680.90764331210187</c:v>
                </c:pt>
                <c:pt idx="10020">
                  <c:v>680.93949044585986</c:v>
                </c:pt>
                <c:pt idx="10021">
                  <c:v>680.97929936305729</c:v>
                </c:pt>
                <c:pt idx="10022">
                  <c:v>680.97133757961797</c:v>
                </c:pt>
                <c:pt idx="10023">
                  <c:v>680.9633757961783</c:v>
                </c:pt>
                <c:pt idx="10024">
                  <c:v>680.9474522292993</c:v>
                </c:pt>
                <c:pt idx="10025">
                  <c:v>680.95541401273874</c:v>
                </c:pt>
                <c:pt idx="10026">
                  <c:v>680.95541401273874</c:v>
                </c:pt>
                <c:pt idx="10027">
                  <c:v>680.97133757961797</c:v>
                </c:pt>
                <c:pt idx="10028">
                  <c:v>680.92356687898098</c:v>
                </c:pt>
                <c:pt idx="10029">
                  <c:v>680.91560509554142</c:v>
                </c:pt>
                <c:pt idx="10030">
                  <c:v>680.89968152866231</c:v>
                </c:pt>
                <c:pt idx="10031">
                  <c:v>680.91560509554142</c:v>
                </c:pt>
                <c:pt idx="10032">
                  <c:v>680.91560509554142</c:v>
                </c:pt>
                <c:pt idx="10033">
                  <c:v>680.93152866242031</c:v>
                </c:pt>
                <c:pt idx="10034">
                  <c:v>680.86783439490455</c:v>
                </c:pt>
                <c:pt idx="10035">
                  <c:v>680.82802547770689</c:v>
                </c:pt>
                <c:pt idx="10036">
                  <c:v>680.81210191082801</c:v>
                </c:pt>
                <c:pt idx="10037">
                  <c:v>680.80414012738856</c:v>
                </c:pt>
                <c:pt idx="10038">
                  <c:v>680.82006369426756</c:v>
                </c:pt>
                <c:pt idx="10039">
                  <c:v>680.83598726114644</c:v>
                </c:pt>
                <c:pt idx="10040">
                  <c:v>680.91560509554142</c:v>
                </c:pt>
                <c:pt idx="10041">
                  <c:v>681.00318471337573</c:v>
                </c:pt>
                <c:pt idx="10042">
                  <c:v>681.09872611464971</c:v>
                </c:pt>
                <c:pt idx="10043">
                  <c:v>681.13853503184703</c:v>
                </c:pt>
                <c:pt idx="10044">
                  <c:v>681.21019108280245</c:v>
                </c:pt>
                <c:pt idx="10045">
                  <c:v>681.19426751592346</c:v>
                </c:pt>
                <c:pt idx="10046">
                  <c:v>681.21019108280245</c:v>
                </c:pt>
                <c:pt idx="10047">
                  <c:v>681.17834394904457</c:v>
                </c:pt>
                <c:pt idx="10048">
                  <c:v>681.17038216560513</c:v>
                </c:pt>
                <c:pt idx="10049">
                  <c:v>681.20222929936301</c:v>
                </c:pt>
                <c:pt idx="10050">
                  <c:v>681.23407643312112</c:v>
                </c:pt>
                <c:pt idx="10051">
                  <c:v>681.23407643312112</c:v>
                </c:pt>
                <c:pt idx="10052">
                  <c:v>681.17038216560513</c:v>
                </c:pt>
                <c:pt idx="10053">
                  <c:v>681.16242038216558</c:v>
                </c:pt>
                <c:pt idx="10054">
                  <c:v>681.0828025477706</c:v>
                </c:pt>
                <c:pt idx="10055">
                  <c:v>681.04299363057328</c:v>
                </c:pt>
                <c:pt idx="10056">
                  <c:v>681.09076433121015</c:v>
                </c:pt>
                <c:pt idx="10057">
                  <c:v>681.05095541401272</c:v>
                </c:pt>
                <c:pt idx="10058">
                  <c:v>681.05891719745216</c:v>
                </c:pt>
                <c:pt idx="10059">
                  <c:v>681.06687898089172</c:v>
                </c:pt>
                <c:pt idx="10060">
                  <c:v>681.04299363057328</c:v>
                </c:pt>
                <c:pt idx="10061">
                  <c:v>681.02707006369428</c:v>
                </c:pt>
                <c:pt idx="10062">
                  <c:v>680.97929936305729</c:v>
                </c:pt>
                <c:pt idx="10063">
                  <c:v>680.93152866242031</c:v>
                </c:pt>
                <c:pt idx="10064">
                  <c:v>680.9474522292993</c:v>
                </c:pt>
                <c:pt idx="10065">
                  <c:v>681.01910828025473</c:v>
                </c:pt>
                <c:pt idx="10066">
                  <c:v>681.06687898089172</c:v>
                </c:pt>
                <c:pt idx="10067">
                  <c:v>681.15445859872614</c:v>
                </c:pt>
                <c:pt idx="10068">
                  <c:v>681.25796178343944</c:v>
                </c:pt>
                <c:pt idx="10069">
                  <c:v>681.36146496815286</c:v>
                </c:pt>
                <c:pt idx="10070">
                  <c:v>681.37738853503186</c:v>
                </c:pt>
                <c:pt idx="10071">
                  <c:v>681.3535031847133</c:v>
                </c:pt>
                <c:pt idx="10072">
                  <c:v>681.33757961783442</c:v>
                </c:pt>
                <c:pt idx="10073">
                  <c:v>681.42515923566873</c:v>
                </c:pt>
                <c:pt idx="10074">
                  <c:v>681.5047770700636</c:v>
                </c:pt>
                <c:pt idx="10075">
                  <c:v>681.48885350318471</c:v>
                </c:pt>
                <c:pt idx="10076">
                  <c:v>681.45700636942672</c:v>
                </c:pt>
                <c:pt idx="10077">
                  <c:v>681.40127388535029</c:v>
                </c:pt>
                <c:pt idx="10078">
                  <c:v>681.32961783439487</c:v>
                </c:pt>
                <c:pt idx="10079">
                  <c:v>681.3535031847133</c:v>
                </c:pt>
                <c:pt idx="10080">
                  <c:v>681.3853503184713</c:v>
                </c:pt>
                <c:pt idx="10081">
                  <c:v>681.40127388535029</c:v>
                </c:pt>
                <c:pt idx="10082">
                  <c:v>681.3535031847133</c:v>
                </c:pt>
                <c:pt idx="10083">
                  <c:v>681.33757961783442</c:v>
                </c:pt>
                <c:pt idx="10084">
                  <c:v>681.34554140127386</c:v>
                </c:pt>
                <c:pt idx="10085">
                  <c:v>681.31369426751587</c:v>
                </c:pt>
                <c:pt idx="10086">
                  <c:v>681.31369426751587</c:v>
                </c:pt>
                <c:pt idx="10087">
                  <c:v>681.33757961783442</c:v>
                </c:pt>
                <c:pt idx="10088">
                  <c:v>681.37738853503186</c:v>
                </c:pt>
                <c:pt idx="10089">
                  <c:v>681.3853503184713</c:v>
                </c:pt>
                <c:pt idx="10090">
                  <c:v>681.3853503184713</c:v>
                </c:pt>
                <c:pt idx="10091">
                  <c:v>681.42515923566873</c:v>
                </c:pt>
                <c:pt idx="10092">
                  <c:v>681.47292993630572</c:v>
                </c:pt>
                <c:pt idx="10093">
                  <c:v>681.57643312101914</c:v>
                </c:pt>
                <c:pt idx="10094">
                  <c:v>681.61624203821646</c:v>
                </c:pt>
                <c:pt idx="10095">
                  <c:v>681.63216560509545</c:v>
                </c:pt>
                <c:pt idx="10096">
                  <c:v>681.60031847133757</c:v>
                </c:pt>
                <c:pt idx="10097">
                  <c:v>681.57643312101914</c:v>
                </c:pt>
                <c:pt idx="10098">
                  <c:v>681.56847133757958</c:v>
                </c:pt>
                <c:pt idx="10099">
                  <c:v>681.64012738853512</c:v>
                </c:pt>
                <c:pt idx="10100">
                  <c:v>681.671974522293</c:v>
                </c:pt>
                <c:pt idx="10101">
                  <c:v>681.59235668789813</c:v>
                </c:pt>
                <c:pt idx="10102">
                  <c:v>681.51273885350304</c:v>
                </c:pt>
                <c:pt idx="10103">
                  <c:v>681.47292993630572</c:v>
                </c:pt>
                <c:pt idx="10104">
                  <c:v>681.44108280254773</c:v>
                </c:pt>
                <c:pt idx="10105">
                  <c:v>681.37738853503186</c:v>
                </c:pt>
                <c:pt idx="10106">
                  <c:v>681.44108280254773</c:v>
                </c:pt>
                <c:pt idx="10107">
                  <c:v>681.45700636942672</c:v>
                </c:pt>
                <c:pt idx="10108">
                  <c:v>681.44108280254773</c:v>
                </c:pt>
                <c:pt idx="10109">
                  <c:v>681.46496815286628</c:v>
                </c:pt>
                <c:pt idx="10110">
                  <c:v>681.48089171974527</c:v>
                </c:pt>
                <c:pt idx="10111">
                  <c:v>681.48089171974527</c:v>
                </c:pt>
                <c:pt idx="10112">
                  <c:v>681.49681528662416</c:v>
                </c:pt>
                <c:pt idx="10113">
                  <c:v>681.55254777070058</c:v>
                </c:pt>
                <c:pt idx="10114">
                  <c:v>681.56847133757958</c:v>
                </c:pt>
                <c:pt idx="10115">
                  <c:v>681.52070063694271</c:v>
                </c:pt>
                <c:pt idx="10116">
                  <c:v>681.57643312101914</c:v>
                </c:pt>
                <c:pt idx="10117">
                  <c:v>681.66401273885344</c:v>
                </c:pt>
                <c:pt idx="10118">
                  <c:v>681.71974522292987</c:v>
                </c:pt>
                <c:pt idx="10119">
                  <c:v>681.75955414012742</c:v>
                </c:pt>
                <c:pt idx="10120">
                  <c:v>681.82324840764329</c:v>
                </c:pt>
                <c:pt idx="10121">
                  <c:v>681.82324840764329</c:v>
                </c:pt>
                <c:pt idx="10122">
                  <c:v>681.80732484076418</c:v>
                </c:pt>
                <c:pt idx="10123">
                  <c:v>681.83121019108285</c:v>
                </c:pt>
                <c:pt idx="10124">
                  <c:v>681.87101910828017</c:v>
                </c:pt>
                <c:pt idx="10125">
                  <c:v>681.88694267515928</c:v>
                </c:pt>
                <c:pt idx="10126">
                  <c:v>681.9267515923566</c:v>
                </c:pt>
                <c:pt idx="10127">
                  <c:v>681.90286624203827</c:v>
                </c:pt>
                <c:pt idx="10128">
                  <c:v>681.81528662420374</c:v>
                </c:pt>
                <c:pt idx="10129">
                  <c:v>681.79936305732485</c:v>
                </c:pt>
                <c:pt idx="10130">
                  <c:v>681.78343949044586</c:v>
                </c:pt>
                <c:pt idx="10131">
                  <c:v>681.78343949044586</c:v>
                </c:pt>
                <c:pt idx="10132">
                  <c:v>681.78343949044586</c:v>
                </c:pt>
                <c:pt idx="10133">
                  <c:v>681.83917197452229</c:v>
                </c:pt>
                <c:pt idx="10134">
                  <c:v>681.87898089171961</c:v>
                </c:pt>
                <c:pt idx="10135">
                  <c:v>681.82324840764329</c:v>
                </c:pt>
                <c:pt idx="10136">
                  <c:v>681.85509554140117</c:v>
                </c:pt>
                <c:pt idx="10137">
                  <c:v>681.82324840764329</c:v>
                </c:pt>
                <c:pt idx="10138">
                  <c:v>681.7914012738853</c:v>
                </c:pt>
                <c:pt idx="10139">
                  <c:v>681.78343949044586</c:v>
                </c:pt>
                <c:pt idx="10140">
                  <c:v>681.79936305732485</c:v>
                </c:pt>
                <c:pt idx="10141">
                  <c:v>681.87101910828017</c:v>
                </c:pt>
                <c:pt idx="10142">
                  <c:v>681.95063694267526</c:v>
                </c:pt>
                <c:pt idx="10143">
                  <c:v>682.07006369426756</c:v>
                </c:pt>
                <c:pt idx="10144">
                  <c:v>682.14171974522299</c:v>
                </c:pt>
                <c:pt idx="10145">
                  <c:v>682.13375796178343</c:v>
                </c:pt>
                <c:pt idx="10146">
                  <c:v>682.10191082802544</c:v>
                </c:pt>
                <c:pt idx="10147">
                  <c:v>682.06210191082801</c:v>
                </c:pt>
                <c:pt idx="10148">
                  <c:v>682.093949044586</c:v>
                </c:pt>
                <c:pt idx="10149">
                  <c:v>682.12579617834399</c:v>
                </c:pt>
                <c:pt idx="10150">
                  <c:v>682.10987261146499</c:v>
                </c:pt>
                <c:pt idx="10151">
                  <c:v>682.10987261146499</c:v>
                </c:pt>
                <c:pt idx="10152">
                  <c:v>682.03025477707001</c:v>
                </c:pt>
                <c:pt idx="10153">
                  <c:v>682.00636942675169</c:v>
                </c:pt>
                <c:pt idx="10154">
                  <c:v>681.95859872611459</c:v>
                </c:pt>
                <c:pt idx="10155">
                  <c:v>681.95859872611459</c:v>
                </c:pt>
                <c:pt idx="10156">
                  <c:v>681.95859872611459</c:v>
                </c:pt>
                <c:pt idx="10157">
                  <c:v>681.95859872611459</c:v>
                </c:pt>
                <c:pt idx="10158">
                  <c:v>681.97452229299358</c:v>
                </c:pt>
                <c:pt idx="10159">
                  <c:v>681.96656050955414</c:v>
                </c:pt>
                <c:pt idx="10160">
                  <c:v>681.97452229299358</c:v>
                </c:pt>
                <c:pt idx="10161">
                  <c:v>681.99840764331202</c:v>
                </c:pt>
                <c:pt idx="10162">
                  <c:v>681.99840764331202</c:v>
                </c:pt>
                <c:pt idx="10163">
                  <c:v>681.97452229299358</c:v>
                </c:pt>
                <c:pt idx="10164">
                  <c:v>681.98248407643302</c:v>
                </c:pt>
                <c:pt idx="10165">
                  <c:v>682.03025477707001</c:v>
                </c:pt>
                <c:pt idx="10166">
                  <c:v>682.05414012738845</c:v>
                </c:pt>
                <c:pt idx="10167">
                  <c:v>682.03821656050957</c:v>
                </c:pt>
                <c:pt idx="10168">
                  <c:v>682.12579617834399</c:v>
                </c:pt>
                <c:pt idx="10169">
                  <c:v>682.23726114649673</c:v>
                </c:pt>
                <c:pt idx="10170">
                  <c:v>682.27707006369417</c:v>
                </c:pt>
                <c:pt idx="10171">
                  <c:v>682.23726114649673</c:v>
                </c:pt>
                <c:pt idx="10172">
                  <c:v>682.19745222929942</c:v>
                </c:pt>
                <c:pt idx="10173">
                  <c:v>682.21337579617841</c:v>
                </c:pt>
                <c:pt idx="10174">
                  <c:v>682.25318471337584</c:v>
                </c:pt>
                <c:pt idx="10175">
                  <c:v>682.23726114649673</c:v>
                </c:pt>
                <c:pt idx="10176">
                  <c:v>682.22929936305718</c:v>
                </c:pt>
                <c:pt idx="10177">
                  <c:v>682.25318471337584</c:v>
                </c:pt>
                <c:pt idx="10178">
                  <c:v>682.20541401273886</c:v>
                </c:pt>
                <c:pt idx="10179">
                  <c:v>682.15764331210187</c:v>
                </c:pt>
                <c:pt idx="10180">
                  <c:v>682.14171974522299</c:v>
                </c:pt>
                <c:pt idx="10181">
                  <c:v>682.10987261146499</c:v>
                </c:pt>
                <c:pt idx="10182">
                  <c:v>682.10191082802544</c:v>
                </c:pt>
                <c:pt idx="10183">
                  <c:v>682.13375796178343</c:v>
                </c:pt>
                <c:pt idx="10184">
                  <c:v>682.16560509554131</c:v>
                </c:pt>
                <c:pt idx="10185">
                  <c:v>682.14171974522299</c:v>
                </c:pt>
                <c:pt idx="10186">
                  <c:v>682.06210191082801</c:v>
                </c:pt>
                <c:pt idx="10187">
                  <c:v>682.04617834394901</c:v>
                </c:pt>
                <c:pt idx="10188">
                  <c:v>682.07006369426756</c:v>
                </c:pt>
                <c:pt idx="10189">
                  <c:v>682.093949044586</c:v>
                </c:pt>
                <c:pt idx="10190">
                  <c:v>682.12579617834399</c:v>
                </c:pt>
                <c:pt idx="10191">
                  <c:v>682.22133757961774</c:v>
                </c:pt>
                <c:pt idx="10192">
                  <c:v>682.3328025477706</c:v>
                </c:pt>
                <c:pt idx="10193">
                  <c:v>682.47611464968145</c:v>
                </c:pt>
                <c:pt idx="10194">
                  <c:v>682.56369426751598</c:v>
                </c:pt>
                <c:pt idx="10195">
                  <c:v>682.61146496815297</c:v>
                </c:pt>
                <c:pt idx="10196">
                  <c:v>682.56369426751598</c:v>
                </c:pt>
                <c:pt idx="10197">
                  <c:v>682.50796178343955</c:v>
                </c:pt>
                <c:pt idx="10198">
                  <c:v>682.50796178343955</c:v>
                </c:pt>
                <c:pt idx="10199">
                  <c:v>682.53184713375788</c:v>
                </c:pt>
                <c:pt idx="10200">
                  <c:v>682.57165605095543</c:v>
                </c:pt>
                <c:pt idx="10201">
                  <c:v>682.58757961783431</c:v>
                </c:pt>
                <c:pt idx="10202">
                  <c:v>682.53980891719732</c:v>
                </c:pt>
                <c:pt idx="10203">
                  <c:v>682.5</c:v>
                </c:pt>
                <c:pt idx="10204">
                  <c:v>682.45222929936301</c:v>
                </c:pt>
                <c:pt idx="10205">
                  <c:v>682.43630573248413</c:v>
                </c:pt>
                <c:pt idx="10206">
                  <c:v>682.41242038216558</c:v>
                </c:pt>
                <c:pt idx="10207">
                  <c:v>682.39649681528658</c:v>
                </c:pt>
                <c:pt idx="10208">
                  <c:v>682.38057324840759</c:v>
                </c:pt>
                <c:pt idx="10209">
                  <c:v>682.40445859872614</c:v>
                </c:pt>
                <c:pt idx="10210">
                  <c:v>682.38853503184714</c:v>
                </c:pt>
                <c:pt idx="10211">
                  <c:v>682.39649681528658</c:v>
                </c:pt>
                <c:pt idx="10212">
                  <c:v>682.37261146496814</c:v>
                </c:pt>
                <c:pt idx="10213">
                  <c:v>682.34076433121015</c:v>
                </c:pt>
                <c:pt idx="10214">
                  <c:v>682.34872611464959</c:v>
                </c:pt>
                <c:pt idx="10215">
                  <c:v>682.31687898089172</c:v>
                </c:pt>
                <c:pt idx="10216">
                  <c:v>682.42038216560502</c:v>
                </c:pt>
                <c:pt idx="10217">
                  <c:v>682.53184713375788</c:v>
                </c:pt>
                <c:pt idx="10218">
                  <c:v>682.61942675159241</c:v>
                </c:pt>
                <c:pt idx="10219">
                  <c:v>682.69108280254773</c:v>
                </c:pt>
                <c:pt idx="10220">
                  <c:v>682.70700636942672</c:v>
                </c:pt>
                <c:pt idx="10221">
                  <c:v>682.66719745222929</c:v>
                </c:pt>
                <c:pt idx="10222">
                  <c:v>682.6035031847133</c:v>
                </c:pt>
                <c:pt idx="10223">
                  <c:v>682.6353503184713</c:v>
                </c:pt>
                <c:pt idx="10224">
                  <c:v>682.70700636942672</c:v>
                </c:pt>
                <c:pt idx="10225">
                  <c:v>682.72292993630572</c:v>
                </c:pt>
                <c:pt idx="10226">
                  <c:v>682.72292993630572</c:v>
                </c:pt>
                <c:pt idx="10227">
                  <c:v>682.64331210191074</c:v>
                </c:pt>
                <c:pt idx="10228">
                  <c:v>682.65923566878973</c:v>
                </c:pt>
                <c:pt idx="10229">
                  <c:v>682.64331210191074</c:v>
                </c:pt>
                <c:pt idx="10230">
                  <c:v>682.61146496815297</c:v>
                </c:pt>
                <c:pt idx="10231">
                  <c:v>682.6353503184713</c:v>
                </c:pt>
                <c:pt idx="10232">
                  <c:v>682.61146496815297</c:v>
                </c:pt>
                <c:pt idx="10233">
                  <c:v>682.58757961783431</c:v>
                </c:pt>
                <c:pt idx="10234">
                  <c:v>682.6035031847133</c:v>
                </c:pt>
                <c:pt idx="10235">
                  <c:v>682.56369426751598</c:v>
                </c:pt>
                <c:pt idx="10236">
                  <c:v>682.55573248407643</c:v>
                </c:pt>
                <c:pt idx="10237">
                  <c:v>682.57165605095543</c:v>
                </c:pt>
                <c:pt idx="10238">
                  <c:v>682.56369426751598</c:v>
                </c:pt>
                <c:pt idx="10239">
                  <c:v>682.53184713375788</c:v>
                </c:pt>
                <c:pt idx="10240">
                  <c:v>682.56369426751598</c:v>
                </c:pt>
                <c:pt idx="10241">
                  <c:v>682.65127388535029</c:v>
                </c:pt>
                <c:pt idx="10242">
                  <c:v>682.77866242038215</c:v>
                </c:pt>
                <c:pt idx="10243">
                  <c:v>682.91401273885356</c:v>
                </c:pt>
                <c:pt idx="10244">
                  <c:v>683.01751592356686</c:v>
                </c:pt>
                <c:pt idx="10245">
                  <c:v>683.03343949044597</c:v>
                </c:pt>
                <c:pt idx="10246">
                  <c:v>682.94585987261144</c:v>
                </c:pt>
                <c:pt idx="10247">
                  <c:v>682.96974522292987</c:v>
                </c:pt>
                <c:pt idx="10248">
                  <c:v>683.00159235668787</c:v>
                </c:pt>
                <c:pt idx="10249">
                  <c:v>683.01751592356686</c:v>
                </c:pt>
                <c:pt idx="10250">
                  <c:v>683.03343949044597</c:v>
                </c:pt>
                <c:pt idx="10251">
                  <c:v>683.07324840764329</c:v>
                </c:pt>
                <c:pt idx="10252">
                  <c:v>683.06528662420374</c:v>
                </c:pt>
                <c:pt idx="10253">
                  <c:v>683.0254777070063</c:v>
                </c:pt>
                <c:pt idx="10254">
                  <c:v>682.96974522292987</c:v>
                </c:pt>
                <c:pt idx="10255">
                  <c:v>682.89808917197445</c:v>
                </c:pt>
                <c:pt idx="10256">
                  <c:v>682.89012738853489</c:v>
                </c:pt>
                <c:pt idx="10257">
                  <c:v>682.85031847133746</c:v>
                </c:pt>
                <c:pt idx="10258">
                  <c:v>682.89808917197445</c:v>
                </c:pt>
                <c:pt idx="10259">
                  <c:v>682.90605095541389</c:v>
                </c:pt>
                <c:pt idx="10260">
                  <c:v>682.86624203821657</c:v>
                </c:pt>
                <c:pt idx="10261">
                  <c:v>682.81847133757958</c:v>
                </c:pt>
                <c:pt idx="10262">
                  <c:v>682.81050955414014</c:v>
                </c:pt>
                <c:pt idx="10263">
                  <c:v>682.84235668789802</c:v>
                </c:pt>
                <c:pt idx="10264">
                  <c:v>682.86624203821657</c:v>
                </c:pt>
                <c:pt idx="10265">
                  <c:v>682.92993630573255</c:v>
                </c:pt>
                <c:pt idx="10266">
                  <c:v>682.98566878980898</c:v>
                </c:pt>
                <c:pt idx="10267">
                  <c:v>683.03343949044597</c:v>
                </c:pt>
                <c:pt idx="10268">
                  <c:v>683.1449044585986</c:v>
                </c:pt>
                <c:pt idx="10269">
                  <c:v>683.24044585987269</c:v>
                </c:pt>
                <c:pt idx="10270">
                  <c:v>683.23248407643314</c:v>
                </c:pt>
                <c:pt idx="10271">
                  <c:v>683.2245222929937</c:v>
                </c:pt>
                <c:pt idx="10272">
                  <c:v>683.16878980891715</c:v>
                </c:pt>
                <c:pt idx="10273">
                  <c:v>683.20063694267503</c:v>
                </c:pt>
                <c:pt idx="10274">
                  <c:v>683.28025477707013</c:v>
                </c:pt>
                <c:pt idx="10275">
                  <c:v>683.26433121019102</c:v>
                </c:pt>
                <c:pt idx="10276">
                  <c:v>683.25636942675146</c:v>
                </c:pt>
                <c:pt idx="10277">
                  <c:v>683.20859872611459</c:v>
                </c:pt>
                <c:pt idx="10278">
                  <c:v>683.1449044585986</c:v>
                </c:pt>
                <c:pt idx="10279">
                  <c:v>683.11305732484072</c:v>
                </c:pt>
                <c:pt idx="10280">
                  <c:v>683.0414012738853</c:v>
                </c:pt>
                <c:pt idx="10281">
                  <c:v>683.00159235668787</c:v>
                </c:pt>
                <c:pt idx="10282">
                  <c:v>682.95382165605088</c:v>
                </c:pt>
                <c:pt idx="10283">
                  <c:v>682.97770700636954</c:v>
                </c:pt>
                <c:pt idx="10284">
                  <c:v>682.96974522292987</c:v>
                </c:pt>
                <c:pt idx="10285">
                  <c:v>682.95382165605088</c:v>
                </c:pt>
                <c:pt idx="10286">
                  <c:v>682.96974522292987</c:v>
                </c:pt>
                <c:pt idx="10287">
                  <c:v>682.98566878980898</c:v>
                </c:pt>
                <c:pt idx="10288">
                  <c:v>683.01751592356686</c:v>
                </c:pt>
                <c:pt idx="10289">
                  <c:v>682.97770700636954</c:v>
                </c:pt>
                <c:pt idx="10290">
                  <c:v>682.93789808917188</c:v>
                </c:pt>
                <c:pt idx="10291">
                  <c:v>683.0254777070063</c:v>
                </c:pt>
                <c:pt idx="10292">
                  <c:v>683.12898089171972</c:v>
                </c:pt>
                <c:pt idx="10293">
                  <c:v>683.18471337579615</c:v>
                </c:pt>
                <c:pt idx="10294">
                  <c:v>683.26433121019102</c:v>
                </c:pt>
                <c:pt idx="10295">
                  <c:v>683.27229299363046</c:v>
                </c:pt>
                <c:pt idx="10296">
                  <c:v>683.28821656050957</c:v>
                </c:pt>
                <c:pt idx="10297">
                  <c:v>683.29617834394912</c:v>
                </c:pt>
                <c:pt idx="10298">
                  <c:v>683.33598726114656</c:v>
                </c:pt>
                <c:pt idx="10299">
                  <c:v>683.40764331210187</c:v>
                </c:pt>
                <c:pt idx="10300">
                  <c:v>683.40764331210187</c:v>
                </c:pt>
                <c:pt idx="10301">
                  <c:v>683.42356687898086</c:v>
                </c:pt>
                <c:pt idx="10302">
                  <c:v>683.39171974522287</c:v>
                </c:pt>
                <c:pt idx="10303">
                  <c:v>683.34394904458611</c:v>
                </c:pt>
                <c:pt idx="10304">
                  <c:v>683.32006369426745</c:v>
                </c:pt>
                <c:pt idx="10305">
                  <c:v>683.28025477707013</c:v>
                </c:pt>
                <c:pt idx="10306">
                  <c:v>683.29617834394912</c:v>
                </c:pt>
                <c:pt idx="10307">
                  <c:v>683.26433121019102</c:v>
                </c:pt>
                <c:pt idx="10308">
                  <c:v>683.32006369426745</c:v>
                </c:pt>
                <c:pt idx="10309">
                  <c:v>683.35987261146488</c:v>
                </c:pt>
                <c:pt idx="10310">
                  <c:v>683.32006369426745</c:v>
                </c:pt>
                <c:pt idx="10311">
                  <c:v>683.28025477707013</c:v>
                </c:pt>
                <c:pt idx="10312">
                  <c:v>683.23248407643314</c:v>
                </c:pt>
                <c:pt idx="10313">
                  <c:v>683.24840764331202</c:v>
                </c:pt>
                <c:pt idx="10314">
                  <c:v>683.24840764331202</c:v>
                </c:pt>
                <c:pt idx="10315">
                  <c:v>683.26433121019102</c:v>
                </c:pt>
                <c:pt idx="10316">
                  <c:v>683.30414012738845</c:v>
                </c:pt>
                <c:pt idx="10317">
                  <c:v>683.37579617834388</c:v>
                </c:pt>
                <c:pt idx="10318">
                  <c:v>683.49522292993629</c:v>
                </c:pt>
                <c:pt idx="10319">
                  <c:v>683.60668789808915</c:v>
                </c:pt>
                <c:pt idx="10320">
                  <c:v>683.63057324840759</c:v>
                </c:pt>
                <c:pt idx="10321">
                  <c:v>683.62261146496803</c:v>
                </c:pt>
                <c:pt idx="10322">
                  <c:v>683.55095541401272</c:v>
                </c:pt>
                <c:pt idx="10323">
                  <c:v>683.60668789808915</c:v>
                </c:pt>
                <c:pt idx="10324">
                  <c:v>683.63853503184703</c:v>
                </c:pt>
                <c:pt idx="10325">
                  <c:v>683.63057324840759</c:v>
                </c:pt>
                <c:pt idx="10326">
                  <c:v>683.61464968152859</c:v>
                </c:pt>
                <c:pt idx="10327">
                  <c:v>683.60668789808915</c:v>
                </c:pt>
                <c:pt idx="10328">
                  <c:v>683.58280254777071</c:v>
                </c:pt>
                <c:pt idx="10329">
                  <c:v>683.51114649681517</c:v>
                </c:pt>
                <c:pt idx="10330">
                  <c:v>683.4474522292993</c:v>
                </c:pt>
                <c:pt idx="10331">
                  <c:v>683.43949044585986</c:v>
                </c:pt>
                <c:pt idx="10332">
                  <c:v>683.47133757961785</c:v>
                </c:pt>
                <c:pt idx="10333">
                  <c:v>683.52707006369428</c:v>
                </c:pt>
                <c:pt idx="10334">
                  <c:v>683.4474522292993</c:v>
                </c:pt>
                <c:pt idx="10335">
                  <c:v>683.36783439490443</c:v>
                </c:pt>
                <c:pt idx="10336">
                  <c:v>683.40764331210187</c:v>
                </c:pt>
                <c:pt idx="10337">
                  <c:v>683.47929936305729</c:v>
                </c:pt>
                <c:pt idx="10338">
                  <c:v>683.47133757961785</c:v>
                </c:pt>
                <c:pt idx="10339">
                  <c:v>683.4474522292993</c:v>
                </c:pt>
                <c:pt idx="10340">
                  <c:v>683.47929936305729</c:v>
                </c:pt>
                <c:pt idx="10341">
                  <c:v>683.51910828025484</c:v>
                </c:pt>
                <c:pt idx="10342">
                  <c:v>683.58280254777071</c:v>
                </c:pt>
                <c:pt idx="10343">
                  <c:v>683.68630573248402</c:v>
                </c:pt>
                <c:pt idx="10344">
                  <c:v>683.734076433121</c:v>
                </c:pt>
                <c:pt idx="10345">
                  <c:v>683.71019108280257</c:v>
                </c:pt>
                <c:pt idx="10346">
                  <c:v>683.70222929936313</c:v>
                </c:pt>
                <c:pt idx="10347">
                  <c:v>683.69426751592346</c:v>
                </c:pt>
                <c:pt idx="10348">
                  <c:v>683.75</c:v>
                </c:pt>
                <c:pt idx="10349">
                  <c:v>683.81369426751587</c:v>
                </c:pt>
                <c:pt idx="10350">
                  <c:v>683.83757961783442</c:v>
                </c:pt>
                <c:pt idx="10351">
                  <c:v>683.85350318471342</c:v>
                </c:pt>
                <c:pt idx="10352">
                  <c:v>683.84554140127386</c:v>
                </c:pt>
                <c:pt idx="10353">
                  <c:v>683.82165605095543</c:v>
                </c:pt>
                <c:pt idx="10354">
                  <c:v>683.765923566879</c:v>
                </c:pt>
                <c:pt idx="10355">
                  <c:v>683.67834394904457</c:v>
                </c:pt>
                <c:pt idx="10356">
                  <c:v>683.6464968152867</c:v>
                </c:pt>
                <c:pt idx="10357">
                  <c:v>683.67834394904457</c:v>
                </c:pt>
                <c:pt idx="10358">
                  <c:v>683.69426751592346</c:v>
                </c:pt>
                <c:pt idx="10359">
                  <c:v>683.69426751592346</c:v>
                </c:pt>
                <c:pt idx="10360">
                  <c:v>683.70222929936313</c:v>
                </c:pt>
                <c:pt idx="10361">
                  <c:v>683.67834394904457</c:v>
                </c:pt>
                <c:pt idx="10362">
                  <c:v>683.6464968152867</c:v>
                </c:pt>
                <c:pt idx="10363">
                  <c:v>683.63057324840759</c:v>
                </c:pt>
                <c:pt idx="10364">
                  <c:v>683.68630573248402</c:v>
                </c:pt>
                <c:pt idx="10365">
                  <c:v>683.70222929936313</c:v>
                </c:pt>
                <c:pt idx="10366">
                  <c:v>683.75</c:v>
                </c:pt>
                <c:pt idx="10367">
                  <c:v>683.88535031847141</c:v>
                </c:pt>
                <c:pt idx="10368">
                  <c:v>684.00477707006371</c:v>
                </c:pt>
                <c:pt idx="10369">
                  <c:v>684.04458598726114</c:v>
                </c:pt>
                <c:pt idx="10370">
                  <c:v>684.02866242038215</c:v>
                </c:pt>
                <c:pt idx="10371">
                  <c:v>684.00477707006371</c:v>
                </c:pt>
                <c:pt idx="10372">
                  <c:v>684.00477707006371</c:v>
                </c:pt>
                <c:pt idx="10373">
                  <c:v>684.06050955414003</c:v>
                </c:pt>
                <c:pt idx="10374">
                  <c:v>684.10031847133757</c:v>
                </c:pt>
                <c:pt idx="10375">
                  <c:v>684.1242038216559</c:v>
                </c:pt>
                <c:pt idx="10376">
                  <c:v>684.10031847133757</c:v>
                </c:pt>
                <c:pt idx="10377">
                  <c:v>684.03662420382159</c:v>
                </c:pt>
                <c:pt idx="10378">
                  <c:v>683.9888535031846</c:v>
                </c:pt>
                <c:pt idx="10379">
                  <c:v>683.94108280254773</c:v>
                </c:pt>
                <c:pt idx="10380">
                  <c:v>683.84554140127386</c:v>
                </c:pt>
                <c:pt idx="10381">
                  <c:v>683.82961783439487</c:v>
                </c:pt>
                <c:pt idx="10382">
                  <c:v>683.82165605095543</c:v>
                </c:pt>
                <c:pt idx="10383">
                  <c:v>683.90923566878985</c:v>
                </c:pt>
                <c:pt idx="10384">
                  <c:v>683.9729299363056</c:v>
                </c:pt>
                <c:pt idx="10385">
                  <c:v>683.93312101910817</c:v>
                </c:pt>
                <c:pt idx="10386">
                  <c:v>683.88535031847141</c:v>
                </c:pt>
                <c:pt idx="10387">
                  <c:v>683.86146496815286</c:v>
                </c:pt>
                <c:pt idx="10388">
                  <c:v>683.86942675159219</c:v>
                </c:pt>
                <c:pt idx="10389">
                  <c:v>683.83757961783442</c:v>
                </c:pt>
                <c:pt idx="10390">
                  <c:v>683.83757961783442</c:v>
                </c:pt>
                <c:pt idx="10391">
                  <c:v>683.88535031847141</c:v>
                </c:pt>
                <c:pt idx="10392">
                  <c:v>683.96496815286628</c:v>
                </c:pt>
                <c:pt idx="10393">
                  <c:v>684.09235668789802</c:v>
                </c:pt>
                <c:pt idx="10394">
                  <c:v>684.1242038216559</c:v>
                </c:pt>
                <c:pt idx="10395">
                  <c:v>684.10031847133757</c:v>
                </c:pt>
                <c:pt idx="10396">
                  <c:v>684.1242038216559</c:v>
                </c:pt>
                <c:pt idx="10397">
                  <c:v>684.07643312101914</c:v>
                </c:pt>
                <c:pt idx="10398">
                  <c:v>684.13216560509557</c:v>
                </c:pt>
                <c:pt idx="10399">
                  <c:v>684.17993630573233</c:v>
                </c:pt>
                <c:pt idx="10400">
                  <c:v>684.20382165605099</c:v>
                </c:pt>
                <c:pt idx="10401">
                  <c:v>684.17993630573233</c:v>
                </c:pt>
                <c:pt idx="10402">
                  <c:v>684.06847133757969</c:v>
                </c:pt>
                <c:pt idx="10403">
                  <c:v>684.01273885350327</c:v>
                </c:pt>
                <c:pt idx="10404">
                  <c:v>683.98089171974516</c:v>
                </c:pt>
                <c:pt idx="10405">
                  <c:v>683.94904458598728</c:v>
                </c:pt>
                <c:pt idx="10406">
                  <c:v>683.95700636942684</c:v>
                </c:pt>
                <c:pt idx="10407">
                  <c:v>683.94108280254773</c:v>
                </c:pt>
                <c:pt idx="10408">
                  <c:v>683.90923566878985</c:v>
                </c:pt>
                <c:pt idx="10409">
                  <c:v>683.96496815286628</c:v>
                </c:pt>
                <c:pt idx="10410">
                  <c:v>684.02070063694259</c:v>
                </c:pt>
                <c:pt idx="10411">
                  <c:v>684.01273885350327</c:v>
                </c:pt>
                <c:pt idx="10412">
                  <c:v>683.94904458598728</c:v>
                </c:pt>
                <c:pt idx="10413">
                  <c:v>683.90127388535029</c:v>
                </c:pt>
                <c:pt idx="10414">
                  <c:v>683.93312101910817</c:v>
                </c:pt>
                <c:pt idx="10415">
                  <c:v>683.99681528662416</c:v>
                </c:pt>
                <c:pt idx="10416">
                  <c:v>684.07643312101914</c:v>
                </c:pt>
                <c:pt idx="10417">
                  <c:v>684.14012738853501</c:v>
                </c:pt>
                <c:pt idx="10418">
                  <c:v>684.21974522292999</c:v>
                </c:pt>
                <c:pt idx="10419">
                  <c:v>684.25955414012742</c:v>
                </c:pt>
                <c:pt idx="10420">
                  <c:v>684.3232484076434</c:v>
                </c:pt>
                <c:pt idx="10421">
                  <c:v>684.40286624203816</c:v>
                </c:pt>
                <c:pt idx="10422">
                  <c:v>684.4267515923566</c:v>
                </c:pt>
                <c:pt idx="10423">
                  <c:v>684.37898089171983</c:v>
                </c:pt>
                <c:pt idx="10424">
                  <c:v>684.39490445859872</c:v>
                </c:pt>
                <c:pt idx="10425">
                  <c:v>684.39490445859872</c:v>
                </c:pt>
                <c:pt idx="10426">
                  <c:v>684.41878980891715</c:v>
                </c:pt>
                <c:pt idx="10427">
                  <c:v>684.41082802547771</c:v>
                </c:pt>
                <c:pt idx="10428">
                  <c:v>684.37898089171983</c:v>
                </c:pt>
                <c:pt idx="10429">
                  <c:v>684.30732484076441</c:v>
                </c:pt>
                <c:pt idx="10430">
                  <c:v>684.27547770700642</c:v>
                </c:pt>
                <c:pt idx="10431">
                  <c:v>684.28343949044574</c:v>
                </c:pt>
                <c:pt idx="10432">
                  <c:v>684.31528662420385</c:v>
                </c:pt>
                <c:pt idx="10433">
                  <c:v>684.3232484076434</c:v>
                </c:pt>
                <c:pt idx="10434">
                  <c:v>684.30732484076441</c:v>
                </c:pt>
                <c:pt idx="10435">
                  <c:v>684.33917197452217</c:v>
                </c:pt>
                <c:pt idx="10436">
                  <c:v>684.35509554140117</c:v>
                </c:pt>
                <c:pt idx="10437">
                  <c:v>684.28343949044574</c:v>
                </c:pt>
                <c:pt idx="10438">
                  <c:v>684.26751592356686</c:v>
                </c:pt>
                <c:pt idx="10439">
                  <c:v>684.24363057324831</c:v>
                </c:pt>
                <c:pt idx="10440">
                  <c:v>684.30732484076441</c:v>
                </c:pt>
                <c:pt idx="10441">
                  <c:v>684.37898089171983</c:v>
                </c:pt>
                <c:pt idx="10442">
                  <c:v>684.43471337579615</c:v>
                </c:pt>
                <c:pt idx="10443">
                  <c:v>684.50636942675158</c:v>
                </c:pt>
                <c:pt idx="10444">
                  <c:v>684.59394904458588</c:v>
                </c:pt>
                <c:pt idx="10445">
                  <c:v>684.61783439490455</c:v>
                </c:pt>
                <c:pt idx="10446">
                  <c:v>684.60987261146488</c:v>
                </c:pt>
                <c:pt idx="10447">
                  <c:v>684.55414012738856</c:v>
                </c:pt>
                <c:pt idx="10448">
                  <c:v>684.58598726114656</c:v>
                </c:pt>
                <c:pt idx="10449">
                  <c:v>684.61783439490455</c:v>
                </c:pt>
                <c:pt idx="10450">
                  <c:v>684.59394904458588</c:v>
                </c:pt>
                <c:pt idx="10451">
                  <c:v>684.59394904458588</c:v>
                </c:pt>
                <c:pt idx="10452">
                  <c:v>684.5461783439489</c:v>
                </c:pt>
                <c:pt idx="10453">
                  <c:v>684.49044585987258</c:v>
                </c:pt>
                <c:pt idx="10454">
                  <c:v>684.47452229299358</c:v>
                </c:pt>
                <c:pt idx="10455">
                  <c:v>684.44267515923559</c:v>
                </c:pt>
                <c:pt idx="10456">
                  <c:v>684.45063694267515</c:v>
                </c:pt>
                <c:pt idx="10457">
                  <c:v>684.46656050955414</c:v>
                </c:pt>
                <c:pt idx="10458">
                  <c:v>684.44267515923559</c:v>
                </c:pt>
                <c:pt idx="10459">
                  <c:v>684.4267515923566</c:v>
                </c:pt>
                <c:pt idx="10460">
                  <c:v>684.45859872611459</c:v>
                </c:pt>
                <c:pt idx="10461">
                  <c:v>684.45859872611459</c:v>
                </c:pt>
                <c:pt idx="10462">
                  <c:v>684.40286624203816</c:v>
                </c:pt>
                <c:pt idx="10463">
                  <c:v>684.36305732484072</c:v>
                </c:pt>
                <c:pt idx="10464">
                  <c:v>684.39490445859872</c:v>
                </c:pt>
                <c:pt idx="10465">
                  <c:v>684.43471337579615</c:v>
                </c:pt>
                <c:pt idx="10466">
                  <c:v>684.50636942675158</c:v>
                </c:pt>
                <c:pt idx="10467">
                  <c:v>684.60191082802532</c:v>
                </c:pt>
                <c:pt idx="10468">
                  <c:v>684.72133757961774</c:v>
                </c:pt>
                <c:pt idx="10469">
                  <c:v>684.78503184713372</c:v>
                </c:pt>
                <c:pt idx="10470">
                  <c:v>684.80891719745216</c:v>
                </c:pt>
                <c:pt idx="10471">
                  <c:v>684.82484076433116</c:v>
                </c:pt>
                <c:pt idx="10472">
                  <c:v>684.76114649681529</c:v>
                </c:pt>
                <c:pt idx="10473">
                  <c:v>684.82484076433116</c:v>
                </c:pt>
                <c:pt idx="10474">
                  <c:v>684.8805732484077</c:v>
                </c:pt>
                <c:pt idx="10475">
                  <c:v>684.92834394904457</c:v>
                </c:pt>
                <c:pt idx="10476">
                  <c:v>684.92834394904457</c:v>
                </c:pt>
                <c:pt idx="10477">
                  <c:v>684.87261146496814</c:v>
                </c:pt>
                <c:pt idx="10478">
                  <c:v>684.84872611464959</c:v>
                </c:pt>
                <c:pt idx="10479">
                  <c:v>684.81687898089172</c:v>
                </c:pt>
                <c:pt idx="10480">
                  <c:v>684.76114649681529</c:v>
                </c:pt>
                <c:pt idx="10481">
                  <c:v>684.75318471337573</c:v>
                </c:pt>
                <c:pt idx="10482">
                  <c:v>684.76910828025473</c:v>
                </c:pt>
                <c:pt idx="10483">
                  <c:v>684.81687898089172</c:v>
                </c:pt>
                <c:pt idx="10484">
                  <c:v>684.78503184713372</c:v>
                </c:pt>
                <c:pt idx="10485">
                  <c:v>684.76910828025473</c:v>
                </c:pt>
                <c:pt idx="10486">
                  <c:v>684.70541401273874</c:v>
                </c:pt>
                <c:pt idx="10487">
                  <c:v>684.64171974522287</c:v>
                </c:pt>
                <c:pt idx="10488">
                  <c:v>684.65764331210187</c:v>
                </c:pt>
                <c:pt idx="10489">
                  <c:v>684.6974522292993</c:v>
                </c:pt>
                <c:pt idx="10490">
                  <c:v>684.72133757961774</c:v>
                </c:pt>
                <c:pt idx="10491">
                  <c:v>684.73726114649685</c:v>
                </c:pt>
                <c:pt idx="10492">
                  <c:v>684.79299363057328</c:v>
                </c:pt>
                <c:pt idx="10493">
                  <c:v>684.87261146496814</c:v>
                </c:pt>
                <c:pt idx="10494">
                  <c:v>684.96815286624189</c:v>
                </c:pt>
                <c:pt idx="10495">
                  <c:v>685.00796178343944</c:v>
                </c:pt>
                <c:pt idx="10496">
                  <c:v>684.99999999999989</c:v>
                </c:pt>
                <c:pt idx="10497">
                  <c:v>685.03184713375788</c:v>
                </c:pt>
                <c:pt idx="10498">
                  <c:v>685.07961783439487</c:v>
                </c:pt>
                <c:pt idx="10499">
                  <c:v>685.09554140127386</c:v>
                </c:pt>
                <c:pt idx="10500">
                  <c:v>685.1194267515923</c:v>
                </c:pt>
                <c:pt idx="10501">
                  <c:v>685.1194267515923</c:v>
                </c:pt>
                <c:pt idx="10502">
                  <c:v>685.15127388535029</c:v>
                </c:pt>
                <c:pt idx="10503">
                  <c:v>685.1194267515923</c:v>
                </c:pt>
                <c:pt idx="10504">
                  <c:v>685.06369426751587</c:v>
                </c:pt>
                <c:pt idx="10505">
                  <c:v>685.03184713375788</c:v>
                </c:pt>
                <c:pt idx="10506">
                  <c:v>685.02388535031844</c:v>
                </c:pt>
                <c:pt idx="10507">
                  <c:v>685.00796178343944</c:v>
                </c:pt>
                <c:pt idx="10508">
                  <c:v>684.98407643312112</c:v>
                </c:pt>
                <c:pt idx="10509">
                  <c:v>684.92038216560513</c:v>
                </c:pt>
                <c:pt idx="10510">
                  <c:v>684.87261146496814</c:v>
                </c:pt>
                <c:pt idx="10511">
                  <c:v>684.8646496815287</c:v>
                </c:pt>
                <c:pt idx="10512">
                  <c:v>684.84872611464959</c:v>
                </c:pt>
                <c:pt idx="10513">
                  <c:v>684.85668789808915</c:v>
                </c:pt>
                <c:pt idx="10514">
                  <c:v>684.83280254777071</c:v>
                </c:pt>
                <c:pt idx="10515">
                  <c:v>684.80095541401272</c:v>
                </c:pt>
                <c:pt idx="10516">
                  <c:v>684.80891719745216</c:v>
                </c:pt>
                <c:pt idx="10517">
                  <c:v>684.88853503184714</c:v>
                </c:pt>
                <c:pt idx="10518">
                  <c:v>685.00796178343944</c:v>
                </c:pt>
                <c:pt idx="10519">
                  <c:v>685.09554140127386</c:v>
                </c:pt>
                <c:pt idx="10520">
                  <c:v>685.1353503184713</c:v>
                </c:pt>
                <c:pt idx="10521">
                  <c:v>685.15127388535029</c:v>
                </c:pt>
                <c:pt idx="10522">
                  <c:v>685.16719745222929</c:v>
                </c:pt>
                <c:pt idx="10523">
                  <c:v>685.19108280254773</c:v>
                </c:pt>
                <c:pt idx="10524">
                  <c:v>685.23089171974527</c:v>
                </c:pt>
                <c:pt idx="10525">
                  <c:v>685.27070063694259</c:v>
                </c:pt>
                <c:pt idx="10526">
                  <c:v>685.31847133757958</c:v>
                </c:pt>
                <c:pt idx="10527">
                  <c:v>685.25477707006371</c:v>
                </c:pt>
                <c:pt idx="10528">
                  <c:v>685.23089171974527</c:v>
                </c:pt>
                <c:pt idx="10529">
                  <c:v>685.20700636942661</c:v>
                </c:pt>
                <c:pt idx="10530">
                  <c:v>685.15923566878985</c:v>
                </c:pt>
                <c:pt idx="10531">
                  <c:v>685.15127388535029</c:v>
                </c:pt>
                <c:pt idx="10532">
                  <c:v>685.16719745222929</c:v>
                </c:pt>
                <c:pt idx="10533">
                  <c:v>685.16719745222929</c:v>
                </c:pt>
                <c:pt idx="10534">
                  <c:v>685.17515923566873</c:v>
                </c:pt>
                <c:pt idx="10535">
                  <c:v>685.15923566878985</c:v>
                </c:pt>
                <c:pt idx="10536">
                  <c:v>685.12738853503186</c:v>
                </c:pt>
                <c:pt idx="10537">
                  <c:v>685.1353503184713</c:v>
                </c:pt>
                <c:pt idx="10538">
                  <c:v>685.1353503184713</c:v>
                </c:pt>
                <c:pt idx="10539">
                  <c:v>685.14331210191074</c:v>
                </c:pt>
                <c:pt idx="10540">
                  <c:v>685.21496815286616</c:v>
                </c:pt>
                <c:pt idx="10541">
                  <c:v>685.23885350318471</c:v>
                </c:pt>
                <c:pt idx="10542">
                  <c:v>685.27866242038215</c:v>
                </c:pt>
                <c:pt idx="10543">
                  <c:v>685.39808917197445</c:v>
                </c:pt>
                <c:pt idx="10544">
                  <c:v>685.50159235668787</c:v>
                </c:pt>
                <c:pt idx="10545">
                  <c:v>685.51751592356675</c:v>
                </c:pt>
                <c:pt idx="10546">
                  <c:v>685.48566878980887</c:v>
                </c:pt>
                <c:pt idx="10547">
                  <c:v>685.39808917197445</c:v>
                </c:pt>
                <c:pt idx="10548">
                  <c:v>685.42993630573244</c:v>
                </c:pt>
                <c:pt idx="10549">
                  <c:v>685.46974522292987</c:v>
                </c:pt>
                <c:pt idx="10550">
                  <c:v>685.46974522292987</c:v>
                </c:pt>
                <c:pt idx="10551">
                  <c:v>685.50955414012731</c:v>
                </c:pt>
                <c:pt idx="10552">
                  <c:v>685.50159235668787</c:v>
                </c:pt>
                <c:pt idx="10553">
                  <c:v>685.45382165605088</c:v>
                </c:pt>
                <c:pt idx="10554">
                  <c:v>685.39012738853501</c:v>
                </c:pt>
                <c:pt idx="10555">
                  <c:v>685.38216560509545</c:v>
                </c:pt>
                <c:pt idx="10556">
                  <c:v>685.43789808917188</c:v>
                </c:pt>
                <c:pt idx="10557">
                  <c:v>685.46974522292987</c:v>
                </c:pt>
                <c:pt idx="10558">
                  <c:v>685.46974522292987</c:v>
                </c:pt>
                <c:pt idx="10559">
                  <c:v>685.44585987261144</c:v>
                </c:pt>
                <c:pt idx="10560">
                  <c:v>685.41401273885344</c:v>
                </c:pt>
                <c:pt idx="10561">
                  <c:v>685.33439490445846</c:v>
                </c:pt>
                <c:pt idx="10562">
                  <c:v>685.33439490445846</c:v>
                </c:pt>
                <c:pt idx="10563">
                  <c:v>685.34235668789813</c:v>
                </c:pt>
                <c:pt idx="10564">
                  <c:v>685.29458598726114</c:v>
                </c:pt>
                <c:pt idx="10565">
                  <c:v>685.29458598726114</c:v>
                </c:pt>
                <c:pt idx="10566">
                  <c:v>685.36624203821646</c:v>
                </c:pt>
                <c:pt idx="10567">
                  <c:v>685.47770700636943</c:v>
                </c:pt>
                <c:pt idx="10568">
                  <c:v>685.58917197452229</c:v>
                </c:pt>
                <c:pt idx="10569">
                  <c:v>685.62101910828017</c:v>
                </c:pt>
                <c:pt idx="10570">
                  <c:v>685.58917197452229</c:v>
                </c:pt>
                <c:pt idx="10571">
                  <c:v>685.57324840764318</c:v>
                </c:pt>
                <c:pt idx="10572">
                  <c:v>685.60509554140128</c:v>
                </c:pt>
                <c:pt idx="10573">
                  <c:v>685.59713375796184</c:v>
                </c:pt>
                <c:pt idx="10574">
                  <c:v>685.59713375796184</c:v>
                </c:pt>
                <c:pt idx="10575">
                  <c:v>685.62898089171961</c:v>
                </c:pt>
                <c:pt idx="10576">
                  <c:v>685.66878980891727</c:v>
                </c:pt>
                <c:pt idx="10577">
                  <c:v>685.70063694267503</c:v>
                </c:pt>
                <c:pt idx="10578">
                  <c:v>685.64490445859872</c:v>
                </c:pt>
                <c:pt idx="10579">
                  <c:v>685.58121019108285</c:v>
                </c:pt>
                <c:pt idx="10580">
                  <c:v>685.5414012738853</c:v>
                </c:pt>
                <c:pt idx="10581">
                  <c:v>685.54936305732485</c:v>
                </c:pt>
                <c:pt idx="10582">
                  <c:v>685.58917197452229</c:v>
                </c:pt>
                <c:pt idx="10583">
                  <c:v>685.62101910828017</c:v>
                </c:pt>
                <c:pt idx="10584">
                  <c:v>685.57324840764318</c:v>
                </c:pt>
                <c:pt idx="10585">
                  <c:v>685.59713375796184</c:v>
                </c:pt>
                <c:pt idx="10586">
                  <c:v>685.59713375796184</c:v>
                </c:pt>
                <c:pt idx="10587">
                  <c:v>685.60509554140128</c:v>
                </c:pt>
                <c:pt idx="10588">
                  <c:v>685.56528662420385</c:v>
                </c:pt>
                <c:pt idx="10589">
                  <c:v>685.56528662420385</c:v>
                </c:pt>
                <c:pt idx="10590">
                  <c:v>685.59713375796184</c:v>
                </c:pt>
                <c:pt idx="10591">
                  <c:v>685.62898089171961</c:v>
                </c:pt>
                <c:pt idx="10592">
                  <c:v>685.69267515923559</c:v>
                </c:pt>
                <c:pt idx="10593">
                  <c:v>685.77229299363057</c:v>
                </c:pt>
                <c:pt idx="10594">
                  <c:v>685.843949044586</c:v>
                </c:pt>
                <c:pt idx="10595">
                  <c:v>685.88375796178332</c:v>
                </c:pt>
                <c:pt idx="10596">
                  <c:v>685.89968152866243</c:v>
                </c:pt>
                <c:pt idx="10597">
                  <c:v>685.88375796178332</c:v>
                </c:pt>
                <c:pt idx="10598">
                  <c:v>685.90764331210187</c:v>
                </c:pt>
                <c:pt idx="10599">
                  <c:v>685.94745222929942</c:v>
                </c:pt>
                <c:pt idx="10600">
                  <c:v>686.01910828025484</c:v>
                </c:pt>
                <c:pt idx="10601">
                  <c:v>686.01910828025484</c:v>
                </c:pt>
                <c:pt idx="10602">
                  <c:v>685.92356687898086</c:v>
                </c:pt>
                <c:pt idx="10603">
                  <c:v>685.85987261146499</c:v>
                </c:pt>
                <c:pt idx="10604">
                  <c:v>685.82006369426745</c:v>
                </c:pt>
                <c:pt idx="10605">
                  <c:v>685.828025477707</c:v>
                </c:pt>
                <c:pt idx="10606">
                  <c:v>685.85987261146499</c:v>
                </c:pt>
                <c:pt idx="10607">
                  <c:v>685.85191082802544</c:v>
                </c:pt>
                <c:pt idx="10608">
                  <c:v>685.88375796178332</c:v>
                </c:pt>
                <c:pt idx="10609">
                  <c:v>685.86783439490443</c:v>
                </c:pt>
                <c:pt idx="10610">
                  <c:v>685.80414012738845</c:v>
                </c:pt>
                <c:pt idx="10611">
                  <c:v>685.78821656050957</c:v>
                </c:pt>
                <c:pt idx="10612">
                  <c:v>685.80414012738845</c:v>
                </c:pt>
                <c:pt idx="10613">
                  <c:v>685.78821656050957</c:v>
                </c:pt>
                <c:pt idx="10614">
                  <c:v>685.81210191082801</c:v>
                </c:pt>
                <c:pt idx="10615">
                  <c:v>685.78821656050957</c:v>
                </c:pt>
                <c:pt idx="10616">
                  <c:v>685.79617834394901</c:v>
                </c:pt>
                <c:pt idx="10617">
                  <c:v>685.89968152866243</c:v>
                </c:pt>
                <c:pt idx="10618">
                  <c:v>686.01910828025484</c:v>
                </c:pt>
                <c:pt idx="10619">
                  <c:v>686.0828025477706</c:v>
                </c:pt>
                <c:pt idx="10620">
                  <c:v>686.05095541401272</c:v>
                </c:pt>
                <c:pt idx="10621">
                  <c:v>686.05095541401272</c:v>
                </c:pt>
                <c:pt idx="10622">
                  <c:v>686.01910828025484</c:v>
                </c:pt>
                <c:pt idx="10623">
                  <c:v>686.01910828025484</c:v>
                </c:pt>
                <c:pt idx="10624">
                  <c:v>686.00318471337573</c:v>
                </c:pt>
                <c:pt idx="10625">
                  <c:v>686.00318471337573</c:v>
                </c:pt>
                <c:pt idx="10626">
                  <c:v>685.99522292993618</c:v>
                </c:pt>
                <c:pt idx="10627">
                  <c:v>685.94745222929942</c:v>
                </c:pt>
                <c:pt idx="10628">
                  <c:v>685.89968152866243</c:v>
                </c:pt>
                <c:pt idx="10629">
                  <c:v>685.82006369426745</c:v>
                </c:pt>
                <c:pt idx="10630">
                  <c:v>685.78025477707001</c:v>
                </c:pt>
                <c:pt idx="10631">
                  <c:v>685.77229299363057</c:v>
                </c:pt>
                <c:pt idx="10632">
                  <c:v>685.78821656050957</c:v>
                </c:pt>
                <c:pt idx="10633">
                  <c:v>685.828025477707</c:v>
                </c:pt>
                <c:pt idx="10634">
                  <c:v>685.87579617834388</c:v>
                </c:pt>
                <c:pt idx="10635">
                  <c:v>685.86783439490443</c:v>
                </c:pt>
                <c:pt idx="10636">
                  <c:v>685.83598726114644</c:v>
                </c:pt>
                <c:pt idx="10637">
                  <c:v>685.843949044586</c:v>
                </c:pt>
                <c:pt idx="10638">
                  <c:v>685.85987261146499</c:v>
                </c:pt>
                <c:pt idx="10639">
                  <c:v>685.85987261146499</c:v>
                </c:pt>
                <c:pt idx="10640">
                  <c:v>685.93152866242031</c:v>
                </c:pt>
                <c:pt idx="10641">
                  <c:v>685.95541401273886</c:v>
                </c:pt>
                <c:pt idx="10642">
                  <c:v>685.97133757961785</c:v>
                </c:pt>
                <c:pt idx="10643">
                  <c:v>686.07484076433127</c:v>
                </c:pt>
                <c:pt idx="10644">
                  <c:v>686.1305732484077</c:v>
                </c:pt>
                <c:pt idx="10645">
                  <c:v>686.17834394904457</c:v>
                </c:pt>
                <c:pt idx="10646">
                  <c:v>686.25796178343955</c:v>
                </c:pt>
                <c:pt idx="10647">
                  <c:v>686.28184713375799</c:v>
                </c:pt>
                <c:pt idx="10648">
                  <c:v>686.22611464968156</c:v>
                </c:pt>
                <c:pt idx="10649">
                  <c:v>686.234076433121</c:v>
                </c:pt>
                <c:pt idx="10650">
                  <c:v>686.22611464968156</c:v>
                </c:pt>
                <c:pt idx="10651">
                  <c:v>686.24203821656033</c:v>
                </c:pt>
                <c:pt idx="10652">
                  <c:v>686.265923566879</c:v>
                </c:pt>
                <c:pt idx="10653">
                  <c:v>686.21815286624201</c:v>
                </c:pt>
                <c:pt idx="10654">
                  <c:v>686.21815286624201</c:v>
                </c:pt>
                <c:pt idx="10655">
                  <c:v>686.17834394904457</c:v>
                </c:pt>
                <c:pt idx="10656">
                  <c:v>686.14649681528658</c:v>
                </c:pt>
                <c:pt idx="10657">
                  <c:v>686.13853503184714</c:v>
                </c:pt>
                <c:pt idx="10658">
                  <c:v>686.16242038216558</c:v>
                </c:pt>
                <c:pt idx="10659">
                  <c:v>686.21019108280257</c:v>
                </c:pt>
                <c:pt idx="10660">
                  <c:v>686.17834394904457</c:v>
                </c:pt>
                <c:pt idx="10661">
                  <c:v>686.17834394904457</c:v>
                </c:pt>
                <c:pt idx="10662">
                  <c:v>686.14649681528658</c:v>
                </c:pt>
                <c:pt idx="10663">
                  <c:v>686.16242038216558</c:v>
                </c:pt>
                <c:pt idx="10664">
                  <c:v>686.17834394904457</c:v>
                </c:pt>
                <c:pt idx="10665">
                  <c:v>686.17834394904457</c:v>
                </c:pt>
                <c:pt idx="10666">
                  <c:v>686.21019108280257</c:v>
                </c:pt>
                <c:pt idx="10667">
                  <c:v>686.30573248407632</c:v>
                </c:pt>
                <c:pt idx="10668">
                  <c:v>686.40127388535029</c:v>
                </c:pt>
                <c:pt idx="10669">
                  <c:v>686.48089171974516</c:v>
                </c:pt>
                <c:pt idx="10670">
                  <c:v>686.48089171974516</c:v>
                </c:pt>
                <c:pt idx="10671">
                  <c:v>686.48885350318471</c:v>
                </c:pt>
                <c:pt idx="10672">
                  <c:v>686.44904458598717</c:v>
                </c:pt>
                <c:pt idx="10673">
                  <c:v>686.42515923566873</c:v>
                </c:pt>
                <c:pt idx="10674">
                  <c:v>686.44108280254784</c:v>
                </c:pt>
                <c:pt idx="10675">
                  <c:v>686.45700636942672</c:v>
                </c:pt>
                <c:pt idx="10676">
                  <c:v>686.50477707006371</c:v>
                </c:pt>
                <c:pt idx="10677">
                  <c:v>686.50477707006371</c:v>
                </c:pt>
                <c:pt idx="10678">
                  <c:v>686.45700636942672</c:v>
                </c:pt>
                <c:pt idx="10679">
                  <c:v>686.3535031847133</c:v>
                </c:pt>
                <c:pt idx="10680">
                  <c:v>686.31369426751598</c:v>
                </c:pt>
                <c:pt idx="10681">
                  <c:v>686.34554140127375</c:v>
                </c:pt>
                <c:pt idx="10682">
                  <c:v>686.3535031847133</c:v>
                </c:pt>
                <c:pt idx="10683">
                  <c:v>686.30573248407632</c:v>
                </c:pt>
                <c:pt idx="10684">
                  <c:v>686.30573248407632</c:v>
                </c:pt>
                <c:pt idx="10685">
                  <c:v>686.32961783439498</c:v>
                </c:pt>
                <c:pt idx="10686">
                  <c:v>686.32961783439498</c:v>
                </c:pt>
                <c:pt idx="10687">
                  <c:v>686.32165605095543</c:v>
                </c:pt>
                <c:pt idx="10688">
                  <c:v>686.3694267515923</c:v>
                </c:pt>
                <c:pt idx="10689">
                  <c:v>686.34554140127375</c:v>
                </c:pt>
                <c:pt idx="10690">
                  <c:v>686.3535031847133</c:v>
                </c:pt>
                <c:pt idx="10691">
                  <c:v>686.32961783439498</c:v>
                </c:pt>
                <c:pt idx="10692">
                  <c:v>686.3535031847133</c:v>
                </c:pt>
                <c:pt idx="10693">
                  <c:v>686.45700636942672</c:v>
                </c:pt>
                <c:pt idx="10694">
                  <c:v>686.59235668789813</c:v>
                </c:pt>
                <c:pt idx="10695">
                  <c:v>686.66401273885344</c:v>
                </c:pt>
                <c:pt idx="10696">
                  <c:v>686.64012738853501</c:v>
                </c:pt>
                <c:pt idx="10697">
                  <c:v>686.61624203821657</c:v>
                </c:pt>
                <c:pt idx="10698">
                  <c:v>686.62420382165612</c:v>
                </c:pt>
                <c:pt idx="10699">
                  <c:v>686.68789808917199</c:v>
                </c:pt>
                <c:pt idx="10700">
                  <c:v>686.75159235668798</c:v>
                </c:pt>
                <c:pt idx="10701">
                  <c:v>686.76751592356686</c:v>
                </c:pt>
                <c:pt idx="10702">
                  <c:v>686.74363057324842</c:v>
                </c:pt>
                <c:pt idx="10703">
                  <c:v>686.74363057324842</c:v>
                </c:pt>
                <c:pt idx="10704">
                  <c:v>686.70382165605088</c:v>
                </c:pt>
                <c:pt idx="10705">
                  <c:v>686.65605095541389</c:v>
                </c:pt>
                <c:pt idx="10706">
                  <c:v>686.62420382165612</c:v>
                </c:pt>
                <c:pt idx="10707">
                  <c:v>686.64012738853501</c:v>
                </c:pt>
                <c:pt idx="10708">
                  <c:v>686.64012738853501</c:v>
                </c:pt>
                <c:pt idx="10709">
                  <c:v>686.58439490445858</c:v>
                </c:pt>
                <c:pt idx="10710">
                  <c:v>686.55254777070058</c:v>
                </c:pt>
                <c:pt idx="10711">
                  <c:v>686.54458598726114</c:v>
                </c:pt>
                <c:pt idx="10712">
                  <c:v>686.55254777070058</c:v>
                </c:pt>
                <c:pt idx="10713">
                  <c:v>686.56050955414014</c:v>
                </c:pt>
                <c:pt idx="10714">
                  <c:v>686.59235668789813</c:v>
                </c:pt>
                <c:pt idx="10715">
                  <c:v>686.58439490445858</c:v>
                </c:pt>
                <c:pt idx="10716">
                  <c:v>686.61624203821657</c:v>
                </c:pt>
                <c:pt idx="10717">
                  <c:v>686.70382165605088</c:v>
                </c:pt>
                <c:pt idx="10718">
                  <c:v>686.7754777070063</c:v>
                </c:pt>
                <c:pt idx="10719">
                  <c:v>686.82324840764329</c:v>
                </c:pt>
                <c:pt idx="10720">
                  <c:v>686.86305732484072</c:v>
                </c:pt>
                <c:pt idx="10721">
                  <c:v>686.87101910828028</c:v>
                </c:pt>
                <c:pt idx="10722">
                  <c:v>686.88694267515916</c:v>
                </c:pt>
                <c:pt idx="10723">
                  <c:v>686.93471337579615</c:v>
                </c:pt>
                <c:pt idx="10724">
                  <c:v>687.00636942675158</c:v>
                </c:pt>
                <c:pt idx="10725">
                  <c:v>687.00636942675158</c:v>
                </c:pt>
                <c:pt idx="10726">
                  <c:v>686.99044585987269</c:v>
                </c:pt>
                <c:pt idx="10727">
                  <c:v>686.96656050955403</c:v>
                </c:pt>
                <c:pt idx="10728">
                  <c:v>686.95859872611459</c:v>
                </c:pt>
                <c:pt idx="10729">
                  <c:v>686.9108280254776</c:v>
                </c:pt>
                <c:pt idx="10730">
                  <c:v>686.85509554140128</c:v>
                </c:pt>
                <c:pt idx="10731">
                  <c:v>686.79936305732497</c:v>
                </c:pt>
                <c:pt idx="10732">
                  <c:v>686.7754777070063</c:v>
                </c:pt>
                <c:pt idx="10733">
                  <c:v>686.79936305732497</c:v>
                </c:pt>
                <c:pt idx="10734">
                  <c:v>686.75955414012731</c:v>
                </c:pt>
                <c:pt idx="10735">
                  <c:v>686.73566878980898</c:v>
                </c:pt>
                <c:pt idx="10736">
                  <c:v>686.72770700636931</c:v>
                </c:pt>
                <c:pt idx="10737">
                  <c:v>686.72770700636931</c:v>
                </c:pt>
                <c:pt idx="10738">
                  <c:v>686.71974522292987</c:v>
                </c:pt>
                <c:pt idx="10739">
                  <c:v>686.70382165605088</c:v>
                </c:pt>
                <c:pt idx="10740">
                  <c:v>686.67197452229289</c:v>
                </c:pt>
                <c:pt idx="10741">
                  <c:v>686.64012738853501</c:v>
                </c:pt>
                <c:pt idx="10742">
                  <c:v>686.68789808917199</c:v>
                </c:pt>
                <c:pt idx="10743">
                  <c:v>686.83917197452229</c:v>
                </c:pt>
                <c:pt idx="10744">
                  <c:v>686.9426751592357</c:v>
                </c:pt>
                <c:pt idx="10745">
                  <c:v>686.96656050955403</c:v>
                </c:pt>
                <c:pt idx="10746">
                  <c:v>686.95063694267515</c:v>
                </c:pt>
                <c:pt idx="10747">
                  <c:v>686.88694267515916</c:v>
                </c:pt>
                <c:pt idx="10748">
                  <c:v>686.90286624203816</c:v>
                </c:pt>
                <c:pt idx="10749">
                  <c:v>686.93471337579615</c:v>
                </c:pt>
                <c:pt idx="10750">
                  <c:v>687.00636942675158</c:v>
                </c:pt>
                <c:pt idx="10751">
                  <c:v>687.03821656050957</c:v>
                </c:pt>
                <c:pt idx="10752">
                  <c:v>687.03821656050957</c:v>
                </c:pt>
                <c:pt idx="10753">
                  <c:v>686.97452229299347</c:v>
                </c:pt>
                <c:pt idx="10754">
                  <c:v>686.9108280254776</c:v>
                </c:pt>
                <c:pt idx="10755">
                  <c:v>686.84713375796173</c:v>
                </c:pt>
                <c:pt idx="10756">
                  <c:v>686.88694267515916</c:v>
                </c:pt>
                <c:pt idx="10757">
                  <c:v>686.9108280254776</c:v>
                </c:pt>
                <c:pt idx="10758">
                  <c:v>686.88694267515916</c:v>
                </c:pt>
                <c:pt idx="10759">
                  <c:v>686.87101910828028</c:v>
                </c:pt>
                <c:pt idx="10760">
                  <c:v>686.83121019108273</c:v>
                </c:pt>
                <c:pt idx="10761">
                  <c:v>686.8073248407643</c:v>
                </c:pt>
                <c:pt idx="10762">
                  <c:v>686.88694267515916</c:v>
                </c:pt>
                <c:pt idx="10763">
                  <c:v>686.90286624203816</c:v>
                </c:pt>
                <c:pt idx="10764">
                  <c:v>686.93471337579615</c:v>
                </c:pt>
                <c:pt idx="10765">
                  <c:v>686.9426751592357</c:v>
                </c:pt>
                <c:pt idx="10766">
                  <c:v>687.00636942675158</c:v>
                </c:pt>
                <c:pt idx="10767">
                  <c:v>687.08598726114644</c:v>
                </c:pt>
                <c:pt idx="10768">
                  <c:v>687.20541401273886</c:v>
                </c:pt>
                <c:pt idx="10769">
                  <c:v>687.3328025477706</c:v>
                </c:pt>
                <c:pt idx="10770">
                  <c:v>687.39649681528658</c:v>
                </c:pt>
                <c:pt idx="10771">
                  <c:v>687.3646496815287</c:v>
                </c:pt>
                <c:pt idx="10772">
                  <c:v>687.32484076433116</c:v>
                </c:pt>
                <c:pt idx="10773">
                  <c:v>687.30095541401272</c:v>
                </c:pt>
                <c:pt idx="10774">
                  <c:v>687.30095541401272</c:v>
                </c:pt>
                <c:pt idx="10775">
                  <c:v>687.31687898089172</c:v>
                </c:pt>
                <c:pt idx="10776">
                  <c:v>687.35668789808915</c:v>
                </c:pt>
                <c:pt idx="10777">
                  <c:v>687.3646496815287</c:v>
                </c:pt>
                <c:pt idx="10778">
                  <c:v>687.3328025477706</c:v>
                </c:pt>
                <c:pt idx="10779">
                  <c:v>687.24522292993629</c:v>
                </c:pt>
                <c:pt idx="10780">
                  <c:v>687.18152866242031</c:v>
                </c:pt>
                <c:pt idx="10781">
                  <c:v>687.15764331210187</c:v>
                </c:pt>
                <c:pt idx="10782">
                  <c:v>687.14968152866231</c:v>
                </c:pt>
                <c:pt idx="10783">
                  <c:v>687.15764331210187</c:v>
                </c:pt>
                <c:pt idx="10784">
                  <c:v>687.14171974522287</c:v>
                </c:pt>
                <c:pt idx="10785">
                  <c:v>687.04617834394912</c:v>
                </c:pt>
                <c:pt idx="10786">
                  <c:v>687.05414012738856</c:v>
                </c:pt>
                <c:pt idx="10787">
                  <c:v>687.05414012738856</c:v>
                </c:pt>
                <c:pt idx="10788">
                  <c:v>687.11783439490443</c:v>
                </c:pt>
                <c:pt idx="10789">
                  <c:v>687.10987261146499</c:v>
                </c:pt>
                <c:pt idx="10790">
                  <c:v>687.14171974522287</c:v>
                </c:pt>
                <c:pt idx="10791">
                  <c:v>687.1974522292993</c:v>
                </c:pt>
                <c:pt idx="10792">
                  <c:v>687.25318471337573</c:v>
                </c:pt>
                <c:pt idx="10793">
                  <c:v>687.3646496815287</c:v>
                </c:pt>
                <c:pt idx="10794">
                  <c:v>687.39649681528658</c:v>
                </c:pt>
                <c:pt idx="10795">
                  <c:v>687.44426751592346</c:v>
                </c:pt>
                <c:pt idx="10796">
                  <c:v>687.47611464968145</c:v>
                </c:pt>
                <c:pt idx="10797">
                  <c:v>687.44426751592346</c:v>
                </c:pt>
                <c:pt idx="10798">
                  <c:v>687.38853503184703</c:v>
                </c:pt>
                <c:pt idx="10799">
                  <c:v>687.41242038216569</c:v>
                </c:pt>
                <c:pt idx="10800">
                  <c:v>687.45222929936301</c:v>
                </c:pt>
                <c:pt idx="10801">
                  <c:v>687.43630573248402</c:v>
                </c:pt>
                <c:pt idx="10802">
                  <c:v>687.39649681528658</c:v>
                </c:pt>
                <c:pt idx="10803">
                  <c:v>687.40445859872614</c:v>
                </c:pt>
                <c:pt idx="10804">
                  <c:v>687.39649681528658</c:v>
                </c:pt>
                <c:pt idx="10805">
                  <c:v>687.35668789808915</c:v>
                </c:pt>
                <c:pt idx="10806">
                  <c:v>687.26910828025461</c:v>
                </c:pt>
                <c:pt idx="10807">
                  <c:v>687.22929936305729</c:v>
                </c:pt>
                <c:pt idx="10808">
                  <c:v>687.27707006369417</c:v>
                </c:pt>
                <c:pt idx="10809">
                  <c:v>687.28503184713372</c:v>
                </c:pt>
                <c:pt idx="10810">
                  <c:v>687.26910828025461</c:v>
                </c:pt>
                <c:pt idx="10811">
                  <c:v>687.24522292993629</c:v>
                </c:pt>
                <c:pt idx="10812">
                  <c:v>687.20541401273886</c:v>
                </c:pt>
                <c:pt idx="10813">
                  <c:v>687.18949044585986</c:v>
                </c:pt>
                <c:pt idx="10814">
                  <c:v>687.23726114649685</c:v>
                </c:pt>
                <c:pt idx="10815">
                  <c:v>687.27707006369417</c:v>
                </c:pt>
                <c:pt idx="10816">
                  <c:v>687.3328025477706</c:v>
                </c:pt>
                <c:pt idx="10817">
                  <c:v>687.39649681528658</c:v>
                </c:pt>
                <c:pt idx="10818">
                  <c:v>687.47611464968145</c:v>
                </c:pt>
                <c:pt idx="10819">
                  <c:v>687.57165605095543</c:v>
                </c:pt>
                <c:pt idx="10820">
                  <c:v>687.65923566878985</c:v>
                </c:pt>
                <c:pt idx="10821">
                  <c:v>687.68312101910817</c:v>
                </c:pt>
                <c:pt idx="10822">
                  <c:v>687.66719745222929</c:v>
                </c:pt>
                <c:pt idx="10823">
                  <c:v>687.66719745222929</c:v>
                </c:pt>
                <c:pt idx="10824">
                  <c:v>687.68312101910817</c:v>
                </c:pt>
                <c:pt idx="10825">
                  <c:v>687.63535031847118</c:v>
                </c:pt>
                <c:pt idx="10826">
                  <c:v>687.66719745222929</c:v>
                </c:pt>
                <c:pt idx="10827">
                  <c:v>687.67515923566884</c:v>
                </c:pt>
                <c:pt idx="10828">
                  <c:v>687.66719745222929</c:v>
                </c:pt>
                <c:pt idx="10829">
                  <c:v>687.65923566878985</c:v>
                </c:pt>
                <c:pt idx="10830">
                  <c:v>687.6194267515923</c:v>
                </c:pt>
                <c:pt idx="10831">
                  <c:v>687.6194267515923</c:v>
                </c:pt>
                <c:pt idx="10832">
                  <c:v>687.55573248407643</c:v>
                </c:pt>
                <c:pt idx="10833">
                  <c:v>687.54777070063687</c:v>
                </c:pt>
                <c:pt idx="10834">
                  <c:v>687.59554140127386</c:v>
                </c:pt>
                <c:pt idx="10835">
                  <c:v>687.57165605095543</c:v>
                </c:pt>
                <c:pt idx="10836">
                  <c:v>687.57961783439475</c:v>
                </c:pt>
                <c:pt idx="10837">
                  <c:v>687.58757961783442</c:v>
                </c:pt>
                <c:pt idx="10838">
                  <c:v>687.51592356687888</c:v>
                </c:pt>
                <c:pt idx="10839">
                  <c:v>687.51592356687888</c:v>
                </c:pt>
                <c:pt idx="10840">
                  <c:v>687.53184713375799</c:v>
                </c:pt>
                <c:pt idx="10841">
                  <c:v>687.52388535031855</c:v>
                </c:pt>
                <c:pt idx="10842">
                  <c:v>687.60350318471342</c:v>
                </c:pt>
                <c:pt idx="10843">
                  <c:v>687.74681528662416</c:v>
                </c:pt>
                <c:pt idx="10844">
                  <c:v>687.87420382165601</c:v>
                </c:pt>
                <c:pt idx="10845">
                  <c:v>687.906050955414</c:v>
                </c:pt>
                <c:pt idx="10846">
                  <c:v>687.86624203821657</c:v>
                </c:pt>
                <c:pt idx="10847">
                  <c:v>687.81050955414003</c:v>
                </c:pt>
                <c:pt idx="10848">
                  <c:v>687.84235668789802</c:v>
                </c:pt>
                <c:pt idx="10849">
                  <c:v>687.85828025477701</c:v>
                </c:pt>
                <c:pt idx="10850">
                  <c:v>687.85828025477701</c:v>
                </c:pt>
                <c:pt idx="10851">
                  <c:v>687.86624203821657</c:v>
                </c:pt>
                <c:pt idx="10852">
                  <c:v>687.84235668789802</c:v>
                </c:pt>
                <c:pt idx="10853">
                  <c:v>687.83439490445869</c:v>
                </c:pt>
                <c:pt idx="10854">
                  <c:v>687.7388535031846</c:v>
                </c:pt>
                <c:pt idx="10855">
                  <c:v>687.65923566878985</c:v>
                </c:pt>
                <c:pt idx="10856">
                  <c:v>687.64331210191074</c:v>
                </c:pt>
                <c:pt idx="10857">
                  <c:v>687.65127388535029</c:v>
                </c:pt>
                <c:pt idx="10858">
                  <c:v>687.64331210191074</c:v>
                </c:pt>
                <c:pt idx="10859">
                  <c:v>687.63535031847118</c:v>
                </c:pt>
                <c:pt idx="10860">
                  <c:v>687.59554140127386</c:v>
                </c:pt>
                <c:pt idx="10861">
                  <c:v>687.58757961783442</c:v>
                </c:pt>
                <c:pt idx="10862">
                  <c:v>687.56369426751587</c:v>
                </c:pt>
                <c:pt idx="10863">
                  <c:v>687.57961783439475</c:v>
                </c:pt>
                <c:pt idx="10864">
                  <c:v>687.59554140127386</c:v>
                </c:pt>
                <c:pt idx="10865">
                  <c:v>687.6194267515923</c:v>
                </c:pt>
                <c:pt idx="10866">
                  <c:v>687.65127388535029</c:v>
                </c:pt>
                <c:pt idx="10867">
                  <c:v>687.68312101910817</c:v>
                </c:pt>
                <c:pt idx="10868">
                  <c:v>687.80254777070058</c:v>
                </c:pt>
                <c:pt idx="10869">
                  <c:v>687.91401273885344</c:v>
                </c:pt>
                <c:pt idx="10870">
                  <c:v>687.95382165605099</c:v>
                </c:pt>
                <c:pt idx="10871">
                  <c:v>687.96974522292999</c:v>
                </c:pt>
                <c:pt idx="10872">
                  <c:v>687.93789808917199</c:v>
                </c:pt>
                <c:pt idx="10873">
                  <c:v>687.91401273885344</c:v>
                </c:pt>
                <c:pt idx="10874">
                  <c:v>687.92993630573244</c:v>
                </c:pt>
                <c:pt idx="10875">
                  <c:v>687.98566878980887</c:v>
                </c:pt>
                <c:pt idx="10876">
                  <c:v>688.05732484076418</c:v>
                </c:pt>
                <c:pt idx="10877">
                  <c:v>688.04140127388541</c:v>
                </c:pt>
                <c:pt idx="10878">
                  <c:v>688.03343949044586</c:v>
                </c:pt>
                <c:pt idx="10879">
                  <c:v>688.02547770700642</c:v>
                </c:pt>
                <c:pt idx="10880">
                  <c:v>687.94585987261132</c:v>
                </c:pt>
                <c:pt idx="10881">
                  <c:v>687.91401273885344</c:v>
                </c:pt>
                <c:pt idx="10882">
                  <c:v>687.89808917197456</c:v>
                </c:pt>
                <c:pt idx="10883">
                  <c:v>687.89012738853501</c:v>
                </c:pt>
                <c:pt idx="10884">
                  <c:v>687.89012738853501</c:v>
                </c:pt>
                <c:pt idx="10885">
                  <c:v>687.87420382165601</c:v>
                </c:pt>
                <c:pt idx="10886">
                  <c:v>687.81847133757958</c:v>
                </c:pt>
                <c:pt idx="10887">
                  <c:v>687.87420382165601</c:v>
                </c:pt>
                <c:pt idx="10888">
                  <c:v>687.906050955414</c:v>
                </c:pt>
                <c:pt idx="10889">
                  <c:v>687.89808917197456</c:v>
                </c:pt>
                <c:pt idx="10890">
                  <c:v>687.85828025477701</c:v>
                </c:pt>
                <c:pt idx="10891">
                  <c:v>687.921974522293</c:v>
                </c:pt>
                <c:pt idx="10892">
                  <c:v>687.96974522292999</c:v>
                </c:pt>
                <c:pt idx="10893">
                  <c:v>688.02547770700642</c:v>
                </c:pt>
                <c:pt idx="10894">
                  <c:v>688.13694267515928</c:v>
                </c:pt>
                <c:pt idx="10895">
                  <c:v>688.20063694267515</c:v>
                </c:pt>
                <c:pt idx="10896">
                  <c:v>688.24044585987258</c:v>
                </c:pt>
                <c:pt idx="10897">
                  <c:v>688.21656050955414</c:v>
                </c:pt>
                <c:pt idx="10898">
                  <c:v>688.16878980891715</c:v>
                </c:pt>
                <c:pt idx="10899">
                  <c:v>688.20063694267515</c:v>
                </c:pt>
                <c:pt idx="10900">
                  <c:v>688.24840764331202</c:v>
                </c:pt>
                <c:pt idx="10901">
                  <c:v>688.30414012738845</c:v>
                </c:pt>
                <c:pt idx="10902">
                  <c:v>688.26433121019113</c:v>
                </c:pt>
                <c:pt idx="10903">
                  <c:v>688.24840764331202</c:v>
                </c:pt>
                <c:pt idx="10904">
                  <c:v>688.16082802547771</c:v>
                </c:pt>
                <c:pt idx="10905">
                  <c:v>688.00159235668775</c:v>
                </c:pt>
                <c:pt idx="10906">
                  <c:v>687.99363057324831</c:v>
                </c:pt>
                <c:pt idx="10907">
                  <c:v>688.01751592356686</c:v>
                </c:pt>
                <c:pt idx="10908">
                  <c:v>688.01751592356686</c:v>
                </c:pt>
                <c:pt idx="10909">
                  <c:v>688.02547770700642</c:v>
                </c:pt>
                <c:pt idx="10910">
                  <c:v>688.02547770700642</c:v>
                </c:pt>
                <c:pt idx="10911">
                  <c:v>688.04140127388541</c:v>
                </c:pt>
                <c:pt idx="10912">
                  <c:v>688.04140127388541</c:v>
                </c:pt>
                <c:pt idx="10913">
                  <c:v>687.96974522292999</c:v>
                </c:pt>
                <c:pt idx="10914">
                  <c:v>687.94585987261132</c:v>
                </c:pt>
                <c:pt idx="10915">
                  <c:v>687.95382165605099</c:v>
                </c:pt>
                <c:pt idx="10916">
                  <c:v>688.01751592356686</c:v>
                </c:pt>
                <c:pt idx="10917">
                  <c:v>688.04936305732474</c:v>
                </c:pt>
                <c:pt idx="10918">
                  <c:v>688.09713375796173</c:v>
                </c:pt>
                <c:pt idx="10919">
                  <c:v>688.16878980891715</c:v>
                </c:pt>
                <c:pt idx="10920">
                  <c:v>688.24840764331202</c:v>
                </c:pt>
                <c:pt idx="10921">
                  <c:v>688.328025477707</c:v>
                </c:pt>
                <c:pt idx="10922">
                  <c:v>688.30414012738845</c:v>
                </c:pt>
                <c:pt idx="10923">
                  <c:v>688.29617834394901</c:v>
                </c:pt>
                <c:pt idx="10924">
                  <c:v>688.28821656050957</c:v>
                </c:pt>
                <c:pt idx="10925">
                  <c:v>688.35191082802544</c:v>
                </c:pt>
                <c:pt idx="10926">
                  <c:v>688.40764331210187</c:v>
                </c:pt>
                <c:pt idx="10927">
                  <c:v>688.45541401273874</c:v>
                </c:pt>
                <c:pt idx="10928">
                  <c:v>688.44745222929942</c:v>
                </c:pt>
                <c:pt idx="10929">
                  <c:v>688.41560509554131</c:v>
                </c:pt>
                <c:pt idx="10930">
                  <c:v>688.35987261146488</c:v>
                </c:pt>
                <c:pt idx="10931">
                  <c:v>688.36783439490432</c:v>
                </c:pt>
                <c:pt idx="10932">
                  <c:v>688.35987261146488</c:v>
                </c:pt>
                <c:pt idx="10933">
                  <c:v>688.38375796178343</c:v>
                </c:pt>
                <c:pt idx="10934">
                  <c:v>688.39171974522299</c:v>
                </c:pt>
                <c:pt idx="10935">
                  <c:v>688.42356687898075</c:v>
                </c:pt>
                <c:pt idx="10936">
                  <c:v>688.39171974522299</c:v>
                </c:pt>
                <c:pt idx="10937">
                  <c:v>688.37579617834399</c:v>
                </c:pt>
                <c:pt idx="10938">
                  <c:v>688.32006369426756</c:v>
                </c:pt>
                <c:pt idx="10939">
                  <c:v>688.29617834394901</c:v>
                </c:pt>
                <c:pt idx="10940">
                  <c:v>688.29617834394901</c:v>
                </c:pt>
                <c:pt idx="10941">
                  <c:v>688.30414012738845</c:v>
                </c:pt>
                <c:pt idx="10942">
                  <c:v>688.343949044586</c:v>
                </c:pt>
                <c:pt idx="10943">
                  <c:v>688.44745222929942</c:v>
                </c:pt>
                <c:pt idx="10944">
                  <c:v>688.57484076433116</c:v>
                </c:pt>
                <c:pt idx="10945">
                  <c:v>688.65445859872614</c:v>
                </c:pt>
                <c:pt idx="10946">
                  <c:v>688.67834394904457</c:v>
                </c:pt>
                <c:pt idx="10947">
                  <c:v>688.63853503184714</c:v>
                </c:pt>
                <c:pt idx="10948">
                  <c:v>688.62261146496814</c:v>
                </c:pt>
                <c:pt idx="10949">
                  <c:v>688.66242038216546</c:v>
                </c:pt>
                <c:pt idx="10950">
                  <c:v>688.71019108280257</c:v>
                </c:pt>
                <c:pt idx="10951">
                  <c:v>688.77388535031844</c:v>
                </c:pt>
                <c:pt idx="10952">
                  <c:v>688.77388535031844</c:v>
                </c:pt>
                <c:pt idx="10953">
                  <c:v>688.73407643312089</c:v>
                </c:pt>
                <c:pt idx="10954">
                  <c:v>688.67834394904457</c:v>
                </c:pt>
                <c:pt idx="10955">
                  <c:v>688.57484076433116</c:v>
                </c:pt>
                <c:pt idx="10956">
                  <c:v>688.55891719745216</c:v>
                </c:pt>
                <c:pt idx="10957">
                  <c:v>688.55095541401272</c:v>
                </c:pt>
                <c:pt idx="10958">
                  <c:v>688.53503184713372</c:v>
                </c:pt>
                <c:pt idx="10959">
                  <c:v>688.52707006369417</c:v>
                </c:pt>
                <c:pt idx="10960">
                  <c:v>688.56687898089172</c:v>
                </c:pt>
                <c:pt idx="10961">
                  <c:v>688.56687898089172</c:v>
                </c:pt>
                <c:pt idx="10962">
                  <c:v>688.52707006369417</c:v>
                </c:pt>
                <c:pt idx="10963">
                  <c:v>688.51910828025473</c:v>
                </c:pt>
                <c:pt idx="10964">
                  <c:v>688.47133757961774</c:v>
                </c:pt>
                <c:pt idx="10965">
                  <c:v>688.51114649681529</c:v>
                </c:pt>
                <c:pt idx="10966">
                  <c:v>688.4952229299364</c:v>
                </c:pt>
                <c:pt idx="10967">
                  <c:v>688.52707006369417</c:v>
                </c:pt>
                <c:pt idx="10968">
                  <c:v>688.64649681528658</c:v>
                </c:pt>
                <c:pt idx="10969">
                  <c:v>688.74203821656056</c:v>
                </c:pt>
                <c:pt idx="10970">
                  <c:v>688.76592356687888</c:v>
                </c:pt>
                <c:pt idx="10971">
                  <c:v>688.73407643312089</c:v>
                </c:pt>
                <c:pt idx="10972">
                  <c:v>688.69426751592357</c:v>
                </c:pt>
                <c:pt idx="10973">
                  <c:v>688.65445859872614</c:v>
                </c:pt>
                <c:pt idx="10974">
                  <c:v>688.68630573248413</c:v>
                </c:pt>
                <c:pt idx="10975">
                  <c:v>688.72611464968145</c:v>
                </c:pt>
                <c:pt idx="10976">
                  <c:v>688.75796178343955</c:v>
                </c:pt>
                <c:pt idx="10977">
                  <c:v>688.76592356687888</c:v>
                </c:pt>
                <c:pt idx="10978">
                  <c:v>688.79777070063699</c:v>
                </c:pt>
                <c:pt idx="10979">
                  <c:v>688.72611464968145</c:v>
                </c:pt>
                <c:pt idx="10980">
                  <c:v>688.60668789808915</c:v>
                </c:pt>
                <c:pt idx="10981">
                  <c:v>688.55891719745216</c:v>
                </c:pt>
                <c:pt idx="10982">
                  <c:v>688.56687898089172</c:v>
                </c:pt>
                <c:pt idx="10983">
                  <c:v>688.55891719745216</c:v>
                </c:pt>
                <c:pt idx="10984">
                  <c:v>688.60668789808915</c:v>
                </c:pt>
                <c:pt idx="10985">
                  <c:v>688.60668789808915</c:v>
                </c:pt>
                <c:pt idx="10986">
                  <c:v>688.60668789808915</c:v>
                </c:pt>
                <c:pt idx="10987">
                  <c:v>688.59076433121015</c:v>
                </c:pt>
                <c:pt idx="10988">
                  <c:v>688.59076433121015</c:v>
                </c:pt>
                <c:pt idx="10989">
                  <c:v>688.59872611464971</c:v>
                </c:pt>
                <c:pt idx="10990">
                  <c:v>688.62261146496814</c:v>
                </c:pt>
                <c:pt idx="10991">
                  <c:v>688.67834394904457</c:v>
                </c:pt>
                <c:pt idx="10992">
                  <c:v>688.70222929936313</c:v>
                </c:pt>
                <c:pt idx="10993">
                  <c:v>688.75</c:v>
                </c:pt>
                <c:pt idx="10994">
                  <c:v>688.84554140127386</c:v>
                </c:pt>
                <c:pt idx="10995">
                  <c:v>688.91719745222929</c:v>
                </c:pt>
                <c:pt idx="10996">
                  <c:v>689.01273885350315</c:v>
                </c:pt>
                <c:pt idx="10997">
                  <c:v>689.0525477707007</c:v>
                </c:pt>
                <c:pt idx="10998">
                  <c:v>689.0525477707007</c:v>
                </c:pt>
                <c:pt idx="10999">
                  <c:v>689.02866242038203</c:v>
                </c:pt>
                <c:pt idx="11000">
                  <c:v>689.06847133757969</c:v>
                </c:pt>
                <c:pt idx="11001">
                  <c:v>689.07643312101902</c:v>
                </c:pt>
                <c:pt idx="11002">
                  <c:v>689.03662420382159</c:v>
                </c:pt>
                <c:pt idx="11003">
                  <c:v>688.9729299363056</c:v>
                </c:pt>
                <c:pt idx="11004">
                  <c:v>688.94904458598728</c:v>
                </c:pt>
                <c:pt idx="11005">
                  <c:v>688.92515923566873</c:v>
                </c:pt>
                <c:pt idx="11006">
                  <c:v>688.8853503184713</c:v>
                </c:pt>
                <c:pt idx="11007">
                  <c:v>688.8535031847133</c:v>
                </c:pt>
                <c:pt idx="11008">
                  <c:v>688.94108280254773</c:v>
                </c:pt>
                <c:pt idx="11009">
                  <c:v>689.00477707006371</c:v>
                </c:pt>
                <c:pt idx="11010">
                  <c:v>688.96496815286628</c:v>
                </c:pt>
                <c:pt idx="11011">
                  <c:v>688.89331210191074</c:v>
                </c:pt>
                <c:pt idx="11012">
                  <c:v>688.8694267515923</c:v>
                </c:pt>
                <c:pt idx="11013">
                  <c:v>688.86146496815297</c:v>
                </c:pt>
                <c:pt idx="11014">
                  <c:v>688.83757961783431</c:v>
                </c:pt>
                <c:pt idx="11015">
                  <c:v>688.83757961783431</c:v>
                </c:pt>
                <c:pt idx="11016">
                  <c:v>688.84554140127386</c:v>
                </c:pt>
                <c:pt idx="11017">
                  <c:v>688.86146496815297</c:v>
                </c:pt>
                <c:pt idx="11018">
                  <c:v>688.94108280254773</c:v>
                </c:pt>
                <c:pt idx="11019">
                  <c:v>688.99681528662416</c:v>
                </c:pt>
                <c:pt idx="11020">
                  <c:v>689.04458598726114</c:v>
                </c:pt>
                <c:pt idx="11021">
                  <c:v>689.08439490445846</c:v>
                </c:pt>
                <c:pt idx="11022">
                  <c:v>689.14012738853501</c:v>
                </c:pt>
                <c:pt idx="11023">
                  <c:v>689.14012738853501</c:v>
                </c:pt>
                <c:pt idx="11024">
                  <c:v>689.14012738853501</c:v>
                </c:pt>
                <c:pt idx="11025">
                  <c:v>689.12420382165601</c:v>
                </c:pt>
                <c:pt idx="11026">
                  <c:v>689.14012738853501</c:v>
                </c:pt>
                <c:pt idx="11027">
                  <c:v>689.10828025477713</c:v>
                </c:pt>
                <c:pt idx="11028">
                  <c:v>689.14012738853501</c:v>
                </c:pt>
                <c:pt idx="11029">
                  <c:v>689.09235668789802</c:v>
                </c:pt>
                <c:pt idx="11030">
                  <c:v>689.04458598726114</c:v>
                </c:pt>
                <c:pt idx="11031">
                  <c:v>689.03662420382159</c:v>
                </c:pt>
                <c:pt idx="11032">
                  <c:v>689.02070063694271</c:v>
                </c:pt>
                <c:pt idx="11033">
                  <c:v>689.02070063694271</c:v>
                </c:pt>
                <c:pt idx="11034">
                  <c:v>689.03662420382159</c:v>
                </c:pt>
                <c:pt idx="11035">
                  <c:v>689.04458598726114</c:v>
                </c:pt>
                <c:pt idx="11036">
                  <c:v>689.02866242038203</c:v>
                </c:pt>
                <c:pt idx="11037">
                  <c:v>688.98885350318471</c:v>
                </c:pt>
                <c:pt idx="11038">
                  <c:v>688.95700636942672</c:v>
                </c:pt>
                <c:pt idx="11039">
                  <c:v>688.96496815286628</c:v>
                </c:pt>
                <c:pt idx="11040">
                  <c:v>688.98885350318471</c:v>
                </c:pt>
                <c:pt idx="11041">
                  <c:v>688.99681528662416</c:v>
                </c:pt>
                <c:pt idx="11042">
                  <c:v>689.06847133757969</c:v>
                </c:pt>
                <c:pt idx="11043">
                  <c:v>689.19585987261144</c:v>
                </c:pt>
                <c:pt idx="11044">
                  <c:v>689.29936305732485</c:v>
                </c:pt>
                <c:pt idx="11045">
                  <c:v>689.34713375796184</c:v>
                </c:pt>
                <c:pt idx="11046">
                  <c:v>689.35509554140128</c:v>
                </c:pt>
                <c:pt idx="11047">
                  <c:v>689.33917197452217</c:v>
                </c:pt>
                <c:pt idx="11048">
                  <c:v>689.36305732484072</c:v>
                </c:pt>
                <c:pt idx="11049">
                  <c:v>689.36305732484072</c:v>
                </c:pt>
                <c:pt idx="11050">
                  <c:v>689.3949044585986</c:v>
                </c:pt>
                <c:pt idx="11051">
                  <c:v>689.44267515923559</c:v>
                </c:pt>
                <c:pt idx="11052">
                  <c:v>689.4745222929937</c:v>
                </c:pt>
                <c:pt idx="11053">
                  <c:v>689.45859872611459</c:v>
                </c:pt>
                <c:pt idx="11054">
                  <c:v>689.42675159235671</c:v>
                </c:pt>
                <c:pt idx="11055">
                  <c:v>689.40286624203816</c:v>
                </c:pt>
                <c:pt idx="11056">
                  <c:v>689.35509554140128</c:v>
                </c:pt>
                <c:pt idx="11057">
                  <c:v>689.34713375796184</c:v>
                </c:pt>
                <c:pt idx="11058">
                  <c:v>689.35509554140128</c:v>
                </c:pt>
                <c:pt idx="11059">
                  <c:v>689.33917197452217</c:v>
                </c:pt>
                <c:pt idx="11060">
                  <c:v>689.33121019108273</c:v>
                </c:pt>
                <c:pt idx="11061">
                  <c:v>689.29936305732485</c:v>
                </c:pt>
                <c:pt idx="11062">
                  <c:v>689.24363057324842</c:v>
                </c:pt>
                <c:pt idx="11063">
                  <c:v>689.25159235668787</c:v>
                </c:pt>
                <c:pt idx="11064">
                  <c:v>689.28343949044586</c:v>
                </c:pt>
                <c:pt idx="11065">
                  <c:v>689.25955414012731</c:v>
                </c:pt>
                <c:pt idx="11066">
                  <c:v>689.2914012738853</c:v>
                </c:pt>
                <c:pt idx="11067">
                  <c:v>689.33917197452217</c:v>
                </c:pt>
                <c:pt idx="11068">
                  <c:v>689.40286624203816</c:v>
                </c:pt>
                <c:pt idx="11069">
                  <c:v>689.48248407643314</c:v>
                </c:pt>
                <c:pt idx="11070">
                  <c:v>689.52229299363046</c:v>
                </c:pt>
                <c:pt idx="11071">
                  <c:v>689.51433121019102</c:v>
                </c:pt>
                <c:pt idx="11072">
                  <c:v>689.51433121019102</c:v>
                </c:pt>
                <c:pt idx="11073">
                  <c:v>689.50636942675158</c:v>
                </c:pt>
                <c:pt idx="11074">
                  <c:v>689.50636942675158</c:v>
                </c:pt>
                <c:pt idx="11075">
                  <c:v>689.53025477707013</c:v>
                </c:pt>
                <c:pt idx="11076">
                  <c:v>689.4745222929937</c:v>
                </c:pt>
                <c:pt idx="11077">
                  <c:v>689.48248407643314</c:v>
                </c:pt>
                <c:pt idx="11078">
                  <c:v>689.51433121019102</c:v>
                </c:pt>
                <c:pt idx="11079">
                  <c:v>689.48248407643314</c:v>
                </c:pt>
                <c:pt idx="11080">
                  <c:v>689.45063694267503</c:v>
                </c:pt>
                <c:pt idx="11081">
                  <c:v>689.45063694267503</c:v>
                </c:pt>
                <c:pt idx="11082">
                  <c:v>689.34713375796184</c:v>
                </c:pt>
                <c:pt idx="11083">
                  <c:v>689.37101910828028</c:v>
                </c:pt>
                <c:pt idx="11084">
                  <c:v>689.37898089171972</c:v>
                </c:pt>
                <c:pt idx="11085">
                  <c:v>689.40286624203816</c:v>
                </c:pt>
                <c:pt idx="11086">
                  <c:v>689.37101910828028</c:v>
                </c:pt>
                <c:pt idx="11087">
                  <c:v>689.29936305732485</c:v>
                </c:pt>
                <c:pt idx="11088">
                  <c:v>689.26751592356686</c:v>
                </c:pt>
                <c:pt idx="11089">
                  <c:v>689.29936305732485</c:v>
                </c:pt>
                <c:pt idx="11090">
                  <c:v>689.32324840764329</c:v>
                </c:pt>
                <c:pt idx="11091">
                  <c:v>689.32324840764329</c:v>
                </c:pt>
                <c:pt idx="11092">
                  <c:v>689.37898089171972</c:v>
                </c:pt>
                <c:pt idx="11093">
                  <c:v>689.4745222929937</c:v>
                </c:pt>
                <c:pt idx="11094">
                  <c:v>689.54617834394901</c:v>
                </c:pt>
                <c:pt idx="11095">
                  <c:v>689.58598726114644</c:v>
                </c:pt>
                <c:pt idx="11096">
                  <c:v>689.58598726114644</c:v>
                </c:pt>
                <c:pt idx="11097">
                  <c:v>689.578025477707</c:v>
                </c:pt>
                <c:pt idx="11098">
                  <c:v>689.593949044586</c:v>
                </c:pt>
                <c:pt idx="11099">
                  <c:v>689.62579617834388</c:v>
                </c:pt>
                <c:pt idx="11100">
                  <c:v>689.62579617834388</c:v>
                </c:pt>
                <c:pt idx="11101">
                  <c:v>689.65764331210187</c:v>
                </c:pt>
                <c:pt idx="11102">
                  <c:v>689.64968152866243</c:v>
                </c:pt>
                <c:pt idx="11103">
                  <c:v>689.60191082802544</c:v>
                </c:pt>
                <c:pt idx="11104">
                  <c:v>689.593949044586</c:v>
                </c:pt>
                <c:pt idx="11105">
                  <c:v>689.593949044586</c:v>
                </c:pt>
                <c:pt idx="11106">
                  <c:v>689.58598726114644</c:v>
                </c:pt>
                <c:pt idx="11107">
                  <c:v>689.57006369426745</c:v>
                </c:pt>
                <c:pt idx="11108">
                  <c:v>689.58598726114644</c:v>
                </c:pt>
                <c:pt idx="11109">
                  <c:v>689.593949044586</c:v>
                </c:pt>
                <c:pt idx="11110">
                  <c:v>689.56210191082801</c:v>
                </c:pt>
                <c:pt idx="11111">
                  <c:v>689.56210191082801</c:v>
                </c:pt>
                <c:pt idx="11112">
                  <c:v>689.56210191082801</c:v>
                </c:pt>
                <c:pt idx="11113">
                  <c:v>689.54617834394901</c:v>
                </c:pt>
                <c:pt idx="11114">
                  <c:v>689.60191082802544</c:v>
                </c:pt>
                <c:pt idx="11115">
                  <c:v>689.62579617834388</c:v>
                </c:pt>
                <c:pt idx="11116">
                  <c:v>689.64171974522276</c:v>
                </c:pt>
                <c:pt idx="11117">
                  <c:v>689.65764331210187</c:v>
                </c:pt>
                <c:pt idx="11118">
                  <c:v>689.68949044585986</c:v>
                </c:pt>
                <c:pt idx="11119">
                  <c:v>689.77707006369428</c:v>
                </c:pt>
                <c:pt idx="11120">
                  <c:v>689.83280254777071</c:v>
                </c:pt>
                <c:pt idx="11121">
                  <c:v>689.88853503184703</c:v>
                </c:pt>
                <c:pt idx="11122">
                  <c:v>689.8964968152867</c:v>
                </c:pt>
                <c:pt idx="11123">
                  <c:v>689.90445859872614</c:v>
                </c:pt>
                <c:pt idx="11124">
                  <c:v>689.92038216560502</c:v>
                </c:pt>
                <c:pt idx="11125">
                  <c:v>689.96815286624201</c:v>
                </c:pt>
                <c:pt idx="11126">
                  <c:v>689.96815286624201</c:v>
                </c:pt>
                <c:pt idx="11127">
                  <c:v>689.93630573248402</c:v>
                </c:pt>
                <c:pt idx="11128">
                  <c:v>689.88853503184703</c:v>
                </c:pt>
                <c:pt idx="11129">
                  <c:v>689.80891719745216</c:v>
                </c:pt>
                <c:pt idx="11130">
                  <c:v>689.76910828025484</c:v>
                </c:pt>
                <c:pt idx="11131">
                  <c:v>689.73726114649685</c:v>
                </c:pt>
                <c:pt idx="11132">
                  <c:v>689.71337579617841</c:v>
                </c:pt>
                <c:pt idx="11133">
                  <c:v>689.77707006369428</c:v>
                </c:pt>
                <c:pt idx="11134">
                  <c:v>689.73726114649685</c:v>
                </c:pt>
                <c:pt idx="11135">
                  <c:v>689.73726114649685</c:v>
                </c:pt>
                <c:pt idx="11136">
                  <c:v>689.68152866242042</c:v>
                </c:pt>
                <c:pt idx="11137">
                  <c:v>689.68949044585986</c:v>
                </c:pt>
                <c:pt idx="11138">
                  <c:v>689.71337579617841</c:v>
                </c:pt>
                <c:pt idx="11139">
                  <c:v>689.68152866242042</c:v>
                </c:pt>
                <c:pt idx="11140">
                  <c:v>689.72133757961785</c:v>
                </c:pt>
                <c:pt idx="11141">
                  <c:v>689.72929936305729</c:v>
                </c:pt>
                <c:pt idx="11142">
                  <c:v>689.70541401273874</c:v>
                </c:pt>
                <c:pt idx="11143">
                  <c:v>689.76114649681517</c:v>
                </c:pt>
                <c:pt idx="11144">
                  <c:v>689.83280254777071</c:v>
                </c:pt>
                <c:pt idx="11145">
                  <c:v>689.88853503184703</c:v>
                </c:pt>
                <c:pt idx="11146">
                  <c:v>689.94426751592357</c:v>
                </c:pt>
                <c:pt idx="11147">
                  <c:v>689.97611464968156</c:v>
                </c:pt>
                <c:pt idx="11148">
                  <c:v>690</c:v>
                </c:pt>
                <c:pt idx="11149">
                  <c:v>690.03980891719743</c:v>
                </c:pt>
                <c:pt idx="11150">
                  <c:v>690.03980891719743</c:v>
                </c:pt>
                <c:pt idx="11151">
                  <c:v>690.04777070063699</c:v>
                </c:pt>
                <c:pt idx="11152">
                  <c:v>690</c:v>
                </c:pt>
                <c:pt idx="11153">
                  <c:v>689.99203821656045</c:v>
                </c:pt>
                <c:pt idx="11154">
                  <c:v>689.92834394904457</c:v>
                </c:pt>
                <c:pt idx="11155">
                  <c:v>689.87261146496814</c:v>
                </c:pt>
                <c:pt idx="11156">
                  <c:v>689.88853503184703</c:v>
                </c:pt>
                <c:pt idx="11157">
                  <c:v>689.90445859872614</c:v>
                </c:pt>
                <c:pt idx="11158">
                  <c:v>689.96019108280257</c:v>
                </c:pt>
                <c:pt idx="11159">
                  <c:v>689.94426751592357</c:v>
                </c:pt>
                <c:pt idx="11160">
                  <c:v>689.92038216560502</c:v>
                </c:pt>
                <c:pt idx="11161">
                  <c:v>689.96019108280257</c:v>
                </c:pt>
                <c:pt idx="11162">
                  <c:v>690.015923566879</c:v>
                </c:pt>
                <c:pt idx="11163">
                  <c:v>690.07165605095531</c:v>
                </c:pt>
                <c:pt idx="11164">
                  <c:v>690.02388535031844</c:v>
                </c:pt>
                <c:pt idx="11165">
                  <c:v>690.02388535031844</c:v>
                </c:pt>
                <c:pt idx="11166">
                  <c:v>690.04777070063699</c:v>
                </c:pt>
                <c:pt idx="11167">
                  <c:v>690.05573248407632</c:v>
                </c:pt>
                <c:pt idx="11168">
                  <c:v>690.11146496815275</c:v>
                </c:pt>
                <c:pt idx="11169">
                  <c:v>690.17515923566873</c:v>
                </c:pt>
                <c:pt idx="11170">
                  <c:v>690.21496815286616</c:v>
                </c:pt>
                <c:pt idx="11171">
                  <c:v>690.22292993630572</c:v>
                </c:pt>
                <c:pt idx="11172">
                  <c:v>690.26273885350315</c:v>
                </c:pt>
                <c:pt idx="11173">
                  <c:v>690.27070063694259</c:v>
                </c:pt>
                <c:pt idx="11174">
                  <c:v>690.22292993630572</c:v>
                </c:pt>
                <c:pt idx="11175">
                  <c:v>690.23089171974516</c:v>
                </c:pt>
                <c:pt idx="11176">
                  <c:v>690.31847133757958</c:v>
                </c:pt>
                <c:pt idx="11177">
                  <c:v>690.35828025477701</c:v>
                </c:pt>
                <c:pt idx="11178">
                  <c:v>690.33439490445858</c:v>
                </c:pt>
                <c:pt idx="11179">
                  <c:v>690.25477707006382</c:v>
                </c:pt>
                <c:pt idx="11180">
                  <c:v>690.19904458598728</c:v>
                </c:pt>
                <c:pt idx="11181">
                  <c:v>690.17515923566873</c:v>
                </c:pt>
                <c:pt idx="11182">
                  <c:v>690.16719745222917</c:v>
                </c:pt>
                <c:pt idx="11183">
                  <c:v>690.18312101910817</c:v>
                </c:pt>
                <c:pt idx="11184">
                  <c:v>690.17515923566873</c:v>
                </c:pt>
                <c:pt idx="11185">
                  <c:v>690.17515923566873</c:v>
                </c:pt>
                <c:pt idx="11186">
                  <c:v>690.22292993630572</c:v>
                </c:pt>
                <c:pt idx="11187">
                  <c:v>690.20700636942684</c:v>
                </c:pt>
                <c:pt idx="11188">
                  <c:v>690.15923566878973</c:v>
                </c:pt>
                <c:pt idx="11189">
                  <c:v>690.16719745222917</c:v>
                </c:pt>
                <c:pt idx="11190">
                  <c:v>690.14331210191085</c:v>
                </c:pt>
                <c:pt idx="11191">
                  <c:v>690.1194267515923</c:v>
                </c:pt>
                <c:pt idx="11192">
                  <c:v>690.12738853503174</c:v>
                </c:pt>
                <c:pt idx="11193">
                  <c:v>690.20700636942684</c:v>
                </c:pt>
                <c:pt idx="11194">
                  <c:v>690.32643312101914</c:v>
                </c:pt>
                <c:pt idx="11195">
                  <c:v>690.41401273885344</c:v>
                </c:pt>
                <c:pt idx="11196">
                  <c:v>690.45382165605099</c:v>
                </c:pt>
                <c:pt idx="11197">
                  <c:v>690.43789808917199</c:v>
                </c:pt>
                <c:pt idx="11198">
                  <c:v>690.39808917197456</c:v>
                </c:pt>
                <c:pt idx="11199">
                  <c:v>690.42197452229289</c:v>
                </c:pt>
                <c:pt idx="11200">
                  <c:v>690.42197452229289</c:v>
                </c:pt>
                <c:pt idx="11201">
                  <c:v>690.406050955414</c:v>
                </c:pt>
                <c:pt idx="11202">
                  <c:v>690.33439490445858</c:v>
                </c:pt>
                <c:pt idx="11203">
                  <c:v>690.36624203821646</c:v>
                </c:pt>
                <c:pt idx="11204">
                  <c:v>690.33439490445858</c:v>
                </c:pt>
                <c:pt idx="11205">
                  <c:v>690.26273885350315</c:v>
                </c:pt>
                <c:pt idx="11206">
                  <c:v>690.22292993630572</c:v>
                </c:pt>
                <c:pt idx="11207">
                  <c:v>690.19904458598728</c:v>
                </c:pt>
                <c:pt idx="11208">
                  <c:v>690.28662420382159</c:v>
                </c:pt>
                <c:pt idx="11209">
                  <c:v>690.27866242038215</c:v>
                </c:pt>
                <c:pt idx="11210">
                  <c:v>690.24681528662416</c:v>
                </c:pt>
                <c:pt idx="11211">
                  <c:v>690.24681528662416</c:v>
                </c:pt>
                <c:pt idx="11212">
                  <c:v>690.25477707006382</c:v>
                </c:pt>
                <c:pt idx="11213">
                  <c:v>690.23885350318471</c:v>
                </c:pt>
                <c:pt idx="11214">
                  <c:v>690.19904458598728</c:v>
                </c:pt>
                <c:pt idx="11215">
                  <c:v>690.23089171974516</c:v>
                </c:pt>
                <c:pt idx="11216">
                  <c:v>690.25477707006382</c:v>
                </c:pt>
                <c:pt idx="11217">
                  <c:v>690.27866242038215</c:v>
                </c:pt>
                <c:pt idx="11218">
                  <c:v>690.33439490445858</c:v>
                </c:pt>
                <c:pt idx="11219">
                  <c:v>690.42993630573233</c:v>
                </c:pt>
                <c:pt idx="11220">
                  <c:v>690.50955414012742</c:v>
                </c:pt>
                <c:pt idx="11221">
                  <c:v>690.5414012738853</c:v>
                </c:pt>
                <c:pt idx="11222">
                  <c:v>690.53343949044574</c:v>
                </c:pt>
                <c:pt idx="11223">
                  <c:v>690.58917197452229</c:v>
                </c:pt>
                <c:pt idx="11224">
                  <c:v>690.59713375796173</c:v>
                </c:pt>
                <c:pt idx="11225">
                  <c:v>690.58121019108273</c:v>
                </c:pt>
                <c:pt idx="11226">
                  <c:v>690.64490445859872</c:v>
                </c:pt>
                <c:pt idx="11227">
                  <c:v>690.66082802547771</c:v>
                </c:pt>
                <c:pt idx="11228">
                  <c:v>690.63694267515916</c:v>
                </c:pt>
                <c:pt idx="11229">
                  <c:v>690.59713375796173</c:v>
                </c:pt>
                <c:pt idx="11230">
                  <c:v>690.58917197452229</c:v>
                </c:pt>
                <c:pt idx="11231">
                  <c:v>690.54936305732474</c:v>
                </c:pt>
                <c:pt idx="11232">
                  <c:v>690.50955414012742</c:v>
                </c:pt>
                <c:pt idx="11233">
                  <c:v>690.56528662420385</c:v>
                </c:pt>
                <c:pt idx="11234">
                  <c:v>690.61305732484072</c:v>
                </c:pt>
                <c:pt idx="11235">
                  <c:v>690.58121019108273</c:v>
                </c:pt>
                <c:pt idx="11236">
                  <c:v>690.50955414012742</c:v>
                </c:pt>
                <c:pt idx="11237">
                  <c:v>690.50159235668798</c:v>
                </c:pt>
                <c:pt idx="11238">
                  <c:v>690.45382165605099</c:v>
                </c:pt>
                <c:pt idx="11239">
                  <c:v>690.43789808917199</c:v>
                </c:pt>
                <c:pt idx="11240">
                  <c:v>690.42197452229289</c:v>
                </c:pt>
                <c:pt idx="11241">
                  <c:v>690.42993630573233</c:v>
                </c:pt>
                <c:pt idx="11242">
                  <c:v>690.47770700636931</c:v>
                </c:pt>
                <c:pt idx="11243">
                  <c:v>690.53343949044574</c:v>
                </c:pt>
                <c:pt idx="11244">
                  <c:v>690.59713375796173</c:v>
                </c:pt>
                <c:pt idx="11245">
                  <c:v>690.70063694267515</c:v>
                </c:pt>
                <c:pt idx="11246">
                  <c:v>690.78821656050945</c:v>
                </c:pt>
                <c:pt idx="11247">
                  <c:v>690.75636942675158</c:v>
                </c:pt>
                <c:pt idx="11248">
                  <c:v>690.71656050955414</c:v>
                </c:pt>
                <c:pt idx="11249">
                  <c:v>690.66878980891715</c:v>
                </c:pt>
                <c:pt idx="11250">
                  <c:v>690.64490445859872</c:v>
                </c:pt>
                <c:pt idx="11251">
                  <c:v>690.70063694267515</c:v>
                </c:pt>
                <c:pt idx="11252">
                  <c:v>690.73248407643302</c:v>
                </c:pt>
                <c:pt idx="11253">
                  <c:v>690.74044585987258</c:v>
                </c:pt>
                <c:pt idx="11254">
                  <c:v>690.6926751592357</c:v>
                </c:pt>
                <c:pt idx="11255">
                  <c:v>690.66878980891715</c:v>
                </c:pt>
                <c:pt idx="11256">
                  <c:v>690.66082802547771</c:v>
                </c:pt>
                <c:pt idx="11257">
                  <c:v>690.66878980891715</c:v>
                </c:pt>
                <c:pt idx="11258">
                  <c:v>690.68471337579615</c:v>
                </c:pt>
                <c:pt idx="11259">
                  <c:v>690.6767515923566</c:v>
                </c:pt>
                <c:pt idx="11260">
                  <c:v>690.66082802547771</c:v>
                </c:pt>
                <c:pt idx="11261">
                  <c:v>690.62898089171972</c:v>
                </c:pt>
                <c:pt idx="11262">
                  <c:v>690.61305732484072</c:v>
                </c:pt>
                <c:pt idx="11263">
                  <c:v>690.58917197452229</c:v>
                </c:pt>
                <c:pt idx="11264">
                  <c:v>690.58917197452229</c:v>
                </c:pt>
                <c:pt idx="11265">
                  <c:v>690.57324840764329</c:v>
                </c:pt>
                <c:pt idx="11266">
                  <c:v>690.56528662420385</c:v>
                </c:pt>
                <c:pt idx="11267">
                  <c:v>690.54936305732474</c:v>
                </c:pt>
                <c:pt idx="11268">
                  <c:v>690.66082802547771</c:v>
                </c:pt>
                <c:pt idx="11269">
                  <c:v>690.76433121019113</c:v>
                </c:pt>
                <c:pt idx="11270">
                  <c:v>690.83598726114644</c:v>
                </c:pt>
                <c:pt idx="11271">
                  <c:v>690.89968152866231</c:v>
                </c:pt>
                <c:pt idx="11272">
                  <c:v>690.92356687898098</c:v>
                </c:pt>
                <c:pt idx="11273">
                  <c:v>690.93152866242031</c:v>
                </c:pt>
                <c:pt idx="11274">
                  <c:v>690.95541401273886</c:v>
                </c:pt>
                <c:pt idx="11275">
                  <c:v>690.9474522292993</c:v>
                </c:pt>
                <c:pt idx="11276">
                  <c:v>690.9474522292993</c:v>
                </c:pt>
                <c:pt idx="11277">
                  <c:v>690.93152866242031</c:v>
                </c:pt>
                <c:pt idx="11278">
                  <c:v>691.01910828025473</c:v>
                </c:pt>
                <c:pt idx="11279">
                  <c:v>690.98726114649685</c:v>
                </c:pt>
                <c:pt idx="11280">
                  <c:v>690.93152866242031</c:v>
                </c:pt>
                <c:pt idx="11281">
                  <c:v>690.84394904458588</c:v>
                </c:pt>
                <c:pt idx="11282">
                  <c:v>690.85987261146488</c:v>
                </c:pt>
                <c:pt idx="11283">
                  <c:v>690.89171974522287</c:v>
                </c:pt>
                <c:pt idx="11284">
                  <c:v>690.89171974522287</c:v>
                </c:pt>
                <c:pt idx="11285">
                  <c:v>690.82006369426756</c:v>
                </c:pt>
                <c:pt idx="11286">
                  <c:v>690.7961783439489</c:v>
                </c:pt>
                <c:pt idx="11287">
                  <c:v>690.82802547770689</c:v>
                </c:pt>
                <c:pt idx="11288">
                  <c:v>690.83598726114644</c:v>
                </c:pt>
                <c:pt idx="11289">
                  <c:v>690.81210191082812</c:v>
                </c:pt>
                <c:pt idx="11290">
                  <c:v>690.80414012738856</c:v>
                </c:pt>
                <c:pt idx="11291">
                  <c:v>690.78821656050945</c:v>
                </c:pt>
                <c:pt idx="11292">
                  <c:v>690.86783439490455</c:v>
                </c:pt>
                <c:pt idx="11293">
                  <c:v>690.91560509554131</c:v>
                </c:pt>
                <c:pt idx="11294">
                  <c:v>691.01114649681529</c:v>
                </c:pt>
                <c:pt idx="11295">
                  <c:v>691.1146496815287</c:v>
                </c:pt>
                <c:pt idx="11296">
                  <c:v>691.22611464968156</c:v>
                </c:pt>
                <c:pt idx="11297">
                  <c:v>691.25796178343944</c:v>
                </c:pt>
                <c:pt idx="11298">
                  <c:v>691.17834394904469</c:v>
                </c:pt>
                <c:pt idx="11299">
                  <c:v>691.09076433121004</c:v>
                </c:pt>
                <c:pt idx="11300">
                  <c:v>691.07484076433127</c:v>
                </c:pt>
                <c:pt idx="11301">
                  <c:v>691.1305732484077</c:v>
                </c:pt>
                <c:pt idx="11302">
                  <c:v>691.17834394904469</c:v>
                </c:pt>
                <c:pt idx="11303">
                  <c:v>691.17038216560513</c:v>
                </c:pt>
                <c:pt idx="11304">
                  <c:v>691.10668789808915</c:v>
                </c:pt>
                <c:pt idx="11305">
                  <c:v>691.04299363057328</c:v>
                </c:pt>
                <c:pt idx="11306">
                  <c:v>691.00318471337573</c:v>
                </c:pt>
                <c:pt idx="11307">
                  <c:v>690.99522292993629</c:v>
                </c:pt>
                <c:pt idx="11308">
                  <c:v>691.02707006369428</c:v>
                </c:pt>
                <c:pt idx="11309">
                  <c:v>690.99522292993629</c:v>
                </c:pt>
                <c:pt idx="11310">
                  <c:v>690.98726114649685</c:v>
                </c:pt>
                <c:pt idx="11311">
                  <c:v>691.01114649681529</c:v>
                </c:pt>
                <c:pt idx="11312">
                  <c:v>690.99522292993629</c:v>
                </c:pt>
                <c:pt idx="11313">
                  <c:v>690.9474522292993</c:v>
                </c:pt>
                <c:pt idx="11314">
                  <c:v>690.9474522292993</c:v>
                </c:pt>
                <c:pt idx="11315">
                  <c:v>690.9474522292993</c:v>
                </c:pt>
                <c:pt idx="11316">
                  <c:v>690.97929936305729</c:v>
                </c:pt>
                <c:pt idx="11317">
                  <c:v>691.01114649681529</c:v>
                </c:pt>
                <c:pt idx="11318">
                  <c:v>691.1146496815287</c:v>
                </c:pt>
                <c:pt idx="11319">
                  <c:v>691.19426751592346</c:v>
                </c:pt>
                <c:pt idx="11320">
                  <c:v>691.22611464968156</c:v>
                </c:pt>
                <c:pt idx="11321">
                  <c:v>691.21815286624201</c:v>
                </c:pt>
                <c:pt idx="11322">
                  <c:v>691.17834394904469</c:v>
                </c:pt>
                <c:pt idx="11323">
                  <c:v>691.19426751592346</c:v>
                </c:pt>
                <c:pt idx="11324">
                  <c:v>691.17038216560513</c:v>
                </c:pt>
                <c:pt idx="11325">
                  <c:v>691.17038216560513</c:v>
                </c:pt>
                <c:pt idx="11326">
                  <c:v>691.21019108280245</c:v>
                </c:pt>
                <c:pt idx="11327">
                  <c:v>691.23407643312112</c:v>
                </c:pt>
                <c:pt idx="11328">
                  <c:v>691.25796178343944</c:v>
                </c:pt>
                <c:pt idx="11329">
                  <c:v>691.21019108280245</c:v>
                </c:pt>
                <c:pt idx="11330">
                  <c:v>691.17038216560513</c:v>
                </c:pt>
                <c:pt idx="11331">
                  <c:v>691.1305732484077</c:v>
                </c:pt>
                <c:pt idx="11332">
                  <c:v>691.09872611464959</c:v>
                </c:pt>
                <c:pt idx="11333">
                  <c:v>691.05095541401272</c:v>
                </c:pt>
                <c:pt idx="11334">
                  <c:v>691.07484076433127</c:v>
                </c:pt>
                <c:pt idx="11335">
                  <c:v>691.05891719745227</c:v>
                </c:pt>
                <c:pt idx="11336">
                  <c:v>691.05891719745227</c:v>
                </c:pt>
                <c:pt idx="11337">
                  <c:v>691.07484076433127</c:v>
                </c:pt>
                <c:pt idx="11338">
                  <c:v>691.07484076433127</c:v>
                </c:pt>
                <c:pt idx="11339">
                  <c:v>691.05095541401272</c:v>
                </c:pt>
                <c:pt idx="11340">
                  <c:v>691.09872611464959</c:v>
                </c:pt>
                <c:pt idx="11341">
                  <c:v>691.18630573248413</c:v>
                </c:pt>
                <c:pt idx="11342">
                  <c:v>691.22611464968156</c:v>
                </c:pt>
                <c:pt idx="11343">
                  <c:v>691.32165605095543</c:v>
                </c:pt>
                <c:pt idx="11344">
                  <c:v>691.42515923566884</c:v>
                </c:pt>
                <c:pt idx="11345">
                  <c:v>691.49681528662416</c:v>
                </c:pt>
                <c:pt idx="11346">
                  <c:v>691.55254777070058</c:v>
                </c:pt>
                <c:pt idx="11347">
                  <c:v>691.52070063694259</c:v>
                </c:pt>
                <c:pt idx="11348">
                  <c:v>691.52070063694259</c:v>
                </c:pt>
                <c:pt idx="11349">
                  <c:v>691.51273885350315</c:v>
                </c:pt>
                <c:pt idx="11350">
                  <c:v>691.49681528662416</c:v>
                </c:pt>
                <c:pt idx="11351">
                  <c:v>691.5047770700636</c:v>
                </c:pt>
                <c:pt idx="11352">
                  <c:v>691.54458598726126</c:v>
                </c:pt>
                <c:pt idx="11353">
                  <c:v>691.54458598726126</c:v>
                </c:pt>
                <c:pt idx="11354">
                  <c:v>691.52070063694259</c:v>
                </c:pt>
                <c:pt idx="11355">
                  <c:v>691.45700636942661</c:v>
                </c:pt>
                <c:pt idx="11356">
                  <c:v>691.37738853503186</c:v>
                </c:pt>
                <c:pt idx="11357">
                  <c:v>691.39331210191085</c:v>
                </c:pt>
                <c:pt idx="11358">
                  <c:v>691.40127388535018</c:v>
                </c:pt>
                <c:pt idx="11359">
                  <c:v>691.3694267515923</c:v>
                </c:pt>
                <c:pt idx="11360">
                  <c:v>691.33757961783431</c:v>
                </c:pt>
                <c:pt idx="11361">
                  <c:v>691.34554140127375</c:v>
                </c:pt>
                <c:pt idx="11362">
                  <c:v>691.30573248407643</c:v>
                </c:pt>
                <c:pt idx="11363">
                  <c:v>691.34554140127375</c:v>
                </c:pt>
                <c:pt idx="11364">
                  <c:v>691.32961783439487</c:v>
                </c:pt>
                <c:pt idx="11365">
                  <c:v>691.25</c:v>
                </c:pt>
                <c:pt idx="11366">
                  <c:v>691.29777070063687</c:v>
                </c:pt>
                <c:pt idx="11367">
                  <c:v>691.31369426751587</c:v>
                </c:pt>
                <c:pt idx="11368">
                  <c:v>691.34554140127375</c:v>
                </c:pt>
                <c:pt idx="11369">
                  <c:v>691.40923566878985</c:v>
                </c:pt>
                <c:pt idx="11370">
                  <c:v>691.5047770700636</c:v>
                </c:pt>
                <c:pt idx="11371">
                  <c:v>691.59235668789813</c:v>
                </c:pt>
                <c:pt idx="11372">
                  <c:v>691.57643312101902</c:v>
                </c:pt>
                <c:pt idx="11373">
                  <c:v>691.56050955414003</c:v>
                </c:pt>
                <c:pt idx="11374">
                  <c:v>691.60031847133757</c:v>
                </c:pt>
                <c:pt idx="11375">
                  <c:v>691.60828025477701</c:v>
                </c:pt>
                <c:pt idx="11376">
                  <c:v>691.64012738853501</c:v>
                </c:pt>
                <c:pt idx="11377">
                  <c:v>691.64012738853501</c:v>
                </c:pt>
                <c:pt idx="11378">
                  <c:v>691.63216560509545</c:v>
                </c:pt>
                <c:pt idx="11379">
                  <c:v>691.62420382165601</c:v>
                </c:pt>
                <c:pt idx="11380">
                  <c:v>691.60031847133757</c:v>
                </c:pt>
                <c:pt idx="11381">
                  <c:v>691.52866242038226</c:v>
                </c:pt>
                <c:pt idx="11382">
                  <c:v>691.48089171974527</c:v>
                </c:pt>
                <c:pt idx="11383">
                  <c:v>691.5366242038217</c:v>
                </c:pt>
                <c:pt idx="11384">
                  <c:v>691.51273885350315</c:v>
                </c:pt>
                <c:pt idx="11385">
                  <c:v>691.52070063694259</c:v>
                </c:pt>
                <c:pt idx="11386">
                  <c:v>691.52070063694259</c:v>
                </c:pt>
                <c:pt idx="11387">
                  <c:v>691.55254777070058</c:v>
                </c:pt>
                <c:pt idx="11388">
                  <c:v>691.55254777070058</c:v>
                </c:pt>
                <c:pt idx="11389">
                  <c:v>691.55254777070058</c:v>
                </c:pt>
                <c:pt idx="11390">
                  <c:v>691.52070063694259</c:v>
                </c:pt>
                <c:pt idx="11391">
                  <c:v>691.56050955414003</c:v>
                </c:pt>
                <c:pt idx="11392">
                  <c:v>691.59235668789813</c:v>
                </c:pt>
                <c:pt idx="11393">
                  <c:v>691.66401273885344</c:v>
                </c:pt>
                <c:pt idx="11394">
                  <c:v>691.76751592356675</c:v>
                </c:pt>
                <c:pt idx="11395">
                  <c:v>691.81528662420374</c:v>
                </c:pt>
                <c:pt idx="11396">
                  <c:v>691.87101910828017</c:v>
                </c:pt>
                <c:pt idx="11397">
                  <c:v>691.85509554140128</c:v>
                </c:pt>
                <c:pt idx="11398">
                  <c:v>691.84713375796184</c:v>
                </c:pt>
                <c:pt idx="11399">
                  <c:v>691.82324840764318</c:v>
                </c:pt>
                <c:pt idx="11400">
                  <c:v>691.87101910828017</c:v>
                </c:pt>
                <c:pt idx="11401">
                  <c:v>691.9108280254776</c:v>
                </c:pt>
                <c:pt idx="11402">
                  <c:v>691.9108280254776</c:v>
                </c:pt>
                <c:pt idx="11403">
                  <c:v>691.89490445859883</c:v>
                </c:pt>
                <c:pt idx="11404">
                  <c:v>691.83917197452229</c:v>
                </c:pt>
                <c:pt idx="11405">
                  <c:v>691.76751592356675</c:v>
                </c:pt>
                <c:pt idx="11406">
                  <c:v>691.73566878980887</c:v>
                </c:pt>
                <c:pt idx="11407">
                  <c:v>691.68789808917199</c:v>
                </c:pt>
                <c:pt idx="11408">
                  <c:v>691.70382165605088</c:v>
                </c:pt>
                <c:pt idx="11409">
                  <c:v>691.67993630573244</c:v>
                </c:pt>
                <c:pt idx="11410">
                  <c:v>691.656050955414</c:v>
                </c:pt>
                <c:pt idx="11411">
                  <c:v>691.64808917197445</c:v>
                </c:pt>
                <c:pt idx="11412">
                  <c:v>691.63216560509545</c:v>
                </c:pt>
                <c:pt idx="11413">
                  <c:v>691.671974522293</c:v>
                </c:pt>
                <c:pt idx="11414">
                  <c:v>691.66401273885344</c:v>
                </c:pt>
                <c:pt idx="11415">
                  <c:v>691.656050955414</c:v>
                </c:pt>
                <c:pt idx="11416">
                  <c:v>691.64808917197445</c:v>
                </c:pt>
                <c:pt idx="11417">
                  <c:v>691.66401273885344</c:v>
                </c:pt>
                <c:pt idx="11418">
                  <c:v>691.75955414012731</c:v>
                </c:pt>
                <c:pt idx="11419">
                  <c:v>691.81528662420374</c:v>
                </c:pt>
                <c:pt idx="11420">
                  <c:v>691.87101910828017</c:v>
                </c:pt>
                <c:pt idx="11421">
                  <c:v>691.90286624203827</c:v>
                </c:pt>
                <c:pt idx="11422">
                  <c:v>691.89490445859883</c:v>
                </c:pt>
                <c:pt idx="11423">
                  <c:v>691.9267515923566</c:v>
                </c:pt>
                <c:pt idx="11424">
                  <c:v>691.9585987261147</c:v>
                </c:pt>
                <c:pt idx="11425">
                  <c:v>691.96656050955414</c:v>
                </c:pt>
                <c:pt idx="11426">
                  <c:v>692.03025477707001</c:v>
                </c:pt>
                <c:pt idx="11427">
                  <c:v>692.10191082802544</c:v>
                </c:pt>
                <c:pt idx="11428">
                  <c:v>692.08598726114656</c:v>
                </c:pt>
                <c:pt idx="11429">
                  <c:v>691.99840764331202</c:v>
                </c:pt>
                <c:pt idx="11430">
                  <c:v>691.88694267515916</c:v>
                </c:pt>
                <c:pt idx="11431">
                  <c:v>691.80732484076418</c:v>
                </c:pt>
                <c:pt idx="11432">
                  <c:v>691.75159235668787</c:v>
                </c:pt>
                <c:pt idx="11433">
                  <c:v>691.76751592356675</c:v>
                </c:pt>
                <c:pt idx="11434">
                  <c:v>691.77547770700642</c:v>
                </c:pt>
                <c:pt idx="11435">
                  <c:v>691.76751592356675</c:v>
                </c:pt>
                <c:pt idx="11436">
                  <c:v>691.76751592356675</c:v>
                </c:pt>
                <c:pt idx="11437">
                  <c:v>691.73566878980887</c:v>
                </c:pt>
                <c:pt idx="11438">
                  <c:v>691.71178343949043</c:v>
                </c:pt>
                <c:pt idx="11439">
                  <c:v>691.72770700636943</c:v>
                </c:pt>
                <c:pt idx="11440">
                  <c:v>691.75159235668787</c:v>
                </c:pt>
                <c:pt idx="11441">
                  <c:v>691.75955414012731</c:v>
                </c:pt>
                <c:pt idx="11442">
                  <c:v>691.74363057324842</c:v>
                </c:pt>
                <c:pt idx="11443">
                  <c:v>691.78343949044586</c:v>
                </c:pt>
                <c:pt idx="11444">
                  <c:v>691.88694267515916</c:v>
                </c:pt>
                <c:pt idx="11445">
                  <c:v>692.00636942675158</c:v>
                </c:pt>
                <c:pt idx="11446">
                  <c:v>692.10191082802544</c:v>
                </c:pt>
                <c:pt idx="11447">
                  <c:v>692.078025477707</c:v>
                </c:pt>
                <c:pt idx="11448">
                  <c:v>692.10191082802544</c:v>
                </c:pt>
                <c:pt idx="11449">
                  <c:v>692.10987261146499</c:v>
                </c:pt>
                <c:pt idx="11450">
                  <c:v>692.14171974522299</c:v>
                </c:pt>
                <c:pt idx="11451">
                  <c:v>692.18949044585975</c:v>
                </c:pt>
                <c:pt idx="11452">
                  <c:v>692.23726114649673</c:v>
                </c:pt>
                <c:pt idx="11453">
                  <c:v>692.24522292993629</c:v>
                </c:pt>
                <c:pt idx="11454">
                  <c:v>692.20541401273886</c:v>
                </c:pt>
                <c:pt idx="11455">
                  <c:v>692.093949044586</c:v>
                </c:pt>
                <c:pt idx="11456">
                  <c:v>692.07006369426733</c:v>
                </c:pt>
                <c:pt idx="11457">
                  <c:v>692.03025477707001</c:v>
                </c:pt>
                <c:pt idx="11458">
                  <c:v>692.00636942675158</c:v>
                </c:pt>
                <c:pt idx="11459">
                  <c:v>691.98248407643314</c:v>
                </c:pt>
                <c:pt idx="11460">
                  <c:v>691.99044585987258</c:v>
                </c:pt>
                <c:pt idx="11461">
                  <c:v>692.093949044586</c:v>
                </c:pt>
                <c:pt idx="11462">
                  <c:v>692.13375796178332</c:v>
                </c:pt>
                <c:pt idx="11463">
                  <c:v>692.10191082802544</c:v>
                </c:pt>
                <c:pt idx="11464">
                  <c:v>692.02229299363057</c:v>
                </c:pt>
                <c:pt idx="11465">
                  <c:v>691.99044585987258</c:v>
                </c:pt>
                <c:pt idx="11466">
                  <c:v>691.99044585987258</c:v>
                </c:pt>
                <c:pt idx="11467">
                  <c:v>692.00636942675158</c:v>
                </c:pt>
                <c:pt idx="11468">
                  <c:v>692.05414012738856</c:v>
                </c:pt>
                <c:pt idx="11469">
                  <c:v>692.13375796178332</c:v>
                </c:pt>
                <c:pt idx="11470">
                  <c:v>692.20541401273886</c:v>
                </c:pt>
                <c:pt idx="11471">
                  <c:v>692.29299363057316</c:v>
                </c:pt>
                <c:pt idx="11472">
                  <c:v>692.34076433121015</c:v>
                </c:pt>
                <c:pt idx="11473">
                  <c:v>692.34076433121015</c:v>
                </c:pt>
                <c:pt idx="11474">
                  <c:v>692.28503184713372</c:v>
                </c:pt>
                <c:pt idx="11475">
                  <c:v>692.32484076433116</c:v>
                </c:pt>
                <c:pt idx="11476">
                  <c:v>692.38057324840759</c:v>
                </c:pt>
                <c:pt idx="11477">
                  <c:v>692.4363057324839</c:v>
                </c:pt>
                <c:pt idx="11478">
                  <c:v>692.42038216560513</c:v>
                </c:pt>
                <c:pt idx="11479">
                  <c:v>692.34872611464971</c:v>
                </c:pt>
                <c:pt idx="11480">
                  <c:v>692.33280254777071</c:v>
                </c:pt>
                <c:pt idx="11481">
                  <c:v>692.30891719745216</c:v>
                </c:pt>
                <c:pt idx="11482">
                  <c:v>692.23726114649673</c:v>
                </c:pt>
                <c:pt idx="11483">
                  <c:v>692.20541401273886</c:v>
                </c:pt>
                <c:pt idx="11484">
                  <c:v>692.18152866242031</c:v>
                </c:pt>
                <c:pt idx="11485">
                  <c:v>692.18949044585975</c:v>
                </c:pt>
                <c:pt idx="11486">
                  <c:v>692.13375796178332</c:v>
                </c:pt>
                <c:pt idx="11487">
                  <c:v>692.12579617834388</c:v>
                </c:pt>
                <c:pt idx="11488">
                  <c:v>692.14171974522299</c:v>
                </c:pt>
                <c:pt idx="11489">
                  <c:v>692.12579617834388</c:v>
                </c:pt>
                <c:pt idx="11490">
                  <c:v>692.10191082802544</c:v>
                </c:pt>
                <c:pt idx="11491">
                  <c:v>692.11783439490432</c:v>
                </c:pt>
                <c:pt idx="11492">
                  <c:v>692.11783439490432</c:v>
                </c:pt>
                <c:pt idx="11493">
                  <c:v>692.16560509554142</c:v>
                </c:pt>
                <c:pt idx="11494">
                  <c:v>692.22133757961774</c:v>
                </c:pt>
                <c:pt idx="11495">
                  <c:v>692.28503184713372</c:v>
                </c:pt>
                <c:pt idx="11496">
                  <c:v>692.42038216560513</c:v>
                </c:pt>
                <c:pt idx="11497">
                  <c:v>692.48407643312089</c:v>
                </c:pt>
                <c:pt idx="11498">
                  <c:v>692.46019108280257</c:v>
                </c:pt>
                <c:pt idx="11499">
                  <c:v>692.50796178343955</c:v>
                </c:pt>
                <c:pt idx="11500">
                  <c:v>692.49203821656045</c:v>
                </c:pt>
                <c:pt idx="11501">
                  <c:v>692.52388535031855</c:v>
                </c:pt>
                <c:pt idx="11502">
                  <c:v>692.59554140127386</c:v>
                </c:pt>
                <c:pt idx="11503">
                  <c:v>692.59554140127386</c:v>
                </c:pt>
                <c:pt idx="11504">
                  <c:v>692.53980891719732</c:v>
                </c:pt>
                <c:pt idx="11505">
                  <c:v>692.48407643312089</c:v>
                </c:pt>
                <c:pt idx="11506">
                  <c:v>692.46019108280257</c:v>
                </c:pt>
                <c:pt idx="11507">
                  <c:v>692.46019108280257</c:v>
                </c:pt>
                <c:pt idx="11508">
                  <c:v>692.48407643312089</c:v>
                </c:pt>
                <c:pt idx="11509">
                  <c:v>692.48407643312089</c:v>
                </c:pt>
                <c:pt idx="11510">
                  <c:v>692.42834394904446</c:v>
                </c:pt>
                <c:pt idx="11511">
                  <c:v>692.42834394904446</c:v>
                </c:pt>
                <c:pt idx="11512">
                  <c:v>692.46815286624201</c:v>
                </c:pt>
                <c:pt idx="11513">
                  <c:v>692.4363057324839</c:v>
                </c:pt>
                <c:pt idx="11514">
                  <c:v>692.35668789808915</c:v>
                </c:pt>
                <c:pt idx="11515">
                  <c:v>692.31687898089172</c:v>
                </c:pt>
                <c:pt idx="11516">
                  <c:v>692.38057324840759</c:v>
                </c:pt>
                <c:pt idx="11517">
                  <c:v>692.40445859872614</c:v>
                </c:pt>
                <c:pt idx="11518">
                  <c:v>692.515923566879</c:v>
                </c:pt>
                <c:pt idx="11519">
                  <c:v>692.6194267515923</c:v>
                </c:pt>
                <c:pt idx="11520">
                  <c:v>692.65127388535029</c:v>
                </c:pt>
                <c:pt idx="11521">
                  <c:v>692.70700636942672</c:v>
                </c:pt>
                <c:pt idx="11522">
                  <c:v>692.68312101910828</c:v>
                </c:pt>
                <c:pt idx="11523">
                  <c:v>692.69108280254773</c:v>
                </c:pt>
                <c:pt idx="11524">
                  <c:v>692.69904458598728</c:v>
                </c:pt>
                <c:pt idx="11525">
                  <c:v>692.69108280254773</c:v>
                </c:pt>
                <c:pt idx="11526">
                  <c:v>692.7388535031846</c:v>
                </c:pt>
                <c:pt idx="11527">
                  <c:v>692.76273885350315</c:v>
                </c:pt>
                <c:pt idx="11528">
                  <c:v>692.72292993630572</c:v>
                </c:pt>
                <c:pt idx="11529">
                  <c:v>692.66719745222929</c:v>
                </c:pt>
                <c:pt idx="11530">
                  <c:v>692.6353503184713</c:v>
                </c:pt>
                <c:pt idx="11531">
                  <c:v>692.6194267515923</c:v>
                </c:pt>
                <c:pt idx="11532">
                  <c:v>692.58757961783431</c:v>
                </c:pt>
                <c:pt idx="11533">
                  <c:v>692.6194267515923</c:v>
                </c:pt>
                <c:pt idx="11534">
                  <c:v>692.6194267515923</c:v>
                </c:pt>
                <c:pt idx="11535">
                  <c:v>692.65127388535029</c:v>
                </c:pt>
                <c:pt idx="11536">
                  <c:v>692.58757961783431</c:v>
                </c:pt>
                <c:pt idx="11537">
                  <c:v>692.50796178343955</c:v>
                </c:pt>
                <c:pt idx="11538">
                  <c:v>692.49203821656045</c:v>
                </c:pt>
                <c:pt idx="11539">
                  <c:v>692.45222929936313</c:v>
                </c:pt>
                <c:pt idx="11540">
                  <c:v>692.44426751592357</c:v>
                </c:pt>
                <c:pt idx="11541">
                  <c:v>692.46019108280257</c:v>
                </c:pt>
                <c:pt idx="11542">
                  <c:v>692.5</c:v>
                </c:pt>
                <c:pt idx="11543">
                  <c:v>692.56369426751598</c:v>
                </c:pt>
                <c:pt idx="11544">
                  <c:v>692.59554140127386</c:v>
                </c:pt>
                <c:pt idx="11545">
                  <c:v>692.64331210191074</c:v>
                </c:pt>
                <c:pt idx="11546">
                  <c:v>692.68312101910828</c:v>
                </c:pt>
                <c:pt idx="11547">
                  <c:v>692.7388535031846</c:v>
                </c:pt>
                <c:pt idx="11548">
                  <c:v>692.74681528662416</c:v>
                </c:pt>
                <c:pt idx="11549">
                  <c:v>692.72292993630572</c:v>
                </c:pt>
                <c:pt idx="11550">
                  <c:v>692.74681528662416</c:v>
                </c:pt>
                <c:pt idx="11551">
                  <c:v>692.77866242038215</c:v>
                </c:pt>
                <c:pt idx="11552">
                  <c:v>692.84235668789802</c:v>
                </c:pt>
                <c:pt idx="11553">
                  <c:v>692.85031847133746</c:v>
                </c:pt>
                <c:pt idx="11554">
                  <c:v>692.85828025477701</c:v>
                </c:pt>
                <c:pt idx="11555">
                  <c:v>692.77070063694271</c:v>
                </c:pt>
                <c:pt idx="11556">
                  <c:v>692.7388535031846</c:v>
                </c:pt>
                <c:pt idx="11557">
                  <c:v>692.71496815286628</c:v>
                </c:pt>
                <c:pt idx="11558">
                  <c:v>692.75477707006371</c:v>
                </c:pt>
                <c:pt idx="11559">
                  <c:v>692.79458598726103</c:v>
                </c:pt>
                <c:pt idx="11560">
                  <c:v>692.75477707006371</c:v>
                </c:pt>
                <c:pt idx="11561">
                  <c:v>692.72292993630572</c:v>
                </c:pt>
                <c:pt idx="11562">
                  <c:v>692.69108280254773</c:v>
                </c:pt>
                <c:pt idx="11563">
                  <c:v>692.65127388535029</c:v>
                </c:pt>
                <c:pt idx="11564">
                  <c:v>692.65127388535029</c:v>
                </c:pt>
                <c:pt idx="11565">
                  <c:v>692.6194267515923</c:v>
                </c:pt>
                <c:pt idx="11566">
                  <c:v>692.62738853503197</c:v>
                </c:pt>
                <c:pt idx="11567">
                  <c:v>692.64331210191074</c:v>
                </c:pt>
                <c:pt idx="11568">
                  <c:v>692.71496815286628</c:v>
                </c:pt>
                <c:pt idx="11569">
                  <c:v>692.79458598726103</c:v>
                </c:pt>
                <c:pt idx="11570">
                  <c:v>692.90605095541389</c:v>
                </c:pt>
                <c:pt idx="11571">
                  <c:v>692.98566878980898</c:v>
                </c:pt>
                <c:pt idx="11572">
                  <c:v>693.08121019108273</c:v>
                </c:pt>
                <c:pt idx="11573">
                  <c:v>693.08121019108273</c:v>
                </c:pt>
                <c:pt idx="11574">
                  <c:v>693.0573248407643</c:v>
                </c:pt>
                <c:pt idx="11575">
                  <c:v>693.0254777070063</c:v>
                </c:pt>
                <c:pt idx="11576">
                  <c:v>693.03343949044586</c:v>
                </c:pt>
                <c:pt idx="11577">
                  <c:v>693.0414012738853</c:v>
                </c:pt>
                <c:pt idx="11578">
                  <c:v>693.10509554140117</c:v>
                </c:pt>
                <c:pt idx="11579">
                  <c:v>693.13694267515928</c:v>
                </c:pt>
                <c:pt idx="11580">
                  <c:v>693.06528662420385</c:v>
                </c:pt>
                <c:pt idx="11581">
                  <c:v>693.03343949044586</c:v>
                </c:pt>
                <c:pt idx="11582">
                  <c:v>692.96974522292987</c:v>
                </c:pt>
                <c:pt idx="11583">
                  <c:v>692.99363057324842</c:v>
                </c:pt>
                <c:pt idx="11584">
                  <c:v>693.00955414012731</c:v>
                </c:pt>
                <c:pt idx="11585">
                  <c:v>693.04936305732485</c:v>
                </c:pt>
                <c:pt idx="11586">
                  <c:v>693.00159235668787</c:v>
                </c:pt>
                <c:pt idx="11587">
                  <c:v>692.91401273885344</c:v>
                </c:pt>
                <c:pt idx="11588">
                  <c:v>692.92993630573255</c:v>
                </c:pt>
                <c:pt idx="11589">
                  <c:v>692.91401273885344</c:v>
                </c:pt>
                <c:pt idx="11590">
                  <c:v>692.90605095541389</c:v>
                </c:pt>
                <c:pt idx="11591">
                  <c:v>692.89012738853501</c:v>
                </c:pt>
                <c:pt idx="11592">
                  <c:v>692.91401273885344</c:v>
                </c:pt>
                <c:pt idx="11593">
                  <c:v>692.95382165605088</c:v>
                </c:pt>
                <c:pt idx="11594">
                  <c:v>692.98566878980898</c:v>
                </c:pt>
                <c:pt idx="11595">
                  <c:v>693.0254777070063</c:v>
                </c:pt>
                <c:pt idx="11596">
                  <c:v>693.10509554140117</c:v>
                </c:pt>
                <c:pt idx="11597">
                  <c:v>693.14490445859872</c:v>
                </c:pt>
                <c:pt idx="11598">
                  <c:v>693.1608280254776</c:v>
                </c:pt>
                <c:pt idx="11599">
                  <c:v>693.16878980891727</c:v>
                </c:pt>
                <c:pt idx="11600">
                  <c:v>693.11305732484072</c:v>
                </c:pt>
                <c:pt idx="11601">
                  <c:v>693.12101910828028</c:v>
                </c:pt>
                <c:pt idx="11602">
                  <c:v>693.12101910828028</c:v>
                </c:pt>
                <c:pt idx="11603">
                  <c:v>693.14490445859872</c:v>
                </c:pt>
                <c:pt idx="11604">
                  <c:v>693.17675159235671</c:v>
                </c:pt>
                <c:pt idx="11605">
                  <c:v>693.14490445859872</c:v>
                </c:pt>
                <c:pt idx="11606">
                  <c:v>693.10509554140117</c:v>
                </c:pt>
                <c:pt idx="11607">
                  <c:v>693.03343949044586</c:v>
                </c:pt>
                <c:pt idx="11608">
                  <c:v>693.06528662420385</c:v>
                </c:pt>
                <c:pt idx="11609">
                  <c:v>693.08917197452229</c:v>
                </c:pt>
                <c:pt idx="11610">
                  <c:v>693.08917197452229</c:v>
                </c:pt>
                <c:pt idx="11611">
                  <c:v>693.08917197452229</c:v>
                </c:pt>
                <c:pt idx="11612">
                  <c:v>693.0414012738853</c:v>
                </c:pt>
                <c:pt idx="11613">
                  <c:v>693.07324840764329</c:v>
                </c:pt>
                <c:pt idx="11614">
                  <c:v>693.08121019108273</c:v>
                </c:pt>
                <c:pt idx="11615">
                  <c:v>693.0573248407643</c:v>
                </c:pt>
                <c:pt idx="11616">
                  <c:v>693.07324840764329</c:v>
                </c:pt>
                <c:pt idx="11617">
                  <c:v>693.0573248407643</c:v>
                </c:pt>
                <c:pt idx="11618">
                  <c:v>693.12101910828028</c:v>
                </c:pt>
                <c:pt idx="11619">
                  <c:v>693.22452229299358</c:v>
                </c:pt>
                <c:pt idx="11620">
                  <c:v>693.31210191082801</c:v>
                </c:pt>
                <c:pt idx="11621">
                  <c:v>693.39171974522287</c:v>
                </c:pt>
                <c:pt idx="11622">
                  <c:v>693.43152866242042</c:v>
                </c:pt>
                <c:pt idx="11623">
                  <c:v>693.43949044585986</c:v>
                </c:pt>
                <c:pt idx="11624">
                  <c:v>693.46337579617818</c:v>
                </c:pt>
                <c:pt idx="11625">
                  <c:v>693.43152866242042</c:v>
                </c:pt>
                <c:pt idx="11626">
                  <c:v>693.45541401273886</c:v>
                </c:pt>
                <c:pt idx="11627">
                  <c:v>693.50318471337584</c:v>
                </c:pt>
                <c:pt idx="11628">
                  <c:v>693.50318471337584</c:v>
                </c:pt>
                <c:pt idx="11629">
                  <c:v>693.42356687898086</c:v>
                </c:pt>
                <c:pt idx="11630">
                  <c:v>693.34394904458588</c:v>
                </c:pt>
                <c:pt idx="11631">
                  <c:v>693.29617834394912</c:v>
                </c:pt>
                <c:pt idx="11632">
                  <c:v>693.31210191082801</c:v>
                </c:pt>
                <c:pt idx="11633">
                  <c:v>693.34394904458588</c:v>
                </c:pt>
                <c:pt idx="11634">
                  <c:v>693.33598726114644</c:v>
                </c:pt>
                <c:pt idx="11635">
                  <c:v>693.33598726114644</c:v>
                </c:pt>
                <c:pt idx="11636">
                  <c:v>693.29617834394912</c:v>
                </c:pt>
                <c:pt idx="11637">
                  <c:v>693.29617834394912</c:v>
                </c:pt>
                <c:pt idx="11638">
                  <c:v>693.29617834394912</c:v>
                </c:pt>
                <c:pt idx="11639">
                  <c:v>693.28025477707001</c:v>
                </c:pt>
                <c:pt idx="11640">
                  <c:v>693.29617834394912</c:v>
                </c:pt>
                <c:pt idx="11641">
                  <c:v>693.31210191082801</c:v>
                </c:pt>
                <c:pt idx="11642">
                  <c:v>693.328025477707</c:v>
                </c:pt>
                <c:pt idx="11643">
                  <c:v>693.32006369426745</c:v>
                </c:pt>
                <c:pt idx="11644">
                  <c:v>693.39171974522287</c:v>
                </c:pt>
                <c:pt idx="11645">
                  <c:v>693.46337579617818</c:v>
                </c:pt>
                <c:pt idx="11646">
                  <c:v>693.52707006369417</c:v>
                </c:pt>
                <c:pt idx="11647">
                  <c:v>693.55891719745227</c:v>
                </c:pt>
                <c:pt idx="11648">
                  <c:v>693.57484076433116</c:v>
                </c:pt>
                <c:pt idx="11649">
                  <c:v>693.57484076433116</c:v>
                </c:pt>
                <c:pt idx="11650">
                  <c:v>693.5668789808916</c:v>
                </c:pt>
                <c:pt idx="11651">
                  <c:v>693.59872611464971</c:v>
                </c:pt>
                <c:pt idx="11652">
                  <c:v>693.57484076433116</c:v>
                </c:pt>
                <c:pt idx="11653">
                  <c:v>693.54299363057328</c:v>
                </c:pt>
                <c:pt idx="11654">
                  <c:v>693.54299363057328</c:v>
                </c:pt>
                <c:pt idx="11655">
                  <c:v>693.51114649681517</c:v>
                </c:pt>
                <c:pt idx="11656">
                  <c:v>693.47133757961785</c:v>
                </c:pt>
                <c:pt idx="11657">
                  <c:v>693.38375796178343</c:v>
                </c:pt>
                <c:pt idx="11658">
                  <c:v>693.35191082802555</c:v>
                </c:pt>
                <c:pt idx="11659">
                  <c:v>693.39171974522287</c:v>
                </c:pt>
                <c:pt idx="11660">
                  <c:v>693.36783439490443</c:v>
                </c:pt>
                <c:pt idx="11661">
                  <c:v>693.33598726114644</c:v>
                </c:pt>
                <c:pt idx="11662">
                  <c:v>693.328025477707</c:v>
                </c:pt>
                <c:pt idx="11663">
                  <c:v>693.30414012738845</c:v>
                </c:pt>
                <c:pt idx="11664">
                  <c:v>693.31210191082801</c:v>
                </c:pt>
                <c:pt idx="11665">
                  <c:v>693.35987261146499</c:v>
                </c:pt>
                <c:pt idx="11666">
                  <c:v>693.35191082802555</c:v>
                </c:pt>
                <c:pt idx="11667">
                  <c:v>693.328025477707</c:v>
                </c:pt>
                <c:pt idx="11668">
                  <c:v>693.36783439490443</c:v>
                </c:pt>
                <c:pt idx="11669">
                  <c:v>693.43152866242042</c:v>
                </c:pt>
                <c:pt idx="11670">
                  <c:v>693.43949044585986</c:v>
                </c:pt>
                <c:pt idx="11671">
                  <c:v>693.53503184713384</c:v>
                </c:pt>
                <c:pt idx="11672">
                  <c:v>693.60668789808926</c:v>
                </c:pt>
                <c:pt idx="11673">
                  <c:v>693.62261146496814</c:v>
                </c:pt>
                <c:pt idx="11674">
                  <c:v>693.59872611464971</c:v>
                </c:pt>
                <c:pt idx="11675">
                  <c:v>693.63057324840759</c:v>
                </c:pt>
                <c:pt idx="11676">
                  <c:v>693.63853503184703</c:v>
                </c:pt>
                <c:pt idx="11677">
                  <c:v>693.61464968152859</c:v>
                </c:pt>
                <c:pt idx="11678">
                  <c:v>693.70222929936301</c:v>
                </c:pt>
                <c:pt idx="11679">
                  <c:v>693.71815286624201</c:v>
                </c:pt>
                <c:pt idx="11680">
                  <c:v>693.64649681528658</c:v>
                </c:pt>
                <c:pt idx="11681">
                  <c:v>693.5668789808916</c:v>
                </c:pt>
                <c:pt idx="11682">
                  <c:v>693.51910828025473</c:v>
                </c:pt>
                <c:pt idx="11683">
                  <c:v>693.51114649681517</c:v>
                </c:pt>
                <c:pt idx="11684">
                  <c:v>693.53503184713384</c:v>
                </c:pt>
                <c:pt idx="11685">
                  <c:v>693.63853503184703</c:v>
                </c:pt>
                <c:pt idx="11686">
                  <c:v>693.65445859872614</c:v>
                </c:pt>
                <c:pt idx="11687">
                  <c:v>693.63057324840759</c:v>
                </c:pt>
                <c:pt idx="11688">
                  <c:v>693.61464968152859</c:v>
                </c:pt>
                <c:pt idx="11689">
                  <c:v>693.5828025477706</c:v>
                </c:pt>
                <c:pt idx="11690">
                  <c:v>693.5828025477706</c:v>
                </c:pt>
                <c:pt idx="11691">
                  <c:v>693.59076433121015</c:v>
                </c:pt>
                <c:pt idx="11692">
                  <c:v>693.62261146496814</c:v>
                </c:pt>
                <c:pt idx="11693">
                  <c:v>693.65445859872614</c:v>
                </c:pt>
                <c:pt idx="11694">
                  <c:v>693.66242038216558</c:v>
                </c:pt>
                <c:pt idx="11695">
                  <c:v>693.70222929936301</c:v>
                </c:pt>
                <c:pt idx="11696">
                  <c:v>693.79777070063699</c:v>
                </c:pt>
                <c:pt idx="11697">
                  <c:v>693.85350318471342</c:v>
                </c:pt>
                <c:pt idx="11698">
                  <c:v>693.80573248407643</c:v>
                </c:pt>
                <c:pt idx="11699">
                  <c:v>693.78980891719743</c:v>
                </c:pt>
                <c:pt idx="11700">
                  <c:v>693.79777070063699</c:v>
                </c:pt>
                <c:pt idx="11701">
                  <c:v>693.83757961783442</c:v>
                </c:pt>
                <c:pt idx="11702">
                  <c:v>693.87738853503174</c:v>
                </c:pt>
                <c:pt idx="11703">
                  <c:v>693.87738853503174</c:v>
                </c:pt>
                <c:pt idx="11704">
                  <c:v>693.87738853503174</c:v>
                </c:pt>
                <c:pt idx="11705">
                  <c:v>693.87738853503174</c:v>
                </c:pt>
                <c:pt idx="11706">
                  <c:v>693.78980891719743</c:v>
                </c:pt>
                <c:pt idx="11707">
                  <c:v>693.734076433121</c:v>
                </c:pt>
                <c:pt idx="11708">
                  <c:v>693.734076433121</c:v>
                </c:pt>
                <c:pt idx="11709">
                  <c:v>693.72611464968156</c:v>
                </c:pt>
                <c:pt idx="11710">
                  <c:v>693.70222929936301</c:v>
                </c:pt>
                <c:pt idx="11711">
                  <c:v>693.67834394904457</c:v>
                </c:pt>
                <c:pt idx="11712">
                  <c:v>693.72611464968156</c:v>
                </c:pt>
                <c:pt idx="11713">
                  <c:v>693.77388535031844</c:v>
                </c:pt>
                <c:pt idx="11714">
                  <c:v>693.72611464968156</c:v>
                </c:pt>
                <c:pt idx="11715">
                  <c:v>693.67834394904457</c:v>
                </c:pt>
                <c:pt idx="11716">
                  <c:v>693.69426751592357</c:v>
                </c:pt>
                <c:pt idx="11717">
                  <c:v>693.67038216560502</c:v>
                </c:pt>
                <c:pt idx="11718">
                  <c:v>693.65445859872614</c:v>
                </c:pt>
                <c:pt idx="11719">
                  <c:v>693.75</c:v>
                </c:pt>
                <c:pt idx="11720">
                  <c:v>693.82165605095531</c:v>
                </c:pt>
                <c:pt idx="11721">
                  <c:v>693.84554140127386</c:v>
                </c:pt>
                <c:pt idx="11722">
                  <c:v>693.90127388535041</c:v>
                </c:pt>
                <c:pt idx="11723">
                  <c:v>693.98885350318471</c:v>
                </c:pt>
                <c:pt idx="11724">
                  <c:v>694.02070063694271</c:v>
                </c:pt>
                <c:pt idx="11725">
                  <c:v>693.98089171974516</c:v>
                </c:pt>
                <c:pt idx="11726">
                  <c:v>693.99681528662416</c:v>
                </c:pt>
                <c:pt idx="11727">
                  <c:v>694.02070063694271</c:v>
                </c:pt>
                <c:pt idx="11728">
                  <c:v>694.05254777070058</c:v>
                </c:pt>
                <c:pt idx="11729">
                  <c:v>694.02866242038215</c:v>
                </c:pt>
                <c:pt idx="11730">
                  <c:v>693.99681528662416</c:v>
                </c:pt>
                <c:pt idx="11731">
                  <c:v>693.98089171974516</c:v>
                </c:pt>
                <c:pt idx="11732">
                  <c:v>693.94904458598717</c:v>
                </c:pt>
                <c:pt idx="11733">
                  <c:v>693.94108280254773</c:v>
                </c:pt>
                <c:pt idx="11734">
                  <c:v>693.93312101910817</c:v>
                </c:pt>
                <c:pt idx="11735">
                  <c:v>693.94904458598717</c:v>
                </c:pt>
                <c:pt idx="11736">
                  <c:v>693.93312101910817</c:v>
                </c:pt>
                <c:pt idx="11737">
                  <c:v>693.91719745222929</c:v>
                </c:pt>
                <c:pt idx="11738">
                  <c:v>693.94108280254773</c:v>
                </c:pt>
                <c:pt idx="11739">
                  <c:v>693.97292993630572</c:v>
                </c:pt>
                <c:pt idx="11740">
                  <c:v>694.04458598726114</c:v>
                </c:pt>
                <c:pt idx="11741">
                  <c:v>694.0047770700636</c:v>
                </c:pt>
                <c:pt idx="11742">
                  <c:v>693.97292993630572</c:v>
                </c:pt>
                <c:pt idx="11743">
                  <c:v>693.98089171974516</c:v>
                </c:pt>
                <c:pt idx="11744">
                  <c:v>694.02070063694271</c:v>
                </c:pt>
                <c:pt idx="11745">
                  <c:v>694.08439490445858</c:v>
                </c:pt>
                <c:pt idx="11746">
                  <c:v>694.16401273885356</c:v>
                </c:pt>
                <c:pt idx="11747">
                  <c:v>694.23566878980887</c:v>
                </c:pt>
                <c:pt idx="11748">
                  <c:v>694.27547770700642</c:v>
                </c:pt>
                <c:pt idx="11749">
                  <c:v>694.24363057324831</c:v>
                </c:pt>
                <c:pt idx="11750">
                  <c:v>694.19585987261132</c:v>
                </c:pt>
                <c:pt idx="11751">
                  <c:v>694.13216560509545</c:v>
                </c:pt>
                <c:pt idx="11752">
                  <c:v>694.19585987261132</c:v>
                </c:pt>
                <c:pt idx="11753">
                  <c:v>694.25159235668775</c:v>
                </c:pt>
                <c:pt idx="11754">
                  <c:v>694.25955414012742</c:v>
                </c:pt>
                <c:pt idx="11755">
                  <c:v>694.25159235668775</c:v>
                </c:pt>
                <c:pt idx="11756">
                  <c:v>694.21178343949043</c:v>
                </c:pt>
                <c:pt idx="11757">
                  <c:v>694.16401273885356</c:v>
                </c:pt>
                <c:pt idx="11758">
                  <c:v>694.14012738853501</c:v>
                </c:pt>
                <c:pt idx="11759">
                  <c:v>694.10828025477701</c:v>
                </c:pt>
                <c:pt idx="11760">
                  <c:v>694.08439490445858</c:v>
                </c:pt>
                <c:pt idx="11761">
                  <c:v>694.12420382165601</c:v>
                </c:pt>
                <c:pt idx="11762">
                  <c:v>694.156050955414</c:v>
                </c:pt>
                <c:pt idx="11763">
                  <c:v>694.13216560509545</c:v>
                </c:pt>
                <c:pt idx="11764">
                  <c:v>694.09235668789813</c:v>
                </c:pt>
                <c:pt idx="11765">
                  <c:v>694.07643312101891</c:v>
                </c:pt>
                <c:pt idx="11766">
                  <c:v>694.10031847133757</c:v>
                </c:pt>
                <c:pt idx="11767">
                  <c:v>694.11624203821657</c:v>
                </c:pt>
                <c:pt idx="11768">
                  <c:v>694.11624203821657</c:v>
                </c:pt>
                <c:pt idx="11769">
                  <c:v>694.12420382165601</c:v>
                </c:pt>
                <c:pt idx="11770">
                  <c:v>694.18789808917188</c:v>
                </c:pt>
                <c:pt idx="11771">
                  <c:v>694.25159235668775</c:v>
                </c:pt>
                <c:pt idx="11772">
                  <c:v>694.33121019108285</c:v>
                </c:pt>
                <c:pt idx="11773">
                  <c:v>694.39490445859872</c:v>
                </c:pt>
                <c:pt idx="11774">
                  <c:v>694.39490445859872</c:v>
                </c:pt>
                <c:pt idx="11775">
                  <c:v>694.34713375796173</c:v>
                </c:pt>
                <c:pt idx="11776">
                  <c:v>694.28343949044574</c:v>
                </c:pt>
                <c:pt idx="11777">
                  <c:v>694.28343949044574</c:v>
                </c:pt>
                <c:pt idx="11778">
                  <c:v>694.34713375796173</c:v>
                </c:pt>
                <c:pt idx="11779">
                  <c:v>694.33121019108285</c:v>
                </c:pt>
                <c:pt idx="11780">
                  <c:v>694.29936305732474</c:v>
                </c:pt>
                <c:pt idx="11781">
                  <c:v>694.26751592356698</c:v>
                </c:pt>
                <c:pt idx="11782">
                  <c:v>694.25955414012742</c:v>
                </c:pt>
                <c:pt idx="11783">
                  <c:v>694.25159235668775</c:v>
                </c:pt>
                <c:pt idx="11784">
                  <c:v>694.24363057324831</c:v>
                </c:pt>
                <c:pt idx="11785">
                  <c:v>694.156050955414</c:v>
                </c:pt>
                <c:pt idx="11786">
                  <c:v>694.14012738853501</c:v>
                </c:pt>
                <c:pt idx="11787">
                  <c:v>694.13216560509545</c:v>
                </c:pt>
                <c:pt idx="11788">
                  <c:v>694.156050955414</c:v>
                </c:pt>
                <c:pt idx="11789">
                  <c:v>694.19585987261132</c:v>
                </c:pt>
                <c:pt idx="11790">
                  <c:v>694.16401273885356</c:v>
                </c:pt>
                <c:pt idx="11791">
                  <c:v>694.13216560509545</c:v>
                </c:pt>
                <c:pt idx="11792">
                  <c:v>694.12420382165601</c:v>
                </c:pt>
                <c:pt idx="11793">
                  <c:v>694.17993630573233</c:v>
                </c:pt>
                <c:pt idx="11794">
                  <c:v>694.26751592356698</c:v>
                </c:pt>
                <c:pt idx="11795">
                  <c:v>694.34713375796173</c:v>
                </c:pt>
                <c:pt idx="11796">
                  <c:v>694.42675159235671</c:v>
                </c:pt>
                <c:pt idx="11797">
                  <c:v>694.53821656050957</c:v>
                </c:pt>
                <c:pt idx="11798">
                  <c:v>694.57006369426756</c:v>
                </c:pt>
                <c:pt idx="11799">
                  <c:v>694.55414012738845</c:v>
                </c:pt>
                <c:pt idx="11800">
                  <c:v>694.50636942675158</c:v>
                </c:pt>
                <c:pt idx="11801">
                  <c:v>694.51433121019113</c:v>
                </c:pt>
                <c:pt idx="11802">
                  <c:v>694.52229299363057</c:v>
                </c:pt>
                <c:pt idx="11803">
                  <c:v>694.61783439490432</c:v>
                </c:pt>
                <c:pt idx="11804">
                  <c:v>694.67356687898086</c:v>
                </c:pt>
                <c:pt idx="11805">
                  <c:v>694.62579617834399</c:v>
                </c:pt>
                <c:pt idx="11806">
                  <c:v>694.5461783439489</c:v>
                </c:pt>
                <c:pt idx="11807">
                  <c:v>694.48248407643314</c:v>
                </c:pt>
                <c:pt idx="11808">
                  <c:v>694.47452229299358</c:v>
                </c:pt>
                <c:pt idx="11809">
                  <c:v>694.49840764331202</c:v>
                </c:pt>
                <c:pt idx="11810">
                  <c:v>694.4585987261147</c:v>
                </c:pt>
                <c:pt idx="11811">
                  <c:v>694.45063694267515</c:v>
                </c:pt>
                <c:pt idx="11812">
                  <c:v>694.41082802547771</c:v>
                </c:pt>
                <c:pt idx="11813">
                  <c:v>694.42675159235671</c:v>
                </c:pt>
                <c:pt idx="11814">
                  <c:v>694.41878980891715</c:v>
                </c:pt>
                <c:pt idx="11815">
                  <c:v>694.46656050955414</c:v>
                </c:pt>
                <c:pt idx="11816">
                  <c:v>694.47452229299358</c:v>
                </c:pt>
                <c:pt idx="11817">
                  <c:v>694.43471337579615</c:v>
                </c:pt>
                <c:pt idx="11818">
                  <c:v>694.45063694267515</c:v>
                </c:pt>
                <c:pt idx="11819">
                  <c:v>694.49044585987247</c:v>
                </c:pt>
                <c:pt idx="11820">
                  <c:v>694.56210191082789</c:v>
                </c:pt>
                <c:pt idx="11821">
                  <c:v>694.66560509554131</c:v>
                </c:pt>
                <c:pt idx="11822">
                  <c:v>694.67356687898086</c:v>
                </c:pt>
                <c:pt idx="11823">
                  <c:v>694.64968152866231</c:v>
                </c:pt>
                <c:pt idx="11824">
                  <c:v>694.63375796178354</c:v>
                </c:pt>
                <c:pt idx="11825">
                  <c:v>694.61783439490432</c:v>
                </c:pt>
                <c:pt idx="11826">
                  <c:v>694.68152866242031</c:v>
                </c:pt>
                <c:pt idx="11827">
                  <c:v>694.68152866242031</c:v>
                </c:pt>
                <c:pt idx="11828">
                  <c:v>694.64968152866231</c:v>
                </c:pt>
                <c:pt idx="11829">
                  <c:v>694.63375796178354</c:v>
                </c:pt>
                <c:pt idx="11830">
                  <c:v>694.578025477707</c:v>
                </c:pt>
                <c:pt idx="11831">
                  <c:v>694.56210191082789</c:v>
                </c:pt>
                <c:pt idx="11832">
                  <c:v>694.50636942675158</c:v>
                </c:pt>
                <c:pt idx="11833">
                  <c:v>694.49840764331202</c:v>
                </c:pt>
                <c:pt idx="11834">
                  <c:v>694.49840764331202</c:v>
                </c:pt>
                <c:pt idx="11835">
                  <c:v>694.49044585987247</c:v>
                </c:pt>
                <c:pt idx="11836">
                  <c:v>694.49044585987247</c:v>
                </c:pt>
                <c:pt idx="11837">
                  <c:v>694.49044585987247</c:v>
                </c:pt>
                <c:pt idx="11838">
                  <c:v>694.47452229299358</c:v>
                </c:pt>
                <c:pt idx="11839">
                  <c:v>694.46656050955414</c:v>
                </c:pt>
                <c:pt idx="11840">
                  <c:v>694.42675159235671</c:v>
                </c:pt>
                <c:pt idx="11841">
                  <c:v>694.4426751592357</c:v>
                </c:pt>
                <c:pt idx="11842">
                  <c:v>694.47452229299358</c:v>
                </c:pt>
                <c:pt idx="11843">
                  <c:v>694.50636942675158</c:v>
                </c:pt>
                <c:pt idx="11844">
                  <c:v>694.56210191082789</c:v>
                </c:pt>
                <c:pt idx="11845">
                  <c:v>694.68152866242031</c:v>
                </c:pt>
                <c:pt idx="11846">
                  <c:v>694.80095541401261</c:v>
                </c:pt>
                <c:pt idx="11847">
                  <c:v>694.88853503184714</c:v>
                </c:pt>
                <c:pt idx="11848">
                  <c:v>694.88853503184714</c:v>
                </c:pt>
                <c:pt idx="11849">
                  <c:v>694.86464968152859</c:v>
                </c:pt>
                <c:pt idx="11850">
                  <c:v>694.90445859872602</c:v>
                </c:pt>
                <c:pt idx="11851">
                  <c:v>694.8805732484077</c:v>
                </c:pt>
                <c:pt idx="11852">
                  <c:v>694.8964968152867</c:v>
                </c:pt>
                <c:pt idx="11853">
                  <c:v>694.92038216560502</c:v>
                </c:pt>
                <c:pt idx="11854">
                  <c:v>694.94426751592357</c:v>
                </c:pt>
                <c:pt idx="11855">
                  <c:v>694.93630573248413</c:v>
                </c:pt>
                <c:pt idx="11856">
                  <c:v>694.87261146496814</c:v>
                </c:pt>
                <c:pt idx="11857">
                  <c:v>694.80095541401261</c:v>
                </c:pt>
                <c:pt idx="11858">
                  <c:v>694.80095541401261</c:v>
                </c:pt>
                <c:pt idx="11859">
                  <c:v>694.77707006369428</c:v>
                </c:pt>
                <c:pt idx="11860">
                  <c:v>694.76910828025473</c:v>
                </c:pt>
                <c:pt idx="11861">
                  <c:v>694.77707006369428</c:v>
                </c:pt>
                <c:pt idx="11862">
                  <c:v>694.76910828025473</c:v>
                </c:pt>
                <c:pt idx="11863">
                  <c:v>694.72929936305729</c:v>
                </c:pt>
                <c:pt idx="11864">
                  <c:v>694.68949044585997</c:v>
                </c:pt>
                <c:pt idx="11865">
                  <c:v>694.68949044585997</c:v>
                </c:pt>
                <c:pt idx="11866">
                  <c:v>694.61783439490432</c:v>
                </c:pt>
                <c:pt idx="11867">
                  <c:v>694.59394904458588</c:v>
                </c:pt>
                <c:pt idx="11868">
                  <c:v>694.68949044585997</c:v>
                </c:pt>
                <c:pt idx="11869">
                  <c:v>694.73726114649673</c:v>
                </c:pt>
                <c:pt idx="11870">
                  <c:v>694.80891719745227</c:v>
                </c:pt>
                <c:pt idx="11871">
                  <c:v>694.95222929936301</c:v>
                </c:pt>
                <c:pt idx="11872">
                  <c:v>695.05573248407643</c:v>
                </c:pt>
                <c:pt idx="11873">
                  <c:v>695.05573248407643</c:v>
                </c:pt>
                <c:pt idx="11874">
                  <c:v>695.07961783439487</c:v>
                </c:pt>
                <c:pt idx="11875">
                  <c:v>695.07165605095543</c:v>
                </c:pt>
                <c:pt idx="11876">
                  <c:v>695.03980891719743</c:v>
                </c:pt>
                <c:pt idx="11877">
                  <c:v>695.01592356687888</c:v>
                </c:pt>
                <c:pt idx="11878">
                  <c:v>695.08757961783431</c:v>
                </c:pt>
                <c:pt idx="11879">
                  <c:v>695.09554140127386</c:v>
                </c:pt>
                <c:pt idx="11880">
                  <c:v>695.03184713375788</c:v>
                </c:pt>
                <c:pt idx="11881">
                  <c:v>695.02388535031844</c:v>
                </c:pt>
                <c:pt idx="11882">
                  <c:v>694.93630573248413</c:v>
                </c:pt>
                <c:pt idx="11883">
                  <c:v>694.8964968152867</c:v>
                </c:pt>
                <c:pt idx="11884">
                  <c:v>694.84872611464971</c:v>
                </c:pt>
                <c:pt idx="11885">
                  <c:v>694.84076433121015</c:v>
                </c:pt>
                <c:pt idx="11886">
                  <c:v>694.84076433121015</c:v>
                </c:pt>
                <c:pt idx="11887">
                  <c:v>694.84076433121015</c:v>
                </c:pt>
                <c:pt idx="11888">
                  <c:v>694.81687898089172</c:v>
                </c:pt>
                <c:pt idx="11889">
                  <c:v>694.81687898089172</c:v>
                </c:pt>
                <c:pt idx="11890">
                  <c:v>694.75318471337573</c:v>
                </c:pt>
                <c:pt idx="11891">
                  <c:v>694.76114649681529</c:v>
                </c:pt>
                <c:pt idx="11892">
                  <c:v>694.78503184713372</c:v>
                </c:pt>
                <c:pt idx="11893">
                  <c:v>694.73726114649673</c:v>
                </c:pt>
                <c:pt idx="11894">
                  <c:v>694.73726114649673</c:v>
                </c:pt>
                <c:pt idx="11895">
                  <c:v>694.84872611464971</c:v>
                </c:pt>
                <c:pt idx="11896">
                  <c:v>694.97611464968145</c:v>
                </c:pt>
                <c:pt idx="11897">
                  <c:v>695.07165605095543</c:v>
                </c:pt>
                <c:pt idx="11898">
                  <c:v>695.07165605095543</c:v>
                </c:pt>
                <c:pt idx="11899">
                  <c:v>695.05573248407643</c:v>
                </c:pt>
                <c:pt idx="11900">
                  <c:v>695.03184713375788</c:v>
                </c:pt>
                <c:pt idx="11901">
                  <c:v>695.06369426751587</c:v>
                </c:pt>
                <c:pt idx="11902">
                  <c:v>695.07165605095543</c:v>
                </c:pt>
                <c:pt idx="11903">
                  <c:v>695.15923566878973</c:v>
                </c:pt>
                <c:pt idx="11904">
                  <c:v>695.17515923566884</c:v>
                </c:pt>
                <c:pt idx="11905">
                  <c:v>695.12738853503186</c:v>
                </c:pt>
                <c:pt idx="11906">
                  <c:v>695.03980891719743</c:v>
                </c:pt>
                <c:pt idx="11907">
                  <c:v>694.98407643312089</c:v>
                </c:pt>
                <c:pt idx="11908">
                  <c:v>695.02388535031844</c:v>
                </c:pt>
                <c:pt idx="11909">
                  <c:v>695.01592356687888</c:v>
                </c:pt>
                <c:pt idx="11910">
                  <c:v>694.96815286624201</c:v>
                </c:pt>
                <c:pt idx="11911">
                  <c:v>694.97611464968145</c:v>
                </c:pt>
                <c:pt idx="11912">
                  <c:v>694.92834394904469</c:v>
                </c:pt>
                <c:pt idx="11913">
                  <c:v>694.94426751592357</c:v>
                </c:pt>
                <c:pt idx="11914">
                  <c:v>694.96815286624201</c:v>
                </c:pt>
                <c:pt idx="11915">
                  <c:v>694.96019108280245</c:v>
                </c:pt>
                <c:pt idx="11916">
                  <c:v>694.94426751592357</c:v>
                </c:pt>
                <c:pt idx="11917">
                  <c:v>694.97611464968145</c:v>
                </c:pt>
                <c:pt idx="11918">
                  <c:v>695.03184713375788</c:v>
                </c:pt>
                <c:pt idx="11919">
                  <c:v>695.08757961783431</c:v>
                </c:pt>
                <c:pt idx="11920">
                  <c:v>695.12738853503186</c:v>
                </c:pt>
                <c:pt idx="11921">
                  <c:v>695.20700636942672</c:v>
                </c:pt>
                <c:pt idx="11922">
                  <c:v>695.34235668789802</c:v>
                </c:pt>
                <c:pt idx="11923">
                  <c:v>695.37420382165601</c:v>
                </c:pt>
                <c:pt idx="11924">
                  <c:v>695.27070063694259</c:v>
                </c:pt>
                <c:pt idx="11925">
                  <c:v>695.31050955414014</c:v>
                </c:pt>
                <c:pt idx="11926">
                  <c:v>695.32643312101902</c:v>
                </c:pt>
                <c:pt idx="11927">
                  <c:v>695.32643312101902</c:v>
                </c:pt>
                <c:pt idx="11928">
                  <c:v>695.34235668789802</c:v>
                </c:pt>
                <c:pt idx="11929">
                  <c:v>695.33439490445858</c:v>
                </c:pt>
                <c:pt idx="11930">
                  <c:v>695.27866242038203</c:v>
                </c:pt>
                <c:pt idx="11931">
                  <c:v>695.23089171974527</c:v>
                </c:pt>
                <c:pt idx="11932">
                  <c:v>695.12738853503186</c:v>
                </c:pt>
                <c:pt idx="11933">
                  <c:v>695.12738853503186</c:v>
                </c:pt>
                <c:pt idx="11934">
                  <c:v>695.09554140127386</c:v>
                </c:pt>
                <c:pt idx="11935">
                  <c:v>695.08757961783431</c:v>
                </c:pt>
                <c:pt idx="11936">
                  <c:v>695.1194267515923</c:v>
                </c:pt>
                <c:pt idx="11937">
                  <c:v>695.11146496815286</c:v>
                </c:pt>
                <c:pt idx="11938">
                  <c:v>695.09554140127386</c:v>
                </c:pt>
                <c:pt idx="11939">
                  <c:v>695.08757961783431</c:v>
                </c:pt>
                <c:pt idx="11940">
                  <c:v>695.11146496815286</c:v>
                </c:pt>
                <c:pt idx="11941">
                  <c:v>695.12738853503186</c:v>
                </c:pt>
                <c:pt idx="11942">
                  <c:v>695.07961783439487</c:v>
                </c:pt>
                <c:pt idx="11943">
                  <c:v>695.11146496815286</c:v>
                </c:pt>
                <c:pt idx="11944">
                  <c:v>695.17515923566884</c:v>
                </c:pt>
                <c:pt idx="11945">
                  <c:v>695.19108280254773</c:v>
                </c:pt>
                <c:pt idx="11946">
                  <c:v>695.25477707006371</c:v>
                </c:pt>
                <c:pt idx="11947">
                  <c:v>695.31050955414014</c:v>
                </c:pt>
                <c:pt idx="11948">
                  <c:v>695.32643312101902</c:v>
                </c:pt>
                <c:pt idx="11949">
                  <c:v>695.35031847133746</c:v>
                </c:pt>
                <c:pt idx="11950">
                  <c:v>695.35031847133746</c:v>
                </c:pt>
                <c:pt idx="11951">
                  <c:v>695.406050955414</c:v>
                </c:pt>
                <c:pt idx="11952">
                  <c:v>695.48566878980887</c:v>
                </c:pt>
                <c:pt idx="11953">
                  <c:v>695.54936305732485</c:v>
                </c:pt>
                <c:pt idx="11954">
                  <c:v>695.51751592356686</c:v>
                </c:pt>
                <c:pt idx="11955">
                  <c:v>695.406050955414</c:v>
                </c:pt>
                <c:pt idx="11956">
                  <c:v>695.35828025477713</c:v>
                </c:pt>
                <c:pt idx="11957">
                  <c:v>695.31050955414014</c:v>
                </c:pt>
                <c:pt idx="11958">
                  <c:v>695.26273885350315</c:v>
                </c:pt>
                <c:pt idx="11959">
                  <c:v>695.3025477707007</c:v>
                </c:pt>
                <c:pt idx="11960">
                  <c:v>695.3025477707007</c:v>
                </c:pt>
                <c:pt idx="11961">
                  <c:v>695.31050955414014</c:v>
                </c:pt>
                <c:pt idx="11962">
                  <c:v>695.3025477707007</c:v>
                </c:pt>
                <c:pt idx="11963">
                  <c:v>695.34235668789802</c:v>
                </c:pt>
                <c:pt idx="11964">
                  <c:v>695.34235668789802</c:v>
                </c:pt>
                <c:pt idx="11965">
                  <c:v>695.31050955414014</c:v>
                </c:pt>
                <c:pt idx="11966">
                  <c:v>695.27070063694259</c:v>
                </c:pt>
                <c:pt idx="11967">
                  <c:v>695.3025477707007</c:v>
                </c:pt>
                <c:pt idx="11968">
                  <c:v>695.37420382165601</c:v>
                </c:pt>
                <c:pt idx="11969">
                  <c:v>695.41401273885356</c:v>
                </c:pt>
                <c:pt idx="11970">
                  <c:v>695.421974522293</c:v>
                </c:pt>
                <c:pt idx="11971">
                  <c:v>695.53343949044586</c:v>
                </c:pt>
                <c:pt idx="11972">
                  <c:v>695.60509554140128</c:v>
                </c:pt>
                <c:pt idx="11973">
                  <c:v>695.68471337579615</c:v>
                </c:pt>
                <c:pt idx="11974">
                  <c:v>695.70859872611459</c:v>
                </c:pt>
                <c:pt idx="11975">
                  <c:v>695.66878980891727</c:v>
                </c:pt>
                <c:pt idx="11976">
                  <c:v>695.70859872611459</c:v>
                </c:pt>
                <c:pt idx="11977">
                  <c:v>695.74840764331202</c:v>
                </c:pt>
                <c:pt idx="11978">
                  <c:v>695.78821656050957</c:v>
                </c:pt>
                <c:pt idx="11979">
                  <c:v>695.80414012738856</c:v>
                </c:pt>
                <c:pt idx="11980">
                  <c:v>695.75636942675158</c:v>
                </c:pt>
                <c:pt idx="11981">
                  <c:v>695.66082802547771</c:v>
                </c:pt>
                <c:pt idx="11982">
                  <c:v>695.59713375796184</c:v>
                </c:pt>
                <c:pt idx="11983">
                  <c:v>695.56528662420385</c:v>
                </c:pt>
                <c:pt idx="11984">
                  <c:v>695.53343949044586</c:v>
                </c:pt>
                <c:pt idx="11985">
                  <c:v>695.56528662420385</c:v>
                </c:pt>
                <c:pt idx="11986">
                  <c:v>695.58917197452217</c:v>
                </c:pt>
                <c:pt idx="11987">
                  <c:v>695.56528662420385</c:v>
                </c:pt>
                <c:pt idx="11988">
                  <c:v>695.57324840764318</c:v>
                </c:pt>
                <c:pt idx="11989">
                  <c:v>695.58917197452217</c:v>
                </c:pt>
                <c:pt idx="11990">
                  <c:v>695.53343949044586</c:v>
                </c:pt>
                <c:pt idx="11991">
                  <c:v>695.51751592356686</c:v>
                </c:pt>
                <c:pt idx="11992">
                  <c:v>695.45382165605088</c:v>
                </c:pt>
                <c:pt idx="11993">
                  <c:v>695.50159235668787</c:v>
                </c:pt>
                <c:pt idx="11994">
                  <c:v>695.58121019108273</c:v>
                </c:pt>
                <c:pt idx="11995">
                  <c:v>695.6449044585986</c:v>
                </c:pt>
                <c:pt idx="11996">
                  <c:v>695.7245222929937</c:v>
                </c:pt>
                <c:pt idx="11997">
                  <c:v>695.7245222929937</c:v>
                </c:pt>
                <c:pt idx="11998">
                  <c:v>695.74840764331202</c:v>
                </c:pt>
                <c:pt idx="11999">
                  <c:v>695.76433121019102</c:v>
                </c:pt>
                <c:pt idx="12000">
                  <c:v>695.73248407643314</c:v>
                </c:pt>
                <c:pt idx="12001">
                  <c:v>695.74044585987258</c:v>
                </c:pt>
                <c:pt idx="12002">
                  <c:v>695.76433121019102</c:v>
                </c:pt>
                <c:pt idx="12003">
                  <c:v>695.77229299363057</c:v>
                </c:pt>
                <c:pt idx="12004">
                  <c:v>695.78025477707001</c:v>
                </c:pt>
                <c:pt idx="12005">
                  <c:v>695.73248407643314</c:v>
                </c:pt>
                <c:pt idx="12006">
                  <c:v>695.6767515923566</c:v>
                </c:pt>
                <c:pt idx="12007">
                  <c:v>695.59713375796184</c:v>
                </c:pt>
                <c:pt idx="12008">
                  <c:v>695.57324840764318</c:v>
                </c:pt>
                <c:pt idx="12009">
                  <c:v>695.54140127388541</c:v>
                </c:pt>
                <c:pt idx="12010">
                  <c:v>695.54140127388541</c:v>
                </c:pt>
                <c:pt idx="12011">
                  <c:v>695.56528662420385</c:v>
                </c:pt>
                <c:pt idx="12012">
                  <c:v>695.57324840764318</c:v>
                </c:pt>
                <c:pt idx="12013">
                  <c:v>695.54936305732485</c:v>
                </c:pt>
                <c:pt idx="12014">
                  <c:v>695.50955414012742</c:v>
                </c:pt>
                <c:pt idx="12015">
                  <c:v>695.52547770700619</c:v>
                </c:pt>
                <c:pt idx="12016">
                  <c:v>695.53343949044586</c:v>
                </c:pt>
                <c:pt idx="12017">
                  <c:v>695.51751592356686</c:v>
                </c:pt>
                <c:pt idx="12018">
                  <c:v>695.51751592356686</c:v>
                </c:pt>
                <c:pt idx="12019">
                  <c:v>695.5573248407643</c:v>
                </c:pt>
                <c:pt idx="12020">
                  <c:v>695.65286624203816</c:v>
                </c:pt>
                <c:pt idx="12021">
                  <c:v>695.78821656050957</c:v>
                </c:pt>
                <c:pt idx="12022">
                  <c:v>695.93152866242031</c:v>
                </c:pt>
                <c:pt idx="12023">
                  <c:v>695.97133757961785</c:v>
                </c:pt>
                <c:pt idx="12024">
                  <c:v>695.92356687898086</c:v>
                </c:pt>
                <c:pt idx="12025">
                  <c:v>695.92356687898086</c:v>
                </c:pt>
                <c:pt idx="12026">
                  <c:v>695.92356687898086</c:v>
                </c:pt>
                <c:pt idx="12027">
                  <c:v>695.93949044585975</c:v>
                </c:pt>
                <c:pt idx="12028">
                  <c:v>695.97133757961785</c:v>
                </c:pt>
                <c:pt idx="12029">
                  <c:v>695.98726114649673</c:v>
                </c:pt>
                <c:pt idx="12030">
                  <c:v>695.99522292993618</c:v>
                </c:pt>
                <c:pt idx="12031">
                  <c:v>695.92356687898086</c:v>
                </c:pt>
                <c:pt idx="12032">
                  <c:v>695.843949044586</c:v>
                </c:pt>
                <c:pt idx="12033">
                  <c:v>695.82006369426745</c:v>
                </c:pt>
                <c:pt idx="12034">
                  <c:v>695.843949044586</c:v>
                </c:pt>
                <c:pt idx="12035">
                  <c:v>695.85987261146499</c:v>
                </c:pt>
                <c:pt idx="12036">
                  <c:v>695.90764331210198</c:v>
                </c:pt>
                <c:pt idx="12037">
                  <c:v>695.89171974522276</c:v>
                </c:pt>
                <c:pt idx="12038">
                  <c:v>695.87579617834399</c:v>
                </c:pt>
                <c:pt idx="12039">
                  <c:v>695.86783439490443</c:v>
                </c:pt>
                <c:pt idx="12040">
                  <c:v>695.86783439490443</c:v>
                </c:pt>
                <c:pt idx="12041">
                  <c:v>695.87579617834399</c:v>
                </c:pt>
                <c:pt idx="12042">
                  <c:v>695.85987261146499</c:v>
                </c:pt>
                <c:pt idx="12043">
                  <c:v>695.86783439490443</c:v>
                </c:pt>
                <c:pt idx="12044">
                  <c:v>695.92356687898086</c:v>
                </c:pt>
                <c:pt idx="12045">
                  <c:v>695.98726114649673</c:v>
                </c:pt>
                <c:pt idx="12046">
                  <c:v>696.03503184713372</c:v>
                </c:pt>
                <c:pt idx="12047">
                  <c:v>696.10668789808915</c:v>
                </c:pt>
                <c:pt idx="12048">
                  <c:v>696.14649681528658</c:v>
                </c:pt>
                <c:pt idx="12049">
                  <c:v>696.13853503184703</c:v>
                </c:pt>
                <c:pt idx="12050">
                  <c:v>696.12261146496814</c:v>
                </c:pt>
                <c:pt idx="12051">
                  <c:v>696.12261146496814</c:v>
                </c:pt>
                <c:pt idx="12052">
                  <c:v>696.11464968152859</c:v>
                </c:pt>
                <c:pt idx="12053">
                  <c:v>696.13853503184703</c:v>
                </c:pt>
                <c:pt idx="12054">
                  <c:v>696.18630573248402</c:v>
                </c:pt>
                <c:pt idx="12055">
                  <c:v>696.11464968152859</c:v>
                </c:pt>
                <c:pt idx="12056">
                  <c:v>696.05095541401272</c:v>
                </c:pt>
                <c:pt idx="12057">
                  <c:v>696.01114649681517</c:v>
                </c:pt>
                <c:pt idx="12058">
                  <c:v>696.02707006369428</c:v>
                </c:pt>
                <c:pt idx="12059">
                  <c:v>695.99522292993618</c:v>
                </c:pt>
                <c:pt idx="12060">
                  <c:v>695.96337579617841</c:v>
                </c:pt>
                <c:pt idx="12061">
                  <c:v>695.97929936305741</c:v>
                </c:pt>
                <c:pt idx="12062">
                  <c:v>695.96337579617841</c:v>
                </c:pt>
                <c:pt idx="12063">
                  <c:v>695.91560509554142</c:v>
                </c:pt>
                <c:pt idx="12064">
                  <c:v>695.89171974522276</c:v>
                </c:pt>
                <c:pt idx="12065">
                  <c:v>695.843949044586</c:v>
                </c:pt>
                <c:pt idx="12066">
                  <c:v>695.83598726114633</c:v>
                </c:pt>
                <c:pt idx="12067">
                  <c:v>695.81210191082801</c:v>
                </c:pt>
                <c:pt idx="12068">
                  <c:v>695.89968152866243</c:v>
                </c:pt>
                <c:pt idx="12069">
                  <c:v>695.90764331210198</c:v>
                </c:pt>
                <c:pt idx="12070">
                  <c:v>695.90764331210198</c:v>
                </c:pt>
                <c:pt idx="12071">
                  <c:v>695.98726114649673</c:v>
                </c:pt>
                <c:pt idx="12072">
                  <c:v>696.10668789808915</c:v>
                </c:pt>
                <c:pt idx="12073">
                  <c:v>696.24203821656045</c:v>
                </c:pt>
                <c:pt idx="12074">
                  <c:v>696.29777070063687</c:v>
                </c:pt>
                <c:pt idx="12075">
                  <c:v>696.24999999999989</c:v>
                </c:pt>
                <c:pt idx="12076">
                  <c:v>696.18630573248402</c:v>
                </c:pt>
                <c:pt idx="12077">
                  <c:v>696.19426751592346</c:v>
                </c:pt>
                <c:pt idx="12078">
                  <c:v>696.25796178343933</c:v>
                </c:pt>
                <c:pt idx="12079">
                  <c:v>696.32165605095531</c:v>
                </c:pt>
                <c:pt idx="12080">
                  <c:v>696.34554140127386</c:v>
                </c:pt>
                <c:pt idx="12081">
                  <c:v>696.30573248407632</c:v>
                </c:pt>
                <c:pt idx="12082">
                  <c:v>696.27388535031855</c:v>
                </c:pt>
                <c:pt idx="12083">
                  <c:v>696.27388535031855</c:v>
                </c:pt>
                <c:pt idx="12084">
                  <c:v>696.28980891719743</c:v>
                </c:pt>
                <c:pt idx="12085">
                  <c:v>696.28980891719743</c:v>
                </c:pt>
                <c:pt idx="12086">
                  <c:v>696.27388535031855</c:v>
                </c:pt>
                <c:pt idx="12087">
                  <c:v>696.24999999999989</c:v>
                </c:pt>
                <c:pt idx="12088">
                  <c:v>696.234076433121</c:v>
                </c:pt>
                <c:pt idx="12089">
                  <c:v>696.20222929936313</c:v>
                </c:pt>
                <c:pt idx="12090">
                  <c:v>696.16242038216558</c:v>
                </c:pt>
                <c:pt idx="12091">
                  <c:v>696.13057324840759</c:v>
                </c:pt>
                <c:pt idx="12092">
                  <c:v>696.06687898089172</c:v>
                </c:pt>
                <c:pt idx="12093">
                  <c:v>696.13853503184703</c:v>
                </c:pt>
                <c:pt idx="12094">
                  <c:v>696.16242038216558</c:v>
                </c:pt>
                <c:pt idx="12095">
                  <c:v>696.18630573248402</c:v>
                </c:pt>
                <c:pt idx="12096">
                  <c:v>696.31369426751587</c:v>
                </c:pt>
                <c:pt idx="12097">
                  <c:v>696.38535031847141</c:v>
                </c:pt>
                <c:pt idx="12098">
                  <c:v>696.44108280254773</c:v>
                </c:pt>
                <c:pt idx="12099">
                  <c:v>696.46496815286616</c:v>
                </c:pt>
                <c:pt idx="12100">
                  <c:v>696.40923566878973</c:v>
                </c:pt>
                <c:pt idx="12101">
                  <c:v>696.44904458598728</c:v>
                </c:pt>
                <c:pt idx="12102">
                  <c:v>696.39331210191085</c:v>
                </c:pt>
                <c:pt idx="12103">
                  <c:v>696.44904458598728</c:v>
                </c:pt>
                <c:pt idx="12104">
                  <c:v>696.48885350318471</c:v>
                </c:pt>
                <c:pt idx="12105">
                  <c:v>696.49681528662416</c:v>
                </c:pt>
                <c:pt idx="12106">
                  <c:v>696.44904458598728</c:v>
                </c:pt>
                <c:pt idx="12107">
                  <c:v>696.41719745222929</c:v>
                </c:pt>
                <c:pt idx="12108">
                  <c:v>696.40127388535029</c:v>
                </c:pt>
                <c:pt idx="12109">
                  <c:v>696.39331210191085</c:v>
                </c:pt>
                <c:pt idx="12110">
                  <c:v>696.3694267515923</c:v>
                </c:pt>
                <c:pt idx="12111">
                  <c:v>696.33757961783442</c:v>
                </c:pt>
                <c:pt idx="12112">
                  <c:v>696.29777070063687</c:v>
                </c:pt>
                <c:pt idx="12113">
                  <c:v>696.30573248407632</c:v>
                </c:pt>
                <c:pt idx="12114">
                  <c:v>696.27388535031855</c:v>
                </c:pt>
                <c:pt idx="12115">
                  <c:v>696.20222929936313</c:v>
                </c:pt>
                <c:pt idx="12116">
                  <c:v>696.18630573248402</c:v>
                </c:pt>
                <c:pt idx="12117">
                  <c:v>696.20222929936313</c:v>
                </c:pt>
                <c:pt idx="12118">
                  <c:v>696.22611464968156</c:v>
                </c:pt>
                <c:pt idx="12119">
                  <c:v>696.25796178343933</c:v>
                </c:pt>
                <c:pt idx="12120">
                  <c:v>696.24999999999989</c:v>
                </c:pt>
                <c:pt idx="12121">
                  <c:v>696.33757961783442</c:v>
                </c:pt>
                <c:pt idx="12122">
                  <c:v>696.40127388535029</c:v>
                </c:pt>
                <c:pt idx="12123">
                  <c:v>696.40127388535029</c:v>
                </c:pt>
                <c:pt idx="12124">
                  <c:v>696.40923566878973</c:v>
                </c:pt>
                <c:pt idx="12125">
                  <c:v>696.3535031847133</c:v>
                </c:pt>
                <c:pt idx="12126">
                  <c:v>696.36146496815275</c:v>
                </c:pt>
                <c:pt idx="12127">
                  <c:v>696.41719745222929</c:v>
                </c:pt>
                <c:pt idx="12128">
                  <c:v>696.46496815286616</c:v>
                </c:pt>
                <c:pt idx="12129">
                  <c:v>696.47292993630572</c:v>
                </c:pt>
                <c:pt idx="12130">
                  <c:v>696.47292993630572</c:v>
                </c:pt>
                <c:pt idx="12131">
                  <c:v>696.45700636942672</c:v>
                </c:pt>
                <c:pt idx="12132">
                  <c:v>696.42515923566873</c:v>
                </c:pt>
                <c:pt idx="12133">
                  <c:v>696.37738853503174</c:v>
                </c:pt>
                <c:pt idx="12134">
                  <c:v>696.42515923566873</c:v>
                </c:pt>
                <c:pt idx="12135">
                  <c:v>696.44904458598728</c:v>
                </c:pt>
                <c:pt idx="12136">
                  <c:v>696.41719745222929</c:v>
                </c:pt>
                <c:pt idx="12137">
                  <c:v>696.43312101910828</c:v>
                </c:pt>
                <c:pt idx="12138">
                  <c:v>696.43312101910828</c:v>
                </c:pt>
                <c:pt idx="12139">
                  <c:v>696.41719745222929</c:v>
                </c:pt>
                <c:pt idx="12140">
                  <c:v>696.38535031847141</c:v>
                </c:pt>
                <c:pt idx="12141">
                  <c:v>696.39331210191085</c:v>
                </c:pt>
                <c:pt idx="12142">
                  <c:v>696.40923566878973</c:v>
                </c:pt>
                <c:pt idx="12143">
                  <c:v>696.46496815286616</c:v>
                </c:pt>
                <c:pt idx="12144">
                  <c:v>696.52866242038215</c:v>
                </c:pt>
                <c:pt idx="12145">
                  <c:v>696.52866242038215</c:v>
                </c:pt>
                <c:pt idx="12146">
                  <c:v>696.60031847133757</c:v>
                </c:pt>
                <c:pt idx="12147">
                  <c:v>696.67993630573244</c:v>
                </c:pt>
                <c:pt idx="12148">
                  <c:v>696.79936305732485</c:v>
                </c:pt>
                <c:pt idx="12149">
                  <c:v>696.83121019108273</c:v>
                </c:pt>
                <c:pt idx="12150">
                  <c:v>696.79936305732485</c:v>
                </c:pt>
                <c:pt idx="12151">
                  <c:v>696.8073248407643</c:v>
                </c:pt>
                <c:pt idx="12152">
                  <c:v>696.76751592356686</c:v>
                </c:pt>
                <c:pt idx="12153">
                  <c:v>696.7754777070063</c:v>
                </c:pt>
                <c:pt idx="12154">
                  <c:v>696.79936305732485</c:v>
                </c:pt>
                <c:pt idx="12155">
                  <c:v>696.78343949044586</c:v>
                </c:pt>
                <c:pt idx="12156">
                  <c:v>696.74363057324831</c:v>
                </c:pt>
                <c:pt idx="12157">
                  <c:v>696.71178343949043</c:v>
                </c:pt>
                <c:pt idx="12158">
                  <c:v>696.66401273885344</c:v>
                </c:pt>
                <c:pt idx="12159">
                  <c:v>696.6242038216559</c:v>
                </c:pt>
                <c:pt idx="12160">
                  <c:v>696.64808917197456</c:v>
                </c:pt>
                <c:pt idx="12161">
                  <c:v>696.67197452229289</c:v>
                </c:pt>
                <c:pt idx="12162">
                  <c:v>696.67197452229289</c:v>
                </c:pt>
                <c:pt idx="12163">
                  <c:v>696.67197452229289</c:v>
                </c:pt>
                <c:pt idx="12164">
                  <c:v>696.65605095541389</c:v>
                </c:pt>
                <c:pt idx="12165">
                  <c:v>696.60031847133757</c:v>
                </c:pt>
                <c:pt idx="12166">
                  <c:v>696.55254777070047</c:v>
                </c:pt>
                <c:pt idx="12167">
                  <c:v>696.6242038216559</c:v>
                </c:pt>
                <c:pt idx="12168">
                  <c:v>696.63216560509557</c:v>
                </c:pt>
                <c:pt idx="12169">
                  <c:v>696.60828025477701</c:v>
                </c:pt>
                <c:pt idx="12170">
                  <c:v>696.67993630573244</c:v>
                </c:pt>
                <c:pt idx="12171">
                  <c:v>696.73566878980887</c:v>
                </c:pt>
                <c:pt idx="12172">
                  <c:v>696.82324840764329</c:v>
                </c:pt>
                <c:pt idx="12173">
                  <c:v>696.86305732484061</c:v>
                </c:pt>
                <c:pt idx="12174">
                  <c:v>696.86305732484061</c:v>
                </c:pt>
                <c:pt idx="12175">
                  <c:v>696.83917197452229</c:v>
                </c:pt>
                <c:pt idx="12176">
                  <c:v>696.79936305732485</c:v>
                </c:pt>
                <c:pt idx="12177">
                  <c:v>696.78343949044586</c:v>
                </c:pt>
                <c:pt idx="12178">
                  <c:v>696.86305732484061</c:v>
                </c:pt>
                <c:pt idx="12179">
                  <c:v>696.85509554140128</c:v>
                </c:pt>
                <c:pt idx="12180">
                  <c:v>696.79936305732485</c:v>
                </c:pt>
                <c:pt idx="12181">
                  <c:v>696.8073248407643</c:v>
                </c:pt>
                <c:pt idx="12182">
                  <c:v>696.75955414012731</c:v>
                </c:pt>
                <c:pt idx="12183">
                  <c:v>696.71974522292987</c:v>
                </c:pt>
                <c:pt idx="12184">
                  <c:v>696.70382165605099</c:v>
                </c:pt>
                <c:pt idx="12185">
                  <c:v>696.67197452229289</c:v>
                </c:pt>
                <c:pt idx="12186">
                  <c:v>696.70382165605099</c:v>
                </c:pt>
                <c:pt idx="12187">
                  <c:v>696.74363057324831</c:v>
                </c:pt>
                <c:pt idx="12188">
                  <c:v>696.72770700636931</c:v>
                </c:pt>
                <c:pt idx="12189">
                  <c:v>696.64808917197456</c:v>
                </c:pt>
                <c:pt idx="12190">
                  <c:v>696.64012738853512</c:v>
                </c:pt>
                <c:pt idx="12191">
                  <c:v>696.67197452229289</c:v>
                </c:pt>
                <c:pt idx="12192">
                  <c:v>696.68789808917199</c:v>
                </c:pt>
                <c:pt idx="12193">
                  <c:v>696.75955414012731</c:v>
                </c:pt>
                <c:pt idx="12194">
                  <c:v>696.82324840764329</c:v>
                </c:pt>
                <c:pt idx="12195">
                  <c:v>696.83917197452229</c:v>
                </c:pt>
                <c:pt idx="12196">
                  <c:v>696.87898089171972</c:v>
                </c:pt>
                <c:pt idx="12197">
                  <c:v>696.98248407643302</c:v>
                </c:pt>
                <c:pt idx="12198">
                  <c:v>697.03821656050945</c:v>
                </c:pt>
                <c:pt idx="12199">
                  <c:v>697.05414012738856</c:v>
                </c:pt>
                <c:pt idx="12200">
                  <c:v>697.11783439490443</c:v>
                </c:pt>
                <c:pt idx="12201">
                  <c:v>697.13375796178343</c:v>
                </c:pt>
                <c:pt idx="12202">
                  <c:v>697.10987261146488</c:v>
                </c:pt>
                <c:pt idx="12203">
                  <c:v>697.12579617834388</c:v>
                </c:pt>
                <c:pt idx="12204">
                  <c:v>697.14968152866243</c:v>
                </c:pt>
                <c:pt idx="12205">
                  <c:v>697.13375796178343</c:v>
                </c:pt>
                <c:pt idx="12206">
                  <c:v>697.11783439490443</c:v>
                </c:pt>
                <c:pt idx="12207">
                  <c:v>697.06210191082812</c:v>
                </c:pt>
                <c:pt idx="12208">
                  <c:v>697.01433121019113</c:v>
                </c:pt>
                <c:pt idx="12209">
                  <c:v>696.99044585987269</c:v>
                </c:pt>
                <c:pt idx="12210">
                  <c:v>696.9585987261147</c:v>
                </c:pt>
                <c:pt idx="12211">
                  <c:v>696.96656050955403</c:v>
                </c:pt>
                <c:pt idx="12212">
                  <c:v>697.00636942675169</c:v>
                </c:pt>
                <c:pt idx="12213">
                  <c:v>697.03821656050945</c:v>
                </c:pt>
                <c:pt idx="12214">
                  <c:v>696.9585987261147</c:v>
                </c:pt>
                <c:pt idx="12215">
                  <c:v>696.91878980891704</c:v>
                </c:pt>
                <c:pt idx="12216">
                  <c:v>696.95063694267515</c:v>
                </c:pt>
                <c:pt idx="12217">
                  <c:v>696.99840764331213</c:v>
                </c:pt>
                <c:pt idx="12218">
                  <c:v>697.05414012738856</c:v>
                </c:pt>
                <c:pt idx="12219">
                  <c:v>697.04617834394901</c:v>
                </c:pt>
                <c:pt idx="12220">
                  <c:v>697.03025477707001</c:v>
                </c:pt>
                <c:pt idx="12221">
                  <c:v>697.09394904458588</c:v>
                </c:pt>
                <c:pt idx="12222">
                  <c:v>697.15764331210187</c:v>
                </c:pt>
                <c:pt idx="12223">
                  <c:v>697.22929936305718</c:v>
                </c:pt>
                <c:pt idx="12224">
                  <c:v>697.2133757961783</c:v>
                </c:pt>
                <c:pt idx="12225">
                  <c:v>697.2133757961783</c:v>
                </c:pt>
                <c:pt idx="12226">
                  <c:v>697.22133757961774</c:v>
                </c:pt>
                <c:pt idx="12227">
                  <c:v>697.17356687898086</c:v>
                </c:pt>
                <c:pt idx="12228">
                  <c:v>697.18949044585986</c:v>
                </c:pt>
                <c:pt idx="12229">
                  <c:v>697.16560509554131</c:v>
                </c:pt>
                <c:pt idx="12230">
                  <c:v>697.14968152866243</c:v>
                </c:pt>
                <c:pt idx="12231">
                  <c:v>697.13375796178343</c:v>
                </c:pt>
                <c:pt idx="12232">
                  <c:v>697.04617834394901</c:v>
                </c:pt>
                <c:pt idx="12233">
                  <c:v>697.00636942675169</c:v>
                </c:pt>
                <c:pt idx="12234">
                  <c:v>696.96656050955403</c:v>
                </c:pt>
                <c:pt idx="12235">
                  <c:v>696.9585987261147</c:v>
                </c:pt>
                <c:pt idx="12236">
                  <c:v>696.95063694267515</c:v>
                </c:pt>
                <c:pt idx="12237">
                  <c:v>696.95063694267515</c:v>
                </c:pt>
                <c:pt idx="12238">
                  <c:v>696.96656050955403</c:v>
                </c:pt>
                <c:pt idx="12239">
                  <c:v>696.9585987261147</c:v>
                </c:pt>
                <c:pt idx="12240">
                  <c:v>696.9426751592357</c:v>
                </c:pt>
                <c:pt idx="12241">
                  <c:v>696.91878980891704</c:v>
                </c:pt>
                <c:pt idx="12242">
                  <c:v>696.9267515923566</c:v>
                </c:pt>
                <c:pt idx="12243">
                  <c:v>697.00636942675169</c:v>
                </c:pt>
                <c:pt idx="12244">
                  <c:v>697.04617834394901</c:v>
                </c:pt>
                <c:pt idx="12245">
                  <c:v>697.04617834394901</c:v>
                </c:pt>
                <c:pt idx="12246">
                  <c:v>697.11783439490443</c:v>
                </c:pt>
                <c:pt idx="12247">
                  <c:v>697.18949044585986</c:v>
                </c:pt>
                <c:pt idx="12248">
                  <c:v>697.27707006369417</c:v>
                </c:pt>
                <c:pt idx="12249">
                  <c:v>697.3328025477706</c:v>
                </c:pt>
                <c:pt idx="12250">
                  <c:v>697.31687898089172</c:v>
                </c:pt>
                <c:pt idx="12251">
                  <c:v>697.30891719745227</c:v>
                </c:pt>
                <c:pt idx="12252">
                  <c:v>697.26910828025484</c:v>
                </c:pt>
                <c:pt idx="12253">
                  <c:v>697.35668789808926</c:v>
                </c:pt>
                <c:pt idx="12254">
                  <c:v>697.41242038216558</c:v>
                </c:pt>
                <c:pt idx="12255">
                  <c:v>697.42038216560513</c:v>
                </c:pt>
                <c:pt idx="12256">
                  <c:v>697.35668789808926</c:v>
                </c:pt>
                <c:pt idx="12257">
                  <c:v>697.32484076433116</c:v>
                </c:pt>
                <c:pt idx="12258">
                  <c:v>697.26910828025484</c:v>
                </c:pt>
                <c:pt idx="12259">
                  <c:v>697.17356687898086</c:v>
                </c:pt>
                <c:pt idx="12260">
                  <c:v>697.15764331210187</c:v>
                </c:pt>
                <c:pt idx="12261">
                  <c:v>697.1974522292993</c:v>
                </c:pt>
                <c:pt idx="12262">
                  <c:v>697.28503184713361</c:v>
                </c:pt>
                <c:pt idx="12263">
                  <c:v>697.28503184713361</c:v>
                </c:pt>
                <c:pt idx="12264">
                  <c:v>697.31687898089172</c:v>
                </c:pt>
                <c:pt idx="12265">
                  <c:v>697.28503184713361</c:v>
                </c:pt>
                <c:pt idx="12266">
                  <c:v>697.22133757961774</c:v>
                </c:pt>
                <c:pt idx="12267">
                  <c:v>697.15764331210187</c:v>
                </c:pt>
                <c:pt idx="12268">
                  <c:v>697.20541401273886</c:v>
                </c:pt>
                <c:pt idx="12269">
                  <c:v>697.22133757961774</c:v>
                </c:pt>
                <c:pt idx="12270">
                  <c:v>697.30891719745227</c:v>
                </c:pt>
                <c:pt idx="12271">
                  <c:v>697.39649681528658</c:v>
                </c:pt>
                <c:pt idx="12272">
                  <c:v>697.46019108280245</c:v>
                </c:pt>
                <c:pt idx="12273">
                  <c:v>697.515923566879</c:v>
                </c:pt>
                <c:pt idx="12274">
                  <c:v>697.58757961783431</c:v>
                </c:pt>
                <c:pt idx="12275">
                  <c:v>697.53980891719743</c:v>
                </c:pt>
                <c:pt idx="12276">
                  <c:v>697.484076433121</c:v>
                </c:pt>
                <c:pt idx="12277">
                  <c:v>697.49203821656045</c:v>
                </c:pt>
                <c:pt idx="12278">
                  <c:v>697.53184713375776</c:v>
                </c:pt>
                <c:pt idx="12279">
                  <c:v>697.54777070063699</c:v>
                </c:pt>
                <c:pt idx="12280">
                  <c:v>697.50796178343944</c:v>
                </c:pt>
                <c:pt idx="12281">
                  <c:v>697.49203821656045</c:v>
                </c:pt>
                <c:pt idx="12282">
                  <c:v>697.43630573248402</c:v>
                </c:pt>
                <c:pt idx="12283">
                  <c:v>697.41242038216558</c:v>
                </c:pt>
                <c:pt idx="12284">
                  <c:v>697.37261146496826</c:v>
                </c:pt>
                <c:pt idx="12285">
                  <c:v>697.31687898089172</c:v>
                </c:pt>
                <c:pt idx="12286">
                  <c:v>697.32484076433116</c:v>
                </c:pt>
                <c:pt idx="12287">
                  <c:v>697.3328025477706</c:v>
                </c:pt>
                <c:pt idx="12288">
                  <c:v>697.31687898089172</c:v>
                </c:pt>
                <c:pt idx="12289">
                  <c:v>697.3328025477706</c:v>
                </c:pt>
                <c:pt idx="12290">
                  <c:v>697.32484076433116</c:v>
                </c:pt>
                <c:pt idx="12291">
                  <c:v>697.3328025477706</c:v>
                </c:pt>
                <c:pt idx="12292">
                  <c:v>697.30095541401272</c:v>
                </c:pt>
                <c:pt idx="12293">
                  <c:v>697.23726114649685</c:v>
                </c:pt>
                <c:pt idx="12294">
                  <c:v>697.27707006369417</c:v>
                </c:pt>
                <c:pt idx="12295">
                  <c:v>697.30095541401272</c:v>
                </c:pt>
                <c:pt idx="12296">
                  <c:v>697.37261146496826</c:v>
                </c:pt>
                <c:pt idx="12297">
                  <c:v>697.47611464968168</c:v>
                </c:pt>
                <c:pt idx="12298">
                  <c:v>697.57961783439487</c:v>
                </c:pt>
                <c:pt idx="12299">
                  <c:v>697.61146496815286</c:v>
                </c:pt>
                <c:pt idx="12300">
                  <c:v>697.63535031847118</c:v>
                </c:pt>
                <c:pt idx="12301">
                  <c:v>697.61942675159241</c:v>
                </c:pt>
                <c:pt idx="12302">
                  <c:v>697.60350318471342</c:v>
                </c:pt>
                <c:pt idx="12303">
                  <c:v>697.67515923566884</c:v>
                </c:pt>
                <c:pt idx="12304">
                  <c:v>697.70700636942672</c:v>
                </c:pt>
                <c:pt idx="12305">
                  <c:v>697.66719745222929</c:v>
                </c:pt>
                <c:pt idx="12306">
                  <c:v>697.65923566878985</c:v>
                </c:pt>
                <c:pt idx="12307">
                  <c:v>697.61942675159241</c:v>
                </c:pt>
                <c:pt idx="12308">
                  <c:v>697.60350318471342</c:v>
                </c:pt>
                <c:pt idx="12309">
                  <c:v>697.57961783439487</c:v>
                </c:pt>
                <c:pt idx="12310">
                  <c:v>697.58757961783431</c:v>
                </c:pt>
                <c:pt idx="12311">
                  <c:v>697.58757961783431</c:v>
                </c:pt>
                <c:pt idx="12312">
                  <c:v>697.57961783439487</c:v>
                </c:pt>
                <c:pt idx="12313">
                  <c:v>697.55573248407643</c:v>
                </c:pt>
                <c:pt idx="12314">
                  <c:v>697.53184713375776</c:v>
                </c:pt>
                <c:pt idx="12315">
                  <c:v>697.52388535031844</c:v>
                </c:pt>
                <c:pt idx="12316">
                  <c:v>697.50796178343944</c:v>
                </c:pt>
                <c:pt idx="12317">
                  <c:v>697.49203821656045</c:v>
                </c:pt>
                <c:pt idx="12318">
                  <c:v>697.45222929936301</c:v>
                </c:pt>
                <c:pt idx="12319">
                  <c:v>697.42038216560513</c:v>
                </c:pt>
                <c:pt idx="12320">
                  <c:v>697.45222929936301</c:v>
                </c:pt>
                <c:pt idx="12321">
                  <c:v>697.53184713375776</c:v>
                </c:pt>
                <c:pt idx="12322">
                  <c:v>697.61146496815286</c:v>
                </c:pt>
                <c:pt idx="12323">
                  <c:v>697.7547770700636</c:v>
                </c:pt>
                <c:pt idx="12324">
                  <c:v>697.82643312101902</c:v>
                </c:pt>
                <c:pt idx="12325">
                  <c:v>697.79458598726114</c:v>
                </c:pt>
                <c:pt idx="12326">
                  <c:v>697.76273885350315</c:v>
                </c:pt>
                <c:pt idx="12327">
                  <c:v>697.76273885350315</c:v>
                </c:pt>
                <c:pt idx="12328">
                  <c:v>697.81050955414014</c:v>
                </c:pt>
                <c:pt idx="12329">
                  <c:v>697.81847133757958</c:v>
                </c:pt>
                <c:pt idx="12330">
                  <c:v>697.81847133757958</c:v>
                </c:pt>
                <c:pt idx="12331">
                  <c:v>697.85031847133757</c:v>
                </c:pt>
                <c:pt idx="12332">
                  <c:v>697.84235668789813</c:v>
                </c:pt>
                <c:pt idx="12333">
                  <c:v>697.77070063694259</c:v>
                </c:pt>
                <c:pt idx="12334">
                  <c:v>697.72292993630583</c:v>
                </c:pt>
                <c:pt idx="12335">
                  <c:v>697.69904458598717</c:v>
                </c:pt>
                <c:pt idx="12336">
                  <c:v>697.68312101910828</c:v>
                </c:pt>
                <c:pt idx="12337">
                  <c:v>697.68312101910828</c:v>
                </c:pt>
                <c:pt idx="12338">
                  <c:v>697.69108280254773</c:v>
                </c:pt>
                <c:pt idx="12339">
                  <c:v>697.62738853503186</c:v>
                </c:pt>
                <c:pt idx="12340">
                  <c:v>697.57165605095543</c:v>
                </c:pt>
                <c:pt idx="12341">
                  <c:v>697.58757961783431</c:v>
                </c:pt>
                <c:pt idx="12342">
                  <c:v>697.57165605095543</c:v>
                </c:pt>
                <c:pt idx="12343">
                  <c:v>697.59554140127375</c:v>
                </c:pt>
                <c:pt idx="12344">
                  <c:v>697.56369426751587</c:v>
                </c:pt>
                <c:pt idx="12345">
                  <c:v>697.57165605095543</c:v>
                </c:pt>
                <c:pt idx="12346">
                  <c:v>697.67515923566884</c:v>
                </c:pt>
                <c:pt idx="12347">
                  <c:v>697.79458598726114</c:v>
                </c:pt>
                <c:pt idx="12348">
                  <c:v>697.85031847133757</c:v>
                </c:pt>
                <c:pt idx="12349">
                  <c:v>697.88216560509557</c:v>
                </c:pt>
                <c:pt idx="12350">
                  <c:v>697.86624203821657</c:v>
                </c:pt>
                <c:pt idx="12351">
                  <c:v>697.7866242038217</c:v>
                </c:pt>
                <c:pt idx="12352">
                  <c:v>697.73089171974527</c:v>
                </c:pt>
                <c:pt idx="12353">
                  <c:v>697.77070063694259</c:v>
                </c:pt>
                <c:pt idx="12354">
                  <c:v>697.80254777070058</c:v>
                </c:pt>
                <c:pt idx="12355">
                  <c:v>697.80254777070058</c:v>
                </c:pt>
                <c:pt idx="12356">
                  <c:v>697.83439490445858</c:v>
                </c:pt>
                <c:pt idx="12357">
                  <c:v>697.83439490445858</c:v>
                </c:pt>
                <c:pt idx="12358">
                  <c:v>697.79458598726114</c:v>
                </c:pt>
                <c:pt idx="12359">
                  <c:v>697.7547770700636</c:v>
                </c:pt>
                <c:pt idx="12360">
                  <c:v>697.72292993630583</c:v>
                </c:pt>
                <c:pt idx="12361">
                  <c:v>697.71496815286616</c:v>
                </c:pt>
                <c:pt idx="12362">
                  <c:v>697.70700636942672</c:v>
                </c:pt>
                <c:pt idx="12363">
                  <c:v>697.66719745222929</c:v>
                </c:pt>
                <c:pt idx="12364">
                  <c:v>697.66719745222929</c:v>
                </c:pt>
                <c:pt idx="12365">
                  <c:v>697.66719745222929</c:v>
                </c:pt>
                <c:pt idx="12366">
                  <c:v>697.62738853503186</c:v>
                </c:pt>
                <c:pt idx="12367">
                  <c:v>697.65127388535018</c:v>
                </c:pt>
                <c:pt idx="12368">
                  <c:v>697.73089171974527</c:v>
                </c:pt>
                <c:pt idx="12369">
                  <c:v>697.76273885350315</c:v>
                </c:pt>
                <c:pt idx="12370">
                  <c:v>697.81050955414014</c:v>
                </c:pt>
                <c:pt idx="12371">
                  <c:v>697.91401273885356</c:v>
                </c:pt>
                <c:pt idx="12372">
                  <c:v>697.97770700636943</c:v>
                </c:pt>
                <c:pt idx="12373">
                  <c:v>698.06528662420374</c:v>
                </c:pt>
                <c:pt idx="12374">
                  <c:v>698.11305732484072</c:v>
                </c:pt>
                <c:pt idx="12375">
                  <c:v>698.12898089171972</c:v>
                </c:pt>
                <c:pt idx="12376">
                  <c:v>698.12898089171972</c:v>
                </c:pt>
                <c:pt idx="12377">
                  <c:v>698.11305732484072</c:v>
                </c:pt>
                <c:pt idx="12378">
                  <c:v>698.10509554140117</c:v>
                </c:pt>
                <c:pt idx="12379">
                  <c:v>698.13694267515916</c:v>
                </c:pt>
                <c:pt idx="12380">
                  <c:v>698.19267515923559</c:v>
                </c:pt>
                <c:pt idx="12381">
                  <c:v>698.20063694267515</c:v>
                </c:pt>
                <c:pt idx="12382">
                  <c:v>698.12898089171972</c:v>
                </c:pt>
                <c:pt idx="12383">
                  <c:v>698.11305732484072</c:v>
                </c:pt>
                <c:pt idx="12384">
                  <c:v>698.0573248407643</c:v>
                </c:pt>
                <c:pt idx="12385">
                  <c:v>698.04140127388541</c:v>
                </c:pt>
                <c:pt idx="12386">
                  <c:v>698.03343949044586</c:v>
                </c:pt>
                <c:pt idx="12387">
                  <c:v>697.99363057324842</c:v>
                </c:pt>
                <c:pt idx="12388">
                  <c:v>698.01751592356675</c:v>
                </c:pt>
                <c:pt idx="12389">
                  <c:v>697.98566878980898</c:v>
                </c:pt>
                <c:pt idx="12390">
                  <c:v>697.94585987261132</c:v>
                </c:pt>
                <c:pt idx="12391">
                  <c:v>697.921974522293</c:v>
                </c:pt>
                <c:pt idx="12392">
                  <c:v>697.86624203821657</c:v>
                </c:pt>
                <c:pt idx="12393">
                  <c:v>697.85031847133757</c:v>
                </c:pt>
                <c:pt idx="12394">
                  <c:v>697.87420382165601</c:v>
                </c:pt>
                <c:pt idx="12395">
                  <c:v>697.95382165605088</c:v>
                </c:pt>
                <c:pt idx="12396">
                  <c:v>698.04936305732474</c:v>
                </c:pt>
                <c:pt idx="12397">
                  <c:v>698.09713375796173</c:v>
                </c:pt>
                <c:pt idx="12398">
                  <c:v>698.16082802547771</c:v>
                </c:pt>
                <c:pt idx="12399">
                  <c:v>698.20859872611459</c:v>
                </c:pt>
                <c:pt idx="12400">
                  <c:v>698.20859872611459</c:v>
                </c:pt>
                <c:pt idx="12401">
                  <c:v>698.19267515923559</c:v>
                </c:pt>
                <c:pt idx="12402">
                  <c:v>698.16878980891715</c:v>
                </c:pt>
                <c:pt idx="12403">
                  <c:v>698.20859872611459</c:v>
                </c:pt>
                <c:pt idx="12404">
                  <c:v>698.23248407643314</c:v>
                </c:pt>
                <c:pt idx="12405">
                  <c:v>698.22452229299358</c:v>
                </c:pt>
                <c:pt idx="12406">
                  <c:v>698.19267515923559</c:v>
                </c:pt>
                <c:pt idx="12407">
                  <c:v>698.16082802547771</c:v>
                </c:pt>
                <c:pt idx="12408">
                  <c:v>698.09713375796173</c:v>
                </c:pt>
                <c:pt idx="12409">
                  <c:v>698.0891719745224</c:v>
                </c:pt>
                <c:pt idx="12410">
                  <c:v>698.07324840764329</c:v>
                </c:pt>
                <c:pt idx="12411">
                  <c:v>698.07324840764329</c:v>
                </c:pt>
                <c:pt idx="12412">
                  <c:v>698.04936305732474</c:v>
                </c:pt>
                <c:pt idx="12413">
                  <c:v>698.04936305732474</c:v>
                </c:pt>
                <c:pt idx="12414">
                  <c:v>698.04140127388541</c:v>
                </c:pt>
                <c:pt idx="12415">
                  <c:v>698.04140127388541</c:v>
                </c:pt>
                <c:pt idx="12416">
                  <c:v>698.00955414012731</c:v>
                </c:pt>
                <c:pt idx="12417">
                  <c:v>698.00159235668775</c:v>
                </c:pt>
                <c:pt idx="12418">
                  <c:v>698.04936305732474</c:v>
                </c:pt>
                <c:pt idx="12419">
                  <c:v>698.11305732484072</c:v>
                </c:pt>
                <c:pt idx="12420">
                  <c:v>698.16878980891715</c:v>
                </c:pt>
                <c:pt idx="12421">
                  <c:v>698.16878980891715</c:v>
                </c:pt>
                <c:pt idx="12422">
                  <c:v>698.24044585987258</c:v>
                </c:pt>
                <c:pt idx="12423">
                  <c:v>698.39171974522299</c:v>
                </c:pt>
                <c:pt idx="12424">
                  <c:v>698.48726114649673</c:v>
                </c:pt>
                <c:pt idx="12425">
                  <c:v>698.48726114649673</c:v>
                </c:pt>
                <c:pt idx="12426">
                  <c:v>698.49522292993629</c:v>
                </c:pt>
                <c:pt idx="12427">
                  <c:v>698.49522292993629</c:v>
                </c:pt>
                <c:pt idx="12428">
                  <c:v>698.52707006369428</c:v>
                </c:pt>
                <c:pt idx="12429">
                  <c:v>698.5668789808916</c:v>
                </c:pt>
                <c:pt idx="12430">
                  <c:v>698.57484076433116</c:v>
                </c:pt>
                <c:pt idx="12431">
                  <c:v>698.59076433121015</c:v>
                </c:pt>
                <c:pt idx="12432">
                  <c:v>698.51910828025473</c:v>
                </c:pt>
                <c:pt idx="12433">
                  <c:v>698.45541401273897</c:v>
                </c:pt>
                <c:pt idx="12434">
                  <c:v>698.38375796178332</c:v>
                </c:pt>
                <c:pt idx="12435">
                  <c:v>698.328025477707</c:v>
                </c:pt>
                <c:pt idx="12436">
                  <c:v>698.28821656050957</c:v>
                </c:pt>
                <c:pt idx="12437">
                  <c:v>698.28025477707013</c:v>
                </c:pt>
                <c:pt idx="12438">
                  <c:v>698.30414012738845</c:v>
                </c:pt>
                <c:pt idx="12439">
                  <c:v>698.30414012738845</c:v>
                </c:pt>
                <c:pt idx="12440">
                  <c:v>698.30414012738845</c:v>
                </c:pt>
                <c:pt idx="12441">
                  <c:v>698.31210191082789</c:v>
                </c:pt>
                <c:pt idx="12442">
                  <c:v>698.28025477707013</c:v>
                </c:pt>
                <c:pt idx="12443">
                  <c:v>698.35191082802555</c:v>
                </c:pt>
                <c:pt idx="12444">
                  <c:v>698.33598726114656</c:v>
                </c:pt>
                <c:pt idx="12445">
                  <c:v>698.343949044586</c:v>
                </c:pt>
                <c:pt idx="12446">
                  <c:v>698.38375796178332</c:v>
                </c:pt>
                <c:pt idx="12447">
                  <c:v>698.47929936305729</c:v>
                </c:pt>
                <c:pt idx="12448">
                  <c:v>698.55891719745216</c:v>
                </c:pt>
                <c:pt idx="12449">
                  <c:v>698.53503184713372</c:v>
                </c:pt>
                <c:pt idx="12450">
                  <c:v>698.50318471337573</c:v>
                </c:pt>
                <c:pt idx="12451">
                  <c:v>698.48726114649673</c:v>
                </c:pt>
                <c:pt idx="12452">
                  <c:v>698.49522292993629</c:v>
                </c:pt>
                <c:pt idx="12453">
                  <c:v>698.55095541401272</c:v>
                </c:pt>
                <c:pt idx="12454">
                  <c:v>698.59076433121015</c:v>
                </c:pt>
                <c:pt idx="12455">
                  <c:v>698.6464968152867</c:v>
                </c:pt>
                <c:pt idx="12456">
                  <c:v>698.65445859872614</c:v>
                </c:pt>
                <c:pt idx="12457">
                  <c:v>698.5668789808916</c:v>
                </c:pt>
                <c:pt idx="12458">
                  <c:v>698.47133757961774</c:v>
                </c:pt>
                <c:pt idx="12459">
                  <c:v>698.39968152866243</c:v>
                </c:pt>
                <c:pt idx="12460">
                  <c:v>698.32006369426745</c:v>
                </c:pt>
                <c:pt idx="12461">
                  <c:v>698.29617834394901</c:v>
                </c:pt>
                <c:pt idx="12462">
                  <c:v>698.28025477707013</c:v>
                </c:pt>
                <c:pt idx="12463">
                  <c:v>698.30414012738845</c:v>
                </c:pt>
                <c:pt idx="12464">
                  <c:v>698.35987261146488</c:v>
                </c:pt>
                <c:pt idx="12465">
                  <c:v>698.33598726114656</c:v>
                </c:pt>
                <c:pt idx="12466">
                  <c:v>698.29617834394901</c:v>
                </c:pt>
                <c:pt idx="12467">
                  <c:v>698.25636942675146</c:v>
                </c:pt>
                <c:pt idx="12468">
                  <c:v>698.28025477707013</c:v>
                </c:pt>
                <c:pt idx="12469">
                  <c:v>698.30414012738845</c:v>
                </c:pt>
                <c:pt idx="12470">
                  <c:v>698.30414012738845</c:v>
                </c:pt>
                <c:pt idx="12471">
                  <c:v>698.32006369426745</c:v>
                </c:pt>
                <c:pt idx="12472">
                  <c:v>698.35987261146488</c:v>
                </c:pt>
                <c:pt idx="12473">
                  <c:v>698.47133757961774</c:v>
                </c:pt>
                <c:pt idx="12474">
                  <c:v>698.57484076433116</c:v>
                </c:pt>
                <c:pt idx="12475">
                  <c:v>698.63853503184714</c:v>
                </c:pt>
                <c:pt idx="12476">
                  <c:v>698.62261146496803</c:v>
                </c:pt>
                <c:pt idx="12477">
                  <c:v>698.59872611464971</c:v>
                </c:pt>
                <c:pt idx="12478">
                  <c:v>698.57484076433116</c:v>
                </c:pt>
                <c:pt idx="12479">
                  <c:v>698.6464968152867</c:v>
                </c:pt>
                <c:pt idx="12480">
                  <c:v>698.70222929936313</c:v>
                </c:pt>
                <c:pt idx="12481">
                  <c:v>698.69426751592357</c:v>
                </c:pt>
                <c:pt idx="12482">
                  <c:v>698.67038216560502</c:v>
                </c:pt>
                <c:pt idx="12483">
                  <c:v>698.61464968152859</c:v>
                </c:pt>
                <c:pt idx="12484">
                  <c:v>698.55095541401272</c:v>
                </c:pt>
                <c:pt idx="12485">
                  <c:v>698.55891719745216</c:v>
                </c:pt>
                <c:pt idx="12486">
                  <c:v>698.5668789808916</c:v>
                </c:pt>
                <c:pt idx="12487">
                  <c:v>698.53503184713372</c:v>
                </c:pt>
                <c:pt idx="12488">
                  <c:v>698.55095541401272</c:v>
                </c:pt>
                <c:pt idx="12489">
                  <c:v>698.59076433121015</c:v>
                </c:pt>
                <c:pt idx="12490">
                  <c:v>698.54299363057328</c:v>
                </c:pt>
                <c:pt idx="12491">
                  <c:v>698.54299363057328</c:v>
                </c:pt>
                <c:pt idx="12492">
                  <c:v>698.57484076433116</c:v>
                </c:pt>
                <c:pt idx="12493">
                  <c:v>698.55891719745216</c:v>
                </c:pt>
                <c:pt idx="12494">
                  <c:v>698.55891719745216</c:v>
                </c:pt>
                <c:pt idx="12495">
                  <c:v>698.59076433121015</c:v>
                </c:pt>
                <c:pt idx="12496">
                  <c:v>698.6464968152867</c:v>
                </c:pt>
                <c:pt idx="12497">
                  <c:v>698.72611464968145</c:v>
                </c:pt>
                <c:pt idx="12498">
                  <c:v>698.78980891719743</c:v>
                </c:pt>
                <c:pt idx="12499">
                  <c:v>698.83757961783431</c:v>
                </c:pt>
                <c:pt idx="12500">
                  <c:v>698.86146496815286</c:v>
                </c:pt>
                <c:pt idx="12501">
                  <c:v>698.8694267515923</c:v>
                </c:pt>
                <c:pt idx="12502">
                  <c:v>698.8694267515923</c:v>
                </c:pt>
                <c:pt idx="12503">
                  <c:v>698.91719745222929</c:v>
                </c:pt>
                <c:pt idx="12504">
                  <c:v>698.92515923566862</c:v>
                </c:pt>
                <c:pt idx="12505">
                  <c:v>698.92515923566862</c:v>
                </c:pt>
                <c:pt idx="12506">
                  <c:v>698.92515923566862</c:v>
                </c:pt>
                <c:pt idx="12507">
                  <c:v>698.82961783439487</c:v>
                </c:pt>
                <c:pt idx="12508">
                  <c:v>698.72611464968145</c:v>
                </c:pt>
                <c:pt idx="12509">
                  <c:v>698.66242038216558</c:v>
                </c:pt>
                <c:pt idx="12510">
                  <c:v>698.6464968152867</c:v>
                </c:pt>
                <c:pt idx="12511">
                  <c:v>698.6464968152867</c:v>
                </c:pt>
                <c:pt idx="12512">
                  <c:v>698.67038216560502</c:v>
                </c:pt>
                <c:pt idx="12513">
                  <c:v>698.69426751592357</c:v>
                </c:pt>
                <c:pt idx="12514">
                  <c:v>698.66242038216558</c:v>
                </c:pt>
                <c:pt idx="12515">
                  <c:v>698.66242038216558</c:v>
                </c:pt>
                <c:pt idx="12516">
                  <c:v>698.67038216560502</c:v>
                </c:pt>
                <c:pt idx="12517">
                  <c:v>698.62261146496803</c:v>
                </c:pt>
                <c:pt idx="12518">
                  <c:v>698.54299363057328</c:v>
                </c:pt>
                <c:pt idx="12519">
                  <c:v>698.55095541401272</c:v>
                </c:pt>
                <c:pt idx="12520">
                  <c:v>698.59872611464971</c:v>
                </c:pt>
                <c:pt idx="12521">
                  <c:v>698.68630573248402</c:v>
                </c:pt>
                <c:pt idx="12522">
                  <c:v>698.69426751592357</c:v>
                </c:pt>
                <c:pt idx="12523">
                  <c:v>698.81369426751598</c:v>
                </c:pt>
                <c:pt idx="12524">
                  <c:v>698.8535031847133</c:v>
                </c:pt>
                <c:pt idx="12525">
                  <c:v>698.8694267515923</c:v>
                </c:pt>
                <c:pt idx="12526">
                  <c:v>698.8853503184713</c:v>
                </c:pt>
                <c:pt idx="12527">
                  <c:v>698.90923566878973</c:v>
                </c:pt>
                <c:pt idx="12528">
                  <c:v>698.94108280254773</c:v>
                </c:pt>
                <c:pt idx="12529">
                  <c:v>698.94108280254773</c:v>
                </c:pt>
                <c:pt idx="12530">
                  <c:v>698.95700636942672</c:v>
                </c:pt>
                <c:pt idx="12531">
                  <c:v>698.95700636942672</c:v>
                </c:pt>
                <c:pt idx="12532">
                  <c:v>698.90127388535029</c:v>
                </c:pt>
                <c:pt idx="12533">
                  <c:v>698.8694267515923</c:v>
                </c:pt>
                <c:pt idx="12534">
                  <c:v>698.82165605095543</c:v>
                </c:pt>
                <c:pt idx="12535">
                  <c:v>698.78980891719743</c:v>
                </c:pt>
                <c:pt idx="12536">
                  <c:v>698.81369426751598</c:v>
                </c:pt>
                <c:pt idx="12537">
                  <c:v>698.8535031847133</c:v>
                </c:pt>
                <c:pt idx="12538">
                  <c:v>698.82165605095543</c:v>
                </c:pt>
                <c:pt idx="12539">
                  <c:v>698.84554140127386</c:v>
                </c:pt>
                <c:pt idx="12540">
                  <c:v>698.8694267515923</c:v>
                </c:pt>
                <c:pt idx="12541">
                  <c:v>698.8853503184713</c:v>
                </c:pt>
                <c:pt idx="12542">
                  <c:v>698.8694267515923</c:v>
                </c:pt>
                <c:pt idx="12543">
                  <c:v>698.83757961783431</c:v>
                </c:pt>
                <c:pt idx="12544">
                  <c:v>698.83757961783431</c:v>
                </c:pt>
                <c:pt idx="12545">
                  <c:v>698.86146496815286</c:v>
                </c:pt>
                <c:pt idx="12546">
                  <c:v>698.89331210191085</c:v>
                </c:pt>
                <c:pt idx="12547">
                  <c:v>698.9888535031846</c:v>
                </c:pt>
                <c:pt idx="12548">
                  <c:v>699.10031847133746</c:v>
                </c:pt>
                <c:pt idx="12549">
                  <c:v>699.18789808917199</c:v>
                </c:pt>
                <c:pt idx="12550">
                  <c:v>699.16401273885344</c:v>
                </c:pt>
                <c:pt idx="12551">
                  <c:v>699.11624203821668</c:v>
                </c:pt>
                <c:pt idx="12552">
                  <c:v>699.06847133757969</c:v>
                </c:pt>
                <c:pt idx="12553">
                  <c:v>699.13216560509545</c:v>
                </c:pt>
                <c:pt idx="12554">
                  <c:v>699.18789808917199</c:v>
                </c:pt>
                <c:pt idx="12555">
                  <c:v>699.21178343949043</c:v>
                </c:pt>
                <c:pt idx="12556">
                  <c:v>699.19585987261144</c:v>
                </c:pt>
                <c:pt idx="12557">
                  <c:v>699.12420382165612</c:v>
                </c:pt>
                <c:pt idx="12558">
                  <c:v>699.08439490445858</c:v>
                </c:pt>
                <c:pt idx="12559">
                  <c:v>699.05254777070058</c:v>
                </c:pt>
                <c:pt idx="12560">
                  <c:v>699.03662420382159</c:v>
                </c:pt>
                <c:pt idx="12561">
                  <c:v>699.06847133757969</c:v>
                </c:pt>
                <c:pt idx="12562">
                  <c:v>699.07643312101914</c:v>
                </c:pt>
                <c:pt idx="12563">
                  <c:v>699.06847133757969</c:v>
                </c:pt>
                <c:pt idx="12564">
                  <c:v>699.05254777070058</c:v>
                </c:pt>
                <c:pt idx="12565">
                  <c:v>699.02070063694271</c:v>
                </c:pt>
                <c:pt idx="12566">
                  <c:v>698.98089171974516</c:v>
                </c:pt>
                <c:pt idx="12567">
                  <c:v>698.97292993630572</c:v>
                </c:pt>
                <c:pt idx="12568">
                  <c:v>698.90923566878973</c:v>
                </c:pt>
                <c:pt idx="12569">
                  <c:v>698.90923566878973</c:v>
                </c:pt>
                <c:pt idx="12570">
                  <c:v>698.94904458598728</c:v>
                </c:pt>
                <c:pt idx="12571">
                  <c:v>698.99681528662427</c:v>
                </c:pt>
                <c:pt idx="12572">
                  <c:v>699.09235668789802</c:v>
                </c:pt>
                <c:pt idx="12573">
                  <c:v>699.19585987261144</c:v>
                </c:pt>
                <c:pt idx="12574">
                  <c:v>699.25159235668787</c:v>
                </c:pt>
                <c:pt idx="12575">
                  <c:v>699.2754777070063</c:v>
                </c:pt>
                <c:pt idx="12576">
                  <c:v>699.23566878980887</c:v>
                </c:pt>
                <c:pt idx="12577">
                  <c:v>699.17197452229289</c:v>
                </c:pt>
                <c:pt idx="12578">
                  <c:v>699.11624203821668</c:v>
                </c:pt>
                <c:pt idx="12579">
                  <c:v>699.14012738853501</c:v>
                </c:pt>
                <c:pt idx="12580">
                  <c:v>699.156050955414</c:v>
                </c:pt>
                <c:pt idx="12581">
                  <c:v>699.16401273885344</c:v>
                </c:pt>
                <c:pt idx="12582">
                  <c:v>699.13216560509545</c:v>
                </c:pt>
                <c:pt idx="12583">
                  <c:v>699.10031847133746</c:v>
                </c:pt>
                <c:pt idx="12584">
                  <c:v>699.09235668789802</c:v>
                </c:pt>
                <c:pt idx="12585">
                  <c:v>699.02866242038203</c:v>
                </c:pt>
                <c:pt idx="12586">
                  <c:v>698.99681528662427</c:v>
                </c:pt>
                <c:pt idx="12587">
                  <c:v>699.00477707006371</c:v>
                </c:pt>
                <c:pt idx="12588">
                  <c:v>698.9888535031846</c:v>
                </c:pt>
                <c:pt idx="12589">
                  <c:v>698.99681528662427</c:v>
                </c:pt>
                <c:pt idx="12590">
                  <c:v>698.99681528662427</c:v>
                </c:pt>
                <c:pt idx="12591">
                  <c:v>698.9888535031846</c:v>
                </c:pt>
                <c:pt idx="12592">
                  <c:v>698.94108280254773</c:v>
                </c:pt>
                <c:pt idx="12593">
                  <c:v>698.92515923566862</c:v>
                </c:pt>
                <c:pt idx="12594">
                  <c:v>698.94904458598728</c:v>
                </c:pt>
                <c:pt idx="12595">
                  <c:v>698.9888535031846</c:v>
                </c:pt>
                <c:pt idx="12596">
                  <c:v>699.06847133757969</c:v>
                </c:pt>
                <c:pt idx="12597">
                  <c:v>699.14012738853501</c:v>
                </c:pt>
                <c:pt idx="12598">
                  <c:v>699.25159235668787</c:v>
                </c:pt>
                <c:pt idx="12599">
                  <c:v>699.34713375796173</c:v>
                </c:pt>
                <c:pt idx="12600">
                  <c:v>699.31528662420385</c:v>
                </c:pt>
                <c:pt idx="12601">
                  <c:v>699.33121019108285</c:v>
                </c:pt>
                <c:pt idx="12602">
                  <c:v>699.29140127388519</c:v>
                </c:pt>
                <c:pt idx="12603">
                  <c:v>699.3073248407643</c:v>
                </c:pt>
                <c:pt idx="12604">
                  <c:v>699.37101910828028</c:v>
                </c:pt>
                <c:pt idx="12605">
                  <c:v>699.41878980891727</c:v>
                </c:pt>
                <c:pt idx="12606">
                  <c:v>699.45859872611459</c:v>
                </c:pt>
                <c:pt idx="12607">
                  <c:v>699.45859872611459</c:v>
                </c:pt>
                <c:pt idx="12608">
                  <c:v>699.38694267515916</c:v>
                </c:pt>
                <c:pt idx="12609">
                  <c:v>699.35509554140117</c:v>
                </c:pt>
                <c:pt idx="12610">
                  <c:v>699.37898089171972</c:v>
                </c:pt>
                <c:pt idx="12611">
                  <c:v>699.42675159235671</c:v>
                </c:pt>
                <c:pt idx="12612">
                  <c:v>699.44267515923559</c:v>
                </c:pt>
                <c:pt idx="12613">
                  <c:v>699.45063694267515</c:v>
                </c:pt>
                <c:pt idx="12614">
                  <c:v>699.38694267515916</c:v>
                </c:pt>
                <c:pt idx="12615">
                  <c:v>699.35509554140117</c:v>
                </c:pt>
                <c:pt idx="12616">
                  <c:v>699.31528662420385</c:v>
                </c:pt>
                <c:pt idx="12617">
                  <c:v>699.22770700636943</c:v>
                </c:pt>
                <c:pt idx="12618">
                  <c:v>699.17993630573255</c:v>
                </c:pt>
                <c:pt idx="12619">
                  <c:v>699.17197452229289</c:v>
                </c:pt>
                <c:pt idx="12620">
                  <c:v>699.23566878980887</c:v>
                </c:pt>
                <c:pt idx="12621">
                  <c:v>699.29140127388519</c:v>
                </c:pt>
                <c:pt idx="12622">
                  <c:v>699.35509554140117</c:v>
                </c:pt>
                <c:pt idx="12623">
                  <c:v>699.41878980891727</c:v>
                </c:pt>
                <c:pt idx="12624">
                  <c:v>699.49044585987258</c:v>
                </c:pt>
                <c:pt idx="12625">
                  <c:v>699.50636942675158</c:v>
                </c:pt>
                <c:pt idx="12626">
                  <c:v>699.43471337579626</c:v>
                </c:pt>
                <c:pt idx="12627">
                  <c:v>699.40286624203816</c:v>
                </c:pt>
                <c:pt idx="12628">
                  <c:v>699.47452229299358</c:v>
                </c:pt>
                <c:pt idx="12629">
                  <c:v>699.46656050955403</c:v>
                </c:pt>
                <c:pt idx="12630">
                  <c:v>699.47452229299358</c:v>
                </c:pt>
                <c:pt idx="12631">
                  <c:v>699.48248407643325</c:v>
                </c:pt>
                <c:pt idx="12632">
                  <c:v>699.41878980891727</c:v>
                </c:pt>
                <c:pt idx="12633">
                  <c:v>699.4108280254776</c:v>
                </c:pt>
                <c:pt idx="12634">
                  <c:v>699.37898089171972</c:v>
                </c:pt>
                <c:pt idx="12635">
                  <c:v>699.37101910828028</c:v>
                </c:pt>
                <c:pt idx="12636">
                  <c:v>699.3949044585986</c:v>
                </c:pt>
                <c:pt idx="12637">
                  <c:v>699.35509554140117</c:v>
                </c:pt>
                <c:pt idx="12638">
                  <c:v>699.33917197452217</c:v>
                </c:pt>
                <c:pt idx="12639">
                  <c:v>699.32324840764329</c:v>
                </c:pt>
                <c:pt idx="12640">
                  <c:v>699.32324840764329</c:v>
                </c:pt>
                <c:pt idx="12641">
                  <c:v>699.33121019108285</c:v>
                </c:pt>
                <c:pt idx="12642">
                  <c:v>699.33121019108285</c:v>
                </c:pt>
                <c:pt idx="12643">
                  <c:v>699.3073248407643</c:v>
                </c:pt>
                <c:pt idx="12644">
                  <c:v>699.32324840764329</c:v>
                </c:pt>
                <c:pt idx="12645">
                  <c:v>699.33917197452217</c:v>
                </c:pt>
                <c:pt idx="12646">
                  <c:v>699.37898089171972</c:v>
                </c:pt>
                <c:pt idx="12647">
                  <c:v>699.45063694267515</c:v>
                </c:pt>
                <c:pt idx="12648">
                  <c:v>699.50636942675158</c:v>
                </c:pt>
                <c:pt idx="12649">
                  <c:v>699.64171974522287</c:v>
                </c:pt>
                <c:pt idx="12650">
                  <c:v>699.68949044585986</c:v>
                </c:pt>
                <c:pt idx="12651">
                  <c:v>699.68949044585986</c:v>
                </c:pt>
                <c:pt idx="12652">
                  <c:v>699.64171974522287</c:v>
                </c:pt>
                <c:pt idx="12653">
                  <c:v>699.61783439490443</c:v>
                </c:pt>
                <c:pt idx="12654">
                  <c:v>699.62579617834399</c:v>
                </c:pt>
                <c:pt idx="12655">
                  <c:v>699.65764331210175</c:v>
                </c:pt>
                <c:pt idx="12656">
                  <c:v>699.6974522292993</c:v>
                </c:pt>
                <c:pt idx="12657">
                  <c:v>699.67356687898086</c:v>
                </c:pt>
                <c:pt idx="12658">
                  <c:v>699.68949044585986</c:v>
                </c:pt>
                <c:pt idx="12659">
                  <c:v>699.67356687898086</c:v>
                </c:pt>
                <c:pt idx="12660">
                  <c:v>699.62579617834399</c:v>
                </c:pt>
                <c:pt idx="12661">
                  <c:v>699.61783439490443</c:v>
                </c:pt>
                <c:pt idx="12662">
                  <c:v>699.56210191082801</c:v>
                </c:pt>
                <c:pt idx="12663">
                  <c:v>699.56210191082801</c:v>
                </c:pt>
                <c:pt idx="12664">
                  <c:v>699.57006369426745</c:v>
                </c:pt>
                <c:pt idx="12665">
                  <c:v>699.578025477707</c:v>
                </c:pt>
                <c:pt idx="12666">
                  <c:v>699.57006369426745</c:v>
                </c:pt>
                <c:pt idx="12667">
                  <c:v>699.578025477707</c:v>
                </c:pt>
                <c:pt idx="12668">
                  <c:v>699.57006369426745</c:v>
                </c:pt>
                <c:pt idx="12669">
                  <c:v>699.60191082802544</c:v>
                </c:pt>
                <c:pt idx="12670">
                  <c:v>699.53821656050945</c:v>
                </c:pt>
                <c:pt idx="12671">
                  <c:v>699.56210191082801</c:v>
                </c:pt>
                <c:pt idx="12672">
                  <c:v>699.64171974522287</c:v>
                </c:pt>
                <c:pt idx="12673">
                  <c:v>699.76114649681517</c:v>
                </c:pt>
                <c:pt idx="12674">
                  <c:v>699.84872611464971</c:v>
                </c:pt>
                <c:pt idx="12675">
                  <c:v>699.89649681528658</c:v>
                </c:pt>
                <c:pt idx="12676">
                  <c:v>699.88853503184714</c:v>
                </c:pt>
                <c:pt idx="12677">
                  <c:v>699.87261146496814</c:v>
                </c:pt>
                <c:pt idx="12678">
                  <c:v>699.88057324840759</c:v>
                </c:pt>
                <c:pt idx="12679">
                  <c:v>699.86464968152859</c:v>
                </c:pt>
                <c:pt idx="12680">
                  <c:v>699.8328025477706</c:v>
                </c:pt>
                <c:pt idx="12681">
                  <c:v>699.8328025477706</c:v>
                </c:pt>
                <c:pt idx="12682">
                  <c:v>699.78503184713384</c:v>
                </c:pt>
                <c:pt idx="12683">
                  <c:v>699.73726114649685</c:v>
                </c:pt>
                <c:pt idx="12684">
                  <c:v>699.6974522292993</c:v>
                </c:pt>
                <c:pt idx="12685">
                  <c:v>699.68949044585986</c:v>
                </c:pt>
                <c:pt idx="12686">
                  <c:v>699.68949044585986</c:v>
                </c:pt>
                <c:pt idx="12687">
                  <c:v>699.73726114649685</c:v>
                </c:pt>
                <c:pt idx="12688">
                  <c:v>699.72929936305741</c:v>
                </c:pt>
                <c:pt idx="12689">
                  <c:v>699.68949044585986</c:v>
                </c:pt>
                <c:pt idx="12690">
                  <c:v>699.68152866242042</c:v>
                </c:pt>
                <c:pt idx="12691">
                  <c:v>699.60987261146499</c:v>
                </c:pt>
                <c:pt idx="12692">
                  <c:v>699.60987261146499</c:v>
                </c:pt>
                <c:pt idx="12693">
                  <c:v>699.64968152866231</c:v>
                </c:pt>
                <c:pt idx="12694">
                  <c:v>699.66560509554142</c:v>
                </c:pt>
                <c:pt idx="12695">
                  <c:v>699.6974522292993</c:v>
                </c:pt>
                <c:pt idx="12696">
                  <c:v>699.68949044585986</c:v>
                </c:pt>
                <c:pt idx="12697">
                  <c:v>699.63375796178343</c:v>
                </c:pt>
                <c:pt idx="12698">
                  <c:v>699.67356687898086</c:v>
                </c:pt>
                <c:pt idx="12699">
                  <c:v>699.76114649681517</c:v>
                </c:pt>
                <c:pt idx="12700">
                  <c:v>699.8328025477706</c:v>
                </c:pt>
                <c:pt idx="12701">
                  <c:v>699.87261146496814</c:v>
                </c:pt>
                <c:pt idx="12702">
                  <c:v>699.84076433121015</c:v>
                </c:pt>
                <c:pt idx="12703">
                  <c:v>699.84872611464971</c:v>
                </c:pt>
                <c:pt idx="12704">
                  <c:v>699.88853503184714</c:v>
                </c:pt>
                <c:pt idx="12705">
                  <c:v>699.96815286624201</c:v>
                </c:pt>
                <c:pt idx="12706">
                  <c:v>699.95222929936301</c:v>
                </c:pt>
                <c:pt idx="12707">
                  <c:v>699.92834394904457</c:v>
                </c:pt>
                <c:pt idx="12708">
                  <c:v>699.90445859872614</c:v>
                </c:pt>
                <c:pt idx="12709">
                  <c:v>699.81687898089172</c:v>
                </c:pt>
                <c:pt idx="12710">
                  <c:v>699.76910828025473</c:v>
                </c:pt>
                <c:pt idx="12711">
                  <c:v>699.74522292993629</c:v>
                </c:pt>
                <c:pt idx="12712">
                  <c:v>699.73726114649685</c:v>
                </c:pt>
                <c:pt idx="12713">
                  <c:v>699.74522292993629</c:v>
                </c:pt>
                <c:pt idx="12714">
                  <c:v>699.78503184713384</c:v>
                </c:pt>
                <c:pt idx="12715">
                  <c:v>699.80891719745216</c:v>
                </c:pt>
                <c:pt idx="12716">
                  <c:v>699.77707006369417</c:v>
                </c:pt>
                <c:pt idx="12717">
                  <c:v>699.74522292993629</c:v>
                </c:pt>
                <c:pt idx="12718">
                  <c:v>699.72929936305741</c:v>
                </c:pt>
                <c:pt idx="12719">
                  <c:v>699.76114649681517</c:v>
                </c:pt>
                <c:pt idx="12720">
                  <c:v>699.76910828025473</c:v>
                </c:pt>
                <c:pt idx="12721">
                  <c:v>699.79299363057328</c:v>
                </c:pt>
                <c:pt idx="12722">
                  <c:v>699.85668789808915</c:v>
                </c:pt>
                <c:pt idx="12723">
                  <c:v>699.97611464968156</c:v>
                </c:pt>
                <c:pt idx="12724">
                  <c:v>700.06369426751587</c:v>
                </c:pt>
                <c:pt idx="12725">
                  <c:v>700.07165605095531</c:v>
                </c:pt>
                <c:pt idx="12726">
                  <c:v>700.07165605095531</c:v>
                </c:pt>
                <c:pt idx="12727">
                  <c:v>700.05573248407643</c:v>
                </c:pt>
                <c:pt idx="12728">
                  <c:v>700.11146496815275</c:v>
                </c:pt>
                <c:pt idx="12729">
                  <c:v>700.19108280254773</c:v>
                </c:pt>
                <c:pt idx="12730">
                  <c:v>700.12738853503174</c:v>
                </c:pt>
                <c:pt idx="12731">
                  <c:v>700.09554140127398</c:v>
                </c:pt>
                <c:pt idx="12732">
                  <c:v>700.04777070063699</c:v>
                </c:pt>
                <c:pt idx="12733">
                  <c:v>700</c:v>
                </c:pt>
                <c:pt idx="12734">
                  <c:v>699.96019108280245</c:v>
                </c:pt>
                <c:pt idx="12735">
                  <c:v>699.89649681528658</c:v>
                </c:pt>
                <c:pt idx="12736">
                  <c:v>699.89649681528658</c:v>
                </c:pt>
                <c:pt idx="12737">
                  <c:v>699.89649681528658</c:v>
                </c:pt>
                <c:pt idx="12738">
                  <c:v>699.94426751592357</c:v>
                </c:pt>
                <c:pt idx="12739">
                  <c:v>699.96815286624201</c:v>
                </c:pt>
                <c:pt idx="12740">
                  <c:v>699.90445859872614</c:v>
                </c:pt>
                <c:pt idx="12741">
                  <c:v>699.91242038216558</c:v>
                </c:pt>
                <c:pt idx="12742">
                  <c:v>699.92834394904457</c:v>
                </c:pt>
                <c:pt idx="12743">
                  <c:v>699.94426751592357</c:v>
                </c:pt>
                <c:pt idx="12744">
                  <c:v>699.93630573248402</c:v>
                </c:pt>
                <c:pt idx="12745">
                  <c:v>699.93630573248402</c:v>
                </c:pt>
                <c:pt idx="12746">
                  <c:v>699.92834394904457</c:v>
                </c:pt>
                <c:pt idx="12747">
                  <c:v>699.92038216560513</c:v>
                </c:pt>
                <c:pt idx="12748">
                  <c:v>699.984076433121</c:v>
                </c:pt>
                <c:pt idx="12749">
                  <c:v>700.06369426751587</c:v>
                </c:pt>
                <c:pt idx="12750">
                  <c:v>700.09554140127398</c:v>
                </c:pt>
                <c:pt idx="12751">
                  <c:v>700.09554140127398</c:v>
                </c:pt>
                <c:pt idx="12752">
                  <c:v>700.06369426751587</c:v>
                </c:pt>
                <c:pt idx="12753">
                  <c:v>700.03184713375799</c:v>
                </c:pt>
                <c:pt idx="12754">
                  <c:v>700.03980891719743</c:v>
                </c:pt>
                <c:pt idx="12755">
                  <c:v>700.11146496815275</c:v>
                </c:pt>
                <c:pt idx="12756">
                  <c:v>700.10350318471342</c:v>
                </c:pt>
                <c:pt idx="12757">
                  <c:v>700.07961783439475</c:v>
                </c:pt>
                <c:pt idx="12758">
                  <c:v>700.08757961783442</c:v>
                </c:pt>
                <c:pt idx="12759">
                  <c:v>700.02388535031832</c:v>
                </c:pt>
                <c:pt idx="12760">
                  <c:v>699.96815286624201</c:v>
                </c:pt>
                <c:pt idx="12761">
                  <c:v>700</c:v>
                </c:pt>
                <c:pt idx="12762">
                  <c:v>700.03184713375799</c:v>
                </c:pt>
                <c:pt idx="12763">
                  <c:v>700.06369426751587</c:v>
                </c:pt>
                <c:pt idx="12764">
                  <c:v>700.08757961783442</c:v>
                </c:pt>
                <c:pt idx="12765">
                  <c:v>700.03980891719743</c:v>
                </c:pt>
                <c:pt idx="12766">
                  <c:v>700.03184713375799</c:v>
                </c:pt>
                <c:pt idx="12767">
                  <c:v>700</c:v>
                </c:pt>
                <c:pt idx="12768">
                  <c:v>700.00796178343933</c:v>
                </c:pt>
                <c:pt idx="12769">
                  <c:v>700.02388535031832</c:v>
                </c:pt>
                <c:pt idx="12770">
                  <c:v>700.04777070063699</c:v>
                </c:pt>
                <c:pt idx="12771">
                  <c:v>700.07165605095531</c:v>
                </c:pt>
                <c:pt idx="12772">
                  <c:v>700.1194267515923</c:v>
                </c:pt>
                <c:pt idx="12773">
                  <c:v>700.25477707006371</c:v>
                </c:pt>
                <c:pt idx="12774">
                  <c:v>700.34235668789813</c:v>
                </c:pt>
                <c:pt idx="12775">
                  <c:v>700.43789808917188</c:v>
                </c:pt>
                <c:pt idx="12776">
                  <c:v>700.41401273885356</c:v>
                </c:pt>
                <c:pt idx="12777">
                  <c:v>700.36624203821657</c:v>
                </c:pt>
                <c:pt idx="12778">
                  <c:v>700.32643312101902</c:v>
                </c:pt>
                <c:pt idx="12779">
                  <c:v>700.31050955414014</c:v>
                </c:pt>
                <c:pt idx="12780">
                  <c:v>700.30254777070058</c:v>
                </c:pt>
                <c:pt idx="12781">
                  <c:v>700.30254777070058</c:v>
                </c:pt>
                <c:pt idx="12782">
                  <c:v>700.29458598726114</c:v>
                </c:pt>
                <c:pt idx="12783">
                  <c:v>700.31050955414014</c:v>
                </c:pt>
                <c:pt idx="12784">
                  <c:v>700.2866242038217</c:v>
                </c:pt>
                <c:pt idx="12785">
                  <c:v>700.18312101910828</c:v>
                </c:pt>
                <c:pt idx="12786">
                  <c:v>700.1353503184713</c:v>
                </c:pt>
                <c:pt idx="12787">
                  <c:v>700.15923566878985</c:v>
                </c:pt>
                <c:pt idx="12788">
                  <c:v>700.20700636942684</c:v>
                </c:pt>
                <c:pt idx="12789">
                  <c:v>700.19904458598717</c:v>
                </c:pt>
                <c:pt idx="12790">
                  <c:v>700.17515923566873</c:v>
                </c:pt>
                <c:pt idx="12791">
                  <c:v>700.19904458598717</c:v>
                </c:pt>
                <c:pt idx="12792">
                  <c:v>700.16719745222929</c:v>
                </c:pt>
                <c:pt idx="12793">
                  <c:v>700.1353503184713</c:v>
                </c:pt>
                <c:pt idx="12794">
                  <c:v>700.15127388535041</c:v>
                </c:pt>
                <c:pt idx="12795">
                  <c:v>700.18312101910828</c:v>
                </c:pt>
                <c:pt idx="12796">
                  <c:v>700.21496815286616</c:v>
                </c:pt>
                <c:pt idx="12797">
                  <c:v>700.25477707006371</c:v>
                </c:pt>
                <c:pt idx="12798">
                  <c:v>700.27070063694271</c:v>
                </c:pt>
                <c:pt idx="12799">
                  <c:v>700.33439490445858</c:v>
                </c:pt>
                <c:pt idx="12800">
                  <c:v>700.42197452229289</c:v>
                </c:pt>
                <c:pt idx="12801">
                  <c:v>700.47770700636931</c:v>
                </c:pt>
                <c:pt idx="12802">
                  <c:v>700.44585987261132</c:v>
                </c:pt>
                <c:pt idx="12803">
                  <c:v>700.43789808917188</c:v>
                </c:pt>
                <c:pt idx="12804">
                  <c:v>700.406050955414</c:v>
                </c:pt>
                <c:pt idx="12805">
                  <c:v>700.39808917197456</c:v>
                </c:pt>
                <c:pt idx="12806">
                  <c:v>700.42197452229289</c:v>
                </c:pt>
                <c:pt idx="12807">
                  <c:v>700.42993630573244</c:v>
                </c:pt>
                <c:pt idx="12808">
                  <c:v>700.43789808917188</c:v>
                </c:pt>
                <c:pt idx="12809">
                  <c:v>700.35031847133757</c:v>
                </c:pt>
                <c:pt idx="12810">
                  <c:v>700.31050955414014</c:v>
                </c:pt>
                <c:pt idx="12811">
                  <c:v>700.24681528662416</c:v>
                </c:pt>
                <c:pt idx="12812">
                  <c:v>700.25477707006371</c:v>
                </c:pt>
                <c:pt idx="12813">
                  <c:v>700.26273885350315</c:v>
                </c:pt>
                <c:pt idx="12814">
                  <c:v>700.26273885350315</c:v>
                </c:pt>
                <c:pt idx="12815">
                  <c:v>700.22292993630572</c:v>
                </c:pt>
                <c:pt idx="12816">
                  <c:v>700.17515923566873</c:v>
                </c:pt>
                <c:pt idx="12817">
                  <c:v>700.15127388535041</c:v>
                </c:pt>
                <c:pt idx="12818">
                  <c:v>700.15127388535041</c:v>
                </c:pt>
                <c:pt idx="12819">
                  <c:v>700.19904458598717</c:v>
                </c:pt>
                <c:pt idx="12820">
                  <c:v>700.22292993630572</c:v>
                </c:pt>
                <c:pt idx="12821">
                  <c:v>700.21496815286616</c:v>
                </c:pt>
                <c:pt idx="12822">
                  <c:v>700.25477707006371</c:v>
                </c:pt>
                <c:pt idx="12823">
                  <c:v>700.406050955414</c:v>
                </c:pt>
                <c:pt idx="12824">
                  <c:v>700.51751592356698</c:v>
                </c:pt>
                <c:pt idx="12825">
                  <c:v>700.56528662420374</c:v>
                </c:pt>
                <c:pt idx="12826">
                  <c:v>700.58917197452229</c:v>
                </c:pt>
                <c:pt idx="12827">
                  <c:v>700.54936305732474</c:v>
                </c:pt>
                <c:pt idx="12828">
                  <c:v>700.54936305732474</c:v>
                </c:pt>
                <c:pt idx="12829">
                  <c:v>700.58917197452229</c:v>
                </c:pt>
                <c:pt idx="12830">
                  <c:v>700.64490445859872</c:v>
                </c:pt>
                <c:pt idx="12831">
                  <c:v>700.6767515923566</c:v>
                </c:pt>
                <c:pt idx="12832">
                  <c:v>700.6767515923566</c:v>
                </c:pt>
                <c:pt idx="12833">
                  <c:v>700.65286624203827</c:v>
                </c:pt>
                <c:pt idx="12834">
                  <c:v>700.59713375796173</c:v>
                </c:pt>
                <c:pt idx="12835">
                  <c:v>700.51751592356698</c:v>
                </c:pt>
                <c:pt idx="12836">
                  <c:v>700.46974522292987</c:v>
                </c:pt>
                <c:pt idx="12837">
                  <c:v>700.47770700636931</c:v>
                </c:pt>
                <c:pt idx="12838">
                  <c:v>700.5254777070063</c:v>
                </c:pt>
                <c:pt idx="12839">
                  <c:v>700.51751592356698</c:v>
                </c:pt>
                <c:pt idx="12840">
                  <c:v>700.50955414012742</c:v>
                </c:pt>
                <c:pt idx="12841">
                  <c:v>700.50955414012742</c:v>
                </c:pt>
                <c:pt idx="12842">
                  <c:v>700.46974522292987</c:v>
                </c:pt>
                <c:pt idx="12843">
                  <c:v>700.45382165605099</c:v>
                </c:pt>
                <c:pt idx="12844">
                  <c:v>700.47770700636931</c:v>
                </c:pt>
                <c:pt idx="12845">
                  <c:v>700.42993630573244</c:v>
                </c:pt>
                <c:pt idx="12846">
                  <c:v>700.43789808917188</c:v>
                </c:pt>
                <c:pt idx="12847">
                  <c:v>700.48566878980887</c:v>
                </c:pt>
                <c:pt idx="12848">
                  <c:v>700.58121019108273</c:v>
                </c:pt>
                <c:pt idx="12849">
                  <c:v>700.66082802547771</c:v>
                </c:pt>
                <c:pt idx="12850">
                  <c:v>700.71656050955414</c:v>
                </c:pt>
                <c:pt idx="12851">
                  <c:v>700.76433121019113</c:v>
                </c:pt>
                <c:pt idx="12852">
                  <c:v>700.75636942675169</c:v>
                </c:pt>
                <c:pt idx="12853">
                  <c:v>700.74840764331202</c:v>
                </c:pt>
                <c:pt idx="12854">
                  <c:v>700.68471337579604</c:v>
                </c:pt>
                <c:pt idx="12855">
                  <c:v>700.71656050955414</c:v>
                </c:pt>
                <c:pt idx="12856">
                  <c:v>700.73248407643302</c:v>
                </c:pt>
                <c:pt idx="12857">
                  <c:v>700.76433121019113</c:v>
                </c:pt>
                <c:pt idx="12858">
                  <c:v>700.71656050955414</c:v>
                </c:pt>
                <c:pt idx="12859">
                  <c:v>700.63694267515928</c:v>
                </c:pt>
                <c:pt idx="12860">
                  <c:v>700.5573248407643</c:v>
                </c:pt>
                <c:pt idx="12861">
                  <c:v>700.51751592356698</c:v>
                </c:pt>
                <c:pt idx="12862">
                  <c:v>700.51751592356698</c:v>
                </c:pt>
                <c:pt idx="12863">
                  <c:v>700.56528662420374</c:v>
                </c:pt>
                <c:pt idx="12864">
                  <c:v>700.54936305732474</c:v>
                </c:pt>
                <c:pt idx="12865">
                  <c:v>700.50159235668787</c:v>
                </c:pt>
                <c:pt idx="12866">
                  <c:v>700.48566878980887</c:v>
                </c:pt>
                <c:pt idx="12867">
                  <c:v>700.49363057324831</c:v>
                </c:pt>
                <c:pt idx="12868">
                  <c:v>700.47770700636931</c:v>
                </c:pt>
                <c:pt idx="12869">
                  <c:v>700.47770700636931</c:v>
                </c:pt>
                <c:pt idx="12870">
                  <c:v>700.49363057324831</c:v>
                </c:pt>
                <c:pt idx="12871">
                  <c:v>700.53343949044586</c:v>
                </c:pt>
                <c:pt idx="12872">
                  <c:v>700.56528662420374</c:v>
                </c:pt>
                <c:pt idx="12873">
                  <c:v>700.6767515923566</c:v>
                </c:pt>
                <c:pt idx="12874">
                  <c:v>700.81210191082789</c:v>
                </c:pt>
                <c:pt idx="12875">
                  <c:v>700.88375796178343</c:v>
                </c:pt>
                <c:pt idx="12876">
                  <c:v>700.89171974522287</c:v>
                </c:pt>
                <c:pt idx="12877">
                  <c:v>700.84394904458588</c:v>
                </c:pt>
                <c:pt idx="12878">
                  <c:v>700.78025477707001</c:v>
                </c:pt>
                <c:pt idx="12879">
                  <c:v>700.82802547770711</c:v>
                </c:pt>
                <c:pt idx="12880">
                  <c:v>700.93152866242031</c:v>
                </c:pt>
                <c:pt idx="12881">
                  <c:v>700.93949044585986</c:v>
                </c:pt>
                <c:pt idx="12882">
                  <c:v>700.93949044585986</c:v>
                </c:pt>
                <c:pt idx="12883">
                  <c:v>700.88375796178343</c:v>
                </c:pt>
                <c:pt idx="12884">
                  <c:v>700.84394904458588</c:v>
                </c:pt>
                <c:pt idx="12885">
                  <c:v>700.79617834394901</c:v>
                </c:pt>
                <c:pt idx="12886">
                  <c:v>700.74044585987247</c:v>
                </c:pt>
                <c:pt idx="12887">
                  <c:v>700.78821656050945</c:v>
                </c:pt>
                <c:pt idx="12888">
                  <c:v>700.76433121019113</c:v>
                </c:pt>
                <c:pt idx="12889">
                  <c:v>700.6926751592357</c:v>
                </c:pt>
                <c:pt idx="12890">
                  <c:v>700.6926751592357</c:v>
                </c:pt>
                <c:pt idx="12891">
                  <c:v>700.7085987261147</c:v>
                </c:pt>
                <c:pt idx="12892">
                  <c:v>700.68471337579604</c:v>
                </c:pt>
                <c:pt idx="12893">
                  <c:v>700.70063694267515</c:v>
                </c:pt>
                <c:pt idx="12894">
                  <c:v>700.71656050955414</c:v>
                </c:pt>
                <c:pt idx="12895">
                  <c:v>700.74044585987247</c:v>
                </c:pt>
                <c:pt idx="12896">
                  <c:v>700.75636942675169</c:v>
                </c:pt>
                <c:pt idx="12897">
                  <c:v>700.80414012738845</c:v>
                </c:pt>
                <c:pt idx="12898">
                  <c:v>700.90764331210187</c:v>
                </c:pt>
                <c:pt idx="12899">
                  <c:v>700.98726114649673</c:v>
                </c:pt>
                <c:pt idx="12900">
                  <c:v>701.02707006369428</c:v>
                </c:pt>
                <c:pt idx="12901">
                  <c:v>701.07484076433127</c:v>
                </c:pt>
                <c:pt idx="12902">
                  <c:v>701.07484076433127</c:v>
                </c:pt>
                <c:pt idx="12903">
                  <c:v>701.01910828025473</c:v>
                </c:pt>
                <c:pt idx="12904">
                  <c:v>701.03503184713372</c:v>
                </c:pt>
                <c:pt idx="12905">
                  <c:v>701.05891719745227</c:v>
                </c:pt>
                <c:pt idx="12906">
                  <c:v>701.08280254777071</c:v>
                </c:pt>
                <c:pt idx="12907">
                  <c:v>701.05095541401261</c:v>
                </c:pt>
                <c:pt idx="12908">
                  <c:v>701.01910828025473</c:v>
                </c:pt>
                <c:pt idx="12909">
                  <c:v>700.9633757961783</c:v>
                </c:pt>
                <c:pt idx="12910">
                  <c:v>700.85987261146488</c:v>
                </c:pt>
                <c:pt idx="12911">
                  <c:v>700.82802547770711</c:v>
                </c:pt>
                <c:pt idx="12912">
                  <c:v>700.83598726114644</c:v>
                </c:pt>
                <c:pt idx="12913">
                  <c:v>700.89171974522287</c:v>
                </c:pt>
                <c:pt idx="12914">
                  <c:v>700.89968152866243</c:v>
                </c:pt>
                <c:pt idx="12915">
                  <c:v>700.87579617834399</c:v>
                </c:pt>
                <c:pt idx="12916">
                  <c:v>700.89171974522287</c:v>
                </c:pt>
                <c:pt idx="12917">
                  <c:v>700.83598726114644</c:v>
                </c:pt>
                <c:pt idx="12918">
                  <c:v>700.81210191082789</c:v>
                </c:pt>
                <c:pt idx="12919">
                  <c:v>700.79617834394901</c:v>
                </c:pt>
                <c:pt idx="12920">
                  <c:v>700.78821656050945</c:v>
                </c:pt>
                <c:pt idx="12921">
                  <c:v>700.89171974522287</c:v>
                </c:pt>
                <c:pt idx="12922">
                  <c:v>700.95541401273886</c:v>
                </c:pt>
                <c:pt idx="12923">
                  <c:v>701.01114649681529</c:v>
                </c:pt>
                <c:pt idx="12924">
                  <c:v>701.09076433121015</c:v>
                </c:pt>
                <c:pt idx="12925">
                  <c:v>701.06687898089172</c:v>
                </c:pt>
                <c:pt idx="12926">
                  <c:v>701.05891719745227</c:v>
                </c:pt>
                <c:pt idx="12927">
                  <c:v>701.02707006369428</c:v>
                </c:pt>
                <c:pt idx="12928">
                  <c:v>701.01910828025473</c:v>
                </c:pt>
                <c:pt idx="12929">
                  <c:v>701.07484076433127</c:v>
                </c:pt>
                <c:pt idx="12930">
                  <c:v>701.06687898089172</c:v>
                </c:pt>
                <c:pt idx="12931">
                  <c:v>701.05891719745227</c:v>
                </c:pt>
                <c:pt idx="12932">
                  <c:v>701.01910828025473</c:v>
                </c:pt>
                <c:pt idx="12933">
                  <c:v>701.06687898089172</c:v>
                </c:pt>
                <c:pt idx="12934">
                  <c:v>701.03503184713372</c:v>
                </c:pt>
                <c:pt idx="12935">
                  <c:v>700.99522292993629</c:v>
                </c:pt>
                <c:pt idx="12936">
                  <c:v>700.93949044585986</c:v>
                </c:pt>
                <c:pt idx="12937">
                  <c:v>700.91560509554131</c:v>
                </c:pt>
                <c:pt idx="12938">
                  <c:v>700.93152866242031</c:v>
                </c:pt>
                <c:pt idx="12939">
                  <c:v>700.97929936305729</c:v>
                </c:pt>
                <c:pt idx="12940">
                  <c:v>700.92356687898086</c:v>
                </c:pt>
                <c:pt idx="12941">
                  <c:v>700.93152866242031</c:v>
                </c:pt>
                <c:pt idx="12942">
                  <c:v>700.97929936305729</c:v>
                </c:pt>
                <c:pt idx="12943">
                  <c:v>700.9633757961783</c:v>
                </c:pt>
                <c:pt idx="12944">
                  <c:v>700.9474522292993</c:v>
                </c:pt>
                <c:pt idx="12945">
                  <c:v>700.90764331210187</c:v>
                </c:pt>
                <c:pt idx="12946">
                  <c:v>700.9633757961783</c:v>
                </c:pt>
                <c:pt idx="12947">
                  <c:v>701.02707006369428</c:v>
                </c:pt>
                <c:pt idx="12948">
                  <c:v>701.11464968152859</c:v>
                </c:pt>
                <c:pt idx="12949">
                  <c:v>701.22611464968145</c:v>
                </c:pt>
                <c:pt idx="12950">
                  <c:v>701.32961783439487</c:v>
                </c:pt>
                <c:pt idx="12951">
                  <c:v>701.36942675159241</c:v>
                </c:pt>
                <c:pt idx="12952">
                  <c:v>701.33757961783442</c:v>
                </c:pt>
                <c:pt idx="12953">
                  <c:v>701.36146496815286</c:v>
                </c:pt>
                <c:pt idx="12954">
                  <c:v>701.34554140127386</c:v>
                </c:pt>
                <c:pt idx="12955">
                  <c:v>701.3535031847133</c:v>
                </c:pt>
                <c:pt idx="12956">
                  <c:v>701.3853503184713</c:v>
                </c:pt>
                <c:pt idx="12957">
                  <c:v>701.3853503184713</c:v>
                </c:pt>
                <c:pt idx="12958">
                  <c:v>701.37738853503186</c:v>
                </c:pt>
                <c:pt idx="12959">
                  <c:v>701.24203821656056</c:v>
                </c:pt>
                <c:pt idx="12960">
                  <c:v>701.234076433121</c:v>
                </c:pt>
                <c:pt idx="12961">
                  <c:v>701.19426751592357</c:v>
                </c:pt>
                <c:pt idx="12962">
                  <c:v>701.15445859872602</c:v>
                </c:pt>
                <c:pt idx="12963">
                  <c:v>701.14649681528658</c:v>
                </c:pt>
                <c:pt idx="12964">
                  <c:v>701.18630573248413</c:v>
                </c:pt>
                <c:pt idx="12965">
                  <c:v>701.19426751592357</c:v>
                </c:pt>
                <c:pt idx="12966">
                  <c:v>701.13853503184714</c:v>
                </c:pt>
                <c:pt idx="12967">
                  <c:v>701.11464968152859</c:v>
                </c:pt>
                <c:pt idx="12968">
                  <c:v>701.11464968152859</c:v>
                </c:pt>
                <c:pt idx="12969">
                  <c:v>701.14649681528658</c:v>
                </c:pt>
                <c:pt idx="12970">
                  <c:v>701.15445859872602</c:v>
                </c:pt>
                <c:pt idx="12971">
                  <c:v>701.17834394904469</c:v>
                </c:pt>
                <c:pt idx="12972">
                  <c:v>701.22611464968145</c:v>
                </c:pt>
                <c:pt idx="12973">
                  <c:v>701.31369426751587</c:v>
                </c:pt>
                <c:pt idx="12974">
                  <c:v>701.32165605095543</c:v>
                </c:pt>
                <c:pt idx="12975">
                  <c:v>701.36146496815286</c:v>
                </c:pt>
                <c:pt idx="12976">
                  <c:v>701.36146496815286</c:v>
                </c:pt>
                <c:pt idx="12977">
                  <c:v>701.36942675159241</c:v>
                </c:pt>
                <c:pt idx="12978">
                  <c:v>701.36942675159241</c:v>
                </c:pt>
                <c:pt idx="12979">
                  <c:v>701.33757961783442</c:v>
                </c:pt>
                <c:pt idx="12980">
                  <c:v>701.32961783439487</c:v>
                </c:pt>
                <c:pt idx="12981">
                  <c:v>701.30573248407643</c:v>
                </c:pt>
                <c:pt idx="12982">
                  <c:v>701.29777070063676</c:v>
                </c:pt>
                <c:pt idx="12983">
                  <c:v>701.31369426751587</c:v>
                </c:pt>
                <c:pt idx="12984">
                  <c:v>701.21815286624201</c:v>
                </c:pt>
                <c:pt idx="12985">
                  <c:v>701.15445859872602</c:v>
                </c:pt>
                <c:pt idx="12986">
                  <c:v>701.17834394904469</c:v>
                </c:pt>
                <c:pt idx="12987">
                  <c:v>701.16242038216558</c:v>
                </c:pt>
                <c:pt idx="12988">
                  <c:v>701.14649681528658</c:v>
                </c:pt>
                <c:pt idx="12989">
                  <c:v>701.21815286624201</c:v>
                </c:pt>
                <c:pt idx="12990">
                  <c:v>701.24203821656056</c:v>
                </c:pt>
                <c:pt idx="12991">
                  <c:v>701.18630573248413</c:v>
                </c:pt>
                <c:pt idx="12992">
                  <c:v>701.15445859872602</c:v>
                </c:pt>
                <c:pt idx="12993">
                  <c:v>701.16242038216558</c:v>
                </c:pt>
                <c:pt idx="12994">
                  <c:v>701.11464968152859</c:v>
                </c:pt>
                <c:pt idx="12995">
                  <c:v>701.14649681528658</c:v>
                </c:pt>
                <c:pt idx="12996">
                  <c:v>701.21815286624201</c:v>
                </c:pt>
                <c:pt idx="12997">
                  <c:v>701.25</c:v>
                </c:pt>
                <c:pt idx="12998">
                  <c:v>701.33757961783442</c:v>
                </c:pt>
                <c:pt idx="12999">
                  <c:v>701.39331210191085</c:v>
                </c:pt>
                <c:pt idx="13000">
                  <c:v>701.5047770700636</c:v>
                </c:pt>
                <c:pt idx="13001">
                  <c:v>701.54458598726126</c:v>
                </c:pt>
                <c:pt idx="13002">
                  <c:v>701.53662420382159</c:v>
                </c:pt>
                <c:pt idx="13003">
                  <c:v>701.54458598726126</c:v>
                </c:pt>
                <c:pt idx="13004">
                  <c:v>701.54458598726126</c:v>
                </c:pt>
                <c:pt idx="13005">
                  <c:v>701.59235668789802</c:v>
                </c:pt>
                <c:pt idx="13006">
                  <c:v>701.656050955414</c:v>
                </c:pt>
                <c:pt idx="13007">
                  <c:v>701.66401273885356</c:v>
                </c:pt>
                <c:pt idx="13008">
                  <c:v>701.63216560509557</c:v>
                </c:pt>
                <c:pt idx="13009">
                  <c:v>701.56050955414014</c:v>
                </c:pt>
                <c:pt idx="13010">
                  <c:v>701.48885350318471</c:v>
                </c:pt>
                <c:pt idx="13011">
                  <c:v>701.45700636942672</c:v>
                </c:pt>
                <c:pt idx="13012">
                  <c:v>701.40923566878973</c:v>
                </c:pt>
                <c:pt idx="13013">
                  <c:v>701.40923566878973</c:v>
                </c:pt>
                <c:pt idx="13014">
                  <c:v>701.36942675159241</c:v>
                </c:pt>
                <c:pt idx="13015">
                  <c:v>701.36942675159241</c:v>
                </c:pt>
                <c:pt idx="13016">
                  <c:v>701.40127388535018</c:v>
                </c:pt>
                <c:pt idx="13017">
                  <c:v>701.41719745222917</c:v>
                </c:pt>
                <c:pt idx="13018">
                  <c:v>701.3853503184713</c:v>
                </c:pt>
                <c:pt idx="13019">
                  <c:v>701.32165605095543</c:v>
                </c:pt>
                <c:pt idx="13020">
                  <c:v>701.32165605095543</c:v>
                </c:pt>
                <c:pt idx="13021">
                  <c:v>701.3535031847133</c:v>
                </c:pt>
                <c:pt idx="13022">
                  <c:v>701.41719745222917</c:v>
                </c:pt>
                <c:pt idx="13023">
                  <c:v>701.52866242038215</c:v>
                </c:pt>
                <c:pt idx="13024">
                  <c:v>701.59235668789802</c:v>
                </c:pt>
                <c:pt idx="13025">
                  <c:v>701.63216560509557</c:v>
                </c:pt>
                <c:pt idx="13026">
                  <c:v>701.63216560509557</c:v>
                </c:pt>
                <c:pt idx="13027">
                  <c:v>701.63216560509557</c:v>
                </c:pt>
                <c:pt idx="13028">
                  <c:v>701.64012738853501</c:v>
                </c:pt>
                <c:pt idx="13029">
                  <c:v>701.64012738853501</c:v>
                </c:pt>
                <c:pt idx="13030">
                  <c:v>701.671974522293</c:v>
                </c:pt>
                <c:pt idx="13031">
                  <c:v>701.75159235668787</c:v>
                </c:pt>
                <c:pt idx="13032">
                  <c:v>701.78343949044574</c:v>
                </c:pt>
                <c:pt idx="13033">
                  <c:v>701.70382165605099</c:v>
                </c:pt>
                <c:pt idx="13034">
                  <c:v>701.60031847133757</c:v>
                </c:pt>
                <c:pt idx="13035">
                  <c:v>701.52866242038215</c:v>
                </c:pt>
                <c:pt idx="13036">
                  <c:v>701.49681528662427</c:v>
                </c:pt>
                <c:pt idx="13037">
                  <c:v>701.4729299363056</c:v>
                </c:pt>
                <c:pt idx="13038">
                  <c:v>701.5047770700636</c:v>
                </c:pt>
                <c:pt idx="13039">
                  <c:v>701.48885350318471</c:v>
                </c:pt>
                <c:pt idx="13040">
                  <c:v>701.5047770700636</c:v>
                </c:pt>
                <c:pt idx="13041">
                  <c:v>701.5047770700636</c:v>
                </c:pt>
                <c:pt idx="13042">
                  <c:v>701.48089171974527</c:v>
                </c:pt>
                <c:pt idx="13043">
                  <c:v>701.44108280254784</c:v>
                </c:pt>
                <c:pt idx="13044">
                  <c:v>701.39331210191085</c:v>
                </c:pt>
                <c:pt idx="13045">
                  <c:v>701.37738853503186</c:v>
                </c:pt>
                <c:pt idx="13046">
                  <c:v>701.3853503184713</c:v>
                </c:pt>
                <c:pt idx="13047">
                  <c:v>701.40923566878973</c:v>
                </c:pt>
                <c:pt idx="13048">
                  <c:v>701.5047770700636</c:v>
                </c:pt>
                <c:pt idx="13049">
                  <c:v>701.56847133757958</c:v>
                </c:pt>
                <c:pt idx="13050">
                  <c:v>701.66401273885356</c:v>
                </c:pt>
                <c:pt idx="13051">
                  <c:v>701.74363057324842</c:v>
                </c:pt>
                <c:pt idx="13052">
                  <c:v>701.73566878980898</c:v>
                </c:pt>
                <c:pt idx="13053">
                  <c:v>701.75159235668787</c:v>
                </c:pt>
                <c:pt idx="13054">
                  <c:v>701.75955414012731</c:v>
                </c:pt>
                <c:pt idx="13055">
                  <c:v>701.80732484076441</c:v>
                </c:pt>
                <c:pt idx="13056">
                  <c:v>701.86305732484072</c:v>
                </c:pt>
                <c:pt idx="13057">
                  <c:v>701.89490445859872</c:v>
                </c:pt>
                <c:pt idx="13058">
                  <c:v>701.89490445859872</c:v>
                </c:pt>
                <c:pt idx="13059">
                  <c:v>701.78343949044574</c:v>
                </c:pt>
                <c:pt idx="13060">
                  <c:v>701.74363057324842</c:v>
                </c:pt>
                <c:pt idx="13061">
                  <c:v>701.69585987261144</c:v>
                </c:pt>
                <c:pt idx="13062">
                  <c:v>701.72770700636943</c:v>
                </c:pt>
                <c:pt idx="13063">
                  <c:v>701.71974522292976</c:v>
                </c:pt>
                <c:pt idx="13064">
                  <c:v>701.75159235668787</c:v>
                </c:pt>
                <c:pt idx="13065">
                  <c:v>701.79140127388541</c:v>
                </c:pt>
                <c:pt idx="13066">
                  <c:v>701.76751592356675</c:v>
                </c:pt>
                <c:pt idx="13067">
                  <c:v>701.75159235668787</c:v>
                </c:pt>
                <c:pt idx="13068">
                  <c:v>701.74363057324842</c:v>
                </c:pt>
                <c:pt idx="13069">
                  <c:v>701.68789808917199</c:v>
                </c:pt>
                <c:pt idx="13070">
                  <c:v>701.64808917197445</c:v>
                </c:pt>
                <c:pt idx="13071">
                  <c:v>701.70382165605099</c:v>
                </c:pt>
                <c:pt idx="13072">
                  <c:v>701.74363057324842</c:v>
                </c:pt>
                <c:pt idx="13073">
                  <c:v>701.84713375796184</c:v>
                </c:pt>
                <c:pt idx="13074">
                  <c:v>701.90286624203816</c:v>
                </c:pt>
                <c:pt idx="13075">
                  <c:v>701.93471337579615</c:v>
                </c:pt>
                <c:pt idx="13076">
                  <c:v>701.97452229299358</c:v>
                </c:pt>
                <c:pt idx="13077">
                  <c:v>701.99840764331213</c:v>
                </c:pt>
                <c:pt idx="13078">
                  <c:v>702.00636942675158</c:v>
                </c:pt>
                <c:pt idx="13079">
                  <c:v>701.95859872611459</c:v>
                </c:pt>
                <c:pt idx="13080">
                  <c:v>701.95063694267515</c:v>
                </c:pt>
                <c:pt idx="13081">
                  <c:v>702.00636942675158</c:v>
                </c:pt>
                <c:pt idx="13082">
                  <c:v>701.99044585987258</c:v>
                </c:pt>
                <c:pt idx="13083">
                  <c:v>701.91878980891715</c:v>
                </c:pt>
                <c:pt idx="13084">
                  <c:v>701.85509554140128</c:v>
                </c:pt>
                <c:pt idx="13085">
                  <c:v>701.82324840764329</c:v>
                </c:pt>
                <c:pt idx="13086">
                  <c:v>701.78343949044574</c:v>
                </c:pt>
                <c:pt idx="13087">
                  <c:v>701.78343949044574</c:v>
                </c:pt>
                <c:pt idx="13088">
                  <c:v>701.84713375796184</c:v>
                </c:pt>
                <c:pt idx="13089">
                  <c:v>701.87898089171972</c:v>
                </c:pt>
                <c:pt idx="13090">
                  <c:v>701.83917197452217</c:v>
                </c:pt>
                <c:pt idx="13091">
                  <c:v>701.83121019108273</c:v>
                </c:pt>
                <c:pt idx="13092">
                  <c:v>701.7754777070063</c:v>
                </c:pt>
                <c:pt idx="13093">
                  <c:v>701.7754777070063</c:v>
                </c:pt>
                <c:pt idx="13094">
                  <c:v>701.69585987261144</c:v>
                </c:pt>
                <c:pt idx="13095">
                  <c:v>701.72770700636943</c:v>
                </c:pt>
                <c:pt idx="13096">
                  <c:v>701.79140127388541</c:v>
                </c:pt>
                <c:pt idx="13097">
                  <c:v>701.80732484076441</c:v>
                </c:pt>
                <c:pt idx="13098">
                  <c:v>701.86305732484072</c:v>
                </c:pt>
                <c:pt idx="13099">
                  <c:v>701.92675159235671</c:v>
                </c:pt>
                <c:pt idx="13100">
                  <c:v>702.00636942675158</c:v>
                </c:pt>
                <c:pt idx="13101">
                  <c:v>702.03821656050957</c:v>
                </c:pt>
                <c:pt idx="13102">
                  <c:v>702.05414012738856</c:v>
                </c:pt>
                <c:pt idx="13103">
                  <c:v>702.06210191082801</c:v>
                </c:pt>
                <c:pt idx="13104">
                  <c:v>702.093949044586</c:v>
                </c:pt>
                <c:pt idx="13105">
                  <c:v>702.13375796178332</c:v>
                </c:pt>
                <c:pt idx="13106">
                  <c:v>702.10191082802555</c:v>
                </c:pt>
                <c:pt idx="13107">
                  <c:v>702.10191082802555</c:v>
                </c:pt>
                <c:pt idx="13108">
                  <c:v>702.08598726114633</c:v>
                </c:pt>
                <c:pt idx="13109">
                  <c:v>702.01433121019102</c:v>
                </c:pt>
                <c:pt idx="13110">
                  <c:v>701.96656050955414</c:v>
                </c:pt>
                <c:pt idx="13111">
                  <c:v>701.99840764331213</c:v>
                </c:pt>
                <c:pt idx="13112">
                  <c:v>701.97452229299358</c:v>
                </c:pt>
                <c:pt idx="13113">
                  <c:v>701.99044585987258</c:v>
                </c:pt>
                <c:pt idx="13114">
                  <c:v>701.97452229299358</c:v>
                </c:pt>
                <c:pt idx="13115">
                  <c:v>701.95859872611459</c:v>
                </c:pt>
                <c:pt idx="13116">
                  <c:v>701.95063694267515</c:v>
                </c:pt>
                <c:pt idx="13117">
                  <c:v>701.91082802547783</c:v>
                </c:pt>
                <c:pt idx="13118">
                  <c:v>701.88694267515916</c:v>
                </c:pt>
                <c:pt idx="13119">
                  <c:v>701.90286624203816</c:v>
                </c:pt>
                <c:pt idx="13120">
                  <c:v>701.88694267515916</c:v>
                </c:pt>
                <c:pt idx="13121">
                  <c:v>701.91082802547783</c:v>
                </c:pt>
                <c:pt idx="13122">
                  <c:v>701.96656050955414</c:v>
                </c:pt>
                <c:pt idx="13123">
                  <c:v>702.10191082802555</c:v>
                </c:pt>
                <c:pt idx="13124">
                  <c:v>702.22133757961785</c:v>
                </c:pt>
                <c:pt idx="13125">
                  <c:v>702.27707006369428</c:v>
                </c:pt>
                <c:pt idx="13126">
                  <c:v>702.30891719745216</c:v>
                </c:pt>
                <c:pt idx="13127">
                  <c:v>702.29299363057316</c:v>
                </c:pt>
                <c:pt idx="13128">
                  <c:v>702.26114649681529</c:v>
                </c:pt>
                <c:pt idx="13129">
                  <c:v>702.22133757961785</c:v>
                </c:pt>
                <c:pt idx="13130">
                  <c:v>702.22929936305729</c:v>
                </c:pt>
                <c:pt idx="13131">
                  <c:v>702.27707006369428</c:v>
                </c:pt>
                <c:pt idx="13132">
                  <c:v>702.30095541401272</c:v>
                </c:pt>
                <c:pt idx="13133">
                  <c:v>702.30891719745216</c:v>
                </c:pt>
                <c:pt idx="13134">
                  <c:v>702.25318471337573</c:v>
                </c:pt>
                <c:pt idx="13135">
                  <c:v>702.16560509554142</c:v>
                </c:pt>
                <c:pt idx="13136">
                  <c:v>702.20541401273874</c:v>
                </c:pt>
                <c:pt idx="13137">
                  <c:v>702.18949044585975</c:v>
                </c:pt>
                <c:pt idx="13138">
                  <c:v>702.14171974522287</c:v>
                </c:pt>
                <c:pt idx="13139">
                  <c:v>702.17356687898086</c:v>
                </c:pt>
                <c:pt idx="13140">
                  <c:v>702.12579617834388</c:v>
                </c:pt>
                <c:pt idx="13141">
                  <c:v>702.03821656050957</c:v>
                </c:pt>
                <c:pt idx="13142">
                  <c:v>701.96656050955414</c:v>
                </c:pt>
                <c:pt idx="13143">
                  <c:v>702.00636942675158</c:v>
                </c:pt>
                <c:pt idx="13144">
                  <c:v>702.10191082802555</c:v>
                </c:pt>
                <c:pt idx="13145">
                  <c:v>702.093949044586</c:v>
                </c:pt>
                <c:pt idx="13146">
                  <c:v>702.10191082802555</c:v>
                </c:pt>
                <c:pt idx="13147">
                  <c:v>702.11783439490443</c:v>
                </c:pt>
                <c:pt idx="13148">
                  <c:v>702.18152866242031</c:v>
                </c:pt>
                <c:pt idx="13149">
                  <c:v>702.20541401273874</c:v>
                </c:pt>
                <c:pt idx="13150">
                  <c:v>702.22929936305729</c:v>
                </c:pt>
                <c:pt idx="13151">
                  <c:v>702.23726114649673</c:v>
                </c:pt>
                <c:pt idx="13152">
                  <c:v>702.26114649681529</c:v>
                </c:pt>
                <c:pt idx="13153">
                  <c:v>702.30891719745216</c:v>
                </c:pt>
                <c:pt idx="13154">
                  <c:v>702.26114649681529</c:v>
                </c:pt>
                <c:pt idx="13155">
                  <c:v>702.26114649681529</c:v>
                </c:pt>
                <c:pt idx="13156">
                  <c:v>702.27707006369428</c:v>
                </c:pt>
                <c:pt idx="13157">
                  <c:v>702.25318471337573</c:v>
                </c:pt>
                <c:pt idx="13158">
                  <c:v>702.23726114649673</c:v>
                </c:pt>
                <c:pt idx="13159">
                  <c:v>702.17356687898086</c:v>
                </c:pt>
                <c:pt idx="13160">
                  <c:v>702.10987261146499</c:v>
                </c:pt>
                <c:pt idx="13161">
                  <c:v>702.093949044586</c:v>
                </c:pt>
                <c:pt idx="13162">
                  <c:v>702.14171974522287</c:v>
                </c:pt>
                <c:pt idx="13163">
                  <c:v>702.22133757961785</c:v>
                </c:pt>
                <c:pt idx="13164">
                  <c:v>702.25318471337573</c:v>
                </c:pt>
                <c:pt idx="13165">
                  <c:v>702.14171974522287</c:v>
                </c:pt>
                <c:pt idx="13166">
                  <c:v>702.07006369426745</c:v>
                </c:pt>
                <c:pt idx="13167">
                  <c:v>702.05414012738856</c:v>
                </c:pt>
                <c:pt idx="13168">
                  <c:v>702.07006369426745</c:v>
                </c:pt>
                <c:pt idx="13169">
                  <c:v>702.093949044586</c:v>
                </c:pt>
                <c:pt idx="13170">
                  <c:v>702.12579617834388</c:v>
                </c:pt>
                <c:pt idx="13171">
                  <c:v>702.093949044586</c:v>
                </c:pt>
                <c:pt idx="13172">
                  <c:v>702.14968152866243</c:v>
                </c:pt>
                <c:pt idx="13173">
                  <c:v>702.26114649681529</c:v>
                </c:pt>
                <c:pt idx="13174">
                  <c:v>702.37261146496814</c:v>
                </c:pt>
                <c:pt idx="13175">
                  <c:v>702.42834394904457</c:v>
                </c:pt>
                <c:pt idx="13176">
                  <c:v>702.45222929936313</c:v>
                </c:pt>
                <c:pt idx="13177">
                  <c:v>702.46019108280257</c:v>
                </c:pt>
                <c:pt idx="13178">
                  <c:v>702.46815286624212</c:v>
                </c:pt>
                <c:pt idx="13179">
                  <c:v>702.46019108280257</c:v>
                </c:pt>
                <c:pt idx="13180">
                  <c:v>702.42038216560513</c:v>
                </c:pt>
                <c:pt idx="13181">
                  <c:v>702.44426751592346</c:v>
                </c:pt>
                <c:pt idx="13182">
                  <c:v>702.42038216560513</c:v>
                </c:pt>
                <c:pt idx="13183">
                  <c:v>702.3964968152867</c:v>
                </c:pt>
                <c:pt idx="13184">
                  <c:v>702.3964968152867</c:v>
                </c:pt>
                <c:pt idx="13185">
                  <c:v>702.34872611464971</c:v>
                </c:pt>
                <c:pt idx="13186">
                  <c:v>702.30095541401272</c:v>
                </c:pt>
                <c:pt idx="13187">
                  <c:v>702.30891719745216</c:v>
                </c:pt>
                <c:pt idx="13188">
                  <c:v>702.32484076433116</c:v>
                </c:pt>
                <c:pt idx="13189">
                  <c:v>702.3964968152867</c:v>
                </c:pt>
                <c:pt idx="13190">
                  <c:v>702.3964968152867</c:v>
                </c:pt>
                <c:pt idx="13191">
                  <c:v>702.3646496815287</c:v>
                </c:pt>
                <c:pt idx="13192">
                  <c:v>702.33280254777071</c:v>
                </c:pt>
                <c:pt idx="13193">
                  <c:v>702.30891719745216</c:v>
                </c:pt>
                <c:pt idx="13194">
                  <c:v>702.28503184713372</c:v>
                </c:pt>
                <c:pt idx="13195">
                  <c:v>702.31687898089172</c:v>
                </c:pt>
                <c:pt idx="13196">
                  <c:v>702.35668789808915</c:v>
                </c:pt>
                <c:pt idx="13197">
                  <c:v>702.35668789808915</c:v>
                </c:pt>
                <c:pt idx="13198">
                  <c:v>702.40445859872614</c:v>
                </c:pt>
                <c:pt idx="13199">
                  <c:v>702.46815286624212</c:v>
                </c:pt>
                <c:pt idx="13200">
                  <c:v>702.52388535031855</c:v>
                </c:pt>
                <c:pt idx="13201">
                  <c:v>702.53184713375799</c:v>
                </c:pt>
                <c:pt idx="13202">
                  <c:v>702.54777070063687</c:v>
                </c:pt>
                <c:pt idx="13203">
                  <c:v>702.53184713375799</c:v>
                </c:pt>
                <c:pt idx="13204">
                  <c:v>702.49203821656045</c:v>
                </c:pt>
                <c:pt idx="13205">
                  <c:v>702.48407643312089</c:v>
                </c:pt>
                <c:pt idx="13206">
                  <c:v>702.49999999999989</c:v>
                </c:pt>
                <c:pt idx="13207">
                  <c:v>702.50796178343944</c:v>
                </c:pt>
                <c:pt idx="13208">
                  <c:v>702.46815286624212</c:v>
                </c:pt>
                <c:pt idx="13209">
                  <c:v>702.42038216560513</c:v>
                </c:pt>
                <c:pt idx="13210">
                  <c:v>702.38057324840747</c:v>
                </c:pt>
                <c:pt idx="13211">
                  <c:v>702.34872611464971</c:v>
                </c:pt>
                <c:pt idx="13212">
                  <c:v>702.33280254777071</c:v>
                </c:pt>
                <c:pt idx="13213">
                  <c:v>702.38853503184703</c:v>
                </c:pt>
                <c:pt idx="13214">
                  <c:v>702.38057324840747</c:v>
                </c:pt>
                <c:pt idx="13215">
                  <c:v>702.32484076433116</c:v>
                </c:pt>
                <c:pt idx="13216">
                  <c:v>702.32484076433116</c:v>
                </c:pt>
                <c:pt idx="13217">
                  <c:v>702.29299363057316</c:v>
                </c:pt>
                <c:pt idx="13218">
                  <c:v>702.30891719745216</c:v>
                </c:pt>
                <c:pt idx="13219">
                  <c:v>702.32484076433116</c:v>
                </c:pt>
                <c:pt idx="13220">
                  <c:v>702.37261146496814</c:v>
                </c:pt>
                <c:pt idx="13221">
                  <c:v>702.42038216560513</c:v>
                </c:pt>
                <c:pt idx="13222">
                  <c:v>702.46019108280257</c:v>
                </c:pt>
                <c:pt idx="13223">
                  <c:v>702.52388535031855</c:v>
                </c:pt>
                <c:pt idx="13224">
                  <c:v>702.61146496815286</c:v>
                </c:pt>
                <c:pt idx="13225">
                  <c:v>702.74681528662404</c:v>
                </c:pt>
                <c:pt idx="13226">
                  <c:v>702.77866242038215</c:v>
                </c:pt>
                <c:pt idx="13227">
                  <c:v>702.77866242038215</c:v>
                </c:pt>
                <c:pt idx="13228">
                  <c:v>702.79458598726103</c:v>
                </c:pt>
                <c:pt idx="13229">
                  <c:v>702.7866242038217</c:v>
                </c:pt>
                <c:pt idx="13230">
                  <c:v>702.77866242038215</c:v>
                </c:pt>
                <c:pt idx="13231">
                  <c:v>702.80254777070058</c:v>
                </c:pt>
                <c:pt idx="13232">
                  <c:v>702.7866242038217</c:v>
                </c:pt>
                <c:pt idx="13233">
                  <c:v>702.76273885350315</c:v>
                </c:pt>
                <c:pt idx="13234">
                  <c:v>702.70700636942672</c:v>
                </c:pt>
                <c:pt idx="13235">
                  <c:v>702.64331210191085</c:v>
                </c:pt>
                <c:pt idx="13236">
                  <c:v>702.62738853503186</c:v>
                </c:pt>
                <c:pt idx="13237">
                  <c:v>702.64331210191085</c:v>
                </c:pt>
                <c:pt idx="13238">
                  <c:v>702.66719745222929</c:v>
                </c:pt>
                <c:pt idx="13239">
                  <c:v>702.68312101910828</c:v>
                </c:pt>
                <c:pt idx="13240">
                  <c:v>702.62738853503186</c:v>
                </c:pt>
                <c:pt idx="13241">
                  <c:v>702.6035031847133</c:v>
                </c:pt>
                <c:pt idx="13242">
                  <c:v>702.57165605095531</c:v>
                </c:pt>
                <c:pt idx="13243">
                  <c:v>702.59554140127386</c:v>
                </c:pt>
                <c:pt idx="13244">
                  <c:v>702.57961783439498</c:v>
                </c:pt>
                <c:pt idx="13245">
                  <c:v>702.57165605095531</c:v>
                </c:pt>
                <c:pt idx="13246">
                  <c:v>702.55573248407632</c:v>
                </c:pt>
                <c:pt idx="13247">
                  <c:v>702.58757961783431</c:v>
                </c:pt>
                <c:pt idx="13248">
                  <c:v>702.65923566878973</c:v>
                </c:pt>
                <c:pt idx="13249">
                  <c:v>702.71496815286628</c:v>
                </c:pt>
                <c:pt idx="13250">
                  <c:v>702.77070063694271</c:v>
                </c:pt>
                <c:pt idx="13251">
                  <c:v>702.82643312101914</c:v>
                </c:pt>
                <c:pt idx="13252">
                  <c:v>702.82643312101914</c:v>
                </c:pt>
                <c:pt idx="13253">
                  <c:v>702.81847133757969</c:v>
                </c:pt>
                <c:pt idx="13254">
                  <c:v>702.81050955414003</c:v>
                </c:pt>
                <c:pt idx="13255">
                  <c:v>702.80254777070058</c:v>
                </c:pt>
                <c:pt idx="13256">
                  <c:v>702.81847133757969</c:v>
                </c:pt>
                <c:pt idx="13257">
                  <c:v>702.81847133757969</c:v>
                </c:pt>
                <c:pt idx="13258">
                  <c:v>702.76273885350315</c:v>
                </c:pt>
                <c:pt idx="13259">
                  <c:v>702.71496815286628</c:v>
                </c:pt>
                <c:pt idx="13260">
                  <c:v>702.66719745222929</c:v>
                </c:pt>
                <c:pt idx="13261">
                  <c:v>702.65923566878973</c:v>
                </c:pt>
                <c:pt idx="13262">
                  <c:v>702.68312101910828</c:v>
                </c:pt>
                <c:pt idx="13263">
                  <c:v>702.65923566878973</c:v>
                </c:pt>
                <c:pt idx="13264">
                  <c:v>702.69108280254761</c:v>
                </c:pt>
                <c:pt idx="13265">
                  <c:v>702.6353503184713</c:v>
                </c:pt>
                <c:pt idx="13266">
                  <c:v>702.64331210191085</c:v>
                </c:pt>
                <c:pt idx="13267">
                  <c:v>702.67515923566873</c:v>
                </c:pt>
                <c:pt idx="13268">
                  <c:v>702.62738853503186</c:v>
                </c:pt>
                <c:pt idx="13269">
                  <c:v>702.57961783439498</c:v>
                </c:pt>
                <c:pt idx="13270">
                  <c:v>702.59554140127386</c:v>
                </c:pt>
                <c:pt idx="13271">
                  <c:v>702.59554140127386</c:v>
                </c:pt>
                <c:pt idx="13272">
                  <c:v>702.59554140127386</c:v>
                </c:pt>
                <c:pt idx="13273">
                  <c:v>702.65127388535029</c:v>
                </c:pt>
                <c:pt idx="13274">
                  <c:v>702.69904458598728</c:v>
                </c:pt>
                <c:pt idx="13275">
                  <c:v>702.76273885350315</c:v>
                </c:pt>
                <c:pt idx="13276">
                  <c:v>702.7866242038217</c:v>
                </c:pt>
                <c:pt idx="13277">
                  <c:v>702.77866242038215</c:v>
                </c:pt>
                <c:pt idx="13278">
                  <c:v>702.80254777070058</c:v>
                </c:pt>
                <c:pt idx="13279">
                  <c:v>702.82643312101914</c:v>
                </c:pt>
                <c:pt idx="13280">
                  <c:v>702.87420382165601</c:v>
                </c:pt>
                <c:pt idx="13281">
                  <c:v>702.87420382165601</c:v>
                </c:pt>
                <c:pt idx="13282">
                  <c:v>702.86624203821646</c:v>
                </c:pt>
                <c:pt idx="13283">
                  <c:v>702.88216560509557</c:v>
                </c:pt>
                <c:pt idx="13284">
                  <c:v>702.83439490445869</c:v>
                </c:pt>
                <c:pt idx="13285">
                  <c:v>702.73089171974527</c:v>
                </c:pt>
                <c:pt idx="13286">
                  <c:v>702.71496815286628</c:v>
                </c:pt>
                <c:pt idx="13287">
                  <c:v>702.74681528662404</c:v>
                </c:pt>
                <c:pt idx="13288">
                  <c:v>702.79458598726103</c:v>
                </c:pt>
                <c:pt idx="13289">
                  <c:v>702.82643312101914</c:v>
                </c:pt>
                <c:pt idx="13290">
                  <c:v>702.81050955414003</c:v>
                </c:pt>
                <c:pt idx="13291">
                  <c:v>702.81847133757969</c:v>
                </c:pt>
                <c:pt idx="13292">
                  <c:v>702.82643312101914</c:v>
                </c:pt>
                <c:pt idx="13293">
                  <c:v>702.79458598726103</c:v>
                </c:pt>
                <c:pt idx="13294">
                  <c:v>702.84235668789802</c:v>
                </c:pt>
                <c:pt idx="13295">
                  <c:v>702.87420382165601</c:v>
                </c:pt>
                <c:pt idx="13296">
                  <c:v>702.91401273885344</c:v>
                </c:pt>
                <c:pt idx="13297">
                  <c:v>702.89808917197445</c:v>
                </c:pt>
                <c:pt idx="13298">
                  <c:v>702.94585987261144</c:v>
                </c:pt>
                <c:pt idx="13299">
                  <c:v>703.00159235668787</c:v>
                </c:pt>
                <c:pt idx="13300">
                  <c:v>703.06528662420385</c:v>
                </c:pt>
                <c:pt idx="13301">
                  <c:v>703.13694267515928</c:v>
                </c:pt>
                <c:pt idx="13302">
                  <c:v>703.18471337579626</c:v>
                </c:pt>
                <c:pt idx="13303">
                  <c:v>703.18471337579626</c:v>
                </c:pt>
                <c:pt idx="13304">
                  <c:v>703.11305732484061</c:v>
                </c:pt>
                <c:pt idx="13305">
                  <c:v>703.07324840764329</c:v>
                </c:pt>
                <c:pt idx="13306">
                  <c:v>703.15286624203816</c:v>
                </c:pt>
                <c:pt idx="13307">
                  <c:v>703.14490445859872</c:v>
                </c:pt>
                <c:pt idx="13308">
                  <c:v>703.14490445859872</c:v>
                </c:pt>
                <c:pt idx="13309">
                  <c:v>703.08121019108285</c:v>
                </c:pt>
                <c:pt idx="13310">
                  <c:v>703.00955414012742</c:v>
                </c:pt>
                <c:pt idx="13311">
                  <c:v>702.95382165605088</c:v>
                </c:pt>
                <c:pt idx="13312">
                  <c:v>702.92197452229289</c:v>
                </c:pt>
                <c:pt idx="13313">
                  <c:v>702.89012738853512</c:v>
                </c:pt>
                <c:pt idx="13314">
                  <c:v>702.89808917197445</c:v>
                </c:pt>
                <c:pt idx="13315">
                  <c:v>702.95382165605088</c:v>
                </c:pt>
                <c:pt idx="13316">
                  <c:v>702.95382165605088</c:v>
                </c:pt>
                <c:pt idx="13317">
                  <c:v>702.93789808917211</c:v>
                </c:pt>
                <c:pt idx="13318">
                  <c:v>702.92993630573244</c:v>
                </c:pt>
                <c:pt idx="13319">
                  <c:v>702.91401273885344</c:v>
                </c:pt>
                <c:pt idx="13320">
                  <c:v>702.92197452229289</c:v>
                </c:pt>
                <c:pt idx="13321">
                  <c:v>702.92197452229289</c:v>
                </c:pt>
                <c:pt idx="13322">
                  <c:v>702.906050955414</c:v>
                </c:pt>
                <c:pt idx="13323">
                  <c:v>702.95382165605088</c:v>
                </c:pt>
                <c:pt idx="13324">
                  <c:v>703.06528662420385</c:v>
                </c:pt>
                <c:pt idx="13325">
                  <c:v>703.13694267515928</c:v>
                </c:pt>
                <c:pt idx="13326">
                  <c:v>703.20859872611459</c:v>
                </c:pt>
                <c:pt idx="13327">
                  <c:v>703.21656050955403</c:v>
                </c:pt>
                <c:pt idx="13328">
                  <c:v>703.1767515923566</c:v>
                </c:pt>
                <c:pt idx="13329">
                  <c:v>703.12101910828028</c:v>
                </c:pt>
                <c:pt idx="13330">
                  <c:v>703.14490445859872</c:v>
                </c:pt>
                <c:pt idx="13331">
                  <c:v>703.23248407643302</c:v>
                </c:pt>
                <c:pt idx="13332">
                  <c:v>703.29617834394901</c:v>
                </c:pt>
                <c:pt idx="13333">
                  <c:v>703.32006369426745</c:v>
                </c:pt>
                <c:pt idx="13334">
                  <c:v>703.24044585987269</c:v>
                </c:pt>
                <c:pt idx="13335">
                  <c:v>703.15286624203816</c:v>
                </c:pt>
                <c:pt idx="13336">
                  <c:v>703.08917197452229</c:v>
                </c:pt>
                <c:pt idx="13337">
                  <c:v>703.09713375796184</c:v>
                </c:pt>
                <c:pt idx="13338">
                  <c:v>703.16878980891715</c:v>
                </c:pt>
                <c:pt idx="13339">
                  <c:v>703.20859872611459</c:v>
                </c:pt>
                <c:pt idx="13340">
                  <c:v>703.12101910828028</c:v>
                </c:pt>
                <c:pt idx="13341">
                  <c:v>703.07324840764329</c:v>
                </c:pt>
                <c:pt idx="13342">
                  <c:v>703.09713375796184</c:v>
                </c:pt>
                <c:pt idx="13343">
                  <c:v>703.12101910828028</c:v>
                </c:pt>
                <c:pt idx="13344">
                  <c:v>703.11305732484061</c:v>
                </c:pt>
                <c:pt idx="13345">
                  <c:v>703.12898089171972</c:v>
                </c:pt>
                <c:pt idx="13346">
                  <c:v>703.08917197452229</c:v>
                </c:pt>
                <c:pt idx="13347">
                  <c:v>703.08121019108285</c:v>
                </c:pt>
                <c:pt idx="13348">
                  <c:v>703.15286624203816</c:v>
                </c:pt>
                <c:pt idx="13349">
                  <c:v>703.28821656050945</c:v>
                </c:pt>
                <c:pt idx="13350">
                  <c:v>703.328025477707</c:v>
                </c:pt>
                <c:pt idx="13351">
                  <c:v>703.39171974522287</c:v>
                </c:pt>
                <c:pt idx="13352">
                  <c:v>703.45541401273886</c:v>
                </c:pt>
                <c:pt idx="13353">
                  <c:v>703.47133757961774</c:v>
                </c:pt>
                <c:pt idx="13354">
                  <c:v>703.50318471337584</c:v>
                </c:pt>
                <c:pt idx="13355">
                  <c:v>703.47929936305718</c:v>
                </c:pt>
                <c:pt idx="13356">
                  <c:v>703.48726114649685</c:v>
                </c:pt>
                <c:pt idx="13357">
                  <c:v>703.48726114649685</c:v>
                </c:pt>
                <c:pt idx="13358">
                  <c:v>703.39171974522287</c:v>
                </c:pt>
                <c:pt idx="13359">
                  <c:v>703.36783439490443</c:v>
                </c:pt>
                <c:pt idx="13360">
                  <c:v>703.32006369426745</c:v>
                </c:pt>
                <c:pt idx="13361">
                  <c:v>703.28025477707001</c:v>
                </c:pt>
                <c:pt idx="13362">
                  <c:v>703.28821656050945</c:v>
                </c:pt>
                <c:pt idx="13363">
                  <c:v>703.328025477707</c:v>
                </c:pt>
                <c:pt idx="13364">
                  <c:v>703.328025477707</c:v>
                </c:pt>
                <c:pt idx="13365">
                  <c:v>703.28025477707001</c:v>
                </c:pt>
                <c:pt idx="13366">
                  <c:v>703.25636942675158</c:v>
                </c:pt>
                <c:pt idx="13367">
                  <c:v>703.23248407643302</c:v>
                </c:pt>
                <c:pt idx="13368">
                  <c:v>703.24044585987269</c:v>
                </c:pt>
                <c:pt idx="13369">
                  <c:v>703.20859872611459</c:v>
                </c:pt>
                <c:pt idx="13370">
                  <c:v>703.18471337579626</c:v>
                </c:pt>
                <c:pt idx="13371">
                  <c:v>703.23248407643302</c:v>
                </c:pt>
                <c:pt idx="13372">
                  <c:v>703.25636942675158</c:v>
                </c:pt>
                <c:pt idx="13373">
                  <c:v>703.31210191082801</c:v>
                </c:pt>
                <c:pt idx="13374">
                  <c:v>703.44745222929942</c:v>
                </c:pt>
                <c:pt idx="13375">
                  <c:v>703.50318471337584</c:v>
                </c:pt>
                <c:pt idx="13376">
                  <c:v>703.50318471337584</c:v>
                </c:pt>
                <c:pt idx="13377">
                  <c:v>703.48726114649685</c:v>
                </c:pt>
                <c:pt idx="13378">
                  <c:v>703.40764331210187</c:v>
                </c:pt>
                <c:pt idx="13379">
                  <c:v>703.33598726114644</c:v>
                </c:pt>
                <c:pt idx="13380">
                  <c:v>703.29617834394901</c:v>
                </c:pt>
                <c:pt idx="13381">
                  <c:v>703.32006369426745</c:v>
                </c:pt>
                <c:pt idx="13382">
                  <c:v>703.328025477707</c:v>
                </c:pt>
                <c:pt idx="13383">
                  <c:v>703.33598726114644</c:v>
                </c:pt>
                <c:pt idx="13384">
                  <c:v>703.31210191082801</c:v>
                </c:pt>
                <c:pt idx="13385">
                  <c:v>703.26433121019102</c:v>
                </c:pt>
                <c:pt idx="13386">
                  <c:v>703.21656050955403</c:v>
                </c:pt>
                <c:pt idx="13387">
                  <c:v>703.20063694267526</c:v>
                </c:pt>
                <c:pt idx="13388">
                  <c:v>703.21656050955403</c:v>
                </c:pt>
                <c:pt idx="13389">
                  <c:v>703.1926751592357</c:v>
                </c:pt>
                <c:pt idx="13390">
                  <c:v>703.12101910828028</c:v>
                </c:pt>
                <c:pt idx="13391">
                  <c:v>703.11305732484061</c:v>
                </c:pt>
                <c:pt idx="13392">
                  <c:v>703.12898089171972</c:v>
                </c:pt>
                <c:pt idx="13393">
                  <c:v>703.12101910828028</c:v>
                </c:pt>
                <c:pt idx="13394">
                  <c:v>703.13694267515928</c:v>
                </c:pt>
                <c:pt idx="13395">
                  <c:v>703.22452229299358</c:v>
                </c:pt>
                <c:pt idx="13396">
                  <c:v>703.20859872611459</c:v>
                </c:pt>
                <c:pt idx="13397">
                  <c:v>703.22452229299358</c:v>
                </c:pt>
                <c:pt idx="13398">
                  <c:v>703.35987261146477</c:v>
                </c:pt>
                <c:pt idx="13399">
                  <c:v>703.45541401273886</c:v>
                </c:pt>
                <c:pt idx="13400">
                  <c:v>703.53503184713372</c:v>
                </c:pt>
                <c:pt idx="13401">
                  <c:v>703.60668789808926</c:v>
                </c:pt>
                <c:pt idx="13402">
                  <c:v>703.59076433121015</c:v>
                </c:pt>
                <c:pt idx="13403">
                  <c:v>703.53503184713372</c:v>
                </c:pt>
                <c:pt idx="13404">
                  <c:v>703.53503184713372</c:v>
                </c:pt>
                <c:pt idx="13405">
                  <c:v>703.56687898089172</c:v>
                </c:pt>
                <c:pt idx="13406">
                  <c:v>703.5828025477706</c:v>
                </c:pt>
                <c:pt idx="13407">
                  <c:v>703.6146496815287</c:v>
                </c:pt>
                <c:pt idx="13408">
                  <c:v>703.64649681528658</c:v>
                </c:pt>
                <c:pt idx="13409">
                  <c:v>703.5828025477706</c:v>
                </c:pt>
                <c:pt idx="13410">
                  <c:v>703.50318471337584</c:v>
                </c:pt>
                <c:pt idx="13411">
                  <c:v>703.50318471337584</c:v>
                </c:pt>
                <c:pt idx="13412">
                  <c:v>703.47133757961774</c:v>
                </c:pt>
                <c:pt idx="13413">
                  <c:v>703.44745222929942</c:v>
                </c:pt>
                <c:pt idx="13414">
                  <c:v>703.43949044585986</c:v>
                </c:pt>
                <c:pt idx="13415">
                  <c:v>703.39171974522287</c:v>
                </c:pt>
                <c:pt idx="13416">
                  <c:v>703.37579617834399</c:v>
                </c:pt>
                <c:pt idx="13417">
                  <c:v>703.36783439490443</c:v>
                </c:pt>
                <c:pt idx="13418">
                  <c:v>703.36783439490443</c:v>
                </c:pt>
                <c:pt idx="13419">
                  <c:v>703.36783439490443</c:v>
                </c:pt>
                <c:pt idx="13420">
                  <c:v>703.39171974522287</c:v>
                </c:pt>
                <c:pt idx="13421">
                  <c:v>703.43152866242042</c:v>
                </c:pt>
                <c:pt idx="13422">
                  <c:v>703.41560509554131</c:v>
                </c:pt>
                <c:pt idx="13423">
                  <c:v>703.48726114649685</c:v>
                </c:pt>
                <c:pt idx="13424">
                  <c:v>703.60668789808926</c:v>
                </c:pt>
                <c:pt idx="13425">
                  <c:v>703.67834394904457</c:v>
                </c:pt>
                <c:pt idx="13426">
                  <c:v>703.70222929936301</c:v>
                </c:pt>
                <c:pt idx="13427">
                  <c:v>703.67834394904457</c:v>
                </c:pt>
                <c:pt idx="13428">
                  <c:v>703.63853503184714</c:v>
                </c:pt>
                <c:pt idx="13429">
                  <c:v>703.63853503184714</c:v>
                </c:pt>
                <c:pt idx="13430">
                  <c:v>703.67038216560513</c:v>
                </c:pt>
                <c:pt idx="13431">
                  <c:v>703.64649681528658</c:v>
                </c:pt>
                <c:pt idx="13432">
                  <c:v>703.65445859872602</c:v>
                </c:pt>
                <c:pt idx="13433">
                  <c:v>703.64649681528658</c:v>
                </c:pt>
                <c:pt idx="13434">
                  <c:v>703.60668789808926</c:v>
                </c:pt>
                <c:pt idx="13435">
                  <c:v>703.53503184713372</c:v>
                </c:pt>
                <c:pt idx="13436">
                  <c:v>703.48726114649685</c:v>
                </c:pt>
                <c:pt idx="13437">
                  <c:v>703.46337579617818</c:v>
                </c:pt>
                <c:pt idx="13438">
                  <c:v>703.44745222929942</c:v>
                </c:pt>
                <c:pt idx="13439">
                  <c:v>703.47929936305718</c:v>
                </c:pt>
                <c:pt idx="13440">
                  <c:v>703.41560509554131</c:v>
                </c:pt>
                <c:pt idx="13441">
                  <c:v>703.38375796178343</c:v>
                </c:pt>
                <c:pt idx="13442">
                  <c:v>703.37579617834399</c:v>
                </c:pt>
                <c:pt idx="13443">
                  <c:v>703.39968152866243</c:v>
                </c:pt>
                <c:pt idx="13444">
                  <c:v>703.39171974522287</c:v>
                </c:pt>
                <c:pt idx="13445">
                  <c:v>703.40764331210187</c:v>
                </c:pt>
                <c:pt idx="13446">
                  <c:v>703.42356687898086</c:v>
                </c:pt>
                <c:pt idx="13447">
                  <c:v>703.46337579617818</c:v>
                </c:pt>
                <c:pt idx="13448">
                  <c:v>703.59872611464959</c:v>
                </c:pt>
                <c:pt idx="13449">
                  <c:v>703.69426751592357</c:v>
                </c:pt>
                <c:pt idx="13450">
                  <c:v>703.765923566879</c:v>
                </c:pt>
                <c:pt idx="13451">
                  <c:v>703.82165605095543</c:v>
                </c:pt>
                <c:pt idx="13452">
                  <c:v>703.82961783439475</c:v>
                </c:pt>
                <c:pt idx="13453">
                  <c:v>703.78184713375788</c:v>
                </c:pt>
                <c:pt idx="13454">
                  <c:v>703.75</c:v>
                </c:pt>
                <c:pt idx="13455">
                  <c:v>703.78184713375788</c:v>
                </c:pt>
                <c:pt idx="13456">
                  <c:v>703.86942675159241</c:v>
                </c:pt>
                <c:pt idx="13457">
                  <c:v>703.92515923566873</c:v>
                </c:pt>
                <c:pt idx="13458">
                  <c:v>703.94108280254773</c:v>
                </c:pt>
                <c:pt idx="13459">
                  <c:v>703.83757961783431</c:v>
                </c:pt>
                <c:pt idx="13460">
                  <c:v>703.765923566879</c:v>
                </c:pt>
                <c:pt idx="13461">
                  <c:v>703.75</c:v>
                </c:pt>
                <c:pt idx="13462">
                  <c:v>703.734076433121</c:v>
                </c:pt>
                <c:pt idx="13463">
                  <c:v>703.68630573248402</c:v>
                </c:pt>
                <c:pt idx="13464">
                  <c:v>703.66242038216558</c:v>
                </c:pt>
                <c:pt idx="13465">
                  <c:v>703.71815286624201</c:v>
                </c:pt>
                <c:pt idx="13466">
                  <c:v>703.67834394904457</c:v>
                </c:pt>
                <c:pt idx="13467">
                  <c:v>703.64649681528658</c:v>
                </c:pt>
                <c:pt idx="13468">
                  <c:v>703.65445859872602</c:v>
                </c:pt>
                <c:pt idx="13469">
                  <c:v>703.71019108280257</c:v>
                </c:pt>
                <c:pt idx="13470">
                  <c:v>703.64649681528658</c:v>
                </c:pt>
                <c:pt idx="13471">
                  <c:v>703.63853503184714</c:v>
                </c:pt>
                <c:pt idx="13472">
                  <c:v>703.67038216560513</c:v>
                </c:pt>
                <c:pt idx="13473">
                  <c:v>703.77388535031832</c:v>
                </c:pt>
                <c:pt idx="13474">
                  <c:v>703.86942675159241</c:v>
                </c:pt>
                <c:pt idx="13475">
                  <c:v>703.94108280254773</c:v>
                </c:pt>
                <c:pt idx="13476">
                  <c:v>703.96496815286616</c:v>
                </c:pt>
                <c:pt idx="13477">
                  <c:v>703.92515923566873</c:v>
                </c:pt>
                <c:pt idx="13478">
                  <c:v>703.89331210191074</c:v>
                </c:pt>
                <c:pt idx="13479">
                  <c:v>703.90127388535029</c:v>
                </c:pt>
                <c:pt idx="13480">
                  <c:v>703.93312101910817</c:v>
                </c:pt>
                <c:pt idx="13481">
                  <c:v>703.97292993630583</c:v>
                </c:pt>
                <c:pt idx="13482">
                  <c:v>704.01273885350315</c:v>
                </c:pt>
                <c:pt idx="13483">
                  <c:v>703.99681528662416</c:v>
                </c:pt>
                <c:pt idx="13484">
                  <c:v>703.94108280254773</c:v>
                </c:pt>
                <c:pt idx="13485">
                  <c:v>703.86942675159241</c:v>
                </c:pt>
                <c:pt idx="13486">
                  <c:v>703.81369426751598</c:v>
                </c:pt>
                <c:pt idx="13487">
                  <c:v>703.75</c:v>
                </c:pt>
                <c:pt idx="13488">
                  <c:v>703.79777070063699</c:v>
                </c:pt>
                <c:pt idx="13489">
                  <c:v>703.84554140127375</c:v>
                </c:pt>
                <c:pt idx="13490">
                  <c:v>703.83757961783431</c:v>
                </c:pt>
                <c:pt idx="13491">
                  <c:v>703.78980891719743</c:v>
                </c:pt>
                <c:pt idx="13492">
                  <c:v>703.71019108280257</c:v>
                </c:pt>
                <c:pt idx="13493">
                  <c:v>703.71815286624201</c:v>
                </c:pt>
                <c:pt idx="13494">
                  <c:v>703.70222929936301</c:v>
                </c:pt>
                <c:pt idx="13495">
                  <c:v>703.68630573248402</c:v>
                </c:pt>
                <c:pt idx="13496">
                  <c:v>703.70222929936301</c:v>
                </c:pt>
                <c:pt idx="13497">
                  <c:v>703.734076433121</c:v>
                </c:pt>
                <c:pt idx="13498">
                  <c:v>703.765923566879</c:v>
                </c:pt>
                <c:pt idx="13499">
                  <c:v>703.84554140127375</c:v>
                </c:pt>
                <c:pt idx="13500">
                  <c:v>703.8853503184713</c:v>
                </c:pt>
                <c:pt idx="13501">
                  <c:v>703.9171974522294</c:v>
                </c:pt>
                <c:pt idx="13502">
                  <c:v>703.90923566878985</c:v>
                </c:pt>
                <c:pt idx="13503">
                  <c:v>703.9171974522294</c:v>
                </c:pt>
                <c:pt idx="13504">
                  <c:v>703.8853503184713</c:v>
                </c:pt>
                <c:pt idx="13505">
                  <c:v>703.90127388535029</c:v>
                </c:pt>
                <c:pt idx="13506">
                  <c:v>703.95700636942672</c:v>
                </c:pt>
                <c:pt idx="13507">
                  <c:v>703.98885350318471</c:v>
                </c:pt>
                <c:pt idx="13508">
                  <c:v>703.98089171974516</c:v>
                </c:pt>
                <c:pt idx="13509">
                  <c:v>703.94108280254773</c:v>
                </c:pt>
                <c:pt idx="13510">
                  <c:v>703.89331210191074</c:v>
                </c:pt>
                <c:pt idx="13511">
                  <c:v>703.83757961783431</c:v>
                </c:pt>
                <c:pt idx="13512">
                  <c:v>703.81369426751598</c:v>
                </c:pt>
                <c:pt idx="13513">
                  <c:v>703.86942675159241</c:v>
                </c:pt>
                <c:pt idx="13514">
                  <c:v>703.83757961783431</c:v>
                </c:pt>
                <c:pt idx="13515">
                  <c:v>703.85350318471342</c:v>
                </c:pt>
                <c:pt idx="13516">
                  <c:v>703.8853503184713</c:v>
                </c:pt>
                <c:pt idx="13517">
                  <c:v>703.87738853503174</c:v>
                </c:pt>
                <c:pt idx="13518">
                  <c:v>703.82961783439475</c:v>
                </c:pt>
                <c:pt idx="13519">
                  <c:v>703.81369426751598</c:v>
                </c:pt>
                <c:pt idx="13520">
                  <c:v>703.80573248407643</c:v>
                </c:pt>
                <c:pt idx="13521">
                  <c:v>703.82165605095543</c:v>
                </c:pt>
                <c:pt idx="13522">
                  <c:v>703.87738853503174</c:v>
                </c:pt>
                <c:pt idx="13523">
                  <c:v>703.90923566878985</c:v>
                </c:pt>
                <c:pt idx="13524">
                  <c:v>704.00477707006371</c:v>
                </c:pt>
                <c:pt idx="13525">
                  <c:v>704.11624203821657</c:v>
                </c:pt>
                <c:pt idx="13526">
                  <c:v>704.21974522292999</c:v>
                </c:pt>
                <c:pt idx="13527">
                  <c:v>704.24363057324831</c:v>
                </c:pt>
                <c:pt idx="13528">
                  <c:v>704.21974522292999</c:v>
                </c:pt>
                <c:pt idx="13529">
                  <c:v>704.23566878980887</c:v>
                </c:pt>
                <c:pt idx="13530">
                  <c:v>704.24363057324831</c:v>
                </c:pt>
                <c:pt idx="13531">
                  <c:v>704.23566878980887</c:v>
                </c:pt>
                <c:pt idx="13532">
                  <c:v>704.20382165605088</c:v>
                </c:pt>
                <c:pt idx="13533">
                  <c:v>704.21974522292999</c:v>
                </c:pt>
                <c:pt idx="13534">
                  <c:v>704.20382165605088</c:v>
                </c:pt>
                <c:pt idx="13535">
                  <c:v>704.14012738853489</c:v>
                </c:pt>
                <c:pt idx="13536">
                  <c:v>704.08439490445846</c:v>
                </c:pt>
                <c:pt idx="13537">
                  <c:v>704.02070063694259</c:v>
                </c:pt>
                <c:pt idx="13538">
                  <c:v>703.98089171974516</c:v>
                </c:pt>
                <c:pt idx="13539">
                  <c:v>703.98089171974516</c:v>
                </c:pt>
                <c:pt idx="13540">
                  <c:v>703.95700636942672</c:v>
                </c:pt>
                <c:pt idx="13541">
                  <c:v>704.02070063694259</c:v>
                </c:pt>
                <c:pt idx="13542">
                  <c:v>704.0366242038217</c:v>
                </c:pt>
                <c:pt idx="13543">
                  <c:v>704.01273885350315</c:v>
                </c:pt>
                <c:pt idx="13544">
                  <c:v>703.97292993630583</c:v>
                </c:pt>
                <c:pt idx="13545">
                  <c:v>703.94904458598717</c:v>
                </c:pt>
                <c:pt idx="13546">
                  <c:v>703.95700636942672</c:v>
                </c:pt>
                <c:pt idx="13547">
                  <c:v>703.96496815286616</c:v>
                </c:pt>
                <c:pt idx="13548">
                  <c:v>703.97292993630583</c:v>
                </c:pt>
                <c:pt idx="13549">
                  <c:v>704.05254777070058</c:v>
                </c:pt>
                <c:pt idx="13550">
                  <c:v>704.14012738853489</c:v>
                </c:pt>
                <c:pt idx="13551">
                  <c:v>704.19585987261132</c:v>
                </c:pt>
                <c:pt idx="13552">
                  <c:v>704.19585987261132</c:v>
                </c:pt>
                <c:pt idx="13553">
                  <c:v>704.22770700636943</c:v>
                </c:pt>
                <c:pt idx="13554">
                  <c:v>704.24363057324831</c:v>
                </c:pt>
                <c:pt idx="13555">
                  <c:v>704.26751592356686</c:v>
                </c:pt>
                <c:pt idx="13556">
                  <c:v>704.33917197452229</c:v>
                </c:pt>
                <c:pt idx="13557">
                  <c:v>704.36305732484072</c:v>
                </c:pt>
                <c:pt idx="13558">
                  <c:v>704.33917197452229</c:v>
                </c:pt>
                <c:pt idx="13559">
                  <c:v>704.24363057324831</c:v>
                </c:pt>
                <c:pt idx="13560">
                  <c:v>704.14808917197445</c:v>
                </c:pt>
                <c:pt idx="13561">
                  <c:v>704.08439490445846</c:v>
                </c:pt>
                <c:pt idx="13562">
                  <c:v>704.07643312101914</c:v>
                </c:pt>
                <c:pt idx="13563">
                  <c:v>704.07643312101914</c:v>
                </c:pt>
                <c:pt idx="13564">
                  <c:v>704.08439490445846</c:v>
                </c:pt>
                <c:pt idx="13565">
                  <c:v>704.13216560509545</c:v>
                </c:pt>
                <c:pt idx="13566">
                  <c:v>704.16401273885356</c:v>
                </c:pt>
                <c:pt idx="13567">
                  <c:v>704.171974522293</c:v>
                </c:pt>
                <c:pt idx="13568">
                  <c:v>704.156050955414</c:v>
                </c:pt>
                <c:pt idx="13569">
                  <c:v>704.12420382165601</c:v>
                </c:pt>
                <c:pt idx="13570">
                  <c:v>704.10828025477713</c:v>
                </c:pt>
                <c:pt idx="13571">
                  <c:v>704.09235668789813</c:v>
                </c:pt>
                <c:pt idx="13572">
                  <c:v>704.12420382165601</c:v>
                </c:pt>
                <c:pt idx="13573">
                  <c:v>704.17993630573255</c:v>
                </c:pt>
                <c:pt idx="13574">
                  <c:v>704.24363057324831</c:v>
                </c:pt>
                <c:pt idx="13575">
                  <c:v>704.37101910828028</c:v>
                </c:pt>
                <c:pt idx="13576">
                  <c:v>704.46656050955414</c:v>
                </c:pt>
                <c:pt idx="13577">
                  <c:v>704.53821656050957</c:v>
                </c:pt>
                <c:pt idx="13578">
                  <c:v>704.50636942675146</c:v>
                </c:pt>
                <c:pt idx="13579">
                  <c:v>704.4585987261147</c:v>
                </c:pt>
                <c:pt idx="13580">
                  <c:v>704.48248407643314</c:v>
                </c:pt>
                <c:pt idx="13581">
                  <c:v>704.49840764331202</c:v>
                </c:pt>
                <c:pt idx="13582">
                  <c:v>704.52229299363057</c:v>
                </c:pt>
                <c:pt idx="13583">
                  <c:v>704.53025477707013</c:v>
                </c:pt>
                <c:pt idx="13584">
                  <c:v>704.49044585987258</c:v>
                </c:pt>
                <c:pt idx="13585">
                  <c:v>704.41082802547771</c:v>
                </c:pt>
                <c:pt idx="13586">
                  <c:v>704.37898089171972</c:v>
                </c:pt>
                <c:pt idx="13587">
                  <c:v>704.3073248407643</c:v>
                </c:pt>
                <c:pt idx="13588">
                  <c:v>704.3073248407643</c:v>
                </c:pt>
                <c:pt idx="13589">
                  <c:v>704.29936305732474</c:v>
                </c:pt>
                <c:pt idx="13590">
                  <c:v>704.28343949044597</c:v>
                </c:pt>
                <c:pt idx="13591">
                  <c:v>704.33121019108273</c:v>
                </c:pt>
                <c:pt idx="13592">
                  <c:v>704.34713375796173</c:v>
                </c:pt>
                <c:pt idx="13593">
                  <c:v>704.33121019108273</c:v>
                </c:pt>
                <c:pt idx="13594">
                  <c:v>704.28343949044597</c:v>
                </c:pt>
                <c:pt idx="13595">
                  <c:v>704.25955414012731</c:v>
                </c:pt>
                <c:pt idx="13596">
                  <c:v>704.25955414012731</c:v>
                </c:pt>
                <c:pt idx="13597">
                  <c:v>704.31528662420374</c:v>
                </c:pt>
                <c:pt idx="13598">
                  <c:v>704.38694267515916</c:v>
                </c:pt>
                <c:pt idx="13599">
                  <c:v>704.45063694267503</c:v>
                </c:pt>
                <c:pt idx="13600">
                  <c:v>704.4745222929937</c:v>
                </c:pt>
                <c:pt idx="13601">
                  <c:v>704.46656050955414</c:v>
                </c:pt>
                <c:pt idx="13602">
                  <c:v>704.51433121019102</c:v>
                </c:pt>
                <c:pt idx="13603">
                  <c:v>704.53821656050957</c:v>
                </c:pt>
                <c:pt idx="13604">
                  <c:v>704.53025477707013</c:v>
                </c:pt>
                <c:pt idx="13605">
                  <c:v>704.49840764331202</c:v>
                </c:pt>
                <c:pt idx="13606">
                  <c:v>704.49840764331202</c:v>
                </c:pt>
                <c:pt idx="13607">
                  <c:v>704.53821656050957</c:v>
                </c:pt>
                <c:pt idx="13608">
                  <c:v>704.53025477707013</c:v>
                </c:pt>
                <c:pt idx="13609">
                  <c:v>704.43471337579615</c:v>
                </c:pt>
                <c:pt idx="13610">
                  <c:v>704.37101910828028</c:v>
                </c:pt>
                <c:pt idx="13611">
                  <c:v>704.34713375796173</c:v>
                </c:pt>
                <c:pt idx="13612">
                  <c:v>704.29936305732474</c:v>
                </c:pt>
                <c:pt idx="13613">
                  <c:v>704.34713375796173</c:v>
                </c:pt>
                <c:pt idx="13614">
                  <c:v>704.35509554140128</c:v>
                </c:pt>
                <c:pt idx="13615">
                  <c:v>704.32324840764329</c:v>
                </c:pt>
                <c:pt idx="13616">
                  <c:v>704.28343949044597</c:v>
                </c:pt>
                <c:pt idx="13617">
                  <c:v>704.25955414012731</c:v>
                </c:pt>
                <c:pt idx="13618">
                  <c:v>704.26751592356686</c:v>
                </c:pt>
                <c:pt idx="13619">
                  <c:v>704.22770700636943</c:v>
                </c:pt>
                <c:pt idx="13620">
                  <c:v>704.23566878980887</c:v>
                </c:pt>
                <c:pt idx="13621">
                  <c:v>704.24363057324831</c:v>
                </c:pt>
                <c:pt idx="13622">
                  <c:v>704.22770700636943</c:v>
                </c:pt>
                <c:pt idx="13623">
                  <c:v>704.25955414012731</c:v>
                </c:pt>
                <c:pt idx="13624">
                  <c:v>704.38694267515916</c:v>
                </c:pt>
                <c:pt idx="13625">
                  <c:v>704.52229299363057</c:v>
                </c:pt>
                <c:pt idx="13626">
                  <c:v>704.61783439490443</c:v>
                </c:pt>
                <c:pt idx="13627">
                  <c:v>704.62579617834388</c:v>
                </c:pt>
                <c:pt idx="13628">
                  <c:v>704.62579617834388</c:v>
                </c:pt>
                <c:pt idx="13629">
                  <c:v>704.57802547770711</c:v>
                </c:pt>
                <c:pt idx="13630">
                  <c:v>704.56210191082789</c:v>
                </c:pt>
                <c:pt idx="13631">
                  <c:v>704.61783439490443</c:v>
                </c:pt>
                <c:pt idx="13632">
                  <c:v>704.68949044585986</c:v>
                </c:pt>
                <c:pt idx="13633">
                  <c:v>704.65764331210187</c:v>
                </c:pt>
                <c:pt idx="13634">
                  <c:v>704.60191082802544</c:v>
                </c:pt>
                <c:pt idx="13635">
                  <c:v>704.58598726114656</c:v>
                </c:pt>
                <c:pt idx="13636">
                  <c:v>704.56210191082789</c:v>
                </c:pt>
                <c:pt idx="13637">
                  <c:v>704.55414012738845</c:v>
                </c:pt>
                <c:pt idx="13638">
                  <c:v>704.55414012738845</c:v>
                </c:pt>
                <c:pt idx="13639">
                  <c:v>704.53821656050957</c:v>
                </c:pt>
                <c:pt idx="13640">
                  <c:v>704.55414012738845</c:v>
                </c:pt>
                <c:pt idx="13641">
                  <c:v>704.53821656050957</c:v>
                </c:pt>
                <c:pt idx="13642">
                  <c:v>704.48248407643314</c:v>
                </c:pt>
                <c:pt idx="13643">
                  <c:v>704.49044585987258</c:v>
                </c:pt>
                <c:pt idx="13644">
                  <c:v>704.46656050955414</c:v>
                </c:pt>
                <c:pt idx="13645">
                  <c:v>704.40286624203816</c:v>
                </c:pt>
                <c:pt idx="13646">
                  <c:v>704.38694267515916</c:v>
                </c:pt>
                <c:pt idx="13647">
                  <c:v>704.40286624203816</c:v>
                </c:pt>
                <c:pt idx="13648">
                  <c:v>704.49840764331202</c:v>
                </c:pt>
                <c:pt idx="13649">
                  <c:v>704.64171974522299</c:v>
                </c:pt>
                <c:pt idx="13650">
                  <c:v>704.68949044585986</c:v>
                </c:pt>
                <c:pt idx="13651">
                  <c:v>704.73726114649685</c:v>
                </c:pt>
                <c:pt idx="13652">
                  <c:v>704.7133757961783</c:v>
                </c:pt>
                <c:pt idx="13653">
                  <c:v>704.67356687898086</c:v>
                </c:pt>
                <c:pt idx="13654">
                  <c:v>704.68152866242031</c:v>
                </c:pt>
                <c:pt idx="13655">
                  <c:v>704.68949044585986</c:v>
                </c:pt>
                <c:pt idx="13656">
                  <c:v>704.7133757961783</c:v>
                </c:pt>
                <c:pt idx="13657">
                  <c:v>704.70541401273886</c:v>
                </c:pt>
                <c:pt idx="13658">
                  <c:v>704.7133757961783</c:v>
                </c:pt>
                <c:pt idx="13659">
                  <c:v>704.69745222929942</c:v>
                </c:pt>
                <c:pt idx="13660">
                  <c:v>704.69745222929942</c:v>
                </c:pt>
                <c:pt idx="13661">
                  <c:v>704.70541401273886</c:v>
                </c:pt>
                <c:pt idx="13662">
                  <c:v>704.64968152866243</c:v>
                </c:pt>
                <c:pt idx="13663">
                  <c:v>704.63375796178332</c:v>
                </c:pt>
                <c:pt idx="13664">
                  <c:v>704.60191082802544</c:v>
                </c:pt>
                <c:pt idx="13665">
                  <c:v>704.57802547770711</c:v>
                </c:pt>
                <c:pt idx="13666">
                  <c:v>704.57802547770711</c:v>
                </c:pt>
                <c:pt idx="13667">
                  <c:v>704.57006369426745</c:v>
                </c:pt>
                <c:pt idx="13668">
                  <c:v>704.53025477707013</c:v>
                </c:pt>
                <c:pt idx="13669">
                  <c:v>704.51433121019102</c:v>
                </c:pt>
                <c:pt idx="13670">
                  <c:v>704.49840764331202</c:v>
                </c:pt>
                <c:pt idx="13671">
                  <c:v>704.4745222929937</c:v>
                </c:pt>
                <c:pt idx="13672">
                  <c:v>704.50636942675146</c:v>
                </c:pt>
                <c:pt idx="13673">
                  <c:v>704.53821656050957</c:v>
                </c:pt>
                <c:pt idx="13674">
                  <c:v>704.63375796178332</c:v>
                </c:pt>
                <c:pt idx="13675">
                  <c:v>704.74522292993629</c:v>
                </c:pt>
                <c:pt idx="13676">
                  <c:v>704.78503184713372</c:v>
                </c:pt>
                <c:pt idx="13677">
                  <c:v>704.80095541401272</c:v>
                </c:pt>
                <c:pt idx="13678">
                  <c:v>704.76910828025473</c:v>
                </c:pt>
                <c:pt idx="13679">
                  <c:v>704.70541401273886</c:v>
                </c:pt>
                <c:pt idx="13680">
                  <c:v>704.69745222929942</c:v>
                </c:pt>
                <c:pt idx="13681">
                  <c:v>704.78503184713372</c:v>
                </c:pt>
                <c:pt idx="13682">
                  <c:v>704.80891719745216</c:v>
                </c:pt>
                <c:pt idx="13683">
                  <c:v>704.84872611464971</c:v>
                </c:pt>
                <c:pt idx="13684">
                  <c:v>704.83280254777071</c:v>
                </c:pt>
                <c:pt idx="13685">
                  <c:v>704.78503184713372</c:v>
                </c:pt>
                <c:pt idx="13686">
                  <c:v>704.72929936305729</c:v>
                </c:pt>
                <c:pt idx="13687">
                  <c:v>704.70541401273886</c:v>
                </c:pt>
                <c:pt idx="13688">
                  <c:v>704.77707006369428</c:v>
                </c:pt>
                <c:pt idx="13689">
                  <c:v>704.84872611464971</c:v>
                </c:pt>
                <c:pt idx="13690">
                  <c:v>704.79299363057328</c:v>
                </c:pt>
                <c:pt idx="13691">
                  <c:v>704.74522292993629</c:v>
                </c:pt>
                <c:pt idx="13692">
                  <c:v>704.72133757961785</c:v>
                </c:pt>
                <c:pt idx="13693">
                  <c:v>704.69745222929942</c:v>
                </c:pt>
                <c:pt idx="13694">
                  <c:v>704.68152866242031</c:v>
                </c:pt>
                <c:pt idx="13695">
                  <c:v>704.70541401273886</c:v>
                </c:pt>
                <c:pt idx="13696">
                  <c:v>704.70541401273886</c:v>
                </c:pt>
                <c:pt idx="13697">
                  <c:v>704.73726114649685</c:v>
                </c:pt>
                <c:pt idx="13698">
                  <c:v>704.78503184713372</c:v>
                </c:pt>
                <c:pt idx="13699">
                  <c:v>704.84872611464971</c:v>
                </c:pt>
                <c:pt idx="13700">
                  <c:v>704.8964968152867</c:v>
                </c:pt>
                <c:pt idx="13701">
                  <c:v>704.93630573248402</c:v>
                </c:pt>
                <c:pt idx="13702">
                  <c:v>704.99203821656045</c:v>
                </c:pt>
                <c:pt idx="13703">
                  <c:v>705.00796178343944</c:v>
                </c:pt>
                <c:pt idx="13704">
                  <c:v>705.02388535031844</c:v>
                </c:pt>
                <c:pt idx="13705">
                  <c:v>704.984076433121</c:v>
                </c:pt>
                <c:pt idx="13706">
                  <c:v>704.984076433121</c:v>
                </c:pt>
                <c:pt idx="13707">
                  <c:v>704.99203821656045</c:v>
                </c:pt>
                <c:pt idx="13708">
                  <c:v>705.02388535031844</c:v>
                </c:pt>
                <c:pt idx="13709">
                  <c:v>705.02388535031844</c:v>
                </c:pt>
                <c:pt idx="13710">
                  <c:v>704.96019108280245</c:v>
                </c:pt>
                <c:pt idx="13711">
                  <c:v>704.92834394904446</c:v>
                </c:pt>
                <c:pt idx="13712">
                  <c:v>704.88853503184714</c:v>
                </c:pt>
                <c:pt idx="13713">
                  <c:v>704.90445859872602</c:v>
                </c:pt>
                <c:pt idx="13714">
                  <c:v>704.8964968152867</c:v>
                </c:pt>
                <c:pt idx="13715">
                  <c:v>704.92038216560502</c:v>
                </c:pt>
                <c:pt idx="13716">
                  <c:v>704.91242038216558</c:v>
                </c:pt>
                <c:pt idx="13717">
                  <c:v>704.84872611464971</c:v>
                </c:pt>
                <c:pt idx="13718">
                  <c:v>704.82484076433127</c:v>
                </c:pt>
                <c:pt idx="13719">
                  <c:v>704.83280254777071</c:v>
                </c:pt>
                <c:pt idx="13720">
                  <c:v>704.84872611464971</c:v>
                </c:pt>
                <c:pt idx="13721">
                  <c:v>704.83280254777071</c:v>
                </c:pt>
                <c:pt idx="13722">
                  <c:v>704.87261146496803</c:v>
                </c:pt>
                <c:pt idx="13723">
                  <c:v>704.93630573248402</c:v>
                </c:pt>
                <c:pt idx="13724">
                  <c:v>704.93630573248402</c:v>
                </c:pt>
                <c:pt idx="13725">
                  <c:v>704.99203821656045</c:v>
                </c:pt>
                <c:pt idx="13726">
                  <c:v>705.07165605095543</c:v>
                </c:pt>
                <c:pt idx="13727">
                  <c:v>705.11942675159219</c:v>
                </c:pt>
                <c:pt idx="13728">
                  <c:v>705.07961783439487</c:v>
                </c:pt>
                <c:pt idx="13729">
                  <c:v>705.015923566879</c:v>
                </c:pt>
                <c:pt idx="13730">
                  <c:v>704.95222929936313</c:v>
                </c:pt>
                <c:pt idx="13731">
                  <c:v>704.96815286624201</c:v>
                </c:pt>
                <c:pt idx="13732">
                  <c:v>704.99203821656045</c:v>
                </c:pt>
                <c:pt idx="13733">
                  <c:v>704.984076433121</c:v>
                </c:pt>
                <c:pt idx="13734">
                  <c:v>704.95222929936313</c:v>
                </c:pt>
                <c:pt idx="13735">
                  <c:v>704.88853503184714</c:v>
                </c:pt>
                <c:pt idx="13736">
                  <c:v>704.88853503184714</c:v>
                </c:pt>
                <c:pt idx="13737">
                  <c:v>704.87261146496803</c:v>
                </c:pt>
                <c:pt idx="13738">
                  <c:v>704.90445859872602</c:v>
                </c:pt>
                <c:pt idx="13739">
                  <c:v>704.86464968152859</c:v>
                </c:pt>
                <c:pt idx="13740">
                  <c:v>704.8168789808916</c:v>
                </c:pt>
                <c:pt idx="13741">
                  <c:v>704.8168789808916</c:v>
                </c:pt>
                <c:pt idx="13742">
                  <c:v>704.85668789808904</c:v>
                </c:pt>
                <c:pt idx="13743">
                  <c:v>704.82484076433127</c:v>
                </c:pt>
                <c:pt idx="13744">
                  <c:v>704.82484076433127</c:v>
                </c:pt>
                <c:pt idx="13745">
                  <c:v>704.83280254777071</c:v>
                </c:pt>
                <c:pt idx="13746">
                  <c:v>704.88853503184714</c:v>
                </c:pt>
                <c:pt idx="13747">
                  <c:v>704.93630573248402</c:v>
                </c:pt>
                <c:pt idx="13748">
                  <c:v>704.96815286624201</c:v>
                </c:pt>
                <c:pt idx="13749">
                  <c:v>705.04777070063687</c:v>
                </c:pt>
                <c:pt idx="13750">
                  <c:v>705.1035031847133</c:v>
                </c:pt>
                <c:pt idx="13751">
                  <c:v>705.16719745222917</c:v>
                </c:pt>
                <c:pt idx="13752">
                  <c:v>705.23089171974516</c:v>
                </c:pt>
                <c:pt idx="13753">
                  <c:v>705.23089171974516</c:v>
                </c:pt>
                <c:pt idx="13754">
                  <c:v>705.18312101910828</c:v>
                </c:pt>
                <c:pt idx="13755">
                  <c:v>705.19904458598728</c:v>
                </c:pt>
                <c:pt idx="13756">
                  <c:v>705.28662420382159</c:v>
                </c:pt>
                <c:pt idx="13757">
                  <c:v>705.35031847133757</c:v>
                </c:pt>
                <c:pt idx="13758">
                  <c:v>705.31050955414025</c:v>
                </c:pt>
                <c:pt idx="13759">
                  <c:v>705.23089171974516</c:v>
                </c:pt>
                <c:pt idx="13760">
                  <c:v>705.18312101910828</c:v>
                </c:pt>
                <c:pt idx="13761">
                  <c:v>705.16719745222917</c:v>
                </c:pt>
                <c:pt idx="13762">
                  <c:v>705.08757961783442</c:v>
                </c:pt>
                <c:pt idx="13763">
                  <c:v>705.07165605095543</c:v>
                </c:pt>
                <c:pt idx="13764">
                  <c:v>705.09554140127386</c:v>
                </c:pt>
                <c:pt idx="13765">
                  <c:v>705.07165605095543</c:v>
                </c:pt>
                <c:pt idx="13766">
                  <c:v>705.03980891719743</c:v>
                </c:pt>
                <c:pt idx="13767">
                  <c:v>705.03184713375788</c:v>
                </c:pt>
                <c:pt idx="13768">
                  <c:v>705.06369426751587</c:v>
                </c:pt>
                <c:pt idx="13769">
                  <c:v>705.04777070063687</c:v>
                </c:pt>
                <c:pt idx="13770">
                  <c:v>705.04777070063687</c:v>
                </c:pt>
                <c:pt idx="13771">
                  <c:v>704.99203821656045</c:v>
                </c:pt>
                <c:pt idx="13772">
                  <c:v>705.03980891719743</c:v>
                </c:pt>
                <c:pt idx="13773">
                  <c:v>705.09554140127386</c:v>
                </c:pt>
                <c:pt idx="13774">
                  <c:v>705.12738853503186</c:v>
                </c:pt>
                <c:pt idx="13775">
                  <c:v>705.19108280254784</c:v>
                </c:pt>
                <c:pt idx="13776">
                  <c:v>705.25477707006371</c:v>
                </c:pt>
                <c:pt idx="13777">
                  <c:v>705.28662420382159</c:v>
                </c:pt>
                <c:pt idx="13778">
                  <c:v>705.24681528662427</c:v>
                </c:pt>
                <c:pt idx="13779">
                  <c:v>705.19904458598728</c:v>
                </c:pt>
                <c:pt idx="13780">
                  <c:v>705.20700636942684</c:v>
                </c:pt>
                <c:pt idx="13781">
                  <c:v>705.20700636942684</c:v>
                </c:pt>
                <c:pt idx="13782">
                  <c:v>705.19904458598728</c:v>
                </c:pt>
                <c:pt idx="13783">
                  <c:v>705.2229299363056</c:v>
                </c:pt>
                <c:pt idx="13784">
                  <c:v>705.17515923566873</c:v>
                </c:pt>
                <c:pt idx="13785">
                  <c:v>705.15923566878985</c:v>
                </c:pt>
                <c:pt idx="13786">
                  <c:v>705.1353503184713</c:v>
                </c:pt>
                <c:pt idx="13787">
                  <c:v>705.09554140127386</c:v>
                </c:pt>
                <c:pt idx="13788">
                  <c:v>705.11942675159219</c:v>
                </c:pt>
                <c:pt idx="13789">
                  <c:v>705.07961783439487</c:v>
                </c:pt>
                <c:pt idx="13790">
                  <c:v>705.07961783439487</c:v>
                </c:pt>
                <c:pt idx="13791">
                  <c:v>705.1035031847133</c:v>
                </c:pt>
                <c:pt idx="13792">
                  <c:v>705.07165605095543</c:v>
                </c:pt>
                <c:pt idx="13793">
                  <c:v>705.07165605095543</c:v>
                </c:pt>
                <c:pt idx="13794">
                  <c:v>705.11146496815275</c:v>
                </c:pt>
                <c:pt idx="13795">
                  <c:v>705.15923566878985</c:v>
                </c:pt>
                <c:pt idx="13796">
                  <c:v>705.23089171974516</c:v>
                </c:pt>
                <c:pt idx="13797">
                  <c:v>705.19108280254784</c:v>
                </c:pt>
                <c:pt idx="13798">
                  <c:v>705.19108280254784</c:v>
                </c:pt>
                <c:pt idx="13799">
                  <c:v>705.2229299363056</c:v>
                </c:pt>
                <c:pt idx="13800">
                  <c:v>705.26273885350327</c:v>
                </c:pt>
                <c:pt idx="13801">
                  <c:v>705.31050955414025</c:v>
                </c:pt>
                <c:pt idx="13802">
                  <c:v>705.41401273885344</c:v>
                </c:pt>
                <c:pt idx="13803">
                  <c:v>705.45382165605099</c:v>
                </c:pt>
                <c:pt idx="13804">
                  <c:v>705.39808917197445</c:v>
                </c:pt>
                <c:pt idx="13805">
                  <c:v>705.37420382165601</c:v>
                </c:pt>
                <c:pt idx="13806">
                  <c:v>705.35828025477701</c:v>
                </c:pt>
                <c:pt idx="13807">
                  <c:v>705.37420382165601</c:v>
                </c:pt>
                <c:pt idx="13808">
                  <c:v>705.46974522292987</c:v>
                </c:pt>
                <c:pt idx="13809">
                  <c:v>705.46974522292987</c:v>
                </c:pt>
                <c:pt idx="13810">
                  <c:v>705.39012738853501</c:v>
                </c:pt>
                <c:pt idx="13811">
                  <c:v>705.31847133757958</c:v>
                </c:pt>
                <c:pt idx="13812">
                  <c:v>705.28662420382159</c:v>
                </c:pt>
                <c:pt idx="13813">
                  <c:v>705.32643312101902</c:v>
                </c:pt>
                <c:pt idx="13814">
                  <c:v>705.35828025477701</c:v>
                </c:pt>
                <c:pt idx="13815">
                  <c:v>705.34235668789802</c:v>
                </c:pt>
                <c:pt idx="13816">
                  <c:v>705.31847133757958</c:v>
                </c:pt>
                <c:pt idx="13817">
                  <c:v>705.29458598726103</c:v>
                </c:pt>
                <c:pt idx="13818">
                  <c:v>705.29458598726103</c:v>
                </c:pt>
                <c:pt idx="13819">
                  <c:v>705.31050955414025</c:v>
                </c:pt>
                <c:pt idx="13820">
                  <c:v>705.30254777070058</c:v>
                </c:pt>
                <c:pt idx="13821">
                  <c:v>705.31847133757958</c:v>
                </c:pt>
                <c:pt idx="13822">
                  <c:v>705.35031847133757</c:v>
                </c:pt>
                <c:pt idx="13823">
                  <c:v>705.35031847133757</c:v>
                </c:pt>
                <c:pt idx="13824">
                  <c:v>705.39808917197445</c:v>
                </c:pt>
                <c:pt idx="13825">
                  <c:v>705.48566878980898</c:v>
                </c:pt>
                <c:pt idx="13826">
                  <c:v>705.56528662420385</c:v>
                </c:pt>
                <c:pt idx="13827">
                  <c:v>705.58917197452217</c:v>
                </c:pt>
                <c:pt idx="13828">
                  <c:v>705.55732484076441</c:v>
                </c:pt>
                <c:pt idx="13829">
                  <c:v>705.51751592356686</c:v>
                </c:pt>
                <c:pt idx="13830">
                  <c:v>705.50159235668787</c:v>
                </c:pt>
                <c:pt idx="13831">
                  <c:v>705.51751592356686</c:v>
                </c:pt>
                <c:pt idx="13832">
                  <c:v>705.53343949044574</c:v>
                </c:pt>
                <c:pt idx="13833">
                  <c:v>705.53343949044574</c:v>
                </c:pt>
                <c:pt idx="13834">
                  <c:v>705.54936305732485</c:v>
                </c:pt>
                <c:pt idx="13835">
                  <c:v>705.48566878980898</c:v>
                </c:pt>
                <c:pt idx="13836">
                  <c:v>705.38216560509557</c:v>
                </c:pt>
                <c:pt idx="13837">
                  <c:v>705.32643312101902</c:v>
                </c:pt>
                <c:pt idx="13838">
                  <c:v>705.26273885350327</c:v>
                </c:pt>
                <c:pt idx="13839">
                  <c:v>705.2388535031846</c:v>
                </c:pt>
                <c:pt idx="13840">
                  <c:v>705.26273885350327</c:v>
                </c:pt>
                <c:pt idx="13841">
                  <c:v>705.28662420382159</c:v>
                </c:pt>
                <c:pt idx="13842">
                  <c:v>705.26273885350327</c:v>
                </c:pt>
                <c:pt idx="13843">
                  <c:v>705.25477707006371</c:v>
                </c:pt>
                <c:pt idx="13844">
                  <c:v>705.25477707006371</c:v>
                </c:pt>
                <c:pt idx="13845">
                  <c:v>705.25477707006371</c:v>
                </c:pt>
                <c:pt idx="13846">
                  <c:v>705.2388535031846</c:v>
                </c:pt>
                <c:pt idx="13847">
                  <c:v>705.25477707006371</c:v>
                </c:pt>
                <c:pt idx="13848">
                  <c:v>705.31847133757958</c:v>
                </c:pt>
                <c:pt idx="13849">
                  <c:v>705.34235668789802</c:v>
                </c:pt>
                <c:pt idx="13850">
                  <c:v>705.37420382165601</c:v>
                </c:pt>
                <c:pt idx="13851">
                  <c:v>705.46974522292987</c:v>
                </c:pt>
                <c:pt idx="13852">
                  <c:v>705.51751592356686</c:v>
                </c:pt>
                <c:pt idx="13853">
                  <c:v>705.56528662420385</c:v>
                </c:pt>
                <c:pt idx="13854">
                  <c:v>705.5254777070063</c:v>
                </c:pt>
                <c:pt idx="13855">
                  <c:v>705.51751592356686</c:v>
                </c:pt>
                <c:pt idx="13856">
                  <c:v>705.50955414012742</c:v>
                </c:pt>
                <c:pt idx="13857">
                  <c:v>705.50955414012742</c:v>
                </c:pt>
                <c:pt idx="13858">
                  <c:v>705.5254777070063</c:v>
                </c:pt>
                <c:pt idx="13859">
                  <c:v>705.50159235668787</c:v>
                </c:pt>
                <c:pt idx="13860">
                  <c:v>705.48566878980898</c:v>
                </c:pt>
                <c:pt idx="13861">
                  <c:v>705.51751592356686</c:v>
                </c:pt>
                <c:pt idx="13862">
                  <c:v>705.50955414012742</c:v>
                </c:pt>
                <c:pt idx="13863">
                  <c:v>705.50955414012742</c:v>
                </c:pt>
                <c:pt idx="13864">
                  <c:v>705.48566878980898</c:v>
                </c:pt>
                <c:pt idx="13865">
                  <c:v>705.45382165605099</c:v>
                </c:pt>
                <c:pt idx="13866">
                  <c:v>705.46178343949043</c:v>
                </c:pt>
                <c:pt idx="13867">
                  <c:v>705.46178343949043</c:v>
                </c:pt>
                <c:pt idx="13868">
                  <c:v>705.45382165605099</c:v>
                </c:pt>
                <c:pt idx="13869">
                  <c:v>705.42993630573244</c:v>
                </c:pt>
                <c:pt idx="13870">
                  <c:v>705.406050955414</c:v>
                </c:pt>
                <c:pt idx="13871">
                  <c:v>705.41401273885344</c:v>
                </c:pt>
                <c:pt idx="13872">
                  <c:v>705.41401273885344</c:v>
                </c:pt>
                <c:pt idx="13873">
                  <c:v>705.51751592356686</c:v>
                </c:pt>
                <c:pt idx="13874">
                  <c:v>705.59713375796173</c:v>
                </c:pt>
                <c:pt idx="13875">
                  <c:v>705.69267515923559</c:v>
                </c:pt>
                <c:pt idx="13876">
                  <c:v>705.73248407643314</c:v>
                </c:pt>
                <c:pt idx="13877">
                  <c:v>705.74840764331213</c:v>
                </c:pt>
                <c:pt idx="13878">
                  <c:v>705.69267515923559</c:v>
                </c:pt>
                <c:pt idx="13879">
                  <c:v>705.64490445859872</c:v>
                </c:pt>
                <c:pt idx="13880">
                  <c:v>705.69267515923559</c:v>
                </c:pt>
                <c:pt idx="13881">
                  <c:v>705.72452229299358</c:v>
                </c:pt>
                <c:pt idx="13882">
                  <c:v>705.75636942675158</c:v>
                </c:pt>
                <c:pt idx="13883">
                  <c:v>705.77229299363057</c:v>
                </c:pt>
                <c:pt idx="13884">
                  <c:v>705.74840764331213</c:v>
                </c:pt>
                <c:pt idx="13885">
                  <c:v>705.65286624203816</c:v>
                </c:pt>
                <c:pt idx="13886">
                  <c:v>705.62101910828028</c:v>
                </c:pt>
                <c:pt idx="13887">
                  <c:v>705.54936305732485</c:v>
                </c:pt>
                <c:pt idx="13888">
                  <c:v>705.57324840764329</c:v>
                </c:pt>
                <c:pt idx="13889">
                  <c:v>705.57324840764329</c:v>
                </c:pt>
                <c:pt idx="13890">
                  <c:v>705.57324840764329</c:v>
                </c:pt>
                <c:pt idx="13891">
                  <c:v>705.54936305732485</c:v>
                </c:pt>
                <c:pt idx="13892">
                  <c:v>705.45382165605099</c:v>
                </c:pt>
                <c:pt idx="13893">
                  <c:v>705.47770700636931</c:v>
                </c:pt>
                <c:pt idx="13894">
                  <c:v>705.49363057324842</c:v>
                </c:pt>
                <c:pt idx="13895">
                  <c:v>705.45382165605099</c:v>
                </c:pt>
                <c:pt idx="13896">
                  <c:v>705.46974522292987</c:v>
                </c:pt>
                <c:pt idx="13897">
                  <c:v>705.50159235668787</c:v>
                </c:pt>
                <c:pt idx="13898">
                  <c:v>705.53343949044574</c:v>
                </c:pt>
                <c:pt idx="13899">
                  <c:v>705.55732484076441</c:v>
                </c:pt>
                <c:pt idx="13900">
                  <c:v>705.6608280254776</c:v>
                </c:pt>
                <c:pt idx="13901">
                  <c:v>705.73248407643314</c:v>
                </c:pt>
                <c:pt idx="13902">
                  <c:v>705.74840764331213</c:v>
                </c:pt>
                <c:pt idx="13903">
                  <c:v>705.77229299363057</c:v>
                </c:pt>
                <c:pt idx="13904">
                  <c:v>705.74840764331213</c:v>
                </c:pt>
                <c:pt idx="13905">
                  <c:v>705.69267515923559</c:v>
                </c:pt>
                <c:pt idx="13906">
                  <c:v>705.68471337579615</c:v>
                </c:pt>
                <c:pt idx="13907">
                  <c:v>705.69267515923559</c:v>
                </c:pt>
                <c:pt idx="13908">
                  <c:v>705.72452229299358</c:v>
                </c:pt>
                <c:pt idx="13909">
                  <c:v>705.79617834394901</c:v>
                </c:pt>
                <c:pt idx="13910">
                  <c:v>705.80414012738856</c:v>
                </c:pt>
                <c:pt idx="13911">
                  <c:v>705.78821656050945</c:v>
                </c:pt>
                <c:pt idx="13912">
                  <c:v>705.71656050955414</c:v>
                </c:pt>
                <c:pt idx="13913">
                  <c:v>705.70063694267515</c:v>
                </c:pt>
                <c:pt idx="13914">
                  <c:v>705.67675159235671</c:v>
                </c:pt>
                <c:pt idx="13915">
                  <c:v>705.62101910828028</c:v>
                </c:pt>
                <c:pt idx="13916">
                  <c:v>705.61305732484084</c:v>
                </c:pt>
                <c:pt idx="13917">
                  <c:v>705.62898089171972</c:v>
                </c:pt>
                <c:pt idx="13918">
                  <c:v>705.63694267515916</c:v>
                </c:pt>
                <c:pt idx="13919">
                  <c:v>705.63694267515916</c:v>
                </c:pt>
                <c:pt idx="13920">
                  <c:v>705.65286624203816</c:v>
                </c:pt>
                <c:pt idx="13921">
                  <c:v>705.63694267515916</c:v>
                </c:pt>
                <c:pt idx="13922">
                  <c:v>705.6608280254776</c:v>
                </c:pt>
                <c:pt idx="13923">
                  <c:v>705.74840764331213</c:v>
                </c:pt>
                <c:pt idx="13924">
                  <c:v>705.78821656050945</c:v>
                </c:pt>
                <c:pt idx="13925">
                  <c:v>705.90764331210187</c:v>
                </c:pt>
                <c:pt idx="13926">
                  <c:v>705.99522292993629</c:v>
                </c:pt>
                <c:pt idx="13927">
                  <c:v>705.97929936305741</c:v>
                </c:pt>
                <c:pt idx="13928">
                  <c:v>706.01910828025473</c:v>
                </c:pt>
                <c:pt idx="13929">
                  <c:v>706.00318471337573</c:v>
                </c:pt>
                <c:pt idx="13930">
                  <c:v>706.01114649681529</c:v>
                </c:pt>
                <c:pt idx="13931">
                  <c:v>706.01910828025473</c:v>
                </c:pt>
                <c:pt idx="13932">
                  <c:v>705.95541401273874</c:v>
                </c:pt>
                <c:pt idx="13933">
                  <c:v>706.01114649681529</c:v>
                </c:pt>
                <c:pt idx="13934">
                  <c:v>706.00318471337573</c:v>
                </c:pt>
                <c:pt idx="13935">
                  <c:v>705.95541401273874</c:v>
                </c:pt>
                <c:pt idx="13936">
                  <c:v>705.84394904458588</c:v>
                </c:pt>
                <c:pt idx="13937">
                  <c:v>705.79617834394901</c:v>
                </c:pt>
                <c:pt idx="13938">
                  <c:v>705.79617834394901</c:v>
                </c:pt>
                <c:pt idx="13939">
                  <c:v>705.78821656050945</c:v>
                </c:pt>
                <c:pt idx="13940">
                  <c:v>705.78821656050945</c:v>
                </c:pt>
                <c:pt idx="13941">
                  <c:v>705.81210191082801</c:v>
                </c:pt>
                <c:pt idx="13942">
                  <c:v>705.78821656050945</c:v>
                </c:pt>
                <c:pt idx="13943">
                  <c:v>705.75636942675158</c:v>
                </c:pt>
                <c:pt idx="13944">
                  <c:v>705.70063694267515</c:v>
                </c:pt>
                <c:pt idx="13945">
                  <c:v>705.72452229299358</c:v>
                </c:pt>
                <c:pt idx="13946">
                  <c:v>705.74840764331213</c:v>
                </c:pt>
                <c:pt idx="13947">
                  <c:v>705.78821656050945</c:v>
                </c:pt>
                <c:pt idx="13948">
                  <c:v>705.84394904458588</c:v>
                </c:pt>
                <c:pt idx="13949">
                  <c:v>705.87579617834399</c:v>
                </c:pt>
                <c:pt idx="13950">
                  <c:v>705.97133757961785</c:v>
                </c:pt>
                <c:pt idx="13951">
                  <c:v>706.05095541401272</c:v>
                </c:pt>
                <c:pt idx="13952">
                  <c:v>706.09076433121015</c:v>
                </c:pt>
                <c:pt idx="13953">
                  <c:v>706.06687898089172</c:v>
                </c:pt>
                <c:pt idx="13954">
                  <c:v>706.01114649681529</c:v>
                </c:pt>
                <c:pt idx="13955">
                  <c:v>705.9633757961783</c:v>
                </c:pt>
                <c:pt idx="13956">
                  <c:v>705.98726114649685</c:v>
                </c:pt>
                <c:pt idx="13957">
                  <c:v>706.01910828025473</c:v>
                </c:pt>
                <c:pt idx="13958">
                  <c:v>706.04299363057316</c:v>
                </c:pt>
                <c:pt idx="13959">
                  <c:v>705.99522292993629</c:v>
                </c:pt>
                <c:pt idx="13960">
                  <c:v>705.90764331210187</c:v>
                </c:pt>
                <c:pt idx="13961">
                  <c:v>705.85191082802555</c:v>
                </c:pt>
                <c:pt idx="13962">
                  <c:v>705.80414012738856</c:v>
                </c:pt>
                <c:pt idx="13963">
                  <c:v>705.77229299363057</c:v>
                </c:pt>
                <c:pt idx="13964">
                  <c:v>705.73248407643314</c:v>
                </c:pt>
                <c:pt idx="13965">
                  <c:v>705.77229299363057</c:v>
                </c:pt>
                <c:pt idx="13966">
                  <c:v>705.74840764331213</c:v>
                </c:pt>
                <c:pt idx="13967">
                  <c:v>705.73248407643314</c:v>
                </c:pt>
                <c:pt idx="13968">
                  <c:v>705.72452229299358</c:v>
                </c:pt>
                <c:pt idx="13969">
                  <c:v>705.71656050955414</c:v>
                </c:pt>
                <c:pt idx="13970">
                  <c:v>705.67675159235671</c:v>
                </c:pt>
                <c:pt idx="13971">
                  <c:v>705.70859872611459</c:v>
                </c:pt>
                <c:pt idx="13972">
                  <c:v>705.78025477707001</c:v>
                </c:pt>
                <c:pt idx="13973">
                  <c:v>705.87579617834399</c:v>
                </c:pt>
                <c:pt idx="13974">
                  <c:v>705.93152866242042</c:v>
                </c:pt>
                <c:pt idx="13975">
                  <c:v>705.97133757961785</c:v>
                </c:pt>
                <c:pt idx="13976">
                  <c:v>706.10668789808915</c:v>
                </c:pt>
                <c:pt idx="13977">
                  <c:v>706.14649681528647</c:v>
                </c:pt>
                <c:pt idx="13978">
                  <c:v>706.12261146496814</c:v>
                </c:pt>
                <c:pt idx="13979">
                  <c:v>706.09872611464971</c:v>
                </c:pt>
                <c:pt idx="13980">
                  <c:v>706.12261146496814</c:v>
                </c:pt>
                <c:pt idx="13981">
                  <c:v>706.17038216560513</c:v>
                </c:pt>
                <c:pt idx="13982">
                  <c:v>706.234076433121</c:v>
                </c:pt>
                <c:pt idx="13983">
                  <c:v>706.24203821656056</c:v>
                </c:pt>
                <c:pt idx="13984">
                  <c:v>706.24999999999989</c:v>
                </c:pt>
                <c:pt idx="13985">
                  <c:v>706.21815286624212</c:v>
                </c:pt>
                <c:pt idx="13986">
                  <c:v>706.17834394904457</c:v>
                </c:pt>
                <c:pt idx="13987">
                  <c:v>706.10668789808915</c:v>
                </c:pt>
                <c:pt idx="13988">
                  <c:v>706.10668789808915</c:v>
                </c:pt>
                <c:pt idx="13989">
                  <c:v>706.06687898089172</c:v>
                </c:pt>
                <c:pt idx="13990">
                  <c:v>705.99522292993629</c:v>
                </c:pt>
                <c:pt idx="13991">
                  <c:v>705.95541401273874</c:v>
                </c:pt>
                <c:pt idx="13992">
                  <c:v>705.97929936305741</c:v>
                </c:pt>
                <c:pt idx="13993">
                  <c:v>706.02707006369417</c:v>
                </c:pt>
                <c:pt idx="13994">
                  <c:v>706.00318471337573</c:v>
                </c:pt>
                <c:pt idx="13995">
                  <c:v>705.91560509554142</c:v>
                </c:pt>
                <c:pt idx="13996">
                  <c:v>705.86783439490443</c:v>
                </c:pt>
                <c:pt idx="13997">
                  <c:v>705.90764331210187</c:v>
                </c:pt>
                <c:pt idx="13998">
                  <c:v>705.9633757961783</c:v>
                </c:pt>
                <c:pt idx="13999">
                  <c:v>706.01114649681529</c:v>
                </c:pt>
                <c:pt idx="14000">
                  <c:v>706.10668789808915</c:v>
                </c:pt>
                <c:pt idx="14001">
                  <c:v>706.18630573248413</c:v>
                </c:pt>
                <c:pt idx="14002">
                  <c:v>706.18630573248413</c:v>
                </c:pt>
                <c:pt idx="14003">
                  <c:v>706.21019108280245</c:v>
                </c:pt>
                <c:pt idx="14004">
                  <c:v>706.17834394904457</c:v>
                </c:pt>
                <c:pt idx="14005">
                  <c:v>706.12261146496814</c:v>
                </c:pt>
                <c:pt idx="14006">
                  <c:v>706.13853503184714</c:v>
                </c:pt>
                <c:pt idx="14007">
                  <c:v>706.17038216560513</c:v>
                </c:pt>
                <c:pt idx="14008">
                  <c:v>706.17038216560513</c:v>
                </c:pt>
                <c:pt idx="14009">
                  <c:v>706.16242038216558</c:v>
                </c:pt>
                <c:pt idx="14010">
                  <c:v>706.12261146496814</c:v>
                </c:pt>
                <c:pt idx="14011">
                  <c:v>706.06687898089172</c:v>
                </c:pt>
                <c:pt idx="14012">
                  <c:v>705.98726114649685</c:v>
                </c:pt>
                <c:pt idx="14013">
                  <c:v>706.00318471337573</c:v>
                </c:pt>
                <c:pt idx="14014">
                  <c:v>706.01910828025473</c:v>
                </c:pt>
                <c:pt idx="14015">
                  <c:v>705.99522292993629</c:v>
                </c:pt>
                <c:pt idx="14016">
                  <c:v>706.01910828025473</c:v>
                </c:pt>
                <c:pt idx="14017">
                  <c:v>706.00318471337573</c:v>
                </c:pt>
                <c:pt idx="14018">
                  <c:v>706.03503184713384</c:v>
                </c:pt>
                <c:pt idx="14019">
                  <c:v>706.00318471337573</c:v>
                </c:pt>
                <c:pt idx="14020">
                  <c:v>706.01910828025473</c:v>
                </c:pt>
                <c:pt idx="14021">
                  <c:v>706.02707006369417</c:v>
                </c:pt>
                <c:pt idx="14022">
                  <c:v>706.03503184713384</c:v>
                </c:pt>
                <c:pt idx="14023">
                  <c:v>706.06687898089172</c:v>
                </c:pt>
                <c:pt idx="14024">
                  <c:v>706.10668789808915</c:v>
                </c:pt>
                <c:pt idx="14025">
                  <c:v>706.14649681528647</c:v>
                </c:pt>
                <c:pt idx="14026">
                  <c:v>706.234076433121</c:v>
                </c:pt>
                <c:pt idx="14027">
                  <c:v>706.31369426751587</c:v>
                </c:pt>
                <c:pt idx="14028">
                  <c:v>706.29777070063687</c:v>
                </c:pt>
                <c:pt idx="14029">
                  <c:v>706.29777070063687</c:v>
                </c:pt>
                <c:pt idx="14030">
                  <c:v>706.29777070063687</c:v>
                </c:pt>
                <c:pt idx="14031">
                  <c:v>706.32961783439487</c:v>
                </c:pt>
                <c:pt idx="14032">
                  <c:v>706.3853503184713</c:v>
                </c:pt>
                <c:pt idx="14033">
                  <c:v>706.3853503184713</c:v>
                </c:pt>
                <c:pt idx="14034">
                  <c:v>706.32961783439487</c:v>
                </c:pt>
                <c:pt idx="14035">
                  <c:v>706.28980891719755</c:v>
                </c:pt>
                <c:pt idx="14036">
                  <c:v>706.27388535031832</c:v>
                </c:pt>
                <c:pt idx="14037">
                  <c:v>706.24203821656056</c:v>
                </c:pt>
                <c:pt idx="14038">
                  <c:v>706.21019108280245</c:v>
                </c:pt>
                <c:pt idx="14039">
                  <c:v>706.19426751592346</c:v>
                </c:pt>
                <c:pt idx="14040">
                  <c:v>706.19426751592346</c:v>
                </c:pt>
                <c:pt idx="14041">
                  <c:v>706.19426751592346</c:v>
                </c:pt>
                <c:pt idx="14042">
                  <c:v>706.15445859872614</c:v>
                </c:pt>
                <c:pt idx="14043">
                  <c:v>706.09076433121015</c:v>
                </c:pt>
                <c:pt idx="14044">
                  <c:v>706.09872611464971</c:v>
                </c:pt>
                <c:pt idx="14045">
                  <c:v>706.12261146496814</c:v>
                </c:pt>
                <c:pt idx="14046">
                  <c:v>706.13057324840759</c:v>
                </c:pt>
                <c:pt idx="14047">
                  <c:v>706.15445859872614</c:v>
                </c:pt>
                <c:pt idx="14048">
                  <c:v>706.19426751592346</c:v>
                </c:pt>
                <c:pt idx="14049">
                  <c:v>706.21815286624212</c:v>
                </c:pt>
                <c:pt idx="14050">
                  <c:v>706.24203821656056</c:v>
                </c:pt>
                <c:pt idx="14051">
                  <c:v>706.34554140127398</c:v>
                </c:pt>
                <c:pt idx="14052">
                  <c:v>706.42515923566873</c:v>
                </c:pt>
                <c:pt idx="14053">
                  <c:v>706.46496815286628</c:v>
                </c:pt>
                <c:pt idx="14054">
                  <c:v>706.47292993630572</c:v>
                </c:pt>
                <c:pt idx="14055">
                  <c:v>706.44904458598728</c:v>
                </c:pt>
                <c:pt idx="14056">
                  <c:v>706.46496815286628</c:v>
                </c:pt>
                <c:pt idx="14057">
                  <c:v>706.49681528662416</c:v>
                </c:pt>
                <c:pt idx="14058">
                  <c:v>706.52866242038215</c:v>
                </c:pt>
                <c:pt idx="14059">
                  <c:v>706.47292993630572</c:v>
                </c:pt>
                <c:pt idx="14060">
                  <c:v>706.39331210191074</c:v>
                </c:pt>
                <c:pt idx="14061">
                  <c:v>706.29777070063687</c:v>
                </c:pt>
                <c:pt idx="14062">
                  <c:v>706.21815286624212</c:v>
                </c:pt>
                <c:pt idx="14063">
                  <c:v>706.22611464968156</c:v>
                </c:pt>
                <c:pt idx="14064">
                  <c:v>706.18630573248413</c:v>
                </c:pt>
                <c:pt idx="14065">
                  <c:v>706.19426751592346</c:v>
                </c:pt>
                <c:pt idx="14066">
                  <c:v>706.234076433121</c:v>
                </c:pt>
                <c:pt idx="14067">
                  <c:v>706.27388535031832</c:v>
                </c:pt>
                <c:pt idx="14068">
                  <c:v>706.30573248407632</c:v>
                </c:pt>
                <c:pt idx="14069">
                  <c:v>706.27388535031832</c:v>
                </c:pt>
                <c:pt idx="14070">
                  <c:v>706.21815286624212</c:v>
                </c:pt>
                <c:pt idx="14071">
                  <c:v>706.2022292993629</c:v>
                </c:pt>
                <c:pt idx="14072">
                  <c:v>706.17834394904457</c:v>
                </c:pt>
                <c:pt idx="14073">
                  <c:v>706.15445859872614</c:v>
                </c:pt>
                <c:pt idx="14074">
                  <c:v>706.2022292993629</c:v>
                </c:pt>
                <c:pt idx="14075">
                  <c:v>706.26592356687888</c:v>
                </c:pt>
                <c:pt idx="14076">
                  <c:v>706.36146496815286</c:v>
                </c:pt>
                <c:pt idx="14077">
                  <c:v>706.40127388535029</c:v>
                </c:pt>
                <c:pt idx="14078">
                  <c:v>706.43312101910828</c:v>
                </c:pt>
                <c:pt idx="14079">
                  <c:v>706.44108280254773</c:v>
                </c:pt>
                <c:pt idx="14080">
                  <c:v>706.3853503184713</c:v>
                </c:pt>
                <c:pt idx="14081">
                  <c:v>706.48089171974527</c:v>
                </c:pt>
                <c:pt idx="14082">
                  <c:v>706.54458598726114</c:v>
                </c:pt>
                <c:pt idx="14083">
                  <c:v>706.56050955414003</c:v>
                </c:pt>
                <c:pt idx="14084">
                  <c:v>706.5366242038217</c:v>
                </c:pt>
                <c:pt idx="14085">
                  <c:v>706.47292993630572</c:v>
                </c:pt>
                <c:pt idx="14086">
                  <c:v>706.3694267515923</c:v>
                </c:pt>
                <c:pt idx="14087">
                  <c:v>706.32961783439487</c:v>
                </c:pt>
                <c:pt idx="14088">
                  <c:v>706.34554140127398</c:v>
                </c:pt>
                <c:pt idx="14089">
                  <c:v>706.28184713375799</c:v>
                </c:pt>
                <c:pt idx="14090">
                  <c:v>706.26592356687888</c:v>
                </c:pt>
                <c:pt idx="14091">
                  <c:v>706.32165605095531</c:v>
                </c:pt>
                <c:pt idx="14092">
                  <c:v>706.37738853503174</c:v>
                </c:pt>
                <c:pt idx="14093">
                  <c:v>706.40127388535029</c:v>
                </c:pt>
                <c:pt idx="14094">
                  <c:v>706.3694267515923</c:v>
                </c:pt>
                <c:pt idx="14095">
                  <c:v>706.29777070063687</c:v>
                </c:pt>
                <c:pt idx="14096">
                  <c:v>706.26592356687888</c:v>
                </c:pt>
                <c:pt idx="14097">
                  <c:v>706.25796178343944</c:v>
                </c:pt>
                <c:pt idx="14098">
                  <c:v>706.26592356687888</c:v>
                </c:pt>
                <c:pt idx="14099">
                  <c:v>706.3535031847133</c:v>
                </c:pt>
                <c:pt idx="14100">
                  <c:v>706.45700636942672</c:v>
                </c:pt>
                <c:pt idx="14101">
                  <c:v>706.5366242038217</c:v>
                </c:pt>
                <c:pt idx="14102">
                  <c:v>706.56050955414003</c:v>
                </c:pt>
                <c:pt idx="14103">
                  <c:v>706.61624203821646</c:v>
                </c:pt>
                <c:pt idx="14104">
                  <c:v>706.67197452229289</c:v>
                </c:pt>
                <c:pt idx="14105">
                  <c:v>706.64808917197456</c:v>
                </c:pt>
                <c:pt idx="14106">
                  <c:v>706.62420382165601</c:v>
                </c:pt>
                <c:pt idx="14107">
                  <c:v>706.64012738853512</c:v>
                </c:pt>
                <c:pt idx="14108">
                  <c:v>706.68789808917188</c:v>
                </c:pt>
                <c:pt idx="14109">
                  <c:v>706.68789808917188</c:v>
                </c:pt>
                <c:pt idx="14110">
                  <c:v>706.65605095541412</c:v>
                </c:pt>
                <c:pt idx="14111">
                  <c:v>706.54458598726114</c:v>
                </c:pt>
                <c:pt idx="14112">
                  <c:v>706.48089171974527</c:v>
                </c:pt>
                <c:pt idx="14113">
                  <c:v>706.5366242038217</c:v>
                </c:pt>
                <c:pt idx="14114">
                  <c:v>706.59235668789813</c:v>
                </c:pt>
                <c:pt idx="14115">
                  <c:v>706.5366242038217</c:v>
                </c:pt>
                <c:pt idx="14116">
                  <c:v>706.52070063694271</c:v>
                </c:pt>
                <c:pt idx="14117">
                  <c:v>706.48885350318471</c:v>
                </c:pt>
                <c:pt idx="14118">
                  <c:v>706.44108280254773</c:v>
                </c:pt>
                <c:pt idx="14119">
                  <c:v>706.40923566878973</c:v>
                </c:pt>
                <c:pt idx="14120">
                  <c:v>706.40127388535029</c:v>
                </c:pt>
                <c:pt idx="14121">
                  <c:v>706.40127388535029</c:v>
                </c:pt>
                <c:pt idx="14122">
                  <c:v>706.40923566878973</c:v>
                </c:pt>
                <c:pt idx="14123">
                  <c:v>706.40923566878973</c:v>
                </c:pt>
                <c:pt idx="14124">
                  <c:v>706.49681528662416</c:v>
                </c:pt>
                <c:pt idx="14125">
                  <c:v>706.56847133757947</c:v>
                </c:pt>
                <c:pt idx="14126">
                  <c:v>706.62420382165601</c:v>
                </c:pt>
                <c:pt idx="14127">
                  <c:v>706.65605095541412</c:v>
                </c:pt>
                <c:pt idx="14128">
                  <c:v>706.67197452229289</c:v>
                </c:pt>
                <c:pt idx="14129">
                  <c:v>706.65605095541412</c:v>
                </c:pt>
                <c:pt idx="14130">
                  <c:v>706.65605095541412</c:v>
                </c:pt>
                <c:pt idx="14131">
                  <c:v>706.65605095541412</c:v>
                </c:pt>
                <c:pt idx="14132">
                  <c:v>706.70382165605099</c:v>
                </c:pt>
                <c:pt idx="14133">
                  <c:v>706.7754777070063</c:v>
                </c:pt>
                <c:pt idx="14134">
                  <c:v>706.81528662420374</c:v>
                </c:pt>
                <c:pt idx="14135">
                  <c:v>706.74363057324831</c:v>
                </c:pt>
                <c:pt idx="14136">
                  <c:v>706.65605095541412</c:v>
                </c:pt>
                <c:pt idx="14137">
                  <c:v>706.63216560509545</c:v>
                </c:pt>
                <c:pt idx="14138">
                  <c:v>706.61624203821646</c:v>
                </c:pt>
                <c:pt idx="14139">
                  <c:v>706.62420382165601</c:v>
                </c:pt>
                <c:pt idx="14140">
                  <c:v>706.65605095541412</c:v>
                </c:pt>
                <c:pt idx="14141">
                  <c:v>706.62420382165601</c:v>
                </c:pt>
                <c:pt idx="14142">
                  <c:v>706.62420382165601</c:v>
                </c:pt>
                <c:pt idx="14143">
                  <c:v>706.63216560509545</c:v>
                </c:pt>
                <c:pt idx="14144">
                  <c:v>706.5525477707007</c:v>
                </c:pt>
                <c:pt idx="14145">
                  <c:v>706.51273885350304</c:v>
                </c:pt>
                <c:pt idx="14146">
                  <c:v>706.51273885350304</c:v>
                </c:pt>
                <c:pt idx="14147">
                  <c:v>706.51273885350304</c:v>
                </c:pt>
                <c:pt idx="14148">
                  <c:v>706.54458598726114</c:v>
                </c:pt>
                <c:pt idx="14149">
                  <c:v>706.64012738853512</c:v>
                </c:pt>
                <c:pt idx="14150">
                  <c:v>706.72770700636943</c:v>
                </c:pt>
                <c:pt idx="14151">
                  <c:v>706.82324840764329</c:v>
                </c:pt>
                <c:pt idx="14152">
                  <c:v>706.90286624203827</c:v>
                </c:pt>
                <c:pt idx="14153">
                  <c:v>706.9585987261147</c:v>
                </c:pt>
                <c:pt idx="14154">
                  <c:v>706.89490445859872</c:v>
                </c:pt>
                <c:pt idx="14155">
                  <c:v>706.85509554140128</c:v>
                </c:pt>
                <c:pt idx="14156">
                  <c:v>706.87898089171961</c:v>
                </c:pt>
                <c:pt idx="14157">
                  <c:v>706.90286624203827</c:v>
                </c:pt>
                <c:pt idx="14158">
                  <c:v>706.91082802547771</c:v>
                </c:pt>
                <c:pt idx="14159">
                  <c:v>706.87101910828017</c:v>
                </c:pt>
                <c:pt idx="14160">
                  <c:v>706.81528662420374</c:v>
                </c:pt>
                <c:pt idx="14161">
                  <c:v>706.75955414012731</c:v>
                </c:pt>
                <c:pt idx="14162">
                  <c:v>706.71178343949043</c:v>
                </c:pt>
                <c:pt idx="14163">
                  <c:v>706.71974522292987</c:v>
                </c:pt>
                <c:pt idx="14164">
                  <c:v>706.74363057324831</c:v>
                </c:pt>
                <c:pt idx="14165">
                  <c:v>706.70382165605099</c:v>
                </c:pt>
                <c:pt idx="14166">
                  <c:v>706.73566878980887</c:v>
                </c:pt>
                <c:pt idx="14167">
                  <c:v>706.70382165605099</c:v>
                </c:pt>
                <c:pt idx="14168">
                  <c:v>706.68789808917188</c:v>
                </c:pt>
                <c:pt idx="14169">
                  <c:v>706.62420382165601</c:v>
                </c:pt>
                <c:pt idx="14170">
                  <c:v>706.64012738853512</c:v>
                </c:pt>
                <c:pt idx="14171">
                  <c:v>706.60031847133757</c:v>
                </c:pt>
                <c:pt idx="14172">
                  <c:v>706.62420382165601</c:v>
                </c:pt>
                <c:pt idx="14173">
                  <c:v>706.70382165605099</c:v>
                </c:pt>
                <c:pt idx="14174">
                  <c:v>706.73566878980887</c:v>
                </c:pt>
                <c:pt idx="14175">
                  <c:v>706.75159235668787</c:v>
                </c:pt>
                <c:pt idx="14176">
                  <c:v>706.8073248407643</c:v>
                </c:pt>
                <c:pt idx="14177">
                  <c:v>706.89490445859872</c:v>
                </c:pt>
                <c:pt idx="14178">
                  <c:v>706.9267515923566</c:v>
                </c:pt>
                <c:pt idx="14179">
                  <c:v>706.91878980891715</c:v>
                </c:pt>
                <c:pt idx="14180">
                  <c:v>706.87101910828017</c:v>
                </c:pt>
                <c:pt idx="14181">
                  <c:v>706.85509554140128</c:v>
                </c:pt>
                <c:pt idx="14182">
                  <c:v>706.87898089171961</c:v>
                </c:pt>
                <c:pt idx="14183">
                  <c:v>706.96656050955414</c:v>
                </c:pt>
                <c:pt idx="14184">
                  <c:v>706.97452229299358</c:v>
                </c:pt>
                <c:pt idx="14185">
                  <c:v>706.9267515923566</c:v>
                </c:pt>
                <c:pt idx="14186">
                  <c:v>706.87101910828017</c:v>
                </c:pt>
                <c:pt idx="14187">
                  <c:v>706.83121019108285</c:v>
                </c:pt>
                <c:pt idx="14188">
                  <c:v>706.8073248407643</c:v>
                </c:pt>
                <c:pt idx="14189">
                  <c:v>706.83917197452229</c:v>
                </c:pt>
                <c:pt idx="14190">
                  <c:v>706.81528662420374</c:v>
                </c:pt>
                <c:pt idx="14191">
                  <c:v>706.76751592356686</c:v>
                </c:pt>
                <c:pt idx="14192">
                  <c:v>706.73566878980887</c:v>
                </c:pt>
                <c:pt idx="14193">
                  <c:v>706.73566878980887</c:v>
                </c:pt>
                <c:pt idx="14194">
                  <c:v>706.68789808917188</c:v>
                </c:pt>
                <c:pt idx="14195">
                  <c:v>706.62420382165601</c:v>
                </c:pt>
                <c:pt idx="14196">
                  <c:v>706.64808917197456</c:v>
                </c:pt>
                <c:pt idx="14197">
                  <c:v>706.66401273885344</c:v>
                </c:pt>
                <c:pt idx="14198">
                  <c:v>706.69585987261144</c:v>
                </c:pt>
                <c:pt idx="14199">
                  <c:v>706.73566878980887</c:v>
                </c:pt>
                <c:pt idx="14200">
                  <c:v>706.8073248407643</c:v>
                </c:pt>
                <c:pt idx="14201">
                  <c:v>706.87898089171961</c:v>
                </c:pt>
                <c:pt idx="14202">
                  <c:v>706.96656050955414</c:v>
                </c:pt>
                <c:pt idx="14203">
                  <c:v>707.01433121019113</c:v>
                </c:pt>
                <c:pt idx="14204">
                  <c:v>706.95063694267526</c:v>
                </c:pt>
                <c:pt idx="14205">
                  <c:v>706.99044585987258</c:v>
                </c:pt>
                <c:pt idx="14206">
                  <c:v>707.00636942675169</c:v>
                </c:pt>
                <c:pt idx="14207">
                  <c:v>706.99044585987258</c:v>
                </c:pt>
                <c:pt idx="14208">
                  <c:v>707.04617834394901</c:v>
                </c:pt>
                <c:pt idx="14209">
                  <c:v>707.05414012738845</c:v>
                </c:pt>
                <c:pt idx="14210">
                  <c:v>707.03821656050945</c:v>
                </c:pt>
                <c:pt idx="14211">
                  <c:v>707.04617834394901</c:v>
                </c:pt>
                <c:pt idx="14212">
                  <c:v>707.02229299363057</c:v>
                </c:pt>
                <c:pt idx="14213">
                  <c:v>706.9426751592357</c:v>
                </c:pt>
                <c:pt idx="14214">
                  <c:v>706.97452229299358</c:v>
                </c:pt>
                <c:pt idx="14215">
                  <c:v>706.9585987261147</c:v>
                </c:pt>
                <c:pt idx="14216">
                  <c:v>706.98248407643302</c:v>
                </c:pt>
                <c:pt idx="14217">
                  <c:v>706.9585987261147</c:v>
                </c:pt>
                <c:pt idx="14218">
                  <c:v>706.90286624203827</c:v>
                </c:pt>
                <c:pt idx="14219">
                  <c:v>706.90286624203827</c:v>
                </c:pt>
                <c:pt idx="14220">
                  <c:v>706.85509554140128</c:v>
                </c:pt>
                <c:pt idx="14221">
                  <c:v>706.82324840764329</c:v>
                </c:pt>
                <c:pt idx="14222">
                  <c:v>706.83917197452229</c:v>
                </c:pt>
                <c:pt idx="14223">
                  <c:v>706.88694267515928</c:v>
                </c:pt>
                <c:pt idx="14224">
                  <c:v>706.91878980891715</c:v>
                </c:pt>
                <c:pt idx="14225">
                  <c:v>706.99840764331202</c:v>
                </c:pt>
                <c:pt idx="14226">
                  <c:v>707.08598726114644</c:v>
                </c:pt>
                <c:pt idx="14227">
                  <c:v>707.078025477707</c:v>
                </c:pt>
                <c:pt idx="14228">
                  <c:v>707.078025477707</c:v>
                </c:pt>
                <c:pt idx="14229">
                  <c:v>707.05414012738845</c:v>
                </c:pt>
                <c:pt idx="14230">
                  <c:v>707.02229299363057</c:v>
                </c:pt>
                <c:pt idx="14231">
                  <c:v>707.01433121019113</c:v>
                </c:pt>
                <c:pt idx="14232">
                  <c:v>707.03025477707001</c:v>
                </c:pt>
                <c:pt idx="14233">
                  <c:v>707.078025477707</c:v>
                </c:pt>
                <c:pt idx="14234">
                  <c:v>707.07006369426745</c:v>
                </c:pt>
                <c:pt idx="14235">
                  <c:v>707.03821656050945</c:v>
                </c:pt>
                <c:pt idx="14236">
                  <c:v>706.99044585987258</c:v>
                </c:pt>
                <c:pt idx="14237">
                  <c:v>706.9426751592357</c:v>
                </c:pt>
                <c:pt idx="14238">
                  <c:v>706.95063694267526</c:v>
                </c:pt>
                <c:pt idx="14239">
                  <c:v>706.93471337579604</c:v>
                </c:pt>
                <c:pt idx="14240">
                  <c:v>706.9267515923566</c:v>
                </c:pt>
                <c:pt idx="14241">
                  <c:v>707.00636942675169</c:v>
                </c:pt>
                <c:pt idx="14242">
                  <c:v>707.03025477707001</c:v>
                </c:pt>
                <c:pt idx="14243">
                  <c:v>707.00636942675169</c:v>
                </c:pt>
                <c:pt idx="14244">
                  <c:v>706.9585987261147</c:v>
                </c:pt>
                <c:pt idx="14245">
                  <c:v>706.87101910828017</c:v>
                </c:pt>
                <c:pt idx="14246">
                  <c:v>706.79936305732485</c:v>
                </c:pt>
                <c:pt idx="14247">
                  <c:v>706.82324840764329</c:v>
                </c:pt>
                <c:pt idx="14248">
                  <c:v>706.88694267515928</c:v>
                </c:pt>
                <c:pt idx="14249">
                  <c:v>706.98248407643302</c:v>
                </c:pt>
                <c:pt idx="14250">
                  <c:v>707.05414012738845</c:v>
                </c:pt>
                <c:pt idx="14251">
                  <c:v>707.12579617834399</c:v>
                </c:pt>
                <c:pt idx="14252">
                  <c:v>707.16560509554142</c:v>
                </c:pt>
                <c:pt idx="14253">
                  <c:v>707.17356687898086</c:v>
                </c:pt>
                <c:pt idx="14254">
                  <c:v>707.13375796178343</c:v>
                </c:pt>
                <c:pt idx="14255">
                  <c:v>707.17356687898086</c:v>
                </c:pt>
                <c:pt idx="14256">
                  <c:v>707.26114649681529</c:v>
                </c:pt>
                <c:pt idx="14257">
                  <c:v>707.22929936305718</c:v>
                </c:pt>
                <c:pt idx="14258">
                  <c:v>707.19745222929942</c:v>
                </c:pt>
                <c:pt idx="14259">
                  <c:v>707.24522292993618</c:v>
                </c:pt>
                <c:pt idx="14260">
                  <c:v>707.22929936305718</c:v>
                </c:pt>
                <c:pt idx="14261">
                  <c:v>707.18152866242031</c:v>
                </c:pt>
                <c:pt idx="14262">
                  <c:v>707.14968152866243</c:v>
                </c:pt>
                <c:pt idx="14263">
                  <c:v>707.17356687898086</c:v>
                </c:pt>
                <c:pt idx="14264">
                  <c:v>707.18949044585986</c:v>
                </c:pt>
                <c:pt idx="14265">
                  <c:v>707.16560509554142</c:v>
                </c:pt>
                <c:pt idx="14266">
                  <c:v>707.14171974522287</c:v>
                </c:pt>
                <c:pt idx="14267">
                  <c:v>707.15764331210187</c:v>
                </c:pt>
                <c:pt idx="14268">
                  <c:v>707.13375796178343</c:v>
                </c:pt>
                <c:pt idx="14269">
                  <c:v>707.07006369426745</c:v>
                </c:pt>
                <c:pt idx="14270">
                  <c:v>707.06210191082801</c:v>
                </c:pt>
                <c:pt idx="14271">
                  <c:v>707.11783439490443</c:v>
                </c:pt>
                <c:pt idx="14272">
                  <c:v>707.13375796178343</c:v>
                </c:pt>
                <c:pt idx="14273">
                  <c:v>707.15764331210187</c:v>
                </c:pt>
                <c:pt idx="14274">
                  <c:v>707.18949044585986</c:v>
                </c:pt>
                <c:pt idx="14275">
                  <c:v>707.22133757961785</c:v>
                </c:pt>
                <c:pt idx="14276">
                  <c:v>707.29299363057316</c:v>
                </c:pt>
                <c:pt idx="14277">
                  <c:v>707.37261146496826</c:v>
                </c:pt>
                <c:pt idx="14278">
                  <c:v>707.38853503184714</c:v>
                </c:pt>
                <c:pt idx="14279">
                  <c:v>707.38057324840759</c:v>
                </c:pt>
                <c:pt idx="14280">
                  <c:v>707.35668789808915</c:v>
                </c:pt>
                <c:pt idx="14281">
                  <c:v>707.34872611464959</c:v>
                </c:pt>
                <c:pt idx="14282">
                  <c:v>707.38853503184714</c:v>
                </c:pt>
                <c:pt idx="14283">
                  <c:v>707.40445859872602</c:v>
                </c:pt>
                <c:pt idx="14284">
                  <c:v>707.37261146496826</c:v>
                </c:pt>
                <c:pt idx="14285">
                  <c:v>707.3328025477706</c:v>
                </c:pt>
                <c:pt idx="14286">
                  <c:v>707.28503184713372</c:v>
                </c:pt>
                <c:pt idx="14287">
                  <c:v>707.27707006369417</c:v>
                </c:pt>
                <c:pt idx="14288">
                  <c:v>707.27707006369417</c:v>
                </c:pt>
                <c:pt idx="14289">
                  <c:v>707.19745222929942</c:v>
                </c:pt>
                <c:pt idx="14290">
                  <c:v>707.16560509554142</c:v>
                </c:pt>
                <c:pt idx="14291">
                  <c:v>707.18949044585986</c:v>
                </c:pt>
                <c:pt idx="14292">
                  <c:v>707.18949044585986</c:v>
                </c:pt>
                <c:pt idx="14293">
                  <c:v>707.20541401273886</c:v>
                </c:pt>
                <c:pt idx="14294">
                  <c:v>707.16560509554142</c:v>
                </c:pt>
                <c:pt idx="14295">
                  <c:v>707.10191082802544</c:v>
                </c:pt>
                <c:pt idx="14296">
                  <c:v>707.06210191082801</c:v>
                </c:pt>
                <c:pt idx="14297">
                  <c:v>707.08598726114644</c:v>
                </c:pt>
                <c:pt idx="14298">
                  <c:v>707.14171974522287</c:v>
                </c:pt>
                <c:pt idx="14299">
                  <c:v>707.15764331210187</c:v>
                </c:pt>
                <c:pt idx="14300">
                  <c:v>707.14968152866243</c:v>
                </c:pt>
                <c:pt idx="14301">
                  <c:v>707.24522292993618</c:v>
                </c:pt>
                <c:pt idx="14302">
                  <c:v>707.29299363057316</c:v>
                </c:pt>
                <c:pt idx="14303">
                  <c:v>707.31687898089172</c:v>
                </c:pt>
                <c:pt idx="14304">
                  <c:v>707.30891719745227</c:v>
                </c:pt>
                <c:pt idx="14305">
                  <c:v>707.27707006369417</c:v>
                </c:pt>
                <c:pt idx="14306">
                  <c:v>707.29299363057316</c:v>
                </c:pt>
                <c:pt idx="14307">
                  <c:v>707.31687898089172</c:v>
                </c:pt>
                <c:pt idx="14308">
                  <c:v>707.32484076433127</c:v>
                </c:pt>
                <c:pt idx="14309">
                  <c:v>707.30891719745227</c:v>
                </c:pt>
                <c:pt idx="14310">
                  <c:v>707.28503184713372</c:v>
                </c:pt>
                <c:pt idx="14311">
                  <c:v>707.29299363057316</c:v>
                </c:pt>
                <c:pt idx="14312">
                  <c:v>707.23726114649673</c:v>
                </c:pt>
                <c:pt idx="14313">
                  <c:v>707.18949044585986</c:v>
                </c:pt>
                <c:pt idx="14314">
                  <c:v>707.14171974522287</c:v>
                </c:pt>
                <c:pt idx="14315">
                  <c:v>707.14968152866243</c:v>
                </c:pt>
                <c:pt idx="14316">
                  <c:v>707.2133757961783</c:v>
                </c:pt>
                <c:pt idx="14317">
                  <c:v>707.22929936305718</c:v>
                </c:pt>
                <c:pt idx="14318">
                  <c:v>707.22929936305718</c:v>
                </c:pt>
                <c:pt idx="14319">
                  <c:v>707.18949044585986</c:v>
                </c:pt>
                <c:pt idx="14320">
                  <c:v>707.22133757961785</c:v>
                </c:pt>
                <c:pt idx="14321">
                  <c:v>707.24522292993618</c:v>
                </c:pt>
                <c:pt idx="14322">
                  <c:v>707.22929936305718</c:v>
                </c:pt>
                <c:pt idx="14323">
                  <c:v>707.22133757961785</c:v>
                </c:pt>
                <c:pt idx="14324">
                  <c:v>707.26114649681529</c:v>
                </c:pt>
                <c:pt idx="14325">
                  <c:v>707.28503184713372</c:v>
                </c:pt>
                <c:pt idx="14326">
                  <c:v>707.37261146496826</c:v>
                </c:pt>
                <c:pt idx="14327">
                  <c:v>707.49203821656056</c:v>
                </c:pt>
                <c:pt idx="14328">
                  <c:v>707.53980891719732</c:v>
                </c:pt>
                <c:pt idx="14329">
                  <c:v>707.5</c:v>
                </c:pt>
                <c:pt idx="14330">
                  <c:v>707.5</c:v>
                </c:pt>
                <c:pt idx="14331">
                  <c:v>707.5</c:v>
                </c:pt>
                <c:pt idx="14332">
                  <c:v>707.46815286624201</c:v>
                </c:pt>
                <c:pt idx="14333">
                  <c:v>707.50796178343944</c:v>
                </c:pt>
                <c:pt idx="14334">
                  <c:v>707.53980891719732</c:v>
                </c:pt>
                <c:pt idx="14335">
                  <c:v>707.515923566879</c:v>
                </c:pt>
                <c:pt idx="14336">
                  <c:v>707.46815286624201</c:v>
                </c:pt>
                <c:pt idx="14337">
                  <c:v>707.34872611464959</c:v>
                </c:pt>
                <c:pt idx="14338">
                  <c:v>707.31687898089172</c:v>
                </c:pt>
                <c:pt idx="14339">
                  <c:v>707.34872611464959</c:v>
                </c:pt>
                <c:pt idx="14340">
                  <c:v>707.38057324840759</c:v>
                </c:pt>
                <c:pt idx="14341">
                  <c:v>707.40445859872602</c:v>
                </c:pt>
                <c:pt idx="14342">
                  <c:v>707.35668789808915</c:v>
                </c:pt>
                <c:pt idx="14343">
                  <c:v>707.34872611464959</c:v>
                </c:pt>
                <c:pt idx="14344">
                  <c:v>707.36464968152859</c:v>
                </c:pt>
                <c:pt idx="14345">
                  <c:v>707.37261146496826</c:v>
                </c:pt>
                <c:pt idx="14346">
                  <c:v>707.35668789808915</c:v>
                </c:pt>
                <c:pt idx="14347">
                  <c:v>707.32484076433127</c:v>
                </c:pt>
                <c:pt idx="14348">
                  <c:v>707.3328025477706</c:v>
                </c:pt>
                <c:pt idx="14349">
                  <c:v>707.32484076433127</c:v>
                </c:pt>
                <c:pt idx="14350">
                  <c:v>707.38057324840759</c:v>
                </c:pt>
                <c:pt idx="14351">
                  <c:v>707.50796178343944</c:v>
                </c:pt>
                <c:pt idx="14352">
                  <c:v>707.57165605095543</c:v>
                </c:pt>
                <c:pt idx="14353">
                  <c:v>707.59554140127375</c:v>
                </c:pt>
                <c:pt idx="14354">
                  <c:v>707.6035031847133</c:v>
                </c:pt>
                <c:pt idx="14355">
                  <c:v>707.62738853503186</c:v>
                </c:pt>
                <c:pt idx="14356">
                  <c:v>707.59554140127375</c:v>
                </c:pt>
                <c:pt idx="14357">
                  <c:v>707.54777070063676</c:v>
                </c:pt>
                <c:pt idx="14358">
                  <c:v>707.57961783439487</c:v>
                </c:pt>
                <c:pt idx="14359">
                  <c:v>707.6035031847133</c:v>
                </c:pt>
                <c:pt idx="14360">
                  <c:v>707.6035031847133</c:v>
                </c:pt>
                <c:pt idx="14361">
                  <c:v>707.54777070063676</c:v>
                </c:pt>
                <c:pt idx="14362">
                  <c:v>707.5</c:v>
                </c:pt>
                <c:pt idx="14363">
                  <c:v>707.45222929936301</c:v>
                </c:pt>
                <c:pt idx="14364">
                  <c:v>707.42834394904469</c:v>
                </c:pt>
                <c:pt idx="14365">
                  <c:v>707.37261146496826</c:v>
                </c:pt>
                <c:pt idx="14366">
                  <c:v>707.37261146496826</c:v>
                </c:pt>
                <c:pt idx="14367">
                  <c:v>707.43630573248402</c:v>
                </c:pt>
                <c:pt idx="14368">
                  <c:v>707.48407643312089</c:v>
                </c:pt>
                <c:pt idx="14369">
                  <c:v>707.515923566879</c:v>
                </c:pt>
                <c:pt idx="14370">
                  <c:v>707.48407643312089</c:v>
                </c:pt>
                <c:pt idx="14371">
                  <c:v>707.48407643312089</c:v>
                </c:pt>
                <c:pt idx="14372">
                  <c:v>707.5</c:v>
                </c:pt>
                <c:pt idx="14373">
                  <c:v>707.48407643312089</c:v>
                </c:pt>
                <c:pt idx="14374">
                  <c:v>707.515923566879</c:v>
                </c:pt>
                <c:pt idx="14375">
                  <c:v>707.6035031847133</c:v>
                </c:pt>
                <c:pt idx="14376">
                  <c:v>707.73089171974516</c:v>
                </c:pt>
                <c:pt idx="14377">
                  <c:v>707.78662420382159</c:v>
                </c:pt>
                <c:pt idx="14378">
                  <c:v>707.82643312101914</c:v>
                </c:pt>
                <c:pt idx="14379">
                  <c:v>707.81847133757958</c:v>
                </c:pt>
                <c:pt idx="14380">
                  <c:v>707.76273885350315</c:v>
                </c:pt>
                <c:pt idx="14381">
                  <c:v>707.78662420382159</c:v>
                </c:pt>
                <c:pt idx="14382">
                  <c:v>707.81050955414014</c:v>
                </c:pt>
                <c:pt idx="14383">
                  <c:v>707.85031847133746</c:v>
                </c:pt>
                <c:pt idx="14384">
                  <c:v>707.89808917197445</c:v>
                </c:pt>
                <c:pt idx="14385">
                  <c:v>707.83439490445858</c:v>
                </c:pt>
                <c:pt idx="14386">
                  <c:v>707.80254777070058</c:v>
                </c:pt>
                <c:pt idx="14387">
                  <c:v>707.76273885350315</c:v>
                </c:pt>
                <c:pt idx="14388">
                  <c:v>707.71496815286616</c:v>
                </c:pt>
                <c:pt idx="14389">
                  <c:v>707.65127388535029</c:v>
                </c:pt>
                <c:pt idx="14390">
                  <c:v>707.64331210191074</c:v>
                </c:pt>
                <c:pt idx="14391">
                  <c:v>707.64331210191074</c:v>
                </c:pt>
                <c:pt idx="14392">
                  <c:v>707.63535031847141</c:v>
                </c:pt>
                <c:pt idx="14393">
                  <c:v>707.62738853503186</c:v>
                </c:pt>
                <c:pt idx="14394">
                  <c:v>707.61942675159241</c:v>
                </c:pt>
                <c:pt idx="14395">
                  <c:v>707.6035031847133</c:v>
                </c:pt>
                <c:pt idx="14396">
                  <c:v>707.55573248407643</c:v>
                </c:pt>
                <c:pt idx="14397">
                  <c:v>707.53184713375799</c:v>
                </c:pt>
                <c:pt idx="14398">
                  <c:v>707.55573248407643</c:v>
                </c:pt>
                <c:pt idx="14399">
                  <c:v>707.57165605095543</c:v>
                </c:pt>
                <c:pt idx="14400">
                  <c:v>707.63535031847141</c:v>
                </c:pt>
                <c:pt idx="14401">
                  <c:v>707.74681528662416</c:v>
                </c:pt>
                <c:pt idx="14402">
                  <c:v>707.80254777070058</c:v>
                </c:pt>
                <c:pt idx="14403">
                  <c:v>707.87420382165601</c:v>
                </c:pt>
                <c:pt idx="14404">
                  <c:v>707.90605095541389</c:v>
                </c:pt>
                <c:pt idx="14405">
                  <c:v>707.85828025477713</c:v>
                </c:pt>
                <c:pt idx="14406">
                  <c:v>707.83439490445858</c:v>
                </c:pt>
                <c:pt idx="14407">
                  <c:v>707.87420382165601</c:v>
                </c:pt>
                <c:pt idx="14408">
                  <c:v>707.86624203821657</c:v>
                </c:pt>
                <c:pt idx="14409">
                  <c:v>707.84235668789802</c:v>
                </c:pt>
                <c:pt idx="14410">
                  <c:v>707.83439490445858</c:v>
                </c:pt>
                <c:pt idx="14411">
                  <c:v>707.79458598726114</c:v>
                </c:pt>
                <c:pt idx="14412">
                  <c:v>707.75477707006371</c:v>
                </c:pt>
                <c:pt idx="14413">
                  <c:v>707.69108280254773</c:v>
                </c:pt>
                <c:pt idx="14414">
                  <c:v>707.62738853503186</c:v>
                </c:pt>
                <c:pt idx="14415">
                  <c:v>707.59554140127375</c:v>
                </c:pt>
                <c:pt idx="14416">
                  <c:v>707.6035031847133</c:v>
                </c:pt>
                <c:pt idx="14417">
                  <c:v>707.63535031847141</c:v>
                </c:pt>
                <c:pt idx="14418">
                  <c:v>707.57961783439487</c:v>
                </c:pt>
                <c:pt idx="14419">
                  <c:v>707.57961783439487</c:v>
                </c:pt>
                <c:pt idx="14420">
                  <c:v>707.55573248407643</c:v>
                </c:pt>
                <c:pt idx="14421">
                  <c:v>707.515923566879</c:v>
                </c:pt>
                <c:pt idx="14422">
                  <c:v>707.53184713375799</c:v>
                </c:pt>
                <c:pt idx="14423">
                  <c:v>707.54777070063676</c:v>
                </c:pt>
                <c:pt idx="14424">
                  <c:v>707.53980891719732</c:v>
                </c:pt>
                <c:pt idx="14425">
                  <c:v>707.53980891719732</c:v>
                </c:pt>
                <c:pt idx="14426">
                  <c:v>707.63535031847141</c:v>
                </c:pt>
                <c:pt idx="14427">
                  <c:v>707.70700636942672</c:v>
                </c:pt>
                <c:pt idx="14428">
                  <c:v>707.77070063694259</c:v>
                </c:pt>
                <c:pt idx="14429">
                  <c:v>707.78662420382159</c:v>
                </c:pt>
                <c:pt idx="14430">
                  <c:v>707.76273885350315</c:v>
                </c:pt>
                <c:pt idx="14431">
                  <c:v>707.70700636942672</c:v>
                </c:pt>
                <c:pt idx="14432">
                  <c:v>707.69904458598717</c:v>
                </c:pt>
                <c:pt idx="14433">
                  <c:v>707.75477707006371</c:v>
                </c:pt>
                <c:pt idx="14434">
                  <c:v>707.84235668789802</c:v>
                </c:pt>
                <c:pt idx="14435">
                  <c:v>707.90605095541389</c:v>
                </c:pt>
                <c:pt idx="14436">
                  <c:v>707.85828025477713</c:v>
                </c:pt>
                <c:pt idx="14437">
                  <c:v>707.78662420382159</c:v>
                </c:pt>
                <c:pt idx="14438">
                  <c:v>707.73885350318483</c:v>
                </c:pt>
                <c:pt idx="14439">
                  <c:v>707.72292993630572</c:v>
                </c:pt>
                <c:pt idx="14440">
                  <c:v>707.74681528662416</c:v>
                </c:pt>
                <c:pt idx="14441">
                  <c:v>707.72292993630572</c:v>
                </c:pt>
                <c:pt idx="14442">
                  <c:v>707.70700636942672</c:v>
                </c:pt>
                <c:pt idx="14443">
                  <c:v>707.71496815286616</c:v>
                </c:pt>
                <c:pt idx="14444">
                  <c:v>707.72292993630572</c:v>
                </c:pt>
                <c:pt idx="14445">
                  <c:v>707.67515923566884</c:v>
                </c:pt>
                <c:pt idx="14446">
                  <c:v>707.69108280254773</c:v>
                </c:pt>
                <c:pt idx="14447">
                  <c:v>707.65923566878973</c:v>
                </c:pt>
                <c:pt idx="14448">
                  <c:v>707.65923566878973</c:v>
                </c:pt>
                <c:pt idx="14449">
                  <c:v>707.65127388535029</c:v>
                </c:pt>
                <c:pt idx="14450">
                  <c:v>707.74681528662416</c:v>
                </c:pt>
                <c:pt idx="14451">
                  <c:v>707.88216560509557</c:v>
                </c:pt>
                <c:pt idx="14452">
                  <c:v>708.00159235668787</c:v>
                </c:pt>
                <c:pt idx="14453">
                  <c:v>708.03343949044574</c:v>
                </c:pt>
                <c:pt idx="14454">
                  <c:v>708.01751592356675</c:v>
                </c:pt>
                <c:pt idx="14455">
                  <c:v>707.98566878980898</c:v>
                </c:pt>
                <c:pt idx="14456">
                  <c:v>707.96974522292987</c:v>
                </c:pt>
                <c:pt idx="14457">
                  <c:v>707.97770700636943</c:v>
                </c:pt>
                <c:pt idx="14458">
                  <c:v>707.98566878980898</c:v>
                </c:pt>
                <c:pt idx="14459">
                  <c:v>707.96974522292987</c:v>
                </c:pt>
                <c:pt idx="14460">
                  <c:v>708.0254777070063</c:v>
                </c:pt>
                <c:pt idx="14461">
                  <c:v>708.01751592356675</c:v>
                </c:pt>
                <c:pt idx="14462">
                  <c:v>707.91401273885356</c:v>
                </c:pt>
                <c:pt idx="14463">
                  <c:v>707.80254777070058</c:v>
                </c:pt>
                <c:pt idx="14464">
                  <c:v>707.78662420382159</c:v>
                </c:pt>
                <c:pt idx="14465">
                  <c:v>707.79458598726114</c:v>
                </c:pt>
                <c:pt idx="14466">
                  <c:v>707.78662420382159</c:v>
                </c:pt>
                <c:pt idx="14467">
                  <c:v>707.76273885350315</c:v>
                </c:pt>
                <c:pt idx="14468">
                  <c:v>707.77866242038215</c:v>
                </c:pt>
                <c:pt idx="14469">
                  <c:v>707.76273885350315</c:v>
                </c:pt>
                <c:pt idx="14470">
                  <c:v>707.66719745222917</c:v>
                </c:pt>
                <c:pt idx="14471">
                  <c:v>707.61942675159241</c:v>
                </c:pt>
                <c:pt idx="14472">
                  <c:v>707.65127388535029</c:v>
                </c:pt>
                <c:pt idx="14473">
                  <c:v>707.70700636942672</c:v>
                </c:pt>
                <c:pt idx="14474">
                  <c:v>707.77070063694259</c:v>
                </c:pt>
                <c:pt idx="14475">
                  <c:v>707.81050955414014</c:v>
                </c:pt>
                <c:pt idx="14476">
                  <c:v>707.89808917197445</c:v>
                </c:pt>
                <c:pt idx="14477">
                  <c:v>707.97770700636943</c:v>
                </c:pt>
                <c:pt idx="14478">
                  <c:v>708.07324840764329</c:v>
                </c:pt>
                <c:pt idx="14479">
                  <c:v>708.11305732484072</c:v>
                </c:pt>
                <c:pt idx="14480">
                  <c:v>708.0573248407643</c:v>
                </c:pt>
                <c:pt idx="14481">
                  <c:v>708.0254777070063</c:v>
                </c:pt>
                <c:pt idx="14482">
                  <c:v>708.00159235668787</c:v>
                </c:pt>
                <c:pt idx="14483">
                  <c:v>708.03343949044574</c:v>
                </c:pt>
                <c:pt idx="14484">
                  <c:v>708.04936305732485</c:v>
                </c:pt>
                <c:pt idx="14485">
                  <c:v>708.04936305732485</c:v>
                </c:pt>
                <c:pt idx="14486">
                  <c:v>708.04140127388541</c:v>
                </c:pt>
                <c:pt idx="14487">
                  <c:v>708.00159235668787</c:v>
                </c:pt>
                <c:pt idx="14488">
                  <c:v>707.99363057324842</c:v>
                </c:pt>
                <c:pt idx="14489">
                  <c:v>707.96178343949032</c:v>
                </c:pt>
                <c:pt idx="14490">
                  <c:v>707.92993630573255</c:v>
                </c:pt>
                <c:pt idx="14491">
                  <c:v>707.88216560509557</c:v>
                </c:pt>
                <c:pt idx="14492">
                  <c:v>707.83439490445858</c:v>
                </c:pt>
                <c:pt idx="14493">
                  <c:v>707.86624203821657</c:v>
                </c:pt>
                <c:pt idx="14494">
                  <c:v>707.85828025477713</c:v>
                </c:pt>
                <c:pt idx="14495">
                  <c:v>707.87420382165601</c:v>
                </c:pt>
                <c:pt idx="14496">
                  <c:v>707.90605095541389</c:v>
                </c:pt>
                <c:pt idx="14497">
                  <c:v>707.89808917197445</c:v>
                </c:pt>
                <c:pt idx="14498">
                  <c:v>707.85828025477713</c:v>
                </c:pt>
                <c:pt idx="14499">
                  <c:v>707.89012738853501</c:v>
                </c:pt>
                <c:pt idx="14500">
                  <c:v>708.00159235668787</c:v>
                </c:pt>
                <c:pt idx="14501">
                  <c:v>708.10509554140128</c:v>
                </c:pt>
                <c:pt idx="14502">
                  <c:v>708.20063694267515</c:v>
                </c:pt>
                <c:pt idx="14503">
                  <c:v>708.25636942675158</c:v>
                </c:pt>
                <c:pt idx="14504">
                  <c:v>708.28025477707013</c:v>
                </c:pt>
                <c:pt idx="14505">
                  <c:v>708.28025477707013</c:v>
                </c:pt>
                <c:pt idx="14506">
                  <c:v>708.26433121019102</c:v>
                </c:pt>
                <c:pt idx="14507">
                  <c:v>708.21656050955414</c:v>
                </c:pt>
                <c:pt idx="14508">
                  <c:v>708.2245222929937</c:v>
                </c:pt>
                <c:pt idx="14509">
                  <c:v>708.24044585987258</c:v>
                </c:pt>
                <c:pt idx="14510">
                  <c:v>708.24044585987258</c:v>
                </c:pt>
                <c:pt idx="14511">
                  <c:v>708.28025477707013</c:v>
                </c:pt>
                <c:pt idx="14512">
                  <c:v>708.20859872611447</c:v>
                </c:pt>
                <c:pt idx="14513">
                  <c:v>708.15286624203816</c:v>
                </c:pt>
                <c:pt idx="14514">
                  <c:v>708.08121019108273</c:v>
                </c:pt>
                <c:pt idx="14515">
                  <c:v>708.0573248407643</c:v>
                </c:pt>
                <c:pt idx="14516">
                  <c:v>708.0254777070063</c:v>
                </c:pt>
                <c:pt idx="14517">
                  <c:v>708.01751592356675</c:v>
                </c:pt>
                <c:pt idx="14518">
                  <c:v>708.01751592356675</c:v>
                </c:pt>
                <c:pt idx="14519">
                  <c:v>708.00159235668787</c:v>
                </c:pt>
                <c:pt idx="14520">
                  <c:v>707.96974522292987</c:v>
                </c:pt>
                <c:pt idx="14521">
                  <c:v>707.97770700636943</c:v>
                </c:pt>
                <c:pt idx="14522">
                  <c:v>707.95382165605088</c:v>
                </c:pt>
                <c:pt idx="14523">
                  <c:v>708.00955414012731</c:v>
                </c:pt>
                <c:pt idx="14524">
                  <c:v>708.03343949044574</c:v>
                </c:pt>
                <c:pt idx="14525">
                  <c:v>708.08121019108273</c:v>
                </c:pt>
                <c:pt idx="14526">
                  <c:v>708.1926751592357</c:v>
                </c:pt>
                <c:pt idx="14527">
                  <c:v>708.23248407643314</c:v>
                </c:pt>
                <c:pt idx="14528">
                  <c:v>708.23248407643314</c:v>
                </c:pt>
                <c:pt idx="14529">
                  <c:v>708.28025477707013</c:v>
                </c:pt>
                <c:pt idx="14530">
                  <c:v>708.27229299363046</c:v>
                </c:pt>
                <c:pt idx="14531">
                  <c:v>708.2245222929937</c:v>
                </c:pt>
                <c:pt idx="14532">
                  <c:v>708.18471337579615</c:v>
                </c:pt>
                <c:pt idx="14533">
                  <c:v>708.1926751592357</c:v>
                </c:pt>
                <c:pt idx="14534">
                  <c:v>708.24044585987258</c:v>
                </c:pt>
                <c:pt idx="14535">
                  <c:v>708.23248407643314</c:v>
                </c:pt>
                <c:pt idx="14536">
                  <c:v>708.16878980891715</c:v>
                </c:pt>
                <c:pt idx="14537">
                  <c:v>708.08917197452229</c:v>
                </c:pt>
                <c:pt idx="14538">
                  <c:v>708.03343949044574</c:v>
                </c:pt>
                <c:pt idx="14539">
                  <c:v>708.00159235668787</c:v>
                </c:pt>
                <c:pt idx="14540">
                  <c:v>707.95382165605088</c:v>
                </c:pt>
                <c:pt idx="14541">
                  <c:v>707.95382165605088</c:v>
                </c:pt>
                <c:pt idx="14542">
                  <c:v>707.99363057324842</c:v>
                </c:pt>
                <c:pt idx="14543">
                  <c:v>708.03343949044574</c:v>
                </c:pt>
                <c:pt idx="14544">
                  <c:v>708.04936305732485</c:v>
                </c:pt>
                <c:pt idx="14545">
                  <c:v>708.01751592356675</c:v>
                </c:pt>
                <c:pt idx="14546">
                  <c:v>708.03343949044574</c:v>
                </c:pt>
                <c:pt idx="14547">
                  <c:v>708.00955414012731</c:v>
                </c:pt>
                <c:pt idx="14548">
                  <c:v>708.04140127388541</c:v>
                </c:pt>
                <c:pt idx="14549">
                  <c:v>708.12101910828028</c:v>
                </c:pt>
                <c:pt idx="14550">
                  <c:v>708.15286624203816</c:v>
                </c:pt>
                <c:pt idx="14551">
                  <c:v>708.21656050955414</c:v>
                </c:pt>
                <c:pt idx="14552">
                  <c:v>708.29617834394912</c:v>
                </c:pt>
                <c:pt idx="14553">
                  <c:v>708.32006369426745</c:v>
                </c:pt>
                <c:pt idx="14554">
                  <c:v>708.343949044586</c:v>
                </c:pt>
                <c:pt idx="14555">
                  <c:v>708.30414012738856</c:v>
                </c:pt>
                <c:pt idx="14556">
                  <c:v>708.24840764331213</c:v>
                </c:pt>
                <c:pt idx="14557">
                  <c:v>708.29617834394912</c:v>
                </c:pt>
                <c:pt idx="14558">
                  <c:v>708.39171974522287</c:v>
                </c:pt>
                <c:pt idx="14559">
                  <c:v>708.4474522292993</c:v>
                </c:pt>
                <c:pt idx="14560">
                  <c:v>708.4633757961783</c:v>
                </c:pt>
                <c:pt idx="14561">
                  <c:v>708.38375796178332</c:v>
                </c:pt>
                <c:pt idx="14562">
                  <c:v>708.32006369426745</c:v>
                </c:pt>
                <c:pt idx="14563">
                  <c:v>708.29617834394912</c:v>
                </c:pt>
                <c:pt idx="14564">
                  <c:v>708.23248407643314</c:v>
                </c:pt>
                <c:pt idx="14565">
                  <c:v>708.18471337579615</c:v>
                </c:pt>
                <c:pt idx="14566">
                  <c:v>708.15286624203816</c:v>
                </c:pt>
                <c:pt idx="14567">
                  <c:v>708.13694267515916</c:v>
                </c:pt>
                <c:pt idx="14568">
                  <c:v>708.13694267515916</c:v>
                </c:pt>
                <c:pt idx="14569">
                  <c:v>708.15286624203816</c:v>
                </c:pt>
                <c:pt idx="14570">
                  <c:v>708.16878980891715</c:v>
                </c:pt>
                <c:pt idx="14571">
                  <c:v>708.17675159235671</c:v>
                </c:pt>
                <c:pt idx="14572">
                  <c:v>708.16082802547771</c:v>
                </c:pt>
                <c:pt idx="14573">
                  <c:v>708.13694267515916</c:v>
                </c:pt>
                <c:pt idx="14574">
                  <c:v>708.16878980891715</c:v>
                </c:pt>
                <c:pt idx="14575">
                  <c:v>708.1926751592357</c:v>
                </c:pt>
                <c:pt idx="14576">
                  <c:v>708.27229299363046</c:v>
                </c:pt>
                <c:pt idx="14577">
                  <c:v>708.343949044586</c:v>
                </c:pt>
                <c:pt idx="14578">
                  <c:v>708.41560509554131</c:v>
                </c:pt>
                <c:pt idx="14579">
                  <c:v>708.36783439490443</c:v>
                </c:pt>
                <c:pt idx="14580">
                  <c:v>708.38375796178332</c:v>
                </c:pt>
                <c:pt idx="14581">
                  <c:v>708.40764331210198</c:v>
                </c:pt>
                <c:pt idx="14582">
                  <c:v>708.47929936305729</c:v>
                </c:pt>
                <c:pt idx="14583">
                  <c:v>708.50318471337573</c:v>
                </c:pt>
                <c:pt idx="14584">
                  <c:v>708.49522292993629</c:v>
                </c:pt>
                <c:pt idx="14585">
                  <c:v>708.53503184713372</c:v>
                </c:pt>
                <c:pt idx="14586">
                  <c:v>708.47133757961785</c:v>
                </c:pt>
                <c:pt idx="14587">
                  <c:v>708.38375796178332</c:v>
                </c:pt>
                <c:pt idx="14588">
                  <c:v>708.30414012738856</c:v>
                </c:pt>
                <c:pt idx="14589">
                  <c:v>708.24044585987258</c:v>
                </c:pt>
                <c:pt idx="14590">
                  <c:v>708.27229299363046</c:v>
                </c:pt>
                <c:pt idx="14591">
                  <c:v>708.27229299363046</c:v>
                </c:pt>
                <c:pt idx="14592">
                  <c:v>708.29617834394912</c:v>
                </c:pt>
                <c:pt idx="14593">
                  <c:v>708.343949044586</c:v>
                </c:pt>
                <c:pt idx="14594">
                  <c:v>708.24044585987258</c:v>
                </c:pt>
                <c:pt idx="14595">
                  <c:v>708.1926751592357</c:v>
                </c:pt>
                <c:pt idx="14596">
                  <c:v>708.15286624203816</c:v>
                </c:pt>
                <c:pt idx="14597">
                  <c:v>708.16878980891715</c:v>
                </c:pt>
                <c:pt idx="14598">
                  <c:v>708.16082802547771</c:v>
                </c:pt>
                <c:pt idx="14599">
                  <c:v>708.1926751592357</c:v>
                </c:pt>
                <c:pt idx="14600">
                  <c:v>708.27229299363046</c:v>
                </c:pt>
                <c:pt idx="14601">
                  <c:v>708.343949044586</c:v>
                </c:pt>
                <c:pt idx="14602">
                  <c:v>708.45541401273886</c:v>
                </c:pt>
                <c:pt idx="14603">
                  <c:v>708.52707006369428</c:v>
                </c:pt>
                <c:pt idx="14604">
                  <c:v>708.5668789808916</c:v>
                </c:pt>
                <c:pt idx="14605">
                  <c:v>708.55891719745227</c:v>
                </c:pt>
                <c:pt idx="14606">
                  <c:v>708.59872611464971</c:v>
                </c:pt>
                <c:pt idx="14607">
                  <c:v>708.60668789808915</c:v>
                </c:pt>
                <c:pt idx="14608">
                  <c:v>708.66242038216569</c:v>
                </c:pt>
                <c:pt idx="14609">
                  <c:v>708.67038216560502</c:v>
                </c:pt>
                <c:pt idx="14610">
                  <c:v>708.71815286624212</c:v>
                </c:pt>
                <c:pt idx="14611">
                  <c:v>708.68630573248402</c:v>
                </c:pt>
                <c:pt idx="14612">
                  <c:v>708.55891719745227</c:v>
                </c:pt>
                <c:pt idx="14613">
                  <c:v>708.48726114649673</c:v>
                </c:pt>
                <c:pt idx="14614">
                  <c:v>708.47929936305729</c:v>
                </c:pt>
                <c:pt idx="14615">
                  <c:v>708.49522292993629</c:v>
                </c:pt>
                <c:pt idx="14616">
                  <c:v>708.43949044585986</c:v>
                </c:pt>
                <c:pt idx="14617">
                  <c:v>708.43949044585986</c:v>
                </c:pt>
                <c:pt idx="14618">
                  <c:v>708.48726114649673</c:v>
                </c:pt>
                <c:pt idx="14619">
                  <c:v>708.48726114649673</c:v>
                </c:pt>
                <c:pt idx="14620">
                  <c:v>708.45541401273886</c:v>
                </c:pt>
                <c:pt idx="14621">
                  <c:v>708.40764331210198</c:v>
                </c:pt>
                <c:pt idx="14622">
                  <c:v>708.35191082802555</c:v>
                </c:pt>
                <c:pt idx="14623">
                  <c:v>708.36783439490443</c:v>
                </c:pt>
                <c:pt idx="14624">
                  <c:v>708.35191082802555</c:v>
                </c:pt>
                <c:pt idx="14625">
                  <c:v>708.38375796178332</c:v>
                </c:pt>
                <c:pt idx="14626">
                  <c:v>708.49522292993629</c:v>
                </c:pt>
                <c:pt idx="14627">
                  <c:v>708.55095541401272</c:v>
                </c:pt>
                <c:pt idx="14628">
                  <c:v>708.63853503184703</c:v>
                </c:pt>
                <c:pt idx="14629">
                  <c:v>708.67834394904446</c:v>
                </c:pt>
                <c:pt idx="14630">
                  <c:v>708.70222929936313</c:v>
                </c:pt>
                <c:pt idx="14631">
                  <c:v>708.71019108280257</c:v>
                </c:pt>
                <c:pt idx="14632">
                  <c:v>708.6464968152867</c:v>
                </c:pt>
                <c:pt idx="14633">
                  <c:v>708.67038216560502</c:v>
                </c:pt>
                <c:pt idx="14634">
                  <c:v>708.69426751592346</c:v>
                </c:pt>
                <c:pt idx="14635">
                  <c:v>708.69426751592346</c:v>
                </c:pt>
                <c:pt idx="14636">
                  <c:v>708.66242038216569</c:v>
                </c:pt>
                <c:pt idx="14637">
                  <c:v>708.6146496815287</c:v>
                </c:pt>
                <c:pt idx="14638">
                  <c:v>708.58280254777071</c:v>
                </c:pt>
                <c:pt idx="14639">
                  <c:v>708.57484076433104</c:v>
                </c:pt>
                <c:pt idx="14640">
                  <c:v>708.52707006369428</c:v>
                </c:pt>
                <c:pt idx="14641">
                  <c:v>708.47929936305729</c:v>
                </c:pt>
                <c:pt idx="14642">
                  <c:v>708.50318471337573</c:v>
                </c:pt>
                <c:pt idx="14643">
                  <c:v>708.51114649681529</c:v>
                </c:pt>
                <c:pt idx="14644">
                  <c:v>708.48726114649673</c:v>
                </c:pt>
                <c:pt idx="14645">
                  <c:v>708.45541401273886</c:v>
                </c:pt>
                <c:pt idx="14646">
                  <c:v>708.47929936305729</c:v>
                </c:pt>
                <c:pt idx="14647">
                  <c:v>708.41560509554131</c:v>
                </c:pt>
                <c:pt idx="14648">
                  <c:v>708.39968152866254</c:v>
                </c:pt>
                <c:pt idx="14649">
                  <c:v>708.43949044585986</c:v>
                </c:pt>
                <c:pt idx="14650">
                  <c:v>708.49522292993629</c:v>
                </c:pt>
                <c:pt idx="14651">
                  <c:v>708.52707006369428</c:v>
                </c:pt>
                <c:pt idx="14652">
                  <c:v>708.62261146496803</c:v>
                </c:pt>
                <c:pt idx="14653">
                  <c:v>708.67038216560502</c:v>
                </c:pt>
                <c:pt idx="14654">
                  <c:v>708.6464968152867</c:v>
                </c:pt>
                <c:pt idx="14655">
                  <c:v>708.6146496815287</c:v>
                </c:pt>
                <c:pt idx="14656">
                  <c:v>708.66242038216569</c:v>
                </c:pt>
                <c:pt idx="14657">
                  <c:v>708.70222929936313</c:v>
                </c:pt>
                <c:pt idx="14658">
                  <c:v>708.74999999999989</c:v>
                </c:pt>
                <c:pt idx="14659">
                  <c:v>708.74203821656045</c:v>
                </c:pt>
                <c:pt idx="14660">
                  <c:v>708.72611464968145</c:v>
                </c:pt>
                <c:pt idx="14661">
                  <c:v>708.72611464968145</c:v>
                </c:pt>
                <c:pt idx="14662">
                  <c:v>708.65445859872614</c:v>
                </c:pt>
                <c:pt idx="14663">
                  <c:v>708.63853503184703</c:v>
                </c:pt>
                <c:pt idx="14664">
                  <c:v>708.65445859872614</c:v>
                </c:pt>
                <c:pt idx="14665">
                  <c:v>708.6464968152867</c:v>
                </c:pt>
                <c:pt idx="14666">
                  <c:v>708.59872611464971</c:v>
                </c:pt>
                <c:pt idx="14667">
                  <c:v>708.5668789808916</c:v>
                </c:pt>
                <c:pt idx="14668">
                  <c:v>708.59872611464971</c:v>
                </c:pt>
                <c:pt idx="14669">
                  <c:v>708.55095541401272</c:v>
                </c:pt>
                <c:pt idx="14670">
                  <c:v>708.54299363057328</c:v>
                </c:pt>
                <c:pt idx="14671">
                  <c:v>708.5668789808916</c:v>
                </c:pt>
                <c:pt idx="14672">
                  <c:v>708.5668789808916</c:v>
                </c:pt>
                <c:pt idx="14673">
                  <c:v>708.5668789808916</c:v>
                </c:pt>
                <c:pt idx="14674">
                  <c:v>708.53503184713372</c:v>
                </c:pt>
                <c:pt idx="14675">
                  <c:v>708.59076433121015</c:v>
                </c:pt>
                <c:pt idx="14676">
                  <c:v>708.67038216560502</c:v>
                </c:pt>
                <c:pt idx="14677">
                  <c:v>708.70222929936313</c:v>
                </c:pt>
                <c:pt idx="14678">
                  <c:v>708.80573248407643</c:v>
                </c:pt>
                <c:pt idx="14679">
                  <c:v>708.86146496815286</c:v>
                </c:pt>
                <c:pt idx="14680">
                  <c:v>708.84554140127386</c:v>
                </c:pt>
                <c:pt idx="14681">
                  <c:v>708.8535031847133</c:v>
                </c:pt>
                <c:pt idx="14682">
                  <c:v>708.8853503184713</c:v>
                </c:pt>
                <c:pt idx="14683">
                  <c:v>708.90127388535029</c:v>
                </c:pt>
                <c:pt idx="14684">
                  <c:v>708.86146496815286</c:v>
                </c:pt>
                <c:pt idx="14685">
                  <c:v>708.83757961783442</c:v>
                </c:pt>
                <c:pt idx="14686">
                  <c:v>708.84554140127386</c:v>
                </c:pt>
                <c:pt idx="14687">
                  <c:v>708.78980891719743</c:v>
                </c:pt>
                <c:pt idx="14688">
                  <c:v>708.72611464968145</c:v>
                </c:pt>
                <c:pt idx="14689">
                  <c:v>708.67834394904446</c:v>
                </c:pt>
                <c:pt idx="14690">
                  <c:v>708.67038216560502</c:v>
                </c:pt>
                <c:pt idx="14691">
                  <c:v>708.67038216560502</c:v>
                </c:pt>
                <c:pt idx="14692">
                  <c:v>708.67038216560502</c:v>
                </c:pt>
                <c:pt idx="14693">
                  <c:v>708.68630573248402</c:v>
                </c:pt>
                <c:pt idx="14694">
                  <c:v>708.67038216560502</c:v>
                </c:pt>
                <c:pt idx="14695">
                  <c:v>708.63057324840759</c:v>
                </c:pt>
                <c:pt idx="14696">
                  <c:v>708.55095541401272</c:v>
                </c:pt>
                <c:pt idx="14697">
                  <c:v>708.51114649681529</c:v>
                </c:pt>
                <c:pt idx="14698">
                  <c:v>708.52707006369428</c:v>
                </c:pt>
                <c:pt idx="14699">
                  <c:v>708.52707006369428</c:v>
                </c:pt>
                <c:pt idx="14700">
                  <c:v>708.59872611464971</c:v>
                </c:pt>
                <c:pt idx="14701">
                  <c:v>708.70222929936313</c:v>
                </c:pt>
                <c:pt idx="14702">
                  <c:v>708.74203821656045</c:v>
                </c:pt>
                <c:pt idx="14703">
                  <c:v>708.81369426751587</c:v>
                </c:pt>
                <c:pt idx="14704">
                  <c:v>708.86146496815286</c:v>
                </c:pt>
                <c:pt idx="14705">
                  <c:v>708.82961783439487</c:v>
                </c:pt>
                <c:pt idx="14706">
                  <c:v>708.79777070063687</c:v>
                </c:pt>
                <c:pt idx="14707">
                  <c:v>708.80573248407643</c:v>
                </c:pt>
                <c:pt idx="14708">
                  <c:v>708.86146496815286</c:v>
                </c:pt>
                <c:pt idx="14709">
                  <c:v>708.92515923566884</c:v>
                </c:pt>
                <c:pt idx="14710">
                  <c:v>708.95700636942672</c:v>
                </c:pt>
                <c:pt idx="14711">
                  <c:v>708.91719745222929</c:v>
                </c:pt>
                <c:pt idx="14712">
                  <c:v>708.84554140127386</c:v>
                </c:pt>
                <c:pt idx="14713">
                  <c:v>708.82961783439487</c:v>
                </c:pt>
                <c:pt idx="14714">
                  <c:v>708.78184713375788</c:v>
                </c:pt>
                <c:pt idx="14715">
                  <c:v>708.74999999999989</c:v>
                </c:pt>
                <c:pt idx="14716">
                  <c:v>708.74999999999989</c:v>
                </c:pt>
                <c:pt idx="14717">
                  <c:v>708.75796178343944</c:v>
                </c:pt>
                <c:pt idx="14718">
                  <c:v>708.81369426751587</c:v>
                </c:pt>
                <c:pt idx="14719">
                  <c:v>708.78184713375788</c:v>
                </c:pt>
                <c:pt idx="14720">
                  <c:v>708.734076433121</c:v>
                </c:pt>
                <c:pt idx="14721">
                  <c:v>708.734076433121</c:v>
                </c:pt>
                <c:pt idx="14722">
                  <c:v>708.65445859872614</c:v>
                </c:pt>
                <c:pt idx="14723">
                  <c:v>708.6146496815287</c:v>
                </c:pt>
                <c:pt idx="14724">
                  <c:v>708.67038216560502</c:v>
                </c:pt>
                <c:pt idx="14725">
                  <c:v>708.74999999999989</c:v>
                </c:pt>
                <c:pt idx="14726">
                  <c:v>708.8535031847133</c:v>
                </c:pt>
                <c:pt idx="14727">
                  <c:v>708.94108280254761</c:v>
                </c:pt>
                <c:pt idx="14728">
                  <c:v>709.03662420382159</c:v>
                </c:pt>
                <c:pt idx="14729">
                  <c:v>708.99681528662416</c:v>
                </c:pt>
                <c:pt idx="14730">
                  <c:v>708.97292993630572</c:v>
                </c:pt>
                <c:pt idx="14731">
                  <c:v>708.97292993630572</c:v>
                </c:pt>
                <c:pt idx="14732">
                  <c:v>708.97292993630572</c:v>
                </c:pt>
                <c:pt idx="14733">
                  <c:v>709.01273885350327</c:v>
                </c:pt>
                <c:pt idx="14734">
                  <c:v>709.03662420382159</c:v>
                </c:pt>
                <c:pt idx="14735">
                  <c:v>709.04458598726103</c:v>
                </c:pt>
                <c:pt idx="14736">
                  <c:v>708.9888535031846</c:v>
                </c:pt>
                <c:pt idx="14737">
                  <c:v>708.91719745222929</c:v>
                </c:pt>
                <c:pt idx="14738">
                  <c:v>708.8853503184713</c:v>
                </c:pt>
                <c:pt idx="14739">
                  <c:v>708.91719745222929</c:v>
                </c:pt>
                <c:pt idx="14740">
                  <c:v>708.90127388535029</c:v>
                </c:pt>
                <c:pt idx="14741">
                  <c:v>708.90127388535029</c:v>
                </c:pt>
                <c:pt idx="14742">
                  <c:v>708.87738853503174</c:v>
                </c:pt>
                <c:pt idx="14743">
                  <c:v>708.8535031847133</c:v>
                </c:pt>
                <c:pt idx="14744">
                  <c:v>708.82165605095543</c:v>
                </c:pt>
                <c:pt idx="14745">
                  <c:v>708.80573248407643</c:v>
                </c:pt>
                <c:pt idx="14746">
                  <c:v>708.79777070063687</c:v>
                </c:pt>
                <c:pt idx="14747">
                  <c:v>708.78184713375788</c:v>
                </c:pt>
                <c:pt idx="14748">
                  <c:v>708.79777070063687</c:v>
                </c:pt>
                <c:pt idx="14749">
                  <c:v>708.8535031847133</c:v>
                </c:pt>
                <c:pt idx="14750">
                  <c:v>708.86146496815286</c:v>
                </c:pt>
                <c:pt idx="14751">
                  <c:v>708.92515923566884</c:v>
                </c:pt>
                <c:pt idx="14752">
                  <c:v>709.0047770700636</c:v>
                </c:pt>
                <c:pt idx="14753">
                  <c:v>709.09235668789802</c:v>
                </c:pt>
                <c:pt idx="14754">
                  <c:v>709.12420382165601</c:v>
                </c:pt>
                <c:pt idx="14755">
                  <c:v>709.12420382165601</c:v>
                </c:pt>
                <c:pt idx="14756">
                  <c:v>709.03662420382159</c:v>
                </c:pt>
                <c:pt idx="14757">
                  <c:v>709.02866242038226</c:v>
                </c:pt>
                <c:pt idx="14758">
                  <c:v>709.04458598726103</c:v>
                </c:pt>
                <c:pt idx="14759">
                  <c:v>709.03662420382159</c:v>
                </c:pt>
                <c:pt idx="14760">
                  <c:v>708.99681528662416</c:v>
                </c:pt>
                <c:pt idx="14761">
                  <c:v>708.95700636942672</c:v>
                </c:pt>
                <c:pt idx="14762">
                  <c:v>708.90923566878985</c:v>
                </c:pt>
                <c:pt idx="14763">
                  <c:v>708.92515923566884</c:v>
                </c:pt>
                <c:pt idx="14764">
                  <c:v>708.94108280254761</c:v>
                </c:pt>
                <c:pt idx="14765">
                  <c:v>708.89331210191085</c:v>
                </c:pt>
                <c:pt idx="14766">
                  <c:v>708.84554140127386</c:v>
                </c:pt>
                <c:pt idx="14767">
                  <c:v>708.8694267515923</c:v>
                </c:pt>
                <c:pt idx="14768">
                  <c:v>708.8535031847133</c:v>
                </c:pt>
                <c:pt idx="14769">
                  <c:v>708.82165605095543</c:v>
                </c:pt>
                <c:pt idx="14770">
                  <c:v>708.87738853503174</c:v>
                </c:pt>
                <c:pt idx="14771">
                  <c:v>708.83757961783442</c:v>
                </c:pt>
                <c:pt idx="14772">
                  <c:v>708.78980891719743</c:v>
                </c:pt>
                <c:pt idx="14773">
                  <c:v>708.78184713375788</c:v>
                </c:pt>
                <c:pt idx="14774">
                  <c:v>708.79777070063687</c:v>
                </c:pt>
                <c:pt idx="14775">
                  <c:v>708.83757961783442</c:v>
                </c:pt>
                <c:pt idx="14776">
                  <c:v>708.95700636942672</c:v>
                </c:pt>
                <c:pt idx="14777">
                  <c:v>709.06050955414003</c:v>
                </c:pt>
                <c:pt idx="14778">
                  <c:v>709.10031847133757</c:v>
                </c:pt>
                <c:pt idx="14779">
                  <c:v>709.14012738853501</c:v>
                </c:pt>
                <c:pt idx="14780">
                  <c:v>709.20382165605099</c:v>
                </c:pt>
                <c:pt idx="14781">
                  <c:v>709.19585987261144</c:v>
                </c:pt>
                <c:pt idx="14782">
                  <c:v>709.156050955414</c:v>
                </c:pt>
                <c:pt idx="14783">
                  <c:v>709.17993630573244</c:v>
                </c:pt>
                <c:pt idx="14784">
                  <c:v>709.20382165605099</c:v>
                </c:pt>
                <c:pt idx="14785">
                  <c:v>709.16401273885344</c:v>
                </c:pt>
                <c:pt idx="14786">
                  <c:v>709.156050955414</c:v>
                </c:pt>
                <c:pt idx="14787">
                  <c:v>709.13216560509557</c:v>
                </c:pt>
                <c:pt idx="14788">
                  <c:v>709.09235668789802</c:v>
                </c:pt>
                <c:pt idx="14789">
                  <c:v>709.11624203821646</c:v>
                </c:pt>
                <c:pt idx="14790">
                  <c:v>709.07643312101914</c:v>
                </c:pt>
                <c:pt idx="14791">
                  <c:v>709.06847133757969</c:v>
                </c:pt>
                <c:pt idx="14792">
                  <c:v>709.10828025477701</c:v>
                </c:pt>
                <c:pt idx="14793">
                  <c:v>709.14012738853501</c:v>
                </c:pt>
                <c:pt idx="14794">
                  <c:v>709.06847133757969</c:v>
                </c:pt>
                <c:pt idx="14795">
                  <c:v>708.99681528662416</c:v>
                </c:pt>
                <c:pt idx="14796">
                  <c:v>709.01273885350327</c:v>
                </c:pt>
                <c:pt idx="14797">
                  <c:v>709.03662420382159</c:v>
                </c:pt>
                <c:pt idx="14798">
                  <c:v>709.02070063694271</c:v>
                </c:pt>
                <c:pt idx="14799">
                  <c:v>709.05254777070058</c:v>
                </c:pt>
                <c:pt idx="14800">
                  <c:v>709.11624203821646</c:v>
                </c:pt>
                <c:pt idx="14801">
                  <c:v>709.18789808917199</c:v>
                </c:pt>
                <c:pt idx="14802">
                  <c:v>709.26751592356686</c:v>
                </c:pt>
                <c:pt idx="14803">
                  <c:v>709.32324840764329</c:v>
                </c:pt>
                <c:pt idx="14804">
                  <c:v>709.38694267515928</c:v>
                </c:pt>
                <c:pt idx="14805">
                  <c:v>709.31528662420385</c:v>
                </c:pt>
                <c:pt idx="14806">
                  <c:v>709.29936305732474</c:v>
                </c:pt>
                <c:pt idx="14807">
                  <c:v>709.25159235668787</c:v>
                </c:pt>
                <c:pt idx="14808">
                  <c:v>709.32324840764329</c:v>
                </c:pt>
                <c:pt idx="14809">
                  <c:v>709.33121019108285</c:v>
                </c:pt>
                <c:pt idx="14810">
                  <c:v>709.23566878980887</c:v>
                </c:pt>
                <c:pt idx="14811">
                  <c:v>709.22770700636943</c:v>
                </c:pt>
                <c:pt idx="14812">
                  <c:v>709.21178343949043</c:v>
                </c:pt>
                <c:pt idx="14813">
                  <c:v>709.20382165605099</c:v>
                </c:pt>
                <c:pt idx="14814">
                  <c:v>709.11624203821646</c:v>
                </c:pt>
                <c:pt idx="14815">
                  <c:v>709.05254777070058</c:v>
                </c:pt>
                <c:pt idx="14816">
                  <c:v>708.99681528662416</c:v>
                </c:pt>
                <c:pt idx="14817">
                  <c:v>709.04458598726103</c:v>
                </c:pt>
                <c:pt idx="14818">
                  <c:v>709.09235668789802</c:v>
                </c:pt>
                <c:pt idx="14819">
                  <c:v>709.08439490445858</c:v>
                </c:pt>
                <c:pt idx="14820">
                  <c:v>709.05254777070058</c:v>
                </c:pt>
                <c:pt idx="14821">
                  <c:v>709.03662420382159</c:v>
                </c:pt>
                <c:pt idx="14822">
                  <c:v>708.99681528662416</c:v>
                </c:pt>
                <c:pt idx="14823">
                  <c:v>708.9888535031846</c:v>
                </c:pt>
                <c:pt idx="14824">
                  <c:v>709.02866242038226</c:v>
                </c:pt>
                <c:pt idx="14825">
                  <c:v>709.08439490445858</c:v>
                </c:pt>
                <c:pt idx="14826">
                  <c:v>709.13216560509557</c:v>
                </c:pt>
                <c:pt idx="14827">
                  <c:v>709.171974522293</c:v>
                </c:pt>
                <c:pt idx="14828">
                  <c:v>709.24363057324831</c:v>
                </c:pt>
                <c:pt idx="14829">
                  <c:v>709.25955414012742</c:v>
                </c:pt>
                <c:pt idx="14830">
                  <c:v>709.27547770700642</c:v>
                </c:pt>
                <c:pt idx="14831">
                  <c:v>709.31528662420385</c:v>
                </c:pt>
                <c:pt idx="14832">
                  <c:v>709.30732484076418</c:v>
                </c:pt>
                <c:pt idx="14833">
                  <c:v>709.35509554140117</c:v>
                </c:pt>
                <c:pt idx="14834">
                  <c:v>709.39490445859872</c:v>
                </c:pt>
                <c:pt idx="14835">
                  <c:v>709.38694267515928</c:v>
                </c:pt>
                <c:pt idx="14836">
                  <c:v>709.34713375796173</c:v>
                </c:pt>
                <c:pt idx="14837">
                  <c:v>709.32324840764329</c:v>
                </c:pt>
                <c:pt idx="14838">
                  <c:v>709.29936305732474</c:v>
                </c:pt>
                <c:pt idx="14839">
                  <c:v>709.23566878980887</c:v>
                </c:pt>
                <c:pt idx="14840">
                  <c:v>709.23566878980887</c:v>
                </c:pt>
                <c:pt idx="14841">
                  <c:v>709.16401273885344</c:v>
                </c:pt>
                <c:pt idx="14842">
                  <c:v>709.20382165605099</c:v>
                </c:pt>
                <c:pt idx="14843">
                  <c:v>709.29936305732474</c:v>
                </c:pt>
                <c:pt idx="14844">
                  <c:v>709.29936305732474</c:v>
                </c:pt>
                <c:pt idx="14845">
                  <c:v>709.29936305732474</c:v>
                </c:pt>
                <c:pt idx="14846">
                  <c:v>709.27547770700642</c:v>
                </c:pt>
                <c:pt idx="14847">
                  <c:v>709.21974522292987</c:v>
                </c:pt>
                <c:pt idx="14848">
                  <c:v>709.24363057324831</c:v>
                </c:pt>
                <c:pt idx="14849">
                  <c:v>709.25955414012742</c:v>
                </c:pt>
                <c:pt idx="14850">
                  <c:v>709.29936305732474</c:v>
                </c:pt>
                <c:pt idx="14851">
                  <c:v>709.32324840764329</c:v>
                </c:pt>
                <c:pt idx="14852">
                  <c:v>709.37101910828028</c:v>
                </c:pt>
                <c:pt idx="14853">
                  <c:v>709.44267515923559</c:v>
                </c:pt>
                <c:pt idx="14854">
                  <c:v>709.51433121019102</c:v>
                </c:pt>
                <c:pt idx="14855">
                  <c:v>709.5461783439489</c:v>
                </c:pt>
                <c:pt idx="14856">
                  <c:v>709.49840764331213</c:v>
                </c:pt>
                <c:pt idx="14857">
                  <c:v>709.49044585987258</c:v>
                </c:pt>
                <c:pt idx="14858">
                  <c:v>709.49044585987258</c:v>
                </c:pt>
                <c:pt idx="14859">
                  <c:v>709.49044585987258</c:v>
                </c:pt>
                <c:pt idx="14860">
                  <c:v>709.47452229299358</c:v>
                </c:pt>
                <c:pt idx="14861">
                  <c:v>709.45063694267515</c:v>
                </c:pt>
                <c:pt idx="14862">
                  <c:v>709.44267515923559</c:v>
                </c:pt>
                <c:pt idx="14863">
                  <c:v>709.38694267515928</c:v>
                </c:pt>
                <c:pt idx="14864">
                  <c:v>709.32324840764329</c:v>
                </c:pt>
                <c:pt idx="14865">
                  <c:v>709.26751592356686</c:v>
                </c:pt>
                <c:pt idx="14866">
                  <c:v>709.27547770700642</c:v>
                </c:pt>
                <c:pt idx="14867">
                  <c:v>709.30732484076418</c:v>
                </c:pt>
                <c:pt idx="14868">
                  <c:v>709.39490445859872</c:v>
                </c:pt>
                <c:pt idx="14869">
                  <c:v>709.36305732484072</c:v>
                </c:pt>
                <c:pt idx="14870">
                  <c:v>709.29936305732474</c:v>
                </c:pt>
                <c:pt idx="14871">
                  <c:v>709.2914012738853</c:v>
                </c:pt>
                <c:pt idx="14872">
                  <c:v>709.23566878980887</c:v>
                </c:pt>
                <c:pt idx="14873">
                  <c:v>709.26751592356686</c:v>
                </c:pt>
                <c:pt idx="14874">
                  <c:v>709.25159235668787</c:v>
                </c:pt>
                <c:pt idx="14875">
                  <c:v>709.21974522292987</c:v>
                </c:pt>
                <c:pt idx="14876">
                  <c:v>709.23566878980887</c:v>
                </c:pt>
                <c:pt idx="14877">
                  <c:v>709.32324840764329</c:v>
                </c:pt>
                <c:pt idx="14878">
                  <c:v>709.40286624203816</c:v>
                </c:pt>
                <c:pt idx="14879">
                  <c:v>709.46656050955414</c:v>
                </c:pt>
                <c:pt idx="14880">
                  <c:v>709.45859872611459</c:v>
                </c:pt>
                <c:pt idx="14881">
                  <c:v>709.4108280254776</c:v>
                </c:pt>
                <c:pt idx="14882">
                  <c:v>709.34713375796173</c:v>
                </c:pt>
                <c:pt idx="14883">
                  <c:v>709.37101910828028</c:v>
                </c:pt>
                <c:pt idx="14884">
                  <c:v>709.4267515923566</c:v>
                </c:pt>
                <c:pt idx="14885">
                  <c:v>709.46656050955414</c:v>
                </c:pt>
                <c:pt idx="14886">
                  <c:v>709.46656050955414</c:v>
                </c:pt>
                <c:pt idx="14887">
                  <c:v>709.4267515923566</c:v>
                </c:pt>
                <c:pt idx="14888">
                  <c:v>709.41878980891715</c:v>
                </c:pt>
                <c:pt idx="14889">
                  <c:v>709.35509554140117</c:v>
                </c:pt>
                <c:pt idx="14890">
                  <c:v>709.29936305732474</c:v>
                </c:pt>
                <c:pt idx="14891">
                  <c:v>709.26751592356686</c:v>
                </c:pt>
                <c:pt idx="14892">
                  <c:v>709.29936305732474</c:v>
                </c:pt>
                <c:pt idx="14893">
                  <c:v>709.33121019108285</c:v>
                </c:pt>
                <c:pt idx="14894">
                  <c:v>709.30732484076418</c:v>
                </c:pt>
                <c:pt idx="14895">
                  <c:v>709.33917197452229</c:v>
                </c:pt>
                <c:pt idx="14896">
                  <c:v>709.33917197452229</c:v>
                </c:pt>
                <c:pt idx="14897">
                  <c:v>709.31528662420385</c:v>
                </c:pt>
                <c:pt idx="14898">
                  <c:v>709.31528662420385</c:v>
                </c:pt>
                <c:pt idx="14899">
                  <c:v>709.35509554140117</c:v>
                </c:pt>
                <c:pt idx="14900">
                  <c:v>709.34713375796173</c:v>
                </c:pt>
                <c:pt idx="14901">
                  <c:v>709.44267515923559</c:v>
                </c:pt>
                <c:pt idx="14902">
                  <c:v>709.50636942675158</c:v>
                </c:pt>
                <c:pt idx="14903">
                  <c:v>709.5461783439489</c:v>
                </c:pt>
                <c:pt idx="14904">
                  <c:v>709.578025477707</c:v>
                </c:pt>
                <c:pt idx="14905">
                  <c:v>709.64171974522299</c:v>
                </c:pt>
                <c:pt idx="14906">
                  <c:v>709.68949044585986</c:v>
                </c:pt>
                <c:pt idx="14907">
                  <c:v>709.62579617834399</c:v>
                </c:pt>
                <c:pt idx="14908">
                  <c:v>709.60987261146488</c:v>
                </c:pt>
                <c:pt idx="14909">
                  <c:v>709.62579617834399</c:v>
                </c:pt>
                <c:pt idx="14910">
                  <c:v>709.65764331210175</c:v>
                </c:pt>
                <c:pt idx="14911">
                  <c:v>709.64171974522299</c:v>
                </c:pt>
                <c:pt idx="14912">
                  <c:v>709.56210191082801</c:v>
                </c:pt>
                <c:pt idx="14913">
                  <c:v>709.5461783439489</c:v>
                </c:pt>
                <c:pt idx="14914">
                  <c:v>709.50636942675158</c:v>
                </c:pt>
                <c:pt idx="14915">
                  <c:v>709.49044585987258</c:v>
                </c:pt>
                <c:pt idx="14916">
                  <c:v>709.45063694267515</c:v>
                </c:pt>
                <c:pt idx="14917">
                  <c:v>709.44267515923559</c:v>
                </c:pt>
                <c:pt idx="14918">
                  <c:v>709.47452229299358</c:v>
                </c:pt>
                <c:pt idx="14919">
                  <c:v>709.49840764331213</c:v>
                </c:pt>
                <c:pt idx="14920">
                  <c:v>709.4108280254776</c:v>
                </c:pt>
                <c:pt idx="14921">
                  <c:v>709.4108280254776</c:v>
                </c:pt>
                <c:pt idx="14922">
                  <c:v>709.38694267515928</c:v>
                </c:pt>
                <c:pt idx="14923">
                  <c:v>709.37898089171983</c:v>
                </c:pt>
                <c:pt idx="14924">
                  <c:v>709.36305732484072</c:v>
                </c:pt>
                <c:pt idx="14925">
                  <c:v>709.33917197452229</c:v>
                </c:pt>
                <c:pt idx="14926">
                  <c:v>709.38694267515928</c:v>
                </c:pt>
                <c:pt idx="14927">
                  <c:v>709.50636942675158</c:v>
                </c:pt>
                <c:pt idx="14928">
                  <c:v>709.60191082802532</c:v>
                </c:pt>
                <c:pt idx="14929">
                  <c:v>709.62579617834399</c:v>
                </c:pt>
                <c:pt idx="14930">
                  <c:v>709.67356687898098</c:v>
                </c:pt>
                <c:pt idx="14931">
                  <c:v>709.65764331210175</c:v>
                </c:pt>
                <c:pt idx="14932">
                  <c:v>709.593949044586</c:v>
                </c:pt>
                <c:pt idx="14933">
                  <c:v>709.62579617834399</c:v>
                </c:pt>
                <c:pt idx="14934">
                  <c:v>709.7133757961783</c:v>
                </c:pt>
                <c:pt idx="14935">
                  <c:v>709.72133757961774</c:v>
                </c:pt>
                <c:pt idx="14936">
                  <c:v>709.68949044585986</c:v>
                </c:pt>
                <c:pt idx="14937">
                  <c:v>709.65764331210175</c:v>
                </c:pt>
                <c:pt idx="14938">
                  <c:v>709.60191082802532</c:v>
                </c:pt>
                <c:pt idx="14939">
                  <c:v>709.5461783439489</c:v>
                </c:pt>
                <c:pt idx="14940">
                  <c:v>709.45063694267515</c:v>
                </c:pt>
                <c:pt idx="14941">
                  <c:v>709.45859872611459</c:v>
                </c:pt>
                <c:pt idx="14942">
                  <c:v>709.51433121019102</c:v>
                </c:pt>
                <c:pt idx="14943">
                  <c:v>709.51433121019102</c:v>
                </c:pt>
                <c:pt idx="14944">
                  <c:v>709.48248407643302</c:v>
                </c:pt>
                <c:pt idx="14945">
                  <c:v>709.46656050955414</c:v>
                </c:pt>
                <c:pt idx="14946">
                  <c:v>709.44267515923559</c:v>
                </c:pt>
                <c:pt idx="14947">
                  <c:v>709.49044585987258</c:v>
                </c:pt>
                <c:pt idx="14948">
                  <c:v>709.48248407643302</c:v>
                </c:pt>
                <c:pt idx="14949">
                  <c:v>709.45063694267515</c:v>
                </c:pt>
                <c:pt idx="14950">
                  <c:v>709.51433121019102</c:v>
                </c:pt>
                <c:pt idx="14951">
                  <c:v>709.55414012738856</c:v>
                </c:pt>
                <c:pt idx="14952">
                  <c:v>709.593949044586</c:v>
                </c:pt>
                <c:pt idx="14953">
                  <c:v>709.7133757961783</c:v>
                </c:pt>
                <c:pt idx="14954">
                  <c:v>709.75318471337573</c:v>
                </c:pt>
                <c:pt idx="14955">
                  <c:v>709.73726114649685</c:v>
                </c:pt>
                <c:pt idx="14956">
                  <c:v>709.75318471337573</c:v>
                </c:pt>
                <c:pt idx="14957">
                  <c:v>709.72929936305729</c:v>
                </c:pt>
                <c:pt idx="14958">
                  <c:v>709.77707006369417</c:v>
                </c:pt>
                <c:pt idx="14959">
                  <c:v>709.78503184713372</c:v>
                </c:pt>
                <c:pt idx="14960">
                  <c:v>709.76114649681517</c:v>
                </c:pt>
                <c:pt idx="14961">
                  <c:v>709.76114649681517</c:v>
                </c:pt>
                <c:pt idx="14962">
                  <c:v>709.72133757961774</c:v>
                </c:pt>
                <c:pt idx="14963">
                  <c:v>709.65764331210175</c:v>
                </c:pt>
                <c:pt idx="14964">
                  <c:v>709.65764331210175</c:v>
                </c:pt>
                <c:pt idx="14965">
                  <c:v>709.63375796178343</c:v>
                </c:pt>
                <c:pt idx="14966">
                  <c:v>709.62579617834399</c:v>
                </c:pt>
                <c:pt idx="14967">
                  <c:v>709.64171974522299</c:v>
                </c:pt>
                <c:pt idx="14968">
                  <c:v>709.65764331210175</c:v>
                </c:pt>
                <c:pt idx="14969">
                  <c:v>709.65764331210175</c:v>
                </c:pt>
                <c:pt idx="14970">
                  <c:v>709.65764331210175</c:v>
                </c:pt>
                <c:pt idx="14971">
                  <c:v>709.593949044586</c:v>
                </c:pt>
                <c:pt idx="14972">
                  <c:v>709.53821656050957</c:v>
                </c:pt>
                <c:pt idx="14973">
                  <c:v>709.5461783439489</c:v>
                </c:pt>
                <c:pt idx="14974">
                  <c:v>709.57006369426756</c:v>
                </c:pt>
                <c:pt idx="14975">
                  <c:v>709.60987261146488</c:v>
                </c:pt>
                <c:pt idx="14976">
                  <c:v>709.68949044585986</c:v>
                </c:pt>
                <c:pt idx="14977">
                  <c:v>709.76114649681517</c:v>
                </c:pt>
                <c:pt idx="14978">
                  <c:v>709.8646496815287</c:v>
                </c:pt>
                <c:pt idx="14979">
                  <c:v>709.97611464968145</c:v>
                </c:pt>
                <c:pt idx="14980">
                  <c:v>709.91242038216546</c:v>
                </c:pt>
                <c:pt idx="14981">
                  <c:v>709.84076433121015</c:v>
                </c:pt>
                <c:pt idx="14982">
                  <c:v>709.80095541401283</c:v>
                </c:pt>
                <c:pt idx="14983">
                  <c:v>709.80095541401283</c:v>
                </c:pt>
                <c:pt idx="14984">
                  <c:v>709.85668789808915</c:v>
                </c:pt>
                <c:pt idx="14985">
                  <c:v>709.83280254777071</c:v>
                </c:pt>
                <c:pt idx="14986">
                  <c:v>709.80095541401283</c:v>
                </c:pt>
                <c:pt idx="14987">
                  <c:v>709.75318471337573</c:v>
                </c:pt>
                <c:pt idx="14988">
                  <c:v>709.7452229299364</c:v>
                </c:pt>
                <c:pt idx="14989">
                  <c:v>709.7133757961783</c:v>
                </c:pt>
                <c:pt idx="14990">
                  <c:v>709.67356687898098</c:v>
                </c:pt>
                <c:pt idx="14991">
                  <c:v>709.57006369426756</c:v>
                </c:pt>
                <c:pt idx="14992">
                  <c:v>709.57006369426756</c:v>
                </c:pt>
                <c:pt idx="14993">
                  <c:v>709.593949044586</c:v>
                </c:pt>
                <c:pt idx="14994">
                  <c:v>709.60987261146488</c:v>
                </c:pt>
                <c:pt idx="14995">
                  <c:v>709.578025477707</c:v>
                </c:pt>
                <c:pt idx="14996">
                  <c:v>709.53821656050957</c:v>
                </c:pt>
                <c:pt idx="14997">
                  <c:v>709.52229299363057</c:v>
                </c:pt>
                <c:pt idx="14998">
                  <c:v>709.5461783439489</c:v>
                </c:pt>
                <c:pt idx="14999">
                  <c:v>709.57006369426756</c:v>
                </c:pt>
                <c:pt idx="15000">
                  <c:v>709.56210191082801</c:v>
                </c:pt>
                <c:pt idx="15001">
                  <c:v>709.60987261146488</c:v>
                </c:pt>
                <c:pt idx="15002">
                  <c:v>709.70541401273874</c:v>
                </c:pt>
                <c:pt idx="15003">
                  <c:v>709.84872611464959</c:v>
                </c:pt>
                <c:pt idx="15004">
                  <c:v>709.89649681528658</c:v>
                </c:pt>
                <c:pt idx="15005">
                  <c:v>709.89649681528658</c:v>
                </c:pt>
                <c:pt idx="15006">
                  <c:v>709.87261146496814</c:v>
                </c:pt>
                <c:pt idx="15007">
                  <c:v>709.88853503184714</c:v>
                </c:pt>
                <c:pt idx="15008">
                  <c:v>709.93630573248413</c:v>
                </c:pt>
                <c:pt idx="15009">
                  <c:v>709.96019108280245</c:v>
                </c:pt>
                <c:pt idx="15010">
                  <c:v>709.94426751592357</c:v>
                </c:pt>
                <c:pt idx="15011">
                  <c:v>709.95222929936301</c:v>
                </c:pt>
                <c:pt idx="15012">
                  <c:v>709.94426751592357</c:v>
                </c:pt>
                <c:pt idx="15013">
                  <c:v>709.92038216560513</c:v>
                </c:pt>
                <c:pt idx="15014">
                  <c:v>709.87261146496814</c:v>
                </c:pt>
                <c:pt idx="15015">
                  <c:v>709.84872611464959</c:v>
                </c:pt>
                <c:pt idx="15016">
                  <c:v>709.80891719745216</c:v>
                </c:pt>
                <c:pt idx="15017">
                  <c:v>709.79299363057316</c:v>
                </c:pt>
                <c:pt idx="15018">
                  <c:v>709.81687898089172</c:v>
                </c:pt>
                <c:pt idx="15019">
                  <c:v>709.80891719745216</c:v>
                </c:pt>
                <c:pt idx="15020">
                  <c:v>709.78503184713372</c:v>
                </c:pt>
                <c:pt idx="15021">
                  <c:v>709.76910828025473</c:v>
                </c:pt>
                <c:pt idx="15022">
                  <c:v>709.77707006369417</c:v>
                </c:pt>
                <c:pt idx="15023">
                  <c:v>709.73726114649685</c:v>
                </c:pt>
                <c:pt idx="15024">
                  <c:v>709.76114649681517</c:v>
                </c:pt>
                <c:pt idx="15025">
                  <c:v>709.77707006369417</c:v>
                </c:pt>
                <c:pt idx="15026">
                  <c:v>709.80891719745216</c:v>
                </c:pt>
                <c:pt idx="15027">
                  <c:v>709.88853503184714</c:v>
                </c:pt>
                <c:pt idx="15028">
                  <c:v>710.02388535031832</c:v>
                </c:pt>
                <c:pt idx="15029">
                  <c:v>710.08757961783431</c:v>
                </c:pt>
                <c:pt idx="15030">
                  <c:v>710.10350318471342</c:v>
                </c:pt>
                <c:pt idx="15031">
                  <c:v>710.06369426751587</c:v>
                </c:pt>
                <c:pt idx="15032">
                  <c:v>710.01592356687888</c:v>
                </c:pt>
                <c:pt idx="15033">
                  <c:v>709.96019108280245</c:v>
                </c:pt>
                <c:pt idx="15034">
                  <c:v>709.96019108280245</c:v>
                </c:pt>
                <c:pt idx="15035">
                  <c:v>710.00796178343955</c:v>
                </c:pt>
                <c:pt idx="15036">
                  <c:v>710.03980891719755</c:v>
                </c:pt>
                <c:pt idx="15037">
                  <c:v>710.06369426751587</c:v>
                </c:pt>
                <c:pt idx="15038">
                  <c:v>710.01592356687888</c:v>
                </c:pt>
                <c:pt idx="15039">
                  <c:v>709.97611464968145</c:v>
                </c:pt>
                <c:pt idx="15040">
                  <c:v>709.8646496815287</c:v>
                </c:pt>
                <c:pt idx="15041">
                  <c:v>709.78503184713372</c:v>
                </c:pt>
                <c:pt idx="15042">
                  <c:v>709.80095541401283</c:v>
                </c:pt>
                <c:pt idx="15043">
                  <c:v>709.78503184713372</c:v>
                </c:pt>
                <c:pt idx="15044">
                  <c:v>709.78503184713372</c:v>
                </c:pt>
                <c:pt idx="15045">
                  <c:v>709.76910828025473</c:v>
                </c:pt>
                <c:pt idx="15046">
                  <c:v>709.7452229299364</c:v>
                </c:pt>
                <c:pt idx="15047">
                  <c:v>709.7133757961783</c:v>
                </c:pt>
                <c:pt idx="15048">
                  <c:v>709.72929936305729</c:v>
                </c:pt>
                <c:pt idx="15049">
                  <c:v>709.7133757961783</c:v>
                </c:pt>
                <c:pt idx="15050">
                  <c:v>709.7452229299364</c:v>
                </c:pt>
                <c:pt idx="15051">
                  <c:v>709.84872611464959</c:v>
                </c:pt>
                <c:pt idx="15052">
                  <c:v>709.93630573248413</c:v>
                </c:pt>
                <c:pt idx="15053">
                  <c:v>710.02388535031832</c:v>
                </c:pt>
                <c:pt idx="15054">
                  <c:v>710.06369426751587</c:v>
                </c:pt>
                <c:pt idx="15055">
                  <c:v>710.03980891719755</c:v>
                </c:pt>
                <c:pt idx="15056">
                  <c:v>710.03184713375788</c:v>
                </c:pt>
                <c:pt idx="15057">
                  <c:v>710.00796178343955</c:v>
                </c:pt>
                <c:pt idx="15058">
                  <c:v>710.03184713375788</c:v>
                </c:pt>
                <c:pt idx="15059">
                  <c:v>710.06369426751587</c:v>
                </c:pt>
                <c:pt idx="15060">
                  <c:v>710.11146496815297</c:v>
                </c:pt>
                <c:pt idx="15061">
                  <c:v>710.15923566878985</c:v>
                </c:pt>
                <c:pt idx="15062">
                  <c:v>710.15127388535029</c:v>
                </c:pt>
                <c:pt idx="15063">
                  <c:v>710.1353503184713</c:v>
                </c:pt>
                <c:pt idx="15064">
                  <c:v>710.10350318471342</c:v>
                </c:pt>
                <c:pt idx="15065">
                  <c:v>710.03184713375788</c:v>
                </c:pt>
                <c:pt idx="15066">
                  <c:v>710.00796178343955</c:v>
                </c:pt>
                <c:pt idx="15067">
                  <c:v>709.99203821656056</c:v>
                </c:pt>
                <c:pt idx="15068">
                  <c:v>710.00796178343955</c:v>
                </c:pt>
                <c:pt idx="15069">
                  <c:v>710.01592356687888</c:v>
                </c:pt>
                <c:pt idx="15070">
                  <c:v>710.01592356687888</c:v>
                </c:pt>
                <c:pt idx="15071">
                  <c:v>710.03184713375788</c:v>
                </c:pt>
                <c:pt idx="15072">
                  <c:v>709.97611464968145</c:v>
                </c:pt>
                <c:pt idx="15073">
                  <c:v>709.96019108280245</c:v>
                </c:pt>
                <c:pt idx="15074">
                  <c:v>709.96815286624189</c:v>
                </c:pt>
                <c:pt idx="15075">
                  <c:v>709.96815286624189</c:v>
                </c:pt>
                <c:pt idx="15076">
                  <c:v>710.01592356687888</c:v>
                </c:pt>
                <c:pt idx="15077">
                  <c:v>710.02388535031832</c:v>
                </c:pt>
                <c:pt idx="15078">
                  <c:v>710.12738853503174</c:v>
                </c:pt>
                <c:pt idx="15079">
                  <c:v>710.15923566878985</c:v>
                </c:pt>
                <c:pt idx="15080">
                  <c:v>710.20700636942672</c:v>
                </c:pt>
                <c:pt idx="15081">
                  <c:v>710.23885350318471</c:v>
                </c:pt>
                <c:pt idx="15082">
                  <c:v>710.17515923566873</c:v>
                </c:pt>
                <c:pt idx="15083">
                  <c:v>710.14331210191074</c:v>
                </c:pt>
                <c:pt idx="15084">
                  <c:v>710.15923566878985</c:v>
                </c:pt>
                <c:pt idx="15085">
                  <c:v>710.19904458598728</c:v>
                </c:pt>
                <c:pt idx="15086">
                  <c:v>710.24681528662416</c:v>
                </c:pt>
                <c:pt idx="15087">
                  <c:v>710.24681528662416</c:v>
                </c:pt>
                <c:pt idx="15088">
                  <c:v>710.17515923566873</c:v>
                </c:pt>
                <c:pt idx="15089">
                  <c:v>710.08757961783431</c:v>
                </c:pt>
                <c:pt idx="15090">
                  <c:v>710</c:v>
                </c:pt>
                <c:pt idx="15091">
                  <c:v>709.96815286624189</c:v>
                </c:pt>
                <c:pt idx="15092">
                  <c:v>710</c:v>
                </c:pt>
                <c:pt idx="15093">
                  <c:v>710.06369426751587</c:v>
                </c:pt>
                <c:pt idx="15094">
                  <c:v>710.03980891719755</c:v>
                </c:pt>
                <c:pt idx="15095">
                  <c:v>710.02388535031832</c:v>
                </c:pt>
                <c:pt idx="15096">
                  <c:v>710</c:v>
                </c:pt>
                <c:pt idx="15097">
                  <c:v>710.02388535031832</c:v>
                </c:pt>
                <c:pt idx="15098">
                  <c:v>710.03184713375788</c:v>
                </c:pt>
                <c:pt idx="15099">
                  <c:v>709.99203821656056</c:v>
                </c:pt>
                <c:pt idx="15100">
                  <c:v>709.99203821656056</c:v>
                </c:pt>
                <c:pt idx="15101">
                  <c:v>710.00796178343955</c:v>
                </c:pt>
                <c:pt idx="15102">
                  <c:v>709.96815286624189</c:v>
                </c:pt>
                <c:pt idx="15103">
                  <c:v>710.05573248407643</c:v>
                </c:pt>
                <c:pt idx="15104">
                  <c:v>710.1194267515923</c:v>
                </c:pt>
                <c:pt idx="15105">
                  <c:v>710.1194267515923</c:v>
                </c:pt>
                <c:pt idx="15106">
                  <c:v>710.12738853503174</c:v>
                </c:pt>
                <c:pt idx="15107">
                  <c:v>710.06369426751587</c:v>
                </c:pt>
                <c:pt idx="15108">
                  <c:v>710.14331210191074</c:v>
                </c:pt>
                <c:pt idx="15109">
                  <c:v>710.17515923566873</c:v>
                </c:pt>
                <c:pt idx="15110">
                  <c:v>710.21496815286616</c:v>
                </c:pt>
                <c:pt idx="15111">
                  <c:v>710.21496815286616</c:v>
                </c:pt>
                <c:pt idx="15112">
                  <c:v>710.20700636942672</c:v>
                </c:pt>
                <c:pt idx="15113">
                  <c:v>710.15923566878985</c:v>
                </c:pt>
                <c:pt idx="15114">
                  <c:v>710.10350318471342</c:v>
                </c:pt>
                <c:pt idx="15115">
                  <c:v>710.04777070063699</c:v>
                </c:pt>
                <c:pt idx="15116">
                  <c:v>710.01592356687888</c:v>
                </c:pt>
                <c:pt idx="15117">
                  <c:v>710</c:v>
                </c:pt>
                <c:pt idx="15118">
                  <c:v>709.99203821656056</c:v>
                </c:pt>
                <c:pt idx="15119">
                  <c:v>710.02388535031832</c:v>
                </c:pt>
                <c:pt idx="15120">
                  <c:v>710.03980891719755</c:v>
                </c:pt>
                <c:pt idx="15121">
                  <c:v>710.04777070063699</c:v>
                </c:pt>
                <c:pt idx="15122">
                  <c:v>709.96815286624189</c:v>
                </c:pt>
                <c:pt idx="15123">
                  <c:v>710</c:v>
                </c:pt>
                <c:pt idx="15124">
                  <c:v>710.03980891719755</c:v>
                </c:pt>
                <c:pt idx="15125">
                  <c:v>710.02388535031832</c:v>
                </c:pt>
                <c:pt idx="15126">
                  <c:v>710.00796178343955</c:v>
                </c:pt>
                <c:pt idx="15127">
                  <c:v>710.08757961783431</c:v>
                </c:pt>
                <c:pt idx="15128">
                  <c:v>710.17515923566873</c:v>
                </c:pt>
                <c:pt idx="15129">
                  <c:v>710.27866242038203</c:v>
                </c:pt>
                <c:pt idx="15130">
                  <c:v>710.33439490445846</c:v>
                </c:pt>
                <c:pt idx="15131">
                  <c:v>710.38216560509545</c:v>
                </c:pt>
                <c:pt idx="15132">
                  <c:v>710.34235668789813</c:v>
                </c:pt>
                <c:pt idx="15133">
                  <c:v>710.31050955414014</c:v>
                </c:pt>
                <c:pt idx="15134">
                  <c:v>710.39012738853489</c:v>
                </c:pt>
                <c:pt idx="15135">
                  <c:v>710.44585987261144</c:v>
                </c:pt>
                <c:pt idx="15136">
                  <c:v>710.47770700636943</c:v>
                </c:pt>
                <c:pt idx="15137">
                  <c:v>710.46178343949055</c:v>
                </c:pt>
                <c:pt idx="15138">
                  <c:v>710.34235668789813</c:v>
                </c:pt>
                <c:pt idx="15139">
                  <c:v>710.25477707006371</c:v>
                </c:pt>
                <c:pt idx="15140">
                  <c:v>710.21496815286616</c:v>
                </c:pt>
                <c:pt idx="15141">
                  <c:v>710.20700636942672</c:v>
                </c:pt>
                <c:pt idx="15142">
                  <c:v>710.21496815286616</c:v>
                </c:pt>
                <c:pt idx="15143">
                  <c:v>710.22292993630572</c:v>
                </c:pt>
                <c:pt idx="15144">
                  <c:v>710.21496815286616</c:v>
                </c:pt>
                <c:pt idx="15145">
                  <c:v>710.22292993630572</c:v>
                </c:pt>
                <c:pt idx="15146">
                  <c:v>710.19904458598728</c:v>
                </c:pt>
                <c:pt idx="15147">
                  <c:v>710.15127388535029</c:v>
                </c:pt>
                <c:pt idx="15148">
                  <c:v>710.1194267515923</c:v>
                </c:pt>
                <c:pt idx="15149">
                  <c:v>710.11146496815297</c:v>
                </c:pt>
                <c:pt idx="15150">
                  <c:v>710.07165605095531</c:v>
                </c:pt>
                <c:pt idx="15151">
                  <c:v>710.10350318471342</c:v>
                </c:pt>
                <c:pt idx="15152">
                  <c:v>710.17515923566873</c:v>
                </c:pt>
                <c:pt idx="15153">
                  <c:v>710.24681528662416</c:v>
                </c:pt>
                <c:pt idx="15154">
                  <c:v>710.32643312101902</c:v>
                </c:pt>
                <c:pt idx="15155">
                  <c:v>710.35828025477713</c:v>
                </c:pt>
                <c:pt idx="15156">
                  <c:v>710.36624203821657</c:v>
                </c:pt>
                <c:pt idx="15157">
                  <c:v>710.36624203821657</c:v>
                </c:pt>
                <c:pt idx="15158">
                  <c:v>710.37420382165601</c:v>
                </c:pt>
                <c:pt idx="15159">
                  <c:v>710.39012738853489</c:v>
                </c:pt>
                <c:pt idx="15160">
                  <c:v>710.41401273885356</c:v>
                </c:pt>
                <c:pt idx="15161">
                  <c:v>710.39012738853489</c:v>
                </c:pt>
                <c:pt idx="15162">
                  <c:v>710.35031847133757</c:v>
                </c:pt>
                <c:pt idx="15163">
                  <c:v>710.33439490445846</c:v>
                </c:pt>
                <c:pt idx="15164">
                  <c:v>710.25477707006371</c:v>
                </c:pt>
                <c:pt idx="15165">
                  <c:v>710.19904458598728</c:v>
                </c:pt>
                <c:pt idx="15166">
                  <c:v>710.19108280254773</c:v>
                </c:pt>
                <c:pt idx="15167">
                  <c:v>710.19108280254773</c:v>
                </c:pt>
                <c:pt idx="15168">
                  <c:v>710.21496815286616</c:v>
                </c:pt>
                <c:pt idx="15169">
                  <c:v>710.19108280254773</c:v>
                </c:pt>
                <c:pt idx="15170">
                  <c:v>710.16719745222929</c:v>
                </c:pt>
                <c:pt idx="15171">
                  <c:v>710.18312101910828</c:v>
                </c:pt>
                <c:pt idx="15172">
                  <c:v>710.17515923566873</c:v>
                </c:pt>
                <c:pt idx="15173">
                  <c:v>710.17515923566873</c:v>
                </c:pt>
                <c:pt idx="15174">
                  <c:v>710.19108280254773</c:v>
                </c:pt>
                <c:pt idx="15175">
                  <c:v>710.20700636942672</c:v>
                </c:pt>
                <c:pt idx="15176">
                  <c:v>710.25477707006371</c:v>
                </c:pt>
                <c:pt idx="15177">
                  <c:v>710.31847133757958</c:v>
                </c:pt>
                <c:pt idx="15178">
                  <c:v>710.44585987261144</c:v>
                </c:pt>
                <c:pt idx="15179">
                  <c:v>710.49363057324831</c:v>
                </c:pt>
                <c:pt idx="15180">
                  <c:v>710.5254777070063</c:v>
                </c:pt>
                <c:pt idx="15181">
                  <c:v>710.50955414012731</c:v>
                </c:pt>
                <c:pt idx="15182">
                  <c:v>710.5254777070063</c:v>
                </c:pt>
                <c:pt idx="15183">
                  <c:v>710.5254777070063</c:v>
                </c:pt>
                <c:pt idx="15184">
                  <c:v>710.57324840764329</c:v>
                </c:pt>
                <c:pt idx="15185">
                  <c:v>710.58917197452229</c:v>
                </c:pt>
                <c:pt idx="15186">
                  <c:v>710.54936305732485</c:v>
                </c:pt>
                <c:pt idx="15187">
                  <c:v>710.50955414012731</c:v>
                </c:pt>
                <c:pt idx="15188">
                  <c:v>710.48566878980887</c:v>
                </c:pt>
                <c:pt idx="15189">
                  <c:v>710.45382165605088</c:v>
                </c:pt>
                <c:pt idx="15190">
                  <c:v>710.39012738853489</c:v>
                </c:pt>
                <c:pt idx="15191">
                  <c:v>710.39808917197445</c:v>
                </c:pt>
                <c:pt idx="15192">
                  <c:v>710.37420382165601</c:v>
                </c:pt>
                <c:pt idx="15193">
                  <c:v>710.47770700636943</c:v>
                </c:pt>
                <c:pt idx="15194">
                  <c:v>710.53343949044586</c:v>
                </c:pt>
                <c:pt idx="15195">
                  <c:v>710.45382165605088</c:v>
                </c:pt>
                <c:pt idx="15196">
                  <c:v>710.37420382165601</c:v>
                </c:pt>
                <c:pt idx="15197">
                  <c:v>710.35828025477713</c:v>
                </c:pt>
                <c:pt idx="15198">
                  <c:v>710.38216560509545</c:v>
                </c:pt>
                <c:pt idx="15199">
                  <c:v>710.39012738853489</c:v>
                </c:pt>
                <c:pt idx="15200">
                  <c:v>710.38216560509545</c:v>
                </c:pt>
                <c:pt idx="15201">
                  <c:v>710.40605095541412</c:v>
                </c:pt>
                <c:pt idx="15202">
                  <c:v>710.42993630573244</c:v>
                </c:pt>
                <c:pt idx="15203">
                  <c:v>710.5414012738853</c:v>
                </c:pt>
                <c:pt idx="15204">
                  <c:v>710.59713375796173</c:v>
                </c:pt>
                <c:pt idx="15205">
                  <c:v>710.64490445859872</c:v>
                </c:pt>
                <c:pt idx="15206">
                  <c:v>710.65286624203827</c:v>
                </c:pt>
                <c:pt idx="15207">
                  <c:v>710.60509554140128</c:v>
                </c:pt>
                <c:pt idx="15208">
                  <c:v>710.58917197452229</c:v>
                </c:pt>
                <c:pt idx="15209">
                  <c:v>710.61305732484072</c:v>
                </c:pt>
                <c:pt idx="15210">
                  <c:v>710.62101910828028</c:v>
                </c:pt>
                <c:pt idx="15211">
                  <c:v>710.62101910828028</c:v>
                </c:pt>
                <c:pt idx="15212">
                  <c:v>710.58121019108262</c:v>
                </c:pt>
                <c:pt idx="15213">
                  <c:v>710.5254777070063</c:v>
                </c:pt>
                <c:pt idx="15214">
                  <c:v>710.47770700636943</c:v>
                </c:pt>
                <c:pt idx="15215">
                  <c:v>710.421974522293</c:v>
                </c:pt>
                <c:pt idx="15216">
                  <c:v>710.36624203821657</c:v>
                </c:pt>
                <c:pt idx="15217">
                  <c:v>710.35031847133757</c:v>
                </c:pt>
                <c:pt idx="15218">
                  <c:v>710.32643312101902</c:v>
                </c:pt>
                <c:pt idx="15219">
                  <c:v>710.31847133757958</c:v>
                </c:pt>
                <c:pt idx="15220">
                  <c:v>710.33439490445846</c:v>
                </c:pt>
                <c:pt idx="15221">
                  <c:v>710.33439490445846</c:v>
                </c:pt>
                <c:pt idx="15222">
                  <c:v>710.29458598726114</c:v>
                </c:pt>
                <c:pt idx="15223">
                  <c:v>710.22292993630572</c:v>
                </c:pt>
                <c:pt idx="15224">
                  <c:v>710.21496815286616</c:v>
                </c:pt>
                <c:pt idx="15225">
                  <c:v>710.23885350318471</c:v>
                </c:pt>
                <c:pt idx="15226">
                  <c:v>710.27070063694259</c:v>
                </c:pt>
                <c:pt idx="15227">
                  <c:v>710.29458598726114</c:v>
                </c:pt>
                <c:pt idx="15228">
                  <c:v>710.38216560509545</c:v>
                </c:pt>
                <c:pt idx="15229">
                  <c:v>710.44585987261144</c:v>
                </c:pt>
                <c:pt idx="15230">
                  <c:v>710.50955414012731</c:v>
                </c:pt>
                <c:pt idx="15231">
                  <c:v>710.5573248407643</c:v>
                </c:pt>
                <c:pt idx="15232">
                  <c:v>710.54936305732485</c:v>
                </c:pt>
                <c:pt idx="15233">
                  <c:v>710.61305732484072</c:v>
                </c:pt>
                <c:pt idx="15234">
                  <c:v>710.63694267515916</c:v>
                </c:pt>
                <c:pt idx="15235">
                  <c:v>710.62101910828028</c:v>
                </c:pt>
                <c:pt idx="15236">
                  <c:v>710.66082802547771</c:v>
                </c:pt>
                <c:pt idx="15237">
                  <c:v>710.63694267515916</c:v>
                </c:pt>
                <c:pt idx="15238">
                  <c:v>710.59713375796173</c:v>
                </c:pt>
                <c:pt idx="15239">
                  <c:v>710.58121019108262</c:v>
                </c:pt>
                <c:pt idx="15240">
                  <c:v>710.5414012738853</c:v>
                </c:pt>
                <c:pt idx="15241">
                  <c:v>710.5414012738853</c:v>
                </c:pt>
                <c:pt idx="15242">
                  <c:v>710.5573248407643</c:v>
                </c:pt>
                <c:pt idx="15243">
                  <c:v>710.56528662420385</c:v>
                </c:pt>
                <c:pt idx="15244">
                  <c:v>710.56528662420385</c:v>
                </c:pt>
                <c:pt idx="15245">
                  <c:v>710.56528662420385</c:v>
                </c:pt>
                <c:pt idx="15246">
                  <c:v>710.50159235668787</c:v>
                </c:pt>
                <c:pt idx="15247">
                  <c:v>710.47770700636943</c:v>
                </c:pt>
                <c:pt idx="15248">
                  <c:v>710.50159235668787</c:v>
                </c:pt>
                <c:pt idx="15249">
                  <c:v>710.50955414012731</c:v>
                </c:pt>
                <c:pt idx="15250">
                  <c:v>710.50159235668787</c:v>
                </c:pt>
                <c:pt idx="15251">
                  <c:v>710.51751592356686</c:v>
                </c:pt>
                <c:pt idx="15252">
                  <c:v>710.54936305732485</c:v>
                </c:pt>
                <c:pt idx="15253">
                  <c:v>710.62898089171972</c:v>
                </c:pt>
                <c:pt idx="15254">
                  <c:v>710.68471337579604</c:v>
                </c:pt>
                <c:pt idx="15255">
                  <c:v>710.7245222929937</c:v>
                </c:pt>
                <c:pt idx="15256">
                  <c:v>710.73248407643302</c:v>
                </c:pt>
                <c:pt idx="15257">
                  <c:v>710.66878980891727</c:v>
                </c:pt>
                <c:pt idx="15258">
                  <c:v>710.66878980891727</c:v>
                </c:pt>
                <c:pt idx="15259">
                  <c:v>710.71656050955414</c:v>
                </c:pt>
                <c:pt idx="15260">
                  <c:v>710.74044585987258</c:v>
                </c:pt>
                <c:pt idx="15261">
                  <c:v>710.74840764331202</c:v>
                </c:pt>
                <c:pt idx="15262">
                  <c:v>710.78025477707013</c:v>
                </c:pt>
                <c:pt idx="15263">
                  <c:v>710.74044585987258</c:v>
                </c:pt>
                <c:pt idx="15264">
                  <c:v>710.64490445859872</c:v>
                </c:pt>
                <c:pt idx="15265">
                  <c:v>710.61305732484072</c:v>
                </c:pt>
                <c:pt idx="15266">
                  <c:v>710.62898089171972</c:v>
                </c:pt>
                <c:pt idx="15267">
                  <c:v>710.64490445859872</c:v>
                </c:pt>
                <c:pt idx="15268">
                  <c:v>710.65286624203827</c:v>
                </c:pt>
                <c:pt idx="15269">
                  <c:v>710.60509554140128</c:v>
                </c:pt>
                <c:pt idx="15270">
                  <c:v>710.5573248407643</c:v>
                </c:pt>
                <c:pt idx="15271">
                  <c:v>710.5254777070063</c:v>
                </c:pt>
                <c:pt idx="15272">
                  <c:v>710.50159235668787</c:v>
                </c:pt>
                <c:pt idx="15273">
                  <c:v>710.46178343949055</c:v>
                </c:pt>
                <c:pt idx="15274">
                  <c:v>710.43789808917188</c:v>
                </c:pt>
                <c:pt idx="15275">
                  <c:v>710.47770700636943</c:v>
                </c:pt>
                <c:pt idx="15276">
                  <c:v>710.50159235668787</c:v>
                </c:pt>
                <c:pt idx="15277">
                  <c:v>710.5414012738853</c:v>
                </c:pt>
                <c:pt idx="15278">
                  <c:v>710.62101910828028</c:v>
                </c:pt>
                <c:pt idx="15279">
                  <c:v>710.67675159235671</c:v>
                </c:pt>
                <c:pt idx="15280">
                  <c:v>710.73248407643302</c:v>
                </c:pt>
                <c:pt idx="15281">
                  <c:v>710.81210191082801</c:v>
                </c:pt>
                <c:pt idx="15282">
                  <c:v>710.80414012738845</c:v>
                </c:pt>
                <c:pt idx="15283">
                  <c:v>710.78821656050945</c:v>
                </c:pt>
                <c:pt idx="15284">
                  <c:v>710.76433121019102</c:v>
                </c:pt>
                <c:pt idx="15285">
                  <c:v>710.74840764331202</c:v>
                </c:pt>
                <c:pt idx="15286">
                  <c:v>710.77229299363069</c:v>
                </c:pt>
                <c:pt idx="15287">
                  <c:v>710.75636942675146</c:v>
                </c:pt>
                <c:pt idx="15288">
                  <c:v>710.7085987261147</c:v>
                </c:pt>
                <c:pt idx="15289">
                  <c:v>710.67675159235671</c:v>
                </c:pt>
                <c:pt idx="15290">
                  <c:v>710.7085987261147</c:v>
                </c:pt>
                <c:pt idx="15291">
                  <c:v>710.73248407643302</c:v>
                </c:pt>
                <c:pt idx="15292">
                  <c:v>710.7085987261147</c:v>
                </c:pt>
                <c:pt idx="15293">
                  <c:v>710.69267515923559</c:v>
                </c:pt>
                <c:pt idx="15294">
                  <c:v>710.65286624203827</c:v>
                </c:pt>
                <c:pt idx="15295">
                  <c:v>710.62101910828028</c:v>
                </c:pt>
                <c:pt idx="15296">
                  <c:v>710.63694267515916</c:v>
                </c:pt>
                <c:pt idx="15297">
                  <c:v>710.64490445859872</c:v>
                </c:pt>
                <c:pt idx="15298">
                  <c:v>710.69267515923559</c:v>
                </c:pt>
                <c:pt idx="15299">
                  <c:v>710.74044585987258</c:v>
                </c:pt>
                <c:pt idx="15300">
                  <c:v>710.74840764331202</c:v>
                </c:pt>
                <c:pt idx="15301">
                  <c:v>710.74044585987258</c:v>
                </c:pt>
                <c:pt idx="15302">
                  <c:v>710.78821656050945</c:v>
                </c:pt>
                <c:pt idx="15303">
                  <c:v>710.82802547770711</c:v>
                </c:pt>
                <c:pt idx="15304">
                  <c:v>710.93949044585975</c:v>
                </c:pt>
                <c:pt idx="15305">
                  <c:v>710.9633757961783</c:v>
                </c:pt>
                <c:pt idx="15306">
                  <c:v>710.9633757961783</c:v>
                </c:pt>
                <c:pt idx="15307">
                  <c:v>710.93949044585975</c:v>
                </c:pt>
                <c:pt idx="15308">
                  <c:v>710.93152866242031</c:v>
                </c:pt>
                <c:pt idx="15309">
                  <c:v>710.95541401273886</c:v>
                </c:pt>
                <c:pt idx="15310">
                  <c:v>710.94745222929942</c:v>
                </c:pt>
                <c:pt idx="15311">
                  <c:v>711.01114649681529</c:v>
                </c:pt>
                <c:pt idx="15312">
                  <c:v>710.95541401273886</c:v>
                </c:pt>
                <c:pt idx="15313">
                  <c:v>710.90764331210187</c:v>
                </c:pt>
                <c:pt idx="15314">
                  <c:v>710.85191082802544</c:v>
                </c:pt>
                <c:pt idx="15315">
                  <c:v>710.81210191082801</c:v>
                </c:pt>
                <c:pt idx="15316">
                  <c:v>710.79617834394901</c:v>
                </c:pt>
                <c:pt idx="15317">
                  <c:v>710.77229299363069</c:v>
                </c:pt>
                <c:pt idx="15318">
                  <c:v>710.80414012738845</c:v>
                </c:pt>
                <c:pt idx="15319">
                  <c:v>710.77229299363069</c:v>
                </c:pt>
                <c:pt idx="15320">
                  <c:v>710.7085987261147</c:v>
                </c:pt>
                <c:pt idx="15321">
                  <c:v>710.68471337579604</c:v>
                </c:pt>
                <c:pt idx="15322">
                  <c:v>710.7085987261147</c:v>
                </c:pt>
                <c:pt idx="15323">
                  <c:v>710.74044585987258</c:v>
                </c:pt>
                <c:pt idx="15324">
                  <c:v>710.7085987261147</c:v>
                </c:pt>
                <c:pt idx="15325">
                  <c:v>710.7245222929937</c:v>
                </c:pt>
                <c:pt idx="15326">
                  <c:v>710.74840764331202</c:v>
                </c:pt>
                <c:pt idx="15327">
                  <c:v>710.79617834394901</c:v>
                </c:pt>
                <c:pt idx="15328">
                  <c:v>710.87579617834388</c:v>
                </c:pt>
                <c:pt idx="15329">
                  <c:v>710.90764331210187</c:v>
                </c:pt>
                <c:pt idx="15330">
                  <c:v>710.95541401273886</c:v>
                </c:pt>
                <c:pt idx="15331">
                  <c:v>710.9633757961783</c:v>
                </c:pt>
                <c:pt idx="15332">
                  <c:v>710.91560509554142</c:v>
                </c:pt>
                <c:pt idx="15333">
                  <c:v>710.93949044585975</c:v>
                </c:pt>
                <c:pt idx="15334">
                  <c:v>710.97929936305729</c:v>
                </c:pt>
                <c:pt idx="15335">
                  <c:v>710.93152866242031</c:v>
                </c:pt>
                <c:pt idx="15336">
                  <c:v>710.89968152866243</c:v>
                </c:pt>
                <c:pt idx="15337">
                  <c:v>710.88375796178343</c:v>
                </c:pt>
                <c:pt idx="15338">
                  <c:v>710.82802547770711</c:v>
                </c:pt>
                <c:pt idx="15339">
                  <c:v>710.73248407643302</c:v>
                </c:pt>
                <c:pt idx="15340">
                  <c:v>710.64490445859872</c:v>
                </c:pt>
                <c:pt idx="15341">
                  <c:v>710.65286624203827</c:v>
                </c:pt>
                <c:pt idx="15342">
                  <c:v>710.66878980891727</c:v>
                </c:pt>
                <c:pt idx="15343">
                  <c:v>710.73248407643302</c:v>
                </c:pt>
                <c:pt idx="15344">
                  <c:v>710.7085987261147</c:v>
                </c:pt>
                <c:pt idx="15345">
                  <c:v>710.69267515923559</c:v>
                </c:pt>
                <c:pt idx="15346">
                  <c:v>710.65286624203827</c:v>
                </c:pt>
                <c:pt idx="15347">
                  <c:v>710.66878980891727</c:v>
                </c:pt>
                <c:pt idx="15348">
                  <c:v>710.65286624203827</c:v>
                </c:pt>
                <c:pt idx="15349">
                  <c:v>710.59713375796173</c:v>
                </c:pt>
                <c:pt idx="15350">
                  <c:v>710.70063694267503</c:v>
                </c:pt>
                <c:pt idx="15351">
                  <c:v>710.76433121019102</c:v>
                </c:pt>
                <c:pt idx="15352">
                  <c:v>710.77229299363069</c:v>
                </c:pt>
                <c:pt idx="15353">
                  <c:v>710.77229299363069</c:v>
                </c:pt>
                <c:pt idx="15354">
                  <c:v>710.82802547770711</c:v>
                </c:pt>
                <c:pt idx="15355">
                  <c:v>710.92356687898086</c:v>
                </c:pt>
                <c:pt idx="15356">
                  <c:v>710.92356687898086</c:v>
                </c:pt>
                <c:pt idx="15357">
                  <c:v>710.94745222929942</c:v>
                </c:pt>
                <c:pt idx="15358">
                  <c:v>710.94745222929942</c:v>
                </c:pt>
                <c:pt idx="15359">
                  <c:v>710.93152866242031</c:v>
                </c:pt>
                <c:pt idx="15360">
                  <c:v>710.99522292993618</c:v>
                </c:pt>
                <c:pt idx="15361">
                  <c:v>711.0668789808916</c:v>
                </c:pt>
                <c:pt idx="15362">
                  <c:v>711.05891719745216</c:v>
                </c:pt>
                <c:pt idx="15363">
                  <c:v>710.99522292993618</c:v>
                </c:pt>
                <c:pt idx="15364">
                  <c:v>710.95541401273886</c:v>
                </c:pt>
                <c:pt idx="15365">
                  <c:v>710.93949044585975</c:v>
                </c:pt>
                <c:pt idx="15366">
                  <c:v>710.90764331210187</c:v>
                </c:pt>
                <c:pt idx="15367">
                  <c:v>710.83598726114644</c:v>
                </c:pt>
                <c:pt idx="15368">
                  <c:v>710.87579617834388</c:v>
                </c:pt>
                <c:pt idx="15369">
                  <c:v>710.89968152866243</c:v>
                </c:pt>
                <c:pt idx="15370">
                  <c:v>710.89968152866243</c:v>
                </c:pt>
                <c:pt idx="15371">
                  <c:v>710.89968152866243</c:v>
                </c:pt>
                <c:pt idx="15372">
                  <c:v>710.88375796178343</c:v>
                </c:pt>
                <c:pt idx="15373">
                  <c:v>710.83598726114644</c:v>
                </c:pt>
                <c:pt idx="15374">
                  <c:v>710.79617834394901</c:v>
                </c:pt>
                <c:pt idx="15375">
                  <c:v>710.83598726114644</c:v>
                </c:pt>
                <c:pt idx="15376">
                  <c:v>710.85987261146488</c:v>
                </c:pt>
                <c:pt idx="15377">
                  <c:v>710.87579617834388</c:v>
                </c:pt>
                <c:pt idx="15378">
                  <c:v>710.85987261146488</c:v>
                </c:pt>
                <c:pt idx="15379">
                  <c:v>710.9633757961783</c:v>
                </c:pt>
                <c:pt idx="15380">
                  <c:v>711.05891719745216</c:v>
                </c:pt>
                <c:pt idx="15381">
                  <c:v>711.05891719745216</c:v>
                </c:pt>
                <c:pt idx="15382">
                  <c:v>711.01114649681529</c:v>
                </c:pt>
                <c:pt idx="15383">
                  <c:v>711.05095541401261</c:v>
                </c:pt>
                <c:pt idx="15384">
                  <c:v>711.00318471337573</c:v>
                </c:pt>
                <c:pt idx="15385">
                  <c:v>710.97929936305729</c:v>
                </c:pt>
                <c:pt idx="15386">
                  <c:v>710.9633757961783</c:v>
                </c:pt>
                <c:pt idx="15387">
                  <c:v>710.9633757961783</c:v>
                </c:pt>
                <c:pt idx="15388">
                  <c:v>710.99522292993618</c:v>
                </c:pt>
                <c:pt idx="15389">
                  <c:v>710.97133757961785</c:v>
                </c:pt>
                <c:pt idx="15390">
                  <c:v>710.90764331210187</c:v>
                </c:pt>
                <c:pt idx="15391">
                  <c:v>710.85987261146488</c:v>
                </c:pt>
                <c:pt idx="15392">
                  <c:v>710.87579617834388</c:v>
                </c:pt>
                <c:pt idx="15393">
                  <c:v>710.843949044586</c:v>
                </c:pt>
                <c:pt idx="15394">
                  <c:v>710.82006369426745</c:v>
                </c:pt>
                <c:pt idx="15395">
                  <c:v>710.85987261146488</c:v>
                </c:pt>
                <c:pt idx="15396">
                  <c:v>710.85191082802544</c:v>
                </c:pt>
                <c:pt idx="15397">
                  <c:v>710.82802547770711</c:v>
                </c:pt>
                <c:pt idx="15398">
                  <c:v>710.81210191082801</c:v>
                </c:pt>
                <c:pt idx="15399">
                  <c:v>710.843949044586</c:v>
                </c:pt>
                <c:pt idx="15400">
                  <c:v>710.85191082802544</c:v>
                </c:pt>
                <c:pt idx="15401">
                  <c:v>710.85987261146488</c:v>
                </c:pt>
                <c:pt idx="15402">
                  <c:v>710.88375796178343</c:v>
                </c:pt>
                <c:pt idx="15403">
                  <c:v>710.97929936305729</c:v>
                </c:pt>
                <c:pt idx="15404">
                  <c:v>711.01910828025484</c:v>
                </c:pt>
                <c:pt idx="15405">
                  <c:v>711.09076433121027</c:v>
                </c:pt>
                <c:pt idx="15406">
                  <c:v>711.18630573248402</c:v>
                </c:pt>
                <c:pt idx="15407">
                  <c:v>711.21019108280257</c:v>
                </c:pt>
                <c:pt idx="15408">
                  <c:v>711.19426751592368</c:v>
                </c:pt>
                <c:pt idx="15409">
                  <c:v>711.19426751592368</c:v>
                </c:pt>
                <c:pt idx="15410">
                  <c:v>711.17834394904457</c:v>
                </c:pt>
                <c:pt idx="15411">
                  <c:v>711.15445859872602</c:v>
                </c:pt>
                <c:pt idx="15412">
                  <c:v>711.17834394904457</c:v>
                </c:pt>
                <c:pt idx="15413">
                  <c:v>711.17834394904457</c:v>
                </c:pt>
                <c:pt idx="15414">
                  <c:v>711.14649681528658</c:v>
                </c:pt>
                <c:pt idx="15415">
                  <c:v>711.05891719745216</c:v>
                </c:pt>
                <c:pt idx="15416">
                  <c:v>711.04299363057316</c:v>
                </c:pt>
                <c:pt idx="15417">
                  <c:v>711.0668789808916</c:v>
                </c:pt>
                <c:pt idx="15418">
                  <c:v>711.08280254777071</c:v>
                </c:pt>
                <c:pt idx="15419">
                  <c:v>711.07484076433127</c:v>
                </c:pt>
                <c:pt idx="15420">
                  <c:v>711.09076433121027</c:v>
                </c:pt>
                <c:pt idx="15421">
                  <c:v>711.10668789808915</c:v>
                </c:pt>
                <c:pt idx="15422">
                  <c:v>711.04299363057316</c:v>
                </c:pt>
                <c:pt idx="15423">
                  <c:v>711.04299363057316</c:v>
                </c:pt>
                <c:pt idx="15424">
                  <c:v>711.05095541401261</c:v>
                </c:pt>
                <c:pt idx="15425">
                  <c:v>711.07484076433127</c:v>
                </c:pt>
                <c:pt idx="15426">
                  <c:v>711.02707006369428</c:v>
                </c:pt>
                <c:pt idx="15427">
                  <c:v>710.97929936305729</c:v>
                </c:pt>
                <c:pt idx="15428">
                  <c:v>711.05891719745216</c:v>
                </c:pt>
                <c:pt idx="15429">
                  <c:v>711.21815286624201</c:v>
                </c:pt>
                <c:pt idx="15430">
                  <c:v>711.27388535031844</c:v>
                </c:pt>
                <c:pt idx="15431">
                  <c:v>711.29777070063687</c:v>
                </c:pt>
                <c:pt idx="15432">
                  <c:v>711.31369426751598</c:v>
                </c:pt>
                <c:pt idx="15433">
                  <c:v>711.28184713375799</c:v>
                </c:pt>
                <c:pt idx="15434">
                  <c:v>711.21815286624201</c:v>
                </c:pt>
                <c:pt idx="15435">
                  <c:v>711.21815286624201</c:v>
                </c:pt>
                <c:pt idx="15436">
                  <c:v>711.28980891719743</c:v>
                </c:pt>
                <c:pt idx="15437">
                  <c:v>711.32165605095543</c:v>
                </c:pt>
                <c:pt idx="15438">
                  <c:v>711.32165605095543</c:v>
                </c:pt>
                <c:pt idx="15439">
                  <c:v>711.24203821656045</c:v>
                </c:pt>
                <c:pt idx="15440">
                  <c:v>711.17834394904457</c:v>
                </c:pt>
                <c:pt idx="15441">
                  <c:v>711.11464968152859</c:v>
                </c:pt>
                <c:pt idx="15442">
                  <c:v>711.09872611464959</c:v>
                </c:pt>
                <c:pt idx="15443">
                  <c:v>711.10668789808915</c:v>
                </c:pt>
                <c:pt idx="15444">
                  <c:v>711.15445859872602</c:v>
                </c:pt>
                <c:pt idx="15445">
                  <c:v>711.12261146496803</c:v>
                </c:pt>
                <c:pt idx="15446">
                  <c:v>711.05891719745216</c:v>
                </c:pt>
                <c:pt idx="15447">
                  <c:v>711.01910828025484</c:v>
                </c:pt>
                <c:pt idx="15448">
                  <c:v>710.99522292993618</c:v>
                </c:pt>
                <c:pt idx="15449">
                  <c:v>710.9633757961783</c:v>
                </c:pt>
                <c:pt idx="15450">
                  <c:v>710.99522292993618</c:v>
                </c:pt>
                <c:pt idx="15451">
                  <c:v>710.97133757961785</c:v>
                </c:pt>
                <c:pt idx="15452">
                  <c:v>710.9633757961783</c:v>
                </c:pt>
                <c:pt idx="15453">
                  <c:v>711.01114649681529</c:v>
                </c:pt>
                <c:pt idx="15454">
                  <c:v>711.10668789808915</c:v>
                </c:pt>
                <c:pt idx="15455">
                  <c:v>711.20222929936301</c:v>
                </c:pt>
                <c:pt idx="15456">
                  <c:v>711.21815286624201</c:v>
                </c:pt>
                <c:pt idx="15457">
                  <c:v>711.19426751592368</c:v>
                </c:pt>
                <c:pt idx="15458">
                  <c:v>711.20222929936301</c:v>
                </c:pt>
                <c:pt idx="15459">
                  <c:v>711.21815286624201</c:v>
                </c:pt>
                <c:pt idx="15460">
                  <c:v>711.265923566879</c:v>
                </c:pt>
                <c:pt idx="15461">
                  <c:v>711.265923566879</c:v>
                </c:pt>
                <c:pt idx="15462">
                  <c:v>711.24999999999989</c:v>
                </c:pt>
                <c:pt idx="15463">
                  <c:v>711.24999999999989</c:v>
                </c:pt>
                <c:pt idx="15464">
                  <c:v>711.24203821656045</c:v>
                </c:pt>
                <c:pt idx="15465">
                  <c:v>711.22611464968145</c:v>
                </c:pt>
                <c:pt idx="15466">
                  <c:v>711.16242038216558</c:v>
                </c:pt>
                <c:pt idx="15467">
                  <c:v>711.16242038216558</c:v>
                </c:pt>
                <c:pt idx="15468">
                  <c:v>711.19426751592368</c:v>
                </c:pt>
                <c:pt idx="15469">
                  <c:v>711.16242038216558</c:v>
                </c:pt>
                <c:pt idx="15470">
                  <c:v>711.15445859872602</c:v>
                </c:pt>
                <c:pt idx="15471">
                  <c:v>711.11464968152859</c:v>
                </c:pt>
                <c:pt idx="15472">
                  <c:v>711.08280254777071</c:v>
                </c:pt>
                <c:pt idx="15473">
                  <c:v>711.08280254777071</c:v>
                </c:pt>
                <c:pt idx="15474">
                  <c:v>711.05891719745216</c:v>
                </c:pt>
                <c:pt idx="15475">
                  <c:v>711.04299363057316</c:v>
                </c:pt>
                <c:pt idx="15476">
                  <c:v>711.08280254777071</c:v>
                </c:pt>
                <c:pt idx="15477">
                  <c:v>711.13853503184725</c:v>
                </c:pt>
                <c:pt idx="15478">
                  <c:v>711.22611464968145</c:v>
                </c:pt>
                <c:pt idx="15479">
                  <c:v>711.28980891719743</c:v>
                </c:pt>
                <c:pt idx="15480">
                  <c:v>711.3535031847133</c:v>
                </c:pt>
                <c:pt idx="15481">
                  <c:v>711.40127388535029</c:v>
                </c:pt>
                <c:pt idx="15482">
                  <c:v>711.37738853503186</c:v>
                </c:pt>
                <c:pt idx="15483">
                  <c:v>711.37738853503186</c:v>
                </c:pt>
                <c:pt idx="15484">
                  <c:v>711.3535031847133</c:v>
                </c:pt>
                <c:pt idx="15485">
                  <c:v>711.38535031847141</c:v>
                </c:pt>
                <c:pt idx="15486">
                  <c:v>711.39331210191085</c:v>
                </c:pt>
                <c:pt idx="15487">
                  <c:v>711.40127388535029</c:v>
                </c:pt>
                <c:pt idx="15488">
                  <c:v>711.3694267515923</c:v>
                </c:pt>
                <c:pt idx="15489">
                  <c:v>711.32165605095543</c:v>
                </c:pt>
                <c:pt idx="15490">
                  <c:v>711.29777070063687</c:v>
                </c:pt>
                <c:pt idx="15491">
                  <c:v>711.234076433121</c:v>
                </c:pt>
                <c:pt idx="15492">
                  <c:v>711.21815286624201</c:v>
                </c:pt>
                <c:pt idx="15493">
                  <c:v>711.234076433121</c:v>
                </c:pt>
                <c:pt idx="15494">
                  <c:v>711.234076433121</c:v>
                </c:pt>
                <c:pt idx="15495">
                  <c:v>711.17038216560502</c:v>
                </c:pt>
                <c:pt idx="15496">
                  <c:v>711.15445859872602</c:v>
                </c:pt>
                <c:pt idx="15497">
                  <c:v>711.14649681528658</c:v>
                </c:pt>
                <c:pt idx="15498">
                  <c:v>711.13853503184725</c:v>
                </c:pt>
                <c:pt idx="15499">
                  <c:v>711.11464968152859</c:v>
                </c:pt>
                <c:pt idx="15500">
                  <c:v>711.10668789808915</c:v>
                </c:pt>
                <c:pt idx="15501">
                  <c:v>711.13853503184725</c:v>
                </c:pt>
                <c:pt idx="15502">
                  <c:v>711.17038216560502</c:v>
                </c:pt>
                <c:pt idx="15503">
                  <c:v>711.24203821656045</c:v>
                </c:pt>
                <c:pt idx="15504">
                  <c:v>711.32961783439487</c:v>
                </c:pt>
                <c:pt idx="15505">
                  <c:v>711.43312101910828</c:v>
                </c:pt>
                <c:pt idx="15506">
                  <c:v>711.44904458598728</c:v>
                </c:pt>
                <c:pt idx="15507">
                  <c:v>711.41719745222917</c:v>
                </c:pt>
                <c:pt idx="15508">
                  <c:v>711.40127388535029</c:v>
                </c:pt>
                <c:pt idx="15509">
                  <c:v>711.41719745222917</c:v>
                </c:pt>
                <c:pt idx="15510">
                  <c:v>711.38535031847141</c:v>
                </c:pt>
                <c:pt idx="15511">
                  <c:v>711.38535031847141</c:v>
                </c:pt>
                <c:pt idx="15512">
                  <c:v>711.42515923566873</c:v>
                </c:pt>
                <c:pt idx="15513">
                  <c:v>711.3694267515923</c:v>
                </c:pt>
                <c:pt idx="15514">
                  <c:v>711.33757961783442</c:v>
                </c:pt>
                <c:pt idx="15515">
                  <c:v>711.29777070063687</c:v>
                </c:pt>
                <c:pt idx="15516">
                  <c:v>711.30573248407632</c:v>
                </c:pt>
                <c:pt idx="15517">
                  <c:v>711.234076433121</c:v>
                </c:pt>
                <c:pt idx="15518">
                  <c:v>711.234076433121</c:v>
                </c:pt>
                <c:pt idx="15519">
                  <c:v>711.265923566879</c:v>
                </c:pt>
                <c:pt idx="15520">
                  <c:v>711.24999999999989</c:v>
                </c:pt>
                <c:pt idx="15521">
                  <c:v>711.22611464968145</c:v>
                </c:pt>
                <c:pt idx="15522">
                  <c:v>711.20222929936301</c:v>
                </c:pt>
                <c:pt idx="15523">
                  <c:v>711.22611464968145</c:v>
                </c:pt>
                <c:pt idx="15524">
                  <c:v>711.234076433121</c:v>
                </c:pt>
                <c:pt idx="15525">
                  <c:v>711.27388535031844</c:v>
                </c:pt>
                <c:pt idx="15526">
                  <c:v>711.29777070063687</c:v>
                </c:pt>
                <c:pt idx="15527">
                  <c:v>711.29777070063687</c:v>
                </c:pt>
                <c:pt idx="15528">
                  <c:v>711.43312101910828</c:v>
                </c:pt>
                <c:pt idx="15529">
                  <c:v>711.49681528662427</c:v>
                </c:pt>
                <c:pt idx="15530">
                  <c:v>711.52866242038215</c:v>
                </c:pt>
                <c:pt idx="15531">
                  <c:v>711.58439490445858</c:v>
                </c:pt>
                <c:pt idx="15532">
                  <c:v>711.58439490445858</c:v>
                </c:pt>
                <c:pt idx="15533">
                  <c:v>711.60828025477701</c:v>
                </c:pt>
                <c:pt idx="15534">
                  <c:v>711.57643312101914</c:v>
                </c:pt>
                <c:pt idx="15535">
                  <c:v>711.59235668789802</c:v>
                </c:pt>
                <c:pt idx="15536">
                  <c:v>711.61624203821657</c:v>
                </c:pt>
                <c:pt idx="15537">
                  <c:v>711.61624203821657</c:v>
                </c:pt>
                <c:pt idx="15538">
                  <c:v>711.57643312101914</c:v>
                </c:pt>
                <c:pt idx="15539">
                  <c:v>711.53662420382159</c:v>
                </c:pt>
                <c:pt idx="15540">
                  <c:v>711.4888535031846</c:v>
                </c:pt>
                <c:pt idx="15541">
                  <c:v>711.43312101910828</c:v>
                </c:pt>
                <c:pt idx="15542">
                  <c:v>711.37738853503186</c:v>
                </c:pt>
                <c:pt idx="15543">
                  <c:v>711.37738853503186</c:v>
                </c:pt>
                <c:pt idx="15544">
                  <c:v>711.34554140127386</c:v>
                </c:pt>
                <c:pt idx="15545">
                  <c:v>711.27388535031844</c:v>
                </c:pt>
                <c:pt idx="15546">
                  <c:v>711.32165605095543</c:v>
                </c:pt>
                <c:pt idx="15547">
                  <c:v>711.32961783439487</c:v>
                </c:pt>
                <c:pt idx="15548">
                  <c:v>711.32165605095543</c:v>
                </c:pt>
                <c:pt idx="15549">
                  <c:v>711.29777070063687</c:v>
                </c:pt>
                <c:pt idx="15550">
                  <c:v>711.33757961783442</c:v>
                </c:pt>
                <c:pt idx="15551">
                  <c:v>711.34554140127386</c:v>
                </c:pt>
                <c:pt idx="15552">
                  <c:v>711.3535031847133</c:v>
                </c:pt>
                <c:pt idx="15553">
                  <c:v>711.40127388535029</c:v>
                </c:pt>
                <c:pt idx="15554">
                  <c:v>711.53662420382159</c:v>
                </c:pt>
                <c:pt idx="15555">
                  <c:v>711.56847133757958</c:v>
                </c:pt>
                <c:pt idx="15556">
                  <c:v>711.60828025477701</c:v>
                </c:pt>
                <c:pt idx="15557">
                  <c:v>711.63216560509557</c:v>
                </c:pt>
                <c:pt idx="15558">
                  <c:v>711.58439490445858</c:v>
                </c:pt>
                <c:pt idx="15559">
                  <c:v>711.56050955414014</c:v>
                </c:pt>
                <c:pt idx="15560">
                  <c:v>711.56050955414014</c:v>
                </c:pt>
                <c:pt idx="15561">
                  <c:v>711.59235668789802</c:v>
                </c:pt>
                <c:pt idx="15562">
                  <c:v>711.60031847133757</c:v>
                </c:pt>
                <c:pt idx="15563">
                  <c:v>711.55254777070058</c:v>
                </c:pt>
                <c:pt idx="15564">
                  <c:v>711.52070063694259</c:v>
                </c:pt>
                <c:pt idx="15565">
                  <c:v>711.4888535031846</c:v>
                </c:pt>
                <c:pt idx="15566">
                  <c:v>711.42515923566873</c:v>
                </c:pt>
                <c:pt idx="15567">
                  <c:v>711.42515923566873</c:v>
                </c:pt>
                <c:pt idx="15568">
                  <c:v>711.40127388535029</c:v>
                </c:pt>
                <c:pt idx="15569">
                  <c:v>711.3535031847133</c:v>
                </c:pt>
                <c:pt idx="15570">
                  <c:v>711.3535031847133</c:v>
                </c:pt>
                <c:pt idx="15571">
                  <c:v>711.32961783439487</c:v>
                </c:pt>
                <c:pt idx="15572">
                  <c:v>711.32165605095543</c:v>
                </c:pt>
                <c:pt idx="15573">
                  <c:v>711.34554140127386</c:v>
                </c:pt>
                <c:pt idx="15574">
                  <c:v>711.32961783439487</c:v>
                </c:pt>
                <c:pt idx="15575">
                  <c:v>711.28184713375799</c:v>
                </c:pt>
                <c:pt idx="15576">
                  <c:v>711.31369426751598</c:v>
                </c:pt>
                <c:pt idx="15577">
                  <c:v>711.32165605095543</c:v>
                </c:pt>
                <c:pt idx="15578">
                  <c:v>711.38535031847141</c:v>
                </c:pt>
                <c:pt idx="15579">
                  <c:v>711.47292993630572</c:v>
                </c:pt>
                <c:pt idx="15580">
                  <c:v>711.51273885350315</c:v>
                </c:pt>
                <c:pt idx="15581">
                  <c:v>711.56847133757958</c:v>
                </c:pt>
                <c:pt idx="15582">
                  <c:v>711.60828025477701</c:v>
                </c:pt>
                <c:pt idx="15583">
                  <c:v>711.59235668789802</c:v>
                </c:pt>
                <c:pt idx="15584">
                  <c:v>711.60828025477701</c:v>
                </c:pt>
                <c:pt idx="15585">
                  <c:v>711.63216560509557</c:v>
                </c:pt>
                <c:pt idx="15586">
                  <c:v>711.62420382165601</c:v>
                </c:pt>
                <c:pt idx="15587">
                  <c:v>711.67993630573255</c:v>
                </c:pt>
                <c:pt idx="15588">
                  <c:v>711.71178343949032</c:v>
                </c:pt>
                <c:pt idx="15589">
                  <c:v>711.656050955414</c:v>
                </c:pt>
                <c:pt idx="15590">
                  <c:v>711.56050955414014</c:v>
                </c:pt>
                <c:pt idx="15591">
                  <c:v>711.49681528662427</c:v>
                </c:pt>
                <c:pt idx="15592">
                  <c:v>711.49681528662427</c:v>
                </c:pt>
                <c:pt idx="15593">
                  <c:v>711.52070063694259</c:v>
                </c:pt>
                <c:pt idx="15594">
                  <c:v>711.47292993630572</c:v>
                </c:pt>
                <c:pt idx="15595">
                  <c:v>711.44904458598728</c:v>
                </c:pt>
                <c:pt idx="15596">
                  <c:v>711.4888535031846</c:v>
                </c:pt>
                <c:pt idx="15597">
                  <c:v>711.46496815286616</c:v>
                </c:pt>
                <c:pt idx="15598">
                  <c:v>711.44904458598728</c:v>
                </c:pt>
                <c:pt idx="15599">
                  <c:v>711.48089171974516</c:v>
                </c:pt>
                <c:pt idx="15600">
                  <c:v>711.47292993630572</c:v>
                </c:pt>
                <c:pt idx="15601">
                  <c:v>711.48089171974516</c:v>
                </c:pt>
                <c:pt idx="15602">
                  <c:v>711.52070063694259</c:v>
                </c:pt>
                <c:pt idx="15603">
                  <c:v>711.60828025477701</c:v>
                </c:pt>
                <c:pt idx="15604">
                  <c:v>711.656050955414</c:v>
                </c:pt>
                <c:pt idx="15605">
                  <c:v>711.69585987261144</c:v>
                </c:pt>
                <c:pt idx="15606">
                  <c:v>711.71178343949032</c:v>
                </c:pt>
                <c:pt idx="15607">
                  <c:v>711.68789808917199</c:v>
                </c:pt>
                <c:pt idx="15608">
                  <c:v>711.64808917197456</c:v>
                </c:pt>
                <c:pt idx="15609">
                  <c:v>711.61624203821657</c:v>
                </c:pt>
                <c:pt idx="15610">
                  <c:v>711.64808917197456</c:v>
                </c:pt>
                <c:pt idx="15611">
                  <c:v>711.68789808917199</c:v>
                </c:pt>
                <c:pt idx="15612">
                  <c:v>711.68789808917199</c:v>
                </c:pt>
                <c:pt idx="15613">
                  <c:v>711.71178343949032</c:v>
                </c:pt>
                <c:pt idx="15614">
                  <c:v>711.64808917197456</c:v>
                </c:pt>
                <c:pt idx="15615">
                  <c:v>711.56050955414014</c:v>
                </c:pt>
                <c:pt idx="15616">
                  <c:v>711.4888535031846</c:v>
                </c:pt>
                <c:pt idx="15617">
                  <c:v>711.44904458598728</c:v>
                </c:pt>
                <c:pt idx="15618">
                  <c:v>711.45700636942672</c:v>
                </c:pt>
                <c:pt idx="15619">
                  <c:v>711.44108280254784</c:v>
                </c:pt>
                <c:pt idx="15620">
                  <c:v>711.44904458598728</c:v>
                </c:pt>
                <c:pt idx="15621">
                  <c:v>711.49681528662427</c:v>
                </c:pt>
                <c:pt idx="15622">
                  <c:v>711.4888535031846</c:v>
                </c:pt>
                <c:pt idx="15623">
                  <c:v>711.46496815286616</c:v>
                </c:pt>
                <c:pt idx="15624">
                  <c:v>711.44904458598728</c:v>
                </c:pt>
                <c:pt idx="15625">
                  <c:v>711.4888535031846</c:v>
                </c:pt>
                <c:pt idx="15626">
                  <c:v>711.50477707006371</c:v>
                </c:pt>
                <c:pt idx="15627">
                  <c:v>711.44904458598728</c:v>
                </c:pt>
                <c:pt idx="15628">
                  <c:v>711.49681528662427</c:v>
                </c:pt>
                <c:pt idx="15629">
                  <c:v>711.59235668789802</c:v>
                </c:pt>
                <c:pt idx="15630">
                  <c:v>711.68789808917199</c:v>
                </c:pt>
                <c:pt idx="15631">
                  <c:v>711.80732484076441</c:v>
                </c:pt>
                <c:pt idx="15632">
                  <c:v>711.83917197452229</c:v>
                </c:pt>
                <c:pt idx="15633">
                  <c:v>711.7914012738853</c:v>
                </c:pt>
                <c:pt idx="15634">
                  <c:v>711.76751592356675</c:v>
                </c:pt>
                <c:pt idx="15635">
                  <c:v>711.79936305732485</c:v>
                </c:pt>
                <c:pt idx="15636">
                  <c:v>711.83917197452229</c:v>
                </c:pt>
                <c:pt idx="15637">
                  <c:v>711.86305732484084</c:v>
                </c:pt>
                <c:pt idx="15638">
                  <c:v>711.91878980891715</c:v>
                </c:pt>
                <c:pt idx="15639">
                  <c:v>711.83917197452229</c:v>
                </c:pt>
                <c:pt idx="15640">
                  <c:v>711.75955414012742</c:v>
                </c:pt>
                <c:pt idx="15641">
                  <c:v>711.68789808917199</c:v>
                </c:pt>
                <c:pt idx="15642">
                  <c:v>711.656050955414</c:v>
                </c:pt>
                <c:pt idx="15643">
                  <c:v>711.63216560509557</c:v>
                </c:pt>
                <c:pt idx="15644">
                  <c:v>711.62420382165601</c:v>
                </c:pt>
                <c:pt idx="15645">
                  <c:v>711.68789808917199</c:v>
                </c:pt>
                <c:pt idx="15646">
                  <c:v>711.69585987261144</c:v>
                </c:pt>
                <c:pt idx="15647">
                  <c:v>711.67197452229289</c:v>
                </c:pt>
                <c:pt idx="15648">
                  <c:v>711.67197452229289</c:v>
                </c:pt>
                <c:pt idx="15649">
                  <c:v>711.62420382165601</c:v>
                </c:pt>
                <c:pt idx="15650">
                  <c:v>711.57643312101914</c:v>
                </c:pt>
                <c:pt idx="15651">
                  <c:v>711.58439490445858</c:v>
                </c:pt>
                <c:pt idx="15652">
                  <c:v>711.61624203821657</c:v>
                </c:pt>
                <c:pt idx="15653">
                  <c:v>711.70382165605099</c:v>
                </c:pt>
                <c:pt idx="15654">
                  <c:v>711.7754777070063</c:v>
                </c:pt>
                <c:pt idx="15655">
                  <c:v>711.84713375796173</c:v>
                </c:pt>
                <c:pt idx="15656">
                  <c:v>711.91878980891715</c:v>
                </c:pt>
                <c:pt idx="15657">
                  <c:v>711.89490445859872</c:v>
                </c:pt>
                <c:pt idx="15658">
                  <c:v>711.93471337579615</c:v>
                </c:pt>
                <c:pt idx="15659">
                  <c:v>711.96656050955414</c:v>
                </c:pt>
                <c:pt idx="15660">
                  <c:v>711.92675159235671</c:v>
                </c:pt>
                <c:pt idx="15661">
                  <c:v>711.91878980891715</c:v>
                </c:pt>
                <c:pt idx="15662">
                  <c:v>711.97452229299347</c:v>
                </c:pt>
                <c:pt idx="15663">
                  <c:v>711.97452229299347</c:v>
                </c:pt>
                <c:pt idx="15664">
                  <c:v>711.88694267515916</c:v>
                </c:pt>
                <c:pt idx="15665">
                  <c:v>711.83121019108273</c:v>
                </c:pt>
                <c:pt idx="15666">
                  <c:v>711.74363057324842</c:v>
                </c:pt>
                <c:pt idx="15667">
                  <c:v>711.69585987261144</c:v>
                </c:pt>
                <c:pt idx="15668">
                  <c:v>711.69585987261144</c:v>
                </c:pt>
                <c:pt idx="15669">
                  <c:v>711.72770700636931</c:v>
                </c:pt>
                <c:pt idx="15670">
                  <c:v>711.72770700636931</c:v>
                </c:pt>
                <c:pt idx="15671">
                  <c:v>711.73566878980887</c:v>
                </c:pt>
                <c:pt idx="15672">
                  <c:v>711.75159235668798</c:v>
                </c:pt>
                <c:pt idx="15673">
                  <c:v>711.72770700636931</c:v>
                </c:pt>
                <c:pt idx="15674">
                  <c:v>711.64808917197456</c:v>
                </c:pt>
                <c:pt idx="15675">
                  <c:v>711.656050955414</c:v>
                </c:pt>
                <c:pt idx="15676">
                  <c:v>711.71178343949032</c:v>
                </c:pt>
                <c:pt idx="15677">
                  <c:v>711.67993630573255</c:v>
                </c:pt>
                <c:pt idx="15678">
                  <c:v>711.69585987261144</c:v>
                </c:pt>
                <c:pt idx="15679">
                  <c:v>711.7914012738853</c:v>
                </c:pt>
                <c:pt idx="15680">
                  <c:v>711.83917197452229</c:v>
                </c:pt>
                <c:pt idx="15681">
                  <c:v>711.87101910828017</c:v>
                </c:pt>
                <c:pt idx="15682">
                  <c:v>711.88694267515916</c:v>
                </c:pt>
                <c:pt idx="15683">
                  <c:v>711.93471337579615</c:v>
                </c:pt>
                <c:pt idx="15684">
                  <c:v>711.9426751592357</c:v>
                </c:pt>
                <c:pt idx="15685">
                  <c:v>711.91878980891715</c:v>
                </c:pt>
                <c:pt idx="15686">
                  <c:v>711.93471337579615</c:v>
                </c:pt>
                <c:pt idx="15687">
                  <c:v>711.91082802547771</c:v>
                </c:pt>
                <c:pt idx="15688">
                  <c:v>711.91082802547771</c:v>
                </c:pt>
                <c:pt idx="15689">
                  <c:v>711.90286624203816</c:v>
                </c:pt>
                <c:pt idx="15690">
                  <c:v>711.79936305732485</c:v>
                </c:pt>
                <c:pt idx="15691">
                  <c:v>711.75159235668798</c:v>
                </c:pt>
                <c:pt idx="15692">
                  <c:v>711.72770700636931</c:v>
                </c:pt>
                <c:pt idx="15693">
                  <c:v>711.74363057324842</c:v>
                </c:pt>
                <c:pt idx="15694">
                  <c:v>711.78343949044574</c:v>
                </c:pt>
                <c:pt idx="15695">
                  <c:v>711.76751592356675</c:v>
                </c:pt>
                <c:pt idx="15696">
                  <c:v>711.7754777070063</c:v>
                </c:pt>
                <c:pt idx="15697">
                  <c:v>711.78343949044574</c:v>
                </c:pt>
                <c:pt idx="15698">
                  <c:v>711.74363057324842</c:v>
                </c:pt>
                <c:pt idx="15699">
                  <c:v>711.71178343949032</c:v>
                </c:pt>
                <c:pt idx="15700">
                  <c:v>711.71974522292987</c:v>
                </c:pt>
                <c:pt idx="15701">
                  <c:v>711.70382165605099</c:v>
                </c:pt>
                <c:pt idx="15702">
                  <c:v>711.74363057324842</c:v>
                </c:pt>
                <c:pt idx="15703">
                  <c:v>711.83121019108273</c:v>
                </c:pt>
                <c:pt idx="15704">
                  <c:v>711.89490445859872</c:v>
                </c:pt>
                <c:pt idx="15705">
                  <c:v>711.97452229299347</c:v>
                </c:pt>
                <c:pt idx="15706">
                  <c:v>712.08598726114644</c:v>
                </c:pt>
                <c:pt idx="15707">
                  <c:v>712.06210191082801</c:v>
                </c:pt>
                <c:pt idx="15708">
                  <c:v>712.0302547770699</c:v>
                </c:pt>
                <c:pt idx="15709">
                  <c:v>712.02229299363046</c:v>
                </c:pt>
                <c:pt idx="15710">
                  <c:v>712.01433121019113</c:v>
                </c:pt>
                <c:pt idx="15711">
                  <c:v>712.08598726114644</c:v>
                </c:pt>
                <c:pt idx="15712">
                  <c:v>712.17356687898098</c:v>
                </c:pt>
                <c:pt idx="15713">
                  <c:v>712.14171974522287</c:v>
                </c:pt>
                <c:pt idx="15714">
                  <c:v>711.99840764331213</c:v>
                </c:pt>
                <c:pt idx="15715">
                  <c:v>711.93471337579615</c:v>
                </c:pt>
                <c:pt idx="15716">
                  <c:v>711.90286624203816</c:v>
                </c:pt>
                <c:pt idx="15717">
                  <c:v>711.91082802547771</c:v>
                </c:pt>
                <c:pt idx="15718">
                  <c:v>711.95063694267515</c:v>
                </c:pt>
                <c:pt idx="15719">
                  <c:v>711.9426751592357</c:v>
                </c:pt>
                <c:pt idx="15720">
                  <c:v>711.90286624203816</c:v>
                </c:pt>
                <c:pt idx="15721">
                  <c:v>711.83917197452229</c:v>
                </c:pt>
                <c:pt idx="15722">
                  <c:v>711.82324840764329</c:v>
                </c:pt>
                <c:pt idx="15723">
                  <c:v>711.85509554140117</c:v>
                </c:pt>
                <c:pt idx="15724">
                  <c:v>711.83917197452229</c:v>
                </c:pt>
                <c:pt idx="15725">
                  <c:v>711.78343949044574</c:v>
                </c:pt>
                <c:pt idx="15726">
                  <c:v>711.80732484076441</c:v>
                </c:pt>
                <c:pt idx="15727">
                  <c:v>711.80732484076441</c:v>
                </c:pt>
                <c:pt idx="15728">
                  <c:v>711.86305732484084</c:v>
                </c:pt>
                <c:pt idx="15729">
                  <c:v>711.95859872611459</c:v>
                </c:pt>
                <c:pt idx="15730">
                  <c:v>712.01433121019113</c:v>
                </c:pt>
                <c:pt idx="15731">
                  <c:v>712.04617834394912</c:v>
                </c:pt>
                <c:pt idx="15732">
                  <c:v>712.03821656050945</c:v>
                </c:pt>
                <c:pt idx="15733">
                  <c:v>711.99044585987258</c:v>
                </c:pt>
                <c:pt idx="15734">
                  <c:v>712.00636942675158</c:v>
                </c:pt>
                <c:pt idx="15735">
                  <c:v>712.05414012738856</c:v>
                </c:pt>
                <c:pt idx="15736">
                  <c:v>712.09394904458588</c:v>
                </c:pt>
                <c:pt idx="15737">
                  <c:v>712.10191082802555</c:v>
                </c:pt>
                <c:pt idx="15738">
                  <c:v>712.05414012738856</c:v>
                </c:pt>
                <c:pt idx="15739">
                  <c:v>712.00636942675158</c:v>
                </c:pt>
                <c:pt idx="15740">
                  <c:v>711.95063694267515</c:v>
                </c:pt>
                <c:pt idx="15741">
                  <c:v>711.93471337579615</c:v>
                </c:pt>
                <c:pt idx="15742">
                  <c:v>711.87898089171972</c:v>
                </c:pt>
                <c:pt idx="15743">
                  <c:v>711.90286624203816</c:v>
                </c:pt>
                <c:pt idx="15744">
                  <c:v>711.91082802547771</c:v>
                </c:pt>
                <c:pt idx="15745">
                  <c:v>711.91082802547771</c:v>
                </c:pt>
                <c:pt idx="15746">
                  <c:v>711.88694267515916</c:v>
                </c:pt>
                <c:pt idx="15747">
                  <c:v>711.88694267515916</c:v>
                </c:pt>
                <c:pt idx="15748">
                  <c:v>711.84713375796173</c:v>
                </c:pt>
                <c:pt idx="15749">
                  <c:v>711.79936305732485</c:v>
                </c:pt>
                <c:pt idx="15750">
                  <c:v>711.75955414012742</c:v>
                </c:pt>
                <c:pt idx="15751">
                  <c:v>711.78343949044574</c:v>
                </c:pt>
                <c:pt idx="15752">
                  <c:v>711.87898089171972</c:v>
                </c:pt>
                <c:pt idx="15753">
                  <c:v>711.93471337579615</c:v>
                </c:pt>
                <c:pt idx="15754">
                  <c:v>712.0302547770699</c:v>
                </c:pt>
                <c:pt idx="15755">
                  <c:v>712.12579617834388</c:v>
                </c:pt>
                <c:pt idx="15756">
                  <c:v>712.14171974522287</c:v>
                </c:pt>
                <c:pt idx="15757">
                  <c:v>712.15764331210187</c:v>
                </c:pt>
                <c:pt idx="15758">
                  <c:v>712.20541401273886</c:v>
                </c:pt>
                <c:pt idx="15759">
                  <c:v>712.1974522292993</c:v>
                </c:pt>
                <c:pt idx="15760">
                  <c:v>712.18949044585986</c:v>
                </c:pt>
                <c:pt idx="15761">
                  <c:v>712.1974522292993</c:v>
                </c:pt>
                <c:pt idx="15762">
                  <c:v>712.23726114649673</c:v>
                </c:pt>
                <c:pt idx="15763">
                  <c:v>712.28503184713372</c:v>
                </c:pt>
                <c:pt idx="15764">
                  <c:v>712.20541401273886</c:v>
                </c:pt>
                <c:pt idx="15765">
                  <c:v>712.16560509554142</c:v>
                </c:pt>
                <c:pt idx="15766">
                  <c:v>712.11783439490455</c:v>
                </c:pt>
                <c:pt idx="15767">
                  <c:v>712.05414012738856</c:v>
                </c:pt>
                <c:pt idx="15768">
                  <c:v>712.0302547770699</c:v>
                </c:pt>
                <c:pt idx="15769">
                  <c:v>712.04617834394912</c:v>
                </c:pt>
                <c:pt idx="15770">
                  <c:v>712.0302547770699</c:v>
                </c:pt>
                <c:pt idx="15771">
                  <c:v>712.01433121019113</c:v>
                </c:pt>
                <c:pt idx="15772">
                  <c:v>711.97452229299347</c:v>
                </c:pt>
                <c:pt idx="15773">
                  <c:v>711.95859872611459</c:v>
                </c:pt>
                <c:pt idx="15774">
                  <c:v>711.91082802547771</c:v>
                </c:pt>
                <c:pt idx="15775">
                  <c:v>711.90286624203816</c:v>
                </c:pt>
                <c:pt idx="15776">
                  <c:v>711.92675159235671</c:v>
                </c:pt>
                <c:pt idx="15777">
                  <c:v>711.99840764331213</c:v>
                </c:pt>
                <c:pt idx="15778">
                  <c:v>712.05414012738856</c:v>
                </c:pt>
                <c:pt idx="15779">
                  <c:v>712.10987261146499</c:v>
                </c:pt>
                <c:pt idx="15780">
                  <c:v>712.17356687898098</c:v>
                </c:pt>
                <c:pt idx="15781">
                  <c:v>712.2133757961783</c:v>
                </c:pt>
                <c:pt idx="15782">
                  <c:v>712.18152866242031</c:v>
                </c:pt>
                <c:pt idx="15783">
                  <c:v>712.14968152866231</c:v>
                </c:pt>
                <c:pt idx="15784">
                  <c:v>712.08598726114644</c:v>
                </c:pt>
                <c:pt idx="15785">
                  <c:v>712.10191082802555</c:v>
                </c:pt>
                <c:pt idx="15786">
                  <c:v>712.16560509554142</c:v>
                </c:pt>
                <c:pt idx="15787">
                  <c:v>712.18949044585986</c:v>
                </c:pt>
                <c:pt idx="15788">
                  <c:v>712.20541401273886</c:v>
                </c:pt>
                <c:pt idx="15789">
                  <c:v>712.22133757961774</c:v>
                </c:pt>
                <c:pt idx="15790">
                  <c:v>712.18152866242031</c:v>
                </c:pt>
                <c:pt idx="15791">
                  <c:v>712.10987261146499</c:v>
                </c:pt>
                <c:pt idx="15792">
                  <c:v>712.07006369426756</c:v>
                </c:pt>
                <c:pt idx="15793">
                  <c:v>712.05414012738856</c:v>
                </c:pt>
                <c:pt idx="15794">
                  <c:v>712.06210191082801</c:v>
                </c:pt>
                <c:pt idx="15795">
                  <c:v>712.04617834394912</c:v>
                </c:pt>
                <c:pt idx="15796">
                  <c:v>711.98248407643314</c:v>
                </c:pt>
                <c:pt idx="15797">
                  <c:v>711.95859872611459</c:v>
                </c:pt>
                <c:pt idx="15798">
                  <c:v>711.92675159235671</c:v>
                </c:pt>
                <c:pt idx="15799">
                  <c:v>711.87898089171972</c:v>
                </c:pt>
                <c:pt idx="15800">
                  <c:v>711.88694267515916</c:v>
                </c:pt>
                <c:pt idx="15801">
                  <c:v>711.89490445859872</c:v>
                </c:pt>
                <c:pt idx="15802">
                  <c:v>711.91082802547771</c:v>
                </c:pt>
                <c:pt idx="15803">
                  <c:v>711.99840764331213</c:v>
                </c:pt>
                <c:pt idx="15804">
                  <c:v>712.07006369426756</c:v>
                </c:pt>
                <c:pt idx="15805">
                  <c:v>712.11783439490455</c:v>
                </c:pt>
                <c:pt idx="15806">
                  <c:v>712.18152866242031</c:v>
                </c:pt>
                <c:pt idx="15807">
                  <c:v>712.14171974522287</c:v>
                </c:pt>
                <c:pt idx="15808">
                  <c:v>712.14171974522287</c:v>
                </c:pt>
                <c:pt idx="15809">
                  <c:v>712.14171974522287</c:v>
                </c:pt>
                <c:pt idx="15810">
                  <c:v>712.16560509554142</c:v>
                </c:pt>
                <c:pt idx="15811">
                  <c:v>712.17356687898098</c:v>
                </c:pt>
                <c:pt idx="15812">
                  <c:v>712.18949044585986</c:v>
                </c:pt>
                <c:pt idx="15813">
                  <c:v>712.24522292993629</c:v>
                </c:pt>
                <c:pt idx="15814">
                  <c:v>712.23726114649673</c:v>
                </c:pt>
                <c:pt idx="15815">
                  <c:v>712.16560509554142</c:v>
                </c:pt>
                <c:pt idx="15816">
                  <c:v>712.11783439490455</c:v>
                </c:pt>
                <c:pt idx="15817">
                  <c:v>712.06210191082801</c:v>
                </c:pt>
                <c:pt idx="15818">
                  <c:v>712.06210191082801</c:v>
                </c:pt>
                <c:pt idx="15819">
                  <c:v>712.09394904458588</c:v>
                </c:pt>
                <c:pt idx="15820">
                  <c:v>712.11783439490455</c:v>
                </c:pt>
                <c:pt idx="15821">
                  <c:v>712.12579617834388</c:v>
                </c:pt>
                <c:pt idx="15822">
                  <c:v>712.11783439490455</c:v>
                </c:pt>
                <c:pt idx="15823">
                  <c:v>712.10987261146499</c:v>
                </c:pt>
                <c:pt idx="15824">
                  <c:v>712.07802547770689</c:v>
                </c:pt>
                <c:pt idx="15825">
                  <c:v>712.06210191082801</c:v>
                </c:pt>
                <c:pt idx="15826">
                  <c:v>712.07006369426756</c:v>
                </c:pt>
                <c:pt idx="15827">
                  <c:v>712.10987261146499</c:v>
                </c:pt>
                <c:pt idx="15828">
                  <c:v>712.18949044585986</c:v>
                </c:pt>
                <c:pt idx="15829">
                  <c:v>712.26114649681529</c:v>
                </c:pt>
                <c:pt idx="15830">
                  <c:v>712.34872611464971</c:v>
                </c:pt>
                <c:pt idx="15831">
                  <c:v>712.41242038216569</c:v>
                </c:pt>
                <c:pt idx="15832">
                  <c:v>712.44426751592346</c:v>
                </c:pt>
                <c:pt idx="15833">
                  <c:v>712.45222929936301</c:v>
                </c:pt>
                <c:pt idx="15834">
                  <c:v>712.41242038216569</c:v>
                </c:pt>
                <c:pt idx="15835">
                  <c:v>712.34872611464971</c:v>
                </c:pt>
                <c:pt idx="15836">
                  <c:v>712.3328025477706</c:v>
                </c:pt>
                <c:pt idx="15837">
                  <c:v>712.30095541401272</c:v>
                </c:pt>
                <c:pt idx="15838">
                  <c:v>712.29299363057328</c:v>
                </c:pt>
                <c:pt idx="15839">
                  <c:v>712.30891719745227</c:v>
                </c:pt>
                <c:pt idx="15840">
                  <c:v>712.29299363057328</c:v>
                </c:pt>
                <c:pt idx="15841">
                  <c:v>712.26114649681529</c:v>
                </c:pt>
                <c:pt idx="15842">
                  <c:v>712.18949044585986</c:v>
                </c:pt>
                <c:pt idx="15843">
                  <c:v>712.18949044585986</c:v>
                </c:pt>
                <c:pt idx="15844">
                  <c:v>712.17356687898098</c:v>
                </c:pt>
                <c:pt idx="15845">
                  <c:v>712.13375796178332</c:v>
                </c:pt>
                <c:pt idx="15846">
                  <c:v>712.14968152866231</c:v>
                </c:pt>
                <c:pt idx="15847">
                  <c:v>712.09394904458588</c:v>
                </c:pt>
                <c:pt idx="15848">
                  <c:v>712.09394904458588</c:v>
                </c:pt>
                <c:pt idx="15849">
                  <c:v>712.07006369426756</c:v>
                </c:pt>
                <c:pt idx="15850">
                  <c:v>712.05414012738856</c:v>
                </c:pt>
                <c:pt idx="15851">
                  <c:v>712.09394904458588</c:v>
                </c:pt>
                <c:pt idx="15852">
                  <c:v>712.12579617834388</c:v>
                </c:pt>
                <c:pt idx="15853">
                  <c:v>712.20541401273886</c:v>
                </c:pt>
                <c:pt idx="15854">
                  <c:v>712.23726114649673</c:v>
                </c:pt>
                <c:pt idx="15855">
                  <c:v>712.30095541401272</c:v>
                </c:pt>
                <c:pt idx="15856">
                  <c:v>712.37261146496814</c:v>
                </c:pt>
                <c:pt idx="15857">
                  <c:v>712.43630573248402</c:v>
                </c:pt>
                <c:pt idx="15858">
                  <c:v>712.43630573248402</c:v>
                </c:pt>
                <c:pt idx="15859">
                  <c:v>712.40445859872614</c:v>
                </c:pt>
                <c:pt idx="15860">
                  <c:v>712.42038216560513</c:v>
                </c:pt>
                <c:pt idx="15861">
                  <c:v>712.42834394904457</c:v>
                </c:pt>
                <c:pt idx="15862">
                  <c:v>712.43630573248402</c:v>
                </c:pt>
                <c:pt idx="15863">
                  <c:v>712.46019108280245</c:v>
                </c:pt>
                <c:pt idx="15864">
                  <c:v>712.38853503184703</c:v>
                </c:pt>
                <c:pt idx="15865">
                  <c:v>712.30095541401272</c:v>
                </c:pt>
                <c:pt idx="15866">
                  <c:v>712.28503184713372</c:v>
                </c:pt>
                <c:pt idx="15867">
                  <c:v>712.24522292993629</c:v>
                </c:pt>
                <c:pt idx="15868">
                  <c:v>712.30095541401272</c:v>
                </c:pt>
                <c:pt idx="15869">
                  <c:v>712.34872611464971</c:v>
                </c:pt>
                <c:pt idx="15870">
                  <c:v>712.3328025477706</c:v>
                </c:pt>
                <c:pt idx="15871">
                  <c:v>712.28503184713372</c:v>
                </c:pt>
                <c:pt idx="15872">
                  <c:v>712.25318471337573</c:v>
                </c:pt>
                <c:pt idx="15873">
                  <c:v>712.24522292993629</c:v>
                </c:pt>
                <c:pt idx="15874">
                  <c:v>712.26910828025473</c:v>
                </c:pt>
                <c:pt idx="15875">
                  <c:v>712.26910828025473</c:v>
                </c:pt>
                <c:pt idx="15876">
                  <c:v>712.25318471337573</c:v>
                </c:pt>
                <c:pt idx="15877">
                  <c:v>712.25318471337573</c:v>
                </c:pt>
                <c:pt idx="15878">
                  <c:v>712.28503184713372</c:v>
                </c:pt>
                <c:pt idx="15879">
                  <c:v>712.35668789808915</c:v>
                </c:pt>
                <c:pt idx="15880">
                  <c:v>712.40445859872614</c:v>
                </c:pt>
                <c:pt idx="15881">
                  <c:v>712.46815286624212</c:v>
                </c:pt>
                <c:pt idx="15882">
                  <c:v>712.51592356687888</c:v>
                </c:pt>
                <c:pt idx="15883">
                  <c:v>712.57961783439487</c:v>
                </c:pt>
                <c:pt idx="15884">
                  <c:v>712.55573248407643</c:v>
                </c:pt>
                <c:pt idx="15885">
                  <c:v>712.47611464968156</c:v>
                </c:pt>
                <c:pt idx="15886">
                  <c:v>712.46815286624212</c:v>
                </c:pt>
                <c:pt idx="15887">
                  <c:v>712.46019108280245</c:v>
                </c:pt>
                <c:pt idx="15888">
                  <c:v>712.46019108280245</c:v>
                </c:pt>
                <c:pt idx="15889">
                  <c:v>712.46815286624212</c:v>
                </c:pt>
                <c:pt idx="15890">
                  <c:v>712.3805732484077</c:v>
                </c:pt>
                <c:pt idx="15891">
                  <c:v>712.3805732484077</c:v>
                </c:pt>
                <c:pt idx="15892">
                  <c:v>712.32484076433116</c:v>
                </c:pt>
                <c:pt idx="15893">
                  <c:v>712.32484076433116</c:v>
                </c:pt>
                <c:pt idx="15894">
                  <c:v>712.38853503184703</c:v>
                </c:pt>
                <c:pt idx="15895">
                  <c:v>712.38853503184703</c:v>
                </c:pt>
                <c:pt idx="15896">
                  <c:v>712.3805732484077</c:v>
                </c:pt>
                <c:pt idx="15897">
                  <c:v>712.3328025477706</c:v>
                </c:pt>
                <c:pt idx="15898">
                  <c:v>712.34872611464971</c:v>
                </c:pt>
                <c:pt idx="15899">
                  <c:v>712.34872611464971</c:v>
                </c:pt>
                <c:pt idx="15900">
                  <c:v>712.31687898089172</c:v>
                </c:pt>
                <c:pt idx="15901">
                  <c:v>712.29299363057328</c:v>
                </c:pt>
                <c:pt idx="15902">
                  <c:v>712.26910828025473</c:v>
                </c:pt>
                <c:pt idx="15903">
                  <c:v>712.30095541401272</c:v>
                </c:pt>
                <c:pt idx="15904">
                  <c:v>712.3646496815287</c:v>
                </c:pt>
                <c:pt idx="15905">
                  <c:v>712.44426751592346</c:v>
                </c:pt>
                <c:pt idx="15906">
                  <c:v>712.47611464968156</c:v>
                </c:pt>
                <c:pt idx="15907">
                  <c:v>712.46815286624212</c:v>
                </c:pt>
                <c:pt idx="15908">
                  <c:v>712.46019108280245</c:v>
                </c:pt>
                <c:pt idx="15909">
                  <c:v>712.46815286624212</c:v>
                </c:pt>
                <c:pt idx="15910">
                  <c:v>712.44426751592346</c:v>
                </c:pt>
                <c:pt idx="15911">
                  <c:v>712.46815286624212</c:v>
                </c:pt>
                <c:pt idx="15912">
                  <c:v>712.49203821656045</c:v>
                </c:pt>
                <c:pt idx="15913">
                  <c:v>712.46815286624212</c:v>
                </c:pt>
                <c:pt idx="15914">
                  <c:v>712.44426751592346</c:v>
                </c:pt>
                <c:pt idx="15915">
                  <c:v>712.39649681528647</c:v>
                </c:pt>
                <c:pt idx="15916">
                  <c:v>712.38853503184703</c:v>
                </c:pt>
                <c:pt idx="15917">
                  <c:v>712.29299363057328</c:v>
                </c:pt>
                <c:pt idx="15918">
                  <c:v>712.26910828025473</c:v>
                </c:pt>
                <c:pt idx="15919">
                  <c:v>712.30891719745227</c:v>
                </c:pt>
                <c:pt idx="15920">
                  <c:v>712.30095541401272</c:v>
                </c:pt>
                <c:pt idx="15921">
                  <c:v>712.28503184713372</c:v>
                </c:pt>
                <c:pt idx="15922">
                  <c:v>712.31687898089172</c:v>
                </c:pt>
                <c:pt idx="15923">
                  <c:v>712.35668789808915</c:v>
                </c:pt>
                <c:pt idx="15924">
                  <c:v>712.39649681528647</c:v>
                </c:pt>
                <c:pt idx="15925">
                  <c:v>712.38853503184703</c:v>
                </c:pt>
                <c:pt idx="15926">
                  <c:v>712.35668789808915</c:v>
                </c:pt>
                <c:pt idx="15927">
                  <c:v>712.3328025477706</c:v>
                </c:pt>
                <c:pt idx="15928">
                  <c:v>712.3805732484077</c:v>
                </c:pt>
                <c:pt idx="15929">
                  <c:v>712.3805732484077</c:v>
                </c:pt>
                <c:pt idx="15930">
                  <c:v>712.46815286624212</c:v>
                </c:pt>
                <c:pt idx="15931">
                  <c:v>712.6035031847133</c:v>
                </c:pt>
                <c:pt idx="15932">
                  <c:v>712.6353503184713</c:v>
                </c:pt>
                <c:pt idx="15933">
                  <c:v>712.65923566878985</c:v>
                </c:pt>
                <c:pt idx="15934">
                  <c:v>712.6353503184713</c:v>
                </c:pt>
                <c:pt idx="15935">
                  <c:v>712.65127388535029</c:v>
                </c:pt>
                <c:pt idx="15936">
                  <c:v>712.67515923566884</c:v>
                </c:pt>
                <c:pt idx="15937">
                  <c:v>712.70700636942661</c:v>
                </c:pt>
                <c:pt idx="15938">
                  <c:v>712.65923566878985</c:v>
                </c:pt>
                <c:pt idx="15939">
                  <c:v>712.65923566878985</c:v>
                </c:pt>
                <c:pt idx="15940">
                  <c:v>712.57165605095531</c:v>
                </c:pt>
                <c:pt idx="15941">
                  <c:v>712.50796178343944</c:v>
                </c:pt>
                <c:pt idx="15942">
                  <c:v>712.47611464968156</c:v>
                </c:pt>
                <c:pt idx="15943">
                  <c:v>712.48407643312112</c:v>
                </c:pt>
                <c:pt idx="15944">
                  <c:v>712.48407643312112</c:v>
                </c:pt>
                <c:pt idx="15945">
                  <c:v>712.46815286624212</c:v>
                </c:pt>
                <c:pt idx="15946">
                  <c:v>712.46019108280245</c:v>
                </c:pt>
                <c:pt idx="15947">
                  <c:v>712.42038216560513</c:v>
                </c:pt>
                <c:pt idx="15948">
                  <c:v>712.42038216560513</c:v>
                </c:pt>
                <c:pt idx="15949">
                  <c:v>712.43630573248402</c:v>
                </c:pt>
                <c:pt idx="15950">
                  <c:v>712.41242038216569</c:v>
                </c:pt>
                <c:pt idx="15951">
                  <c:v>712.42038216560513</c:v>
                </c:pt>
                <c:pt idx="15952">
                  <c:v>712.38853503184703</c:v>
                </c:pt>
                <c:pt idx="15953">
                  <c:v>712.39649681528647</c:v>
                </c:pt>
                <c:pt idx="15954">
                  <c:v>712.45222929936301</c:v>
                </c:pt>
                <c:pt idx="15955">
                  <c:v>712.53980891719743</c:v>
                </c:pt>
                <c:pt idx="15956">
                  <c:v>712.65923566878985</c:v>
                </c:pt>
                <c:pt idx="15957">
                  <c:v>712.71496815286628</c:v>
                </c:pt>
                <c:pt idx="15958">
                  <c:v>712.65923566878985</c:v>
                </c:pt>
                <c:pt idx="15959">
                  <c:v>712.6353503184713</c:v>
                </c:pt>
                <c:pt idx="15960">
                  <c:v>712.64331210191074</c:v>
                </c:pt>
                <c:pt idx="15961">
                  <c:v>712.62738853503186</c:v>
                </c:pt>
                <c:pt idx="15962">
                  <c:v>712.6353503184713</c:v>
                </c:pt>
                <c:pt idx="15963">
                  <c:v>712.68312101910828</c:v>
                </c:pt>
                <c:pt idx="15964">
                  <c:v>712.6353503184713</c:v>
                </c:pt>
                <c:pt idx="15965">
                  <c:v>712.57165605095531</c:v>
                </c:pt>
                <c:pt idx="15966">
                  <c:v>712.52388535031844</c:v>
                </c:pt>
                <c:pt idx="15967">
                  <c:v>712.47611464968156</c:v>
                </c:pt>
                <c:pt idx="15968">
                  <c:v>712.45222929936301</c:v>
                </c:pt>
                <c:pt idx="15969">
                  <c:v>712.46019108280245</c:v>
                </c:pt>
                <c:pt idx="15970">
                  <c:v>712.50796178343944</c:v>
                </c:pt>
                <c:pt idx="15971">
                  <c:v>712.51592356687888</c:v>
                </c:pt>
                <c:pt idx="15972">
                  <c:v>712.49203821656045</c:v>
                </c:pt>
                <c:pt idx="15973">
                  <c:v>712.44426751592346</c:v>
                </c:pt>
                <c:pt idx="15974">
                  <c:v>712.41242038216569</c:v>
                </c:pt>
                <c:pt idx="15975">
                  <c:v>712.46815286624212</c:v>
                </c:pt>
                <c:pt idx="15976">
                  <c:v>712.52388535031844</c:v>
                </c:pt>
                <c:pt idx="15977">
                  <c:v>712.46815286624212</c:v>
                </c:pt>
                <c:pt idx="15978">
                  <c:v>712.43630573248402</c:v>
                </c:pt>
                <c:pt idx="15979">
                  <c:v>712.50796178343944</c:v>
                </c:pt>
                <c:pt idx="15980">
                  <c:v>712.6035031847133</c:v>
                </c:pt>
                <c:pt idx="15981">
                  <c:v>712.70700636942661</c:v>
                </c:pt>
                <c:pt idx="15982">
                  <c:v>712.74681528662416</c:v>
                </c:pt>
                <c:pt idx="15983">
                  <c:v>712.79458598726114</c:v>
                </c:pt>
                <c:pt idx="15984">
                  <c:v>712.74681528662416</c:v>
                </c:pt>
                <c:pt idx="15985">
                  <c:v>712.73885350318471</c:v>
                </c:pt>
                <c:pt idx="15986">
                  <c:v>712.76273885350304</c:v>
                </c:pt>
                <c:pt idx="15987">
                  <c:v>712.7866242038217</c:v>
                </c:pt>
                <c:pt idx="15988">
                  <c:v>712.79458598726114</c:v>
                </c:pt>
                <c:pt idx="15989">
                  <c:v>712.77070063694271</c:v>
                </c:pt>
                <c:pt idx="15990">
                  <c:v>712.73089171974527</c:v>
                </c:pt>
                <c:pt idx="15991">
                  <c:v>712.72292993630572</c:v>
                </c:pt>
                <c:pt idx="15992">
                  <c:v>712.6353503184713</c:v>
                </c:pt>
                <c:pt idx="15993">
                  <c:v>712.65923566878985</c:v>
                </c:pt>
                <c:pt idx="15994">
                  <c:v>712.65923566878985</c:v>
                </c:pt>
                <c:pt idx="15995">
                  <c:v>712.6035031847133</c:v>
                </c:pt>
                <c:pt idx="15996">
                  <c:v>712.58757961783442</c:v>
                </c:pt>
                <c:pt idx="15997">
                  <c:v>712.6035031847133</c:v>
                </c:pt>
                <c:pt idx="15998">
                  <c:v>712.6035031847133</c:v>
                </c:pt>
                <c:pt idx="15999">
                  <c:v>712.53980891719743</c:v>
                </c:pt>
                <c:pt idx="16000">
                  <c:v>712.52388535031844</c:v>
                </c:pt>
                <c:pt idx="16001">
                  <c:v>712.49999999999989</c:v>
                </c:pt>
                <c:pt idx="16002">
                  <c:v>712.50796178343944</c:v>
                </c:pt>
                <c:pt idx="16003">
                  <c:v>712.54777070063687</c:v>
                </c:pt>
                <c:pt idx="16004">
                  <c:v>712.59554140127386</c:v>
                </c:pt>
                <c:pt idx="16005">
                  <c:v>712.68312101910828</c:v>
                </c:pt>
                <c:pt idx="16006">
                  <c:v>712.77866242038226</c:v>
                </c:pt>
                <c:pt idx="16007">
                  <c:v>712.81050955414003</c:v>
                </c:pt>
                <c:pt idx="16008">
                  <c:v>712.80254777070058</c:v>
                </c:pt>
                <c:pt idx="16009">
                  <c:v>712.74681528662416</c:v>
                </c:pt>
                <c:pt idx="16010">
                  <c:v>712.73089171974527</c:v>
                </c:pt>
                <c:pt idx="16011">
                  <c:v>712.70700636942661</c:v>
                </c:pt>
                <c:pt idx="16012">
                  <c:v>712.70700636942661</c:v>
                </c:pt>
                <c:pt idx="16013">
                  <c:v>712.76273885350304</c:v>
                </c:pt>
                <c:pt idx="16014">
                  <c:v>712.77866242038226</c:v>
                </c:pt>
                <c:pt idx="16015">
                  <c:v>712.7547770700636</c:v>
                </c:pt>
                <c:pt idx="16016">
                  <c:v>712.70700636942661</c:v>
                </c:pt>
                <c:pt idx="16017">
                  <c:v>712.6194267515923</c:v>
                </c:pt>
                <c:pt idx="16018">
                  <c:v>712.56369426751587</c:v>
                </c:pt>
                <c:pt idx="16019">
                  <c:v>712.55573248407643</c:v>
                </c:pt>
                <c:pt idx="16020">
                  <c:v>712.52388535031844</c:v>
                </c:pt>
                <c:pt idx="16021">
                  <c:v>712.49203821656045</c:v>
                </c:pt>
                <c:pt idx="16022">
                  <c:v>712.46815286624212</c:v>
                </c:pt>
                <c:pt idx="16023">
                  <c:v>712.49203821656045</c:v>
                </c:pt>
                <c:pt idx="16024">
                  <c:v>712.49203821656045</c:v>
                </c:pt>
                <c:pt idx="16025">
                  <c:v>712.46019108280245</c:v>
                </c:pt>
                <c:pt idx="16026">
                  <c:v>712.45222929936301</c:v>
                </c:pt>
                <c:pt idx="16027">
                  <c:v>712.45222929936301</c:v>
                </c:pt>
                <c:pt idx="16028">
                  <c:v>712.50796178343944</c:v>
                </c:pt>
                <c:pt idx="16029">
                  <c:v>712.53980891719743</c:v>
                </c:pt>
                <c:pt idx="16030">
                  <c:v>712.62738853503186</c:v>
                </c:pt>
                <c:pt idx="16031">
                  <c:v>712.70700636942661</c:v>
                </c:pt>
                <c:pt idx="16032">
                  <c:v>712.73089171974527</c:v>
                </c:pt>
                <c:pt idx="16033">
                  <c:v>712.70700636942661</c:v>
                </c:pt>
                <c:pt idx="16034">
                  <c:v>712.73089171974527</c:v>
                </c:pt>
                <c:pt idx="16035">
                  <c:v>712.74681528662416</c:v>
                </c:pt>
                <c:pt idx="16036">
                  <c:v>712.76273885350304</c:v>
                </c:pt>
                <c:pt idx="16037">
                  <c:v>712.81847133757958</c:v>
                </c:pt>
                <c:pt idx="16038">
                  <c:v>712.83439490445869</c:v>
                </c:pt>
                <c:pt idx="16039">
                  <c:v>712.81050955414003</c:v>
                </c:pt>
                <c:pt idx="16040">
                  <c:v>712.73885350318471</c:v>
                </c:pt>
                <c:pt idx="16041">
                  <c:v>712.66719745222929</c:v>
                </c:pt>
                <c:pt idx="16042">
                  <c:v>712.6353503184713</c:v>
                </c:pt>
                <c:pt idx="16043">
                  <c:v>712.69904458598717</c:v>
                </c:pt>
                <c:pt idx="16044">
                  <c:v>712.68312101910828</c:v>
                </c:pt>
                <c:pt idx="16045">
                  <c:v>712.70700636942661</c:v>
                </c:pt>
                <c:pt idx="16046">
                  <c:v>712.69904458598717</c:v>
                </c:pt>
                <c:pt idx="16047">
                  <c:v>712.65127388535029</c:v>
                </c:pt>
                <c:pt idx="16048">
                  <c:v>712.66719745222929</c:v>
                </c:pt>
                <c:pt idx="16049">
                  <c:v>712.62738853503186</c:v>
                </c:pt>
                <c:pt idx="16050">
                  <c:v>712.62738853503186</c:v>
                </c:pt>
                <c:pt idx="16051">
                  <c:v>712.65923566878985</c:v>
                </c:pt>
                <c:pt idx="16052">
                  <c:v>712.6035031847133</c:v>
                </c:pt>
                <c:pt idx="16053">
                  <c:v>712.64331210191074</c:v>
                </c:pt>
                <c:pt idx="16054">
                  <c:v>712.74681528662416</c:v>
                </c:pt>
                <c:pt idx="16055">
                  <c:v>712.81050955414003</c:v>
                </c:pt>
                <c:pt idx="16056">
                  <c:v>712.906050955414</c:v>
                </c:pt>
                <c:pt idx="16057">
                  <c:v>713.00159235668775</c:v>
                </c:pt>
                <c:pt idx="16058">
                  <c:v>712.98566878980887</c:v>
                </c:pt>
                <c:pt idx="16059">
                  <c:v>712.921974522293</c:v>
                </c:pt>
                <c:pt idx="16060">
                  <c:v>712.89808917197445</c:v>
                </c:pt>
                <c:pt idx="16061">
                  <c:v>712.89012738853512</c:v>
                </c:pt>
                <c:pt idx="16062">
                  <c:v>712.921974522293</c:v>
                </c:pt>
                <c:pt idx="16063">
                  <c:v>712.97770700636943</c:v>
                </c:pt>
                <c:pt idx="16064">
                  <c:v>712.93789808917188</c:v>
                </c:pt>
                <c:pt idx="16065">
                  <c:v>712.87420382165601</c:v>
                </c:pt>
                <c:pt idx="16066">
                  <c:v>712.79458598726114</c:v>
                </c:pt>
                <c:pt idx="16067">
                  <c:v>712.68312101910828</c:v>
                </c:pt>
                <c:pt idx="16068">
                  <c:v>712.68312101910828</c:v>
                </c:pt>
                <c:pt idx="16069">
                  <c:v>712.66719745222929</c:v>
                </c:pt>
                <c:pt idx="16070">
                  <c:v>712.65127388535029</c:v>
                </c:pt>
                <c:pt idx="16071">
                  <c:v>712.67515923566884</c:v>
                </c:pt>
                <c:pt idx="16072">
                  <c:v>712.66719745222929</c:v>
                </c:pt>
                <c:pt idx="16073">
                  <c:v>712.6353503184713</c:v>
                </c:pt>
                <c:pt idx="16074">
                  <c:v>712.6194267515923</c:v>
                </c:pt>
                <c:pt idx="16075">
                  <c:v>712.6194267515923</c:v>
                </c:pt>
                <c:pt idx="16076">
                  <c:v>712.6194267515923</c:v>
                </c:pt>
                <c:pt idx="16077">
                  <c:v>712.61146496815286</c:v>
                </c:pt>
                <c:pt idx="16078">
                  <c:v>712.67515923566884</c:v>
                </c:pt>
                <c:pt idx="16079">
                  <c:v>712.79458598726114</c:v>
                </c:pt>
                <c:pt idx="16080">
                  <c:v>712.92993630573244</c:v>
                </c:pt>
                <c:pt idx="16081">
                  <c:v>712.96178343949043</c:v>
                </c:pt>
                <c:pt idx="16082">
                  <c:v>712.96178343949043</c:v>
                </c:pt>
                <c:pt idx="16083">
                  <c:v>713.00159235668775</c:v>
                </c:pt>
                <c:pt idx="16084">
                  <c:v>712.96974522292987</c:v>
                </c:pt>
                <c:pt idx="16085">
                  <c:v>712.906050955414</c:v>
                </c:pt>
                <c:pt idx="16086">
                  <c:v>712.91401273885344</c:v>
                </c:pt>
                <c:pt idx="16087">
                  <c:v>712.93789808917188</c:v>
                </c:pt>
                <c:pt idx="16088">
                  <c:v>713.00159235668775</c:v>
                </c:pt>
                <c:pt idx="16089">
                  <c:v>713.03343949044586</c:v>
                </c:pt>
                <c:pt idx="16090">
                  <c:v>712.99363057324842</c:v>
                </c:pt>
                <c:pt idx="16091">
                  <c:v>712.96974522292987</c:v>
                </c:pt>
                <c:pt idx="16092">
                  <c:v>712.94585987261144</c:v>
                </c:pt>
                <c:pt idx="16093">
                  <c:v>712.921974522293</c:v>
                </c:pt>
                <c:pt idx="16094">
                  <c:v>712.906050955414</c:v>
                </c:pt>
                <c:pt idx="16095">
                  <c:v>712.85828025477701</c:v>
                </c:pt>
                <c:pt idx="16096">
                  <c:v>712.81050955414003</c:v>
                </c:pt>
                <c:pt idx="16097">
                  <c:v>712.81050955414003</c:v>
                </c:pt>
                <c:pt idx="16098">
                  <c:v>712.84235668789813</c:v>
                </c:pt>
                <c:pt idx="16099">
                  <c:v>712.82643312101902</c:v>
                </c:pt>
                <c:pt idx="16100">
                  <c:v>712.80254777070058</c:v>
                </c:pt>
                <c:pt idx="16101">
                  <c:v>712.81847133757958</c:v>
                </c:pt>
                <c:pt idx="16102">
                  <c:v>712.81050955414003</c:v>
                </c:pt>
                <c:pt idx="16103">
                  <c:v>712.85828025477701</c:v>
                </c:pt>
                <c:pt idx="16104">
                  <c:v>712.921974522293</c:v>
                </c:pt>
                <c:pt idx="16105">
                  <c:v>713.05732484076418</c:v>
                </c:pt>
                <c:pt idx="16106">
                  <c:v>713.06528662420374</c:v>
                </c:pt>
                <c:pt idx="16107">
                  <c:v>713.07324840764329</c:v>
                </c:pt>
                <c:pt idx="16108">
                  <c:v>713.08917197452229</c:v>
                </c:pt>
                <c:pt idx="16109">
                  <c:v>713.04936305732485</c:v>
                </c:pt>
                <c:pt idx="16110">
                  <c:v>713.08917197452229</c:v>
                </c:pt>
                <c:pt idx="16111">
                  <c:v>713.08121019108285</c:v>
                </c:pt>
                <c:pt idx="16112">
                  <c:v>713.08917197452229</c:v>
                </c:pt>
                <c:pt idx="16113">
                  <c:v>713.09713375796184</c:v>
                </c:pt>
                <c:pt idx="16114">
                  <c:v>713.06528662420374</c:v>
                </c:pt>
                <c:pt idx="16115">
                  <c:v>713.0414012738853</c:v>
                </c:pt>
                <c:pt idx="16116">
                  <c:v>712.99363057324842</c:v>
                </c:pt>
                <c:pt idx="16117">
                  <c:v>712.93789808917188</c:v>
                </c:pt>
                <c:pt idx="16118">
                  <c:v>712.87420382165601</c:v>
                </c:pt>
                <c:pt idx="16119">
                  <c:v>712.88216560509545</c:v>
                </c:pt>
                <c:pt idx="16120">
                  <c:v>712.91401273885344</c:v>
                </c:pt>
                <c:pt idx="16121">
                  <c:v>712.94585987261144</c:v>
                </c:pt>
                <c:pt idx="16122">
                  <c:v>712.94585987261144</c:v>
                </c:pt>
                <c:pt idx="16123">
                  <c:v>712.93789808917188</c:v>
                </c:pt>
                <c:pt idx="16124">
                  <c:v>712.906050955414</c:v>
                </c:pt>
                <c:pt idx="16125">
                  <c:v>712.89808917197445</c:v>
                </c:pt>
                <c:pt idx="16126">
                  <c:v>712.88216560509545</c:v>
                </c:pt>
                <c:pt idx="16127">
                  <c:v>712.85828025477701</c:v>
                </c:pt>
                <c:pt idx="16128">
                  <c:v>712.91401273885344</c:v>
                </c:pt>
                <c:pt idx="16129">
                  <c:v>712.96178343949043</c:v>
                </c:pt>
                <c:pt idx="16130">
                  <c:v>713.00159235668775</c:v>
                </c:pt>
                <c:pt idx="16131">
                  <c:v>713.11305732484072</c:v>
                </c:pt>
                <c:pt idx="16132">
                  <c:v>713.12898089171961</c:v>
                </c:pt>
                <c:pt idx="16133">
                  <c:v>713.05732484076418</c:v>
                </c:pt>
                <c:pt idx="16134">
                  <c:v>713.02547770700642</c:v>
                </c:pt>
                <c:pt idx="16135">
                  <c:v>713.01751592356686</c:v>
                </c:pt>
                <c:pt idx="16136">
                  <c:v>713.06528662420374</c:v>
                </c:pt>
                <c:pt idx="16137">
                  <c:v>713.07324840764329</c:v>
                </c:pt>
                <c:pt idx="16138">
                  <c:v>713.11305732484072</c:v>
                </c:pt>
                <c:pt idx="16139">
                  <c:v>713.08917197452229</c:v>
                </c:pt>
                <c:pt idx="16140">
                  <c:v>712.96178343949043</c:v>
                </c:pt>
                <c:pt idx="16141">
                  <c:v>712.83439490445869</c:v>
                </c:pt>
                <c:pt idx="16142">
                  <c:v>712.77866242038226</c:v>
                </c:pt>
                <c:pt idx="16143">
                  <c:v>712.79458598726114</c:v>
                </c:pt>
                <c:pt idx="16144">
                  <c:v>712.82643312101902</c:v>
                </c:pt>
                <c:pt idx="16145">
                  <c:v>712.84235668789813</c:v>
                </c:pt>
                <c:pt idx="16146">
                  <c:v>712.81847133757958</c:v>
                </c:pt>
                <c:pt idx="16147">
                  <c:v>712.79458598726114</c:v>
                </c:pt>
                <c:pt idx="16148">
                  <c:v>712.79458598726114</c:v>
                </c:pt>
                <c:pt idx="16149">
                  <c:v>712.77866242038226</c:v>
                </c:pt>
                <c:pt idx="16150">
                  <c:v>712.77070063694271</c:v>
                </c:pt>
                <c:pt idx="16151">
                  <c:v>712.81847133757958</c:v>
                </c:pt>
                <c:pt idx="16152">
                  <c:v>712.82643312101902</c:v>
                </c:pt>
                <c:pt idx="16153">
                  <c:v>712.85031847133757</c:v>
                </c:pt>
                <c:pt idx="16154">
                  <c:v>712.88216560509545</c:v>
                </c:pt>
                <c:pt idx="16155">
                  <c:v>712.96178343949043</c:v>
                </c:pt>
                <c:pt idx="16156">
                  <c:v>713.03343949044586</c:v>
                </c:pt>
                <c:pt idx="16157">
                  <c:v>713.08917197452229</c:v>
                </c:pt>
                <c:pt idx="16158">
                  <c:v>713.10509554140117</c:v>
                </c:pt>
                <c:pt idx="16159">
                  <c:v>713.10509554140117</c:v>
                </c:pt>
                <c:pt idx="16160">
                  <c:v>713.11305732484072</c:v>
                </c:pt>
                <c:pt idx="16161">
                  <c:v>713.15286624203827</c:v>
                </c:pt>
                <c:pt idx="16162">
                  <c:v>713.24044585987258</c:v>
                </c:pt>
                <c:pt idx="16163">
                  <c:v>713.24044585987258</c:v>
                </c:pt>
                <c:pt idx="16164">
                  <c:v>713.21656050955414</c:v>
                </c:pt>
                <c:pt idx="16165">
                  <c:v>713.12101910828017</c:v>
                </c:pt>
                <c:pt idx="16166">
                  <c:v>713.08121019108285</c:v>
                </c:pt>
                <c:pt idx="16167">
                  <c:v>713.04936305732485</c:v>
                </c:pt>
                <c:pt idx="16168">
                  <c:v>713.00159235668775</c:v>
                </c:pt>
                <c:pt idx="16169">
                  <c:v>713.00159235668775</c:v>
                </c:pt>
                <c:pt idx="16170">
                  <c:v>713.00955414012731</c:v>
                </c:pt>
                <c:pt idx="16171">
                  <c:v>713.00955414012731</c:v>
                </c:pt>
                <c:pt idx="16172">
                  <c:v>713.03343949044586</c:v>
                </c:pt>
                <c:pt idx="16173">
                  <c:v>713.02547770700642</c:v>
                </c:pt>
                <c:pt idx="16174">
                  <c:v>712.95382165605099</c:v>
                </c:pt>
                <c:pt idx="16175">
                  <c:v>712.88216560509545</c:v>
                </c:pt>
                <c:pt idx="16176">
                  <c:v>712.89808917197445</c:v>
                </c:pt>
                <c:pt idx="16177">
                  <c:v>712.96178343949043</c:v>
                </c:pt>
                <c:pt idx="16178">
                  <c:v>713.00955414012731</c:v>
                </c:pt>
                <c:pt idx="16179">
                  <c:v>713.01751592356686</c:v>
                </c:pt>
                <c:pt idx="16180">
                  <c:v>713.0414012738853</c:v>
                </c:pt>
                <c:pt idx="16181">
                  <c:v>713.12898089171961</c:v>
                </c:pt>
                <c:pt idx="16182">
                  <c:v>713.16878980891715</c:v>
                </c:pt>
                <c:pt idx="16183">
                  <c:v>713.1926751592357</c:v>
                </c:pt>
                <c:pt idx="16184">
                  <c:v>713.1926751592357</c:v>
                </c:pt>
                <c:pt idx="16185">
                  <c:v>713.1767515923566</c:v>
                </c:pt>
                <c:pt idx="16186">
                  <c:v>713.21656050955414</c:v>
                </c:pt>
                <c:pt idx="16187">
                  <c:v>713.23248407643302</c:v>
                </c:pt>
                <c:pt idx="16188">
                  <c:v>713.26433121019102</c:v>
                </c:pt>
                <c:pt idx="16189">
                  <c:v>713.22452229299358</c:v>
                </c:pt>
                <c:pt idx="16190">
                  <c:v>713.13694267515928</c:v>
                </c:pt>
                <c:pt idx="16191">
                  <c:v>713.07324840764329</c:v>
                </c:pt>
                <c:pt idx="16192">
                  <c:v>713.01751592356686</c:v>
                </c:pt>
                <c:pt idx="16193">
                  <c:v>712.97770700636943</c:v>
                </c:pt>
                <c:pt idx="16194">
                  <c:v>712.96178343949043</c:v>
                </c:pt>
                <c:pt idx="16195">
                  <c:v>712.93789808917188</c:v>
                </c:pt>
                <c:pt idx="16196">
                  <c:v>713.00955414012731</c:v>
                </c:pt>
                <c:pt idx="16197">
                  <c:v>713.04936305732485</c:v>
                </c:pt>
                <c:pt idx="16198">
                  <c:v>713.03343949044586</c:v>
                </c:pt>
                <c:pt idx="16199">
                  <c:v>712.98566878980887</c:v>
                </c:pt>
                <c:pt idx="16200">
                  <c:v>712.92993630573244</c:v>
                </c:pt>
                <c:pt idx="16201">
                  <c:v>712.906050955414</c:v>
                </c:pt>
                <c:pt idx="16202">
                  <c:v>712.91401273885344</c:v>
                </c:pt>
                <c:pt idx="16203">
                  <c:v>712.94585987261144</c:v>
                </c:pt>
                <c:pt idx="16204">
                  <c:v>713.03343949044586</c:v>
                </c:pt>
                <c:pt idx="16205">
                  <c:v>713.11305732484072</c:v>
                </c:pt>
                <c:pt idx="16206">
                  <c:v>713.1926751592357</c:v>
                </c:pt>
                <c:pt idx="16207">
                  <c:v>713.23248407643302</c:v>
                </c:pt>
                <c:pt idx="16208">
                  <c:v>713.24044585987258</c:v>
                </c:pt>
                <c:pt idx="16209">
                  <c:v>713.21656050955414</c:v>
                </c:pt>
                <c:pt idx="16210">
                  <c:v>713.21656050955414</c:v>
                </c:pt>
                <c:pt idx="16211">
                  <c:v>713.23248407643302</c:v>
                </c:pt>
                <c:pt idx="16212">
                  <c:v>713.26433121019102</c:v>
                </c:pt>
                <c:pt idx="16213">
                  <c:v>713.32006369426756</c:v>
                </c:pt>
                <c:pt idx="16214">
                  <c:v>713.343949044586</c:v>
                </c:pt>
                <c:pt idx="16215">
                  <c:v>713.31210191082789</c:v>
                </c:pt>
                <c:pt idx="16216">
                  <c:v>713.25636942675169</c:v>
                </c:pt>
                <c:pt idx="16217">
                  <c:v>713.20063694267526</c:v>
                </c:pt>
                <c:pt idx="16218">
                  <c:v>713.1608280254776</c:v>
                </c:pt>
                <c:pt idx="16219">
                  <c:v>713.18471337579615</c:v>
                </c:pt>
                <c:pt idx="16220">
                  <c:v>713.22452229299358</c:v>
                </c:pt>
                <c:pt idx="16221">
                  <c:v>713.22452229299358</c:v>
                </c:pt>
                <c:pt idx="16222">
                  <c:v>713.18471337579615</c:v>
                </c:pt>
                <c:pt idx="16223">
                  <c:v>713.15286624203827</c:v>
                </c:pt>
                <c:pt idx="16224">
                  <c:v>713.13694267515928</c:v>
                </c:pt>
                <c:pt idx="16225">
                  <c:v>713.07324840764329</c:v>
                </c:pt>
                <c:pt idx="16226">
                  <c:v>713.08121019108285</c:v>
                </c:pt>
                <c:pt idx="16227">
                  <c:v>713.10509554140117</c:v>
                </c:pt>
                <c:pt idx="16228">
                  <c:v>713.12101910828017</c:v>
                </c:pt>
                <c:pt idx="16229">
                  <c:v>713.1767515923566</c:v>
                </c:pt>
                <c:pt idx="16230">
                  <c:v>713.24840764331202</c:v>
                </c:pt>
                <c:pt idx="16231">
                  <c:v>713.31210191082789</c:v>
                </c:pt>
                <c:pt idx="16232">
                  <c:v>713.343949044586</c:v>
                </c:pt>
                <c:pt idx="16233">
                  <c:v>713.36783439490432</c:v>
                </c:pt>
                <c:pt idx="16234">
                  <c:v>713.39171974522299</c:v>
                </c:pt>
                <c:pt idx="16235">
                  <c:v>713.35987261146499</c:v>
                </c:pt>
                <c:pt idx="16236">
                  <c:v>713.35191082802544</c:v>
                </c:pt>
                <c:pt idx="16237">
                  <c:v>713.35987261146499</c:v>
                </c:pt>
                <c:pt idx="16238">
                  <c:v>713.36783439490432</c:v>
                </c:pt>
                <c:pt idx="16239">
                  <c:v>713.39171974522299</c:v>
                </c:pt>
                <c:pt idx="16240">
                  <c:v>713.31210191082789</c:v>
                </c:pt>
                <c:pt idx="16241">
                  <c:v>713.28821656050957</c:v>
                </c:pt>
                <c:pt idx="16242">
                  <c:v>713.22452229299358</c:v>
                </c:pt>
                <c:pt idx="16243">
                  <c:v>713.21656050955414</c:v>
                </c:pt>
                <c:pt idx="16244">
                  <c:v>713.21656050955414</c:v>
                </c:pt>
                <c:pt idx="16245">
                  <c:v>713.16878980891715</c:v>
                </c:pt>
                <c:pt idx="16246">
                  <c:v>713.20063694267526</c:v>
                </c:pt>
                <c:pt idx="16247">
                  <c:v>713.14490445859872</c:v>
                </c:pt>
                <c:pt idx="16248">
                  <c:v>713.13694267515928</c:v>
                </c:pt>
                <c:pt idx="16249">
                  <c:v>713.07324840764329</c:v>
                </c:pt>
                <c:pt idx="16250">
                  <c:v>713.0414012738853</c:v>
                </c:pt>
                <c:pt idx="16251">
                  <c:v>713.02547770700642</c:v>
                </c:pt>
                <c:pt idx="16252">
                  <c:v>713.00955414012731</c:v>
                </c:pt>
                <c:pt idx="16253">
                  <c:v>713.04936305732485</c:v>
                </c:pt>
                <c:pt idx="16254">
                  <c:v>713.13694267515928</c:v>
                </c:pt>
                <c:pt idx="16255">
                  <c:v>713.21656050955414</c:v>
                </c:pt>
                <c:pt idx="16256">
                  <c:v>713.29617834394901</c:v>
                </c:pt>
                <c:pt idx="16257">
                  <c:v>713.28821656050957</c:v>
                </c:pt>
                <c:pt idx="16258">
                  <c:v>713.29617834394901</c:v>
                </c:pt>
                <c:pt idx="16259">
                  <c:v>713.27229299363057</c:v>
                </c:pt>
                <c:pt idx="16260">
                  <c:v>713.28025477707001</c:v>
                </c:pt>
                <c:pt idx="16261">
                  <c:v>713.328025477707</c:v>
                </c:pt>
                <c:pt idx="16262">
                  <c:v>713.35191082802544</c:v>
                </c:pt>
                <c:pt idx="16263">
                  <c:v>713.42356687898075</c:v>
                </c:pt>
                <c:pt idx="16264">
                  <c:v>713.41560509554131</c:v>
                </c:pt>
                <c:pt idx="16265">
                  <c:v>713.36783439490432</c:v>
                </c:pt>
                <c:pt idx="16266">
                  <c:v>713.30414012738845</c:v>
                </c:pt>
                <c:pt idx="16267">
                  <c:v>713.22452229299358</c:v>
                </c:pt>
                <c:pt idx="16268">
                  <c:v>713.1926751592357</c:v>
                </c:pt>
                <c:pt idx="16269">
                  <c:v>713.1926751592357</c:v>
                </c:pt>
                <c:pt idx="16270">
                  <c:v>713.22452229299358</c:v>
                </c:pt>
                <c:pt idx="16271">
                  <c:v>713.23248407643302</c:v>
                </c:pt>
                <c:pt idx="16272">
                  <c:v>713.23248407643302</c:v>
                </c:pt>
                <c:pt idx="16273">
                  <c:v>713.22452229299358</c:v>
                </c:pt>
                <c:pt idx="16274">
                  <c:v>713.15286624203827</c:v>
                </c:pt>
                <c:pt idx="16275">
                  <c:v>713.12101910828017</c:v>
                </c:pt>
                <c:pt idx="16276">
                  <c:v>713.08121019108285</c:v>
                </c:pt>
                <c:pt idx="16277">
                  <c:v>713.08121019108285</c:v>
                </c:pt>
                <c:pt idx="16278">
                  <c:v>713.13694267515928</c:v>
                </c:pt>
                <c:pt idx="16279">
                  <c:v>713.21656050955414</c:v>
                </c:pt>
                <c:pt idx="16280">
                  <c:v>713.32006369426756</c:v>
                </c:pt>
                <c:pt idx="16281">
                  <c:v>713.40764331210187</c:v>
                </c:pt>
                <c:pt idx="16282">
                  <c:v>713.43949044585986</c:v>
                </c:pt>
                <c:pt idx="16283">
                  <c:v>713.44745222929942</c:v>
                </c:pt>
                <c:pt idx="16284">
                  <c:v>713.43152866242031</c:v>
                </c:pt>
                <c:pt idx="16285">
                  <c:v>713.43152866242031</c:v>
                </c:pt>
                <c:pt idx="16286">
                  <c:v>713.48726114649673</c:v>
                </c:pt>
                <c:pt idx="16287">
                  <c:v>713.47929936305729</c:v>
                </c:pt>
                <c:pt idx="16288">
                  <c:v>713.51114649681529</c:v>
                </c:pt>
                <c:pt idx="16289">
                  <c:v>713.49522292993618</c:v>
                </c:pt>
                <c:pt idx="16290">
                  <c:v>713.42356687898075</c:v>
                </c:pt>
                <c:pt idx="16291">
                  <c:v>713.33598726114644</c:v>
                </c:pt>
                <c:pt idx="16292">
                  <c:v>713.328025477707</c:v>
                </c:pt>
                <c:pt idx="16293">
                  <c:v>713.328025477707</c:v>
                </c:pt>
                <c:pt idx="16294">
                  <c:v>713.36783439490432</c:v>
                </c:pt>
                <c:pt idx="16295">
                  <c:v>713.328025477707</c:v>
                </c:pt>
                <c:pt idx="16296">
                  <c:v>713.26433121019102</c:v>
                </c:pt>
                <c:pt idx="16297">
                  <c:v>713.30414012738845</c:v>
                </c:pt>
                <c:pt idx="16298">
                  <c:v>713.328025477707</c:v>
                </c:pt>
                <c:pt idx="16299">
                  <c:v>713.26433121019102</c:v>
                </c:pt>
                <c:pt idx="16300">
                  <c:v>713.21656050955414</c:v>
                </c:pt>
                <c:pt idx="16301">
                  <c:v>713.24840764331202</c:v>
                </c:pt>
                <c:pt idx="16302">
                  <c:v>713.24840764331202</c:v>
                </c:pt>
                <c:pt idx="16303">
                  <c:v>713.27229299363057</c:v>
                </c:pt>
                <c:pt idx="16304">
                  <c:v>713.328025477707</c:v>
                </c:pt>
                <c:pt idx="16305">
                  <c:v>713.38375796178343</c:v>
                </c:pt>
                <c:pt idx="16306">
                  <c:v>713.40764331210187</c:v>
                </c:pt>
                <c:pt idx="16307">
                  <c:v>713.42356687898075</c:v>
                </c:pt>
                <c:pt idx="16308">
                  <c:v>713.43152866242031</c:v>
                </c:pt>
                <c:pt idx="16309">
                  <c:v>713.39171974522299</c:v>
                </c:pt>
                <c:pt idx="16310">
                  <c:v>713.343949044586</c:v>
                </c:pt>
                <c:pt idx="16311">
                  <c:v>713.36783439490432</c:v>
                </c:pt>
                <c:pt idx="16312">
                  <c:v>713.39171974522299</c:v>
                </c:pt>
                <c:pt idx="16313">
                  <c:v>713.38375796178343</c:v>
                </c:pt>
                <c:pt idx="16314">
                  <c:v>713.42356687898075</c:v>
                </c:pt>
                <c:pt idx="16315">
                  <c:v>713.40764331210187</c:v>
                </c:pt>
                <c:pt idx="16316">
                  <c:v>713.39968152866243</c:v>
                </c:pt>
                <c:pt idx="16317">
                  <c:v>713.35987261146499</c:v>
                </c:pt>
                <c:pt idx="16318">
                  <c:v>713.36783439490432</c:v>
                </c:pt>
                <c:pt idx="16319">
                  <c:v>713.32006369426756</c:v>
                </c:pt>
                <c:pt idx="16320">
                  <c:v>713.328025477707</c:v>
                </c:pt>
                <c:pt idx="16321">
                  <c:v>713.35191082802544</c:v>
                </c:pt>
                <c:pt idx="16322">
                  <c:v>713.33598726114644</c:v>
                </c:pt>
                <c:pt idx="16323">
                  <c:v>713.35987261146499</c:v>
                </c:pt>
                <c:pt idx="16324">
                  <c:v>713.35987261146499</c:v>
                </c:pt>
                <c:pt idx="16325">
                  <c:v>713.32006369426756</c:v>
                </c:pt>
                <c:pt idx="16326">
                  <c:v>713.28025477707001</c:v>
                </c:pt>
                <c:pt idx="16327">
                  <c:v>713.26433121019102</c:v>
                </c:pt>
                <c:pt idx="16328">
                  <c:v>713.328025477707</c:v>
                </c:pt>
                <c:pt idx="16329">
                  <c:v>713.42356687898075</c:v>
                </c:pt>
                <c:pt idx="16330">
                  <c:v>713.51910828025473</c:v>
                </c:pt>
                <c:pt idx="16331">
                  <c:v>713.60668789808915</c:v>
                </c:pt>
                <c:pt idx="16332">
                  <c:v>713.64649681528658</c:v>
                </c:pt>
                <c:pt idx="16333">
                  <c:v>713.63853503184714</c:v>
                </c:pt>
                <c:pt idx="16334">
                  <c:v>713.63853503184714</c:v>
                </c:pt>
                <c:pt idx="16335">
                  <c:v>713.59872611464959</c:v>
                </c:pt>
                <c:pt idx="16336">
                  <c:v>713.60668789808915</c:v>
                </c:pt>
                <c:pt idx="16337">
                  <c:v>713.59872611464959</c:v>
                </c:pt>
                <c:pt idx="16338">
                  <c:v>713.64649681528658</c:v>
                </c:pt>
                <c:pt idx="16339">
                  <c:v>713.64649681528658</c:v>
                </c:pt>
                <c:pt idx="16340">
                  <c:v>713.59076433121015</c:v>
                </c:pt>
                <c:pt idx="16341">
                  <c:v>713.60668789808915</c:v>
                </c:pt>
                <c:pt idx="16342">
                  <c:v>713.52707006369417</c:v>
                </c:pt>
                <c:pt idx="16343">
                  <c:v>713.48726114649673</c:v>
                </c:pt>
                <c:pt idx="16344">
                  <c:v>713.49522292993618</c:v>
                </c:pt>
                <c:pt idx="16345">
                  <c:v>713.52707006369417</c:v>
                </c:pt>
                <c:pt idx="16346">
                  <c:v>713.51910828025473</c:v>
                </c:pt>
                <c:pt idx="16347">
                  <c:v>713.47133757961774</c:v>
                </c:pt>
                <c:pt idx="16348">
                  <c:v>713.43152866242031</c:v>
                </c:pt>
                <c:pt idx="16349">
                  <c:v>713.41560509554131</c:v>
                </c:pt>
                <c:pt idx="16350">
                  <c:v>713.43949044585986</c:v>
                </c:pt>
                <c:pt idx="16351">
                  <c:v>713.47133757961774</c:v>
                </c:pt>
                <c:pt idx="16352">
                  <c:v>713.51910828025473</c:v>
                </c:pt>
                <c:pt idx="16353">
                  <c:v>713.51114649681529</c:v>
                </c:pt>
                <c:pt idx="16354">
                  <c:v>713.59076433121015</c:v>
                </c:pt>
                <c:pt idx="16355">
                  <c:v>713.65445859872614</c:v>
                </c:pt>
                <c:pt idx="16356">
                  <c:v>713.67834394904457</c:v>
                </c:pt>
                <c:pt idx="16357">
                  <c:v>713.71019108280257</c:v>
                </c:pt>
                <c:pt idx="16358">
                  <c:v>713.70222929936301</c:v>
                </c:pt>
                <c:pt idx="16359">
                  <c:v>713.67834394904457</c:v>
                </c:pt>
                <c:pt idx="16360">
                  <c:v>713.65445859872614</c:v>
                </c:pt>
                <c:pt idx="16361">
                  <c:v>713.59872611464959</c:v>
                </c:pt>
                <c:pt idx="16362">
                  <c:v>713.55891719745227</c:v>
                </c:pt>
                <c:pt idx="16363">
                  <c:v>713.59872611464959</c:v>
                </c:pt>
                <c:pt idx="16364">
                  <c:v>713.56687898089172</c:v>
                </c:pt>
                <c:pt idx="16365">
                  <c:v>713.50318471337584</c:v>
                </c:pt>
                <c:pt idx="16366">
                  <c:v>713.47929936305729</c:v>
                </c:pt>
                <c:pt idx="16367">
                  <c:v>713.41560509554131</c:v>
                </c:pt>
                <c:pt idx="16368">
                  <c:v>713.43949044585986</c:v>
                </c:pt>
                <c:pt idx="16369">
                  <c:v>713.45541401273886</c:v>
                </c:pt>
                <c:pt idx="16370">
                  <c:v>713.40764331210187</c:v>
                </c:pt>
                <c:pt idx="16371">
                  <c:v>713.38375796178343</c:v>
                </c:pt>
                <c:pt idx="16372">
                  <c:v>713.40764331210187</c:v>
                </c:pt>
                <c:pt idx="16373">
                  <c:v>713.36783439490432</c:v>
                </c:pt>
                <c:pt idx="16374">
                  <c:v>713.30414012738845</c:v>
                </c:pt>
                <c:pt idx="16375">
                  <c:v>713.28821656050957</c:v>
                </c:pt>
                <c:pt idx="16376">
                  <c:v>713.28821656050957</c:v>
                </c:pt>
                <c:pt idx="16377">
                  <c:v>713.328025477707</c:v>
                </c:pt>
                <c:pt idx="16378">
                  <c:v>713.36783439490432</c:v>
                </c:pt>
                <c:pt idx="16379">
                  <c:v>713.45541401273886</c:v>
                </c:pt>
                <c:pt idx="16380">
                  <c:v>713.51910828025473</c:v>
                </c:pt>
                <c:pt idx="16381">
                  <c:v>713.60668789808915</c:v>
                </c:pt>
                <c:pt idx="16382">
                  <c:v>713.63057324840759</c:v>
                </c:pt>
                <c:pt idx="16383">
                  <c:v>713.70222929936301</c:v>
                </c:pt>
                <c:pt idx="16384">
                  <c:v>713.71019108280257</c:v>
                </c:pt>
                <c:pt idx="16385">
                  <c:v>713.71019108280257</c:v>
                </c:pt>
                <c:pt idx="16386">
                  <c:v>713.71019108280257</c:v>
                </c:pt>
                <c:pt idx="16387">
                  <c:v>713.66242038216558</c:v>
                </c:pt>
                <c:pt idx="16388">
                  <c:v>713.65445859872614</c:v>
                </c:pt>
                <c:pt idx="16389">
                  <c:v>713.66242038216558</c:v>
                </c:pt>
                <c:pt idx="16390">
                  <c:v>713.63057324840759</c:v>
                </c:pt>
                <c:pt idx="16391">
                  <c:v>713.59872611464959</c:v>
                </c:pt>
                <c:pt idx="16392">
                  <c:v>713.52707006369417</c:v>
                </c:pt>
                <c:pt idx="16393">
                  <c:v>713.53503184713372</c:v>
                </c:pt>
                <c:pt idx="16394">
                  <c:v>713.55891719745227</c:v>
                </c:pt>
                <c:pt idx="16395">
                  <c:v>713.55095541401272</c:v>
                </c:pt>
                <c:pt idx="16396">
                  <c:v>713.58280254777071</c:v>
                </c:pt>
                <c:pt idx="16397">
                  <c:v>713.53503184713372</c:v>
                </c:pt>
                <c:pt idx="16398">
                  <c:v>713.54299363057316</c:v>
                </c:pt>
                <c:pt idx="16399">
                  <c:v>713.48726114649673</c:v>
                </c:pt>
                <c:pt idx="16400">
                  <c:v>713.43152866242031</c:v>
                </c:pt>
                <c:pt idx="16401">
                  <c:v>713.41560509554131</c:v>
                </c:pt>
                <c:pt idx="16402">
                  <c:v>713.47929936305729</c:v>
                </c:pt>
                <c:pt idx="16403">
                  <c:v>713.57484076433116</c:v>
                </c:pt>
                <c:pt idx="16404">
                  <c:v>713.59076433121015</c:v>
                </c:pt>
                <c:pt idx="16405">
                  <c:v>713.56687898089172</c:v>
                </c:pt>
                <c:pt idx="16406">
                  <c:v>713.67834394904457</c:v>
                </c:pt>
                <c:pt idx="16407">
                  <c:v>713.74203821656056</c:v>
                </c:pt>
                <c:pt idx="16408">
                  <c:v>713.74203821656056</c:v>
                </c:pt>
                <c:pt idx="16409">
                  <c:v>713.69426751592357</c:v>
                </c:pt>
                <c:pt idx="16410">
                  <c:v>713.65445859872614</c:v>
                </c:pt>
                <c:pt idx="16411">
                  <c:v>713.70222929936301</c:v>
                </c:pt>
                <c:pt idx="16412">
                  <c:v>713.74203821656056</c:v>
                </c:pt>
                <c:pt idx="16413">
                  <c:v>713.75796178343955</c:v>
                </c:pt>
                <c:pt idx="16414">
                  <c:v>713.71815286624201</c:v>
                </c:pt>
                <c:pt idx="16415">
                  <c:v>713.63057324840759</c:v>
                </c:pt>
                <c:pt idx="16416">
                  <c:v>713.59076433121015</c:v>
                </c:pt>
                <c:pt idx="16417">
                  <c:v>713.52707006369417</c:v>
                </c:pt>
                <c:pt idx="16418">
                  <c:v>713.50318471337584</c:v>
                </c:pt>
                <c:pt idx="16419">
                  <c:v>713.52707006369417</c:v>
                </c:pt>
                <c:pt idx="16420">
                  <c:v>713.50318471337584</c:v>
                </c:pt>
                <c:pt idx="16421">
                  <c:v>713.52707006369417</c:v>
                </c:pt>
                <c:pt idx="16422">
                  <c:v>713.51114649681529</c:v>
                </c:pt>
                <c:pt idx="16423">
                  <c:v>713.45541401273886</c:v>
                </c:pt>
                <c:pt idx="16424">
                  <c:v>713.44745222929942</c:v>
                </c:pt>
                <c:pt idx="16425">
                  <c:v>713.43949044585986</c:v>
                </c:pt>
                <c:pt idx="16426">
                  <c:v>713.44745222929942</c:v>
                </c:pt>
                <c:pt idx="16427">
                  <c:v>713.43949044585986</c:v>
                </c:pt>
                <c:pt idx="16428">
                  <c:v>713.50318471337584</c:v>
                </c:pt>
                <c:pt idx="16429">
                  <c:v>713.56687898089172</c:v>
                </c:pt>
                <c:pt idx="16430">
                  <c:v>713.59076433121015</c:v>
                </c:pt>
                <c:pt idx="16431">
                  <c:v>713.65445859872614</c:v>
                </c:pt>
                <c:pt idx="16432">
                  <c:v>713.69426751592357</c:v>
                </c:pt>
                <c:pt idx="16433">
                  <c:v>713.71815286624201</c:v>
                </c:pt>
                <c:pt idx="16434">
                  <c:v>713.70222929936301</c:v>
                </c:pt>
                <c:pt idx="16435">
                  <c:v>713.67038216560502</c:v>
                </c:pt>
                <c:pt idx="16436">
                  <c:v>713.67038216560502</c:v>
                </c:pt>
                <c:pt idx="16437">
                  <c:v>713.71815286624201</c:v>
                </c:pt>
                <c:pt idx="16438">
                  <c:v>713.77388535031844</c:v>
                </c:pt>
                <c:pt idx="16439">
                  <c:v>713.78184713375788</c:v>
                </c:pt>
                <c:pt idx="16440">
                  <c:v>713.765923566879</c:v>
                </c:pt>
                <c:pt idx="16441">
                  <c:v>713.72611464968145</c:v>
                </c:pt>
                <c:pt idx="16442">
                  <c:v>713.63853503184714</c:v>
                </c:pt>
                <c:pt idx="16443">
                  <c:v>713.63853503184714</c:v>
                </c:pt>
                <c:pt idx="16444">
                  <c:v>713.66242038216558</c:v>
                </c:pt>
                <c:pt idx="16445">
                  <c:v>713.68630573248413</c:v>
                </c:pt>
                <c:pt idx="16446">
                  <c:v>713.68630573248413</c:v>
                </c:pt>
                <c:pt idx="16447">
                  <c:v>713.71815286624201</c:v>
                </c:pt>
                <c:pt idx="16448">
                  <c:v>713.71019108280257</c:v>
                </c:pt>
                <c:pt idx="16449">
                  <c:v>713.64649681528658</c:v>
                </c:pt>
                <c:pt idx="16450">
                  <c:v>713.61464968152859</c:v>
                </c:pt>
                <c:pt idx="16451">
                  <c:v>713.63057324840759</c:v>
                </c:pt>
                <c:pt idx="16452">
                  <c:v>713.67834394904457</c:v>
                </c:pt>
                <c:pt idx="16453">
                  <c:v>713.65445859872614</c:v>
                </c:pt>
                <c:pt idx="16454">
                  <c:v>713.69426751592357</c:v>
                </c:pt>
                <c:pt idx="16455">
                  <c:v>713.74203821656056</c:v>
                </c:pt>
                <c:pt idx="16456">
                  <c:v>713.79777070063687</c:v>
                </c:pt>
                <c:pt idx="16457">
                  <c:v>713.84554140127386</c:v>
                </c:pt>
                <c:pt idx="16458">
                  <c:v>713.90923566878973</c:v>
                </c:pt>
                <c:pt idx="16459">
                  <c:v>713.90127388535029</c:v>
                </c:pt>
                <c:pt idx="16460">
                  <c:v>713.82961783439487</c:v>
                </c:pt>
                <c:pt idx="16461">
                  <c:v>713.78184713375788</c:v>
                </c:pt>
                <c:pt idx="16462">
                  <c:v>713.77388535031844</c:v>
                </c:pt>
                <c:pt idx="16463">
                  <c:v>713.82961783439487</c:v>
                </c:pt>
                <c:pt idx="16464">
                  <c:v>713.87738853503174</c:v>
                </c:pt>
                <c:pt idx="16465">
                  <c:v>713.87738853503174</c:v>
                </c:pt>
                <c:pt idx="16466">
                  <c:v>713.82165605095543</c:v>
                </c:pt>
                <c:pt idx="16467">
                  <c:v>713.70222929936301</c:v>
                </c:pt>
                <c:pt idx="16468">
                  <c:v>713.66242038216558</c:v>
                </c:pt>
                <c:pt idx="16469">
                  <c:v>713.70222929936301</c:v>
                </c:pt>
                <c:pt idx="16470">
                  <c:v>713.71019108280257</c:v>
                </c:pt>
                <c:pt idx="16471">
                  <c:v>713.68630573248413</c:v>
                </c:pt>
                <c:pt idx="16472">
                  <c:v>713.65445859872614</c:v>
                </c:pt>
                <c:pt idx="16473">
                  <c:v>713.70222929936301</c:v>
                </c:pt>
                <c:pt idx="16474">
                  <c:v>713.72611464968145</c:v>
                </c:pt>
                <c:pt idx="16475">
                  <c:v>713.73407643312089</c:v>
                </c:pt>
                <c:pt idx="16476">
                  <c:v>713.71815286624201</c:v>
                </c:pt>
                <c:pt idx="16477">
                  <c:v>713.66242038216558</c:v>
                </c:pt>
                <c:pt idx="16478">
                  <c:v>713.68630573248413</c:v>
                </c:pt>
                <c:pt idx="16479">
                  <c:v>713.70222929936301</c:v>
                </c:pt>
                <c:pt idx="16480">
                  <c:v>713.75</c:v>
                </c:pt>
                <c:pt idx="16481">
                  <c:v>713.82165605095543</c:v>
                </c:pt>
                <c:pt idx="16482">
                  <c:v>713.83757961783431</c:v>
                </c:pt>
                <c:pt idx="16483">
                  <c:v>713.84554140127386</c:v>
                </c:pt>
                <c:pt idx="16484">
                  <c:v>713.83757961783431</c:v>
                </c:pt>
                <c:pt idx="16485">
                  <c:v>713.79777070063687</c:v>
                </c:pt>
                <c:pt idx="16486">
                  <c:v>713.75796178343955</c:v>
                </c:pt>
                <c:pt idx="16487">
                  <c:v>713.75796178343955</c:v>
                </c:pt>
                <c:pt idx="16488">
                  <c:v>713.78980891719732</c:v>
                </c:pt>
                <c:pt idx="16489">
                  <c:v>713.82961783439487</c:v>
                </c:pt>
                <c:pt idx="16490">
                  <c:v>713.82961783439487</c:v>
                </c:pt>
                <c:pt idx="16491">
                  <c:v>713.765923566879</c:v>
                </c:pt>
                <c:pt idx="16492">
                  <c:v>713.71815286624201</c:v>
                </c:pt>
                <c:pt idx="16493">
                  <c:v>713.71815286624201</c:v>
                </c:pt>
                <c:pt idx="16494">
                  <c:v>713.67834394904457</c:v>
                </c:pt>
                <c:pt idx="16495">
                  <c:v>713.70222929936301</c:v>
                </c:pt>
                <c:pt idx="16496">
                  <c:v>713.72611464968145</c:v>
                </c:pt>
                <c:pt idx="16497">
                  <c:v>713.70222929936301</c:v>
                </c:pt>
                <c:pt idx="16498">
                  <c:v>713.71815286624201</c:v>
                </c:pt>
                <c:pt idx="16499">
                  <c:v>713.67834394904457</c:v>
                </c:pt>
                <c:pt idx="16500">
                  <c:v>713.66242038216558</c:v>
                </c:pt>
                <c:pt idx="16501">
                  <c:v>713.64649681528658</c:v>
                </c:pt>
                <c:pt idx="16502">
                  <c:v>713.63853503184714</c:v>
                </c:pt>
                <c:pt idx="16503">
                  <c:v>713.67834394904457</c:v>
                </c:pt>
                <c:pt idx="16504">
                  <c:v>713.72611464968145</c:v>
                </c:pt>
                <c:pt idx="16505">
                  <c:v>713.78184713375788</c:v>
                </c:pt>
                <c:pt idx="16506">
                  <c:v>713.8853503184713</c:v>
                </c:pt>
                <c:pt idx="16507">
                  <c:v>713.97292993630572</c:v>
                </c:pt>
                <c:pt idx="16508">
                  <c:v>714.02070063694271</c:v>
                </c:pt>
                <c:pt idx="16509">
                  <c:v>714.0525477707007</c:v>
                </c:pt>
                <c:pt idx="16510">
                  <c:v>714.0525477707007</c:v>
                </c:pt>
                <c:pt idx="16511">
                  <c:v>713.96496815286616</c:v>
                </c:pt>
                <c:pt idx="16512">
                  <c:v>713.96496815286616</c:v>
                </c:pt>
                <c:pt idx="16513">
                  <c:v>714.01273885350315</c:v>
                </c:pt>
                <c:pt idx="16514">
                  <c:v>714.02866242038215</c:v>
                </c:pt>
                <c:pt idx="16515">
                  <c:v>714.0525477707007</c:v>
                </c:pt>
                <c:pt idx="16516">
                  <c:v>713.96496815286616</c:v>
                </c:pt>
                <c:pt idx="16517">
                  <c:v>713.86942675159241</c:v>
                </c:pt>
                <c:pt idx="16518">
                  <c:v>713.87738853503174</c:v>
                </c:pt>
                <c:pt idx="16519">
                  <c:v>713.8853503184713</c:v>
                </c:pt>
                <c:pt idx="16520">
                  <c:v>713.81369426751598</c:v>
                </c:pt>
                <c:pt idx="16521">
                  <c:v>713.77388535031844</c:v>
                </c:pt>
                <c:pt idx="16522">
                  <c:v>713.73407643312089</c:v>
                </c:pt>
                <c:pt idx="16523">
                  <c:v>713.765923566879</c:v>
                </c:pt>
                <c:pt idx="16524">
                  <c:v>713.73407643312089</c:v>
                </c:pt>
                <c:pt idx="16525">
                  <c:v>713.70222929936301</c:v>
                </c:pt>
                <c:pt idx="16526">
                  <c:v>713.71815286624201</c:v>
                </c:pt>
                <c:pt idx="16527">
                  <c:v>713.72611464968145</c:v>
                </c:pt>
                <c:pt idx="16528">
                  <c:v>713.74203821656056</c:v>
                </c:pt>
                <c:pt idx="16529">
                  <c:v>713.79777070063687</c:v>
                </c:pt>
                <c:pt idx="16530">
                  <c:v>713.82165605095543</c:v>
                </c:pt>
                <c:pt idx="16531">
                  <c:v>713.87738853503174</c:v>
                </c:pt>
                <c:pt idx="16532">
                  <c:v>713.96496815286616</c:v>
                </c:pt>
                <c:pt idx="16533">
                  <c:v>714.06050955414014</c:v>
                </c:pt>
                <c:pt idx="16534">
                  <c:v>713.98885350318471</c:v>
                </c:pt>
                <c:pt idx="16535">
                  <c:v>713.86942675159241</c:v>
                </c:pt>
                <c:pt idx="16536">
                  <c:v>713.87738853503174</c:v>
                </c:pt>
                <c:pt idx="16537">
                  <c:v>713.94108280254773</c:v>
                </c:pt>
                <c:pt idx="16538">
                  <c:v>713.94108280254773</c:v>
                </c:pt>
                <c:pt idx="16539">
                  <c:v>713.94108280254773</c:v>
                </c:pt>
                <c:pt idx="16540">
                  <c:v>713.90127388535029</c:v>
                </c:pt>
                <c:pt idx="16541">
                  <c:v>713.86146496815297</c:v>
                </c:pt>
                <c:pt idx="16542">
                  <c:v>713.81369426751598</c:v>
                </c:pt>
                <c:pt idx="16543">
                  <c:v>713.82961783439487</c:v>
                </c:pt>
                <c:pt idx="16544">
                  <c:v>713.82165605095543</c:v>
                </c:pt>
                <c:pt idx="16545">
                  <c:v>713.78980891719732</c:v>
                </c:pt>
                <c:pt idx="16546">
                  <c:v>713.73407643312089</c:v>
                </c:pt>
                <c:pt idx="16547">
                  <c:v>713.71019108280257</c:v>
                </c:pt>
                <c:pt idx="16548">
                  <c:v>713.71019108280257</c:v>
                </c:pt>
                <c:pt idx="16549">
                  <c:v>713.75796178343955</c:v>
                </c:pt>
                <c:pt idx="16550">
                  <c:v>713.75796178343955</c:v>
                </c:pt>
                <c:pt idx="16551">
                  <c:v>713.78980891719732</c:v>
                </c:pt>
                <c:pt idx="16552">
                  <c:v>713.78184713375788</c:v>
                </c:pt>
                <c:pt idx="16553">
                  <c:v>713.765923566879</c:v>
                </c:pt>
                <c:pt idx="16554">
                  <c:v>713.81369426751598</c:v>
                </c:pt>
                <c:pt idx="16555">
                  <c:v>713.90127388535029</c:v>
                </c:pt>
                <c:pt idx="16556">
                  <c:v>713.98089171974516</c:v>
                </c:pt>
                <c:pt idx="16557">
                  <c:v>714.08439490445846</c:v>
                </c:pt>
                <c:pt idx="16558">
                  <c:v>714.171974522293</c:v>
                </c:pt>
                <c:pt idx="16559">
                  <c:v>714.18789808917188</c:v>
                </c:pt>
                <c:pt idx="16560">
                  <c:v>714.16401273885356</c:v>
                </c:pt>
                <c:pt idx="16561">
                  <c:v>714.14808917197445</c:v>
                </c:pt>
                <c:pt idx="16562">
                  <c:v>714.14012738853489</c:v>
                </c:pt>
                <c:pt idx="16563">
                  <c:v>714.14808917197445</c:v>
                </c:pt>
                <c:pt idx="16564">
                  <c:v>714.14808917197445</c:v>
                </c:pt>
                <c:pt idx="16565">
                  <c:v>714.10031847133746</c:v>
                </c:pt>
                <c:pt idx="16566">
                  <c:v>714.02866242038215</c:v>
                </c:pt>
                <c:pt idx="16567">
                  <c:v>713.97292993630572</c:v>
                </c:pt>
                <c:pt idx="16568">
                  <c:v>713.95700636942672</c:v>
                </c:pt>
                <c:pt idx="16569">
                  <c:v>713.96496815286616</c:v>
                </c:pt>
                <c:pt idx="16570">
                  <c:v>713.97292993630572</c:v>
                </c:pt>
                <c:pt idx="16571">
                  <c:v>713.95700636942672</c:v>
                </c:pt>
                <c:pt idx="16572">
                  <c:v>713.94108280254773</c:v>
                </c:pt>
                <c:pt idx="16573">
                  <c:v>713.8853503184713</c:v>
                </c:pt>
                <c:pt idx="16574">
                  <c:v>713.83757961783431</c:v>
                </c:pt>
                <c:pt idx="16575">
                  <c:v>713.86146496815297</c:v>
                </c:pt>
                <c:pt idx="16576">
                  <c:v>713.87738853503174</c:v>
                </c:pt>
                <c:pt idx="16577">
                  <c:v>713.90923566878973</c:v>
                </c:pt>
                <c:pt idx="16578">
                  <c:v>713.98089171974516</c:v>
                </c:pt>
                <c:pt idx="16579">
                  <c:v>714.00477707006371</c:v>
                </c:pt>
                <c:pt idx="16580">
                  <c:v>714.06050955414014</c:v>
                </c:pt>
                <c:pt idx="16581">
                  <c:v>714.10828025477713</c:v>
                </c:pt>
                <c:pt idx="16582">
                  <c:v>714.19585987261144</c:v>
                </c:pt>
                <c:pt idx="16583">
                  <c:v>714.22770700636954</c:v>
                </c:pt>
                <c:pt idx="16584">
                  <c:v>714.16401273885356</c:v>
                </c:pt>
                <c:pt idx="16585">
                  <c:v>714.12420382165612</c:v>
                </c:pt>
                <c:pt idx="16586">
                  <c:v>714.10031847133746</c:v>
                </c:pt>
                <c:pt idx="16587">
                  <c:v>714.08439490445846</c:v>
                </c:pt>
                <c:pt idx="16588">
                  <c:v>714.15605095541389</c:v>
                </c:pt>
                <c:pt idx="16589">
                  <c:v>714.24363057324831</c:v>
                </c:pt>
                <c:pt idx="16590">
                  <c:v>714.21974522292987</c:v>
                </c:pt>
                <c:pt idx="16591">
                  <c:v>714.11624203821657</c:v>
                </c:pt>
                <c:pt idx="16592">
                  <c:v>714.02866242038215</c:v>
                </c:pt>
                <c:pt idx="16593">
                  <c:v>713.96496815286616</c:v>
                </c:pt>
                <c:pt idx="16594">
                  <c:v>713.90923566878973</c:v>
                </c:pt>
                <c:pt idx="16595">
                  <c:v>713.87738853503174</c:v>
                </c:pt>
                <c:pt idx="16596">
                  <c:v>713.86942675159241</c:v>
                </c:pt>
                <c:pt idx="16597">
                  <c:v>713.81369426751598</c:v>
                </c:pt>
                <c:pt idx="16598">
                  <c:v>713.78980891719732</c:v>
                </c:pt>
                <c:pt idx="16599">
                  <c:v>713.79777070063687</c:v>
                </c:pt>
                <c:pt idx="16600">
                  <c:v>713.73407643312089</c:v>
                </c:pt>
                <c:pt idx="16601">
                  <c:v>713.72611464968145</c:v>
                </c:pt>
                <c:pt idx="16602">
                  <c:v>713.72611464968145</c:v>
                </c:pt>
                <c:pt idx="16603">
                  <c:v>713.75796178343955</c:v>
                </c:pt>
                <c:pt idx="16604">
                  <c:v>713.82961783439487</c:v>
                </c:pt>
                <c:pt idx="16605">
                  <c:v>713.89331210191074</c:v>
                </c:pt>
                <c:pt idx="16606">
                  <c:v>714.00477707006371</c:v>
                </c:pt>
                <c:pt idx="16607">
                  <c:v>714.10031847133746</c:v>
                </c:pt>
                <c:pt idx="16608">
                  <c:v>714.18789808917188</c:v>
                </c:pt>
                <c:pt idx="16609">
                  <c:v>714.15605095541389</c:v>
                </c:pt>
                <c:pt idx="16610">
                  <c:v>714.10828025477713</c:v>
                </c:pt>
                <c:pt idx="16611">
                  <c:v>714.0525477707007</c:v>
                </c:pt>
                <c:pt idx="16612">
                  <c:v>714.07643312101914</c:v>
                </c:pt>
                <c:pt idx="16613">
                  <c:v>714.14808917197445</c:v>
                </c:pt>
                <c:pt idx="16614">
                  <c:v>714.17993630573255</c:v>
                </c:pt>
                <c:pt idx="16615">
                  <c:v>714.20382165605088</c:v>
                </c:pt>
                <c:pt idx="16616">
                  <c:v>714.12420382165612</c:v>
                </c:pt>
                <c:pt idx="16617">
                  <c:v>714.11624203821657</c:v>
                </c:pt>
                <c:pt idx="16618">
                  <c:v>714.07643312101914</c:v>
                </c:pt>
                <c:pt idx="16619">
                  <c:v>714.0525477707007</c:v>
                </c:pt>
                <c:pt idx="16620">
                  <c:v>714.02866242038215</c:v>
                </c:pt>
                <c:pt idx="16621">
                  <c:v>713.97292993630572</c:v>
                </c:pt>
                <c:pt idx="16622">
                  <c:v>713.96496815286616</c:v>
                </c:pt>
                <c:pt idx="16623">
                  <c:v>713.96496815286616</c:v>
                </c:pt>
                <c:pt idx="16624">
                  <c:v>713.91719745222929</c:v>
                </c:pt>
                <c:pt idx="16625">
                  <c:v>713.90923566878973</c:v>
                </c:pt>
                <c:pt idx="16626">
                  <c:v>713.94108280254773</c:v>
                </c:pt>
                <c:pt idx="16627">
                  <c:v>713.94108280254773</c:v>
                </c:pt>
                <c:pt idx="16628">
                  <c:v>713.99681528662416</c:v>
                </c:pt>
                <c:pt idx="16629">
                  <c:v>714.02866242038215</c:v>
                </c:pt>
                <c:pt idx="16630">
                  <c:v>714.06847133757958</c:v>
                </c:pt>
                <c:pt idx="16631">
                  <c:v>714.11624203821657</c:v>
                </c:pt>
                <c:pt idx="16632">
                  <c:v>714.17993630573255</c:v>
                </c:pt>
                <c:pt idx="16633">
                  <c:v>714.21178343949032</c:v>
                </c:pt>
                <c:pt idx="16634">
                  <c:v>714.18789808917188</c:v>
                </c:pt>
                <c:pt idx="16635">
                  <c:v>714.171974522293</c:v>
                </c:pt>
                <c:pt idx="16636">
                  <c:v>714.171974522293</c:v>
                </c:pt>
                <c:pt idx="16637">
                  <c:v>714.16401273885356</c:v>
                </c:pt>
                <c:pt idx="16638">
                  <c:v>714.22770700636954</c:v>
                </c:pt>
                <c:pt idx="16639">
                  <c:v>714.3073248407643</c:v>
                </c:pt>
                <c:pt idx="16640">
                  <c:v>714.29936305732485</c:v>
                </c:pt>
                <c:pt idx="16641">
                  <c:v>714.20382165605088</c:v>
                </c:pt>
                <c:pt idx="16642">
                  <c:v>714.09235668789802</c:v>
                </c:pt>
                <c:pt idx="16643">
                  <c:v>714.08439490445846</c:v>
                </c:pt>
                <c:pt idx="16644">
                  <c:v>714.02070063694271</c:v>
                </c:pt>
                <c:pt idx="16645">
                  <c:v>713.98089171974516</c:v>
                </c:pt>
                <c:pt idx="16646">
                  <c:v>714.00477707006371</c:v>
                </c:pt>
                <c:pt idx="16647">
                  <c:v>713.97292993630572</c:v>
                </c:pt>
                <c:pt idx="16648">
                  <c:v>713.98885350318471</c:v>
                </c:pt>
                <c:pt idx="16649">
                  <c:v>714.01273885350315</c:v>
                </c:pt>
                <c:pt idx="16650">
                  <c:v>713.98089171974516</c:v>
                </c:pt>
                <c:pt idx="16651">
                  <c:v>713.98885350318471</c:v>
                </c:pt>
                <c:pt idx="16652">
                  <c:v>713.94108280254773</c:v>
                </c:pt>
                <c:pt idx="16653">
                  <c:v>713.94904458598728</c:v>
                </c:pt>
                <c:pt idx="16654">
                  <c:v>714.00477707006371</c:v>
                </c:pt>
                <c:pt idx="16655">
                  <c:v>714.0525477707007</c:v>
                </c:pt>
                <c:pt idx="16656">
                  <c:v>714.09235668789802</c:v>
                </c:pt>
                <c:pt idx="16657">
                  <c:v>714.14808917197445</c:v>
                </c:pt>
                <c:pt idx="16658">
                  <c:v>714.21178343949032</c:v>
                </c:pt>
                <c:pt idx="16659">
                  <c:v>714.20382165605088</c:v>
                </c:pt>
                <c:pt idx="16660">
                  <c:v>714.20382165605088</c:v>
                </c:pt>
                <c:pt idx="16661">
                  <c:v>714.21974522292987</c:v>
                </c:pt>
                <c:pt idx="16662">
                  <c:v>714.18789808917188</c:v>
                </c:pt>
                <c:pt idx="16663">
                  <c:v>714.21178343949032</c:v>
                </c:pt>
                <c:pt idx="16664">
                  <c:v>714.24363057324831</c:v>
                </c:pt>
                <c:pt idx="16665">
                  <c:v>714.19585987261144</c:v>
                </c:pt>
                <c:pt idx="16666">
                  <c:v>714.14808917197445</c:v>
                </c:pt>
                <c:pt idx="16667">
                  <c:v>714.08439490445846</c:v>
                </c:pt>
                <c:pt idx="16668">
                  <c:v>714.06847133757958</c:v>
                </c:pt>
                <c:pt idx="16669">
                  <c:v>714.04458598726114</c:v>
                </c:pt>
                <c:pt idx="16670">
                  <c:v>714.06847133757958</c:v>
                </c:pt>
                <c:pt idx="16671">
                  <c:v>714.06847133757958</c:v>
                </c:pt>
                <c:pt idx="16672">
                  <c:v>714.09235668789802</c:v>
                </c:pt>
                <c:pt idx="16673">
                  <c:v>714.07643312101914</c:v>
                </c:pt>
                <c:pt idx="16674">
                  <c:v>714.0525477707007</c:v>
                </c:pt>
                <c:pt idx="16675">
                  <c:v>714.03662420382148</c:v>
                </c:pt>
                <c:pt idx="16676">
                  <c:v>714.01273885350315</c:v>
                </c:pt>
                <c:pt idx="16677">
                  <c:v>714.02866242038215</c:v>
                </c:pt>
                <c:pt idx="16678">
                  <c:v>714.07643312101914</c:v>
                </c:pt>
                <c:pt idx="16679">
                  <c:v>714.10031847133746</c:v>
                </c:pt>
                <c:pt idx="16680">
                  <c:v>714.13216560509557</c:v>
                </c:pt>
                <c:pt idx="16681">
                  <c:v>714.19585987261144</c:v>
                </c:pt>
                <c:pt idx="16682">
                  <c:v>714.2754777070063</c:v>
                </c:pt>
                <c:pt idx="16683">
                  <c:v>714.35509554140128</c:v>
                </c:pt>
                <c:pt idx="16684">
                  <c:v>714.37101910828028</c:v>
                </c:pt>
                <c:pt idx="16685">
                  <c:v>714.36305732484072</c:v>
                </c:pt>
                <c:pt idx="16686">
                  <c:v>714.33121019108273</c:v>
                </c:pt>
                <c:pt idx="16687">
                  <c:v>714.33121019108273</c:v>
                </c:pt>
                <c:pt idx="16688">
                  <c:v>714.35509554140128</c:v>
                </c:pt>
                <c:pt idx="16689">
                  <c:v>714.41878980891727</c:v>
                </c:pt>
                <c:pt idx="16690">
                  <c:v>714.42675159235671</c:v>
                </c:pt>
                <c:pt idx="16691">
                  <c:v>714.34713375796173</c:v>
                </c:pt>
                <c:pt idx="16692">
                  <c:v>714.24363057324831</c:v>
                </c:pt>
                <c:pt idx="16693">
                  <c:v>714.16401273885356</c:v>
                </c:pt>
                <c:pt idx="16694">
                  <c:v>714.12420382165612</c:v>
                </c:pt>
                <c:pt idx="16695">
                  <c:v>714.11624203821657</c:v>
                </c:pt>
                <c:pt idx="16696">
                  <c:v>714.16401273885356</c:v>
                </c:pt>
                <c:pt idx="16697">
                  <c:v>714.20382165605088</c:v>
                </c:pt>
                <c:pt idx="16698">
                  <c:v>714.22770700636954</c:v>
                </c:pt>
                <c:pt idx="16699">
                  <c:v>714.19585987261144</c:v>
                </c:pt>
                <c:pt idx="16700">
                  <c:v>714.171974522293</c:v>
                </c:pt>
                <c:pt idx="16701">
                  <c:v>714.17993630573255</c:v>
                </c:pt>
                <c:pt idx="16702">
                  <c:v>714.14808917197445</c:v>
                </c:pt>
                <c:pt idx="16703">
                  <c:v>714.11624203821657</c:v>
                </c:pt>
                <c:pt idx="16704">
                  <c:v>714.09235668789802</c:v>
                </c:pt>
                <c:pt idx="16705">
                  <c:v>714.15605095541389</c:v>
                </c:pt>
                <c:pt idx="16706">
                  <c:v>714.25955414012731</c:v>
                </c:pt>
                <c:pt idx="16707">
                  <c:v>714.33121019108273</c:v>
                </c:pt>
                <c:pt idx="16708">
                  <c:v>714.35509554140128</c:v>
                </c:pt>
                <c:pt idx="16709">
                  <c:v>714.37101910828028</c:v>
                </c:pt>
                <c:pt idx="16710">
                  <c:v>714.34713375796173</c:v>
                </c:pt>
                <c:pt idx="16711">
                  <c:v>714.32324840764329</c:v>
                </c:pt>
                <c:pt idx="16712">
                  <c:v>714.3073248407643</c:v>
                </c:pt>
                <c:pt idx="16713">
                  <c:v>714.36305732484072</c:v>
                </c:pt>
                <c:pt idx="16714">
                  <c:v>714.33917197452229</c:v>
                </c:pt>
                <c:pt idx="16715">
                  <c:v>714.2914012738853</c:v>
                </c:pt>
                <c:pt idx="16716">
                  <c:v>714.2754777070063</c:v>
                </c:pt>
                <c:pt idx="16717">
                  <c:v>714.17993630573255</c:v>
                </c:pt>
                <c:pt idx="16718">
                  <c:v>714.12420382165612</c:v>
                </c:pt>
                <c:pt idx="16719">
                  <c:v>714.11624203821657</c:v>
                </c:pt>
                <c:pt idx="16720">
                  <c:v>714.14808917197445</c:v>
                </c:pt>
                <c:pt idx="16721">
                  <c:v>714.14012738853489</c:v>
                </c:pt>
                <c:pt idx="16722">
                  <c:v>714.19585987261144</c:v>
                </c:pt>
                <c:pt idx="16723">
                  <c:v>714.15605095541389</c:v>
                </c:pt>
                <c:pt idx="16724">
                  <c:v>714.12420382165612</c:v>
                </c:pt>
                <c:pt idx="16725">
                  <c:v>714.13216560509557</c:v>
                </c:pt>
                <c:pt idx="16726">
                  <c:v>714.14808917197445</c:v>
                </c:pt>
                <c:pt idx="16727">
                  <c:v>714.06847133757958</c:v>
                </c:pt>
                <c:pt idx="16728">
                  <c:v>714.04458598726114</c:v>
                </c:pt>
                <c:pt idx="16729">
                  <c:v>714.11624203821657</c:v>
                </c:pt>
                <c:pt idx="16730">
                  <c:v>714.18789808917188</c:v>
                </c:pt>
                <c:pt idx="16731">
                  <c:v>714.26751592356686</c:v>
                </c:pt>
                <c:pt idx="16732">
                  <c:v>714.33121019108273</c:v>
                </c:pt>
                <c:pt idx="16733">
                  <c:v>714.43471337579615</c:v>
                </c:pt>
                <c:pt idx="16734">
                  <c:v>714.45063694267503</c:v>
                </c:pt>
                <c:pt idx="16735">
                  <c:v>714.42675159235671</c:v>
                </c:pt>
                <c:pt idx="16736">
                  <c:v>714.4426751592357</c:v>
                </c:pt>
                <c:pt idx="16737">
                  <c:v>714.4426751592357</c:v>
                </c:pt>
                <c:pt idx="16738">
                  <c:v>714.46656050955403</c:v>
                </c:pt>
                <c:pt idx="16739">
                  <c:v>714.49840764331202</c:v>
                </c:pt>
                <c:pt idx="16740">
                  <c:v>714.45859872611459</c:v>
                </c:pt>
                <c:pt idx="16741">
                  <c:v>714.40286624203804</c:v>
                </c:pt>
                <c:pt idx="16742">
                  <c:v>714.33917197452229</c:v>
                </c:pt>
                <c:pt idx="16743">
                  <c:v>714.31528662420374</c:v>
                </c:pt>
                <c:pt idx="16744">
                  <c:v>714.26751592356686</c:v>
                </c:pt>
                <c:pt idx="16745">
                  <c:v>714.25159235668787</c:v>
                </c:pt>
                <c:pt idx="16746">
                  <c:v>714.2914012738853</c:v>
                </c:pt>
                <c:pt idx="16747">
                  <c:v>714.33121019108273</c:v>
                </c:pt>
                <c:pt idx="16748">
                  <c:v>714.35509554140128</c:v>
                </c:pt>
                <c:pt idx="16749">
                  <c:v>714.32324840764329</c:v>
                </c:pt>
                <c:pt idx="16750">
                  <c:v>714.23566878980898</c:v>
                </c:pt>
                <c:pt idx="16751">
                  <c:v>714.21974522292987</c:v>
                </c:pt>
                <c:pt idx="16752">
                  <c:v>714.17993630573255</c:v>
                </c:pt>
                <c:pt idx="16753">
                  <c:v>714.24363057324831</c:v>
                </c:pt>
                <c:pt idx="16754">
                  <c:v>714.2914012738853</c:v>
                </c:pt>
                <c:pt idx="16755">
                  <c:v>714.36305732484072</c:v>
                </c:pt>
                <c:pt idx="16756">
                  <c:v>714.45063694267503</c:v>
                </c:pt>
                <c:pt idx="16757">
                  <c:v>714.45859872611459</c:v>
                </c:pt>
                <c:pt idx="16758">
                  <c:v>714.45063694267503</c:v>
                </c:pt>
                <c:pt idx="16759">
                  <c:v>714.45063694267503</c:v>
                </c:pt>
                <c:pt idx="16760">
                  <c:v>714.40286624203804</c:v>
                </c:pt>
                <c:pt idx="16761">
                  <c:v>714.3949044585986</c:v>
                </c:pt>
                <c:pt idx="16762">
                  <c:v>714.43471337579615</c:v>
                </c:pt>
                <c:pt idx="16763">
                  <c:v>714.4745222929937</c:v>
                </c:pt>
                <c:pt idx="16764">
                  <c:v>714.49840764331202</c:v>
                </c:pt>
                <c:pt idx="16765">
                  <c:v>714.45063694267503</c:v>
                </c:pt>
                <c:pt idx="16766">
                  <c:v>714.36305732484072</c:v>
                </c:pt>
                <c:pt idx="16767">
                  <c:v>714.29936305732485</c:v>
                </c:pt>
                <c:pt idx="16768">
                  <c:v>714.3073248407643</c:v>
                </c:pt>
                <c:pt idx="16769">
                  <c:v>714.28343949044586</c:v>
                </c:pt>
                <c:pt idx="16770">
                  <c:v>714.26751592356686</c:v>
                </c:pt>
                <c:pt idx="16771">
                  <c:v>714.26751592356686</c:v>
                </c:pt>
                <c:pt idx="16772">
                  <c:v>714.25159235668787</c:v>
                </c:pt>
                <c:pt idx="16773">
                  <c:v>714.25159235668787</c:v>
                </c:pt>
                <c:pt idx="16774">
                  <c:v>714.25955414012731</c:v>
                </c:pt>
                <c:pt idx="16775">
                  <c:v>714.23566878980898</c:v>
                </c:pt>
                <c:pt idx="16776">
                  <c:v>714.19585987261144</c:v>
                </c:pt>
                <c:pt idx="16777">
                  <c:v>714.21178343949032</c:v>
                </c:pt>
                <c:pt idx="16778">
                  <c:v>714.21974522292987</c:v>
                </c:pt>
                <c:pt idx="16779">
                  <c:v>714.25955414012731</c:v>
                </c:pt>
                <c:pt idx="16780">
                  <c:v>714.3073248407643</c:v>
                </c:pt>
                <c:pt idx="16781">
                  <c:v>714.40286624203804</c:v>
                </c:pt>
                <c:pt idx="16782">
                  <c:v>714.48248407643314</c:v>
                </c:pt>
                <c:pt idx="16783">
                  <c:v>714.54617834394912</c:v>
                </c:pt>
                <c:pt idx="16784">
                  <c:v>714.53821656050957</c:v>
                </c:pt>
                <c:pt idx="16785">
                  <c:v>714.53821656050957</c:v>
                </c:pt>
                <c:pt idx="16786">
                  <c:v>714.53025477707013</c:v>
                </c:pt>
                <c:pt idx="16787">
                  <c:v>714.54617834394912</c:v>
                </c:pt>
                <c:pt idx="16788">
                  <c:v>714.60987261146488</c:v>
                </c:pt>
                <c:pt idx="16789">
                  <c:v>714.64171974522287</c:v>
                </c:pt>
                <c:pt idx="16790">
                  <c:v>714.55414012738845</c:v>
                </c:pt>
                <c:pt idx="16791">
                  <c:v>714.54617834394912</c:v>
                </c:pt>
                <c:pt idx="16792">
                  <c:v>714.49840764331202</c:v>
                </c:pt>
                <c:pt idx="16793">
                  <c:v>714.50636942675146</c:v>
                </c:pt>
                <c:pt idx="16794">
                  <c:v>714.45063694267503</c:v>
                </c:pt>
                <c:pt idx="16795">
                  <c:v>714.42675159235671</c:v>
                </c:pt>
                <c:pt idx="16796">
                  <c:v>714.4426751592357</c:v>
                </c:pt>
                <c:pt idx="16797">
                  <c:v>714.43471337579615</c:v>
                </c:pt>
                <c:pt idx="16798">
                  <c:v>714.45063694267503</c:v>
                </c:pt>
                <c:pt idx="16799">
                  <c:v>714.41878980891727</c:v>
                </c:pt>
                <c:pt idx="16800">
                  <c:v>714.31528662420374</c:v>
                </c:pt>
                <c:pt idx="16801">
                  <c:v>714.25955414012731</c:v>
                </c:pt>
                <c:pt idx="16802">
                  <c:v>714.24363057324831</c:v>
                </c:pt>
                <c:pt idx="16803">
                  <c:v>714.26751592356686</c:v>
                </c:pt>
                <c:pt idx="16804">
                  <c:v>714.28343949044586</c:v>
                </c:pt>
                <c:pt idx="16805">
                  <c:v>714.33917197452229</c:v>
                </c:pt>
                <c:pt idx="16806">
                  <c:v>714.45063694267503</c:v>
                </c:pt>
                <c:pt idx="16807">
                  <c:v>714.51433121019102</c:v>
                </c:pt>
                <c:pt idx="16808">
                  <c:v>714.54617834394912</c:v>
                </c:pt>
                <c:pt idx="16809">
                  <c:v>714.56210191082801</c:v>
                </c:pt>
                <c:pt idx="16810">
                  <c:v>714.51433121019102</c:v>
                </c:pt>
                <c:pt idx="16811">
                  <c:v>714.48248407643314</c:v>
                </c:pt>
                <c:pt idx="16812">
                  <c:v>714.48248407643314</c:v>
                </c:pt>
                <c:pt idx="16813">
                  <c:v>714.54617834394912</c:v>
                </c:pt>
                <c:pt idx="16814">
                  <c:v>714.58598726114644</c:v>
                </c:pt>
                <c:pt idx="16815">
                  <c:v>714.59394904458611</c:v>
                </c:pt>
                <c:pt idx="16816">
                  <c:v>714.55414012738845</c:v>
                </c:pt>
                <c:pt idx="16817">
                  <c:v>714.4426751592357</c:v>
                </c:pt>
                <c:pt idx="16818">
                  <c:v>714.41878980891727</c:v>
                </c:pt>
                <c:pt idx="16819">
                  <c:v>714.45859872611459</c:v>
                </c:pt>
                <c:pt idx="16820">
                  <c:v>714.45063694267503</c:v>
                </c:pt>
                <c:pt idx="16821">
                  <c:v>714.4426751592357</c:v>
                </c:pt>
                <c:pt idx="16822">
                  <c:v>714.3949044585986</c:v>
                </c:pt>
                <c:pt idx="16823">
                  <c:v>714.38694267515928</c:v>
                </c:pt>
                <c:pt idx="16824">
                  <c:v>714.33121019108273</c:v>
                </c:pt>
                <c:pt idx="16825">
                  <c:v>714.26751592356686</c:v>
                </c:pt>
                <c:pt idx="16826">
                  <c:v>714.22770700636954</c:v>
                </c:pt>
                <c:pt idx="16827">
                  <c:v>714.25159235668787</c:v>
                </c:pt>
                <c:pt idx="16828">
                  <c:v>714.26751592356686</c:v>
                </c:pt>
                <c:pt idx="16829">
                  <c:v>714.26751592356686</c:v>
                </c:pt>
                <c:pt idx="16830">
                  <c:v>714.2754777070063</c:v>
                </c:pt>
                <c:pt idx="16831">
                  <c:v>714.33121019108273</c:v>
                </c:pt>
                <c:pt idx="16832">
                  <c:v>714.42675159235671</c:v>
                </c:pt>
                <c:pt idx="16833">
                  <c:v>714.48248407643314</c:v>
                </c:pt>
                <c:pt idx="16834">
                  <c:v>714.4426751592357</c:v>
                </c:pt>
                <c:pt idx="16835">
                  <c:v>714.4426751592357</c:v>
                </c:pt>
                <c:pt idx="16836">
                  <c:v>714.45859872611459</c:v>
                </c:pt>
                <c:pt idx="16837">
                  <c:v>714.49840764331202</c:v>
                </c:pt>
                <c:pt idx="16838">
                  <c:v>714.49840764331202</c:v>
                </c:pt>
                <c:pt idx="16839">
                  <c:v>714.56210191082801</c:v>
                </c:pt>
                <c:pt idx="16840">
                  <c:v>714.57802547770689</c:v>
                </c:pt>
                <c:pt idx="16841">
                  <c:v>714.55414012738845</c:v>
                </c:pt>
                <c:pt idx="16842">
                  <c:v>714.50636942675146</c:v>
                </c:pt>
                <c:pt idx="16843">
                  <c:v>714.45063694267503</c:v>
                </c:pt>
                <c:pt idx="16844">
                  <c:v>714.43471337579615</c:v>
                </c:pt>
                <c:pt idx="16845">
                  <c:v>714.41082802547771</c:v>
                </c:pt>
                <c:pt idx="16846">
                  <c:v>714.41878980891727</c:v>
                </c:pt>
                <c:pt idx="16847">
                  <c:v>714.41878980891727</c:v>
                </c:pt>
                <c:pt idx="16848">
                  <c:v>714.36305732484072</c:v>
                </c:pt>
                <c:pt idx="16849">
                  <c:v>714.29936305732485</c:v>
                </c:pt>
                <c:pt idx="16850">
                  <c:v>714.31528662420374</c:v>
                </c:pt>
                <c:pt idx="16851">
                  <c:v>714.36305732484072</c:v>
                </c:pt>
                <c:pt idx="16852">
                  <c:v>714.37101910828028</c:v>
                </c:pt>
                <c:pt idx="16853">
                  <c:v>714.40286624203804</c:v>
                </c:pt>
                <c:pt idx="16854">
                  <c:v>714.41878980891727</c:v>
                </c:pt>
                <c:pt idx="16855">
                  <c:v>714.4426751592357</c:v>
                </c:pt>
                <c:pt idx="16856">
                  <c:v>714.55414012738845</c:v>
                </c:pt>
                <c:pt idx="16857">
                  <c:v>714.65764331210187</c:v>
                </c:pt>
                <c:pt idx="16858">
                  <c:v>714.65764331210187</c:v>
                </c:pt>
                <c:pt idx="16859">
                  <c:v>714.68152866242031</c:v>
                </c:pt>
                <c:pt idx="16860">
                  <c:v>714.64171974522287</c:v>
                </c:pt>
                <c:pt idx="16861">
                  <c:v>714.60987261146488</c:v>
                </c:pt>
                <c:pt idx="16862">
                  <c:v>714.58598726114644</c:v>
                </c:pt>
                <c:pt idx="16863">
                  <c:v>714.60191082802544</c:v>
                </c:pt>
                <c:pt idx="16864">
                  <c:v>714.61783439490443</c:v>
                </c:pt>
                <c:pt idx="16865">
                  <c:v>714.60987261146488</c:v>
                </c:pt>
                <c:pt idx="16866">
                  <c:v>714.58598726114644</c:v>
                </c:pt>
                <c:pt idx="16867">
                  <c:v>714.55414012738845</c:v>
                </c:pt>
                <c:pt idx="16868">
                  <c:v>714.57802547770689</c:v>
                </c:pt>
                <c:pt idx="16869">
                  <c:v>714.53821656050957</c:v>
                </c:pt>
                <c:pt idx="16870">
                  <c:v>714.49044585987269</c:v>
                </c:pt>
                <c:pt idx="16871">
                  <c:v>714.50636942675146</c:v>
                </c:pt>
                <c:pt idx="16872">
                  <c:v>714.50636942675146</c:v>
                </c:pt>
                <c:pt idx="16873">
                  <c:v>714.42675159235671</c:v>
                </c:pt>
                <c:pt idx="16874">
                  <c:v>714.38694267515928</c:v>
                </c:pt>
                <c:pt idx="16875">
                  <c:v>714.37898089171972</c:v>
                </c:pt>
                <c:pt idx="16876">
                  <c:v>714.41082802547771</c:v>
                </c:pt>
                <c:pt idx="16877">
                  <c:v>714.3949044585986</c:v>
                </c:pt>
                <c:pt idx="16878">
                  <c:v>714.3949044585986</c:v>
                </c:pt>
                <c:pt idx="16879">
                  <c:v>714.42675159235671</c:v>
                </c:pt>
                <c:pt idx="16880">
                  <c:v>714.45063694267503</c:v>
                </c:pt>
                <c:pt idx="16881">
                  <c:v>714.49044585987269</c:v>
                </c:pt>
                <c:pt idx="16882">
                  <c:v>714.53821656050957</c:v>
                </c:pt>
                <c:pt idx="16883">
                  <c:v>714.58598726114644</c:v>
                </c:pt>
                <c:pt idx="16884">
                  <c:v>714.61783439490443</c:v>
                </c:pt>
                <c:pt idx="16885">
                  <c:v>714.65764331210187</c:v>
                </c:pt>
                <c:pt idx="16886">
                  <c:v>714.64968152866254</c:v>
                </c:pt>
                <c:pt idx="16887">
                  <c:v>714.59394904458611</c:v>
                </c:pt>
                <c:pt idx="16888">
                  <c:v>714.60987261146488</c:v>
                </c:pt>
                <c:pt idx="16889">
                  <c:v>714.64171974522287</c:v>
                </c:pt>
                <c:pt idx="16890">
                  <c:v>714.61783439490443</c:v>
                </c:pt>
                <c:pt idx="16891">
                  <c:v>714.62579617834388</c:v>
                </c:pt>
                <c:pt idx="16892">
                  <c:v>714.55414012738845</c:v>
                </c:pt>
                <c:pt idx="16893">
                  <c:v>714.50636942675146</c:v>
                </c:pt>
                <c:pt idx="16894">
                  <c:v>714.52229299363046</c:v>
                </c:pt>
                <c:pt idx="16895">
                  <c:v>714.54617834394912</c:v>
                </c:pt>
                <c:pt idx="16896">
                  <c:v>714.52229299363046</c:v>
                </c:pt>
                <c:pt idx="16897">
                  <c:v>714.51433121019102</c:v>
                </c:pt>
                <c:pt idx="16898">
                  <c:v>714.52229299363046</c:v>
                </c:pt>
                <c:pt idx="16899">
                  <c:v>714.50636942675146</c:v>
                </c:pt>
                <c:pt idx="16900">
                  <c:v>714.46656050955403</c:v>
                </c:pt>
                <c:pt idx="16901">
                  <c:v>714.4426751592357</c:v>
                </c:pt>
                <c:pt idx="16902">
                  <c:v>714.42675159235671</c:v>
                </c:pt>
                <c:pt idx="16903">
                  <c:v>714.4426751592357</c:v>
                </c:pt>
                <c:pt idx="16904">
                  <c:v>714.4745222929937</c:v>
                </c:pt>
                <c:pt idx="16905">
                  <c:v>714.53025477707013</c:v>
                </c:pt>
                <c:pt idx="16906">
                  <c:v>714.66560509554142</c:v>
                </c:pt>
                <c:pt idx="16907">
                  <c:v>714.73726114649685</c:v>
                </c:pt>
                <c:pt idx="16908">
                  <c:v>714.8168789808916</c:v>
                </c:pt>
                <c:pt idx="16909">
                  <c:v>714.83280254777071</c:v>
                </c:pt>
                <c:pt idx="16910">
                  <c:v>714.79299363057328</c:v>
                </c:pt>
                <c:pt idx="16911">
                  <c:v>714.76114649681517</c:v>
                </c:pt>
                <c:pt idx="16912">
                  <c:v>714.76910828025461</c:v>
                </c:pt>
                <c:pt idx="16913">
                  <c:v>714.80891719745216</c:v>
                </c:pt>
                <c:pt idx="16914">
                  <c:v>714.83280254777071</c:v>
                </c:pt>
                <c:pt idx="16915">
                  <c:v>714.80891719745216</c:v>
                </c:pt>
                <c:pt idx="16916">
                  <c:v>714.74522292993629</c:v>
                </c:pt>
                <c:pt idx="16917">
                  <c:v>714.68949044585986</c:v>
                </c:pt>
                <c:pt idx="16918">
                  <c:v>714.65764331210187</c:v>
                </c:pt>
                <c:pt idx="16919">
                  <c:v>714.60191082802544</c:v>
                </c:pt>
                <c:pt idx="16920">
                  <c:v>714.59394904458611</c:v>
                </c:pt>
                <c:pt idx="16921">
                  <c:v>714.57006369426745</c:v>
                </c:pt>
                <c:pt idx="16922">
                  <c:v>714.56210191082801</c:v>
                </c:pt>
                <c:pt idx="16923">
                  <c:v>714.60191082802544</c:v>
                </c:pt>
                <c:pt idx="16924">
                  <c:v>714.60191082802544</c:v>
                </c:pt>
                <c:pt idx="16925">
                  <c:v>714.58598726114644</c:v>
                </c:pt>
                <c:pt idx="16926">
                  <c:v>714.58598726114644</c:v>
                </c:pt>
                <c:pt idx="16927">
                  <c:v>714.54617834394912</c:v>
                </c:pt>
                <c:pt idx="16928">
                  <c:v>714.54617834394912</c:v>
                </c:pt>
                <c:pt idx="16929">
                  <c:v>714.55414012738845</c:v>
                </c:pt>
                <c:pt idx="16930">
                  <c:v>714.58598726114644</c:v>
                </c:pt>
                <c:pt idx="16931">
                  <c:v>714.63375796178343</c:v>
                </c:pt>
                <c:pt idx="16932">
                  <c:v>714.66560509554142</c:v>
                </c:pt>
                <c:pt idx="16933">
                  <c:v>714.74522292993629</c:v>
                </c:pt>
                <c:pt idx="16934">
                  <c:v>714.78503184713372</c:v>
                </c:pt>
                <c:pt idx="16935">
                  <c:v>714.74522292993629</c:v>
                </c:pt>
                <c:pt idx="16936">
                  <c:v>714.73726114649685</c:v>
                </c:pt>
                <c:pt idx="16937">
                  <c:v>714.75318471337584</c:v>
                </c:pt>
                <c:pt idx="16938">
                  <c:v>714.73726114649685</c:v>
                </c:pt>
                <c:pt idx="16939">
                  <c:v>714.76114649681517</c:v>
                </c:pt>
                <c:pt idx="16940">
                  <c:v>714.7133757961783</c:v>
                </c:pt>
                <c:pt idx="16941">
                  <c:v>714.68152866242031</c:v>
                </c:pt>
                <c:pt idx="16942">
                  <c:v>714.60191082802544</c:v>
                </c:pt>
                <c:pt idx="16943">
                  <c:v>714.55414012738845</c:v>
                </c:pt>
                <c:pt idx="16944">
                  <c:v>714.57006369426745</c:v>
                </c:pt>
                <c:pt idx="16945">
                  <c:v>714.57006369426745</c:v>
                </c:pt>
                <c:pt idx="16946">
                  <c:v>714.54617834394912</c:v>
                </c:pt>
                <c:pt idx="16947">
                  <c:v>714.53025477707013</c:v>
                </c:pt>
                <c:pt idx="16948">
                  <c:v>714.52229299363046</c:v>
                </c:pt>
                <c:pt idx="16949">
                  <c:v>714.53821656050957</c:v>
                </c:pt>
                <c:pt idx="16950">
                  <c:v>714.51433121019102</c:v>
                </c:pt>
                <c:pt idx="16951">
                  <c:v>714.51433121019102</c:v>
                </c:pt>
                <c:pt idx="16952">
                  <c:v>714.51433121019102</c:v>
                </c:pt>
                <c:pt idx="16953">
                  <c:v>714.55414012738845</c:v>
                </c:pt>
                <c:pt idx="16954">
                  <c:v>714.58598726114644</c:v>
                </c:pt>
                <c:pt idx="16955">
                  <c:v>714.58598726114644</c:v>
                </c:pt>
                <c:pt idx="16956">
                  <c:v>714.61783439490443</c:v>
                </c:pt>
                <c:pt idx="16957">
                  <c:v>714.74522292993629</c:v>
                </c:pt>
                <c:pt idx="16958">
                  <c:v>714.80095541401272</c:v>
                </c:pt>
                <c:pt idx="16959">
                  <c:v>714.8168789808916</c:v>
                </c:pt>
                <c:pt idx="16960">
                  <c:v>714.80891719745216</c:v>
                </c:pt>
                <c:pt idx="16961">
                  <c:v>714.8168789808916</c:v>
                </c:pt>
                <c:pt idx="16962">
                  <c:v>714.8168789808916</c:v>
                </c:pt>
                <c:pt idx="16963">
                  <c:v>714.86464968152859</c:v>
                </c:pt>
                <c:pt idx="16964">
                  <c:v>714.92834394904457</c:v>
                </c:pt>
                <c:pt idx="16965">
                  <c:v>714.8964968152867</c:v>
                </c:pt>
                <c:pt idx="16966">
                  <c:v>714.87261146496803</c:v>
                </c:pt>
                <c:pt idx="16967">
                  <c:v>714.78503184713372</c:v>
                </c:pt>
                <c:pt idx="16968">
                  <c:v>714.74522292993629</c:v>
                </c:pt>
                <c:pt idx="16969">
                  <c:v>714.7133757961783</c:v>
                </c:pt>
                <c:pt idx="16970">
                  <c:v>714.7133757961783</c:v>
                </c:pt>
                <c:pt idx="16971">
                  <c:v>714.72929936305729</c:v>
                </c:pt>
                <c:pt idx="16972">
                  <c:v>714.74522292993629</c:v>
                </c:pt>
                <c:pt idx="16973">
                  <c:v>714.70541401273874</c:v>
                </c:pt>
                <c:pt idx="16974">
                  <c:v>714.66560509554142</c:v>
                </c:pt>
                <c:pt idx="16975">
                  <c:v>714.6974522292993</c:v>
                </c:pt>
                <c:pt idx="16976">
                  <c:v>714.70541401273874</c:v>
                </c:pt>
                <c:pt idx="16977">
                  <c:v>714.68152866242031</c:v>
                </c:pt>
                <c:pt idx="16978">
                  <c:v>714.68152866242031</c:v>
                </c:pt>
                <c:pt idx="16979">
                  <c:v>714.68152866242031</c:v>
                </c:pt>
                <c:pt idx="16980">
                  <c:v>714.72929936305729</c:v>
                </c:pt>
                <c:pt idx="16981">
                  <c:v>714.73726114649685</c:v>
                </c:pt>
                <c:pt idx="16982">
                  <c:v>714.80095541401272</c:v>
                </c:pt>
                <c:pt idx="16983">
                  <c:v>714.87261146496803</c:v>
                </c:pt>
                <c:pt idx="16984">
                  <c:v>714.87261146496803</c:v>
                </c:pt>
                <c:pt idx="16985">
                  <c:v>714.88853503184703</c:v>
                </c:pt>
                <c:pt idx="16986">
                  <c:v>714.8964968152867</c:v>
                </c:pt>
                <c:pt idx="16987">
                  <c:v>714.85668789808915</c:v>
                </c:pt>
                <c:pt idx="16988">
                  <c:v>714.86464968152859</c:v>
                </c:pt>
                <c:pt idx="16989">
                  <c:v>714.87261146496803</c:v>
                </c:pt>
                <c:pt idx="16990">
                  <c:v>714.82484076433116</c:v>
                </c:pt>
                <c:pt idx="16991">
                  <c:v>714.8168789808916</c:v>
                </c:pt>
                <c:pt idx="16992">
                  <c:v>714.77707006369428</c:v>
                </c:pt>
                <c:pt idx="16993">
                  <c:v>714.68949044585986</c:v>
                </c:pt>
                <c:pt idx="16994">
                  <c:v>714.63375796178343</c:v>
                </c:pt>
                <c:pt idx="16995">
                  <c:v>714.62579617834388</c:v>
                </c:pt>
                <c:pt idx="16996">
                  <c:v>714.62579617834388</c:v>
                </c:pt>
                <c:pt idx="16997">
                  <c:v>714.64171974522287</c:v>
                </c:pt>
                <c:pt idx="16998">
                  <c:v>714.67356687898086</c:v>
                </c:pt>
                <c:pt idx="16999">
                  <c:v>714.65764331210187</c:v>
                </c:pt>
                <c:pt idx="17000">
                  <c:v>714.64968152866254</c:v>
                </c:pt>
                <c:pt idx="17001">
                  <c:v>714.60191082802544</c:v>
                </c:pt>
                <c:pt idx="17002">
                  <c:v>714.58598726114644</c:v>
                </c:pt>
                <c:pt idx="17003">
                  <c:v>714.62579617834388</c:v>
                </c:pt>
                <c:pt idx="17004">
                  <c:v>714.62579617834388</c:v>
                </c:pt>
                <c:pt idx="17005">
                  <c:v>714.66560509554142</c:v>
                </c:pt>
                <c:pt idx="17006">
                  <c:v>714.73726114649685</c:v>
                </c:pt>
                <c:pt idx="17007">
                  <c:v>714.79299363057328</c:v>
                </c:pt>
                <c:pt idx="17008">
                  <c:v>714.8964968152867</c:v>
                </c:pt>
                <c:pt idx="17009">
                  <c:v>714.95222929936301</c:v>
                </c:pt>
                <c:pt idx="17010">
                  <c:v>714.93630573248402</c:v>
                </c:pt>
                <c:pt idx="17011">
                  <c:v>714.91242038216558</c:v>
                </c:pt>
                <c:pt idx="17012">
                  <c:v>714.85668789808915</c:v>
                </c:pt>
                <c:pt idx="17013">
                  <c:v>714.85668789808915</c:v>
                </c:pt>
                <c:pt idx="17014">
                  <c:v>714.88853503184703</c:v>
                </c:pt>
                <c:pt idx="17015">
                  <c:v>714.88853503184703</c:v>
                </c:pt>
                <c:pt idx="17016">
                  <c:v>714.8964968152867</c:v>
                </c:pt>
                <c:pt idx="17017">
                  <c:v>714.90445859872614</c:v>
                </c:pt>
                <c:pt idx="17018">
                  <c:v>714.8964968152867</c:v>
                </c:pt>
                <c:pt idx="17019">
                  <c:v>714.84076433121027</c:v>
                </c:pt>
                <c:pt idx="17020">
                  <c:v>714.8168789808916</c:v>
                </c:pt>
                <c:pt idx="17021">
                  <c:v>714.80891719745216</c:v>
                </c:pt>
                <c:pt idx="17022">
                  <c:v>714.79299363057328</c:v>
                </c:pt>
                <c:pt idx="17023">
                  <c:v>714.83280254777071</c:v>
                </c:pt>
                <c:pt idx="17024">
                  <c:v>714.8168789808916</c:v>
                </c:pt>
                <c:pt idx="17025">
                  <c:v>714.80891719745216</c:v>
                </c:pt>
                <c:pt idx="17026">
                  <c:v>714.79299363057328</c:v>
                </c:pt>
                <c:pt idx="17027">
                  <c:v>714.75318471337584</c:v>
                </c:pt>
                <c:pt idx="17028">
                  <c:v>714.72133757961785</c:v>
                </c:pt>
                <c:pt idx="17029">
                  <c:v>714.76114649681517</c:v>
                </c:pt>
                <c:pt idx="17030">
                  <c:v>714.79299363057328</c:v>
                </c:pt>
                <c:pt idx="17031">
                  <c:v>714.85668789808915</c:v>
                </c:pt>
                <c:pt idx="17032">
                  <c:v>714.90445859872614</c:v>
                </c:pt>
                <c:pt idx="17033">
                  <c:v>714.96815286624201</c:v>
                </c:pt>
                <c:pt idx="17034">
                  <c:v>715.08757961783442</c:v>
                </c:pt>
                <c:pt idx="17035">
                  <c:v>715.05573248407643</c:v>
                </c:pt>
                <c:pt idx="17036">
                  <c:v>714.984076433121</c:v>
                </c:pt>
                <c:pt idx="17037">
                  <c:v>714.90445859872614</c:v>
                </c:pt>
                <c:pt idx="17038">
                  <c:v>714.97611464968145</c:v>
                </c:pt>
                <c:pt idx="17039">
                  <c:v>714.99203821656045</c:v>
                </c:pt>
                <c:pt idx="17040">
                  <c:v>714.99203821656045</c:v>
                </c:pt>
                <c:pt idx="17041">
                  <c:v>714.95222929936301</c:v>
                </c:pt>
                <c:pt idx="17042">
                  <c:v>714.90445859872614</c:v>
                </c:pt>
                <c:pt idx="17043">
                  <c:v>714.84872611464971</c:v>
                </c:pt>
                <c:pt idx="17044">
                  <c:v>714.83280254777071</c:v>
                </c:pt>
                <c:pt idx="17045">
                  <c:v>714.80891719745216</c:v>
                </c:pt>
                <c:pt idx="17046">
                  <c:v>714.75318471337584</c:v>
                </c:pt>
                <c:pt idx="17047">
                  <c:v>714.74522292993629</c:v>
                </c:pt>
                <c:pt idx="17048">
                  <c:v>714.72133757961785</c:v>
                </c:pt>
                <c:pt idx="17049">
                  <c:v>714.7133757961783</c:v>
                </c:pt>
                <c:pt idx="17050">
                  <c:v>714.74522292993629</c:v>
                </c:pt>
                <c:pt idx="17051">
                  <c:v>714.72133757961785</c:v>
                </c:pt>
                <c:pt idx="17052">
                  <c:v>714.67356687898086</c:v>
                </c:pt>
                <c:pt idx="17053">
                  <c:v>714.68949044585986</c:v>
                </c:pt>
                <c:pt idx="17054">
                  <c:v>714.72133757961785</c:v>
                </c:pt>
                <c:pt idx="17055">
                  <c:v>714.72929936305729</c:v>
                </c:pt>
                <c:pt idx="17056">
                  <c:v>714.77707006369428</c:v>
                </c:pt>
                <c:pt idx="17057">
                  <c:v>714.84076433121027</c:v>
                </c:pt>
                <c:pt idx="17058">
                  <c:v>714.96815286624201</c:v>
                </c:pt>
                <c:pt idx="17059">
                  <c:v>714.94426751592346</c:v>
                </c:pt>
                <c:pt idx="17060">
                  <c:v>714.87261146496803</c:v>
                </c:pt>
                <c:pt idx="17061">
                  <c:v>714.84076433121027</c:v>
                </c:pt>
                <c:pt idx="17062">
                  <c:v>714.76910828025461</c:v>
                </c:pt>
                <c:pt idx="17063">
                  <c:v>714.79299363057328</c:v>
                </c:pt>
                <c:pt idx="17064">
                  <c:v>714.87261146496803</c:v>
                </c:pt>
                <c:pt idx="17065">
                  <c:v>714.91242038216558</c:v>
                </c:pt>
                <c:pt idx="17066">
                  <c:v>714.8964968152867</c:v>
                </c:pt>
                <c:pt idx="17067">
                  <c:v>714.88057324840759</c:v>
                </c:pt>
                <c:pt idx="17068">
                  <c:v>714.88057324840759</c:v>
                </c:pt>
                <c:pt idx="17069">
                  <c:v>714.80095541401272</c:v>
                </c:pt>
                <c:pt idx="17070">
                  <c:v>714.76910828025461</c:v>
                </c:pt>
                <c:pt idx="17071">
                  <c:v>714.76114649681517</c:v>
                </c:pt>
                <c:pt idx="17072">
                  <c:v>714.73726114649685</c:v>
                </c:pt>
                <c:pt idx="17073">
                  <c:v>714.74522292993629</c:v>
                </c:pt>
                <c:pt idx="17074">
                  <c:v>714.74522292993629</c:v>
                </c:pt>
                <c:pt idx="17075">
                  <c:v>714.75318471337584</c:v>
                </c:pt>
                <c:pt idx="17076">
                  <c:v>714.70541401273874</c:v>
                </c:pt>
                <c:pt idx="17077">
                  <c:v>714.73726114649685</c:v>
                </c:pt>
                <c:pt idx="17078">
                  <c:v>714.75318471337584</c:v>
                </c:pt>
                <c:pt idx="17079">
                  <c:v>714.79299363057328</c:v>
                </c:pt>
                <c:pt idx="17080">
                  <c:v>714.77707006369428</c:v>
                </c:pt>
                <c:pt idx="17081">
                  <c:v>714.85668789808915</c:v>
                </c:pt>
                <c:pt idx="17082">
                  <c:v>714.93630573248402</c:v>
                </c:pt>
                <c:pt idx="17083">
                  <c:v>715</c:v>
                </c:pt>
                <c:pt idx="17084">
                  <c:v>715.08757961783442</c:v>
                </c:pt>
                <c:pt idx="17085">
                  <c:v>715.07961783439487</c:v>
                </c:pt>
                <c:pt idx="17086">
                  <c:v>715.08757961783442</c:v>
                </c:pt>
                <c:pt idx="17087">
                  <c:v>715.08757961783442</c:v>
                </c:pt>
                <c:pt idx="17088">
                  <c:v>715.05573248407643</c:v>
                </c:pt>
                <c:pt idx="17089">
                  <c:v>715.06369426751587</c:v>
                </c:pt>
                <c:pt idx="17090">
                  <c:v>715.04777070063687</c:v>
                </c:pt>
                <c:pt idx="17091">
                  <c:v>715.02388535031844</c:v>
                </c:pt>
                <c:pt idx="17092">
                  <c:v>715</c:v>
                </c:pt>
                <c:pt idx="17093">
                  <c:v>714.96019108280257</c:v>
                </c:pt>
                <c:pt idx="17094">
                  <c:v>714.88057324840759</c:v>
                </c:pt>
                <c:pt idx="17095">
                  <c:v>714.80891719745216</c:v>
                </c:pt>
                <c:pt idx="17096">
                  <c:v>714.80891719745216</c:v>
                </c:pt>
                <c:pt idx="17097">
                  <c:v>714.75318471337584</c:v>
                </c:pt>
                <c:pt idx="17098">
                  <c:v>714.77707006369428</c:v>
                </c:pt>
                <c:pt idx="17099">
                  <c:v>714.77707006369428</c:v>
                </c:pt>
                <c:pt idx="17100">
                  <c:v>714.77707006369428</c:v>
                </c:pt>
                <c:pt idx="17101">
                  <c:v>714.79299363057328</c:v>
                </c:pt>
                <c:pt idx="17102">
                  <c:v>714.8168789808916</c:v>
                </c:pt>
                <c:pt idx="17103">
                  <c:v>714.8168789808916</c:v>
                </c:pt>
                <c:pt idx="17104">
                  <c:v>714.86464968152859</c:v>
                </c:pt>
                <c:pt idx="17105">
                  <c:v>714.85668789808915</c:v>
                </c:pt>
                <c:pt idx="17106">
                  <c:v>714.85668789808915</c:v>
                </c:pt>
                <c:pt idx="17107">
                  <c:v>714.90445859872614</c:v>
                </c:pt>
                <c:pt idx="17108">
                  <c:v>715.04777070063687</c:v>
                </c:pt>
                <c:pt idx="17109">
                  <c:v>715.1194267515923</c:v>
                </c:pt>
                <c:pt idx="17110">
                  <c:v>715.04777070063687</c:v>
                </c:pt>
                <c:pt idx="17111">
                  <c:v>714.99203821656045</c:v>
                </c:pt>
                <c:pt idx="17112">
                  <c:v>714.984076433121</c:v>
                </c:pt>
                <c:pt idx="17113">
                  <c:v>715.02388535031844</c:v>
                </c:pt>
                <c:pt idx="17114">
                  <c:v>715.06369426751587</c:v>
                </c:pt>
                <c:pt idx="17115">
                  <c:v>715.06369426751587</c:v>
                </c:pt>
                <c:pt idx="17116">
                  <c:v>715.07165605095531</c:v>
                </c:pt>
                <c:pt idx="17117">
                  <c:v>715.02388535031844</c:v>
                </c:pt>
                <c:pt idx="17118">
                  <c:v>715.015923566879</c:v>
                </c:pt>
                <c:pt idx="17119">
                  <c:v>714.99203821656045</c:v>
                </c:pt>
                <c:pt idx="17120">
                  <c:v>714.92834394904457</c:v>
                </c:pt>
                <c:pt idx="17121">
                  <c:v>714.92834394904457</c:v>
                </c:pt>
                <c:pt idx="17122">
                  <c:v>714.92834394904457</c:v>
                </c:pt>
                <c:pt idx="17123">
                  <c:v>714.92038216560502</c:v>
                </c:pt>
                <c:pt idx="17124">
                  <c:v>714.86464968152859</c:v>
                </c:pt>
                <c:pt idx="17125">
                  <c:v>714.86464968152859</c:v>
                </c:pt>
                <c:pt idx="17126">
                  <c:v>714.88853503184703</c:v>
                </c:pt>
                <c:pt idx="17127">
                  <c:v>714.84872611464971</c:v>
                </c:pt>
                <c:pt idx="17128">
                  <c:v>714.91242038216558</c:v>
                </c:pt>
                <c:pt idx="17129">
                  <c:v>714.91242038216558</c:v>
                </c:pt>
                <c:pt idx="17130">
                  <c:v>714.92038216560502</c:v>
                </c:pt>
                <c:pt idx="17131">
                  <c:v>715.00796178343944</c:v>
                </c:pt>
                <c:pt idx="17132">
                  <c:v>715.03980891719743</c:v>
                </c:pt>
                <c:pt idx="17133">
                  <c:v>715.12738853503174</c:v>
                </c:pt>
                <c:pt idx="17134">
                  <c:v>715.21496815286628</c:v>
                </c:pt>
                <c:pt idx="17135">
                  <c:v>715.2547770700636</c:v>
                </c:pt>
                <c:pt idx="17136">
                  <c:v>715.21496815286628</c:v>
                </c:pt>
                <c:pt idx="17137">
                  <c:v>715.18312101910817</c:v>
                </c:pt>
                <c:pt idx="17138">
                  <c:v>715.15923566878985</c:v>
                </c:pt>
                <c:pt idx="17139">
                  <c:v>715.23089171974516</c:v>
                </c:pt>
                <c:pt idx="17140">
                  <c:v>715.31050955414003</c:v>
                </c:pt>
                <c:pt idx="17141">
                  <c:v>715.35031847133757</c:v>
                </c:pt>
                <c:pt idx="17142">
                  <c:v>715.28662420382159</c:v>
                </c:pt>
                <c:pt idx="17143">
                  <c:v>715.19904458598728</c:v>
                </c:pt>
                <c:pt idx="17144">
                  <c:v>715.1194267515923</c:v>
                </c:pt>
                <c:pt idx="17145">
                  <c:v>715.03980891719743</c:v>
                </c:pt>
                <c:pt idx="17146">
                  <c:v>715.03980891719743</c:v>
                </c:pt>
                <c:pt idx="17147">
                  <c:v>714.99203821656045</c:v>
                </c:pt>
                <c:pt idx="17148">
                  <c:v>715.03184713375799</c:v>
                </c:pt>
                <c:pt idx="17149">
                  <c:v>715.02388535031844</c:v>
                </c:pt>
                <c:pt idx="17150">
                  <c:v>714.99203821656045</c:v>
                </c:pt>
                <c:pt idx="17151">
                  <c:v>714.94426751592346</c:v>
                </c:pt>
                <c:pt idx="17152">
                  <c:v>714.91242038216558</c:v>
                </c:pt>
                <c:pt idx="17153">
                  <c:v>714.92038216560502</c:v>
                </c:pt>
                <c:pt idx="17154">
                  <c:v>714.92834394904457</c:v>
                </c:pt>
                <c:pt idx="17155">
                  <c:v>714.94426751592346</c:v>
                </c:pt>
                <c:pt idx="17156">
                  <c:v>715.02388535031844</c:v>
                </c:pt>
                <c:pt idx="17157">
                  <c:v>715.12738853503174</c:v>
                </c:pt>
                <c:pt idx="17158">
                  <c:v>715.21496815286628</c:v>
                </c:pt>
                <c:pt idx="17159">
                  <c:v>715.22292993630572</c:v>
                </c:pt>
                <c:pt idx="17160">
                  <c:v>715.18312101910817</c:v>
                </c:pt>
                <c:pt idx="17161">
                  <c:v>715.18312101910817</c:v>
                </c:pt>
                <c:pt idx="17162">
                  <c:v>715.19108280254773</c:v>
                </c:pt>
                <c:pt idx="17163">
                  <c:v>715.23089171974516</c:v>
                </c:pt>
                <c:pt idx="17164">
                  <c:v>715.22292993630572</c:v>
                </c:pt>
                <c:pt idx="17165">
                  <c:v>715.23089171974516</c:v>
                </c:pt>
                <c:pt idx="17166">
                  <c:v>715.28662420382159</c:v>
                </c:pt>
                <c:pt idx="17167">
                  <c:v>715.19904458598728</c:v>
                </c:pt>
                <c:pt idx="17168">
                  <c:v>715.14331210191085</c:v>
                </c:pt>
                <c:pt idx="17169">
                  <c:v>715.03980891719743</c:v>
                </c:pt>
                <c:pt idx="17170">
                  <c:v>714.96019108280257</c:v>
                </c:pt>
                <c:pt idx="17171">
                  <c:v>714.97611464968145</c:v>
                </c:pt>
                <c:pt idx="17172">
                  <c:v>714.96019108280257</c:v>
                </c:pt>
                <c:pt idx="17173">
                  <c:v>714.99203821656045</c:v>
                </c:pt>
                <c:pt idx="17174">
                  <c:v>715.03980891719743</c:v>
                </c:pt>
                <c:pt idx="17175">
                  <c:v>715.05573248407643</c:v>
                </c:pt>
                <c:pt idx="17176">
                  <c:v>715.00796178343944</c:v>
                </c:pt>
                <c:pt idx="17177">
                  <c:v>714.96019108280257</c:v>
                </c:pt>
                <c:pt idx="17178">
                  <c:v>714.96815286624201</c:v>
                </c:pt>
                <c:pt idx="17179">
                  <c:v>714.95222929936301</c:v>
                </c:pt>
                <c:pt idx="17180">
                  <c:v>714.95222929936301</c:v>
                </c:pt>
                <c:pt idx="17181">
                  <c:v>714.97611464968145</c:v>
                </c:pt>
                <c:pt idx="17182">
                  <c:v>715.04777070063687</c:v>
                </c:pt>
                <c:pt idx="17183">
                  <c:v>715.12738853503174</c:v>
                </c:pt>
                <c:pt idx="17184">
                  <c:v>715.19904458598728</c:v>
                </c:pt>
                <c:pt idx="17185">
                  <c:v>715.19904458598728</c:v>
                </c:pt>
                <c:pt idx="17186">
                  <c:v>715.16719745222917</c:v>
                </c:pt>
                <c:pt idx="17187">
                  <c:v>715.1194267515923</c:v>
                </c:pt>
                <c:pt idx="17188">
                  <c:v>715.16719745222917</c:v>
                </c:pt>
                <c:pt idx="17189">
                  <c:v>715.2388535031846</c:v>
                </c:pt>
                <c:pt idx="17190">
                  <c:v>715.26273885350327</c:v>
                </c:pt>
                <c:pt idx="17191">
                  <c:v>715.26273885350327</c:v>
                </c:pt>
                <c:pt idx="17192">
                  <c:v>715.18312101910817</c:v>
                </c:pt>
                <c:pt idx="17193">
                  <c:v>715.14331210191085</c:v>
                </c:pt>
                <c:pt idx="17194">
                  <c:v>715.12738853503174</c:v>
                </c:pt>
                <c:pt idx="17195">
                  <c:v>715.07961783439487</c:v>
                </c:pt>
                <c:pt idx="17196">
                  <c:v>715.04777070063687</c:v>
                </c:pt>
                <c:pt idx="17197">
                  <c:v>715.03980891719743</c:v>
                </c:pt>
                <c:pt idx="17198">
                  <c:v>715.05573248407643</c:v>
                </c:pt>
                <c:pt idx="17199">
                  <c:v>715.04777070063687</c:v>
                </c:pt>
                <c:pt idx="17200">
                  <c:v>714.99203821656045</c:v>
                </c:pt>
                <c:pt idx="17201">
                  <c:v>714.99203821656045</c:v>
                </c:pt>
                <c:pt idx="17202">
                  <c:v>714.94426751592346</c:v>
                </c:pt>
                <c:pt idx="17203">
                  <c:v>714.96815286624201</c:v>
                </c:pt>
                <c:pt idx="17204">
                  <c:v>715</c:v>
                </c:pt>
                <c:pt idx="17205">
                  <c:v>715.02388535031844</c:v>
                </c:pt>
                <c:pt idx="17206">
                  <c:v>715.05573248407643</c:v>
                </c:pt>
                <c:pt idx="17207">
                  <c:v>715.15923566878985</c:v>
                </c:pt>
                <c:pt idx="17208">
                  <c:v>715.26273885350327</c:v>
                </c:pt>
                <c:pt idx="17209">
                  <c:v>715.29458598726114</c:v>
                </c:pt>
                <c:pt idx="17210">
                  <c:v>715.29458598726114</c:v>
                </c:pt>
                <c:pt idx="17211">
                  <c:v>715.28662420382159</c:v>
                </c:pt>
                <c:pt idx="17212">
                  <c:v>715.29458598726114</c:v>
                </c:pt>
                <c:pt idx="17213">
                  <c:v>715.26273885350327</c:v>
                </c:pt>
                <c:pt idx="17214">
                  <c:v>715.32643312101914</c:v>
                </c:pt>
                <c:pt idx="17215">
                  <c:v>715.35031847133757</c:v>
                </c:pt>
                <c:pt idx="17216">
                  <c:v>715.31050955414003</c:v>
                </c:pt>
                <c:pt idx="17217">
                  <c:v>715.2547770700636</c:v>
                </c:pt>
                <c:pt idx="17218">
                  <c:v>715.19904458598728</c:v>
                </c:pt>
                <c:pt idx="17219">
                  <c:v>715.12738853503174</c:v>
                </c:pt>
                <c:pt idx="17220">
                  <c:v>715.08757961783442</c:v>
                </c:pt>
                <c:pt idx="17221">
                  <c:v>715.12738853503174</c:v>
                </c:pt>
                <c:pt idx="17222">
                  <c:v>715.08757961783442</c:v>
                </c:pt>
                <c:pt idx="17223">
                  <c:v>715.07165605095531</c:v>
                </c:pt>
                <c:pt idx="17224">
                  <c:v>715.1194267515923</c:v>
                </c:pt>
                <c:pt idx="17225">
                  <c:v>715.14331210191085</c:v>
                </c:pt>
                <c:pt idx="17226">
                  <c:v>715.10350318471342</c:v>
                </c:pt>
                <c:pt idx="17227">
                  <c:v>715.03184713375799</c:v>
                </c:pt>
                <c:pt idx="17228">
                  <c:v>714.97611464968145</c:v>
                </c:pt>
                <c:pt idx="17229">
                  <c:v>714.97611464968145</c:v>
                </c:pt>
                <c:pt idx="17230">
                  <c:v>714.984076433121</c:v>
                </c:pt>
                <c:pt idx="17231">
                  <c:v>715.07165605095531</c:v>
                </c:pt>
                <c:pt idx="17232">
                  <c:v>715.17515923566873</c:v>
                </c:pt>
                <c:pt idx="17233">
                  <c:v>715.23089171974516</c:v>
                </c:pt>
                <c:pt idx="17234">
                  <c:v>715.29458598726114</c:v>
                </c:pt>
                <c:pt idx="17235">
                  <c:v>715.32643312101914</c:v>
                </c:pt>
                <c:pt idx="17236">
                  <c:v>715.29458598726114</c:v>
                </c:pt>
                <c:pt idx="17237">
                  <c:v>715.29458598726114</c:v>
                </c:pt>
                <c:pt idx="17238">
                  <c:v>715.31847133757969</c:v>
                </c:pt>
                <c:pt idx="17239">
                  <c:v>715.36624203821657</c:v>
                </c:pt>
                <c:pt idx="17240">
                  <c:v>715.38216560509557</c:v>
                </c:pt>
                <c:pt idx="17241">
                  <c:v>715.39012738853501</c:v>
                </c:pt>
                <c:pt idx="17242">
                  <c:v>715.34235668789802</c:v>
                </c:pt>
                <c:pt idx="17243">
                  <c:v>715.24681528662416</c:v>
                </c:pt>
                <c:pt idx="17244">
                  <c:v>715.19904458598728</c:v>
                </c:pt>
                <c:pt idx="17245">
                  <c:v>715.22292993630572</c:v>
                </c:pt>
                <c:pt idx="17246">
                  <c:v>715.20700636942684</c:v>
                </c:pt>
                <c:pt idx="17247">
                  <c:v>715.24681528662416</c:v>
                </c:pt>
                <c:pt idx="17248">
                  <c:v>715.2547770700636</c:v>
                </c:pt>
                <c:pt idx="17249">
                  <c:v>715.23089171974516</c:v>
                </c:pt>
                <c:pt idx="17250">
                  <c:v>715.23089171974516</c:v>
                </c:pt>
                <c:pt idx="17251">
                  <c:v>715.22292993630572</c:v>
                </c:pt>
                <c:pt idx="17252">
                  <c:v>715.13535031847141</c:v>
                </c:pt>
                <c:pt idx="17253">
                  <c:v>715.11146496815286</c:v>
                </c:pt>
                <c:pt idx="17254">
                  <c:v>715.15923566878985</c:v>
                </c:pt>
                <c:pt idx="17255">
                  <c:v>715.15923566878985</c:v>
                </c:pt>
                <c:pt idx="17256">
                  <c:v>715.19108280254773</c:v>
                </c:pt>
                <c:pt idx="17257">
                  <c:v>715.2547770700636</c:v>
                </c:pt>
                <c:pt idx="17258">
                  <c:v>715.35828025477701</c:v>
                </c:pt>
                <c:pt idx="17259">
                  <c:v>715.421974522293</c:v>
                </c:pt>
                <c:pt idx="17260">
                  <c:v>715.39808917197456</c:v>
                </c:pt>
                <c:pt idx="17261">
                  <c:v>715.39808917197456</c:v>
                </c:pt>
                <c:pt idx="17262">
                  <c:v>715.38216560509557</c:v>
                </c:pt>
                <c:pt idx="17263">
                  <c:v>715.38216560509557</c:v>
                </c:pt>
                <c:pt idx="17264">
                  <c:v>715.42993630573233</c:v>
                </c:pt>
                <c:pt idx="17265">
                  <c:v>715.50159235668798</c:v>
                </c:pt>
                <c:pt idx="17266">
                  <c:v>715.50159235668798</c:v>
                </c:pt>
                <c:pt idx="17267">
                  <c:v>715.39012738853501</c:v>
                </c:pt>
                <c:pt idx="17268">
                  <c:v>715.31050955414003</c:v>
                </c:pt>
                <c:pt idx="17269">
                  <c:v>715.21496815286628</c:v>
                </c:pt>
                <c:pt idx="17270">
                  <c:v>715.15923566878985</c:v>
                </c:pt>
                <c:pt idx="17271">
                  <c:v>715.18312101910817</c:v>
                </c:pt>
                <c:pt idx="17272">
                  <c:v>715.21496815286628</c:v>
                </c:pt>
                <c:pt idx="17273">
                  <c:v>715.22292993630572</c:v>
                </c:pt>
                <c:pt idx="17274">
                  <c:v>715.23089171974516</c:v>
                </c:pt>
                <c:pt idx="17275">
                  <c:v>715.19904458598728</c:v>
                </c:pt>
                <c:pt idx="17276">
                  <c:v>715.15923566878985</c:v>
                </c:pt>
                <c:pt idx="17277">
                  <c:v>715.13535031847141</c:v>
                </c:pt>
                <c:pt idx="17278">
                  <c:v>715.07165605095531</c:v>
                </c:pt>
                <c:pt idx="17279">
                  <c:v>715.10350318471342</c:v>
                </c:pt>
                <c:pt idx="17280">
                  <c:v>715.16719745222917</c:v>
                </c:pt>
                <c:pt idx="17281">
                  <c:v>715.15923566878985</c:v>
                </c:pt>
                <c:pt idx="17282">
                  <c:v>715.23089171974516</c:v>
                </c:pt>
                <c:pt idx="17283">
                  <c:v>715.35031847133757</c:v>
                </c:pt>
                <c:pt idx="17284">
                  <c:v>715.39808917197456</c:v>
                </c:pt>
                <c:pt idx="17285">
                  <c:v>715.35828025477701</c:v>
                </c:pt>
                <c:pt idx="17286">
                  <c:v>715.32643312101914</c:v>
                </c:pt>
                <c:pt idx="17287">
                  <c:v>715.31050955414003</c:v>
                </c:pt>
                <c:pt idx="17288">
                  <c:v>715.31050955414003</c:v>
                </c:pt>
                <c:pt idx="17289">
                  <c:v>715.36624203821657</c:v>
                </c:pt>
                <c:pt idx="17290">
                  <c:v>715.34235668789802</c:v>
                </c:pt>
                <c:pt idx="17291">
                  <c:v>715.31847133757969</c:v>
                </c:pt>
                <c:pt idx="17292">
                  <c:v>715.24681528662416</c:v>
                </c:pt>
                <c:pt idx="17293">
                  <c:v>715.20700636942684</c:v>
                </c:pt>
                <c:pt idx="17294">
                  <c:v>715.19904458598728</c:v>
                </c:pt>
                <c:pt idx="17295">
                  <c:v>715.13535031847141</c:v>
                </c:pt>
                <c:pt idx="17296">
                  <c:v>715.13535031847141</c:v>
                </c:pt>
                <c:pt idx="17297">
                  <c:v>715.18312101910817</c:v>
                </c:pt>
                <c:pt idx="17298">
                  <c:v>715.19108280254773</c:v>
                </c:pt>
                <c:pt idx="17299">
                  <c:v>715.20700636942684</c:v>
                </c:pt>
                <c:pt idx="17300">
                  <c:v>715.16719745222917</c:v>
                </c:pt>
                <c:pt idx="17301">
                  <c:v>715.11146496815286</c:v>
                </c:pt>
                <c:pt idx="17302">
                  <c:v>715.05573248407643</c:v>
                </c:pt>
                <c:pt idx="17303">
                  <c:v>715.06369426751587</c:v>
                </c:pt>
                <c:pt idx="17304">
                  <c:v>715.06369426751587</c:v>
                </c:pt>
                <c:pt idx="17305">
                  <c:v>715.10350318471342</c:v>
                </c:pt>
                <c:pt idx="17306">
                  <c:v>715.10350318471342</c:v>
                </c:pt>
                <c:pt idx="17307">
                  <c:v>715.19108280254773</c:v>
                </c:pt>
                <c:pt idx="17308">
                  <c:v>715.36624203821657</c:v>
                </c:pt>
                <c:pt idx="17309">
                  <c:v>715.48566878980876</c:v>
                </c:pt>
                <c:pt idx="17310">
                  <c:v>715.49363057324831</c:v>
                </c:pt>
                <c:pt idx="17311">
                  <c:v>715.48566878980876</c:v>
                </c:pt>
                <c:pt idx="17312">
                  <c:v>715.46974522292999</c:v>
                </c:pt>
                <c:pt idx="17313">
                  <c:v>715.46974522292999</c:v>
                </c:pt>
                <c:pt idx="17314">
                  <c:v>715.47770700636931</c:v>
                </c:pt>
                <c:pt idx="17315">
                  <c:v>715.45382165605099</c:v>
                </c:pt>
                <c:pt idx="17316">
                  <c:v>715.43789808917199</c:v>
                </c:pt>
                <c:pt idx="17317">
                  <c:v>715.3742038216559</c:v>
                </c:pt>
                <c:pt idx="17318">
                  <c:v>715.33439490445858</c:v>
                </c:pt>
                <c:pt idx="17319">
                  <c:v>715.26273885350327</c:v>
                </c:pt>
                <c:pt idx="17320">
                  <c:v>715.2388535031846</c:v>
                </c:pt>
                <c:pt idx="17321">
                  <c:v>715.2547770700636</c:v>
                </c:pt>
                <c:pt idx="17322">
                  <c:v>715.27866242038215</c:v>
                </c:pt>
                <c:pt idx="17323">
                  <c:v>715.31050955414003</c:v>
                </c:pt>
                <c:pt idx="17324">
                  <c:v>715.30254777070058</c:v>
                </c:pt>
                <c:pt idx="17325">
                  <c:v>715.26273885350327</c:v>
                </c:pt>
                <c:pt idx="17326">
                  <c:v>715.17515923566873</c:v>
                </c:pt>
                <c:pt idx="17327">
                  <c:v>715.14331210191085</c:v>
                </c:pt>
                <c:pt idx="17328">
                  <c:v>715.15127388535029</c:v>
                </c:pt>
                <c:pt idx="17329">
                  <c:v>715.15127388535029</c:v>
                </c:pt>
                <c:pt idx="17330">
                  <c:v>715.15923566878985</c:v>
                </c:pt>
                <c:pt idx="17331">
                  <c:v>715.22292993630572</c:v>
                </c:pt>
                <c:pt idx="17332">
                  <c:v>715.31847133757969</c:v>
                </c:pt>
                <c:pt idx="17333">
                  <c:v>715.421974522293</c:v>
                </c:pt>
                <c:pt idx="17334">
                  <c:v>715.43789808917199</c:v>
                </c:pt>
                <c:pt idx="17335">
                  <c:v>715.421974522293</c:v>
                </c:pt>
                <c:pt idx="17336">
                  <c:v>715.43789808917199</c:v>
                </c:pt>
                <c:pt idx="17337">
                  <c:v>715.39808917197456</c:v>
                </c:pt>
                <c:pt idx="17338">
                  <c:v>715.39012738853501</c:v>
                </c:pt>
                <c:pt idx="17339">
                  <c:v>715.3742038216559</c:v>
                </c:pt>
                <c:pt idx="17340">
                  <c:v>715.36624203821657</c:v>
                </c:pt>
                <c:pt idx="17341">
                  <c:v>715.39808917197456</c:v>
                </c:pt>
                <c:pt idx="17342">
                  <c:v>715.3742038216559</c:v>
                </c:pt>
                <c:pt idx="17343">
                  <c:v>715.36624203821657</c:v>
                </c:pt>
                <c:pt idx="17344">
                  <c:v>715.31847133757969</c:v>
                </c:pt>
                <c:pt idx="17345">
                  <c:v>715.32643312101914</c:v>
                </c:pt>
                <c:pt idx="17346">
                  <c:v>715.3742038216559</c:v>
                </c:pt>
                <c:pt idx="17347">
                  <c:v>715.35031847133757</c:v>
                </c:pt>
                <c:pt idx="17348">
                  <c:v>715.34235668789802</c:v>
                </c:pt>
                <c:pt idx="17349">
                  <c:v>715.28662420382159</c:v>
                </c:pt>
                <c:pt idx="17350">
                  <c:v>715.27070063694259</c:v>
                </c:pt>
                <c:pt idx="17351">
                  <c:v>715.2547770700636</c:v>
                </c:pt>
                <c:pt idx="17352">
                  <c:v>715.21496815286628</c:v>
                </c:pt>
                <c:pt idx="17353">
                  <c:v>715.13535031847141</c:v>
                </c:pt>
                <c:pt idx="17354">
                  <c:v>715.15923566878985</c:v>
                </c:pt>
                <c:pt idx="17355">
                  <c:v>715.26273885350327</c:v>
                </c:pt>
                <c:pt idx="17356">
                  <c:v>715.33439490445858</c:v>
                </c:pt>
                <c:pt idx="17357">
                  <c:v>715.39808917197456</c:v>
                </c:pt>
                <c:pt idx="17358">
                  <c:v>715.48566878980876</c:v>
                </c:pt>
                <c:pt idx="17359">
                  <c:v>715.58917197452229</c:v>
                </c:pt>
                <c:pt idx="17360">
                  <c:v>715.56528662420385</c:v>
                </c:pt>
                <c:pt idx="17361">
                  <c:v>715.50159235668798</c:v>
                </c:pt>
                <c:pt idx="17362">
                  <c:v>715.44585987261144</c:v>
                </c:pt>
                <c:pt idx="17363">
                  <c:v>715.45382165605099</c:v>
                </c:pt>
                <c:pt idx="17364">
                  <c:v>715.50159235668798</c:v>
                </c:pt>
                <c:pt idx="17365">
                  <c:v>715.5573248407643</c:v>
                </c:pt>
                <c:pt idx="17366">
                  <c:v>715.56528662420385</c:v>
                </c:pt>
                <c:pt idx="17367">
                  <c:v>715.5573248407643</c:v>
                </c:pt>
                <c:pt idx="17368">
                  <c:v>715.50955414012742</c:v>
                </c:pt>
                <c:pt idx="17369">
                  <c:v>715.42993630573233</c:v>
                </c:pt>
                <c:pt idx="17370">
                  <c:v>715.421974522293</c:v>
                </c:pt>
                <c:pt idx="17371">
                  <c:v>715.47770700636931</c:v>
                </c:pt>
                <c:pt idx="17372">
                  <c:v>715.48566878980876</c:v>
                </c:pt>
                <c:pt idx="17373">
                  <c:v>715.47770700636931</c:v>
                </c:pt>
                <c:pt idx="17374">
                  <c:v>715.49363057324831</c:v>
                </c:pt>
                <c:pt idx="17375">
                  <c:v>715.46974522292999</c:v>
                </c:pt>
                <c:pt idx="17376">
                  <c:v>715.406050955414</c:v>
                </c:pt>
                <c:pt idx="17377">
                  <c:v>715.35031847133757</c:v>
                </c:pt>
                <c:pt idx="17378">
                  <c:v>715.36624203821657</c:v>
                </c:pt>
                <c:pt idx="17379">
                  <c:v>715.406050955414</c:v>
                </c:pt>
                <c:pt idx="17380">
                  <c:v>715.42993630573233</c:v>
                </c:pt>
                <c:pt idx="17381">
                  <c:v>715.45382165605099</c:v>
                </c:pt>
                <c:pt idx="17382">
                  <c:v>715.48566878980876</c:v>
                </c:pt>
                <c:pt idx="17383">
                  <c:v>715.5573248407643</c:v>
                </c:pt>
                <c:pt idx="17384">
                  <c:v>715.56528662420385</c:v>
                </c:pt>
                <c:pt idx="17385">
                  <c:v>715.58917197452229</c:v>
                </c:pt>
                <c:pt idx="17386">
                  <c:v>715.62101910828028</c:v>
                </c:pt>
                <c:pt idx="17387">
                  <c:v>715.60509554140117</c:v>
                </c:pt>
                <c:pt idx="17388">
                  <c:v>715.56528662420385</c:v>
                </c:pt>
                <c:pt idx="17389">
                  <c:v>715.5732484076434</c:v>
                </c:pt>
                <c:pt idx="17390">
                  <c:v>715.58121019108273</c:v>
                </c:pt>
                <c:pt idx="17391">
                  <c:v>715.58121019108273</c:v>
                </c:pt>
                <c:pt idx="17392">
                  <c:v>715.5414012738853</c:v>
                </c:pt>
                <c:pt idx="17393">
                  <c:v>715.47770700636931</c:v>
                </c:pt>
                <c:pt idx="17394">
                  <c:v>715.46178343949043</c:v>
                </c:pt>
                <c:pt idx="17395">
                  <c:v>715.43789808917199</c:v>
                </c:pt>
                <c:pt idx="17396">
                  <c:v>715.42993630573233</c:v>
                </c:pt>
                <c:pt idx="17397">
                  <c:v>715.421974522293</c:v>
                </c:pt>
                <c:pt idx="17398">
                  <c:v>715.48566878980876</c:v>
                </c:pt>
                <c:pt idx="17399">
                  <c:v>715.421974522293</c:v>
                </c:pt>
                <c:pt idx="17400">
                  <c:v>715.41401273885344</c:v>
                </c:pt>
                <c:pt idx="17401">
                  <c:v>715.34235668789802</c:v>
                </c:pt>
                <c:pt idx="17402">
                  <c:v>715.26273885350327</c:v>
                </c:pt>
                <c:pt idx="17403">
                  <c:v>715.27866242038215</c:v>
                </c:pt>
                <c:pt idx="17404">
                  <c:v>715.33439490445858</c:v>
                </c:pt>
                <c:pt idx="17405">
                  <c:v>715.31050955414003</c:v>
                </c:pt>
                <c:pt idx="17406">
                  <c:v>715.31050955414003</c:v>
                </c:pt>
                <c:pt idx="17407">
                  <c:v>715.3742038216559</c:v>
                </c:pt>
                <c:pt idx="17408">
                  <c:v>715.45382165605099</c:v>
                </c:pt>
                <c:pt idx="17409">
                  <c:v>715.50955414012742</c:v>
                </c:pt>
                <c:pt idx="17410">
                  <c:v>715.50955414012742</c:v>
                </c:pt>
                <c:pt idx="17411">
                  <c:v>715.51751592356686</c:v>
                </c:pt>
                <c:pt idx="17412">
                  <c:v>715.51751592356686</c:v>
                </c:pt>
                <c:pt idx="17413">
                  <c:v>715.50955414012742</c:v>
                </c:pt>
                <c:pt idx="17414">
                  <c:v>715.5573248407643</c:v>
                </c:pt>
                <c:pt idx="17415">
                  <c:v>715.5732484076434</c:v>
                </c:pt>
                <c:pt idx="17416">
                  <c:v>715.54936305732474</c:v>
                </c:pt>
                <c:pt idx="17417">
                  <c:v>715.52547770700642</c:v>
                </c:pt>
                <c:pt idx="17418">
                  <c:v>715.46974522292999</c:v>
                </c:pt>
                <c:pt idx="17419">
                  <c:v>715.44585987261144</c:v>
                </c:pt>
                <c:pt idx="17420">
                  <c:v>715.43789808917199</c:v>
                </c:pt>
                <c:pt idx="17421">
                  <c:v>715.45382165605099</c:v>
                </c:pt>
                <c:pt idx="17422">
                  <c:v>715.43789808917199</c:v>
                </c:pt>
                <c:pt idx="17423">
                  <c:v>715.48566878980876</c:v>
                </c:pt>
                <c:pt idx="17424">
                  <c:v>715.50159235668798</c:v>
                </c:pt>
                <c:pt idx="17425">
                  <c:v>715.44585987261144</c:v>
                </c:pt>
                <c:pt idx="17426">
                  <c:v>715.3742038216559</c:v>
                </c:pt>
                <c:pt idx="17427">
                  <c:v>715.35031847133757</c:v>
                </c:pt>
                <c:pt idx="17428">
                  <c:v>715.38216560509557</c:v>
                </c:pt>
                <c:pt idx="17429">
                  <c:v>715.39808917197456</c:v>
                </c:pt>
                <c:pt idx="17430">
                  <c:v>715.41401273885344</c:v>
                </c:pt>
                <c:pt idx="17431">
                  <c:v>715.50159235668798</c:v>
                </c:pt>
                <c:pt idx="17432">
                  <c:v>715.53343949044574</c:v>
                </c:pt>
                <c:pt idx="17433">
                  <c:v>715.59713375796173</c:v>
                </c:pt>
                <c:pt idx="17434">
                  <c:v>715.6926751592357</c:v>
                </c:pt>
                <c:pt idx="17435">
                  <c:v>715.71656050955414</c:v>
                </c:pt>
                <c:pt idx="17436">
                  <c:v>715.70859872611459</c:v>
                </c:pt>
                <c:pt idx="17437">
                  <c:v>715.63694267515916</c:v>
                </c:pt>
                <c:pt idx="17438">
                  <c:v>715.61305732484072</c:v>
                </c:pt>
                <c:pt idx="17439">
                  <c:v>715.62101910828028</c:v>
                </c:pt>
                <c:pt idx="17440">
                  <c:v>715.62898089171983</c:v>
                </c:pt>
                <c:pt idx="17441">
                  <c:v>715.58917197452229</c:v>
                </c:pt>
                <c:pt idx="17442">
                  <c:v>715.56528662420385</c:v>
                </c:pt>
                <c:pt idx="17443">
                  <c:v>715.56528662420385</c:v>
                </c:pt>
                <c:pt idx="17444">
                  <c:v>715.52547770700642</c:v>
                </c:pt>
                <c:pt idx="17445">
                  <c:v>715.50955414012742</c:v>
                </c:pt>
                <c:pt idx="17446">
                  <c:v>715.44585987261144</c:v>
                </c:pt>
                <c:pt idx="17447">
                  <c:v>715.41401273885344</c:v>
                </c:pt>
                <c:pt idx="17448">
                  <c:v>715.41401273885344</c:v>
                </c:pt>
                <c:pt idx="17449">
                  <c:v>715.421974522293</c:v>
                </c:pt>
                <c:pt idx="17450">
                  <c:v>715.39012738853501</c:v>
                </c:pt>
                <c:pt idx="17451">
                  <c:v>715.35828025477701</c:v>
                </c:pt>
                <c:pt idx="17452">
                  <c:v>715.35031847133757</c:v>
                </c:pt>
                <c:pt idx="17453">
                  <c:v>715.31847133757969</c:v>
                </c:pt>
                <c:pt idx="17454">
                  <c:v>715.30254777070058</c:v>
                </c:pt>
                <c:pt idx="17455">
                  <c:v>715.35031847133757</c:v>
                </c:pt>
                <c:pt idx="17456">
                  <c:v>715.39012738853501</c:v>
                </c:pt>
                <c:pt idx="17457">
                  <c:v>715.41401273885344</c:v>
                </c:pt>
                <c:pt idx="17458">
                  <c:v>715.49363057324831</c:v>
                </c:pt>
                <c:pt idx="17459">
                  <c:v>715.61305732484072</c:v>
                </c:pt>
                <c:pt idx="17460">
                  <c:v>715.6767515923566</c:v>
                </c:pt>
                <c:pt idx="17461">
                  <c:v>715.64490445859872</c:v>
                </c:pt>
                <c:pt idx="17462">
                  <c:v>715.58917197452229</c:v>
                </c:pt>
                <c:pt idx="17463">
                  <c:v>715.58121019108273</c:v>
                </c:pt>
                <c:pt idx="17464">
                  <c:v>715.62101910828028</c:v>
                </c:pt>
                <c:pt idx="17465">
                  <c:v>715.62101910828028</c:v>
                </c:pt>
                <c:pt idx="17466">
                  <c:v>715.63694267515916</c:v>
                </c:pt>
                <c:pt idx="17467">
                  <c:v>715.5732484076434</c:v>
                </c:pt>
                <c:pt idx="17468">
                  <c:v>715.54936305732474</c:v>
                </c:pt>
                <c:pt idx="17469">
                  <c:v>715.52547770700642</c:v>
                </c:pt>
                <c:pt idx="17470">
                  <c:v>715.46974522292999</c:v>
                </c:pt>
                <c:pt idx="17471">
                  <c:v>715.46178343949043</c:v>
                </c:pt>
                <c:pt idx="17472">
                  <c:v>715.42993630573233</c:v>
                </c:pt>
                <c:pt idx="17473">
                  <c:v>715.46178343949043</c:v>
                </c:pt>
                <c:pt idx="17474">
                  <c:v>715.47770700636931</c:v>
                </c:pt>
                <c:pt idx="17475">
                  <c:v>715.45382165605099</c:v>
                </c:pt>
                <c:pt idx="17476">
                  <c:v>715.41401273885344</c:v>
                </c:pt>
                <c:pt idx="17477">
                  <c:v>715.41401273885344</c:v>
                </c:pt>
                <c:pt idx="17478">
                  <c:v>715.50955414012742</c:v>
                </c:pt>
                <c:pt idx="17479">
                  <c:v>715.53343949044574</c:v>
                </c:pt>
                <c:pt idx="17480">
                  <c:v>715.53343949044574</c:v>
                </c:pt>
                <c:pt idx="17481">
                  <c:v>715.5414012738853</c:v>
                </c:pt>
                <c:pt idx="17482">
                  <c:v>715.59713375796173</c:v>
                </c:pt>
                <c:pt idx="17483">
                  <c:v>715.70063694267515</c:v>
                </c:pt>
                <c:pt idx="17484">
                  <c:v>715.75636942675158</c:v>
                </c:pt>
                <c:pt idx="17485">
                  <c:v>715.76433121019113</c:v>
                </c:pt>
                <c:pt idx="17486">
                  <c:v>715.66878980891715</c:v>
                </c:pt>
                <c:pt idx="17487">
                  <c:v>715.60509554140117</c:v>
                </c:pt>
                <c:pt idx="17488">
                  <c:v>715.66878980891715</c:v>
                </c:pt>
                <c:pt idx="17489">
                  <c:v>715.71656050955414</c:v>
                </c:pt>
                <c:pt idx="17490">
                  <c:v>715.70859872611459</c:v>
                </c:pt>
                <c:pt idx="17491">
                  <c:v>715.70859872611459</c:v>
                </c:pt>
                <c:pt idx="17492">
                  <c:v>715.6926751592357</c:v>
                </c:pt>
                <c:pt idx="17493">
                  <c:v>715.66878980891715</c:v>
                </c:pt>
                <c:pt idx="17494">
                  <c:v>715.62898089171983</c:v>
                </c:pt>
                <c:pt idx="17495">
                  <c:v>715.56528662420385</c:v>
                </c:pt>
                <c:pt idx="17496">
                  <c:v>715.5414012738853</c:v>
                </c:pt>
                <c:pt idx="17497">
                  <c:v>715.5573248407643</c:v>
                </c:pt>
                <c:pt idx="17498">
                  <c:v>715.5732484076434</c:v>
                </c:pt>
                <c:pt idx="17499">
                  <c:v>715.60509554140117</c:v>
                </c:pt>
                <c:pt idx="17500">
                  <c:v>715.5414012738853</c:v>
                </c:pt>
                <c:pt idx="17501">
                  <c:v>715.51751592356686</c:v>
                </c:pt>
                <c:pt idx="17502">
                  <c:v>715.50159235668798</c:v>
                </c:pt>
                <c:pt idx="17503">
                  <c:v>715.46974522292999</c:v>
                </c:pt>
                <c:pt idx="17504">
                  <c:v>715.53343949044574</c:v>
                </c:pt>
                <c:pt idx="17505">
                  <c:v>715.5732484076434</c:v>
                </c:pt>
                <c:pt idx="17506">
                  <c:v>715.58917197452229</c:v>
                </c:pt>
                <c:pt idx="17507">
                  <c:v>715.58917197452229</c:v>
                </c:pt>
                <c:pt idx="17508">
                  <c:v>715.64490445859872</c:v>
                </c:pt>
                <c:pt idx="17509">
                  <c:v>715.72452229299358</c:v>
                </c:pt>
                <c:pt idx="17510">
                  <c:v>715.76433121019113</c:v>
                </c:pt>
                <c:pt idx="17511">
                  <c:v>715.74840764331213</c:v>
                </c:pt>
                <c:pt idx="17512">
                  <c:v>715.64490445859872</c:v>
                </c:pt>
                <c:pt idx="17513">
                  <c:v>715.62101910828028</c:v>
                </c:pt>
                <c:pt idx="17514">
                  <c:v>715.65286624203816</c:v>
                </c:pt>
                <c:pt idx="17515">
                  <c:v>715.65286624203816</c:v>
                </c:pt>
                <c:pt idx="17516">
                  <c:v>715.63694267515916</c:v>
                </c:pt>
                <c:pt idx="17517">
                  <c:v>715.61305732484072</c:v>
                </c:pt>
                <c:pt idx="17518">
                  <c:v>715.58121019108273</c:v>
                </c:pt>
                <c:pt idx="17519">
                  <c:v>715.49363057324831</c:v>
                </c:pt>
                <c:pt idx="17520">
                  <c:v>715.46178343949043</c:v>
                </c:pt>
                <c:pt idx="17521">
                  <c:v>715.421974522293</c:v>
                </c:pt>
                <c:pt idx="17522">
                  <c:v>715.41401273885344</c:v>
                </c:pt>
                <c:pt idx="17523">
                  <c:v>715.43789808917199</c:v>
                </c:pt>
                <c:pt idx="17524">
                  <c:v>715.49363057324831</c:v>
                </c:pt>
                <c:pt idx="17525">
                  <c:v>715.50159235668798</c:v>
                </c:pt>
                <c:pt idx="17526">
                  <c:v>715.46974522292999</c:v>
                </c:pt>
                <c:pt idx="17527">
                  <c:v>715.46178343949043</c:v>
                </c:pt>
                <c:pt idx="17528">
                  <c:v>715.48566878980876</c:v>
                </c:pt>
                <c:pt idx="17529">
                  <c:v>715.46974522292999</c:v>
                </c:pt>
                <c:pt idx="17530">
                  <c:v>715.47770700636931</c:v>
                </c:pt>
                <c:pt idx="17531">
                  <c:v>715.48566878980876</c:v>
                </c:pt>
                <c:pt idx="17532">
                  <c:v>715.52547770700642</c:v>
                </c:pt>
                <c:pt idx="17533">
                  <c:v>715.58917197452229</c:v>
                </c:pt>
                <c:pt idx="17534">
                  <c:v>715.6767515923566</c:v>
                </c:pt>
                <c:pt idx="17535">
                  <c:v>715.75636942675158</c:v>
                </c:pt>
                <c:pt idx="17536">
                  <c:v>715.78821656050945</c:v>
                </c:pt>
                <c:pt idx="17537">
                  <c:v>715.78821656050945</c:v>
                </c:pt>
                <c:pt idx="17538">
                  <c:v>715.71656050955414</c:v>
                </c:pt>
                <c:pt idx="17539">
                  <c:v>715.73248407643314</c:v>
                </c:pt>
                <c:pt idx="17540">
                  <c:v>715.76433121019113</c:v>
                </c:pt>
                <c:pt idx="17541">
                  <c:v>715.80414012738856</c:v>
                </c:pt>
                <c:pt idx="17542">
                  <c:v>715.7961783439489</c:v>
                </c:pt>
                <c:pt idx="17543">
                  <c:v>715.73248407643314</c:v>
                </c:pt>
                <c:pt idx="17544">
                  <c:v>715.70859872611459</c:v>
                </c:pt>
                <c:pt idx="17545">
                  <c:v>715.6926751592357</c:v>
                </c:pt>
                <c:pt idx="17546">
                  <c:v>715.66082802547771</c:v>
                </c:pt>
                <c:pt idx="17547">
                  <c:v>715.6926751592357</c:v>
                </c:pt>
                <c:pt idx="17548">
                  <c:v>715.68471337579615</c:v>
                </c:pt>
                <c:pt idx="17549">
                  <c:v>715.61305732484072</c:v>
                </c:pt>
                <c:pt idx="17550">
                  <c:v>715.56528662420385</c:v>
                </c:pt>
                <c:pt idx="17551">
                  <c:v>715.5414012738853</c:v>
                </c:pt>
                <c:pt idx="17552">
                  <c:v>715.59713375796173</c:v>
                </c:pt>
                <c:pt idx="17553">
                  <c:v>715.59713375796173</c:v>
                </c:pt>
                <c:pt idx="17554">
                  <c:v>715.59713375796173</c:v>
                </c:pt>
                <c:pt idx="17555">
                  <c:v>715.58917197452229</c:v>
                </c:pt>
                <c:pt idx="17556">
                  <c:v>715.60509554140117</c:v>
                </c:pt>
                <c:pt idx="17557">
                  <c:v>715.62101910828028</c:v>
                </c:pt>
                <c:pt idx="17558">
                  <c:v>715.72452229299358</c:v>
                </c:pt>
                <c:pt idx="17559">
                  <c:v>715.75636942675158</c:v>
                </c:pt>
                <c:pt idx="17560">
                  <c:v>715.75636942675158</c:v>
                </c:pt>
                <c:pt idx="17561">
                  <c:v>715.76433121019113</c:v>
                </c:pt>
                <c:pt idx="17562">
                  <c:v>715.71656050955414</c:v>
                </c:pt>
                <c:pt idx="17563">
                  <c:v>715.66878980891715</c:v>
                </c:pt>
                <c:pt idx="17564">
                  <c:v>715.6767515923566</c:v>
                </c:pt>
                <c:pt idx="17565">
                  <c:v>715.72452229299358</c:v>
                </c:pt>
                <c:pt idx="17566">
                  <c:v>715.76433121019113</c:v>
                </c:pt>
                <c:pt idx="17567">
                  <c:v>715.71656050955414</c:v>
                </c:pt>
                <c:pt idx="17568">
                  <c:v>715.68471337579615</c:v>
                </c:pt>
                <c:pt idx="17569">
                  <c:v>715.64490445859872</c:v>
                </c:pt>
                <c:pt idx="17570">
                  <c:v>715.5732484076434</c:v>
                </c:pt>
                <c:pt idx="17571">
                  <c:v>715.5573248407643</c:v>
                </c:pt>
                <c:pt idx="17572">
                  <c:v>715.56528662420385</c:v>
                </c:pt>
                <c:pt idx="17573">
                  <c:v>715.5732484076434</c:v>
                </c:pt>
                <c:pt idx="17574">
                  <c:v>715.5573248407643</c:v>
                </c:pt>
                <c:pt idx="17575">
                  <c:v>715.51751592356686</c:v>
                </c:pt>
                <c:pt idx="17576">
                  <c:v>715.47770700636931</c:v>
                </c:pt>
                <c:pt idx="17577">
                  <c:v>715.46178343949043</c:v>
                </c:pt>
                <c:pt idx="17578">
                  <c:v>715.46974522292999</c:v>
                </c:pt>
                <c:pt idx="17579">
                  <c:v>715.48566878980876</c:v>
                </c:pt>
                <c:pt idx="17580">
                  <c:v>715.52547770700642</c:v>
                </c:pt>
                <c:pt idx="17581">
                  <c:v>715.5573248407643</c:v>
                </c:pt>
                <c:pt idx="17582">
                  <c:v>715.59713375796173</c:v>
                </c:pt>
                <c:pt idx="17583">
                  <c:v>715.71656050955414</c:v>
                </c:pt>
                <c:pt idx="17584">
                  <c:v>715.7961783439489</c:v>
                </c:pt>
                <c:pt idx="17585">
                  <c:v>715.828025477707</c:v>
                </c:pt>
                <c:pt idx="17586">
                  <c:v>715.80414012738856</c:v>
                </c:pt>
                <c:pt idx="17587">
                  <c:v>715.74044585987247</c:v>
                </c:pt>
                <c:pt idx="17588">
                  <c:v>715.75636942675158</c:v>
                </c:pt>
                <c:pt idx="17589">
                  <c:v>715.81210191082801</c:v>
                </c:pt>
                <c:pt idx="17590">
                  <c:v>715.828025477707</c:v>
                </c:pt>
                <c:pt idx="17591">
                  <c:v>715.81210191082801</c:v>
                </c:pt>
                <c:pt idx="17592">
                  <c:v>715.7961783439489</c:v>
                </c:pt>
                <c:pt idx="17593">
                  <c:v>715.84394904458588</c:v>
                </c:pt>
                <c:pt idx="17594">
                  <c:v>715.82006369426756</c:v>
                </c:pt>
                <c:pt idx="17595">
                  <c:v>715.7961783439489</c:v>
                </c:pt>
                <c:pt idx="17596">
                  <c:v>715.74044585987247</c:v>
                </c:pt>
                <c:pt idx="17597">
                  <c:v>715.73248407643314</c:v>
                </c:pt>
                <c:pt idx="17598">
                  <c:v>715.66878980891715</c:v>
                </c:pt>
                <c:pt idx="17599">
                  <c:v>715.62898089171983</c:v>
                </c:pt>
                <c:pt idx="17600">
                  <c:v>715.64490445859872</c:v>
                </c:pt>
                <c:pt idx="17601">
                  <c:v>715.66082802547771</c:v>
                </c:pt>
                <c:pt idx="17602">
                  <c:v>715.6767515923566</c:v>
                </c:pt>
                <c:pt idx="17603">
                  <c:v>715.66878980891715</c:v>
                </c:pt>
                <c:pt idx="17604">
                  <c:v>715.65286624203816</c:v>
                </c:pt>
                <c:pt idx="17605">
                  <c:v>715.66082802547771</c:v>
                </c:pt>
                <c:pt idx="17606">
                  <c:v>715.70063694267515</c:v>
                </c:pt>
                <c:pt idx="17607">
                  <c:v>715.70859872611459</c:v>
                </c:pt>
                <c:pt idx="17608">
                  <c:v>715.81210191082801</c:v>
                </c:pt>
                <c:pt idx="17609">
                  <c:v>715.88375796178343</c:v>
                </c:pt>
                <c:pt idx="17610">
                  <c:v>715.9474522292993</c:v>
                </c:pt>
                <c:pt idx="17611">
                  <c:v>715.93949044585986</c:v>
                </c:pt>
                <c:pt idx="17612">
                  <c:v>715.828025477707</c:v>
                </c:pt>
                <c:pt idx="17613">
                  <c:v>715.80414012738856</c:v>
                </c:pt>
                <c:pt idx="17614">
                  <c:v>715.86783439490455</c:v>
                </c:pt>
                <c:pt idx="17615">
                  <c:v>715.90764331210187</c:v>
                </c:pt>
                <c:pt idx="17616">
                  <c:v>715.89968152866231</c:v>
                </c:pt>
                <c:pt idx="17617">
                  <c:v>715.85191082802532</c:v>
                </c:pt>
                <c:pt idx="17618">
                  <c:v>715.81210191082801</c:v>
                </c:pt>
                <c:pt idx="17619">
                  <c:v>715.78821656050945</c:v>
                </c:pt>
                <c:pt idx="17620">
                  <c:v>715.73248407643314</c:v>
                </c:pt>
                <c:pt idx="17621">
                  <c:v>715.70063694267515</c:v>
                </c:pt>
                <c:pt idx="17622">
                  <c:v>715.66082802547771</c:v>
                </c:pt>
                <c:pt idx="17623">
                  <c:v>715.6767515923566</c:v>
                </c:pt>
                <c:pt idx="17624">
                  <c:v>715.65286624203816</c:v>
                </c:pt>
                <c:pt idx="17625">
                  <c:v>715.58121019108273</c:v>
                </c:pt>
                <c:pt idx="17626">
                  <c:v>715.58917197452229</c:v>
                </c:pt>
                <c:pt idx="17627">
                  <c:v>715.58917197452229</c:v>
                </c:pt>
                <c:pt idx="17628">
                  <c:v>715.5573248407643</c:v>
                </c:pt>
                <c:pt idx="17629">
                  <c:v>715.5414012738853</c:v>
                </c:pt>
                <c:pt idx="17630">
                  <c:v>715.52547770700642</c:v>
                </c:pt>
                <c:pt idx="17631">
                  <c:v>715.5573248407643</c:v>
                </c:pt>
                <c:pt idx="17632">
                  <c:v>715.62101910828028</c:v>
                </c:pt>
                <c:pt idx="17633">
                  <c:v>715.70859872611459</c:v>
                </c:pt>
                <c:pt idx="17634">
                  <c:v>715.78025477707001</c:v>
                </c:pt>
                <c:pt idx="17635">
                  <c:v>715.82006369426756</c:v>
                </c:pt>
                <c:pt idx="17636">
                  <c:v>715.81210191082801</c:v>
                </c:pt>
                <c:pt idx="17637">
                  <c:v>715.76433121019113</c:v>
                </c:pt>
                <c:pt idx="17638">
                  <c:v>715.76433121019113</c:v>
                </c:pt>
                <c:pt idx="17639">
                  <c:v>715.78025477707001</c:v>
                </c:pt>
                <c:pt idx="17640">
                  <c:v>715.76433121019113</c:v>
                </c:pt>
                <c:pt idx="17641">
                  <c:v>715.80414012738856</c:v>
                </c:pt>
                <c:pt idx="17642">
                  <c:v>715.81210191082801</c:v>
                </c:pt>
                <c:pt idx="17643">
                  <c:v>715.80414012738856</c:v>
                </c:pt>
                <c:pt idx="17644">
                  <c:v>715.77229299363057</c:v>
                </c:pt>
                <c:pt idx="17645">
                  <c:v>715.73248407643314</c:v>
                </c:pt>
                <c:pt idx="17646">
                  <c:v>715.70063694267515</c:v>
                </c:pt>
                <c:pt idx="17647">
                  <c:v>715.68471337579615</c:v>
                </c:pt>
                <c:pt idx="17648">
                  <c:v>715.65286624203816</c:v>
                </c:pt>
                <c:pt idx="17649">
                  <c:v>715.63694267515916</c:v>
                </c:pt>
                <c:pt idx="17650">
                  <c:v>715.62898089171983</c:v>
                </c:pt>
                <c:pt idx="17651">
                  <c:v>715.62101910828028</c:v>
                </c:pt>
                <c:pt idx="17652">
                  <c:v>715.5732484076434</c:v>
                </c:pt>
                <c:pt idx="17653">
                  <c:v>715.58917197452229</c:v>
                </c:pt>
                <c:pt idx="17654">
                  <c:v>715.62101910828028</c:v>
                </c:pt>
                <c:pt idx="17655">
                  <c:v>715.63694267515916</c:v>
                </c:pt>
                <c:pt idx="17656">
                  <c:v>715.65286624203816</c:v>
                </c:pt>
                <c:pt idx="17657">
                  <c:v>715.70063694267515</c:v>
                </c:pt>
                <c:pt idx="17658">
                  <c:v>715.83598726114656</c:v>
                </c:pt>
                <c:pt idx="17659">
                  <c:v>715.93152866242042</c:v>
                </c:pt>
                <c:pt idx="17660">
                  <c:v>715.93949044585986</c:v>
                </c:pt>
                <c:pt idx="17661">
                  <c:v>715.92356687898098</c:v>
                </c:pt>
                <c:pt idx="17662">
                  <c:v>715.85191082802532</c:v>
                </c:pt>
                <c:pt idx="17663">
                  <c:v>715.86783439490455</c:v>
                </c:pt>
                <c:pt idx="17664">
                  <c:v>715.90764331210187</c:v>
                </c:pt>
                <c:pt idx="17665">
                  <c:v>715.9474522292993</c:v>
                </c:pt>
                <c:pt idx="17666">
                  <c:v>715.9633757961783</c:v>
                </c:pt>
                <c:pt idx="17667">
                  <c:v>716.00318471337573</c:v>
                </c:pt>
                <c:pt idx="17668">
                  <c:v>715.95541401273874</c:v>
                </c:pt>
                <c:pt idx="17669">
                  <c:v>715.88375796178343</c:v>
                </c:pt>
                <c:pt idx="17670">
                  <c:v>715.85987261146488</c:v>
                </c:pt>
                <c:pt idx="17671">
                  <c:v>715.7961783439489</c:v>
                </c:pt>
                <c:pt idx="17672">
                  <c:v>715.7961783439489</c:v>
                </c:pt>
                <c:pt idx="17673">
                  <c:v>715.7961783439489</c:v>
                </c:pt>
                <c:pt idx="17674">
                  <c:v>715.74044585987247</c:v>
                </c:pt>
                <c:pt idx="17675">
                  <c:v>715.76433121019113</c:v>
                </c:pt>
                <c:pt idx="17676">
                  <c:v>715.76433121019113</c:v>
                </c:pt>
                <c:pt idx="17677">
                  <c:v>715.71656050955414</c:v>
                </c:pt>
                <c:pt idx="17678">
                  <c:v>715.71656050955414</c:v>
                </c:pt>
                <c:pt idx="17679">
                  <c:v>715.70859872611459</c:v>
                </c:pt>
                <c:pt idx="17680">
                  <c:v>715.68471337579615</c:v>
                </c:pt>
                <c:pt idx="17681">
                  <c:v>715.64490445859872</c:v>
                </c:pt>
                <c:pt idx="17682">
                  <c:v>715.70063694267515</c:v>
                </c:pt>
                <c:pt idx="17683">
                  <c:v>715.828025477707</c:v>
                </c:pt>
                <c:pt idx="17684">
                  <c:v>715.90764331210187</c:v>
                </c:pt>
                <c:pt idx="17685">
                  <c:v>715.91560509554131</c:v>
                </c:pt>
                <c:pt idx="17686">
                  <c:v>715.92356687898098</c:v>
                </c:pt>
                <c:pt idx="17687">
                  <c:v>715.88375796178343</c:v>
                </c:pt>
                <c:pt idx="17688">
                  <c:v>715.89171974522287</c:v>
                </c:pt>
                <c:pt idx="17689">
                  <c:v>715.90764331210187</c:v>
                </c:pt>
                <c:pt idx="17690">
                  <c:v>715.9633757961783</c:v>
                </c:pt>
                <c:pt idx="17691">
                  <c:v>716.00318471337573</c:v>
                </c:pt>
                <c:pt idx="17692">
                  <c:v>716.01114649681529</c:v>
                </c:pt>
                <c:pt idx="17693">
                  <c:v>715.97133757961774</c:v>
                </c:pt>
                <c:pt idx="17694">
                  <c:v>715.88375796178343</c:v>
                </c:pt>
                <c:pt idx="17695">
                  <c:v>715.80414012738856</c:v>
                </c:pt>
                <c:pt idx="17696">
                  <c:v>715.77229299363057</c:v>
                </c:pt>
                <c:pt idx="17697">
                  <c:v>715.71656050955414</c:v>
                </c:pt>
                <c:pt idx="17698">
                  <c:v>715.72452229299358</c:v>
                </c:pt>
                <c:pt idx="17699">
                  <c:v>715.75636942675158</c:v>
                </c:pt>
                <c:pt idx="17700">
                  <c:v>715.78025477707001</c:v>
                </c:pt>
                <c:pt idx="17701">
                  <c:v>715.75636942675158</c:v>
                </c:pt>
                <c:pt idx="17702">
                  <c:v>715.72452229299358</c:v>
                </c:pt>
                <c:pt idx="17703">
                  <c:v>715.72452229299358</c:v>
                </c:pt>
                <c:pt idx="17704">
                  <c:v>715.75636942675158</c:v>
                </c:pt>
                <c:pt idx="17705">
                  <c:v>715.76433121019113</c:v>
                </c:pt>
                <c:pt idx="17706">
                  <c:v>715.77229299363057</c:v>
                </c:pt>
                <c:pt idx="17707">
                  <c:v>715.828025477707</c:v>
                </c:pt>
                <c:pt idx="17708">
                  <c:v>715.93152866242042</c:v>
                </c:pt>
                <c:pt idx="17709">
                  <c:v>716.01114649681529</c:v>
                </c:pt>
                <c:pt idx="17710">
                  <c:v>716.01910828025473</c:v>
                </c:pt>
                <c:pt idx="17711">
                  <c:v>716.01114649681529</c:v>
                </c:pt>
                <c:pt idx="17712">
                  <c:v>715.99522292993629</c:v>
                </c:pt>
                <c:pt idx="17713">
                  <c:v>716.01114649681529</c:v>
                </c:pt>
                <c:pt idx="17714">
                  <c:v>716.04299363057316</c:v>
                </c:pt>
                <c:pt idx="17715">
                  <c:v>716.02707006369428</c:v>
                </c:pt>
                <c:pt idx="17716">
                  <c:v>716.03503184713372</c:v>
                </c:pt>
                <c:pt idx="17717">
                  <c:v>716.02707006369428</c:v>
                </c:pt>
                <c:pt idx="17718">
                  <c:v>716.03503184713372</c:v>
                </c:pt>
                <c:pt idx="17719">
                  <c:v>715.98726114649685</c:v>
                </c:pt>
                <c:pt idx="17720">
                  <c:v>715.88375796178343</c:v>
                </c:pt>
                <c:pt idx="17721">
                  <c:v>715.84394904458588</c:v>
                </c:pt>
                <c:pt idx="17722">
                  <c:v>715.80414012738856</c:v>
                </c:pt>
                <c:pt idx="17723">
                  <c:v>715.84394904458588</c:v>
                </c:pt>
                <c:pt idx="17724">
                  <c:v>715.84394904458588</c:v>
                </c:pt>
                <c:pt idx="17725">
                  <c:v>715.828025477707</c:v>
                </c:pt>
                <c:pt idx="17726">
                  <c:v>715.828025477707</c:v>
                </c:pt>
                <c:pt idx="17727">
                  <c:v>715.83598726114656</c:v>
                </c:pt>
                <c:pt idx="17728">
                  <c:v>715.84394904458588</c:v>
                </c:pt>
                <c:pt idx="17729">
                  <c:v>715.78821656050945</c:v>
                </c:pt>
                <c:pt idx="17730">
                  <c:v>715.74044585987247</c:v>
                </c:pt>
                <c:pt idx="17731">
                  <c:v>715.78025477707001</c:v>
                </c:pt>
                <c:pt idx="17732">
                  <c:v>715.828025477707</c:v>
                </c:pt>
                <c:pt idx="17733">
                  <c:v>715.9633757961783</c:v>
                </c:pt>
                <c:pt idx="17734">
                  <c:v>716.04299363057316</c:v>
                </c:pt>
                <c:pt idx="17735">
                  <c:v>716.05891719745227</c:v>
                </c:pt>
                <c:pt idx="17736">
                  <c:v>716.02707006369428</c:v>
                </c:pt>
                <c:pt idx="17737">
                  <c:v>715.98726114649685</c:v>
                </c:pt>
                <c:pt idx="17738">
                  <c:v>715.98726114649685</c:v>
                </c:pt>
                <c:pt idx="17739">
                  <c:v>716.04299363057316</c:v>
                </c:pt>
                <c:pt idx="17740">
                  <c:v>716.05095541401272</c:v>
                </c:pt>
                <c:pt idx="17741">
                  <c:v>716.02707006369428</c:v>
                </c:pt>
                <c:pt idx="17742">
                  <c:v>715.9633757961783</c:v>
                </c:pt>
                <c:pt idx="17743">
                  <c:v>715.95541401273874</c:v>
                </c:pt>
                <c:pt idx="17744">
                  <c:v>715.89171974522287</c:v>
                </c:pt>
                <c:pt idx="17745">
                  <c:v>715.78025477707001</c:v>
                </c:pt>
                <c:pt idx="17746">
                  <c:v>715.72452229299358</c:v>
                </c:pt>
                <c:pt idx="17747">
                  <c:v>715.6767515923566</c:v>
                </c:pt>
                <c:pt idx="17748">
                  <c:v>715.70063694267515</c:v>
                </c:pt>
                <c:pt idx="17749">
                  <c:v>715.77229299363057</c:v>
                </c:pt>
                <c:pt idx="17750">
                  <c:v>715.77229299363057</c:v>
                </c:pt>
                <c:pt idx="17751">
                  <c:v>715.78025477707001</c:v>
                </c:pt>
                <c:pt idx="17752">
                  <c:v>715.71656050955414</c:v>
                </c:pt>
                <c:pt idx="17753">
                  <c:v>715.65286624203816</c:v>
                </c:pt>
                <c:pt idx="17754">
                  <c:v>715.65286624203816</c:v>
                </c:pt>
                <c:pt idx="17755">
                  <c:v>715.6926751592357</c:v>
                </c:pt>
                <c:pt idx="17756">
                  <c:v>715.70063694267515</c:v>
                </c:pt>
                <c:pt idx="17757">
                  <c:v>715.74840764331213</c:v>
                </c:pt>
                <c:pt idx="17758">
                  <c:v>715.85191082802532</c:v>
                </c:pt>
                <c:pt idx="17759">
                  <c:v>715.9474522292993</c:v>
                </c:pt>
                <c:pt idx="17760">
                  <c:v>716.00318471337573</c:v>
                </c:pt>
                <c:pt idx="17761">
                  <c:v>716.01114649681529</c:v>
                </c:pt>
                <c:pt idx="17762">
                  <c:v>716.00318471337573</c:v>
                </c:pt>
                <c:pt idx="17763">
                  <c:v>715.97929936305729</c:v>
                </c:pt>
                <c:pt idx="17764">
                  <c:v>715.98726114649685</c:v>
                </c:pt>
                <c:pt idx="17765">
                  <c:v>716.06687898089172</c:v>
                </c:pt>
                <c:pt idx="17766">
                  <c:v>716.16242038216546</c:v>
                </c:pt>
                <c:pt idx="17767">
                  <c:v>716.15445859872602</c:v>
                </c:pt>
                <c:pt idx="17768">
                  <c:v>716.1146496815287</c:v>
                </c:pt>
                <c:pt idx="17769">
                  <c:v>716.01910828025473</c:v>
                </c:pt>
                <c:pt idx="17770">
                  <c:v>715.93949044585986</c:v>
                </c:pt>
                <c:pt idx="17771">
                  <c:v>715.93949044585986</c:v>
                </c:pt>
                <c:pt idx="17772">
                  <c:v>715.93152866242042</c:v>
                </c:pt>
                <c:pt idx="17773">
                  <c:v>715.99522292993629</c:v>
                </c:pt>
                <c:pt idx="17774">
                  <c:v>715.95541401273874</c:v>
                </c:pt>
                <c:pt idx="17775">
                  <c:v>715.9633757961783</c:v>
                </c:pt>
                <c:pt idx="17776">
                  <c:v>715.9474522292993</c:v>
                </c:pt>
                <c:pt idx="17777">
                  <c:v>715.9474522292993</c:v>
                </c:pt>
                <c:pt idx="17778">
                  <c:v>715.89171974522287</c:v>
                </c:pt>
                <c:pt idx="17779">
                  <c:v>715.85987261146488</c:v>
                </c:pt>
                <c:pt idx="17780">
                  <c:v>715.85191082802532</c:v>
                </c:pt>
                <c:pt idx="17781">
                  <c:v>715.85191082802532</c:v>
                </c:pt>
                <c:pt idx="17782">
                  <c:v>715.89171974522287</c:v>
                </c:pt>
                <c:pt idx="17783">
                  <c:v>715.97133757961774</c:v>
                </c:pt>
                <c:pt idx="17784">
                  <c:v>716.03503184713372</c:v>
                </c:pt>
                <c:pt idx="17785">
                  <c:v>716.06687898089172</c:v>
                </c:pt>
                <c:pt idx="17786">
                  <c:v>716.09872611464959</c:v>
                </c:pt>
                <c:pt idx="17787">
                  <c:v>716.1146496815287</c:v>
                </c:pt>
                <c:pt idx="17788">
                  <c:v>716.1146496815287</c:v>
                </c:pt>
                <c:pt idx="17789">
                  <c:v>716.15445859872602</c:v>
                </c:pt>
                <c:pt idx="17790">
                  <c:v>716.1305732484077</c:v>
                </c:pt>
                <c:pt idx="17791">
                  <c:v>716.09872611464959</c:v>
                </c:pt>
                <c:pt idx="17792">
                  <c:v>716.09076433121015</c:v>
                </c:pt>
                <c:pt idx="17793">
                  <c:v>716.12261146496814</c:v>
                </c:pt>
                <c:pt idx="17794">
                  <c:v>716.06687898089172</c:v>
                </c:pt>
                <c:pt idx="17795">
                  <c:v>715.98726114649685</c:v>
                </c:pt>
                <c:pt idx="17796">
                  <c:v>715.92356687898098</c:v>
                </c:pt>
                <c:pt idx="17797">
                  <c:v>715.89968152866231</c:v>
                </c:pt>
                <c:pt idx="17798">
                  <c:v>715.93949044585986</c:v>
                </c:pt>
                <c:pt idx="17799">
                  <c:v>715.95541401273874</c:v>
                </c:pt>
                <c:pt idx="17800">
                  <c:v>715.91560509554131</c:v>
                </c:pt>
                <c:pt idx="17801">
                  <c:v>715.86783439490455</c:v>
                </c:pt>
                <c:pt idx="17802">
                  <c:v>715.7961783439489</c:v>
                </c:pt>
                <c:pt idx="17803">
                  <c:v>715.82006369426756</c:v>
                </c:pt>
                <c:pt idx="17804">
                  <c:v>715.85987261146488</c:v>
                </c:pt>
                <c:pt idx="17805">
                  <c:v>715.83598726114656</c:v>
                </c:pt>
                <c:pt idx="17806">
                  <c:v>715.85191082802532</c:v>
                </c:pt>
                <c:pt idx="17807">
                  <c:v>715.87579617834399</c:v>
                </c:pt>
                <c:pt idx="17808">
                  <c:v>715.9474522292993</c:v>
                </c:pt>
                <c:pt idx="17809">
                  <c:v>716.04299363057316</c:v>
                </c:pt>
                <c:pt idx="17810">
                  <c:v>716.09872611464959</c:v>
                </c:pt>
                <c:pt idx="17811">
                  <c:v>716.13853503184714</c:v>
                </c:pt>
                <c:pt idx="17812">
                  <c:v>716.14649681528658</c:v>
                </c:pt>
                <c:pt idx="17813">
                  <c:v>716.12261146496814</c:v>
                </c:pt>
                <c:pt idx="17814">
                  <c:v>716.10668789808915</c:v>
                </c:pt>
                <c:pt idx="17815">
                  <c:v>716.1305732484077</c:v>
                </c:pt>
                <c:pt idx="17816">
                  <c:v>716.14649681528658</c:v>
                </c:pt>
                <c:pt idx="17817">
                  <c:v>716.1305732484077</c:v>
                </c:pt>
                <c:pt idx="17818">
                  <c:v>716.16242038216546</c:v>
                </c:pt>
                <c:pt idx="17819">
                  <c:v>716.1305732484077</c:v>
                </c:pt>
                <c:pt idx="17820">
                  <c:v>716.08280254777071</c:v>
                </c:pt>
                <c:pt idx="17821">
                  <c:v>716.06687898089172</c:v>
                </c:pt>
                <c:pt idx="17822">
                  <c:v>716.04299363057316</c:v>
                </c:pt>
                <c:pt idx="17823">
                  <c:v>716.05891719745227</c:v>
                </c:pt>
                <c:pt idx="17824">
                  <c:v>716.06687898089172</c:v>
                </c:pt>
                <c:pt idx="17825">
                  <c:v>716.05095541401272</c:v>
                </c:pt>
                <c:pt idx="17826">
                  <c:v>716.03503184713372</c:v>
                </c:pt>
                <c:pt idx="17827">
                  <c:v>715.9633757961783</c:v>
                </c:pt>
                <c:pt idx="17828">
                  <c:v>715.95541401273874</c:v>
                </c:pt>
                <c:pt idx="17829">
                  <c:v>715.9474522292993</c:v>
                </c:pt>
                <c:pt idx="17830">
                  <c:v>715.9474522292993</c:v>
                </c:pt>
                <c:pt idx="17831">
                  <c:v>715.9474522292993</c:v>
                </c:pt>
                <c:pt idx="17832">
                  <c:v>716.01910828025473</c:v>
                </c:pt>
                <c:pt idx="17833">
                  <c:v>716.1146496815287</c:v>
                </c:pt>
                <c:pt idx="17834">
                  <c:v>716.19426751592357</c:v>
                </c:pt>
                <c:pt idx="17835">
                  <c:v>716.22611464968145</c:v>
                </c:pt>
                <c:pt idx="17836">
                  <c:v>716.21815286624189</c:v>
                </c:pt>
                <c:pt idx="17837">
                  <c:v>716.19426751592357</c:v>
                </c:pt>
                <c:pt idx="17838">
                  <c:v>716.19426751592357</c:v>
                </c:pt>
                <c:pt idx="17839">
                  <c:v>716.20222929936301</c:v>
                </c:pt>
                <c:pt idx="17840">
                  <c:v>716.19426751592357</c:v>
                </c:pt>
                <c:pt idx="17841">
                  <c:v>716.20222929936301</c:v>
                </c:pt>
                <c:pt idx="17842">
                  <c:v>716.20222929936301</c:v>
                </c:pt>
                <c:pt idx="17843">
                  <c:v>716.18630573248413</c:v>
                </c:pt>
                <c:pt idx="17844">
                  <c:v>716.13853503184714</c:v>
                </c:pt>
                <c:pt idx="17845">
                  <c:v>716.10668789808915</c:v>
                </c:pt>
                <c:pt idx="17846">
                  <c:v>716.06687898089172</c:v>
                </c:pt>
                <c:pt idx="17847">
                  <c:v>716.00318471337573</c:v>
                </c:pt>
                <c:pt idx="17848">
                  <c:v>715.98726114649685</c:v>
                </c:pt>
                <c:pt idx="17849">
                  <c:v>716.01910828025473</c:v>
                </c:pt>
                <c:pt idx="17850">
                  <c:v>716.06687898089172</c:v>
                </c:pt>
                <c:pt idx="17851">
                  <c:v>715.98726114649685</c:v>
                </c:pt>
                <c:pt idx="17852">
                  <c:v>715.93949044585986</c:v>
                </c:pt>
                <c:pt idx="17853">
                  <c:v>715.91560509554131</c:v>
                </c:pt>
                <c:pt idx="17854">
                  <c:v>715.92356687898098</c:v>
                </c:pt>
                <c:pt idx="17855">
                  <c:v>715.89171974522287</c:v>
                </c:pt>
                <c:pt idx="17856">
                  <c:v>715.89968152866231</c:v>
                </c:pt>
                <c:pt idx="17857">
                  <c:v>715.91560509554131</c:v>
                </c:pt>
                <c:pt idx="17858">
                  <c:v>715.95541401273874</c:v>
                </c:pt>
                <c:pt idx="17859">
                  <c:v>715.99522292993629</c:v>
                </c:pt>
                <c:pt idx="17860">
                  <c:v>716.03503184713372</c:v>
                </c:pt>
                <c:pt idx="17861">
                  <c:v>716.02707006369428</c:v>
                </c:pt>
                <c:pt idx="17862">
                  <c:v>715.98726114649685</c:v>
                </c:pt>
                <c:pt idx="17863">
                  <c:v>716.02707006369428</c:v>
                </c:pt>
                <c:pt idx="17864">
                  <c:v>716.04299363057316</c:v>
                </c:pt>
                <c:pt idx="17865">
                  <c:v>716.05095541401272</c:v>
                </c:pt>
                <c:pt idx="17866">
                  <c:v>716.05095541401272</c:v>
                </c:pt>
                <c:pt idx="17867">
                  <c:v>715.99522292993629</c:v>
                </c:pt>
                <c:pt idx="17868">
                  <c:v>716.02707006369428</c:v>
                </c:pt>
                <c:pt idx="17869">
                  <c:v>716.04299363057316</c:v>
                </c:pt>
                <c:pt idx="17870">
                  <c:v>716.05095541401272</c:v>
                </c:pt>
                <c:pt idx="17871">
                  <c:v>715.99522292993629</c:v>
                </c:pt>
                <c:pt idx="17872">
                  <c:v>715.99522292993629</c:v>
                </c:pt>
                <c:pt idx="17873">
                  <c:v>715.97133757961774</c:v>
                </c:pt>
                <c:pt idx="17874">
                  <c:v>715.98726114649685</c:v>
                </c:pt>
                <c:pt idx="17875">
                  <c:v>715.95541401273874</c:v>
                </c:pt>
                <c:pt idx="17876">
                  <c:v>715.91560509554131</c:v>
                </c:pt>
                <c:pt idx="17877">
                  <c:v>715.86783439490455</c:v>
                </c:pt>
                <c:pt idx="17878">
                  <c:v>715.87579617834399</c:v>
                </c:pt>
                <c:pt idx="17879">
                  <c:v>715.87579617834399</c:v>
                </c:pt>
                <c:pt idx="17880">
                  <c:v>715.85191082802532</c:v>
                </c:pt>
                <c:pt idx="17881">
                  <c:v>715.86783439490455</c:v>
                </c:pt>
                <c:pt idx="17882">
                  <c:v>715.90764331210187</c:v>
                </c:pt>
                <c:pt idx="17883">
                  <c:v>715.98726114649685</c:v>
                </c:pt>
                <c:pt idx="17884">
                  <c:v>716.08280254777071</c:v>
                </c:pt>
                <c:pt idx="17885">
                  <c:v>716.17038216560513</c:v>
                </c:pt>
                <c:pt idx="17886">
                  <c:v>716.21815286624189</c:v>
                </c:pt>
                <c:pt idx="17887">
                  <c:v>716.20222929936301</c:v>
                </c:pt>
                <c:pt idx="17888">
                  <c:v>716.20222929936301</c:v>
                </c:pt>
                <c:pt idx="17889">
                  <c:v>716.21019108280245</c:v>
                </c:pt>
                <c:pt idx="17890">
                  <c:v>716.20222929936301</c:v>
                </c:pt>
                <c:pt idx="17891">
                  <c:v>716.20222929936301</c:v>
                </c:pt>
                <c:pt idx="17892">
                  <c:v>716.20222929936301</c:v>
                </c:pt>
                <c:pt idx="17893">
                  <c:v>716.23407643312112</c:v>
                </c:pt>
                <c:pt idx="17894">
                  <c:v>716.21019108280245</c:v>
                </c:pt>
                <c:pt idx="17895">
                  <c:v>716.16242038216546</c:v>
                </c:pt>
                <c:pt idx="17896">
                  <c:v>716.15445859872602</c:v>
                </c:pt>
                <c:pt idx="17897">
                  <c:v>716.14649681528658</c:v>
                </c:pt>
                <c:pt idx="17898">
                  <c:v>716.06687898089172</c:v>
                </c:pt>
                <c:pt idx="17899">
                  <c:v>716.05891719745227</c:v>
                </c:pt>
                <c:pt idx="17900">
                  <c:v>716.01910828025473</c:v>
                </c:pt>
                <c:pt idx="17901">
                  <c:v>716.01910828025473</c:v>
                </c:pt>
                <c:pt idx="17902">
                  <c:v>716.03503184713372</c:v>
                </c:pt>
                <c:pt idx="17903">
                  <c:v>716.04299363057316</c:v>
                </c:pt>
                <c:pt idx="17904">
                  <c:v>716.02707006369428</c:v>
                </c:pt>
                <c:pt idx="17905">
                  <c:v>716.01910828025473</c:v>
                </c:pt>
                <c:pt idx="17906">
                  <c:v>716.00318471337573</c:v>
                </c:pt>
                <c:pt idx="17907">
                  <c:v>716.01910828025473</c:v>
                </c:pt>
                <c:pt idx="17908">
                  <c:v>716.05891719745227</c:v>
                </c:pt>
                <c:pt idx="17909">
                  <c:v>716.1305732484077</c:v>
                </c:pt>
                <c:pt idx="17910">
                  <c:v>716.15445859872602</c:v>
                </c:pt>
                <c:pt idx="17911">
                  <c:v>716.17038216560513</c:v>
                </c:pt>
                <c:pt idx="17912">
                  <c:v>716.15445859872602</c:v>
                </c:pt>
                <c:pt idx="17913">
                  <c:v>716.15445859872602</c:v>
                </c:pt>
                <c:pt idx="17914">
                  <c:v>716.1146496815287</c:v>
                </c:pt>
                <c:pt idx="17915">
                  <c:v>716.08280254777071</c:v>
                </c:pt>
                <c:pt idx="17916">
                  <c:v>716.1146496815287</c:v>
                </c:pt>
                <c:pt idx="17917">
                  <c:v>716.09872611464959</c:v>
                </c:pt>
                <c:pt idx="17918">
                  <c:v>716.1305732484077</c:v>
                </c:pt>
                <c:pt idx="17919">
                  <c:v>716.14649681528658</c:v>
                </c:pt>
                <c:pt idx="17920">
                  <c:v>716.09076433121015</c:v>
                </c:pt>
                <c:pt idx="17921">
                  <c:v>716.02707006369428</c:v>
                </c:pt>
                <c:pt idx="17922">
                  <c:v>715.97929936305729</c:v>
                </c:pt>
                <c:pt idx="17923">
                  <c:v>716.00318471337573</c:v>
                </c:pt>
                <c:pt idx="17924">
                  <c:v>716.02707006369428</c:v>
                </c:pt>
                <c:pt idx="17925">
                  <c:v>716.04299363057316</c:v>
                </c:pt>
                <c:pt idx="17926">
                  <c:v>716.05095541401272</c:v>
                </c:pt>
                <c:pt idx="17927">
                  <c:v>715.97929936305729</c:v>
                </c:pt>
                <c:pt idx="17928">
                  <c:v>715.93949044585986</c:v>
                </c:pt>
                <c:pt idx="17929">
                  <c:v>715.92356687898098</c:v>
                </c:pt>
                <c:pt idx="17930">
                  <c:v>715.9474522292993</c:v>
                </c:pt>
                <c:pt idx="17931">
                  <c:v>715.98726114649685</c:v>
                </c:pt>
                <c:pt idx="17932">
                  <c:v>716.03503184713372</c:v>
                </c:pt>
                <c:pt idx="17933">
                  <c:v>716.08280254777071</c:v>
                </c:pt>
                <c:pt idx="17934">
                  <c:v>716.16242038216546</c:v>
                </c:pt>
                <c:pt idx="17935">
                  <c:v>716.24203821656056</c:v>
                </c:pt>
                <c:pt idx="17936">
                  <c:v>716.27388535031844</c:v>
                </c:pt>
                <c:pt idx="17937">
                  <c:v>716.24999999999989</c:v>
                </c:pt>
                <c:pt idx="17938">
                  <c:v>716.22611464968145</c:v>
                </c:pt>
                <c:pt idx="17939">
                  <c:v>716.23407643312112</c:v>
                </c:pt>
                <c:pt idx="17940">
                  <c:v>716.24203821656056</c:v>
                </c:pt>
                <c:pt idx="17941">
                  <c:v>716.32165605095531</c:v>
                </c:pt>
                <c:pt idx="17942">
                  <c:v>716.32165605095531</c:v>
                </c:pt>
                <c:pt idx="17943">
                  <c:v>716.28980891719755</c:v>
                </c:pt>
                <c:pt idx="17944">
                  <c:v>716.28184713375788</c:v>
                </c:pt>
                <c:pt idx="17945">
                  <c:v>716.22611464968145</c:v>
                </c:pt>
                <c:pt idx="17946">
                  <c:v>716.14649681528658</c:v>
                </c:pt>
                <c:pt idx="17947">
                  <c:v>716.15445859872602</c:v>
                </c:pt>
                <c:pt idx="17948">
                  <c:v>716.24203821656056</c:v>
                </c:pt>
                <c:pt idx="17949">
                  <c:v>716.24203821656056</c:v>
                </c:pt>
                <c:pt idx="17950">
                  <c:v>716.22611464968145</c:v>
                </c:pt>
                <c:pt idx="17951">
                  <c:v>716.1305732484077</c:v>
                </c:pt>
                <c:pt idx="17952">
                  <c:v>716.10668789808915</c:v>
                </c:pt>
                <c:pt idx="17953">
                  <c:v>716.13853503184714</c:v>
                </c:pt>
                <c:pt idx="17954">
                  <c:v>716.16242038216546</c:v>
                </c:pt>
                <c:pt idx="17955">
                  <c:v>716.1146496815287</c:v>
                </c:pt>
                <c:pt idx="17956">
                  <c:v>716.09076433121015</c:v>
                </c:pt>
                <c:pt idx="17957">
                  <c:v>716.14649681528658</c:v>
                </c:pt>
                <c:pt idx="17958">
                  <c:v>716.21019108280245</c:v>
                </c:pt>
                <c:pt idx="17959">
                  <c:v>716.24203821656056</c:v>
                </c:pt>
                <c:pt idx="17960">
                  <c:v>716.29777070063699</c:v>
                </c:pt>
                <c:pt idx="17961">
                  <c:v>716.3853503184713</c:v>
                </c:pt>
                <c:pt idx="17962">
                  <c:v>716.41719745222929</c:v>
                </c:pt>
                <c:pt idx="17963">
                  <c:v>716.3694267515923</c:v>
                </c:pt>
                <c:pt idx="17964">
                  <c:v>716.33757961783431</c:v>
                </c:pt>
                <c:pt idx="17965">
                  <c:v>716.34554140127386</c:v>
                </c:pt>
                <c:pt idx="17966">
                  <c:v>716.3853503184713</c:v>
                </c:pt>
                <c:pt idx="17967">
                  <c:v>716.34554140127386</c:v>
                </c:pt>
                <c:pt idx="17968">
                  <c:v>716.29777070063699</c:v>
                </c:pt>
                <c:pt idx="17969">
                  <c:v>716.23407643312112</c:v>
                </c:pt>
                <c:pt idx="17970">
                  <c:v>716.16242038216546</c:v>
                </c:pt>
                <c:pt idx="17971">
                  <c:v>716.1305732484077</c:v>
                </c:pt>
                <c:pt idx="17972">
                  <c:v>716.09872611464959</c:v>
                </c:pt>
                <c:pt idx="17973">
                  <c:v>716.06687898089172</c:v>
                </c:pt>
                <c:pt idx="17974">
                  <c:v>716.02707006369428</c:v>
                </c:pt>
                <c:pt idx="17975">
                  <c:v>716.01910828025473</c:v>
                </c:pt>
                <c:pt idx="17976">
                  <c:v>716.01114649681529</c:v>
                </c:pt>
                <c:pt idx="17977">
                  <c:v>716.02707006369428</c:v>
                </c:pt>
                <c:pt idx="17978">
                  <c:v>715.99522292993629</c:v>
                </c:pt>
                <c:pt idx="17979">
                  <c:v>715.91560509554131</c:v>
                </c:pt>
                <c:pt idx="17980">
                  <c:v>715.9474522292993</c:v>
                </c:pt>
                <c:pt idx="17981">
                  <c:v>715.95541401273874</c:v>
                </c:pt>
                <c:pt idx="17982">
                  <c:v>715.98726114649685</c:v>
                </c:pt>
                <c:pt idx="17983">
                  <c:v>716.05891719745227</c:v>
                </c:pt>
                <c:pt idx="17984">
                  <c:v>716.1146496815287</c:v>
                </c:pt>
                <c:pt idx="17985">
                  <c:v>716.17834394904457</c:v>
                </c:pt>
                <c:pt idx="17986">
                  <c:v>716.21815286624189</c:v>
                </c:pt>
                <c:pt idx="17987">
                  <c:v>716.22611464968145</c:v>
                </c:pt>
                <c:pt idx="17988">
                  <c:v>716.19426751592357</c:v>
                </c:pt>
                <c:pt idx="17989">
                  <c:v>716.17038216560513</c:v>
                </c:pt>
                <c:pt idx="17990">
                  <c:v>716.20222929936301</c:v>
                </c:pt>
                <c:pt idx="17991">
                  <c:v>716.32165605095531</c:v>
                </c:pt>
                <c:pt idx="17992">
                  <c:v>716.31369426751587</c:v>
                </c:pt>
                <c:pt idx="17993">
                  <c:v>716.22611464968145</c:v>
                </c:pt>
                <c:pt idx="17994">
                  <c:v>716.15445859872602</c:v>
                </c:pt>
                <c:pt idx="17995">
                  <c:v>716.1146496815287</c:v>
                </c:pt>
                <c:pt idx="17996">
                  <c:v>716.10668789808915</c:v>
                </c:pt>
                <c:pt idx="17997">
                  <c:v>716.09872611464959</c:v>
                </c:pt>
                <c:pt idx="17998">
                  <c:v>716.13853503184714</c:v>
                </c:pt>
                <c:pt idx="17999">
                  <c:v>716.17038216560513</c:v>
                </c:pt>
                <c:pt idx="18000">
                  <c:v>716.20222929936301</c:v>
                </c:pt>
                <c:pt idx="18001">
                  <c:v>716.16242038216546</c:v>
                </c:pt>
                <c:pt idx="18002">
                  <c:v>716.17038216560513</c:v>
                </c:pt>
                <c:pt idx="18003">
                  <c:v>716.17834394904457</c:v>
                </c:pt>
                <c:pt idx="18004">
                  <c:v>716.19426751592357</c:v>
                </c:pt>
                <c:pt idx="18005">
                  <c:v>716.17834394904457</c:v>
                </c:pt>
                <c:pt idx="18006">
                  <c:v>716.17038216560513</c:v>
                </c:pt>
                <c:pt idx="18007">
                  <c:v>716.15445859872602</c:v>
                </c:pt>
                <c:pt idx="18008">
                  <c:v>716.21815286624189</c:v>
                </c:pt>
                <c:pt idx="18009">
                  <c:v>716.27388535031844</c:v>
                </c:pt>
                <c:pt idx="18010">
                  <c:v>716.34554140127386</c:v>
                </c:pt>
                <c:pt idx="18011">
                  <c:v>716.39331210191085</c:v>
                </c:pt>
                <c:pt idx="18012">
                  <c:v>716.3694267515923</c:v>
                </c:pt>
                <c:pt idx="18013">
                  <c:v>716.3853503184713</c:v>
                </c:pt>
                <c:pt idx="18014">
                  <c:v>716.3694267515923</c:v>
                </c:pt>
                <c:pt idx="18015">
                  <c:v>716.39331210191085</c:v>
                </c:pt>
                <c:pt idx="18016">
                  <c:v>716.42515923566873</c:v>
                </c:pt>
                <c:pt idx="18017">
                  <c:v>716.40127388535029</c:v>
                </c:pt>
                <c:pt idx="18018">
                  <c:v>716.3694267515923</c:v>
                </c:pt>
                <c:pt idx="18019">
                  <c:v>716.29777070063699</c:v>
                </c:pt>
                <c:pt idx="18020">
                  <c:v>716.25796178343944</c:v>
                </c:pt>
                <c:pt idx="18021">
                  <c:v>716.24203821656056</c:v>
                </c:pt>
                <c:pt idx="18022">
                  <c:v>716.21019108280245</c:v>
                </c:pt>
                <c:pt idx="18023">
                  <c:v>716.24203821656056</c:v>
                </c:pt>
                <c:pt idx="18024">
                  <c:v>716.22611464968145</c:v>
                </c:pt>
                <c:pt idx="18025">
                  <c:v>716.18630573248413</c:v>
                </c:pt>
                <c:pt idx="18026">
                  <c:v>716.14649681528658</c:v>
                </c:pt>
                <c:pt idx="18027">
                  <c:v>716.15445859872602</c:v>
                </c:pt>
                <c:pt idx="18028">
                  <c:v>716.18630573248413</c:v>
                </c:pt>
                <c:pt idx="18029">
                  <c:v>716.17834394904457</c:v>
                </c:pt>
                <c:pt idx="18030">
                  <c:v>716.15445859872602</c:v>
                </c:pt>
                <c:pt idx="18031">
                  <c:v>716.13853503184714</c:v>
                </c:pt>
                <c:pt idx="18032">
                  <c:v>716.12261146496814</c:v>
                </c:pt>
                <c:pt idx="18033">
                  <c:v>716.19426751592357</c:v>
                </c:pt>
                <c:pt idx="18034">
                  <c:v>716.24203821656056</c:v>
                </c:pt>
                <c:pt idx="18035">
                  <c:v>716.27388535031844</c:v>
                </c:pt>
                <c:pt idx="18036">
                  <c:v>716.30573248407643</c:v>
                </c:pt>
                <c:pt idx="18037">
                  <c:v>716.31369426751587</c:v>
                </c:pt>
                <c:pt idx="18038">
                  <c:v>716.33757961783431</c:v>
                </c:pt>
                <c:pt idx="18039">
                  <c:v>716.3535031847133</c:v>
                </c:pt>
                <c:pt idx="18040">
                  <c:v>716.31369426751587</c:v>
                </c:pt>
                <c:pt idx="18041">
                  <c:v>716.33757961783431</c:v>
                </c:pt>
                <c:pt idx="18042">
                  <c:v>716.39331210191085</c:v>
                </c:pt>
                <c:pt idx="18043">
                  <c:v>716.37738853503186</c:v>
                </c:pt>
                <c:pt idx="18044">
                  <c:v>716.33757961783431</c:v>
                </c:pt>
                <c:pt idx="18045">
                  <c:v>716.27388535031844</c:v>
                </c:pt>
                <c:pt idx="18046">
                  <c:v>716.24203821656056</c:v>
                </c:pt>
                <c:pt idx="18047">
                  <c:v>716.22611464968145</c:v>
                </c:pt>
                <c:pt idx="18048">
                  <c:v>716.21815286624189</c:v>
                </c:pt>
                <c:pt idx="18049">
                  <c:v>716.23407643312112</c:v>
                </c:pt>
                <c:pt idx="18050">
                  <c:v>716.22611464968145</c:v>
                </c:pt>
                <c:pt idx="18051">
                  <c:v>716.24203821656056</c:v>
                </c:pt>
                <c:pt idx="18052">
                  <c:v>716.21019108280245</c:v>
                </c:pt>
                <c:pt idx="18053">
                  <c:v>716.18630573248413</c:v>
                </c:pt>
                <c:pt idx="18054">
                  <c:v>716.20222929936301</c:v>
                </c:pt>
                <c:pt idx="18055">
                  <c:v>716.21815286624189</c:v>
                </c:pt>
                <c:pt idx="18056">
                  <c:v>716.19426751592357</c:v>
                </c:pt>
                <c:pt idx="18057">
                  <c:v>716.20222929936301</c:v>
                </c:pt>
                <c:pt idx="18058">
                  <c:v>716.24203821656056</c:v>
                </c:pt>
                <c:pt idx="18059">
                  <c:v>716.28184713375788</c:v>
                </c:pt>
                <c:pt idx="18060">
                  <c:v>716.36146496815286</c:v>
                </c:pt>
                <c:pt idx="18061">
                  <c:v>716.45700636942661</c:v>
                </c:pt>
                <c:pt idx="18062">
                  <c:v>716.47292993630572</c:v>
                </c:pt>
                <c:pt idx="18063">
                  <c:v>716.45700636942661</c:v>
                </c:pt>
                <c:pt idx="18064">
                  <c:v>716.42515923566873</c:v>
                </c:pt>
                <c:pt idx="18065">
                  <c:v>716.40127388535029</c:v>
                </c:pt>
                <c:pt idx="18066">
                  <c:v>716.39331210191085</c:v>
                </c:pt>
                <c:pt idx="18067">
                  <c:v>716.41719745222929</c:v>
                </c:pt>
                <c:pt idx="18068">
                  <c:v>716.46496815286616</c:v>
                </c:pt>
                <c:pt idx="18069">
                  <c:v>716.44904458598728</c:v>
                </c:pt>
                <c:pt idx="18070">
                  <c:v>716.40127388535029</c:v>
                </c:pt>
                <c:pt idx="18071">
                  <c:v>716.3535031847133</c:v>
                </c:pt>
                <c:pt idx="18072">
                  <c:v>716.28184713375788</c:v>
                </c:pt>
                <c:pt idx="18073">
                  <c:v>716.24999999999989</c:v>
                </c:pt>
                <c:pt idx="18074">
                  <c:v>716.26592356687888</c:v>
                </c:pt>
                <c:pt idx="18075">
                  <c:v>716.26592356687888</c:v>
                </c:pt>
                <c:pt idx="18076">
                  <c:v>716.27388535031844</c:v>
                </c:pt>
                <c:pt idx="18077">
                  <c:v>716.25796178343944</c:v>
                </c:pt>
                <c:pt idx="18078">
                  <c:v>716.24999999999989</c:v>
                </c:pt>
                <c:pt idx="18079">
                  <c:v>716.20222929936301</c:v>
                </c:pt>
                <c:pt idx="18080">
                  <c:v>716.17834394904457</c:v>
                </c:pt>
                <c:pt idx="18081">
                  <c:v>716.19426751592357</c:v>
                </c:pt>
                <c:pt idx="18082">
                  <c:v>716.18630573248413</c:v>
                </c:pt>
                <c:pt idx="18083">
                  <c:v>716.25796178343944</c:v>
                </c:pt>
                <c:pt idx="18084">
                  <c:v>716.29777070063699</c:v>
                </c:pt>
                <c:pt idx="18085">
                  <c:v>716.34554140127386</c:v>
                </c:pt>
                <c:pt idx="18086">
                  <c:v>716.40923566878985</c:v>
                </c:pt>
                <c:pt idx="18087">
                  <c:v>716.37738853503186</c:v>
                </c:pt>
                <c:pt idx="18088">
                  <c:v>716.3535031847133</c:v>
                </c:pt>
                <c:pt idx="18089">
                  <c:v>716.30573248407643</c:v>
                </c:pt>
                <c:pt idx="18090">
                  <c:v>716.28980891719755</c:v>
                </c:pt>
                <c:pt idx="18091">
                  <c:v>716.31369426751587</c:v>
                </c:pt>
                <c:pt idx="18092">
                  <c:v>716.33757961783431</c:v>
                </c:pt>
                <c:pt idx="18093">
                  <c:v>716.36146496815286</c:v>
                </c:pt>
                <c:pt idx="18094">
                  <c:v>716.32961783439487</c:v>
                </c:pt>
                <c:pt idx="18095">
                  <c:v>716.26592356687888</c:v>
                </c:pt>
                <c:pt idx="18096">
                  <c:v>716.21019108280245</c:v>
                </c:pt>
                <c:pt idx="18097">
                  <c:v>716.16242038216546</c:v>
                </c:pt>
                <c:pt idx="18098">
                  <c:v>716.14649681528658</c:v>
                </c:pt>
                <c:pt idx="18099">
                  <c:v>716.16242038216546</c:v>
                </c:pt>
                <c:pt idx="18100">
                  <c:v>716.21019108280245</c:v>
                </c:pt>
                <c:pt idx="18101">
                  <c:v>716.19426751592357</c:v>
                </c:pt>
                <c:pt idx="18102">
                  <c:v>716.19426751592357</c:v>
                </c:pt>
                <c:pt idx="18103">
                  <c:v>716.19426751592357</c:v>
                </c:pt>
                <c:pt idx="18104">
                  <c:v>716.17834394904457</c:v>
                </c:pt>
                <c:pt idx="18105">
                  <c:v>716.15445859872602</c:v>
                </c:pt>
                <c:pt idx="18106">
                  <c:v>716.21815286624189</c:v>
                </c:pt>
                <c:pt idx="18107">
                  <c:v>716.21019108280245</c:v>
                </c:pt>
                <c:pt idx="18108">
                  <c:v>716.25796178343944</c:v>
                </c:pt>
                <c:pt idx="18109">
                  <c:v>716.31369426751587</c:v>
                </c:pt>
                <c:pt idx="18110">
                  <c:v>716.40127388535029</c:v>
                </c:pt>
                <c:pt idx="18111">
                  <c:v>716.47292993630572</c:v>
                </c:pt>
                <c:pt idx="18112">
                  <c:v>716.51273885350304</c:v>
                </c:pt>
                <c:pt idx="18113">
                  <c:v>716.44108280254773</c:v>
                </c:pt>
                <c:pt idx="18114">
                  <c:v>716.39331210191085</c:v>
                </c:pt>
                <c:pt idx="18115">
                  <c:v>716.37738853503186</c:v>
                </c:pt>
                <c:pt idx="18116">
                  <c:v>716.3853503184713</c:v>
                </c:pt>
                <c:pt idx="18117">
                  <c:v>716.41719745222929</c:v>
                </c:pt>
                <c:pt idx="18118">
                  <c:v>716.44108280254773</c:v>
                </c:pt>
                <c:pt idx="18119">
                  <c:v>716.45700636942661</c:v>
                </c:pt>
                <c:pt idx="18120">
                  <c:v>716.40923566878985</c:v>
                </c:pt>
                <c:pt idx="18121">
                  <c:v>716.34554140127386</c:v>
                </c:pt>
                <c:pt idx="18122">
                  <c:v>716.28184713375788</c:v>
                </c:pt>
                <c:pt idx="18123">
                  <c:v>716.31369426751587</c:v>
                </c:pt>
                <c:pt idx="18124">
                  <c:v>716.25796178343944</c:v>
                </c:pt>
                <c:pt idx="18125">
                  <c:v>716.27388535031844</c:v>
                </c:pt>
                <c:pt idx="18126">
                  <c:v>716.24999999999989</c:v>
                </c:pt>
                <c:pt idx="18127">
                  <c:v>716.23407643312112</c:v>
                </c:pt>
                <c:pt idx="18128">
                  <c:v>716.23407643312112</c:v>
                </c:pt>
                <c:pt idx="18129">
                  <c:v>716.18630573248413</c:v>
                </c:pt>
                <c:pt idx="18130">
                  <c:v>716.18630573248413</c:v>
                </c:pt>
                <c:pt idx="18131">
                  <c:v>716.17834394904457</c:v>
                </c:pt>
                <c:pt idx="18132">
                  <c:v>716.23407643312112</c:v>
                </c:pt>
                <c:pt idx="18133">
                  <c:v>716.31369426751587</c:v>
                </c:pt>
                <c:pt idx="18134">
                  <c:v>716.40923566878985</c:v>
                </c:pt>
                <c:pt idx="18135">
                  <c:v>716.48885350318471</c:v>
                </c:pt>
                <c:pt idx="18136">
                  <c:v>716.51273885350304</c:v>
                </c:pt>
                <c:pt idx="18137">
                  <c:v>716.48885350318471</c:v>
                </c:pt>
                <c:pt idx="18138">
                  <c:v>716.47292993630572</c:v>
                </c:pt>
                <c:pt idx="18139">
                  <c:v>716.40127388535029</c:v>
                </c:pt>
                <c:pt idx="18140">
                  <c:v>716.41719745222929</c:v>
                </c:pt>
                <c:pt idx="18141">
                  <c:v>716.48089171974527</c:v>
                </c:pt>
                <c:pt idx="18142">
                  <c:v>716.44108280254773</c:v>
                </c:pt>
                <c:pt idx="18143">
                  <c:v>716.46496815286616</c:v>
                </c:pt>
                <c:pt idx="18144">
                  <c:v>716.3694267515923</c:v>
                </c:pt>
                <c:pt idx="18145">
                  <c:v>716.23407643312112</c:v>
                </c:pt>
                <c:pt idx="18146">
                  <c:v>716.21815286624189</c:v>
                </c:pt>
                <c:pt idx="18147">
                  <c:v>716.21815286624189</c:v>
                </c:pt>
                <c:pt idx="18148">
                  <c:v>716.21019108280245</c:v>
                </c:pt>
                <c:pt idx="18149">
                  <c:v>716.18630573248413</c:v>
                </c:pt>
                <c:pt idx="18150">
                  <c:v>716.17834394904457</c:v>
                </c:pt>
                <c:pt idx="18151">
                  <c:v>716.21815286624189</c:v>
                </c:pt>
                <c:pt idx="18152">
                  <c:v>716.19426751592357</c:v>
                </c:pt>
                <c:pt idx="18153">
                  <c:v>716.1146496815287</c:v>
                </c:pt>
                <c:pt idx="18154">
                  <c:v>716.09076433121015</c:v>
                </c:pt>
                <c:pt idx="18155">
                  <c:v>716.1305732484077</c:v>
                </c:pt>
                <c:pt idx="18156">
                  <c:v>716.18630573248413</c:v>
                </c:pt>
                <c:pt idx="18157">
                  <c:v>716.19426751592357</c:v>
                </c:pt>
                <c:pt idx="18158">
                  <c:v>716.24999999999989</c:v>
                </c:pt>
                <c:pt idx="18159">
                  <c:v>716.31369426751587</c:v>
                </c:pt>
                <c:pt idx="18160">
                  <c:v>716.39331210191085</c:v>
                </c:pt>
                <c:pt idx="18161">
                  <c:v>716.50477707006371</c:v>
                </c:pt>
                <c:pt idx="18162">
                  <c:v>716.56050955414003</c:v>
                </c:pt>
                <c:pt idx="18163">
                  <c:v>716.60031847133769</c:v>
                </c:pt>
                <c:pt idx="18164">
                  <c:v>716.60828025477713</c:v>
                </c:pt>
                <c:pt idx="18165">
                  <c:v>716.57643312101902</c:v>
                </c:pt>
                <c:pt idx="18166">
                  <c:v>716.59235668789813</c:v>
                </c:pt>
                <c:pt idx="18167">
                  <c:v>716.59235668789813</c:v>
                </c:pt>
                <c:pt idx="18168">
                  <c:v>716.64012738853501</c:v>
                </c:pt>
                <c:pt idx="18169">
                  <c:v>716.64808917197445</c:v>
                </c:pt>
                <c:pt idx="18170">
                  <c:v>716.5525477707007</c:v>
                </c:pt>
                <c:pt idx="18171">
                  <c:v>716.50477707006371</c:v>
                </c:pt>
                <c:pt idx="18172">
                  <c:v>716.44904458598728</c:v>
                </c:pt>
                <c:pt idx="18173">
                  <c:v>716.42515923566873</c:v>
                </c:pt>
                <c:pt idx="18174">
                  <c:v>716.32961783439487</c:v>
                </c:pt>
                <c:pt idx="18175">
                  <c:v>716.32165605095531</c:v>
                </c:pt>
                <c:pt idx="18176">
                  <c:v>716.31369426751587</c:v>
                </c:pt>
                <c:pt idx="18177">
                  <c:v>716.30573248407643</c:v>
                </c:pt>
                <c:pt idx="18178">
                  <c:v>716.28184713375788</c:v>
                </c:pt>
                <c:pt idx="18179">
                  <c:v>716.28980891719755</c:v>
                </c:pt>
                <c:pt idx="18180">
                  <c:v>716.27388535031844</c:v>
                </c:pt>
                <c:pt idx="18181">
                  <c:v>716.32165605095531</c:v>
                </c:pt>
                <c:pt idx="18182">
                  <c:v>716.32961783439487</c:v>
                </c:pt>
                <c:pt idx="18183">
                  <c:v>716.39331210191085</c:v>
                </c:pt>
                <c:pt idx="18184">
                  <c:v>716.48089171974527</c:v>
                </c:pt>
                <c:pt idx="18185">
                  <c:v>716.54458598726114</c:v>
                </c:pt>
                <c:pt idx="18186">
                  <c:v>716.59235668789813</c:v>
                </c:pt>
                <c:pt idx="18187">
                  <c:v>716.62420382165601</c:v>
                </c:pt>
                <c:pt idx="18188">
                  <c:v>716.59235668789813</c:v>
                </c:pt>
                <c:pt idx="18189">
                  <c:v>716.56847133757958</c:v>
                </c:pt>
                <c:pt idx="18190">
                  <c:v>716.56847133757958</c:v>
                </c:pt>
                <c:pt idx="18191">
                  <c:v>716.59235668789813</c:v>
                </c:pt>
                <c:pt idx="18192">
                  <c:v>716.58439490445846</c:v>
                </c:pt>
                <c:pt idx="18193">
                  <c:v>716.57643312101902</c:v>
                </c:pt>
                <c:pt idx="18194">
                  <c:v>716.56050955414003</c:v>
                </c:pt>
                <c:pt idx="18195">
                  <c:v>716.49681528662427</c:v>
                </c:pt>
                <c:pt idx="18196">
                  <c:v>716.44904458598728</c:v>
                </c:pt>
                <c:pt idx="18197">
                  <c:v>716.39331210191085</c:v>
                </c:pt>
                <c:pt idx="18198">
                  <c:v>716.34554140127386</c:v>
                </c:pt>
                <c:pt idx="18199">
                  <c:v>716.34554140127386</c:v>
                </c:pt>
                <c:pt idx="18200">
                  <c:v>716.3535031847133</c:v>
                </c:pt>
                <c:pt idx="18201">
                  <c:v>716.3535031847133</c:v>
                </c:pt>
                <c:pt idx="18202">
                  <c:v>716.32961783439487</c:v>
                </c:pt>
                <c:pt idx="18203">
                  <c:v>716.26592356687888</c:v>
                </c:pt>
                <c:pt idx="18204">
                  <c:v>716.28184713375788</c:v>
                </c:pt>
                <c:pt idx="18205">
                  <c:v>716.26592356687888</c:v>
                </c:pt>
                <c:pt idx="18206">
                  <c:v>716.23407643312112</c:v>
                </c:pt>
                <c:pt idx="18207">
                  <c:v>716.21019108280245</c:v>
                </c:pt>
                <c:pt idx="18208">
                  <c:v>716.26592356687888</c:v>
                </c:pt>
                <c:pt idx="18209">
                  <c:v>716.31369426751587</c:v>
                </c:pt>
                <c:pt idx="18210">
                  <c:v>716.3535031847133</c:v>
                </c:pt>
                <c:pt idx="18211">
                  <c:v>716.45700636942661</c:v>
                </c:pt>
                <c:pt idx="18212">
                  <c:v>716.57643312101902</c:v>
                </c:pt>
                <c:pt idx="18213">
                  <c:v>716.56050955414003</c:v>
                </c:pt>
                <c:pt idx="18214">
                  <c:v>716.51273885350304</c:v>
                </c:pt>
                <c:pt idx="18215">
                  <c:v>716.52866242038203</c:v>
                </c:pt>
                <c:pt idx="18216">
                  <c:v>716.56847133757958</c:v>
                </c:pt>
                <c:pt idx="18217">
                  <c:v>716.60031847133769</c:v>
                </c:pt>
                <c:pt idx="18218">
                  <c:v>716.63216560509545</c:v>
                </c:pt>
                <c:pt idx="18219">
                  <c:v>716.52866242038203</c:v>
                </c:pt>
                <c:pt idx="18220">
                  <c:v>716.51273885350304</c:v>
                </c:pt>
                <c:pt idx="18221">
                  <c:v>716.51273885350304</c:v>
                </c:pt>
                <c:pt idx="18222">
                  <c:v>716.46496815286616</c:v>
                </c:pt>
                <c:pt idx="18223">
                  <c:v>716.47292993630572</c:v>
                </c:pt>
                <c:pt idx="18224">
                  <c:v>716.44108280254773</c:v>
                </c:pt>
                <c:pt idx="18225">
                  <c:v>716.45700636942661</c:v>
                </c:pt>
                <c:pt idx="18226">
                  <c:v>716.44108280254773</c:v>
                </c:pt>
                <c:pt idx="18227">
                  <c:v>716.42515923566873</c:v>
                </c:pt>
                <c:pt idx="18228">
                  <c:v>716.42515923566873</c:v>
                </c:pt>
                <c:pt idx="18229">
                  <c:v>716.41719745222929</c:v>
                </c:pt>
                <c:pt idx="18230">
                  <c:v>716.40923566878985</c:v>
                </c:pt>
                <c:pt idx="18231">
                  <c:v>716.39331210191085</c:v>
                </c:pt>
                <c:pt idx="18232">
                  <c:v>716.42515923566873</c:v>
                </c:pt>
                <c:pt idx="18233">
                  <c:v>716.48089171974527</c:v>
                </c:pt>
                <c:pt idx="18234">
                  <c:v>716.52070063694259</c:v>
                </c:pt>
                <c:pt idx="18235">
                  <c:v>716.57643312101902</c:v>
                </c:pt>
                <c:pt idx="18236">
                  <c:v>716.64808917197445</c:v>
                </c:pt>
                <c:pt idx="18237">
                  <c:v>716.68789808917188</c:v>
                </c:pt>
                <c:pt idx="18238">
                  <c:v>716.66401273885344</c:v>
                </c:pt>
                <c:pt idx="18239">
                  <c:v>716.61624203821646</c:v>
                </c:pt>
                <c:pt idx="18240">
                  <c:v>716.56847133757958</c:v>
                </c:pt>
                <c:pt idx="18241">
                  <c:v>716.64012738853501</c:v>
                </c:pt>
                <c:pt idx="18242">
                  <c:v>716.64808917197445</c:v>
                </c:pt>
                <c:pt idx="18243">
                  <c:v>716.64012738853501</c:v>
                </c:pt>
                <c:pt idx="18244">
                  <c:v>716.60828025477713</c:v>
                </c:pt>
                <c:pt idx="18245">
                  <c:v>716.52070063694259</c:v>
                </c:pt>
                <c:pt idx="18246">
                  <c:v>716.48885350318471</c:v>
                </c:pt>
                <c:pt idx="18247">
                  <c:v>716.44108280254773</c:v>
                </c:pt>
                <c:pt idx="18248">
                  <c:v>716.3853503184713</c:v>
                </c:pt>
                <c:pt idx="18249">
                  <c:v>716.3535031847133</c:v>
                </c:pt>
                <c:pt idx="18250">
                  <c:v>716.37738853503186</c:v>
                </c:pt>
                <c:pt idx="18251">
                  <c:v>716.3694267515923</c:v>
                </c:pt>
                <c:pt idx="18252">
                  <c:v>716.3853503184713</c:v>
                </c:pt>
                <c:pt idx="18253">
                  <c:v>716.36146496815286</c:v>
                </c:pt>
                <c:pt idx="18254">
                  <c:v>716.32961783439487</c:v>
                </c:pt>
                <c:pt idx="18255">
                  <c:v>716.32961783439487</c:v>
                </c:pt>
                <c:pt idx="18256">
                  <c:v>716.30573248407643</c:v>
                </c:pt>
                <c:pt idx="18257">
                  <c:v>716.31369426751587</c:v>
                </c:pt>
                <c:pt idx="18258">
                  <c:v>716.39331210191085</c:v>
                </c:pt>
                <c:pt idx="18259">
                  <c:v>716.44108280254773</c:v>
                </c:pt>
                <c:pt idx="18260">
                  <c:v>716.48885350318471</c:v>
                </c:pt>
                <c:pt idx="18261">
                  <c:v>716.51273885350304</c:v>
                </c:pt>
                <c:pt idx="18262">
                  <c:v>716.54458598726114</c:v>
                </c:pt>
                <c:pt idx="18263">
                  <c:v>716.5525477707007</c:v>
                </c:pt>
                <c:pt idx="18264">
                  <c:v>716.60031847133769</c:v>
                </c:pt>
                <c:pt idx="18265">
                  <c:v>716.58439490445846</c:v>
                </c:pt>
                <c:pt idx="18266">
                  <c:v>716.60828025477713</c:v>
                </c:pt>
                <c:pt idx="18267">
                  <c:v>716.60031847133769</c:v>
                </c:pt>
                <c:pt idx="18268">
                  <c:v>716.58439490445846</c:v>
                </c:pt>
                <c:pt idx="18269">
                  <c:v>716.56050955414003</c:v>
                </c:pt>
                <c:pt idx="18270">
                  <c:v>716.56847133757958</c:v>
                </c:pt>
                <c:pt idx="18271">
                  <c:v>716.51273885350304</c:v>
                </c:pt>
                <c:pt idx="18272">
                  <c:v>716.47292993630572</c:v>
                </c:pt>
                <c:pt idx="18273">
                  <c:v>716.46496815286616</c:v>
                </c:pt>
                <c:pt idx="18274">
                  <c:v>716.43312101910828</c:v>
                </c:pt>
                <c:pt idx="18275">
                  <c:v>716.43312101910828</c:v>
                </c:pt>
                <c:pt idx="18276">
                  <c:v>716.45700636942661</c:v>
                </c:pt>
                <c:pt idx="18277">
                  <c:v>716.47292993630572</c:v>
                </c:pt>
                <c:pt idx="18278">
                  <c:v>716.45700636942661</c:v>
                </c:pt>
                <c:pt idx="18279">
                  <c:v>716.40127388535029</c:v>
                </c:pt>
                <c:pt idx="18280">
                  <c:v>716.3694267515923</c:v>
                </c:pt>
                <c:pt idx="18281">
                  <c:v>716.3694267515923</c:v>
                </c:pt>
                <c:pt idx="18282">
                  <c:v>716.3853503184713</c:v>
                </c:pt>
                <c:pt idx="18283">
                  <c:v>716.43312101910828</c:v>
                </c:pt>
                <c:pt idx="18284">
                  <c:v>716.52070063694259</c:v>
                </c:pt>
                <c:pt idx="18285">
                  <c:v>716.62420382165601</c:v>
                </c:pt>
                <c:pt idx="18286">
                  <c:v>716.66401273885344</c:v>
                </c:pt>
                <c:pt idx="18287">
                  <c:v>716.62420382165601</c:v>
                </c:pt>
                <c:pt idx="18288">
                  <c:v>716.60828025477713</c:v>
                </c:pt>
                <c:pt idx="18289">
                  <c:v>716.63216560509545</c:v>
                </c:pt>
                <c:pt idx="18290">
                  <c:v>716.67993630573244</c:v>
                </c:pt>
                <c:pt idx="18291">
                  <c:v>716.73566878980887</c:v>
                </c:pt>
                <c:pt idx="18292">
                  <c:v>716.77547770700642</c:v>
                </c:pt>
                <c:pt idx="18293">
                  <c:v>716.7914012738853</c:v>
                </c:pt>
                <c:pt idx="18294">
                  <c:v>716.70382165605088</c:v>
                </c:pt>
                <c:pt idx="18295">
                  <c:v>716.64012738853501</c:v>
                </c:pt>
                <c:pt idx="18296">
                  <c:v>716.56847133757958</c:v>
                </c:pt>
                <c:pt idx="18297">
                  <c:v>716.52866242038203</c:v>
                </c:pt>
                <c:pt idx="18298">
                  <c:v>716.47292993630572</c:v>
                </c:pt>
                <c:pt idx="18299">
                  <c:v>716.49681528662427</c:v>
                </c:pt>
                <c:pt idx="18300">
                  <c:v>716.5525477707007</c:v>
                </c:pt>
                <c:pt idx="18301">
                  <c:v>716.60031847133769</c:v>
                </c:pt>
                <c:pt idx="18302">
                  <c:v>716.56847133757958</c:v>
                </c:pt>
                <c:pt idx="18303">
                  <c:v>716.5525477707007</c:v>
                </c:pt>
                <c:pt idx="18304">
                  <c:v>716.52070063694259</c:v>
                </c:pt>
                <c:pt idx="18305">
                  <c:v>716.41719745222929</c:v>
                </c:pt>
                <c:pt idx="18306">
                  <c:v>716.42515923566873</c:v>
                </c:pt>
                <c:pt idx="18307">
                  <c:v>716.44904458598728</c:v>
                </c:pt>
                <c:pt idx="18308">
                  <c:v>716.47292993630572</c:v>
                </c:pt>
                <c:pt idx="18309">
                  <c:v>716.49681528662427</c:v>
                </c:pt>
                <c:pt idx="18310">
                  <c:v>716.56050955414003</c:v>
                </c:pt>
                <c:pt idx="18311">
                  <c:v>716.5525477707007</c:v>
                </c:pt>
                <c:pt idx="18312">
                  <c:v>716.62420382165601</c:v>
                </c:pt>
                <c:pt idx="18313">
                  <c:v>716.68789808917188</c:v>
                </c:pt>
                <c:pt idx="18314">
                  <c:v>716.65605095541412</c:v>
                </c:pt>
                <c:pt idx="18315">
                  <c:v>716.60828025477713</c:v>
                </c:pt>
                <c:pt idx="18316">
                  <c:v>716.63216560509545</c:v>
                </c:pt>
                <c:pt idx="18317">
                  <c:v>716.62420382165601</c:v>
                </c:pt>
                <c:pt idx="18318">
                  <c:v>716.67993630573244</c:v>
                </c:pt>
                <c:pt idx="18319">
                  <c:v>716.68789808917188</c:v>
                </c:pt>
                <c:pt idx="18320">
                  <c:v>716.56847133757958</c:v>
                </c:pt>
                <c:pt idx="18321">
                  <c:v>716.45700636942661</c:v>
                </c:pt>
                <c:pt idx="18322">
                  <c:v>716.40923566878985</c:v>
                </c:pt>
                <c:pt idx="18323">
                  <c:v>716.40923566878985</c:v>
                </c:pt>
                <c:pt idx="18324">
                  <c:v>716.41719745222929</c:v>
                </c:pt>
                <c:pt idx="18325">
                  <c:v>716.34554140127386</c:v>
                </c:pt>
                <c:pt idx="18326">
                  <c:v>716.3535031847133</c:v>
                </c:pt>
                <c:pt idx="18327">
                  <c:v>716.39331210191085</c:v>
                </c:pt>
                <c:pt idx="18328">
                  <c:v>716.3853503184713</c:v>
                </c:pt>
                <c:pt idx="18329">
                  <c:v>716.37738853503186</c:v>
                </c:pt>
                <c:pt idx="18330">
                  <c:v>716.3694267515923</c:v>
                </c:pt>
                <c:pt idx="18331">
                  <c:v>716.32165605095531</c:v>
                </c:pt>
                <c:pt idx="18332">
                  <c:v>716.27388535031844</c:v>
                </c:pt>
                <c:pt idx="18333">
                  <c:v>716.32961783439487</c:v>
                </c:pt>
                <c:pt idx="18334">
                  <c:v>716.42515923566873</c:v>
                </c:pt>
                <c:pt idx="18335">
                  <c:v>716.51273885350304</c:v>
                </c:pt>
                <c:pt idx="18336">
                  <c:v>716.62420382165601</c:v>
                </c:pt>
                <c:pt idx="18337">
                  <c:v>716.67993630573244</c:v>
                </c:pt>
                <c:pt idx="18338">
                  <c:v>716.66401273885344</c:v>
                </c:pt>
                <c:pt idx="18339">
                  <c:v>716.60828025477713</c:v>
                </c:pt>
                <c:pt idx="18340">
                  <c:v>716.59235668789813</c:v>
                </c:pt>
                <c:pt idx="18341">
                  <c:v>716.60031847133769</c:v>
                </c:pt>
                <c:pt idx="18342">
                  <c:v>716.60031847133769</c:v>
                </c:pt>
                <c:pt idx="18343">
                  <c:v>716.66401273885344</c:v>
                </c:pt>
                <c:pt idx="18344">
                  <c:v>716.67993630573244</c:v>
                </c:pt>
                <c:pt idx="18345">
                  <c:v>716.58439490445846</c:v>
                </c:pt>
                <c:pt idx="18346">
                  <c:v>716.56050955414003</c:v>
                </c:pt>
                <c:pt idx="18347">
                  <c:v>716.52070063694259</c:v>
                </c:pt>
                <c:pt idx="18348">
                  <c:v>716.5366242038217</c:v>
                </c:pt>
                <c:pt idx="18349">
                  <c:v>716.58439490445846</c:v>
                </c:pt>
                <c:pt idx="18350">
                  <c:v>716.60031847133769</c:v>
                </c:pt>
                <c:pt idx="18351">
                  <c:v>716.54458598726114</c:v>
                </c:pt>
                <c:pt idx="18352">
                  <c:v>716.48885350318471</c:v>
                </c:pt>
                <c:pt idx="18353">
                  <c:v>716.47292993630572</c:v>
                </c:pt>
                <c:pt idx="18354">
                  <c:v>716.41719745222929</c:v>
                </c:pt>
                <c:pt idx="18355">
                  <c:v>716.39331210191085</c:v>
                </c:pt>
                <c:pt idx="18356">
                  <c:v>716.40923566878985</c:v>
                </c:pt>
                <c:pt idx="18357">
                  <c:v>716.44108280254773</c:v>
                </c:pt>
                <c:pt idx="18358">
                  <c:v>716.5366242038217</c:v>
                </c:pt>
                <c:pt idx="18359">
                  <c:v>716.56050955414003</c:v>
                </c:pt>
                <c:pt idx="18360">
                  <c:v>716.65605095541412</c:v>
                </c:pt>
                <c:pt idx="18361">
                  <c:v>716.71178343949043</c:v>
                </c:pt>
                <c:pt idx="18362">
                  <c:v>716.671974522293</c:v>
                </c:pt>
                <c:pt idx="18363">
                  <c:v>716.671974522293</c:v>
                </c:pt>
                <c:pt idx="18364">
                  <c:v>716.70382165605088</c:v>
                </c:pt>
                <c:pt idx="18365">
                  <c:v>716.64808917197445</c:v>
                </c:pt>
                <c:pt idx="18366">
                  <c:v>716.64808917197445</c:v>
                </c:pt>
                <c:pt idx="18367">
                  <c:v>716.66401273885344</c:v>
                </c:pt>
                <c:pt idx="18368">
                  <c:v>716.63216560509545</c:v>
                </c:pt>
                <c:pt idx="18369">
                  <c:v>716.58439490445846</c:v>
                </c:pt>
                <c:pt idx="18370">
                  <c:v>716.54458598726114</c:v>
                </c:pt>
                <c:pt idx="18371">
                  <c:v>716.44904458598728</c:v>
                </c:pt>
                <c:pt idx="18372">
                  <c:v>716.44904458598728</c:v>
                </c:pt>
                <c:pt idx="18373">
                  <c:v>716.47292993630572</c:v>
                </c:pt>
                <c:pt idx="18374">
                  <c:v>716.49681528662427</c:v>
                </c:pt>
                <c:pt idx="18375">
                  <c:v>716.45700636942661</c:v>
                </c:pt>
                <c:pt idx="18376">
                  <c:v>716.40127388535029</c:v>
                </c:pt>
                <c:pt idx="18377">
                  <c:v>716.39331210191085</c:v>
                </c:pt>
                <c:pt idx="18378">
                  <c:v>716.3694267515923</c:v>
                </c:pt>
                <c:pt idx="18379">
                  <c:v>716.32961783439487</c:v>
                </c:pt>
                <c:pt idx="18380">
                  <c:v>716.34554140127386</c:v>
                </c:pt>
                <c:pt idx="18381">
                  <c:v>716.33757961783431</c:v>
                </c:pt>
                <c:pt idx="18382">
                  <c:v>716.34554140127386</c:v>
                </c:pt>
                <c:pt idx="18383">
                  <c:v>716.37738853503186</c:v>
                </c:pt>
                <c:pt idx="18384">
                  <c:v>716.45700636942661</c:v>
                </c:pt>
                <c:pt idx="18385">
                  <c:v>716.52070063694259</c:v>
                </c:pt>
                <c:pt idx="18386">
                  <c:v>716.56847133757958</c:v>
                </c:pt>
                <c:pt idx="18387">
                  <c:v>716.61624203821646</c:v>
                </c:pt>
                <c:pt idx="18388">
                  <c:v>716.64012738853501</c:v>
                </c:pt>
                <c:pt idx="18389">
                  <c:v>716.60828025477713</c:v>
                </c:pt>
                <c:pt idx="18390">
                  <c:v>716.60828025477713</c:v>
                </c:pt>
                <c:pt idx="18391">
                  <c:v>716.64808917197445</c:v>
                </c:pt>
                <c:pt idx="18392">
                  <c:v>716.70382165605088</c:v>
                </c:pt>
                <c:pt idx="18393">
                  <c:v>716.74363057324842</c:v>
                </c:pt>
                <c:pt idx="18394">
                  <c:v>716.73566878980887</c:v>
                </c:pt>
                <c:pt idx="18395">
                  <c:v>716.67993630573244</c:v>
                </c:pt>
                <c:pt idx="18396">
                  <c:v>716.66401273885344</c:v>
                </c:pt>
                <c:pt idx="18397">
                  <c:v>716.67993630573244</c:v>
                </c:pt>
                <c:pt idx="18398">
                  <c:v>716.67993630573244</c:v>
                </c:pt>
                <c:pt idx="18399">
                  <c:v>716.67993630573244</c:v>
                </c:pt>
                <c:pt idx="18400">
                  <c:v>716.64012738853501</c:v>
                </c:pt>
                <c:pt idx="18401">
                  <c:v>716.63216560509545</c:v>
                </c:pt>
                <c:pt idx="18402">
                  <c:v>716.60031847133769</c:v>
                </c:pt>
                <c:pt idx="18403">
                  <c:v>716.5525477707007</c:v>
                </c:pt>
                <c:pt idx="18404">
                  <c:v>716.52866242038203</c:v>
                </c:pt>
                <c:pt idx="18405">
                  <c:v>716.56050955414003</c:v>
                </c:pt>
                <c:pt idx="18406">
                  <c:v>716.54458598726114</c:v>
                </c:pt>
                <c:pt idx="18407">
                  <c:v>716.50477707006371</c:v>
                </c:pt>
                <c:pt idx="18408">
                  <c:v>716.5525477707007</c:v>
                </c:pt>
                <c:pt idx="18409">
                  <c:v>716.61624203821646</c:v>
                </c:pt>
                <c:pt idx="18410">
                  <c:v>716.70382165605088</c:v>
                </c:pt>
                <c:pt idx="18411">
                  <c:v>716.76751592356675</c:v>
                </c:pt>
                <c:pt idx="18412">
                  <c:v>716.8073248407643</c:v>
                </c:pt>
                <c:pt idx="18413">
                  <c:v>716.78343949044586</c:v>
                </c:pt>
                <c:pt idx="18414">
                  <c:v>716.75159235668787</c:v>
                </c:pt>
                <c:pt idx="18415">
                  <c:v>716.72770700636943</c:v>
                </c:pt>
                <c:pt idx="18416">
                  <c:v>716.75955414012742</c:v>
                </c:pt>
                <c:pt idx="18417">
                  <c:v>716.7914012738853</c:v>
                </c:pt>
                <c:pt idx="18418">
                  <c:v>716.8073248407643</c:v>
                </c:pt>
                <c:pt idx="18419">
                  <c:v>716.7914012738853</c:v>
                </c:pt>
                <c:pt idx="18420">
                  <c:v>716.73566878980887</c:v>
                </c:pt>
                <c:pt idx="18421">
                  <c:v>716.71974522292987</c:v>
                </c:pt>
                <c:pt idx="18422">
                  <c:v>716.69585987261144</c:v>
                </c:pt>
                <c:pt idx="18423">
                  <c:v>716.63216560509545</c:v>
                </c:pt>
                <c:pt idx="18424">
                  <c:v>716.64012738853501</c:v>
                </c:pt>
                <c:pt idx="18425">
                  <c:v>716.63216560509545</c:v>
                </c:pt>
                <c:pt idx="18426">
                  <c:v>716.60031847133769</c:v>
                </c:pt>
                <c:pt idx="18427">
                  <c:v>716.57643312101902</c:v>
                </c:pt>
                <c:pt idx="18428">
                  <c:v>716.58439490445846</c:v>
                </c:pt>
                <c:pt idx="18429">
                  <c:v>716.52070063694259</c:v>
                </c:pt>
                <c:pt idx="18430">
                  <c:v>716.50477707006371</c:v>
                </c:pt>
                <c:pt idx="18431">
                  <c:v>716.51273885350304</c:v>
                </c:pt>
                <c:pt idx="18432">
                  <c:v>716.54458598726114</c:v>
                </c:pt>
                <c:pt idx="18433">
                  <c:v>716.54458598726114</c:v>
                </c:pt>
                <c:pt idx="18434">
                  <c:v>716.58439490445846</c:v>
                </c:pt>
                <c:pt idx="18435">
                  <c:v>716.63216560509545</c:v>
                </c:pt>
                <c:pt idx="18436">
                  <c:v>716.65605095541412</c:v>
                </c:pt>
                <c:pt idx="18437">
                  <c:v>716.671974522293</c:v>
                </c:pt>
                <c:pt idx="18438">
                  <c:v>716.67993630573244</c:v>
                </c:pt>
                <c:pt idx="18439">
                  <c:v>716.66401273885344</c:v>
                </c:pt>
                <c:pt idx="18440">
                  <c:v>716.66401273885344</c:v>
                </c:pt>
                <c:pt idx="18441">
                  <c:v>716.671974522293</c:v>
                </c:pt>
                <c:pt idx="18442">
                  <c:v>716.64808917197445</c:v>
                </c:pt>
                <c:pt idx="18443">
                  <c:v>716.68789808917188</c:v>
                </c:pt>
                <c:pt idx="18444">
                  <c:v>716.66401273885344</c:v>
                </c:pt>
                <c:pt idx="18445">
                  <c:v>716.60828025477713</c:v>
                </c:pt>
                <c:pt idx="18446">
                  <c:v>716.58439490445846</c:v>
                </c:pt>
                <c:pt idx="18447">
                  <c:v>716.59235668789813</c:v>
                </c:pt>
                <c:pt idx="18448">
                  <c:v>716.58439490445846</c:v>
                </c:pt>
                <c:pt idx="18449">
                  <c:v>716.56847133757958</c:v>
                </c:pt>
                <c:pt idx="18450">
                  <c:v>716.57643312101902</c:v>
                </c:pt>
                <c:pt idx="18451">
                  <c:v>716.56847133757958</c:v>
                </c:pt>
                <c:pt idx="18452">
                  <c:v>716.5366242038217</c:v>
                </c:pt>
                <c:pt idx="18453">
                  <c:v>716.5366242038217</c:v>
                </c:pt>
                <c:pt idx="18454">
                  <c:v>716.52070063694259</c:v>
                </c:pt>
                <c:pt idx="18455">
                  <c:v>716.52070063694259</c:v>
                </c:pt>
                <c:pt idx="18456">
                  <c:v>716.5525477707007</c:v>
                </c:pt>
                <c:pt idx="18457">
                  <c:v>716.60828025477713</c:v>
                </c:pt>
                <c:pt idx="18458">
                  <c:v>716.66401273885344</c:v>
                </c:pt>
                <c:pt idx="18459">
                  <c:v>716.65605095541412</c:v>
                </c:pt>
                <c:pt idx="18460">
                  <c:v>716.69585987261144</c:v>
                </c:pt>
                <c:pt idx="18461">
                  <c:v>716.74363057324842</c:v>
                </c:pt>
                <c:pt idx="18462">
                  <c:v>716.79936305732485</c:v>
                </c:pt>
                <c:pt idx="18463">
                  <c:v>716.87898089171961</c:v>
                </c:pt>
                <c:pt idx="18464">
                  <c:v>716.85509554140128</c:v>
                </c:pt>
                <c:pt idx="18465">
                  <c:v>716.78343949044586</c:v>
                </c:pt>
                <c:pt idx="18466">
                  <c:v>716.79936305732485</c:v>
                </c:pt>
                <c:pt idx="18467">
                  <c:v>716.82324840764318</c:v>
                </c:pt>
                <c:pt idx="18468">
                  <c:v>716.83917197452229</c:v>
                </c:pt>
                <c:pt idx="18469">
                  <c:v>716.8073248407643</c:v>
                </c:pt>
                <c:pt idx="18470">
                  <c:v>716.75159235668787</c:v>
                </c:pt>
                <c:pt idx="18471">
                  <c:v>716.68789808917188</c:v>
                </c:pt>
                <c:pt idx="18472">
                  <c:v>716.66401273885344</c:v>
                </c:pt>
                <c:pt idx="18473">
                  <c:v>716.65605095541412</c:v>
                </c:pt>
                <c:pt idx="18474">
                  <c:v>716.64012738853501</c:v>
                </c:pt>
                <c:pt idx="18475">
                  <c:v>716.67993630573244</c:v>
                </c:pt>
                <c:pt idx="18476">
                  <c:v>716.671974522293</c:v>
                </c:pt>
                <c:pt idx="18477">
                  <c:v>716.64012738853501</c:v>
                </c:pt>
                <c:pt idx="18478">
                  <c:v>716.61624203821646</c:v>
                </c:pt>
                <c:pt idx="18479">
                  <c:v>716.59235668789813</c:v>
                </c:pt>
                <c:pt idx="18480">
                  <c:v>716.56847133757958</c:v>
                </c:pt>
                <c:pt idx="18481">
                  <c:v>716.5366242038217</c:v>
                </c:pt>
                <c:pt idx="18482">
                  <c:v>716.54458598726114</c:v>
                </c:pt>
                <c:pt idx="18483">
                  <c:v>716.56847133757958</c:v>
                </c:pt>
                <c:pt idx="18484">
                  <c:v>716.57643312101902</c:v>
                </c:pt>
                <c:pt idx="18485">
                  <c:v>716.62420382165601</c:v>
                </c:pt>
                <c:pt idx="18486">
                  <c:v>716.74363057324842</c:v>
                </c:pt>
                <c:pt idx="18487">
                  <c:v>716.8073248407643</c:v>
                </c:pt>
                <c:pt idx="18488">
                  <c:v>716.7914012738853</c:v>
                </c:pt>
                <c:pt idx="18489">
                  <c:v>716.8073248407643</c:v>
                </c:pt>
                <c:pt idx="18490">
                  <c:v>716.83121019108273</c:v>
                </c:pt>
                <c:pt idx="18491">
                  <c:v>716.83121019108273</c:v>
                </c:pt>
                <c:pt idx="18492">
                  <c:v>716.82324840764318</c:v>
                </c:pt>
                <c:pt idx="18493">
                  <c:v>716.81528662420385</c:v>
                </c:pt>
                <c:pt idx="18494">
                  <c:v>716.7914012738853</c:v>
                </c:pt>
                <c:pt idx="18495">
                  <c:v>716.75159235668787</c:v>
                </c:pt>
                <c:pt idx="18496">
                  <c:v>716.73566878980887</c:v>
                </c:pt>
                <c:pt idx="18497">
                  <c:v>716.66401273885344</c:v>
                </c:pt>
                <c:pt idx="18498">
                  <c:v>716.69585987261144</c:v>
                </c:pt>
                <c:pt idx="18499">
                  <c:v>716.67993630573244</c:v>
                </c:pt>
                <c:pt idx="18500">
                  <c:v>716.64808917197445</c:v>
                </c:pt>
                <c:pt idx="18501">
                  <c:v>716.61624203821646</c:v>
                </c:pt>
                <c:pt idx="18502">
                  <c:v>716.59235668789813</c:v>
                </c:pt>
                <c:pt idx="18503">
                  <c:v>716.61624203821646</c:v>
                </c:pt>
                <c:pt idx="18504">
                  <c:v>716.63216560509545</c:v>
                </c:pt>
                <c:pt idx="18505">
                  <c:v>716.60031847133769</c:v>
                </c:pt>
                <c:pt idx="18506">
                  <c:v>716.56847133757958</c:v>
                </c:pt>
                <c:pt idx="18507">
                  <c:v>716.57643312101902</c:v>
                </c:pt>
                <c:pt idx="18508">
                  <c:v>716.60828025477713</c:v>
                </c:pt>
                <c:pt idx="18509">
                  <c:v>716.69585987261144</c:v>
                </c:pt>
                <c:pt idx="18510">
                  <c:v>716.76751592356675</c:v>
                </c:pt>
                <c:pt idx="18511">
                  <c:v>716.79936305732485</c:v>
                </c:pt>
                <c:pt idx="18512">
                  <c:v>716.83121019108273</c:v>
                </c:pt>
                <c:pt idx="18513">
                  <c:v>716.86305732484084</c:v>
                </c:pt>
                <c:pt idx="18514">
                  <c:v>716.85509554140128</c:v>
                </c:pt>
                <c:pt idx="18515">
                  <c:v>716.83121019108273</c:v>
                </c:pt>
                <c:pt idx="18516">
                  <c:v>716.83121019108273</c:v>
                </c:pt>
                <c:pt idx="18517">
                  <c:v>716.8073248407643</c:v>
                </c:pt>
                <c:pt idx="18518">
                  <c:v>716.86305732484084</c:v>
                </c:pt>
                <c:pt idx="18519">
                  <c:v>716.89490445859872</c:v>
                </c:pt>
                <c:pt idx="18520">
                  <c:v>716.83917197452229</c:v>
                </c:pt>
                <c:pt idx="18521">
                  <c:v>716.73566878980887</c:v>
                </c:pt>
                <c:pt idx="18522">
                  <c:v>716.65605095541412</c:v>
                </c:pt>
                <c:pt idx="18523">
                  <c:v>716.66401273885344</c:v>
                </c:pt>
                <c:pt idx="18524">
                  <c:v>716.68789808917188</c:v>
                </c:pt>
                <c:pt idx="18525">
                  <c:v>716.67993630573244</c:v>
                </c:pt>
                <c:pt idx="18526">
                  <c:v>716.69585987261144</c:v>
                </c:pt>
                <c:pt idx="18527">
                  <c:v>716.67993630573244</c:v>
                </c:pt>
                <c:pt idx="18528">
                  <c:v>716.66401273885344</c:v>
                </c:pt>
                <c:pt idx="18529">
                  <c:v>716.62420382165601</c:v>
                </c:pt>
                <c:pt idx="18530">
                  <c:v>716.65605095541412</c:v>
                </c:pt>
                <c:pt idx="18531">
                  <c:v>716.66401273885344</c:v>
                </c:pt>
                <c:pt idx="18532">
                  <c:v>716.70382165605088</c:v>
                </c:pt>
                <c:pt idx="18533">
                  <c:v>716.75159235668787</c:v>
                </c:pt>
                <c:pt idx="18534">
                  <c:v>716.75159235668787</c:v>
                </c:pt>
                <c:pt idx="18535">
                  <c:v>716.74363057324842</c:v>
                </c:pt>
                <c:pt idx="18536">
                  <c:v>716.7914012738853</c:v>
                </c:pt>
                <c:pt idx="18537">
                  <c:v>716.79936305732485</c:v>
                </c:pt>
                <c:pt idx="18538">
                  <c:v>716.83121019108273</c:v>
                </c:pt>
                <c:pt idx="18539">
                  <c:v>716.87101910828017</c:v>
                </c:pt>
                <c:pt idx="18540">
                  <c:v>716.84713375796184</c:v>
                </c:pt>
                <c:pt idx="18541">
                  <c:v>716.81528662420385</c:v>
                </c:pt>
                <c:pt idx="18542">
                  <c:v>716.7914012738853</c:v>
                </c:pt>
                <c:pt idx="18543">
                  <c:v>716.8073248407643</c:v>
                </c:pt>
                <c:pt idx="18544">
                  <c:v>716.8073248407643</c:v>
                </c:pt>
                <c:pt idx="18545">
                  <c:v>716.76751592356675</c:v>
                </c:pt>
                <c:pt idx="18546">
                  <c:v>716.74363057324842</c:v>
                </c:pt>
                <c:pt idx="18547">
                  <c:v>716.671974522293</c:v>
                </c:pt>
                <c:pt idx="18548">
                  <c:v>716.64808917197445</c:v>
                </c:pt>
                <c:pt idx="18549">
                  <c:v>716.59235668789813</c:v>
                </c:pt>
                <c:pt idx="18550">
                  <c:v>716.59235668789813</c:v>
                </c:pt>
                <c:pt idx="18551">
                  <c:v>716.60828025477713</c:v>
                </c:pt>
                <c:pt idx="18552">
                  <c:v>716.5525477707007</c:v>
                </c:pt>
                <c:pt idx="18553">
                  <c:v>716.5366242038217</c:v>
                </c:pt>
                <c:pt idx="18554">
                  <c:v>716.54458598726114</c:v>
                </c:pt>
                <c:pt idx="18555">
                  <c:v>716.52866242038203</c:v>
                </c:pt>
                <c:pt idx="18556">
                  <c:v>716.52866242038203</c:v>
                </c:pt>
                <c:pt idx="18557">
                  <c:v>716.52070063694259</c:v>
                </c:pt>
                <c:pt idx="18558">
                  <c:v>716.5366242038217</c:v>
                </c:pt>
                <c:pt idx="18559">
                  <c:v>716.60828025477713</c:v>
                </c:pt>
                <c:pt idx="18560">
                  <c:v>716.65605095541412</c:v>
                </c:pt>
                <c:pt idx="18561">
                  <c:v>716.71178343949043</c:v>
                </c:pt>
                <c:pt idx="18562">
                  <c:v>716.74363057324842</c:v>
                </c:pt>
                <c:pt idx="18563">
                  <c:v>716.75955414012742</c:v>
                </c:pt>
                <c:pt idx="18564">
                  <c:v>716.74363057324842</c:v>
                </c:pt>
                <c:pt idx="18565">
                  <c:v>716.74363057324842</c:v>
                </c:pt>
                <c:pt idx="18566">
                  <c:v>716.73566878980887</c:v>
                </c:pt>
                <c:pt idx="18567">
                  <c:v>716.76751592356675</c:v>
                </c:pt>
                <c:pt idx="18568">
                  <c:v>716.8073248407643</c:v>
                </c:pt>
                <c:pt idx="18569">
                  <c:v>716.83917197452229</c:v>
                </c:pt>
                <c:pt idx="18570">
                  <c:v>716.75159235668787</c:v>
                </c:pt>
                <c:pt idx="18571">
                  <c:v>716.70382165605088</c:v>
                </c:pt>
                <c:pt idx="18572">
                  <c:v>716.66401273885344</c:v>
                </c:pt>
                <c:pt idx="18573">
                  <c:v>716.671974522293</c:v>
                </c:pt>
                <c:pt idx="18574">
                  <c:v>716.671974522293</c:v>
                </c:pt>
                <c:pt idx="18575">
                  <c:v>716.66401273885344</c:v>
                </c:pt>
                <c:pt idx="18576">
                  <c:v>716.68789808917188</c:v>
                </c:pt>
                <c:pt idx="18577">
                  <c:v>716.64808917197445</c:v>
                </c:pt>
                <c:pt idx="18578">
                  <c:v>716.64012738853501</c:v>
                </c:pt>
                <c:pt idx="18579">
                  <c:v>716.64808917197445</c:v>
                </c:pt>
                <c:pt idx="18580">
                  <c:v>716.66401273885344</c:v>
                </c:pt>
                <c:pt idx="18581">
                  <c:v>716.65605095541412</c:v>
                </c:pt>
                <c:pt idx="18582">
                  <c:v>716.64808917197445</c:v>
                </c:pt>
                <c:pt idx="18583">
                  <c:v>716.66401273885344</c:v>
                </c:pt>
                <c:pt idx="18584">
                  <c:v>716.68789808917188</c:v>
                </c:pt>
                <c:pt idx="18585">
                  <c:v>716.68789808917188</c:v>
                </c:pt>
                <c:pt idx="18586">
                  <c:v>716.74363057324842</c:v>
                </c:pt>
                <c:pt idx="18587">
                  <c:v>716.8073248407643</c:v>
                </c:pt>
                <c:pt idx="18588">
                  <c:v>716.84713375796184</c:v>
                </c:pt>
                <c:pt idx="18589">
                  <c:v>716.82324840764318</c:v>
                </c:pt>
                <c:pt idx="18590">
                  <c:v>716.82324840764318</c:v>
                </c:pt>
                <c:pt idx="18591">
                  <c:v>716.8073248407643</c:v>
                </c:pt>
                <c:pt idx="18592">
                  <c:v>716.79936305732485</c:v>
                </c:pt>
                <c:pt idx="18593">
                  <c:v>716.82324840764318</c:v>
                </c:pt>
                <c:pt idx="18594">
                  <c:v>716.87101910828017</c:v>
                </c:pt>
                <c:pt idx="18595">
                  <c:v>716.8073248407643</c:v>
                </c:pt>
                <c:pt idx="18596">
                  <c:v>716.81528662420385</c:v>
                </c:pt>
                <c:pt idx="18597">
                  <c:v>716.75159235668787</c:v>
                </c:pt>
                <c:pt idx="18598">
                  <c:v>716.72770700636943</c:v>
                </c:pt>
                <c:pt idx="18599">
                  <c:v>716.71974522292987</c:v>
                </c:pt>
                <c:pt idx="18600">
                  <c:v>716.71178343949043</c:v>
                </c:pt>
                <c:pt idx="18601">
                  <c:v>716.71974522292987</c:v>
                </c:pt>
                <c:pt idx="18602">
                  <c:v>716.66401273885344</c:v>
                </c:pt>
                <c:pt idx="18603">
                  <c:v>716.66401273885344</c:v>
                </c:pt>
                <c:pt idx="18604">
                  <c:v>716.64808917197445</c:v>
                </c:pt>
                <c:pt idx="18605">
                  <c:v>716.61624203821646</c:v>
                </c:pt>
                <c:pt idx="18606">
                  <c:v>716.5525477707007</c:v>
                </c:pt>
                <c:pt idx="18607">
                  <c:v>716.56847133757958</c:v>
                </c:pt>
                <c:pt idx="18608">
                  <c:v>716.60031847133769</c:v>
                </c:pt>
                <c:pt idx="18609">
                  <c:v>716.60828025477713</c:v>
                </c:pt>
                <c:pt idx="18610">
                  <c:v>716.63216560509545</c:v>
                </c:pt>
                <c:pt idx="18611">
                  <c:v>716.71178343949043</c:v>
                </c:pt>
                <c:pt idx="18612">
                  <c:v>716.78343949044586</c:v>
                </c:pt>
                <c:pt idx="18613">
                  <c:v>716.87898089171961</c:v>
                </c:pt>
                <c:pt idx="18614">
                  <c:v>716.88694267515916</c:v>
                </c:pt>
                <c:pt idx="18615">
                  <c:v>716.86305732484084</c:v>
                </c:pt>
                <c:pt idx="18616">
                  <c:v>716.84713375796184</c:v>
                </c:pt>
                <c:pt idx="18617">
                  <c:v>716.84713375796184</c:v>
                </c:pt>
                <c:pt idx="18618">
                  <c:v>716.87101910828017</c:v>
                </c:pt>
                <c:pt idx="18619">
                  <c:v>716.87101910828017</c:v>
                </c:pt>
                <c:pt idx="18620">
                  <c:v>716.87101910828017</c:v>
                </c:pt>
                <c:pt idx="18621">
                  <c:v>716.87101910828017</c:v>
                </c:pt>
                <c:pt idx="18622">
                  <c:v>716.84713375796184</c:v>
                </c:pt>
                <c:pt idx="18623">
                  <c:v>716.84713375796184</c:v>
                </c:pt>
                <c:pt idx="18624">
                  <c:v>716.81528662420385</c:v>
                </c:pt>
                <c:pt idx="18625">
                  <c:v>716.79936305732485</c:v>
                </c:pt>
                <c:pt idx="18626">
                  <c:v>716.78343949044586</c:v>
                </c:pt>
                <c:pt idx="18627">
                  <c:v>716.75159235668787</c:v>
                </c:pt>
                <c:pt idx="18628">
                  <c:v>716.75159235668787</c:v>
                </c:pt>
                <c:pt idx="18629">
                  <c:v>716.75159235668787</c:v>
                </c:pt>
                <c:pt idx="18630">
                  <c:v>716.71974522292987</c:v>
                </c:pt>
                <c:pt idx="18631">
                  <c:v>716.67993630573244</c:v>
                </c:pt>
                <c:pt idx="18632">
                  <c:v>716.69585987261144</c:v>
                </c:pt>
                <c:pt idx="18633">
                  <c:v>716.72770700636943</c:v>
                </c:pt>
                <c:pt idx="18634">
                  <c:v>716.74363057324842</c:v>
                </c:pt>
                <c:pt idx="18635">
                  <c:v>716.7914012738853</c:v>
                </c:pt>
                <c:pt idx="18636">
                  <c:v>716.87101910828017</c:v>
                </c:pt>
                <c:pt idx="18637">
                  <c:v>716.90286624203827</c:v>
                </c:pt>
                <c:pt idx="18638">
                  <c:v>716.95063694267503</c:v>
                </c:pt>
                <c:pt idx="18639">
                  <c:v>716.99044585987258</c:v>
                </c:pt>
                <c:pt idx="18640">
                  <c:v>716.95063694267503</c:v>
                </c:pt>
                <c:pt idx="18641">
                  <c:v>716.93471337579615</c:v>
                </c:pt>
                <c:pt idx="18642">
                  <c:v>716.88694267515916</c:v>
                </c:pt>
                <c:pt idx="18643">
                  <c:v>716.88694267515916</c:v>
                </c:pt>
                <c:pt idx="18644">
                  <c:v>716.93471337579615</c:v>
                </c:pt>
                <c:pt idx="18645">
                  <c:v>716.93471337579615</c:v>
                </c:pt>
                <c:pt idx="18646">
                  <c:v>716.87101910828017</c:v>
                </c:pt>
                <c:pt idx="18647">
                  <c:v>716.8073248407643</c:v>
                </c:pt>
                <c:pt idx="18648">
                  <c:v>716.77547770700642</c:v>
                </c:pt>
                <c:pt idx="18649">
                  <c:v>716.75159235668787</c:v>
                </c:pt>
                <c:pt idx="18650">
                  <c:v>716.72770700636943</c:v>
                </c:pt>
                <c:pt idx="18651">
                  <c:v>716.69585987261144</c:v>
                </c:pt>
                <c:pt idx="18652">
                  <c:v>716.69585987261144</c:v>
                </c:pt>
                <c:pt idx="18653">
                  <c:v>716.66401273885344</c:v>
                </c:pt>
                <c:pt idx="18654">
                  <c:v>716.65605095541412</c:v>
                </c:pt>
                <c:pt idx="18655">
                  <c:v>716.62420382165601</c:v>
                </c:pt>
                <c:pt idx="18656">
                  <c:v>716.64012738853501</c:v>
                </c:pt>
                <c:pt idx="18657">
                  <c:v>716.66401273885344</c:v>
                </c:pt>
                <c:pt idx="18658">
                  <c:v>716.67993630573244</c:v>
                </c:pt>
                <c:pt idx="18659">
                  <c:v>716.67993630573244</c:v>
                </c:pt>
                <c:pt idx="18660">
                  <c:v>716.75159235668787</c:v>
                </c:pt>
                <c:pt idx="18661">
                  <c:v>716.83121019108273</c:v>
                </c:pt>
                <c:pt idx="18662">
                  <c:v>716.87101910828017</c:v>
                </c:pt>
                <c:pt idx="18663">
                  <c:v>716.98248407643302</c:v>
                </c:pt>
                <c:pt idx="18664">
                  <c:v>716.96656050955426</c:v>
                </c:pt>
                <c:pt idx="18665">
                  <c:v>716.91878980891727</c:v>
                </c:pt>
                <c:pt idx="18666">
                  <c:v>716.83121019108273</c:v>
                </c:pt>
                <c:pt idx="18667">
                  <c:v>716.81528662420385</c:v>
                </c:pt>
                <c:pt idx="18668">
                  <c:v>716.86305732484084</c:v>
                </c:pt>
                <c:pt idx="18669">
                  <c:v>716.90286624203827</c:v>
                </c:pt>
                <c:pt idx="18670">
                  <c:v>716.89490445859872</c:v>
                </c:pt>
                <c:pt idx="18671">
                  <c:v>716.84713375796184</c:v>
                </c:pt>
                <c:pt idx="18672">
                  <c:v>716.73566878980887</c:v>
                </c:pt>
                <c:pt idx="18673">
                  <c:v>716.69585987261144</c:v>
                </c:pt>
                <c:pt idx="18674">
                  <c:v>716.65605095541412</c:v>
                </c:pt>
                <c:pt idx="18675">
                  <c:v>716.66401273885344</c:v>
                </c:pt>
                <c:pt idx="18676">
                  <c:v>716.70382165605088</c:v>
                </c:pt>
                <c:pt idx="18677">
                  <c:v>716.68789808917188</c:v>
                </c:pt>
                <c:pt idx="18678">
                  <c:v>716.62420382165601</c:v>
                </c:pt>
                <c:pt idx="18679">
                  <c:v>716.61624203821646</c:v>
                </c:pt>
                <c:pt idx="18680">
                  <c:v>716.60828025477713</c:v>
                </c:pt>
                <c:pt idx="18681">
                  <c:v>716.62420382165601</c:v>
                </c:pt>
                <c:pt idx="18682">
                  <c:v>716.62420382165601</c:v>
                </c:pt>
                <c:pt idx="18683">
                  <c:v>716.63216560509545</c:v>
                </c:pt>
                <c:pt idx="18684">
                  <c:v>716.68789808917188</c:v>
                </c:pt>
                <c:pt idx="18685">
                  <c:v>716.73566878980887</c:v>
                </c:pt>
                <c:pt idx="18686">
                  <c:v>716.83121019108273</c:v>
                </c:pt>
                <c:pt idx="18687">
                  <c:v>716.94267515923559</c:v>
                </c:pt>
                <c:pt idx="18688">
                  <c:v>717.01433121019102</c:v>
                </c:pt>
                <c:pt idx="18689">
                  <c:v>717.01433121019102</c:v>
                </c:pt>
                <c:pt idx="18690">
                  <c:v>716.9585987261147</c:v>
                </c:pt>
                <c:pt idx="18691">
                  <c:v>716.91082802547771</c:v>
                </c:pt>
                <c:pt idx="18692">
                  <c:v>716.97452229299358</c:v>
                </c:pt>
                <c:pt idx="18693">
                  <c:v>717.02229299363057</c:v>
                </c:pt>
                <c:pt idx="18694">
                  <c:v>717.02229299363057</c:v>
                </c:pt>
                <c:pt idx="18695">
                  <c:v>716.99840764331202</c:v>
                </c:pt>
                <c:pt idx="18696">
                  <c:v>716.9267515923566</c:v>
                </c:pt>
                <c:pt idx="18697">
                  <c:v>716.89490445859872</c:v>
                </c:pt>
                <c:pt idx="18698">
                  <c:v>716.87101910828017</c:v>
                </c:pt>
                <c:pt idx="18699">
                  <c:v>716.81528662420385</c:v>
                </c:pt>
                <c:pt idx="18700">
                  <c:v>716.78343949044586</c:v>
                </c:pt>
                <c:pt idx="18701">
                  <c:v>716.7914012738853</c:v>
                </c:pt>
                <c:pt idx="18702">
                  <c:v>716.74363057324842</c:v>
                </c:pt>
                <c:pt idx="18703">
                  <c:v>716.75955414012742</c:v>
                </c:pt>
                <c:pt idx="18704">
                  <c:v>716.72770700636943</c:v>
                </c:pt>
                <c:pt idx="18705">
                  <c:v>716.65605095541412</c:v>
                </c:pt>
                <c:pt idx="18706">
                  <c:v>716.671974522293</c:v>
                </c:pt>
                <c:pt idx="18707">
                  <c:v>716.67993630573244</c:v>
                </c:pt>
                <c:pt idx="18708">
                  <c:v>716.72770700636943</c:v>
                </c:pt>
                <c:pt idx="18709">
                  <c:v>716.73566878980887</c:v>
                </c:pt>
                <c:pt idx="18710">
                  <c:v>716.76751592356675</c:v>
                </c:pt>
                <c:pt idx="18711">
                  <c:v>716.84713375796184</c:v>
                </c:pt>
                <c:pt idx="18712">
                  <c:v>716.91082802547771</c:v>
                </c:pt>
                <c:pt idx="18713">
                  <c:v>716.96656050955426</c:v>
                </c:pt>
                <c:pt idx="18714">
                  <c:v>716.9585987261147</c:v>
                </c:pt>
                <c:pt idx="18715">
                  <c:v>716.88694267515916</c:v>
                </c:pt>
                <c:pt idx="18716">
                  <c:v>716.88694267515916</c:v>
                </c:pt>
                <c:pt idx="18717">
                  <c:v>716.9267515923566</c:v>
                </c:pt>
                <c:pt idx="18718">
                  <c:v>716.9585987261147</c:v>
                </c:pt>
                <c:pt idx="18719">
                  <c:v>716.95063694267503</c:v>
                </c:pt>
                <c:pt idx="18720">
                  <c:v>716.9267515923566</c:v>
                </c:pt>
                <c:pt idx="18721">
                  <c:v>716.86305732484084</c:v>
                </c:pt>
                <c:pt idx="18722">
                  <c:v>716.7914012738853</c:v>
                </c:pt>
                <c:pt idx="18723">
                  <c:v>716.75159235668787</c:v>
                </c:pt>
                <c:pt idx="18724">
                  <c:v>716.77547770700642</c:v>
                </c:pt>
                <c:pt idx="18725">
                  <c:v>716.78343949044586</c:v>
                </c:pt>
                <c:pt idx="18726">
                  <c:v>716.71974522292987</c:v>
                </c:pt>
                <c:pt idx="18727">
                  <c:v>716.70382165605088</c:v>
                </c:pt>
                <c:pt idx="18728">
                  <c:v>716.73566878980887</c:v>
                </c:pt>
                <c:pt idx="18729">
                  <c:v>716.70382165605088</c:v>
                </c:pt>
                <c:pt idx="18730">
                  <c:v>716.68789808917188</c:v>
                </c:pt>
                <c:pt idx="18731">
                  <c:v>716.66401273885344</c:v>
                </c:pt>
                <c:pt idx="18732">
                  <c:v>716.65605095541412</c:v>
                </c:pt>
                <c:pt idx="18733">
                  <c:v>716.671974522293</c:v>
                </c:pt>
                <c:pt idx="18734">
                  <c:v>716.71974522292987</c:v>
                </c:pt>
                <c:pt idx="18735">
                  <c:v>716.75955414012742</c:v>
                </c:pt>
                <c:pt idx="18736">
                  <c:v>716.82324840764318</c:v>
                </c:pt>
                <c:pt idx="18737">
                  <c:v>716.91878980891727</c:v>
                </c:pt>
                <c:pt idx="18738">
                  <c:v>716.98248407643302</c:v>
                </c:pt>
                <c:pt idx="18739">
                  <c:v>716.95063694267503</c:v>
                </c:pt>
                <c:pt idx="18740">
                  <c:v>716.87101910828017</c:v>
                </c:pt>
                <c:pt idx="18741">
                  <c:v>716.83917197452229</c:v>
                </c:pt>
                <c:pt idx="18742">
                  <c:v>716.90286624203827</c:v>
                </c:pt>
                <c:pt idx="18743">
                  <c:v>717.00636942675158</c:v>
                </c:pt>
                <c:pt idx="18744">
                  <c:v>717.03821656050957</c:v>
                </c:pt>
                <c:pt idx="18745">
                  <c:v>717.03821656050957</c:v>
                </c:pt>
                <c:pt idx="18746">
                  <c:v>717.05414012738845</c:v>
                </c:pt>
                <c:pt idx="18747">
                  <c:v>716.98248407643302</c:v>
                </c:pt>
                <c:pt idx="18748">
                  <c:v>716.90286624203827</c:v>
                </c:pt>
                <c:pt idx="18749">
                  <c:v>716.82324840764318</c:v>
                </c:pt>
                <c:pt idx="18750">
                  <c:v>716.7914012738853</c:v>
                </c:pt>
                <c:pt idx="18751">
                  <c:v>716.8073248407643</c:v>
                </c:pt>
                <c:pt idx="18752">
                  <c:v>716.7914012738853</c:v>
                </c:pt>
                <c:pt idx="18753">
                  <c:v>716.83121019108273</c:v>
                </c:pt>
                <c:pt idx="18754">
                  <c:v>716.83121019108273</c:v>
                </c:pt>
                <c:pt idx="18755">
                  <c:v>716.75159235668787</c:v>
                </c:pt>
                <c:pt idx="18756">
                  <c:v>716.69585987261144</c:v>
                </c:pt>
                <c:pt idx="18757">
                  <c:v>716.71178343949043</c:v>
                </c:pt>
                <c:pt idx="18758">
                  <c:v>716.72770700636943</c:v>
                </c:pt>
                <c:pt idx="18759">
                  <c:v>716.76751592356675</c:v>
                </c:pt>
                <c:pt idx="18760">
                  <c:v>716.82324840764318</c:v>
                </c:pt>
                <c:pt idx="18761">
                  <c:v>716.86305732484084</c:v>
                </c:pt>
                <c:pt idx="18762">
                  <c:v>716.91878980891727</c:v>
                </c:pt>
                <c:pt idx="18763">
                  <c:v>716.99840764331202</c:v>
                </c:pt>
                <c:pt idx="18764">
                  <c:v>716.96656050955426</c:v>
                </c:pt>
                <c:pt idx="18765">
                  <c:v>716.94267515923559</c:v>
                </c:pt>
                <c:pt idx="18766">
                  <c:v>716.91082802547771</c:v>
                </c:pt>
                <c:pt idx="18767">
                  <c:v>716.87101910828017</c:v>
                </c:pt>
                <c:pt idx="18768">
                  <c:v>716.95063694267503</c:v>
                </c:pt>
                <c:pt idx="18769">
                  <c:v>716.96656050955426</c:v>
                </c:pt>
                <c:pt idx="18770">
                  <c:v>716.95063694267503</c:v>
                </c:pt>
                <c:pt idx="18771">
                  <c:v>716.91082802547771</c:v>
                </c:pt>
                <c:pt idx="18772">
                  <c:v>716.83121019108273</c:v>
                </c:pt>
                <c:pt idx="18773">
                  <c:v>716.81528662420385</c:v>
                </c:pt>
                <c:pt idx="18774">
                  <c:v>716.76751592356675</c:v>
                </c:pt>
                <c:pt idx="18775">
                  <c:v>716.70382165605088</c:v>
                </c:pt>
                <c:pt idx="18776">
                  <c:v>716.67993630573244</c:v>
                </c:pt>
                <c:pt idx="18777">
                  <c:v>716.65605095541412</c:v>
                </c:pt>
                <c:pt idx="18778">
                  <c:v>716.671974522293</c:v>
                </c:pt>
                <c:pt idx="18779">
                  <c:v>716.671974522293</c:v>
                </c:pt>
                <c:pt idx="18780">
                  <c:v>716.65605095541412</c:v>
                </c:pt>
                <c:pt idx="18781">
                  <c:v>716.63216560509545</c:v>
                </c:pt>
                <c:pt idx="18782">
                  <c:v>716.59235668789813</c:v>
                </c:pt>
                <c:pt idx="18783">
                  <c:v>716.61624203821646</c:v>
                </c:pt>
                <c:pt idx="18784">
                  <c:v>716.66401273885344</c:v>
                </c:pt>
                <c:pt idx="18785">
                  <c:v>716.68789808917188</c:v>
                </c:pt>
                <c:pt idx="18786">
                  <c:v>716.73566878980887</c:v>
                </c:pt>
                <c:pt idx="18787">
                  <c:v>716.7914012738853</c:v>
                </c:pt>
                <c:pt idx="18788">
                  <c:v>716.81528662420385</c:v>
                </c:pt>
                <c:pt idx="18789">
                  <c:v>716.81528662420385</c:v>
                </c:pt>
                <c:pt idx="18790">
                  <c:v>716.79936305732485</c:v>
                </c:pt>
                <c:pt idx="18791">
                  <c:v>716.86305732484084</c:v>
                </c:pt>
                <c:pt idx="18792">
                  <c:v>716.89490445859872</c:v>
                </c:pt>
                <c:pt idx="18793">
                  <c:v>716.9585987261147</c:v>
                </c:pt>
                <c:pt idx="18794">
                  <c:v>716.9585987261147</c:v>
                </c:pt>
                <c:pt idx="18795">
                  <c:v>716.94267515923559</c:v>
                </c:pt>
                <c:pt idx="18796">
                  <c:v>716.87101910828017</c:v>
                </c:pt>
                <c:pt idx="18797">
                  <c:v>716.82324840764318</c:v>
                </c:pt>
                <c:pt idx="18798">
                  <c:v>716.79936305732485</c:v>
                </c:pt>
                <c:pt idx="18799">
                  <c:v>716.74363057324842</c:v>
                </c:pt>
                <c:pt idx="18800">
                  <c:v>716.72770700636943</c:v>
                </c:pt>
                <c:pt idx="18801">
                  <c:v>716.76751592356675</c:v>
                </c:pt>
                <c:pt idx="18802">
                  <c:v>716.78343949044586</c:v>
                </c:pt>
                <c:pt idx="18803">
                  <c:v>716.78343949044586</c:v>
                </c:pt>
                <c:pt idx="18804">
                  <c:v>716.75955414012742</c:v>
                </c:pt>
                <c:pt idx="18805">
                  <c:v>716.72770700636943</c:v>
                </c:pt>
                <c:pt idx="18806">
                  <c:v>716.71178343949043</c:v>
                </c:pt>
                <c:pt idx="18807">
                  <c:v>716.67993630573244</c:v>
                </c:pt>
                <c:pt idx="18808">
                  <c:v>716.67993630573244</c:v>
                </c:pt>
                <c:pt idx="18809">
                  <c:v>716.75955414012742</c:v>
                </c:pt>
                <c:pt idx="18810">
                  <c:v>716.86305732484084</c:v>
                </c:pt>
                <c:pt idx="18811">
                  <c:v>716.91082802547771</c:v>
                </c:pt>
                <c:pt idx="18812">
                  <c:v>716.96656050955426</c:v>
                </c:pt>
                <c:pt idx="18813">
                  <c:v>717.01433121019102</c:v>
                </c:pt>
                <c:pt idx="18814">
                  <c:v>717.02229299363057</c:v>
                </c:pt>
                <c:pt idx="18815">
                  <c:v>717.03821656050957</c:v>
                </c:pt>
                <c:pt idx="18816">
                  <c:v>717.04617834394901</c:v>
                </c:pt>
                <c:pt idx="18817">
                  <c:v>717.10191082802544</c:v>
                </c:pt>
                <c:pt idx="18818">
                  <c:v>717.11783439490443</c:v>
                </c:pt>
                <c:pt idx="18819">
                  <c:v>717.08598726114644</c:v>
                </c:pt>
                <c:pt idx="18820">
                  <c:v>717.01433121019102</c:v>
                </c:pt>
                <c:pt idx="18821">
                  <c:v>716.99044585987258</c:v>
                </c:pt>
                <c:pt idx="18822">
                  <c:v>716.91878980891727</c:v>
                </c:pt>
                <c:pt idx="18823">
                  <c:v>716.87101910828017</c:v>
                </c:pt>
                <c:pt idx="18824">
                  <c:v>716.83917197452229</c:v>
                </c:pt>
                <c:pt idx="18825">
                  <c:v>716.82324840764318</c:v>
                </c:pt>
                <c:pt idx="18826">
                  <c:v>716.81528662420385</c:v>
                </c:pt>
                <c:pt idx="18827">
                  <c:v>716.78343949044586</c:v>
                </c:pt>
                <c:pt idx="18828">
                  <c:v>716.82324840764318</c:v>
                </c:pt>
                <c:pt idx="18829">
                  <c:v>716.81528662420385</c:v>
                </c:pt>
                <c:pt idx="18830">
                  <c:v>716.78343949044586</c:v>
                </c:pt>
                <c:pt idx="18831">
                  <c:v>716.74363057324842</c:v>
                </c:pt>
                <c:pt idx="18832">
                  <c:v>716.71974522292987</c:v>
                </c:pt>
                <c:pt idx="18833">
                  <c:v>716.69585987261144</c:v>
                </c:pt>
                <c:pt idx="18834">
                  <c:v>716.71178343949043</c:v>
                </c:pt>
                <c:pt idx="18835">
                  <c:v>716.77547770700642</c:v>
                </c:pt>
                <c:pt idx="18836">
                  <c:v>716.82324840764318</c:v>
                </c:pt>
                <c:pt idx="18837">
                  <c:v>716.91082802547771</c:v>
                </c:pt>
                <c:pt idx="18838">
                  <c:v>716.95063694267503</c:v>
                </c:pt>
                <c:pt idx="18839">
                  <c:v>716.95063694267503</c:v>
                </c:pt>
                <c:pt idx="18840">
                  <c:v>716.97452229299358</c:v>
                </c:pt>
                <c:pt idx="18841">
                  <c:v>716.9585987261147</c:v>
                </c:pt>
                <c:pt idx="18842">
                  <c:v>716.94267515923559</c:v>
                </c:pt>
                <c:pt idx="18843">
                  <c:v>717.00636942675158</c:v>
                </c:pt>
                <c:pt idx="18844">
                  <c:v>717.078025477707</c:v>
                </c:pt>
                <c:pt idx="18845">
                  <c:v>717.03025477707001</c:v>
                </c:pt>
                <c:pt idx="18846">
                  <c:v>716.96656050955426</c:v>
                </c:pt>
                <c:pt idx="18847">
                  <c:v>716.9267515923566</c:v>
                </c:pt>
                <c:pt idx="18848">
                  <c:v>716.87101910828017</c:v>
                </c:pt>
                <c:pt idx="18849">
                  <c:v>716.82324840764318</c:v>
                </c:pt>
                <c:pt idx="18850">
                  <c:v>716.82324840764318</c:v>
                </c:pt>
                <c:pt idx="18851">
                  <c:v>716.89490445859872</c:v>
                </c:pt>
                <c:pt idx="18852">
                  <c:v>716.91082802547771</c:v>
                </c:pt>
                <c:pt idx="18853">
                  <c:v>716.90286624203827</c:v>
                </c:pt>
                <c:pt idx="18854">
                  <c:v>716.87101910828017</c:v>
                </c:pt>
                <c:pt idx="18855">
                  <c:v>716.84713375796184</c:v>
                </c:pt>
                <c:pt idx="18856">
                  <c:v>716.83121019108273</c:v>
                </c:pt>
                <c:pt idx="18857">
                  <c:v>716.79936305732485</c:v>
                </c:pt>
                <c:pt idx="18858">
                  <c:v>716.85509554140128</c:v>
                </c:pt>
                <c:pt idx="18859">
                  <c:v>716.87898089171961</c:v>
                </c:pt>
                <c:pt idx="18860">
                  <c:v>716.95063694267503</c:v>
                </c:pt>
                <c:pt idx="18861">
                  <c:v>716.99840764331202</c:v>
                </c:pt>
                <c:pt idx="18862">
                  <c:v>717.03025477707001</c:v>
                </c:pt>
                <c:pt idx="18863">
                  <c:v>717.08598726114644</c:v>
                </c:pt>
                <c:pt idx="18864">
                  <c:v>717.12579617834388</c:v>
                </c:pt>
                <c:pt idx="18865">
                  <c:v>717.07006369426745</c:v>
                </c:pt>
                <c:pt idx="18866">
                  <c:v>717.06210191082801</c:v>
                </c:pt>
                <c:pt idx="18867">
                  <c:v>717.08598726114644</c:v>
                </c:pt>
                <c:pt idx="18868">
                  <c:v>717.08598726114644</c:v>
                </c:pt>
                <c:pt idx="18869">
                  <c:v>717.12579617834388</c:v>
                </c:pt>
                <c:pt idx="18870">
                  <c:v>717.078025477707</c:v>
                </c:pt>
                <c:pt idx="18871">
                  <c:v>716.98248407643302</c:v>
                </c:pt>
                <c:pt idx="18872">
                  <c:v>716.90286624203827</c:v>
                </c:pt>
                <c:pt idx="18873">
                  <c:v>716.87898089171961</c:v>
                </c:pt>
                <c:pt idx="18874">
                  <c:v>716.90286624203827</c:v>
                </c:pt>
                <c:pt idx="18875">
                  <c:v>716.91878980891727</c:v>
                </c:pt>
                <c:pt idx="18876">
                  <c:v>716.95063694267503</c:v>
                </c:pt>
                <c:pt idx="18877">
                  <c:v>716.89490445859872</c:v>
                </c:pt>
                <c:pt idx="18878">
                  <c:v>716.86305732484084</c:v>
                </c:pt>
                <c:pt idx="18879">
                  <c:v>716.82324840764318</c:v>
                </c:pt>
                <c:pt idx="18880">
                  <c:v>716.78343949044586</c:v>
                </c:pt>
                <c:pt idx="18881">
                  <c:v>716.78343949044586</c:v>
                </c:pt>
                <c:pt idx="18882">
                  <c:v>716.8073248407643</c:v>
                </c:pt>
                <c:pt idx="18883">
                  <c:v>716.84713375796184</c:v>
                </c:pt>
                <c:pt idx="18884">
                  <c:v>716.83917197452229</c:v>
                </c:pt>
                <c:pt idx="18885">
                  <c:v>716.86305732484084</c:v>
                </c:pt>
                <c:pt idx="18886">
                  <c:v>716.91878980891727</c:v>
                </c:pt>
                <c:pt idx="18887">
                  <c:v>717.01433121019102</c:v>
                </c:pt>
                <c:pt idx="18888">
                  <c:v>717.10987261146499</c:v>
                </c:pt>
                <c:pt idx="18889">
                  <c:v>717.11783439490443</c:v>
                </c:pt>
                <c:pt idx="18890">
                  <c:v>717.04617834394901</c:v>
                </c:pt>
                <c:pt idx="18891">
                  <c:v>717.01433121019102</c:v>
                </c:pt>
                <c:pt idx="18892">
                  <c:v>716.99840764331202</c:v>
                </c:pt>
                <c:pt idx="18893">
                  <c:v>717.03821656050957</c:v>
                </c:pt>
                <c:pt idx="18894">
                  <c:v>717.00636942675158</c:v>
                </c:pt>
                <c:pt idx="18895">
                  <c:v>716.96656050955426</c:v>
                </c:pt>
                <c:pt idx="18896">
                  <c:v>716.9267515923566</c:v>
                </c:pt>
                <c:pt idx="18897">
                  <c:v>716.87898089171961</c:v>
                </c:pt>
                <c:pt idx="18898">
                  <c:v>716.86305732484084</c:v>
                </c:pt>
                <c:pt idx="18899">
                  <c:v>716.82324840764318</c:v>
                </c:pt>
                <c:pt idx="18900">
                  <c:v>716.78343949044586</c:v>
                </c:pt>
                <c:pt idx="18901">
                  <c:v>716.77547770700642</c:v>
                </c:pt>
                <c:pt idx="18902">
                  <c:v>716.7914012738853</c:v>
                </c:pt>
                <c:pt idx="18903">
                  <c:v>716.7914012738853</c:v>
                </c:pt>
                <c:pt idx="18904">
                  <c:v>716.71178343949043</c:v>
                </c:pt>
                <c:pt idx="18905">
                  <c:v>716.63216560509545</c:v>
                </c:pt>
                <c:pt idx="18906">
                  <c:v>716.62420382165601</c:v>
                </c:pt>
                <c:pt idx="18907">
                  <c:v>716.61624203821646</c:v>
                </c:pt>
                <c:pt idx="18908">
                  <c:v>716.67993630573244</c:v>
                </c:pt>
                <c:pt idx="18909">
                  <c:v>716.72770700636943</c:v>
                </c:pt>
                <c:pt idx="18910">
                  <c:v>716.78343949044586</c:v>
                </c:pt>
                <c:pt idx="18911">
                  <c:v>716.85509554140128</c:v>
                </c:pt>
                <c:pt idx="18912">
                  <c:v>716.91878980891727</c:v>
                </c:pt>
                <c:pt idx="18913">
                  <c:v>716.99044585987258</c:v>
                </c:pt>
                <c:pt idx="18914">
                  <c:v>717.06210191082801</c:v>
                </c:pt>
                <c:pt idx="18915">
                  <c:v>717.04617834394901</c:v>
                </c:pt>
                <c:pt idx="18916">
                  <c:v>716.96656050955426</c:v>
                </c:pt>
                <c:pt idx="18917">
                  <c:v>716.96656050955426</c:v>
                </c:pt>
                <c:pt idx="18918">
                  <c:v>717.03025477707001</c:v>
                </c:pt>
                <c:pt idx="18919">
                  <c:v>717.08598726114644</c:v>
                </c:pt>
                <c:pt idx="18920">
                  <c:v>717.04617834394901</c:v>
                </c:pt>
                <c:pt idx="18921">
                  <c:v>717.04617834394901</c:v>
                </c:pt>
                <c:pt idx="18922">
                  <c:v>716.99044585987258</c:v>
                </c:pt>
                <c:pt idx="18923">
                  <c:v>716.94267515923559</c:v>
                </c:pt>
                <c:pt idx="18924">
                  <c:v>716.90286624203827</c:v>
                </c:pt>
                <c:pt idx="18925">
                  <c:v>716.91082802547771</c:v>
                </c:pt>
                <c:pt idx="18926">
                  <c:v>716.91082802547771</c:v>
                </c:pt>
                <c:pt idx="18927">
                  <c:v>716.89490445859872</c:v>
                </c:pt>
                <c:pt idx="18928">
                  <c:v>716.90286624203827</c:v>
                </c:pt>
                <c:pt idx="18929">
                  <c:v>716.88694267515916</c:v>
                </c:pt>
                <c:pt idx="18930">
                  <c:v>716.81528662420385</c:v>
                </c:pt>
                <c:pt idx="18931">
                  <c:v>716.78343949044586</c:v>
                </c:pt>
                <c:pt idx="18932">
                  <c:v>716.75955414012742</c:v>
                </c:pt>
                <c:pt idx="18933">
                  <c:v>716.79936305732485</c:v>
                </c:pt>
                <c:pt idx="18934">
                  <c:v>716.78343949044586</c:v>
                </c:pt>
                <c:pt idx="18935">
                  <c:v>716.79936305732485</c:v>
                </c:pt>
                <c:pt idx="18936">
                  <c:v>716.91878980891727</c:v>
                </c:pt>
                <c:pt idx="18937">
                  <c:v>717.01433121019102</c:v>
                </c:pt>
                <c:pt idx="18938">
                  <c:v>717.07006369426745</c:v>
                </c:pt>
                <c:pt idx="18939">
                  <c:v>717.02229299363057</c:v>
                </c:pt>
                <c:pt idx="18940">
                  <c:v>716.99840764331202</c:v>
                </c:pt>
                <c:pt idx="18941">
                  <c:v>717.00636942675158</c:v>
                </c:pt>
                <c:pt idx="18942">
                  <c:v>716.9585987261147</c:v>
                </c:pt>
                <c:pt idx="18943">
                  <c:v>716.99044585987258</c:v>
                </c:pt>
                <c:pt idx="18944">
                  <c:v>716.99840764331202</c:v>
                </c:pt>
                <c:pt idx="18945">
                  <c:v>717.01433121019102</c:v>
                </c:pt>
                <c:pt idx="18946">
                  <c:v>716.95063694267503</c:v>
                </c:pt>
                <c:pt idx="18947">
                  <c:v>716.93471337579615</c:v>
                </c:pt>
                <c:pt idx="18948">
                  <c:v>716.91878980891727</c:v>
                </c:pt>
                <c:pt idx="18949">
                  <c:v>716.86305732484084</c:v>
                </c:pt>
                <c:pt idx="18950">
                  <c:v>716.87101910828017</c:v>
                </c:pt>
                <c:pt idx="18951">
                  <c:v>716.84713375796184</c:v>
                </c:pt>
                <c:pt idx="18952">
                  <c:v>716.79936305732485</c:v>
                </c:pt>
                <c:pt idx="18953">
                  <c:v>716.78343949044586</c:v>
                </c:pt>
                <c:pt idx="18954">
                  <c:v>716.79936305732485</c:v>
                </c:pt>
                <c:pt idx="18955">
                  <c:v>716.76751592356675</c:v>
                </c:pt>
                <c:pt idx="18956">
                  <c:v>716.72770700636943</c:v>
                </c:pt>
                <c:pt idx="18957">
                  <c:v>716.71178343949043</c:v>
                </c:pt>
                <c:pt idx="18958">
                  <c:v>716.73566878980887</c:v>
                </c:pt>
                <c:pt idx="18959">
                  <c:v>716.79936305732485</c:v>
                </c:pt>
                <c:pt idx="18960">
                  <c:v>716.81528662420385</c:v>
                </c:pt>
                <c:pt idx="18961">
                  <c:v>716.86305732484084</c:v>
                </c:pt>
                <c:pt idx="18962">
                  <c:v>716.9267515923566</c:v>
                </c:pt>
                <c:pt idx="18963">
                  <c:v>717.04617834394901</c:v>
                </c:pt>
                <c:pt idx="18964">
                  <c:v>717.04617834394901</c:v>
                </c:pt>
                <c:pt idx="18965">
                  <c:v>717.01433121019102</c:v>
                </c:pt>
                <c:pt idx="18966">
                  <c:v>717.02229299363057</c:v>
                </c:pt>
                <c:pt idx="18967">
                  <c:v>717.00636942675158</c:v>
                </c:pt>
                <c:pt idx="18968">
                  <c:v>717.04617834394901</c:v>
                </c:pt>
                <c:pt idx="18969">
                  <c:v>717.04617834394901</c:v>
                </c:pt>
                <c:pt idx="18970">
                  <c:v>717.05414012738845</c:v>
                </c:pt>
                <c:pt idx="18971">
                  <c:v>717.06210191082801</c:v>
                </c:pt>
                <c:pt idx="18972">
                  <c:v>717.04617834394901</c:v>
                </c:pt>
                <c:pt idx="18973">
                  <c:v>717.05414012738845</c:v>
                </c:pt>
                <c:pt idx="18974">
                  <c:v>717.01433121019102</c:v>
                </c:pt>
                <c:pt idx="18975">
                  <c:v>716.98248407643302</c:v>
                </c:pt>
                <c:pt idx="18976">
                  <c:v>716.96656050955426</c:v>
                </c:pt>
                <c:pt idx="18977">
                  <c:v>716.99044585987258</c:v>
                </c:pt>
                <c:pt idx="18978">
                  <c:v>716.93471337579615</c:v>
                </c:pt>
                <c:pt idx="18979">
                  <c:v>716.87898089171961</c:v>
                </c:pt>
                <c:pt idx="18980">
                  <c:v>716.85509554140128</c:v>
                </c:pt>
                <c:pt idx="18981">
                  <c:v>716.83917197452229</c:v>
                </c:pt>
                <c:pt idx="18982">
                  <c:v>716.83917197452229</c:v>
                </c:pt>
                <c:pt idx="18983">
                  <c:v>716.87101910828017</c:v>
                </c:pt>
                <c:pt idx="18984">
                  <c:v>716.84713375796184</c:v>
                </c:pt>
                <c:pt idx="18985">
                  <c:v>716.87898089171961</c:v>
                </c:pt>
                <c:pt idx="18986">
                  <c:v>716.9585987261147</c:v>
                </c:pt>
                <c:pt idx="18987">
                  <c:v>717.01433121019102</c:v>
                </c:pt>
                <c:pt idx="18988">
                  <c:v>717.10987261146499</c:v>
                </c:pt>
                <c:pt idx="18989">
                  <c:v>717.14968152866243</c:v>
                </c:pt>
                <c:pt idx="18990">
                  <c:v>717.07006369426745</c:v>
                </c:pt>
                <c:pt idx="18991">
                  <c:v>717.02229299363057</c:v>
                </c:pt>
                <c:pt idx="18992">
                  <c:v>717.04617834394901</c:v>
                </c:pt>
                <c:pt idx="18993">
                  <c:v>717.07006369426745</c:v>
                </c:pt>
                <c:pt idx="18994">
                  <c:v>717.08598726114644</c:v>
                </c:pt>
                <c:pt idx="18995">
                  <c:v>717.11783439490443</c:v>
                </c:pt>
                <c:pt idx="18996">
                  <c:v>717.10191082802544</c:v>
                </c:pt>
                <c:pt idx="18997">
                  <c:v>716.98248407643302</c:v>
                </c:pt>
                <c:pt idx="18998">
                  <c:v>716.94267515923559</c:v>
                </c:pt>
                <c:pt idx="18999">
                  <c:v>716.90286624203827</c:v>
                </c:pt>
                <c:pt idx="19000">
                  <c:v>716.87101910828017</c:v>
                </c:pt>
                <c:pt idx="19001">
                  <c:v>716.87898089171961</c:v>
                </c:pt>
                <c:pt idx="19002">
                  <c:v>716.88694267515916</c:v>
                </c:pt>
                <c:pt idx="19003">
                  <c:v>716.89490445859872</c:v>
                </c:pt>
                <c:pt idx="19004">
                  <c:v>716.86305732484084</c:v>
                </c:pt>
                <c:pt idx="19005">
                  <c:v>716.75159235668787</c:v>
                </c:pt>
                <c:pt idx="19006">
                  <c:v>716.72770700636943</c:v>
                </c:pt>
                <c:pt idx="19007">
                  <c:v>716.75159235668787</c:v>
                </c:pt>
                <c:pt idx="19008">
                  <c:v>716.77547770700642</c:v>
                </c:pt>
                <c:pt idx="19009">
                  <c:v>716.77547770700642</c:v>
                </c:pt>
                <c:pt idx="19010">
                  <c:v>716.7914012738853</c:v>
                </c:pt>
                <c:pt idx="19011">
                  <c:v>716.84713375796184</c:v>
                </c:pt>
                <c:pt idx="19012">
                  <c:v>716.89490445859872</c:v>
                </c:pt>
                <c:pt idx="19013">
                  <c:v>716.91082802547771</c:v>
                </c:pt>
                <c:pt idx="19014">
                  <c:v>716.95063694267503</c:v>
                </c:pt>
                <c:pt idx="19015">
                  <c:v>716.96656050955426</c:v>
                </c:pt>
                <c:pt idx="19016">
                  <c:v>716.93471337579615</c:v>
                </c:pt>
                <c:pt idx="19017">
                  <c:v>716.9267515923566</c:v>
                </c:pt>
                <c:pt idx="19018">
                  <c:v>716.93471337579615</c:v>
                </c:pt>
                <c:pt idx="19019">
                  <c:v>716.98248407643302</c:v>
                </c:pt>
                <c:pt idx="19020">
                  <c:v>717.01433121019102</c:v>
                </c:pt>
                <c:pt idx="19021">
                  <c:v>716.97452229299358</c:v>
                </c:pt>
                <c:pt idx="19022">
                  <c:v>716.93471337579615</c:v>
                </c:pt>
                <c:pt idx="19023">
                  <c:v>716.9267515923566</c:v>
                </c:pt>
                <c:pt idx="19024">
                  <c:v>716.87101910828017</c:v>
                </c:pt>
                <c:pt idx="19025">
                  <c:v>716.84713375796184</c:v>
                </c:pt>
                <c:pt idx="19026">
                  <c:v>716.84713375796184</c:v>
                </c:pt>
                <c:pt idx="19027">
                  <c:v>716.86305732484084</c:v>
                </c:pt>
                <c:pt idx="19028">
                  <c:v>716.83121019108273</c:v>
                </c:pt>
                <c:pt idx="19029">
                  <c:v>716.85509554140128</c:v>
                </c:pt>
                <c:pt idx="19030">
                  <c:v>716.86305732484084</c:v>
                </c:pt>
                <c:pt idx="19031">
                  <c:v>716.87101910828017</c:v>
                </c:pt>
                <c:pt idx="19032">
                  <c:v>716.8073248407643</c:v>
                </c:pt>
                <c:pt idx="19033">
                  <c:v>716.81528662420385</c:v>
                </c:pt>
                <c:pt idx="19034">
                  <c:v>716.85509554140128</c:v>
                </c:pt>
                <c:pt idx="19035">
                  <c:v>716.84713375796184</c:v>
                </c:pt>
                <c:pt idx="19036">
                  <c:v>716.91082802547771</c:v>
                </c:pt>
                <c:pt idx="19037">
                  <c:v>716.98248407643302</c:v>
                </c:pt>
                <c:pt idx="19038">
                  <c:v>717.03821656050957</c:v>
                </c:pt>
                <c:pt idx="19039">
                  <c:v>717.07006369426745</c:v>
                </c:pt>
                <c:pt idx="19040">
                  <c:v>717.05414012738845</c:v>
                </c:pt>
                <c:pt idx="19041">
                  <c:v>717.078025477707</c:v>
                </c:pt>
                <c:pt idx="19042">
                  <c:v>717.078025477707</c:v>
                </c:pt>
                <c:pt idx="19043">
                  <c:v>717.10987261146499</c:v>
                </c:pt>
                <c:pt idx="19044">
                  <c:v>717.10191082802544</c:v>
                </c:pt>
                <c:pt idx="19045">
                  <c:v>717.078025477707</c:v>
                </c:pt>
                <c:pt idx="19046">
                  <c:v>717.05414012738845</c:v>
                </c:pt>
                <c:pt idx="19047">
                  <c:v>717.01433121019102</c:v>
                </c:pt>
                <c:pt idx="19048">
                  <c:v>716.9585987261147</c:v>
                </c:pt>
                <c:pt idx="19049">
                  <c:v>716.91878980891727</c:v>
                </c:pt>
                <c:pt idx="19050">
                  <c:v>716.89490445859872</c:v>
                </c:pt>
                <c:pt idx="19051">
                  <c:v>716.90286624203827</c:v>
                </c:pt>
                <c:pt idx="19052">
                  <c:v>716.90286624203827</c:v>
                </c:pt>
                <c:pt idx="19053">
                  <c:v>716.85509554140128</c:v>
                </c:pt>
                <c:pt idx="19054">
                  <c:v>716.82324840764318</c:v>
                </c:pt>
                <c:pt idx="19055">
                  <c:v>716.84713375796184</c:v>
                </c:pt>
                <c:pt idx="19056">
                  <c:v>716.89490445859872</c:v>
                </c:pt>
                <c:pt idx="19057">
                  <c:v>716.91082802547771</c:v>
                </c:pt>
                <c:pt idx="19058">
                  <c:v>716.94267515923559</c:v>
                </c:pt>
                <c:pt idx="19059">
                  <c:v>716.9267515923566</c:v>
                </c:pt>
                <c:pt idx="19060">
                  <c:v>716.9267515923566</c:v>
                </c:pt>
                <c:pt idx="19061">
                  <c:v>716.95063694267503</c:v>
                </c:pt>
                <c:pt idx="19062">
                  <c:v>716.97452229299358</c:v>
                </c:pt>
                <c:pt idx="19063">
                  <c:v>717.01433121019102</c:v>
                </c:pt>
                <c:pt idx="19064">
                  <c:v>717.02229299363057</c:v>
                </c:pt>
                <c:pt idx="19065">
                  <c:v>717.00636942675158</c:v>
                </c:pt>
                <c:pt idx="19066">
                  <c:v>717.06210191082801</c:v>
                </c:pt>
                <c:pt idx="19067">
                  <c:v>717.03821656050957</c:v>
                </c:pt>
                <c:pt idx="19068">
                  <c:v>717.10191082802544</c:v>
                </c:pt>
                <c:pt idx="19069">
                  <c:v>717.12579617834388</c:v>
                </c:pt>
                <c:pt idx="19070">
                  <c:v>717.03821656050957</c:v>
                </c:pt>
                <c:pt idx="19071">
                  <c:v>716.99044585987258</c:v>
                </c:pt>
                <c:pt idx="19072">
                  <c:v>716.9267515923566</c:v>
                </c:pt>
                <c:pt idx="19073">
                  <c:v>716.83917197452229</c:v>
                </c:pt>
                <c:pt idx="19074">
                  <c:v>716.82324840764318</c:v>
                </c:pt>
                <c:pt idx="19075">
                  <c:v>716.83121019108273</c:v>
                </c:pt>
                <c:pt idx="19076">
                  <c:v>716.87101910828017</c:v>
                </c:pt>
                <c:pt idx="19077">
                  <c:v>716.91878980891727</c:v>
                </c:pt>
                <c:pt idx="19078">
                  <c:v>716.94267515923559</c:v>
                </c:pt>
                <c:pt idx="19079">
                  <c:v>716.91878980891727</c:v>
                </c:pt>
                <c:pt idx="19080">
                  <c:v>716.91878980891727</c:v>
                </c:pt>
                <c:pt idx="19081">
                  <c:v>716.9267515923566</c:v>
                </c:pt>
                <c:pt idx="19082">
                  <c:v>716.9267515923566</c:v>
                </c:pt>
                <c:pt idx="19083">
                  <c:v>716.90286624203827</c:v>
                </c:pt>
                <c:pt idx="19084">
                  <c:v>716.91082802547771</c:v>
                </c:pt>
                <c:pt idx="19085">
                  <c:v>716.9585987261147</c:v>
                </c:pt>
                <c:pt idx="19086">
                  <c:v>717.01433121019102</c:v>
                </c:pt>
                <c:pt idx="19087">
                  <c:v>717.12579617834388</c:v>
                </c:pt>
                <c:pt idx="19088">
                  <c:v>717.1974522292993</c:v>
                </c:pt>
                <c:pt idx="19089">
                  <c:v>717.18949044585975</c:v>
                </c:pt>
                <c:pt idx="19090">
                  <c:v>717.11783439490443</c:v>
                </c:pt>
                <c:pt idx="19091">
                  <c:v>717.03025477707001</c:v>
                </c:pt>
                <c:pt idx="19092">
                  <c:v>717.05414012738845</c:v>
                </c:pt>
                <c:pt idx="19093">
                  <c:v>717.093949044586</c:v>
                </c:pt>
                <c:pt idx="19094">
                  <c:v>717.06210191082801</c:v>
                </c:pt>
                <c:pt idx="19095">
                  <c:v>717.07006369426745</c:v>
                </c:pt>
                <c:pt idx="19096">
                  <c:v>717.06210191082801</c:v>
                </c:pt>
                <c:pt idx="19097">
                  <c:v>717.03025477707001</c:v>
                </c:pt>
                <c:pt idx="19098">
                  <c:v>716.99840764331202</c:v>
                </c:pt>
                <c:pt idx="19099">
                  <c:v>716.93471337579615</c:v>
                </c:pt>
                <c:pt idx="19100">
                  <c:v>716.91082802547771</c:v>
                </c:pt>
                <c:pt idx="19101">
                  <c:v>716.90286624203827</c:v>
                </c:pt>
                <c:pt idx="19102">
                  <c:v>716.93471337579615</c:v>
                </c:pt>
                <c:pt idx="19103">
                  <c:v>716.94267515923559</c:v>
                </c:pt>
                <c:pt idx="19104">
                  <c:v>716.89490445859872</c:v>
                </c:pt>
                <c:pt idx="19105">
                  <c:v>716.89490445859872</c:v>
                </c:pt>
                <c:pt idx="19106">
                  <c:v>716.91878980891727</c:v>
                </c:pt>
                <c:pt idx="19107">
                  <c:v>716.89490445859872</c:v>
                </c:pt>
                <c:pt idx="19108">
                  <c:v>716.88694267515916</c:v>
                </c:pt>
                <c:pt idx="19109">
                  <c:v>716.89490445859872</c:v>
                </c:pt>
                <c:pt idx="19110">
                  <c:v>716.90286624203827</c:v>
                </c:pt>
                <c:pt idx="19111">
                  <c:v>716.91878980891727</c:v>
                </c:pt>
                <c:pt idx="19112">
                  <c:v>717.04617834394901</c:v>
                </c:pt>
                <c:pt idx="19113">
                  <c:v>717.11783439490443</c:v>
                </c:pt>
                <c:pt idx="19114">
                  <c:v>717.16560509554142</c:v>
                </c:pt>
                <c:pt idx="19115">
                  <c:v>717.10987261146499</c:v>
                </c:pt>
                <c:pt idx="19116">
                  <c:v>717.078025477707</c:v>
                </c:pt>
                <c:pt idx="19117">
                  <c:v>717.06210191082801</c:v>
                </c:pt>
                <c:pt idx="19118">
                  <c:v>717.06210191082801</c:v>
                </c:pt>
                <c:pt idx="19119">
                  <c:v>717.07006369426745</c:v>
                </c:pt>
                <c:pt idx="19120">
                  <c:v>717.07006369426745</c:v>
                </c:pt>
                <c:pt idx="19121">
                  <c:v>717.01433121019102</c:v>
                </c:pt>
                <c:pt idx="19122">
                  <c:v>716.97452229299358</c:v>
                </c:pt>
                <c:pt idx="19123">
                  <c:v>716.91082802547771</c:v>
                </c:pt>
                <c:pt idx="19124">
                  <c:v>716.87101910828017</c:v>
                </c:pt>
                <c:pt idx="19125">
                  <c:v>716.81528662420385</c:v>
                </c:pt>
                <c:pt idx="19126">
                  <c:v>716.8073248407643</c:v>
                </c:pt>
                <c:pt idx="19127">
                  <c:v>716.83121019108273</c:v>
                </c:pt>
                <c:pt idx="19128">
                  <c:v>716.83917197452229</c:v>
                </c:pt>
                <c:pt idx="19129">
                  <c:v>716.7914012738853</c:v>
                </c:pt>
                <c:pt idx="19130">
                  <c:v>716.74363057324842</c:v>
                </c:pt>
                <c:pt idx="19131">
                  <c:v>716.71974522292987</c:v>
                </c:pt>
                <c:pt idx="19132">
                  <c:v>716.73566878980887</c:v>
                </c:pt>
                <c:pt idx="19133">
                  <c:v>716.8073248407643</c:v>
                </c:pt>
                <c:pt idx="19134">
                  <c:v>716.8073248407643</c:v>
                </c:pt>
                <c:pt idx="19135">
                  <c:v>716.8073248407643</c:v>
                </c:pt>
                <c:pt idx="19136">
                  <c:v>716.85509554140128</c:v>
                </c:pt>
                <c:pt idx="19137">
                  <c:v>716.9267515923566</c:v>
                </c:pt>
                <c:pt idx="19138">
                  <c:v>717.03821656050957</c:v>
                </c:pt>
                <c:pt idx="19139">
                  <c:v>717.08598726114644</c:v>
                </c:pt>
                <c:pt idx="19140">
                  <c:v>717.03821656050957</c:v>
                </c:pt>
                <c:pt idx="19141">
                  <c:v>717.03025477707001</c:v>
                </c:pt>
                <c:pt idx="19142">
                  <c:v>717.01433121019102</c:v>
                </c:pt>
                <c:pt idx="19143">
                  <c:v>717.05414012738845</c:v>
                </c:pt>
                <c:pt idx="19144">
                  <c:v>717.078025477707</c:v>
                </c:pt>
                <c:pt idx="19145">
                  <c:v>717.08598726114644</c:v>
                </c:pt>
                <c:pt idx="19146">
                  <c:v>717.10191082802544</c:v>
                </c:pt>
                <c:pt idx="19147">
                  <c:v>717.11783439490443</c:v>
                </c:pt>
                <c:pt idx="19148">
                  <c:v>717.07006369426745</c:v>
                </c:pt>
                <c:pt idx="19149">
                  <c:v>717.00636942675158</c:v>
                </c:pt>
                <c:pt idx="19150">
                  <c:v>717.01433121019102</c:v>
                </c:pt>
                <c:pt idx="19151">
                  <c:v>716.98248407643302</c:v>
                </c:pt>
                <c:pt idx="19152">
                  <c:v>716.93471337579615</c:v>
                </c:pt>
                <c:pt idx="19153">
                  <c:v>716.91878980891727</c:v>
                </c:pt>
                <c:pt idx="19154">
                  <c:v>716.87898089171961</c:v>
                </c:pt>
                <c:pt idx="19155">
                  <c:v>716.84713375796184</c:v>
                </c:pt>
                <c:pt idx="19156">
                  <c:v>716.84713375796184</c:v>
                </c:pt>
                <c:pt idx="19157">
                  <c:v>716.91082802547771</c:v>
                </c:pt>
                <c:pt idx="19158">
                  <c:v>716.95063694267503</c:v>
                </c:pt>
                <c:pt idx="19159">
                  <c:v>716.91878980891727</c:v>
                </c:pt>
                <c:pt idx="19160">
                  <c:v>716.85509554140128</c:v>
                </c:pt>
                <c:pt idx="19161">
                  <c:v>716.91082802547771</c:v>
                </c:pt>
                <c:pt idx="19162">
                  <c:v>717.00636942675158</c:v>
                </c:pt>
                <c:pt idx="19163">
                  <c:v>717.12579617834388</c:v>
                </c:pt>
                <c:pt idx="19164">
                  <c:v>717.16560509554142</c:v>
                </c:pt>
                <c:pt idx="19165">
                  <c:v>717.10191082802544</c:v>
                </c:pt>
                <c:pt idx="19166">
                  <c:v>717.03025477707001</c:v>
                </c:pt>
                <c:pt idx="19167">
                  <c:v>717.03025477707001</c:v>
                </c:pt>
                <c:pt idx="19168">
                  <c:v>716.99840764331202</c:v>
                </c:pt>
                <c:pt idx="19169">
                  <c:v>717.03025477707001</c:v>
                </c:pt>
                <c:pt idx="19170">
                  <c:v>717.02229299363057</c:v>
                </c:pt>
                <c:pt idx="19171">
                  <c:v>717.02229299363057</c:v>
                </c:pt>
                <c:pt idx="19172">
                  <c:v>716.93471337579615</c:v>
                </c:pt>
                <c:pt idx="19173">
                  <c:v>716.89490445859872</c:v>
                </c:pt>
                <c:pt idx="19174">
                  <c:v>716.87101910828017</c:v>
                </c:pt>
                <c:pt idx="19175">
                  <c:v>716.87101910828017</c:v>
                </c:pt>
                <c:pt idx="19176">
                  <c:v>716.83917197452229</c:v>
                </c:pt>
                <c:pt idx="19177">
                  <c:v>716.78343949044586</c:v>
                </c:pt>
                <c:pt idx="19178">
                  <c:v>716.78343949044586</c:v>
                </c:pt>
                <c:pt idx="19179">
                  <c:v>716.76751592356675</c:v>
                </c:pt>
                <c:pt idx="19180">
                  <c:v>716.75159235668787</c:v>
                </c:pt>
                <c:pt idx="19181">
                  <c:v>716.75159235668787</c:v>
                </c:pt>
                <c:pt idx="19182">
                  <c:v>716.75159235668787</c:v>
                </c:pt>
                <c:pt idx="19183">
                  <c:v>716.7914012738853</c:v>
                </c:pt>
                <c:pt idx="19184">
                  <c:v>716.78343949044586</c:v>
                </c:pt>
                <c:pt idx="19185">
                  <c:v>716.83121019108273</c:v>
                </c:pt>
                <c:pt idx="19186">
                  <c:v>716.87898089171961</c:v>
                </c:pt>
                <c:pt idx="19187">
                  <c:v>716.96656050955426</c:v>
                </c:pt>
                <c:pt idx="19188">
                  <c:v>717.10191082802544</c:v>
                </c:pt>
                <c:pt idx="19189">
                  <c:v>717.093949044586</c:v>
                </c:pt>
                <c:pt idx="19190">
                  <c:v>717.03821656050957</c:v>
                </c:pt>
                <c:pt idx="19191">
                  <c:v>717.02229299363057</c:v>
                </c:pt>
                <c:pt idx="19192">
                  <c:v>717.078025477707</c:v>
                </c:pt>
                <c:pt idx="19193">
                  <c:v>717.093949044586</c:v>
                </c:pt>
                <c:pt idx="19194">
                  <c:v>717.10987261146499</c:v>
                </c:pt>
                <c:pt idx="19195">
                  <c:v>717.14968152866243</c:v>
                </c:pt>
                <c:pt idx="19196">
                  <c:v>717.11783439490443</c:v>
                </c:pt>
                <c:pt idx="19197">
                  <c:v>717.07006369426745</c:v>
                </c:pt>
                <c:pt idx="19198">
                  <c:v>717.03025477707001</c:v>
                </c:pt>
                <c:pt idx="19199">
                  <c:v>716.97452229299358</c:v>
                </c:pt>
                <c:pt idx="19200">
                  <c:v>716.94267515923559</c:v>
                </c:pt>
                <c:pt idx="19201">
                  <c:v>716.93471337579615</c:v>
                </c:pt>
                <c:pt idx="19202">
                  <c:v>716.88694267515916</c:v>
                </c:pt>
                <c:pt idx="19203">
                  <c:v>716.88694267515916</c:v>
                </c:pt>
                <c:pt idx="19204">
                  <c:v>716.87101910828017</c:v>
                </c:pt>
                <c:pt idx="19205">
                  <c:v>716.85509554140128</c:v>
                </c:pt>
                <c:pt idx="19206">
                  <c:v>716.83917197452229</c:v>
                </c:pt>
                <c:pt idx="19207">
                  <c:v>716.85509554140128</c:v>
                </c:pt>
                <c:pt idx="19208">
                  <c:v>716.90286624203827</c:v>
                </c:pt>
                <c:pt idx="19209">
                  <c:v>716.91878980891727</c:v>
                </c:pt>
                <c:pt idx="19210">
                  <c:v>716.91082802547771</c:v>
                </c:pt>
                <c:pt idx="19211">
                  <c:v>716.99044585987258</c:v>
                </c:pt>
                <c:pt idx="19212">
                  <c:v>717.07006369426745</c:v>
                </c:pt>
                <c:pt idx="19213">
                  <c:v>717.20541401273886</c:v>
                </c:pt>
                <c:pt idx="19214">
                  <c:v>717.20541401273886</c:v>
                </c:pt>
                <c:pt idx="19215">
                  <c:v>717.17356687898086</c:v>
                </c:pt>
                <c:pt idx="19216">
                  <c:v>717.13375796178332</c:v>
                </c:pt>
                <c:pt idx="19217">
                  <c:v>717.12579617834388</c:v>
                </c:pt>
                <c:pt idx="19218">
                  <c:v>717.14171974522299</c:v>
                </c:pt>
                <c:pt idx="19219">
                  <c:v>717.14968152866243</c:v>
                </c:pt>
                <c:pt idx="19220">
                  <c:v>717.16560509554142</c:v>
                </c:pt>
                <c:pt idx="19221">
                  <c:v>717.14968152866243</c:v>
                </c:pt>
                <c:pt idx="19222">
                  <c:v>717.07006369426745</c:v>
                </c:pt>
                <c:pt idx="19223">
                  <c:v>716.99840764331202</c:v>
                </c:pt>
                <c:pt idx="19224">
                  <c:v>716.91878980891727</c:v>
                </c:pt>
                <c:pt idx="19225">
                  <c:v>716.89490445859872</c:v>
                </c:pt>
                <c:pt idx="19226">
                  <c:v>716.88694267515916</c:v>
                </c:pt>
                <c:pt idx="19227">
                  <c:v>716.89490445859872</c:v>
                </c:pt>
                <c:pt idx="19228">
                  <c:v>716.87101910828017</c:v>
                </c:pt>
                <c:pt idx="19229">
                  <c:v>716.82324840764318</c:v>
                </c:pt>
                <c:pt idx="19230">
                  <c:v>716.78343949044586</c:v>
                </c:pt>
                <c:pt idx="19231">
                  <c:v>716.75955414012742</c:v>
                </c:pt>
                <c:pt idx="19232">
                  <c:v>716.73566878980887</c:v>
                </c:pt>
                <c:pt idx="19233">
                  <c:v>716.75955414012742</c:v>
                </c:pt>
                <c:pt idx="19234">
                  <c:v>716.77547770700642</c:v>
                </c:pt>
                <c:pt idx="19235">
                  <c:v>716.8073248407643</c:v>
                </c:pt>
                <c:pt idx="19236">
                  <c:v>716.88694267515916</c:v>
                </c:pt>
                <c:pt idx="19237">
                  <c:v>716.98248407643302</c:v>
                </c:pt>
                <c:pt idx="19238">
                  <c:v>717.07006369426745</c:v>
                </c:pt>
                <c:pt idx="19239">
                  <c:v>717.05414012738845</c:v>
                </c:pt>
                <c:pt idx="19240">
                  <c:v>717.01433121019102</c:v>
                </c:pt>
                <c:pt idx="19241">
                  <c:v>717.00636942675158</c:v>
                </c:pt>
                <c:pt idx="19242">
                  <c:v>716.99840764331202</c:v>
                </c:pt>
                <c:pt idx="19243">
                  <c:v>717.00636942675158</c:v>
                </c:pt>
                <c:pt idx="19244">
                  <c:v>716.99840764331202</c:v>
                </c:pt>
                <c:pt idx="19245">
                  <c:v>717.00636942675158</c:v>
                </c:pt>
                <c:pt idx="19246">
                  <c:v>717.03821656050957</c:v>
                </c:pt>
                <c:pt idx="19247">
                  <c:v>717.03821656050957</c:v>
                </c:pt>
                <c:pt idx="19248">
                  <c:v>716.97452229299358</c:v>
                </c:pt>
                <c:pt idx="19249">
                  <c:v>716.90286624203827</c:v>
                </c:pt>
                <c:pt idx="19250">
                  <c:v>716.89490445859872</c:v>
                </c:pt>
                <c:pt idx="19251">
                  <c:v>716.91878980891727</c:v>
                </c:pt>
                <c:pt idx="19252">
                  <c:v>716.9267515923566</c:v>
                </c:pt>
                <c:pt idx="19253">
                  <c:v>716.91878980891727</c:v>
                </c:pt>
                <c:pt idx="19254">
                  <c:v>716.95063694267503</c:v>
                </c:pt>
                <c:pt idx="19255">
                  <c:v>716.91878980891727</c:v>
                </c:pt>
                <c:pt idx="19256">
                  <c:v>716.86305732484084</c:v>
                </c:pt>
                <c:pt idx="19257">
                  <c:v>716.84713375796184</c:v>
                </c:pt>
                <c:pt idx="19258">
                  <c:v>716.84713375796184</c:v>
                </c:pt>
                <c:pt idx="19259">
                  <c:v>716.82324840764318</c:v>
                </c:pt>
                <c:pt idx="19260">
                  <c:v>716.81528662420385</c:v>
                </c:pt>
                <c:pt idx="19261">
                  <c:v>716.9267515923566</c:v>
                </c:pt>
                <c:pt idx="19262">
                  <c:v>717.03025477707001</c:v>
                </c:pt>
                <c:pt idx="19263">
                  <c:v>717.11783439490443</c:v>
                </c:pt>
                <c:pt idx="19264">
                  <c:v>717.13375796178332</c:v>
                </c:pt>
                <c:pt idx="19265">
                  <c:v>717.14968152866243</c:v>
                </c:pt>
                <c:pt idx="19266">
                  <c:v>717.18152866242031</c:v>
                </c:pt>
                <c:pt idx="19267">
                  <c:v>717.1974522292993</c:v>
                </c:pt>
                <c:pt idx="19268">
                  <c:v>717.17356687898086</c:v>
                </c:pt>
                <c:pt idx="19269">
                  <c:v>717.18152866242031</c:v>
                </c:pt>
                <c:pt idx="19270">
                  <c:v>717.21337579617841</c:v>
                </c:pt>
                <c:pt idx="19271">
                  <c:v>717.22929936305729</c:v>
                </c:pt>
                <c:pt idx="19272">
                  <c:v>717.14171974522299</c:v>
                </c:pt>
                <c:pt idx="19273">
                  <c:v>717.07006369426745</c:v>
                </c:pt>
                <c:pt idx="19274">
                  <c:v>717.01433121019102</c:v>
                </c:pt>
                <c:pt idx="19275">
                  <c:v>716.99840764331202</c:v>
                </c:pt>
                <c:pt idx="19276">
                  <c:v>716.99840764331202</c:v>
                </c:pt>
                <c:pt idx="19277">
                  <c:v>716.98248407643302</c:v>
                </c:pt>
                <c:pt idx="19278">
                  <c:v>716.94267515923559</c:v>
                </c:pt>
                <c:pt idx="19279">
                  <c:v>716.94267515923559</c:v>
                </c:pt>
                <c:pt idx="19280">
                  <c:v>716.97452229299358</c:v>
                </c:pt>
                <c:pt idx="19281">
                  <c:v>716.97452229299358</c:v>
                </c:pt>
                <c:pt idx="19282">
                  <c:v>716.9267515923566</c:v>
                </c:pt>
                <c:pt idx="19283">
                  <c:v>716.93471337579615</c:v>
                </c:pt>
                <c:pt idx="19284">
                  <c:v>716.93471337579615</c:v>
                </c:pt>
                <c:pt idx="19285">
                  <c:v>716.96656050955426</c:v>
                </c:pt>
                <c:pt idx="19286">
                  <c:v>717.04617834394901</c:v>
                </c:pt>
                <c:pt idx="19287">
                  <c:v>717.08598726114644</c:v>
                </c:pt>
                <c:pt idx="19288">
                  <c:v>717.10191082802544</c:v>
                </c:pt>
                <c:pt idx="19289">
                  <c:v>717.10987261146499</c:v>
                </c:pt>
                <c:pt idx="19290">
                  <c:v>717.08598726114644</c:v>
                </c:pt>
                <c:pt idx="19291">
                  <c:v>717.093949044586</c:v>
                </c:pt>
                <c:pt idx="19292">
                  <c:v>717.05414012738845</c:v>
                </c:pt>
                <c:pt idx="19293">
                  <c:v>717.06210191082801</c:v>
                </c:pt>
                <c:pt idx="19294">
                  <c:v>717.14171974522299</c:v>
                </c:pt>
                <c:pt idx="19295">
                  <c:v>717.14171974522299</c:v>
                </c:pt>
                <c:pt idx="19296">
                  <c:v>717.07006369426745</c:v>
                </c:pt>
                <c:pt idx="19297">
                  <c:v>717.03821656050957</c:v>
                </c:pt>
                <c:pt idx="19298">
                  <c:v>716.98248407643302</c:v>
                </c:pt>
                <c:pt idx="19299">
                  <c:v>716.93471337579615</c:v>
                </c:pt>
                <c:pt idx="19300">
                  <c:v>716.94267515923559</c:v>
                </c:pt>
                <c:pt idx="19301">
                  <c:v>716.94267515923559</c:v>
                </c:pt>
                <c:pt idx="19302">
                  <c:v>716.88694267515916</c:v>
                </c:pt>
                <c:pt idx="19303">
                  <c:v>716.85509554140128</c:v>
                </c:pt>
                <c:pt idx="19304">
                  <c:v>716.84713375796184</c:v>
                </c:pt>
                <c:pt idx="19305">
                  <c:v>716.87101910828017</c:v>
                </c:pt>
                <c:pt idx="19306">
                  <c:v>716.91878980891727</c:v>
                </c:pt>
                <c:pt idx="19307">
                  <c:v>716.94267515923559</c:v>
                </c:pt>
                <c:pt idx="19308">
                  <c:v>716.9585987261147</c:v>
                </c:pt>
                <c:pt idx="19309">
                  <c:v>716.91082802547771</c:v>
                </c:pt>
                <c:pt idx="19310">
                  <c:v>716.89490445859872</c:v>
                </c:pt>
                <c:pt idx="19311">
                  <c:v>716.99840764331202</c:v>
                </c:pt>
                <c:pt idx="19312">
                  <c:v>717.078025477707</c:v>
                </c:pt>
                <c:pt idx="19313">
                  <c:v>717.10987261146499</c:v>
                </c:pt>
                <c:pt idx="19314">
                  <c:v>717.18949044585975</c:v>
                </c:pt>
                <c:pt idx="19315">
                  <c:v>717.23726114649673</c:v>
                </c:pt>
                <c:pt idx="19316">
                  <c:v>717.22133757961785</c:v>
                </c:pt>
                <c:pt idx="19317">
                  <c:v>717.20541401273886</c:v>
                </c:pt>
                <c:pt idx="19318">
                  <c:v>717.21337579617841</c:v>
                </c:pt>
                <c:pt idx="19319">
                  <c:v>717.22133757961785</c:v>
                </c:pt>
                <c:pt idx="19320">
                  <c:v>717.22929936305729</c:v>
                </c:pt>
                <c:pt idx="19321">
                  <c:v>717.22133757961785</c:v>
                </c:pt>
                <c:pt idx="19322">
                  <c:v>717.1974522292993</c:v>
                </c:pt>
                <c:pt idx="19323">
                  <c:v>717.14171974522299</c:v>
                </c:pt>
                <c:pt idx="19324">
                  <c:v>717.093949044586</c:v>
                </c:pt>
                <c:pt idx="19325">
                  <c:v>717.03821656050957</c:v>
                </c:pt>
                <c:pt idx="19326">
                  <c:v>716.99044585987258</c:v>
                </c:pt>
                <c:pt idx="19327">
                  <c:v>716.99840764331202</c:v>
                </c:pt>
                <c:pt idx="19328">
                  <c:v>716.98248407643302</c:v>
                </c:pt>
                <c:pt idx="19329">
                  <c:v>716.99044585987258</c:v>
                </c:pt>
                <c:pt idx="19330">
                  <c:v>716.9585987261147</c:v>
                </c:pt>
                <c:pt idx="19331">
                  <c:v>716.93471337579615</c:v>
                </c:pt>
                <c:pt idx="19332">
                  <c:v>716.88694267515916</c:v>
                </c:pt>
                <c:pt idx="19333">
                  <c:v>716.91878980891727</c:v>
                </c:pt>
                <c:pt idx="19334">
                  <c:v>716.9267515923566</c:v>
                </c:pt>
                <c:pt idx="19335">
                  <c:v>716.95063694267503</c:v>
                </c:pt>
                <c:pt idx="19336">
                  <c:v>716.98248407643302</c:v>
                </c:pt>
                <c:pt idx="19337">
                  <c:v>717.078025477707</c:v>
                </c:pt>
                <c:pt idx="19338">
                  <c:v>717.17356687898086</c:v>
                </c:pt>
                <c:pt idx="19339">
                  <c:v>717.21337579617841</c:v>
                </c:pt>
                <c:pt idx="19340">
                  <c:v>717.1974522292993</c:v>
                </c:pt>
                <c:pt idx="19341">
                  <c:v>717.20541401273886</c:v>
                </c:pt>
                <c:pt idx="19342">
                  <c:v>717.17356687898086</c:v>
                </c:pt>
                <c:pt idx="19343">
                  <c:v>717.20541401273886</c:v>
                </c:pt>
                <c:pt idx="19344">
                  <c:v>717.20541401273886</c:v>
                </c:pt>
                <c:pt idx="19345">
                  <c:v>717.18152866242031</c:v>
                </c:pt>
                <c:pt idx="19346">
                  <c:v>717.14968152866243</c:v>
                </c:pt>
                <c:pt idx="19347">
                  <c:v>717.078025477707</c:v>
                </c:pt>
                <c:pt idx="19348">
                  <c:v>716.98248407643302</c:v>
                </c:pt>
                <c:pt idx="19349">
                  <c:v>716.91082802547771</c:v>
                </c:pt>
                <c:pt idx="19350">
                  <c:v>716.91878980891727</c:v>
                </c:pt>
                <c:pt idx="19351">
                  <c:v>716.9267515923566</c:v>
                </c:pt>
                <c:pt idx="19352">
                  <c:v>716.96656050955426</c:v>
                </c:pt>
                <c:pt idx="19353">
                  <c:v>716.97452229299358</c:v>
                </c:pt>
                <c:pt idx="19354">
                  <c:v>716.91878980891727</c:v>
                </c:pt>
                <c:pt idx="19355">
                  <c:v>716.87101910828017</c:v>
                </c:pt>
                <c:pt idx="19356">
                  <c:v>716.87898089171961</c:v>
                </c:pt>
                <c:pt idx="19357">
                  <c:v>716.83917197452229</c:v>
                </c:pt>
                <c:pt idx="19358">
                  <c:v>716.82324840764318</c:v>
                </c:pt>
                <c:pt idx="19359">
                  <c:v>716.82324840764318</c:v>
                </c:pt>
                <c:pt idx="19360">
                  <c:v>716.86305732484084</c:v>
                </c:pt>
                <c:pt idx="19361">
                  <c:v>716.90286624203827</c:v>
                </c:pt>
                <c:pt idx="19362">
                  <c:v>716.94267515923559</c:v>
                </c:pt>
                <c:pt idx="19363">
                  <c:v>717.03821656050957</c:v>
                </c:pt>
                <c:pt idx="19364">
                  <c:v>717.07006369426745</c:v>
                </c:pt>
                <c:pt idx="19365">
                  <c:v>717.078025477707</c:v>
                </c:pt>
                <c:pt idx="19366">
                  <c:v>717.05414012738845</c:v>
                </c:pt>
                <c:pt idx="19367">
                  <c:v>717.11783439490443</c:v>
                </c:pt>
                <c:pt idx="19368">
                  <c:v>717.15764331210187</c:v>
                </c:pt>
                <c:pt idx="19369">
                  <c:v>717.16560509554142</c:v>
                </c:pt>
                <c:pt idx="19370">
                  <c:v>717.15764331210187</c:v>
                </c:pt>
                <c:pt idx="19371">
                  <c:v>717.13375796178332</c:v>
                </c:pt>
                <c:pt idx="19372">
                  <c:v>717.093949044586</c:v>
                </c:pt>
                <c:pt idx="19373">
                  <c:v>717.06210191082801</c:v>
                </c:pt>
                <c:pt idx="19374">
                  <c:v>717.05414012738845</c:v>
                </c:pt>
                <c:pt idx="19375">
                  <c:v>717.00636942675158</c:v>
                </c:pt>
                <c:pt idx="19376">
                  <c:v>716.97452229299358</c:v>
                </c:pt>
                <c:pt idx="19377">
                  <c:v>716.97452229299358</c:v>
                </c:pt>
                <c:pt idx="19378">
                  <c:v>717.03025477707001</c:v>
                </c:pt>
                <c:pt idx="19379">
                  <c:v>717.06210191082801</c:v>
                </c:pt>
                <c:pt idx="19380">
                  <c:v>717.02229299363057</c:v>
                </c:pt>
                <c:pt idx="19381">
                  <c:v>716.97452229299358</c:v>
                </c:pt>
                <c:pt idx="19382">
                  <c:v>716.93471337579615</c:v>
                </c:pt>
                <c:pt idx="19383">
                  <c:v>716.95063694267503</c:v>
                </c:pt>
                <c:pt idx="19384">
                  <c:v>716.90286624203827</c:v>
                </c:pt>
                <c:pt idx="19385">
                  <c:v>716.9267515923566</c:v>
                </c:pt>
                <c:pt idx="19386">
                  <c:v>717.03821656050957</c:v>
                </c:pt>
                <c:pt idx="19387">
                  <c:v>717.11783439490443</c:v>
                </c:pt>
                <c:pt idx="19388">
                  <c:v>717.13375796178332</c:v>
                </c:pt>
                <c:pt idx="19389">
                  <c:v>717.15764331210187</c:v>
                </c:pt>
                <c:pt idx="19390">
                  <c:v>717.18152866242031</c:v>
                </c:pt>
                <c:pt idx="19391">
                  <c:v>717.17356687898086</c:v>
                </c:pt>
                <c:pt idx="19392">
                  <c:v>717.16560509554142</c:v>
                </c:pt>
                <c:pt idx="19393">
                  <c:v>717.1974522292993</c:v>
                </c:pt>
                <c:pt idx="19394">
                  <c:v>717.21337579617841</c:v>
                </c:pt>
                <c:pt idx="19395">
                  <c:v>717.20541401273886</c:v>
                </c:pt>
                <c:pt idx="19396">
                  <c:v>717.20541401273886</c:v>
                </c:pt>
                <c:pt idx="19397">
                  <c:v>717.13375796178332</c:v>
                </c:pt>
                <c:pt idx="19398">
                  <c:v>717.08598726114644</c:v>
                </c:pt>
                <c:pt idx="19399">
                  <c:v>717.02229299363057</c:v>
                </c:pt>
                <c:pt idx="19400">
                  <c:v>717.02229299363057</c:v>
                </c:pt>
                <c:pt idx="19401">
                  <c:v>717.02229299363057</c:v>
                </c:pt>
                <c:pt idx="19402">
                  <c:v>716.97452229299358</c:v>
                </c:pt>
                <c:pt idx="19403">
                  <c:v>716.9585987261147</c:v>
                </c:pt>
                <c:pt idx="19404">
                  <c:v>716.91082802547771</c:v>
                </c:pt>
                <c:pt idx="19405">
                  <c:v>716.87898089171961</c:v>
                </c:pt>
                <c:pt idx="19406">
                  <c:v>716.87898089171961</c:v>
                </c:pt>
                <c:pt idx="19407">
                  <c:v>716.82324840764318</c:v>
                </c:pt>
                <c:pt idx="19408">
                  <c:v>716.79936305732485</c:v>
                </c:pt>
                <c:pt idx="19409">
                  <c:v>716.83121019108273</c:v>
                </c:pt>
                <c:pt idx="19410">
                  <c:v>716.91082802547771</c:v>
                </c:pt>
                <c:pt idx="19411">
                  <c:v>717.01433121019102</c:v>
                </c:pt>
                <c:pt idx="19412">
                  <c:v>717.078025477707</c:v>
                </c:pt>
                <c:pt idx="19413">
                  <c:v>717.16560509554142</c:v>
                </c:pt>
                <c:pt idx="19414">
                  <c:v>717.20541401273886</c:v>
                </c:pt>
                <c:pt idx="19415">
                  <c:v>717.15764331210187</c:v>
                </c:pt>
                <c:pt idx="19416">
                  <c:v>717.10987261146499</c:v>
                </c:pt>
                <c:pt idx="19417">
                  <c:v>717.10191082802544</c:v>
                </c:pt>
                <c:pt idx="19418">
                  <c:v>717.12579617834388</c:v>
                </c:pt>
                <c:pt idx="19419">
                  <c:v>717.1974522292993</c:v>
                </c:pt>
                <c:pt idx="19420">
                  <c:v>717.22133757961785</c:v>
                </c:pt>
                <c:pt idx="19421">
                  <c:v>717.16560509554142</c:v>
                </c:pt>
                <c:pt idx="19422">
                  <c:v>717.08598726114644</c:v>
                </c:pt>
                <c:pt idx="19423">
                  <c:v>717.03821656050957</c:v>
                </c:pt>
                <c:pt idx="19424">
                  <c:v>717.00636942675158</c:v>
                </c:pt>
                <c:pt idx="19425">
                  <c:v>716.99840764331202</c:v>
                </c:pt>
                <c:pt idx="19426">
                  <c:v>717.04617834394901</c:v>
                </c:pt>
                <c:pt idx="19427">
                  <c:v>717.03821656050957</c:v>
                </c:pt>
                <c:pt idx="19428">
                  <c:v>717.04617834394901</c:v>
                </c:pt>
                <c:pt idx="19429">
                  <c:v>716.98248407643302</c:v>
                </c:pt>
                <c:pt idx="19430">
                  <c:v>716.9267515923566</c:v>
                </c:pt>
                <c:pt idx="19431">
                  <c:v>716.87898089171961</c:v>
                </c:pt>
                <c:pt idx="19432">
                  <c:v>716.84713375796184</c:v>
                </c:pt>
                <c:pt idx="19433">
                  <c:v>716.85509554140128</c:v>
                </c:pt>
                <c:pt idx="19434">
                  <c:v>716.90286624203827</c:v>
                </c:pt>
                <c:pt idx="19435">
                  <c:v>716.91878980891727</c:v>
                </c:pt>
                <c:pt idx="19436">
                  <c:v>716.96656050955426</c:v>
                </c:pt>
                <c:pt idx="19437">
                  <c:v>717.05414012738845</c:v>
                </c:pt>
                <c:pt idx="19438">
                  <c:v>717.11783439490443</c:v>
                </c:pt>
                <c:pt idx="19439">
                  <c:v>717.15764331210187</c:v>
                </c:pt>
                <c:pt idx="19440">
                  <c:v>717.18152866242031</c:v>
                </c:pt>
                <c:pt idx="19441">
                  <c:v>717.14968152866243</c:v>
                </c:pt>
                <c:pt idx="19442">
                  <c:v>717.18949044585975</c:v>
                </c:pt>
                <c:pt idx="19443">
                  <c:v>717.21337579617841</c:v>
                </c:pt>
                <c:pt idx="19444">
                  <c:v>717.25318471337573</c:v>
                </c:pt>
                <c:pt idx="19445">
                  <c:v>717.26910828025484</c:v>
                </c:pt>
                <c:pt idx="19446">
                  <c:v>717.23726114649673</c:v>
                </c:pt>
                <c:pt idx="19447">
                  <c:v>717.16560509554142</c:v>
                </c:pt>
                <c:pt idx="19448">
                  <c:v>717.093949044586</c:v>
                </c:pt>
                <c:pt idx="19449">
                  <c:v>717.05414012738845</c:v>
                </c:pt>
                <c:pt idx="19450">
                  <c:v>717.11783439490443</c:v>
                </c:pt>
                <c:pt idx="19451">
                  <c:v>717.14171974522299</c:v>
                </c:pt>
                <c:pt idx="19452">
                  <c:v>717.13375796178332</c:v>
                </c:pt>
                <c:pt idx="19453">
                  <c:v>717.10191082802544</c:v>
                </c:pt>
                <c:pt idx="19454">
                  <c:v>717.04617834394901</c:v>
                </c:pt>
                <c:pt idx="19455">
                  <c:v>716.99044585987258</c:v>
                </c:pt>
                <c:pt idx="19456">
                  <c:v>716.9267515923566</c:v>
                </c:pt>
                <c:pt idx="19457">
                  <c:v>716.91878980891727</c:v>
                </c:pt>
                <c:pt idx="19458">
                  <c:v>716.91878980891727</c:v>
                </c:pt>
                <c:pt idx="19459">
                  <c:v>716.95063694267503</c:v>
                </c:pt>
                <c:pt idx="19460">
                  <c:v>716.95063694267503</c:v>
                </c:pt>
                <c:pt idx="19461">
                  <c:v>716.9585987261147</c:v>
                </c:pt>
                <c:pt idx="19462">
                  <c:v>717.06210191082801</c:v>
                </c:pt>
                <c:pt idx="19463">
                  <c:v>717.13375796178332</c:v>
                </c:pt>
                <c:pt idx="19464">
                  <c:v>717.10191082802544</c:v>
                </c:pt>
                <c:pt idx="19465">
                  <c:v>717.08598726114644</c:v>
                </c:pt>
                <c:pt idx="19466">
                  <c:v>717.04617834394901</c:v>
                </c:pt>
                <c:pt idx="19467">
                  <c:v>717.01433121019102</c:v>
                </c:pt>
                <c:pt idx="19468">
                  <c:v>717.04617834394901</c:v>
                </c:pt>
                <c:pt idx="19469">
                  <c:v>717.05414012738845</c:v>
                </c:pt>
                <c:pt idx="19470">
                  <c:v>717.02229299363057</c:v>
                </c:pt>
                <c:pt idx="19471">
                  <c:v>717.04617834394901</c:v>
                </c:pt>
                <c:pt idx="19472">
                  <c:v>716.99840764331202</c:v>
                </c:pt>
                <c:pt idx="19473">
                  <c:v>717.00636942675158</c:v>
                </c:pt>
                <c:pt idx="19474">
                  <c:v>717.01433121019102</c:v>
                </c:pt>
                <c:pt idx="19475">
                  <c:v>716.9585987261147</c:v>
                </c:pt>
                <c:pt idx="19476">
                  <c:v>716.9585987261147</c:v>
                </c:pt>
                <c:pt idx="19477">
                  <c:v>716.94267515923559</c:v>
                </c:pt>
                <c:pt idx="19478">
                  <c:v>716.95063694267503</c:v>
                </c:pt>
                <c:pt idx="19479">
                  <c:v>716.87898089171961</c:v>
                </c:pt>
                <c:pt idx="19480">
                  <c:v>716.87898089171961</c:v>
                </c:pt>
                <c:pt idx="19481">
                  <c:v>716.89490445859872</c:v>
                </c:pt>
                <c:pt idx="19482">
                  <c:v>716.87898089171961</c:v>
                </c:pt>
                <c:pt idx="19483">
                  <c:v>716.9267515923566</c:v>
                </c:pt>
                <c:pt idx="19484">
                  <c:v>716.9267515923566</c:v>
                </c:pt>
                <c:pt idx="19485">
                  <c:v>716.9267515923566</c:v>
                </c:pt>
                <c:pt idx="19486">
                  <c:v>716.95063694267503</c:v>
                </c:pt>
                <c:pt idx="19487">
                  <c:v>717.01433121019102</c:v>
                </c:pt>
                <c:pt idx="19488">
                  <c:v>717.14171974522299</c:v>
                </c:pt>
                <c:pt idx="19489">
                  <c:v>717.1974522292993</c:v>
                </c:pt>
                <c:pt idx="19490">
                  <c:v>717.22929936305729</c:v>
                </c:pt>
                <c:pt idx="19491">
                  <c:v>717.14968152866243</c:v>
                </c:pt>
                <c:pt idx="19492">
                  <c:v>717.10987261146499</c:v>
                </c:pt>
                <c:pt idx="19493">
                  <c:v>717.14968152866243</c:v>
                </c:pt>
                <c:pt idx="19494">
                  <c:v>717.14968152866243</c:v>
                </c:pt>
                <c:pt idx="19495">
                  <c:v>717.14968152866243</c:v>
                </c:pt>
                <c:pt idx="19496">
                  <c:v>717.16560509554142</c:v>
                </c:pt>
                <c:pt idx="19497">
                  <c:v>717.18152866242031</c:v>
                </c:pt>
                <c:pt idx="19498">
                  <c:v>717.14968152866243</c:v>
                </c:pt>
                <c:pt idx="19499">
                  <c:v>717.12579617834388</c:v>
                </c:pt>
                <c:pt idx="19500">
                  <c:v>717.13375796178332</c:v>
                </c:pt>
                <c:pt idx="19501">
                  <c:v>717.12579617834388</c:v>
                </c:pt>
                <c:pt idx="19502">
                  <c:v>717.093949044586</c:v>
                </c:pt>
                <c:pt idx="19503">
                  <c:v>717.093949044586</c:v>
                </c:pt>
                <c:pt idx="19504">
                  <c:v>717.03821656050957</c:v>
                </c:pt>
                <c:pt idx="19505">
                  <c:v>717.03821656050957</c:v>
                </c:pt>
                <c:pt idx="19506">
                  <c:v>717.04617834394901</c:v>
                </c:pt>
                <c:pt idx="19507">
                  <c:v>717.00636942675158</c:v>
                </c:pt>
                <c:pt idx="19508">
                  <c:v>716.96656050955426</c:v>
                </c:pt>
                <c:pt idx="19509">
                  <c:v>716.99840764331202</c:v>
                </c:pt>
                <c:pt idx="19510">
                  <c:v>717.03025477707001</c:v>
                </c:pt>
                <c:pt idx="19511">
                  <c:v>717.04617834394901</c:v>
                </c:pt>
                <c:pt idx="19512">
                  <c:v>717.08598726114644</c:v>
                </c:pt>
                <c:pt idx="19513">
                  <c:v>717.17356687898086</c:v>
                </c:pt>
                <c:pt idx="19514">
                  <c:v>717.23726114649673</c:v>
                </c:pt>
                <c:pt idx="19515">
                  <c:v>717.18152866242031</c:v>
                </c:pt>
                <c:pt idx="19516">
                  <c:v>717.17356687898086</c:v>
                </c:pt>
                <c:pt idx="19517">
                  <c:v>717.20541401273886</c:v>
                </c:pt>
                <c:pt idx="19518">
                  <c:v>717.24522292993618</c:v>
                </c:pt>
                <c:pt idx="19519">
                  <c:v>717.16560509554142</c:v>
                </c:pt>
                <c:pt idx="19520">
                  <c:v>717.11783439490443</c:v>
                </c:pt>
                <c:pt idx="19521">
                  <c:v>717.093949044586</c:v>
                </c:pt>
                <c:pt idx="19522">
                  <c:v>717.05414012738845</c:v>
                </c:pt>
                <c:pt idx="19523">
                  <c:v>717.03821656050957</c:v>
                </c:pt>
                <c:pt idx="19524">
                  <c:v>717.01433121019102</c:v>
                </c:pt>
                <c:pt idx="19525">
                  <c:v>716.96656050955426</c:v>
                </c:pt>
                <c:pt idx="19526">
                  <c:v>716.91878980891727</c:v>
                </c:pt>
                <c:pt idx="19527">
                  <c:v>716.94267515923559</c:v>
                </c:pt>
                <c:pt idx="19528">
                  <c:v>716.95063694267503</c:v>
                </c:pt>
                <c:pt idx="19529">
                  <c:v>716.96656050955426</c:v>
                </c:pt>
                <c:pt idx="19530">
                  <c:v>716.91878980891727</c:v>
                </c:pt>
                <c:pt idx="19531">
                  <c:v>716.81528662420385</c:v>
                </c:pt>
                <c:pt idx="19532">
                  <c:v>716.81528662420385</c:v>
                </c:pt>
                <c:pt idx="19533">
                  <c:v>716.83917197452229</c:v>
                </c:pt>
                <c:pt idx="19534">
                  <c:v>716.90286624203827</c:v>
                </c:pt>
                <c:pt idx="19535">
                  <c:v>716.98248407643302</c:v>
                </c:pt>
                <c:pt idx="19536">
                  <c:v>716.99840764331202</c:v>
                </c:pt>
                <c:pt idx="19537">
                  <c:v>717.03821656050957</c:v>
                </c:pt>
                <c:pt idx="19538">
                  <c:v>717.18152866242031</c:v>
                </c:pt>
                <c:pt idx="19539">
                  <c:v>717.30095541401272</c:v>
                </c:pt>
                <c:pt idx="19540">
                  <c:v>717.34076433121015</c:v>
                </c:pt>
                <c:pt idx="19541">
                  <c:v>717.30891719745216</c:v>
                </c:pt>
                <c:pt idx="19542">
                  <c:v>717.27707006369428</c:v>
                </c:pt>
                <c:pt idx="19543">
                  <c:v>717.28503184713372</c:v>
                </c:pt>
                <c:pt idx="19544">
                  <c:v>717.26910828025484</c:v>
                </c:pt>
                <c:pt idx="19545">
                  <c:v>717.26114649681529</c:v>
                </c:pt>
                <c:pt idx="19546">
                  <c:v>717.30891719745216</c:v>
                </c:pt>
                <c:pt idx="19547">
                  <c:v>717.23726114649673</c:v>
                </c:pt>
                <c:pt idx="19548">
                  <c:v>717.17356687898086</c:v>
                </c:pt>
                <c:pt idx="19549">
                  <c:v>717.11783439490443</c:v>
                </c:pt>
                <c:pt idx="19550">
                  <c:v>717.10191082802544</c:v>
                </c:pt>
                <c:pt idx="19551">
                  <c:v>717.10987261146499</c:v>
                </c:pt>
                <c:pt idx="19552">
                  <c:v>717.11783439490443</c:v>
                </c:pt>
                <c:pt idx="19553">
                  <c:v>717.06210191082801</c:v>
                </c:pt>
                <c:pt idx="19554">
                  <c:v>717.03025477707001</c:v>
                </c:pt>
                <c:pt idx="19555">
                  <c:v>717.00636942675158</c:v>
                </c:pt>
                <c:pt idx="19556">
                  <c:v>717.02229299363057</c:v>
                </c:pt>
                <c:pt idx="19557">
                  <c:v>717.03025477707001</c:v>
                </c:pt>
                <c:pt idx="19558">
                  <c:v>717.01433121019102</c:v>
                </c:pt>
                <c:pt idx="19559">
                  <c:v>717.078025477707</c:v>
                </c:pt>
                <c:pt idx="19560">
                  <c:v>717.11783439490443</c:v>
                </c:pt>
                <c:pt idx="19561">
                  <c:v>717.14968152866243</c:v>
                </c:pt>
                <c:pt idx="19562">
                  <c:v>717.14968152866243</c:v>
                </c:pt>
                <c:pt idx="19563">
                  <c:v>717.21337579617841</c:v>
                </c:pt>
                <c:pt idx="19564">
                  <c:v>717.21337579617841</c:v>
                </c:pt>
                <c:pt idx="19565">
                  <c:v>717.15764331210187</c:v>
                </c:pt>
                <c:pt idx="19566">
                  <c:v>717.16560509554142</c:v>
                </c:pt>
                <c:pt idx="19567">
                  <c:v>717.18152866242031</c:v>
                </c:pt>
                <c:pt idx="19568">
                  <c:v>717.20541401273886</c:v>
                </c:pt>
                <c:pt idx="19569">
                  <c:v>717.26910828025484</c:v>
                </c:pt>
                <c:pt idx="19570">
                  <c:v>717.26910828025484</c:v>
                </c:pt>
                <c:pt idx="19571">
                  <c:v>717.27707006369428</c:v>
                </c:pt>
                <c:pt idx="19572">
                  <c:v>717.20541401273886</c:v>
                </c:pt>
                <c:pt idx="19573">
                  <c:v>717.16560509554142</c:v>
                </c:pt>
                <c:pt idx="19574">
                  <c:v>717.093949044586</c:v>
                </c:pt>
                <c:pt idx="19575">
                  <c:v>717.07006369426745</c:v>
                </c:pt>
                <c:pt idx="19576">
                  <c:v>717.03025477707001</c:v>
                </c:pt>
                <c:pt idx="19577">
                  <c:v>717.00636942675158</c:v>
                </c:pt>
                <c:pt idx="19578">
                  <c:v>716.97452229299358</c:v>
                </c:pt>
                <c:pt idx="19579">
                  <c:v>716.9585987261147</c:v>
                </c:pt>
                <c:pt idx="19580">
                  <c:v>716.94267515923559</c:v>
                </c:pt>
                <c:pt idx="19581">
                  <c:v>716.91878980891727</c:v>
                </c:pt>
                <c:pt idx="19582">
                  <c:v>716.88694267515916</c:v>
                </c:pt>
                <c:pt idx="19583">
                  <c:v>716.91082802547771</c:v>
                </c:pt>
                <c:pt idx="19584">
                  <c:v>716.93471337579615</c:v>
                </c:pt>
                <c:pt idx="19585">
                  <c:v>716.93471337579615</c:v>
                </c:pt>
                <c:pt idx="19586">
                  <c:v>716.97452229299358</c:v>
                </c:pt>
                <c:pt idx="19587">
                  <c:v>717.03025477707001</c:v>
                </c:pt>
                <c:pt idx="19588">
                  <c:v>717.078025477707</c:v>
                </c:pt>
                <c:pt idx="19589">
                  <c:v>717.10191082802544</c:v>
                </c:pt>
                <c:pt idx="19590">
                  <c:v>717.14171974522299</c:v>
                </c:pt>
                <c:pt idx="19591">
                  <c:v>717.11783439490443</c:v>
                </c:pt>
                <c:pt idx="19592">
                  <c:v>717.08598726114644</c:v>
                </c:pt>
                <c:pt idx="19593">
                  <c:v>717.10191082802544</c:v>
                </c:pt>
                <c:pt idx="19594">
                  <c:v>717.10987261146499</c:v>
                </c:pt>
                <c:pt idx="19595">
                  <c:v>717.07006369426745</c:v>
                </c:pt>
                <c:pt idx="19596">
                  <c:v>717.05414012738845</c:v>
                </c:pt>
                <c:pt idx="19597">
                  <c:v>717.03821656050957</c:v>
                </c:pt>
                <c:pt idx="19598">
                  <c:v>717.00636942675158</c:v>
                </c:pt>
                <c:pt idx="19599">
                  <c:v>716.99044585987258</c:v>
                </c:pt>
                <c:pt idx="19600">
                  <c:v>716.98248407643302</c:v>
                </c:pt>
                <c:pt idx="19601">
                  <c:v>716.9585987261147</c:v>
                </c:pt>
                <c:pt idx="19602">
                  <c:v>716.98248407643302</c:v>
                </c:pt>
                <c:pt idx="19603">
                  <c:v>716.97452229299358</c:v>
                </c:pt>
                <c:pt idx="19604">
                  <c:v>716.97452229299358</c:v>
                </c:pt>
                <c:pt idx="19605">
                  <c:v>716.93471337579615</c:v>
                </c:pt>
                <c:pt idx="19606">
                  <c:v>716.98248407643302</c:v>
                </c:pt>
                <c:pt idx="19607">
                  <c:v>716.97452229299358</c:v>
                </c:pt>
                <c:pt idx="19608">
                  <c:v>716.97452229299358</c:v>
                </c:pt>
                <c:pt idx="19609">
                  <c:v>717.00636942675158</c:v>
                </c:pt>
                <c:pt idx="19610">
                  <c:v>717.00636942675158</c:v>
                </c:pt>
                <c:pt idx="19611">
                  <c:v>717.04617834394901</c:v>
                </c:pt>
                <c:pt idx="19612">
                  <c:v>717.07006369426745</c:v>
                </c:pt>
                <c:pt idx="19613">
                  <c:v>717.14171974522299</c:v>
                </c:pt>
                <c:pt idx="19614">
                  <c:v>717.21337579617841</c:v>
                </c:pt>
                <c:pt idx="19615">
                  <c:v>717.26910828025484</c:v>
                </c:pt>
                <c:pt idx="19616">
                  <c:v>717.28503184713372</c:v>
                </c:pt>
                <c:pt idx="19617">
                  <c:v>717.23726114649673</c:v>
                </c:pt>
                <c:pt idx="19618">
                  <c:v>717.18949044585975</c:v>
                </c:pt>
                <c:pt idx="19619">
                  <c:v>717.16560509554142</c:v>
                </c:pt>
                <c:pt idx="19620">
                  <c:v>717.18949044585975</c:v>
                </c:pt>
                <c:pt idx="19621">
                  <c:v>717.22133757961785</c:v>
                </c:pt>
                <c:pt idx="19622">
                  <c:v>717.12579617834388</c:v>
                </c:pt>
                <c:pt idx="19623">
                  <c:v>717.093949044586</c:v>
                </c:pt>
                <c:pt idx="19624">
                  <c:v>717.02229299363057</c:v>
                </c:pt>
                <c:pt idx="19625">
                  <c:v>717.00636942675158</c:v>
                </c:pt>
                <c:pt idx="19626">
                  <c:v>717.07006369426745</c:v>
                </c:pt>
                <c:pt idx="19627">
                  <c:v>717.03025477707001</c:v>
                </c:pt>
                <c:pt idx="19628">
                  <c:v>716.96656050955426</c:v>
                </c:pt>
                <c:pt idx="19629">
                  <c:v>716.9585987261147</c:v>
                </c:pt>
                <c:pt idx="19630">
                  <c:v>716.97452229299358</c:v>
                </c:pt>
                <c:pt idx="19631">
                  <c:v>716.95063694267503</c:v>
                </c:pt>
                <c:pt idx="19632">
                  <c:v>716.96656050955426</c:v>
                </c:pt>
                <c:pt idx="19633">
                  <c:v>716.93471337579615</c:v>
                </c:pt>
                <c:pt idx="19634">
                  <c:v>716.91082802547771</c:v>
                </c:pt>
                <c:pt idx="19635">
                  <c:v>716.89490445859872</c:v>
                </c:pt>
                <c:pt idx="19636">
                  <c:v>716.91082802547771</c:v>
                </c:pt>
                <c:pt idx="19637">
                  <c:v>716.9585987261147</c:v>
                </c:pt>
                <c:pt idx="19638">
                  <c:v>717.07006369426745</c:v>
                </c:pt>
                <c:pt idx="19639">
                  <c:v>717.13375796178332</c:v>
                </c:pt>
                <c:pt idx="19640">
                  <c:v>717.16560509554142</c:v>
                </c:pt>
                <c:pt idx="19641">
                  <c:v>717.15764331210187</c:v>
                </c:pt>
                <c:pt idx="19642">
                  <c:v>717.10191082802544</c:v>
                </c:pt>
                <c:pt idx="19643">
                  <c:v>717.078025477707</c:v>
                </c:pt>
                <c:pt idx="19644">
                  <c:v>717.08598726114644</c:v>
                </c:pt>
                <c:pt idx="19645">
                  <c:v>717.14171974522299</c:v>
                </c:pt>
                <c:pt idx="19646">
                  <c:v>717.18949044585975</c:v>
                </c:pt>
                <c:pt idx="19647">
                  <c:v>717.13375796178332</c:v>
                </c:pt>
                <c:pt idx="19648">
                  <c:v>717.12579617834388</c:v>
                </c:pt>
                <c:pt idx="19649">
                  <c:v>717.04617834394901</c:v>
                </c:pt>
                <c:pt idx="19650">
                  <c:v>717.02229299363057</c:v>
                </c:pt>
                <c:pt idx="19651">
                  <c:v>716.98248407643302</c:v>
                </c:pt>
                <c:pt idx="19652">
                  <c:v>717.03025477707001</c:v>
                </c:pt>
                <c:pt idx="19653">
                  <c:v>717.05414012738845</c:v>
                </c:pt>
                <c:pt idx="19654">
                  <c:v>717.00636942675158</c:v>
                </c:pt>
                <c:pt idx="19655">
                  <c:v>716.9585987261147</c:v>
                </c:pt>
                <c:pt idx="19656">
                  <c:v>716.95063694267503</c:v>
                </c:pt>
                <c:pt idx="19657">
                  <c:v>716.99044585987258</c:v>
                </c:pt>
                <c:pt idx="19658">
                  <c:v>717.01433121019102</c:v>
                </c:pt>
                <c:pt idx="19659">
                  <c:v>717.00636942675158</c:v>
                </c:pt>
                <c:pt idx="19660">
                  <c:v>717.00636942675158</c:v>
                </c:pt>
                <c:pt idx="19661">
                  <c:v>717.07006369426745</c:v>
                </c:pt>
                <c:pt idx="19662">
                  <c:v>717.12579617834388</c:v>
                </c:pt>
                <c:pt idx="19663">
                  <c:v>717.1974522292993</c:v>
                </c:pt>
                <c:pt idx="19664">
                  <c:v>717.23726114649673</c:v>
                </c:pt>
                <c:pt idx="19665">
                  <c:v>717.28503184713372</c:v>
                </c:pt>
                <c:pt idx="19666">
                  <c:v>717.26114649681529</c:v>
                </c:pt>
                <c:pt idx="19667">
                  <c:v>717.21337579617841</c:v>
                </c:pt>
                <c:pt idx="19668">
                  <c:v>717.22929936305729</c:v>
                </c:pt>
                <c:pt idx="19669">
                  <c:v>717.28503184713372</c:v>
                </c:pt>
                <c:pt idx="19670">
                  <c:v>717.3168789808916</c:v>
                </c:pt>
                <c:pt idx="19671">
                  <c:v>717.29299363057316</c:v>
                </c:pt>
                <c:pt idx="19672">
                  <c:v>717.23726114649673</c:v>
                </c:pt>
                <c:pt idx="19673">
                  <c:v>717.18152866242031</c:v>
                </c:pt>
                <c:pt idx="19674">
                  <c:v>717.14968152866243</c:v>
                </c:pt>
                <c:pt idx="19675">
                  <c:v>717.11783439490443</c:v>
                </c:pt>
                <c:pt idx="19676">
                  <c:v>717.08598726114644</c:v>
                </c:pt>
                <c:pt idx="19677">
                  <c:v>717.078025477707</c:v>
                </c:pt>
                <c:pt idx="19678">
                  <c:v>717.12579617834388</c:v>
                </c:pt>
                <c:pt idx="19679">
                  <c:v>717.093949044586</c:v>
                </c:pt>
                <c:pt idx="19680">
                  <c:v>717.03821656050957</c:v>
                </c:pt>
                <c:pt idx="19681">
                  <c:v>716.99044585987258</c:v>
                </c:pt>
                <c:pt idx="19682">
                  <c:v>716.94267515923559</c:v>
                </c:pt>
                <c:pt idx="19683">
                  <c:v>716.96656050955426</c:v>
                </c:pt>
                <c:pt idx="19684">
                  <c:v>717.05414012738845</c:v>
                </c:pt>
                <c:pt idx="19685">
                  <c:v>717.06210191082801</c:v>
                </c:pt>
                <c:pt idx="19686">
                  <c:v>717.07006369426745</c:v>
                </c:pt>
                <c:pt idx="19687">
                  <c:v>717.10987261146499</c:v>
                </c:pt>
                <c:pt idx="19688">
                  <c:v>717.16560509554142</c:v>
                </c:pt>
                <c:pt idx="19689">
                  <c:v>717.20541401273886</c:v>
                </c:pt>
                <c:pt idx="19690">
                  <c:v>717.17356687898086</c:v>
                </c:pt>
                <c:pt idx="19691">
                  <c:v>717.16560509554142</c:v>
                </c:pt>
                <c:pt idx="19692">
                  <c:v>717.12579617834388</c:v>
                </c:pt>
                <c:pt idx="19693">
                  <c:v>717.093949044586</c:v>
                </c:pt>
                <c:pt idx="19694">
                  <c:v>717.14171974522299</c:v>
                </c:pt>
                <c:pt idx="19695">
                  <c:v>717.14968152866243</c:v>
                </c:pt>
                <c:pt idx="19696">
                  <c:v>717.11783439490443</c:v>
                </c:pt>
                <c:pt idx="19697">
                  <c:v>717.07006369426745</c:v>
                </c:pt>
                <c:pt idx="19698">
                  <c:v>717.03025477707001</c:v>
                </c:pt>
                <c:pt idx="19699">
                  <c:v>717.00636942675158</c:v>
                </c:pt>
                <c:pt idx="19700">
                  <c:v>716.9585987261147</c:v>
                </c:pt>
                <c:pt idx="19701">
                  <c:v>716.96656050955426</c:v>
                </c:pt>
                <c:pt idx="19702">
                  <c:v>716.95063694267503</c:v>
                </c:pt>
                <c:pt idx="19703">
                  <c:v>716.89490445859872</c:v>
                </c:pt>
                <c:pt idx="19704">
                  <c:v>716.86305732484084</c:v>
                </c:pt>
                <c:pt idx="19705">
                  <c:v>716.87101910828017</c:v>
                </c:pt>
                <c:pt idx="19706">
                  <c:v>716.90286624203827</c:v>
                </c:pt>
                <c:pt idx="19707">
                  <c:v>716.91082802547771</c:v>
                </c:pt>
                <c:pt idx="19708">
                  <c:v>716.9267515923566</c:v>
                </c:pt>
                <c:pt idx="19709">
                  <c:v>716.91082802547771</c:v>
                </c:pt>
                <c:pt idx="19710">
                  <c:v>716.90286624203827</c:v>
                </c:pt>
                <c:pt idx="19711">
                  <c:v>716.96656050955426</c:v>
                </c:pt>
                <c:pt idx="19712">
                  <c:v>717.00636942675158</c:v>
                </c:pt>
                <c:pt idx="19713">
                  <c:v>717.13375796178332</c:v>
                </c:pt>
                <c:pt idx="19714">
                  <c:v>717.21337579617841</c:v>
                </c:pt>
                <c:pt idx="19715">
                  <c:v>717.1974522292993</c:v>
                </c:pt>
                <c:pt idx="19716">
                  <c:v>717.18949044585975</c:v>
                </c:pt>
                <c:pt idx="19717">
                  <c:v>717.14171974522299</c:v>
                </c:pt>
                <c:pt idx="19718">
                  <c:v>717.14968152866243</c:v>
                </c:pt>
                <c:pt idx="19719">
                  <c:v>717.1974522292993</c:v>
                </c:pt>
                <c:pt idx="19720">
                  <c:v>717.22929936305729</c:v>
                </c:pt>
                <c:pt idx="19721">
                  <c:v>717.25318471337573</c:v>
                </c:pt>
                <c:pt idx="19722">
                  <c:v>717.20541401273886</c:v>
                </c:pt>
                <c:pt idx="19723">
                  <c:v>717.1974522292993</c:v>
                </c:pt>
                <c:pt idx="19724">
                  <c:v>717.15764331210187</c:v>
                </c:pt>
                <c:pt idx="19725">
                  <c:v>717.093949044586</c:v>
                </c:pt>
                <c:pt idx="19726">
                  <c:v>717.06210191082801</c:v>
                </c:pt>
                <c:pt idx="19727">
                  <c:v>717.093949044586</c:v>
                </c:pt>
                <c:pt idx="19728">
                  <c:v>717.10987261146499</c:v>
                </c:pt>
                <c:pt idx="19729">
                  <c:v>717.078025477707</c:v>
                </c:pt>
                <c:pt idx="19730">
                  <c:v>716.99044585987258</c:v>
                </c:pt>
                <c:pt idx="19731">
                  <c:v>716.9585987261147</c:v>
                </c:pt>
                <c:pt idx="19732">
                  <c:v>716.9585987261147</c:v>
                </c:pt>
                <c:pt idx="19733">
                  <c:v>716.93471337579615</c:v>
                </c:pt>
                <c:pt idx="19734">
                  <c:v>716.9585987261147</c:v>
                </c:pt>
                <c:pt idx="19735">
                  <c:v>717.01433121019102</c:v>
                </c:pt>
                <c:pt idx="19736">
                  <c:v>717.06210191082801</c:v>
                </c:pt>
                <c:pt idx="19737">
                  <c:v>717.13375796178332</c:v>
                </c:pt>
                <c:pt idx="19738">
                  <c:v>717.18949044585975</c:v>
                </c:pt>
                <c:pt idx="19739">
                  <c:v>717.22929936305729</c:v>
                </c:pt>
                <c:pt idx="19740">
                  <c:v>717.24522292993618</c:v>
                </c:pt>
                <c:pt idx="19741">
                  <c:v>717.24522292993618</c:v>
                </c:pt>
                <c:pt idx="19742">
                  <c:v>717.20541401273886</c:v>
                </c:pt>
                <c:pt idx="19743">
                  <c:v>717.22929936305729</c:v>
                </c:pt>
                <c:pt idx="19744">
                  <c:v>717.22929936305729</c:v>
                </c:pt>
                <c:pt idx="19745">
                  <c:v>717.22133757961785</c:v>
                </c:pt>
                <c:pt idx="19746">
                  <c:v>717.24522292993618</c:v>
                </c:pt>
                <c:pt idx="19747">
                  <c:v>717.20541401273886</c:v>
                </c:pt>
                <c:pt idx="19748">
                  <c:v>717.14171974522299</c:v>
                </c:pt>
                <c:pt idx="19749">
                  <c:v>717.06210191082801</c:v>
                </c:pt>
                <c:pt idx="19750">
                  <c:v>716.99840764331202</c:v>
                </c:pt>
                <c:pt idx="19751">
                  <c:v>716.94267515923559</c:v>
                </c:pt>
                <c:pt idx="19752">
                  <c:v>716.91082802547771</c:v>
                </c:pt>
                <c:pt idx="19753">
                  <c:v>716.94267515923559</c:v>
                </c:pt>
                <c:pt idx="19754">
                  <c:v>716.98248407643302</c:v>
                </c:pt>
                <c:pt idx="19755">
                  <c:v>716.99044585987258</c:v>
                </c:pt>
                <c:pt idx="19756">
                  <c:v>716.96656050955426</c:v>
                </c:pt>
                <c:pt idx="19757">
                  <c:v>716.90286624203827</c:v>
                </c:pt>
                <c:pt idx="19758">
                  <c:v>716.91082802547771</c:v>
                </c:pt>
                <c:pt idx="19759">
                  <c:v>716.9267515923566</c:v>
                </c:pt>
                <c:pt idx="19760">
                  <c:v>716.93471337579615</c:v>
                </c:pt>
                <c:pt idx="19761">
                  <c:v>716.98248407643302</c:v>
                </c:pt>
                <c:pt idx="19762">
                  <c:v>717.078025477707</c:v>
                </c:pt>
                <c:pt idx="19763">
                  <c:v>717.17356687898086</c:v>
                </c:pt>
                <c:pt idx="19764">
                  <c:v>717.26114649681529</c:v>
                </c:pt>
                <c:pt idx="19765">
                  <c:v>717.30095541401272</c:v>
                </c:pt>
                <c:pt idx="19766">
                  <c:v>717.27707006369428</c:v>
                </c:pt>
                <c:pt idx="19767">
                  <c:v>717.1974522292993</c:v>
                </c:pt>
                <c:pt idx="19768">
                  <c:v>717.18152866242031</c:v>
                </c:pt>
                <c:pt idx="19769">
                  <c:v>717.1974522292993</c:v>
                </c:pt>
                <c:pt idx="19770">
                  <c:v>717.22133757961785</c:v>
                </c:pt>
                <c:pt idx="19771">
                  <c:v>717.26114649681529</c:v>
                </c:pt>
                <c:pt idx="19772">
                  <c:v>717.28503184713372</c:v>
                </c:pt>
                <c:pt idx="19773">
                  <c:v>717.27707006369428</c:v>
                </c:pt>
                <c:pt idx="19774">
                  <c:v>717.25318471337573</c:v>
                </c:pt>
                <c:pt idx="19775">
                  <c:v>717.16560509554142</c:v>
                </c:pt>
                <c:pt idx="19776">
                  <c:v>717.093949044586</c:v>
                </c:pt>
                <c:pt idx="19777">
                  <c:v>717.07006369426745</c:v>
                </c:pt>
                <c:pt idx="19778">
                  <c:v>717.08598726114644</c:v>
                </c:pt>
                <c:pt idx="19779">
                  <c:v>717.093949044586</c:v>
                </c:pt>
                <c:pt idx="19780">
                  <c:v>717.093949044586</c:v>
                </c:pt>
                <c:pt idx="19781">
                  <c:v>717.11783439490443</c:v>
                </c:pt>
                <c:pt idx="19782">
                  <c:v>717.08598726114644</c:v>
                </c:pt>
                <c:pt idx="19783">
                  <c:v>717.05414012738845</c:v>
                </c:pt>
                <c:pt idx="19784">
                  <c:v>717.05414012738845</c:v>
                </c:pt>
                <c:pt idx="19785">
                  <c:v>717.07006369426745</c:v>
                </c:pt>
                <c:pt idx="19786">
                  <c:v>717.10191082802544</c:v>
                </c:pt>
                <c:pt idx="19787">
                  <c:v>717.13375796178332</c:v>
                </c:pt>
                <c:pt idx="19788">
                  <c:v>717.22133757961785</c:v>
                </c:pt>
                <c:pt idx="19789">
                  <c:v>717.26910828025484</c:v>
                </c:pt>
                <c:pt idx="19790">
                  <c:v>717.28503184713372</c:v>
                </c:pt>
                <c:pt idx="19791">
                  <c:v>717.29299363057316</c:v>
                </c:pt>
                <c:pt idx="19792">
                  <c:v>717.20541401273886</c:v>
                </c:pt>
                <c:pt idx="19793">
                  <c:v>717.22929936305729</c:v>
                </c:pt>
                <c:pt idx="19794">
                  <c:v>717.27707006369428</c:v>
                </c:pt>
                <c:pt idx="19795">
                  <c:v>717.26114649681529</c:v>
                </c:pt>
                <c:pt idx="19796">
                  <c:v>717.29299363057316</c:v>
                </c:pt>
                <c:pt idx="19797">
                  <c:v>717.26114649681529</c:v>
                </c:pt>
                <c:pt idx="19798">
                  <c:v>717.25318471337573</c:v>
                </c:pt>
                <c:pt idx="19799">
                  <c:v>717.21337579617841</c:v>
                </c:pt>
                <c:pt idx="19800">
                  <c:v>717.16560509554142</c:v>
                </c:pt>
                <c:pt idx="19801">
                  <c:v>717.10987261146499</c:v>
                </c:pt>
                <c:pt idx="19802">
                  <c:v>717.04617834394901</c:v>
                </c:pt>
                <c:pt idx="19803">
                  <c:v>717.093949044586</c:v>
                </c:pt>
                <c:pt idx="19804">
                  <c:v>717.05414012738845</c:v>
                </c:pt>
                <c:pt idx="19805">
                  <c:v>717.05414012738845</c:v>
                </c:pt>
                <c:pt idx="19806">
                  <c:v>717.04617834394901</c:v>
                </c:pt>
                <c:pt idx="19807">
                  <c:v>717.02229299363057</c:v>
                </c:pt>
                <c:pt idx="19808">
                  <c:v>717.05414012738845</c:v>
                </c:pt>
                <c:pt idx="19809">
                  <c:v>717.04617834394901</c:v>
                </c:pt>
                <c:pt idx="19810">
                  <c:v>717.06210191082801</c:v>
                </c:pt>
                <c:pt idx="19811">
                  <c:v>717.04617834394901</c:v>
                </c:pt>
                <c:pt idx="19812">
                  <c:v>717.05414012738845</c:v>
                </c:pt>
                <c:pt idx="19813">
                  <c:v>717.11783439490443</c:v>
                </c:pt>
                <c:pt idx="19814">
                  <c:v>717.15764331210187</c:v>
                </c:pt>
                <c:pt idx="19815">
                  <c:v>717.14968152866243</c:v>
                </c:pt>
                <c:pt idx="19816">
                  <c:v>717.13375796178332</c:v>
                </c:pt>
                <c:pt idx="19817">
                  <c:v>717.078025477707</c:v>
                </c:pt>
                <c:pt idx="19818">
                  <c:v>717.06210191082801</c:v>
                </c:pt>
                <c:pt idx="19819">
                  <c:v>717.093949044586</c:v>
                </c:pt>
                <c:pt idx="19820">
                  <c:v>717.10191082802544</c:v>
                </c:pt>
                <c:pt idx="19821">
                  <c:v>717.14171974522299</c:v>
                </c:pt>
                <c:pt idx="19822">
                  <c:v>717.13375796178332</c:v>
                </c:pt>
                <c:pt idx="19823">
                  <c:v>717.10191082802544</c:v>
                </c:pt>
                <c:pt idx="19824">
                  <c:v>717.06210191082801</c:v>
                </c:pt>
                <c:pt idx="19825">
                  <c:v>716.99044585987258</c:v>
                </c:pt>
                <c:pt idx="19826">
                  <c:v>716.97452229299358</c:v>
                </c:pt>
                <c:pt idx="19827">
                  <c:v>716.99840764331202</c:v>
                </c:pt>
                <c:pt idx="19828">
                  <c:v>716.9585987261147</c:v>
                </c:pt>
                <c:pt idx="19829">
                  <c:v>716.97452229299358</c:v>
                </c:pt>
                <c:pt idx="19830">
                  <c:v>716.99044585987258</c:v>
                </c:pt>
                <c:pt idx="19831">
                  <c:v>716.99840764331202</c:v>
                </c:pt>
                <c:pt idx="19832">
                  <c:v>716.9585987261147</c:v>
                </c:pt>
                <c:pt idx="19833">
                  <c:v>716.96656050955426</c:v>
                </c:pt>
                <c:pt idx="19834">
                  <c:v>716.94267515923559</c:v>
                </c:pt>
                <c:pt idx="19835">
                  <c:v>716.91082802547771</c:v>
                </c:pt>
                <c:pt idx="19836">
                  <c:v>716.95063694267503</c:v>
                </c:pt>
                <c:pt idx="19837">
                  <c:v>717.10191082802544</c:v>
                </c:pt>
                <c:pt idx="19838">
                  <c:v>717.1974522292993</c:v>
                </c:pt>
                <c:pt idx="19839">
                  <c:v>717.23726114649673</c:v>
                </c:pt>
                <c:pt idx="19840">
                  <c:v>717.25318471337573</c:v>
                </c:pt>
                <c:pt idx="19841">
                  <c:v>717.24522292993618</c:v>
                </c:pt>
                <c:pt idx="19842">
                  <c:v>717.23726114649673</c:v>
                </c:pt>
                <c:pt idx="19843">
                  <c:v>717.22133757961785</c:v>
                </c:pt>
                <c:pt idx="19844">
                  <c:v>717.29299363057316</c:v>
                </c:pt>
                <c:pt idx="19845">
                  <c:v>717.33280254777071</c:v>
                </c:pt>
                <c:pt idx="19846">
                  <c:v>717.32484076433127</c:v>
                </c:pt>
                <c:pt idx="19847">
                  <c:v>717.28503184713372</c:v>
                </c:pt>
                <c:pt idx="19848">
                  <c:v>717.25318471337573</c:v>
                </c:pt>
                <c:pt idx="19849">
                  <c:v>717.16560509554142</c:v>
                </c:pt>
                <c:pt idx="19850">
                  <c:v>717.078025477707</c:v>
                </c:pt>
                <c:pt idx="19851">
                  <c:v>717.03821656050957</c:v>
                </c:pt>
                <c:pt idx="19852">
                  <c:v>717.06210191082801</c:v>
                </c:pt>
                <c:pt idx="19853">
                  <c:v>717.078025477707</c:v>
                </c:pt>
                <c:pt idx="19854">
                  <c:v>717.078025477707</c:v>
                </c:pt>
                <c:pt idx="19855">
                  <c:v>717.07006369426745</c:v>
                </c:pt>
                <c:pt idx="19856">
                  <c:v>717.05414012738845</c:v>
                </c:pt>
                <c:pt idx="19857">
                  <c:v>717.01433121019102</c:v>
                </c:pt>
                <c:pt idx="19858">
                  <c:v>716.99044585987258</c:v>
                </c:pt>
                <c:pt idx="19859">
                  <c:v>717.00636942675158</c:v>
                </c:pt>
                <c:pt idx="19860">
                  <c:v>716.99044585987258</c:v>
                </c:pt>
                <c:pt idx="19861">
                  <c:v>716.96656050955426</c:v>
                </c:pt>
                <c:pt idx="19862">
                  <c:v>717.06210191082801</c:v>
                </c:pt>
                <c:pt idx="19863">
                  <c:v>717.14968152866243</c:v>
                </c:pt>
                <c:pt idx="19864">
                  <c:v>717.21337579617841</c:v>
                </c:pt>
                <c:pt idx="19865">
                  <c:v>717.1974522292993</c:v>
                </c:pt>
                <c:pt idx="19866">
                  <c:v>717.18949044585975</c:v>
                </c:pt>
                <c:pt idx="19867">
                  <c:v>717.17356687898086</c:v>
                </c:pt>
                <c:pt idx="19868">
                  <c:v>717.20541401273886</c:v>
                </c:pt>
                <c:pt idx="19869">
                  <c:v>717.25318471337573</c:v>
                </c:pt>
                <c:pt idx="19870">
                  <c:v>717.26910828025484</c:v>
                </c:pt>
                <c:pt idx="19871">
                  <c:v>717.26910828025484</c:v>
                </c:pt>
                <c:pt idx="19872">
                  <c:v>717.21337579617841</c:v>
                </c:pt>
                <c:pt idx="19873">
                  <c:v>717.17356687898086</c:v>
                </c:pt>
                <c:pt idx="19874">
                  <c:v>717.10987261146499</c:v>
                </c:pt>
                <c:pt idx="19875">
                  <c:v>717.07006369426745</c:v>
                </c:pt>
                <c:pt idx="19876">
                  <c:v>717.05414012738845</c:v>
                </c:pt>
                <c:pt idx="19877">
                  <c:v>717.04617834394901</c:v>
                </c:pt>
                <c:pt idx="19878">
                  <c:v>717.10191082802544</c:v>
                </c:pt>
                <c:pt idx="19879">
                  <c:v>717.14171974522299</c:v>
                </c:pt>
                <c:pt idx="19880">
                  <c:v>717.12579617834388</c:v>
                </c:pt>
                <c:pt idx="19881">
                  <c:v>717.05414012738845</c:v>
                </c:pt>
                <c:pt idx="19882">
                  <c:v>717.00636942675158</c:v>
                </c:pt>
                <c:pt idx="19883">
                  <c:v>716.96656050955426</c:v>
                </c:pt>
                <c:pt idx="19884">
                  <c:v>716.96656050955426</c:v>
                </c:pt>
                <c:pt idx="19885">
                  <c:v>716.96656050955426</c:v>
                </c:pt>
                <c:pt idx="19886">
                  <c:v>716.99840764331202</c:v>
                </c:pt>
                <c:pt idx="19887">
                  <c:v>717.02229299363057</c:v>
                </c:pt>
                <c:pt idx="19888">
                  <c:v>717.093949044586</c:v>
                </c:pt>
                <c:pt idx="19889">
                  <c:v>717.18152866242031</c:v>
                </c:pt>
                <c:pt idx="19890">
                  <c:v>717.24522292993618</c:v>
                </c:pt>
                <c:pt idx="19891">
                  <c:v>717.24522292993618</c:v>
                </c:pt>
                <c:pt idx="19892">
                  <c:v>717.22929936305729</c:v>
                </c:pt>
                <c:pt idx="19893">
                  <c:v>717.26910828025484</c:v>
                </c:pt>
                <c:pt idx="19894">
                  <c:v>717.30891719745216</c:v>
                </c:pt>
                <c:pt idx="19895">
                  <c:v>717.34076433121015</c:v>
                </c:pt>
                <c:pt idx="19896">
                  <c:v>717.30095541401272</c:v>
                </c:pt>
                <c:pt idx="19897">
                  <c:v>717.28503184713372</c:v>
                </c:pt>
                <c:pt idx="19898">
                  <c:v>717.26910828025484</c:v>
                </c:pt>
                <c:pt idx="19899">
                  <c:v>717.16560509554142</c:v>
                </c:pt>
                <c:pt idx="19900">
                  <c:v>717.13375796178332</c:v>
                </c:pt>
                <c:pt idx="19901">
                  <c:v>717.13375796178332</c:v>
                </c:pt>
                <c:pt idx="19902">
                  <c:v>717.11783439490443</c:v>
                </c:pt>
                <c:pt idx="19903">
                  <c:v>717.14171974522299</c:v>
                </c:pt>
                <c:pt idx="19904">
                  <c:v>717.07006369426745</c:v>
                </c:pt>
                <c:pt idx="19905">
                  <c:v>717.11783439490443</c:v>
                </c:pt>
                <c:pt idx="19906">
                  <c:v>717.12579617834388</c:v>
                </c:pt>
                <c:pt idx="19907">
                  <c:v>717.078025477707</c:v>
                </c:pt>
                <c:pt idx="19908">
                  <c:v>717.04617834394901</c:v>
                </c:pt>
                <c:pt idx="19909">
                  <c:v>717.07006369426745</c:v>
                </c:pt>
                <c:pt idx="19910">
                  <c:v>717.078025477707</c:v>
                </c:pt>
                <c:pt idx="19911">
                  <c:v>717.08598726114644</c:v>
                </c:pt>
                <c:pt idx="19912">
                  <c:v>717.078025477707</c:v>
                </c:pt>
                <c:pt idx="19913">
                  <c:v>717.14968152866243</c:v>
                </c:pt>
                <c:pt idx="19914">
                  <c:v>717.21337579617841</c:v>
                </c:pt>
                <c:pt idx="19915">
                  <c:v>717.24522292993618</c:v>
                </c:pt>
                <c:pt idx="19916">
                  <c:v>717.24522292993618</c:v>
                </c:pt>
                <c:pt idx="19917">
                  <c:v>717.26114649681529</c:v>
                </c:pt>
                <c:pt idx="19918">
                  <c:v>717.27707006369428</c:v>
                </c:pt>
                <c:pt idx="19919">
                  <c:v>717.28503184713372</c:v>
                </c:pt>
                <c:pt idx="19920">
                  <c:v>717.26910828025484</c:v>
                </c:pt>
                <c:pt idx="19921">
                  <c:v>717.26114649681529</c:v>
                </c:pt>
                <c:pt idx="19922">
                  <c:v>717.21337579617841</c:v>
                </c:pt>
                <c:pt idx="19923">
                  <c:v>717.18152866242031</c:v>
                </c:pt>
                <c:pt idx="19924">
                  <c:v>717.14171974522299</c:v>
                </c:pt>
                <c:pt idx="19925">
                  <c:v>717.08598726114644</c:v>
                </c:pt>
                <c:pt idx="19926">
                  <c:v>717.03025477707001</c:v>
                </c:pt>
                <c:pt idx="19927">
                  <c:v>717.03025477707001</c:v>
                </c:pt>
                <c:pt idx="19928">
                  <c:v>717.03821656050957</c:v>
                </c:pt>
                <c:pt idx="19929">
                  <c:v>717.03025477707001</c:v>
                </c:pt>
                <c:pt idx="19930">
                  <c:v>717.00636942675158</c:v>
                </c:pt>
                <c:pt idx="19931">
                  <c:v>716.98248407643302</c:v>
                </c:pt>
                <c:pt idx="19932">
                  <c:v>716.91082802547771</c:v>
                </c:pt>
                <c:pt idx="19933">
                  <c:v>716.87898089171961</c:v>
                </c:pt>
                <c:pt idx="19934">
                  <c:v>716.84713375796184</c:v>
                </c:pt>
                <c:pt idx="19935">
                  <c:v>716.85509554140128</c:v>
                </c:pt>
                <c:pt idx="19936">
                  <c:v>716.9585987261147</c:v>
                </c:pt>
                <c:pt idx="19937">
                  <c:v>717.03821656050957</c:v>
                </c:pt>
                <c:pt idx="19938">
                  <c:v>717.13375796178332</c:v>
                </c:pt>
                <c:pt idx="19939">
                  <c:v>717.1974522292993</c:v>
                </c:pt>
                <c:pt idx="19940">
                  <c:v>717.21337579617841</c:v>
                </c:pt>
                <c:pt idx="19941">
                  <c:v>717.21337579617841</c:v>
                </c:pt>
                <c:pt idx="19942">
                  <c:v>717.18152866242031</c:v>
                </c:pt>
                <c:pt idx="19943">
                  <c:v>717.22133757961785</c:v>
                </c:pt>
                <c:pt idx="19944">
                  <c:v>717.23726114649673</c:v>
                </c:pt>
                <c:pt idx="19945">
                  <c:v>717.26910828025484</c:v>
                </c:pt>
                <c:pt idx="19946">
                  <c:v>717.30891719745216</c:v>
                </c:pt>
                <c:pt idx="19947">
                  <c:v>717.26114649681529</c:v>
                </c:pt>
                <c:pt idx="19948">
                  <c:v>717.20541401273886</c:v>
                </c:pt>
                <c:pt idx="19949">
                  <c:v>717.15764331210187</c:v>
                </c:pt>
                <c:pt idx="19950">
                  <c:v>717.08598726114644</c:v>
                </c:pt>
                <c:pt idx="19951">
                  <c:v>717.093949044586</c:v>
                </c:pt>
                <c:pt idx="19952">
                  <c:v>717.15764331210187</c:v>
                </c:pt>
                <c:pt idx="19953">
                  <c:v>717.13375796178332</c:v>
                </c:pt>
                <c:pt idx="19954">
                  <c:v>717.10987261146499</c:v>
                </c:pt>
                <c:pt idx="19955">
                  <c:v>717.07006369426745</c:v>
                </c:pt>
                <c:pt idx="19956">
                  <c:v>717.01433121019102</c:v>
                </c:pt>
                <c:pt idx="19957">
                  <c:v>716.98248407643302</c:v>
                </c:pt>
                <c:pt idx="19958">
                  <c:v>716.96656050955426</c:v>
                </c:pt>
                <c:pt idx="19959">
                  <c:v>716.93471337579615</c:v>
                </c:pt>
                <c:pt idx="19960">
                  <c:v>716.9585987261147</c:v>
                </c:pt>
                <c:pt idx="19961">
                  <c:v>717.03025477707001</c:v>
                </c:pt>
                <c:pt idx="19962">
                  <c:v>717.06210191082801</c:v>
                </c:pt>
                <c:pt idx="19963">
                  <c:v>717.15764331210187</c:v>
                </c:pt>
                <c:pt idx="19964">
                  <c:v>717.17356687898086</c:v>
                </c:pt>
                <c:pt idx="19965">
                  <c:v>717.15764331210187</c:v>
                </c:pt>
                <c:pt idx="19966">
                  <c:v>717.17356687898086</c:v>
                </c:pt>
                <c:pt idx="19967">
                  <c:v>717.22133757961785</c:v>
                </c:pt>
                <c:pt idx="19968">
                  <c:v>717.26114649681529</c:v>
                </c:pt>
                <c:pt idx="19969">
                  <c:v>717.26114649681529</c:v>
                </c:pt>
                <c:pt idx="19970">
                  <c:v>717.24522292993618</c:v>
                </c:pt>
                <c:pt idx="19971">
                  <c:v>717.22929936305729</c:v>
                </c:pt>
                <c:pt idx="19972">
                  <c:v>717.18949044585975</c:v>
                </c:pt>
                <c:pt idx="19973">
                  <c:v>717.18949044585975</c:v>
                </c:pt>
                <c:pt idx="19974">
                  <c:v>717.093949044586</c:v>
                </c:pt>
                <c:pt idx="19975">
                  <c:v>717.03025477707001</c:v>
                </c:pt>
                <c:pt idx="19976">
                  <c:v>717.01433121019102</c:v>
                </c:pt>
                <c:pt idx="19977">
                  <c:v>716.99840764331202</c:v>
                </c:pt>
                <c:pt idx="19978">
                  <c:v>717.04617834394901</c:v>
                </c:pt>
                <c:pt idx="19979">
                  <c:v>717.02229299363057</c:v>
                </c:pt>
                <c:pt idx="19980">
                  <c:v>716.97452229299358</c:v>
                </c:pt>
                <c:pt idx="19981">
                  <c:v>716.94267515923559</c:v>
                </c:pt>
                <c:pt idx="19982">
                  <c:v>716.89490445859872</c:v>
                </c:pt>
                <c:pt idx="19983">
                  <c:v>716.90286624203827</c:v>
                </c:pt>
                <c:pt idx="19984">
                  <c:v>716.91082802547771</c:v>
                </c:pt>
                <c:pt idx="19985">
                  <c:v>716.91082802547771</c:v>
                </c:pt>
                <c:pt idx="19986">
                  <c:v>716.95063694267503</c:v>
                </c:pt>
                <c:pt idx="19987">
                  <c:v>716.99840764331202</c:v>
                </c:pt>
                <c:pt idx="19988">
                  <c:v>717.093949044586</c:v>
                </c:pt>
                <c:pt idx="19989">
                  <c:v>717.13375796178332</c:v>
                </c:pt>
                <c:pt idx="19990">
                  <c:v>717.18152866242031</c:v>
                </c:pt>
                <c:pt idx="19991">
                  <c:v>717.1974522292993</c:v>
                </c:pt>
                <c:pt idx="19992">
                  <c:v>717.1974522292993</c:v>
                </c:pt>
                <c:pt idx="19993">
                  <c:v>717.15764331210187</c:v>
                </c:pt>
                <c:pt idx="19994">
                  <c:v>717.15764331210187</c:v>
                </c:pt>
                <c:pt idx="19995">
                  <c:v>717.16560509554142</c:v>
                </c:pt>
                <c:pt idx="19996">
                  <c:v>717.22133757961785</c:v>
                </c:pt>
                <c:pt idx="19997">
                  <c:v>717.22929936305729</c:v>
                </c:pt>
                <c:pt idx="19998">
                  <c:v>717.21337579617841</c:v>
                </c:pt>
                <c:pt idx="19999">
                  <c:v>717.20541401273886</c:v>
                </c:pt>
                <c:pt idx="20000">
                  <c:v>717.14968152866243</c:v>
                </c:pt>
                <c:pt idx="20001">
                  <c:v>717.11783439490443</c:v>
                </c:pt>
                <c:pt idx="20002">
                  <c:v>717.14171974522299</c:v>
                </c:pt>
                <c:pt idx="20003">
                  <c:v>717.15764331210187</c:v>
                </c:pt>
                <c:pt idx="20004">
                  <c:v>717.14968152866243</c:v>
                </c:pt>
                <c:pt idx="20005">
                  <c:v>717.13375796178332</c:v>
                </c:pt>
                <c:pt idx="20006">
                  <c:v>717.078025477707</c:v>
                </c:pt>
                <c:pt idx="20007">
                  <c:v>717.01433121019102</c:v>
                </c:pt>
                <c:pt idx="20008">
                  <c:v>716.97452229299358</c:v>
                </c:pt>
                <c:pt idx="20009">
                  <c:v>717.03025477707001</c:v>
                </c:pt>
                <c:pt idx="20010">
                  <c:v>716.99840764331202</c:v>
                </c:pt>
                <c:pt idx="20011">
                  <c:v>717.02229299363057</c:v>
                </c:pt>
                <c:pt idx="20012">
                  <c:v>717.12579617834388</c:v>
                </c:pt>
                <c:pt idx="20013">
                  <c:v>717.18949044585975</c:v>
                </c:pt>
                <c:pt idx="20014">
                  <c:v>717.22133757961785</c:v>
                </c:pt>
                <c:pt idx="20015">
                  <c:v>717.22133757961785</c:v>
                </c:pt>
                <c:pt idx="20016">
                  <c:v>717.22929936305729</c:v>
                </c:pt>
                <c:pt idx="20017">
                  <c:v>717.24522292993618</c:v>
                </c:pt>
                <c:pt idx="20018">
                  <c:v>717.26910828025484</c:v>
                </c:pt>
                <c:pt idx="20019">
                  <c:v>717.24522292993618</c:v>
                </c:pt>
                <c:pt idx="20020">
                  <c:v>717.23726114649673</c:v>
                </c:pt>
                <c:pt idx="20021">
                  <c:v>717.29299363057316</c:v>
                </c:pt>
                <c:pt idx="20022">
                  <c:v>717.26114649681529</c:v>
                </c:pt>
                <c:pt idx="20023">
                  <c:v>717.22133757961785</c:v>
                </c:pt>
                <c:pt idx="20024">
                  <c:v>717.1974522292993</c:v>
                </c:pt>
                <c:pt idx="20025">
                  <c:v>717.12579617834388</c:v>
                </c:pt>
                <c:pt idx="20026">
                  <c:v>717.078025477707</c:v>
                </c:pt>
                <c:pt idx="20027">
                  <c:v>717.06210191082801</c:v>
                </c:pt>
                <c:pt idx="20028">
                  <c:v>717.093949044586</c:v>
                </c:pt>
                <c:pt idx="20029">
                  <c:v>717.08598726114644</c:v>
                </c:pt>
                <c:pt idx="20030">
                  <c:v>717.03821656050957</c:v>
                </c:pt>
                <c:pt idx="20031">
                  <c:v>717.00636942675158</c:v>
                </c:pt>
                <c:pt idx="20032">
                  <c:v>716.99840764331202</c:v>
                </c:pt>
                <c:pt idx="20033">
                  <c:v>716.97452229299358</c:v>
                </c:pt>
                <c:pt idx="20034">
                  <c:v>717.00636942675158</c:v>
                </c:pt>
                <c:pt idx="20035">
                  <c:v>717.02229299363057</c:v>
                </c:pt>
                <c:pt idx="20036">
                  <c:v>717.06210191082801</c:v>
                </c:pt>
                <c:pt idx="20037">
                  <c:v>717.078025477707</c:v>
                </c:pt>
                <c:pt idx="20038">
                  <c:v>717.13375796178332</c:v>
                </c:pt>
                <c:pt idx="20039">
                  <c:v>717.18949044585975</c:v>
                </c:pt>
                <c:pt idx="20040">
                  <c:v>717.17356687898086</c:v>
                </c:pt>
                <c:pt idx="20041">
                  <c:v>717.13375796178332</c:v>
                </c:pt>
                <c:pt idx="20042">
                  <c:v>717.12579617834388</c:v>
                </c:pt>
                <c:pt idx="20043">
                  <c:v>717.10987261146499</c:v>
                </c:pt>
                <c:pt idx="20044">
                  <c:v>717.11783439490443</c:v>
                </c:pt>
                <c:pt idx="20045">
                  <c:v>717.12579617834388</c:v>
                </c:pt>
                <c:pt idx="20046">
                  <c:v>717.14171974522299</c:v>
                </c:pt>
                <c:pt idx="20047">
                  <c:v>717.11783439490443</c:v>
                </c:pt>
                <c:pt idx="20048">
                  <c:v>717.05414012738845</c:v>
                </c:pt>
                <c:pt idx="20049">
                  <c:v>716.9585987261147</c:v>
                </c:pt>
                <c:pt idx="20050">
                  <c:v>716.90286624203827</c:v>
                </c:pt>
                <c:pt idx="20051">
                  <c:v>716.91878980891727</c:v>
                </c:pt>
                <c:pt idx="20052">
                  <c:v>716.95063694267503</c:v>
                </c:pt>
                <c:pt idx="20053">
                  <c:v>716.95063694267503</c:v>
                </c:pt>
                <c:pt idx="20054">
                  <c:v>716.9267515923566</c:v>
                </c:pt>
                <c:pt idx="20055">
                  <c:v>716.91082802547771</c:v>
                </c:pt>
                <c:pt idx="20056">
                  <c:v>716.87101910828017</c:v>
                </c:pt>
                <c:pt idx="20057">
                  <c:v>716.83121019108273</c:v>
                </c:pt>
                <c:pt idx="20058">
                  <c:v>716.83121019108273</c:v>
                </c:pt>
                <c:pt idx="20059">
                  <c:v>716.89490445859872</c:v>
                </c:pt>
                <c:pt idx="20060">
                  <c:v>716.90286624203827</c:v>
                </c:pt>
                <c:pt idx="20061">
                  <c:v>716.93471337579615</c:v>
                </c:pt>
                <c:pt idx="20062">
                  <c:v>716.98248407643302</c:v>
                </c:pt>
                <c:pt idx="20063">
                  <c:v>717.03821656050957</c:v>
                </c:pt>
                <c:pt idx="20064">
                  <c:v>717.12579617834388</c:v>
                </c:pt>
                <c:pt idx="20065">
                  <c:v>717.18152866242031</c:v>
                </c:pt>
                <c:pt idx="20066">
                  <c:v>717.22133757961785</c:v>
                </c:pt>
                <c:pt idx="20067">
                  <c:v>717.1974522292993</c:v>
                </c:pt>
                <c:pt idx="20068">
                  <c:v>717.22133757961785</c:v>
                </c:pt>
                <c:pt idx="20069">
                  <c:v>717.22133757961785</c:v>
                </c:pt>
                <c:pt idx="20070">
                  <c:v>717.18949044585975</c:v>
                </c:pt>
                <c:pt idx="20071">
                  <c:v>717.17356687898086</c:v>
                </c:pt>
                <c:pt idx="20072">
                  <c:v>717.13375796178332</c:v>
                </c:pt>
                <c:pt idx="20073">
                  <c:v>717.11783439490443</c:v>
                </c:pt>
                <c:pt idx="20074">
                  <c:v>717.11783439490443</c:v>
                </c:pt>
                <c:pt idx="20075">
                  <c:v>717.04617834394901</c:v>
                </c:pt>
                <c:pt idx="20076">
                  <c:v>717.06210191082801</c:v>
                </c:pt>
                <c:pt idx="20077">
                  <c:v>717.06210191082801</c:v>
                </c:pt>
                <c:pt idx="20078">
                  <c:v>717.06210191082801</c:v>
                </c:pt>
                <c:pt idx="20079">
                  <c:v>716.99044585987258</c:v>
                </c:pt>
                <c:pt idx="20080">
                  <c:v>716.99044585987258</c:v>
                </c:pt>
                <c:pt idx="20081">
                  <c:v>716.99044585987258</c:v>
                </c:pt>
                <c:pt idx="20082">
                  <c:v>716.99840764331202</c:v>
                </c:pt>
                <c:pt idx="20083">
                  <c:v>716.97452229299358</c:v>
                </c:pt>
                <c:pt idx="20084">
                  <c:v>716.9585987261147</c:v>
                </c:pt>
                <c:pt idx="20085">
                  <c:v>716.93471337579615</c:v>
                </c:pt>
                <c:pt idx="20086">
                  <c:v>716.94267515923559</c:v>
                </c:pt>
                <c:pt idx="20087">
                  <c:v>716.99840764331202</c:v>
                </c:pt>
                <c:pt idx="20088">
                  <c:v>717.07006369426745</c:v>
                </c:pt>
                <c:pt idx="20089">
                  <c:v>717.11783439490443</c:v>
                </c:pt>
                <c:pt idx="20090">
                  <c:v>717.093949044586</c:v>
                </c:pt>
                <c:pt idx="20091">
                  <c:v>717.06210191082801</c:v>
                </c:pt>
                <c:pt idx="20092">
                  <c:v>717.07006369426745</c:v>
                </c:pt>
                <c:pt idx="20093">
                  <c:v>717.10191082802544</c:v>
                </c:pt>
                <c:pt idx="20094">
                  <c:v>717.13375796178332</c:v>
                </c:pt>
                <c:pt idx="20095">
                  <c:v>717.14968152866243</c:v>
                </c:pt>
                <c:pt idx="20096">
                  <c:v>717.10987261146499</c:v>
                </c:pt>
                <c:pt idx="20097">
                  <c:v>717.06210191082801</c:v>
                </c:pt>
                <c:pt idx="20098">
                  <c:v>717.00636942675158</c:v>
                </c:pt>
                <c:pt idx="20099">
                  <c:v>716.94267515923559</c:v>
                </c:pt>
                <c:pt idx="20100">
                  <c:v>716.84713375796184</c:v>
                </c:pt>
                <c:pt idx="20101">
                  <c:v>716.85509554140128</c:v>
                </c:pt>
                <c:pt idx="20102">
                  <c:v>716.91878980891727</c:v>
                </c:pt>
                <c:pt idx="20103">
                  <c:v>716.95063694267503</c:v>
                </c:pt>
                <c:pt idx="20104">
                  <c:v>716.9267515923566</c:v>
                </c:pt>
                <c:pt idx="20105">
                  <c:v>716.91878980891727</c:v>
                </c:pt>
                <c:pt idx="20106">
                  <c:v>716.91878980891727</c:v>
                </c:pt>
                <c:pt idx="20107">
                  <c:v>716.93471337579615</c:v>
                </c:pt>
                <c:pt idx="20108">
                  <c:v>716.97452229299358</c:v>
                </c:pt>
                <c:pt idx="20109">
                  <c:v>716.9267515923566</c:v>
                </c:pt>
                <c:pt idx="20110">
                  <c:v>716.91082802547771</c:v>
                </c:pt>
                <c:pt idx="20111">
                  <c:v>716.90286624203827</c:v>
                </c:pt>
                <c:pt idx="20112">
                  <c:v>716.95063694267503</c:v>
                </c:pt>
                <c:pt idx="20113">
                  <c:v>717.05414012738845</c:v>
                </c:pt>
                <c:pt idx="20114">
                  <c:v>717.14968152866243</c:v>
                </c:pt>
                <c:pt idx="20115">
                  <c:v>717.21337579617841</c:v>
                </c:pt>
                <c:pt idx="20116">
                  <c:v>717.22929936305729</c:v>
                </c:pt>
                <c:pt idx="20117">
                  <c:v>717.23726114649673</c:v>
                </c:pt>
                <c:pt idx="20118">
                  <c:v>717.1974522292993</c:v>
                </c:pt>
                <c:pt idx="20119">
                  <c:v>717.18949044585975</c:v>
                </c:pt>
                <c:pt idx="20120">
                  <c:v>717.18949044585975</c:v>
                </c:pt>
                <c:pt idx="20121">
                  <c:v>717.17356687898086</c:v>
                </c:pt>
                <c:pt idx="20122">
                  <c:v>717.16560509554142</c:v>
                </c:pt>
                <c:pt idx="20123">
                  <c:v>717.1974522292993</c:v>
                </c:pt>
                <c:pt idx="20124">
                  <c:v>717.20541401273886</c:v>
                </c:pt>
                <c:pt idx="20125">
                  <c:v>717.12579617834388</c:v>
                </c:pt>
                <c:pt idx="20126">
                  <c:v>717.07006369426745</c:v>
                </c:pt>
                <c:pt idx="20127">
                  <c:v>717.03821656050957</c:v>
                </c:pt>
                <c:pt idx="20128">
                  <c:v>717.05414012738845</c:v>
                </c:pt>
                <c:pt idx="20129">
                  <c:v>717.03821656050957</c:v>
                </c:pt>
                <c:pt idx="20130">
                  <c:v>717.03821656050957</c:v>
                </c:pt>
                <c:pt idx="20131">
                  <c:v>716.99840764331202</c:v>
                </c:pt>
                <c:pt idx="20132">
                  <c:v>716.9585987261147</c:v>
                </c:pt>
                <c:pt idx="20133">
                  <c:v>716.96656050955426</c:v>
                </c:pt>
                <c:pt idx="20134">
                  <c:v>716.99044585987258</c:v>
                </c:pt>
                <c:pt idx="20135">
                  <c:v>716.98248407643302</c:v>
                </c:pt>
                <c:pt idx="20136">
                  <c:v>716.96656050955426</c:v>
                </c:pt>
                <c:pt idx="20137">
                  <c:v>716.97452229299358</c:v>
                </c:pt>
                <c:pt idx="20138">
                  <c:v>717.05414012738845</c:v>
                </c:pt>
                <c:pt idx="20139">
                  <c:v>717.10987261146499</c:v>
                </c:pt>
                <c:pt idx="20140">
                  <c:v>717.18949044585975</c:v>
                </c:pt>
                <c:pt idx="20141">
                  <c:v>717.22133757961785</c:v>
                </c:pt>
                <c:pt idx="20142">
                  <c:v>717.18152866242031</c:v>
                </c:pt>
                <c:pt idx="20143">
                  <c:v>717.17356687898086</c:v>
                </c:pt>
                <c:pt idx="20144">
                  <c:v>717.17356687898086</c:v>
                </c:pt>
                <c:pt idx="20145">
                  <c:v>717.15764331210187</c:v>
                </c:pt>
                <c:pt idx="20146">
                  <c:v>717.18152866242031</c:v>
                </c:pt>
                <c:pt idx="20147">
                  <c:v>717.14171974522299</c:v>
                </c:pt>
                <c:pt idx="20148">
                  <c:v>717.078025477707</c:v>
                </c:pt>
                <c:pt idx="20149">
                  <c:v>717.03821656050957</c:v>
                </c:pt>
                <c:pt idx="20150">
                  <c:v>716.95063694267503</c:v>
                </c:pt>
                <c:pt idx="20151">
                  <c:v>716.9267515923566</c:v>
                </c:pt>
                <c:pt idx="20152">
                  <c:v>716.91878980891727</c:v>
                </c:pt>
                <c:pt idx="20153">
                  <c:v>716.9585987261147</c:v>
                </c:pt>
                <c:pt idx="20154">
                  <c:v>716.93471337579615</c:v>
                </c:pt>
                <c:pt idx="20155">
                  <c:v>716.90286624203827</c:v>
                </c:pt>
                <c:pt idx="20156">
                  <c:v>716.95063694267503</c:v>
                </c:pt>
                <c:pt idx="20157">
                  <c:v>716.9267515923566</c:v>
                </c:pt>
                <c:pt idx="20158">
                  <c:v>716.91082802547771</c:v>
                </c:pt>
                <c:pt idx="20159">
                  <c:v>716.88694267515916</c:v>
                </c:pt>
                <c:pt idx="20160">
                  <c:v>716.87898089171961</c:v>
                </c:pt>
                <c:pt idx="20161">
                  <c:v>716.85509554140128</c:v>
                </c:pt>
                <c:pt idx="20162">
                  <c:v>716.86305732484084</c:v>
                </c:pt>
                <c:pt idx="20163">
                  <c:v>716.91878980891727</c:v>
                </c:pt>
                <c:pt idx="20164">
                  <c:v>716.99044585987258</c:v>
                </c:pt>
                <c:pt idx="20165">
                  <c:v>717.03821656050957</c:v>
                </c:pt>
                <c:pt idx="20166">
                  <c:v>717.07006369426745</c:v>
                </c:pt>
                <c:pt idx="20167">
                  <c:v>717.03025477707001</c:v>
                </c:pt>
                <c:pt idx="20168">
                  <c:v>717.01433121019102</c:v>
                </c:pt>
                <c:pt idx="20169">
                  <c:v>716.99044585987258</c:v>
                </c:pt>
                <c:pt idx="20170">
                  <c:v>717.03025477707001</c:v>
                </c:pt>
                <c:pt idx="20171">
                  <c:v>717.11783439490443</c:v>
                </c:pt>
                <c:pt idx="20172">
                  <c:v>717.14171974522299</c:v>
                </c:pt>
                <c:pt idx="20173">
                  <c:v>717.12579617834388</c:v>
                </c:pt>
                <c:pt idx="20174">
                  <c:v>717.11783439490443</c:v>
                </c:pt>
                <c:pt idx="20175">
                  <c:v>717.07006369426745</c:v>
                </c:pt>
                <c:pt idx="20176">
                  <c:v>717.02229299363057</c:v>
                </c:pt>
                <c:pt idx="20177">
                  <c:v>716.99044585987258</c:v>
                </c:pt>
                <c:pt idx="20178">
                  <c:v>717.01433121019102</c:v>
                </c:pt>
                <c:pt idx="20179">
                  <c:v>717.00636942675158</c:v>
                </c:pt>
                <c:pt idx="20180">
                  <c:v>716.95063694267503</c:v>
                </c:pt>
                <c:pt idx="20181">
                  <c:v>716.90286624203827</c:v>
                </c:pt>
                <c:pt idx="20182">
                  <c:v>716.9585987261147</c:v>
                </c:pt>
                <c:pt idx="20183">
                  <c:v>716.95063694267503</c:v>
                </c:pt>
                <c:pt idx="20184">
                  <c:v>716.91878980891727</c:v>
                </c:pt>
                <c:pt idx="20185">
                  <c:v>716.93471337579615</c:v>
                </c:pt>
                <c:pt idx="20186">
                  <c:v>716.96656050955426</c:v>
                </c:pt>
                <c:pt idx="20187">
                  <c:v>716.99044585987258</c:v>
                </c:pt>
                <c:pt idx="20188">
                  <c:v>717.03821656050957</c:v>
                </c:pt>
                <c:pt idx="20189">
                  <c:v>717.10191082802544</c:v>
                </c:pt>
                <c:pt idx="20190">
                  <c:v>717.16560509554142</c:v>
                </c:pt>
                <c:pt idx="20191">
                  <c:v>717.14968152866243</c:v>
                </c:pt>
                <c:pt idx="20192">
                  <c:v>717.18152866242031</c:v>
                </c:pt>
                <c:pt idx="20193">
                  <c:v>717.18949044585975</c:v>
                </c:pt>
                <c:pt idx="20194">
                  <c:v>717.11783439490443</c:v>
                </c:pt>
                <c:pt idx="20195">
                  <c:v>717.10987261146499</c:v>
                </c:pt>
                <c:pt idx="20196">
                  <c:v>717.11783439490443</c:v>
                </c:pt>
                <c:pt idx="20197">
                  <c:v>717.13375796178332</c:v>
                </c:pt>
                <c:pt idx="20198">
                  <c:v>717.13375796178332</c:v>
                </c:pt>
                <c:pt idx="20199">
                  <c:v>717.093949044586</c:v>
                </c:pt>
                <c:pt idx="20200">
                  <c:v>717.03025477707001</c:v>
                </c:pt>
                <c:pt idx="20201">
                  <c:v>716.96656050955426</c:v>
                </c:pt>
                <c:pt idx="20202">
                  <c:v>716.97452229299358</c:v>
                </c:pt>
                <c:pt idx="20203">
                  <c:v>716.99044585987258</c:v>
                </c:pt>
                <c:pt idx="20204">
                  <c:v>716.99044585987258</c:v>
                </c:pt>
                <c:pt idx="20205">
                  <c:v>717.00636942675158</c:v>
                </c:pt>
                <c:pt idx="20206">
                  <c:v>716.95063694267503</c:v>
                </c:pt>
                <c:pt idx="20207">
                  <c:v>716.85509554140128</c:v>
                </c:pt>
                <c:pt idx="20208">
                  <c:v>716.86305732484084</c:v>
                </c:pt>
                <c:pt idx="20209">
                  <c:v>716.89490445859872</c:v>
                </c:pt>
                <c:pt idx="20210">
                  <c:v>716.83121019108273</c:v>
                </c:pt>
                <c:pt idx="20211">
                  <c:v>716.83121019108273</c:v>
                </c:pt>
                <c:pt idx="20212">
                  <c:v>716.88694267515916</c:v>
                </c:pt>
                <c:pt idx="20213">
                  <c:v>716.97452229299358</c:v>
                </c:pt>
                <c:pt idx="20214">
                  <c:v>717.04617834394901</c:v>
                </c:pt>
                <c:pt idx="20215">
                  <c:v>717.10191082802544</c:v>
                </c:pt>
                <c:pt idx="20216">
                  <c:v>717.10191082802544</c:v>
                </c:pt>
                <c:pt idx="20217">
                  <c:v>717.04617834394901</c:v>
                </c:pt>
                <c:pt idx="20218">
                  <c:v>717.07006369426745</c:v>
                </c:pt>
                <c:pt idx="20219">
                  <c:v>717.078025477707</c:v>
                </c:pt>
                <c:pt idx="20220">
                  <c:v>717.07006369426745</c:v>
                </c:pt>
                <c:pt idx="20221">
                  <c:v>717.10987261146499</c:v>
                </c:pt>
                <c:pt idx="20222">
                  <c:v>717.078025477707</c:v>
                </c:pt>
                <c:pt idx="20223">
                  <c:v>717.04617834394901</c:v>
                </c:pt>
                <c:pt idx="20224">
                  <c:v>717.03821656050957</c:v>
                </c:pt>
                <c:pt idx="20225">
                  <c:v>716.99840764331202</c:v>
                </c:pt>
                <c:pt idx="20226">
                  <c:v>717.03821656050957</c:v>
                </c:pt>
                <c:pt idx="20227">
                  <c:v>717.02229299363057</c:v>
                </c:pt>
                <c:pt idx="20228">
                  <c:v>717.01433121019102</c:v>
                </c:pt>
                <c:pt idx="20229">
                  <c:v>716.99044585987258</c:v>
                </c:pt>
                <c:pt idx="20230">
                  <c:v>716.97452229299358</c:v>
                </c:pt>
                <c:pt idx="20231">
                  <c:v>716.93471337579615</c:v>
                </c:pt>
                <c:pt idx="20232">
                  <c:v>716.9267515923566</c:v>
                </c:pt>
                <c:pt idx="20233">
                  <c:v>716.91878980891727</c:v>
                </c:pt>
                <c:pt idx="20234">
                  <c:v>716.91082802547771</c:v>
                </c:pt>
                <c:pt idx="20235">
                  <c:v>716.88694267515916</c:v>
                </c:pt>
                <c:pt idx="20236">
                  <c:v>716.97452229299358</c:v>
                </c:pt>
                <c:pt idx="20237">
                  <c:v>717.03025477707001</c:v>
                </c:pt>
                <c:pt idx="20238">
                  <c:v>717.05414012738845</c:v>
                </c:pt>
                <c:pt idx="20239">
                  <c:v>717.10191082802544</c:v>
                </c:pt>
                <c:pt idx="20240">
                  <c:v>717.20541401273886</c:v>
                </c:pt>
                <c:pt idx="20241">
                  <c:v>717.24522292993618</c:v>
                </c:pt>
                <c:pt idx="20242">
                  <c:v>717.1974522292993</c:v>
                </c:pt>
                <c:pt idx="20243">
                  <c:v>717.14968152866243</c:v>
                </c:pt>
                <c:pt idx="20244">
                  <c:v>717.17356687898086</c:v>
                </c:pt>
                <c:pt idx="20245">
                  <c:v>717.14171974522299</c:v>
                </c:pt>
                <c:pt idx="20246">
                  <c:v>717.15764331210187</c:v>
                </c:pt>
                <c:pt idx="20247">
                  <c:v>717.16560509554142</c:v>
                </c:pt>
                <c:pt idx="20248">
                  <c:v>717.18949044585975</c:v>
                </c:pt>
                <c:pt idx="20249">
                  <c:v>717.14171974522299</c:v>
                </c:pt>
                <c:pt idx="20250">
                  <c:v>717.05414012738845</c:v>
                </c:pt>
                <c:pt idx="20251">
                  <c:v>716.98248407643302</c:v>
                </c:pt>
                <c:pt idx="20252">
                  <c:v>717.00636942675158</c:v>
                </c:pt>
                <c:pt idx="20253">
                  <c:v>717.00636942675158</c:v>
                </c:pt>
                <c:pt idx="20254">
                  <c:v>717.00636942675158</c:v>
                </c:pt>
                <c:pt idx="20255">
                  <c:v>716.99840764331202</c:v>
                </c:pt>
                <c:pt idx="20256">
                  <c:v>716.97452229299358</c:v>
                </c:pt>
                <c:pt idx="20257">
                  <c:v>716.9585987261147</c:v>
                </c:pt>
                <c:pt idx="20258">
                  <c:v>716.9267515923566</c:v>
                </c:pt>
                <c:pt idx="20259">
                  <c:v>716.88694267515916</c:v>
                </c:pt>
                <c:pt idx="20260">
                  <c:v>716.88694267515916</c:v>
                </c:pt>
                <c:pt idx="20261">
                  <c:v>716.90286624203827</c:v>
                </c:pt>
                <c:pt idx="20262">
                  <c:v>716.9267515923566</c:v>
                </c:pt>
                <c:pt idx="20263">
                  <c:v>716.99840764331202</c:v>
                </c:pt>
                <c:pt idx="20264">
                  <c:v>717.10191082802544</c:v>
                </c:pt>
                <c:pt idx="20265">
                  <c:v>717.12579617834388</c:v>
                </c:pt>
                <c:pt idx="20266">
                  <c:v>717.15764331210187</c:v>
                </c:pt>
                <c:pt idx="20267">
                  <c:v>717.10987261146499</c:v>
                </c:pt>
                <c:pt idx="20268">
                  <c:v>717.11783439490443</c:v>
                </c:pt>
                <c:pt idx="20269">
                  <c:v>717.10191082802544</c:v>
                </c:pt>
                <c:pt idx="20270">
                  <c:v>717.08598726114644</c:v>
                </c:pt>
                <c:pt idx="20271">
                  <c:v>717.093949044586</c:v>
                </c:pt>
                <c:pt idx="20272">
                  <c:v>717.078025477707</c:v>
                </c:pt>
                <c:pt idx="20273">
                  <c:v>717.05414012738845</c:v>
                </c:pt>
                <c:pt idx="20274">
                  <c:v>717.04617834394901</c:v>
                </c:pt>
                <c:pt idx="20275">
                  <c:v>716.98248407643302</c:v>
                </c:pt>
                <c:pt idx="20276">
                  <c:v>716.91082802547771</c:v>
                </c:pt>
                <c:pt idx="20277">
                  <c:v>716.87898089171961</c:v>
                </c:pt>
                <c:pt idx="20278">
                  <c:v>716.81528662420385</c:v>
                </c:pt>
                <c:pt idx="20279">
                  <c:v>716.77547770700642</c:v>
                </c:pt>
                <c:pt idx="20280">
                  <c:v>716.78343949044586</c:v>
                </c:pt>
                <c:pt idx="20281">
                  <c:v>716.76751592356675</c:v>
                </c:pt>
                <c:pt idx="20282">
                  <c:v>716.8073248407643</c:v>
                </c:pt>
                <c:pt idx="20283">
                  <c:v>716.85509554140128</c:v>
                </c:pt>
                <c:pt idx="20284">
                  <c:v>716.82324840764318</c:v>
                </c:pt>
                <c:pt idx="20285">
                  <c:v>716.75955414012742</c:v>
                </c:pt>
                <c:pt idx="20286">
                  <c:v>716.77547770700642</c:v>
                </c:pt>
                <c:pt idx="20287">
                  <c:v>716.83917197452229</c:v>
                </c:pt>
                <c:pt idx="20288">
                  <c:v>716.96656050955426</c:v>
                </c:pt>
                <c:pt idx="20289">
                  <c:v>717.08598726114644</c:v>
                </c:pt>
                <c:pt idx="20290">
                  <c:v>717.14171974522299</c:v>
                </c:pt>
                <c:pt idx="20291">
                  <c:v>717.22929936305729</c:v>
                </c:pt>
                <c:pt idx="20292">
                  <c:v>717.22929936305729</c:v>
                </c:pt>
                <c:pt idx="20293">
                  <c:v>717.15764331210187</c:v>
                </c:pt>
                <c:pt idx="20294">
                  <c:v>717.14171974522299</c:v>
                </c:pt>
                <c:pt idx="20295">
                  <c:v>717.14968152866243</c:v>
                </c:pt>
                <c:pt idx="20296">
                  <c:v>717.20541401273886</c:v>
                </c:pt>
                <c:pt idx="20297">
                  <c:v>717.1974522292993</c:v>
                </c:pt>
                <c:pt idx="20298">
                  <c:v>717.16560509554142</c:v>
                </c:pt>
                <c:pt idx="20299">
                  <c:v>717.11783439490443</c:v>
                </c:pt>
                <c:pt idx="20300">
                  <c:v>717.04617834394901</c:v>
                </c:pt>
                <c:pt idx="20301">
                  <c:v>717.00636942675158</c:v>
                </c:pt>
                <c:pt idx="20302">
                  <c:v>716.99840764331202</c:v>
                </c:pt>
                <c:pt idx="20303">
                  <c:v>716.99840764331202</c:v>
                </c:pt>
                <c:pt idx="20304">
                  <c:v>717.03025477707001</c:v>
                </c:pt>
                <c:pt idx="20305">
                  <c:v>716.99840764331202</c:v>
                </c:pt>
                <c:pt idx="20306">
                  <c:v>716.97452229299358</c:v>
                </c:pt>
                <c:pt idx="20307">
                  <c:v>716.98248407643302</c:v>
                </c:pt>
                <c:pt idx="20308">
                  <c:v>716.94267515923559</c:v>
                </c:pt>
                <c:pt idx="20309">
                  <c:v>716.87898089171961</c:v>
                </c:pt>
                <c:pt idx="20310">
                  <c:v>716.8073248407643</c:v>
                </c:pt>
                <c:pt idx="20311">
                  <c:v>716.83121019108273</c:v>
                </c:pt>
                <c:pt idx="20312">
                  <c:v>716.91082802547771</c:v>
                </c:pt>
                <c:pt idx="20313">
                  <c:v>716.94267515923559</c:v>
                </c:pt>
                <c:pt idx="20314">
                  <c:v>716.98248407643302</c:v>
                </c:pt>
                <c:pt idx="20315">
                  <c:v>717.03821656050957</c:v>
                </c:pt>
                <c:pt idx="20316">
                  <c:v>717.11783439490443</c:v>
                </c:pt>
                <c:pt idx="20317">
                  <c:v>717.10987261146499</c:v>
                </c:pt>
                <c:pt idx="20318">
                  <c:v>717.078025477707</c:v>
                </c:pt>
                <c:pt idx="20319">
                  <c:v>717.03821656050957</c:v>
                </c:pt>
                <c:pt idx="20320">
                  <c:v>717.05414012738845</c:v>
                </c:pt>
                <c:pt idx="20321">
                  <c:v>717.08598726114644</c:v>
                </c:pt>
                <c:pt idx="20322">
                  <c:v>717.10987261146499</c:v>
                </c:pt>
                <c:pt idx="20323">
                  <c:v>717.10987261146499</c:v>
                </c:pt>
                <c:pt idx="20324">
                  <c:v>717.06210191082801</c:v>
                </c:pt>
                <c:pt idx="20325">
                  <c:v>717.00636942675158</c:v>
                </c:pt>
                <c:pt idx="20326">
                  <c:v>716.95063694267503</c:v>
                </c:pt>
                <c:pt idx="20327">
                  <c:v>716.84713375796184</c:v>
                </c:pt>
                <c:pt idx="20328">
                  <c:v>716.83121019108273</c:v>
                </c:pt>
                <c:pt idx="20329">
                  <c:v>716.84713375796184</c:v>
                </c:pt>
                <c:pt idx="20330">
                  <c:v>716.87898089171961</c:v>
                </c:pt>
                <c:pt idx="20331">
                  <c:v>716.86305732484084</c:v>
                </c:pt>
                <c:pt idx="20332">
                  <c:v>716.79936305732485</c:v>
                </c:pt>
                <c:pt idx="20333">
                  <c:v>716.78343949044586</c:v>
                </c:pt>
                <c:pt idx="20334">
                  <c:v>716.83917197452229</c:v>
                </c:pt>
                <c:pt idx="20335">
                  <c:v>716.88694267515916</c:v>
                </c:pt>
                <c:pt idx="20336">
                  <c:v>716.90286624203827</c:v>
                </c:pt>
                <c:pt idx="20337">
                  <c:v>716.94267515923559</c:v>
                </c:pt>
                <c:pt idx="20338">
                  <c:v>716.93471337579615</c:v>
                </c:pt>
                <c:pt idx="20339">
                  <c:v>716.96656050955426</c:v>
                </c:pt>
                <c:pt idx="20340">
                  <c:v>717.03025477707001</c:v>
                </c:pt>
                <c:pt idx="20341">
                  <c:v>717.14968152866243</c:v>
                </c:pt>
                <c:pt idx="20342">
                  <c:v>717.15764331210187</c:v>
                </c:pt>
                <c:pt idx="20343">
                  <c:v>717.14968152866243</c:v>
                </c:pt>
                <c:pt idx="20344">
                  <c:v>717.17356687898086</c:v>
                </c:pt>
                <c:pt idx="20345">
                  <c:v>717.18152866242031</c:v>
                </c:pt>
                <c:pt idx="20346">
                  <c:v>717.18152866242031</c:v>
                </c:pt>
                <c:pt idx="20347">
                  <c:v>717.15764331210187</c:v>
                </c:pt>
                <c:pt idx="20348">
                  <c:v>717.12579617834388</c:v>
                </c:pt>
                <c:pt idx="20349">
                  <c:v>717.11783439490443</c:v>
                </c:pt>
                <c:pt idx="20350">
                  <c:v>717.03821656050957</c:v>
                </c:pt>
                <c:pt idx="20351">
                  <c:v>716.99044585987258</c:v>
                </c:pt>
                <c:pt idx="20352">
                  <c:v>717.01433121019102</c:v>
                </c:pt>
                <c:pt idx="20353">
                  <c:v>716.96656050955426</c:v>
                </c:pt>
                <c:pt idx="20354">
                  <c:v>716.96656050955426</c:v>
                </c:pt>
                <c:pt idx="20355">
                  <c:v>716.98248407643302</c:v>
                </c:pt>
                <c:pt idx="20356">
                  <c:v>716.99044585987258</c:v>
                </c:pt>
                <c:pt idx="20357">
                  <c:v>716.95063694267503</c:v>
                </c:pt>
                <c:pt idx="20358">
                  <c:v>716.93471337579615</c:v>
                </c:pt>
                <c:pt idx="20359">
                  <c:v>716.91082802547771</c:v>
                </c:pt>
                <c:pt idx="20360">
                  <c:v>716.87898089171961</c:v>
                </c:pt>
                <c:pt idx="20361">
                  <c:v>716.83917197452229</c:v>
                </c:pt>
                <c:pt idx="20362">
                  <c:v>716.87101910828017</c:v>
                </c:pt>
                <c:pt idx="20363">
                  <c:v>716.97452229299358</c:v>
                </c:pt>
                <c:pt idx="20364">
                  <c:v>717.078025477707</c:v>
                </c:pt>
                <c:pt idx="20365">
                  <c:v>717.093949044586</c:v>
                </c:pt>
                <c:pt idx="20366">
                  <c:v>717.10987261146499</c:v>
                </c:pt>
                <c:pt idx="20367">
                  <c:v>717.08598726114644</c:v>
                </c:pt>
                <c:pt idx="20368">
                  <c:v>717.078025477707</c:v>
                </c:pt>
                <c:pt idx="20369">
                  <c:v>717.08598726114644</c:v>
                </c:pt>
                <c:pt idx="20370">
                  <c:v>717.13375796178332</c:v>
                </c:pt>
                <c:pt idx="20371">
                  <c:v>717.18949044585975</c:v>
                </c:pt>
                <c:pt idx="20372">
                  <c:v>717.18152866242031</c:v>
                </c:pt>
                <c:pt idx="20373">
                  <c:v>717.14968152866243</c:v>
                </c:pt>
                <c:pt idx="20374">
                  <c:v>717.10987261146499</c:v>
                </c:pt>
                <c:pt idx="20375">
                  <c:v>717.01433121019102</c:v>
                </c:pt>
                <c:pt idx="20376">
                  <c:v>716.97452229299358</c:v>
                </c:pt>
                <c:pt idx="20377">
                  <c:v>716.94267515923559</c:v>
                </c:pt>
                <c:pt idx="20378">
                  <c:v>716.91878980891727</c:v>
                </c:pt>
                <c:pt idx="20379">
                  <c:v>716.89490445859872</c:v>
                </c:pt>
                <c:pt idx="20380">
                  <c:v>716.89490445859872</c:v>
                </c:pt>
                <c:pt idx="20381">
                  <c:v>716.89490445859872</c:v>
                </c:pt>
                <c:pt idx="20382">
                  <c:v>716.87898089171961</c:v>
                </c:pt>
                <c:pt idx="20383">
                  <c:v>716.90286624203827</c:v>
                </c:pt>
                <c:pt idx="20384">
                  <c:v>716.84713375796184</c:v>
                </c:pt>
                <c:pt idx="20385">
                  <c:v>716.78343949044586</c:v>
                </c:pt>
                <c:pt idx="20386">
                  <c:v>716.75955414012742</c:v>
                </c:pt>
                <c:pt idx="20387">
                  <c:v>716.78343949044586</c:v>
                </c:pt>
                <c:pt idx="20388">
                  <c:v>716.85509554140128</c:v>
                </c:pt>
                <c:pt idx="20389">
                  <c:v>716.91082802547771</c:v>
                </c:pt>
                <c:pt idx="20390">
                  <c:v>716.97452229299358</c:v>
                </c:pt>
                <c:pt idx="20391">
                  <c:v>717.02229299363057</c:v>
                </c:pt>
                <c:pt idx="20392">
                  <c:v>716.99044585987258</c:v>
                </c:pt>
                <c:pt idx="20393">
                  <c:v>716.96656050955426</c:v>
                </c:pt>
                <c:pt idx="20394">
                  <c:v>716.97452229299358</c:v>
                </c:pt>
                <c:pt idx="20395">
                  <c:v>716.99044585987258</c:v>
                </c:pt>
                <c:pt idx="20396">
                  <c:v>717.03025477707001</c:v>
                </c:pt>
                <c:pt idx="20397">
                  <c:v>717.03025477707001</c:v>
                </c:pt>
                <c:pt idx="20398">
                  <c:v>717.02229299363057</c:v>
                </c:pt>
                <c:pt idx="20399">
                  <c:v>716.97452229299358</c:v>
                </c:pt>
                <c:pt idx="20400">
                  <c:v>716.9267515923566</c:v>
                </c:pt>
                <c:pt idx="20401">
                  <c:v>716.91082802547771</c:v>
                </c:pt>
                <c:pt idx="20402">
                  <c:v>716.86305732484084</c:v>
                </c:pt>
                <c:pt idx="20403">
                  <c:v>716.83917197452229</c:v>
                </c:pt>
                <c:pt idx="20404">
                  <c:v>716.83121019108273</c:v>
                </c:pt>
                <c:pt idx="20405">
                  <c:v>716.88694267515916</c:v>
                </c:pt>
                <c:pt idx="20406">
                  <c:v>716.96656050955426</c:v>
                </c:pt>
                <c:pt idx="20407">
                  <c:v>716.9585987261147</c:v>
                </c:pt>
                <c:pt idx="20408">
                  <c:v>716.91878980891727</c:v>
                </c:pt>
                <c:pt idx="20409">
                  <c:v>716.87101910828017</c:v>
                </c:pt>
                <c:pt idx="20410">
                  <c:v>716.83917197452229</c:v>
                </c:pt>
                <c:pt idx="20411">
                  <c:v>716.8073248407643</c:v>
                </c:pt>
                <c:pt idx="20412">
                  <c:v>716.83917197452229</c:v>
                </c:pt>
                <c:pt idx="20413">
                  <c:v>716.87898089171961</c:v>
                </c:pt>
                <c:pt idx="20414">
                  <c:v>716.91082802547771</c:v>
                </c:pt>
                <c:pt idx="20415">
                  <c:v>716.98248407643302</c:v>
                </c:pt>
                <c:pt idx="20416">
                  <c:v>717.07006369426745</c:v>
                </c:pt>
                <c:pt idx="20417">
                  <c:v>717.10987261146499</c:v>
                </c:pt>
                <c:pt idx="20418">
                  <c:v>717.17356687898086</c:v>
                </c:pt>
                <c:pt idx="20419">
                  <c:v>717.15764331210187</c:v>
                </c:pt>
                <c:pt idx="20420">
                  <c:v>717.12579617834388</c:v>
                </c:pt>
                <c:pt idx="20421">
                  <c:v>717.18152866242031</c:v>
                </c:pt>
                <c:pt idx="20422">
                  <c:v>717.17356687898086</c:v>
                </c:pt>
                <c:pt idx="20423">
                  <c:v>717.11783439490443</c:v>
                </c:pt>
                <c:pt idx="20424">
                  <c:v>717.06210191082801</c:v>
                </c:pt>
                <c:pt idx="20425">
                  <c:v>716.96656050955426</c:v>
                </c:pt>
                <c:pt idx="20426">
                  <c:v>716.90286624203827</c:v>
                </c:pt>
                <c:pt idx="20427">
                  <c:v>716.87101910828017</c:v>
                </c:pt>
                <c:pt idx="20428">
                  <c:v>716.89490445859872</c:v>
                </c:pt>
                <c:pt idx="20429">
                  <c:v>716.87898089171961</c:v>
                </c:pt>
                <c:pt idx="20430">
                  <c:v>716.91878980891727</c:v>
                </c:pt>
                <c:pt idx="20431">
                  <c:v>716.90286624203827</c:v>
                </c:pt>
                <c:pt idx="20432">
                  <c:v>716.86305732484084</c:v>
                </c:pt>
                <c:pt idx="20433">
                  <c:v>716.85509554140128</c:v>
                </c:pt>
                <c:pt idx="20434">
                  <c:v>716.79936305732485</c:v>
                </c:pt>
                <c:pt idx="20435">
                  <c:v>716.8073248407643</c:v>
                </c:pt>
                <c:pt idx="20436">
                  <c:v>716.81528662420385</c:v>
                </c:pt>
                <c:pt idx="20437">
                  <c:v>716.84713375796184</c:v>
                </c:pt>
                <c:pt idx="20438">
                  <c:v>716.93471337579615</c:v>
                </c:pt>
                <c:pt idx="20439">
                  <c:v>716.99044585987258</c:v>
                </c:pt>
                <c:pt idx="20440">
                  <c:v>716.97452229299358</c:v>
                </c:pt>
                <c:pt idx="20441">
                  <c:v>717.00636942675158</c:v>
                </c:pt>
                <c:pt idx="20442">
                  <c:v>717.00636942675158</c:v>
                </c:pt>
                <c:pt idx="20443">
                  <c:v>717.02229299363057</c:v>
                </c:pt>
                <c:pt idx="20444">
                  <c:v>717.02229299363057</c:v>
                </c:pt>
                <c:pt idx="20445">
                  <c:v>717.00636942675158</c:v>
                </c:pt>
                <c:pt idx="20446">
                  <c:v>717.03821656050957</c:v>
                </c:pt>
                <c:pt idx="20447">
                  <c:v>717.03025477707001</c:v>
                </c:pt>
                <c:pt idx="20448">
                  <c:v>716.99044585987258</c:v>
                </c:pt>
                <c:pt idx="20449">
                  <c:v>716.93471337579615</c:v>
                </c:pt>
                <c:pt idx="20450">
                  <c:v>716.88694267515916</c:v>
                </c:pt>
                <c:pt idx="20451">
                  <c:v>716.83917197452229</c:v>
                </c:pt>
                <c:pt idx="20452">
                  <c:v>716.84713375796184</c:v>
                </c:pt>
                <c:pt idx="20453">
                  <c:v>716.88694267515916</c:v>
                </c:pt>
                <c:pt idx="20454">
                  <c:v>716.87898089171961</c:v>
                </c:pt>
                <c:pt idx="20455">
                  <c:v>716.86305732484084</c:v>
                </c:pt>
                <c:pt idx="20456">
                  <c:v>716.85509554140128</c:v>
                </c:pt>
                <c:pt idx="20457">
                  <c:v>716.86305732484084</c:v>
                </c:pt>
                <c:pt idx="20458">
                  <c:v>716.81528662420385</c:v>
                </c:pt>
                <c:pt idx="20459">
                  <c:v>716.78343949044586</c:v>
                </c:pt>
                <c:pt idx="20460">
                  <c:v>716.85509554140128</c:v>
                </c:pt>
                <c:pt idx="20461">
                  <c:v>716.88694267515916</c:v>
                </c:pt>
                <c:pt idx="20462">
                  <c:v>716.87898089171961</c:v>
                </c:pt>
                <c:pt idx="20463">
                  <c:v>716.91082802547771</c:v>
                </c:pt>
                <c:pt idx="20464">
                  <c:v>716.98248407643302</c:v>
                </c:pt>
                <c:pt idx="20465">
                  <c:v>717.05414012738845</c:v>
                </c:pt>
                <c:pt idx="20466">
                  <c:v>717.14968152866243</c:v>
                </c:pt>
                <c:pt idx="20467">
                  <c:v>717.10191082802544</c:v>
                </c:pt>
                <c:pt idx="20468">
                  <c:v>717.093949044586</c:v>
                </c:pt>
                <c:pt idx="20469">
                  <c:v>717.14968152866243</c:v>
                </c:pt>
                <c:pt idx="20470">
                  <c:v>717.14171974522299</c:v>
                </c:pt>
                <c:pt idx="20471">
                  <c:v>717.08598726114644</c:v>
                </c:pt>
                <c:pt idx="20472">
                  <c:v>717.08598726114644</c:v>
                </c:pt>
                <c:pt idx="20473">
                  <c:v>717.13375796178332</c:v>
                </c:pt>
                <c:pt idx="20474">
                  <c:v>717.05414012738845</c:v>
                </c:pt>
                <c:pt idx="20475">
                  <c:v>717.01433121019102</c:v>
                </c:pt>
                <c:pt idx="20476">
                  <c:v>716.95063694267503</c:v>
                </c:pt>
                <c:pt idx="20477">
                  <c:v>716.94267515923559</c:v>
                </c:pt>
                <c:pt idx="20478">
                  <c:v>716.94267515923559</c:v>
                </c:pt>
                <c:pt idx="20479">
                  <c:v>716.9585987261147</c:v>
                </c:pt>
                <c:pt idx="20480">
                  <c:v>716.89490445859872</c:v>
                </c:pt>
                <c:pt idx="20481">
                  <c:v>716.83917197452229</c:v>
                </c:pt>
                <c:pt idx="20482">
                  <c:v>716.7914012738853</c:v>
                </c:pt>
                <c:pt idx="20483">
                  <c:v>716.79936305732485</c:v>
                </c:pt>
                <c:pt idx="20484">
                  <c:v>716.75159235668787</c:v>
                </c:pt>
                <c:pt idx="20485">
                  <c:v>716.71974522292987</c:v>
                </c:pt>
                <c:pt idx="20486">
                  <c:v>716.70382165605088</c:v>
                </c:pt>
                <c:pt idx="20487">
                  <c:v>716.74363057324842</c:v>
                </c:pt>
                <c:pt idx="20488">
                  <c:v>716.82324840764318</c:v>
                </c:pt>
                <c:pt idx="20489">
                  <c:v>716.85509554140128</c:v>
                </c:pt>
                <c:pt idx="20490">
                  <c:v>716.93471337579615</c:v>
                </c:pt>
                <c:pt idx="20491">
                  <c:v>717.00636942675158</c:v>
                </c:pt>
                <c:pt idx="20492">
                  <c:v>716.97452229299358</c:v>
                </c:pt>
                <c:pt idx="20493">
                  <c:v>716.95063694267503</c:v>
                </c:pt>
                <c:pt idx="20494">
                  <c:v>716.9267515923566</c:v>
                </c:pt>
                <c:pt idx="20495">
                  <c:v>716.90286624203827</c:v>
                </c:pt>
                <c:pt idx="20496">
                  <c:v>716.91082802547771</c:v>
                </c:pt>
                <c:pt idx="20497">
                  <c:v>716.91878980891727</c:v>
                </c:pt>
                <c:pt idx="20498">
                  <c:v>716.94267515923559</c:v>
                </c:pt>
                <c:pt idx="20499">
                  <c:v>716.89490445859872</c:v>
                </c:pt>
                <c:pt idx="20500">
                  <c:v>716.82324840764318</c:v>
                </c:pt>
                <c:pt idx="20501">
                  <c:v>716.79936305732485</c:v>
                </c:pt>
                <c:pt idx="20502">
                  <c:v>716.73566878980887</c:v>
                </c:pt>
                <c:pt idx="20503">
                  <c:v>716.74363057324842</c:v>
                </c:pt>
                <c:pt idx="20504">
                  <c:v>716.671974522293</c:v>
                </c:pt>
                <c:pt idx="20505">
                  <c:v>716.68789808917188</c:v>
                </c:pt>
                <c:pt idx="20506">
                  <c:v>716.68789808917188</c:v>
                </c:pt>
                <c:pt idx="20507">
                  <c:v>716.67993630573244</c:v>
                </c:pt>
                <c:pt idx="20508">
                  <c:v>716.64012738853501</c:v>
                </c:pt>
                <c:pt idx="20509">
                  <c:v>716.60031847133769</c:v>
                </c:pt>
                <c:pt idx="20510">
                  <c:v>716.56847133757958</c:v>
                </c:pt>
                <c:pt idx="20511">
                  <c:v>716.58439490445846</c:v>
                </c:pt>
                <c:pt idx="20512">
                  <c:v>716.64012738853501</c:v>
                </c:pt>
                <c:pt idx="20513">
                  <c:v>716.72770700636943</c:v>
                </c:pt>
                <c:pt idx="20514">
                  <c:v>716.81528662420385</c:v>
                </c:pt>
                <c:pt idx="20515">
                  <c:v>716.85509554140128</c:v>
                </c:pt>
                <c:pt idx="20516">
                  <c:v>716.87898089171961</c:v>
                </c:pt>
                <c:pt idx="20517">
                  <c:v>716.94267515923559</c:v>
                </c:pt>
                <c:pt idx="20518">
                  <c:v>716.89490445859872</c:v>
                </c:pt>
                <c:pt idx="20519">
                  <c:v>716.89490445859872</c:v>
                </c:pt>
                <c:pt idx="20520">
                  <c:v>716.9267515923566</c:v>
                </c:pt>
                <c:pt idx="20521">
                  <c:v>716.95063694267503</c:v>
                </c:pt>
                <c:pt idx="20522">
                  <c:v>716.99044585987258</c:v>
                </c:pt>
                <c:pt idx="20523">
                  <c:v>717.05414012738845</c:v>
                </c:pt>
                <c:pt idx="20524">
                  <c:v>716.98248407643302</c:v>
                </c:pt>
                <c:pt idx="20525">
                  <c:v>716.9267515923566</c:v>
                </c:pt>
                <c:pt idx="20526">
                  <c:v>716.88694267515916</c:v>
                </c:pt>
                <c:pt idx="20527">
                  <c:v>716.83121019108273</c:v>
                </c:pt>
                <c:pt idx="20528">
                  <c:v>716.87898089171961</c:v>
                </c:pt>
                <c:pt idx="20529">
                  <c:v>716.87101910828017</c:v>
                </c:pt>
                <c:pt idx="20530">
                  <c:v>716.85509554140128</c:v>
                </c:pt>
                <c:pt idx="20531">
                  <c:v>716.87898089171961</c:v>
                </c:pt>
                <c:pt idx="20532">
                  <c:v>716.86305732484084</c:v>
                </c:pt>
                <c:pt idx="20533">
                  <c:v>716.81528662420385</c:v>
                </c:pt>
                <c:pt idx="20534">
                  <c:v>716.8073248407643</c:v>
                </c:pt>
                <c:pt idx="20535">
                  <c:v>716.78343949044586</c:v>
                </c:pt>
                <c:pt idx="20536">
                  <c:v>716.75955414012742</c:v>
                </c:pt>
                <c:pt idx="20537">
                  <c:v>716.7914012738853</c:v>
                </c:pt>
                <c:pt idx="20538">
                  <c:v>716.85509554140128</c:v>
                </c:pt>
                <c:pt idx="20539">
                  <c:v>716.91082802547771</c:v>
                </c:pt>
                <c:pt idx="20540">
                  <c:v>716.99840764331202</c:v>
                </c:pt>
                <c:pt idx="20541">
                  <c:v>717.01433121019102</c:v>
                </c:pt>
                <c:pt idx="20542">
                  <c:v>716.98248407643302</c:v>
                </c:pt>
                <c:pt idx="20543">
                  <c:v>717.01433121019102</c:v>
                </c:pt>
                <c:pt idx="20544">
                  <c:v>717.00636942675158</c:v>
                </c:pt>
                <c:pt idx="20545">
                  <c:v>716.93471337579615</c:v>
                </c:pt>
                <c:pt idx="20546">
                  <c:v>716.89490445859872</c:v>
                </c:pt>
                <c:pt idx="20547">
                  <c:v>716.91082802547771</c:v>
                </c:pt>
                <c:pt idx="20548">
                  <c:v>716.95063694267503</c:v>
                </c:pt>
                <c:pt idx="20549">
                  <c:v>716.94267515923559</c:v>
                </c:pt>
                <c:pt idx="20550">
                  <c:v>716.83917197452229</c:v>
                </c:pt>
                <c:pt idx="20551">
                  <c:v>716.7914012738853</c:v>
                </c:pt>
                <c:pt idx="20552">
                  <c:v>716.81528662420385</c:v>
                </c:pt>
                <c:pt idx="20553">
                  <c:v>716.82324840764318</c:v>
                </c:pt>
                <c:pt idx="20554">
                  <c:v>716.83121019108273</c:v>
                </c:pt>
                <c:pt idx="20555">
                  <c:v>716.8073248407643</c:v>
                </c:pt>
                <c:pt idx="20556">
                  <c:v>716.76751592356675</c:v>
                </c:pt>
                <c:pt idx="20557">
                  <c:v>716.70382165605088</c:v>
                </c:pt>
                <c:pt idx="20558">
                  <c:v>716.671974522293</c:v>
                </c:pt>
                <c:pt idx="20559">
                  <c:v>716.671974522293</c:v>
                </c:pt>
                <c:pt idx="20560">
                  <c:v>716.671974522293</c:v>
                </c:pt>
                <c:pt idx="20561">
                  <c:v>716.67993630573244</c:v>
                </c:pt>
                <c:pt idx="20562">
                  <c:v>716.70382165605088</c:v>
                </c:pt>
                <c:pt idx="20563">
                  <c:v>716.74363057324842</c:v>
                </c:pt>
                <c:pt idx="20564">
                  <c:v>716.82324840764318</c:v>
                </c:pt>
                <c:pt idx="20565">
                  <c:v>716.91082802547771</c:v>
                </c:pt>
                <c:pt idx="20566">
                  <c:v>716.99044585987258</c:v>
                </c:pt>
                <c:pt idx="20567">
                  <c:v>717.01433121019102</c:v>
                </c:pt>
                <c:pt idx="20568">
                  <c:v>716.99840764331202</c:v>
                </c:pt>
                <c:pt idx="20569">
                  <c:v>716.97452229299358</c:v>
                </c:pt>
                <c:pt idx="20570">
                  <c:v>716.94267515923559</c:v>
                </c:pt>
                <c:pt idx="20571">
                  <c:v>716.95063694267503</c:v>
                </c:pt>
                <c:pt idx="20572">
                  <c:v>716.95063694267503</c:v>
                </c:pt>
                <c:pt idx="20573">
                  <c:v>716.9585987261147</c:v>
                </c:pt>
                <c:pt idx="20574">
                  <c:v>716.95063694267503</c:v>
                </c:pt>
                <c:pt idx="20575">
                  <c:v>716.91878980891727</c:v>
                </c:pt>
                <c:pt idx="20576">
                  <c:v>716.91082802547771</c:v>
                </c:pt>
                <c:pt idx="20577">
                  <c:v>716.94267515923559</c:v>
                </c:pt>
                <c:pt idx="20578">
                  <c:v>716.9585987261147</c:v>
                </c:pt>
                <c:pt idx="20579">
                  <c:v>716.93471337579615</c:v>
                </c:pt>
                <c:pt idx="20580">
                  <c:v>716.90286624203827</c:v>
                </c:pt>
                <c:pt idx="20581">
                  <c:v>716.9267515923566</c:v>
                </c:pt>
                <c:pt idx="20582">
                  <c:v>716.87898089171961</c:v>
                </c:pt>
                <c:pt idx="20583">
                  <c:v>716.83917197452229</c:v>
                </c:pt>
                <c:pt idx="20584">
                  <c:v>716.85509554140128</c:v>
                </c:pt>
                <c:pt idx="20585">
                  <c:v>716.79936305732485</c:v>
                </c:pt>
                <c:pt idx="20586">
                  <c:v>716.79936305732485</c:v>
                </c:pt>
                <c:pt idx="20587">
                  <c:v>716.79936305732485</c:v>
                </c:pt>
                <c:pt idx="20588">
                  <c:v>716.90286624203827</c:v>
                </c:pt>
                <c:pt idx="20589">
                  <c:v>716.97452229299358</c:v>
                </c:pt>
                <c:pt idx="20590">
                  <c:v>717.06210191082801</c:v>
                </c:pt>
                <c:pt idx="20591">
                  <c:v>717.14968152866243</c:v>
                </c:pt>
                <c:pt idx="20592">
                  <c:v>717.15764331210187</c:v>
                </c:pt>
                <c:pt idx="20593">
                  <c:v>717.12579617834388</c:v>
                </c:pt>
                <c:pt idx="20594">
                  <c:v>717.10191082802544</c:v>
                </c:pt>
                <c:pt idx="20595">
                  <c:v>717.07006369426745</c:v>
                </c:pt>
                <c:pt idx="20596">
                  <c:v>717.07006369426745</c:v>
                </c:pt>
                <c:pt idx="20597">
                  <c:v>717.07006369426745</c:v>
                </c:pt>
                <c:pt idx="20598">
                  <c:v>717.10987261146499</c:v>
                </c:pt>
                <c:pt idx="20599">
                  <c:v>717.05414012738845</c:v>
                </c:pt>
                <c:pt idx="20600">
                  <c:v>716.98248407643302</c:v>
                </c:pt>
                <c:pt idx="20601">
                  <c:v>716.93471337579615</c:v>
                </c:pt>
                <c:pt idx="20602">
                  <c:v>716.84713375796184</c:v>
                </c:pt>
                <c:pt idx="20603">
                  <c:v>716.82324840764318</c:v>
                </c:pt>
                <c:pt idx="20604">
                  <c:v>716.83121019108273</c:v>
                </c:pt>
                <c:pt idx="20605">
                  <c:v>716.83917197452229</c:v>
                </c:pt>
                <c:pt idx="20606">
                  <c:v>716.78343949044586</c:v>
                </c:pt>
                <c:pt idx="20607">
                  <c:v>716.78343949044586</c:v>
                </c:pt>
                <c:pt idx="20608">
                  <c:v>716.75955414012742</c:v>
                </c:pt>
                <c:pt idx="20609">
                  <c:v>716.75955414012742</c:v>
                </c:pt>
                <c:pt idx="20610">
                  <c:v>716.77547770700642</c:v>
                </c:pt>
                <c:pt idx="20611">
                  <c:v>716.75159235668787</c:v>
                </c:pt>
                <c:pt idx="20612">
                  <c:v>716.75159235668787</c:v>
                </c:pt>
                <c:pt idx="20613">
                  <c:v>716.78343949044586</c:v>
                </c:pt>
                <c:pt idx="20614">
                  <c:v>716.82324840764318</c:v>
                </c:pt>
                <c:pt idx="20615">
                  <c:v>716.82324840764318</c:v>
                </c:pt>
                <c:pt idx="20616">
                  <c:v>716.84713375796184</c:v>
                </c:pt>
                <c:pt idx="20617">
                  <c:v>716.88694267515916</c:v>
                </c:pt>
                <c:pt idx="20618">
                  <c:v>716.89490445859872</c:v>
                </c:pt>
                <c:pt idx="20619">
                  <c:v>716.85509554140128</c:v>
                </c:pt>
                <c:pt idx="20620">
                  <c:v>716.85509554140128</c:v>
                </c:pt>
                <c:pt idx="20621">
                  <c:v>716.87898089171961</c:v>
                </c:pt>
                <c:pt idx="20622">
                  <c:v>716.86305732484084</c:v>
                </c:pt>
                <c:pt idx="20623">
                  <c:v>716.87101910828017</c:v>
                </c:pt>
                <c:pt idx="20624">
                  <c:v>716.81528662420385</c:v>
                </c:pt>
                <c:pt idx="20625">
                  <c:v>716.75955414012742</c:v>
                </c:pt>
                <c:pt idx="20626">
                  <c:v>716.73566878980887</c:v>
                </c:pt>
                <c:pt idx="20627">
                  <c:v>716.671974522293</c:v>
                </c:pt>
                <c:pt idx="20628">
                  <c:v>716.71974522292987</c:v>
                </c:pt>
                <c:pt idx="20629">
                  <c:v>716.71178343949043</c:v>
                </c:pt>
                <c:pt idx="20630">
                  <c:v>716.72770700636943</c:v>
                </c:pt>
                <c:pt idx="20631">
                  <c:v>716.70382165605088</c:v>
                </c:pt>
                <c:pt idx="20632">
                  <c:v>716.70382165605088</c:v>
                </c:pt>
                <c:pt idx="20633">
                  <c:v>716.72770700636943</c:v>
                </c:pt>
                <c:pt idx="20634">
                  <c:v>716.76751592356675</c:v>
                </c:pt>
                <c:pt idx="20635">
                  <c:v>716.77547770700642</c:v>
                </c:pt>
                <c:pt idx="20636">
                  <c:v>716.78343949044586</c:v>
                </c:pt>
                <c:pt idx="20637">
                  <c:v>716.75159235668787</c:v>
                </c:pt>
                <c:pt idx="20638">
                  <c:v>716.79936305732485</c:v>
                </c:pt>
                <c:pt idx="20639">
                  <c:v>716.84713375796184</c:v>
                </c:pt>
                <c:pt idx="20640">
                  <c:v>716.93471337579615</c:v>
                </c:pt>
                <c:pt idx="20641">
                  <c:v>717.03025477707001</c:v>
                </c:pt>
                <c:pt idx="20642">
                  <c:v>717.07006369426745</c:v>
                </c:pt>
                <c:pt idx="20643">
                  <c:v>717.06210191082801</c:v>
                </c:pt>
                <c:pt idx="20644">
                  <c:v>717.00636942675158</c:v>
                </c:pt>
                <c:pt idx="20645">
                  <c:v>716.97452229299358</c:v>
                </c:pt>
                <c:pt idx="20646">
                  <c:v>716.95063694267503</c:v>
                </c:pt>
                <c:pt idx="20647">
                  <c:v>716.95063694267503</c:v>
                </c:pt>
                <c:pt idx="20648">
                  <c:v>716.99044585987258</c:v>
                </c:pt>
                <c:pt idx="20649">
                  <c:v>716.97452229299358</c:v>
                </c:pt>
                <c:pt idx="20650">
                  <c:v>716.91878980891727</c:v>
                </c:pt>
                <c:pt idx="20651">
                  <c:v>716.86305732484084</c:v>
                </c:pt>
                <c:pt idx="20652">
                  <c:v>716.81528662420385</c:v>
                </c:pt>
                <c:pt idx="20653">
                  <c:v>716.81528662420385</c:v>
                </c:pt>
                <c:pt idx="20654">
                  <c:v>716.8073248407643</c:v>
                </c:pt>
                <c:pt idx="20655">
                  <c:v>716.77547770700642</c:v>
                </c:pt>
                <c:pt idx="20656">
                  <c:v>716.7914012738853</c:v>
                </c:pt>
                <c:pt idx="20657">
                  <c:v>716.77547770700642</c:v>
                </c:pt>
                <c:pt idx="20658">
                  <c:v>716.83121019108273</c:v>
                </c:pt>
                <c:pt idx="20659">
                  <c:v>716.79936305732485</c:v>
                </c:pt>
                <c:pt idx="20660">
                  <c:v>716.78343949044586</c:v>
                </c:pt>
                <c:pt idx="20661">
                  <c:v>716.76751592356675</c:v>
                </c:pt>
                <c:pt idx="20662">
                  <c:v>716.71178343949043</c:v>
                </c:pt>
                <c:pt idx="20663">
                  <c:v>716.73566878980887</c:v>
                </c:pt>
                <c:pt idx="20664">
                  <c:v>716.79936305732485</c:v>
                </c:pt>
                <c:pt idx="20665">
                  <c:v>716.85509554140128</c:v>
                </c:pt>
                <c:pt idx="20666">
                  <c:v>716.90286624203827</c:v>
                </c:pt>
                <c:pt idx="20667">
                  <c:v>716.93471337579615</c:v>
                </c:pt>
                <c:pt idx="20668">
                  <c:v>716.91082802547771</c:v>
                </c:pt>
                <c:pt idx="20669">
                  <c:v>716.85509554140128</c:v>
                </c:pt>
                <c:pt idx="20670">
                  <c:v>716.83917197452229</c:v>
                </c:pt>
                <c:pt idx="20671">
                  <c:v>716.86305732484084</c:v>
                </c:pt>
                <c:pt idx="20672">
                  <c:v>716.88694267515916</c:v>
                </c:pt>
                <c:pt idx="20673">
                  <c:v>716.87898089171961</c:v>
                </c:pt>
                <c:pt idx="20674">
                  <c:v>716.89490445859872</c:v>
                </c:pt>
                <c:pt idx="20675">
                  <c:v>716.84713375796184</c:v>
                </c:pt>
                <c:pt idx="20676">
                  <c:v>716.77547770700642</c:v>
                </c:pt>
                <c:pt idx="20677">
                  <c:v>716.71178343949043</c:v>
                </c:pt>
                <c:pt idx="20678">
                  <c:v>716.75955414012742</c:v>
                </c:pt>
                <c:pt idx="20679">
                  <c:v>716.74363057324842</c:v>
                </c:pt>
                <c:pt idx="20680">
                  <c:v>716.75955414012742</c:v>
                </c:pt>
                <c:pt idx="20681">
                  <c:v>716.73566878980887</c:v>
                </c:pt>
                <c:pt idx="20682">
                  <c:v>716.73566878980887</c:v>
                </c:pt>
                <c:pt idx="20683">
                  <c:v>716.70382165605088</c:v>
                </c:pt>
                <c:pt idx="20684">
                  <c:v>716.66401273885344</c:v>
                </c:pt>
                <c:pt idx="20685">
                  <c:v>716.70382165605088</c:v>
                </c:pt>
                <c:pt idx="20686">
                  <c:v>716.68789808917188</c:v>
                </c:pt>
                <c:pt idx="20687">
                  <c:v>716.69585987261144</c:v>
                </c:pt>
                <c:pt idx="20688">
                  <c:v>716.75955414012742</c:v>
                </c:pt>
                <c:pt idx="20689">
                  <c:v>716.83121019108273</c:v>
                </c:pt>
                <c:pt idx="20690">
                  <c:v>716.87101910828017</c:v>
                </c:pt>
                <c:pt idx="20691">
                  <c:v>716.93471337579615</c:v>
                </c:pt>
                <c:pt idx="20692">
                  <c:v>716.96656050955426</c:v>
                </c:pt>
                <c:pt idx="20693">
                  <c:v>717.00636942675158</c:v>
                </c:pt>
                <c:pt idx="20694">
                  <c:v>716.99840764331202</c:v>
                </c:pt>
                <c:pt idx="20695">
                  <c:v>716.97452229299358</c:v>
                </c:pt>
                <c:pt idx="20696">
                  <c:v>716.94267515923559</c:v>
                </c:pt>
                <c:pt idx="20697">
                  <c:v>717.01433121019102</c:v>
                </c:pt>
                <c:pt idx="20698">
                  <c:v>717.02229299363057</c:v>
                </c:pt>
                <c:pt idx="20699">
                  <c:v>716.98248407643302</c:v>
                </c:pt>
                <c:pt idx="20700">
                  <c:v>716.96656050955426</c:v>
                </c:pt>
                <c:pt idx="20701">
                  <c:v>716.93471337579615</c:v>
                </c:pt>
                <c:pt idx="20702">
                  <c:v>716.88694267515916</c:v>
                </c:pt>
                <c:pt idx="20703">
                  <c:v>716.82324840764318</c:v>
                </c:pt>
                <c:pt idx="20704">
                  <c:v>716.7914012738853</c:v>
                </c:pt>
                <c:pt idx="20705">
                  <c:v>716.8073248407643</c:v>
                </c:pt>
                <c:pt idx="20706">
                  <c:v>716.81528662420385</c:v>
                </c:pt>
                <c:pt idx="20707">
                  <c:v>716.83121019108273</c:v>
                </c:pt>
                <c:pt idx="20708">
                  <c:v>716.7914012738853</c:v>
                </c:pt>
                <c:pt idx="20709">
                  <c:v>716.7914012738853</c:v>
                </c:pt>
                <c:pt idx="20710">
                  <c:v>716.76751592356675</c:v>
                </c:pt>
                <c:pt idx="20711">
                  <c:v>716.75955414012742</c:v>
                </c:pt>
                <c:pt idx="20712">
                  <c:v>716.72770700636943</c:v>
                </c:pt>
                <c:pt idx="20713">
                  <c:v>716.82324840764318</c:v>
                </c:pt>
                <c:pt idx="20714">
                  <c:v>716.88694267515916</c:v>
                </c:pt>
                <c:pt idx="20715">
                  <c:v>716.9267515923566</c:v>
                </c:pt>
                <c:pt idx="20716">
                  <c:v>716.95063694267503</c:v>
                </c:pt>
                <c:pt idx="20717">
                  <c:v>716.99840764331202</c:v>
                </c:pt>
                <c:pt idx="20718">
                  <c:v>716.99044585987258</c:v>
                </c:pt>
                <c:pt idx="20719">
                  <c:v>716.95063694267503</c:v>
                </c:pt>
                <c:pt idx="20720">
                  <c:v>716.87898089171961</c:v>
                </c:pt>
                <c:pt idx="20721">
                  <c:v>716.85509554140128</c:v>
                </c:pt>
                <c:pt idx="20722">
                  <c:v>716.87101910828017</c:v>
                </c:pt>
                <c:pt idx="20723">
                  <c:v>716.91082802547771</c:v>
                </c:pt>
                <c:pt idx="20724">
                  <c:v>716.87898089171961</c:v>
                </c:pt>
                <c:pt idx="20725">
                  <c:v>716.87101910828017</c:v>
                </c:pt>
                <c:pt idx="20726">
                  <c:v>716.82324840764318</c:v>
                </c:pt>
                <c:pt idx="20727">
                  <c:v>716.7914012738853</c:v>
                </c:pt>
                <c:pt idx="20728">
                  <c:v>716.72770700636943</c:v>
                </c:pt>
                <c:pt idx="20729">
                  <c:v>716.69585987261144</c:v>
                </c:pt>
                <c:pt idx="20730">
                  <c:v>716.67993630573244</c:v>
                </c:pt>
                <c:pt idx="20731">
                  <c:v>716.61624203821646</c:v>
                </c:pt>
                <c:pt idx="20732">
                  <c:v>716.54458598726114</c:v>
                </c:pt>
                <c:pt idx="20733">
                  <c:v>716.56050955414003</c:v>
                </c:pt>
                <c:pt idx="20734">
                  <c:v>716.56847133757958</c:v>
                </c:pt>
                <c:pt idx="20735">
                  <c:v>716.5366242038217</c:v>
                </c:pt>
                <c:pt idx="20736">
                  <c:v>716.50477707006371</c:v>
                </c:pt>
                <c:pt idx="20737">
                  <c:v>716.51273885350304</c:v>
                </c:pt>
                <c:pt idx="20738">
                  <c:v>716.56050955414003</c:v>
                </c:pt>
                <c:pt idx="20739">
                  <c:v>716.61624203821646</c:v>
                </c:pt>
                <c:pt idx="20740">
                  <c:v>716.72770700636943</c:v>
                </c:pt>
                <c:pt idx="20741">
                  <c:v>716.87898089171961</c:v>
                </c:pt>
                <c:pt idx="20742">
                  <c:v>716.91878980891727</c:v>
                </c:pt>
                <c:pt idx="20743">
                  <c:v>716.89490445859872</c:v>
                </c:pt>
                <c:pt idx="20744">
                  <c:v>716.85509554140128</c:v>
                </c:pt>
                <c:pt idx="20745">
                  <c:v>716.8073248407643</c:v>
                </c:pt>
                <c:pt idx="20746">
                  <c:v>716.81528662420385</c:v>
                </c:pt>
                <c:pt idx="20747">
                  <c:v>716.84713375796184</c:v>
                </c:pt>
                <c:pt idx="20748">
                  <c:v>716.91878980891727</c:v>
                </c:pt>
                <c:pt idx="20749">
                  <c:v>716.90286624203827</c:v>
                </c:pt>
                <c:pt idx="20750">
                  <c:v>716.83917197452229</c:v>
                </c:pt>
                <c:pt idx="20751">
                  <c:v>716.7914012738853</c:v>
                </c:pt>
                <c:pt idx="20752">
                  <c:v>716.75955414012742</c:v>
                </c:pt>
                <c:pt idx="20753">
                  <c:v>716.75955414012742</c:v>
                </c:pt>
                <c:pt idx="20754">
                  <c:v>716.76751592356675</c:v>
                </c:pt>
                <c:pt idx="20755">
                  <c:v>716.79936305732485</c:v>
                </c:pt>
                <c:pt idx="20756">
                  <c:v>716.81528662420385</c:v>
                </c:pt>
                <c:pt idx="20757">
                  <c:v>716.71974522292987</c:v>
                </c:pt>
                <c:pt idx="20758">
                  <c:v>716.69585987261144</c:v>
                </c:pt>
                <c:pt idx="20759">
                  <c:v>716.65605095541412</c:v>
                </c:pt>
                <c:pt idx="20760">
                  <c:v>716.63216560509545</c:v>
                </c:pt>
                <c:pt idx="20761">
                  <c:v>716.62420382165601</c:v>
                </c:pt>
                <c:pt idx="20762">
                  <c:v>716.66401273885344</c:v>
                </c:pt>
                <c:pt idx="20763">
                  <c:v>716.67993630573244</c:v>
                </c:pt>
                <c:pt idx="20764">
                  <c:v>716.75159235668787</c:v>
                </c:pt>
                <c:pt idx="20765">
                  <c:v>716.90286624203827</c:v>
                </c:pt>
                <c:pt idx="20766">
                  <c:v>716.97452229299358</c:v>
                </c:pt>
                <c:pt idx="20767">
                  <c:v>716.9267515923566</c:v>
                </c:pt>
                <c:pt idx="20768">
                  <c:v>716.9267515923566</c:v>
                </c:pt>
                <c:pt idx="20769">
                  <c:v>716.89490445859872</c:v>
                </c:pt>
                <c:pt idx="20770">
                  <c:v>716.86305732484084</c:v>
                </c:pt>
                <c:pt idx="20771">
                  <c:v>716.88694267515916</c:v>
                </c:pt>
                <c:pt idx="20772">
                  <c:v>716.87898089171961</c:v>
                </c:pt>
                <c:pt idx="20773">
                  <c:v>716.87101910828017</c:v>
                </c:pt>
                <c:pt idx="20774">
                  <c:v>716.90286624203827</c:v>
                </c:pt>
                <c:pt idx="20775">
                  <c:v>716.87101910828017</c:v>
                </c:pt>
                <c:pt idx="20776">
                  <c:v>716.77547770700642</c:v>
                </c:pt>
                <c:pt idx="20777">
                  <c:v>716.74363057324842</c:v>
                </c:pt>
                <c:pt idx="20778">
                  <c:v>716.71178343949043</c:v>
                </c:pt>
                <c:pt idx="20779">
                  <c:v>716.68789808917188</c:v>
                </c:pt>
                <c:pt idx="20780">
                  <c:v>716.67993630573244</c:v>
                </c:pt>
                <c:pt idx="20781">
                  <c:v>716.68789808917188</c:v>
                </c:pt>
                <c:pt idx="20782">
                  <c:v>716.64808917197445</c:v>
                </c:pt>
                <c:pt idx="20783">
                  <c:v>716.62420382165601</c:v>
                </c:pt>
                <c:pt idx="20784">
                  <c:v>716.61624203821646</c:v>
                </c:pt>
                <c:pt idx="20785">
                  <c:v>716.61624203821646</c:v>
                </c:pt>
                <c:pt idx="20786">
                  <c:v>716.59235668789813</c:v>
                </c:pt>
                <c:pt idx="20787">
                  <c:v>716.58439490445846</c:v>
                </c:pt>
                <c:pt idx="20788">
                  <c:v>716.65605095541412</c:v>
                </c:pt>
                <c:pt idx="20789">
                  <c:v>716.68789808917188</c:v>
                </c:pt>
                <c:pt idx="20790">
                  <c:v>716.73566878980887</c:v>
                </c:pt>
                <c:pt idx="20791">
                  <c:v>716.82324840764318</c:v>
                </c:pt>
                <c:pt idx="20792">
                  <c:v>716.90286624203827</c:v>
                </c:pt>
                <c:pt idx="20793">
                  <c:v>716.91082802547771</c:v>
                </c:pt>
                <c:pt idx="20794">
                  <c:v>716.88694267515916</c:v>
                </c:pt>
                <c:pt idx="20795">
                  <c:v>716.87101910828017</c:v>
                </c:pt>
                <c:pt idx="20796">
                  <c:v>716.85509554140128</c:v>
                </c:pt>
                <c:pt idx="20797">
                  <c:v>716.87101910828017</c:v>
                </c:pt>
                <c:pt idx="20798">
                  <c:v>716.85509554140128</c:v>
                </c:pt>
                <c:pt idx="20799">
                  <c:v>716.85509554140128</c:v>
                </c:pt>
                <c:pt idx="20800">
                  <c:v>716.90286624203827</c:v>
                </c:pt>
                <c:pt idx="20801">
                  <c:v>716.88694267515916</c:v>
                </c:pt>
                <c:pt idx="20802">
                  <c:v>716.81528662420385</c:v>
                </c:pt>
                <c:pt idx="20803">
                  <c:v>716.76751592356675</c:v>
                </c:pt>
                <c:pt idx="20804">
                  <c:v>716.74363057324842</c:v>
                </c:pt>
                <c:pt idx="20805">
                  <c:v>716.72770700636943</c:v>
                </c:pt>
                <c:pt idx="20806">
                  <c:v>716.71178343949043</c:v>
                </c:pt>
                <c:pt idx="20807">
                  <c:v>716.70382165605088</c:v>
                </c:pt>
                <c:pt idx="20808">
                  <c:v>716.70382165605088</c:v>
                </c:pt>
                <c:pt idx="20809">
                  <c:v>716.72770700636943</c:v>
                </c:pt>
                <c:pt idx="20810">
                  <c:v>716.68789808917188</c:v>
                </c:pt>
                <c:pt idx="20811">
                  <c:v>716.64808917197445</c:v>
                </c:pt>
                <c:pt idx="20812">
                  <c:v>716.71974522292987</c:v>
                </c:pt>
                <c:pt idx="20813">
                  <c:v>716.72770700636943</c:v>
                </c:pt>
                <c:pt idx="20814">
                  <c:v>716.75955414012742</c:v>
                </c:pt>
                <c:pt idx="20815">
                  <c:v>716.83121019108273</c:v>
                </c:pt>
                <c:pt idx="20816">
                  <c:v>716.94267515923559</c:v>
                </c:pt>
                <c:pt idx="20817">
                  <c:v>716.97452229299358</c:v>
                </c:pt>
                <c:pt idx="20818">
                  <c:v>717.03025477707001</c:v>
                </c:pt>
                <c:pt idx="20819">
                  <c:v>716.99044585987258</c:v>
                </c:pt>
                <c:pt idx="20820">
                  <c:v>716.97452229299358</c:v>
                </c:pt>
                <c:pt idx="20821">
                  <c:v>716.93471337579615</c:v>
                </c:pt>
                <c:pt idx="20822">
                  <c:v>716.9267515923566</c:v>
                </c:pt>
                <c:pt idx="20823">
                  <c:v>716.95063694267503</c:v>
                </c:pt>
                <c:pt idx="20824">
                  <c:v>716.9585987261147</c:v>
                </c:pt>
                <c:pt idx="20825">
                  <c:v>716.93471337579615</c:v>
                </c:pt>
                <c:pt idx="20826">
                  <c:v>716.88694267515916</c:v>
                </c:pt>
                <c:pt idx="20827">
                  <c:v>716.83917197452229</c:v>
                </c:pt>
                <c:pt idx="20828">
                  <c:v>716.83121019108273</c:v>
                </c:pt>
                <c:pt idx="20829">
                  <c:v>716.83917197452229</c:v>
                </c:pt>
                <c:pt idx="20830">
                  <c:v>716.77547770700642</c:v>
                </c:pt>
                <c:pt idx="20831">
                  <c:v>716.671974522293</c:v>
                </c:pt>
                <c:pt idx="20832">
                  <c:v>716.67993630573244</c:v>
                </c:pt>
                <c:pt idx="20833">
                  <c:v>716.69585987261144</c:v>
                </c:pt>
                <c:pt idx="20834">
                  <c:v>716.66401273885344</c:v>
                </c:pt>
                <c:pt idx="20835">
                  <c:v>716.62420382165601</c:v>
                </c:pt>
                <c:pt idx="20836">
                  <c:v>716.63216560509545</c:v>
                </c:pt>
                <c:pt idx="20837">
                  <c:v>716.64012738853501</c:v>
                </c:pt>
                <c:pt idx="20838">
                  <c:v>716.65605095541412</c:v>
                </c:pt>
                <c:pt idx="20839">
                  <c:v>716.66401273885344</c:v>
                </c:pt>
                <c:pt idx="20840">
                  <c:v>716.71974522292987</c:v>
                </c:pt>
                <c:pt idx="20841">
                  <c:v>716.83121019108273</c:v>
                </c:pt>
                <c:pt idx="20842">
                  <c:v>716.84713375796184</c:v>
                </c:pt>
                <c:pt idx="20843">
                  <c:v>716.79936305732485</c:v>
                </c:pt>
                <c:pt idx="20844">
                  <c:v>716.75159235668787</c:v>
                </c:pt>
                <c:pt idx="20845">
                  <c:v>716.671974522293</c:v>
                </c:pt>
                <c:pt idx="20846">
                  <c:v>716.671974522293</c:v>
                </c:pt>
                <c:pt idx="20847">
                  <c:v>716.71974522292987</c:v>
                </c:pt>
                <c:pt idx="20848">
                  <c:v>716.75955414012742</c:v>
                </c:pt>
                <c:pt idx="20849">
                  <c:v>716.71974522292987</c:v>
                </c:pt>
                <c:pt idx="20850">
                  <c:v>716.72770700636943</c:v>
                </c:pt>
                <c:pt idx="20851">
                  <c:v>716.64012738853501</c:v>
                </c:pt>
                <c:pt idx="20852">
                  <c:v>716.54458598726114</c:v>
                </c:pt>
                <c:pt idx="20853">
                  <c:v>716.52866242038203</c:v>
                </c:pt>
                <c:pt idx="20854">
                  <c:v>716.54458598726114</c:v>
                </c:pt>
                <c:pt idx="20855">
                  <c:v>716.52070063694259</c:v>
                </c:pt>
                <c:pt idx="20856">
                  <c:v>716.50477707006371</c:v>
                </c:pt>
                <c:pt idx="20857">
                  <c:v>716.54458598726114</c:v>
                </c:pt>
                <c:pt idx="20858">
                  <c:v>716.60031847133769</c:v>
                </c:pt>
                <c:pt idx="20859">
                  <c:v>716.60828025477713</c:v>
                </c:pt>
                <c:pt idx="20860">
                  <c:v>716.57643312101902</c:v>
                </c:pt>
                <c:pt idx="20861">
                  <c:v>716.54458598726114</c:v>
                </c:pt>
                <c:pt idx="20862">
                  <c:v>716.5525477707007</c:v>
                </c:pt>
                <c:pt idx="20863">
                  <c:v>716.60031847133769</c:v>
                </c:pt>
                <c:pt idx="20864">
                  <c:v>716.67993630573244</c:v>
                </c:pt>
                <c:pt idx="20865">
                  <c:v>716.75955414012742</c:v>
                </c:pt>
                <c:pt idx="20866">
                  <c:v>716.8073248407643</c:v>
                </c:pt>
                <c:pt idx="20867">
                  <c:v>716.78343949044586</c:v>
                </c:pt>
                <c:pt idx="20868">
                  <c:v>716.79936305732485</c:v>
                </c:pt>
                <c:pt idx="20869">
                  <c:v>716.8073248407643</c:v>
                </c:pt>
                <c:pt idx="20870">
                  <c:v>716.78343949044586</c:v>
                </c:pt>
                <c:pt idx="20871">
                  <c:v>716.77547770700642</c:v>
                </c:pt>
                <c:pt idx="20872">
                  <c:v>716.82324840764318</c:v>
                </c:pt>
                <c:pt idx="20873">
                  <c:v>716.85509554140128</c:v>
                </c:pt>
                <c:pt idx="20874">
                  <c:v>716.85509554140128</c:v>
                </c:pt>
                <c:pt idx="20875">
                  <c:v>716.77547770700642</c:v>
                </c:pt>
                <c:pt idx="20876">
                  <c:v>716.75159235668787</c:v>
                </c:pt>
                <c:pt idx="20877">
                  <c:v>716.67993630573244</c:v>
                </c:pt>
                <c:pt idx="20878">
                  <c:v>716.64808917197445</c:v>
                </c:pt>
                <c:pt idx="20879">
                  <c:v>716.61624203821646</c:v>
                </c:pt>
                <c:pt idx="20880">
                  <c:v>716.58439490445846</c:v>
                </c:pt>
                <c:pt idx="20881">
                  <c:v>716.61624203821646</c:v>
                </c:pt>
                <c:pt idx="20882">
                  <c:v>716.66401273885344</c:v>
                </c:pt>
                <c:pt idx="20883">
                  <c:v>716.64808917197445</c:v>
                </c:pt>
                <c:pt idx="20884">
                  <c:v>716.59235668789813</c:v>
                </c:pt>
                <c:pt idx="20885">
                  <c:v>716.54458598726114</c:v>
                </c:pt>
                <c:pt idx="20886">
                  <c:v>716.50477707006371</c:v>
                </c:pt>
                <c:pt idx="20887">
                  <c:v>716.51273885350304</c:v>
                </c:pt>
                <c:pt idx="20888">
                  <c:v>716.52070063694259</c:v>
                </c:pt>
                <c:pt idx="20889">
                  <c:v>716.57643312101902</c:v>
                </c:pt>
                <c:pt idx="20890">
                  <c:v>716.64012738853501</c:v>
                </c:pt>
                <c:pt idx="20891">
                  <c:v>716.71974522292987</c:v>
                </c:pt>
                <c:pt idx="20892">
                  <c:v>716.75955414012742</c:v>
                </c:pt>
                <c:pt idx="20893">
                  <c:v>716.77547770700642</c:v>
                </c:pt>
                <c:pt idx="20894">
                  <c:v>716.69585987261144</c:v>
                </c:pt>
                <c:pt idx="20895">
                  <c:v>716.66401273885344</c:v>
                </c:pt>
                <c:pt idx="20896">
                  <c:v>716.71974522292987</c:v>
                </c:pt>
                <c:pt idx="20897">
                  <c:v>716.76751592356675</c:v>
                </c:pt>
                <c:pt idx="20898">
                  <c:v>716.82324840764318</c:v>
                </c:pt>
                <c:pt idx="20899">
                  <c:v>716.8073248407643</c:v>
                </c:pt>
                <c:pt idx="20900">
                  <c:v>716.75955414012742</c:v>
                </c:pt>
                <c:pt idx="20901">
                  <c:v>716.71178343949043</c:v>
                </c:pt>
                <c:pt idx="20902">
                  <c:v>716.62420382165601</c:v>
                </c:pt>
                <c:pt idx="20903">
                  <c:v>716.60031847133769</c:v>
                </c:pt>
                <c:pt idx="20904">
                  <c:v>716.58439490445846</c:v>
                </c:pt>
                <c:pt idx="20905">
                  <c:v>716.56050955414003</c:v>
                </c:pt>
                <c:pt idx="20906">
                  <c:v>716.51273885350304</c:v>
                </c:pt>
                <c:pt idx="20907">
                  <c:v>716.51273885350304</c:v>
                </c:pt>
                <c:pt idx="20908">
                  <c:v>716.5366242038217</c:v>
                </c:pt>
                <c:pt idx="20909">
                  <c:v>716.57643312101902</c:v>
                </c:pt>
                <c:pt idx="20910">
                  <c:v>716.56847133757958</c:v>
                </c:pt>
                <c:pt idx="20911">
                  <c:v>716.5525477707007</c:v>
                </c:pt>
                <c:pt idx="20912">
                  <c:v>716.52866242038203</c:v>
                </c:pt>
                <c:pt idx="20913">
                  <c:v>716.52866242038203</c:v>
                </c:pt>
                <c:pt idx="20914">
                  <c:v>716.60031847133769</c:v>
                </c:pt>
                <c:pt idx="20915">
                  <c:v>716.66401273885344</c:v>
                </c:pt>
                <c:pt idx="20916">
                  <c:v>716.7914012738853</c:v>
                </c:pt>
                <c:pt idx="20917">
                  <c:v>716.83917197452229</c:v>
                </c:pt>
                <c:pt idx="20918">
                  <c:v>716.82324840764318</c:v>
                </c:pt>
                <c:pt idx="20919">
                  <c:v>716.82324840764318</c:v>
                </c:pt>
                <c:pt idx="20920">
                  <c:v>716.76751592356675</c:v>
                </c:pt>
                <c:pt idx="20921">
                  <c:v>716.78343949044586</c:v>
                </c:pt>
                <c:pt idx="20922">
                  <c:v>716.81528662420385</c:v>
                </c:pt>
                <c:pt idx="20923">
                  <c:v>716.85509554140128</c:v>
                </c:pt>
                <c:pt idx="20924">
                  <c:v>716.83917197452229</c:v>
                </c:pt>
                <c:pt idx="20925">
                  <c:v>716.8073248407643</c:v>
                </c:pt>
                <c:pt idx="20926">
                  <c:v>716.78343949044586</c:v>
                </c:pt>
                <c:pt idx="20927">
                  <c:v>716.75159235668787</c:v>
                </c:pt>
                <c:pt idx="20928">
                  <c:v>716.71974522292987</c:v>
                </c:pt>
                <c:pt idx="20929">
                  <c:v>716.68789808917188</c:v>
                </c:pt>
                <c:pt idx="20930">
                  <c:v>716.64808917197445</c:v>
                </c:pt>
                <c:pt idx="20931">
                  <c:v>716.65605095541412</c:v>
                </c:pt>
                <c:pt idx="20932">
                  <c:v>716.64012738853501</c:v>
                </c:pt>
                <c:pt idx="20933">
                  <c:v>716.63216560509545</c:v>
                </c:pt>
                <c:pt idx="20934">
                  <c:v>716.61624203821646</c:v>
                </c:pt>
                <c:pt idx="20935">
                  <c:v>716.56847133757958</c:v>
                </c:pt>
                <c:pt idx="20936">
                  <c:v>716.54458598726114</c:v>
                </c:pt>
                <c:pt idx="20937">
                  <c:v>716.52866242038203</c:v>
                </c:pt>
                <c:pt idx="20938">
                  <c:v>716.5525477707007</c:v>
                </c:pt>
                <c:pt idx="20939">
                  <c:v>716.60828025477713</c:v>
                </c:pt>
                <c:pt idx="20940">
                  <c:v>716.62420382165601</c:v>
                </c:pt>
                <c:pt idx="20941">
                  <c:v>716.73566878980887</c:v>
                </c:pt>
                <c:pt idx="20942">
                  <c:v>716.82324840764318</c:v>
                </c:pt>
                <c:pt idx="20943">
                  <c:v>716.7914012738853</c:v>
                </c:pt>
                <c:pt idx="20944">
                  <c:v>716.71974522292987</c:v>
                </c:pt>
                <c:pt idx="20945">
                  <c:v>716.69585987261144</c:v>
                </c:pt>
                <c:pt idx="20946">
                  <c:v>716.71178343949043</c:v>
                </c:pt>
                <c:pt idx="20947">
                  <c:v>716.74363057324842</c:v>
                </c:pt>
                <c:pt idx="20948">
                  <c:v>716.85509554140128</c:v>
                </c:pt>
                <c:pt idx="20949">
                  <c:v>716.86305732484084</c:v>
                </c:pt>
                <c:pt idx="20950">
                  <c:v>716.74363057324842</c:v>
                </c:pt>
                <c:pt idx="20951">
                  <c:v>716.64808917197445</c:v>
                </c:pt>
                <c:pt idx="20952">
                  <c:v>716.54458598726114</c:v>
                </c:pt>
                <c:pt idx="20953">
                  <c:v>716.51273885350304</c:v>
                </c:pt>
                <c:pt idx="20954">
                  <c:v>716.49681528662427</c:v>
                </c:pt>
                <c:pt idx="20955">
                  <c:v>716.48885350318471</c:v>
                </c:pt>
                <c:pt idx="20956">
                  <c:v>716.48089171974527</c:v>
                </c:pt>
                <c:pt idx="20957">
                  <c:v>716.48885350318471</c:v>
                </c:pt>
                <c:pt idx="20958">
                  <c:v>716.52070063694259</c:v>
                </c:pt>
                <c:pt idx="20959">
                  <c:v>716.50477707006371</c:v>
                </c:pt>
                <c:pt idx="20960">
                  <c:v>716.44904458598728</c:v>
                </c:pt>
                <c:pt idx="20961">
                  <c:v>716.45700636942661</c:v>
                </c:pt>
                <c:pt idx="20962">
                  <c:v>716.44108280254773</c:v>
                </c:pt>
                <c:pt idx="20963">
                  <c:v>716.36146496815286</c:v>
                </c:pt>
                <c:pt idx="20964">
                  <c:v>716.3853503184713</c:v>
                </c:pt>
                <c:pt idx="20965">
                  <c:v>716.48885350318471</c:v>
                </c:pt>
                <c:pt idx="20966">
                  <c:v>716.62420382165601</c:v>
                </c:pt>
                <c:pt idx="20967">
                  <c:v>716.67993630573244</c:v>
                </c:pt>
                <c:pt idx="20968">
                  <c:v>716.671974522293</c:v>
                </c:pt>
                <c:pt idx="20969">
                  <c:v>716.65605095541412</c:v>
                </c:pt>
                <c:pt idx="20970">
                  <c:v>716.63216560509545</c:v>
                </c:pt>
                <c:pt idx="20971">
                  <c:v>716.61624203821646</c:v>
                </c:pt>
                <c:pt idx="20972">
                  <c:v>716.61624203821646</c:v>
                </c:pt>
                <c:pt idx="20973">
                  <c:v>716.69585987261144</c:v>
                </c:pt>
                <c:pt idx="20974">
                  <c:v>716.72770700636943</c:v>
                </c:pt>
                <c:pt idx="20975">
                  <c:v>716.68789808917188</c:v>
                </c:pt>
                <c:pt idx="20976">
                  <c:v>716.60828025477713</c:v>
                </c:pt>
                <c:pt idx="20977">
                  <c:v>716.5525477707007</c:v>
                </c:pt>
                <c:pt idx="20978">
                  <c:v>716.49681528662427</c:v>
                </c:pt>
                <c:pt idx="20979">
                  <c:v>716.56050955414003</c:v>
                </c:pt>
                <c:pt idx="20980">
                  <c:v>716.63216560509545</c:v>
                </c:pt>
                <c:pt idx="20981">
                  <c:v>716.64808917197445</c:v>
                </c:pt>
                <c:pt idx="20982">
                  <c:v>716.60031847133769</c:v>
                </c:pt>
                <c:pt idx="20983">
                  <c:v>716.56050955414003</c:v>
                </c:pt>
                <c:pt idx="20984">
                  <c:v>716.52866242038203</c:v>
                </c:pt>
                <c:pt idx="20985">
                  <c:v>716.50477707006371</c:v>
                </c:pt>
                <c:pt idx="20986">
                  <c:v>716.46496815286616</c:v>
                </c:pt>
                <c:pt idx="20987">
                  <c:v>716.43312101910828</c:v>
                </c:pt>
                <c:pt idx="20988">
                  <c:v>716.45700636942661</c:v>
                </c:pt>
                <c:pt idx="20989">
                  <c:v>716.48885350318471</c:v>
                </c:pt>
                <c:pt idx="20990">
                  <c:v>716.54458598726114</c:v>
                </c:pt>
                <c:pt idx="20991">
                  <c:v>716.671974522293</c:v>
                </c:pt>
                <c:pt idx="20992">
                  <c:v>716.75955414012742</c:v>
                </c:pt>
                <c:pt idx="20993">
                  <c:v>716.7914012738853</c:v>
                </c:pt>
                <c:pt idx="20994">
                  <c:v>716.76751592356675</c:v>
                </c:pt>
                <c:pt idx="20995">
                  <c:v>716.78343949044586</c:v>
                </c:pt>
                <c:pt idx="20996">
                  <c:v>716.76751592356675</c:v>
                </c:pt>
                <c:pt idx="20997">
                  <c:v>716.71178343949043</c:v>
                </c:pt>
                <c:pt idx="20998">
                  <c:v>716.75955414012742</c:v>
                </c:pt>
                <c:pt idx="20999">
                  <c:v>716.7914012738853</c:v>
                </c:pt>
                <c:pt idx="21000">
                  <c:v>716.75955414012742</c:v>
                </c:pt>
                <c:pt idx="21001">
                  <c:v>716.64808917197445</c:v>
                </c:pt>
                <c:pt idx="21002">
                  <c:v>716.60828025477713</c:v>
                </c:pt>
                <c:pt idx="21003">
                  <c:v>716.60828025477713</c:v>
                </c:pt>
                <c:pt idx="21004">
                  <c:v>716.60828025477713</c:v>
                </c:pt>
                <c:pt idx="21005">
                  <c:v>716.56050955414003</c:v>
                </c:pt>
                <c:pt idx="21006">
                  <c:v>716.5366242038217</c:v>
                </c:pt>
                <c:pt idx="21007">
                  <c:v>716.49681528662427</c:v>
                </c:pt>
                <c:pt idx="21008">
                  <c:v>716.47292993630572</c:v>
                </c:pt>
                <c:pt idx="21009">
                  <c:v>716.44904458598728</c:v>
                </c:pt>
                <c:pt idx="21010">
                  <c:v>716.43312101910828</c:v>
                </c:pt>
                <c:pt idx="21011">
                  <c:v>716.3694267515923</c:v>
                </c:pt>
                <c:pt idx="21012">
                  <c:v>716.31369426751587</c:v>
                </c:pt>
                <c:pt idx="21013">
                  <c:v>716.33757961783431</c:v>
                </c:pt>
                <c:pt idx="21014">
                  <c:v>716.40923566878985</c:v>
                </c:pt>
                <c:pt idx="21015">
                  <c:v>716.46496815286616</c:v>
                </c:pt>
                <c:pt idx="21016">
                  <c:v>716.49681528662427</c:v>
                </c:pt>
                <c:pt idx="21017">
                  <c:v>716.58439490445846</c:v>
                </c:pt>
                <c:pt idx="21018">
                  <c:v>716.64808917197445</c:v>
                </c:pt>
                <c:pt idx="21019">
                  <c:v>716.671974522293</c:v>
                </c:pt>
                <c:pt idx="21020">
                  <c:v>716.62420382165601</c:v>
                </c:pt>
                <c:pt idx="21021">
                  <c:v>716.58439490445846</c:v>
                </c:pt>
                <c:pt idx="21022">
                  <c:v>716.59235668789813</c:v>
                </c:pt>
                <c:pt idx="21023">
                  <c:v>716.68789808917188</c:v>
                </c:pt>
                <c:pt idx="21024">
                  <c:v>716.69585987261144</c:v>
                </c:pt>
                <c:pt idx="21025">
                  <c:v>716.64808917197445</c:v>
                </c:pt>
                <c:pt idx="21026">
                  <c:v>716.63216560509545</c:v>
                </c:pt>
                <c:pt idx="21027">
                  <c:v>716.56847133757958</c:v>
                </c:pt>
                <c:pt idx="21028">
                  <c:v>716.59235668789813</c:v>
                </c:pt>
                <c:pt idx="21029">
                  <c:v>716.64012738853501</c:v>
                </c:pt>
                <c:pt idx="21030">
                  <c:v>716.58439490445846</c:v>
                </c:pt>
                <c:pt idx="21031">
                  <c:v>716.56050955414003</c:v>
                </c:pt>
                <c:pt idx="21032">
                  <c:v>716.52866242038203</c:v>
                </c:pt>
                <c:pt idx="21033">
                  <c:v>716.52070063694259</c:v>
                </c:pt>
                <c:pt idx="21034">
                  <c:v>716.51273885350304</c:v>
                </c:pt>
                <c:pt idx="21035">
                  <c:v>716.50477707006371</c:v>
                </c:pt>
                <c:pt idx="21036">
                  <c:v>716.46496815286616</c:v>
                </c:pt>
                <c:pt idx="21037">
                  <c:v>716.42515923566873</c:v>
                </c:pt>
                <c:pt idx="21038">
                  <c:v>716.49681528662427</c:v>
                </c:pt>
                <c:pt idx="21039">
                  <c:v>716.50477707006371</c:v>
                </c:pt>
                <c:pt idx="21040">
                  <c:v>716.5525477707007</c:v>
                </c:pt>
                <c:pt idx="21041">
                  <c:v>716.62420382165601</c:v>
                </c:pt>
                <c:pt idx="21042">
                  <c:v>716.671974522293</c:v>
                </c:pt>
                <c:pt idx="21043">
                  <c:v>716.71974522292987</c:v>
                </c:pt>
                <c:pt idx="21044">
                  <c:v>716.76751592356675</c:v>
                </c:pt>
                <c:pt idx="21045">
                  <c:v>716.74363057324842</c:v>
                </c:pt>
                <c:pt idx="21046">
                  <c:v>716.68789808917188</c:v>
                </c:pt>
                <c:pt idx="21047">
                  <c:v>716.66401273885344</c:v>
                </c:pt>
                <c:pt idx="21048">
                  <c:v>716.71178343949043</c:v>
                </c:pt>
                <c:pt idx="21049">
                  <c:v>716.71974522292987</c:v>
                </c:pt>
                <c:pt idx="21050">
                  <c:v>716.75955414012742</c:v>
                </c:pt>
                <c:pt idx="21051">
                  <c:v>716.73566878980887</c:v>
                </c:pt>
                <c:pt idx="21052">
                  <c:v>716.66401273885344</c:v>
                </c:pt>
                <c:pt idx="21053">
                  <c:v>716.65605095541412</c:v>
                </c:pt>
                <c:pt idx="21054">
                  <c:v>716.64012738853501</c:v>
                </c:pt>
                <c:pt idx="21055">
                  <c:v>716.61624203821646</c:v>
                </c:pt>
                <c:pt idx="21056">
                  <c:v>716.61624203821646</c:v>
                </c:pt>
                <c:pt idx="21057">
                  <c:v>716.58439490445846</c:v>
                </c:pt>
                <c:pt idx="21058">
                  <c:v>716.5366242038217</c:v>
                </c:pt>
                <c:pt idx="21059">
                  <c:v>716.54458598726114</c:v>
                </c:pt>
                <c:pt idx="21060">
                  <c:v>716.51273885350304</c:v>
                </c:pt>
                <c:pt idx="21061">
                  <c:v>716.52070063694259</c:v>
                </c:pt>
                <c:pt idx="21062">
                  <c:v>716.51273885350304</c:v>
                </c:pt>
                <c:pt idx="21063">
                  <c:v>716.5525477707007</c:v>
                </c:pt>
                <c:pt idx="21064">
                  <c:v>716.59235668789813</c:v>
                </c:pt>
                <c:pt idx="21065">
                  <c:v>716.61624203821646</c:v>
                </c:pt>
                <c:pt idx="21066">
                  <c:v>716.68789808917188</c:v>
                </c:pt>
                <c:pt idx="21067">
                  <c:v>716.70382165605088</c:v>
                </c:pt>
                <c:pt idx="21068">
                  <c:v>716.68789808917188</c:v>
                </c:pt>
                <c:pt idx="21069">
                  <c:v>716.65605095541412</c:v>
                </c:pt>
                <c:pt idx="21070">
                  <c:v>716.61624203821646</c:v>
                </c:pt>
                <c:pt idx="21071">
                  <c:v>716.56050955414003</c:v>
                </c:pt>
                <c:pt idx="21072">
                  <c:v>716.5366242038217</c:v>
                </c:pt>
                <c:pt idx="21073">
                  <c:v>716.56050955414003</c:v>
                </c:pt>
                <c:pt idx="21074">
                  <c:v>716.56050955414003</c:v>
                </c:pt>
                <c:pt idx="21075">
                  <c:v>716.5366242038217</c:v>
                </c:pt>
                <c:pt idx="21076">
                  <c:v>716.51273885350304</c:v>
                </c:pt>
                <c:pt idx="21077">
                  <c:v>716.44904458598728</c:v>
                </c:pt>
                <c:pt idx="21078">
                  <c:v>716.45700636942661</c:v>
                </c:pt>
                <c:pt idx="21079">
                  <c:v>716.40923566878985</c:v>
                </c:pt>
                <c:pt idx="21080">
                  <c:v>716.3853503184713</c:v>
                </c:pt>
                <c:pt idx="21081">
                  <c:v>716.39331210191085</c:v>
                </c:pt>
                <c:pt idx="21082">
                  <c:v>716.37738853503186</c:v>
                </c:pt>
                <c:pt idx="21083">
                  <c:v>716.40923566878985</c:v>
                </c:pt>
                <c:pt idx="21084">
                  <c:v>716.36146496815286</c:v>
                </c:pt>
                <c:pt idx="21085">
                  <c:v>716.36146496815286</c:v>
                </c:pt>
                <c:pt idx="21086">
                  <c:v>716.32961783439487</c:v>
                </c:pt>
                <c:pt idx="21087">
                  <c:v>716.31369426751587</c:v>
                </c:pt>
                <c:pt idx="21088">
                  <c:v>716.31369426751587</c:v>
                </c:pt>
                <c:pt idx="21089">
                  <c:v>716.36146496815286</c:v>
                </c:pt>
                <c:pt idx="21090">
                  <c:v>716.40923566878985</c:v>
                </c:pt>
                <c:pt idx="21091">
                  <c:v>716.50477707006371</c:v>
                </c:pt>
                <c:pt idx="21092">
                  <c:v>716.56050955414003</c:v>
                </c:pt>
                <c:pt idx="21093">
                  <c:v>716.61624203821646</c:v>
                </c:pt>
                <c:pt idx="21094">
                  <c:v>716.64012738853501</c:v>
                </c:pt>
                <c:pt idx="21095">
                  <c:v>716.64012738853501</c:v>
                </c:pt>
                <c:pt idx="21096">
                  <c:v>716.62420382165601</c:v>
                </c:pt>
                <c:pt idx="21097">
                  <c:v>716.62420382165601</c:v>
                </c:pt>
                <c:pt idx="21098">
                  <c:v>716.63216560509545</c:v>
                </c:pt>
                <c:pt idx="21099">
                  <c:v>716.66401273885344</c:v>
                </c:pt>
                <c:pt idx="21100">
                  <c:v>716.62420382165601</c:v>
                </c:pt>
                <c:pt idx="21101">
                  <c:v>716.57643312101902</c:v>
                </c:pt>
                <c:pt idx="21102">
                  <c:v>716.5366242038217</c:v>
                </c:pt>
                <c:pt idx="21103">
                  <c:v>716.52070063694259</c:v>
                </c:pt>
                <c:pt idx="21104">
                  <c:v>716.52070063694259</c:v>
                </c:pt>
                <c:pt idx="21105">
                  <c:v>716.49681528662427</c:v>
                </c:pt>
                <c:pt idx="21106">
                  <c:v>716.48885350318471</c:v>
                </c:pt>
                <c:pt idx="21107">
                  <c:v>716.48885350318471</c:v>
                </c:pt>
                <c:pt idx="21108">
                  <c:v>716.49681528662427</c:v>
                </c:pt>
                <c:pt idx="21109">
                  <c:v>716.46496815286616</c:v>
                </c:pt>
                <c:pt idx="21110">
                  <c:v>716.44108280254773</c:v>
                </c:pt>
                <c:pt idx="21111">
                  <c:v>716.40923566878985</c:v>
                </c:pt>
                <c:pt idx="21112">
                  <c:v>716.40923566878985</c:v>
                </c:pt>
                <c:pt idx="21113">
                  <c:v>716.44108280254773</c:v>
                </c:pt>
                <c:pt idx="21114">
                  <c:v>716.39331210191085</c:v>
                </c:pt>
                <c:pt idx="21115">
                  <c:v>716.3694267515923</c:v>
                </c:pt>
                <c:pt idx="21116">
                  <c:v>716.44904458598728</c:v>
                </c:pt>
                <c:pt idx="21117">
                  <c:v>716.57643312101902</c:v>
                </c:pt>
                <c:pt idx="21118">
                  <c:v>716.64808917197445</c:v>
                </c:pt>
                <c:pt idx="21119">
                  <c:v>716.63216560509545</c:v>
                </c:pt>
                <c:pt idx="21120">
                  <c:v>716.57643312101902</c:v>
                </c:pt>
                <c:pt idx="21121">
                  <c:v>716.5366242038217</c:v>
                </c:pt>
                <c:pt idx="21122">
                  <c:v>716.51273885350304</c:v>
                </c:pt>
                <c:pt idx="21123">
                  <c:v>716.54458598726114</c:v>
                </c:pt>
                <c:pt idx="21124">
                  <c:v>716.59235668789813</c:v>
                </c:pt>
                <c:pt idx="21125">
                  <c:v>716.56847133757958</c:v>
                </c:pt>
                <c:pt idx="21126">
                  <c:v>716.45700636942661</c:v>
                </c:pt>
                <c:pt idx="21127">
                  <c:v>716.33757961783431</c:v>
                </c:pt>
                <c:pt idx="21128">
                  <c:v>716.28980891719755</c:v>
                </c:pt>
                <c:pt idx="21129">
                  <c:v>716.26592356687888</c:v>
                </c:pt>
                <c:pt idx="21130">
                  <c:v>716.28980891719755</c:v>
                </c:pt>
                <c:pt idx="21131">
                  <c:v>716.32961783439487</c:v>
                </c:pt>
                <c:pt idx="21132">
                  <c:v>716.36146496815286</c:v>
                </c:pt>
                <c:pt idx="21133">
                  <c:v>716.33757961783431</c:v>
                </c:pt>
                <c:pt idx="21134">
                  <c:v>716.32165605095531</c:v>
                </c:pt>
                <c:pt idx="21135">
                  <c:v>716.27388535031844</c:v>
                </c:pt>
                <c:pt idx="21136">
                  <c:v>716.24203821656056</c:v>
                </c:pt>
                <c:pt idx="21137">
                  <c:v>716.24203821656056</c:v>
                </c:pt>
                <c:pt idx="21138">
                  <c:v>716.24999999999989</c:v>
                </c:pt>
                <c:pt idx="21139">
                  <c:v>716.23407643312112</c:v>
                </c:pt>
                <c:pt idx="21140">
                  <c:v>716.30573248407643</c:v>
                </c:pt>
                <c:pt idx="21141">
                  <c:v>716.3694267515923</c:v>
                </c:pt>
                <c:pt idx="21142">
                  <c:v>716.44108280254773</c:v>
                </c:pt>
                <c:pt idx="21143">
                  <c:v>716.47292993630572</c:v>
                </c:pt>
                <c:pt idx="21144">
                  <c:v>716.47292993630572</c:v>
                </c:pt>
                <c:pt idx="21145">
                  <c:v>716.48089171974527</c:v>
                </c:pt>
                <c:pt idx="21146">
                  <c:v>716.48089171974527</c:v>
                </c:pt>
                <c:pt idx="21147">
                  <c:v>716.46496815286616</c:v>
                </c:pt>
                <c:pt idx="21148">
                  <c:v>716.48089171974527</c:v>
                </c:pt>
                <c:pt idx="21149">
                  <c:v>716.50477707006371</c:v>
                </c:pt>
                <c:pt idx="21150">
                  <c:v>716.50477707006371</c:v>
                </c:pt>
                <c:pt idx="21151">
                  <c:v>716.48885350318471</c:v>
                </c:pt>
                <c:pt idx="21152">
                  <c:v>716.40127388535029</c:v>
                </c:pt>
                <c:pt idx="21153">
                  <c:v>716.3853503184713</c:v>
                </c:pt>
                <c:pt idx="21154">
                  <c:v>716.40127388535029</c:v>
                </c:pt>
                <c:pt idx="21155">
                  <c:v>716.41719745222929</c:v>
                </c:pt>
                <c:pt idx="21156">
                  <c:v>716.40923566878985</c:v>
                </c:pt>
                <c:pt idx="21157">
                  <c:v>716.37738853503186</c:v>
                </c:pt>
                <c:pt idx="21158">
                  <c:v>716.40923566878985</c:v>
                </c:pt>
                <c:pt idx="21159">
                  <c:v>716.3853503184713</c:v>
                </c:pt>
                <c:pt idx="21160">
                  <c:v>716.37738853503186</c:v>
                </c:pt>
                <c:pt idx="21161">
                  <c:v>716.3694267515923</c:v>
                </c:pt>
                <c:pt idx="21162">
                  <c:v>716.36146496815286</c:v>
                </c:pt>
                <c:pt idx="21163">
                  <c:v>716.40127388535029</c:v>
                </c:pt>
                <c:pt idx="21164">
                  <c:v>716.39331210191085</c:v>
                </c:pt>
                <c:pt idx="21165">
                  <c:v>716.3853503184713</c:v>
                </c:pt>
                <c:pt idx="21166">
                  <c:v>716.40923566878985</c:v>
                </c:pt>
                <c:pt idx="21167">
                  <c:v>716.46496815286616</c:v>
                </c:pt>
                <c:pt idx="21168">
                  <c:v>716.52866242038203</c:v>
                </c:pt>
                <c:pt idx="21169">
                  <c:v>716.51273885350304</c:v>
                </c:pt>
                <c:pt idx="21170">
                  <c:v>716.48089171974527</c:v>
                </c:pt>
                <c:pt idx="21171">
                  <c:v>716.47292993630572</c:v>
                </c:pt>
                <c:pt idx="21172">
                  <c:v>716.52070063694259</c:v>
                </c:pt>
                <c:pt idx="21173">
                  <c:v>716.52070063694259</c:v>
                </c:pt>
                <c:pt idx="21174">
                  <c:v>716.5525477707007</c:v>
                </c:pt>
                <c:pt idx="21175">
                  <c:v>716.5366242038217</c:v>
                </c:pt>
                <c:pt idx="21176">
                  <c:v>716.46496815286616</c:v>
                </c:pt>
                <c:pt idx="21177">
                  <c:v>716.3694267515923</c:v>
                </c:pt>
                <c:pt idx="21178">
                  <c:v>716.3694267515923</c:v>
                </c:pt>
                <c:pt idx="21179">
                  <c:v>716.3694267515923</c:v>
                </c:pt>
                <c:pt idx="21180">
                  <c:v>716.3535031847133</c:v>
                </c:pt>
                <c:pt idx="21181">
                  <c:v>716.3535031847133</c:v>
                </c:pt>
                <c:pt idx="21182">
                  <c:v>716.32165605095531</c:v>
                </c:pt>
                <c:pt idx="21183">
                  <c:v>716.28184713375788</c:v>
                </c:pt>
                <c:pt idx="21184">
                  <c:v>716.32165605095531</c:v>
                </c:pt>
                <c:pt idx="21185">
                  <c:v>716.30573248407643</c:v>
                </c:pt>
                <c:pt idx="21186">
                  <c:v>716.27388535031844</c:v>
                </c:pt>
                <c:pt idx="21187">
                  <c:v>716.30573248407643</c:v>
                </c:pt>
                <c:pt idx="21188">
                  <c:v>716.30573248407643</c:v>
                </c:pt>
                <c:pt idx="21189">
                  <c:v>716.27388535031844</c:v>
                </c:pt>
                <c:pt idx="21190">
                  <c:v>716.24203821656056</c:v>
                </c:pt>
                <c:pt idx="21191">
                  <c:v>716.27388535031844</c:v>
                </c:pt>
                <c:pt idx="21192">
                  <c:v>716.33757961783431</c:v>
                </c:pt>
                <c:pt idx="21193">
                  <c:v>716.37738853503186</c:v>
                </c:pt>
                <c:pt idx="21194">
                  <c:v>716.40923566878985</c:v>
                </c:pt>
                <c:pt idx="21195">
                  <c:v>716.3535031847133</c:v>
                </c:pt>
                <c:pt idx="21196">
                  <c:v>716.33757961783431</c:v>
                </c:pt>
                <c:pt idx="21197">
                  <c:v>716.31369426751587</c:v>
                </c:pt>
                <c:pt idx="21198">
                  <c:v>716.3535031847133</c:v>
                </c:pt>
                <c:pt idx="21199">
                  <c:v>716.39331210191085</c:v>
                </c:pt>
                <c:pt idx="21200">
                  <c:v>716.39331210191085</c:v>
                </c:pt>
                <c:pt idx="21201">
                  <c:v>716.3853503184713</c:v>
                </c:pt>
                <c:pt idx="21202">
                  <c:v>716.30573248407643</c:v>
                </c:pt>
                <c:pt idx="21203">
                  <c:v>716.26592356687888</c:v>
                </c:pt>
                <c:pt idx="21204">
                  <c:v>716.24999999999989</c:v>
                </c:pt>
                <c:pt idx="21205">
                  <c:v>716.27388535031844</c:v>
                </c:pt>
                <c:pt idx="21206">
                  <c:v>716.28184713375788</c:v>
                </c:pt>
                <c:pt idx="21207">
                  <c:v>716.24999999999989</c:v>
                </c:pt>
                <c:pt idx="21208">
                  <c:v>716.27388535031844</c:v>
                </c:pt>
                <c:pt idx="21209">
                  <c:v>716.22611464968145</c:v>
                </c:pt>
                <c:pt idx="21210">
                  <c:v>716.18630573248413</c:v>
                </c:pt>
                <c:pt idx="21211">
                  <c:v>716.24203821656056</c:v>
                </c:pt>
                <c:pt idx="21212">
                  <c:v>716.26592356687888</c:v>
                </c:pt>
                <c:pt idx="21213">
                  <c:v>716.26592356687888</c:v>
                </c:pt>
                <c:pt idx="21214">
                  <c:v>716.30573248407643</c:v>
                </c:pt>
                <c:pt idx="21215">
                  <c:v>716.30573248407643</c:v>
                </c:pt>
                <c:pt idx="21216">
                  <c:v>716.3694267515923</c:v>
                </c:pt>
                <c:pt idx="21217">
                  <c:v>716.44108280254773</c:v>
                </c:pt>
                <c:pt idx="21218">
                  <c:v>716.5525477707007</c:v>
                </c:pt>
                <c:pt idx="21219">
                  <c:v>716.56847133757958</c:v>
                </c:pt>
                <c:pt idx="21220">
                  <c:v>716.58439490445846</c:v>
                </c:pt>
                <c:pt idx="21221">
                  <c:v>716.5525477707007</c:v>
                </c:pt>
                <c:pt idx="21222">
                  <c:v>716.54458598726114</c:v>
                </c:pt>
                <c:pt idx="21223">
                  <c:v>716.51273885350304</c:v>
                </c:pt>
                <c:pt idx="21224">
                  <c:v>716.49681528662427</c:v>
                </c:pt>
                <c:pt idx="21225">
                  <c:v>716.48885350318471</c:v>
                </c:pt>
                <c:pt idx="21226">
                  <c:v>716.44904458598728</c:v>
                </c:pt>
                <c:pt idx="21227">
                  <c:v>716.43312101910828</c:v>
                </c:pt>
                <c:pt idx="21228">
                  <c:v>716.40127388535029</c:v>
                </c:pt>
                <c:pt idx="21229">
                  <c:v>716.36146496815286</c:v>
                </c:pt>
                <c:pt idx="21230">
                  <c:v>716.26592356687888</c:v>
                </c:pt>
                <c:pt idx="21231">
                  <c:v>716.26592356687888</c:v>
                </c:pt>
                <c:pt idx="21232">
                  <c:v>716.25796178343944</c:v>
                </c:pt>
                <c:pt idx="21233">
                  <c:v>716.22611464968145</c:v>
                </c:pt>
                <c:pt idx="21234">
                  <c:v>716.23407643312112</c:v>
                </c:pt>
                <c:pt idx="21235">
                  <c:v>716.24203821656056</c:v>
                </c:pt>
                <c:pt idx="21236">
                  <c:v>716.23407643312112</c:v>
                </c:pt>
                <c:pt idx="21237">
                  <c:v>716.21019108280245</c:v>
                </c:pt>
                <c:pt idx="21238">
                  <c:v>716.22611464968145</c:v>
                </c:pt>
                <c:pt idx="21239">
                  <c:v>716.22611464968145</c:v>
                </c:pt>
                <c:pt idx="21240">
                  <c:v>716.27388535031844</c:v>
                </c:pt>
                <c:pt idx="21241">
                  <c:v>716.32961783439487</c:v>
                </c:pt>
                <c:pt idx="21242">
                  <c:v>716.32961783439487</c:v>
                </c:pt>
                <c:pt idx="21243">
                  <c:v>716.37738853503186</c:v>
                </c:pt>
                <c:pt idx="21244">
                  <c:v>716.40923566878985</c:v>
                </c:pt>
                <c:pt idx="21245">
                  <c:v>716.37738853503186</c:v>
                </c:pt>
                <c:pt idx="21246">
                  <c:v>716.34554140127386</c:v>
                </c:pt>
                <c:pt idx="21247">
                  <c:v>716.30573248407643</c:v>
                </c:pt>
                <c:pt idx="21248">
                  <c:v>716.32961783439487</c:v>
                </c:pt>
                <c:pt idx="21249">
                  <c:v>716.42515923566873</c:v>
                </c:pt>
                <c:pt idx="21250">
                  <c:v>716.43312101910828</c:v>
                </c:pt>
                <c:pt idx="21251">
                  <c:v>716.3853503184713</c:v>
                </c:pt>
                <c:pt idx="21252">
                  <c:v>716.34554140127386</c:v>
                </c:pt>
                <c:pt idx="21253">
                  <c:v>716.29777070063699</c:v>
                </c:pt>
                <c:pt idx="21254">
                  <c:v>716.28980891719755</c:v>
                </c:pt>
                <c:pt idx="21255">
                  <c:v>716.26592356687888</c:v>
                </c:pt>
                <c:pt idx="21256">
                  <c:v>716.24203821656056</c:v>
                </c:pt>
                <c:pt idx="21257">
                  <c:v>716.24999999999989</c:v>
                </c:pt>
                <c:pt idx="21258">
                  <c:v>716.28980891719755</c:v>
                </c:pt>
                <c:pt idx="21259">
                  <c:v>716.20222929936301</c:v>
                </c:pt>
                <c:pt idx="21260">
                  <c:v>716.17038216560513</c:v>
                </c:pt>
                <c:pt idx="21261">
                  <c:v>716.14649681528658</c:v>
                </c:pt>
                <c:pt idx="21262">
                  <c:v>716.13853503184714</c:v>
                </c:pt>
                <c:pt idx="21263">
                  <c:v>716.18630573248413</c:v>
                </c:pt>
                <c:pt idx="21264">
                  <c:v>716.15445859872602</c:v>
                </c:pt>
                <c:pt idx="21265">
                  <c:v>716.16242038216546</c:v>
                </c:pt>
                <c:pt idx="21266">
                  <c:v>716.27388535031844</c:v>
                </c:pt>
                <c:pt idx="21267">
                  <c:v>716.37738853503186</c:v>
                </c:pt>
                <c:pt idx="21268">
                  <c:v>716.44904458598728</c:v>
                </c:pt>
                <c:pt idx="21269">
                  <c:v>716.50477707006371</c:v>
                </c:pt>
                <c:pt idx="21270">
                  <c:v>716.48089171974527</c:v>
                </c:pt>
                <c:pt idx="21271">
                  <c:v>716.45700636942661</c:v>
                </c:pt>
                <c:pt idx="21272">
                  <c:v>716.41719745222929</c:v>
                </c:pt>
                <c:pt idx="21273">
                  <c:v>716.40127388535029</c:v>
                </c:pt>
                <c:pt idx="21274">
                  <c:v>716.42515923566873</c:v>
                </c:pt>
                <c:pt idx="21275">
                  <c:v>716.43312101910828</c:v>
                </c:pt>
                <c:pt idx="21276">
                  <c:v>716.39331210191085</c:v>
                </c:pt>
                <c:pt idx="21277">
                  <c:v>716.33757961783431</c:v>
                </c:pt>
                <c:pt idx="21278">
                  <c:v>716.3535031847133</c:v>
                </c:pt>
                <c:pt idx="21279">
                  <c:v>716.32961783439487</c:v>
                </c:pt>
                <c:pt idx="21280">
                  <c:v>716.25796178343944</c:v>
                </c:pt>
                <c:pt idx="21281">
                  <c:v>716.23407643312112</c:v>
                </c:pt>
                <c:pt idx="21282">
                  <c:v>716.22611464968145</c:v>
                </c:pt>
                <c:pt idx="21283">
                  <c:v>716.21815286624189</c:v>
                </c:pt>
                <c:pt idx="21284">
                  <c:v>716.18630573248413</c:v>
                </c:pt>
                <c:pt idx="21285">
                  <c:v>716.12261146496814</c:v>
                </c:pt>
                <c:pt idx="21286">
                  <c:v>716.09076433121015</c:v>
                </c:pt>
                <c:pt idx="21287">
                  <c:v>716.14649681528658</c:v>
                </c:pt>
                <c:pt idx="21288">
                  <c:v>716.19426751592357</c:v>
                </c:pt>
                <c:pt idx="21289">
                  <c:v>716.24999999999989</c:v>
                </c:pt>
                <c:pt idx="21290">
                  <c:v>716.28184713375788</c:v>
                </c:pt>
                <c:pt idx="21291">
                  <c:v>716.36146496815286</c:v>
                </c:pt>
                <c:pt idx="21292">
                  <c:v>716.44108280254773</c:v>
                </c:pt>
                <c:pt idx="21293">
                  <c:v>716.46496815286616</c:v>
                </c:pt>
                <c:pt idx="21294">
                  <c:v>716.44904458598728</c:v>
                </c:pt>
                <c:pt idx="21295">
                  <c:v>716.40127388535029</c:v>
                </c:pt>
                <c:pt idx="21296">
                  <c:v>716.36146496815286</c:v>
                </c:pt>
                <c:pt idx="21297">
                  <c:v>716.33757961783431</c:v>
                </c:pt>
                <c:pt idx="21298">
                  <c:v>716.37738853503186</c:v>
                </c:pt>
                <c:pt idx="21299">
                  <c:v>716.40923566878985</c:v>
                </c:pt>
                <c:pt idx="21300">
                  <c:v>716.42515923566873</c:v>
                </c:pt>
                <c:pt idx="21301">
                  <c:v>716.3853503184713</c:v>
                </c:pt>
                <c:pt idx="21302">
                  <c:v>716.32961783439487</c:v>
                </c:pt>
                <c:pt idx="21303">
                  <c:v>716.27388535031844</c:v>
                </c:pt>
                <c:pt idx="21304">
                  <c:v>716.19426751592357</c:v>
                </c:pt>
                <c:pt idx="21305">
                  <c:v>716.17038216560513</c:v>
                </c:pt>
                <c:pt idx="21306">
                  <c:v>716.14649681528658</c:v>
                </c:pt>
                <c:pt idx="21307">
                  <c:v>716.15445859872602</c:v>
                </c:pt>
                <c:pt idx="21308">
                  <c:v>716.09872611464959</c:v>
                </c:pt>
                <c:pt idx="21309">
                  <c:v>716.03503184713372</c:v>
                </c:pt>
                <c:pt idx="21310">
                  <c:v>716.03503184713372</c:v>
                </c:pt>
                <c:pt idx="21311">
                  <c:v>716.01114649681529</c:v>
                </c:pt>
                <c:pt idx="21312">
                  <c:v>715.9633757961783</c:v>
                </c:pt>
                <c:pt idx="21313">
                  <c:v>716.01910828025473</c:v>
                </c:pt>
                <c:pt idx="21314">
                  <c:v>716.02707006369428</c:v>
                </c:pt>
                <c:pt idx="21315">
                  <c:v>716.02707006369428</c:v>
                </c:pt>
                <c:pt idx="21316">
                  <c:v>716.09872611464959</c:v>
                </c:pt>
                <c:pt idx="21317">
                  <c:v>716.17834394904457</c:v>
                </c:pt>
                <c:pt idx="21318">
                  <c:v>716.23407643312112</c:v>
                </c:pt>
                <c:pt idx="21319">
                  <c:v>716.29777070063699</c:v>
                </c:pt>
                <c:pt idx="21320">
                  <c:v>716.27388535031844</c:v>
                </c:pt>
                <c:pt idx="21321">
                  <c:v>716.27388535031844</c:v>
                </c:pt>
                <c:pt idx="21322">
                  <c:v>716.27388535031844</c:v>
                </c:pt>
                <c:pt idx="21323">
                  <c:v>716.32961783439487</c:v>
                </c:pt>
                <c:pt idx="21324">
                  <c:v>716.32961783439487</c:v>
                </c:pt>
                <c:pt idx="21325">
                  <c:v>716.34554140127386</c:v>
                </c:pt>
                <c:pt idx="21326">
                  <c:v>716.40923566878985</c:v>
                </c:pt>
                <c:pt idx="21327">
                  <c:v>716.3853503184713</c:v>
                </c:pt>
                <c:pt idx="21328">
                  <c:v>716.30573248407643</c:v>
                </c:pt>
                <c:pt idx="21329">
                  <c:v>716.25796178343944</c:v>
                </c:pt>
                <c:pt idx="21330">
                  <c:v>716.20222929936301</c:v>
                </c:pt>
                <c:pt idx="21331">
                  <c:v>716.18630573248413</c:v>
                </c:pt>
                <c:pt idx="21332">
                  <c:v>716.16242038216546</c:v>
                </c:pt>
                <c:pt idx="21333">
                  <c:v>716.19426751592357</c:v>
                </c:pt>
                <c:pt idx="21334">
                  <c:v>716.14649681528658</c:v>
                </c:pt>
                <c:pt idx="21335">
                  <c:v>716.09872611464959</c:v>
                </c:pt>
                <c:pt idx="21336">
                  <c:v>716.03503184713372</c:v>
                </c:pt>
                <c:pt idx="21337">
                  <c:v>716.02707006369428</c:v>
                </c:pt>
                <c:pt idx="21338">
                  <c:v>716.09076433121015</c:v>
                </c:pt>
                <c:pt idx="21339">
                  <c:v>716.16242038216546</c:v>
                </c:pt>
                <c:pt idx="21340">
                  <c:v>716.20222929936301</c:v>
                </c:pt>
                <c:pt idx="21341">
                  <c:v>716.24999999999989</c:v>
                </c:pt>
                <c:pt idx="21342">
                  <c:v>716.32165605095531</c:v>
                </c:pt>
                <c:pt idx="21343">
                  <c:v>716.3853503184713</c:v>
                </c:pt>
                <c:pt idx="21344">
                  <c:v>716.42515923566873</c:v>
                </c:pt>
                <c:pt idx="21345">
                  <c:v>716.3853503184713</c:v>
                </c:pt>
                <c:pt idx="21346">
                  <c:v>716.27388535031844</c:v>
                </c:pt>
                <c:pt idx="21347">
                  <c:v>716.25796178343944</c:v>
                </c:pt>
                <c:pt idx="21348">
                  <c:v>716.28184713375788</c:v>
                </c:pt>
                <c:pt idx="21349">
                  <c:v>716.29777070063699</c:v>
                </c:pt>
                <c:pt idx="21350">
                  <c:v>716.28980891719755</c:v>
                </c:pt>
                <c:pt idx="21351">
                  <c:v>716.27388535031844</c:v>
                </c:pt>
                <c:pt idx="21352">
                  <c:v>716.19426751592357</c:v>
                </c:pt>
                <c:pt idx="21353">
                  <c:v>716.14649681528658</c:v>
                </c:pt>
                <c:pt idx="21354">
                  <c:v>716.12261146496814</c:v>
                </c:pt>
                <c:pt idx="21355">
                  <c:v>716.04299363057316</c:v>
                </c:pt>
                <c:pt idx="21356">
                  <c:v>716.05095541401272</c:v>
                </c:pt>
                <c:pt idx="21357">
                  <c:v>716.01910828025473</c:v>
                </c:pt>
                <c:pt idx="21358">
                  <c:v>716.01114649681529</c:v>
                </c:pt>
                <c:pt idx="21359">
                  <c:v>716.05891719745227</c:v>
                </c:pt>
                <c:pt idx="21360">
                  <c:v>716.02707006369428</c:v>
                </c:pt>
                <c:pt idx="21361">
                  <c:v>716.02707006369428</c:v>
                </c:pt>
                <c:pt idx="21362">
                  <c:v>716.00318471337573</c:v>
                </c:pt>
                <c:pt idx="21363">
                  <c:v>715.97929936305729</c:v>
                </c:pt>
                <c:pt idx="21364">
                  <c:v>715.97929936305729</c:v>
                </c:pt>
                <c:pt idx="21365">
                  <c:v>715.98726114649685</c:v>
                </c:pt>
                <c:pt idx="21366">
                  <c:v>716.05891719745227</c:v>
                </c:pt>
                <c:pt idx="21367">
                  <c:v>716.08280254777071</c:v>
                </c:pt>
                <c:pt idx="21368">
                  <c:v>716.22611464968145</c:v>
                </c:pt>
                <c:pt idx="21369">
                  <c:v>716.27388535031844</c:v>
                </c:pt>
                <c:pt idx="21370">
                  <c:v>716.27388535031844</c:v>
                </c:pt>
                <c:pt idx="21371">
                  <c:v>716.32165605095531</c:v>
                </c:pt>
                <c:pt idx="21372">
                  <c:v>716.28184713375788</c:v>
                </c:pt>
                <c:pt idx="21373">
                  <c:v>716.28184713375788</c:v>
                </c:pt>
                <c:pt idx="21374">
                  <c:v>716.27388535031844</c:v>
                </c:pt>
                <c:pt idx="21375">
                  <c:v>716.24203821656056</c:v>
                </c:pt>
                <c:pt idx="21376">
                  <c:v>716.25796178343944</c:v>
                </c:pt>
                <c:pt idx="21377">
                  <c:v>716.24999999999989</c:v>
                </c:pt>
                <c:pt idx="21378">
                  <c:v>716.21815286624189</c:v>
                </c:pt>
                <c:pt idx="21379">
                  <c:v>716.20222929936301</c:v>
                </c:pt>
                <c:pt idx="21380">
                  <c:v>716.1305732484077</c:v>
                </c:pt>
                <c:pt idx="21381">
                  <c:v>716.05891719745227</c:v>
                </c:pt>
                <c:pt idx="21382">
                  <c:v>716.10668789808915</c:v>
                </c:pt>
                <c:pt idx="21383">
                  <c:v>716.13853503184714</c:v>
                </c:pt>
                <c:pt idx="21384">
                  <c:v>716.14649681528658</c:v>
                </c:pt>
                <c:pt idx="21385">
                  <c:v>716.1305732484077</c:v>
                </c:pt>
                <c:pt idx="21386">
                  <c:v>716.07484076433116</c:v>
                </c:pt>
                <c:pt idx="21387">
                  <c:v>716.08280254777071</c:v>
                </c:pt>
                <c:pt idx="21388">
                  <c:v>716.15445859872602</c:v>
                </c:pt>
                <c:pt idx="21389">
                  <c:v>716.14649681528658</c:v>
                </c:pt>
                <c:pt idx="21390">
                  <c:v>716.1305732484077</c:v>
                </c:pt>
                <c:pt idx="21391">
                  <c:v>716.17038216560513</c:v>
                </c:pt>
                <c:pt idx="21392">
                  <c:v>716.24203821656056</c:v>
                </c:pt>
                <c:pt idx="21393">
                  <c:v>716.3535031847133</c:v>
                </c:pt>
                <c:pt idx="21394">
                  <c:v>716.37738853503186</c:v>
                </c:pt>
                <c:pt idx="21395">
                  <c:v>716.31369426751587</c:v>
                </c:pt>
                <c:pt idx="21396">
                  <c:v>716.28184713375788</c:v>
                </c:pt>
                <c:pt idx="21397">
                  <c:v>716.22611464968145</c:v>
                </c:pt>
                <c:pt idx="21398">
                  <c:v>716.21815286624189</c:v>
                </c:pt>
                <c:pt idx="21399">
                  <c:v>716.27388535031844</c:v>
                </c:pt>
                <c:pt idx="21400">
                  <c:v>716.28184713375788</c:v>
                </c:pt>
                <c:pt idx="21401">
                  <c:v>716.27388535031844</c:v>
                </c:pt>
                <c:pt idx="21402">
                  <c:v>716.21815286624189</c:v>
                </c:pt>
                <c:pt idx="21403">
                  <c:v>716.09076433121015</c:v>
                </c:pt>
                <c:pt idx="21404">
                  <c:v>716.09872611464959</c:v>
                </c:pt>
                <c:pt idx="21405">
                  <c:v>716.04299363057316</c:v>
                </c:pt>
                <c:pt idx="21406">
                  <c:v>716.05095541401272</c:v>
                </c:pt>
                <c:pt idx="21407">
                  <c:v>716.09076433121015</c:v>
                </c:pt>
                <c:pt idx="21408">
                  <c:v>716.06687898089172</c:v>
                </c:pt>
                <c:pt idx="21409">
                  <c:v>716.02707006369428</c:v>
                </c:pt>
                <c:pt idx="21410">
                  <c:v>715.95541401273874</c:v>
                </c:pt>
                <c:pt idx="21411">
                  <c:v>715.89171974522287</c:v>
                </c:pt>
                <c:pt idx="21412">
                  <c:v>715.91560509554131</c:v>
                </c:pt>
                <c:pt idx="21413">
                  <c:v>715.93949044585986</c:v>
                </c:pt>
                <c:pt idx="21414">
                  <c:v>715.97929936305729</c:v>
                </c:pt>
                <c:pt idx="21415">
                  <c:v>715.98726114649685</c:v>
                </c:pt>
                <c:pt idx="21416">
                  <c:v>716.02707006369428</c:v>
                </c:pt>
                <c:pt idx="21417">
                  <c:v>716.05095541401272</c:v>
                </c:pt>
                <c:pt idx="21418">
                  <c:v>716.15445859872602</c:v>
                </c:pt>
                <c:pt idx="21419">
                  <c:v>716.17038216560513</c:v>
                </c:pt>
                <c:pt idx="21420">
                  <c:v>716.18630573248413</c:v>
                </c:pt>
                <c:pt idx="21421">
                  <c:v>716.1305732484077</c:v>
                </c:pt>
                <c:pt idx="21422">
                  <c:v>716.10668789808915</c:v>
                </c:pt>
                <c:pt idx="21423">
                  <c:v>716.14649681528658</c:v>
                </c:pt>
                <c:pt idx="21424">
                  <c:v>716.17038216560513</c:v>
                </c:pt>
                <c:pt idx="21425">
                  <c:v>716.18630573248413</c:v>
                </c:pt>
                <c:pt idx="21426">
                  <c:v>716.21815286624189</c:v>
                </c:pt>
                <c:pt idx="21427">
                  <c:v>716.13853503184714</c:v>
                </c:pt>
                <c:pt idx="21428">
                  <c:v>716.06687898089172</c:v>
                </c:pt>
                <c:pt idx="21429">
                  <c:v>715.98726114649685</c:v>
                </c:pt>
                <c:pt idx="21430">
                  <c:v>715.98726114649685</c:v>
                </c:pt>
                <c:pt idx="21431">
                  <c:v>715.97929936305729</c:v>
                </c:pt>
                <c:pt idx="21432">
                  <c:v>715.93152866242042</c:v>
                </c:pt>
                <c:pt idx="21433">
                  <c:v>715.9474522292993</c:v>
                </c:pt>
                <c:pt idx="21434">
                  <c:v>715.97133757961774</c:v>
                </c:pt>
                <c:pt idx="21435">
                  <c:v>715.97929936305729</c:v>
                </c:pt>
                <c:pt idx="21436">
                  <c:v>715.92356687898098</c:v>
                </c:pt>
                <c:pt idx="21437">
                  <c:v>715.90764331210187</c:v>
                </c:pt>
                <c:pt idx="21438">
                  <c:v>715.88375796178343</c:v>
                </c:pt>
                <c:pt idx="21439">
                  <c:v>715.89968152866231</c:v>
                </c:pt>
                <c:pt idx="21440">
                  <c:v>715.9474522292993</c:v>
                </c:pt>
                <c:pt idx="21441">
                  <c:v>716.02707006369428</c:v>
                </c:pt>
                <c:pt idx="21442">
                  <c:v>716.1146496815287</c:v>
                </c:pt>
                <c:pt idx="21443">
                  <c:v>716.18630573248413</c:v>
                </c:pt>
                <c:pt idx="21444">
                  <c:v>716.21815286624189</c:v>
                </c:pt>
                <c:pt idx="21445">
                  <c:v>716.23407643312112</c:v>
                </c:pt>
                <c:pt idx="21446">
                  <c:v>716.27388535031844</c:v>
                </c:pt>
                <c:pt idx="21447">
                  <c:v>716.24999999999989</c:v>
                </c:pt>
                <c:pt idx="21448">
                  <c:v>716.28184713375788</c:v>
                </c:pt>
                <c:pt idx="21449">
                  <c:v>716.28184713375788</c:v>
                </c:pt>
                <c:pt idx="21450">
                  <c:v>716.32165605095531</c:v>
                </c:pt>
                <c:pt idx="21451">
                  <c:v>716.32165605095531</c:v>
                </c:pt>
                <c:pt idx="21452">
                  <c:v>716.24203821656056</c:v>
                </c:pt>
                <c:pt idx="21453">
                  <c:v>716.1305732484077</c:v>
                </c:pt>
                <c:pt idx="21454">
                  <c:v>716.09076433121015</c:v>
                </c:pt>
                <c:pt idx="21455">
                  <c:v>716.06687898089172</c:v>
                </c:pt>
                <c:pt idx="21456">
                  <c:v>716.05891719745227</c:v>
                </c:pt>
                <c:pt idx="21457">
                  <c:v>716.02707006369428</c:v>
                </c:pt>
                <c:pt idx="21458">
                  <c:v>716.05095541401272</c:v>
                </c:pt>
                <c:pt idx="21459">
                  <c:v>716.08280254777071</c:v>
                </c:pt>
                <c:pt idx="21460">
                  <c:v>716.04299363057316</c:v>
                </c:pt>
                <c:pt idx="21461">
                  <c:v>715.97133757961774</c:v>
                </c:pt>
                <c:pt idx="21462">
                  <c:v>715.91560509554131</c:v>
                </c:pt>
                <c:pt idx="21463">
                  <c:v>715.93152866242042</c:v>
                </c:pt>
                <c:pt idx="21464">
                  <c:v>715.9474522292993</c:v>
                </c:pt>
                <c:pt idx="21465">
                  <c:v>715.97133757961774</c:v>
                </c:pt>
                <c:pt idx="21466">
                  <c:v>716.00318471337573</c:v>
                </c:pt>
                <c:pt idx="21467">
                  <c:v>716.05095541401272</c:v>
                </c:pt>
                <c:pt idx="21468">
                  <c:v>716.09076433121015</c:v>
                </c:pt>
                <c:pt idx="21469">
                  <c:v>716.09872611464959</c:v>
                </c:pt>
                <c:pt idx="21470">
                  <c:v>716.07484076433116</c:v>
                </c:pt>
                <c:pt idx="21471">
                  <c:v>716.08280254777071</c:v>
                </c:pt>
                <c:pt idx="21472">
                  <c:v>716.08280254777071</c:v>
                </c:pt>
                <c:pt idx="21473">
                  <c:v>716.09872611464959</c:v>
                </c:pt>
                <c:pt idx="21474">
                  <c:v>716.14649681528658</c:v>
                </c:pt>
                <c:pt idx="21475">
                  <c:v>716.17038216560513</c:v>
                </c:pt>
                <c:pt idx="21476">
                  <c:v>716.13853503184714</c:v>
                </c:pt>
                <c:pt idx="21477">
                  <c:v>716.09076433121015</c:v>
                </c:pt>
                <c:pt idx="21478">
                  <c:v>716.07484076433116</c:v>
                </c:pt>
                <c:pt idx="21479">
                  <c:v>716.05891719745227</c:v>
                </c:pt>
                <c:pt idx="21480">
                  <c:v>716.00318471337573</c:v>
                </c:pt>
                <c:pt idx="21481">
                  <c:v>715.97133757961774</c:v>
                </c:pt>
                <c:pt idx="21482">
                  <c:v>715.97929936305729</c:v>
                </c:pt>
                <c:pt idx="21483">
                  <c:v>715.99522292993629</c:v>
                </c:pt>
                <c:pt idx="21484">
                  <c:v>715.97133757961774</c:v>
                </c:pt>
                <c:pt idx="21485">
                  <c:v>715.89968152866231</c:v>
                </c:pt>
                <c:pt idx="21486">
                  <c:v>715.85191082802532</c:v>
                </c:pt>
                <c:pt idx="21487">
                  <c:v>715.828025477707</c:v>
                </c:pt>
                <c:pt idx="21488">
                  <c:v>715.85191082802532</c:v>
                </c:pt>
                <c:pt idx="21489">
                  <c:v>715.89968152866231</c:v>
                </c:pt>
                <c:pt idx="21490">
                  <c:v>715.9633757961783</c:v>
                </c:pt>
                <c:pt idx="21491">
                  <c:v>716.03503184713372</c:v>
                </c:pt>
                <c:pt idx="21492">
                  <c:v>716.1146496815287</c:v>
                </c:pt>
                <c:pt idx="21493">
                  <c:v>716.14649681528658</c:v>
                </c:pt>
                <c:pt idx="21494">
                  <c:v>716.16242038216546</c:v>
                </c:pt>
                <c:pt idx="21495">
                  <c:v>716.18630573248413</c:v>
                </c:pt>
                <c:pt idx="21496">
                  <c:v>716.16242038216546</c:v>
                </c:pt>
                <c:pt idx="21497">
                  <c:v>716.17038216560513</c:v>
                </c:pt>
                <c:pt idx="21498">
                  <c:v>716.21019108280245</c:v>
                </c:pt>
                <c:pt idx="21499">
                  <c:v>716.17834394904457</c:v>
                </c:pt>
                <c:pt idx="21500">
                  <c:v>716.14649681528658</c:v>
                </c:pt>
                <c:pt idx="21501">
                  <c:v>716.1305732484077</c:v>
                </c:pt>
                <c:pt idx="21502">
                  <c:v>716.1305732484077</c:v>
                </c:pt>
                <c:pt idx="21503">
                  <c:v>716.09076433121015</c:v>
                </c:pt>
                <c:pt idx="21504">
                  <c:v>716.04299363057316</c:v>
                </c:pt>
                <c:pt idx="21505">
                  <c:v>716.00318471337573</c:v>
                </c:pt>
                <c:pt idx="21506">
                  <c:v>716.02707006369428</c:v>
                </c:pt>
                <c:pt idx="21507">
                  <c:v>716.05095541401272</c:v>
                </c:pt>
                <c:pt idx="21508">
                  <c:v>716.09076433121015</c:v>
                </c:pt>
                <c:pt idx="21509">
                  <c:v>716.06687898089172</c:v>
                </c:pt>
                <c:pt idx="21510">
                  <c:v>716.03503184713372</c:v>
                </c:pt>
                <c:pt idx="21511">
                  <c:v>715.95541401273874</c:v>
                </c:pt>
                <c:pt idx="21512">
                  <c:v>715.91560509554131</c:v>
                </c:pt>
                <c:pt idx="21513">
                  <c:v>715.89171974522287</c:v>
                </c:pt>
                <c:pt idx="21514">
                  <c:v>715.85191082802532</c:v>
                </c:pt>
                <c:pt idx="21515">
                  <c:v>715.88375796178343</c:v>
                </c:pt>
                <c:pt idx="21516">
                  <c:v>715.97133757961774</c:v>
                </c:pt>
                <c:pt idx="21517">
                  <c:v>716.03503184713372</c:v>
                </c:pt>
                <c:pt idx="21518">
                  <c:v>716.12261146496814</c:v>
                </c:pt>
                <c:pt idx="21519">
                  <c:v>716.12261146496814</c:v>
                </c:pt>
                <c:pt idx="21520">
                  <c:v>716.1305732484077</c:v>
                </c:pt>
                <c:pt idx="21521">
                  <c:v>716.13853503184714</c:v>
                </c:pt>
                <c:pt idx="21522">
                  <c:v>716.12261146496814</c:v>
                </c:pt>
                <c:pt idx="21523">
                  <c:v>716.15445859872602</c:v>
                </c:pt>
                <c:pt idx="21524">
                  <c:v>716.15445859872602</c:v>
                </c:pt>
                <c:pt idx="21525">
                  <c:v>716.09872611464959</c:v>
                </c:pt>
                <c:pt idx="21526">
                  <c:v>716.03503184713372</c:v>
                </c:pt>
                <c:pt idx="21527">
                  <c:v>715.9474522292993</c:v>
                </c:pt>
                <c:pt idx="21528">
                  <c:v>715.91560509554131</c:v>
                </c:pt>
                <c:pt idx="21529">
                  <c:v>715.93152866242042</c:v>
                </c:pt>
                <c:pt idx="21530">
                  <c:v>715.87579617834399</c:v>
                </c:pt>
                <c:pt idx="21531">
                  <c:v>715.88375796178343</c:v>
                </c:pt>
                <c:pt idx="21532">
                  <c:v>715.88375796178343</c:v>
                </c:pt>
                <c:pt idx="21533">
                  <c:v>715.88375796178343</c:v>
                </c:pt>
                <c:pt idx="21534">
                  <c:v>715.82006369426756</c:v>
                </c:pt>
                <c:pt idx="21535">
                  <c:v>715.71656050955414</c:v>
                </c:pt>
                <c:pt idx="21536">
                  <c:v>715.72452229299358</c:v>
                </c:pt>
                <c:pt idx="21537">
                  <c:v>715.72452229299358</c:v>
                </c:pt>
                <c:pt idx="21538">
                  <c:v>715.72452229299358</c:v>
                </c:pt>
                <c:pt idx="21539">
                  <c:v>715.72452229299358</c:v>
                </c:pt>
                <c:pt idx="21540">
                  <c:v>715.74044585987247</c:v>
                </c:pt>
                <c:pt idx="21541">
                  <c:v>715.78025477707001</c:v>
                </c:pt>
                <c:pt idx="21542">
                  <c:v>715.85987261146488</c:v>
                </c:pt>
                <c:pt idx="21543">
                  <c:v>715.9474522292993</c:v>
                </c:pt>
                <c:pt idx="21544">
                  <c:v>715.99522292993629</c:v>
                </c:pt>
                <c:pt idx="21545">
                  <c:v>715.99522292993629</c:v>
                </c:pt>
                <c:pt idx="21546">
                  <c:v>715.99522292993629</c:v>
                </c:pt>
                <c:pt idx="21547">
                  <c:v>715.95541401273874</c:v>
                </c:pt>
                <c:pt idx="21548">
                  <c:v>715.93949044585986</c:v>
                </c:pt>
                <c:pt idx="21549">
                  <c:v>716.00318471337573</c:v>
                </c:pt>
                <c:pt idx="21550">
                  <c:v>716.02707006369428</c:v>
                </c:pt>
                <c:pt idx="21551">
                  <c:v>716.02707006369428</c:v>
                </c:pt>
                <c:pt idx="21552">
                  <c:v>715.95541401273874</c:v>
                </c:pt>
                <c:pt idx="21553">
                  <c:v>715.89968152866231</c:v>
                </c:pt>
                <c:pt idx="21554">
                  <c:v>715.89968152866231</c:v>
                </c:pt>
                <c:pt idx="21555">
                  <c:v>715.9474522292993</c:v>
                </c:pt>
                <c:pt idx="21556">
                  <c:v>715.95541401273874</c:v>
                </c:pt>
                <c:pt idx="21557">
                  <c:v>715.92356687898098</c:v>
                </c:pt>
                <c:pt idx="21558">
                  <c:v>715.88375796178343</c:v>
                </c:pt>
                <c:pt idx="21559">
                  <c:v>715.85987261146488</c:v>
                </c:pt>
                <c:pt idx="21560">
                  <c:v>715.84394904458588</c:v>
                </c:pt>
                <c:pt idx="21561">
                  <c:v>715.82006369426756</c:v>
                </c:pt>
                <c:pt idx="21562">
                  <c:v>715.81210191082801</c:v>
                </c:pt>
                <c:pt idx="21563">
                  <c:v>715.78025477707001</c:v>
                </c:pt>
                <c:pt idx="21564">
                  <c:v>715.78821656050945</c:v>
                </c:pt>
                <c:pt idx="21565">
                  <c:v>715.80414012738856</c:v>
                </c:pt>
                <c:pt idx="21566">
                  <c:v>715.85191082802532</c:v>
                </c:pt>
                <c:pt idx="21567">
                  <c:v>715.93152866242042</c:v>
                </c:pt>
                <c:pt idx="21568">
                  <c:v>716.05891719745227</c:v>
                </c:pt>
                <c:pt idx="21569">
                  <c:v>716.06687898089172</c:v>
                </c:pt>
                <c:pt idx="21570">
                  <c:v>716.03503184713372</c:v>
                </c:pt>
                <c:pt idx="21571">
                  <c:v>716.02707006369428</c:v>
                </c:pt>
                <c:pt idx="21572">
                  <c:v>715.99522292993629</c:v>
                </c:pt>
                <c:pt idx="21573">
                  <c:v>715.99522292993629</c:v>
                </c:pt>
                <c:pt idx="21574">
                  <c:v>716.03503184713372</c:v>
                </c:pt>
                <c:pt idx="21575">
                  <c:v>716.01114649681529</c:v>
                </c:pt>
                <c:pt idx="21576">
                  <c:v>715.9633757961783</c:v>
                </c:pt>
                <c:pt idx="21577">
                  <c:v>715.95541401273874</c:v>
                </c:pt>
                <c:pt idx="21578">
                  <c:v>715.97929936305729</c:v>
                </c:pt>
                <c:pt idx="21579">
                  <c:v>715.89171974522287</c:v>
                </c:pt>
                <c:pt idx="21580">
                  <c:v>715.86783439490455</c:v>
                </c:pt>
                <c:pt idx="21581">
                  <c:v>715.88375796178343</c:v>
                </c:pt>
                <c:pt idx="21582">
                  <c:v>715.84394904458588</c:v>
                </c:pt>
                <c:pt idx="21583">
                  <c:v>715.82006369426756</c:v>
                </c:pt>
                <c:pt idx="21584">
                  <c:v>715.81210191082801</c:v>
                </c:pt>
                <c:pt idx="21585">
                  <c:v>715.74044585987247</c:v>
                </c:pt>
                <c:pt idx="21586">
                  <c:v>715.71656050955414</c:v>
                </c:pt>
                <c:pt idx="21587">
                  <c:v>715.6926751592357</c:v>
                </c:pt>
                <c:pt idx="21588">
                  <c:v>715.64490445859872</c:v>
                </c:pt>
                <c:pt idx="21589">
                  <c:v>715.65286624203816</c:v>
                </c:pt>
                <c:pt idx="21590">
                  <c:v>715.6767515923566</c:v>
                </c:pt>
                <c:pt idx="21591">
                  <c:v>715.72452229299358</c:v>
                </c:pt>
                <c:pt idx="21592">
                  <c:v>715.828025477707</c:v>
                </c:pt>
                <c:pt idx="21593">
                  <c:v>715.91560509554131</c:v>
                </c:pt>
                <c:pt idx="21594">
                  <c:v>715.93152866242042</c:v>
                </c:pt>
                <c:pt idx="21595">
                  <c:v>715.85191082802532</c:v>
                </c:pt>
                <c:pt idx="21596">
                  <c:v>715.83598726114656</c:v>
                </c:pt>
                <c:pt idx="21597">
                  <c:v>715.81210191082801</c:v>
                </c:pt>
                <c:pt idx="21598">
                  <c:v>715.92356687898098</c:v>
                </c:pt>
                <c:pt idx="21599">
                  <c:v>715.9474522292993</c:v>
                </c:pt>
                <c:pt idx="21600">
                  <c:v>715.86783439490455</c:v>
                </c:pt>
                <c:pt idx="21601">
                  <c:v>715.83598726114656</c:v>
                </c:pt>
                <c:pt idx="21602">
                  <c:v>715.82006369426756</c:v>
                </c:pt>
                <c:pt idx="21603">
                  <c:v>715.80414012738856</c:v>
                </c:pt>
                <c:pt idx="21604">
                  <c:v>715.80414012738856</c:v>
                </c:pt>
                <c:pt idx="21605">
                  <c:v>715.828025477707</c:v>
                </c:pt>
                <c:pt idx="21606">
                  <c:v>715.86783439490455</c:v>
                </c:pt>
                <c:pt idx="21607">
                  <c:v>715.88375796178343</c:v>
                </c:pt>
                <c:pt idx="21608">
                  <c:v>715.84394904458588</c:v>
                </c:pt>
                <c:pt idx="21609">
                  <c:v>715.82006369426756</c:v>
                </c:pt>
                <c:pt idx="21610">
                  <c:v>715.78821656050945</c:v>
                </c:pt>
                <c:pt idx="21611">
                  <c:v>715.76433121019113</c:v>
                </c:pt>
                <c:pt idx="21612">
                  <c:v>715.72452229299358</c:v>
                </c:pt>
                <c:pt idx="21613">
                  <c:v>715.70859872611459</c:v>
                </c:pt>
                <c:pt idx="21614">
                  <c:v>715.70063694267515</c:v>
                </c:pt>
                <c:pt idx="21615">
                  <c:v>715.70859872611459</c:v>
                </c:pt>
                <c:pt idx="21616">
                  <c:v>715.81210191082801</c:v>
                </c:pt>
                <c:pt idx="21617">
                  <c:v>715.89968152866231</c:v>
                </c:pt>
                <c:pt idx="21618">
                  <c:v>715.95541401273874</c:v>
                </c:pt>
                <c:pt idx="21619">
                  <c:v>715.99522292993629</c:v>
                </c:pt>
                <c:pt idx="21620">
                  <c:v>715.99522292993629</c:v>
                </c:pt>
                <c:pt idx="21621">
                  <c:v>716.01114649681529</c:v>
                </c:pt>
                <c:pt idx="21622">
                  <c:v>715.97133757961774</c:v>
                </c:pt>
                <c:pt idx="21623">
                  <c:v>715.92356687898098</c:v>
                </c:pt>
                <c:pt idx="21624">
                  <c:v>715.90764331210187</c:v>
                </c:pt>
                <c:pt idx="21625">
                  <c:v>715.92356687898098</c:v>
                </c:pt>
                <c:pt idx="21626">
                  <c:v>715.89968152866231</c:v>
                </c:pt>
                <c:pt idx="21627">
                  <c:v>715.86783439490455</c:v>
                </c:pt>
                <c:pt idx="21628">
                  <c:v>715.87579617834399</c:v>
                </c:pt>
                <c:pt idx="21629">
                  <c:v>715.828025477707</c:v>
                </c:pt>
                <c:pt idx="21630">
                  <c:v>715.80414012738856</c:v>
                </c:pt>
                <c:pt idx="21631">
                  <c:v>715.78821656050945</c:v>
                </c:pt>
                <c:pt idx="21632">
                  <c:v>715.78821656050945</c:v>
                </c:pt>
                <c:pt idx="21633">
                  <c:v>715.82006369426756</c:v>
                </c:pt>
                <c:pt idx="21634">
                  <c:v>715.76433121019113</c:v>
                </c:pt>
                <c:pt idx="21635">
                  <c:v>715.70859872611459</c:v>
                </c:pt>
                <c:pt idx="21636">
                  <c:v>715.64490445859872</c:v>
                </c:pt>
                <c:pt idx="21637">
                  <c:v>715.64490445859872</c:v>
                </c:pt>
                <c:pt idx="21638">
                  <c:v>715.68471337579615</c:v>
                </c:pt>
                <c:pt idx="21639">
                  <c:v>715.6926751592357</c:v>
                </c:pt>
                <c:pt idx="21640">
                  <c:v>715.6926751592357</c:v>
                </c:pt>
                <c:pt idx="21641">
                  <c:v>715.66878980891715</c:v>
                </c:pt>
                <c:pt idx="21642">
                  <c:v>715.74840764331213</c:v>
                </c:pt>
                <c:pt idx="21643">
                  <c:v>715.828025477707</c:v>
                </c:pt>
                <c:pt idx="21644">
                  <c:v>715.88375796178343</c:v>
                </c:pt>
                <c:pt idx="21645">
                  <c:v>715.92356687898098</c:v>
                </c:pt>
                <c:pt idx="21646">
                  <c:v>715.90764331210187</c:v>
                </c:pt>
                <c:pt idx="21647">
                  <c:v>715.90764331210187</c:v>
                </c:pt>
                <c:pt idx="21648">
                  <c:v>715.90764331210187</c:v>
                </c:pt>
                <c:pt idx="21649">
                  <c:v>715.90764331210187</c:v>
                </c:pt>
                <c:pt idx="21650">
                  <c:v>715.88375796178343</c:v>
                </c:pt>
                <c:pt idx="21651">
                  <c:v>715.83598726114656</c:v>
                </c:pt>
                <c:pt idx="21652">
                  <c:v>715.74840764331213</c:v>
                </c:pt>
                <c:pt idx="21653">
                  <c:v>715.6926751592357</c:v>
                </c:pt>
                <c:pt idx="21654">
                  <c:v>715.66082802547771</c:v>
                </c:pt>
                <c:pt idx="21655">
                  <c:v>715.63694267515916</c:v>
                </c:pt>
                <c:pt idx="21656">
                  <c:v>715.60509554140117</c:v>
                </c:pt>
                <c:pt idx="21657">
                  <c:v>715.62898089171983</c:v>
                </c:pt>
                <c:pt idx="21658">
                  <c:v>715.63694267515916</c:v>
                </c:pt>
                <c:pt idx="21659">
                  <c:v>715.58917197452229</c:v>
                </c:pt>
                <c:pt idx="21660">
                  <c:v>715.50955414012742</c:v>
                </c:pt>
                <c:pt idx="21661">
                  <c:v>715.51751592356686</c:v>
                </c:pt>
                <c:pt idx="21662">
                  <c:v>715.49363057324831</c:v>
                </c:pt>
                <c:pt idx="21663">
                  <c:v>715.52547770700642</c:v>
                </c:pt>
                <c:pt idx="21664">
                  <c:v>715.5573248407643</c:v>
                </c:pt>
                <c:pt idx="21665">
                  <c:v>715.62101910828028</c:v>
                </c:pt>
                <c:pt idx="21666">
                  <c:v>715.66082802547771</c:v>
                </c:pt>
                <c:pt idx="21667">
                  <c:v>715.72452229299358</c:v>
                </c:pt>
                <c:pt idx="21668">
                  <c:v>715.83598726114656</c:v>
                </c:pt>
                <c:pt idx="21669">
                  <c:v>715.85191082802532</c:v>
                </c:pt>
                <c:pt idx="21670">
                  <c:v>715.86783439490455</c:v>
                </c:pt>
                <c:pt idx="21671">
                  <c:v>715.82006369426756</c:v>
                </c:pt>
                <c:pt idx="21672">
                  <c:v>715.77229299363057</c:v>
                </c:pt>
                <c:pt idx="21673">
                  <c:v>715.85191082802532</c:v>
                </c:pt>
                <c:pt idx="21674">
                  <c:v>715.93949044585986</c:v>
                </c:pt>
                <c:pt idx="21675">
                  <c:v>715.88375796178343</c:v>
                </c:pt>
                <c:pt idx="21676">
                  <c:v>715.81210191082801</c:v>
                </c:pt>
                <c:pt idx="21677">
                  <c:v>715.77229299363057</c:v>
                </c:pt>
                <c:pt idx="21678">
                  <c:v>715.77229299363057</c:v>
                </c:pt>
                <c:pt idx="21679">
                  <c:v>715.74840764331213</c:v>
                </c:pt>
                <c:pt idx="21680">
                  <c:v>715.70859872611459</c:v>
                </c:pt>
                <c:pt idx="21681">
                  <c:v>715.68471337579615</c:v>
                </c:pt>
                <c:pt idx="21682">
                  <c:v>715.6767515923566</c:v>
                </c:pt>
                <c:pt idx="21683">
                  <c:v>715.6926751592357</c:v>
                </c:pt>
                <c:pt idx="21684">
                  <c:v>715.6767515923566</c:v>
                </c:pt>
                <c:pt idx="21685">
                  <c:v>715.6926751592357</c:v>
                </c:pt>
                <c:pt idx="21686">
                  <c:v>715.68471337579615</c:v>
                </c:pt>
                <c:pt idx="21687">
                  <c:v>715.71656050955414</c:v>
                </c:pt>
                <c:pt idx="21688">
                  <c:v>715.70063694267515</c:v>
                </c:pt>
                <c:pt idx="21689">
                  <c:v>715.6926751592357</c:v>
                </c:pt>
                <c:pt idx="21690">
                  <c:v>715.70859872611459</c:v>
                </c:pt>
                <c:pt idx="21691">
                  <c:v>715.75636942675158</c:v>
                </c:pt>
                <c:pt idx="21692">
                  <c:v>715.76433121019113</c:v>
                </c:pt>
                <c:pt idx="21693">
                  <c:v>715.78025477707001</c:v>
                </c:pt>
                <c:pt idx="21694">
                  <c:v>715.82006369426756</c:v>
                </c:pt>
                <c:pt idx="21695">
                  <c:v>715.78025477707001</c:v>
                </c:pt>
                <c:pt idx="21696">
                  <c:v>715.75636942675158</c:v>
                </c:pt>
                <c:pt idx="21697">
                  <c:v>715.74044585987247</c:v>
                </c:pt>
                <c:pt idx="21698">
                  <c:v>715.73248407643314</c:v>
                </c:pt>
                <c:pt idx="21699">
                  <c:v>715.70063694267515</c:v>
                </c:pt>
                <c:pt idx="21700">
                  <c:v>715.6767515923566</c:v>
                </c:pt>
                <c:pt idx="21701">
                  <c:v>715.74840764331213</c:v>
                </c:pt>
                <c:pt idx="21702">
                  <c:v>715.74840764331213</c:v>
                </c:pt>
                <c:pt idx="21703">
                  <c:v>715.65286624203816</c:v>
                </c:pt>
                <c:pt idx="21704">
                  <c:v>715.5732484076434</c:v>
                </c:pt>
                <c:pt idx="21705">
                  <c:v>715.53343949044574</c:v>
                </c:pt>
                <c:pt idx="21706">
                  <c:v>715.60509554140117</c:v>
                </c:pt>
                <c:pt idx="21707">
                  <c:v>715.58121019108273</c:v>
                </c:pt>
                <c:pt idx="21708">
                  <c:v>715.58121019108273</c:v>
                </c:pt>
                <c:pt idx="21709">
                  <c:v>715.54936305732474</c:v>
                </c:pt>
                <c:pt idx="21710">
                  <c:v>715.49363057324831</c:v>
                </c:pt>
                <c:pt idx="21711">
                  <c:v>715.46974522292999</c:v>
                </c:pt>
                <c:pt idx="21712">
                  <c:v>715.50159235668798</c:v>
                </c:pt>
                <c:pt idx="21713">
                  <c:v>715.46974522292999</c:v>
                </c:pt>
                <c:pt idx="21714">
                  <c:v>715.48566878980876</c:v>
                </c:pt>
                <c:pt idx="21715">
                  <c:v>715.50159235668798</c:v>
                </c:pt>
                <c:pt idx="21716">
                  <c:v>715.54936305732474</c:v>
                </c:pt>
                <c:pt idx="21717">
                  <c:v>715.54936305732474</c:v>
                </c:pt>
                <c:pt idx="21718">
                  <c:v>715.62101910828028</c:v>
                </c:pt>
                <c:pt idx="21719">
                  <c:v>715.72452229299358</c:v>
                </c:pt>
                <c:pt idx="21720">
                  <c:v>715.78821656050945</c:v>
                </c:pt>
                <c:pt idx="21721">
                  <c:v>715.75636942675158</c:v>
                </c:pt>
                <c:pt idx="21722">
                  <c:v>715.74840764331213</c:v>
                </c:pt>
                <c:pt idx="21723">
                  <c:v>715.78025477707001</c:v>
                </c:pt>
                <c:pt idx="21724">
                  <c:v>715.76433121019113</c:v>
                </c:pt>
                <c:pt idx="21725">
                  <c:v>715.74840764331213</c:v>
                </c:pt>
                <c:pt idx="21726">
                  <c:v>715.77229299363057</c:v>
                </c:pt>
                <c:pt idx="21727">
                  <c:v>715.70063694267515</c:v>
                </c:pt>
                <c:pt idx="21728">
                  <c:v>715.68471337579615</c:v>
                </c:pt>
                <c:pt idx="21729">
                  <c:v>715.66082802547771</c:v>
                </c:pt>
                <c:pt idx="21730">
                  <c:v>715.62898089171983</c:v>
                </c:pt>
                <c:pt idx="21731">
                  <c:v>715.62101910828028</c:v>
                </c:pt>
                <c:pt idx="21732">
                  <c:v>715.59713375796173</c:v>
                </c:pt>
                <c:pt idx="21733">
                  <c:v>715.61305732484072</c:v>
                </c:pt>
                <c:pt idx="21734">
                  <c:v>715.62101910828028</c:v>
                </c:pt>
                <c:pt idx="21735">
                  <c:v>715.5573248407643</c:v>
                </c:pt>
                <c:pt idx="21736">
                  <c:v>715.54936305732474</c:v>
                </c:pt>
                <c:pt idx="21737">
                  <c:v>715.5573248407643</c:v>
                </c:pt>
                <c:pt idx="21738">
                  <c:v>715.53343949044574</c:v>
                </c:pt>
                <c:pt idx="21739">
                  <c:v>715.52547770700642</c:v>
                </c:pt>
                <c:pt idx="21740">
                  <c:v>715.48566878980876</c:v>
                </c:pt>
                <c:pt idx="21741">
                  <c:v>715.54936305732474</c:v>
                </c:pt>
                <c:pt idx="21742">
                  <c:v>715.62101910828028</c:v>
                </c:pt>
                <c:pt idx="21743">
                  <c:v>715.70859872611459</c:v>
                </c:pt>
                <c:pt idx="21744">
                  <c:v>715.75636942675158</c:v>
                </c:pt>
                <c:pt idx="21745">
                  <c:v>715.72452229299358</c:v>
                </c:pt>
                <c:pt idx="21746">
                  <c:v>715.73248407643314</c:v>
                </c:pt>
                <c:pt idx="21747">
                  <c:v>715.72452229299358</c:v>
                </c:pt>
                <c:pt idx="21748">
                  <c:v>715.71656050955414</c:v>
                </c:pt>
                <c:pt idx="21749">
                  <c:v>715.6926751592357</c:v>
                </c:pt>
                <c:pt idx="21750">
                  <c:v>715.68471337579615</c:v>
                </c:pt>
                <c:pt idx="21751">
                  <c:v>715.66082802547771</c:v>
                </c:pt>
                <c:pt idx="21752">
                  <c:v>715.65286624203816</c:v>
                </c:pt>
                <c:pt idx="21753">
                  <c:v>715.63694267515916</c:v>
                </c:pt>
                <c:pt idx="21754">
                  <c:v>715.5573248407643</c:v>
                </c:pt>
                <c:pt idx="21755">
                  <c:v>715.50955414012742</c:v>
                </c:pt>
                <c:pt idx="21756">
                  <c:v>715.46178343949043</c:v>
                </c:pt>
                <c:pt idx="21757">
                  <c:v>715.48566878980876</c:v>
                </c:pt>
                <c:pt idx="21758">
                  <c:v>715.53343949044574</c:v>
                </c:pt>
                <c:pt idx="21759">
                  <c:v>715.52547770700642</c:v>
                </c:pt>
                <c:pt idx="21760">
                  <c:v>715.50159235668798</c:v>
                </c:pt>
                <c:pt idx="21761">
                  <c:v>715.47770700636931</c:v>
                </c:pt>
                <c:pt idx="21762">
                  <c:v>715.3742038216559</c:v>
                </c:pt>
                <c:pt idx="21763">
                  <c:v>715.33439490445858</c:v>
                </c:pt>
                <c:pt idx="21764">
                  <c:v>715.32643312101914</c:v>
                </c:pt>
                <c:pt idx="21765">
                  <c:v>715.35828025477701</c:v>
                </c:pt>
                <c:pt idx="21766">
                  <c:v>715.39012738853501</c:v>
                </c:pt>
                <c:pt idx="21767">
                  <c:v>715.406050955414</c:v>
                </c:pt>
                <c:pt idx="21768">
                  <c:v>715.47770700636931</c:v>
                </c:pt>
                <c:pt idx="21769">
                  <c:v>715.54936305732474</c:v>
                </c:pt>
                <c:pt idx="21770">
                  <c:v>715.54936305732474</c:v>
                </c:pt>
                <c:pt idx="21771">
                  <c:v>715.5414012738853</c:v>
                </c:pt>
                <c:pt idx="21772">
                  <c:v>715.51751592356686</c:v>
                </c:pt>
                <c:pt idx="21773">
                  <c:v>715.52547770700642</c:v>
                </c:pt>
                <c:pt idx="21774">
                  <c:v>715.52547770700642</c:v>
                </c:pt>
                <c:pt idx="21775">
                  <c:v>715.58121019108273</c:v>
                </c:pt>
                <c:pt idx="21776">
                  <c:v>715.58917197452229</c:v>
                </c:pt>
                <c:pt idx="21777">
                  <c:v>715.53343949044574</c:v>
                </c:pt>
                <c:pt idx="21778">
                  <c:v>715.49363057324831</c:v>
                </c:pt>
                <c:pt idx="21779">
                  <c:v>715.44585987261144</c:v>
                </c:pt>
                <c:pt idx="21780">
                  <c:v>715.39012738853501</c:v>
                </c:pt>
                <c:pt idx="21781">
                  <c:v>715.35828025477701</c:v>
                </c:pt>
                <c:pt idx="21782">
                  <c:v>715.41401273885344</c:v>
                </c:pt>
                <c:pt idx="21783">
                  <c:v>715.44585987261144</c:v>
                </c:pt>
                <c:pt idx="21784">
                  <c:v>715.41401273885344</c:v>
                </c:pt>
                <c:pt idx="21785">
                  <c:v>715.36624203821657</c:v>
                </c:pt>
                <c:pt idx="21786">
                  <c:v>715.33439490445858</c:v>
                </c:pt>
                <c:pt idx="21787">
                  <c:v>715.34235668789802</c:v>
                </c:pt>
                <c:pt idx="21788">
                  <c:v>715.35828025477701</c:v>
                </c:pt>
                <c:pt idx="21789">
                  <c:v>715.36624203821657</c:v>
                </c:pt>
                <c:pt idx="21790">
                  <c:v>715.38216560509557</c:v>
                </c:pt>
                <c:pt idx="21791">
                  <c:v>715.406050955414</c:v>
                </c:pt>
                <c:pt idx="21792">
                  <c:v>715.47770700636931</c:v>
                </c:pt>
                <c:pt idx="21793">
                  <c:v>715.56528662420385</c:v>
                </c:pt>
                <c:pt idx="21794">
                  <c:v>715.65286624203816</c:v>
                </c:pt>
                <c:pt idx="21795">
                  <c:v>715.66878980891715</c:v>
                </c:pt>
                <c:pt idx="21796">
                  <c:v>715.59713375796173</c:v>
                </c:pt>
                <c:pt idx="21797">
                  <c:v>715.50955414012742</c:v>
                </c:pt>
                <c:pt idx="21798">
                  <c:v>715.49363057324831</c:v>
                </c:pt>
                <c:pt idx="21799">
                  <c:v>715.5732484076434</c:v>
                </c:pt>
                <c:pt idx="21800">
                  <c:v>715.58121019108273</c:v>
                </c:pt>
                <c:pt idx="21801">
                  <c:v>715.5573248407643</c:v>
                </c:pt>
                <c:pt idx="21802">
                  <c:v>715.50955414012742</c:v>
                </c:pt>
                <c:pt idx="21803">
                  <c:v>715.42993630573233</c:v>
                </c:pt>
                <c:pt idx="21804">
                  <c:v>715.3742038216559</c:v>
                </c:pt>
                <c:pt idx="21805">
                  <c:v>715.35828025477701</c:v>
                </c:pt>
                <c:pt idx="21806">
                  <c:v>715.34235668789802</c:v>
                </c:pt>
                <c:pt idx="21807">
                  <c:v>715.31050955414003</c:v>
                </c:pt>
                <c:pt idx="21808">
                  <c:v>715.38216560509557</c:v>
                </c:pt>
                <c:pt idx="21809">
                  <c:v>715.36624203821657</c:v>
                </c:pt>
                <c:pt idx="21810">
                  <c:v>715.35828025477701</c:v>
                </c:pt>
                <c:pt idx="21811">
                  <c:v>715.34235668789802</c:v>
                </c:pt>
                <c:pt idx="21812">
                  <c:v>715.30254777070058</c:v>
                </c:pt>
                <c:pt idx="21813">
                  <c:v>715.29458598726114</c:v>
                </c:pt>
                <c:pt idx="21814">
                  <c:v>715.27070063694259</c:v>
                </c:pt>
                <c:pt idx="21815">
                  <c:v>715.29458598726114</c:v>
                </c:pt>
                <c:pt idx="21816">
                  <c:v>715.3742038216559</c:v>
                </c:pt>
                <c:pt idx="21817">
                  <c:v>715.421974522293</c:v>
                </c:pt>
                <c:pt idx="21818">
                  <c:v>715.44585987261144</c:v>
                </c:pt>
                <c:pt idx="21819">
                  <c:v>715.47770700636931</c:v>
                </c:pt>
                <c:pt idx="21820">
                  <c:v>715.50955414012742</c:v>
                </c:pt>
                <c:pt idx="21821">
                  <c:v>715.46178343949043</c:v>
                </c:pt>
                <c:pt idx="21822">
                  <c:v>715.42993630573233</c:v>
                </c:pt>
                <c:pt idx="21823">
                  <c:v>715.44585987261144</c:v>
                </c:pt>
                <c:pt idx="21824">
                  <c:v>715.45382165605099</c:v>
                </c:pt>
                <c:pt idx="21825">
                  <c:v>715.48566878980876</c:v>
                </c:pt>
                <c:pt idx="21826">
                  <c:v>715.47770700636931</c:v>
                </c:pt>
                <c:pt idx="21827">
                  <c:v>715.42993630573233</c:v>
                </c:pt>
                <c:pt idx="21828">
                  <c:v>715.43789808917199</c:v>
                </c:pt>
                <c:pt idx="21829">
                  <c:v>715.39808917197456</c:v>
                </c:pt>
                <c:pt idx="21830">
                  <c:v>715.34235668789802</c:v>
                </c:pt>
                <c:pt idx="21831">
                  <c:v>715.31847133757969</c:v>
                </c:pt>
                <c:pt idx="21832">
                  <c:v>715.3742038216559</c:v>
                </c:pt>
                <c:pt idx="21833">
                  <c:v>715.39012738853501</c:v>
                </c:pt>
                <c:pt idx="21834">
                  <c:v>715.35031847133757</c:v>
                </c:pt>
                <c:pt idx="21835">
                  <c:v>715.30254777070058</c:v>
                </c:pt>
                <c:pt idx="21836">
                  <c:v>715.31847133757969</c:v>
                </c:pt>
                <c:pt idx="21837">
                  <c:v>715.31847133757969</c:v>
                </c:pt>
                <c:pt idx="21838">
                  <c:v>715.33439490445858</c:v>
                </c:pt>
                <c:pt idx="21839">
                  <c:v>715.32643312101914</c:v>
                </c:pt>
                <c:pt idx="21840">
                  <c:v>715.34235668789802</c:v>
                </c:pt>
                <c:pt idx="21841">
                  <c:v>715.406050955414</c:v>
                </c:pt>
                <c:pt idx="21842">
                  <c:v>715.45382165605099</c:v>
                </c:pt>
                <c:pt idx="21843">
                  <c:v>715.58917197452229</c:v>
                </c:pt>
                <c:pt idx="21844">
                  <c:v>715.64490445859872</c:v>
                </c:pt>
                <c:pt idx="21845">
                  <c:v>715.63694267515916</c:v>
                </c:pt>
                <c:pt idx="21846">
                  <c:v>715.58917197452229</c:v>
                </c:pt>
                <c:pt idx="21847">
                  <c:v>715.58121019108273</c:v>
                </c:pt>
                <c:pt idx="21848">
                  <c:v>715.58917197452229</c:v>
                </c:pt>
                <c:pt idx="21849">
                  <c:v>715.59713375796173</c:v>
                </c:pt>
                <c:pt idx="21850">
                  <c:v>715.5732484076434</c:v>
                </c:pt>
                <c:pt idx="21851">
                  <c:v>715.54936305732474</c:v>
                </c:pt>
                <c:pt idx="21852">
                  <c:v>715.47770700636931</c:v>
                </c:pt>
                <c:pt idx="21853">
                  <c:v>715.46974522292999</c:v>
                </c:pt>
                <c:pt idx="21854">
                  <c:v>715.45382165605099</c:v>
                </c:pt>
                <c:pt idx="21855">
                  <c:v>715.42993630573233</c:v>
                </c:pt>
                <c:pt idx="21856">
                  <c:v>715.39012738853501</c:v>
                </c:pt>
                <c:pt idx="21857">
                  <c:v>715.35031847133757</c:v>
                </c:pt>
                <c:pt idx="21858">
                  <c:v>715.36624203821657</c:v>
                </c:pt>
                <c:pt idx="21859">
                  <c:v>715.31847133757969</c:v>
                </c:pt>
                <c:pt idx="21860">
                  <c:v>715.31050955414003</c:v>
                </c:pt>
                <c:pt idx="21861">
                  <c:v>715.2547770700636</c:v>
                </c:pt>
                <c:pt idx="21862">
                  <c:v>715.23089171974516</c:v>
                </c:pt>
                <c:pt idx="21863">
                  <c:v>715.26273885350327</c:v>
                </c:pt>
                <c:pt idx="21864">
                  <c:v>715.26273885350327</c:v>
                </c:pt>
                <c:pt idx="21865">
                  <c:v>715.31050955414003</c:v>
                </c:pt>
                <c:pt idx="21866">
                  <c:v>715.31847133757969</c:v>
                </c:pt>
                <c:pt idx="21867">
                  <c:v>715.39012738853501</c:v>
                </c:pt>
                <c:pt idx="21868">
                  <c:v>715.48566878980876</c:v>
                </c:pt>
                <c:pt idx="21869">
                  <c:v>715.5573248407643</c:v>
                </c:pt>
                <c:pt idx="21870">
                  <c:v>715.52547770700642</c:v>
                </c:pt>
                <c:pt idx="21871">
                  <c:v>715.5414012738853</c:v>
                </c:pt>
                <c:pt idx="21872">
                  <c:v>715.51751592356686</c:v>
                </c:pt>
                <c:pt idx="21873">
                  <c:v>715.46178343949043</c:v>
                </c:pt>
                <c:pt idx="21874">
                  <c:v>715.45382165605099</c:v>
                </c:pt>
                <c:pt idx="21875">
                  <c:v>715.42993630573233</c:v>
                </c:pt>
                <c:pt idx="21876">
                  <c:v>715.42993630573233</c:v>
                </c:pt>
                <c:pt idx="21877">
                  <c:v>715.41401273885344</c:v>
                </c:pt>
                <c:pt idx="21878">
                  <c:v>715.33439490445858</c:v>
                </c:pt>
                <c:pt idx="21879">
                  <c:v>715.2547770700636</c:v>
                </c:pt>
                <c:pt idx="21880">
                  <c:v>715.21496815286628</c:v>
                </c:pt>
                <c:pt idx="21881">
                  <c:v>715.17515923566873</c:v>
                </c:pt>
                <c:pt idx="21882">
                  <c:v>715.19108280254773</c:v>
                </c:pt>
                <c:pt idx="21883">
                  <c:v>715.21496815286628</c:v>
                </c:pt>
                <c:pt idx="21884">
                  <c:v>715.17515923566873</c:v>
                </c:pt>
                <c:pt idx="21885">
                  <c:v>715.13535031847141</c:v>
                </c:pt>
                <c:pt idx="21886">
                  <c:v>715.15923566878985</c:v>
                </c:pt>
                <c:pt idx="21887">
                  <c:v>715.07165605095531</c:v>
                </c:pt>
                <c:pt idx="21888">
                  <c:v>715.03184713375799</c:v>
                </c:pt>
                <c:pt idx="21889">
                  <c:v>715.10350318471342</c:v>
                </c:pt>
                <c:pt idx="21890">
                  <c:v>715.15127388535029</c:v>
                </c:pt>
                <c:pt idx="21891">
                  <c:v>715.19904458598728</c:v>
                </c:pt>
                <c:pt idx="21892">
                  <c:v>715.2547770700636</c:v>
                </c:pt>
                <c:pt idx="21893">
                  <c:v>715.32643312101914</c:v>
                </c:pt>
                <c:pt idx="21894">
                  <c:v>715.3742038216559</c:v>
                </c:pt>
                <c:pt idx="21895">
                  <c:v>715.3742038216559</c:v>
                </c:pt>
                <c:pt idx="21896">
                  <c:v>715.31050955414003</c:v>
                </c:pt>
                <c:pt idx="21897">
                  <c:v>715.28662420382159</c:v>
                </c:pt>
                <c:pt idx="21898">
                  <c:v>715.32643312101914</c:v>
                </c:pt>
                <c:pt idx="21899">
                  <c:v>715.42993630573233</c:v>
                </c:pt>
                <c:pt idx="21900">
                  <c:v>715.43789808917199</c:v>
                </c:pt>
                <c:pt idx="21901">
                  <c:v>715.39808917197456</c:v>
                </c:pt>
                <c:pt idx="21902">
                  <c:v>715.35828025477701</c:v>
                </c:pt>
                <c:pt idx="21903">
                  <c:v>715.34235668789802</c:v>
                </c:pt>
                <c:pt idx="21904">
                  <c:v>715.31050955414003</c:v>
                </c:pt>
                <c:pt idx="21905">
                  <c:v>715.26273885350327</c:v>
                </c:pt>
                <c:pt idx="21906">
                  <c:v>715.24681528662416</c:v>
                </c:pt>
                <c:pt idx="21907">
                  <c:v>715.2388535031846</c:v>
                </c:pt>
                <c:pt idx="21908">
                  <c:v>715.27070063694259</c:v>
                </c:pt>
                <c:pt idx="21909">
                  <c:v>715.26273885350327</c:v>
                </c:pt>
                <c:pt idx="21910">
                  <c:v>715.23089171974516</c:v>
                </c:pt>
                <c:pt idx="21911">
                  <c:v>715.19108280254773</c:v>
                </c:pt>
                <c:pt idx="21912">
                  <c:v>715.2388535031846</c:v>
                </c:pt>
                <c:pt idx="21913">
                  <c:v>715.24681528662416</c:v>
                </c:pt>
                <c:pt idx="21914">
                  <c:v>715.21496815286628</c:v>
                </c:pt>
                <c:pt idx="21915">
                  <c:v>715.22292993630572</c:v>
                </c:pt>
                <c:pt idx="21916">
                  <c:v>715.27070063694259</c:v>
                </c:pt>
                <c:pt idx="21917">
                  <c:v>715.29458598726114</c:v>
                </c:pt>
                <c:pt idx="21918">
                  <c:v>715.35031847133757</c:v>
                </c:pt>
                <c:pt idx="21919">
                  <c:v>715.39012738853501</c:v>
                </c:pt>
                <c:pt idx="21920">
                  <c:v>715.406050955414</c:v>
                </c:pt>
                <c:pt idx="21921">
                  <c:v>715.32643312101914</c:v>
                </c:pt>
                <c:pt idx="21922">
                  <c:v>715.29458598726114</c:v>
                </c:pt>
                <c:pt idx="21923">
                  <c:v>715.26273885350327</c:v>
                </c:pt>
                <c:pt idx="21924">
                  <c:v>715.30254777070058</c:v>
                </c:pt>
                <c:pt idx="21925">
                  <c:v>715.31847133757969</c:v>
                </c:pt>
                <c:pt idx="21926">
                  <c:v>715.32643312101914</c:v>
                </c:pt>
                <c:pt idx="21927">
                  <c:v>715.30254777070058</c:v>
                </c:pt>
                <c:pt idx="21928">
                  <c:v>715.26273885350327</c:v>
                </c:pt>
                <c:pt idx="21929">
                  <c:v>715.19108280254773</c:v>
                </c:pt>
                <c:pt idx="21930">
                  <c:v>715.13535031847141</c:v>
                </c:pt>
                <c:pt idx="21931">
                  <c:v>715.14331210191085</c:v>
                </c:pt>
                <c:pt idx="21932">
                  <c:v>715.08757961783442</c:v>
                </c:pt>
                <c:pt idx="21933">
                  <c:v>715.08757961783442</c:v>
                </c:pt>
                <c:pt idx="21934">
                  <c:v>715.08757961783442</c:v>
                </c:pt>
                <c:pt idx="21935">
                  <c:v>715.10350318471342</c:v>
                </c:pt>
                <c:pt idx="21936">
                  <c:v>715.06369426751587</c:v>
                </c:pt>
                <c:pt idx="21937">
                  <c:v>715.03980891719743</c:v>
                </c:pt>
                <c:pt idx="21938">
                  <c:v>715.00796178343944</c:v>
                </c:pt>
                <c:pt idx="21939">
                  <c:v>714.99203821656045</c:v>
                </c:pt>
                <c:pt idx="21940">
                  <c:v>715.03980891719743</c:v>
                </c:pt>
                <c:pt idx="21941">
                  <c:v>715.06369426751587</c:v>
                </c:pt>
                <c:pt idx="21942">
                  <c:v>715.15127388535029</c:v>
                </c:pt>
                <c:pt idx="21943">
                  <c:v>715.2388535031846</c:v>
                </c:pt>
                <c:pt idx="21944">
                  <c:v>715.2388535031846</c:v>
                </c:pt>
                <c:pt idx="21945">
                  <c:v>715.23089171974516</c:v>
                </c:pt>
                <c:pt idx="21946">
                  <c:v>715.27070063694259</c:v>
                </c:pt>
                <c:pt idx="21947">
                  <c:v>715.24681528662416</c:v>
                </c:pt>
                <c:pt idx="21948">
                  <c:v>715.23089171974516</c:v>
                </c:pt>
                <c:pt idx="21949">
                  <c:v>715.24681528662416</c:v>
                </c:pt>
                <c:pt idx="21950">
                  <c:v>715.28662420382159</c:v>
                </c:pt>
                <c:pt idx="21951">
                  <c:v>715.32643312101914</c:v>
                </c:pt>
                <c:pt idx="21952">
                  <c:v>715.33439490445858</c:v>
                </c:pt>
                <c:pt idx="21953">
                  <c:v>715.29458598726114</c:v>
                </c:pt>
                <c:pt idx="21954">
                  <c:v>715.17515923566873</c:v>
                </c:pt>
                <c:pt idx="21955">
                  <c:v>715.07961783439487</c:v>
                </c:pt>
                <c:pt idx="21956">
                  <c:v>715.10350318471342</c:v>
                </c:pt>
                <c:pt idx="21957">
                  <c:v>715.13535031847141</c:v>
                </c:pt>
                <c:pt idx="21958">
                  <c:v>715.17515923566873</c:v>
                </c:pt>
                <c:pt idx="21959">
                  <c:v>715.15923566878985</c:v>
                </c:pt>
                <c:pt idx="21960">
                  <c:v>715.07961783439487</c:v>
                </c:pt>
                <c:pt idx="21961">
                  <c:v>715.03980891719743</c:v>
                </c:pt>
                <c:pt idx="21962">
                  <c:v>715.05573248407643</c:v>
                </c:pt>
                <c:pt idx="21963">
                  <c:v>715.03980891719743</c:v>
                </c:pt>
                <c:pt idx="21964">
                  <c:v>715.05573248407643</c:v>
                </c:pt>
                <c:pt idx="21965">
                  <c:v>715.03184713375799</c:v>
                </c:pt>
                <c:pt idx="21966">
                  <c:v>715.05573248407643</c:v>
                </c:pt>
                <c:pt idx="21967">
                  <c:v>715.18312101910817</c:v>
                </c:pt>
                <c:pt idx="21968">
                  <c:v>715.2388535031846</c:v>
                </c:pt>
                <c:pt idx="21969">
                  <c:v>715.27866242038215</c:v>
                </c:pt>
                <c:pt idx="21970">
                  <c:v>715.35031847133757</c:v>
                </c:pt>
                <c:pt idx="21971">
                  <c:v>715.38216560509557</c:v>
                </c:pt>
                <c:pt idx="21972">
                  <c:v>715.31847133757969</c:v>
                </c:pt>
                <c:pt idx="21973">
                  <c:v>715.27866242038215</c:v>
                </c:pt>
                <c:pt idx="21974">
                  <c:v>715.28662420382159</c:v>
                </c:pt>
                <c:pt idx="21975">
                  <c:v>715.31847133757969</c:v>
                </c:pt>
                <c:pt idx="21976">
                  <c:v>715.32643312101914</c:v>
                </c:pt>
                <c:pt idx="21977">
                  <c:v>715.27070063694259</c:v>
                </c:pt>
                <c:pt idx="21978">
                  <c:v>715.26273885350327</c:v>
                </c:pt>
                <c:pt idx="21979">
                  <c:v>715.19904458598728</c:v>
                </c:pt>
                <c:pt idx="21980">
                  <c:v>715.13535031847141</c:v>
                </c:pt>
                <c:pt idx="21981">
                  <c:v>715.10350318471342</c:v>
                </c:pt>
                <c:pt idx="21982">
                  <c:v>715.04777070063687</c:v>
                </c:pt>
                <c:pt idx="21983">
                  <c:v>715.10350318471342</c:v>
                </c:pt>
                <c:pt idx="21984">
                  <c:v>715.12738853503174</c:v>
                </c:pt>
                <c:pt idx="21985">
                  <c:v>715.12738853503174</c:v>
                </c:pt>
                <c:pt idx="21986">
                  <c:v>715.07961783439487</c:v>
                </c:pt>
                <c:pt idx="21987">
                  <c:v>715.03980891719743</c:v>
                </c:pt>
                <c:pt idx="21988">
                  <c:v>715</c:v>
                </c:pt>
                <c:pt idx="21989">
                  <c:v>714.92834394904457</c:v>
                </c:pt>
                <c:pt idx="21990">
                  <c:v>714.8964968152867</c:v>
                </c:pt>
                <c:pt idx="21991">
                  <c:v>714.92038216560502</c:v>
                </c:pt>
                <c:pt idx="21992">
                  <c:v>714.96815286624201</c:v>
                </c:pt>
                <c:pt idx="21993">
                  <c:v>715.08757961783442</c:v>
                </c:pt>
                <c:pt idx="21994">
                  <c:v>715.12738853503174</c:v>
                </c:pt>
                <c:pt idx="21995">
                  <c:v>715.09554140127386</c:v>
                </c:pt>
                <c:pt idx="21996">
                  <c:v>715.03980891719743</c:v>
                </c:pt>
                <c:pt idx="21997">
                  <c:v>715.00796178343944</c:v>
                </c:pt>
                <c:pt idx="21998">
                  <c:v>715.03184713375799</c:v>
                </c:pt>
                <c:pt idx="21999">
                  <c:v>715.10350318471342</c:v>
                </c:pt>
                <c:pt idx="22000">
                  <c:v>715.11146496815286</c:v>
                </c:pt>
                <c:pt idx="22001">
                  <c:v>715.12738853503174</c:v>
                </c:pt>
                <c:pt idx="22002">
                  <c:v>715.09554140127386</c:v>
                </c:pt>
                <c:pt idx="22003">
                  <c:v>715.03980891719743</c:v>
                </c:pt>
                <c:pt idx="22004">
                  <c:v>714.99203821656045</c:v>
                </c:pt>
                <c:pt idx="22005">
                  <c:v>714.93630573248402</c:v>
                </c:pt>
                <c:pt idx="22006">
                  <c:v>714.92038216560502</c:v>
                </c:pt>
                <c:pt idx="22007">
                  <c:v>714.984076433121</c:v>
                </c:pt>
                <c:pt idx="22008">
                  <c:v>715.02388535031844</c:v>
                </c:pt>
                <c:pt idx="22009">
                  <c:v>714.95222929936301</c:v>
                </c:pt>
                <c:pt idx="22010">
                  <c:v>714.94426751592346</c:v>
                </c:pt>
                <c:pt idx="22011">
                  <c:v>714.91242038216558</c:v>
                </c:pt>
                <c:pt idx="22012">
                  <c:v>714.90445859872614</c:v>
                </c:pt>
                <c:pt idx="22013">
                  <c:v>714.8964968152867</c:v>
                </c:pt>
                <c:pt idx="22014">
                  <c:v>714.85668789808915</c:v>
                </c:pt>
                <c:pt idx="22015">
                  <c:v>714.84872611464971</c:v>
                </c:pt>
                <c:pt idx="22016">
                  <c:v>714.91242038216558</c:v>
                </c:pt>
                <c:pt idx="22017">
                  <c:v>715.02388535031844</c:v>
                </c:pt>
                <c:pt idx="22018">
                  <c:v>715.12738853503174</c:v>
                </c:pt>
                <c:pt idx="22019">
                  <c:v>715.16719745222917</c:v>
                </c:pt>
                <c:pt idx="22020">
                  <c:v>715.14331210191085</c:v>
                </c:pt>
                <c:pt idx="22021">
                  <c:v>715.11146496815286</c:v>
                </c:pt>
                <c:pt idx="22022">
                  <c:v>715.1194267515923</c:v>
                </c:pt>
                <c:pt idx="22023">
                  <c:v>715.13535031847141</c:v>
                </c:pt>
                <c:pt idx="22024">
                  <c:v>715.15127388535029</c:v>
                </c:pt>
                <c:pt idx="22025">
                  <c:v>715.15923566878985</c:v>
                </c:pt>
                <c:pt idx="22026">
                  <c:v>715.14331210191085</c:v>
                </c:pt>
                <c:pt idx="22027">
                  <c:v>715.08757961783442</c:v>
                </c:pt>
                <c:pt idx="22028">
                  <c:v>715.06369426751587</c:v>
                </c:pt>
                <c:pt idx="22029">
                  <c:v>715.015923566879</c:v>
                </c:pt>
                <c:pt idx="22030">
                  <c:v>714.96019108280257</c:v>
                </c:pt>
                <c:pt idx="22031">
                  <c:v>714.95222929936301</c:v>
                </c:pt>
                <c:pt idx="22032">
                  <c:v>714.93630573248402</c:v>
                </c:pt>
                <c:pt idx="22033">
                  <c:v>714.92834394904457</c:v>
                </c:pt>
                <c:pt idx="22034">
                  <c:v>714.92038216560502</c:v>
                </c:pt>
                <c:pt idx="22035">
                  <c:v>714.92834394904457</c:v>
                </c:pt>
                <c:pt idx="22036">
                  <c:v>714.92038216560502</c:v>
                </c:pt>
                <c:pt idx="22037">
                  <c:v>714.86464968152859</c:v>
                </c:pt>
                <c:pt idx="22038">
                  <c:v>714.82484076433116</c:v>
                </c:pt>
                <c:pt idx="22039">
                  <c:v>714.8168789808916</c:v>
                </c:pt>
                <c:pt idx="22040">
                  <c:v>714.86464968152859</c:v>
                </c:pt>
                <c:pt idx="22041">
                  <c:v>714.8964968152867</c:v>
                </c:pt>
                <c:pt idx="22042">
                  <c:v>714.95222929936301</c:v>
                </c:pt>
                <c:pt idx="22043">
                  <c:v>715</c:v>
                </c:pt>
                <c:pt idx="22044">
                  <c:v>715.03980891719743</c:v>
                </c:pt>
                <c:pt idx="22045">
                  <c:v>715.08757961783442</c:v>
                </c:pt>
                <c:pt idx="22046">
                  <c:v>715.04777070063687</c:v>
                </c:pt>
                <c:pt idx="22047">
                  <c:v>714.99203821656045</c:v>
                </c:pt>
                <c:pt idx="22048">
                  <c:v>714.97611464968145</c:v>
                </c:pt>
                <c:pt idx="22049">
                  <c:v>715</c:v>
                </c:pt>
                <c:pt idx="22050">
                  <c:v>714.97611464968145</c:v>
                </c:pt>
                <c:pt idx="22051">
                  <c:v>715</c:v>
                </c:pt>
                <c:pt idx="22052">
                  <c:v>714.90445859872614</c:v>
                </c:pt>
                <c:pt idx="22053">
                  <c:v>714.84872611464971</c:v>
                </c:pt>
                <c:pt idx="22054">
                  <c:v>714.84872611464971</c:v>
                </c:pt>
                <c:pt idx="22055">
                  <c:v>714.84076433121027</c:v>
                </c:pt>
                <c:pt idx="22056">
                  <c:v>714.82484076433116</c:v>
                </c:pt>
                <c:pt idx="22057">
                  <c:v>714.80095541401272</c:v>
                </c:pt>
                <c:pt idx="22058">
                  <c:v>714.79299363057328</c:v>
                </c:pt>
                <c:pt idx="22059">
                  <c:v>714.78503184713372</c:v>
                </c:pt>
                <c:pt idx="22060">
                  <c:v>714.80891719745216</c:v>
                </c:pt>
                <c:pt idx="22061">
                  <c:v>714.78503184713372</c:v>
                </c:pt>
                <c:pt idx="22062">
                  <c:v>714.6974522292993</c:v>
                </c:pt>
                <c:pt idx="22063">
                  <c:v>714.70541401273874</c:v>
                </c:pt>
                <c:pt idx="22064">
                  <c:v>714.7133757961783</c:v>
                </c:pt>
                <c:pt idx="22065">
                  <c:v>714.76114649681517</c:v>
                </c:pt>
                <c:pt idx="22066">
                  <c:v>714.79299363057328</c:v>
                </c:pt>
                <c:pt idx="22067">
                  <c:v>714.80891719745216</c:v>
                </c:pt>
                <c:pt idx="22068">
                  <c:v>714.90445859872614</c:v>
                </c:pt>
                <c:pt idx="22069">
                  <c:v>715</c:v>
                </c:pt>
                <c:pt idx="22070">
                  <c:v>715.04777070063687</c:v>
                </c:pt>
                <c:pt idx="22071">
                  <c:v>715.09554140127386</c:v>
                </c:pt>
                <c:pt idx="22072">
                  <c:v>715.07165605095531</c:v>
                </c:pt>
                <c:pt idx="22073">
                  <c:v>715.03980891719743</c:v>
                </c:pt>
                <c:pt idx="22074">
                  <c:v>715.06369426751587</c:v>
                </c:pt>
                <c:pt idx="22075">
                  <c:v>715.06369426751587</c:v>
                </c:pt>
                <c:pt idx="22076">
                  <c:v>715.06369426751587</c:v>
                </c:pt>
                <c:pt idx="22077">
                  <c:v>715.00796178343944</c:v>
                </c:pt>
                <c:pt idx="22078">
                  <c:v>714.94426751592346</c:v>
                </c:pt>
                <c:pt idx="22079">
                  <c:v>714.90445859872614</c:v>
                </c:pt>
                <c:pt idx="22080">
                  <c:v>714.91242038216558</c:v>
                </c:pt>
                <c:pt idx="22081">
                  <c:v>714.93630573248402</c:v>
                </c:pt>
                <c:pt idx="22082">
                  <c:v>714.91242038216558</c:v>
                </c:pt>
                <c:pt idx="22083">
                  <c:v>714.93630573248402</c:v>
                </c:pt>
                <c:pt idx="22084">
                  <c:v>714.8964968152867</c:v>
                </c:pt>
                <c:pt idx="22085">
                  <c:v>714.85668789808915</c:v>
                </c:pt>
                <c:pt idx="22086">
                  <c:v>714.82484076433116</c:v>
                </c:pt>
                <c:pt idx="22087">
                  <c:v>714.77707006369428</c:v>
                </c:pt>
                <c:pt idx="22088">
                  <c:v>714.76114649681517</c:v>
                </c:pt>
                <c:pt idx="22089">
                  <c:v>714.77707006369428</c:v>
                </c:pt>
                <c:pt idx="22090">
                  <c:v>714.76910828025461</c:v>
                </c:pt>
                <c:pt idx="22091">
                  <c:v>714.80095541401272</c:v>
                </c:pt>
                <c:pt idx="22092">
                  <c:v>714.83280254777071</c:v>
                </c:pt>
                <c:pt idx="22093">
                  <c:v>714.91242038216558</c:v>
                </c:pt>
                <c:pt idx="22094">
                  <c:v>714.984076433121</c:v>
                </c:pt>
                <c:pt idx="22095">
                  <c:v>714.96815286624201</c:v>
                </c:pt>
                <c:pt idx="22096">
                  <c:v>714.93630573248402</c:v>
                </c:pt>
                <c:pt idx="22097">
                  <c:v>714.91242038216558</c:v>
                </c:pt>
                <c:pt idx="22098">
                  <c:v>714.91242038216558</c:v>
                </c:pt>
                <c:pt idx="22099">
                  <c:v>714.94426751592346</c:v>
                </c:pt>
                <c:pt idx="22100">
                  <c:v>714.93630573248402</c:v>
                </c:pt>
                <c:pt idx="22101">
                  <c:v>714.88853503184703</c:v>
                </c:pt>
                <c:pt idx="22102">
                  <c:v>714.80891719745216</c:v>
                </c:pt>
                <c:pt idx="22103">
                  <c:v>714.76114649681517</c:v>
                </c:pt>
                <c:pt idx="22104">
                  <c:v>714.73726114649685</c:v>
                </c:pt>
                <c:pt idx="22105">
                  <c:v>714.72133757961785</c:v>
                </c:pt>
                <c:pt idx="22106">
                  <c:v>714.68152866242031</c:v>
                </c:pt>
                <c:pt idx="22107">
                  <c:v>714.64171974522287</c:v>
                </c:pt>
                <c:pt idx="22108">
                  <c:v>714.68152866242031</c:v>
                </c:pt>
                <c:pt idx="22109">
                  <c:v>714.72133757961785</c:v>
                </c:pt>
                <c:pt idx="22110">
                  <c:v>714.67356687898086</c:v>
                </c:pt>
                <c:pt idx="22111">
                  <c:v>714.59394904458611</c:v>
                </c:pt>
                <c:pt idx="22112">
                  <c:v>714.50636942675146</c:v>
                </c:pt>
                <c:pt idx="22113">
                  <c:v>714.49044585987269</c:v>
                </c:pt>
                <c:pt idx="22114">
                  <c:v>714.52229299363046</c:v>
                </c:pt>
                <c:pt idx="22115">
                  <c:v>714.57802547770689</c:v>
                </c:pt>
                <c:pt idx="22116">
                  <c:v>714.68949044585986</c:v>
                </c:pt>
                <c:pt idx="22117">
                  <c:v>714.73726114649685</c:v>
                </c:pt>
                <c:pt idx="22118">
                  <c:v>714.8168789808916</c:v>
                </c:pt>
                <c:pt idx="22119">
                  <c:v>714.82484076433116</c:v>
                </c:pt>
                <c:pt idx="22120">
                  <c:v>714.80891719745216</c:v>
                </c:pt>
                <c:pt idx="22121">
                  <c:v>714.79299363057328</c:v>
                </c:pt>
                <c:pt idx="22122">
                  <c:v>714.76114649681517</c:v>
                </c:pt>
                <c:pt idx="22123">
                  <c:v>714.78503184713372</c:v>
                </c:pt>
                <c:pt idx="22124">
                  <c:v>714.85668789808915</c:v>
                </c:pt>
                <c:pt idx="22125">
                  <c:v>714.83280254777071</c:v>
                </c:pt>
                <c:pt idx="22126">
                  <c:v>714.80095541401272</c:v>
                </c:pt>
                <c:pt idx="22127">
                  <c:v>714.80891719745216</c:v>
                </c:pt>
                <c:pt idx="22128">
                  <c:v>714.80891719745216</c:v>
                </c:pt>
                <c:pt idx="22129">
                  <c:v>714.74522292993629</c:v>
                </c:pt>
                <c:pt idx="22130">
                  <c:v>714.65764331210187</c:v>
                </c:pt>
                <c:pt idx="22131">
                  <c:v>714.67356687898086</c:v>
                </c:pt>
                <c:pt idx="22132">
                  <c:v>714.72133757961785</c:v>
                </c:pt>
                <c:pt idx="22133">
                  <c:v>714.70541401273874</c:v>
                </c:pt>
                <c:pt idx="22134">
                  <c:v>714.6974522292993</c:v>
                </c:pt>
                <c:pt idx="22135">
                  <c:v>714.70541401273874</c:v>
                </c:pt>
                <c:pt idx="22136">
                  <c:v>714.7133757961783</c:v>
                </c:pt>
                <c:pt idx="22137">
                  <c:v>714.61783439490443</c:v>
                </c:pt>
                <c:pt idx="22138">
                  <c:v>714.63375796178343</c:v>
                </c:pt>
                <c:pt idx="22139">
                  <c:v>714.63375796178343</c:v>
                </c:pt>
                <c:pt idx="22140">
                  <c:v>714.66560509554142</c:v>
                </c:pt>
                <c:pt idx="22141">
                  <c:v>714.72929936305729</c:v>
                </c:pt>
                <c:pt idx="22142">
                  <c:v>714.72133757961785</c:v>
                </c:pt>
                <c:pt idx="22143">
                  <c:v>714.77707006369428</c:v>
                </c:pt>
                <c:pt idx="22144">
                  <c:v>714.88057324840759</c:v>
                </c:pt>
                <c:pt idx="22145">
                  <c:v>714.92038216560502</c:v>
                </c:pt>
                <c:pt idx="22146">
                  <c:v>714.92038216560502</c:v>
                </c:pt>
                <c:pt idx="22147">
                  <c:v>714.84076433121027</c:v>
                </c:pt>
                <c:pt idx="22148">
                  <c:v>714.83280254777071</c:v>
                </c:pt>
                <c:pt idx="22149">
                  <c:v>714.8168789808916</c:v>
                </c:pt>
                <c:pt idx="22150">
                  <c:v>714.80095541401272</c:v>
                </c:pt>
                <c:pt idx="22151">
                  <c:v>714.79299363057328</c:v>
                </c:pt>
                <c:pt idx="22152">
                  <c:v>714.75318471337584</c:v>
                </c:pt>
                <c:pt idx="22153">
                  <c:v>714.6974522292993</c:v>
                </c:pt>
                <c:pt idx="22154">
                  <c:v>714.62579617834388</c:v>
                </c:pt>
                <c:pt idx="22155">
                  <c:v>714.58598726114644</c:v>
                </c:pt>
                <c:pt idx="22156">
                  <c:v>714.57802547770689</c:v>
                </c:pt>
                <c:pt idx="22157">
                  <c:v>714.57006369426745</c:v>
                </c:pt>
                <c:pt idx="22158">
                  <c:v>714.60191082802544</c:v>
                </c:pt>
                <c:pt idx="22159">
                  <c:v>714.57802547770689</c:v>
                </c:pt>
                <c:pt idx="22160">
                  <c:v>714.53821656050957</c:v>
                </c:pt>
                <c:pt idx="22161">
                  <c:v>714.53821656050957</c:v>
                </c:pt>
                <c:pt idx="22162">
                  <c:v>714.49840764331202</c:v>
                </c:pt>
                <c:pt idx="22163">
                  <c:v>714.49840764331202</c:v>
                </c:pt>
                <c:pt idx="22164">
                  <c:v>714.50636942675146</c:v>
                </c:pt>
                <c:pt idx="22165">
                  <c:v>714.53821656050957</c:v>
                </c:pt>
                <c:pt idx="22166">
                  <c:v>714.55414012738845</c:v>
                </c:pt>
                <c:pt idx="22167">
                  <c:v>714.56210191082801</c:v>
                </c:pt>
                <c:pt idx="22168">
                  <c:v>714.58598726114644</c:v>
                </c:pt>
                <c:pt idx="22169">
                  <c:v>714.63375796178343</c:v>
                </c:pt>
                <c:pt idx="22170">
                  <c:v>714.6974522292993</c:v>
                </c:pt>
                <c:pt idx="22171">
                  <c:v>714.7133757961783</c:v>
                </c:pt>
                <c:pt idx="22172">
                  <c:v>714.6974522292993</c:v>
                </c:pt>
                <c:pt idx="22173">
                  <c:v>714.65764331210187</c:v>
                </c:pt>
                <c:pt idx="22174">
                  <c:v>714.64968152866254</c:v>
                </c:pt>
                <c:pt idx="22175">
                  <c:v>714.65764331210187</c:v>
                </c:pt>
                <c:pt idx="22176">
                  <c:v>714.72133757961785</c:v>
                </c:pt>
                <c:pt idx="22177">
                  <c:v>714.7133757961783</c:v>
                </c:pt>
                <c:pt idx="22178">
                  <c:v>714.68949044585986</c:v>
                </c:pt>
                <c:pt idx="22179">
                  <c:v>714.63375796178343</c:v>
                </c:pt>
                <c:pt idx="22180">
                  <c:v>714.60191082802544</c:v>
                </c:pt>
                <c:pt idx="22181">
                  <c:v>714.59394904458611</c:v>
                </c:pt>
                <c:pt idx="22182">
                  <c:v>714.56210191082801</c:v>
                </c:pt>
                <c:pt idx="22183">
                  <c:v>714.57006369426745</c:v>
                </c:pt>
                <c:pt idx="22184">
                  <c:v>714.57006369426745</c:v>
                </c:pt>
                <c:pt idx="22185">
                  <c:v>714.52229299363046</c:v>
                </c:pt>
                <c:pt idx="22186">
                  <c:v>714.49840764331202</c:v>
                </c:pt>
                <c:pt idx="22187">
                  <c:v>714.48248407643314</c:v>
                </c:pt>
                <c:pt idx="22188">
                  <c:v>714.46656050955403</c:v>
                </c:pt>
                <c:pt idx="22189">
                  <c:v>714.4745222929937</c:v>
                </c:pt>
                <c:pt idx="22190">
                  <c:v>714.48248407643314</c:v>
                </c:pt>
                <c:pt idx="22191">
                  <c:v>714.51433121019102</c:v>
                </c:pt>
                <c:pt idx="22192">
                  <c:v>714.58598726114644</c:v>
                </c:pt>
                <c:pt idx="22193">
                  <c:v>714.63375796178343</c:v>
                </c:pt>
                <c:pt idx="22194">
                  <c:v>714.64968152866254</c:v>
                </c:pt>
                <c:pt idx="22195">
                  <c:v>714.6974522292993</c:v>
                </c:pt>
                <c:pt idx="22196">
                  <c:v>714.68152866242031</c:v>
                </c:pt>
                <c:pt idx="22197">
                  <c:v>714.62579617834388</c:v>
                </c:pt>
                <c:pt idx="22198">
                  <c:v>714.57802547770689</c:v>
                </c:pt>
                <c:pt idx="22199">
                  <c:v>714.59394904458611</c:v>
                </c:pt>
                <c:pt idx="22200">
                  <c:v>714.61783439490443</c:v>
                </c:pt>
                <c:pt idx="22201">
                  <c:v>714.64968152866254</c:v>
                </c:pt>
                <c:pt idx="22202">
                  <c:v>714.64968152866254</c:v>
                </c:pt>
                <c:pt idx="22203">
                  <c:v>714.60191082802544</c:v>
                </c:pt>
                <c:pt idx="22204">
                  <c:v>714.57006369426745</c:v>
                </c:pt>
                <c:pt idx="22205">
                  <c:v>714.53821656050957</c:v>
                </c:pt>
                <c:pt idx="22206">
                  <c:v>714.4745222929937</c:v>
                </c:pt>
                <c:pt idx="22207">
                  <c:v>714.43471337579615</c:v>
                </c:pt>
                <c:pt idx="22208">
                  <c:v>714.50636942675146</c:v>
                </c:pt>
                <c:pt idx="22209">
                  <c:v>714.52229299363046</c:v>
                </c:pt>
                <c:pt idx="22210">
                  <c:v>714.50636942675146</c:v>
                </c:pt>
                <c:pt idx="22211">
                  <c:v>714.43471337579615</c:v>
                </c:pt>
                <c:pt idx="22212">
                  <c:v>714.41082802547771</c:v>
                </c:pt>
                <c:pt idx="22213">
                  <c:v>714.46656050955403</c:v>
                </c:pt>
                <c:pt idx="22214">
                  <c:v>714.46656050955403</c:v>
                </c:pt>
                <c:pt idx="22215">
                  <c:v>714.4426751592357</c:v>
                </c:pt>
                <c:pt idx="22216">
                  <c:v>714.40286624203804</c:v>
                </c:pt>
                <c:pt idx="22217">
                  <c:v>714.43471337579615</c:v>
                </c:pt>
                <c:pt idx="22218">
                  <c:v>714.48248407643314</c:v>
                </c:pt>
                <c:pt idx="22219">
                  <c:v>714.50636942675146</c:v>
                </c:pt>
                <c:pt idx="22220">
                  <c:v>714.51433121019102</c:v>
                </c:pt>
                <c:pt idx="22221">
                  <c:v>714.49044585987269</c:v>
                </c:pt>
                <c:pt idx="22222">
                  <c:v>714.45063694267503</c:v>
                </c:pt>
                <c:pt idx="22223">
                  <c:v>714.36305732484072</c:v>
                </c:pt>
                <c:pt idx="22224">
                  <c:v>714.36305732484072</c:v>
                </c:pt>
                <c:pt idx="22225">
                  <c:v>714.45859872611459</c:v>
                </c:pt>
                <c:pt idx="22226">
                  <c:v>714.49044585987269</c:v>
                </c:pt>
                <c:pt idx="22227">
                  <c:v>714.46656050955403</c:v>
                </c:pt>
                <c:pt idx="22228">
                  <c:v>714.3949044585986</c:v>
                </c:pt>
                <c:pt idx="22229">
                  <c:v>714.29936305732485</c:v>
                </c:pt>
                <c:pt idx="22230">
                  <c:v>714.28343949044586</c:v>
                </c:pt>
                <c:pt idx="22231">
                  <c:v>714.24363057324831</c:v>
                </c:pt>
                <c:pt idx="22232">
                  <c:v>714.22770700636954</c:v>
                </c:pt>
                <c:pt idx="22233">
                  <c:v>714.2754777070063</c:v>
                </c:pt>
                <c:pt idx="22234">
                  <c:v>714.29936305732485</c:v>
                </c:pt>
                <c:pt idx="22235">
                  <c:v>714.28343949044586</c:v>
                </c:pt>
                <c:pt idx="22236">
                  <c:v>714.28343949044586</c:v>
                </c:pt>
                <c:pt idx="22237">
                  <c:v>714.28343949044586</c:v>
                </c:pt>
                <c:pt idx="22238">
                  <c:v>714.29936305732485</c:v>
                </c:pt>
                <c:pt idx="22239">
                  <c:v>714.3073248407643</c:v>
                </c:pt>
                <c:pt idx="22240">
                  <c:v>714.3073248407643</c:v>
                </c:pt>
                <c:pt idx="22241">
                  <c:v>714.33121019108273</c:v>
                </c:pt>
                <c:pt idx="22242">
                  <c:v>714.36305732484072</c:v>
                </c:pt>
                <c:pt idx="22243">
                  <c:v>714.45063694267503</c:v>
                </c:pt>
                <c:pt idx="22244">
                  <c:v>714.53821656050957</c:v>
                </c:pt>
                <c:pt idx="22245">
                  <c:v>714.55414012738845</c:v>
                </c:pt>
                <c:pt idx="22246">
                  <c:v>714.53821656050957</c:v>
                </c:pt>
                <c:pt idx="22247">
                  <c:v>714.51433121019102</c:v>
                </c:pt>
                <c:pt idx="22248">
                  <c:v>714.49044585987269</c:v>
                </c:pt>
                <c:pt idx="22249">
                  <c:v>714.49840764331202</c:v>
                </c:pt>
                <c:pt idx="22250">
                  <c:v>714.50636942675146</c:v>
                </c:pt>
                <c:pt idx="22251">
                  <c:v>714.4745222929937</c:v>
                </c:pt>
                <c:pt idx="22252">
                  <c:v>714.48248407643314</c:v>
                </c:pt>
                <c:pt idx="22253">
                  <c:v>714.42675159235671</c:v>
                </c:pt>
                <c:pt idx="22254">
                  <c:v>714.37101910828028</c:v>
                </c:pt>
                <c:pt idx="22255">
                  <c:v>714.32324840764329</c:v>
                </c:pt>
                <c:pt idx="22256">
                  <c:v>714.3073248407643</c:v>
                </c:pt>
                <c:pt idx="22257">
                  <c:v>714.29936305732485</c:v>
                </c:pt>
                <c:pt idx="22258">
                  <c:v>714.37898089171972</c:v>
                </c:pt>
                <c:pt idx="22259">
                  <c:v>714.42675159235671</c:v>
                </c:pt>
                <c:pt idx="22260">
                  <c:v>714.2754777070063</c:v>
                </c:pt>
                <c:pt idx="22261">
                  <c:v>714.21974522292987</c:v>
                </c:pt>
                <c:pt idx="22262">
                  <c:v>714.21178343949032</c:v>
                </c:pt>
                <c:pt idx="22263">
                  <c:v>714.25955414012731</c:v>
                </c:pt>
                <c:pt idx="22264">
                  <c:v>714.3073248407643</c:v>
                </c:pt>
                <c:pt idx="22265">
                  <c:v>714.26751592356686</c:v>
                </c:pt>
                <c:pt idx="22266">
                  <c:v>714.2754777070063</c:v>
                </c:pt>
                <c:pt idx="22267">
                  <c:v>714.26751592356686</c:v>
                </c:pt>
                <c:pt idx="22268">
                  <c:v>714.32324840764329</c:v>
                </c:pt>
                <c:pt idx="22269">
                  <c:v>714.37101910828028</c:v>
                </c:pt>
                <c:pt idx="22270">
                  <c:v>714.43471337579615</c:v>
                </c:pt>
                <c:pt idx="22271">
                  <c:v>714.4426751592357</c:v>
                </c:pt>
                <c:pt idx="22272">
                  <c:v>714.3949044585986</c:v>
                </c:pt>
                <c:pt idx="22273">
                  <c:v>714.35509554140128</c:v>
                </c:pt>
                <c:pt idx="22274">
                  <c:v>714.37101910828028</c:v>
                </c:pt>
                <c:pt idx="22275">
                  <c:v>714.35509554140128</c:v>
                </c:pt>
                <c:pt idx="22276">
                  <c:v>714.37898089171972</c:v>
                </c:pt>
                <c:pt idx="22277">
                  <c:v>714.37898089171972</c:v>
                </c:pt>
                <c:pt idx="22278">
                  <c:v>714.37101910828028</c:v>
                </c:pt>
                <c:pt idx="22279">
                  <c:v>714.33121019108273</c:v>
                </c:pt>
                <c:pt idx="22280">
                  <c:v>714.25159235668787</c:v>
                </c:pt>
                <c:pt idx="22281">
                  <c:v>714.20382165605088</c:v>
                </c:pt>
                <c:pt idx="22282">
                  <c:v>714.171974522293</c:v>
                </c:pt>
                <c:pt idx="22283">
                  <c:v>714.14808917197445</c:v>
                </c:pt>
                <c:pt idx="22284">
                  <c:v>714.13216560509557</c:v>
                </c:pt>
                <c:pt idx="22285">
                  <c:v>714.14012738853489</c:v>
                </c:pt>
                <c:pt idx="22286">
                  <c:v>714.13216560509557</c:v>
                </c:pt>
                <c:pt idx="22287">
                  <c:v>714.09235668789802</c:v>
                </c:pt>
                <c:pt idx="22288">
                  <c:v>714.15605095541389</c:v>
                </c:pt>
                <c:pt idx="22289">
                  <c:v>714.17993630573255</c:v>
                </c:pt>
                <c:pt idx="22290">
                  <c:v>714.12420382165612</c:v>
                </c:pt>
                <c:pt idx="22291">
                  <c:v>714.11624203821657</c:v>
                </c:pt>
                <c:pt idx="22292">
                  <c:v>714.14808917197445</c:v>
                </c:pt>
                <c:pt idx="22293">
                  <c:v>714.25955414012731</c:v>
                </c:pt>
                <c:pt idx="22294">
                  <c:v>714.37898089171972</c:v>
                </c:pt>
                <c:pt idx="22295">
                  <c:v>714.46656050955403</c:v>
                </c:pt>
                <c:pt idx="22296">
                  <c:v>714.49044585987269</c:v>
                </c:pt>
                <c:pt idx="22297">
                  <c:v>714.4426751592357</c:v>
                </c:pt>
                <c:pt idx="22298">
                  <c:v>714.41878980891727</c:v>
                </c:pt>
                <c:pt idx="22299">
                  <c:v>714.42675159235671</c:v>
                </c:pt>
                <c:pt idx="22300">
                  <c:v>714.45859872611459</c:v>
                </c:pt>
                <c:pt idx="22301">
                  <c:v>714.46656050955403</c:v>
                </c:pt>
                <c:pt idx="22302">
                  <c:v>714.4426751592357</c:v>
                </c:pt>
                <c:pt idx="22303">
                  <c:v>714.41082802547771</c:v>
                </c:pt>
                <c:pt idx="22304">
                  <c:v>714.38694267515928</c:v>
                </c:pt>
                <c:pt idx="22305">
                  <c:v>714.26751592356686</c:v>
                </c:pt>
                <c:pt idx="22306">
                  <c:v>714.23566878980898</c:v>
                </c:pt>
                <c:pt idx="22307">
                  <c:v>714.24363057324831</c:v>
                </c:pt>
                <c:pt idx="22308">
                  <c:v>714.29936305732485</c:v>
                </c:pt>
                <c:pt idx="22309">
                  <c:v>714.33917197452229</c:v>
                </c:pt>
                <c:pt idx="22310">
                  <c:v>714.29936305732485</c:v>
                </c:pt>
                <c:pt idx="22311">
                  <c:v>714.23566878980898</c:v>
                </c:pt>
                <c:pt idx="22312">
                  <c:v>714.16401273885356</c:v>
                </c:pt>
                <c:pt idx="22313">
                  <c:v>714.11624203821657</c:v>
                </c:pt>
                <c:pt idx="22314">
                  <c:v>714.10031847133746</c:v>
                </c:pt>
                <c:pt idx="22315">
                  <c:v>714.10828025477713</c:v>
                </c:pt>
                <c:pt idx="22316">
                  <c:v>714.17993630573255</c:v>
                </c:pt>
                <c:pt idx="22317">
                  <c:v>714.21178343949032</c:v>
                </c:pt>
                <c:pt idx="22318">
                  <c:v>714.24363057324831</c:v>
                </c:pt>
                <c:pt idx="22319">
                  <c:v>714.2914012738853</c:v>
                </c:pt>
                <c:pt idx="22320">
                  <c:v>714.33917197452229</c:v>
                </c:pt>
                <c:pt idx="22321">
                  <c:v>714.31528662420374</c:v>
                </c:pt>
                <c:pt idx="22322">
                  <c:v>714.2754777070063</c:v>
                </c:pt>
                <c:pt idx="22323">
                  <c:v>714.28343949044586</c:v>
                </c:pt>
                <c:pt idx="22324">
                  <c:v>714.2754777070063</c:v>
                </c:pt>
                <c:pt idx="22325">
                  <c:v>714.24363057324831</c:v>
                </c:pt>
                <c:pt idx="22326">
                  <c:v>714.29936305732485</c:v>
                </c:pt>
                <c:pt idx="22327">
                  <c:v>714.3073248407643</c:v>
                </c:pt>
                <c:pt idx="22328">
                  <c:v>714.28343949044586</c:v>
                </c:pt>
                <c:pt idx="22329">
                  <c:v>714.22770700636954</c:v>
                </c:pt>
                <c:pt idx="22330">
                  <c:v>714.15605095541389</c:v>
                </c:pt>
                <c:pt idx="22331">
                  <c:v>714.13216560509557</c:v>
                </c:pt>
                <c:pt idx="22332">
                  <c:v>714.10828025477713</c:v>
                </c:pt>
                <c:pt idx="22333">
                  <c:v>714.06050955414014</c:v>
                </c:pt>
                <c:pt idx="22334">
                  <c:v>714.06847133757958</c:v>
                </c:pt>
                <c:pt idx="22335">
                  <c:v>713.99681528662416</c:v>
                </c:pt>
                <c:pt idx="22336">
                  <c:v>713.98089171974516</c:v>
                </c:pt>
                <c:pt idx="22337">
                  <c:v>713.98885350318471</c:v>
                </c:pt>
                <c:pt idx="22338">
                  <c:v>714.00477707006371</c:v>
                </c:pt>
                <c:pt idx="22339">
                  <c:v>713.98885350318471</c:v>
                </c:pt>
                <c:pt idx="22340">
                  <c:v>713.94904458598728</c:v>
                </c:pt>
                <c:pt idx="22341">
                  <c:v>713.91719745222929</c:v>
                </c:pt>
                <c:pt idx="22342">
                  <c:v>713.95700636942672</c:v>
                </c:pt>
                <c:pt idx="22343">
                  <c:v>714.06050955414014</c:v>
                </c:pt>
                <c:pt idx="22344">
                  <c:v>714.15605095541389</c:v>
                </c:pt>
                <c:pt idx="22345">
                  <c:v>714.17993630573255</c:v>
                </c:pt>
                <c:pt idx="22346">
                  <c:v>714.19585987261144</c:v>
                </c:pt>
                <c:pt idx="22347">
                  <c:v>714.18789808917188</c:v>
                </c:pt>
                <c:pt idx="22348">
                  <c:v>714.14808917197445</c:v>
                </c:pt>
                <c:pt idx="22349">
                  <c:v>714.10828025477713</c:v>
                </c:pt>
                <c:pt idx="22350">
                  <c:v>714.0525477707007</c:v>
                </c:pt>
                <c:pt idx="22351">
                  <c:v>714.10031847133746</c:v>
                </c:pt>
                <c:pt idx="22352">
                  <c:v>714.12420382165612</c:v>
                </c:pt>
                <c:pt idx="22353">
                  <c:v>714.15605095541389</c:v>
                </c:pt>
                <c:pt idx="22354">
                  <c:v>714.19585987261144</c:v>
                </c:pt>
                <c:pt idx="22355">
                  <c:v>714.15605095541389</c:v>
                </c:pt>
                <c:pt idx="22356">
                  <c:v>714.10031847133746</c:v>
                </c:pt>
                <c:pt idx="22357">
                  <c:v>714.0525477707007</c:v>
                </c:pt>
                <c:pt idx="22358">
                  <c:v>714.02866242038215</c:v>
                </c:pt>
                <c:pt idx="22359">
                  <c:v>713.99681528662416</c:v>
                </c:pt>
                <c:pt idx="22360">
                  <c:v>713.96496815286616</c:v>
                </c:pt>
                <c:pt idx="22361">
                  <c:v>713.95700636942672</c:v>
                </c:pt>
                <c:pt idx="22362">
                  <c:v>713.91719745222929</c:v>
                </c:pt>
                <c:pt idx="22363">
                  <c:v>713.92515923566884</c:v>
                </c:pt>
                <c:pt idx="22364">
                  <c:v>713.93312101910828</c:v>
                </c:pt>
                <c:pt idx="22365">
                  <c:v>714.00477707006371</c:v>
                </c:pt>
                <c:pt idx="22366">
                  <c:v>714.01273885350315</c:v>
                </c:pt>
                <c:pt idx="22367">
                  <c:v>714.06050955414014</c:v>
                </c:pt>
                <c:pt idx="22368">
                  <c:v>714.15605095541389</c:v>
                </c:pt>
                <c:pt idx="22369">
                  <c:v>714.25159235668787</c:v>
                </c:pt>
                <c:pt idx="22370">
                  <c:v>714.28343949044586</c:v>
                </c:pt>
                <c:pt idx="22371">
                  <c:v>714.2754777070063</c:v>
                </c:pt>
                <c:pt idx="22372">
                  <c:v>714.21178343949032</c:v>
                </c:pt>
                <c:pt idx="22373">
                  <c:v>714.19585987261144</c:v>
                </c:pt>
                <c:pt idx="22374">
                  <c:v>714.17993630573255</c:v>
                </c:pt>
                <c:pt idx="22375">
                  <c:v>714.15605095541389</c:v>
                </c:pt>
                <c:pt idx="22376">
                  <c:v>714.171974522293</c:v>
                </c:pt>
                <c:pt idx="22377">
                  <c:v>714.17993630573255</c:v>
                </c:pt>
                <c:pt idx="22378">
                  <c:v>714.18789808917188</c:v>
                </c:pt>
                <c:pt idx="22379">
                  <c:v>714.12420382165612</c:v>
                </c:pt>
                <c:pt idx="22380">
                  <c:v>714.04458598726114</c:v>
                </c:pt>
                <c:pt idx="22381">
                  <c:v>713.97292993630572</c:v>
                </c:pt>
                <c:pt idx="22382">
                  <c:v>713.94904458598728</c:v>
                </c:pt>
                <c:pt idx="22383">
                  <c:v>713.91719745222929</c:v>
                </c:pt>
                <c:pt idx="22384">
                  <c:v>713.89331210191074</c:v>
                </c:pt>
                <c:pt idx="22385">
                  <c:v>713.86146496815297</c:v>
                </c:pt>
                <c:pt idx="22386">
                  <c:v>713.86942675159241</c:v>
                </c:pt>
                <c:pt idx="22387">
                  <c:v>713.86146496815297</c:v>
                </c:pt>
                <c:pt idx="22388">
                  <c:v>713.83757961783431</c:v>
                </c:pt>
                <c:pt idx="22389">
                  <c:v>713.79777070063687</c:v>
                </c:pt>
                <c:pt idx="22390">
                  <c:v>713.765923566879</c:v>
                </c:pt>
                <c:pt idx="22391">
                  <c:v>713.80573248407643</c:v>
                </c:pt>
                <c:pt idx="22392">
                  <c:v>713.8853503184713</c:v>
                </c:pt>
                <c:pt idx="22393">
                  <c:v>713.94904458598728</c:v>
                </c:pt>
                <c:pt idx="22394">
                  <c:v>713.99681528662416</c:v>
                </c:pt>
                <c:pt idx="22395">
                  <c:v>714.0525477707007</c:v>
                </c:pt>
                <c:pt idx="22396">
                  <c:v>714.06847133757958</c:v>
                </c:pt>
                <c:pt idx="22397">
                  <c:v>714.0525477707007</c:v>
                </c:pt>
                <c:pt idx="22398">
                  <c:v>714.04458598726114</c:v>
                </c:pt>
                <c:pt idx="22399">
                  <c:v>713.98885350318471</c:v>
                </c:pt>
                <c:pt idx="22400">
                  <c:v>713.99681528662416</c:v>
                </c:pt>
                <c:pt idx="22401">
                  <c:v>714.01273885350315</c:v>
                </c:pt>
                <c:pt idx="22402">
                  <c:v>714.0525477707007</c:v>
                </c:pt>
                <c:pt idx="22403">
                  <c:v>714.06050955414014</c:v>
                </c:pt>
                <c:pt idx="22404">
                  <c:v>714.02866242038215</c:v>
                </c:pt>
                <c:pt idx="22405">
                  <c:v>713.98885350318471</c:v>
                </c:pt>
                <c:pt idx="22406">
                  <c:v>713.94108280254773</c:v>
                </c:pt>
                <c:pt idx="22407">
                  <c:v>713.90127388535029</c:v>
                </c:pt>
                <c:pt idx="22408">
                  <c:v>713.8535031847133</c:v>
                </c:pt>
                <c:pt idx="22409">
                  <c:v>713.82961783439487</c:v>
                </c:pt>
                <c:pt idx="22410">
                  <c:v>713.82165605095543</c:v>
                </c:pt>
                <c:pt idx="22411">
                  <c:v>713.82165605095543</c:v>
                </c:pt>
                <c:pt idx="22412">
                  <c:v>713.79777070063687</c:v>
                </c:pt>
                <c:pt idx="22413">
                  <c:v>713.81369426751598</c:v>
                </c:pt>
                <c:pt idx="22414">
                  <c:v>713.83757961783431</c:v>
                </c:pt>
                <c:pt idx="22415">
                  <c:v>713.8535031847133</c:v>
                </c:pt>
                <c:pt idx="22416">
                  <c:v>713.90923566878973</c:v>
                </c:pt>
                <c:pt idx="22417">
                  <c:v>713.90923566878973</c:v>
                </c:pt>
                <c:pt idx="22418">
                  <c:v>713.98089171974516</c:v>
                </c:pt>
                <c:pt idx="22419">
                  <c:v>714.01273885350315</c:v>
                </c:pt>
                <c:pt idx="22420">
                  <c:v>714.0525477707007</c:v>
                </c:pt>
                <c:pt idx="22421">
                  <c:v>714.10031847133746</c:v>
                </c:pt>
                <c:pt idx="22422">
                  <c:v>714.04458598726114</c:v>
                </c:pt>
                <c:pt idx="22423">
                  <c:v>714.02070063694271</c:v>
                </c:pt>
                <c:pt idx="22424">
                  <c:v>713.99681528662416</c:v>
                </c:pt>
                <c:pt idx="22425">
                  <c:v>714.00477707006371</c:v>
                </c:pt>
                <c:pt idx="22426">
                  <c:v>714.06847133757958</c:v>
                </c:pt>
                <c:pt idx="22427">
                  <c:v>714.02070063694271</c:v>
                </c:pt>
                <c:pt idx="22428">
                  <c:v>713.99681528662416</c:v>
                </c:pt>
                <c:pt idx="22429">
                  <c:v>713.99681528662416</c:v>
                </c:pt>
                <c:pt idx="22430">
                  <c:v>713.8853503184713</c:v>
                </c:pt>
                <c:pt idx="22431">
                  <c:v>713.81369426751598</c:v>
                </c:pt>
                <c:pt idx="22432">
                  <c:v>713.82165605095543</c:v>
                </c:pt>
                <c:pt idx="22433">
                  <c:v>713.84554140127386</c:v>
                </c:pt>
                <c:pt idx="22434">
                  <c:v>713.87738853503174</c:v>
                </c:pt>
                <c:pt idx="22435">
                  <c:v>713.8853503184713</c:v>
                </c:pt>
                <c:pt idx="22436">
                  <c:v>713.83757961783431</c:v>
                </c:pt>
                <c:pt idx="22437">
                  <c:v>713.72611464968145</c:v>
                </c:pt>
                <c:pt idx="22438">
                  <c:v>713.75</c:v>
                </c:pt>
                <c:pt idx="22439">
                  <c:v>713.75</c:v>
                </c:pt>
                <c:pt idx="22440">
                  <c:v>713.72611464968145</c:v>
                </c:pt>
                <c:pt idx="22441">
                  <c:v>713.71815286624201</c:v>
                </c:pt>
                <c:pt idx="22442">
                  <c:v>713.75796178343955</c:v>
                </c:pt>
                <c:pt idx="22443">
                  <c:v>713.83757961783431</c:v>
                </c:pt>
                <c:pt idx="22444">
                  <c:v>713.94108280254773</c:v>
                </c:pt>
                <c:pt idx="22445">
                  <c:v>713.95700636942672</c:v>
                </c:pt>
                <c:pt idx="22446">
                  <c:v>713.90127388535029</c:v>
                </c:pt>
                <c:pt idx="22447">
                  <c:v>713.8853503184713</c:v>
                </c:pt>
                <c:pt idx="22448">
                  <c:v>713.86146496815297</c:v>
                </c:pt>
                <c:pt idx="22449">
                  <c:v>713.84554140127386</c:v>
                </c:pt>
                <c:pt idx="22450">
                  <c:v>713.8853503184713</c:v>
                </c:pt>
                <c:pt idx="22451">
                  <c:v>713.8853503184713</c:v>
                </c:pt>
                <c:pt idx="22452">
                  <c:v>713.82961783439487</c:v>
                </c:pt>
                <c:pt idx="22453">
                  <c:v>713.75796178343955</c:v>
                </c:pt>
                <c:pt idx="22454">
                  <c:v>713.70222929936301</c:v>
                </c:pt>
                <c:pt idx="22455">
                  <c:v>713.64649681528658</c:v>
                </c:pt>
                <c:pt idx="22456">
                  <c:v>713.58280254777071</c:v>
                </c:pt>
                <c:pt idx="22457">
                  <c:v>713.54299363057316</c:v>
                </c:pt>
                <c:pt idx="22458">
                  <c:v>713.50318471337584</c:v>
                </c:pt>
                <c:pt idx="22459">
                  <c:v>713.50318471337584</c:v>
                </c:pt>
                <c:pt idx="22460">
                  <c:v>713.49522292993618</c:v>
                </c:pt>
                <c:pt idx="22461">
                  <c:v>713.52707006369417</c:v>
                </c:pt>
                <c:pt idx="22462">
                  <c:v>713.52707006369417</c:v>
                </c:pt>
                <c:pt idx="22463">
                  <c:v>713.54299363057316</c:v>
                </c:pt>
                <c:pt idx="22464">
                  <c:v>713.50318471337584</c:v>
                </c:pt>
                <c:pt idx="22465">
                  <c:v>713.51114649681529</c:v>
                </c:pt>
                <c:pt idx="22466">
                  <c:v>713.51114649681529</c:v>
                </c:pt>
                <c:pt idx="22467">
                  <c:v>713.52707006369417</c:v>
                </c:pt>
                <c:pt idx="22468">
                  <c:v>713.63853503184714</c:v>
                </c:pt>
                <c:pt idx="22469">
                  <c:v>713.67834394904457</c:v>
                </c:pt>
                <c:pt idx="22470">
                  <c:v>713.71019108280257</c:v>
                </c:pt>
                <c:pt idx="22471">
                  <c:v>713.75</c:v>
                </c:pt>
                <c:pt idx="22472">
                  <c:v>713.765923566879</c:v>
                </c:pt>
                <c:pt idx="22473">
                  <c:v>713.79777070063687</c:v>
                </c:pt>
                <c:pt idx="22474">
                  <c:v>713.78980891719732</c:v>
                </c:pt>
                <c:pt idx="22475">
                  <c:v>713.82165605095543</c:v>
                </c:pt>
                <c:pt idx="22476">
                  <c:v>713.82165605095543</c:v>
                </c:pt>
                <c:pt idx="22477">
                  <c:v>713.79777070063687</c:v>
                </c:pt>
                <c:pt idx="22478">
                  <c:v>713.78184713375788</c:v>
                </c:pt>
                <c:pt idx="22479">
                  <c:v>713.73407643312089</c:v>
                </c:pt>
                <c:pt idx="22480">
                  <c:v>713.67038216560502</c:v>
                </c:pt>
                <c:pt idx="22481">
                  <c:v>713.59076433121015</c:v>
                </c:pt>
                <c:pt idx="22482">
                  <c:v>713.53503184713372</c:v>
                </c:pt>
                <c:pt idx="22483">
                  <c:v>713.57484076433116</c:v>
                </c:pt>
                <c:pt idx="22484">
                  <c:v>713.61464968152859</c:v>
                </c:pt>
                <c:pt idx="22485">
                  <c:v>713.62261146496814</c:v>
                </c:pt>
                <c:pt idx="22486">
                  <c:v>713.60668789808915</c:v>
                </c:pt>
                <c:pt idx="22487">
                  <c:v>713.61464968152859</c:v>
                </c:pt>
                <c:pt idx="22488">
                  <c:v>713.59872611464959</c:v>
                </c:pt>
                <c:pt idx="22489">
                  <c:v>713.59872611464959</c:v>
                </c:pt>
                <c:pt idx="22490">
                  <c:v>713.55891719745227</c:v>
                </c:pt>
                <c:pt idx="22491">
                  <c:v>713.53503184713372</c:v>
                </c:pt>
                <c:pt idx="22492">
                  <c:v>713.54299363057316</c:v>
                </c:pt>
                <c:pt idx="22493">
                  <c:v>713.58280254777071</c:v>
                </c:pt>
                <c:pt idx="22494">
                  <c:v>713.63853503184714</c:v>
                </c:pt>
                <c:pt idx="22495">
                  <c:v>713.70222929936301</c:v>
                </c:pt>
                <c:pt idx="22496">
                  <c:v>713.72611464968145</c:v>
                </c:pt>
                <c:pt idx="22497">
                  <c:v>713.69426751592357</c:v>
                </c:pt>
                <c:pt idx="22498">
                  <c:v>713.64649681528658</c:v>
                </c:pt>
                <c:pt idx="22499">
                  <c:v>713.67038216560502</c:v>
                </c:pt>
                <c:pt idx="22500">
                  <c:v>713.70222929936301</c:v>
                </c:pt>
                <c:pt idx="22501">
                  <c:v>713.74203821656056</c:v>
                </c:pt>
                <c:pt idx="22502">
                  <c:v>713.70222929936301</c:v>
                </c:pt>
                <c:pt idx="22503">
                  <c:v>713.61464968152859</c:v>
                </c:pt>
                <c:pt idx="22504">
                  <c:v>713.59076433121015</c:v>
                </c:pt>
                <c:pt idx="22505">
                  <c:v>713.54299363057316</c:v>
                </c:pt>
                <c:pt idx="22506">
                  <c:v>713.50318471337584</c:v>
                </c:pt>
                <c:pt idx="22507">
                  <c:v>713.47929936305729</c:v>
                </c:pt>
                <c:pt idx="22508">
                  <c:v>713.44745222929942</c:v>
                </c:pt>
                <c:pt idx="22509">
                  <c:v>713.43152866242031</c:v>
                </c:pt>
                <c:pt idx="22510">
                  <c:v>713.45541401273886</c:v>
                </c:pt>
                <c:pt idx="22511">
                  <c:v>713.47929936305729</c:v>
                </c:pt>
                <c:pt idx="22512">
                  <c:v>713.43949044585986</c:v>
                </c:pt>
                <c:pt idx="22513">
                  <c:v>713.39968152866243</c:v>
                </c:pt>
                <c:pt idx="22514">
                  <c:v>713.38375796178343</c:v>
                </c:pt>
                <c:pt idx="22515">
                  <c:v>713.35987261146499</c:v>
                </c:pt>
                <c:pt idx="22516">
                  <c:v>713.35191082802544</c:v>
                </c:pt>
                <c:pt idx="22517">
                  <c:v>713.35191082802544</c:v>
                </c:pt>
                <c:pt idx="22518">
                  <c:v>713.39968152866243</c:v>
                </c:pt>
                <c:pt idx="22519">
                  <c:v>713.51910828025473</c:v>
                </c:pt>
                <c:pt idx="22520">
                  <c:v>713.55891719745227</c:v>
                </c:pt>
                <c:pt idx="22521">
                  <c:v>713.58280254777071</c:v>
                </c:pt>
                <c:pt idx="22522">
                  <c:v>713.59076433121015</c:v>
                </c:pt>
                <c:pt idx="22523">
                  <c:v>713.57484076433116</c:v>
                </c:pt>
                <c:pt idx="22524">
                  <c:v>713.58280254777071</c:v>
                </c:pt>
                <c:pt idx="22525">
                  <c:v>713.59076433121015</c:v>
                </c:pt>
                <c:pt idx="22526">
                  <c:v>713.65445859872614</c:v>
                </c:pt>
                <c:pt idx="22527">
                  <c:v>713.67834394904457</c:v>
                </c:pt>
                <c:pt idx="22528">
                  <c:v>713.67834394904457</c:v>
                </c:pt>
                <c:pt idx="22529">
                  <c:v>713.62261146496814</c:v>
                </c:pt>
                <c:pt idx="22530">
                  <c:v>713.51114649681529</c:v>
                </c:pt>
                <c:pt idx="22531">
                  <c:v>713.45541401273886</c:v>
                </c:pt>
                <c:pt idx="22532">
                  <c:v>713.43152866242031</c:v>
                </c:pt>
                <c:pt idx="22533">
                  <c:v>713.51910828025473</c:v>
                </c:pt>
                <c:pt idx="22534">
                  <c:v>713.55095541401272</c:v>
                </c:pt>
                <c:pt idx="22535">
                  <c:v>713.52707006369417</c:v>
                </c:pt>
                <c:pt idx="22536">
                  <c:v>713.47929936305729</c:v>
                </c:pt>
                <c:pt idx="22537">
                  <c:v>713.43949044585986</c:v>
                </c:pt>
                <c:pt idx="22538">
                  <c:v>713.38375796178343</c:v>
                </c:pt>
                <c:pt idx="22539">
                  <c:v>713.328025477707</c:v>
                </c:pt>
                <c:pt idx="22540">
                  <c:v>713.328025477707</c:v>
                </c:pt>
                <c:pt idx="22541">
                  <c:v>713.36783439490432</c:v>
                </c:pt>
                <c:pt idx="22542">
                  <c:v>713.40764331210187</c:v>
                </c:pt>
                <c:pt idx="22543">
                  <c:v>713.51910828025473</c:v>
                </c:pt>
                <c:pt idx="22544">
                  <c:v>713.57484076433116</c:v>
                </c:pt>
                <c:pt idx="22545">
                  <c:v>713.57484076433116</c:v>
                </c:pt>
                <c:pt idx="22546">
                  <c:v>713.58280254777071</c:v>
                </c:pt>
                <c:pt idx="22547">
                  <c:v>713.56687898089172</c:v>
                </c:pt>
                <c:pt idx="22548">
                  <c:v>713.60668789808915</c:v>
                </c:pt>
                <c:pt idx="22549">
                  <c:v>713.61464968152859</c:v>
                </c:pt>
                <c:pt idx="22550">
                  <c:v>713.59076433121015</c:v>
                </c:pt>
                <c:pt idx="22551">
                  <c:v>713.56687898089172</c:v>
                </c:pt>
                <c:pt idx="22552">
                  <c:v>713.55095541401272</c:v>
                </c:pt>
                <c:pt idx="22553">
                  <c:v>713.51910828025473</c:v>
                </c:pt>
                <c:pt idx="22554">
                  <c:v>713.47929936305729</c:v>
                </c:pt>
                <c:pt idx="22555">
                  <c:v>713.42356687898075</c:v>
                </c:pt>
                <c:pt idx="22556">
                  <c:v>713.37579617834399</c:v>
                </c:pt>
                <c:pt idx="22557">
                  <c:v>713.35987261146499</c:v>
                </c:pt>
                <c:pt idx="22558">
                  <c:v>713.328025477707</c:v>
                </c:pt>
                <c:pt idx="22559">
                  <c:v>713.30414012738845</c:v>
                </c:pt>
                <c:pt idx="22560">
                  <c:v>713.328025477707</c:v>
                </c:pt>
                <c:pt idx="22561">
                  <c:v>713.31210191082789</c:v>
                </c:pt>
                <c:pt idx="22562">
                  <c:v>713.26433121019102</c:v>
                </c:pt>
                <c:pt idx="22563">
                  <c:v>713.22452229299358</c:v>
                </c:pt>
                <c:pt idx="22564">
                  <c:v>713.1926751592357</c:v>
                </c:pt>
                <c:pt idx="22565">
                  <c:v>713.1608280254776</c:v>
                </c:pt>
                <c:pt idx="22566">
                  <c:v>713.1767515923566</c:v>
                </c:pt>
                <c:pt idx="22567">
                  <c:v>713.1767515923566</c:v>
                </c:pt>
                <c:pt idx="22568">
                  <c:v>713.25636942675169</c:v>
                </c:pt>
                <c:pt idx="22569">
                  <c:v>713.31210191082789</c:v>
                </c:pt>
                <c:pt idx="22570">
                  <c:v>713.328025477707</c:v>
                </c:pt>
                <c:pt idx="22571">
                  <c:v>713.35987261146499</c:v>
                </c:pt>
                <c:pt idx="22572">
                  <c:v>713.343949044586</c:v>
                </c:pt>
                <c:pt idx="22573">
                  <c:v>713.328025477707</c:v>
                </c:pt>
                <c:pt idx="22574">
                  <c:v>713.36783439490432</c:v>
                </c:pt>
                <c:pt idx="22575">
                  <c:v>713.36783439490432</c:v>
                </c:pt>
                <c:pt idx="22576">
                  <c:v>713.37579617834399</c:v>
                </c:pt>
                <c:pt idx="22577">
                  <c:v>713.35191082802544</c:v>
                </c:pt>
                <c:pt idx="22578">
                  <c:v>713.30414012738845</c:v>
                </c:pt>
                <c:pt idx="22579">
                  <c:v>713.27229299363057</c:v>
                </c:pt>
                <c:pt idx="22580">
                  <c:v>713.20063694267526</c:v>
                </c:pt>
                <c:pt idx="22581">
                  <c:v>713.16878980891715</c:v>
                </c:pt>
                <c:pt idx="22582">
                  <c:v>713.20859872611459</c:v>
                </c:pt>
                <c:pt idx="22583">
                  <c:v>713.21656050955414</c:v>
                </c:pt>
                <c:pt idx="22584">
                  <c:v>713.1608280254776</c:v>
                </c:pt>
                <c:pt idx="22585">
                  <c:v>713.14490445859872</c:v>
                </c:pt>
                <c:pt idx="22586">
                  <c:v>713.1608280254776</c:v>
                </c:pt>
                <c:pt idx="22587">
                  <c:v>713.13694267515928</c:v>
                </c:pt>
                <c:pt idx="22588">
                  <c:v>713.08917197452229</c:v>
                </c:pt>
                <c:pt idx="22589">
                  <c:v>713.05732484076418</c:v>
                </c:pt>
                <c:pt idx="22590">
                  <c:v>713.03343949044586</c:v>
                </c:pt>
                <c:pt idx="22591">
                  <c:v>713.05732484076418</c:v>
                </c:pt>
                <c:pt idx="22592">
                  <c:v>713.05732484076418</c:v>
                </c:pt>
                <c:pt idx="22593">
                  <c:v>713.15286624203827</c:v>
                </c:pt>
                <c:pt idx="22594">
                  <c:v>713.20859872611459</c:v>
                </c:pt>
                <c:pt idx="22595">
                  <c:v>713.28025477707001</c:v>
                </c:pt>
                <c:pt idx="22596">
                  <c:v>713.35191082802544</c:v>
                </c:pt>
                <c:pt idx="22597">
                  <c:v>713.328025477707</c:v>
                </c:pt>
                <c:pt idx="22598">
                  <c:v>713.28025477707001</c:v>
                </c:pt>
                <c:pt idx="22599">
                  <c:v>713.23248407643302</c:v>
                </c:pt>
                <c:pt idx="22600">
                  <c:v>713.23248407643302</c:v>
                </c:pt>
                <c:pt idx="22601">
                  <c:v>713.28025477707001</c:v>
                </c:pt>
                <c:pt idx="22602">
                  <c:v>713.27229299363057</c:v>
                </c:pt>
                <c:pt idx="22603">
                  <c:v>713.31210191082789</c:v>
                </c:pt>
                <c:pt idx="22604">
                  <c:v>713.27229299363057</c:v>
                </c:pt>
                <c:pt idx="22605">
                  <c:v>713.15286624203827</c:v>
                </c:pt>
                <c:pt idx="22606">
                  <c:v>713.13694267515928</c:v>
                </c:pt>
                <c:pt idx="22607">
                  <c:v>713.13694267515928</c:v>
                </c:pt>
                <c:pt idx="22608">
                  <c:v>713.12898089171961</c:v>
                </c:pt>
                <c:pt idx="22609">
                  <c:v>713.10509554140117</c:v>
                </c:pt>
                <c:pt idx="22610">
                  <c:v>713.04936305732485</c:v>
                </c:pt>
                <c:pt idx="22611">
                  <c:v>712.99363057324842</c:v>
                </c:pt>
                <c:pt idx="22612">
                  <c:v>713.00159235668775</c:v>
                </c:pt>
                <c:pt idx="22613">
                  <c:v>712.96178343949043</c:v>
                </c:pt>
                <c:pt idx="22614">
                  <c:v>712.93789808917188</c:v>
                </c:pt>
                <c:pt idx="22615">
                  <c:v>712.92993630573244</c:v>
                </c:pt>
                <c:pt idx="22616">
                  <c:v>712.94585987261144</c:v>
                </c:pt>
                <c:pt idx="22617">
                  <c:v>712.97770700636943</c:v>
                </c:pt>
                <c:pt idx="22618">
                  <c:v>713.04936305732485</c:v>
                </c:pt>
                <c:pt idx="22619">
                  <c:v>713.08917197452229</c:v>
                </c:pt>
                <c:pt idx="22620">
                  <c:v>713.06528662420374</c:v>
                </c:pt>
                <c:pt idx="22621">
                  <c:v>713.09713375796184</c:v>
                </c:pt>
                <c:pt idx="22622">
                  <c:v>713.06528662420374</c:v>
                </c:pt>
                <c:pt idx="22623">
                  <c:v>713.06528662420374</c:v>
                </c:pt>
                <c:pt idx="22624">
                  <c:v>713.08121019108285</c:v>
                </c:pt>
                <c:pt idx="22625">
                  <c:v>713.07324840764329</c:v>
                </c:pt>
                <c:pt idx="22626">
                  <c:v>713.12101910828017</c:v>
                </c:pt>
                <c:pt idx="22627">
                  <c:v>713.11305732484072</c:v>
                </c:pt>
                <c:pt idx="22628">
                  <c:v>713.12898089171961</c:v>
                </c:pt>
                <c:pt idx="22629">
                  <c:v>713.08121019108285</c:v>
                </c:pt>
                <c:pt idx="22630">
                  <c:v>713.04936305732485</c:v>
                </c:pt>
                <c:pt idx="22631">
                  <c:v>713.02547770700642</c:v>
                </c:pt>
                <c:pt idx="22632">
                  <c:v>713.02547770700642</c:v>
                </c:pt>
                <c:pt idx="22633">
                  <c:v>713.03343949044586</c:v>
                </c:pt>
                <c:pt idx="22634">
                  <c:v>712.99363057324842</c:v>
                </c:pt>
                <c:pt idx="22635">
                  <c:v>712.93789808917188</c:v>
                </c:pt>
                <c:pt idx="22636">
                  <c:v>712.87420382165601</c:v>
                </c:pt>
                <c:pt idx="22637">
                  <c:v>712.89012738853512</c:v>
                </c:pt>
                <c:pt idx="22638">
                  <c:v>712.84235668789813</c:v>
                </c:pt>
                <c:pt idx="22639">
                  <c:v>712.85031847133757</c:v>
                </c:pt>
                <c:pt idx="22640">
                  <c:v>712.86624203821646</c:v>
                </c:pt>
                <c:pt idx="22641">
                  <c:v>712.93789808917188</c:v>
                </c:pt>
                <c:pt idx="22642">
                  <c:v>712.97770700636943</c:v>
                </c:pt>
                <c:pt idx="22643">
                  <c:v>713.01751592356686</c:v>
                </c:pt>
                <c:pt idx="22644">
                  <c:v>713.0414012738853</c:v>
                </c:pt>
                <c:pt idx="22645">
                  <c:v>713.08121019108285</c:v>
                </c:pt>
                <c:pt idx="22646">
                  <c:v>713.1608280254776</c:v>
                </c:pt>
                <c:pt idx="22647">
                  <c:v>713.12101910828017</c:v>
                </c:pt>
                <c:pt idx="22648">
                  <c:v>713.12898089171961</c:v>
                </c:pt>
                <c:pt idx="22649">
                  <c:v>713.12101910828017</c:v>
                </c:pt>
                <c:pt idx="22650">
                  <c:v>713.05732484076418</c:v>
                </c:pt>
                <c:pt idx="22651">
                  <c:v>713.02547770700642</c:v>
                </c:pt>
                <c:pt idx="22652">
                  <c:v>713.02547770700642</c:v>
                </c:pt>
                <c:pt idx="22653">
                  <c:v>713.00955414012731</c:v>
                </c:pt>
                <c:pt idx="22654">
                  <c:v>713.01751592356686</c:v>
                </c:pt>
                <c:pt idx="22655">
                  <c:v>712.96178343949043</c:v>
                </c:pt>
                <c:pt idx="22656">
                  <c:v>712.94585987261144</c:v>
                </c:pt>
                <c:pt idx="22657">
                  <c:v>712.96974522292987</c:v>
                </c:pt>
                <c:pt idx="22658">
                  <c:v>713.00159235668775</c:v>
                </c:pt>
                <c:pt idx="22659">
                  <c:v>712.92993630573244</c:v>
                </c:pt>
                <c:pt idx="22660">
                  <c:v>712.89012738853512</c:v>
                </c:pt>
                <c:pt idx="22661">
                  <c:v>712.921974522293</c:v>
                </c:pt>
                <c:pt idx="22662">
                  <c:v>712.89012738853512</c:v>
                </c:pt>
                <c:pt idx="22663">
                  <c:v>712.88216560509545</c:v>
                </c:pt>
                <c:pt idx="22664">
                  <c:v>712.87420382165601</c:v>
                </c:pt>
                <c:pt idx="22665">
                  <c:v>712.84235668789813</c:v>
                </c:pt>
                <c:pt idx="22666">
                  <c:v>712.83439490445869</c:v>
                </c:pt>
                <c:pt idx="22667">
                  <c:v>712.84235668789813</c:v>
                </c:pt>
                <c:pt idx="22668">
                  <c:v>712.89808917197445</c:v>
                </c:pt>
                <c:pt idx="22669">
                  <c:v>712.94585987261144</c:v>
                </c:pt>
                <c:pt idx="22670">
                  <c:v>712.96178343949043</c:v>
                </c:pt>
                <c:pt idx="22671">
                  <c:v>712.98566878980887</c:v>
                </c:pt>
                <c:pt idx="22672">
                  <c:v>712.96974522292987</c:v>
                </c:pt>
                <c:pt idx="22673">
                  <c:v>712.96974522292987</c:v>
                </c:pt>
                <c:pt idx="22674">
                  <c:v>713.00159235668775</c:v>
                </c:pt>
                <c:pt idx="22675">
                  <c:v>712.95382165605099</c:v>
                </c:pt>
                <c:pt idx="22676">
                  <c:v>712.95382165605099</c:v>
                </c:pt>
                <c:pt idx="22677">
                  <c:v>712.95382165605099</c:v>
                </c:pt>
                <c:pt idx="22678">
                  <c:v>712.96178343949043</c:v>
                </c:pt>
                <c:pt idx="22679">
                  <c:v>712.92993630573244</c:v>
                </c:pt>
                <c:pt idx="22680">
                  <c:v>712.82643312101902</c:v>
                </c:pt>
                <c:pt idx="22681">
                  <c:v>712.74681528662416</c:v>
                </c:pt>
                <c:pt idx="22682">
                  <c:v>712.68312101910828</c:v>
                </c:pt>
                <c:pt idx="22683">
                  <c:v>712.69108280254773</c:v>
                </c:pt>
                <c:pt idx="22684">
                  <c:v>712.69108280254773</c:v>
                </c:pt>
                <c:pt idx="22685">
                  <c:v>712.67515923566884</c:v>
                </c:pt>
                <c:pt idx="22686">
                  <c:v>712.65127388535029</c:v>
                </c:pt>
                <c:pt idx="22687">
                  <c:v>712.6035031847133</c:v>
                </c:pt>
                <c:pt idx="22688">
                  <c:v>712.62738853503186</c:v>
                </c:pt>
                <c:pt idx="22689">
                  <c:v>712.6035031847133</c:v>
                </c:pt>
                <c:pt idx="22690">
                  <c:v>712.6035031847133</c:v>
                </c:pt>
                <c:pt idx="22691">
                  <c:v>712.62738853503186</c:v>
                </c:pt>
                <c:pt idx="22692">
                  <c:v>712.62738853503186</c:v>
                </c:pt>
                <c:pt idx="22693">
                  <c:v>712.67515923566884</c:v>
                </c:pt>
                <c:pt idx="22694">
                  <c:v>712.72292993630572</c:v>
                </c:pt>
                <c:pt idx="22695">
                  <c:v>712.74681528662416</c:v>
                </c:pt>
                <c:pt idx="22696">
                  <c:v>712.80254777070058</c:v>
                </c:pt>
                <c:pt idx="22697">
                  <c:v>712.81050955414003</c:v>
                </c:pt>
                <c:pt idx="22698">
                  <c:v>712.89808917197445</c:v>
                </c:pt>
                <c:pt idx="22699">
                  <c:v>712.85828025477701</c:v>
                </c:pt>
                <c:pt idx="22700">
                  <c:v>712.85031847133757</c:v>
                </c:pt>
                <c:pt idx="22701">
                  <c:v>712.906050955414</c:v>
                </c:pt>
                <c:pt idx="22702">
                  <c:v>712.91401273885344</c:v>
                </c:pt>
                <c:pt idx="22703">
                  <c:v>712.87420382165601</c:v>
                </c:pt>
                <c:pt idx="22704">
                  <c:v>712.84235668789813</c:v>
                </c:pt>
                <c:pt idx="22705">
                  <c:v>712.81847133757958</c:v>
                </c:pt>
                <c:pt idx="22706">
                  <c:v>712.7866242038217</c:v>
                </c:pt>
                <c:pt idx="22707">
                  <c:v>712.7547770700636</c:v>
                </c:pt>
                <c:pt idx="22708">
                  <c:v>712.73885350318471</c:v>
                </c:pt>
                <c:pt idx="22709">
                  <c:v>712.72292993630572</c:v>
                </c:pt>
                <c:pt idx="22710">
                  <c:v>712.73089171974527</c:v>
                </c:pt>
                <c:pt idx="22711">
                  <c:v>712.69904458598717</c:v>
                </c:pt>
                <c:pt idx="22712">
                  <c:v>712.64331210191074</c:v>
                </c:pt>
                <c:pt idx="22713">
                  <c:v>712.58757961783442</c:v>
                </c:pt>
                <c:pt idx="22714">
                  <c:v>712.57165605095531</c:v>
                </c:pt>
                <c:pt idx="22715">
                  <c:v>712.58757961783442</c:v>
                </c:pt>
                <c:pt idx="22716">
                  <c:v>712.56369426751587</c:v>
                </c:pt>
                <c:pt idx="22717">
                  <c:v>712.59554140127386</c:v>
                </c:pt>
                <c:pt idx="22718">
                  <c:v>712.6353503184713</c:v>
                </c:pt>
                <c:pt idx="22719">
                  <c:v>712.65127388535029</c:v>
                </c:pt>
                <c:pt idx="22720">
                  <c:v>712.67515923566884</c:v>
                </c:pt>
                <c:pt idx="22721">
                  <c:v>712.67515923566884</c:v>
                </c:pt>
                <c:pt idx="22722">
                  <c:v>712.67515923566884</c:v>
                </c:pt>
                <c:pt idx="22723">
                  <c:v>712.69108280254773</c:v>
                </c:pt>
                <c:pt idx="22724">
                  <c:v>712.70700636942661</c:v>
                </c:pt>
                <c:pt idx="22725">
                  <c:v>712.69904458598717</c:v>
                </c:pt>
                <c:pt idx="22726">
                  <c:v>712.69108280254773</c:v>
                </c:pt>
                <c:pt idx="22727">
                  <c:v>712.72292993630572</c:v>
                </c:pt>
                <c:pt idx="22728">
                  <c:v>712.66719745222929</c:v>
                </c:pt>
                <c:pt idx="22729">
                  <c:v>712.59554140127386</c:v>
                </c:pt>
                <c:pt idx="22730">
                  <c:v>712.55573248407643</c:v>
                </c:pt>
                <c:pt idx="22731">
                  <c:v>712.49203821656045</c:v>
                </c:pt>
                <c:pt idx="22732">
                  <c:v>712.48407643312112</c:v>
                </c:pt>
                <c:pt idx="22733">
                  <c:v>712.48407643312112</c:v>
                </c:pt>
                <c:pt idx="22734">
                  <c:v>712.47611464968156</c:v>
                </c:pt>
                <c:pt idx="22735">
                  <c:v>712.46815286624212</c:v>
                </c:pt>
                <c:pt idx="22736">
                  <c:v>712.49999999999989</c:v>
                </c:pt>
                <c:pt idx="22737">
                  <c:v>712.44426751592346</c:v>
                </c:pt>
                <c:pt idx="22738">
                  <c:v>712.46019108280245</c:v>
                </c:pt>
                <c:pt idx="22739">
                  <c:v>712.44426751592346</c:v>
                </c:pt>
                <c:pt idx="22740">
                  <c:v>712.46815286624212</c:v>
                </c:pt>
                <c:pt idx="22741">
                  <c:v>712.46019108280245</c:v>
                </c:pt>
                <c:pt idx="22742">
                  <c:v>712.45222929936301</c:v>
                </c:pt>
                <c:pt idx="22743">
                  <c:v>712.48407643312112</c:v>
                </c:pt>
                <c:pt idx="22744">
                  <c:v>712.51592356687888</c:v>
                </c:pt>
                <c:pt idx="22745">
                  <c:v>712.56369426751587</c:v>
                </c:pt>
                <c:pt idx="22746">
                  <c:v>712.53980891719743</c:v>
                </c:pt>
                <c:pt idx="22747">
                  <c:v>712.56369426751587</c:v>
                </c:pt>
                <c:pt idx="22748">
                  <c:v>712.6035031847133</c:v>
                </c:pt>
                <c:pt idx="22749">
                  <c:v>712.58757961783442</c:v>
                </c:pt>
                <c:pt idx="22750">
                  <c:v>712.58757961783442</c:v>
                </c:pt>
                <c:pt idx="22751">
                  <c:v>712.61146496815286</c:v>
                </c:pt>
                <c:pt idx="22752">
                  <c:v>712.6194267515923</c:v>
                </c:pt>
                <c:pt idx="22753">
                  <c:v>712.6035031847133</c:v>
                </c:pt>
                <c:pt idx="22754">
                  <c:v>712.55573248407643</c:v>
                </c:pt>
                <c:pt idx="22755">
                  <c:v>712.50796178343944</c:v>
                </c:pt>
                <c:pt idx="22756">
                  <c:v>712.50796178343944</c:v>
                </c:pt>
                <c:pt idx="22757">
                  <c:v>712.46019108280245</c:v>
                </c:pt>
                <c:pt idx="22758">
                  <c:v>712.42038216560513</c:v>
                </c:pt>
                <c:pt idx="22759">
                  <c:v>712.3805732484077</c:v>
                </c:pt>
                <c:pt idx="22760">
                  <c:v>712.38853503184703</c:v>
                </c:pt>
                <c:pt idx="22761">
                  <c:v>712.40445859872614</c:v>
                </c:pt>
                <c:pt idx="22762">
                  <c:v>712.48407643312112</c:v>
                </c:pt>
                <c:pt idx="22763">
                  <c:v>712.52388535031844</c:v>
                </c:pt>
                <c:pt idx="22764">
                  <c:v>712.49999999999989</c:v>
                </c:pt>
                <c:pt idx="22765">
                  <c:v>712.42834394904457</c:v>
                </c:pt>
                <c:pt idx="22766">
                  <c:v>712.35668789808915</c:v>
                </c:pt>
                <c:pt idx="22767">
                  <c:v>712.37261146496814</c:v>
                </c:pt>
                <c:pt idx="22768">
                  <c:v>712.47611464968156</c:v>
                </c:pt>
                <c:pt idx="22769">
                  <c:v>712.50796178343944</c:v>
                </c:pt>
                <c:pt idx="22770">
                  <c:v>712.51592356687888</c:v>
                </c:pt>
                <c:pt idx="22771">
                  <c:v>712.56369426751587</c:v>
                </c:pt>
                <c:pt idx="22772">
                  <c:v>712.57165605095531</c:v>
                </c:pt>
                <c:pt idx="22773">
                  <c:v>712.56369426751587</c:v>
                </c:pt>
                <c:pt idx="22774">
                  <c:v>712.53184713375799</c:v>
                </c:pt>
                <c:pt idx="22775">
                  <c:v>712.49999999999989</c:v>
                </c:pt>
                <c:pt idx="22776">
                  <c:v>712.47611464968156</c:v>
                </c:pt>
                <c:pt idx="22777">
                  <c:v>712.48407643312112</c:v>
                </c:pt>
                <c:pt idx="22778">
                  <c:v>712.47611464968156</c:v>
                </c:pt>
                <c:pt idx="22779">
                  <c:v>712.42834394904457</c:v>
                </c:pt>
                <c:pt idx="22780">
                  <c:v>712.3805732484077</c:v>
                </c:pt>
                <c:pt idx="22781">
                  <c:v>712.3328025477706</c:v>
                </c:pt>
                <c:pt idx="22782">
                  <c:v>712.31687898089172</c:v>
                </c:pt>
                <c:pt idx="22783">
                  <c:v>712.34076433121004</c:v>
                </c:pt>
                <c:pt idx="22784">
                  <c:v>712.29299363057328</c:v>
                </c:pt>
                <c:pt idx="22785">
                  <c:v>712.24522292993629</c:v>
                </c:pt>
                <c:pt idx="22786">
                  <c:v>712.24522292993629</c:v>
                </c:pt>
                <c:pt idx="22787">
                  <c:v>712.24522292993629</c:v>
                </c:pt>
                <c:pt idx="22788">
                  <c:v>712.22133757961774</c:v>
                </c:pt>
                <c:pt idx="22789">
                  <c:v>712.16560509554142</c:v>
                </c:pt>
                <c:pt idx="22790">
                  <c:v>712.17356687898098</c:v>
                </c:pt>
                <c:pt idx="22791">
                  <c:v>712.18152866242031</c:v>
                </c:pt>
                <c:pt idx="22792">
                  <c:v>712.18152866242031</c:v>
                </c:pt>
                <c:pt idx="22793">
                  <c:v>712.18152866242031</c:v>
                </c:pt>
                <c:pt idx="22794">
                  <c:v>712.20541401273886</c:v>
                </c:pt>
                <c:pt idx="22795">
                  <c:v>712.30891719745227</c:v>
                </c:pt>
                <c:pt idx="22796">
                  <c:v>712.39649681528647</c:v>
                </c:pt>
                <c:pt idx="22797">
                  <c:v>712.3805732484077</c:v>
                </c:pt>
                <c:pt idx="22798">
                  <c:v>712.35668789808915</c:v>
                </c:pt>
                <c:pt idx="22799">
                  <c:v>712.31687898089172</c:v>
                </c:pt>
                <c:pt idx="22800">
                  <c:v>712.26114649681529</c:v>
                </c:pt>
                <c:pt idx="22801">
                  <c:v>712.29299363057328</c:v>
                </c:pt>
                <c:pt idx="22802">
                  <c:v>712.30095541401272</c:v>
                </c:pt>
                <c:pt idx="22803">
                  <c:v>712.29299363057328</c:v>
                </c:pt>
                <c:pt idx="22804">
                  <c:v>712.2133757961783</c:v>
                </c:pt>
                <c:pt idx="22805">
                  <c:v>712.18152866242031</c:v>
                </c:pt>
                <c:pt idx="22806">
                  <c:v>712.14968152866231</c:v>
                </c:pt>
                <c:pt idx="22807">
                  <c:v>712.12579617834388</c:v>
                </c:pt>
                <c:pt idx="22808">
                  <c:v>712.12579617834388</c:v>
                </c:pt>
                <c:pt idx="22809">
                  <c:v>712.14171974522287</c:v>
                </c:pt>
                <c:pt idx="22810">
                  <c:v>712.11783439490455</c:v>
                </c:pt>
                <c:pt idx="22811">
                  <c:v>712.10191082802555</c:v>
                </c:pt>
                <c:pt idx="22812">
                  <c:v>712.05414012738856</c:v>
                </c:pt>
                <c:pt idx="22813">
                  <c:v>712.02229299363046</c:v>
                </c:pt>
                <c:pt idx="22814">
                  <c:v>712.03821656050945</c:v>
                </c:pt>
                <c:pt idx="22815">
                  <c:v>711.99840764331213</c:v>
                </c:pt>
                <c:pt idx="22816">
                  <c:v>712.00636942675158</c:v>
                </c:pt>
                <c:pt idx="22817">
                  <c:v>711.99044585987258</c:v>
                </c:pt>
                <c:pt idx="22818">
                  <c:v>712.03821656050945</c:v>
                </c:pt>
                <c:pt idx="22819">
                  <c:v>712.12579617834388</c:v>
                </c:pt>
                <c:pt idx="22820">
                  <c:v>712.26910828025473</c:v>
                </c:pt>
                <c:pt idx="22821">
                  <c:v>712.30891719745227</c:v>
                </c:pt>
                <c:pt idx="22822">
                  <c:v>712.34076433121004</c:v>
                </c:pt>
                <c:pt idx="22823">
                  <c:v>712.3328025477706</c:v>
                </c:pt>
                <c:pt idx="22824">
                  <c:v>712.27707006369428</c:v>
                </c:pt>
                <c:pt idx="22825">
                  <c:v>712.27707006369428</c:v>
                </c:pt>
                <c:pt idx="22826">
                  <c:v>712.30891719745227</c:v>
                </c:pt>
                <c:pt idx="22827">
                  <c:v>712.30095541401272</c:v>
                </c:pt>
                <c:pt idx="22828">
                  <c:v>712.28503184713372</c:v>
                </c:pt>
                <c:pt idx="22829">
                  <c:v>712.22133757961774</c:v>
                </c:pt>
                <c:pt idx="22830">
                  <c:v>712.16560509554142</c:v>
                </c:pt>
                <c:pt idx="22831">
                  <c:v>712.08598726114644</c:v>
                </c:pt>
                <c:pt idx="22832">
                  <c:v>712.03821656050945</c:v>
                </c:pt>
                <c:pt idx="22833">
                  <c:v>712.03821656050945</c:v>
                </c:pt>
                <c:pt idx="22834">
                  <c:v>712.00636942675158</c:v>
                </c:pt>
                <c:pt idx="22835">
                  <c:v>711.96656050955414</c:v>
                </c:pt>
                <c:pt idx="22836">
                  <c:v>711.95063694267515</c:v>
                </c:pt>
                <c:pt idx="22837">
                  <c:v>711.93471337579615</c:v>
                </c:pt>
                <c:pt idx="22838">
                  <c:v>711.92675159235671</c:v>
                </c:pt>
                <c:pt idx="22839">
                  <c:v>711.91082802547771</c:v>
                </c:pt>
                <c:pt idx="22840">
                  <c:v>711.87898089171972</c:v>
                </c:pt>
                <c:pt idx="22841">
                  <c:v>711.87101910828017</c:v>
                </c:pt>
                <c:pt idx="22842">
                  <c:v>711.87898089171972</c:v>
                </c:pt>
                <c:pt idx="22843">
                  <c:v>711.91082802547771</c:v>
                </c:pt>
                <c:pt idx="22844">
                  <c:v>711.98248407643314</c:v>
                </c:pt>
                <c:pt idx="22845">
                  <c:v>711.99044585987258</c:v>
                </c:pt>
                <c:pt idx="22846">
                  <c:v>712.01433121019113</c:v>
                </c:pt>
                <c:pt idx="22847">
                  <c:v>712.02229299363046</c:v>
                </c:pt>
                <c:pt idx="22848">
                  <c:v>712.00636942675158</c:v>
                </c:pt>
                <c:pt idx="22849">
                  <c:v>711.99840764331213</c:v>
                </c:pt>
                <c:pt idx="22850">
                  <c:v>711.9426751592357</c:v>
                </c:pt>
                <c:pt idx="22851">
                  <c:v>711.89490445859872</c:v>
                </c:pt>
                <c:pt idx="22852">
                  <c:v>711.9426751592357</c:v>
                </c:pt>
                <c:pt idx="22853">
                  <c:v>711.98248407643314</c:v>
                </c:pt>
                <c:pt idx="22854">
                  <c:v>712.00636942675158</c:v>
                </c:pt>
                <c:pt idx="22855">
                  <c:v>711.96656050955414</c:v>
                </c:pt>
                <c:pt idx="22856">
                  <c:v>711.89490445859872</c:v>
                </c:pt>
                <c:pt idx="22857">
                  <c:v>711.83917197452229</c:v>
                </c:pt>
                <c:pt idx="22858">
                  <c:v>711.84713375796173</c:v>
                </c:pt>
                <c:pt idx="22859">
                  <c:v>711.83917197452229</c:v>
                </c:pt>
                <c:pt idx="22860">
                  <c:v>711.81528662420374</c:v>
                </c:pt>
                <c:pt idx="22861">
                  <c:v>711.81528662420374</c:v>
                </c:pt>
                <c:pt idx="22862">
                  <c:v>711.78343949044574</c:v>
                </c:pt>
                <c:pt idx="22863">
                  <c:v>711.76751592356675</c:v>
                </c:pt>
                <c:pt idx="22864">
                  <c:v>711.72770700636931</c:v>
                </c:pt>
                <c:pt idx="22865">
                  <c:v>711.72770700636931</c:v>
                </c:pt>
                <c:pt idx="22866">
                  <c:v>711.75159235668798</c:v>
                </c:pt>
                <c:pt idx="22867">
                  <c:v>711.76751592356675</c:v>
                </c:pt>
                <c:pt idx="22868">
                  <c:v>711.83917197452229</c:v>
                </c:pt>
                <c:pt idx="22869">
                  <c:v>711.88694267515916</c:v>
                </c:pt>
                <c:pt idx="22870">
                  <c:v>711.93471337579615</c:v>
                </c:pt>
                <c:pt idx="22871">
                  <c:v>712.06210191082801</c:v>
                </c:pt>
                <c:pt idx="22872">
                  <c:v>712.07006369426756</c:v>
                </c:pt>
                <c:pt idx="22873">
                  <c:v>712.08598726114644</c:v>
                </c:pt>
                <c:pt idx="22874">
                  <c:v>711.99840764331213</c:v>
                </c:pt>
                <c:pt idx="22875">
                  <c:v>711.96656050955414</c:v>
                </c:pt>
                <c:pt idx="22876">
                  <c:v>712.00636942675158</c:v>
                </c:pt>
                <c:pt idx="22877">
                  <c:v>712.08598726114644</c:v>
                </c:pt>
                <c:pt idx="22878">
                  <c:v>712.06210191082801</c:v>
                </c:pt>
                <c:pt idx="22879">
                  <c:v>711.99044585987258</c:v>
                </c:pt>
                <c:pt idx="22880">
                  <c:v>711.91082802547771</c:v>
                </c:pt>
                <c:pt idx="22881">
                  <c:v>711.80732484076441</c:v>
                </c:pt>
                <c:pt idx="22882">
                  <c:v>711.74363057324842</c:v>
                </c:pt>
                <c:pt idx="22883">
                  <c:v>711.7754777070063</c:v>
                </c:pt>
                <c:pt idx="22884">
                  <c:v>711.72770700636931</c:v>
                </c:pt>
                <c:pt idx="22885">
                  <c:v>711.72770700636931</c:v>
                </c:pt>
                <c:pt idx="22886">
                  <c:v>711.73566878980887</c:v>
                </c:pt>
                <c:pt idx="22887">
                  <c:v>711.67993630573255</c:v>
                </c:pt>
                <c:pt idx="22888">
                  <c:v>711.63216560509557</c:v>
                </c:pt>
                <c:pt idx="22889">
                  <c:v>711.61624203821657</c:v>
                </c:pt>
                <c:pt idx="22890">
                  <c:v>711.64012738853501</c:v>
                </c:pt>
                <c:pt idx="22891">
                  <c:v>711.64012738853501</c:v>
                </c:pt>
                <c:pt idx="22892">
                  <c:v>711.656050955414</c:v>
                </c:pt>
                <c:pt idx="22893">
                  <c:v>711.72770700636931</c:v>
                </c:pt>
                <c:pt idx="22894">
                  <c:v>711.76751592356675</c:v>
                </c:pt>
                <c:pt idx="22895">
                  <c:v>711.80732484076441</c:v>
                </c:pt>
                <c:pt idx="22896">
                  <c:v>711.83121019108273</c:v>
                </c:pt>
                <c:pt idx="22897">
                  <c:v>711.82324840764329</c:v>
                </c:pt>
                <c:pt idx="22898">
                  <c:v>711.83121019108273</c:v>
                </c:pt>
                <c:pt idx="22899">
                  <c:v>711.81528662420374</c:v>
                </c:pt>
                <c:pt idx="22900">
                  <c:v>711.83121019108273</c:v>
                </c:pt>
                <c:pt idx="22901">
                  <c:v>711.83917197452229</c:v>
                </c:pt>
                <c:pt idx="22902">
                  <c:v>711.87898089171972</c:v>
                </c:pt>
                <c:pt idx="22903">
                  <c:v>711.91878980891715</c:v>
                </c:pt>
                <c:pt idx="22904">
                  <c:v>711.83917197452229</c:v>
                </c:pt>
                <c:pt idx="22905">
                  <c:v>711.76751592356675</c:v>
                </c:pt>
                <c:pt idx="22906">
                  <c:v>711.69585987261144</c:v>
                </c:pt>
                <c:pt idx="22907">
                  <c:v>711.67993630573255</c:v>
                </c:pt>
                <c:pt idx="22908">
                  <c:v>711.64012738853501</c:v>
                </c:pt>
                <c:pt idx="22909">
                  <c:v>711.57643312101914</c:v>
                </c:pt>
                <c:pt idx="22910">
                  <c:v>711.53662420382159</c:v>
                </c:pt>
                <c:pt idx="22911">
                  <c:v>711.55254777070058</c:v>
                </c:pt>
                <c:pt idx="22912">
                  <c:v>711.53662420382159</c:v>
                </c:pt>
                <c:pt idx="22913">
                  <c:v>711.4888535031846</c:v>
                </c:pt>
                <c:pt idx="22914">
                  <c:v>711.44904458598728</c:v>
                </c:pt>
                <c:pt idx="22915">
                  <c:v>711.40127388535029</c:v>
                </c:pt>
                <c:pt idx="22916">
                  <c:v>711.42515923566873</c:v>
                </c:pt>
                <c:pt idx="22917">
                  <c:v>711.42515923566873</c:v>
                </c:pt>
                <c:pt idx="22918">
                  <c:v>711.42515923566873</c:v>
                </c:pt>
                <c:pt idx="22919">
                  <c:v>711.51273885350315</c:v>
                </c:pt>
                <c:pt idx="22920">
                  <c:v>711.59235668789802</c:v>
                </c:pt>
                <c:pt idx="22921">
                  <c:v>711.68789808917199</c:v>
                </c:pt>
                <c:pt idx="22922">
                  <c:v>711.66401273885333</c:v>
                </c:pt>
                <c:pt idx="22923">
                  <c:v>711.63216560509557</c:v>
                </c:pt>
                <c:pt idx="22924">
                  <c:v>711.64012738853501</c:v>
                </c:pt>
                <c:pt idx="22925">
                  <c:v>711.58439490445858</c:v>
                </c:pt>
                <c:pt idx="22926">
                  <c:v>711.60031847133757</c:v>
                </c:pt>
                <c:pt idx="22927">
                  <c:v>711.62420382165601</c:v>
                </c:pt>
                <c:pt idx="22928">
                  <c:v>711.656050955414</c:v>
                </c:pt>
                <c:pt idx="22929">
                  <c:v>711.656050955414</c:v>
                </c:pt>
                <c:pt idx="22930">
                  <c:v>711.62420382165601</c:v>
                </c:pt>
                <c:pt idx="22931">
                  <c:v>711.54458598726114</c:v>
                </c:pt>
                <c:pt idx="22932">
                  <c:v>711.51273885350315</c:v>
                </c:pt>
                <c:pt idx="22933">
                  <c:v>711.52866242038215</c:v>
                </c:pt>
                <c:pt idx="22934">
                  <c:v>711.51273885350315</c:v>
                </c:pt>
                <c:pt idx="22935">
                  <c:v>711.50477707006371</c:v>
                </c:pt>
                <c:pt idx="22936">
                  <c:v>711.43312101910828</c:v>
                </c:pt>
                <c:pt idx="22937">
                  <c:v>711.37738853503186</c:v>
                </c:pt>
                <c:pt idx="22938">
                  <c:v>711.41719745222917</c:v>
                </c:pt>
                <c:pt idx="22939">
                  <c:v>711.42515923566873</c:v>
                </c:pt>
                <c:pt idx="22940">
                  <c:v>711.39331210191085</c:v>
                </c:pt>
                <c:pt idx="22941">
                  <c:v>711.37738853503186</c:v>
                </c:pt>
                <c:pt idx="22942">
                  <c:v>711.40127388535029</c:v>
                </c:pt>
                <c:pt idx="22943">
                  <c:v>711.40127388535029</c:v>
                </c:pt>
                <c:pt idx="22944">
                  <c:v>711.4888535031846</c:v>
                </c:pt>
                <c:pt idx="22945">
                  <c:v>711.54458598726114</c:v>
                </c:pt>
                <c:pt idx="22946">
                  <c:v>711.59235668789802</c:v>
                </c:pt>
                <c:pt idx="22947">
                  <c:v>711.63216560509557</c:v>
                </c:pt>
                <c:pt idx="22948">
                  <c:v>711.64808917197456</c:v>
                </c:pt>
                <c:pt idx="22949">
                  <c:v>711.56050955414014</c:v>
                </c:pt>
                <c:pt idx="22950">
                  <c:v>711.52866242038215</c:v>
                </c:pt>
                <c:pt idx="22951">
                  <c:v>711.56847133757958</c:v>
                </c:pt>
                <c:pt idx="22952">
                  <c:v>711.56847133757958</c:v>
                </c:pt>
                <c:pt idx="22953">
                  <c:v>711.55254777070058</c:v>
                </c:pt>
                <c:pt idx="22954">
                  <c:v>711.49681528662427</c:v>
                </c:pt>
                <c:pt idx="22955">
                  <c:v>711.48089171974516</c:v>
                </c:pt>
                <c:pt idx="22956">
                  <c:v>711.44904458598728</c:v>
                </c:pt>
                <c:pt idx="22957">
                  <c:v>711.39331210191085</c:v>
                </c:pt>
                <c:pt idx="22958">
                  <c:v>711.3535031847133</c:v>
                </c:pt>
                <c:pt idx="22959">
                  <c:v>711.32961783439487</c:v>
                </c:pt>
                <c:pt idx="22960">
                  <c:v>711.3694267515923</c:v>
                </c:pt>
                <c:pt idx="22961">
                  <c:v>711.33757961783442</c:v>
                </c:pt>
                <c:pt idx="22962">
                  <c:v>711.28184713375799</c:v>
                </c:pt>
                <c:pt idx="22963">
                  <c:v>711.234076433121</c:v>
                </c:pt>
                <c:pt idx="22964">
                  <c:v>711.21019108280257</c:v>
                </c:pt>
                <c:pt idx="22965">
                  <c:v>711.21019108280257</c:v>
                </c:pt>
                <c:pt idx="22966">
                  <c:v>711.24203821656045</c:v>
                </c:pt>
                <c:pt idx="22967">
                  <c:v>711.25796178343944</c:v>
                </c:pt>
                <c:pt idx="22968">
                  <c:v>711.28184713375799</c:v>
                </c:pt>
                <c:pt idx="22969">
                  <c:v>711.33757961783442</c:v>
                </c:pt>
                <c:pt idx="22970">
                  <c:v>711.40923566878973</c:v>
                </c:pt>
                <c:pt idx="22971">
                  <c:v>711.45700636942672</c:v>
                </c:pt>
                <c:pt idx="22972">
                  <c:v>711.45700636942672</c:v>
                </c:pt>
                <c:pt idx="22973">
                  <c:v>711.40923566878973</c:v>
                </c:pt>
                <c:pt idx="22974">
                  <c:v>711.3535031847133</c:v>
                </c:pt>
                <c:pt idx="22975">
                  <c:v>711.36146496815275</c:v>
                </c:pt>
                <c:pt idx="22976">
                  <c:v>711.40923566878973</c:v>
                </c:pt>
                <c:pt idx="22977">
                  <c:v>711.40127388535029</c:v>
                </c:pt>
                <c:pt idx="22978">
                  <c:v>711.43312101910828</c:v>
                </c:pt>
                <c:pt idx="22979">
                  <c:v>711.37738853503186</c:v>
                </c:pt>
                <c:pt idx="22980">
                  <c:v>711.25796178343944</c:v>
                </c:pt>
                <c:pt idx="22981">
                  <c:v>711.18630573248402</c:v>
                </c:pt>
                <c:pt idx="22982">
                  <c:v>711.18630573248402</c:v>
                </c:pt>
                <c:pt idx="22983">
                  <c:v>711.18630573248402</c:v>
                </c:pt>
                <c:pt idx="22984">
                  <c:v>711.15445859872602</c:v>
                </c:pt>
                <c:pt idx="22985">
                  <c:v>711.17834394904457</c:v>
                </c:pt>
                <c:pt idx="22986">
                  <c:v>711.19426751592368</c:v>
                </c:pt>
                <c:pt idx="22987">
                  <c:v>711.13853503184725</c:v>
                </c:pt>
                <c:pt idx="22988">
                  <c:v>711.09076433121027</c:v>
                </c:pt>
                <c:pt idx="22989">
                  <c:v>711.08280254777071</c:v>
                </c:pt>
                <c:pt idx="22990">
                  <c:v>711.02707006369428</c:v>
                </c:pt>
                <c:pt idx="22991">
                  <c:v>711.09076433121027</c:v>
                </c:pt>
                <c:pt idx="22992">
                  <c:v>711.15445859872602</c:v>
                </c:pt>
                <c:pt idx="22993">
                  <c:v>711.17834394904457</c:v>
                </c:pt>
                <c:pt idx="22994">
                  <c:v>711.20222929936301</c:v>
                </c:pt>
                <c:pt idx="22995">
                  <c:v>711.24999999999989</c:v>
                </c:pt>
                <c:pt idx="22996">
                  <c:v>711.30573248407632</c:v>
                </c:pt>
                <c:pt idx="22997">
                  <c:v>711.32165605095543</c:v>
                </c:pt>
                <c:pt idx="22998">
                  <c:v>711.28980891719743</c:v>
                </c:pt>
                <c:pt idx="22999">
                  <c:v>711.265923566879</c:v>
                </c:pt>
                <c:pt idx="23000">
                  <c:v>711.265923566879</c:v>
                </c:pt>
                <c:pt idx="23001">
                  <c:v>711.265923566879</c:v>
                </c:pt>
                <c:pt idx="23002">
                  <c:v>711.24203821656045</c:v>
                </c:pt>
                <c:pt idx="23003">
                  <c:v>711.24999999999989</c:v>
                </c:pt>
                <c:pt idx="23004">
                  <c:v>711.24999999999989</c:v>
                </c:pt>
                <c:pt idx="23005">
                  <c:v>711.21019108280257</c:v>
                </c:pt>
                <c:pt idx="23006">
                  <c:v>711.14649681528658</c:v>
                </c:pt>
                <c:pt idx="23007">
                  <c:v>711.07484076433127</c:v>
                </c:pt>
                <c:pt idx="23008">
                  <c:v>711.03503184713384</c:v>
                </c:pt>
                <c:pt idx="23009">
                  <c:v>711.01910828025484</c:v>
                </c:pt>
                <c:pt idx="23010">
                  <c:v>711.01114649681529</c:v>
                </c:pt>
                <c:pt idx="23011">
                  <c:v>711.01114649681529</c:v>
                </c:pt>
                <c:pt idx="23012">
                  <c:v>710.98726114649685</c:v>
                </c:pt>
                <c:pt idx="23013">
                  <c:v>710.97929936305729</c:v>
                </c:pt>
                <c:pt idx="23014">
                  <c:v>710.94745222929942</c:v>
                </c:pt>
                <c:pt idx="23015">
                  <c:v>710.92356687898086</c:v>
                </c:pt>
                <c:pt idx="23016">
                  <c:v>710.86783439490443</c:v>
                </c:pt>
                <c:pt idx="23017">
                  <c:v>710.88375796178343</c:v>
                </c:pt>
                <c:pt idx="23018">
                  <c:v>710.92356687898086</c:v>
                </c:pt>
                <c:pt idx="23019">
                  <c:v>710.9633757961783</c:v>
                </c:pt>
                <c:pt idx="23020">
                  <c:v>710.98726114649685</c:v>
                </c:pt>
                <c:pt idx="23021">
                  <c:v>711.02707006369428</c:v>
                </c:pt>
                <c:pt idx="23022">
                  <c:v>711.04299363057316</c:v>
                </c:pt>
                <c:pt idx="23023">
                  <c:v>711.02707006369428</c:v>
                </c:pt>
                <c:pt idx="23024">
                  <c:v>711.03503184713384</c:v>
                </c:pt>
                <c:pt idx="23025">
                  <c:v>711.01114649681529</c:v>
                </c:pt>
                <c:pt idx="23026">
                  <c:v>710.99522292993618</c:v>
                </c:pt>
                <c:pt idx="23027">
                  <c:v>711.00318471337573</c:v>
                </c:pt>
                <c:pt idx="23028">
                  <c:v>710.97929936305729</c:v>
                </c:pt>
                <c:pt idx="23029">
                  <c:v>710.95541401273886</c:v>
                </c:pt>
                <c:pt idx="23030">
                  <c:v>710.91560509554142</c:v>
                </c:pt>
                <c:pt idx="23031">
                  <c:v>710.82006369426745</c:v>
                </c:pt>
                <c:pt idx="23032">
                  <c:v>710.78821656050945</c:v>
                </c:pt>
                <c:pt idx="23033">
                  <c:v>710.80414012738845</c:v>
                </c:pt>
                <c:pt idx="23034">
                  <c:v>710.80414012738845</c:v>
                </c:pt>
                <c:pt idx="23035">
                  <c:v>710.77229299363069</c:v>
                </c:pt>
                <c:pt idx="23036">
                  <c:v>710.75636942675146</c:v>
                </c:pt>
                <c:pt idx="23037">
                  <c:v>710.75636942675146</c:v>
                </c:pt>
                <c:pt idx="23038">
                  <c:v>710.75636942675146</c:v>
                </c:pt>
                <c:pt idx="23039">
                  <c:v>710.77229299363069</c:v>
                </c:pt>
                <c:pt idx="23040">
                  <c:v>710.73248407643302</c:v>
                </c:pt>
                <c:pt idx="23041">
                  <c:v>710.69267515923559</c:v>
                </c:pt>
                <c:pt idx="23042">
                  <c:v>710.63694267515916</c:v>
                </c:pt>
                <c:pt idx="23043">
                  <c:v>710.71656050955414</c:v>
                </c:pt>
                <c:pt idx="23044">
                  <c:v>710.78821656050945</c:v>
                </c:pt>
                <c:pt idx="23045">
                  <c:v>710.81210191082801</c:v>
                </c:pt>
                <c:pt idx="23046">
                  <c:v>710.843949044586</c:v>
                </c:pt>
                <c:pt idx="23047">
                  <c:v>710.85191082802544</c:v>
                </c:pt>
                <c:pt idx="23048">
                  <c:v>710.91560509554142</c:v>
                </c:pt>
                <c:pt idx="23049">
                  <c:v>710.94745222929942</c:v>
                </c:pt>
                <c:pt idx="23050">
                  <c:v>710.95541401273886</c:v>
                </c:pt>
                <c:pt idx="23051">
                  <c:v>710.9633757961783</c:v>
                </c:pt>
                <c:pt idx="23052">
                  <c:v>710.94745222929942</c:v>
                </c:pt>
                <c:pt idx="23053">
                  <c:v>710.93152866242031</c:v>
                </c:pt>
                <c:pt idx="23054">
                  <c:v>710.85987261146488</c:v>
                </c:pt>
                <c:pt idx="23055">
                  <c:v>710.80414012738845</c:v>
                </c:pt>
                <c:pt idx="23056">
                  <c:v>710.76433121019102</c:v>
                </c:pt>
                <c:pt idx="23057">
                  <c:v>710.73248407643302</c:v>
                </c:pt>
                <c:pt idx="23058">
                  <c:v>710.70063694267503</c:v>
                </c:pt>
                <c:pt idx="23059">
                  <c:v>710.68471337579604</c:v>
                </c:pt>
                <c:pt idx="23060">
                  <c:v>710.66082802547771</c:v>
                </c:pt>
                <c:pt idx="23061">
                  <c:v>710.64490445859872</c:v>
                </c:pt>
                <c:pt idx="23062">
                  <c:v>710.67675159235671</c:v>
                </c:pt>
                <c:pt idx="23063">
                  <c:v>710.7085987261147</c:v>
                </c:pt>
                <c:pt idx="23064">
                  <c:v>710.64490445859872</c:v>
                </c:pt>
                <c:pt idx="23065">
                  <c:v>710.60509554140128</c:v>
                </c:pt>
                <c:pt idx="23066">
                  <c:v>710.58917197452229</c:v>
                </c:pt>
                <c:pt idx="23067">
                  <c:v>710.60509554140128</c:v>
                </c:pt>
                <c:pt idx="23068">
                  <c:v>710.65286624203827</c:v>
                </c:pt>
                <c:pt idx="23069">
                  <c:v>710.7085987261147</c:v>
                </c:pt>
                <c:pt idx="23070">
                  <c:v>710.74840764331202</c:v>
                </c:pt>
                <c:pt idx="23071">
                  <c:v>710.75636942675146</c:v>
                </c:pt>
                <c:pt idx="23072">
                  <c:v>710.7245222929937</c:v>
                </c:pt>
                <c:pt idx="23073">
                  <c:v>710.74044585987258</c:v>
                </c:pt>
                <c:pt idx="23074">
                  <c:v>710.7245222929937</c:v>
                </c:pt>
                <c:pt idx="23075">
                  <c:v>710.67675159235671</c:v>
                </c:pt>
                <c:pt idx="23076">
                  <c:v>710.66082802547771</c:v>
                </c:pt>
                <c:pt idx="23077">
                  <c:v>710.64490445859872</c:v>
                </c:pt>
                <c:pt idx="23078">
                  <c:v>710.63694267515916</c:v>
                </c:pt>
                <c:pt idx="23079">
                  <c:v>710.64490445859872</c:v>
                </c:pt>
                <c:pt idx="23080">
                  <c:v>710.59713375796173</c:v>
                </c:pt>
                <c:pt idx="23081">
                  <c:v>710.44585987261144</c:v>
                </c:pt>
                <c:pt idx="23082">
                  <c:v>710.43789808917188</c:v>
                </c:pt>
                <c:pt idx="23083">
                  <c:v>710.44585987261144</c:v>
                </c:pt>
                <c:pt idx="23084">
                  <c:v>710.421974522293</c:v>
                </c:pt>
                <c:pt idx="23085">
                  <c:v>710.40605095541412</c:v>
                </c:pt>
                <c:pt idx="23086">
                  <c:v>710.42993630573244</c:v>
                </c:pt>
                <c:pt idx="23087">
                  <c:v>710.39808917197445</c:v>
                </c:pt>
                <c:pt idx="23088">
                  <c:v>710.34235668789813</c:v>
                </c:pt>
                <c:pt idx="23089">
                  <c:v>710.3025477707007</c:v>
                </c:pt>
                <c:pt idx="23090">
                  <c:v>710.26273885350315</c:v>
                </c:pt>
                <c:pt idx="23091">
                  <c:v>710.27070063694259</c:v>
                </c:pt>
                <c:pt idx="23092">
                  <c:v>710.27866242038203</c:v>
                </c:pt>
                <c:pt idx="23093">
                  <c:v>710.32643312101902</c:v>
                </c:pt>
                <c:pt idx="23094">
                  <c:v>710.40605095541412</c:v>
                </c:pt>
                <c:pt idx="23095">
                  <c:v>710.48566878980887</c:v>
                </c:pt>
                <c:pt idx="23096">
                  <c:v>710.51751592356686</c:v>
                </c:pt>
                <c:pt idx="23097">
                  <c:v>710.54936305732485</c:v>
                </c:pt>
                <c:pt idx="23098">
                  <c:v>710.58121019108262</c:v>
                </c:pt>
                <c:pt idx="23099">
                  <c:v>710.54936305732485</c:v>
                </c:pt>
                <c:pt idx="23100">
                  <c:v>710.5573248407643</c:v>
                </c:pt>
                <c:pt idx="23101">
                  <c:v>710.54936305732485</c:v>
                </c:pt>
                <c:pt idx="23102">
                  <c:v>710.51751592356686</c:v>
                </c:pt>
                <c:pt idx="23103">
                  <c:v>710.50955414012731</c:v>
                </c:pt>
                <c:pt idx="23104">
                  <c:v>710.50159235668787</c:v>
                </c:pt>
                <c:pt idx="23105">
                  <c:v>710.47770700636943</c:v>
                </c:pt>
                <c:pt idx="23106">
                  <c:v>710.47770700636943</c:v>
                </c:pt>
                <c:pt idx="23107">
                  <c:v>710.46974522292999</c:v>
                </c:pt>
                <c:pt idx="23108">
                  <c:v>710.42993630573244</c:v>
                </c:pt>
                <c:pt idx="23109">
                  <c:v>710.39808917197445</c:v>
                </c:pt>
                <c:pt idx="23110">
                  <c:v>710.35828025477713</c:v>
                </c:pt>
                <c:pt idx="23111">
                  <c:v>710.36624203821657</c:v>
                </c:pt>
                <c:pt idx="23112">
                  <c:v>710.35828025477713</c:v>
                </c:pt>
                <c:pt idx="23113">
                  <c:v>710.35031847133757</c:v>
                </c:pt>
                <c:pt idx="23114">
                  <c:v>710.27070063694259</c:v>
                </c:pt>
                <c:pt idx="23115">
                  <c:v>710.22292993630572</c:v>
                </c:pt>
                <c:pt idx="23116">
                  <c:v>710.20700636942672</c:v>
                </c:pt>
                <c:pt idx="23117">
                  <c:v>710.18312101910828</c:v>
                </c:pt>
                <c:pt idx="23118">
                  <c:v>710.21496815286616</c:v>
                </c:pt>
                <c:pt idx="23119">
                  <c:v>710.27866242038203</c:v>
                </c:pt>
                <c:pt idx="23120">
                  <c:v>710.34235668789813</c:v>
                </c:pt>
                <c:pt idx="23121">
                  <c:v>710.39808917197445</c:v>
                </c:pt>
                <c:pt idx="23122">
                  <c:v>710.39808917197445</c:v>
                </c:pt>
                <c:pt idx="23123">
                  <c:v>710.35828025477713</c:v>
                </c:pt>
                <c:pt idx="23124">
                  <c:v>710.33439490445846</c:v>
                </c:pt>
                <c:pt idx="23125">
                  <c:v>710.32643312101902</c:v>
                </c:pt>
                <c:pt idx="23126">
                  <c:v>710.36624203821657</c:v>
                </c:pt>
                <c:pt idx="23127">
                  <c:v>710.35031847133757</c:v>
                </c:pt>
                <c:pt idx="23128">
                  <c:v>710.35031847133757</c:v>
                </c:pt>
                <c:pt idx="23129">
                  <c:v>710.32643312101902</c:v>
                </c:pt>
                <c:pt idx="23130">
                  <c:v>710.27070063694259</c:v>
                </c:pt>
                <c:pt idx="23131">
                  <c:v>710.19904458598728</c:v>
                </c:pt>
                <c:pt idx="23132">
                  <c:v>710.17515923566873</c:v>
                </c:pt>
                <c:pt idx="23133">
                  <c:v>710.15923566878985</c:v>
                </c:pt>
                <c:pt idx="23134">
                  <c:v>710.14331210191074</c:v>
                </c:pt>
                <c:pt idx="23135">
                  <c:v>710.1194267515923</c:v>
                </c:pt>
                <c:pt idx="23136">
                  <c:v>710.15923566878985</c:v>
                </c:pt>
                <c:pt idx="23137">
                  <c:v>710.15127388535029</c:v>
                </c:pt>
                <c:pt idx="23138">
                  <c:v>710.1194267515923</c:v>
                </c:pt>
                <c:pt idx="23139">
                  <c:v>710.02388535031832</c:v>
                </c:pt>
                <c:pt idx="23140">
                  <c:v>710</c:v>
                </c:pt>
                <c:pt idx="23141">
                  <c:v>709.97611464968145</c:v>
                </c:pt>
                <c:pt idx="23142">
                  <c:v>709.95222929936301</c:v>
                </c:pt>
                <c:pt idx="23143">
                  <c:v>709.95222929936301</c:v>
                </c:pt>
                <c:pt idx="23144">
                  <c:v>709.96815286624189</c:v>
                </c:pt>
                <c:pt idx="23145">
                  <c:v>710.02388535031832</c:v>
                </c:pt>
                <c:pt idx="23146">
                  <c:v>710.08757961783431</c:v>
                </c:pt>
                <c:pt idx="23147">
                  <c:v>710.09554140127386</c:v>
                </c:pt>
                <c:pt idx="23148">
                  <c:v>710.10350318471342</c:v>
                </c:pt>
                <c:pt idx="23149">
                  <c:v>710.1194267515923</c:v>
                </c:pt>
                <c:pt idx="23150">
                  <c:v>710.07165605095531</c:v>
                </c:pt>
                <c:pt idx="23151">
                  <c:v>710.04777070063699</c:v>
                </c:pt>
                <c:pt idx="23152">
                  <c:v>710.05573248407643</c:v>
                </c:pt>
                <c:pt idx="23153">
                  <c:v>710.07961783439487</c:v>
                </c:pt>
                <c:pt idx="23154">
                  <c:v>710.02388535031832</c:v>
                </c:pt>
                <c:pt idx="23155">
                  <c:v>710.02388535031832</c:v>
                </c:pt>
                <c:pt idx="23156">
                  <c:v>709.99203821656056</c:v>
                </c:pt>
                <c:pt idx="23157">
                  <c:v>710.00796178343955</c:v>
                </c:pt>
                <c:pt idx="23158">
                  <c:v>710.03184713375788</c:v>
                </c:pt>
                <c:pt idx="23159">
                  <c:v>709.96815286624189</c:v>
                </c:pt>
                <c:pt idx="23160">
                  <c:v>709.94426751592357</c:v>
                </c:pt>
                <c:pt idx="23161">
                  <c:v>709.97611464968145</c:v>
                </c:pt>
                <c:pt idx="23162">
                  <c:v>709.95222929936301</c:v>
                </c:pt>
                <c:pt idx="23163">
                  <c:v>709.93630573248413</c:v>
                </c:pt>
                <c:pt idx="23164">
                  <c:v>709.8646496815287</c:v>
                </c:pt>
                <c:pt idx="23165">
                  <c:v>709.81687898089172</c:v>
                </c:pt>
                <c:pt idx="23166">
                  <c:v>709.82484076433116</c:v>
                </c:pt>
                <c:pt idx="23167">
                  <c:v>709.84872611464959</c:v>
                </c:pt>
                <c:pt idx="23168">
                  <c:v>709.92834394904457</c:v>
                </c:pt>
                <c:pt idx="23169">
                  <c:v>709.95222929936301</c:v>
                </c:pt>
                <c:pt idx="23170">
                  <c:v>709.97611464968145</c:v>
                </c:pt>
                <c:pt idx="23171">
                  <c:v>709.984076433121</c:v>
                </c:pt>
                <c:pt idx="23172">
                  <c:v>710.03184713375788</c:v>
                </c:pt>
                <c:pt idx="23173">
                  <c:v>710.04777070063699</c:v>
                </c:pt>
                <c:pt idx="23174">
                  <c:v>710.03184713375788</c:v>
                </c:pt>
                <c:pt idx="23175">
                  <c:v>710.02388535031832</c:v>
                </c:pt>
                <c:pt idx="23176">
                  <c:v>710</c:v>
                </c:pt>
                <c:pt idx="23177">
                  <c:v>709.96019108280245</c:v>
                </c:pt>
                <c:pt idx="23178">
                  <c:v>709.97611464968145</c:v>
                </c:pt>
                <c:pt idx="23179">
                  <c:v>709.99203821656056</c:v>
                </c:pt>
                <c:pt idx="23180">
                  <c:v>709.93630573248413</c:v>
                </c:pt>
                <c:pt idx="23181">
                  <c:v>709.90445859872614</c:v>
                </c:pt>
                <c:pt idx="23182">
                  <c:v>709.82484076433116</c:v>
                </c:pt>
                <c:pt idx="23183">
                  <c:v>709.78503184713372</c:v>
                </c:pt>
                <c:pt idx="23184">
                  <c:v>709.76114649681517</c:v>
                </c:pt>
                <c:pt idx="23185">
                  <c:v>709.76910828025473</c:v>
                </c:pt>
                <c:pt idx="23186">
                  <c:v>709.81687898089172</c:v>
                </c:pt>
                <c:pt idx="23187">
                  <c:v>709.75318471337573</c:v>
                </c:pt>
                <c:pt idx="23188">
                  <c:v>709.7452229299364</c:v>
                </c:pt>
                <c:pt idx="23189">
                  <c:v>709.67356687898098</c:v>
                </c:pt>
                <c:pt idx="23190">
                  <c:v>709.64171974522299</c:v>
                </c:pt>
                <c:pt idx="23191">
                  <c:v>709.64171974522299</c:v>
                </c:pt>
                <c:pt idx="23192">
                  <c:v>709.61783439490443</c:v>
                </c:pt>
                <c:pt idx="23193">
                  <c:v>709.64968152866231</c:v>
                </c:pt>
                <c:pt idx="23194">
                  <c:v>709.67356687898098</c:v>
                </c:pt>
                <c:pt idx="23195">
                  <c:v>709.69745222929942</c:v>
                </c:pt>
                <c:pt idx="23196">
                  <c:v>709.73726114649685</c:v>
                </c:pt>
                <c:pt idx="23197">
                  <c:v>709.73726114649685</c:v>
                </c:pt>
                <c:pt idx="23198">
                  <c:v>709.68152866242042</c:v>
                </c:pt>
                <c:pt idx="23199">
                  <c:v>709.65764331210175</c:v>
                </c:pt>
                <c:pt idx="23200">
                  <c:v>709.69745222929942</c:v>
                </c:pt>
                <c:pt idx="23201">
                  <c:v>709.69745222929942</c:v>
                </c:pt>
                <c:pt idx="23202">
                  <c:v>709.65764331210175</c:v>
                </c:pt>
                <c:pt idx="23203">
                  <c:v>709.64968152866231</c:v>
                </c:pt>
                <c:pt idx="23204">
                  <c:v>709.69745222929942</c:v>
                </c:pt>
                <c:pt idx="23205">
                  <c:v>709.60987261146488</c:v>
                </c:pt>
                <c:pt idx="23206">
                  <c:v>709.55414012738856</c:v>
                </c:pt>
                <c:pt idx="23207">
                  <c:v>709.53821656050957</c:v>
                </c:pt>
                <c:pt idx="23208">
                  <c:v>709.55414012738856</c:v>
                </c:pt>
                <c:pt idx="23209">
                  <c:v>709.55414012738856</c:v>
                </c:pt>
                <c:pt idx="23210">
                  <c:v>709.49840764331213</c:v>
                </c:pt>
                <c:pt idx="23211">
                  <c:v>709.48248407643302</c:v>
                </c:pt>
                <c:pt idx="23212">
                  <c:v>709.48248407643302</c:v>
                </c:pt>
                <c:pt idx="23213">
                  <c:v>709.46656050955414</c:v>
                </c:pt>
                <c:pt idx="23214">
                  <c:v>709.45859872611459</c:v>
                </c:pt>
                <c:pt idx="23215">
                  <c:v>709.4267515923566</c:v>
                </c:pt>
                <c:pt idx="23216">
                  <c:v>709.43471337579626</c:v>
                </c:pt>
                <c:pt idx="23217">
                  <c:v>709.45859872611459</c:v>
                </c:pt>
                <c:pt idx="23218">
                  <c:v>709.52229299363057</c:v>
                </c:pt>
                <c:pt idx="23219">
                  <c:v>709.53821656050957</c:v>
                </c:pt>
                <c:pt idx="23220">
                  <c:v>709.58598726114644</c:v>
                </c:pt>
                <c:pt idx="23221">
                  <c:v>709.63375796178343</c:v>
                </c:pt>
                <c:pt idx="23222">
                  <c:v>709.65764331210175</c:v>
                </c:pt>
                <c:pt idx="23223">
                  <c:v>709.62579617834399</c:v>
                </c:pt>
                <c:pt idx="23224">
                  <c:v>709.63375796178343</c:v>
                </c:pt>
                <c:pt idx="23225">
                  <c:v>709.61783439490443</c:v>
                </c:pt>
                <c:pt idx="23226">
                  <c:v>709.61783439490443</c:v>
                </c:pt>
                <c:pt idx="23227">
                  <c:v>709.61783439490443</c:v>
                </c:pt>
                <c:pt idx="23228">
                  <c:v>709.62579617834399</c:v>
                </c:pt>
                <c:pt idx="23229">
                  <c:v>709.60987261146488</c:v>
                </c:pt>
                <c:pt idx="23230">
                  <c:v>709.47452229299358</c:v>
                </c:pt>
                <c:pt idx="23231">
                  <c:v>709.38694267515928</c:v>
                </c:pt>
                <c:pt idx="23232">
                  <c:v>709.37898089171983</c:v>
                </c:pt>
                <c:pt idx="23233">
                  <c:v>709.37898089171983</c:v>
                </c:pt>
                <c:pt idx="23234">
                  <c:v>709.33121019108285</c:v>
                </c:pt>
                <c:pt idx="23235">
                  <c:v>709.29936305732474</c:v>
                </c:pt>
                <c:pt idx="23236">
                  <c:v>709.21178343949043</c:v>
                </c:pt>
                <c:pt idx="23237">
                  <c:v>709.19585987261144</c:v>
                </c:pt>
                <c:pt idx="23238">
                  <c:v>709.23566878980887</c:v>
                </c:pt>
                <c:pt idx="23239">
                  <c:v>709.25159235668787</c:v>
                </c:pt>
                <c:pt idx="23240">
                  <c:v>709.19585987261144</c:v>
                </c:pt>
                <c:pt idx="23241">
                  <c:v>709.14808917197445</c:v>
                </c:pt>
                <c:pt idx="23242">
                  <c:v>709.10031847133757</c:v>
                </c:pt>
                <c:pt idx="23243">
                  <c:v>709.156050955414</c:v>
                </c:pt>
                <c:pt idx="23244">
                  <c:v>709.22770700636943</c:v>
                </c:pt>
                <c:pt idx="23245">
                  <c:v>709.22770700636943</c:v>
                </c:pt>
                <c:pt idx="23246">
                  <c:v>709.29936305732474</c:v>
                </c:pt>
                <c:pt idx="23247">
                  <c:v>709.35509554140117</c:v>
                </c:pt>
                <c:pt idx="23248">
                  <c:v>709.33917197452229</c:v>
                </c:pt>
                <c:pt idx="23249">
                  <c:v>709.28343949044586</c:v>
                </c:pt>
                <c:pt idx="23250">
                  <c:v>709.24363057324831</c:v>
                </c:pt>
                <c:pt idx="23251">
                  <c:v>709.22770700636943</c:v>
                </c:pt>
                <c:pt idx="23252">
                  <c:v>709.156050955414</c:v>
                </c:pt>
                <c:pt idx="23253">
                  <c:v>709.12420382165601</c:v>
                </c:pt>
                <c:pt idx="23254">
                  <c:v>709.156050955414</c:v>
                </c:pt>
                <c:pt idx="23255">
                  <c:v>709.10828025477701</c:v>
                </c:pt>
                <c:pt idx="23256">
                  <c:v>709.06847133757969</c:v>
                </c:pt>
                <c:pt idx="23257">
                  <c:v>708.98089171974516</c:v>
                </c:pt>
                <c:pt idx="23258">
                  <c:v>708.94904458598728</c:v>
                </c:pt>
                <c:pt idx="23259">
                  <c:v>708.90923566878985</c:v>
                </c:pt>
                <c:pt idx="23260">
                  <c:v>708.8853503184713</c:v>
                </c:pt>
                <c:pt idx="23261">
                  <c:v>708.91719745222929</c:v>
                </c:pt>
                <c:pt idx="23262">
                  <c:v>708.92515923566884</c:v>
                </c:pt>
                <c:pt idx="23263">
                  <c:v>708.8853503184713</c:v>
                </c:pt>
                <c:pt idx="23264">
                  <c:v>708.91719745222929</c:v>
                </c:pt>
                <c:pt idx="23265">
                  <c:v>708.86146496815286</c:v>
                </c:pt>
                <c:pt idx="23266">
                  <c:v>708.8694267515923</c:v>
                </c:pt>
                <c:pt idx="23267">
                  <c:v>708.8694267515923</c:v>
                </c:pt>
                <c:pt idx="23268">
                  <c:v>708.89331210191085</c:v>
                </c:pt>
                <c:pt idx="23269">
                  <c:v>708.93312101910817</c:v>
                </c:pt>
                <c:pt idx="23270">
                  <c:v>708.95700636942672</c:v>
                </c:pt>
                <c:pt idx="23271">
                  <c:v>709.0047770700636</c:v>
                </c:pt>
                <c:pt idx="23272">
                  <c:v>709.02866242038226</c:v>
                </c:pt>
                <c:pt idx="23273">
                  <c:v>709.07643312101914</c:v>
                </c:pt>
                <c:pt idx="23274">
                  <c:v>709.02866242038226</c:v>
                </c:pt>
                <c:pt idx="23275">
                  <c:v>708.94904458598728</c:v>
                </c:pt>
                <c:pt idx="23276">
                  <c:v>708.90923566878985</c:v>
                </c:pt>
                <c:pt idx="23277">
                  <c:v>708.94108280254761</c:v>
                </c:pt>
                <c:pt idx="23278">
                  <c:v>709.04458598726103</c:v>
                </c:pt>
                <c:pt idx="23279">
                  <c:v>709.07643312101914</c:v>
                </c:pt>
                <c:pt idx="23280">
                  <c:v>709.0047770700636</c:v>
                </c:pt>
                <c:pt idx="23281">
                  <c:v>708.94904458598728</c:v>
                </c:pt>
                <c:pt idx="23282">
                  <c:v>708.8853503184713</c:v>
                </c:pt>
                <c:pt idx="23283">
                  <c:v>708.84554140127386</c:v>
                </c:pt>
                <c:pt idx="23284">
                  <c:v>708.84554140127386</c:v>
                </c:pt>
                <c:pt idx="23285">
                  <c:v>708.80573248407643</c:v>
                </c:pt>
                <c:pt idx="23286">
                  <c:v>708.80573248407643</c:v>
                </c:pt>
                <c:pt idx="23287">
                  <c:v>708.79777070063687</c:v>
                </c:pt>
                <c:pt idx="23288">
                  <c:v>708.72611464968145</c:v>
                </c:pt>
                <c:pt idx="23289">
                  <c:v>708.69426751592346</c:v>
                </c:pt>
                <c:pt idx="23290">
                  <c:v>708.72611464968145</c:v>
                </c:pt>
                <c:pt idx="23291">
                  <c:v>708.74999999999989</c:v>
                </c:pt>
                <c:pt idx="23292">
                  <c:v>708.734076433121</c:v>
                </c:pt>
                <c:pt idx="23293">
                  <c:v>708.75796178343944</c:v>
                </c:pt>
                <c:pt idx="23294">
                  <c:v>708.71815286624212</c:v>
                </c:pt>
                <c:pt idx="23295">
                  <c:v>708.75796178343944</c:v>
                </c:pt>
                <c:pt idx="23296">
                  <c:v>708.82961783439487</c:v>
                </c:pt>
                <c:pt idx="23297">
                  <c:v>708.84554140127386</c:v>
                </c:pt>
                <c:pt idx="23298">
                  <c:v>708.86146496815286</c:v>
                </c:pt>
                <c:pt idx="23299">
                  <c:v>708.83757961783442</c:v>
                </c:pt>
                <c:pt idx="23300">
                  <c:v>708.79777070063687</c:v>
                </c:pt>
                <c:pt idx="23301">
                  <c:v>708.77388535031844</c:v>
                </c:pt>
                <c:pt idx="23302">
                  <c:v>708.71815286624212</c:v>
                </c:pt>
                <c:pt idx="23303">
                  <c:v>708.68630573248402</c:v>
                </c:pt>
                <c:pt idx="23304">
                  <c:v>708.69426751592346</c:v>
                </c:pt>
                <c:pt idx="23305">
                  <c:v>708.67038216560502</c:v>
                </c:pt>
                <c:pt idx="23306">
                  <c:v>708.62261146496803</c:v>
                </c:pt>
                <c:pt idx="23307">
                  <c:v>708.51910828025461</c:v>
                </c:pt>
                <c:pt idx="23308">
                  <c:v>708.48726114649673</c:v>
                </c:pt>
                <c:pt idx="23309">
                  <c:v>708.48726114649673</c:v>
                </c:pt>
                <c:pt idx="23310">
                  <c:v>708.4633757961783</c:v>
                </c:pt>
                <c:pt idx="23311">
                  <c:v>708.47929936305729</c:v>
                </c:pt>
                <c:pt idx="23312">
                  <c:v>708.4633757961783</c:v>
                </c:pt>
                <c:pt idx="23313">
                  <c:v>708.42356687898086</c:v>
                </c:pt>
                <c:pt idx="23314">
                  <c:v>708.39968152866254</c:v>
                </c:pt>
                <c:pt idx="23315">
                  <c:v>708.38375796178332</c:v>
                </c:pt>
                <c:pt idx="23316">
                  <c:v>708.42356687898086</c:v>
                </c:pt>
                <c:pt idx="23317">
                  <c:v>708.43949044585986</c:v>
                </c:pt>
                <c:pt idx="23318">
                  <c:v>708.41560509554131</c:v>
                </c:pt>
                <c:pt idx="23319">
                  <c:v>708.4474522292993</c:v>
                </c:pt>
                <c:pt idx="23320">
                  <c:v>708.43949044585986</c:v>
                </c:pt>
                <c:pt idx="23321">
                  <c:v>708.51910828025461</c:v>
                </c:pt>
                <c:pt idx="23322">
                  <c:v>708.58280254777071</c:v>
                </c:pt>
                <c:pt idx="23323">
                  <c:v>708.5668789808916</c:v>
                </c:pt>
                <c:pt idx="23324">
                  <c:v>708.55095541401272</c:v>
                </c:pt>
                <c:pt idx="23325">
                  <c:v>708.53503184713372</c:v>
                </c:pt>
                <c:pt idx="23326">
                  <c:v>708.53503184713372</c:v>
                </c:pt>
                <c:pt idx="23327">
                  <c:v>708.51114649681529</c:v>
                </c:pt>
                <c:pt idx="23328">
                  <c:v>708.51114649681529</c:v>
                </c:pt>
                <c:pt idx="23329">
                  <c:v>708.4633757961783</c:v>
                </c:pt>
                <c:pt idx="23330">
                  <c:v>708.45541401273886</c:v>
                </c:pt>
                <c:pt idx="23331">
                  <c:v>708.41560509554131</c:v>
                </c:pt>
                <c:pt idx="23332">
                  <c:v>708.43949044585986</c:v>
                </c:pt>
                <c:pt idx="23333">
                  <c:v>708.38375796178332</c:v>
                </c:pt>
                <c:pt idx="23334">
                  <c:v>708.33598726114644</c:v>
                </c:pt>
                <c:pt idx="23335">
                  <c:v>708.33598726114644</c:v>
                </c:pt>
                <c:pt idx="23336">
                  <c:v>708.33598726114644</c:v>
                </c:pt>
                <c:pt idx="23337">
                  <c:v>708.29617834394912</c:v>
                </c:pt>
                <c:pt idx="23338">
                  <c:v>708.31210191082789</c:v>
                </c:pt>
                <c:pt idx="23339">
                  <c:v>708.28025477707013</c:v>
                </c:pt>
                <c:pt idx="23340">
                  <c:v>708.20859872611447</c:v>
                </c:pt>
                <c:pt idx="23341">
                  <c:v>708.16878980891715</c:v>
                </c:pt>
                <c:pt idx="23342">
                  <c:v>708.16082802547771</c:v>
                </c:pt>
                <c:pt idx="23343">
                  <c:v>708.24044585987258</c:v>
                </c:pt>
                <c:pt idx="23344">
                  <c:v>708.24044585987258</c:v>
                </c:pt>
                <c:pt idx="23345">
                  <c:v>708.24044585987258</c:v>
                </c:pt>
                <c:pt idx="23346">
                  <c:v>708.28821656050957</c:v>
                </c:pt>
                <c:pt idx="23347">
                  <c:v>708.35191082802555</c:v>
                </c:pt>
                <c:pt idx="23348">
                  <c:v>708.40764331210198</c:v>
                </c:pt>
                <c:pt idx="23349">
                  <c:v>708.35987261146488</c:v>
                </c:pt>
                <c:pt idx="23350">
                  <c:v>708.28025477707013</c:v>
                </c:pt>
                <c:pt idx="23351">
                  <c:v>708.27229299363046</c:v>
                </c:pt>
                <c:pt idx="23352">
                  <c:v>708.31210191082789</c:v>
                </c:pt>
                <c:pt idx="23353">
                  <c:v>708.343949044586</c:v>
                </c:pt>
                <c:pt idx="23354">
                  <c:v>708.35191082802555</c:v>
                </c:pt>
                <c:pt idx="23355">
                  <c:v>708.29617834394912</c:v>
                </c:pt>
                <c:pt idx="23356">
                  <c:v>708.23248407643314</c:v>
                </c:pt>
                <c:pt idx="23357">
                  <c:v>708.13694267515916</c:v>
                </c:pt>
                <c:pt idx="23358">
                  <c:v>708.12101910828028</c:v>
                </c:pt>
                <c:pt idx="23359">
                  <c:v>708.08917197452229</c:v>
                </c:pt>
                <c:pt idx="23360">
                  <c:v>708.08121019108273</c:v>
                </c:pt>
                <c:pt idx="23361">
                  <c:v>708.07324840764329</c:v>
                </c:pt>
                <c:pt idx="23362">
                  <c:v>708.03343949044574</c:v>
                </c:pt>
                <c:pt idx="23363">
                  <c:v>708.03343949044574</c:v>
                </c:pt>
                <c:pt idx="23364">
                  <c:v>707.99363057324842</c:v>
                </c:pt>
                <c:pt idx="23365">
                  <c:v>707.93789808917199</c:v>
                </c:pt>
                <c:pt idx="23366">
                  <c:v>707.91401273885356</c:v>
                </c:pt>
                <c:pt idx="23367">
                  <c:v>707.89012738853501</c:v>
                </c:pt>
                <c:pt idx="23368">
                  <c:v>707.84235668789802</c:v>
                </c:pt>
                <c:pt idx="23369">
                  <c:v>707.85828025477713</c:v>
                </c:pt>
                <c:pt idx="23370">
                  <c:v>707.85828025477713</c:v>
                </c:pt>
                <c:pt idx="23371">
                  <c:v>707.92993630573255</c:v>
                </c:pt>
                <c:pt idx="23372">
                  <c:v>707.95382165605088</c:v>
                </c:pt>
                <c:pt idx="23373">
                  <c:v>707.97770700636943</c:v>
                </c:pt>
                <c:pt idx="23374">
                  <c:v>707.92993630573255</c:v>
                </c:pt>
                <c:pt idx="23375">
                  <c:v>707.91401273885356</c:v>
                </c:pt>
                <c:pt idx="23376">
                  <c:v>707.86624203821657</c:v>
                </c:pt>
                <c:pt idx="23377">
                  <c:v>707.82643312101914</c:v>
                </c:pt>
                <c:pt idx="23378">
                  <c:v>707.89012738853501</c:v>
                </c:pt>
                <c:pt idx="23379">
                  <c:v>707.87420382165601</c:v>
                </c:pt>
                <c:pt idx="23380">
                  <c:v>707.80254777070058</c:v>
                </c:pt>
                <c:pt idx="23381">
                  <c:v>707.77070063694259</c:v>
                </c:pt>
                <c:pt idx="23382">
                  <c:v>707.73089171974516</c:v>
                </c:pt>
                <c:pt idx="23383">
                  <c:v>707.72292993630572</c:v>
                </c:pt>
                <c:pt idx="23384">
                  <c:v>707.73089171974516</c:v>
                </c:pt>
                <c:pt idx="23385">
                  <c:v>707.73885350318483</c:v>
                </c:pt>
                <c:pt idx="23386">
                  <c:v>707.65923566878973</c:v>
                </c:pt>
                <c:pt idx="23387">
                  <c:v>707.64331210191074</c:v>
                </c:pt>
                <c:pt idx="23388">
                  <c:v>707.64331210191074</c:v>
                </c:pt>
                <c:pt idx="23389">
                  <c:v>707.61942675159241</c:v>
                </c:pt>
                <c:pt idx="23390">
                  <c:v>707.6035031847133</c:v>
                </c:pt>
                <c:pt idx="23391">
                  <c:v>707.59554140127375</c:v>
                </c:pt>
                <c:pt idx="23392">
                  <c:v>707.6035031847133</c:v>
                </c:pt>
                <c:pt idx="23393">
                  <c:v>707.59554140127375</c:v>
                </c:pt>
                <c:pt idx="23394">
                  <c:v>707.61146496815286</c:v>
                </c:pt>
                <c:pt idx="23395">
                  <c:v>707.66719745222917</c:v>
                </c:pt>
                <c:pt idx="23396">
                  <c:v>707.73089171974516</c:v>
                </c:pt>
                <c:pt idx="23397">
                  <c:v>707.77070063694259</c:v>
                </c:pt>
                <c:pt idx="23398">
                  <c:v>707.81847133757958</c:v>
                </c:pt>
                <c:pt idx="23399">
                  <c:v>707.81847133757958</c:v>
                </c:pt>
                <c:pt idx="23400">
                  <c:v>707.77070063694259</c:v>
                </c:pt>
                <c:pt idx="23401">
                  <c:v>707.76273885350315</c:v>
                </c:pt>
                <c:pt idx="23402">
                  <c:v>707.75477707006371</c:v>
                </c:pt>
                <c:pt idx="23403">
                  <c:v>707.73885350318483</c:v>
                </c:pt>
                <c:pt idx="23404">
                  <c:v>707.77070063694259</c:v>
                </c:pt>
                <c:pt idx="23405">
                  <c:v>707.73885350318483</c:v>
                </c:pt>
                <c:pt idx="23406">
                  <c:v>707.61942675159241</c:v>
                </c:pt>
                <c:pt idx="23407">
                  <c:v>707.52388535031844</c:v>
                </c:pt>
                <c:pt idx="23408">
                  <c:v>707.50796178343944</c:v>
                </c:pt>
                <c:pt idx="23409">
                  <c:v>707.50796178343944</c:v>
                </c:pt>
                <c:pt idx="23410">
                  <c:v>707.50796178343944</c:v>
                </c:pt>
                <c:pt idx="23411">
                  <c:v>707.52388535031844</c:v>
                </c:pt>
                <c:pt idx="23412">
                  <c:v>707.46019108280257</c:v>
                </c:pt>
                <c:pt idx="23413">
                  <c:v>707.43630573248402</c:v>
                </c:pt>
                <c:pt idx="23414">
                  <c:v>707.39649681528658</c:v>
                </c:pt>
                <c:pt idx="23415">
                  <c:v>707.35668789808915</c:v>
                </c:pt>
                <c:pt idx="23416">
                  <c:v>707.3328025477706</c:v>
                </c:pt>
                <c:pt idx="23417">
                  <c:v>707.31687898089172</c:v>
                </c:pt>
                <c:pt idx="23418">
                  <c:v>707.30891719745227</c:v>
                </c:pt>
                <c:pt idx="23419">
                  <c:v>707.35668789808915</c:v>
                </c:pt>
                <c:pt idx="23420">
                  <c:v>707.38853503184714</c:v>
                </c:pt>
                <c:pt idx="23421">
                  <c:v>707.41242038216558</c:v>
                </c:pt>
                <c:pt idx="23422">
                  <c:v>707.39649681528658</c:v>
                </c:pt>
                <c:pt idx="23423">
                  <c:v>707.40445859872602</c:v>
                </c:pt>
                <c:pt idx="23424">
                  <c:v>707.42038216560502</c:v>
                </c:pt>
                <c:pt idx="23425">
                  <c:v>707.36464968152859</c:v>
                </c:pt>
                <c:pt idx="23426">
                  <c:v>707.3328025477706</c:v>
                </c:pt>
                <c:pt idx="23427">
                  <c:v>707.36464968152859</c:v>
                </c:pt>
                <c:pt idx="23428">
                  <c:v>707.39649681528658</c:v>
                </c:pt>
                <c:pt idx="23429">
                  <c:v>707.38853503184714</c:v>
                </c:pt>
                <c:pt idx="23430">
                  <c:v>707.37261146496826</c:v>
                </c:pt>
                <c:pt idx="23431">
                  <c:v>707.28503184713372</c:v>
                </c:pt>
                <c:pt idx="23432">
                  <c:v>707.19745222929942</c:v>
                </c:pt>
                <c:pt idx="23433">
                  <c:v>707.14171974522287</c:v>
                </c:pt>
                <c:pt idx="23434">
                  <c:v>707.093949044586</c:v>
                </c:pt>
                <c:pt idx="23435">
                  <c:v>707.08598726114644</c:v>
                </c:pt>
                <c:pt idx="23436">
                  <c:v>707.078025477707</c:v>
                </c:pt>
                <c:pt idx="23437">
                  <c:v>707.06210191082801</c:v>
                </c:pt>
                <c:pt idx="23438">
                  <c:v>707.03821656050945</c:v>
                </c:pt>
                <c:pt idx="23439">
                  <c:v>706.97452229299358</c:v>
                </c:pt>
                <c:pt idx="23440">
                  <c:v>706.98248407643302</c:v>
                </c:pt>
                <c:pt idx="23441">
                  <c:v>706.95063694267526</c:v>
                </c:pt>
                <c:pt idx="23442">
                  <c:v>706.95063694267526</c:v>
                </c:pt>
                <c:pt idx="23443">
                  <c:v>706.91878980891715</c:v>
                </c:pt>
                <c:pt idx="23444">
                  <c:v>706.9585987261147</c:v>
                </c:pt>
                <c:pt idx="23445">
                  <c:v>707.093949044586</c:v>
                </c:pt>
                <c:pt idx="23446">
                  <c:v>707.18949044585986</c:v>
                </c:pt>
                <c:pt idx="23447">
                  <c:v>707.23726114649673</c:v>
                </c:pt>
                <c:pt idx="23448">
                  <c:v>707.27707006369417</c:v>
                </c:pt>
                <c:pt idx="23449">
                  <c:v>707.30891719745227</c:v>
                </c:pt>
                <c:pt idx="23450">
                  <c:v>707.19745222929942</c:v>
                </c:pt>
                <c:pt idx="23451">
                  <c:v>707.12579617834399</c:v>
                </c:pt>
                <c:pt idx="23452">
                  <c:v>707.078025477707</c:v>
                </c:pt>
                <c:pt idx="23453">
                  <c:v>707.10191082802544</c:v>
                </c:pt>
                <c:pt idx="23454">
                  <c:v>707.12579617834399</c:v>
                </c:pt>
                <c:pt idx="23455">
                  <c:v>707.10987261146488</c:v>
                </c:pt>
                <c:pt idx="23456">
                  <c:v>707.093949044586</c:v>
                </c:pt>
                <c:pt idx="23457">
                  <c:v>707.01433121019113</c:v>
                </c:pt>
                <c:pt idx="23458">
                  <c:v>706.9585987261147</c:v>
                </c:pt>
                <c:pt idx="23459">
                  <c:v>706.93471337579604</c:v>
                </c:pt>
                <c:pt idx="23460">
                  <c:v>706.9585987261147</c:v>
                </c:pt>
                <c:pt idx="23461">
                  <c:v>706.95063694267526</c:v>
                </c:pt>
                <c:pt idx="23462">
                  <c:v>706.89490445859872</c:v>
                </c:pt>
                <c:pt idx="23463">
                  <c:v>706.86305732484072</c:v>
                </c:pt>
                <c:pt idx="23464">
                  <c:v>706.8073248407643</c:v>
                </c:pt>
                <c:pt idx="23465">
                  <c:v>706.72770700636943</c:v>
                </c:pt>
                <c:pt idx="23466">
                  <c:v>706.70382165605099</c:v>
                </c:pt>
                <c:pt idx="23467">
                  <c:v>706.71178343949043</c:v>
                </c:pt>
                <c:pt idx="23468">
                  <c:v>706.73566878980887</c:v>
                </c:pt>
                <c:pt idx="23469">
                  <c:v>706.72770700636943</c:v>
                </c:pt>
                <c:pt idx="23470">
                  <c:v>706.74363057324831</c:v>
                </c:pt>
                <c:pt idx="23471">
                  <c:v>706.83121019108285</c:v>
                </c:pt>
                <c:pt idx="23472">
                  <c:v>706.89490445859872</c:v>
                </c:pt>
                <c:pt idx="23473">
                  <c:v>706.91082802547771</c:v>
                </c:pt>
                <c:pt idx="23474">
                  <c:v>706.85509554140128</c:v>
                </c:pt>
                <c:pt idx="23475">
                  <c:v>706.8073248407643</c:v>
                </c:pt>
                <c:pt idx="23476">
                  <c:v>706.75159235668787</c:v>
                </c:pt>
                <c:pt idx="23477">
                  <c:v>706.71974522292987</c:v>
                </c:pt>
                <c:pt idx="23478">
                  <c:v>706.74363057324831</c:v>
                </c:pt>
                <c:pt idx="23479">
                  <c:v>706.76751592356686</c:v>
                </c:pt>
                <c:pt idx="23480">
                  <c:v>706.76751592356686</c:v>
                </c:pt>
                <c:pt idx="23481">
                  <c:v>706.71974522292987</c:v>
                </c:pt>
                <c:pt idx="23482">
                  <c:v>706.62420382165601</c:v>
                </c:pt>
                <c:pt idx="23483">
                  <c:v>706.52070063694271</c:v>
                </c:pt>
                <c:pt idx="23484">
                  <c:v>706.48089171974527</c:v>
                </c:pt>
                <c:pt idx="23485">
                  <c:v>706.45700636942672</c:v>
                </c:pt>
                <c:pt idx="23486">
                  <c:v>706.44108280254773</c:v>
                </c:pt>
                <c:pt idx="23487">
                  <c:v>706.44108280254773</c:v>
                </c:pt>
                <c:pt idx="23488">
                  <c:v>706.42515923566873</c:v>
                </c:pt>
                <c:pt idx="23489">
                  <c:v>706.33757961783442</c:v>
                </c:pt>
                <c:pt idx="23490">
                  <c:v>706.25796178343944</c:v>
                </c:pt>
                <c:pt idx="23491">
                  <c:v>706.25796178343944</c:v>
                </c:pt>
                <c:pt idx="23492">
                  <c:v>706.28184713375799</c:v>
                </c:pt>
                <c:pt idx="23493">
                  <c:v>706.30573248407632</c:v>
                </c:pt>
                <c:pt idx="23494">
                  <c:v>706.32961783439487</c:v>
                </c:pt>
                <c:pt idx="23495">
                  <c:v>706.37738853503174</c:v>
                </c:pt>
                <c:pt idx="23496">
                  <c:v>706.39331210191074</c:v>
                </c:pt>
                <c:pt idx="23497">
                  <c:v>706.44108280254773</c:v>
                </c:pt>
                <c:pt idx="23498">
                  <c:v>706.47292993630572</c:v>
                </c:pt>
                <c:pt idx="23499">
                  <c:v>706.44108280254773</c:v>
                </c:pt>
                <c:pt idx="23500">
                  <c:v>706.3694267515923</c:v>
                </c:pt>
                <c:pt idx="23501">
                  <c:v>706.34554140127398</c:v>
                </c:pt>
                <c:pt idx="23502">
                  <c:v>706.40923566878973</c:v>
                </c:pt>
                <c:pt idx="23503">
                  <c:v>706.45700636942672</c:v>
                </c:pt>
                <c:pt idx="23504">
                  <c:v>706.47292993630572</c:v>
                </c:pt>
                <c:pt idx="23505">
                  <c:v>706.44904458598728</c:v>
                </c:pt>
                <c:pt idx="23506">
                  <c:v>706.40127388535029</c:v>
                </c:pt>
                <c:pt idx="23507">
                  <c:v>706.30573248407632</c:v>
                </c:pt>
                <c:pt idx="23508">
                  <c:v>706.234076433121</c:v>
                </c:pt>
                <c:pt idx="23509">
                  <c:v>706.17834394904457</c:v>
                </c:pt>
                <c:pt idx="23510">
                  <c:v>706.10668789808915</c:v>
                </c:pt>
                <c:pt idx="23511">
                  <c:v>706.10668789808915</c:v>
                </c:pt>
                <c:pt idx="23512">
                  <c:v>706.10668789808915</c:v>
                </c:pt>
                <c:pt idx="23513">
                  <c:v>706.13057324840759</c:v>
                </c:pt>
                <c:pt idx="23514">
                  <c:v>706.10668789808915</c:v>
                </c:pt>
                <c:pt idx="23515">
                  <c:v>706.08280254777071</c:v>
                </c:pt>
                <c:pt idx="23516">
                  <c:v>706.04299363057316</c:v>
                </c:pt>
                <c:pt idx="23517">
                  <c:v>706.02707006369417</c:v>
                </c:pt>
                <c:pt idx="23518">
                  <c:v>705.98726114649685</c:v>
                </c:pt>
                <c:pt idx="23519">
                  <c:v>705.97929936305741</c:v>
                </c:pt>
                <c:pt idx="23520">
                  <c:v>706.05095541401272</c:v>
                </c:pt>
                <c:pt idx="23521">
                  <c:v>706.12261146496814</c:v>
                </c:pt>
                <c:pt idx="23522">
                  <c:v>706.16242038216558</c:v>
                </c:pt>
                <c:pt idx="23523">
                  <c:v>706.21815286624212</c:v>
                </c:pt>
                <c:pt idx="23524">
                  <c:v>706.18630573248413</c:v>
                </c:pt>
                <c:pt idx="23525">
                  <c:v>706.16242038216558</c:v>
                </c:pt>
                <c:pt idx="23526">
                  <c:v>706.12261146496814</c:v>
                </c:pt>
                <c:pt idx="23527">
                  <c:v>706.12261146496814</c:v>
                </c:pt>
                <c:pt idx="23528">
                  <c:v>706.16242038216558</c:v>
                </c:pt>
                <c:pt idx="23529">
                  <c:v>706.16242038216558</c:v>
                </c:pt>
                <c:pt idx="23530">
                  <c:v>706.14649681528647</c:v>
                </c:pt>
                <c:pt idx="23531">
                  <c:v>706.08280254777071</c:v>
                </c:pt>
                <c:pt idx="23532">
                  <c:v>706.01114649681529</c:v>
                </c:pt>
                <c:pt idx="23533">
                  <c:v>705.89968152866231</c:v>
                </c:pt>
                <c:pt idx="23534">
                  <c:v>705.82006369426756</c:v>
                </c:pt>
                <c:pt idx="23535">
                  <c:v>705.74840764331213</c:v>
                </c:pt>
                <c:pt idx="23536">
                  <c:v>705.72452229299358</c:v>
                </c:pt>
                <c:pt idx="23537">
                  <c:v>705.75636942675158</c:v>
                </c:pt>
                <c:pt idx="23538">
                  <c:v>705.75636942675158</c:v>
                </c:pt>
                <c:pt idx="23539">
                  <c:v>705.69267515923559</c:v>
                </c:pt>
                <c:pt idx="23540">
                  <c:v>705.68471337579615</c:v>
                </c:pt>
                <c:pt idx="23541">
                  <c:v>705.66878980891727</c:v>
                </c:pt>
                <c:pt idx="23542">
                  <c:v>705.66878980891727</c:v>
                </c:pt>
                <c:pt idx="23543">
                  <c:v>705.6608280254776</c:v>
                </c:pt>
                <c:pt idx="23544">
                  <c:v>705.68471337579615</c:v>
                </c:pt>
                <c:pt idx="23545">
                  <c:v>705.67675159235671</c:v>
                </c:pt>
                <c:pt idx="23546">
                  <c:v>705.70063694267515</c:v>
                </c:pt>
                <c:pt idx="23547">
                  <c:v>705.76433121019102</c:v>
                </c:pt>
                <c:pt idx="23548">
                  <c:v>705.82006369426756</c:v>
                </c:pt>
                <c:pt idx="23549">
                  <c:v>705.82006369426756</c:v>
                </c:pt>
                <c:pt idx="23550">
                  <c:v>705.77229299363057</c:v>
                </c:pt>
                <c:pt idx="23551">
                  <c:v>705.70859872611459</c:v>
                </c:pt>
                <c:pt idx="23552">
                  <c:v>705.71656050955414</c:v>
                </c:pt>
                <c:pt idx="23553">
                  <c:v>705.79617834394901</c:v>
                </c:pt>
                <c:pt idx="23554">
                  <c:v>705.82006369426756</c:v>
                </c:pt>
                <c:pt idx="23555">
                  <c:v>705.79617834394901</c:v>
                </c:pt>
                <c:pt idx="23556">
                  <c:v>705.78025477707001</c:v>
                </c:pt>
                <c:pt idx="23557">
                  <c:v>705.68471337579615</c:v>
                </c:pt>
                <c:pt idx="23558">
                  <c:v>705.61305732484084</c:v>
                </c:pt>
                <c:pt idx="23559">
                  <c:v>705.51751592356686</c:v>
                </c:pt>
                <c:pt idx="23560">
                  <c:v>705.51751592356686</c:v>
                </c:pt>
                <c:pt idx="23561">
                  <c:v>705.49363057324842</c:v>
                </c:pt>
                <c:pt idx="23562">
                  <c:v>705.47770700636931</c:v>
                </c:pt>
                <c:pt idx="23563">
                  <c:v>705.46974522292987</c:v>
                </c:pt>
                <c:pt idx="23564">
                  <c:v>705.46178343949043</c:v>
                </c:pt>
                <c:pt idx="23565">
                  <c:v>705.44585987261144</c:v>
                </c:pt>
                <c:pt idx="23566">
                  <c:v>705.33439490445858</c:v>
                </c:pt>
                <c:pt idx="23567">
                  <c:v>705.30254777070058</c:v>
                </c:pt>
                <c:pt idx="23568">
                  <c:v>705.28662420382159</c:v>
                </c:pt>
                <c:pt idx="23569">
                  <c:v>705.30254777070058</c:v>
                </c:pt>
                <c:pt idx="23570">
                  <c:v>705.35031847133757</c:v>
                </c:pt>
                <c:pt idx="23571">
                  <c:v>705.42993630573244</c:v>
                </c:pt>
                <c:pt idx="23572">
                  <c:v>705.44585987261144</c:v>
                </c:pt>
                <c:pt idx="23573">
                  <c:v>705.44585987261144</c:v>
                </c:pt>
                <c:pt idx="23574">
                  <c:v>705.42993630573244</c:v>
                </c:pt>
                <c:pt idx="23575">
                  <c:v>705.43789808917199</c:v>
                </c:pt>
                <c:pt idx="23576">
                  <c:v>705.45382165605099</c:v>
                </c:pt>
                <c:pt idx="23577">
                  <c:v>705.47770700636931</c:v>
                </c:pt>
                <c:pt idx="23578">
                  <c:v>705.53343949044574</c:v>
                </c:pt>
                <c:pt idx="23579">
                  <c:v>705.53343949044574</c:v>
                </c:pt>
                <c:pt idx="23580">
                  <c:v>705.47770700636931</c:v>
                </c:pt>
                <c:pt idx="23581">
                  <c:v>705.36624203821668</c:v>
                </c:pt>
                <c:pt idx="23582">
                  <c:v>705.30254777070058</c:v>
                </c:pt>
                <c:pt idx="23583">
                  <c:v>705.27866242038215</c:v>
                </c:pt>
                <c:pt idx="23584">
                  <c:v>705.25477707006371</c:v>
                </c:pt>
                <c:pt idx="23585">
                  <c:v>705.20700636942684</c:v>
                </c:pt>
                <c:pt idx="23586">
                  <c:v>705.16719745222917</c:v>
                </c:pt>
                <c:pt idx="23587">
                  <c:v>705.15127388535029</c:v>
                </c:pt>
                <c:pt idx="23588">
                  <c:v>705.2229299363056</c:v>
                </c:pt>
                <c:pt idx="23589">
                  <c:v>705.18312101910828</c:v>
                </c:pt>
                <c:pt idx="23590">
                  <c:v>705.11942675159219</c:v>
                </c:pt>
                <c:pt idx="23591">
                  <c:v>705.03980891719743</c:v>
                </c:pt>
                <c:pt idx="23592">
                  <c:v>705.015923566879</c:v>
                </c:pt>
                <c:pt idx="23593">
                  <c:v>704.99999999999989</c:v>
                </c:pt>
                <c:pt idx="23594">
                  <c:v>704.92834394904446</c:v>
                </c:pt>
                <c:pt idx="23595">
                  <c:v>704.99203821656045</c:v>
                </c:pt>
                <c:pt idx="23596">
                  <c:v>705.07165605095543</c:v>
                </c:pt>
                <c:pt idx="23597">
                  <c:v>705.06369426751587</c:v>
                </c:pt>
                <c:pt idx="23598">
                  <c:v>705.07961783439487</c:v>
                </c:pt>
                <c:pt idx="23599">
                  <c:v>705.1035031847133</c:v>
                </c:pt>
                <c:pt idx="23600">
                  <c:v>705.02388535031844</c:v>
                </c:pt>
                <c:pt idx="23601">
                  <c:v>704.99203821656045</c:v>
                </c:pt>
                <c:pt idx="23602">
                  <c:v>704.96815286624201</c:v>
                </c:pt>
                <c:pt idx="23603">
                  <c:v>704.99999999999989</c:v>
                </c:pt>
                <c:pt idx="23604">
                  <c:v>704.96815286624201</c:v>
                </c:pt>
                <c:pt idx="23605">
                  <c:v>704.91242038216558</c:v>
                </c:pt>
                <c:pt idx="23606">
                  <c:v>704.86464968152859</c:v>
                </c:pt>
                <c:pt idx="23607">
                  <c:v>704.80891719745216</c:v>
                </c:pt>
                <c:pt idx="23608">
                  <c:v>704.76910828025473</c:v>
                </c:pt>
                <c:pt idx="23609">
                  <c:v>704.72133757961785</c:v>
                </c:pt>
                <c:pt idx="23610">
                  <c:v>704.68949044585986</c:v>
                </c:pt>
                <c:pt idx="23611">
                  <c:v>704.68152866242031</c:v>
                </c:pt>
                <c:pt idx="23612">
                  <c:v>704.65764331210187</c:v>
                </c:pt>
                <c:pt idx="23613">
                  <c:v>704.62579617834388</c:v>
                </c:pt>
                <c:pt idx="23614">
                  <c:v>704.56210191082789</c:v>
                </c:pt>
                <c:pt idx="23615">
                  <c:v>704.50636942675146</c:v>
                </c:pt>
                <c:pt idx="23616">
                  <c:v>704.49044585987258</c:v>
                </c:pt>
                <c:pt idx="23617">
                  <c:v>704.49840764331202</c:v>
                </c:pt>
                <c:pt idx="23618">
                  <c:v>704.56210191082789</c:v>
                </c:pt>
                <c:pt idx="23619">
                  <c:v>704.57006369426745</c:v>
                </c:pt>
                <c:pt idx="23620">
                  <c:v>704.57802547770711</c:v>
                </c:pt>
                <c:pt idx="23621">
                  <c:v>704.62579617834388</c:v>
                </c:pt>
                <c:pt idx="23622">
                  <c:v>704.69745222929942</c:v>
                </c:pt>
                <c:pt idx="23623">
                  <c:v>704.72929936305729</c:v>
                </c:pt>
                <c:pt idx="23624">
                  <c:v>704.7133757961783</c:v>
                </c:pt>
                <c:pt idx="23625">
                  <c:v>704.66560509554131</c:v>
                </c:pt>
                <c:pt idx="23626">
                  <c:v>704.66560509554131</c:v>
                </c:pt>
                <c:pt idx="23627">
                  <c:v>704.64968152866243</c:v>
                </c:pt>
                <c:pt idx="23628">
                  <c:v>704.64171974522299</c:v>
                </c:pt>
                <c:pt idx="23629">
                  <c:v>704.7133757961783</c:v>
                </c:pt>
                <c:pt idx="23630">
                  <c:v>704.75318471337562</c:v>
                </c:pt>
                <c:pt idx="23631">
                  <c:v>704.64968152866243</c:v>
                </c:pt>
                <c:pt idx="23632">
                  <c:v>704.51433121019102</c:v>
                </c:pt>
                <c:pt idx="23633">
                  <c:v>704.42675159235671</c:v>
                </c:pt>
                <c:pt idx="23634">
                  <c:v>704.37101910828028</c:v>
                </c:pt>
                <c:pt idx="23635">
                  <c:v>704.3073248407643</c:v>
                </c:pt>
                <c:pt idx="23636">
                  <c:v>704.34713375796173</c:v>
                </c:pt>
                <c:pt idx="23637">
                  <c:v>704.37101910828028</c:v>
                </c:pt>
                <c:pt idx="23638">
                  <c:v>704.35509554140128</c:v>
                </c:pt>
                <c:pt idx="23639">
                  <c:v>704.33917197452229</c:v>
                </c:pt>
                <c:pt idx="23640">
                  <c:v>704.27547770700642</c:v>
                </c:pt>
                <c:pt idx="23641">
                  <c:v>704.21974522292999</c:v>
                </c:pt>
                <c:pt idx="23642">
                  <c:v>704.18789808917188</c:v>
                </c:pt>
                <c:pt idx="23643">
                  <c:v>704.13216560509545</c:v>
                </c:pt>
                <c:pt idx="23644">
                  <c:v>704.18789808917188</c:v>
                </c:pt>
                <c:pt idx="23645">
                  <c:v>704.21974522292999</c:v>
                </c:pt>
                <c:pt idx="23646">
                  <c:v>704.18789808917188</c:v>
                </c:pt>
                <c:pt idx="23647">
                  <c:v>704.25159235668787</c:v>
                </c:pt>
                <c:pt idx="23648">
                  <c:v>704.27547770700642</c:v>
                </c:pt>
                <c:pt idx="23649">
                  <c:v>704.3073248407643</c:v>
                </c:pt>
                <c:pt idx="23650">
                  <c:v>704.25159235668787</c:v>
                </c:pt>
                <c:pt idx="23651">
                  <c:v>704.21178343949055</c:v>
                </c:pt>
                <c:pt idx="23652">
                  <c:v>704.21178343949055</c:v>
                </c:pt>
                <c:pt idx="23653">
                  <c:v>704.25955414012731</c:v>
                </c:pt>
                <c:pt idx="23654">
                  <c:v>704.25955414012731</c:v>
                </c:pt>
                <c:pt idx="23655">
                  <c:v>704.23566878980887</c:v>
                </c:pt>
                <c:pt idx="23656">
                  <c:v>704.171974522293</c:v>
                </c:pt>
                <c:pt idx="23657">
                  <c:v>704.07643312101914</c:v>
                </c:pt>
                <c:pt idx="23658">
                  <c:v>704.0366242038217</c:v>
                </c:pt>
                <c:pt idx="23659">
                  <c:v>703.99681528662416</c:v>
                </c:pt>
                <c:pt idx="23660">
                  <c:v>704.00477707006371</c:v>
                </c:pt>
                <c:pt idx="23661">
                  <c:v>703.94904458598717</c:v>
                </c:pt>
                <c:pt idx="23662">
                  <c:v>703.85350318471342</c:v>
                </c:pt>
                <c:pt idx="23663">
                  <c:v>703.83757961783431</c:v>
                </c:pt>
                <c:pt idx="23664">
                  <c:v>703.82961783439475</c:v>
                </c:pt>
                <c:pt idx="23665">
                  <c:v>703.80573248407643</c:v>
                </c:pt>
                <c:pt idx="23666">
                  <c:v>703.78184713375788</c:v>
                </c:pt>
                <c:pt idx="23667">
                  <c:v>703.79777070063699</c:v>
                </c:pt>
                <c:pt idx="23668">
                  <c:v>703.75796178343944</c:v>
                </c:pt>
                <c:pt idx="23669">
                  <c:v>703.71815286624201</c:v>
                </c:pt>
                <c:pt idx="23670">
                  <c:v>703.74203821656056</c:v>
                </c:pt>
                <c:pt idx="23671">
                  <c:v>703.83757961783431</c:v>
                </c:pt>
                <c:pt idx="23672">
                  <c:v>703.90127388535029</c:v>
                </c:pt>
                <c:pt idx="23673">
                  <c:v>703.94108280254773</c:v>
                </c:pt>
                <c:pt idx="23674">
                  <c:v>703.93312101910817</c:v>
                </c:pt>
                <c:pt idx="23675">
                  <c:v>703.92515923566873</c:v>
                </c:pt>
                <c:pt idx="23676">
                  <c:v>703.86942675159241</c:v>
                </c:pt>
                <c:pt idx="23677">
                  <c:v>703.81369426751598</c:v>
                </c:pt>
                <c:pt idx="23678">
                  <c:v>703.85350318471342</c:v>
                </c:pt>
                <c:pt idx="23679">
                  <c:v>703.8853503184713</c:v>
                </c:pt>
                <c:pt idx="23680">
                  <c:v>703.84554140127375</c:v>
                </c:pt>
                <c:pt idx="23681">
                  <c:v>703.77388535031832</c:v>
                </c:pt>
                <c:pt idx="23682">
                  <c:v>703.71815286624201</c:v>
                </c:pt>
                <c:pt idx="23683">
                  <c:v>703.63057324840759</c:v>
                </c:pt>
                <c:pt idx="23684">
                  <c:v>703.59076433121015</c:v>
                </c:pt>
                <c:pt idx="23685">
                  <c:v>703.5828025477706</c:v>
                </c:pt>
                <c:pt idx="23686">
                  <c:v>703.64649681528658</c:v>
                </c:pt>
                <c:pt idx="23687">
                  <c:v>703.60668789808926</c:v>
                </c:pt>
                <c:pt idx="23688">
                  <c:v>703.55095541401283</c:v>
                </c:pt>
                <c:pt idx="23689">
                  <c:v>703.49522292993629</c:v>
                </c:pt>
                <c:pt idx="23690">
                  <c:v>703.40764331210187</c:v>
                </c:pt>
                <c:pt idx="23691">
                  <c:v>703.36783439490443</c:v>
                </c:pt>
                <c:pt idx="23692">
                  <c:v>703.33598726114644</c:v>
                </c:pt>
                <c:pt idx="23693">
                  <c:v>703.343949044586</c:v>
                </c:pt>
                <c:pt idx="23694">
                  <c:v>703.32006369426745</c:v>
                </c:pt>
                <c:pt idx="23695">
                  <c:v>703.343949044586</c:v>
                </c:pt>
                <c:pt idx="23696">
                  <c:v>703.43152866242042</c:v>
                </c:pt>
                <c:pt idx="23697">
                  <c:v>703.43949044585986</c:v>
                </c:pt>
                <c:pt idx="23698">
                  <c:v>703.49522292993629</c:v>
                </c:pt>
                <c:pt idx="23699">
                  <c:v>703.48726114649685</c:v>
                </c:pt>
                <c:pt idx="23700">
                  <c:v>703.46337579617818</c:v>
                </c:pt>
                <c:pt idx="23701">
                  <c:v>703.39968152866243</c:v>
                </c:pt>
                <c:pt idx="23702">
                  <c:v>703.35987261146477</c:v>
                </c:pt>
                <c:pt idx="23703">
                  <c:v>703.35191082802544</c:v>
                </c:pt>
                <c:pt idx="23704">
                  <c:v>703.29617834394901</c:v>
                </c:pt>
                <c:pt idx="23705">
                  <c:v>703.24044585987269</c:v>
                </c:pt>
                <c:pt idx="23706">
                  <c:v>703.20063694267526</c:v>
                </c:pt>
                <c:pt idx="23707">
                  <c:v>703.1608280254776</c:v>
                </c:pt>
                <c:pt idx="23708">
                  <c:v>703.10509554140117</c:v>
                </c:pt>
                <c:pt idx="23709">
                  <c:v>703.01751592356686</c:v>
                </c:pt>
                <c:pt idx="23710">
                  <c:v>703.01751592356686</c:v>
                </c:pt>
                <c:pt idx="23711">
                  <c:v>703.0414012738853</c:v>
                </c:pt>
                <c:pt idx="23712">
                  <c:v>703.00955414012742</c:v>
                </c:pt>
                <c:pt idx="23713">
                  <c:v>702.92197452229289</c:v>
                </c:pt>
                <c:pt idx="23714">
                  <c:v>702.85828025477701</c:v>
                </c:pt>
                <c:pt idx="23715">
                  <c:v>702.81847133757969</c:v>
                </c:pt>
                <c:pt idx="23716">
                  <c:v>702.76273885350315</c:v>
                </c:pt>
                <c:pt idx="23717">
                  <c:v>702.69108280254761</c:v>
                </c:pt>
                <c:pt idx="23718">
                  <c:v>702.67515923566873</c:v>
                </c:pt>
                <c:pt idx="23719">
                  <c:v>702.72292993630572</c:v>
                </c:pt>
                <c:pt idx="23720">
                  <c:v>702.76273885350315</c:v>
                </c:pt>
                <c:pt idx="23721">
                  <c:v>702.77866242038215</c:v>
                </c:pt>
                <c:pt idx="23722">
                  <c:v>702.85031847133746</c:v>
                </c:pt>
                <c:pt idx="23723">
                  <c:v>702.89012738853512</c:v>
                </c:pt>
                <c:pt idx="23724">
                  <c:v>702.86624203821646</c:v>
                </c:pt>
                <c:pt idx="23725">
                  <c:v>702.84235668789802</c:v>
                </c:pt>
                <c:pt idx="23726">
                  <c:v>702.82643312101914</c:v>
                </c:pt>
                <c:pt idx="23727">
                  <c:v>702.76273885350315</c:v>
                </c:pt>
                <c:pt idx="23728">
                  <c:v>702.77866242038215</c:v>
                </c:pt>
                <c:pt idx="23729">
                  <c:v>702.7866242038217</c:v>
                </c:pt>
                <c:pt idx="23730">
                  <c:v>702.82643312101914</c:v>
                </c:pt>
                <c:pt idx="23731">
                  <c:v>702.7547770700636</c:v>
                </c:pt>
                <c:pt idx="23732">
                  <c:v>702.66719745222929</c:v>
                </c:pt>
                <c:pt idx="23733">
                  <c:v>702.6194267515923</c:v>
                </c:pt>
                <c:pt idx="23734">
                  <c:v>702.59554140127386</c:v>
                </c:pt>
                <c:pt idx="23735">
                  <c:v>702.54777070063687</c:v>
                </c:pt>
                <c:pt idx="23736">
                  <c:v>702.53980891719743</c:v>
                </c:pt>
                <c:pt idx="23737">
                  <c:v>702.49203821656045</c:v>
                </c:pt>
                <c:pt idx="23738">
                  <c:v>702.46815286624212</c:v>
                </c:pt>
                <c:pt idx="23739">
                  <c:v>702.46019108280257</c:v>
                </c:pt>
                <c:pt idx="23740">
                  <c:v>702.41242038216558</c:v>
                </c:pt>
                <c:pt idx="23741">
                  <c:v>702.33280254777071</c:v>
                </c:pt>
                <c:pt idx="23742">
                  <c:v>702.38853503184703</c:v>
                </c:pt>
                <c:pt idx="23743">
                  <c:v>702.42038216560513</c:v>
                </c:pt>
                <c:pt idx="23744">
                  <c:v>702.37261146496814</c:v>
                </c:pt>
                <c:pt idx="23745">
                  <c:v>702.35668789808915</c:v>
                </c:pt>
                <c:pt idx="23746">
                  <c:v>702.38853503184703</c:v>
                </c:pt>
                <c:pt idx="23747">
                  <c:v>702.46019108280257</c:v>
                </c:pt>
                <c:pt idx="23748">
                  <c:v>702.53184713375799</c:v>
                </c:pt>
                <c:pt idx="23749">
                  <c:v>702.54777070063687</c:v>
                </c:pt>
                <c:pt idx="23750">
                  <c:v>702.53980891719743</c:v>
                </c:pt>
                <c:pt idx="23751">
                  <c:v>702.49999999999989</c:v>
                </c:pt>
                <c:pt idx="23752">
                  <c:v>702.48407643312089</c:v>
                </c:pt>
                <c:pt idx="23753">
                  <c:v>702.49999999999989</c:v>
                </c:pt>
                <c:pt idx="23754">
                  <c:v>702.48407643312089</c:v>
                </c:pt>
                <c:pt idx="23755">
                  <c:v>702.3964968152867</c:v>
                </c:pt>
                <c:pt idx="23756">
                  <c:v>702.38853503184703</c:v>
                </c:pt>
                <c:pt idx="23757">
                  <c:v>702.30891719745216</c:v>
                </c:pt>
                <c:pt idx="23758">
                  <c:v>702.20541401273874</c:v>
                </c:pt>
                <c:pt idx="23759">
                  <c:v>702.14171974522287</c:v>
                </c:pt>
                <c:pt idx="23760">
                  <c:v>702.14171974522287</c:v>
                </c:pt>
                <c:pt idx="23761">
                  <c:v>702.10191082802555</c:v>
                </c:pt>
                <c:pt idx="23762">
                  <c:v>702.05414012738856</c:v>
                </c:pt>
                <c:pt idx="23763">
                  <c:v>702.07006369426745</c:v>
                </c:pt>
                <c:pt idx="23764">
                  <c:v>702.02229299363046</c:v>
                </c:pt>
                <c:pt idx="23765">
                  <c:v>701.96656050955414</c:v>
                </c:pt>
                <c:pt idx="23766">
                  <c:v>701.93471337579615</c:v>
                </c:pt>
                <c:pt idx="23767">
                  <c:v>701.87101910828017</c:v>
                </c:pt>
                <c:pt idx="23768">
                  <c:v>701.83121019108273</c:v>
                </c:pt>
                <c:pt idx="23769">
                  <c:v>701.81528662420374</c:v>
                </c:pt>
                <c:pt idx="23770">
                  <c:v>701.81528662420374</c:v>
                </c:pt>
                <c:pt idx="23771">
                  <c:v>701.83121019108273</c:v>
                </c:pt>
                <c:pt idx="23772">
                  <c:v>701.88694267515916</c:v>
                </c:pt>
                <c:pt idx="23773">
                  <c:v>701.96656050955414</c:v>
                </c:pt>
                <c:pt idx="23774">
                  <c:v>701.95859872611459</c:v>
                </c:pt>
                <c:pt idx="23775">
                  <c:v>701.90286624203816</c:v>
                </c:pt>
                <c:pt idx="23776">
                  <c:v>701.88694267515916</c:v>
                </c:pt>
                <c:pt idx="23777">
                  <c:v>701.86305732484072</c:v>
                </c:pt>
                <c:pt idx="23778">
                  <c:v>701.81528662420374</c:v>
                </c:pt>
                <c:pt idx="23779">
                  <c:v>701.7754777070063</c:v>
                </c:pt>
                <c:pt idx="23780">
                  <c:v>701.79140127388541</c:v>
                </c:pt>
                <c:pt idx="23781">
                  <c:v>701.75159235668787</c:v>
                </c:pt>
                <c:pt idx="23782">
                  <c:v>701.68789808917199</c:v>
                </c:pt>
                <c:pt idx="23783">
                  <c:v>701.61624203821657</c:v>
                </c:pt>
                <c:pt idx="23784">
                  <c:v>701.57643312101902</c:v>
                </c:pt>
                <c:pt idx="23785">
                  <c:v>701.52866242038215</c:v>
                </c:pt>
                <c:pt idx="23786">
                  <c:v>701.56050955414014</c:v>
                </c:pt>
                <c:pt idx="23787">
                  <c:v>701.59235668789802</c:v>
                </c:pt>
                <c:pt idx="23788">
                  <c:v>701.59235668789802</c:v>
                </c:pt>
                <c:pt idx="23789">
                  <c:v>701.55254777070058</c:v>
                </c:pt>
                <c:pt idx="23790">
                  <c:v>701.52070063694259</c:v>
                </c:pt>
                <c:pt idx="23791">
                  <c:v>701.52070063694259</c:v>
                </c:pt>
                <c:pt idx="23792">
                  <c:v>701.51273885350315</c:v>
                </c:pt>
                <c:pt idx="23793">
                  <c:v>701.5047770700636</c:v>
                </c:pt>
                <c:pt idx="23794">
                  <c:v>701.48885350318471</c:v>
                </c:pt>
                <c:pt idx="23795">
                  <c:v>701.4729299363056</c:v>
                </c:pt>
                <c:pt idx="23796">
                  <c:v>701.40923566878973</c:v>
                </c:pt>
                <c:pt idx="23797">
                  <c:v>701.46496815286616</c:v>
                </c:pt>
                <c:pt idx="23798">
                  <c:v>701.57643312101902</c:v>
                </c:pt>
                <c:pt idx="23799">
                  <c:v>701.59235668789802</c:v>
                </c:pt>
                <c:pt idx="23800">
                  <c:v>701.5047770700636</c:v>
                </c:pt>
                <c:pt idx="23801">
                  <c:v>701.43312101910828</c:v>
                </c:pt>
                <c:pt idx="23802">
                  <c:v>701.37738853503186</c:v>
                </c:pt>
                <c:pt idx="23803">
                  <c:v>701.41719745222917</c:v>
                </c:pt>
                <c:pt idx="23804">
                  <c:v>701.42515923566884</c:v>
                </c:pt>
                <c:pt idx="23805">
                  <c:v>701.42515923566884</c:v>
                </c:pt>
                <c:pt idx="23806">
                  <c:v>701.37738853503186</c:v>
                </c:pt>
                <c:pt idx="23807">
                  <c:v>701.28980891719743</c:v>
                </c:pt>
                <c:pt idx="23808">
                  <c:v>701.25796178343944</c:v>
                </c:pt>
                <c:pt idx="23809">
                  <c:v>701.20222929936301</c:v>
                </c:pt>
                <c:pt idx="23810">
                  <c:v>701.16242038216558</c:v>
                </c:pt>
                <c:pt idx="23811">
                  <c:v>701.11464968152859</c:v>
                </c:pt>
                <c:pt idx="23812">
                  <c:v>701.09872611464959</c:v>
                </c:pt>
                <c:pt idx="23813">
                  <c:v>701.10668789808904</c:v>
                </c:pt>
                <c:pt idx="23814">
                  <c:v>701.04299363057316</c:v>
                </c:pt>
                <c:pt idx="23815">
                  <c:v>700.99522292993629</c:v>
                </c:pt>
                <c:pt idx="23816">
                  <c:v>700.93152866242031</c:v>
                </c:pt>
                <c:pt idx="23817">
                  <c:v>700.95541401273886</c:v>
                </c:pt>
                <c:pt idx="23818">
                  <c:v>700.93152866242031</c:v>
                </c:pt>
                <c:pt idx="23819">
                  <c:v>700.88375796178343</c:v>
                </c:pt>
                <c:pt idx="23820">
                  <c:v>700.86783439490443</c:v>
                </c:pt>
                <c:pt idx="23821">
                  <c:v>700.9474522292993</c:v>
                </c:pt>
                <c:pt idx="23822">
                  <c:v>700.93949044585986</c:v>
                </c:pt>
                <c:pt idx="23823">
                  <c:v>700.97929936305729</c:v>
                </c:pt>
                <c:pt idx="23824">
                  <c:v>700.98726114649673</c:v>
                </c:pt>
                <c:pt idx="23825">
                  <c:v>700.98726114649673</c:v>
                </c:pt>
                <c:pt idx="23826">
                  <c:v>700.92356687898086</c:v>
                </c:pt>
                <c:pt idx="23827">
                  <c:v>700.79617834394901</c:v>
                </c:pt>
                <c:pt idx="23828">
                  <c:v>700.73248407643302</c:v>
                </c:pt>
                <c:pt idx="23829">
                  <c:v>700.74840764331202</c:v>
                </c:pt>
                <c:pt idx="23830">
                  <c:v>700.7245222929937</c:v>
                </c:pt>
                <c:pt idx="23831">
                  <c:v>700.6767515923566</c:v>
                </c:pt>
                <c:pt idx="23832">
                  <c:v>700.61305732484072</c:v>
                </c:pt>
                <c:pt idx="23833">
                  <c:v>700.54936305732474</c:v>
                </c:pt>
                <c:pt idx="23834">
                  <c:v>700.47770700636931</c:v>
                </c:pt>
                <c:pt idx="23835">
                  <c:v>700.43789808917188</c:v>
                </c:pt>
                <c:pt idx="23836">
                  <c:v>700.36624203821657</c:v>
                </c:pt>
                <c:pt idx="23837">
                  <c:v>700.34235668789813</c:v>
                </c:pt>
                <c:pt idx="23838">
                  <c:v>700.35828025477713</c:v>
                </c:pt>
                <c:pt idx="23839">
                  <c:v>700.31050955414014</c:v>
                </c:pt>
                <c:pt idx="23840">
                  <c:v>700.26273885350315</c:v>
                </c:pt>
                <c:pt idx="23841">
                  <c:v>700.25477707006371</c:v>
                </c:pt>
                <c:pt idx="23842">
                  <c:v>700.23885350318471</c:v>
                </c:pt>
                <c:pt idx="23843">
                  <c:v>700.23089171974516</c:v>
                </c:pt>
                <c:pt idx="23844">
                  <c:v>700.24681528662416</c:v>
                </c:pt>
                <c:pt idx="23845">
                  <c:v>700.18312101910828</c:v>
                </c:pt>
                <c:pt idx="23846">
                  <c:v>700.20700636942684</c:v>
                </c:pt>
                <c:pt idx="23847">
                  <c:v>700.29458598726114</c:v>
                </c:pt>
                <c:pt idx="23848">
                  <c:v>700.33439490445858</c:v>
                </c:pt>
                <c:pt idx="23849">
                  <c:v>700.36624203821657</c:v>
                </c:pt>
                <c:pt idx="23850">
                  <c:v>700.35828025477713</c:v>
                </c:pt>
                <c:pt idx="23851">
                  <c:v>700.32643312101902</c:v>
                </c:pt>
                <c:pt idx="23852">
                  <c:v>700.27070063694271</c:v>
                </c:pt>
                <c:pt idx="23853">
                  <c:v>700.22292993630572</c:v>
                </c:pt>
                <c:pt idx="23854">
                  <c:v>700.21496815286616</c:v>
                </c:pt>
                <c:pt idx="23855">
                  <c:v>700.18312101910828</c:v>
                </c:pt>
                <c:pt idx="23856">
                  <c:v>700.18312101910828</c:v>
                </c:pt>
                <c:pt idx="23857">
                  <c:v>700.1194267515923</c:v>
                </c:pt>
                <c:pt idx="23858">
                  <c:v>700.04777070063699</c:v>
                </c:pt>
                <c:pt idx="23859">
                  <c:v>700</c:v>
                </c:pt>
                <c:pt idx="23860">
                  <c:v>699.93630573248402</c:v>
                </c:pt>
                <c:pt idx="23861">
                  <c:v>699.91242038216558</c:v>
                </c:pt>
                <c:pt idx="23862">
                  <c:v>699.84076433121015</c:v>
                </c:pt>
                <c:pt idx="23863">
                  <c:v>699.81687898089172</c:v>
                </c:pt>
                <c:pt idx="23864">
                  <c:v>699.82484076433116</c:v>
                </c:pt>
                <c:pt idx="23865">
                  <c:v>699.76910828025473</c:v>
                </c:pt>
                <c:pt idx="23866">
                  <c:v>699.72929936305741</c:v>
                </c:pt>
                <c:pt idx="23867">
                  <c:v>699.6974522292993</c:v>
                </c:pt>
                <c:pt idx="23868">
                  <c:v>699.66560509554142</c:v>
                </c:pt>
                <c:pt idx="23869">
                  <c:v>699.65764331210175</c:v>
                </c:pt>
                <c:pt idx="23870">
                  <c:v>699.60987261146499</c:v>
                </c:pt>
                <c:pt idx="23871">
                  <c:v>699.60191082802544</c:v>
                </c:pt>
                <c:pt idx="23872">
                  <c:v>699.60987261146499</c:v>
                </c:pt>
                <c:pt idx="23873">
                  <c:v>699.6974522292993</c:v>
                </c:pt>
                <c:pt idx="23874">
                  <c:v>699.74522292993629</c:v>
                </c:pt>
                <c:pt idx="23875">
                  <c:v>699.7133757961783</c:v>
                </c:pt>
                <c:pt idx="23876">
                  <c:v>699.66560509554142</c:v>
                </c:pt>
                <c:pt idx="23877">
                  <c:v>699.57006369426745</c:v>
                </c:pt>
                <c:pt idx="23878">
                  <c:v>699.52229299363057</c:v>
                </c:pt>
                <c:pt idx="23879">
                  <c:v>699.50636942675158</c:v>
                </c:pt>
                <c:pt idx="23880">
                  <c:v>699.47452229299358</c:v>
                </c:pt>
                <c:pt idx="23881">
                  <c:v>699.44267515923559</c:v>
                </c:pt>
                <c:pt idx="23882">
                  <c:v>699.37898089171972</c:v>
                </c:pt>
                <c:pt idx="23883">
                  <c:v>699.35509554140117</c:v>
                </c:pt>
                <c:pt idx="23884">
                  <c:v>699.26751592356686</c:v>
                </c:pt>
                <c:pt idx="23885">
                  <c:v>699.17993630573255</c:v>
                </c:pt>
                <c:pt idx="23886">
                  <c:v>699.13216560509545</c:v>
                </c:pt>
                <c:pt idx="23887">
                  <c:v>699.07643312101914</c:v>
                </c:pt>
                <c:pt idx="23888">
                  <c:v>699.02866242038203</c:v>
                </c:pt>
                <c:pt idx="23889">
                  <c:v>698.95700636942672</c:v>
                </c:pt>
                <c:pt idx="23890">
                  <c:v>698.90127388535029</c:v>
                </c:pt>
                <c:pt idx="23891">
                  <c:v>698.8853503184713</c:v>
                </c:pt>
                <c:pt idx="23892">
                  <c:v>698.8694267515923</c:v>
                </c:pt>
                <c:pt idx="23893">
                  <c:v>698.84554140127386</c:v>
                </c:pt>
                <c:pt idx="23894">
                  <c:v>698.82165605095543</c:v>
                </c:pt>
                <c:pt idx="23895">
                  <c:v>698.80573248407632</c:v>
                </c:pt>
                <c:pt idx="23896">
                  <c:v>698.81369426751598</c:v>
                </c:pt>
                <c:pt idx="23897">
                  <c:v>698.83757961783431</c:v>
                </c:pt>
                <c:pt idx="23898">
                  <c:v>698.94108280254773</c:v>
                </c:pt>
                <c:pt idx="23899">
                  <c:v>698.98089171974516</c:v>
                </c:pt>
                <c:pt idx="23900">
                  <c:v>698.95700636942672</c:v>
                </c:pt>
                <c:pt idx="23901">
                  <c:v>698.94108280254773</c:v>
                </c:pt>
                <c:pt idx="23902">
                  <c:v>698.92515923566862</c:v>
                </c:pt>
                <c:pt idx="23903">
                  <c:v>698.87738853503186</c:v>
                </c:pt>
                <c:pt idx="23904">
                  <c:v>698.8535031847133</c:v>
                </c:pt>
                <c:pt idx="23905">
                  <c:v>698.81369426751598</c:v>
                </c:pt>
                <c:pt idx="23906">
                  <c:v>698.81369426751598</c:v>
                </c:pt>
                <c:pt idx="23907">
                  <c:v>698.79777070063687</c:v>
                </c:pt>
                <c:pt idx="23908">
                  <c:v>698.72611464968145</c:v>
                </c:pt>
                <c:pt idx="23909">
                  <c:v>698.67038216560502</c:v>
                </c:pt>
                <c:pt idx="23910">
                  <c:v>698.59872611464971</c:v>
                </c:pt>
                <c:pt idx="23911">
                  <c:v>698.54299363057328</c:v>
                </c:pt>
                <c:pt idx="23912">
                  <c:v>698.48726114649673</c:v>
                </c:pt>
                <c:pt idx="23913">
                  <c:v>698.48726114649673</c:v>
                </c:pt>
                <c:pt idx="23914">
                  <c:v>698.43152866242031</c:v>
                </c:pt>
                <c:pt idx="23915">
                  <c:v>698.343949044586</c:v>
                </c:pt>
                <c:pt idx="23916">
                  <c:v>698.343949044586</c:v>
                </c:pt>
                <c:pt idx="23917">
                  <c:v>698.35191082802555</c:v>
                </c:pt>
                <c:pt idx="23918">
                  <c:v>698.32006369426745</c:v>
                </c:pt>
                <c:pt idx="23919">
                  <c:v>698.28821656050957</c:v>
                </c:pt>
                <c:pt idx="23920">
                  <c:v>698.24840764331213</c:v>
                </c:pt>
                <c:pt idx="23921">
                  <c:v>698.29617834394901</c:v>
                </c:pt>
                <c:pt idx="23922">
                  <c:v>698.36783439490432</c:v>
                </c:pt>
                <c:pt idx="23923">
                  <c:v>698.44745222929942</c:v>
                </c:pt>
                <c:pt idx="23924">
                  <c:v>698.48726114649673</c:v>
                </c:pt>
                <c:pt idx="23925">
                  <c:v>698.44745222929942</c:v>
                </c:pt>
                <c:pt idx="23926">
                  <c:v>698.35987261146488</c:v>
                </c:pt>
                <c:pt idx="23927">
                  <c:v>698.31210191082789</c:v>
                </c:pt>
                <c:pt idx="23928">
                  <c:v>698.25636942675146</c:v>
                </c:pt>
                <c:pt idx="23929">
                  <c:v>698.18471337579615</c:v>
                </c:pt>
                <c:pt idx="23930">
                  <c:v>698.15286624203816</c:v>
                </c:pt>
                <c:pt idx="23931">
                  <c:v>698.13694267515916</c:v>
                </c:pt>
                <c:pt idx="23932">
                  <c:v>698.06528662420374</c:v>
                </c:pt>
                <c:pt idx="23933">
                  <c:v>698.00159235668775</c:v>
                </c:pt>
                <c:pt idx="23934">
                  <c:v>697.89808917197433</c:v>
                </c:pt>
                <c:pt idx="23935">
                  <c:v>697.82643312101902</c:v>
                </c:pt>
                <c:pt idx="23936">
                  <c:v>697.77866242038215</c:v>
                </c:pt>
                <c:pt idx="23937">
                  <c:v>697.77070063694259</c:v>
                </c:pt>
                <c:pt idx="23938">
                  <c:v>697.77866242038215</c:v>
                </c:pt>
                <c:pt idx="23939">
                  <c:v>697.68312101910828</c:v>
                </c:pt>
                <c:pt idx="23940">
                  <c:v>697.58757961783431</c:v>
                </c:pt>
                <c:pt idx="23941">
                  <c:v>697.50796178343944</c:v>
                </c:pt>
                <c:pt idx="23942">
                  <c:v>697.515923566879</c:v>
                </c:pt>
                <c:pt idx="23943">
                  <c:v>697.52388535031844</c:v>
                </c:pt>
                <c:pt idx="23944">
                  <c:v>697.47611464968168</c:v>
                </c:pt>
                <c:pt idx="23945">
                  <c:v>697.46815286624201</c:v>
                </c:pt>
                <c:pt idx="23946">
                  <c:v>697.515923566879</c:v>
                </c:pt>
                <c:pt idx="23947">
                  <c:v>697.57165605095543</c:v>
                </c:pt>
                <c:pt idx="23948">
                  <c:v>697.56369426751587</c:v>
                </c:pt>
                <c:pt idx="23949">
                  <c:v>697.53184713375776</c:v>
                </c:pt>
                <c:pt idx="23950">
                  <c:v>697.50796178343944</c:v>
                </c:pt>
                <c:pt idx="23951">
                  <c:v>697.484076433121</c:v>
                </c:pt>
                <c:pt idx="23952">
                  <c:v>697.43630573248402</c:v>
                </c:pt>
                <c:pt idx="23953">
                  <c:v>697.44426751592357</c:v>
                </c:pt>
                <c:pt idx="23954">
                  <c:v>697.40445859872602</c:v>
                </c:pt>
                <c:pt idx="23955">
                  <c:v>697.40445859872602</c:v>
                </c:pt>
                <c:pt idx="23956">
                  <c:v>697.43630573248402</c:v>
                </c:pt>
                <c:pt idx="23957">
                  <c:v>697.40445859872602</c:v>
                </c:pt>
                <c:pt idx="23958">
                  <c:v>697.29299363057316</c:v>
                </c:pt>
                <c:pt idx="23959">
                  <c:v>697.22929936305718</c:v>
                </c:pt>
                <c:pt idx="23960">
                  <c:v>697.14171974522287</c:v>
                </c:pt>
                <c:pt idx="23961">
                  <c:v>697.10191082802544</c:v>
                </c:pt>
                <c:pt idx="23962">
                  <c:v>697.078025477707</c:v>
                </c:pt>
                <c:pt idx="23963">
                  <c:v>697.04617834394901</c:v>
                </c:pt>
                <c:pt idx="23964">
                  <c:v>696.99840764331213</c:v>
                </c:pt>
                <c:pt idx="23965">
                  <c:v>696.91082802547771</c:v>
                </c:pt>
                <c:pt idx="23966">
                  <c:v>696.83917197452229</c:v>
                </c:pt>
                <c:pt idx="23967">
                  <c:v>696.83121019108273</c:v>
                </c:pt>
                <c:pt idx="23968">
                  <c:v>696.83121019108273</c:v>
                </c:pt>
                <c:pt idx="23969">
                  <c:v>696.8073248407643</c:v>
                </c:pt>
                <c:pt idx="23970">
                  <c:v>696.83917197452229</c:v>
                </c:pt>
                <c:pt idx="23971">
                  <c:v>696.85509554140128</c:v>
                </c:pt>
                <c:pt idx="23972">
                  <c:v>696.87898089171972</c:v>
                </c:pt>
                <c:pt idx="23973">
                  <c:v>696.9426751592357</c:v>
                </c:pt>
                <c:pt idx="23974">
                  <c:v>696.99840764331213</c:v>
                </c:pt>
                <c:pt idx="23975">
                  <c:v>696.9585987261147</c:v>
                </c:pt>
                <c:pt idx="23976">
                  <c:v>696.90286624203827</c:v>
                </c:pt>
                <c:pt idx="23977">
                  <c:v>696.88694267515928</c:v>
                </c:pt>
                <c:pt idx="23978">
                  <c:v>696.89490445859872</c:v>
                </c:pt>
                <c:pt idx="23979">
                  <c:v>696.85509554140128</c:v>
                </c:pt>
                <c:pt idx="23980">
                  <c:v>696.7914012738853</c:v>
                </c:pt>
                <c:pt idx="23981">
                  <c:v>696.71974522292987</c:v>
                </c:pt>
                <c:pt idx="23982">
                  <c:v>696.64012738853512</c:v>
                </c:pt>
                <c:pt idx="23983">
                  <c:v>696.55254777070047</c:v>
                </c:pt>
                <c:pt idx="23984">
                  <c:v>696.52070063694271</c:v>
                </c:pt>
                <c:pt idx="23985">
                  <c:v>696.42515923566873</c:v>
                </c:pt>
                <c:pt idx="23986">
                  <c:v>696.32961783439498</c:v>
                </c:pt>
                <c:pt idx="23987">
                  <c:v>696.30573248407632</c:v>
                </c:pt>
                <c:pt idx="23988">
                  <c:v>696.33757961783442</c:v>
                </c:pt>
                <c:pt idx="23989">
                  <c:v>696.34554140127386</c:v>
                </c:pt>
                <c:pt idx="23990">
                  <c:v>696.28184713375799</c:v>
                </c:pt>
                <c:pt idx="23991">
                  <c:v>696.18630573248402</c:v>
                </c:pt>
                <c:pt idx="23992">
                  <c:v>696.12261146496814</c:v>
                </c:pt>
                <c:pt idx="23993">
                  <c:v>696.09872611464971</c:v>
                </c:pt>
                <c:pt idx="23994">
                  <c:v>696.07484076433116</c:v>
                </c:pt>
                <c:pt idx="23995">
                  <c:v>696.00318471337573</c:v>
                </c:pt>
                <c:pt idx="23996">
                  <c:v>696.05095541401272</c:v>
                </c:pt>
                <c:pt idx="23997">
                  <c:v>696.09872611464971</c:v>
                </c:pt>
                <c:pt idx="23998">
                  <c:v>696.09872611464971</c:v>
                </c:pt>
                <c:pt idx="23999">
                  <c:v>696.12261146496814</c:v>
                </c:pt>
                <c:pt idx="24000">
                  <c:v>696.05891719745216</c:v>
                </c:pt>
                <c:pt idx="24001">
                  <c:v>696.02707006369428</c:v>
                </c:pt>
                <c:pt idx="24002">
                  <c:v>695.96337579617841</c:v>
                </c:pt>
                <c:pt idx="24003">
                  <c:v>695.90764331210198</c:v>
                </c:pt>
                <c:pt idx="24004">
                  <c:v>695.95541401273874</c:v>
                </c:pt>
                <c:pt idx="24005">
                  <c:v>695.96337579617841</c:v>
                </c:pt>
                <c:pt idx="24006">
                  <c:v>695.96337579617841</c:v>
                </c:pt>
                <c:pt idx="24007">
                  <c:v>695.87579617834399</c:v>
                </c:pt>
                <c:pt idx="24008">
                  <c:v>695.80414012738856</c:v>
                </c:pt>
                <c:pt idx="24009">
                  <c:v>695.71656050955426</c:v>
                </c:pt>
                <c:pt idx="24010">
                  <c:v>695.68471337579615</c:v>
                </c:pt>
                <c:pt idx="24011">
                  <c:v>695.61305732484084</c:v>
                </c:pt>
                <c:pt idx="24012">
                  <c:v>695.58917197452217</c:v>
                </c:pt>
                <c:pt idx="24013">
                  <c:v>695.58121019108273</c:v>
                </c:pt>
                <c:pt idx="24014">
                  <c:v>695.51751592356686</c:v>
                </c:pt>
                <c:pt idx="24015">
                  <c:v>695.42993630573244</c:v>
                </c:pt>
                <c:pt idx="24016">
                  <c:v>695.43789808917199</c:v>
                </c:pt>
                <c:pt idx="24017">
                  <c:v>695.43789808917199</c:v>
                </c:pt>
                <c:pt idx="24018">
                  <c:v>695.39808917197445</c:v>
                </c:pt>
                <c:pt idx="24019">
                  <c:v>695.37420382165601</c:v>
                </c:pt>
                <c:pt idx="24020">
                  <c:v>695.41401273885356</c:v>
                </c:pt>
                <c:pt idx="24021">
                  <c:v>695.41401273885356</c:v>
                </c:pt>
                <c:pt idx="24022">
                  <c:v>695.38216560509545</c:v>
                </c:pt>
                <c:pt idx="24023">
                  <c:v>695.41401273885356</c:v>
                </c:pt>
                <c:pt idx="24024">
                  <c:v>695.45382165605088</c:v>
                </c:pt>
                <c:pt idx="24025">
                  <c:v>695.421974522293</c:v>
                </c:pt>
                <c:pt idx="24026">
                  <c:v>695.38216560509545</c:v>
                </c:pt>
                <c:pt idx="24027">
                  <c:v>695.35828025477713</c:v>
                </c:pt>
                <c:pt idx="24028">
                  <c:v>695.29458598726114</c:v>
                </c:pt>
                <c:pt idx="24029">
                  <c:v>695.28662420382159</c:v>
                </c:pt>
                <c:pt idx="24030">
                  <c:v>695.27866242038203</c:v>
                </c:pt>
                <c:pt idx="24031">
                  <c:v>695.23885350318471</c:v>
                </c:pt>
                <c:pt idx="24032">
                  <c:v>695.12738853503186</c:v>
                </c:pt>
                <c:pt idx="24033">
                  <c:v>695.05573248407643</c:v>
                </c:pt>
                <c:pt idx="24034">
                  <c:v>694.95222929936301</c:v>
                </c:pt>
                <c:pt idx="24035">
                  <c:v>694.84872611464971</c:v>
                </c:pt>
                <c:pt idx="24036">
                  <c:v>694.80891719745227</c:v>
                </c:pt>
                <c:pt idx="24037">
                  <c:v>694.76910828025473</c:v>
                </c:pt>
                <c:pt idx="24038">
                  <c:v>694.74522292993629</c:v>
                </c:pt>
                <c:pt idx="24039">
                  <c:v>694.72929936305729</c:v>
                </c:pt>
                <c:pt idx="24040">
                  <c:v>694.65764331210187</c:v>
                </c:pt>
                <c:pt idx="24041">
                  <c:v>694.58598726114656</c:v>
                </c:pt>
                <c:pt idx="24042">
                  <c:v>694.53025477707013</c:v>
                </c:pt>
                <c:pt idx="24043">
                  <c:v>694.48248407643314</c:v>
                </c:pt>
                <c:pt idx="24044">
                  <c:v>694.4426751592357</c:v>
                </c:pt>
                <c:pt idx="24045">
                  <c:v>694.39490445859872</c:v>
                </c:pt>
                <c:pt idx="24046">
                  <c:v>694.40286624203816</c:v>
                </c:pt>
                <c:pt idx="24047">
                  <c:v>694.47452229299358</c:v>
                </c:pt>
                <c:pt idx="24048">
                  <c:v>694.46656050955414</c:v>
                </c:pt>
                <c:pt idx="24049">
                  <c:v>694.49044585987247</c:v>
                </c:pt>
                <c:pt idx="24050">
                  <c:v>694.49840764331202</c:v>
                </c:pt>
                <c:pt idx="24051">
                  <c:v>694.48248407643314</c:v>
                </c:pt>
                <c:pt idx="24052">
                  <c:v>694.41878980891715</c:v>
                </c:pt>
                <c:pt idx="24053">
                  <c:v>694.37898089171972</c:v>
                </c:pt>
                <c:pt idx="24054">
                  <c:v>694.41082802547771</c:v>
                </c:pt>
                <c:pt idx="24055">
                  <c:v>694.37898089171972</c:v>
                </c:pt>
                <c:pt idx="24056">
                  <c:v>694.34713375796173</c:v>
                </c:pt>
                <c:pt idx="24057">
                  <c:v>694.25159235668775</c:v>
                </c:pt>
                <c:pt idx="24058">
                  <c:v>694.12420382165601</c:v>
                </c:pt>
                <c:pt idx="24059">
                  <c:v>694.03662420382159</c:v>
                </c:pt>
                <c:pt idx="24060">
                  <c:v>693.92515923566873</c:v>
                </c:pt>
                <c:pt idx="24061">
                  <c:v>693.79777070063699</c:v>
                </c:pt>
                <c:pt idx="24062">
                  <c:v>693.71019108280245</c:v>
                </c:pt>
                <c:pt idx="24063">
                  <c:v>693.68630573248402</c:v>
                </c:pt>
                <c:pt idx="24064">
                  <c:v>693.64649681528658</c:v>
                </c:pt>
                <c:pt idx="24065">
                  <c:v>693.59872611464971</c:v>
                </c:pt>
                <c:pt idx="24066">
                  <c:v>693.59872611464971</c:v>
                </c:pt>
                <c:pt idx="24067">
                  <c:v>693.59076433121015</c:v>
                </c:pt>
                <c:pt idx="24068">
                  <c:v>693.5668789808916</c:v>
                </c:pt>
                <c:pt idx="24069">
                  <c:v>693.54299363057328</c:v>
                </c:pt>
                <c:pt idx="24070">
                  <c:v>693.50318471337584</c:v>
                </c:pt>
                <c:pt idx="24071">
                  <c:v>693.46337579617818</c:v>
                </c:pt>
                <c:pt idx="24072">
                  <c:v>693.53503184713384</c:v>
                </c:pt>
                <c:pt idx="24073">
                  <c:v>693.53503184713384</c:v>
                </c:pt>
                <c:pt idx="24074">
                  <c:v>693.57484076433116</c:v>
                </c:pt>
                <c:pt idx="24075">
                  <c:v>693.55891719745227</c:v>
                </c:pt>
                <c:pt idx="24076">
                  <c:v>693.50318471337584</c:v>
                </c:pt>
                <c:pt idx="24077">
                  <c:v>693.4474522292993</c:v>
                </c:pt>
                <c:pt idx="24078">
                  <c:v>693.43949044585986</c:v>
                </c:pt>
                <c:pt idx="24079">
                  <c:v>693.42356687898086</c:v>
                </c:pt>
                <c:pt idx="24080">
                  <c:v>693.39171974522287</c:v>
                </c:pt>
                <c:pt idx="24081">
                  <c:v>693.35987261146499</c:v>
                </c:pt>
                <c:pt idx="24082">
                  <c:v>693.33598726114644</c:v>
                </c:pt>
                <c:pt idx="24083">
                  <c:v>693.30414012738845</c:v>
                </c:pt>
                <c:pt idx="24084">
                  <c:v>693.24840764331213</c:v>
                </c:pt>
                <c:pt idx="24085">
                  <c:v>693.1608280254776</c:v>
                </c:pt>
                <c:pt idx="24086">
                  <c:v>693.12101910828028</c:v>
                </c:pt>
                <c:pt idx="24087">
                  <c:v>693.0573248407643</c:v>
                </c:pt>
                <c:pt idx="24088">
                  <c:v>693.03343949044586</c:v>
                </c:pt>
                <c:pt idx="24089">
                  <c:v>693.00159235668787</c:v>
                </c:pt>
                <c:pt idx="24090">
                  <c:v>692.92197452229289</c:v>
                </c:pt>
                <c:pt idx="24091">
                  <c:v>692.89012738853501</c:v>
                </c:pt>
                <c:pt idx="24092">
                  <c:v>692.81847133757969</c:v>
                </c:pt>
                <c:pt idx="24093">
                  <c:v>692.75477707006371</c:v>
                </c:pt>
                <c:pt idx="24094">
                  <c:v>692.67515923566873</c:v>
                </c:pt>
                <c:pt idx="24095">
                  <c:v>692.6035031847133</c:v>
                </c:pt>
                <c:pt idx="24096">
                  <c:v>692.64331210191074</c:v>
                </c:pt>
                <c:pt idx="24097">
                  <c:v>692.66719745222929</c:v>
                </c:pt>
                <c:pt idx="24098">
                  <c:v>692.67515923566873</c:v>
                </c:pt>
                <c:pt idx="24099">
                  <c:v>692.65127388535029</c:v>
                </c:pt>
                <c:pt idx="24100">
                  <c:v>692.65923566878973</c:v>
                </c:pt>
                <c:pt idx="24101">
                  <c:v>692.65923566878973</c:v>
                </c:pt>
                <c:pt idx="24102">
                  <c:v>692.58757961783431</c:v>
                </c:pt>
                <c:pt idx="24103">
                  <c:v>692.56369426751598</c:v>
                </c:pt>
                <c:pt idx="24104">
                  <c:v>692.55573248407632</c:v>
                </c:pt>
                <c:pt idx="24105">
                  <c:v>692.49203821656045</c:v>
                </c:pt>
                <c:pt idx="24106">
                  <c:v>692.42038216560513</c:v>
                </c:pt>
                <c:pt idx="24107">
                  <c:v>692.36464968152859</c:v>
                </c:pt>
                <c:pt idx="24108">
                  <c:v>692.25318471337573</c:v>
                </c:pt>
                <c:pt idx="24109">
                  <c:v>692.13375796178332</c:v>
                </c:pt>
                <c:pt idx="24110">
                  <c:v>692.078025477707</c:v>
                </c:pt>
                <c:pt idx="24111">
                  <c:v>692.07006369426733</c:v>
                </c:pt>
                <c:pt idx="24112">
                  <c:v>692.03025477707001</c:v>
                </c:pt>
                <c:pt idx="24113">
                  <c:v>691.94267515923559</c:v>
                </c:pt>
                <c:pt idx="24114">
                  <c:v>691.87898089171972</c:v>
                </c:pt>
                <c:pt idx="24115">
                  <c:v>691.89490445859883</c:v>
                </c:pt>
                <c:pt idx="24116">
                  <c:v>691.84713375796184</c:v>
                </c:pt>
                <c:pt idx="24117">
                  <c:v>691.71178343949043</c:v>
                </c:pt>
                <c:pt idx="24118">
                  <c:v>691.60828025477701</c:v>
                </c:pt>
                <c:pt idx="24119">
                  <c:v>691.52866242038226</c:v>
                </c:pt>
                <c:pt idx="24120">
                  <c:v>691.54458598726126</c:v>
                </c:pt>
                <c:pt idx="24121">
                  <c:v>691.56847133757958</c:v>
                </c:pt>
                <c:pt idx="24122">
                  <c:v>691.57643312101902</c:v>
                </c:pt>
                <c:pt idx="24123">
                  <c:v>691.63216560509545</c:v>
                </c:pt>
                <c:pt idx="24124">
                  <c:v>691.69585987261144</c:v>
                </c:pt>
                <c:pt idx="24125">
                  <c:v>691.67993630573244</c:v>
                </c:pt>
                <c:pt idx="24126">
                  <c:v>691.64012738853501</c:v>
                </c:pt>
                <c:pt idx="24127">
                  <c:v>691.54458598726126</c:v>
                </c:pt>
                <c:pt idx="24128">
                  <c:v>691.52070063694259</c:v>
                </c:pt>
                <c:pt idx="24129">
                  <c:v>691.46496815286616</c:v>
                </c:pt>
                <c:pt idx="24130">
                  <c:v>691.44904458598717</c:v>
                </c:pt>
                <c:pt idx="24131">
                  <c:v>691.39331210191085</c:v>
                </c:pt>
                <c:pt idx="24132">
                  <c:v>691.27388535031844</c:v>
                </c:pt>
                <c:pt idx="24133">
                  <c:v>691.17834394904469</c:v>
                </c:pt>
                <c:pt idx="24134">
                  <c:v>691.09872611464959</c:v>
                </c:pt>
                <c:pt idx="24135">
                  <c:v>691.00318471337573</c:v>
                </c:pt>
                <c:pt idx="24136">
                  <c:v>690.98726114649685</c:v>
                </c:pt>
                <c:pt idx="24137">
                  <c:v>690.91560509554131</c:v>
                </c:pt>
                <c:pt idx="24138">
                  <c:v>690.89171974522287</c:v>
                </c:pt>
                <c:pt idx="24139">
                  <c:v>690.78821656050945</c:v>
                </c:pt>
                <c:pt idx="24140">
                  <c:v>690.71656050955414</c:v>
                </c:pt>
                <c:pt idx="24141">
                  <c:v>690.60509554140128</c:v>
                </c:pt>
                <c:pt idx="24142">
                  <c:v>690.46974522292987</c:v>
                </c:pt>
                <c:pt idx="24143">
                  <c:v>690.39808917197456</c:v>
                </c:pt>
                <c:pt idx="24144">
                  <c:v>690.31847133757958</c:v>
                </c:pt>
                <c:pt idx="24145">
                  <c:v>690.28662420382159</c:v>
                </c:pt>
                <c:pt idx="24146">
                  <c:v>690.27866242038215</c:v>
                </c:pt>
                <c:pt idx="24147">
                  <c:v>690.31847133757958</c:v>
                </c:pt>
                <c:pt idx="24148">
                  <c:v>690.35031847133757</c:v>
                </c:pt>
                <c:pt idx="24149">
                  <c:v>690.35828025477701</c:v>
                </c:pt>
                <c:pt idx="24150">
                  <c:v>690.30254777070058</c:v>
                </c:pt>
                <c:pt idx="24151">
                  <c:v>690.20700636942684</c:v>
                </c:pt>
                <c:pt idx="24152">
                  <c:v>690.11146496815275</c:v>
                </c:pt>
                <c:pt idx="24153">
                  <c:v>690.07165605095531</c:v>
                </c:pt>
                <c:pt idx="24154">
                  <c:v>690.02388535031844</c:v>
                </c:pt>
                <c:pt idx="24155">
                  <c:v>689.97611464968156</c:v>
                </c:pt>
                <c:pt idx="24156">
                  <c:v>689.92038216560502</c:v>
                </c:pt>
                <c:pt idx="24157">
                  <c:v>689.77707006369428</c:v>
                </c:pt>
                <c:pt idx="24158">
                  <c:v>689.67356687898086</c:v>
                </c:pt>
                <c:pt idx="24159">
                  <c:v>689.62579617834388</c:v>
                </c:pt>
                <c:pt idx="24160">
                  <c:v>689.57006369426745</c:v>
                </c:pt>
                <c:pt idx="24161">
                  <c:v>689.53025477707013</c:v>
                </c:pt>
                <c:pt idx="24162">
                  <c:v>689.45063694267503</c:v>
                </c:pt>
                <c:pt idx="24163">
                  <c:v>689.41878980891727</c:v>
                </c:pt>
                <c:pt idx="24164">
                  <c:v>689.3073248407643</c:v>
                </c:pt>
                <c:pt idx="24165">
                  <c:v>689.20382165605088</c:v>
                </c:pt>
                <c:pt idx="24166">
                  <c:v>689.11624203821657</c:v>
                </c:pt>
                <c:pt idx="24167">
                  <c:v>689.00477707006371</c:v>
                </c:pt>
                <c:pt idx="24168">
                  <c:v>688.93312101910828</c:v>
                </c:pt>
                <c:pt idx="24169">
                  <c:v>688.90127388535029</c:v>
                </c:pt>
                <c:pt idx="24170">
                  <c:v>688.8535031847133</c:v>
                </c:pt>
                <c:pt idx="24171">
                  <c:v>688.82961783439487</c:v>
                </c:pt>
                <c:pt idx="24172">
                  <c:v>688.82961783439487</c:v>
                </c:pt>
                <c:pt idx="24173">
                  <c:v>688.8694267515923</c:v>
                </c:pt>
                <c:pt idx="24174">
                  <c:v>688.80573248407654</c:v>
                </c:pt>
                <c:pt idx="24175">
                  <c:v>688.75</c:v>
                </c:pt>
                <c:pt idx="24176">
                  <c:v>688.69426751592357</c:v>
                </c:pt>
                <c:pt idx="24177">
                  <c:v>688.61464968152848</c:v>
                </c:pt>
                <c:pt idx="24178">
                  <c:v>688.52707006369417</c:v>
                </c:pt>
                <c:pt idx="24179">
                  <c:v>688.47929936305729</c:v>
                </c:pt>
                <c:pt idx="24180">
                  <c:v>688.44745222929942</c:v>
                </c:pt>
                <c:pt idx="24181">
                  <c:v>688.37579617834399</c:v>
                </c:pt>
                <c:pt idx="24182">
                  <c:v>688.30414012738845</c:v>
                </c:pt>
                <c:pt idx="24183">
                  <c:v>688.23248407643314</c:v>
                </c:pt>
                <c:pt idx="24184">
                  <c:v>688.12898089171972</c:v>
                </c:pt>
                <c:pt idx="24185">
                  <c:v>688.00159235668775</c:v>
                </c:pt>
                <c:pt idx="24186">
                  <c:v>687.91401273885344</c:v>
                </c:pt>
                <c:pt idx="24187">
                  <c:v>687.92993630573244</c:v>
                </c:pt>
                <c:pt idx="24188">
                  <c:v>687.88216560509545</c:v>
                </c:pt>
                <c:pt idx="24189">
                  <c:v>687.80254777070058</c:v>
                </c:pt>
                <c:pt idx="24190">
                  <c:v>687.69904458598717</c:v>
                </c:pt>
                <c:pt idx="24191">
                  <c:v>687.62738853503186</c:v>
                </c:pt>
                <c:pt idx="24192">
                  <c:v>687.52388535031855</c:v>
                </c:pt>
                <c:pt idx="24193">
                  <c:v>687.46019108280245</c:v>
                </c:pt>
                <c:pt idx="24194">
                  <c:v>687.3646496815287</c:v>
                </c:pt>
                <c:pt idx="24195">
                  <c:v>687.31687898089172</c:v>
                </c:pt>
                <c:pt idx="24196">
                  <c:v>687.30891719745227</c:v>
                </c:pt>
                <c:pt idx="24197">
                  <c:v>687.30891719745227</c:v>
                </c:pt>
                <c:pt idx="24198">
                  <c:v>687.32484076433116</c:v>
                </c:pt>
                <c:pt idx="24199">
                  <c:v>687.27707006369417</c:v>
                </c:pt>
                <c:pt idx="24200">
                  <c:v>687.26910828025461</c:v>
                </c:pt>
                <c:pt idx="24201">
                  <c:v>687.1974522292993</c:v>
                </c:pt>
                <c:pt idx="24202">
                  <c:v>687.08598726114644</c:v>
                </c:pt>
                <c:pt idx="24203">
                  <c:v>687.02229299363046</c:v>
                </c:pt>
                <c:pt idx="24204">
                  <c:v>686.96656050955403</c:v>
                </c:pt>
                <c:pt idx="24205">
                  <c:v>686.9108280254776</c:v>
                </c:pt>
                <c:pt idx="24206">
                  <c:v>686.84713375796173</c:v>
                </c:pt>
                <c:pt idx="24207">
                  <c:v>686.76751592356686</c:v>
                </c:pt>
                <c:pt idx="24208">
                  <c:v>686.63216560509557</c:v>
                </c:pt>
                <c:pt idx="24209">
                  <c:v>686.45700636942672</c:v>
                </c:pt>
                <c:pt idx="24210">
                  <c:v>686.31369426751598</c:v>
                </c:pt>
                <c:pt idx="24211">
                  <c:v>686.22611464968156</c:v>
                </c:pt>
                <c:pt idx="24212">
                  <c:v>686.14649681528658</c:v>
                </c:pt>
                <c:pt idx="24213">
                  <c:v>686.06687898089183</c:v>
                </c:pt>
                <c:pt idx="24214">
                  <c:v>685.94745222929942</c:v>
                </c:pt>
                <c:pt idx="24215">
                  <c:v>685.80414012738845</c:v>
                </c:pt>
                <c:pt idx="24216">
                  <c:v>685.61305732484072</c:v>
                </c:pt>
                <c:pt idx="24217">
                  <c:v>685.44585987261144</c:v>
                </c:pt>
                <c:pt idx="24218">
                  <c:v>685.32643312101902</c:v>
                </c:pt>
                <c:pt idx="24219">
                  <c:v>685.20700636942661</c:v>
                </c:pt>
                <c:pt idx="24220">
                  <c:v>685.14331210191074</c:v>
                </c:pt>
                <c:pt idx="24221">
                  <c:v>685.07961783439487</c:v>
                </c:pt>
                <c:pt idx="24222">
                  <c:v>684.99203821656056</c:v>
                </c:pt>
                <c:pt idx="24223">
                  <c:v>684.93630573248413</c:v>
                </c:pt>
                <c:pt idx="24224">
                  <c:v>684.92038216560513</c:v>
                </c:pt>
                <c:pt idx="24225">
                  <c:v>684.79299363057328</c:v>
                </c:pt>
                <c:pt idx="24226">
                  <c:v>684.64171974522287</c:v>
                </c:pt>
                <c:pt idx="24227">
                  <c:v>684.47452229299358</c:v>
                </c:pt>
                <c:pt idx="24228">
                  <c:v>684.3232484076434</c:v>
                </c:pt>
                <c:pt idx="24229">
                  <c:v>684.18789808917199</c:v>
                </c:pt>
                <c:pt idx="24230">
                  <c:v>684.07643312101914</c:v>
                </c:pt>
                <c:pt idx="24231">
                  <c:v>683.9888535031846</c:v>
                </c:pt>
                <c:pt idx="24232">
                  <c:v>683.81369426751587</c:v>
                </c:pt>
                <c:pt idx="24233">
                  <c:v>683.65445859872614</c:v>
                </c:pt>
                <c:pt idx="24234">
                  <c:v>683.52707006369428</c:v>
                </c:pt>
                <c:pt idx="24235">
                  <c:v>683.33598726114656</c:v>
                </c:pt>
                <c:pt idx="24236">
                  <c:v>683.16082802547771</c:v>
                </c:pt>
                <c:pt idx="24237">
                  <c:v>683.00159235668787</c:v>
                </c:pt>
                <c:pt idx="24238">
                  <c:v>682.88216560509557</c:v>
                </c:pt>
                <c:pt idx="24239">
                  <c:v>682.75477707006371</c:v>
                </c:pt>
                <c:pt idx="24240">
                  <c:v>682.57961783439487</c:v>
                </c:pt>
                <c:pt idx="24241">
                  <c:v>682.40445859872614</c:v>
                </c:pt>
                <c:pt idx="24242">
                  <c:v>682.22929936305718</c:v>
                </c:pt>
                <c:pt idx="24243">
                  <c:v>682.10987261146499</c:v>
                </c:pt>
                <c:pt idx="24244">
                  <c:v>682.03821656050957</c:v>
                </c:pt>
                <c:pt idx="24245">
                  <c:v>681.93471337579615</c:v>
                </c:pt>
                <c:pt idx="24246">
                  <c:v>681.82324840764329</c:v>
                </c:pt>
                <c:pt idx="24247">
                  <c:v>681.7914012738853</c:v>
                </c:pt>
                <c:pt idx="24248">
                  <c:v>681.74363057324842</c:v>
                </c:pt>
                <c:pt idx="24249">
                  <c:v>681.64012738853512</c:v>
                </c:pt>
                <c:pt idx="24250">
                  <c:v>681.46496815286628</c:v>
                </c:pt>
                <c:pt idx="24251">
                  <c:v>681.34554140127386</c:v>
                </c:pt>
                <c:pt idx="24252">
                  <c:v>681.19426751592346</c:v>
                </c:pt>
                <c:pt idx="24253">
                  <c:v>681.05095541401272</c:v>
                </c:pt>
                <c:pt idx="24254">
                  <c:v>680.89171974522287</c:v>
                </c:pt>
                <c:pt idx="24255">
                  <c:v>680.66878980891715</c:v>
                </c:pt>
                <c:pt idx="24256">
                  <c:v>680.46974522292987</c:v>
                </c:pt>
                <c:pt idx="24257">
                  <c:v>680.21496815286616</c:v>
                </c:pt>
                <c:pt idx="24258">
                  <c:v>680.03980891719743</c:v>
                </c:pt>
                <c:pt idx="24259">
                  <c:v>679.86464968152859</c:v>
                </c:pt>
                <c:pt idx="24260">
                  <c:v>679.64171974522287</c:v>
                </c:pt>
                <c:pt idx="24261">
                  <c:v>679.41878980891715</c:v>
                </c:pt>
                <c:pt idx="24262">
                  <c:v>679.20382165605088</c:v>
                </c:pt>
                <c:pt idx="24263">
                  <c:v>678.97292993630572</c:v>
                </c:pt>
                <c:pt idx="24264">
                  <c:v>678.54299363057328</c:v>
                </c:pt>
                <c:pt idx="24265">
                  <c:v>677.85828025477701</c:v>
                </c:pt>
                <c:pt idx="24266">
                  <c:v>676.78343949044597</c:v>
                </c:pt>
                <c:pt idx="24267">
                  <c:v>675.47770700636943</c:v>
                </c:pt>
                <c:pt idx="24268">
                  <c:v>674.19585987261144</c:v>
                </c:pt>
                <c:pt idx="24269">
                  <c:v>672.96178343949055</c:v>
                </c:pt>
                <c:pt idx="24270">
                  <c:v>671.71974522292987</c:v>
                </c:pt>
                <c:pt idx="24271">
                  <c:v>670.46178343949032</c:v>
                </c:pt>
                <c:pt idx="24272">
                  <c:v>669.18789808917188</c:v>
                </c:pt>
                <c:pt idx="24273">
                  <c:v>667.82643312101914</c:v>
                </c:pt>
                <c:pt idx="24274">
                  <c:v>666.39331210191074</c:v>
                </c:pt>
                <c:pt idx="24275">
                  <c:v>664.92038216560513</c:v>
                </c:pt>
                <c:pt idx="24276">
                  <c:v>663.42356687898086</c:v>
                </c:pt>
                <c:pt idx="24277">
                  <c:v>661.98248407643314</c:v>
                </c:pt>
                <c:pt idx="24278">
                  <c:v>660.59713375796184</c:v>
                </c:pt>
                <c:pt idx="24279">
                  <c:v>659.29936305732474</c:v>
                </c:pt>
                <c:pt idx="24280">
                  <c:v>658.11305732484072</c:v>
                </c:pt>
                <c:pt idx="24281">
                  <c:v>657.14968152866243</c:v>
                </c:pt>
                <c:pt idx="24282">
                  <c:v>656.17038216560513</c:v>
                </c:pt>
                <c:pt idx="24283">
                  <c:v>655.32643312101914</c:v>
                </c:pt>
                <c:pt idx="24284">
                  <c:v>654.54617834394901</c:v>
                </c:pt>
                <c:pt idx="24285">
                  <c:v>653.82165605095531</c:v>
                </c:pt>
                <c:pt idx="24286">
                  <c:v>653.1608280254776</c:v>
                </c:pt>
                <c:pt idx="24287">
                  <c:v>652.53980891719743</c:v>
                </c:pt>
                <c:pt idx="24288">
                  <c:v>651.87898089171972</c:v>
                </c:pt>
                <c:pt idx="24289">
                  <c:v>651.12261146496814</c:v>
                </c:pt>
                <c:pt idx="24290">
                  <c:v>650.27866242038215</c:v>
                </c:pt>
                <c:pt idx="24291">
                  <c:v>649.38694267515916</c:v>
                </c:pt>
                <c:pt idx="24292">
                  <c:v>648.50318471337584</c:v>
                </c:pt>
                <c:pt idx="24293">
                  <c:v>647.43630573248402</c:v>
                </c:pt>
                <c:pt idx="24294">
                  <c:v>645.9633757961783</c:v>
                </c:pt>
                <c:pt idx="24295">
                  <c:v>643.92515923566873</c:v>
                </c:pt>
                <c:pt idx="24296">
                  <c:v>641.37738853503174</c:v>
                </c:pt>
                <c:pt idx="24297">
                  <c:v>638.51114649681529</c:v>
                </c:pt>
                <c:pt idx="24298">
                  <c:v>635.26273885350315</c:v>
                </c:pt>
                <c:pt idx="24299">
                  <c:v>620.71656050955414</c:v>
                </c:pt>
                <c:pt idx="24300">
                  <c:v>582.7547770700636</c:v>
                </c:pt>
                <c:pt idx="24301">
                  <c:v>555.65286624203827</c:v>
                </c:pt>
                <c:pt idx="24302">
                  <c:v>525.12738853503186</c:v>
                </c:pt>
                <c:pt idx="24303">
                  <c:v>491.67197452229294</c:v>
                </c:pt>
                <c:pt idx="24304">
                  <c:v>456.28184713375799</c:v>
                </c:pt>
                <c:pt idx="24305">
                  <c:v>420.15127388535029</c:v>
                </c:pt>
                <c:pt idx="24306">
                  <c:v>383.97292993630572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A0-497C-B78F-F8533B44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268928"/>
        <c:axId val="475264008"/>
      </c:scatterChart>
      <c:valAx>
        <c:axId val="47526892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Tensile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strain (%)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264008"/>
        <c:crosses val="autoZero"/>
        <c:crossBetween val="midCat"/>
      </c:valAx>
      <c:valAx>
        <c:axId val="4752640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Tensile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stress (MPa)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3360287511230909E-2"/>
              <c:y val="0.27401071442256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26892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6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IN718 Tensile stress/strain</a:t>
            </a:r>
            <a:r>
              <a:rPr lang="en-US" sz="1600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curve in AB condition at RT </a:t>
            </a:r>
            <a:endParaRPr lang="en-US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4638497652582161"/>
          <c:y val="4.30107526881720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05315884810174"/>
          <c:y val="0.14984946236559141"/>
          <c:w val="0.82251022143358832"/>
          <c:h val="0.67487709197640633"/>
        </c:manualLayout>
      </c:layout>
      <c:scatterChart>
        <c:scatterStyle val="lineMarker"/>
        <c:varyColors val="0"/>
        <c:ser>
          <c:idx val="0"/>
          <c:order val="0"/>
          <c:tx>
            <c:v>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'[5]UK-20000029 Tensile Test_9'!$D$4:$D$7635</c:f>
              <c:numCache>
                <c:formatCode>General</c:formatCode>
                <c:ptCount val="7632"/>
                <c:pt idx="0">
                  <c:v>-2.9999999999999997E-4</c:v>
                </c:pt>
                <c:pt idx="1">
                  <c:v>-2.9999999999999997E-4</c:v>
                </c:pt>
                <c:pt idx="2">
                  <c:v>-4.0000000000000002E-4</c:v>
                </c:pt>
                <c:pt idx="3">
                  <c:v>-2.9999999999999997E-4</c:v>
                </c:pt>
                <c:pt idx="4">
                  <c:v>-2.9999999999999997E-4</c:v>
                </c:pt>
                <c:pt idx="5">
                  <c:v>-2.0000000000000001E-4</c:v>
                </c:pt>
                <c:pt idx="6">
                  <c:v>-2.9999999999999997E-4</c:v>
                </c:pt>
                <c:pt idx="7">
                  <c:v>-2.9999999999999997E-4</c:v>
                </c:pt>
                <c:pt idx="8">
                  <c:v>-2.9999999999999997E-4</c:v>
                </c:pt>
                <c:pt idx="9">
                  <c:v>-2.9999999999999997E-4</c:v>
                </c:pt>
                <c:pt idx="10">
                  <c:v>-2.9999999999999997E-4</c:v>
                </c:pt>
                <c:pt idx="11">
                  <c:v>-2.9999999999999997E-4</c:v>
                </c:pt>
                <c:pt idx="12">
                  <c:v>-2.0000000000000001E-4</c:v>
                </c:pt>
                <c:pt idx="13">
                  <c:v>-2.0000000000000001E-4</c:v>
                </c:pt>
                <c:pt idx="14">
                  <c:v>-2.9999999999999997E-4</c:v>
                </c:pt>
                <c:pt idx="15">
                  <c:v>-2.9999999999999997E-4</c:v>
                </c:pt>
                <c:pt idx="16">
                  <c:v>-2.0000000000000001E-4</c:v>
                </c:pt>
                <c:pt idx="17">
                  <c:v>-2.0000000000000001E-4</c:v>
                </c:pt>
                <c:pt idx="18">
                  <c:v>-2.9999999999999997E-4</c:v>
                </c:pt>
                <c:pt idx="19">
                  <c:v>-1E-4</c:v>
                </c:pt>
                <c:pt idx="20">
                  <c:v>-2.0000000000000001E-4</c:v>
                </c:pt>
                <c:pt idx="21">
                  <c:v>-2.0000000000000001E-4</c:v>
                </c:pt>
                <c:pt idx="22">
                  <c:v>-2.0000000000000001E-4</c:v>
                </c:pt>
                <c:pt idx="23">
                  <c:v>-2.0000000000000001E-4</c:v>
                </c:pt>
                <c:pt idx="24">
                  <c:v>-2.0000000000000001E-4</c:v>
                </c:pt>
                <c:pt idx="25">
                  <c:v>-2.9999999999999997E-4</c:v>
                </c:pt>
                <c:pt idx="26">
                  <c:v>-2.9999999999999997E-4</c:v>
                </c:pt>
                <c:pt idx="27">
                  <c:v>-2.9999999999999997E-4</c:v>
                </c:pt>
                <c:pt idx="28">
                  <c:v>-2.9999999999999997E-4</c:v>
                </c:pt>
                <c:pt idx="29">
                  <c:v>-2.0000000000000001E-4</c:v>
                </c:pt>
                <c:pt idx="30">
                  <c:v>-2.0000000000000001E-4</c:v>
                </c:pt>
                <c:pt idx="31">
                  <c:v>-2.9999999999999997E-4</c:v>
                </c:pt>
                <c:pt idx="32">
                  <c:v>-4.0000000000000002E-4</c:v>
                </c:pt>
                <c:pt idx="33">
                  <c:v>-2.9999999999999997E-4</c:v>
                </c:pt>
                <c:pt idx="34">
                  <c:v>-2.0000000000000001E-4</c:v>
                </c:pt>
                <c:pt idx="35">
                  <c:v>-2.0000000000000001E-4</c:v>
                </c:pt>
                <c:pt idx="36">
                  <c:v>-2.0000000000000001E-4</c:v>
                </c:pt>
                <c:pt idx="37">
                  <c:v>-2.0000000000000001E-4</c:v>
                </c:pt>
                <c:pt idx="38">
                  <c:v>-1E-4</c:v>
                </c:pt>
                <c:pt idx="39">
                  <c:v>-1E-4</c:v>
                </c:pt>
                <c:pt idx="40">
                  <c:v>-1E-4</c:v>
                </c:pt>
                <c:pt idx="41">
                  <c:v>-1E-4</c:v>
                </c:pt>
                <c:pt idx="42">
                  <c:v>-2.9999999999999997E-4</c:v>
                </c:pt>
                <c:pt idx="43">
                  <c:v>-4.0000000000000002E-4</c:v>
                </c:pt>
                <c:pt idx="44">
                  <c:v>-4.0000000000000002E-4</c:v>
                </c:pt>
                <c:pt idx="45">
                  <c:v>-2.9999999999999997E-4</c:v>
                </c:pt>
                <c:pt idx="46">
                  <c:v>-2.0000000000000001E-4</c:v>
                </c:pt>
                <c:pt idx="47">
                  <c:v>-2.0000000000000001E-4</c:v>
                </c:pt>
                <c:pt idx="48">
                  <c:v>-1E-4</c:v>
                </c:pt>
                <c:pt idx="49">
                  <c:v>-1E-4</c:v>
                </c:pt>
                <c:pt idx="50">
                  <c:v>-1E-4</c:v>
                </c:pt>
                <c:pt idx="51">
                  <c:v>-2.0000000000000001E-4</c:v>
                </c:pt>
                <c:pt idx="52">
                  <c:v>-2.0000000000000001E-4</c:v>
                </c:pt>
                <c:pt idx="53">
                  <c:v>-1E-4</c:v>
                </c:pt>
                <c:pt idx="54">
                  <c:v>-2.0000000000000001E-4</c:v>
                </c:pt>
                <c:pt idx="55">
                  <c:v>-2.9999999999999997E-4</c:v>
                </c:pt>
                <c:pt idx="56">
                  <c:v>-2.9999999999999997E-4</c:v>
                </c:pt>
                <c:pt idx="57">
                  <c:v>-4.0000000000000002E-4</c:v>
                </c:pt>
                <c:pt idx="58">
                  <c:v>-4.0000000000000002E-4</c:v>
                </c:pt>
                <c:pt idx="59">
                  <c:v>-2.0000000000000001E-4</c:v>
                </c:pt>
                <c:pt idx="60">
                  <c:v>-2.0000000000000001E-4</c:v>
                </c:pt>
                <c:pt idx="61">
                  <c:v>-2.0000000000000001E-4</c:v>
                </c:pt>
                <c:pt idx="62">
                  <c:v>-2.9999999999999997E-4</c:v>
                </c:pt>
                <c:pt idx="63">
                  <c:v>-2.9999999999999997E-4</c:v>
                </c:pt>
                <c:pt idx="64">
                  <c:v>-2.0000000000000001E-4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1E-4</c:v>
                </c:pt>
                <c:pt idx="69">
                  <c:v>4.0000000000000002E-4</c:v>
                </c:pt>
                <c:pt idx="70">
                  <c:v>5.0000000000000001E-4</c:v>
                </c:pt>
                <c:pt idx="71">
                  <c:v>6.9999999999999999E-4</c:v>
                </c:pt>
                <c:pt idx="72">
                  <c:v>1E-3</c:v>
                </c:pt>
                <c:pt idx="73">
                  <c:v>1E-3</c:v>
                </c:pt>
                <c:pt idx="74">
                  <c:v>1.2999999999999999E-3</c:v>
                </c:pt>
                <c:pt idx="75">
                  <c:v>1.5E-3</c:v>
                </c:pt>
                <c:pt idx="76">
                  <c:v>1.6999999999999999E-3</c:v>
                </c:pt>
                <c:pt idx="77">
                  <c:v>1.9E-3</c:v>
                </c:pt>
                <c:pt idx="78">
                  <c:v>2.2000000000000001E-3</c:v>
                </c:pt>
                <c:pt idx="79">
                  <c:v>2.5000000000000001E-3</c:v>
                </c:pt>
                <c:pt idx="80">
                  <c:v>2.8E-3</c:v>
                </c:pt>
                <c:pt idx="81">
                  <c:v>3.2000000000000002E-3</c:v>
                </c:pt>
                <c:pt idx="82">
                  <c:v>3.5000000000000001E-3</c:v>
                </c:pt>
                <c:pt idx="83">
                  <c:v>3.8E-3</c:v>
                </c:pt>
                <c:pt idx="84">
                  <c:v>4.1000000000000003E-3</c:v>
                </c:pt>
                <c:pt idx="85">
                  <c:v>4.3E-3</c:v>
                </c:pt>
                <c:pt idx="86">
                  <c:v>4.5999999999999999E-3</c:v>
                </c:pt>
                <c:pt idx="87">
                  <c:v>5.1000000000000004E-3</c:v>
                </c:pt>
                <c:pt idx="88">
                  <c:v>5.5999999999999999E-3</c:v>
                </c:pt>
                <c:pt idx="89">
                  <c:v>6.0000000000000001E-3</c:v>
                </c:pt>
                <c:pt idx="90">
                  <c:v>6.4000000000000003E-3</c:v>
                </c:pt>
                <c:pt idx="91">
                  <c:v>6.6E-3</c:v>
                </c:pt>
                <c:pt idx="92">
                  <c:v>7.1000000000000004E-3</c:v>
                </c:pt>
                <c:pt idx="93">
                  <c:v>7.4999999999999997E-3</c:v>
                </c:pt>
                <c:pt idx="94">
                  <c:v>8.0999999999999996E-3</c:v>
                </c:pt>
                <c:pt idx="95">
                  <c:v>8.6E-3</c:v>
                </c:pt>
                <c:pt idx="96">
                  <c:v>8.9999999999999993E-3</c:v>
                </c:pt>
                <c:pt idx="97">
                  <c:v>9.4000000000000004E-3</c:v>
                </c:pt>
                <c:pt idx="98">
                  <c:v>9.9000000000000008E-3</c:v>
                </c:pt>
                <c:pt idx="99">
                  <c:v>1.06E-2</c:v>
                </c:pt>
                <c:pt idx="100">
                  <c:v>1.0999999999999999E-2</c:v>
                </c:pt>
                <c:pt idx="101">
                  <c:v>1.1599999999999999E-2</c:v>
                </c:pt>
                <c:pt idx="102">
                  <c:v>1.2200000000000001E-2</c:v>
                </c:pt>
                <c:pt idx="103">
                  <c:v>1.26E-2</c:v>
                </c:pt>
                <c:pt idx="104">
                  <c:v>1.32E-2</c:v>
                </c:pt>
                <c:pt idx="105">
                  <c:v>1.38E-2</c:v>
                </c:pt>
                <c:pt idx="106">
                  <c:v>1.43E-2</c:v>
                </c:pt>
                <c:pt idx="107">
                  <c:v>1.4800000000000001E-2</c:v>
                </c:pt>
                <c:pt idx="108">
                  <c:v>1.5299999999999999E-2</c:v>
                </c:pt>
                <c:pt idx="109">
                  <c:v>1.5900000000000001E-2</c:v>
                </c:pt>
                <c:pt idx="110">
                  <c:v>1.6500000000000001E-2</c:v>
                </c:pt>
                <c:pt idx="111">
                  <c:v>1.6799999999999999E-2</c:v>
                </c:pt>
                <c:pt idx="112">
                  <c:v>1.7399999999999999E-2</c:v>
                </c:pt>
                <c:pt idx="113">
                  <c:v>1.8100000000000002E-2</c:v>
                </c:pt>
                <c:pt idx="114">
                  <c:v>1.8800000000000001E-2</c:v>
                </c:pt>
                <c:pt idx="115">
                  <c:v>1.9300000000000001E-2</c:v>
                </c:pt>
                <c:pt idx="116">
                  <c:v>1.9699999999999999E-2</c:v>
                </c:pt>
                <c:pt idx="117">
                  <c:v>2.0199999999999999E-2</c:v>
                </c:pt>
                <c:pt idx="118">
                  <c:v>2.0799999999999999E-2</c:v>
                </c:pt>
                <c:pt idx="119">
                  <c:v>2.1399999999999999E-2</c:v>
                </c:pt>
                <c:pt idx="120">
                  <c:v>2.18E-2</c:v>
                </c:pt>
                <c:pt idx="121">
                  <c:v>2.2200000000000001E-2</c:v>
                </c:pt>
                <c:pt idx="122">
                  <c:v>2.2599999999999999E-2</c:v>
                </c:pt>
                <c:pt idx="123">
                  <c:v>2.3199999999999998E-2</c:v>
                </c:pt>
                <c:pt idx="124">
                  <c:v>2.3800000000000002E-2</c:v>
                </c:pt>
                <c:pt idx="125">
                  <c:v>2.4299999999999999E-2</c:v>
                </c:pt>
                <c:pt idx="126">
                  <c:v>2.46E-2</c:v>
                </c:pt>
                <c:pt idx="127">
                  <c:v>2.5000000000000001E-2</c:v>
                </c:pt>
                <c:pt idx="128">
                  <c:v>2.5600000000000001E-2</c:v>
                </c:pt>
                <c:pt idx="129">
                  <c:v>2.6100000000000002E-2</c:v>
                </c:pt>
                <c:pt idx="130">
                  <c:v>2.6599999999999999E-2</c:v>
                </c:pt>
                <c:pt idx="131">
                  <c:v>2.7E-2</c:v>
                </c:pt>
                <c:pt idx="132">
                  <c:v>2.7400000000000001E-2</c:v>
                </c:pt>
                <c:pt idx="133">
                  <c:v>2.7799999999999998E-2</c:v>
                </c:pt>
                <c:pt idx="134">
                  <c:v>2.81E-2</c:v>
                </c:pt>
                <c:pt idx="135">
                  <c:v>2.8400000000000002E-2</c:v>
                </c:pt>
                <c:pt idx="136">
                  <c:v>2.87E-2</c:v>
                </c:pt>
                <c:pt idx="137">
                  <c:v>2.9100000000000001E-2</c:v>
                </c:pt>
                <c:pt idx="138">
                  <c:v>2.9499999999999998E-2</c:v>
                </c:pt>
                <c:pt idx="139">
                  <c:v>2.9700000000000001E-2</c:v>
                </c:pt>
                <c:pt idx="140">
                  <c:v>2.9899999999999999E-2</c:v>
                </c:pt>
                <c:pt idx="141">
                  <c:v>3.0200000000000001E-2</c:v>
                </c:pt>
                <c:pt idx="142">
                  <c:v>3.04E-2</c:v>
                </c:pt>
                <c:pt idx="143">
                  <c:v>3.0700000000000002E-2</c:v>
                </c:pt>
                <c:pt idx="144">
                  <c:v>3.1E-2</c:v>
                </c:pt>
                <c:pt idx="145">
                  <c:v>3.1199999999999999E-2</c:v>
                </c:pt>
                <c:pt idx="146">
                  <c:v>3.1399999999999997E-2</c:v>
                </c:pt>
                <c:pt idx="147">
                  <c:v>3.15E-2</c:v>
                </c:pt>
                <c:pt idx="148">
                  <c:v>3.1699999999999999E-2</c:v>
                </c:pt>
                <c:pt idx="149">
                  <c:v>3.2000000000000001E-2</c:v>
                </c:pt>
                <c:pt idx="150">
                  <c:v>3.2199999999999999E-2</c:v>
                </c:pt>
                <c:pt idx="151">
                  <c:v>3.2300000000000002E-2</c:v>
                </c:pt>
                <c:pt idx="152">
                  <c:v>3.2399999999999998E-2</c:v>
                </c:pt>
                <c:pt idx="153">
                  <c:v>3.2599999999999997E-2</c:v>
                </c:pt>
                <c:pt idx="154">
                  <c:v>3.27E-2</c:v>
                </c:pt>
                <c:pt idx="155">
                  <c:v>3.2800000000000003E-2</c:v>
                </c:pt>
                <c:pt idx="156">
                  <c:v>3.2800000000000003E-2</c:v>
                </c:pt>
                <c:pt idx="157">
                  <c:v>3.27E-2</c:v>
                </c:pt>
                <c:pt idx="158">
                  <c:v>3.2800000000000003E-2</c:v>
                </c:pt>
                <c:pt idx="159">
                  <c:v>3.2800000000000003E-2</c:v>
                </c:pt>
                <c:pt idx="160">
                  <c:v>3.2800000000000003E-2</c:v>
                </c:pt>
                <c:pt idx="161">
                  <c:v>3.2800000000000003E-2</c:v>
                </c:pt>
                <c:pt idx="162">
                  <c:v>3.2800000000000003E-2</c:v>
                </c:pt>
                <c:pt idx="163">
                  <c:v>3.2899999999999999E-2</c:v>
                </c:pt>
                <c:pt idx="164">
                  <c:v>3.2899999999999999E-2</c:v>
                </c:pt>
                <c:pt idx="165">
                  <c:v>3.2800000000000003E-2</c:v>
                </c:pt>
                <c:pt idx="166">
                  <c:v>3.27E-2</c:v>
                </c:pt>
                <c:pt idx="167">
                  <c:v>3.27E-2</c:v>
                </c:pt>
                <c:pt idx="168">
                  <c:v>3.27E-2</c:v>
                </c:pt>
                <c:pt idx="169">
                  <c:v>3.2800000000000003E-2</c:v>
                </c:pt>
                <c:pt idx="170">
                  <c:v>3.2800000000000003E-2</c:v>
                </c:pt>
                <c:pt idx="171">
                  <c:v>3.27E-2</c:v>
                </c:pt>
                <c:pt idx="172">
                  <c:v>3.27E-2</c:v>
                </c:pt>
                <c:pt idx="173">
                  <c:v>3.2800000000000003E-2</c:v>
                </c:pt>
                <c:pt idx="174">
                  <c:v>3.27E-2</c:v>
                </c:pt>
                <c:pt idx="175">
                  <c:v>3.2599999999999997E-2</c:v>
                </c:pt>
                <c:pt idx="176">
                  <c:v>3.27E-2</c:v>
                </c:pt>
                <c:pt idx="177">
                  <c:v>3.2599999999999997E-2</c:v>
                </c:pt>
                <c:pt idx="178">
                  <c:v>3.27E-2</c:v>
                </c:pt>
                <c:pt idx="179">
                  <c:v>3.2599999999999997E-2</c:v>
                </c:pt>
                <c:pt idx="180">
                  <c:v>3.2599999999999997E-2</c:v>
                </c:pt>
                <c:pt idx="181">
                  <c:v>3.2500000000000001E-2</c:v>
                </c:pt>
                <c:pt idx="182">
                  <c:v>3.2500000000000001E-2</c:v>
                </c:pt>
                <c:pt idx="183">
                  <c:v>3.2500000000000001E-2</c:v>
                </c:pt>
                <c:pt idx="184">
                  <c:v>3.27E-2</c:v>
                </c:pt>
                <c:pt idx="185">
                  <c:v>3.27E-2</c:v>
                </c:pt>
                <c:pt idx="186">
                  <c:v>3.2599999999999997E-2</c:v>
                </c:pt>
                <c:pt idx="187">
                  <c:v>3.2599999999999997E-2</c:v>
                </c:pt>
                <c:pt idx="188">
                  <c:v>3.2599999999999997E-2</c:v>
                </c:pt>
                <c:pt idx="189">
                  <c:v>3.2599999999999997E-2</c:v>
                </c:pt>
                <c:pt idx="190">
                  <c:v>3.2599999999999997E-2</c:v>
                </c:pt>
                <c:pt idx="191">
                  <c:v>3.2500000000000001E-2</c:v>
                </c:pt>
                <c:pt idx="192">
                  <c:v>3.2599999999999997E-2</c:v>
                </c:pt>
                <c:pt idx="193">
                  <c:v>3.2599999999999997E-2</c:v>
                </c:pt>
                <c:pt idx="194">
                  <c:v>3.2599999999999997E-2</c:v>
                </c:pt>
                <c:pt idx="195">
                  <c:v>3.2599999999999997E-2</c:v>
                </c:pt>
                <c:pt idx="196">
                  <c:v>3.2599999999999997E-2</c:v>
                </c:pt>
                <c:pt idx="197">
                  <c:v>3.27E-2</c:v>
                </c:pt>
                <c:pt idx="198">
                  <c:v>3.2599999999999997E-2</c:v>
                </c:pt>
                <c:pt idx="199">
                  <c:v>3.2599999999999997E-2</c:v>
                </c:pt>
                <c:pt idx="200">
                  <c:v>3.2599999999999997E-2</c:v>
                </c:pt>
                <c:pt idx="201">
                  <c:v>3.2599999999999997E-2</c:v>
                </c:pt>
                <c:pt idx="202">
                  <c:v>3.2599999999999997E-2</c:v>
                </c:pt>
                <c:pt idx="203">
                  <c:v>3.2599999999999997E-2</c:v>
                </c:pt>
                <c:pt idx="204">
                  <c:v>3.2500000000000001E-2</c:v>
                </c:pt>
                <c:pt idx="205">
                  <c:v>3.2399999999999998E-2</c:v>
                </c:pt>
                <c:pt idx="206">
                  <c:v>3.2599999999999997E-2</c:v>
                </c:pt>
                <c:pt idx="207">
                  <c:v>3.2599999999999997E-2</c:v>
                </c:pt>
                <c:pt idx="208">
                  <c:v>3.2599999999999997E-2</c:v>
                </c:pt>
                <c:pt idx="209">
                  <c:v>3.2599999999999997E-2</c:v>
                </c:pt>
                <c:pt idx="210">
                  <c:v>3.27E-2</c:v>
                </c:pt>
                <c:pt idx="211">
                  <c:v>3.2599999999999997E-2</c:v>
                </c:pt>
                <c:pt idx="212">
                  <c:v>3.2599999999999997E-2</c:v>
                </c:pt>
                <c:pt idx="213">
                  <c:v>3.2599999999999997E-2</c:v>
                </c:pt>
                <c:pt idx="214">
                  <c:v>3.2500000000000001E-2</c:v>
                </c:pt>
                <c:pt idx="215">
                  <c:v>3.2500000000000001E-2</c:v>
                </c:pt>
                <c:pt idx="216">
                  <c:v>3.2500000000000001E-2</c:v>
                </c:pt>
                <c:pt idx="217">
                  <c:v>3.2500000000000001E-2</c:v>
                </c:pt>
                <c:pt idx="218">
                  <c:v>3.2399999999999998E-2</c:v>
                </c:pt>
                <c:pt idx="219">
                  <c:v>3.2500000000000001E-2</c:v>
                </c:pt>
                <c:pt idx="220">
                  <c:v>3.2500000000000001E-2</c:v>
                </c:pt>
                <c:pt idx="221">
                  <c:v>3.2599999999999997E-2</c:v>
                </c:pt>
                <c:pt idx="222">
                  <c:v>3.2599999999999997E-2</c:v>
                </c:pt>
                <c:pt idx="223">
                  <c:v>3.2599999999999997E-2</c:v>
                </c:pt>
                <c:pt idx="224">
                  <c:v>3.27E-2</c:v>
                </c:pt>
                <c:pt idx="225">
                  <c:v>3.27E-2</c:v>
                </c:pt>
                <c:pt idx="226">
                  <c:v>3.27E-2</c:v>
                </c:pt>
                <c:pt idx="227">
                  <c:v>3.27E-2</c:v>
                </c:pt>
                <c:pt idx="228">
                  <c:v>3.2800000000000003E-2</c:v>
                </c:pt>
                <c:pt idx="229">
                  <c:v>3.3099999999999997E-2</c:v>
                </c:pt>
                <c:pt idx="230">
                  <c:v>3.32E-2</c:v>
                </c:pt>
                <c:pt idx="231">
                  <c:v>3.3300000000000003E-2</c:v>
                </c:pt>
                <c:pt idx="232">
                  <c:v>3.3300000000000003E-2</c:v>
                </c:pt>
                <c:pt idx="233">
                  <c:v>3.3399999999999999E-2</c:v>
                </c:pt>
                <c:pt idx="234">
                  <c:v>3.3599999999999998E-2</c:v>
                </c:pt>
                <c:pt idx="235">
                  <c:v>3.39E-2</c:v>
                </c:pt>
                <c:pt idx="236">
                  <c:v>3.4000000000000002E-2</c:v>
                </c:pt>
                <c:pt idx="237">
                  <c:v>3.4200000000000001E-2</c:v>
                </c:pt>
                <c:pt idx="238">
                  <c:v>3.4200000000000001E-2</c:v>
                </c:pt>
                <c:pt idx="239">
                  <c:v>3.44E-2</c:v>
                </c:pt>
                <c:pt idx="240">
                  <c:v>3.4500000000000003E-2</c:v>
                </c:pt>
                <c:pt idx="241">
                  <c:v>3.4700000000000002E-2</c:v>
                </c:pt>
                <c:pt idx="242">
                  <c:v>3.5000000000000003E-2</c:v>
                </c:pt>
                <c:pt idx="243">
                  <c:v>3.5099999999999999E-2</c:v>
                </c:pt>
                <c:pt idx="244">
                  <c:v>3.5499999999999997E-2</c:v>
                </c:pt>
                <c:pt idx="245">
                  <c:v>3.5700000000000003E-2</c:v>
                </c:pt>
                <c:pt idx="246">
                  <c:v>3.5900000000000001E-2</c:v>
                </c:pt>
                <c:pt idx="247">
                  <c:v>3.61E-2</c:v>
                </c:pt>
                <c:pt idx="248">
                  <c:v>3.6299999999999999E-2</c:v>
                </c:pt>
                <c:pt idx="249">
                  <c:v>3.6700000000000003E-2</c:v>
                </c:pt>
                <c:pt idx="250">
                  <c:v>3.6999999999999998E-2</c:v>
                </c:pt>
                <c:pt idx="251">
                  <c:v>3.73E-2</c:v>
                </c:pt>
                <c:pt idx="252">
                  <c:v>3.7600000000000001E-2</c:v>
                </c:pt>
                <c:pt idx="253">
                  <c:v>3.7900000000000003E-2</c:v>
                </c:pt>
                <c:pt idx="254">
                  <c:v>3.8100000000000002E-2</c:v>
                </c:pt>
                <c:pt idx="255">
                  <c:v>3.85E-2</c:v>
                </c:pt>
                <c:pt idx="256">
                  <c:v>3.8800000000000001E-2</c:v>
                </c:pt>
                <c:pt idx="257">
                  <c:v>3.9199999999999999E-2</c:v>
                </c:pt>
                <c:pt idx="258">
                  <c:v>3.9300000000000002E-2</c:v>
                </c:pt>
                <c:pt idx="259">
                  <c:v>3.9600000000000003E-2</c:v>
                </c:pt>
                <c:pt idx="260">
                  <c:v>0.04</c:v>
                </c:pt>
                <c:pt idx="261">
                  <c:v>4.0300000000000002E-2</c:v>
                </c:pt>
                <c:pt idx="262">
                  <c:v>4.0599999999999997E-2</c:v>
                </c:pt>
                <c:pt idx="263">
                  <c:v>4.1099999999999998E-2</c:v>
                </c:pt>
                <c:pt idx="264">
                  <c:v>4.1599999999999998E-2</c:v>
                </c:pt>
                <c:pt idx="265">
                  <c:v>4.19E-2</c:v>
                </c:pt>
                <c:pt idx="266">
                  <c:v>4.2299999999999997E-2</c:v>
                </c:pt>
                <c:pt idx="267">
                  <c:v>4.2599999999999999E-2</c:v>
                </c:pt>
                <c:pt idx="268">
                  <c:v>4.2900000000000001E-2</c:v>
                </c:pt>
                <c:pt idx="269">
                  <c:v>4.3299999999999998E-2</c:v>
                </c:pt>
                <c:pt idx="270">
                  <c:v>4.3700000000000003E-2</c:v>
                </c:pt>
                <c:pt idx="271">
                  <c:v>4.41E-2</c:v>
                </c:pt>
                <c:pt idx="272">
                  <c:v>4.4400000000000002E-2</c:v>
                </c:pt>
                <c:pt idx="273">
                  <c:v>4.48E-2</c:v>
                </c:pt>
                <c:pt idx="274">
                  <c:v>4.5100000000000001E-2</c:v>
                </c:pt>
                <c:pt idx="275">
                  <c:v>4.5499999999999999E-2</c:v>
                </c:pt>
                <c:pt idx="276">
                  <c:v>4.58E-2</c:v>
                </c:pt>
                <c:pt idx="277">
                  <c:v>4.6100000000000002E-2</c:v>
                </c:pt>
                <c:pt idx="278">
                  <c:v>4.6399999999999997E-2</c:v>
                </c:pt>
                <c:pt idx="279">
                  <c:v>4.6899999999999997E-2</c:v>
                </c:pt>
                <c:pt idx="280">
                  <c:v>4.7199999999999999E-2</c:v>
                </c:pt>
                <c:pt idx="281">
                  <c:v>4.7500000000000001E-2</c:v>
                </c:pt>
                <c:pt idx="282">
                  <c:v>4.7800000000000002E-2</c:v>
                </c:pt>
                <c:pt idx="283">
                  <c:v>4.82E-2</c:v>
                </c:pt>
                <c:pt idx="284">
                  <c:v>4.8300000000000003E-2</c:v>
                </c:pt>
                <c:pt idx="285">
                  <c:v>4.8599999999999997E-2</c:v>
                </c:pt>
                <c:pt idx="286">
                  <c:v>4.9000000000000002E-2</c:v>
                </c:pt>
                <c:pt idx="287">
                  <c:v>4.9299999999999997E-2</c:v>
                </c:pt>
                <c:pt idx="288">
                  <c:v>4.9599999999999998E-2</c:v>
                </c:pt>
                <c:pt idx="289">
                  <c:v>4.9799999999999997E-2</c:v>
                </c:pt>
                <c:pt idx="290">
                  <c:v>5.0299999999999997E-2</c:v>
                </c:pt>
                <c:pt idx="291">
                  <c:v>5.0500000000000003E-2</c:v>
                </c:pt>
                <c:pt idx="292">
                  <c:v>5.0799999999999998E-2</c:v>
                </c:pt>
                <c:pt idx="293">
                  <c:v>5.0999999999999997E-2</c:v>
                </c:pt>
                <c:pt idx="294">
                  <c:v>5.1200000000000002E-2</c:v>
                </c:pt>
                <c:pt idx="295">
                  <c:v>5.16E-2</c:v>
                </c:pt>
                <c:pt idx="296">
                  <c:v>5.1900000000000002E-2</c:v>
                </c:pt>
                <c:pt idx="297">
                  <c:v>5.2200000000000003E-2</c:v>
                </c:pt>
                <c:pt idx="298">
                  <c:v>5.2400000000000002E-2</c:v>
                </c:pt>
                <c:pt idx="299">
                  <c:v>5.2699999999999997E-2</c:v>
                </c:pt>
                <c:pt idx="300">
                  <c:v>5.2900000000000003E-2</c:v>
                </c:pt>
                <c:pt idx="301">
                  <c:v>5.2999999999999999E-2</c:v>
                </c:pt>
                <c:pt idx="302">
                  <c:v>5.3199999999999997E-2</c:v>
                </c:pt>
                <c:pt idx="303">
                  <c:v>5.3400000000000003E-2</c:v>
                </c:pt>
                <c:pt idx="304">
                  <c:v>5.3699999999999998E-2</c:v>
                </c:pt>
                <c:pt idx="305">
                  <c:v>5.3699999999999998E-2</c:v>
                </c:pt>
                <c:pt idx="306">
                  <c:v>5.3900000000000003E-2</c:v>
                </c:pt>
                <c:pt idx="307">
                  <c:v>5.3999999999999999E-2</c:v>
                </c:pt>
                <c:pt idx="308">
                  <c:v>5.4100000000000002E-2</c:v>
                </c:pt>
                <c:pt idx="309">
                  <c:v>5.4399999999999997E-2</c:v>
                </c:pt>
                <c:pt idx="310">
                  <c:v>5.45E-2</c:v>
                </c:pt>
                <c:pt idx="311">
                  <c:v>5.4600000000000003E-2</c:v>
                </c:pt>
                <c:pt idx="312">
                  <c:v>5.4600000000000003E-2</c:v>
                </c:pt>
                <c:pt idx="313">
                  <c:v>5.4699999999999999E-2</c:v>
                </c:pt>
                <c:pt idx="314">
                  <c:v>5.4800000000000001E-2</c:v>
                </c:pt>
                <c:pt idx="315">
                  <c:v>5.5E-2</c:v>
                </c:pt>
                <c:pt idx="316">
                  <c:v>5.5100000000000003E-2</c:v>
                </c:pt>
                <c:pt idx="317">
                  <c:v>5.5199999999999999E-2</c:v>
                </c:pt>
                <c:pt idx="318">
                  <c:v>5.5100000000000003E-2</c:v>
                </c:pt>
                <c:pt idx="319">
                  <c:v>5.5300000000000002E-2</c:v>
                </c:pt>
                <c:pt idx="320">
                  <c:v>5.5500000000000001E-2</c:v>
                </c:pt>
                <c:pt idx="321">
                  <c:v>5.57E-2</c:v>
                </c:pt>
                <c:pt idx="322">
                  <c:v>5.5599999999999997E-2</c:v>
                </c:pt>
                <c:pt idx="323">
                  <c:v>5.57E-2</c:v>
                </c:pt>
                <c:pt idx="324">
                  <c:v>5.5899999999999998E-2</c:v>
                </c:pt>
                <c:pt idx="325">
                  <c:v>5.5899999999999998E-2</c:v>
                </c:pt>
                <c:pt idx="326">
                  <c:v>5.6000000000000001E-2</c:v>
                </c:pt>
                <c:pt idx="327">
                  <c:v>5.6099999999999997E-2</c:v>
                </c:pt>
                <c:pt idx="328">
                  <c:v>5.6099999999999997E-2</c:v>
                </c:pt>
                <c:pt idx="329">
                  <c:v>5.62E-2</c:v>
                </c:pt>
                <c:pt idx="330">
                  <c:v>5.6300000000000003E-2</c:v>
                </c:pt>
                <c:pt idx="331">
                  <c:v>5.6300000000000003E-2</c:v>
                </c:pt>
                <c:pt idx="332">
                  <c:v>5.6300000000000003E-2</c:v>
                </c:pt>
                <c:pt idx="333">
                  <c:v>5.6500000000000002E-2</c:v>
                </c:pt>
                <c:pt idx="334">
                  <c:v>5.6599999999999998E-2</c:v>
                </c:pt>
                <c:pt idx="335">
                  <c:v>5.6599999999999998E-2</c:v>
                </c:pt>
                <c:pt idx="336">
                  <c:v>5.67E-2</c:v>
                </c:pt>
                <c:pt idx="337">
                  <c:v>5.6899999999999999E-2</c:v>
                </c:pt>
                <c:pt idx="338">
                  <c:v>5.6899999999999999E-2</c:v>
                </c:pt>
                <c:pt idx="339">
                  <c:v>5.6800000000000003E-2</c:v>
                </c:pt>
                <c:pt idx="340">
                  <c:v>5.67E-2</c:v>
                </c:pt>
                <c:pt idx="341">
                  <c:v>5.6800000000000003E-2</c:v>
                </c:pt>
                <c:pt idx="342">
                  <c:v>5.7000000000000002E-2</c:v>
                </c:pt>
                <c:pt idx="343">
                  <c:v>5.7200000000000001E-2</c:v>
                </c:pt>
                <c:pt idx="344">
                  <c:v>5.74E-2</c:v>
                </c:pt>
                <c:pt idx="345">
                  <c:v>5.7299999999999997E-2</c:v>
                </c:pt>
                <c:pt idx="346">
                  <c:v>5.7200000000000001E-2</c:v>
                </c:pt>
                <c:pt idx="347">
                  <c:v>5.7099999999999998E-2</c:v>
                </c:pt>
                <c:pt idx="348">
                  <c:v>5.7200000000000001E-2</c:v>
                </c:pt>
                <c:pt idx="349">
                  <c:v>5.74E-2</c:v>
                </c:pt>
                <c:pt idx="350">
                  <c:v>5.7500000000000002E-2</c:v>
                </c:pt>
                <c:pt idx="351">
                  <c:v>5.7500000000000002E-2</c:v>
                </c:pt>
                <c:pt idx="352">
                  <c:v>5.7599999999999998E-2</c:v>
                </c:pt>
                <c:pt idx="353">
                  <c:v>5.7700000000000001E-2</c:v>
                </c:pt>
                <c:pt idx="354">
                  <c:v>5.8000000000000003E-2</c:v>
                </c:pt>
                <c:pt idx="355">
                  <c:v>5.8099999999999999E-2</c:v>
                </c:pt>
                <c:pt idx="356">
                  <c:v>5.8000000000000003E-2</c:v>
                </c:pt>
                <c:pt idx="357">
                  <c:v>5.8099999999999999E-2</c:v>
                </c:pt>
                <c:pt idx="358">
                  <c:v>5.8000000000000003E-2</c:v>
                </c:pt>
                <c:pt idx="359">
                  <c:v>5.8099999999999999E-2</c:v>
                </c:pt>
                <c:pt idx="360">
                  <c:v>5.8099999999999999E-2</c:v>
                </c:pt>
                <c:pt idx="361">
                  <c:v>5.8299999999999998E-2</c:v>
                </c:pt>
                <c:pt idx="362">
                  <c:v>5.8299999999999998E-2</c:v>
                </c:pt>
                <c:pt idx="363">
                  <c:v>5.8500000000000003E-2</c:v>
                </c:pt>
                <c:pt idx="364">
                  <c:v>5.8700000000000002E-2</c:v>
                </c:pt>
                <c:pt idx="365">
                  <c:v>5.8799999999999998E-2</c:v>
                </c:pt>
                <c:pt idx="366">
                  <c:v>5.8900000000000001E-2</c:v>
                </c:pt>
                <c:pt idx="367">
                  <c:v>5.8900000000000001E-2</c:v>
                </c:pt>
                <c:pt idx="368">
                  <c:v>5.8900000000000001E-2</c:v>
                </c:pt>
                <c:pt idx="369">
                  <c:v>5.8999999999999997E-2</c:v>
                </c:pt>
                <c:pt idx="370">
                  <c:v>5.9200000000000003E-2</c:v>
                </c:pt>
                <c:pt idx="371">
                  <c:v>5.9499999999999997E-2</c:v>
                </c:pt>
                <c:pt idx="372">
                  <c:v>5.96E-2</c:v>
                </c:pt>
                <c:pt idx="373">
                  <c:v>5.9799999999999999E-2</c:v>
                </c:pt>
                <c:pt idx="374">
                  <c:v>5.9900000000000002E-2</c:v>
                </c:pt>
                <c:pt idx="375">
                  <c:v>5.9900000000000002E-2</c:v>
                </c:pt>
                <c:pt idx="376">
                  <c:v>0.06</c:v>
                </c:pt>
                <c:pt idx="377">
                  <c:v>6.0199999999999997E-2</c:v>
                </c:pt>
                <c:pt idx="378">
                  <c:v>6.0299999999999999E-2</c:v>
                </c:pt>
                <c:pt idx="379">
                  <c:v>6.0499999999999998E-2</c:v>
                </c:pt>
                <c:pt idx="380">
                  <c:v>6.0600000000000001E-2</c:v>
                </c:pt>
                <c:pt idx="381">
                  <c:v>6.08E-2</c:v>
                </c:pt>
                <c:pt idx="382">
                  <c:v>6.0999999999999999E-2</c:v>
                </c:pt>
                <c:pt idx="383">
                  <c:v>6.13E-2</c:v>
                </c:pt>
                <c:pt idx="384">
                  <c:v>6.1699999999999998E-2</c:v>
                </c:pt>
                <c:pt idx="385">
                  <c:v>6.1800000000000001E-2</c:v>
                </c:pt>
                <c:pt idx="386">
                  <c:v>6.2100000000000002E-2</c:v>
                </c:pt>
                <c:pt idx="387">
                  <c:v>6.2199999999999998E-2</c:v>
                </c:pt>
                <c:pt idx="388">
                  <c:v>6.2399999999999997E-2</c:v>
                </c:pt>
                <c:pt idx="389">
                  <c:v>6.2700000000000006E-2</c:v>
                </c:pt>
                <c:pt idx="390">
                  <c:v>6.2899999999999998E-2</c:v>
                </c:pt>
                <c:pt idx="391">
                  <c:v>6.3299999999999995E-2</c:v>
                </c:pt>
                <c:pt idx="392">
                  <c:v>6.3399999999999998E-2</c:v>
                </c:pt>
                <c:pt idx="393">
                  <c:v>6.3600000000000004E-2</c:v>
                </c:pt>
                <c:pt idx="394">
                  <c:v>6.3799999999999996E-2</c:v>
                </c:pt>
                <c:pt idx="395">
                  <c:v>6.4000000000000001E-2</c:v>
                </c:pt>
                <c:pt idx="396">
                  <c:v>6.4399999999999999E-2</c:v>
                </c:pt>
                <c:pt idx="397">
                  <c:v>6.4699999999999994E-2</c:v>
                </c:pt>
                <c:pt idx="398">
                  <c:v>6.4799999999999996E-2</c:v>
                </c:pt>
                <c:pt idx="399">
                  <c:v>6.5000000000000002E-2</c:v>
                </c:pt>
                <c:pt idx="400">
                  <c:v>6.5199999999999994E-2</c:v>
                </c:pt>
                <c:pt idx="401">
                  <c:v>6.54E-2</c:v>
                </c:pt>
                <c:pt idx="402">
                  <c:v>6.5500000000000003E-2</c:v>
                </c:pt>
                <c:pt idx="403">
                  <c:v>6.59E-2</c:v>
                </c:pt>
                <c:pt idx="404">
                  <c:v>6.6299999999999998E-2</c:v>
                </c:pt>
                <c:pt idx="405">
                  <c:v>6.6600000000000006E-2</c:v>
                </c:pt>
                <c:pt idx="406">
                  <c:v>6.6799999999999998E-2</c:v>
                </c:pt>
                <c:pt idx="407">
                  <c:v>6.7100000000000007E-2</c:v>
                </c:pt>
                <c:pt idx="408">
                  <c:v>6.7199999999999996E-2</c:v>
                </c:pt>
                <c:pt idx="409">
                  <c:v>6.7500000000000004E-2</c:v>
                </c:pt>
                <c:pt idx="410">
                  <c:v>6.7799999999999999E-2</c:v>
                </c:pt>
                <c:pt idx="411">
                  <c:v>6.7900000000000002E-2</c:v>
                </c:pt>
                <c:pt idx="412">
                  <c:v>6.8000000000000005E-2</c:v>
                </c:pt>
                <c:pt idx="413">
                  <c:v>6.8500000000000005E-2</c:v>
                </c:pt>
                <c:pt idx="414">
                  <c:v>6.88E-2</c:v>
                </c:pt>
                <c:pt idx="415">
                  <c:v>6.9000000000000006E-2</c:v>
                </c:pt>
                <c:pt idx="416">
                  <c:v>6.9199999999999998E-2</c:v>
                </c:pt>
                <c:pt idx="417">
                  <c:v>6.9400000000000003E-2</c:v>
                </c:pt>
                <c:pt idx="418">
                  <c:v>6.9599999999999995E-2</c:v>
                </c:pt>
                <c:pt idx="419">
                  <c:v>6.9800000000000001E-2</c:v>
                </c:pt>
                <c:pt idx="420">
                  <c:v>7.0099999999999996E-2</c:v>
                </c:pt>
                <c:pt idx="421">
                  <c:v>7.0300000000000001E-2</c:v>
                </c:pt>
                <c:pt idx="422">
                  <c:v>7.0499999999999993E-2</c:v>
                </c:pt>
                <c:pt idx="423">
                  <c:v>7.0599999999999996E-2</c:v>
                </c:pt>
                <c:pt idx="424">
                  <c:v>7.0800000000000002E-2</c:v>
                </c:pt>
                <c:pt idx="425">
                  <c:v>7.1199999999999999E-2</c:v>
                </c:pt>
                <c:pt idx="426">
                  <c:v>7.1300000000000002E-2</c:v>
                </c:pt>
                <c:pt idx="427">
                  <c:v>7.1400000000000005E-2</c:v>
                </c:pt>
                <c:pt idx="428">
                  <c:v>7.1599999999999997E-2</c:v>
                </c:pt>
                <c:pt idx="429">
                  <c:v>7.1900000000000006E-2</c:v>
                </c:pt>
                <c:pt idx="430">
                  <c:v>7.22E-2</c:v>
                </c:pt>
                <c:pt idx="431">
                  <c:v>7.2400000000000006E-2</c:v>
                </c:pt>
                <c:pt idx="432">
                  <c:v>7.2599999999999998E-2</c:v>
                </c:pt>
                <c:pt idx="433">
                  <c:v>7.2800000000000004E-2</c:v>
                </c:pt>
                <c:pt idx="434">
                  <c:v>7.2999999999999995E-2</c:v>
                </c:pt>
                <c:pt idx="435">
                  <c:v>7.3200000000000001E-2</c:v>
                </c:pt>
                <c:pt idx="436">
                  <c:v>7.3499999999999996E-2</c:v>
                </c:pt>
                <c:pt idx="437">
                  <c:v>7.3599999999999999E-2</c:v>
                </c:pt>
                <c:pt idx="438">
                  <c:v>7.3800000000000004E-2</c:v>
                </c:pt>
                <c:pt idx="439">
                  <c:v>7.3999999999999996E-2</c:v>
                </c:pt>
                <c:pt idx="440">
                  <c:v>7.4300000000000005E-2</c:v>
                </c:pt>
                <c:pt idx="441">
                  <c:v>7.4499999999999997E-2</c:v>
                </c:pt>
                <c:pt idx="442">
                  <c:v>7.46E-2</c:v>
                </c:pt>
                <c:pt idx="443">
                  <c:v>7.4700000000000003E-2</c:v>
                </c:pt>
                <c:pt idx="444">
                  <c:v>7.4899999999999994E-2</c:v>
                </c:pt>
                <c:pt idx="445">
                  <c:v>7.51E-2</c:v>
                </c:pt>
                <c:pt idx="446">
                  <c:v>7.5300000000000006E-2</c:v>
                </c:pt>
                <c:pt idx="447">
                  <c:v>7.5499999999999998E-2</c:v>
                </c:pt>
                <c:pt idx="448">
                  <c:v>7.5700000000000003E-2</c:v>
                </c:pt>
                <c:pt idx="449">
                  <c:v>7.5800000000000006E-2</c:v>
                </c:pt>
                <c:pt idx="450">
                  <c:v>7.6100000000000001E-2</c:v>
                </c:pt>
                <c:pt idx="451">
                  <c:v>7.6100000000000001E-2</c:v>
                </c:pt>
                <c:pt idx="452">
                  <c:v>7.6100000000000001E-2</c:v>
                </c:pt>
                <c:pt idx="453">
                  <c:v>7.6300000000000007E-2</c:v>
                </c:pt>
                <c:pt idx="454">
                  <c:v>7.6399999999999996E-2</c:v>
                </c:pt>
                <c:pt idx="455">
                  <c:v>7.6499999999999999E-2</c:v>
                </c:pt>
                <c:pt idx="456">
                  <c:v>7.6600000000000001E-2</c:v>
                </c:pt>
                <c:pt idx="457">
                  <c:v>7.6799999999999993E-2</c:v>
                </c:pt>
                <c:pt idx="458">
                  <c:v>7.6799999999999993E-2</c:v>
                </c:pt>
                <c:pt idx="459">
                  <c:v>7.6999999999999999E-2</c:v>
                </c:pt>
                <c:pt idx="460">
                  <c:v>7.7200000000000005E-2</c:v>
                </c:pt>
                <c:pt idx="461">
                  <c:v>7.7299999999999994E-2</c:v>
                </c:pt>
                <c:pt idx="462">
                  <c:v>7.7399999999999997E-2</c:v>
                </c:pt>
                <c:pt idx="463">
                  <c:v>7.7700000000000005E-2</c:v>
                </c:pt>
                <c:pt idx="464">
                  <c:v>7.7700000000000005E-2</c:v>
                </c:pt>
                <c:pt idx="465">
                  <c:v>7.7899999999999997E-2</c:v>
                </c:pt>
                <c:pt idx="466">
                  <c:v>7.8E-2</c:v>
                </c:pt>
                <c:pt idx="467">
                  <c:v>7.8200000000000006E-2</c:v>
                </c:pt>
                <c:pt idx="468">
                  <c:v>7.8299999999999995E-2</c:v>
                </c:pt>
                <c:pt idx="469">
                  <c:v>7.85E-2</c:v>
                </c:pt>
                <c:pt idx="470">
                  <c:v>7.85E-2</c:v>
                </c:pt>
                <c:pt idx="471">
                  <c:v>7.85E-2</c:v>
                </c:pt>
                <c:pt idx="472">
                  <c:v>7.8600000000000003E-2</c:v>
                </c:pt>
                <c:pt idx="473">
                  <c:v>7.8899999999999998E-2</c:v>
                </c:pt>
                <c:pt idx="474">
                  <c:v>7.9100000000000004E-2</c:v>
                </c:pt>
                <c:pt idx="475">
                  <c:v>7.9200000000000007E-2</c:v>
                </c:pt>
                <c:pt idx="476">
                  <c:v>7.9299999999999995E-2</c:v>
                </c:pt>
                <c:pt idx="477">
                  <c:v>7.9500000000000001E-2</c:v>
                </c:pt>
                <c:pt idx="478">
                  <c:v>7.9600000000000004E-2</c:v>
                </c:pt>
                <c:pt idx="479">
                  <c:v>7.9699999999999993E-2</c:v>
                </c:pt>
                <c:pt idx="480">
                  <c:v>7.9699999999999993E-2</c:v>
                </c:pt>
                <c:pt idx="481">
                  <c:v>0.08</c:v>
                </c:pt>
                <c:pt idx="482">
                  <c:v>0.08</c:v>
                </c:pt>
                <c:pt idx="483">
                  <c:v>8.0100000000000005E-2</c:v>
                </c:pt>
                <c:pt idx="484">
                  <c:v>8.0100000000000005E-2</c:v>
                </c:pt>
                <c:pt idx="485">
                  <c:v>8.0100000000000005E-2</c:v>
                </c:pt>
                <c:pt idx="486">
                  <c:v>8.0299999999999996E-2</c:v>
                </c:pt>
                <c:pt idx="487">
                  <c:v>8.0500000000000002E-2</c:v>
                </c:pt>
                <c:pt idx="488">
                  <c:v>8.0600000000000005E-2</c:v>
                </c:pt>
                <c:pt idx="489">
                  <c:v>8.0799999999999997E-2</c:v>
                </c:pt>
                <c:pt idx="490">
                  <c:v>8.1100000000000005E-2</c:v>
                </c:pt>
                <c:pt idx="491">
                  <c:v>8.1100000000000005E-2</c:v>
                </c:pt>
                <c:pt idx="492">
                  <c:v>8.1199999999999994E-2</c:v>
                </c:pt>
                <c:pt idx="493">
                  <c:v>8.14E-2</c:v>
                </c:pt>
                <c:pt idx="494">
                  <c:v>8.1500000000000003E-2</c:v>
                </c:pt>
                <c:pt idx="495">
                  <c:v>8.14E-2</c:v>
                </c:pt>
                <c:pt idx="496">
                  <c:v>8.1600000000000006E-2</c:v>
                </c:pt>
                <c:pt idx="497">
                  <c:v>8.1699999999999995E-2</c:v>
                </c:pt>
                <c:pt idx="498">
                  <c:v>8.1699999999999995E-2</c:v>
                </c:pt>
                <c:pt idx="499">
                  <c:v>8.1900000000000001E-2</c:v>
                </c:pt>
                <c:pt idx="500">
                  <c:v>8.2100000000000006E-2</c:v>
                </c:pt>
                <c:pt idx="501">
                  <c:v>8.2299999999999998E-2</c:v>
                </c:pt>
                <c:pt idx="502">
                  <c:v>8.2299999999999998E-2</c:v>
                </c:pt>
                <c:pt idx="503">
                  <c:v>8.2400000000000001E-2</c:v>
                </c:pt>
                <c:pt idx="504">
                  <c:v>8.2500000000000004E-2</c:v>
                </c:pt>
                <c:pt idx="505">
                  <c:v>8.2600000000000007E-2</c:v>
                </c:pt>
                <c:pt idx="506">
                  <c:v>8.2799999999999999E-2</c:v>
                </c:pt>
                <c:pt idx="507">
                  <c:v>8.2799999999999999E-2</c:v>
                </c:pt>
                <c:pt idx="508">
                  <c:v>8.3000000000000004E-2</c:v>
                </c:pt>
                <c:pt idx="509">
                  <c:v>8.3099999999999993E-2</c:v>
                </c:pt>
                <c:pt idx="510">
                  <c:v>8.3400000000000002E-2</c:v>
                </c:pt>
                <c:pt idx="511">
                  <c:v>8.3699999999999997E-2</c:v>
                </c:pt>
                <c:pt idx="512">
                  <c:v>8.3799999999999999E-2</c:v>
                </c:pt>
                <c:pt idx="513">
                  <c:v>8.4000000000000005E-2</c:v>
                </c:pt>
                <c:pt idx="514">
                  <c:v>8.4099999999999994E-2</c:v>
                </c:pt>
                <c:pt idx="515">
                  <c:v>8.4199999999999997E-2</c:v>
                </c:pt>
                <c:pt idx="516">
                  <c:v>8.4400000000000003E-2</c:v>
                </c:pt>
                <c:pt idx="517">
                  <c:v>8.4599999999999995E-2</c:v>
                </c:pt>
                <c:pt idx="518">
                  <c:v>8.4699999999999998E-2</c:v>
                </c:pt>
                <c:pt idx="519">
                  <c:v>8.5099999999999995E-2</c:v>
                </c:pt>
                <c:pt idx="520">
                  <c:v>8.5300000000000001E-2</c:v>
                </c:pt>
                <c:pt idx="521">
                  <c:v>8.5500000000000007E-2</c:v>
                </c:pt>
                <c:pt idx="522">
                  <c:v>8.5599999999999996E-2</c:v>
                </c:pt>
                <c:pt idx="523">
                  <c:v>8.5800000000000001E-2</c:v>
                </c:pt>
                <c:pt idx="524">
                  <c:v>8.5999999999999993E-2</c:v>
                </c:pt>
                <c:pt idx="525">
                  <c:v>8.6199999999999999E-2</c:v>
                </c:pt>
                <c:pt idx="526">
                  <c:v>8.6300000000000002E-2</c:v>
                </c:pt>
                <c:pt idx="527">
                  <c:v>8.6499999999999994E-2</c:v>
                </c:pt>
                <c:pt idx="528">
                  <c:v>8.6699999999999999E-2</c:v>
                </c:pt>
                <c:pt idx="529">
                  <c:v>8.6900000000000005E-2</c:v>
                </c:pt>
                <c:pt idx="530">
                  <c:v>8.7099999999999997E-2</c:v>
                </c:pt>
                <c:pt idx="531">
                  <c:v>8.72E-2</c:v>
                </c:pt>
                <c:pt idx="532">
                  <c:v>8.7499999999999994E-2</c:v>
                </c:pt>
                <c:pt idx="533">
                  <c:v>8.77E-2</c:v>
                </c:pt>
                <c:pt idx="534">
                  <c:v>8.7999999999999995E-2</c:v>
                </c:pt>
                <c:pt idx="535">
                  <c:v>8.8099999999999998E-2</c:v>
                </c:pt>
                <c:pt idx="536">
                  <c:v>8.8200000000000001E-2</c:v>
                </c:pt>
                <c:pt idx="537">
                  <c:v>8.8499999999999995E-2</c:v>
                </c:pt>
                <c:pt idx="538">
                  <c:v>8.8599999999999998E-2</c:v>
                </c:pt>
                <c:pt idx="539">
                  <c:v>8.8999999999999996E-2</c:v>
                </c:pt>
                <c:pt idx="540">
                  <c:v>8.9099999999999999E-2</c:v>
                </c:pt>
                <c:pt idx="541">
                  <c:v>8.9300000000000004E-2</c:v>
                </c:pt>
                <c:pt idx="542">
                  <c:v>8.9499999999999996E-2</c:v>
                </c:pt>
                <c:pt idx="543">
                  <c:v>8.9800000000000005E-2</c:v>
                </c:pt>
                <c:pt idx="544">
                  <c:v>9.01E-2</c:v>
                </c:pt>
                <c:pt idx="545">
                  <c:v>9.0200000000000002E-2</c:v>
                </c:pt>
                <c:pt idx="546">
                  <c:v>9.0399999999999994E-2</c:v>
                </c:pt>
                <c:pt idx="547">
                  <c:v>9.0499999999999997E-2</c:v>
                </c:pt>
                <c:pt idx="548">
                  <c:v>9.0700000000000003E-2</c:v>
                </c:pt>
                <c:pt idx="549">
                  <c:v>9.11E-2</c:v>
                </c:pt>
                <c:pt idx="550">
                  <c:v>9.1399999999999995E-2</c:v>
                </c:pt>
                <c:pt idx="551">
                  <c:v>9.1600000000000001E-2</c:v>
                </c:pt>
                <c:pt idx="552">
                  <c:v>9.1800000000000007E-2</c:v>
                </c:pt>
                <c:pt idx="553">
                  <c:v>9.1999999999999998E-2</c:v>
                </c:pt>
                <c:pt idx="554">
                  <c:v>9.2200000000000004E-2</c:v>
                </c:pt>
                <c:pt idx="555">
                  <c:v>9.2399999999999996E-2</c:v>
                </c:pt>
                <c:pt idx="556">
                  <c:v>9.2600000000000002E-2</c:v>
                </c:pt>
                <c:pt idx="557">
                  <c:v>9.2799999999999994E-2</c:v>
                </c:pt>
                <c:pt idx="558">
                  <c:v>9.2999999999999999E-2</c:v>
                </c:pt>
                <c:pt idx="559">
                  <c:v>9.3200000000000005E-2</c:v>
                </c:pt>
                <c:pt idx="560">
                  <c:v>9.3399999999999997E-2</c:v>
                </c:pt>
                <c:pt idx="561">
                  <c:v>9.35E-2</c:v>
                </c:pt>
                <c:pt idx="562">
                  <c:v>9.3700000000000006E-2</c:v>
                </c:pt>
                <c:pt idx="563">
                  <c:v>9.3899999999999997E-2</c:v>
                </c:pt>
                <c:pt idx="564">
                  <c:v>9.4100000000000003E-2</c:v>
                </c:pt>
                <c:pt idx="565">
                  <c:v>9.4299999999999995E-2</c:v>
                </c:pt>
                <c:pt idx="566">
                  <c:v>9.4399999999999998E-2</c:v>
                </c:pt>
                <c:pt idx="567">
                  <c:v>9.4600000000000004E-2</c:v>
                </c:pt>
                <c:pt idx="568">
                  <c:v>9.4799999999999995E-2</c:v>
                </c:pt>
                <c:pt idx="569">
                  <c:v>9.4799999999999995E-2</c:v>
                </c:pt>
                <c:pt idx="570">
                  <c:v>9.4899999999999998E-2</c:v>
                </c:pt>
                <c:pt idx="571">
                  <c:v>9.5200000000000007E-2</c:v>
                </c:pt>
                <c:pt idx="572">
                  <c:v>9.5399999999999999E-2</c:v>
                </c:pt>
                <c:pt idx="573">
                  <c:v>9.5600000000000004E-2</c:v>
                </c:pt>
                <c:pt idx="574">
                  <c:v>9.5799999999999996E-2</c:v>
                </c:pt>
                <c:pt idx="575">
                  <c:v>9.6100000000000005E-2</c:v>
                </c:pt>
                <c:pt idx="576">
                  <c:v>9.6299999999999997E-2</c:v>
                </c:pt>
                <c:pt idx="577">
                  <c:v>9.64E-2</c:v>
                </c:pt>
                <c:pt idx="578">
                  <c:v>9.6600000000000005E-2</c:v>
                </c:pt>
                <c:pt idx="579">
                  <c:v>9.6699999999999994E-2</c:v>
                </c:pt>
                <c:pt idx="580">
                  <c:v>9.7000000000000003E-2</c:v>
                </c:pt>
                <c:pt idx="581">
                  <c:v>9.7199999999999995E-2</c:v>
                </c:pt>
                <c:pt idx="582">
                  <c:v>9.7199999999999995E-2</c:v>
                </c:pt>
                <c:pt idx="583">
                  <c:v>9.7299999999999998E-2</c:v>
                </c:pt>
                <c:pt idx="584">
                  <c:v>9.74E-2</c:v>
                </c:pt>
                <c:pt idx="585">
                  <c:v>9.7600000000000006E-2</c:v>
                </c:pt>
                <c:pt idx="586">
                  <c:v>9.7799999999999998E-2</c:v>
                </c:pt>
                <c:pt idx="587">
                  <c:v>9.7900000000000001E-2</c:v>
                </c:pt>
                <c:pt idx="588">
                  <c:v>9.8100000000000007E-2</c:v>
                </c:pt>
                <c:pt idx="589">
                  <c:v>9.8299999999999998E-2</c:v>
                </c:pt>
                <c:pt idx="590">
                  <c:v>9.8299999999999998E-2</c:v>
                </c:pt>
                <c:pt idx="591">
                  <c:v>9.8400000000000001E-2</c:v>
                </c:pt>
                <c:pt idx="592">
                  <c:v>9.8500000000000004E-2</c:v>
                </c:pt>
                <c:pt idx="593">
                  <c:v>9.8699999999999996E-2</c:v>
                </c:pt>
                <c:pt idx="594">
                  <c:v>9.8900000000000002E-2</c:v>
                </c:pt>
                <c:pt idx="595">
                  <c:v>9.9099999999999994E-2</c:v>
                </c:pt>
                <c:pt idx="596">
                  <c:v>9.9299999999999999E-2</c:v>
                </c:pt>
                <c:pt idx="597">
                  <c:v>9.9299999999999999E-2</c:v>
                </c:pt>
                <c:pt idx="598">
                  <c:v>9.9400000000000002E-2</c:v>
                </c:pt>
                <c:pt idx="599">
                  <c:v>9.9599999999999994E-2</c:v>
                </c:pt>
                <c:pt idx="600">
                  <c:v>9.9599999999999994E-2</c:v>
                </c:pt>
                <c:pt idx="601">
                  <c:v>9.98E-2</c:v>
                </c:pt>
                <c:pt idx="602">
                  <c:v>0.1</c:v>
                </c:pt>
                <c:pt idx="603">
                  <c:v>0.10009999999999999</c:v>
                </c:pt>
                <c:pt idx="604">
                  <c:v>0.1003</c:v>
                </c:pt>
                <c:pt idx="605">
                  <c:v>0.1002</c:v>
                </c:pt>
                <c:pt idx="606">
                  <c:v>0.1003</c:v>
                </c:pt>
                <c:pt idx="607">
                  <c:v>0.1004</c:v>
                </c:pt>
                <c:pt idx="608">
                  <c:v>0.10059999999999999</c:v>
                </c:pt>
                <c:pt idx="609">
                  <c:v>0.1008</c:v>
                </c:pt>
                <c:pt idx="610">
                  <c:v>0.1011</c:v>
                </c:pt>
                <c:pt idx="611">
                  <c:v>0.1013</c:v>
                </c:pt>
                <c:pt idx="612">
                  <c:v>0.10150000000000001</c:v>
                </c:pt>
                <c:pt idx="613">
                  <c:v>0.1016</c:v>
                </c:pt>
                <c:pt idx="614">
                  <c:v>0.1018</c:v>
                </c:pt>
                <c:pt idx="615">
                  <c:v>0.1019</c:v>
                </c:pt>
                <c:pt idx="616">
                  <c:v>0.1021</c:v>
                </c:pt>
                <c:pt idx="617">
                  <c:v>0.1023</c:v>
                </c:pt>
                <c:pt idx="618">
                  <c:v>0.10249999999999999</c:v>
                </c:pt>
                <c:pt idx="619">
                  <c:v>0.10290000000000001</c:v>
                </c:pt>
                <c:pt idx="620">
                  <c:v>0.10290000000000001</c:v>
                </c:pt>
                <c:pt idx="621">
                  <c:v>0.10299999999999999</c:v>
                </c:pt>
                <c:pt idx="622">
                  <c:v>0.1032</c:v>
                </c:pt>
                <c:pt idx="623">
                  <c:v>0.10349999999999999</c:v>
                </c:pt>
                <c:pt idx="624">
                  <c:v>0.1038</c:v>
                </c:pt>
                <c:pt idx="625">
                  <c:v>0.104</c:v>
                </c:pt>
                <c:pt idx="626">
                  <c:v>0.1041</c:v>
                </c:pt>
                <c:pt idx="627">
                  <c:v>0.1042</c:v>
                </c:pt>
                <c:pt idx="628">
                  <c:v>0.10440000000000001</c:v>
                </c:pt>
                <c:pt idx="629">
                  <c:v>0.1045</c:v>
                </c:pt>
                <c:pt idx="630">
                  <c:v>0.1047</c:v>
                </c:pt>
                <c:pt idx="631">
                  <c:v>0.10489999999999999</c:v>
                </c:pt>
                <c:pt idx="632">
                  <c:v>0.105</c:v>
                </c:pt>
                <c:pt idx="633">
                  <c:v>0.1052</c:v>
                </c:pt>
                <c:pt idx="634">
                  <c:v>0.1055</c:v>
                </c:pt>
                <c:pt idx="635">
                  <c:v>0.1055</c:v>
                </c:pt>
                <c:pt idx="636">
                  <c:v>0.1056</c:v>
                </c:pt>
                <c:pt idx="637">
                  <c:v>0.1057</c:v>
                </c:pt>
                <c:pt idx="638">
                  <c:v>0.10589999999999999</c:v>
                </c:pt>
                <c:pt idx="639">
                  <c:v>0.1062</c:v>
                </c:pt>
                <c:pt idx="640">
                  <c:v>0.10639999999999999</c:v>
                </c:pt>
                <c:pt idx="641">
                  <c:v>0.1065</c:v>
                </c:pt>
                <c:pt idx="642">
                  <c:v>0.10639999999999999</c:v>
                </c:pt>
                <c:pt idx="643">
                  <c:v>0.1065</c:v>
                </c:pt>
                <c:pt idx="644">
                  <c:v>0.1067</c:v>
                </c:pt>
                <c:pt idx="645">
                  <c:v>0.107</c:v>
                </c:pt>
                <c:pt idx="646">
                  <c:v>0.10730000000000001</c:v>
                </c:pt>
                <c:pt idx="647">
                  <c:v>0.1075</c:v>
                </c:pt>
                <c:pt idx="648">
                  <c:v>0.1075</c:v>
                </c:pt>
                <c:pt idx="649">
                  <c:v>0.10780000000000001</c:v>
                </c:pt>
                <c:pt idx="650">
                  <c:v>0.108</c:v>
                </c:pt>
                <c:pt idx="651">
                  <c:v>0.1081</c:v>
                </c:pt>
                <c:pt idx="652">
                  <c:v>0.1081</c:v>
                </c:pt>
                <c:pt idx="653">
                  <c:v>0.10829999999999999</c:v>
                </c:pt>
                <c:pt idx="654">
                  <c:v>0.1086</c:v>
                </c:pt>
                <c:pt idx="655">
                  <c:v>0.1087</c:v>
                </c:pt>
                <c:pt idx="656">
                  <c:v>0.1089</c:v>
                </c:pt>
                <c:pt idx="657">
                  <c:v>0.1091</c:v>
                </c:pt>
                <c:pt idx="658">
                  <c:v>0.10920000000000001</c:v>
                </c:pt>
                <c:pt idx="659">
                  <c:v>0.10929999999999999</c:v>
                </c:pt>
                <c:pt idx="660">
                  <c:v>0.1095</c:v>
                </c:pt>
                <c:pt idx="661">
                  <c:v>0.1096</c:v>
                </c:pt>
                <c:pt idx="662">
                  <c:v>0.10979999999999999</c:v>
                </c:pt>
                <c:pt idx="663">
                  <c:v>0.11</c:v>
                </c:pt>
                <c:pt idx="664">
                  <c:v>0.11020000000000001</c:v>
                </c:pt>
                <c:pt idx="665">
                  <c:v>0.1104</c:v>
                </c:pt>
                <c:pt idx="666">
                  <c:v>0.1105</c:v>
                </c:pt>
                <c:pt idx="667">
                  <c:v>0.1106</c:v>
                </c:pt>
                <c:pt idx="668">
                  <c:v>0.11070000000000001</c:v>
                </c:pt>
                <c:pt idx="669">
                  <c:v>0.1109</c:v>
                </c:pt>
                <c:pt idx="670">
                  <c:v>0.111</c:v>
                </c:pt>
                <c:pt idx="671">
                  <c:v>0.11119999999999999</c:v>
                </c:pt>
                <c:pt idx="672">
                  <c:v>0.1115</c:v>
                </c:pt>
                <c:pt idx="673">
                  <c:v>0.1115</c:v>
                </c:pt>
                <c:pt idx="674">
                  <c:v>0.11169999999999999</c:v>
                </c:pt>
                <c:pt idx="675">
                  <c:v>0.112</c:v>
                </c:pt>
                <c:pt idx="676">
                  <c:v>0.112</c:v>
                </c:pt>
                <c:pt idx="677">
                  <c:v>0.1119</c:v>
                </c:pt>
                <c:pt idx="678">
                  <c:v>0.112</c:v>
                </c:pt>
                <c:pt idx="679">
                  <c:v>0.1123</c:v>
                </c:pt>
                <c:pt idx="680">
                  <c:v>0.1125</c:v>
                </c:pt>
                <c:pt idx="681">
                  <c:v>0.11260000000000001</c:v>
                </c:pt>
                <c:pt idx="682">
                  <c:v>0.11260000000000001</c:v>
                </c:pt>
                <c:pt idx="683">
                  <c:v>0.1128</c:v>
                </c:pt>
                <c:pt idx="684">
                  <c:v>0.11310000000000001</c:v>
                </c:pt>
                <c:pt idx="685">
                  <c:v>0.1133</c:v>
                </c:pt>
                <c:pt idx="686">
                  <c:v>0.1134</c:v>
                </c:pt>
                <c:pt idx="687">
                  <c:v>0.11360000000000001</c:v>
                </c:pt>
                <c:pt idx="688">
                  <c:v>0.1137</c:v>
                </c:pt>
                <c:pt idx="689">
                  <c:v>0.1139</c:v>
                </c:pt>
                <c:pt idx="690">
                  <c:v>0.11409999999999999</c:v>
                </c:pt>
                <c:pt idx="691">
                  <c:v>0.1144</c:v>
                </c:pt>
                <c:pt idx="692">
                  <c:v>0.1145</c:v>
                </c:pt>
                <c:pt idx="693">
                  <c:v>0.1148</c:v>
                </c:pt>
                <c:pt idx="694">
                  <c:v>0.1149</c:v>
                </c:pt>
                <c:pt idx="695">
                  <c:v>0.11509999999999999</c:v>
                </c:pt>
                <c:pt idx="696">
                  <c:v>0.1152</c:v>
                </c:pt>
                <c:pt idx="697">
                  <c:v>0.1153</c:v>
                </c:pt>
                <c:pt idx="698">
                  <c:v>0.11559999999999999</c:v>
                </c:pt>
                <c:pt idx="699">
                  <c:v>0.11600000000000001</c:v>
                </c:pt>
                <c:pt idx="700">
                  <c:v>0.1162</c:v>
                </c:pt>
                <c:pt idx="701">
                  <c:v>0.1163</c:v>
                </c:pt>
                <c:pt idx="702">
                  <c:v>0.1164</c:v>
                </c:pt>
                <c:pt idx="703">
                  <c:v>0.1166</c:v>
                </c:pt>
                <c:pt idx="704">
                  <c:v>0.1168</c:v>
                </c:pt>
                <c:pt idx="705">
                  <c:v>0.11700000000000001</c:v>
                </c:pt>
                <c:pt idx="706">
                  <c:v>0.1172</c:v>
                </c:pt>
                <c:pt idx="707">
                  <c:v>0.1174</c:v>
                </c:pt>
                <c:pt idx="708">
                  <c:v>0.11749999999999999</c:v>
                </c:pt>
                <c:pt idx="709">
                  <c:v>0.1178</c:v>
                </c:pt>
                <c:pt idx="710">
                  <c:v>0.11799999999999999</c:v>
                </c:pt>
                <c:pt idx="711">
                  <c:v>0.1182</c:v>
                </c:pt>
                <c:pt idx="712">
                  <c:v>0.1183</c:v>
                </c:pt>
                <c:pt idx="713">
                  <c:v>0.11849999999999999</c:v>
                </c:pt>
                <c:pt idx="714">
                  <c:v>0.1187</c:v>
                </c:pt>
                <c:pt idx="715">
                  <c:v>0.11890000000000001</c:v>
                </c:pt>
                <c:pt idx="716">
                  <c:v>0.11899999999999999</c:v>
                </c:pt>
                <c:pt idx="717">
                  <c:v>0.1192</c:v>
                </c:pt>
                <c:pt idx="718">
                  <c:v>0.11940000000000001</c:v>
                </c:pt>
                <c:pt idx="719">
                  <c:v>0.1196</c:v>
                </c:pt>
                <c:pt idx="720">
                  <c:v>0.1198</c:v>
                </c:pt>
                <c:pt idx="721">
                  <c:v>0.12</c:v>
                </c:pt>
                <c:pt idx="722">
                  <c:v>0.1202</c:v>
                </c:pt>
                <c:pt idx="723">
                  <c:v>0.12039999999999999</c:v>
                </c:pt>
                <c:pt idx="724">
                  <c:v>0.1206</c:v>
                </c:pt>
                <c:pt idx="725">
                  <c:v>0.1208</c:v>
                </c:pt>
                <c:pt idx="726">
                  <c:v>0.121</c:v>
                </c:pt>
                <c:pt idx="727">
                  <c:v>0.1211</c:v>
                </c:pt>
                <c:pt idx="728">
                  <c:v>0.12139999999999999</c:v>
                </c:pt>
                <c:pt idx="729">
                  <c:v>0.1217</c:v>
                </c:pt>
                <c:pt idx="730">
                  <c:v>0.12180000000000001</c:v>
                </c:pt>
                <c:pt idx="731">
                  <c:v>0.12189999999999999</c:v>
                </c:pt>
                <c:pt idx="732">
                  <c:v>0.1221</c:v>
                </c:pt>
                <c:pt idx="733">
                  <c:v>0.12230000000000001</c:v>
                </c:pt>
                <c:pt idx="734">
                  <c:v>0.12239999999999999</c:v>
                </c:pt>
                <c:pt idx="735">
                  <c:v>0.1225</c:v>
                </c:pt>
                <c:pt idx="736">
                  <c:v>0.1227</c:v>
                </c:pt>
                <c:pt idx="737">
                  <c:v>0.12280000000000001</c:v>
                </c:pt>
                <c:pt idx="738">
                  <c:v>0.1231</c:v>
                </c:pt>
                <c:pt idx="739">
                  <c:v>0.12330000000000001</c:v>
                </c:pt>
                <c:pt idx="740">
                  <c:v>0.1234</c:v>
                </c:pt>
                <c:pt idx="741">
                  <c:v>0.1235</c:v>
                </c:pt>
                <c:pt idx="742">
                  <c:v>0.1236</c:v>
                </c:pt>
                <c:pt idx="743">
                  <c:v>0.12379999999999999</c:v>
                </c:pt>
                <c:pt idx="744">
                  <c:v>0.12379999999999999</c:v>
                </c:pt>
                <c:pt idx="745">
                  <c:v>0.124</c:v>
                </c:pt>
                <c:pt idx="746">
                  <c:v>0.1242</c:v>
                </c:pt>
                <c:pt idx="747">
                  <c:v>0.12429999999999999</c:v>
                </c:pt>
                <c:pt idx="748">
                  <c:v>0.1245</c:v>
                </c:pt>
                <c:pt idx="749">
                  <c:v>0.1246</c:v>
                </c:pt>
                <c:pt idx="750">
                  <c:v>0.12470000000000001</c:v>
                </c:pt>
                <c:pt idx="751">
                  <c:v>0.1249</c:v>
                </c:pt>
                <c:pt idx="752">
                  <c:v>0.12509999999999999</c:v>
                </c:pt>
                <c:pt idx="753">
                  <c:v>0.12520000000000001</c:v>
                </c:pt>
                <c:pt idx="754">
                  <c:v>0.12529999999999999</c:v>
                </c:pt>
                <c:pt idx="755">
                  <c:v>0.12520000000000001</c:v>
                </c:pt>
                <c:pt idx="756">
                  <c:v>0.12529999999999999</c:v>
                </c:pt>
                <c:pt idx="757">
                  <c:v>0.12540000000000001</c:v>
                </c:pt>
                <c:pt idx="758">
                  <c:v>0.1255</c:v>
                </c:pt>
                <c:pt idx="759">
                  <c:v>0.12570000000000001</c:v>
                </c:pt>
                <c:pt idx="760">
                  <c:v>0.12590000000000001</c:v>
                </c:pt>
                <c:pt idx="761">
                  <c:v>0.126</c:v>
                </c:pt>
                <c:pt idx="762">
                  <c:v>0.12609999999999999</c:v>
                </c:pt>
                <c:pt idx="763">
                  <c:v>0.12620000000000001</c:v>
                </c:pt>
                <c:pt idx="764">
                  <c:v>0.12640000000000001</c:v>
                </c:pt>
                <c:pt idx="765">
                  <c:v>0.12659999999999999</c:v>
                </c:pt>
                <c:pt idx="766">
                  <c:v>0.1268</c:v>
                </c:pt>
                <c:pt idx="767">
                  <c:v>0.127</c:v>
                </c:pt>
                <c:pt idx="768">
                  <c:v>0.127</c:v>
                </c:pt>
                <c:pt idx="769">
                  <c:v>0.12720000000000001</c:v>
                </c:pt>
                <c:pt idx="770">
                  <c:v>0.12740000000000001</c:v>
                </c:pt>
                <c:pt idx="771">
                  <c:v>0.12740000000000001</c:v>
                </c:pt>
                <c:pt idx="772">
                  <c:v>0.1275</c:v>
                </c:pt>
                <c:pt idx="773">
                  <c:v>0.1278</c:v>
                </c:pt>
                <c:pt idx="774">
                  <c:v>0.128</c:v>
                </c:pt>
                <c:pt idx="775">
                  <c:v>0.12820000000000001</c:v>
                </c:pt>
                <c:pt idx="776">
                  <c:v>0.12839999999999999</c:v>
                </c:pt>
                <c:pt idx="777">
                  <c:v>0.12870000000000001</c:v>
                </c:pt>
                <c:pt idx="778">
                  <c:v>0.12889999999999999</c:v>
                </c:pt>
                <c:pt idx="779">
                  <c:v>0.12909999999999999</c:v>
                </c:pt>
                <c:pt idx="780">
                  <c:v>0.12920000000000001</c:v>
                </c:pt>
                <c:pt idx="781">
                  <c:v>0.1293</c:v>
                </c:pt>
                <c:pt idx="782">
                  <c:v>0.1295</c:v>
                </c:pt>
                <c:pt idx="783">
                  <c:v>0.12970000000000001</c:v>
                </c:pt>
                <c:pt idx="784">
                  <c:v>0.13</c:v>
                </c:pt>
                <c:pt idx="785">
                  <c:v>0.13</c:v>
                </c:pt>
                <c:pt idx="786">
                  <c:v>0.13020000000000001</c:v>
                </c:pt>
                <c:pt idx="787">
                  <c:v>0.13039999999999999</c:v>
                </c:pt>
                <c:pt idx="788">
                  <c:v>0.13059999999999999</c:v>
                </c:pt>
                <c:pt idx="789">
                  <c:v>0.1308</c:v>
                </c:pt>
                <c:pt idx="790">
                  <c:v>0.13109999999999999</c:v>
                </c:pt>
                <c:pt idx="791">
                  <c:v>0.1313</c:v>
                </c:pt>
                <c:pt idx="792">
                  <c:v>0.13150000000000001</c:v>
                </c:pt>
                <c:pt idx="793">
                  <c:v>0.13159999999999999</c:v>
                </c:pt>
                <c:pt idx="794">
                  <c:v>0.1318</c:v>
                </c:pt>
                <c:pt idx="795">
                  <c:v>0.13189999999999999</c:v>
                </c:pt>
                <c:pt idx="796">
                  <c:v>0.13200000000000001</c:v>
                </c:pt>
                <c:pt idx="797">
                  <c:v>0.13220000000000001</c:v>
                </c:pt>
                <c:pt idx="798">
                  <c:v>0.1323</c:v>
                </c:pt>
                <c:pt idx="799">
                  <c:v>0.13250000000000001</c:v>
                </c:pt>
                <c:pt idx="800">
                  <c:v>0.1328</c:v>
                </c:pt>
                <c:pt idx="801">
                  <c:v>0.13289999999999999</c:v>
                </c:pt>
                <c:pt idx="802">
                  <c:v>0.1331</c:v>
                </c:pt>
                <c:pt idx="803">
                  <c:v>0.1333</c:v>
                </c:pt>
                <c:pt idx="804">
                  <c:v>0.1336</c:v>
                </c:pt>
                <c:pt idx="805">
                  <c:v>0.13400000000000001</c:v>
                </c:pt>
                <c:pt idx="806">
                  <c:v>0.1341</c:v>
                </c:pt>
                <c:pt idx="807">
                  <c:v>0.1343</c:v>
                </c:pt>
                <c:pt idx="808">
                  <c:v>0.13450000000000001</c:v>
                </c:pt>
                <c:pt idx="809">
                  <c:v>0.13469999999999999</c:v>
                </c:pt>
                <c:pt idx="810">
                  <c:v>0.13489999999999999</c:v>
                </c:pt>
                <c:pt idx="811">
                  <c:v>0.1351</c:v>
                </c:pt>
                <c:pt idx="812">
                  <c:v>0.13539999999999999</c:v>
                </c:pt>
                <c:pt idx="813">
                  <c:v>0.1356</c:v>
                </c:pt>
                <c:pt idx="814">
                  <c:v>0.13589999999999999</c:v>
                </c:pt>
                <c:pt idx="815">
                  <c:v>0.1361</c:v>
                </c:pt>
                <c:pt idx="816">
                  <c:v>0.1361</c:v>
                </c:pt>
                <c:pt idx="817">
                  <c:v>0.13619999999999999</c:v>
                </c:pt>
                <c:pt idx="818">
                  <c:v>0.13639999999999999</c:v>
                </c:pt>
                <c:pt idx="819">
                  <c:v>0.13669999999999999</c:v>
                </c:pt>
                <c:pt idx="820">
                  <c:v>0.13700000000000001</c:v>
                </c:pt>
                <c:pt idx="821">
                  <c:v>0.1371</c:v>
                </c:pt>
                <c:pt idx="822">
                  <c:v>0.13719999999999999</c:v>
                </c:pt>
                <c:pt idx="823">
                  <c:v>0.13739999999999999</c:v>
                </c:pt>
                <c:pt idx="824">
                  <c:v>0.13750000000000001</c:v>
                </c:pt>
                <c:pt idx="825">
                  <c:v>0.1376</c:v>
                </c:pt>
                <c:pt idx="826">
                  <c:v>0.13780000000000001</c:v>
                </c:pt>
                <c:pt idx="827">
                  <c:v>0.13789999999999999</c:v>
                </c:pt>
                <c:pt idx="828">
                  <c:v>0.13800000000000001</c:v>
                </c:pt>
                <c:pt idx="829">
                  <c:v>0.13819999999999999</c:v>
                </c:pt>
                <c:pt idx="830">
                  <c:v>0.13830000000000001</c:v>
                </c:pt>
                <c:pt idx="831">
                  <c:v>0.1384</c:v>
                </c:pt>
                <c:pt idx="832">
                  <c:v>0.1386</c:v>
                </c:pt>
                <c:pt idx="833">
                  <c:v>0.13869999999999999</c:v>
                </c:pt>
                <c:pt idx="834">
                  <c:v>0.1389</c:v>
                </c:pt>
                <c:pt idx="835">
                  <c:v>0.1389</c:v>
                </c:pt>
                <c:pt idx="836">
                  <c:v>0.1391</c:v>
                </c:pt>
                <c:pt idx="837">
                  <c:v>0.13919999999999999</c:v>
                </c:pt>
                <c:pt idx="838">
                  <c:v>0.1394</c:v>
                </c:pt>
                <c:pt idx="839">
                  <c:v>0.1396</c:v>
                </c:pt>
                <c:pt idx="840">
                  <c:v>0.13980000000000001</c:v>
                </c:pt>
                <c:pt idx="841">
                  <c:v>0.13969999999999999</c:v>
                </c:pt>
                <c:pt idx="842">
                  <c:v>0.1399</c:v>
                </c:pt>
                <c:pt idx="843">
                  <c:v>0.14019999999999999</c:v>
                </c:pt>
                <c:pt idx="844">
                  <c:v>0.1404</c:v>
                </c:pt>
                <c:pt idx="845">
                  <c:v>0.14050000000000001</c:v>
                </c:pt>
                <c:pt idx="846">
                  <c:v>0.14069999999999999</c:v>
                </c:pt>
                <c:pt idx="847">
                  <c:v>0.14080000000000001</c:v>
                </c:pt>
                <c:pt idx="848">
                  <c:v>0.1409</c:v>
                </c:pt>
                <c:pt idx="849">
                  <c:v>0.14099999999999999</c:v>
                </c:pt>
                <c:pt idx="850">
                  <c:v>0.14119999999999999</c:v>
                </c:pt>
                <c:pt idx="851">
                  <c:v>0.14130000000000001</c:v>
                </c:pt>
                <c:pt idx="852">
                  <c:v>0.14149999999999999</c:v>
                </c:pt>
                <c:pt idx="853">
                  <c:v>0.1416</c:v>
                </c:pt>
                <c:pt idx="854">
                  <c:v>0.14180000000000001</c:v>
                </c:pt>
                <c:pt idx="855">
                  <c:v>0.1421</c:v>
                </c:pt>
                <c:pt idx="856">
                  <c:v>0.14230000000000001</c:v>
                </c:pt>
                <c:pt idx="857">
                  <c:v>0.1424</c:v>
                </c:pt>
                <c:pt idx="858">
                  <c:v>0.1426</c:v>
                </c:pt>
                <c:pt idx="859">
                  <c:v>0.1429</c:v>
                </c:pt>
                <c:pt idx="860">
                  <c:v>0.1429</c:v>
                </c:pt>
                <c:pt idx="861">
                  <c:v>0.14299999999999999</c:v>
                </c:pt>
                <c:pt idx="862">
                  <c:v>0.14319999999999999</c:v>
                </c:pt>
                <c:pt idx="863">
                  <c:v>0.1434</c:v>
                </c:pt>
                <c:pt idx="864">
                  <c:v>0.14360000000000001</c:v>
                </c:pt>
                <c:pt idx="865">
                  <c:v>0.14360000000000001</c:v>
                </c:pt>
                <c:pt idx="866">
                  <c:v>0.14369999999999999</c:v>
                </c:pt>
                <c:pt idx="867">
                  <c:v>0.14380000000000001</c:v>
                </c:pt>
                <c:pt idx="868">
                  <c:v>0.1439</c:v>
                </c:pt>
                <c:pt idx="869">
                  <c:v>0.14410000000000001</c:v>
                </c:pt>
                <c:pt idx="870">
                  <c:v>0.14419999999999999</c:v>
                </c:pt>
                <c:pt idx="871">
                  <c:v>0.1444</c:v>
                </c:pt>
                <c:pt idx="872">
                  <c:v>0.14449999999999999</c:v>
                </c:pt>
                <c:pt idx="873">
                  <c:v>0.1447</c:v>
                </c:pt>
                <c:pt idx="874">
                  <c:v>0.14480000000000001</c:v>
                </c:pt>
                <c:pt idx="875">
                  <c:v>0.1449</c:v>
                </c:pt>
                <c:pt idx="876">
                  <c:v>0.14499999999999999</c:v>
                </c:pt>
                <c:pt idx="877">
                  <c:v>0.14530000000000001</c:v>
                </c:pt>
                <c:pt idx="878">
                  <c:v>0.1454</c:v>
                </c:pt>
                <c:pt idx="879">
                  <c:v>0.14549999999999999</c:v>
                </c:pt>
                <c:pt idx="880">
                  <c:v>0.14560000000000001</c:v>
                </c:pt>
                <c:pt idx="881">
                  <c:v>0.1457</c:v>
                </c:pt>
                <c:pt idx="882">
                  <c:v>0.14580000000000001</c:v>
                </c:pt>
                <c:pt idx="883">
                  <c:v>0.14599999999999999</c:v>
                </c:pt>
                <c:pt idx="884">
                  <c:v>0.1462</c:v>
                </c:pt>
                <c:pt idx="885">
                  <c:v>0.1462</c:v>
                </c:pt>
                <c:pt idx="886">
                  <c:v>0.14649999999999999</c:v>
                </c:pt>
                <c:pt idx="887">
                  <c:v>0.14680000000000001</c:v>
                </c:pt>
                <c:pt idx="888">
                  <c:v>0.14699999999999999</c:v>
                </c:pt>
                <c:pt idx="889">
                  <c:v>0.1474</c:v>
                </c:pt>
                <c:pt idx="890">
                  <c:v>0.14760000000000001</c:v>
                </c:pt>
                <c:pt idx="891">
                  <c:v>0.14779999999999999</c:v>
                </c:pt>
                <c:pt idx="892">
                  <c:v>0.14810000000000001</c:v>
                </c:pt>
                <c:pt idx="893">
                  <c:v>0.14829999999999999</c:v>
                </c:pt>
                <c:pt idx="894">
                  <c:v>0.14849999999999999</c:v>
                </c:pt>
                <c:pt idx="895">
                  <c:v>0.1487</c:v>
                </c:pt>
                <c:pt idx="896">
                  <c:v>0.14899999999999999</c:v>
                </c:pt>
                <c:pt idx="897">
                  <c:v>0.1492</c:v>
                </c:pt>
                <c:pt idx="898">
                  <c:v>0.14949999999999999</c:v>
                </c:pt>
                <c:pt idx="899">
                  <c:v>0.14960000000000001</c:v>
                </c:pt>
                <c:pt idx="900">
                  <c:v>0.14979999999999999</c:v>
                </c:pt>
                <c:pt idx="901">
                  <c:v>0.15</c:v>
                </c:pt>
                <c:pt idx="902">
                  <c:v>0.1502</c:v>
                </c:pt>
                <c:pt idx="903">
                  <c:v>0.15040000000000001</c:v>
                </c:pt>
                <c:pt idx="904">
                  <c:v>0.15049999999999999</c:v>
                </c:pt>
                <c:pt idx="905">
                  <c:v>0.1507</c:v>
                </c:pt>
                <c:pt idx="906">
                  <c:v>0.15110000000000001</c:v>
                </c:pt>
                <c:pt idx="907">
                  <c:v>0.15129999999999999</c:v>
                </c:pt>
                <c:pt idx="908">
                  <c:v>0.15140000000000001</c:v>
                </c:pt>
                <c:pt idx="909">
                  <c:v>0.1515</c:v>
                </c:pt>
                <c:pt idx="910">
                  <c:v>0.15160000000000001</c:v>
                </c:pt>
                <c:pt idx="911">
                  <c:v>0.15179999999999999</c:v>
                </c:pt>
                <c:pt idx="912">
                  <c:v>0.152</c:v>
                </c:pt>
                <c:pt idx="913">
                  <c:v>0.15210000000000001</c:v>
                </c:pt>
                <c:pt idx="914">
                  <c:v>0.15229999999999999</c:v>
                </c:pt>
                <c:pt idx="915">
                  <c:v>0.15240000000000001</c:v>
                </c:pt>
                <c:pt idx="916">
                  <c:v>0.15260000000000001</c:v>
                </c:pt>
                <c:pt idx="917">
                  <c:v>0.1527</c:v>
                </c:pt>
                <c:pt idx="918">
                  <c:v>0.1527</c:v>
                </c:pt>
                <c:pt idx="919">
                  <c:v>0.15290000000000001</c:v>
                </c:pt>
                <c:pt idx="920">
                  <c:v>0.15310000000000001</c:v>
                </c:pt>
                <c:pt idx="921">
                  <c:v>0.15310000000000001</c:v>
                </c:pt>
                <c:pt idx="922">
                  <c:v>0.15329999999999999</c:v>
                </c:pt>
                <c:pt idx="923">
                  <c:v>0.15359999999999999</c:v>
                </c:pt>
                <c:pt idx="924">
                  <c:v>0.15390000000000001</c:v>
                </c:pt>
                <c:pt idx="925">
                  <c:v>0.1542</c:v>
                </c:pt>
                <c:pt idx="926">
                  <c:v>0.15440000000000001</c:v>
                </c:pt>
                <c:pt idx="927">
                  <c:v>0.1545</c:v>
                </c:pt>
                <c:pt idx="928">
                  <c:v>0.1545</c:v>
                </c:pt>
                <c:pt idx="929">
                  <c:v>0.15459999999999999</c:v>
                </c:pt>
                <c:pt idx="930">
                  <c:v>0.1547</c:v>
                </c:pt>
                <c:pt idx="931">
                  <c:v>0.15490000000000001</c:v>
                </c:pt>
                <c:pt idx="932">
                  <c:v>0.1552</c:v>
                </c:pt>
                <c:pt idx="933">
                  <c:v>0.15540000000000001</c:v>
                </c:pt>
                <c:pt idx="934">
                  <c:v>0.15559999999999999</c:v>
                </c:pt>
                <c:pt idx="935">
                  <c:v>0.15579999999999999</c:v>
                </c:pt>
                <c:pt idx="936">
                  <c:v>0.15579999999999999</c:v>
                </c:pt>
                <c:pt idx="937">
                  <c:v>0.156</c:v>
                </c:pt>
                <c:pt idx="938">
                  <c:v>0.15620000000000001</c:v>
                </c:pt>
                <c:pt idx="939">
                  <c:v>0.15640000000000001</c:v>
                </c:pt>
                <c:pt idx="940">
                  <c:v>0.15659999999999999</c:v>
                </c:pt>
                <c:pt idx="941">
                  <c:v>0.15670000000000001</c:v>
                </c:pt>
                <c:pt idx="942">
                  <c:v>0.15679999999999999</c:v>
                </c:pt>
                <c:pt idx="943">
                  <c:v>0.15690000000000001</c:v>
                </c:pt>
                <c:pt idx="944">
                  <c:v>0.15720000000000001</c:v>
                </c:pt>
                <c:pt idx="945">
                  <c:v>0.1573</c:v>
                </c:pt>
                <c:pt idx="946">
                  <c:v>0.15740000000000001</c:v>
                </c:pt>
                <c:pt idx="947">
                  <c:v>0.1575</c:v>
                </c:pt>
                <c:pt idx="948">
                  <c:v>0.1575</c:v>
                </c:pt>
                <c:pt idx="949">
                  <c:v>0.15759999999999999</c:v>
                </c:pt>
                <c:pt idx="950">
                  <c:v>0.1578</c:v>
                </c:pt>
                <c:pt idx="951">
                  <c:v>0.15790000000000001</c:v>
                </c:pt>
                <c:pt idx="952">
                  <c:v>0.15809999999999999</c:v>
                </c:pt>
                <c:pt idx="953">
                  <c:v>0.15809999999999999</c:v>
                </c:pt>
                <c:pt idx="954">
                  <c:v>0.1583</c:v>
                </c:pt>
                <c:pt idx="955">
                  <c:v>0.15840000000000001</c:v>
                </c:pt>
                <c:pt idx="956">
                  <c:v>0.1585</c:v>
                </c:pt>
                <c:pt idx="957">
                  <c:v>0.15870000000000001</c:v>
                </c:pt>
                <c:pt idx="958">
                  <c:v>0.1588</c:v>
                </c:pt>
                <c:pt idx="959">
                  <c:v>0.159</c:v>
                </c:pt>
                <c:pt idx="960">
                  <c:v>0.15920000000000001</c:v>
                </c:pt>
                <c:pt idx="961">
                  <c:v>0.1593</c:v>
                </c:pt>
                <c:pt idx="962">
                  <c:v>0.1593</c:v>
                </c:pt>
                <c:pt idx="963">
                  <c:v>0.1593</c:v>
                </c:pt>
                <c:pt idx="964">
                  <c:v>0.1595</c:v>
                </c:pt>
                <c:pt idx="965">
                  <c:v>0.15970000000000001</c:v>
                </c:pt>
                <c:pt idx="966">
                  <c:v>0.15989999999999999</c:v>
                </c:pt>
                <c:pt idx="967">
                  <c:v>0.15989999999999999</c:v>
                </c:pt>
                <c:pt idx="968">
                  <c:v>0.16009999999999999</c:v>
                </c:pt>
                <c:pt idx="969">
                  <c:v>0.1603</c:v>
                </c:pt>
                <c:pt idx="970">
                  <c:v>0.1605</c:v>
                </c:pt>
                <c:pt idx="971">
                  <c:v>0.1608</c:v>
                </c:pt>
                <c:pt idx="972">
                  <c:v>0.16089999999999999</c:v>
                </c:pt>
                <c:pt idx="973">
                  <c:v>0.16109999999999999</c:v>
                </c:pt>
                <c:pt idx="974">
                  <c:v>0.16139999999999999</c:v>
                </c:pt>
                <c:pt idx="975">
                  <c:v>0.16159999999999999</c:v>
                </c:pt>
                <c:pt idx="976">
                  <c:v>0.16189999999999999</c:v>
                </c:pt>
                <c:pt idx="977">
                  <c:v>0.16200000000000001</c:v>
                </c:pt>
                <c:pt idx="978">
                  <c:v>0.16200000000000001</c:v>
                </c:pt>
                <c:pt idx="979">
                  <c:v>0.1623</c:v>
                </c:pt>
                <c:pt idx="980">
                  <c:v>0.16259999999999999</c:v>
                </c:pt>
                <c:pt idx="981">
                  <c:v>0.16289999999999999</c:v>
                </c:pt>
                <c:pt idx="982">
                  <c:v>0.16320000000000001</c:v>
                </c:pt>
                <c:pt idx="983">
                  <c:v>0.16350000000000001</c:v>
                </c:pt>
                <c:pt idx="984">
                  <c:v>0.1636</c:v>
                </c:pt>
                <c:pt idx="985">
                  <c:v>0.16370000000000001</c:v>
                </c:pt>
                <c:pt idx="986">
                  <c:v>0.16400000000000001</c:v>
                </c:pt>
                <c:pt idx="987">
                  <c:v>0.1641</c:v>
                </c:pt>
                <c:pt idx="988">
                  <c:v>0.16420000000000001</c:v>
                </c:pt>
                <c:pt idx="989">
                  <c:v>0.16450000000000001</c:v>
                </c:pt>
                <c:pt idx="990">
                  <c:v>0.16470000000000001</c:v>
                </c:pt>
                <c:pt idx="991">
                  <c:v>0.16500000000000001</c:v>
                </c:pt>
                <c:pt idx="992">
                  <c:v>0.16520000000000001</c:v>
                </c:pt>
                <c:pt idx="993">
                  <c:v>0.16550000000000001</c:v>
                </c:pt>
                <c:pt idx="994">
                  <c:v>0.1656</c:v>
                </c:pt>
                <c:pt idx="995">
                  <c:v>0.16569999999999999</c:v>
                </c:pt>
                <c:pt idx="996">
                  <c:v>0.1658</c:v>
                </c:pt>
                <c:pt idx="997">
                  <c:v>0.16589999999999999</c:v>
                </c:pt>
                <c:pt idx="998">
                  <c:v>0.1663</c:v>
                </c:pt>
                <c:pt idx="999">
                  <c:v>0.16650000000000001</c:v>
                </c:pt>
                <c:pt idx="1000">
                  <c:v>0.16669999999999999</c:v>
                </c:pt>
                <c:pt idx="1001">
                  <c:v>0.1668</c:v>
                </c:pt>
                <c:pt idx="1002">
                  <c:v>0.1668</c:v>
                </c:pt>
                <c:pt idx="1003">
                  <c:v>0.16700000000000001</c:v>
                </c:pt>
                <c:pt idx="1004">
                  <c:v>0.16719999999999999</c:v>
                </c:pt>
                <c:pt idx="1005">
                  <c:v>0.16739999999999999</c:v>
                </c:pt>
                <c:pt idx="1006">
                  <c:v>0.1676</c:v>
                </c:pt>
                <c:pt idx="1007">
                  <c:v>0.1676</c:v>
                </c:pt>
                <c:pt idx="1008">
                  <c:v>0.16789999999999999</c:v>
                </c:pt>
                <c:pt idx="1009">
                  <c:v>0.1681</c:v>
                </c:pt>
                <c:pt idx="1010">
                  <c:v>0.16819999999999999</c:v>
                </c:pt>
                <c:pt idx="1011">
                  <c:v>0.16839999999999999</c:v>
                </c:pt>
                <c:pt idx="1012">
                  <c:v>0.16869999999999999</c:v>
                </c:pt>
                <c:pt idx="1013">
                  <c:v>0.16880000000000001</c:v>
                </c:pt>
                <c:pt idx="1014">
                  <c:v>0.1691</c:v>
                </c:pt>
                <c:pt idx="1015">
                  <c:v>0.16930000000000001</c:v>
                </c:pt>
                <c:pt idx="1016">
                  <c:v>0.1694</c:v>
                </c:pt>
                <c:pt idx="1017">
                  <c:v>0.16950000000000001</c:v>
                </c:pt>
                <c:pt idx="1018">
                  <c:v>0.16969999999999999</c:v>
                </c:pt>
                <c:pt idx="1019">
                  <c:v>0.1701</c:v>
                </c:pt>
                <c:pt idx="1020">
                  <c:v>0.17030000000000001</c:v>
                </c:pt>
                <c:pt idx="1021">
                  <c:v>0.17050000000000001</c:v>
                </c:pt>
                <c:pt idx="1022">
                  <c:v>0.1706</c:v>
                </c:pt>
                <c:pt idx="1023">
                  <c:v>0.17080000000000001</c:v>
                </c:pt>
                <c:pt idx="1024">
                  <c:v>0.1709</c:v>
                </c:pt>
                <c:pt idx="1025">
                  <c:v>0.1711</c:v>
                </c:pt>
                <c:pt idx="1026">
                  <c:v>0.17119999999999999</c:v>
                </c:pt>
                <c:pt idx="1027">
                  <c:v>0.17119999999999999</c:v>
                </c:pt>
                <c:pt idx="1028">
                  <c:v>0.17130000000000001</c:v>
                </c:pt>
                <c:pt idx="1029">
                  <c:v>0.1714</c:v>
                </c:pt>
                <c:pt idx="1030">
                  <c:v>0.17150000000000001</c:v>
                </c:pt>
                <c:pt idx="1031">
                  <c:v>0.17180000000000001</c:v>
                </c:pt>
                <c:pt idx="1032">
                  <c:v>0.1721</c:v>
                </c:pt>
                <c:pt idx="1033">
                  <c:v>0.1721</c:v>
                </c:pt>
                <c:pt idx="1034">
                  <c:v>0.17219999999999999</c:v>
                </c:pt>
                <c:pt idx="1035">
                  <c:v>0.17230000000000001</c:v>
                </c:pt>
                <c:pt idx="1036">
                  <c:v>0.1724</c:v>
                </c:pt>
                <c:pt idx="1037">
                  <c:v>0.1726</c:v>
                </c:pt>
                <c:pt idx="1038">
                  <c:v>0.17269999999999999</c:v>
                </c:pt>
                <c:pt idx="1039">
                  <c:v>0.1729</c:v>
                </c:pt>
                <c:pt idx="1040">
                  <c:v>0.17299999999999999</c:v>
                </c:pt>
                <c:pt idx="1041">
                  <c:v>0.1731</c:v>
                </c:pt>
                <c:pt idx="1042">
                  <c:v>0.1731</c:v>
                </c:pt>
                <c:pt idx="1043">
                  <c:v>0.17319999999999999</c:v>
                </c:pt>
                <c:pt idx="1044">
                  <c:v>0.1734</c:v>
                </c:pt>
                <c:pt idx="1045">
                  <c:v>0.1736</c:v>
                </c:pt>
                <c:pt idx="1046">
                  <c:v>0.17380000000000001</c:v>
                </c:pt>
                <c:pt idx="1047">
                  <c:v>0.17399999999999999</c:v>
                </c:pt>
                <c:pt idx="1048">
                  <c:v>0.1741</c:v>
                </c:pt>
                <c:pt idx="1049">
                  <c:v>0.17419999999999999</c:v>
                </c:pt>
                <c:pt idx="1050">
                  <c:v>0.17430000000000001</c:v>
                </c:pt>
                <c:pt idx="1051">
                  <c:v>0.17449999999999999</c:v>
                </c:pt>
                <c:pt idx="1052">
                  <c:v>0.17460000000000001</c:v>
                </c:pt>
                <c:pt idx="1053">
                  <c:v>0.17469999999999999</c:v>
                </c:pt>
                <c:pt idx="1054">
                  <c:v>0.1749</c:v>
                </c:pt>
                <c:pt idx="1055">
                  <c:v>0.17510000000000001</c:v>
                </c:pt>
                <c:pt idx="1056">
                  <c:v>0.17530000000000001</c:v>
                </c:pt>
                <c:pt idx="1057">
                  <c:v>0.17549999999999999</c:v>
                </c:pt>
                <c:pt idx="1058">
                  <c:v>0.17560000000000001</c:v>
                </c:pt>
                <c:pt idx="1059">
                  <c:v>0.1757</c:v>
                </c:pt>
                <c:pt idx="1060">
                  <c:v>0.17599999999999999</c:v>
                </c:pt>
                <c:pt idx="1061">
                  <c:v>0.17610000000000001</c:v>
                </c:pt>
                <c:pt idx="1062">
                  <c:v>0.17630000000000001</c:v>
                </c:pt>
                <c:pt idx="1063">
                  <c:v>0.1764</c:v>
                </c:pt>
                <c:pt idx="1064">
                  <c:v>0.1767</c:v>
                </c:pt>
                <c:pt idx="1065">
                  <c:v>0.17710000000000001</c:v>
                </c:pt>
                <c:pt idx="1066">
                  <c:v>0.1772</c:v>
                </c:pt>
                <c:pt idx="1067">
                  <c:v>0.1774</c:v>
                </c:pt>
                <c:pt idx="1068">
                  <c:v>0.17749999999999999</c:v>
                </c:pt>
                <c:pt idx="1069">
                  <c:v>0.17780000000000001</c:v>
                </c:pt>
                <c:pt idx="1070">
                  <c:v>0.17799999999999999</c:v>
                </c:pt>
                <c:pt idx="1071">
                  <c:v>0.1779</c:v>
                </c:pt>
                <c:pt idx="1072">
                  <c:v>0.17810000000000001</c:v>
                </c:pt>
                <c:pt idx="1073">
                  <c:v>0.17849999999999999</c:v>
                </c:pt>
                <c:pt idx="1074">
                  <c:v>0.1787</c:v>
                </c:pt>
                <c:pt idx="1075">
                  <c:v>0.17879999999999999</c:v>
                </c:pt>
                <c:pt idx="1076">
                  <c:v>0.17899999999999999</c:v>
                </c:pt>
                <c:pt idx="1077">
                  <c:v>0.17899999999999999</c:v>
                </c:pt>
                <c:pt idx="1078">
                  <c:v>0.17929999999999999</c:v>
                </c:pt>
                <c:pt idx="1079">
                  <c:v>0.17960000000000001</c:v>
                </c:pt>
                <c:pt idx="1080">
                  <c:v>0.1797</c:v>
                </c:pt>
                <c:pt idx="1081">
                  <c:v>0.17979999999999999</c:v>
                </c:pt>
                <c:pt idx="1082">
                  <c:v>0.17979999999999999</c:v>
                </c:pt>
                <c:pt idx="1083">
                  <c:v>0.18</c:v>
                </c:pt>
                <c:pt idx="1084">
                  <c:v>0.1802</c:v>
                </c:pt>
                <c:pt idx="1085">
                  <c:v>0.1804</c:v>
                </c:pt>
                <c:pt idx="1086">
                  <c:v>0.18060000000000001</c:v>
                </c:pt>
                <c:pt idx="1087">
                  <c:v>0.1807</c:v>
                </c:pt>
                <c:pt idx="1088">
                  <c:v>0.18079999999999999</c:v>
                </c:pt>
                <c:pt idx="1089">
                  <c:v>0.18110000000000001</c:v>
                </c:pt>
                <c:pt idx="1090">
                  <c:v>0.1812</c:v>
                </c:pt>
                <c:pt idx="1091">
                  <c:v>0.18129999999999999</c:v>
                </c:pt>
                <c:pt idx="1092">
                  <c:v>0.18140000000000001</c:v>
                </c:pt>
                <c:pt idx="1093">
                  <c:v>0.18160000000000001</c:v>
                </c:pt>
                <c:pt idx="1094">
                  <c:v>0.18179999999999999</c:v>
                </c:pt>
                <c:pt idx="1095">
                  <c:v>0.182</c:v>
                </c:pt>
                <c:pt idx="1096">
                  <c:v>0.18229999999999999</c:v>
                </c:pt>
                <c:pt idx="1097">
                  <c:v>0.18240000000000001</c:v>
                </c:pt>
                <c:pt idx="1098">
                  <c:v>0.1827</c:v>
                </c:pt>
                <c:pt idx="1099">
                  <c:v>0.183</c:v>
                </c:pt>
                <c:pt idx="1100">
                  <c:v>0.1832</c:v>
                </c:pt>
                <c:pt idx="1101">
                  <c:v>0.18340000000000001</c:v>
                </c:pt>
                <c:pt idx="1102">
                  <c:v>0.1835</c:v>
                </c:pt>
                <c:pt idx="1103">
                  <c:v>0.1837</c:v>
                </c:pt>
                <c:pt idx="1104">
                  <c:v>0.184</c:v>
                </c:pt>
                <c:pt idx="1105">
                  <c:v>0.18410000000000001</c:v>
                </c:pt>
                <c:pt idx="1106">
                  <c:v>0.18429999999999999</c:v>
                </c:pt>
                <c:pt idx="1107">
                  <c:v>0.1845</c:v>
                </c:pt>
                <c:pt idx="1108">
                  <c:v>0.1847</c:v>
                </c:pt>
                <c:pt idx="1109">
                  <c:v>0.18490000000000001</c:v>
                </c:pt>
                <c:pt idx="1110">
                  <c:v>0.18509999999999999</c:v>
                </c:pt>
                <c:pt idx="1111">
                  <c:v>0.18540000000000001</c:v>
                </c:pt>
                <c:pt idx="1112">
                  <c:v>0.1855</c:v>
                </c:pt>
                <c:pt idx="1113">
                  <c:v>0.1857</c:v>
                </c:pt>
                <c:pt idx="1114">
                  <c:v>0.18579999999999999</c:v>
                </c:pt>
                <c:pt idx="1115">
                  <c:v>0.186</c:v>
                </c:pt>
                <c:pt idx="1116">
                  <c:v>0.18609999999999999</c:v>
                </c:pt>
                <c:pt idx="1117">
                  <c:v>0.18629999999999999</c:v>
                </c:pt>
                <c:pt idx="1118">
                  <c:v>0.1865</c:v>
                </c:pt>
                <c:pt idx="1119">
                  <c:v>0.18659999999999999</c:v>
                </c:pt>
                <c:pt idx="1120">
                  <c:v>0.18679999999999999</c:v>
                </c:pt>
                <c:pt idx="1121">
                  <c:v>0.18690000000000001</c:v>
                </c:pt>
                <c:pt idx="1122">
                  <c:v>0.187</c:v>
                </c:pt>
                <c:pt idx="1123">
                  <c:v>0.18709999999999999</c:v>
                </c:pt>
                <c:pt idx="1124">
                  <c:v>0.18729999999999999</c:v>
                </c:pt>
                <c:pt idx="1125">
                  <c:v>0.18729999999999999</c:v>
                </c:pt>
                <c:pt idx="1126">
                  <c:v>0.1875</c:v>
                </c:pt>
                <c:pt idx="1127">
                  <c:v>0.18759999999999999</c:v>
                </c:pt>
                <c:pt idx="1128">
                  <c:v>0.18770000000000001</c:v>
                </c:pt>
                <c:pt idx="1129">
                  <c:v>0.18779999999999999</c:v>
                </c:pt>
                <c:pt idx="1130">
                  <c:v>0.188</c:v>
                </c:pt>
                <c:pt idx="1131">
                  <c:v>0.18809999999999999</c:v>
                </c:pt>
                <c:pt idx="1132">
                  <c:v>0.18809999999999999</c:v>
                </c:pt>
                <c:pt idx="1133">
                  <c:v>0.18809999999999999</c:v>
                </c:pt>
                <c:pt idx="1134">
                  <c:v>0.1883</c:v>
                </c:pt>
                <c:pt idx="1135">
                  <c:v>0.18840000000000001</c:v>
                </c:pt>
                <c:pt idx="1136">
                  <c:v>0.1885</c:v>
                </c:pt>
                <c:pt idx="1137">
                  <c:v>0.18859999999999999</c:v>
                </c:pt>
                <c:pt idx="1138">
                  <c:v>0.1888</c:v>
                </c:pt>
                <c:pt idx="1139">
                  <c:v>0.18890000000000001</c:v>
                </c:pt>
                <c:pt idx="1140">
                  <c:v>0.189</c:v>
                </c:pt>
                <c:pt idx="1141">
                  <c:v>0.18920000000000001</c:v>
                </c:pt>
                <c:pt idx="1142">
                  <c:v>0.18920000000000001</c:v>
                </c:pt>
                <c:pt idx="1143">
                  <c:v>0.1893</c:v>
                </c:pt>
                <c:pt idx="1144">
                  <c:v>0.1895</c:v>
                </c:pt>
                <c:pt idx="1145">
                  <c:v>0.18970000000000001</c:v>
                </c:pt>
                <c:pt idx="1146">
                  <c:v>0.1898</c:v>
                </c:pt>
                <c:pt idx="1147">
                  <c:v>0.19</c:v>
                </c:pt>
                <c:pt idx="1148">
                  <c:v>0.1903</c:v>
                </c:pt>
                <c:pt idx="1149">
                  <c:v>0.19059999999999999</c:v>
                </c:pt>
                <c:pt idx="1150">
                  <c:v>0.19059999999999999</c:v>
                </c:pt>
                <c:pt idx="1151">
                  <c:v>0.1908</c:v>
                </c:pt>
                <c:pt idx="1152">
                  <c:v>0.191</c:v>
                </c:pt>
                <c:pt idx="1153">
                  <c:v>0.19120000000000001</c:v>
                </c:pt>
                <c:pt idx="1154">
                  <c:v>0.1913</c:v>
                </c:pt>
                <c:pt idx="1155">
                  <c:v>0.1915</c:v>
                </c:pt>
                <c:pt idx="1156">
                  <c:v>0.1918</c:v>
                </c:pt>
                <c:pt idx="1157">
                  <c:v>0.192</c:v>
                </c:pt>
                <c:pt idx="1158">
                  <c:v>0.19209999999999999</c:v>
                </c:pt>
                <c:pt idx="1159">
                  <c:v>0.1923</c:v>
                </c:pt>
                <c:pt idx="1160">
                  <c:v>0.1925</c:v>
                </c:pt>
                <c:pt idx="1161">
                  <c:v>0.19270000000000001</c:v>
                </c:pt>
                <c:pt idx="1162">
                  <c:v>0.19289999999999999</c:v>
                </c:pt>
                <c:pt idx="1163">
                  <c:v>0.19320000000000001</c:v>
                </c:pt>
                <c:pt idx="1164">
                  <c:v>0.19339999999999999</c:v>
                </c:pt>
                <c:pt idx="1165">
                  <c:v>0.19339999999999999</c:v>
                </c:pt>
                <c:pt idx="1166">
                  <c:v>0.19359999999999999</c:v>
                </c:pt>
                <c:pt idx="1167">
                  <c:v>0.1938</c:v>
                </c:pt>
                <c:pt idx="1168">
                  <c:v>0.19409999999999999</c:v>
                </c:pt>
                <c:pt idx="1169">
                  <c:v>0.1943</c:v>
                </c:pt>
                <c:pt idx="1170">
                  <c:v>0.19450000000000001</c:v>
                </c:pt>
                <c:pt idx="1171">
                  <c:v>0.19470000000000001</c:v>
                </c:pt>
                <c:pt idx="1172">
                  <c:v>0.19470000000000001</c:v>
                </c:pt>
                <c:pt idx="1173">
                  <c:v>0.19500000000000001</c:v>
                </c:pt>
                <c:pt idx="1174">
                  <c:v>0.1951</c:v>
                </c:pt>
                <c:pt idx="1175">
                  <c:v>0.1951</c:v>
                </c:pt>
                <c:pt idx="1176">
                  <c:v>0.19539999999999999</c:v>
                </c:pt>
                <c:pt idx="1177">
                  <c:v>0.19539999999999999</c:v>
                </c:pt>
                <c:pt idx="1178">
                  <c:v>0.19570000000000001</c:v>
                </c:pt>
                <c:pt idx="1179">
                  <c:v>0.19589999999999999</c:v>
                </c:pt>
                <c:pt idx="1180">
                  <c:v>0.1961</c:v>
                </c:pt>
                <c:pt idx="1181">
                  <c:v>0.19620000000000001</c:v>
                </c:pt>
                <c:pt idx="1182">
                  <c:v>0.19639999999999999</c:v>
                </c:pt>
                <c:pt idx="1183">
                  <c:v>0.1966</c:v>
                </c:pt>
                <c:pt idx="1184">
                  <c:v>0.1968</c:v>
                </c:pt>
                <c:pt idx="1185">
                  <c:v>0.1968</c:v>
                </c:pt>
                <c:pt idx="1186">
                  <c:v>0.19689999999999999</c:v>
                </c:pt>
                <c:pt idx="1187">
                  <c:v>0.19719999999999999</c:v>
                </c:pt>
                <c:pt idx="1188">
                  <c:v>0.19739999999999999</c:v>
                </c:pt>
                <c:pt idx="1189">
                  <c:v>0.1978</c:v>
                </c:pt>
                <c:pt idx="1190">
                  <c:v>0.1981</c:v>
                </c:pt>
                <c:pt idx="1191">
                  <c:v>0.19839999999999999</c:v>
                </c:pt>
                <c:pt idx="1192">
                  <c:v>0.19850000000000001</c:v>
                </c:pt>
                <c:pt idx="1193">
                  <c:v>0.19869999999999999</c:v>
                </c:pt>
                <c:pt idx="1194">
                  <c:v>0.1988</c:v>
                </c:pt>
                <c:pt idx="1195">
                  <c:v>0.1991</c:v>
                </c:pt>
                <c:pt idx="1196">
                  <c:v>0.1993</c:v>
                </c:pt>
                <c:pt idx="1197">
                  <c:v>0.1996</c:v>
                </c:pt>
                <c:pt idx="1198">
                  <c:v>0.19969999999999999</c:v>
                </c:pt>
                <c:pt idx="1199">
                  <c:v>0.2</c:v>
                </c:pt>
                <c:pt idx="1200">
                  <c:v>0.20019999999999999</c:v>
                </c:pt>
                <c:pt idx="1201">
                  <c:v>0.20039999999999999</c:v>
                </c:pt>
                <c:pt idx="1202">
                  <c:v>0.20050000000000001</c:v>
                </c:pt>
                <c:pt idx="1203">
                  <c:v>0.20080000000000001</c:v>
                </c:pt>
                <c:pt idx="1204">
                  <c:v>0.20100000000000001</c:v>
                </c:pt>
                <c:pt idx="1205">
                  <c:v>0.20100000000000001</c:v>
                </c:pt>
                <c:pt idx="1206">
                  <c:v>0.20100000000000001</c:v>
                </c:pt>
                <c:pt idx="1207">
                  <c:v>0.20119999999999999</c:v>
                </c:pt>
                <c:pt idx="1208">
                  <c:v>0.2014</c:v>
                </c:pt>
                <c:pt idx="1209">
                  <c:v>0.2016</c:v>
                </c:pt>
                <c:pt idx="1210">
                  <c:v>0.20180000000000001</c:v>
                </c:pt>
                <c:pt idx="1211">
                  <c:v>0.2021</c:v>
                </c:pt>
                <c:pt idx="1212">
                  <c:v>0.2021</c:v>
                </c:pt>
                <c:pt idx="1213">
                  <c:v>0.20230000000000001</c:v>
                </c:pt>
                <c:pt idx="1214">
                  <c:v>0.20250000000000001</c:v>
                </c:pt>
                <c:pt idx="1215">
                  <c:v>0.2026</c:v>
                </c:pt>
                <c:pt idx="1216">
                  <c:v>0.20269999999999999</c:v>
                </c:pt>
                <c:pt idx="1217">
                  <c:v>0.20280000000000001</c:v>
                </c:pt>
                <c:pt idx="1218">
                  <c:v>0.2029</c:v>
                </c:pt>
                <c:pt idx="1219">
                  <c:v>0.2029</c:v>
                </c:pt>
                <c:pt idx="1220">
                  <c:v>0.2031</c:v>
                </c:pt>
                <c:pt idx="1221">
                  <c:v>0.20319999999999999</c:v>
                </c:pt>
                <c:pt idx="1222">
                  <c:v>0.20330000000000001</c:v>
                </c:pt>
                <c:pt idx="1223">
                  <c:v>0.20330000000000001</c:v>
                </c:pt>
                <c:pt idx="1224">
                  <c:v>0.2034</c:v>
                </c:pt>
                <c:pt idx="1225">
                  <c:v>0.20369999999999999</c:v>
                </c:pt>
                <c:pt idx="1226">
                  <c:v>0.20380000000000001</c:v>
                </c:pt>
                <c:pt idx="1227">
                  <c:v>0.20380000000000001</c:v>
                </c:pt>
                <c:pt idx="1228">
                  <c:v>0.2041</c:v>
                </c:pt>
                <c:pt idx="1229">
                  <c:v>0.20419999999999999</c:v>
                </c:pt>
                <c:pt idx="1230">
                  <c:v>0.2044</c:v>
                </c:pt>
                <c:pt idx="1231">
                  <c:v>0.2046</c:v>
                </c:pt>
                <c:pt idx="1232">
                  <c:v>0.20480000000000001</c:v>
                </c:pt>
                <c:pt idx="1233">
                  <c:v>0.20499999999999999</c:v>
                </c:pt>
                <c:pt idx="1234">
                  <c:v>0.20519999999999999</c:v>
                </c:pt>
                <c:pt idx="1235">
                  <c:v>0.20519999999999999</c:v>
                </c:pt>
                <c:pt idx="1236">
                  <c:v>0.20530000000000001</c:v>
                </c:pt>
                <c:pt idx="1237">
                  <c:v>0.2056</c:v>
                </c:pt>
                <c:pt idx="1238">
                  <c:v>0.20569999999999999</c:v>
                </c:pt>
                <c:pt idx="1239">
                  <c:v>0.20580000000000001</c:v>
                </c:pt>
                <c:pt idx="1240">
                  <c:v>0.20599999999999999</c:v>
                </c:pt>
                <c:pt idx="1241">
                  <c:v>0.20599999999999999</c:v>
                </c:pt>
                <c:pt idx="1242">
                  <c:v>0.20619999999999999</c:v>
                </c:pt>
                <c:pt idx="1243">
                  <c:v>0.20649999999999999</c:v>
                </c:pt>
                <c:pt idx="1244">
                  <c:v>0.20680000000000001</c:v>
                </c:pt>
                <c:pt idx="1245">
                  <c:v>0.20699999999999999</c:v>
                </c:pt>
                <c:pt idx="1246">
                  <c:v>0.2072</c:v>
                </c:pt>
                <c:pt idx="1247">
                  <c:v>0.2074</c:v>
                </c:pt>
                <c:pt idx="1248">
                  <c:v>0.2077</c:v>
                </c:pt>
                <c:pt idx="1249">
                  <c:v>0.2079</c:v>
                </c:pt>
                <c:pt idx="1250">
                  <c:v>0.20799999999999999</c:v>
                </c:pt>
                <c:pt idx="1251">
                  <c:v>0.20799999999999999</c:v>
                </c:pt>
                <c:pt idx="1252">
                  <c:v>0.20810000000000001</c:v>
                </c:pt>
                <c:pt idx="1253">
                  <c:v>0.20830000000000001</c:v>
                </c:pt>
                <c:pt idx="1254">
                  <c:v>0.2084</c:v>
                </c:pt>
                <c:pt idx="1255">
                  <c:v>0.20860000000000001</c:v>
                </c:pt>
                <c:pt idx="1256">
                  <c:v>0.20880000000000001</c:v>
                </c:pt>
                <c:pt idx="1257">
                  <c:v>0.20880000000000001</c:v>
                </c:pt>
                <c:pt idx="1258">
                  <c:v>0.20899999999999999</c:v>
                </c:pt>
                <c:pt idx="1259">
                  <c:v>0.20910000000000001</c:v>
                </c:pt>
                <c:pt idx="1260">
                  <c:v>0.20930000000000001</c:v>
                </c:pt>
                <c:pt idx="1261">
                  <c:v>0.20949999999999999</c:v>
                </c:pt>
                <c:pt idx="1262">
                  <c:v>0.20960000000000001</c:v>
                </c:pt>
                <c:pt idx="1263">
                  <c:v>0.2097</c:v>
                </c:pt>
                <c:pt idx="1264">
                  <c:v>0.2099</c:v>
                </c:pt>
                <c:pt idx="1265">
                  <c:v>0.21010000000000001</c:v>
                </c:pt>
                <c:pt idx="1266">
                  <c:v>0.21029999999999999</c:v>
                </c:pt>
                <c:pt idx="1267">
                  <c:v>0.2104</c:v>
                </c:pt>
                <c:pt idx="1268">
                  <c:v>0.21049999999999999</c:v>
                </c:pt>
                <c:pt idx="1269">
                  <c:v>0.2107</c:v>
                </c:pt>
                <c:pt idx="1270">
                  <c:v>0.21079999999999999</c:v>
                </c:pt>
                <c:pt idx="1271">
                  <c:v>0.2109</c:v>
                </c:pt>
                <c:pt idx="1272">
                  <c:v>0.21099999999999999</c:v>
                </c:pt>
                <c:pt idx="1273">
                  <c:v>0.2112</c:v>
                </c:pt>
                <c:pt idx="1274">
                  <c:v>0.21149999999999999</c:v>
                </c:pt>
                <c:pt idx="1275">
                  <c:v>0.21149999999999999</c:v>
                </c:pt>
                <c:pt idx="1276">
                  <c:v>0.2117</c:v>
                </c:pt>
                <c:pt idx="1277">
                  <c:v>0.21179999999999999</c:v>
                </c:pt>
                <c:pt idx="1278">
                  <c:v>0.21190000000000001</c:v>
                </c:pt>
                <c:pt idx="1279">
                  <c:v>0.2122</c:v>
                </c:pt>
                <c:pt idx="1280">
                  <c:v>0.21240000000000001</c:v>
                </c:pt>
                <c:pt idx="1281">
                  <c:v>0.21260000000000001</c:v>
                </c:pt>
                <c:pt idx="1282">
                  <c:v>0.21279999999999999</c:v>
                </c:pt>
                <c:pt idx="1283">
                  <c:v>0.21310000000000001</c:v>
                </c:pt>
                <c:pt idx="1284">
                  <c:v>0.21340000000000001</c:v>
                </c:pt>
                <c:pt idx="1285">
                  <c:v>0.2137</c:v>
                </c:pt>
                <c:pt idx="1286">
                  <c:v>0.21390000000000001</c:v>
                </c:pt>
                <c:pt idx="1287">
                  <c:v>0.21410000000000001</c:v>
                </c:pt>
                <c:pt idx="1288">
                  <c:v>0.21429999999999999</c:v>
                </c:pt>
                <c:pt idx="1289">
                  <c:v>0.2145</c:v>
                </c:pt>
                <c:pt idx="1290">
                  <c:v>0.2147</c:v>
                </c:pt>
                <c:pt idx="1291">
                  <c:v>0.21479999999999999</c:v>
                </c:pt>
                <c:pt idx="1292">
                  <c:v>0.2152</c:v>
                </c:pt>
                <c:pt idx="1293">
                  <c:v>0.2155</c:v>
                </c:pt>
                <c:pt idx="1294">
                  <c:v>0.2157</c:v>
                </c:pt>
                <c:pt idx="1295">
                  <c:v>0.21579999999999999</c:v>
                </c:pt>
                <c:pt idx="1296">
                  <c:v>0.216</c:v>
                </c:pt>
                <c:pt idx="1297">
                  <c:v>0.21629999999999999</c:v>
                </c:pt>
                <c:pt idx="1298">
                  <c:v>0.2167</c:v>
                </c:pt>
                <c:pt idx="1299">
                  <c:v>0.2167</c:v>
                </c:pt>
                <c:pt idx="1300">
                  <c:v>0.217</c:v>
                </c:pt>
                <c:pt idx="1301">
                  <c:v>0.2172</c:v>
                </c:pt>
                <c:pt idx="1302">
                  <c:v>0.21740000000000001</c:v>
                </c:pt>
                <c:pt idx="1303">
                  <c:v>0.21759999999999999</c:v>
                </c:pt>
                <c:pt idx="1304">
                  <c:v>0.2177</c:v>
                </c:pt>
                <c:pt idx="1305">
                  <c:v>0.21790000000000001</c:v>
                </c:pt>
                <c:pt idx="1306">
                  <c:v>0.21809999999999999</c:v>
                </c:pt>
                <c:pt idx="1307">
                  <c:v>0.21820000000000001</c:v>
                </c:pt>
                <c:pt idx="1308">
                  <c:v>0.21840000000000001</c:v>
                </c:pt>
                <c:pt idx="1309">
                  <c:v>0.2185</c:v>
                </c:pt>
                <c:pt idx="1310">
                  <c:v>0.21870000000000001</c:v>
                </c:pt>
                <c:pt idx="1311">
                  <c:v>0.21879999999999999</c:v>
                </c:pt>
                <c:pt idx="1312">
                  <c:v>0.21890000000000001</c:v>
                </c:pt>
                <c:pt idx="1313">
                  <c:v>0.219</c:v>
                </c:pt>
                <c:pt idx="1314">
                  <c:v>0.21909999999999999</c:v>
                </c:pt>
                <c:pt idx="1315">
                  <c:v>0.21920000000000001</c:v>
                </c:pt>
                <c:pt idx="1316">
                  <c:v>0.21929999999999999</c:v>
                </c:pt>
                <c:pt idx="1317">
                  <c:v>0.21959999999999999</c:v>
                </c:pt>
                <c:pt idx="1318">
                  <c:v>0.2198</c:v>
                </c:pt>
                <c:pt idx="1319">
                  <c:v>0.21990000000000001</c:v>
                </c:pt>
                <c:pt idx="1320">
                  <c:v>0.22009999999999999</c:v>
                </c:pt>
                <c:pt idx="1321">
                  <c:v>0.22020000000000001</c:v>
                </c:pt>
                <c:pt idx="1322">
                  <c:v>0.2203</c:v>
                </c:pt>
                <c:pt idx="1323">
                  <c:v>0.22059999999999999</c:v>
                </c:pt>
                <c:pt idx="1324">
                  <c:v>0.2208</c:v>
                </c:pt>
                <c:pt idx="1325">
                  <c:v>0.22090000000000001</c:v>
                </c:pt>
                <c:pt idx="1326">
                  <c:v>0.22090000000000001</c:v>
                </c:pt>
                <c:pt idx="1327">
                  <c:v>0.22109999999999999</c:v>
                </c:pt>
                <c:pt idx="1328">
                  <c:v>0.2213</c:v>
                </c:pt>
                <c:pt idx="1329">
                  <c:v>0.2215</c:v>
                </c:pt>
                <c:pt idx="1330">
                  <c:v>0.22170000000000001</c:v>
                </c:pt>
                <c:pt idx="1331">
                  <c:v>0.2218</c:v>
                </c:pt>
                <c:pt idx="1332">
                  <c:v>0.22189999999999999</c:v>
                </c:pt>
                <c:pt idx="1333">
                  <c:v>0.22209999999999999</c:v>
                </c:pt>
                <c:pt idx="1334">
                  <c:v>0.2223</c:v>
                </c:pt>
                <c:pt idx="1335">
                  <c:v>0.22239999999999999</c:v>
                </c:pt>
                <c:pt idx="1336">
                  <c:v>0.22259999999999999</c:v>
                </c:pt>
                <c:pt idx="1337">
                  <c:v>0.22270000000000001</c:v>
                </c:pt>
                <c:pt idx="1338">
                  <c:v>0.2228</c:v>
                </c:pt>
                <c:pt idx="1339">
                  <c:v>0.223</c:v>
                </c:pt>
                <c:pt idx="1340">
                  <c:v>0.22320000000000001</c:v>
                </c:pt>
                <c:pt idx="1341">
                  <c:v>0.22309999999999999</c:v>
                </c:pt>
                <c:pt idx="1342">
                  <c:v>0.22320000000000001</c:v>
                </c:pt>
                <c:pt idx="1343">
                  <c:v>0.2235</c:v>
                </c:pt>
                <c:pt idx="1344">
                  <c:v>0.22359999999999999</c:v>
                </c:pt>
                <c:pt idx="1345">
                  <c:v>0.2238</c:v>
                </c:pt>
                <c:pt idx="1346">
                  <c:v>0.2238</c:v>
                </c:pt>
                <c:pt idx="1347">
                  <c:v>0.22389999999999999</c:v>
                </c:pt>
                <c:pt idx="1348">
                  <c:v>0.22409999999999999</c:v>
                </c:pt>
                <c:pt idx="1349">
                  <c:v>0.2243</c:v>
                </c:pt>
                <c:pt idx="1350">
                  <c:v>0.22439999999999999</c:v>
                </c:pt>
                <c:pt idx="1351">
                  <c:v>0.22450000000000001</c:v>
                </c:pt>
                <c:pt idx="1352">
                  <c:v>0.22470000000000001</c:v>
                </c:pt>
                <c:pt idx="1353">
                  <c:v>0.2248</c:v>
                </c:pt>
                <c:pt idx="1354">
                  <c:v>0.22489999999999999</c:v>
                </c:pt>
                <c:pt idx="1355">
                  <c:v>0.22500000000000001</c:v>
                </c:pt>
                <c:pt idx="1356">
                  <c:v>0.22520000000000001</c:v>
                </c:pt>
                <c:pt idx="1357">
                  <c:v>0.2253</c:v>
                </c:pt>
                <c:pt idx="1358">
                  <c:v>0.22539999999999999</c:v>
                </c:pt>
                <c:pt idx="1359">
                  <c:v>0.22559999999999999</c:v>
                </c:pt>
                <c:pt idx="1360">
                  <c:v>0.22570000000000001</c:v>
                </c:pt>
                <c:pt idx="1361">
                  <c:v>0.2258</c:v>
                </c:pt>
                <c:pt idx="1362">
                  <c:v>0.22589999999999999</c:v>
                </c:pt>
                <c:pt idx="1363">
                  <c:v>0.2258</c:v>
                </c:pt>
                <c:pt idx="1364">
                  <c:v>0.22600000000000001</c:v>
                </c:pt>
                <c:pt idx="1365">
                  <c:v>0.2261</c:v>
                </c:pt>
                <c:pt idx="1366">
                  <c:v>0.22620000000000001</c:v>
                </c:pt>
                <c:pt idx="1367">
                  <c:v>0.22639999999999999</c:v>
                </c:pt>
                <c:pt idx="1368">
                  <c:v>0.2266</c:v>
                </c:pt>
                <c:pt idx="1369">
                  <c:v>0.2268</c:v>
                </c:pt>
                <c:pt idx="1370">
                  <c:v>0.22689999999999999</c:v>
                </c:pt>
                <c:pt idx="1371">
                  <c:v>0.22700000000000001</c:v>
                </c:pt>
                <c:pt idx="1372">
                  <c:v>0.2271</c:v>
                </c:pt>
                <c:pt idx="1373">
                  <c:v>0.22739999999999999</c:v>
                </c:pt>
                <c:pt idx="1374">
                  <c:v>0.2276</c:v>
                </c:pt>
                <c:pt idx="1375">
                  <c:v>0.22789999999999999</c:v>
                </c:pt>
                <c:pt idx="1376">
                  <c:v>0.2281</c:v>
                </c:pt>
                <c:pt idx="1377">
                  <c:v>0.2283</c:v>
                </c:pt>
                <c:pt idx="1378">
                  <c:v>0.22839999999999999</c:v>
                </c:pt>
                <c:pt idx="1379">
                  <c:v>0.2286</c:v>
                </c:pt>
                <c:pt idx="1380">
                  <c:v>0.2288</c:v>
                </c:pt>
                <c:pt idx="1381">
                  <c:v>0.22900000000000001</c:v>
                </c:pt>
                <c:pt idx="1382">
                  <c:v>0.2293</c:v>
                </c:pt>
                <c:pt idx="1383">
                  <c:v>0.2296</c:v>
                </c:pt>
                <c:pt idx="1384">
                  <c:v>0.22989999999999999</c:v>
                </c:pt>
                <c:pt idx="1385">
                  <c:v>0.22989999999999999</c:v>
                </c:pt>
                <c:pt idx="1386">
                  <c:v>0.2301</c:v>
                </c:pt>
                <c:pt idx="1387">
                  <c:v>0.2303</c:v>
                </c:pt>
                <c:pt idx="1388">
                  <c:v>0.23050000000000001</c:v>
                </c:pt>
                <c:pt idx="1389">
                  <c:v>0.23080000000000001</c:v>
                </c:pt>
                <c:pt idx="1390">
                  <c:v>0.2311</c:v>
                </c:pt>
                <c:pt idx="1391">
                  <c:v>0.23130000000000001</c:v>
                </c:pt>
                <c:pt idx="1392">
                  <c:v>0.23169999999999999</c:v>
                </c:pt>
                <c:pt idx="1393">
                  <c:v>0.2319</c:v>
                </c:pt>
                <c:pt idx="1394">
                  <c:v>0.2321</c:v>
                </c:pt>
                <c:pt idx="1395">
                  <c:v>0.23219999999999999</c:v>
                </c:pt>
                <c:pt idx="1396">
                  <c:v>0.2324</c:v>
                </c:pt>
                <c:pt idx="1397">
                  <c:v>0.23250000000000001</c:v>
                </c:pt>
                <c:pt idx="1398">
                  <c:v>0.23269999999999999</c:v>
                </c:pt>
                <c:pt idx="1399">
                  <c:v>0.23300000000000001</c:v>
                </c:pt>
                <c:pt idx="1400">
                  <c:v>0.23319999999999999</c:v>
                </c:pt>
                <c:pt idx="1401">
                  <c:v>0.2334</c:v>
                </c:pt>
                <c:pt idx="1402">
                  <c:v>0.23350000000000001</c:v>
                </c:pt>
                <c:pt idx="1403">
                  <c:v>0.23369999999999999</c:v>
                </c:pt>
                <c:pt idx="1404">
                  <c:v>0.23400000000000001</c:v>
                </c:pt>
                <c:pt idx="1405">
                  <c:v>0.23419999999999999</c:v>
                </c:pt>
                <c:pt idx="1406">
                  <c:v>0.23430000000000001</c:v>
                </c:pt>
                <c:pt idx="1407">
                  <c:v>0.23449999999999999</c:v>
                </c:pt>
                <c:pt idx="1408">
                  <c:v>0.23469999999999999</c:v>
                </c:pt>
                <c:pt idx="1409">
                  <c:v>0.23480000000000001</c:v>
                </c:pt>
                <c:pt idx="1410">
                  <c:v>0.23480000000000001</c:v>
                </c:pt>
                <c:pt idx="1411">
                  <c:v>0.23499999999999999</c:v>
                </c:pt>
                <c:pt idx="1412">
                  <c:v>0.23519999999999999</c:v>
                </c:pt>
                <c:pt idx="1413">
                  <c:v>0.23549999999999999</c:v>
                </c:pt>
                <c:pt idx="1414">
                  <c:v>0.23569999999999999</c:v>
                </c:pt>
                <c:pt idx="1415">
                  <c:v>0.23580000000000001</c:v>
                </c:pt>
                <c:pt idx="1416">
                  <c:v>0.23599999999999999</c:v>
                </c:pt>
                <c:pt idx="1417">
                  <c:v>0.23619999999999999</c:v>
                </c:pt>
                <c:pt idx="1418">
                  <c:v>0.23619999999999999</c:v>
                </c:pt>
                <c:pt idx="1419">
                  <c:v>0.23649999999999999</c:v>
                </c:pt>
                <c:pt idx="1420">
                  <c:v>0.23669999999999999</c:v>
                </c:pt>
                <c:pt idx="1421">
                  <c:v>0.23699999999999999</c:v>
                </c:pt>
                <c:pt idx="1422">
                  <c:v>0.23710000000000001</c:v>
                </c:pt>
                <c:pt idx="1423">
                  <c:v>0.23730000000000001</c:v>
                </c:pt>
                <c:pt idx="1424">
                  <c:v>0.23749999999999999</c:v>
                </c:pt>
                <c:pt idx="1425">
                  <c:v>0.23760000000000001</c:v>
                </c:pt>
                <c:pt idx="1426">
                  <c:v>0.23769999999999999</c:v>
                </c:pt>
                <c:pt idx="1427">
                  <c:v>0.23780000000000001</c:v>
                </c:pt>
                <c:pt idx="1428">
                  <c:v>0.2379</c:v>
                </c:pt>
                <c:pt idx="1429">
                  <c:v>0.2382</c:v>
                </c:pt>
                <c:pt idx="1430">
                  <c:v>0.23830000000000001</c:v>
                </c:pt>
                <c:pt idx="1431">
                  <c:v>0.23849999999999999</c:v>
                </c:pt>
                <c:pt idx="1432">
                  <c:v>0.23880000000000001</c:v>
                </c:pt>
                <c:pt idx="1433">
                  <c:v>0.2389</c:v>
                </c:pt>
                <c:pt idx="1434">
                  <c:v>0.23910000000000001</c:v>
                </c:pt>
                <c:pt idx="1435">
                  <c:v>0.2392</c:v>
                </c:pt>
                <c:pt idx="1436">
                  <c:v>0.23930000000000001</c:v>
                </c:pt>
                <c:pt idx="1437">
                  <c:v>0.23930000000000001</c:v>
                </c:pt>
                <c:pt idx="1438">
                  <c:v>0.2394</c:v>
                </c:pt>
                <c:pt idx="1439">
                  <c:v>0.23960000000000001</c:v>
                </c:pt>
                <c:pt idx="1440">
                  <c:v>0.23980000000000001</c:v>
                </c:pt>
                <c:pt idx="1441">
                  <c:v>0.2399</c:v>
                </c:pt>
                <c:pt idx="1442">
                  <c:v>0.24</c:v>
                </c:pt>
                <c:pt idx="1443">
                  <c:v>0.2402</c:v>
                </c:pt>
                <c:pt idx="1444">
                  <c:v>0.2404</c:v>
                </c:pt>
                <c:pt idx="1445">
                  <c:v>0.24060000000000001</c:v>
                </c:pt>
                <c:pt idx="1446">
                  <c:v>0.2407</c:v>
                </c:pt>
                <c:pt idx="1447">
                  <c:v>0.24079999999999999</c:v>
                </c:pt>
                <c:pt idx="1448">
                  <c:v>0.2409</c:v>
                </c:pt>
                <c:pt idx="1449">
                  <c:v>0.2409</c:v>
                </c:pt>
                <c:pt idx="1450">
                  <c:v>0.24110000000000001</c:v>
                </c:pt>
                <c:pt idx="1451">
                  <c:v>0.24129999999999999</c:v>
                </c:pt>
                <c:pt idx="1452">
                  <c:v>0.24129999999999999</c:v>
                </c:pt>
                <c:pt idx="1453">
                  <c:v>0.2414</c:v>
                </c:pt>
                <c:pt idx="1454">
                  <c:v>0.24149999999999999</c:v>
                </c:pt>
                <c:pt idx="1455">
                  <c:v>0.24149999999999999</c:v>
                </c:pt>
                <c:pt idx="1456">
                  <c:v>0.24179999999999999</c:v>
                </c:pt>
                <c:pt idx="1457">
                  <c:v>0.24179999999999999</c:v>
                </c:pt>
                <c:pt idx="1458">
                  <c:v>0.2419</c:v>
                </c:pt>
                <c:pt idx="1459">
                  <c:v>0.24199999999999999</c:v>
                </c:pt>
                <c:pt idx="1460">
                  <c:v>0.2422</c:v>
                </c:pt>
                <c:pt idx="1461">
                  <c:v>0.24229999999999999</c:v>
                </c:pt>
                <c:pt idx="1462">
                  <c:v>0.24249999999999999</c:v>
                </c:pt>
                <c:pt idx="1463">
                  <c:v>0.24260000000000001</c:v>
                </c:pt>
                <c:pt idx="1464">
                  <c:v>0.24279999999999999</c:v>
                </c:pt>
                <c:pt idx="1465">
                  <c:v>0.24279999999999999</c:v>
                </c:pt>
                <c:pt idx="1466">
                  <c:v>0.24299999999999999</c:v>
                </c:pt>
                <c:pt idx="1467">
                  <c:v>0.24340000000000001</c:v>
                </c:pt>
                <c:pt idx="1468">
                  <c:v>0.24349999999999999</c:v>
                </c:pt>
                <c:pt idx="1469">
                  <c:v>0.2437</c:v>
                </c:pt>
                <c:pt idx="1470">
                  <c:v>0.24390000000000001</c:v>
                </c:pt>
                <c:pt idx="1471">
                  <c:v>0.24399999999999999</c:v>
                </c:pt>
                <c:pt idx="1472">
                  <c:v>0.24429999999999999</c:v>
                </c:pt>
                <c:pt idx="1473">
                  <c:v>0.2445</c:v>
                </c:pt>
                <c:pt idx="1474">
                  <c:v>0.2447</c:v>
                </c:pt>
                <c:pt idx="1475">
                  <c:v>0.245</c:v>
                </c:pt>
                <c:pt idx="1476">
                  <c:v>0.24510000000000001</c:v>
                </c:pt>
                <c:pt idx="1477">
                  <c:v>0.24529999999999999</c:v>
                </c:pt>
                <c:pt idx="1478">
                  <c:v>0.24560000000000001</c:v>
                </c:pt>
                <c:pt idx="1479">
                  <c:v>0.24579999999999999</c:v>
                </c:pt>
                <c:pt idx="1480">
                  <c:v>0.24579999999999999</c:v>
                </c:pt>
                <c:pt idx="1481">
                  <c:v>0.246</c:v>
                </c:pt>
                <c:pt idx="1482">
                  <c:v>0.24629999999999999</c:v>
                </c:pt>
                <c:pt idx="1483">
                  <c:v>0.2467</c:v>
                </c:pt>
                <c:pt idx="1484">
                  <c:v>0.24679999999999999</c:v>
                </c:pt>
                <c:pt idx="1485">
                  <c:v>0.247</c:v>
                </c:pt>
                <c:pt idx="1486">
                  <c:v>0.24709999999999999</c:v>
                </c:pt>
                <c:pt idx="1487">
                  <c:v>0.24729999999999999</c:v>
                </c:pt>
                <c:pt idx="1488">
                  <c:v>0.2475</c:v>
                </c:pt>
                <c:pt idx="1489">
                  <c:v>0.2477</c:v>
                </c:pt>
                <c:pt idx="1490">
                  <c:v>0.24779999999999999</c:v>
                </c:pt>
                <c:pt idx="1491">
                  <c:v>0.24809999999999999</c:v>
                </c:pt>
                <c:pt idx="1492">
                  <c:v>0.24829999999999999</c:v>
                </c:pt>
                <c:pt idx="1493">
                  <c:v>0.2485</c:v>
                </c:pt>
                <c:pt idx="1494">
                  <c:v>0.2487</c:v>
                </c:pt>
                <c:pt idx="1495">
                  <c:v>0.24879999999999999</c:v>
                </c:pt>
                <c:pt idx="1496">
                  <c:v>0.249</c:v>
                </c:pt>
                <c:pt idx="1497">
                  <c:v>0.24929999999999999</c:v>
                </c:pt>
                <c:pt idx="1498">
                  <c:v>0.24940000000000001</c:v>
                </c:pt>
                <c:pt idx="1499">
                  <c:v>0.2495</c:v>
                </c:pt>
                <c:pt idx="1500">
                  <c:v>0.24970000000000001</c:v>
                </c:pt>
                <c:pt idx="1501">
                  <c:v>0.24990000000000001</c:v>
                </c:pt>
                <c:pt idx="1502">
                  <c:v>0.25</c:v>
                </c:pt>
                <c:pt idx="1503">
                  <c:v>0.25019999999999998</c:v>
                </c:pt>
                <c:pt idx="1504">
                  <c:v>0.25040000000000001</c:v>
                </c:pt>
                <c:pt idx="1505">
                  <c:v>0.2505</c:v>
                </c:pt>
                <c:pt idx="1506">
                  <c:v>0.25059999999999999</c:v>
                </c:pt>
                <c:pt idx="1507">
                  <c:v>0.25069999999999998</c:v>
                </c:pt>
                <c:pt idx="1508">
                  <c:v>0.25090000000000001</c:v>
                </c:pt>
                <c:pt idx="1509">
                  <c:v>0.25119999999999998</c:v>
                </c:pt>
                <c:pt idx="1510">
                  <c:v>0.25130000000000002</c:v>
                </c:pt>
                <c:pt idx="1511">
                  <c:v>0.2515</c:v>
                </c:pt>
                <c:pt idx="1512">
                  <c:v>0.25180000000000002</c:v>
                </c:pt>
                <c:pt idx="1513">
                  <c:v>0.252</c:v>
                </c:pt>
                <c:pt idx="1514">
                  <c:v>0.25219999999999998</c:v>
                </c:pt>
                <c:pt idx="1515">
                  <c:v>0.25240000000000001</c:v>
                </c:pt>
                <c:pt idx="1516">
                  <c:v>0.25259999999999999</c:v>
                </c:pt>
                <c:pt idx="1517">
                  <c:v>0.25280000000000002</c:v>
                </c:pt>
                <c:pt idx="1518">
                  <c:v>0.253</c:v>
                </c:pt>
                <c:pt idx="1519">
                  <c:v>0.25330000000000003</c:v>
                </c:pt>
                <c:pt idx="1520">
                  <c:v>0.2535</c:v>
                </c:pt>
                <c:pt idx="1521">
                  <c:v>0.25380000000000003</c:v>
                </c:pt>
                <c:pt idx="1522">
                  <c:v>0.25409999999999999</c:v>
                </c:pt>
                <c:pt idx="1523">
                  <c:v>0.25419999999999998</c:v>
                </c:pt>
                <c:pt idx="1524">
                  <c:v>0.25440000000000002</c:v>
                </c:pt>
                <c:pt idx="1525">
                  <c:v>0.25459999999999999</c:v>
                </c:pt>
                <c:pt idx="1526">
                  <c:v>0.25459999999999999</c:v>
                </c:pt>
                <c:pt idx="1527">
                  <c:v>0.25490000000000002</c:v>
                </c:pt>
                <c:pt idx="1528">
                  <c:v>0.25509999999999999</c:v>
                </c:pt>
                <c:pt idx="1529">
                  <c:v>0.25530000000000003</c:v>
                </c:pt>
                <c:pt idx="1530">
                  <c:v>0.2555</c:v>
                </c:pt>
                <c:pt idx="1531">
                  <c:v>0.25569999999999998</c:v>
                </c:pt>
                <c:pt idx="1532">
                  <c:v>0.25580000000000003</c:v>
                </c:pt>
                <c:pt idx="1533">
                  <c:v>0.25590000000000002</c:v>
                </c:pt>
                <c:pt idx="1534">
                  <c:v>0.25619999999999998</c:v>
                </c:pt>
                <c:pt idx="1535">
                  <c:v>0.25640000000000002</c:v>
                </c:pt>
                <c:pt idx="1536">
                  <c:v>0.25640000000000002</c:v>
                </c:pt>
                <c:pt idx="1537">
                  <c:v>0.25650000000000001</c:v>
                </c:pt>
                <c:pt idx="1538">
                  <c:v>0.25669999999999998</c:v>
                </c:pt>
                <c:pt idx="1539">
                  <c:v>0.25690000000000002</c:v>
                </c:pt>
                <c:pt idx="1540">
                  <c:v>0.25690000000000002</c:v>
                </c:pt>
                <c:pt idx="1541">
                  <c:v>0.25700000000000001</c:v>
                </c:pt>
                <c:pt idx="1542">
                  <c:v>0.25719999999999998</c:v>
                </c:pt>
                <c:pt idx="1543">
                  <c:v>0.25729999999999997</c:v>
                </c:pt>
                <c:pt idx="1544">
                  <c:v>0.25729999999999997</c:v>
                </c:pt>
                <c:pt idx="1545">
                  <c:v>0.25740000000000002</c:v>
                </c:pt>
                <c:pt idx="1546">
                  <c:v>0.25740000000000002</c:v>
                </c:pt>
                <c:pt idx="1547">
                  <c:v>0.25750000000000001</c:v>
                </c:pt>
                <c:pt idx="1548">
                  <c:v>0.25769999999999998</c:v>
                </c:pt>
                <c:pt idx="1549">
                  <c:v>0.25779999999999997</c:v>
                </c:pt>
                <c:pt idx="1550">
                  <c:v>0.25790000000000002</c:v>
                </c:pt>
                <c:pt idx="1551">
                  <c:v>0.2581</c:v>
                </c:pt>
                <c:pt idx="1552">
                  <c:v>0.25819999999999999</c:v>
                </c:pt>
                <c:pt idx="1553">
                  <c:v>0.25840000000000002</c:v>
                </c:pt>
                <c:pt idx="1554">
                  <c:v>0.25850000000000001</c:v>
                </c:pt>
                <c:pt idx="1555">
                  <c:v>0.25840000000000002</c:v>
                </c:pt>
                <c:pt idx="1556">
                  <c:v>0.25850000000000001</c:v>
                </c:pt>
                <c:pt idx="1557">
                  <c:v>0.2586</c:v>
                </c:pt>
                <c:pt idx="1558">
                  <c:v>0.25869999999999999</c:v>
                </c:pt>
                <c:pt idx="1559">
                  <c:v>0.25900000000000001</c:v>
                </c:pt>
                <c:pt idx="1560">
                  <c:v>0.2591</c:v>
                </c:pt>
                <c:pt idx="1561">
                  <c:v>0.25919999999999999</c:v>
                </c:pt>
                <c:pt idx="1562">
                  <c:v>0.25929999999999997</c:v>
                </c:pt>
                <c:pt idx="1563">
                  <c:v>0.25950000000000001</c:v>
                </c:pt>
                <c:pt idx="1564">
                  <c:v>0.25950000000000001</c:v>
                </c:pt>
                <c:pt idx="1565">
                  <c:v>0.25969999999999999</c:v>
                </c:pt>
                <c:pt idx="1566">
                  <c:v>0.26</c:v>
                </c:pt>
                <c:pt idx="1567">
                  <c:v>0.2601</c:v>
                </c:pt>
                <c:pt idx="1568">
                  <c:v>0.26029999999999998</c:v>
                </c:pt>
                <c:pt idx="1569">
                  <c:v>0.26050000000000001</c:v>
                </c:pt>
                <c:pt idx="1570">
                  <c:v>0.2606</c:v>
                </c:pt>
                <c:pt idx="1571">
                  <c:v>0.26079999999999998</c:v>
                </c:pt>
                <c:pt idx="1572">
                  <c:v>0.26090000000000002</c:v>
                </c:pt>
                <c:pt idx="1573">
                  <c:v>0.26119999999999999</c:v>
                </c:pt>
                <c:pt idx="1574">
                  <c:v>0.26140000000000002</c:v>
                </c:pt>
                <c:pt idx="1575">
                  <c:v>0.26140000000000002</c:v>
                </c:pt>
                <c:pt idx="1576">
                  <c:v>0.2616</c:v>
                </c:pt>
                <c:pt idx="1577">
                  <c:v>0.26169999999999999</c:v>
                </c:pt>
                <c:pt idx="1578">
                  <c:v>0.2621</c:v>
                </c:pt>
                <c:pt idx="1579">
                  <c:v>0.26229999999999998</c:v>
                </c:pt>
                <c:pt idx="1580">
                  <c:v>0.26250000000000001</c:v>
                </c:pt>
                <c:pt idx="1581">
                  <c:v>0.26269999999999999</c:v>
                </c:pt>
                <c:pt idx="1582">
                  <c:v>0.26279999999999998</c:v>
                </c:pt>
                <c:pt idx="1583">
                  <c:v>0.26300000000000001</c:v>
                </c:pt>
                <c:pt idx="1584">
                  <c:v>0.26319999999999999</c:v>
                </c:pt>
                <c:pt idx="1585">
                  <c:v>0.26329999999999998</c:v>
                </c:pt>
                <c:pt idx="1586">
                  <c:v>0.2636</c:v>
                </c:pt>
                <c:pt idx="1587">
                  <c:v>0.26369999999999999</c:v>
                </c:pt>
                <c:pt idx="1588">
                  <c:v>0.26390000000000002</c:v>
                </c:pt>
                <c:pt idx="1589">
                  <c:v>0.26400000000000001</c:v>
                </c:pt>
                <c:pt idx="1590">
                  <c:v>0.2641</c:v>
                </c:pt>
                <c:pt idx="1591">
                  <c:v>0.26429999999999998</c:v>
                </c:pt>
                <c:pt idx="1592">
                  <c:v>0.26450000000000001</c:v>
                </c:pt>
                <c:pt idx="1593">
                  <c:v>0.26479999999999998</c:v>
                </c:pt>
                <c:pt idx="1594">
                  <c:v>0.26500000000000001</c:v>
                </c:pt>
                <c:pt idx="1595">
                  <c:v>0.2651</c:v>
                </c:pt>
                <c:pt idx="1596">
                  <c:v>0.26529999999999998</c:v>
                </c:pt>
                <c:pt idx="1597">
                  <c:v>0.26540000000000002</c:v>
                </c:pt>
                <c:pt idx="1598">
                  <c:v>0.26550000000000001</c:v>
                </c:pt>
                <c:pt idx="1599">
                  <c:v>0.26579999999999998</c:v>
                </c:pt>
                <c:pt idx="1600">
                  <c:v>0.26590000000000003</c:v>
                </c:pt>
                <c:pt idx="1601">
                  <c:v>0.26619999999999999</c:v>
                </c:pt>
                <c:pt idx="1602">
                  <c:v>0.26629999999999998</c:v>
                </c:pt>
                <c:pt idx="1603">
                  <c:v>0.2666</c:v>
                </c:pt>
                <c:pt idx="1604">
                  <c:v>0.26679999999999998</c:v>
                </c:pt>
                <c:pt idx="1605">
                  <c:v>0.26679999999999998</c:v>
                </c:pt>
                <c:pt idx="1606">
                  <c:v>0.26700000000000002</c:v>
                </c:pt>
                <c:pt idx="1607">
                  <c:v>0.2671</c:v>
                </c:pt>
                <c:pt idx="1608">
                  <c:v>0.26729999999999998</c:v>
                </c:pt>
                <c:pt idx="1609">
                  <c:v>0.2676</c:v>
                </c:pt>
                <c:pt idx="1610">
                  <c:v>0.26769999999999999</c:v>
                </c:pt>
                <c:pt idx="1611">
                  <c:v>0.26790000000000003</c:v>
                </c:pt>
                <c:pt idx="1612">
                  <c:v>0.2681</c:v>
                </c:pt>
                <c:pt idx="1613">
                  <c:v>0.26829999999999998</c:v>
                </c:pt>
                <c:pt idx="1614">
                  <c:v>0.26860000000000001</c:v>
                </c:pt>
                <c:pt idx="1615">
                  <c:v>0.26879999999999998</c:v>
                </c:pt>
                <c:pt idx="1616">
                  <c:v>0.26900000000000002</c:v>
                </c:pt>
                <c:pt idx="1617">
                  <c:v>0.26929999999999998</c:v>
                </c:pt>
                <c:pt idx="1618">
                  <c:v>0.26960000000000001</c:v>
                </c:pt>
                <c:pt idx="1619">
                  <c:v>0.26989999999999997</c:v>
                </c:pt>
                <c:pt idx="1620">
                  <c:v>0.27</c:v>
                </c:pt>
                <c:pt idx="1621">
                  <c:v>0.27010000000000001</c:v>
                </c:pt>
                <c:pt idx="1622">
                  <c:v>0.27039999999999997</c:v>
                </c:pt>
                <c:pt idx="1623">
                  <c:v>0.2707</c:v>
                </c:pt>
                <c:pt idx="1624">
                  <c:v>0.27089999999999997</c:v>
                </c:pt>
                <c:pt idx="1625">
                  <c:v>0.27100000000000002</c:v>
                </c:pt>
                <c:pt idx="1626">
                  <c:v>0.27129999999999999</c:v>
                </c:pt>
                <c:pt idx="1627">
                  <c:v>0.27139999999999997</c:v>
                </c:pt>
                <c:pt idx="1628">
                  <c:v>0.27160000000000001</c:v>
                </c:pt>
                <c:pt idx="1629">
                  <c:v>0.27160000000000001</c:v>
                </c:pt>
                <c:pt idx="1630">
                  <c:v>0.27179999999999999</c:v>
                </c:pt>
                <c:pt idx="1631">
                  <c:v>0.27200000000000002</c:v>
                </c:pt>
                <c:pt idx="1632">
                  <c:v>0.2722</c:v>
                </c:pt>
                <c:pt idx="1633">
                  <c:v>0.27229999999999999</c:v>
                </c:pt>
                <c:pt idx="1634">
                  <c:v>0.27250000000000002</c:v>
                </c:pt>
                <c:pt idx="1635">
                  <c:v>0.27260000000000001</c:v>
                </c:pt>
                <c:pt idx="1636">
                  <c:v>0.27279999999999999</c:v>
                </c:pt>
                <c:pt idx="1637">
                  <c:v>0.27289999999999998</c:v>
                </c:pt>
                <c:pt idx="1638">
                  <c:v>0.27310000000000001</c:v>
                </c:pt>
                <c:pt idx="1639">
                  <c:v>0.27329999999999999</c:v>
                </c:pt>
                <c:pt idx="1640">
                  <c:v>0.27339999999999998</c:v>
                </c:pt>
                <c:pt idx="1641">
                  <c:v>0.27350000000000002</c:v>
                </c:pt>
                <c:pt idx="1642">
                  <c:v>0.27360000000000001</c:v>
                </c:pt>
                <c:pt idx="1643">
                  <c:v>0.27379999999999999</c:v>
                </c:pt>
                <c:pt idx="1644">
                  <c:v>0.27389999999999998</c:v>
                </c:pt>
                <c:pt idx="1645">
                  <c:v>0.27410000000000001</c:v>
                </c:pt>
                <c:pt idx="1646">
                  <c:v>0.27429999999999999</c:v>
                </c:pt>
                <c:pt idx="1647">
                  <c:v>0.27439999999999998</c:v>
                </c:pt>
                <c:pt idx="1648">
                  <c:v>0.27439999999999998</c:v>
                </c:pt>
                <c:pt idx="1649">
                  <c:v>0.27450000000000002</c:v>
                </c:pt>
                <c:pt idx="1650">
                  <c:v>0.27460000000000001</c:v>
                </c:pt>
                <c:pt idx="1651">
                  <c:v>0.2747</c:v>
                </c:pt>
                <c:pt idx="1652">
                  <c:v>0.27479999999999999</c:v>
                </c:pt>
                <c:pt idx="1653">
                  <c:v>0.27500000000000002</c:v>
                </c:pt>
                <c:pt idx="1654">
                  <c:v>0.2752</c:v>
                </c:pt>
                <c:pt idx="1655">
                  <c:v>0.27529999999999999</c:v>
                </c:pt>
                <c:pt idx="1656">
                  <c:v>0.27539999999999998</c:v>
                </c:pt>
                <c:pt idx="1657">
                  <c:v>0.27550000000000002</c:v>
                </c:pt>
                <c:pt idx="1658">
                  <c:v>0.2757</c:v>
                </c:pt>
                <c:pt idx="1659">
                  <c:v>0.27579999999999999</c:v>
                </c:pt>
                <c:pt idx="1660">
                  <c:v>0.27589999999999998</c:v>
                </c:pt>
                <c:pt idx="1661">
                  <c:v>0.27589999999999998</c:v>
                </c:pt>
                <c:pt idx="1662">
                  <c:v>0.27610000000000001</c:v>
                </c:pt>
                <c:pt idx="1663">
                  <c:v>0.27629999999999999</c:v>
                </c:pt>
                <c:pt idx="1664">
                  <c:v>0.27660000000000001</c:v>
                </c:pt>
                <c:pt idx="1665">
                  <c:v>0.2767</c:v>
                </c:pt>
                <c:pt idx="1666">
                  <c:v>0.27700000000000002</c:v>
                </c:pt>
                <c:pt idx="1667">
                  <c:v>0.27729999999999999</c:v>
                </c:pt>
                <c:pt idx="1668">
                  <c:v>0.27750000000000002</c:v>
                </c:pt>
                <c:pt idx="1669">
                  <c:v>0.27750000000000002</c:v>
                </c:pt>
                <c:pt idx="1670">
                  <c:v>0.27760000000000001</c:v>
                </c:pt>
                <c:pt idx="1671">
                  <c:v>0.27779999999999999</c:v>
                </c:pt>
                <c:pt idx="1672">
                  <c:v>0.27789999999999998</c:v>
                </c:pt>
                <c:pt idx="1673">
                  <c:v>0.27810000000000001</c:v>
                </c:pt>
                <c:pt idx="1674">
                  <c:v>0.27839999999999998</c:v>
                </c:pt>
                <c:pt idx="1675">
                  <c:v>0.27839999999999998</c:v>
                </c:pt>
                <c:pt idx="1676">
                  <c:v>0.27860000000000001</c:v>
                </c:pt>
                <c:pt idx="1677">
                  <c:v>0.27879999999999999</c:v>
                </c:pt>
                <c:pt idx="1678">
                  <c:v>0.27910000000000001</c:v>
                </c:pt>
                <c:pt idx="1679">
                  <c:v>0.27929999999999999</c:v>
                </c:pt>
                <c:pt idx="1680">
                  <c:v>0.27950000000000003</c:v>
                </c:pt>
                <c:pt idx="1681">
                  <c:v>0.27960000000000002</c:v>
                </c:pt>
                <c:pt idx="1682">
                  <c:v>0.27979999999999999</c:v>
                </c:pt>
                <c:pt idx="1683">
                  <c:v>0.27989999999999998</c:v>
                </c:pt>
                <c:pt idx="1684">
                  <c:v>0.28010000000000002</c:v>
                </c:pt>
                <c:pt idx="1685">
                  <c:v>0.2802</c:v>
                </c:pt>
                <c:pt idx="1686">
                  <c:v>0.28029999999999999</c:v>
                </c:pt>
                <c:pt idx="1687">
                  <c:v>0.28050000000000003</c:v>
                </c:pt>
                <c:pt idx="1688">
                  <c:v>0.28060000000000002</c:v>
                </c:pt>
                <c:pt idx="1689">
                  <c:v>0.28070000000000001</c:v>
                </c:pt>
                <c:pt idx="1690">
                  <c:v>0.28079999999999999</c:v>
                </c:pt>
                <c:pt idx="1691">
                  <c:v>0.28100000000000003</c:v>
                </c:pt>
                <c:pt idx="1692">
                  <c:v>0.28120000000000001</c:v>
                </c:pt>
                <c:pt idx="1693">
                  <c:v>0.28139999999999998</c:v>
                </c:pt>
                <c:pt idx="1694">
                  <c:v>0.28160000000000002</c:v>
                </c:pt>
                <c:pt idx="1695">
                  <c:v>0.28170000000000001</c:v>
                </c:pt>
                <c:pt idx="1696">
                  <c:v>0.28179999999999999</c:v>
                </c:pt>
                <c:pt idx="1697">
                  <c:v>0.28199999999999997</c:v>
                </c:pt>
                <c:pt idx="1698">
                  <c:v>0.28210000000000002</c:v>
                </c:pt>
                <c:pt idx="1699">
                  <c:v>0.28239999999999998</c:v>
                </c:pt>
                <c:pt idx="1700">
                  <c:v>0.28249999999999997</c:v>
                </c:pt>
                <c:pt idx="1701">
                  <c:v>0.28260000000000002</c:v>
                </c:pt>
                <c:pt idx="1702">
                  <c:v>0.2828</c:v>
                </c:pt>
                <c:pt idx="1703">
                  <c:v>0.28299999999999997</c:v>
                </c:pt>
                <c:pt idx="1704">
                  <c:v>0.28320000000000001</c:v>
                </c:pt>
                <c:pt idx="1705">
                  <c:v>0.28320000000000001</c:v>
                </c:pt>
                <c:pt idx="1706">
                  <c:v>0.2833</c:v>
                </c:pt>
                <c:pt idx="1707">
                  <c:v>0.28360000000000002</c:v>
                </c:pt>
                <c:pt idx="1708">
                  <c:v>0.28370000000000001</c:v>
                </c:pt>
                <c:pt idx="1709">
                  <c:v>0.2838</c:v>
                </c:pt>
                <c:pt idx="1710">
                  <c:v>0.28389999999999999</c:v>
                </c:pt>
                <c:pt idx="1711">
                  <c:v>0.28410000000000002</c:v>
                </c:pt>
                <c:pt idx="1712">
                  <c:v>0.2843</c:v>
                </c:pt>
                <c:pt idx="1713">
                  <c:v>0.28460000000000002</c:v>
                </c:pt>
                <c:pt idx="1714">
                  <c:v>0.2848</c:v>
                </c:pt>
                <c:pt idx="1715">
                  <c:v>0.28499999999999998</c:v>
                </c:pt>
                <c:pt idx="1716">
                  <c:v>0.28520000000000001</c:v>
                </c:pt>
                <c:pt idx="1717">
                  <c:v>0.28539999999999999</c:v>
                </c:pt>
                <c:pt idx="1718">
                  <c:v>0.28560000000000002</c:v>
                </c:pt>
                <c:pt idx="1719">
                  <c:v>0.28589999999999999</c:v>
                </c:pt>
                <c:pt idx="1720">
                  <c:v>0.28599999999999998</c:v>
                </c:pt>
                <c:pt idx="1721">
                  <c:v>0.28620000000000001</c:v>
                </c:pt>
                <c:pt idx="1722">
                  <c:v>0.28639999999999999</c:v>
                </c:pt>
                <c:pt idx="1723">
                  <c:v>0.2868</c:v>
                </c:pt>
                <c:pt idx="1724">
                  <c:v>0.28689999999999999</c:v>
                </c:pt>
                <c:pt idx="1725">
                  <c:v>0.28710000000000002</c:v>
                </c:pt>
                <c:pt idx="1726">
                  <c:v>0.28739999999999999</c:v>
                </c:pt>
                <c:pt idx="1727">
                  <c:v>0.2878</c:v>
                </c:pt>
                <c:pt idx="1728">
                  <c:v>0.28810000000000002</c:v>
                </c:pt>
                <c:pt idx="1729">
                  <c:v>0.28820000000000001</c:v>
                </c:pt>
                <c:pt idx="1730">
                  <c:v>0.28820000000000001</c:v>
                </c:pt>
                <c:pt idx="1731">
                  <c:v>0.2883</c:v>
                </c:pt>
                <c:pt idx="1732">
                  <c:v>0.28870000000000001</c:v>
                </c:pt>
                <c:pt idx="1733">
                  <c:v>0.28899999999999998</c:v>
                </c:pt>
                <c:pt idx="1734">
                  <c:v>0.2893</c:v>
                </c:pt>
                <c:pt idx="1735">
                  <c:v>0.28939999999999999</c:v>
                </c:pt>
                <c:pt idx="1736">
                  <c:v>0.28949999999999998</c:v>
                </c:pt>
                <c:pt idx="1737">
                  <c:v>0.28960000000000002</c:v>
                </c:pt>
                <c:pt idx="1738">
                  <c:v>0.2898</c:v>
                </c:pt>
                <c:pt idx="1739">
                  <c:v>0.28999999999999998</c:v>
                </c:pt>
                <c:pt idx="1740">
                  <c:v>0.29020000000000001</c:v>
                </c:pt>
                <c:pt idx="1741">
                  <c:v>0.2903</c:v>
                </c:pt>
                <c:pt idx="1742">
                  <c:v>0.29060000000000002</c:v>
                </c:pt>
                <c:pt idx="1743">
                  <c:v>0.29070000000000001</c:v>
                </c:pt>
                <c:pt idx="1744">
                  <c:v>0.29070000000000001</c:v>
                </c:pt>
                <c:pt idx="1745">
                  <c:v>0.2908</c:v>
                </c:pt>
                <c:pt idx="1746">
                  <c:v>0.29110000000000003</c:v>
                </c:pt>
                <c:pt idx="1747">
                  <c:v>0.29139999999999999</c:v>
                </c:pt>
                <c:pt idx="1748">
                  <c:v>0.29149999999999998</c:v>
                </c:pt>
                <c:pt idx="1749">
                  <c:v>0.29170000000000001</c:v>
                </c:pt>
                <c:pt idx="1750">
                  <c:v>0.29170000000000001</c:v>
                </c:pt>
                <c:pt idx="1751">
                  <c:v>0.29189999999999999</c:v>
                </c:pt>
                <c:pt idx="1752">
                  <c:v>0.29220000000000002</c:v>
                </c:pt>
                <c:pt idx="1753">
                  <c:v>0.29220000000000002</c:v>
                </c:pt>
                <c:pt idx="1754">
                  <c:v>0.29220000000000002</c:v>
                </c:pt>
                <c:pt idx="1755">
                  <c:v>0.2923</c:v>
                </c:pt>
                <c:pt idx="1756">
                  <c:v>0.29249999999999998</c:v>
                </c:pt>
                <c:pt idx="1757">
                  <c:v>0.29260000000000003</c:v>
                </c:pt>
                <c:pt idx="1758">
                  <c:v>0.29289999999999999</c:v>
                </c:pt>
                <c:pt idx="1759">
                  <c:v>0.29320000000000002</c:v>
                </c:pt>
                <c:pt idx="1760">
                  <c:v>0.29330000000000001</c:v>
                </c:pt>
                <c:pt idx="1761">
                  <c:v>0.29349999999999998</c:v>
                </c:pt>
                <c:pt idx="1762">
                  <c:v>0.29360000000000003</c:v>
                </c:pt>
                <c:pt idx="1763">
                  <c:v>0.29399999999999998</c:v>
                </c:pt>
                <c:pt idx="1764">
                  <c:v>0.29420000000000002</c:v>
                </c:pt>
                <c:pt idx="1765">
                  <c:v>0.2944</c:v>
                </c:pt>
                <c:pt idx="1766">
                  <c:v>0.29459999999999997</c:v>
                </c:pt>
                <c:pt idx="1767">
                  <c:v>0.29470000000000002</c:v>
                </c:pt>
                <c:pt idx="1768">
                  <c:v>0.29470000000000002</c:v>
                </c:pt>
                <c:pt idx="1769">
                  <c:v>0.2949</c:v>
                </c:pt>
                <c:pt idx="1770">
                  <c:v>0.29509999999999997</c:v>
                </c:pt>
                <c:pt idx="1771">
                  <c:v>0.29530000000000001</c:v>
                </c:pt>
                <c:pt idx="1772">
                  <c:v>0.2954</c:v>
                </c:pt>
                <c:pt idx="1773">
                  <c:v>0.29570000000000002</c:v>
                </c:pt>
                <c:pt idx="1774">
                  <c:v>0.29599999999999999</c:v>
                </c:pt>
                <c:pt idx="1775">
                  <c:v>0.29620000000000002</c:v>
                </c:pt>
                <c:pt idx="1776">
                  <c:v>0.29630000000000001</c:v>
                </c:pt>
                <c:pt idx="1777">
                  <c:v>0.29620000000000002</c:v>
                </c:pt>
                <c:pt idx="1778">
                  <c:v>0.29630000000000001</c:v>
                </c:pt>
                <c:pt idx="1779">
                  <c:v>0.29649999999999999</c:v>
                </c:pt>
                <c:pt idx="1780">
                  <c:v>0.29680000000000001</c:v>
                </c:pt>
                <c:pt idx="1781">
                  <c:v>0.29699999999999999</c:v>
                </c:pt>
                <c:pt idx="1782">
                  <c:v>0.29699999999999999</c:v>
                </c:pt>
                <c:pt idx="1783">
                  <c:v>0.29709999999999998</c:v>
                </c:pt>
                <c:pt idx="1784">
                  <c:v>0.29709999999999998</c:v>
                </c:pt>
                <c:pt idx="1785">
                  <c:v>0.29730000000000001</c:v>
                </c:pt>
                <c:pt idx="1786">
                  <c:v>0.2974</c:v>
                </c:pt>
                <c:pt idx="1787">
                  <c:v>0.29770000000000002</c:v>
                </c:pt>
                <c:pt idx="1788">
                  <c:v>0.29780000000000001</c:v>
                </c:pt>
                <c:pt idx="1789">
                  <c:v>0.2979</c:v>
                </c:pt>
                <c:pt idx="1790">
                  <c:v>0.29799999999999999</c:v>
                </c:pt>
                <c:pt idx="1791">
                  <c:v>0.29809999999999998</c:v>
                </c:pt>
                <c:pt idx="1792">
                  <c:v>0.29820000000000002</c:v>
                </c:pt>
                <c:pt idx="1793">
                  <c:v>0.2984</c:v>
                </c:pt>
                <c:pt idx="1794">
                  <c:v>0.2984</c:v>
                </c:pt>
                <c:pt idx="1795">
                  <c:v>0.29849999999999999</c:v>
                </c:pt>
                <c:pt idx="1796">
                  <c:v>0.29870000000000002</c:v>
                </c:pt>
                <c:pt idx="1797">
                  <c:v>0.29870000000000002</c:v>
                </c:pt>
                <c:pt idx="1798">
                  <c:v>0.2989</c:v>
                </c:pt>
                <c:pt idx="1799">
                  <c:v>0.29899999999999999</c:v>
                </c:pt>
                <c:pt idx="1800">
                  <c:v>0.29899999999999999</c:v>
                </c:pt>
                <c:pt idx="1801">
                  <c:v>0.29920000000000002</c:v>
                </c:pt>
                <c:pt idx="1802">
                  <c:v>0.2994</c:v>
                </c:pt>
                <c:pt idx="1803">
                  <c:v>0.29959999999999998</c:v>
                </c:pt>
                <c:pt idx="1804">
                  <c:v>0.29959999999999998</c:v>
                </c:pt>
                <c:pt idx="1805">
                  <c:v>0.29970000000000002</c:v>
                </c:pt>
                <c:pt idx="1806">
                  <c:v>0.29980000000000001</c:v>
                </c:pt>
                <c:pt idx="1807">
                  <c:v>0.29980000000000001</c:v>
                </c:pt>
                <c:pt idx="1808">
                  <c:v>0.3</c:v>
                </c:pt>
                <c:pt idx="1809">
                  <c:v>0.30020000000000002</c:v>
                </c:pt>
                <c:pt idx="1810">
                  <c:v>0.3004</c:v>
                </c:pt>
                <c:pt idx="1811">
                  <c:v>0.30049999999999999</c:v>
                </c:pt>
                <c:pt idx="1812">
                  <c:v>0.30059999999999998</c:v>
                </c:pt>
                <c:pt idx="1813">
                  <c:v>0.30070000000000002</c:v>
                </c:pt>
                <c:pt idx="1814">
                  <c:v>0.3009</c:v>
                </c:pt>
                <c:pt idx="1815">
                  <c:v>0.30109999999999998</c:v>
                </c:pt>
                <c:pt idx="1816">
                  <c:v>0.30130000000000001</c:v>
                </c:pt>
                <c:pt idx="1817">
                  <c:v>0.30149999999999999</c:v>
                </c:pt>
                <c:pt idx="1818">
                  <c:v>0.30170000000000002</c:v>
                </c:pt>
                <c:pt idx="1819">
                  <c:v>0.30199999999999999</c:v>
                </c:pt>
                <c:pt idx="1820">
                  <c:v>0.30220000000000002</c:v>
                </c:pt>
                <c:pt idx="1821">
                  <c:v>0.3024</c:v>
                </c:pt>
                <c:pt idx="1822">
                  <c:v>0.30259999999999998</c:v>
                </c:pt>
                <c:pt idx="1823">
                  <c:v>0.30299999999999999</c:v>
                </c:pt>
                <c:pt idx="1824">
                  <c:v>0.30299999999999999</c:v>
                </c:pt>
                <c:pt idx="1825">
                  <c:v>0.30320000000000003</c:v>
                </c:pt>
                <c:pt idx="1826">
                  <c:v>0.30349999999999999</c:v>
                </c:pt>
                <c:pt idx="1827">
                  <c:v>0.30380000000000001</c:v>
                </c:pt>
                <c:pt idx="1828">
                  <c:v>0.30399999999999999</c:v>
                </c:pt>
                <c:pt idx="1829">
                  <c:v>0.30420000000000003</c:v>
                </c:pt>
                <c:pt idx="1830">
                  <c:v>0.30449999999999999</c:v>
                </c:pt>
                <c:pt idx="1831">
                  <c:v>0.30480000000000002</c:v>
                </c:pt>
                <c:pt idx="1832">
                  <c:v>0.30509999999999998</c:v>
                </c:pt>
                <c:pt idx="1833">
                  <c:v>0.3054</c:v>
                </c:pt>
                <c:pt idx="1834">
                  <c:v>0.30559999999999998</c:v>
                </c:pt>
                <c:pt idx="1835">
                  <c:v>0.30570000000000003</c:v>
                </c:pt>
                <c:pt idx="1836">
                  <c:v>0.30590000000000001</c:v>
                </c:pt>
                <c:pt idx="1837">
                  <c:v>0.30609999999999998</c:v>
                </c:pt>
                <c:pt idx="1838">
                  <c:v>0.30630000000000002</c:v>
                </c:pt>
                <c:pt idx="1839">
                  <c:v>0.30659999999999998</c:v>
                </c:pt>
                <c:pt idx="1840">
                  <c:v>0.30669999999999997</c:v>
                </c:pt>
                <c:pt idx="1841">
                  <c:v>0.30680000000000002</c:v>
                </c:pt>
                <c:pt idx="1842">
                  <c:v>0.30709999999999998</c:v>
                </c:pt>
                <c:pt idx="1843">
                  <c:v>0.30709999999999998</c:v>
                </c:pt>
                <c:pt idx="1844">
                  <c:v>0.30730000000000002</c:v>
                </c:pt>
                <c:pt idx="1845">
                  <c:v>0.30740000000000001</c:v>
                </c:pt>
                <c:pt idx="1846">
                  <c:v>0.30769999999999997</c:v>
                </c:pt>
                <c:pt idx="1847">
                  <c:v>0.30790000000000001</c:v>
                </c:pt>
                <c:pt idx="1848">
                  <c:v>0.30790000000000001</c:v>
                </c:pt>
                <c:pt idx="1849">
                  <c:v>0.30809999999999998</c:v>
                </c:pt>
                <c:pt idx="1850">
                  <c:v>0.30830000000000002</c:v>
                </c:pt>
                <c:pt idx="1851">
                  <c:v>0.30840000000000001</c:v>
                </c:pt>
                <c:pt idx="1852">
                  <c:v>0.30840000000000001</c:v>
                </c:pt>
                <c:pt idx="1853">
                  <c:v>0.30869999999999997</c:v>
                </c:pt>
                <c:pt idx="1854">
                  <c:v>0.30890000000000001</c:v>
                </c:pt>
                <c:pt idx="1855">
                  <c:v>0.309</c:v>
                </c:pt>
                <c:pt idx="1856">
                  <c:v>0.30930000000000002</c:v>
                </c:pt>
                <c:pt idx="1857">
                  <c:v>0.30940000000000001</c:v>
                </c:pt>
                <c:pt idx="1858">
                  <c:v>0.30940000000000001</c:v>
                </c:pt>
                <c:pt idx="1859">
                  <c:v>0.30940000000000001</c:v>
                </c:pt>
                <c:pt idx="1860">
                  <c:v>0.30969999999999998</c:v>
                </c:pt>
                <c:pt idx="1861">
                  <c:v>0.31</c:v>
                </c:pt>
                <c:pt idx="1862">
                  <c:v>0.31030000000000002</c:v>
                </c:pt>
                <c:pt idx="1863">
                  <c:v>0.31040000000000001</c:v>
                </c:pt>
                <c:pt idx="1864">
                  <c:v>0.31069999999999998</c:v>
                </c:pt>
                <c:pt idx="1865">
                  <c:v>0.311</c:v>
                </c:pt>
                <c:pt idx="1866">
                  <c:v>0.31119999999999998</c:v>
                </c:pt>
                <c:pt idx="1867">
                  <c:v>0.31130000000000002</c:v>
                </c:pt>
                <c:pt idx="1868">
                  <c:v>0.3115</c:v>
                </c:pt>
                <c:pt idx="1869">
                  <c:v>0.31169999999999998</c:v>
                </c:pt>
                <c:pt idx="1870">
                  <c:v>0.31180000000000002</c:v>
                </c:pt>
                <c:pt idx="1871">
                  <c:v>0.31190000000000001</c:v>
                </c:pt>
                <c:pt idx="1872">
                  <c:v>0.312</c:v>
                </c:pt>
                <c:pt idx="1873">
                  <c:v>0.31219999999999998</c:v>
                </c:pt>
                <c:pt idx="1874">
                  <c:v>0.31240000000000001</c:v>
                </c:pt>
                <c:pt idx="1875">
                  <c:v>0.31269999999999998</c:v>
                </c:pt>
                <c:pt idx="1876">
                  <c:v>0.31290000000000001</c:v>
                </c:pt>
                <c:pt idx="1877">
                  <c:v>0.31309999999999999</c:v>
                </c:pt>
                <c:pt idx="1878">
                  <c:v>0.31330000000000002</c:v>
                </c:pt>
                <c:pt idx="1879">
                  <c:v>0.31330000000000002</c:v>
                </c:pt>
                <c:pt idx="1880">
                  <c:v>0.3135</c:v>
                </c:pt>
                <c:pt idx="1881">
                  <c:v>0.31369999999999998</c:v>
                </c:pt>
                <c:pt idx="1882">
                  <c:v>0.31369999999999998</c:v>
                </c:pt>
                <c:pt idx="1883">
                  <c:v>0.31380000000000002</c:v>
                </c:pt>
                <c:pt idx="1884">
                  <c:v>0.31390000000000001</c:v>
                </c:pt>
                <c:pt idx="1885">
                  <c:v>0.31419999999999998</c:v>
                </c:pt>
                <c:pt idx="1886">
                  <c:v>0.31430000000000002</c:v>
                </c:pt>
                <c:pt idx="1887">
                  <c:v>0.3145</c:v>
                </c:pt>
                <c:pt idx="1888">
                  <c:v>0.31469999999999998</c:v>
                </c:pt>
                <c:pt idx="1889">
                  <c:v>0.31469999999999998</c:v>
                </c:pt>
                <c:pt idx="1890">
                  <c:v>0.31480000000000002</c:v>
                </c:pt>
                <c:pt idx="1891">
                  <c:v>0.31490000000000001</c:v>
                </c:pt>
                <c:pt idx="1892">
                  <c:v>0.315</c:v>
                </c:pt>
                <c:pt idx="1893">
                  <c:v>0.315</c:v>
                </c:pt>
                <c:pt idx="1894">
                  <c:v>0.31509999999999999</c:v>
                </c:pt>
                <c:pt idx="1895">
                  <c:v>0.31519999999999998</c:v>
                </c:pt>
                <c:pt idx="1896">
                  <c:v>0.31530000000000002</c:v>
                </c:pt>
                <c:pt idx="1897">
                  <c:v>0.31540000000000001</c:v>
                </c:pt>
                <c:pt idx="1898">
                  <c:v>0.31569999999999998</c:v>
                </c:pt>
                <c:pt idx="1899">
                  <c:v>0.31580000000000003</c:v>
                </c:pt>
                <c:pt idx="1900">
                  <c:v>0.31590000000000001</c:v>
                </c:pt>
                <c:pt idx="1901">
                  <c:v>0.31590000000000001</c:v>
                </c:pt>
                <c:pt idx="1902">
                  <c:v>0.31609999999999999</c:v>
                </c:pt>
                <c:pt idx="1903">
                  <c:v>0.31619999999999998</c:v>
                </c:pt>
                <c:pt idx="1904">
                  <c:v>0.31630000000000003</c:v>
                </c:pt>
                <c:pt idx="1905">
                  <c:v>0.31640000000000001</c:v>
                </c:pt>
                <c:pt idx="1906">
                  <c:v>0.31659999999999999</c:v>
                </c:pt>
                <c:pt idx="1907">
                  <c:v>0.31669999999999998</c:v>
                </c:pt>
                <c:pt idx="1908">
                  <c:v>0.31669999999999998</c:v>
                </c:pt>
                <c:pt idx="1909">
                  <c:v>0.31680000000000003</c:v>
                </c:pt>
                <c:pt idx="1910">
                  <c:v>0.31690000000000002</c:v>
                </c:pt>
                <c:pt idx="1911">
                  <c:v>0.31709999999999999</c:v>
                </c:pt>
                <c:pt idx="1912">
                  <c:v>0.31730000000000003</c:v>
                </c:pt>
                <c:pt idx="1913">
                  <c:v>0.31740000000000002</c:v>
                </c:pt>
                <c:pt idx="1914">
                  <c:v>0.3175</c:v>
                </c:pt>
                <c:pt idx="1915">
                  <c:v>0.31759999999999999</c:v>
                </c:pt>
                <c:pt idx="1916">
                  <c:v>0.31790000000000002</c:v>
                </c:pt>
                <c:pt idx="1917">
                  <c:v>0.318</c:v>
                </c:pt>
                <c:pt idx="1918">
                  <c:v>0.31819999999999998</c:v>
                </c:pt>
                <c:pt idx="1919">
                  <c:v>0.31830000000000003</c:v>
                </c:pt>
                <c:pt idx="1920">
                  <c:v>0.31840000000000002</c:v>
                </c:pt>
                <c:pt idx="1921">
                  <c:v>0.31859999999999999</c:v>
                </c:pt>
                <c:pt idx="1922">
                  <c:v>0.31869999999999998</c:v>
                </c:pt>
                <c:pt idx="1923">
                  <c:v>0.31909999999999999</c:v>
                </c:pt>
                <c:pt idx="1924">
                  <c:v>0.3196</c:v>
                </c:pt>
                <c:pt idx="1925">
                  <c:v>0.31969999999999998</c:v>
                </c:pt>
                <c:pt idx="1926">
                  <c:v>0.31969999999999998</c:v>
                </c:pt>
                <c:pt idx="1927">
                  <c:v>0.31979999999999997</c:v>
                </c:pt>
                <c:pt idx="1928">
                  <c:v>0.32</c:v>
                </c:pt>
                <c:pt idx="1929">
                  <c:v>0.32029999999999997</c:v>
                </c:pt>
                <c:pt idx="1930">
                  <c:v>0.32050000000000001</c:v>
                </c:pt>
                <c:pt idx="1931">
                  <c:v>0.32079999999999997</c:v>
                </c:pt>
                <c:pt idx="1932">
                  <c:v>0.3211</c:v>
                </c:pt>
                <c:pt idx="1933">
                  <c:v>0.32129999999999997</c:v>
                </c:pt>
                <c:pt idx="1934">
                  <c:v>0.32169999999999999</c:v>
                </c:pt>
                <c:pt idx="1935">
                  <c:v>0.32190000000000002</c:v>
                </c:pt>
                <c:pt idx="1936">
                  <c:v>0.32219999999999999</c:v>
                </c:pt>
                <c:pt idx="1937">
                  <c:v>0.32229999999999998</c:v>
                </c:pt>
                <c:pt idx="1938">
                  <c:v>0.3226</c:v>
                </c:pt>
                <c:pt idx="1939">
                  <c:v>0.32290000000000002</c:v>
                </c:pt>
                <c:pt idx="1940">
                  <c:v>0.3231</c:v>
                </c:pt>
                <c:pt idx="1941">
                  <c:v>0.32300000000000001</c:v>
                </c:pt>
                <c:pt idx="1942">
                  <c:v>0.32319999999999999</c:v>
                </c:pt>
                <c:pt idx="1943">
                  <c:v>0.32350000000000001</c:v>
                </c:pt>
                <c:pt idx="1944">
                  <c:v>0.32379999999999998</c:v>
                </c:pt>
                <c:pt idx="1945">
                  <c:v>0.3241</c:v>
                </c:pt>
                <c:pt idx="1946">
                  <c:v>0.32440000000000002</c:v>
                </c:pt>
                <c:pt idx="1947">
                  <c:v>0.32450000000000001</c:v>
                </c:pt>
                <c:pt idx="1948">
                  <c:v>0.32450000000000001</c:v>
                </c:pt>
                <c:pt idx="1949">
                  <c:v>0.32469999999999999</c:v>
                </c:pt>
                <c:pt idx="1950">
                  <c:v>0.32500000000000001</c:v>
                </c:pt>
                <c:pt idx="1951">
                  <c:v>0.3251</c:v>
                </c:pt>
                <c:pt idx="1952">
                  <c:v>0.3251</c:v>
                </c:pt>
                <c:pt idx="1953">
                  <c:v>0.32529999999999998</c:v>
                </c:pt>
                <c:pt idx="1954">
                  <c:v>0.3256</c:v>
                </c:pt>
                <c:pt idx="1955">
                  <c:v>0.3256</c:v>
                </c:pt>
                <c:pt idx="1956">
                  <c:v>0.32569999999999999</c:v>
                </c:pt>
                <c:pt idx="1957">
                  <c:v>0.32569999999999999</c:v>
                </c:pt>
                <c:pt idx="1958">
                  <c:v>0.32600000000000001</c:v>
                </c:pt>
                <c:pt idx="1959">
                  <c:v>0.32629999999999998</c:v>
                </c:pt>
                <c:pt idx="1960">
                  <c:v>0.32640000000000002</c:v>
                </c:pt>
                <c:pt idx="1961">
                  <c:v>0.32650000000000001</c:v>
                </c:pt>
                <c:pt idx="1962">
                  <c:v>0.32669999999999999</c:v>
                </c:pt>
                <c:pt idx="1963">
                  <c:v>0.32679999999999998</c:v>
                </c:pt>
                <c:pt idx="1964">
                  <c:v>0.32700000000000001</c:v>
                </c:pt>
                <c:pt idx="1965">
                  <c:v>0.3271</c:v>
                </c:pt>
                <c:pt idx="1966">
                  <c:v>0.32729999999999998</c:v>
                </c:pt>
                <c:pt idx="1967">
                  <c:v>0.3276</c:v>
                </c:pt>
                <c:pt idx="1968">
                  <c:v>0.32779999999999998</c:v>
                </c:pt>
                <c:pt idx="1969">
                  <c:v>0.3281</c:v>
                </c:pt>
                <c:pt idx="1970">
                  <c:v>0.32840000000000003</c:v>
                </c:pt>
                <c:pt idx="1971">
                  <c:v>0.32850000000000001</c:v>
                </c:pt>
                <c:pt idx="1972">
                  <c:v>0.32869999999999999</c:v>
                </c:pt>
                <c:pt idx="1973">
                  <c:v>0.32879999999999998</c:v>
                </c:pt>
                <c:pt idx="1974">
                  <c:v>0.32900000000000001</c:v>
                </c:pt>
                <c:pt idx="1975">
                  <c:v>0.3291</c:v>
                </c:pt>
                <c:pt idx="1976">
                  <c:v>0.32929999999999998</c:v>
                </c:pt>
                <c:pt idx="1977">
                  <c:v>0.3296</c:v>
                </c:pt>
                <c:pt idx="1978">
                  <c:v>0.32969999999999999</c:v>
                </c:pt>
                <c:pt idx="1979">
                  <c:v>0.32990000000000003</c:v>
                </c:pt>
                <c:pt idx="1980">
                  <c:v>0.33</c:v>
                </c:pt>
                <c:pt idx="1981">
                  <c:v>0.33019999999999999</c:v>
                </c:pt>
                <c:pt idx="1982">
                  <c:v>0.33040000000000003</c:v>
                </c:pt>
                <c:pt idx="1983">
                  <c:v>0.33079999999999998</c:v>
                </c:pt>
                <c:pt idx="1984">
                  <c:v>0.33100000000000002</c:v>
                </c:pt>
                <c:pt idx="1985">
                  <c:v>0.33100000000000002</c:v>
                </c:pt>
                <c:pt idx="1986">
                  <c:v>0.33119999999999999</c:v>
                </c:pt>
                <c:pt idx="1987">
                  <c:v>0.33139999999999997</c:v>
                </c:pt>
                <c:pt idx="1988">
                  <c:v>0.33160000000000001</c:v>
                </c:pt>
                <c:pt idx="1989">
                  <c:v>0.33189999999999997</c:v>
                </c:pt>
                <c:pt idx="1990">
                  <c:v>0.33189999999999997</c:v>
                </c:pt>
                <c:pt idx="1991">
                  <c:v>0.33200000000000002</c:v>
                </c:pt>
                <c:pt idx="1992">
                  <c:v>0.33210000000000001</c:v>
                </c:pt>
                <c:pt idx="1993">
                  <c:v>0.33229999999999998</c:v>
                </c:pt>
                <c:pt idx="1994">
                  <c:v>0.33239999999999997</c:v>
                </c:pt>
                <c:pt idx="1995">
                  <c:v>0.3327</c:v>
                </c:pt>
                <c:pt idx="1996">
                  <c:v>0.33279999999999998</c:v>
                </c:pt>
                <c:pt idx="1997">
                  <c:v>0.33289999999999997</c:v>
                </c:pt>
                <c:pt idx="1998">
                  <c:v>0.33300000000000002</c:v>
                </c:pt>
                <c:pt idx="1999">
                  <c:v>0.33310000000000001</c:v>
                </c:pt>
                <c:pt idx="2000">
                  <c:v>0.3332</c:v>
                </c:pt>
                <c:pt idx="2001">
                  <c:v>0.33329999999999999</c:v>
                </c:pt>
                <c:pt idx="2002">
                  <c:v>0.33339999999999997</c:v>
                </c:pt>
                <c:pt idx="2003">
                  <c:v>0.33360000000000001</c:v>
                </c:pt>
                <c:pt idx="2004">
                  <c:v>0.33379999999999999</c:v>
                </c:pt>
                <c:pt idx="2005">
                  <c:v>0.33400000000000002</c:v>
                </c:pt>
                <c:pt idx="2006">
                  <c:v>0.3342</c:v>
                </c:pt>
                <c:pt idx="2007">
                  <c:v>0.3342</c:v>
                </c:pt>
                <c:pt idx="2008">
                  <c:v>0.33429999999999999</c:v>
                </c:pt>
                <c:pt idx="2009">
                  <c:v>0.33429999999999999</c:v>
                </c:pt>
                <c:pt idx="2010">
                  <c:v>0.33450000000000002</c:v>
                </c:pt>
                <c:pt idx="2011">
                  <c:v>0.33460000000000001</c:v>
                </c:pt>
                <c:pt idx="2012">
                  <c:v>0.33460000000000001</c:v>
                </c:pt>
                <c:pt idx="2013">
                  <c:v>0.33479999999999999</c:v>
                </c:pt>
                <c:pt idx="2014">
                  <c:v>0.33500000000000002</c:v>
                </c:pt>
                <c:pt idx="2015">
                  <c:v>0.33500000000000002</c:v>
                </c:pt>
                <c:pt idx="2016">
                  <c:v>0.3352</c:v>
                </c:pt>
                <c:pt idx="2017">
                  <c:v>0.33529999999999999</c:v>
                </c:pt>
                <c:pt idx="2018">
                  <c:v>0.33529999999999999</c:v>
                </c:pt>
                <c:pt idx="2019">
                  <c:v>0.33550000000000002</c:v>
                </c:pt>
                <c:pt idx="2020">
                  <c:v>0.33550000000000002</c:v>
                </c:pt>
                <c:pt idx="2021">
                  <c:v>0.3357</c:v>
                </c:pt>
                <c:pt idx="2022">
                  <c:v>0.33600000000000002</c:v>
                </c:pt>
                <c:pt idx="2023">
                  <c:v>0.33610000000000001</c:v>
                </c:pt>
                <c:pt idx="2024">
                  <c:v>0.3362</c:v>
                </c:pt>
                <c:pt idx="2025">
                  <c:v>0.33639999999999998</c:v>
                </c:pt>
                <c:pt idx="2026">
                  <c:v>0.33660000000000001</c:v>
                </c:pt>
                <c:pt idx="2027">
                  <c:v>0.33679999999999999</c:v>
                </c:pt>
                <c:pt idx="2028">
                  <c:v>0.33710000000000001</c:v>
                </c:pt>
                <c:pt idx="2029">
                  <c:v>0.33739999999999998</c:v>
                </c:pt>
                <c:pt idx="2030">
                  <c:v>0.33750000000000002</c:v>
                </c:pt>
                <c:pt idx="2031">
                  <c:v>0.3377</c:v>
                </c:pt>
                <c:pt idx="2032">
                  <c:v>0.33779999999999999</c:v>
                </c:pt>
                <c:pt idx="2033">
                  <c:v>0.33800000000000002</c:v>
                </c:pt>
                <c:pt idx="2034">
                  <c:v>0.3382</c:v>
                </c:pt>
                <c:pt idx="2035">
                  <c:v>0.33850000000000002</c:v>
                </c:pt>
                <c:pt idx="2036">
                  <c:v>0.3387</c:v>
                </c:pt>
                <c:pt idx="2037">
                  <c:v>0.33889999999999998</c:v>
                </c:pt>
                <c:pt idx="2038">
                  <c:v>0.33900000000000002</c:v>
                </c:pt>
                <c:pt idx="2039">
                  <c:v>0.33929999999999999</c:v>
                </c:pt>
                <c:pt idx="2040">
                  <c:v>0.33960000000000001</c:v>
                </c:pt>
                <c:pt idx="2041">
                  <c:v>0.3397</c:v>
                </c:pt>
                <c:pt idx="2042">
                  <c:v>0.33989999999999998</c:v>
                </c:pt>
                <c:pt idx="2043">
                  <c:v>0.34010000000000001</c:v>
                </c:pt>
                <c:pt idx="2044">
                  <c:v>0.34029999999999999</c:v>
                </c:pt>
                <c:pt idx="2045">
                  <c:v>0.34050000000000002</c:v>
                </c:pt>
                <c:pt idx="2046">
                  <c:v>0.34060000000000001</c:v>
                </c:pt>
                <c:pt idx="2047">
                  <c:v>0.3407</c:v>
                </c:pt>
                <c:pt idx="2048">
                  <c:v>0.34079999999999999</c:v>
                </c:pt>
                <c:pt idx="2049">
                  <c:v>0.34100000000000003</c:v>
                </c:pt>
                <c:pt idx="2050">
                  <c:v>0.34129999999999999</c:v>
                </c:pt>
                <c:pt idx="2051">
                  <c:v>0.34150000000000003</c:v>
                </c:pt>
                <c:pt idx="2052">
                  <c:v>0.34160000000000001</c:v>
                </c:pt>
                <c:pt idx="2053">
                  <c:v>0.34160000000000001</c:v>
                </c:pt>
                <c:pt idx="2054">
                  <c:v>0.34179999999999999</c:v>
                </c:pt>
                <c:pt idx="2055">
                  <c:v>0.34189999999999998</c:v>
                </c:pt>
                <c:pt idx="2056">
                  <c:v>0.3422</c:v>
                </c:pt>
                <c:pt idx="2057">
                  <c:v>0.34250000000000003</c:v>
                </c:pt>
                <c:pt idx="2058">
                  <c:v>0.34279999999999999</c:v>
                </c:pt>
                <c:pt idx="2059">
                  <c:v>0.34279999999999999</c:v>
                </c:pt>
                <c:pt idx="2060">
                  <c:v>0.34289999999999998</c:v>
                </c:pt>
                <c:pt idx="2061">
                  <c:v>0.34300000000000003</c:v>
                </c:pt>
                <c:pt idx="2062">
                  <c:v>0.34300000000000003</c:v>
                </c:pt>
                <c:pt idx="2063">
                  <c:v>0.34329999999999999</c:v>
                </c:pt>
                <c:pt idx="2064">
                  <c:v>0.34360000000000002</c:v>
                </c:pt>
                <c:pt idx="2065">
                  <c:v>0.34370000000000001</c:v>
                </c:pt>
                <c:pt idx="2066">
                  <c:v>0.34370000000000001</c:v>
                </c:pt>
                <c:pt idx="2067">
                  <c:v>0.34379999999999999</c:v>
                </c:pt>
                <c:pt idx="2068">
                  <c:v>0.34389999999999998</c:v>
                </c:pt>
                <c:pt idx="2069">
                  <c:v>0.34410000000000002</c:v>
                </c:pt>
                <c:pt idx="2070">
                  <c:v>0.34439999999999998</c:v>
                </c:pt>
                <c:pt idx="2071">
                  <c:v>0.34449999999999997</c:v>
                </c:pt>
                <c:pt idx="2072">
                  <c:v>0.34470000000000001</c:v>
                </c:pt>
                <c:pt idx="2073">
                  <c:v>0.3448</c:v>
                </c:pt>
                <c:pt idx="2074">
                  <c:v>0.34520000000000001</c:v>
                </c:pt>
                <c:pt idx="2075">
                  <c:v>0.34539999999999998</c:v>
                </c:pt>
                <c:pt idx="2076">
                  <c:v>0.34560000000000002</c:v>
                </c:pt>
                <c:pt idx="2077">
                  <c:v>0.34570000000000001</c:v>
                </c:pt>
                <c:pt idx="2078">
                  <c:v>0.34589999999999999</c:v>
                </c:pt>
                <c:pt idx="2079">
                  <c:v>0.34610000000000002</c:v>
                </c:pt>
                <c:pt idx="2080">
                  <c:v>0.34639999999999999</c:v>
                </c:pt>
                <c:pt idx="2081">
                  <c:v>0.34670000000000001</c:v>
                </c:pt>
                <c:pt idx="2082">
                  <c:v>0.34699999999999998</c:v>
                </c:pt>
                <c:pt idx="2083">
                  <c:v>0.34710000000000002</c:v>
                </c:pt>
                <c:pt idx="2084">
                  <c:v>0.34720000000000001</c:v>
                </c:pt>
                <c:pt idx="2085">
                  <c:v>0.3473</c:v>
                </c:pt>
                <c:pt idx="2086">
                  <c:v>0.34749999999999998</c:v>
                </c:pt>
                <c:pt idx="2087">
                  <c:v>0.3478</c:v>
                </c:pt>
                <c:pt idx="2088">
                  <c:v>0.34799999999999998</c:v>
                </c:pt>
                <c:pt idx="2089">
                  <c:v>0.3483</c:v>
                </c:pt>
                <c:pt idx="2090">
                  <c:v>0.34849999999999998</c:v>
                </c:pt>
                <c:pt idx="2091">
                  <c:v>0.34860000000000002</c:v>
                </c:pt>
                <c:pt idx="2092">
                  <c:v>0.3488</c:v>
                </c:pt>
                <c:pt idx="2093">
                  <c:v>0.34910000000000002</c:v>
                </c:pt>
                <c:pt idx="2094">
                  <c:v>0.3493</c:v>
                </c:pt>
                <c:pt idx="2095">
                  <c:v>0.34960000000000002</c:v>
                </c:pt>
                <c:pt idx="2096">
                  <c:v>0.3498</c:v>
                </c:pt>
                <c:pt idx="2097">
                  <c:v>0.34989999999999999</c:v>
                </c:pt>
                <c:pt idx="2098">
                  <c:v>0.35</c:v>
                </c:pt>
                <c:pt idx="2099">
                  <c:v>0.3503</c:v>
                </c:pt>
                <c:pt idx="2100">
                  <c:v>0.35049999999999998</c:v>
                </c:pt>
                <c:pt idx="2101">
                  <c:v>0.35060000000000002</c:v>
                </c:pt>
                <c:pt idx="2102">
                  <c:v>0.35060000000000002</c:v>
                </c:pt>
                <c:pt idx="2103">
                  <c:v>0.35060000000000002</c:v>
                </c:pt>
                <c:pt idx="2104">
                  <c:v>0.3508</c:v>
                </c:pt>
                <c:pt idx="2105">
                  <c:v>0.35099999999999998</c:v>
                </c:pt>
                <c:pt idx="2106">
                  <c:v>0.35110000000000002</c:v>
                </c:pt>
                <c:pt idx="2107">
                  <c:v>0.35120000000000001</c:v>
                </c:pt>
                <c:pt idx="2108">
                  <c:v>0.3513</c:v>
                </c:pt>
                <c:pt idx="2109">
                  <c:v>0.35160000000000002</c:v>
                </c:pt>
                <c:pt idx="2110">
                  <c:v>0.3518</c:v>
                </c:pt>
                <c:pt idx="2111">
                  <c:v>0.35189999999999999</c:v>
                </c:pt>
                <c:pt idx="2112">
                  <c:v>0.35189999999999999</c:v>
                </c:pt>
                <c:pt idx="2113">
                  <c:v>0.35210000000000002</c:v>
                </c:pt>
                <c:pt idx="2114">
                  <c:v>0.35220000000000001</c:v>
                </c:pt>
                <c:pt idx="2115">
                  <c:v>0.35239999999999999</c:v>
                </c:pt>
                <c:pt idx="2116">
                  <c:v>0.35249999999999998</c:v>
                </c:pt>
                <c:pt idx="2117">
                  <c:v>0.35260000000000002</c:v>
                </c:pt>
                <c:pt idx="2118">
                  <c:v>0.3528</c:v>
                </c:pt>
                <c:pt idx="2119">
                  <c:v>0.35289999999999999</c:v>
                </c:pt>
                <c:pt idx="2120">
                  <c:v>0.35289999999999999</c:v>
                </c:pt>
                <c:pt idx="2121">
                  <c:v>0.35299999999999998</c:v>
                </c:pt>
                <c:pt idx="2122">
                  <c:v>0.35310000000000002</c:v>
                </c:pt>
                <c:pt idx="2123">
                  <c:v>0.35320000000000001</c:v>
                </c:pt>
                <c:pt idx="2124">
                  <c:v>0.3533</c:v>
                </c:pt>
                <c:pt idx="2125">
                  <c:v>0.35339999999999999</c:v>
                </c:pt>
                <c:pt idx="2126">
                  <c:v>0.35349999999999998</c:v>
                </c:pt>
                <c:pt idx="2127">
                  <c:v>0.35360000000000003</c:v>
                </c:pt>
                <c:pt idx="2128">
                  <c:v>0.35370000000000001</c:v>
                </c:pt>
                <c:pt idx="2129">
                  <c:v>0.3538</c:v>
                </c:pt>
                <c:pt idx="2130">
                  <c:v>0.35389999999999999</c:v>
                </c:pt>
                <c:pt idx="2131">
                  <c:v>0.35399999999999998</c:v>
                </c:pt>
                <c:pt idx="2132">
                  <c:v>0.35420000000000001</c:v>
                </c:pt>
                <c:pt idx="2133">
                  <c:v>0.35439999999999999</c:v>
                </c:pt>
                <c:pt idx="2134">
                  <c:v>0.35439999999999999</c:v>
                </c:pt>
                <c:pt idx="2135">
                  <c:v>0.35449999999999998</c:v>
                </c:pt>
                <c:pt idx="2136">
                  <c:v>0.35470000000000002</c:v>
                </c:pt>
                <c:pt idx="2137">
                  <c:v>0.35489999999999999</c:v>
                </c:pt>
                <c:pt idx="2138">
                  <c:v>0.35510000000000003</c:v>
                </c:pt>
                <c:pt idx="2139">
                  <c:v>0.3553</c:v>
                </c:pt>
                <c:pt idx="2140">
                  <c:v>0.35549999999999998</c:v>
                </c:pt>
                <c:pt idx="2141">
                  <c:v>0.35570000000000002</c:v>
                </c:pt>
                <c:pt idx="2142">
                  <c:v>0.35589999999999999</c:v>
                </c:pt>
                <c:pt idx="2143">
                  <c:v>0.35620000000000002</c:v>
                </c:pt>
                <c:pt idx="2144">
                  <c:v>0.35649999999999998</c:v>
                </c:pt>
                <c:pt idx="2145">
                  <c:v>0.35659999999999997</c:v>
                </c:pt>
                <c:pt idx="2146">
                  <c:v>0.35680000000000001</c:v>
                </c:pt>
                <c:pt idx="2147">
                  <c:v>0.35699999999999998</c:v>
                </c:pt>
                <c:pt idx="2148">
                  <c:v>0.35709999999999997</c:v>
                </c:pt>
                <c:pt idx="2149">
                  <c:v>0.35720000000000002</c:v>
                </c:pt>
                <c:pt idx="2150">
                  <c:v>0.35749999999999998</c:v>
                </c:pt>
                <c:pt idx="2151">
                  <c:v>0.35770000000000002</c:v>
                </c:pt>
                <c:pt idx="2152">
                  <c:v>0.35799999999999998</c:v>
                </c:pt>
                <c:pt idx="2153">
                  <c:v>0.3584</c:v>
                </c:pt>
                <c:pt idx="2154">
                  <c:v>0.35859999999999997</c:v>
                </c:pt>
                <c:pt idx="2155">
                  <c:v>0.35880000000000001</c:v>
                </c:pt>
                <c:pt idx="2156">
                  <c:v>0.35899999999999999</c:v>
                </c:pt>
                <c:pt idx="2157">
                  <c:v>0.35920000000000002</c:v>
                </c:pt>
                <c:pt idx="2158">
                  <c:v>0.3594</c:v>
                </c:pt>
                <c:pt idx="2159">
                  <c:v>0.35949999999999999</c:v>
                </c:pt>
                <c:pt idx="2160">
                  <c:v>0.35949999999999999</c:v>
                </c:pt>
                <c:pt idx="2161">
                  <c:v>0.35980000000000001</c:v>
                </c:pt>
                <c:pt idx="2162">
                  <c:v>0.36009999999999998</c:v>
                </c:pt>
                <c:pt idx="2163">
                  <c:v>0.3604</c:v>
                </c:pt>
                <c:pt idx="2164">
                  <c:v>0.3604</c:v>
                </c:pt>
                <c:pt idx="2165">
                  <c:v>0.36049999999999999</c:v>
                </c:pt>
                <c:pt idx="2166">
                  <c:v>0.36059999999999998</c:v>
                </c:pt>
                <c:pt idx="2167">
                  <c:v>0.36080000000000001</c:v>
                </c:pt>
                <c:pt idx="2168">
                  <c:v>0.3609</c:v>
                </c:pt>
                <c:pt idx="2169">
                  <c:v>0.36109999999999998</c:v>
                </c:pt>
                <c:pt idx="2170">
                  <c:v>0.3614</c:v>
                </c:pt>
                <c:pt idx="2171">
                  <c:v>0.36159999999999998</c:v>
                </c:pt>
                <c:pt idx="2172">
                  <c:v>0.36170000000000002</c:v>
                </c:pt>
                <c:pt idx="2173">
                  <c:v>0.3619</c:v>
                </c:pt>
                <c:pt idx="2174">
                  <c:v>0.36199999999999999</c:v>
                </c:pt>
                <c:pt idx="2175">
                  <c:v>0.36209999999999998</c:v>
                </c:pt>
                <c:pt idx="2176">
                  <c:v>0.36230000000000001</c:v>
                </c:pt>
                <c:pt idx="2177">
                  <c:v>0.3624</c:v>
                </c:pt>
                <c:pt idx="2178">
                  <c:v>0.36249999999999999</c:v>
                </c:pt>
                <c:pt idx="2179">
                  <c:v>0.36270000000000002</c:v>
                </c:pt>
                <c:pt idx="2180">
                  <c:v>0.3629</c:v>
                </c:pt>
                <c:pt idx="2181">
                  <c:v>0.36309999999999998</c:v>
                </c:pt>
                <c:pt idx="2182">
                  <c:v>0.36299999999999999</c:v>
                </c:pt>
                <c:pt idx="2183">
                  <c:v>0.36309999999999998</c:v>
                </c:pt>
                <c:pt idx="2184">
                  <c:v>0.36320000000000002</c:v>
                </c:pt>
                <c:pt idx="2185">
                  <c:v>0.3634</c:v>
                </c:pt>
                <c:pt idx="2186">
                  <c:v>0.36349999999999999</c:v>
                </c:pt>
                <c:pt idx="2187">
                  <c:v>0.36370000000000002</c:v>
                </c:pt>
                <c:pt idx="2188">
                  <c:v>0.3639</c:v>
                </c:pt>
                <c:pt idx="2189">
                  <c:v>0.36399999999999999</c:v>
                </c:pt>
                <c:pt idx="2190">
                  <c:v>0.36420000000000002</c:v>
                </c:pt>
                <c:pt idx="2191">
                  <c:v>0.36430000000000001</c:v>
                </c:pt>
                <c:pt idx="2192">
                  <c:v>0.3644</c:v>
                </c:pt>
                <c:pt idx="2193">
                  <c:v>0.36459999999999998</c:v>
                </c:pt>
                <c:pt idx="2194">
                  <c:v>0.36480000000000001</c:v>
                </c:pt>
                <c:pt idx="2195">
                  <c:v>0.3649</c:v>
                </c:pt>
                <c:pt idx="2196">
                  <c:v>0.3649</c:v>
                </c:pt>
                <c:pt idx="2197">
                  <c:v>0.36499999999999999</c:v>
                </c:pt>
                <c:pt idx="2198">
                  <c:v>0.3654</c:v>
                </c:pt>
                <c:pt idx="2199">
                  <c:v>0.36559999999999998</c:v>
                </c:pt>
                <c:pt idx="2200">
                  <c:v>0.36570000000000003</c:v>
                </c:pt>
                <c:pt idx="2201">
                  <c:v>0.36599999999999999</c:v>
                </c:pt>
                <c:pt idx="2202">
                  <c:v>0.36620000000000003</c:v>
                </c:pt>
                <c:pt idx="2203">
                  <c:v>0.36630000000000001</c:v>
                </c:pt>
                <c:pt idx="2204">
                  <c:v>0.36659999999999998</c:v>
                </c:pt>
                <c:pt idx="2205">
                  <c:v>0.3669</c:v>
                </c:pt>
                <c:pt idx="2206">
                  <c:v>0.36709999999999998</c:v>
                </c:pt>
                <c:pt idx="2207">
                  <c:v>0.3674</c:v>
                </c:pt>
                <c:pt idx="2208">
                  <c:v>0.36770000000000003</c:v>
                </c:pt>
                <c:pt idx="2209">
                  <c:v>0.36780000000000002</c:v>
                </c:pt>
                <c:pt idx="2210">
                  <c:v>0.36799999999999999</c:v>
                </c:pt>
                <c:pt idx="2211">
                  <c:v>0.36820000000000003</c:v>
                </c:pt>
                <c:pt idx="2212">
                  <c:v>0.36849999999999999</c:v>
                </c:pt>
                <c:pt idx="2213">
                  <c:v>0.36880000000000002</c:v>
                </c:pt>
                <c:pt idx="2214">
                  <c:v>0.36899999999999999</c:v>
                </c:pt>
                <c:pt idx="2215">
                  <c:v>0.36909999999999998</c:v>
                </c:pt>
                <c:pt idx="2216">
                  <c:v>0.36940000000000001</c:v>
                </c:pt>
                <c:pt idx="2217">
                  <c:v>0.36969999999999997</c:v>
                </c:pt>
                <c:pt idx="2218">
                  <c:v>0.36990000000000001</c:v>
                </c:pt>
                <c:pt idx="2219">
                  <c:v>0.37</c:v>
                </c:pt>
                <c:pt idx="2220">
                  <c:v>0.37030000000000002</c:v>
                </c:pt>
                <c:pt idx="2221">
                  <c:v>0.37040000000000001</c:v>
                </c:pt>
                <c:pt idx="2222">
                  <c:v>0.37059999999999998</c:v>
                </c:pt>
                <c:pt idx="2223">
                  <c:v>0.37080000000000002</c:v>
                </c:pt>
                <c:pt idx="2224">
                  <c:v>0.37090000000000001</c:v>
                </c:pt>
                <c:pt idx="2225">
                  <c:v>0.371</c:v>
                </c:pt>
                <c:pt idx="2226">
                  <c:v>0.37109999999999999</c:v>
                </c:pt>
                <c:pt idx="2227">
                  <c:v>0.37119999999999997</c:v>
                </c:pt>
                <c:pt idx="2228">
                  <c:v>0.37130000000000002</c:v>
                </c:pt>
                <c:pt idx="2229">
                  <c:v>0.3715</c:v>
                </c:pt>
                <c:pt idx="2230">
                  <c:v>0.37169999999999997</c:v>
                </c:pt>
                <c:pt idx="2231">
                  <c:v>0.372</c:v>
                </c:pt>
                <c:pt idx="2232">
                  <c:v>0.37219999999999998</c:v>
                </c:pt>
                <c:pt idx="2233">
                  <c:v>0.37230000000000002</c:v>
                </c:pt>
                <c:pt idx="2234">
                  <c:v>0.37240000000000001</c:v>
                </c:pt>
                <c:pt idx="2235">
                  <c:v>0.37259999999999999</c:v>
                </c:pt>
                <c:pt idx="2236">
                  <c:v>0.37280000000000002</c:v>
                </c:pt>
                <c:pt idx="2237">
                  <c:v>0.373</c:v>
                </c:pt>
                <c:pt idx="2238">
                  <c:v>0.37309999999999999</c:v>
                </c:pt>
                <c:pt idx="2239">
                  <c:v>0.37330000000000002</c:v>
                </c:pt>
                <c:pt idx="2240">
                  <c:v>0.37330000000000002</c:v>
                </c:pt>
                <c:pt idx="2241">
                  <c:v>0.37340000000000001</c:v>
                </c:pt>
                <c:pt idx="2242">
                  <c:v>0.3735</c:v>
                </c:pt>
                <c:pt idx="2243">
                  <c:v>0.37359999999999999</c:v>
                </c:pt>
                <c:pt idx="2244">
                  <c:v>0.37390000000000001</c:v>
                </c:pt>
                <c:pt idx="2245">
                  <c:v>0.37409999999999999</c:v>
                </c:pt>
                <c:pt idx="2246">
                  <c:v>0.37409999999999999</c:v>
                </c:pt>
                <c:pt idx="2247">
                  <c:v>0.37409999999999999</c:v>
                </c:pt>
                <c:pt idx="2248">
                  <c:v>0.37430000000000002</c:v>
                </c:pt>
                <c:pt idx="2249">
                  <c:v>0.37440000000000001</c:v>
                </c:pt>
                <c:pt idx="2250">
                  <c:v>0.37459999999999999</c:v>
                </c:pt>
                <c:pt idx="2251">
                  <c:v>0.37459999999999999</c:v>
                </c:pt>
                <c:pt idx="2252">
                  <c:v>0.37469999999999998</c:v>
                </c:pt>
                <c:pt idx="2253">
                  <c:v>0.37469999999999998</c:v>
                </c:pt>
                <c:pt idx="2254">
                  <c:v>0.37490000000000001</c:v>
                </c:pt>
                <c:pt idx="2255">
                  <c:v>0.375</c:v>
                </c:pt>
                <c:pt idx="2256">
                  <c:v>0.37509999999999999</c:v>
                </c:pt>
                <c:pt idx="2257">
                  <c:v>0.37509999999999999</c:v>
                </c:pt>
                <c:pt idx="2258">
                  <c:v>0.37519999999999998</c:v>
                </c:pt>
                <c:pt idx="2259">
                  <c:v>0.3755</c:v>
                </c:pt>
                <c:pt idx="2260">
                  <c:v>0.3755</c:v>
                </c:pt>
                <c:pt idx="2261">
                  <c:v>0.37569999999999998</c:v>
                </c:pt>
                <c:pt idx="2262">
                  <c:v>0.376</c:v>
                </c:pt>
                <c:pt idx="2263">
                  <c:v>0.37609999999999999</c:v>
                </c:pt>
                <c:pt idx="2264">
                  <c:v>0.37619999999999998</c:v>
                </c:pt>
                <c:pt idx="2265">
                  <c:v>0.37640000000000001</c:v>
                </c:pt>
                <c:pt idx="2266">
                  <c:v>0.37659999999999999</c:v>
                </c:pt>
                <c:pt idx="2267">
                  <c:v>0.37690000000000001</c:v>
                </c:pt>
                <c:pt idx="2268">
                  <c:v>0.37709999999999999</c:v>
                </c:pt>
                <c:pt idx="2269">
                  <c:v>0.37730000000000002</c:v>
                </c:pt>
                <c:pt idx="2270">
                  <c:v>0.37740000000000001</c:v>
                </c:pt>
                <c:pt idx="2271">
                  <c:v>0.37759999999999999</c:v>
                </c:pt>
                <c:pt idx="2272">
                  <c:v>0.37780000000000002</c:v>
                </c:pt>
                <c:pt idx="2273">
                  <c:v>0.37809999999999999</c:v>
                </c:pt>
                <c:pt idx="2274">
                  <c:v>0.37840000000000001</c:v>
                </c:pt>
                <c:pt idx="2275">
                  <c:v>0.37859999999999999</c:v>
                </c:pt>
                <c:pt idx="2276">
                  <c:v>0.37880000000000003</c:v>
                </c:pt>
                <c:pt idx="2277">
                  <c:v>0.379</c:v>
                </c:pt>
                <c:pt idx="2278">
                  <c:v>0.37919999999999998</c:v>
                </c:pt>
                <c:pt idx="2279">
                  <c:v>0.37940000000000002</c:v>
                </c:pt>
                <c:pt idx="2280">
                  <c:v>0.37969999999999998</c:v>
                </c:pt>
                <c:pt idx="2281">
                  <c:v>0.37990000000000002</c:v>
                </c:pt>
                <c:pt idx="2282">
                  <c:v>0.38009999999999999</c:v>
                </c:pt>
                <c:pt idx="2283">
                  <c:v>0.38040000000000002</c:v>
                </c:pt>
                <c:pt idx="2284">
                  <c:v>0.38069999999999998</c:v>
                </c:pt>
                <c:pt idx="2285">
                  <c:v>0.38080000000000003</c:v>
                </c:pt>
                <c:pt idx="2286">
                  <c:v>0.38090000000000002</c:v>
                </c:pt>
                <c:pt idx="2287">
                  <c:v>0.38109999999999999</c:v>
                </c:pt>
                <c:pt idx="2288">
                  <c:v>0.38129999999999997</c:v>
                </c:pt>
                <c:pt idx="2289">
                  <c:v>0.38150000000000001</c:v>
                </c:pt>
                <c:pt idx="2290">
                  <c:v>0.38179999999999997</c:v>
                </c:pt>
                <c:pt idx="2291">
                  <c:v>0.38190000000000002</c:v>
                </c:pt>
                <c:pt idx="2292">
                  <c:v>0.3821</c:v>
                </c:pt>
                <c:pt idx="2293">
                  <c:v>0.38229999999999997</c:v>
                </c:pt>
                <c:pt idx="2294">
                  <c:v>0.38240000000000002</c:v>
                </c:pt>
                <c:pt idx="2295">
                  <c:v>0.3826</c:v>
                </c:pt>
                <c:pt idx="2296">
                  <c:v>0.38279999999999997</c:v>
                </c:pt>
                <c:pt idx="2297">
                  <c:v>0.3831</c:v>
                </c:pt>
                <c:pt idx="2298">
                  <c:v>0.38319999999999999</c:v>
                </c:pt>
                <c:pt idx="2299">
                  <c:v>0.38340000000000002</c:v>
                </c:pt>
                <c:pt idx="2300">
                  <c:v>0.38350000000000001</c:v>
                </c:pt>
                <c:pt idx="2301">
                  <c:v>0.38350000000000001</c:v>
                </c:pt>
                <c:pt idx="2302">
                  <c:v>0.38369999999999999</c:v>
                </c:pt>
                <c:pt idx="2303">
                  <c:v>0.38379999999999997</c:v>
                </c:pt>
                <c:pt idx="2304">
                  <c:v>0.38390000000000002</c:v>
                </c:pt>
                <c:pt idx="2305">
                  <c:v>0.3841</c:v>
                </c:pt>
                <c:pt idx="2306">
                  <c:v>0.38419999999999999</c:v>
                </c:pt>
                <c:pt idx="2307">
                  <c:v>0.38440000000000002</c:v>
                </c:pt>
                <c:pt idx="2308">
                  <c:v>0.38450000000000001</c:v>
                </c:pt>
                <c:pt idx="2309">
                  <c:v>0.3846</c:v>
                </c:pt>
                <c:pt idx="2310">
                  <c:v>0.38490000000000002</c:v>
                </c:pt>
                <c:pt idx="2311">
                  <c:v>0.38490000000000002</c:v>
                </c:pt>
                <c:pt idx="2312">
                  <c:v>0.38500000000000001</c:v>
                </c:pt>
                <c:pt idx="2313">
                  <c:v>0.3851</c:v>
                </c:pt>
                <c:pt idx="2314">
                  <c:v>0.38529999999999998</c:v>
                </c:pt>
                <c:pt idx="2315">
                  <c:v>0.38529999999999998</c:v>
                </c:pt>
                <c:pt idx="2316">
                  <c:v>0.38540000000000002</c:v>
                </c:pt>
                <c:pt idx="2317">
                  <c:v>0.38529999999999998</c:v>
                </c:pt>
                <c:pt idx="2318">
                  <c:v>0.38550000000000001</c:v>
                </c:pt>
                <c:pt idx="2319">
                  <c:v>0.38579999999999998</c:v>
                </c:pt>
                <c:pt idx="2320">
                  <c:v>0.38590000000000002</c:v>
                </c:pt>
                <c:pt idx="2321">
                  <c:v>0.38600000000000001</c:v>
                </c:pt>
                <c:pt idx="2322">
                  <c:v>0.38600000000000001</c:v>
                </c:pt>
                <c:pt idx="2323">
                  <c:v>0.3861</c:v>
                </c:pt>
                <c:pt idx="2324">
                  <c:v>0.38629999999999998</c:v>
                </c:pt>
                <c:pt idx="2325">
                  <c:v>0.38640000000000002</c:v>
                </c:pt>
                <c:pt idx="2326">
                  <c:v>0.3866</c:v>
                </c:pt>
                <c:pt idx="2327">
                  <c:v>0.38669999999999999</c:v>
                </c:pt>
                <c:pt idx="2328">
                  <c:v>0.38690000000000002</c:v>
                </c:pt>
                <c:pt idx="2329">
                  <c:v>0.3871</c:v>
                </c:pt>
                <c:pt idx="2330">
                  <c:v>0.38719999999999999</c:v>
                </c:pt>
                <c:pt idx="2331">
                  <c:v>0.38719999999999999</c:v>
                </c:pt>
                <c:pt idx="2332">
                  <c:v>0.38740000000000002</c:v>
                </c:pt>
                <c:pt idx="2333">
                  <c:v>0.38729999999999998</c:v>
                </c:pt>
                <c:pt idx="2334">
                  <c:v>0.38750000000000001</c:v>
                </c:pt>
                <c:pt idx="2335">
                  <c:v>0.38779999999999998</c:v>
                </c:pt>
                <c:pt idx="2336">
                  <c:v>0.38800000000000001</c:v>
                </c:pt>
                <c:pt idx="2337">
                  <c:v>0.38819999999999999</c:v>
                </c:pt>
                <c:pt idx="2338">
                  <c:v>0.38840000000000002</c:v>
                </c:pt>
                <c:pt idx="2339">
                  <c:v>0.38869999999999999</c:v>
                </c:pt>
                <c:pt idx="2340">
                  <c:v>0.38900000000000001</c:v>
                </c:pt>
                <c:pt idx="2341">
                  <c:v>0.38919999999999999</c:v>
                </c:pt>
                <c:pt idx="2342">
                  <c:v>0.38950000000000001</c:v>
                </c:pt>
                <c:pt idx="2343">
                  <c:v>0.38969999999999999</c:v>
                </c:pt>
                <c:pt idx="2344">
                  <c:v>0.38990000000000002</c:v>
                </c:pt>
                <c:pt idx="2345">
                  <c:v>0.3901</c:v>
                </c:pt>
                <c:pt idx="2346">
                  <c:v>0.39029999999999998</c:v>
                </c:pt>
                <c:pt idx="2347">
                  <c:v>0.39040000000000002</c:v>
                </c:pt>
                <c:pt idx="2348">
                  <c:v>0.3906</c:v>
                </c:pt>
                <c:pt idx="2349">
                  <c:v>0.39090000000000003</c:v>
                </c:pt>
                <c:pt idx="2350">
                  <c:v>0.3911</c:v>
                </c:pt>
                <c:pt idx="2351">
                  <c:v>0.39129999999999998</c:v>
                </c:pt>
                <c:pt idx="2352">
                  <c:v>0.3916</c:v>
                </c:pt>
                <c:pt idx="2353">
                  <c:v>0.39179999999999998</c:v>
                </c:pt>
                <c:pt idx="2354">
                  <c:v>0.3921</c:v>
                </c:pt>
                <c:pt idx="2355">
                  <c:v>0.3921</c:v>
                </c:pt>
                <c:pt idx="2356">
                  <c:v>0.39250000000000002</c:v>
                </c:pt>
                <c:pt idx="2357">
                  <c:v>0.39290000000000003</c:v>
                </c:pt>
                <c:pt idx="2358">
                  <c:v>0.3931</c:v>
                </c:pt>
                <c:pt idx="2359">
                  <c:v>0.39329999999999998</c:v>
                </c:pt>
                <c:pt idx="2360">
                  <c:v>0.39350000000000002</c:v>
                </c:pt>
                <c:pt idx="2361">
                  <c:v>0.39369999999999999</c:v>
                </c:pt>
                <c:pt idx="2362">
                  <c:v>0.39389999999999997</c:v>
                </c:pt>
                <c:pt idx="2363">
                  <c:v>0.39410000000000001</c:v>
                </c:pt>
                <c:pt idx="2364">
                  <c:v>0.39439999999999997</c:v>
                </c:pt>
                <c:pt idx="2365">
                  <c:v>0.39450000000000002</c:v>
                </c:pt>
                <c:pt idx="2366">
                  <c:v>0.3947</c:v>
                </c:pt>
                <c:pt idx="2367">
                  <c:v>0.39489999999999997</c:v>
                </c:pt>
                <c:pt idx="2368">
                  <c:v>0.39500000000000002</c:v>
                </c:pt>
                <c:pt idx="2369">
                  <c:v>0.39510000000000001</c:v>
                </c:pt>
                <c:pt idx="2370">
                  <c:v>0.3952</c:v>
                </c:pt>
                <c:pt idx="2371">
                  <c:v>0.39539999999999997</c:v>
                </c:pt>
                <c:pt idx="2372">
                  <c:v>0.39560000000000001</c:v>
                </c:pt>
                <c:pt idx="2373">
                  <c:v>0.39579999999999999</c:v>
                </c:pt>
                <c:pt idx="2374">
                  <c:v>0.39589999999999997</c:v>
                </c:pt>
                <c:pt idx="2375">
                  <c:v>0.39600000000000002</c:v>
                </c:pt>
                <c:pt idx="2376">
                  <c:v>0.39610000000000001</c:v>
                </c:pt>
                <c:pt idx="2377">
                  <c:v>0.39629999999999999</c:v>
                </c:pt>
                <c:pt idx="2378">
                  <c:v>0.39650000000000002</c:v>
                </c:pt>
                <c:pt idx="2379">
                  <c:v>0.3967</c:v>
                </c:pt>
                <c:pt idx="2380">
                  <c:v>0.39700000000000002</c:v>
                </c:pt>
                <c:pt idx="2381">
                  <c:v>0.39710000000000001</c:v>
                </c:pt>
                <c:pt idx="2382">
                  <c:v>0.3972</c:v>
                </c:pt>
                <c:pt idx="2383">
                  <c:v>0.39729999999999999</c:v>
                </c:pt>
                <c:pt idx="2384">
                  <c:v>0.39739999999999998</c:v>
                </c:pt>
                <c:pt idx="2385">
                  <c:v>0.39750000000000002</c:v>
                </c:pt>
                <c:pt idx="2386">
                  <c:v>0.3977</c:v>
                </c:pt>
                <c:pt idx="2387">
                  <c:v>0.39789999999999998</c:v>
                </c:pt>
                <c:pt idx="2388">
                  <c:v>0.39800000000000002</c:v>
                </c:pt>
                <c:pt idx="2389">
                  <c:v>0.39810000000000001</c:v>
                </c:pt>
                <c:pt idx="2390">
                  <c:v>0.39829999999999999</c:v>
                </c:pt>
                <c:pt idx="2391">
                  <c:v>0.39839999999999998</c:v>
                </c:pt>
                <c:pt idx="2392">
                  <c:v>0.39839999999999998</c:v>
                </c:pt>
                <c:pt idx="2393">
                  <c:v>0.39850000000000002</c:v>
                </c:pt>
                <c:pt idx="2394">
                  <c:v>0.3987</c:v>
                </c:pt>
                <c:pt idx="2395">
                  <c:v>0.39879999999999999</c:v>
                </c:pt>
                <c:pt idx="2396">
                  <c:v>0.39879999999999999</c:v>
                </c:pt>
                <c:pt idx="2397">
                  <c:v>0.39889999999999998</c:v>
                </c:pt>
                <c:pt idx="2398">
                  <c:v>0.39889999999999998</c:v>
                </c:pt>
                <c:pt idx="2399">
                  <c:v>0.39900000000000002</c:v>
                </c:pt>
                <c:pt idx="2400">
                  <c:v>0.39910000000000001</c:v>
                </c:pt>
                <c:pt idx="2401">
                  <c:v>0.3992</c:v>
                </c:pt>
                <c:pt idx="2402">
                  <c:v>0.39950000000000002</c:v>
                </c:pt>
                <c:pt idx="2403">
                  <c:v>0.39960000000000001</c:v>
                </c:pt>
                <c:pt idx="2404">
                  <c:v>0.39960000000000001</c:v>
                </c:pt>
                <c:pt idx="2405">
                  <c:v>0.3997</c:v>
                </c:pt>
                <c:pt idx="2406">
                  <c:v>0.39979999999999999</c:v>
                </c:pt>
                <c:pt idx="2407">
                  <c:v>0.4</c:v>
                </c:pt>
                <c:pt idx="2408">
                  <c:v>0.40010000000000001</c:v>
                </c:pt>
                <c:pt idx="2409">
                  <c:v>0.40029999999999999</c:v>
                </c:pt>
                <c:pt idx="2410">
                  <c:v>0.40050000000000002</c:v>
                </c:pt>
                <c:pt idx="2411">
                  <c:v>0.4007</c:v>
                </c:pt>
                <c:pt idx="2412">
                  <c:v>0.40089999999999998</c:v>
                </c:pt>
                <c:pt idx="2413">
                  <c:v>0.40100000000000002</c:v>
                </c:pt>
                <c:pt idx="2414">
                  <c:v>0.4012</c:v>
                </c:pt>
                <c:pt idx="2415">
                  <c:v>0.40129999999999999</c:v>
                </c:pt>
                <c:pt idx="2416">
                  <c:v>0.40160000000000001</c:v>
                </c:pt>
                <c:pt idx="2417">
                  <c:v>0.40179999999999999</c:v>
                </c:pt>
                <c:pt idx="2418">
                  <c:v>0.40200000000000002</c:v>
                </c:pt>
                <c:pt idx="2419">
                  <c:v>0.4022</c:v>
                </c:pt>
                <c:pt idx="2420">
                  <c:v>0.40250000000000002</c:v>
                </c:pt>
                <c:pt idx="2421">
                  <c:v>0.4027</c:v>
                </c:pt>
                <c:pt idx="2422">
                  <c:v>0.40300000000000002</c:v>
                </c:pt>
                <c:pt idx="2423">
                  <c:v>0.4032</c:v>
                </c:pt>
                <c:pt idx="2424">
                  <c:v>0.40350000000000003</c:v>
                </c:pt>
                <c:pt idx="2425">
                  <c:v>0.4037</c:v>
                </c:pt>
                <c:pt idx="2426">
                  <c:v>0.40379999999999999</c:v>
                </c:pt>
                <c:pt idx="2427">
                  <c:v>0.40400000000000003</c:v>
                </c:pt>
                <c:pt idx="2428">
                  <c:v>0.40429999999999999</c:v>
                </c:pt>
                <c:pt idx="2429">
                  <c:v>0.40450000000000003</c:v>
                </c:pt>
                <c:pt idx="2430">
                  <c:v>0.40479999999999999</c:v>
                </c:pt>
                <c:pt idx="2431">
                  <c:v>0.40510000000000002</c:v>
                </c:pt>
                <c:pt idx="2432">
                  <c:v>0.40539999999999998</c:v>
                </c:pt>
                <c:pt idx="2433">
                  <c:v>0.40560000000000002</c:v>
                </c:pt>
                <c:pt idx="2434">
                  <c:v>0.40579999999999999</c:v>
                </c:pt>
                <c:pt idx="2435">
                  <c:v>0.40610000000000002</c:v>
                </c:pt>
                <c:pt idx="2436">
                  <c:v>0.40629999999999999</c:v>
                </c:pt>
                <c:pt idx="2437">
                  <c:v>0.40649999999999997</c:v>
                </c:pt>
                <c:pt idx="2438">
                  <c:v>0.40670000000000001</c:v>
                </c:pt>
                <c:pt idx="2439">
                  <c:v>0.40689999999999998</c:v>
                </c:pt>
                <c:pt idx="2440">
                  <c:v>0.40710000000000002</c:v>
                </c:pt>
                <c:pt idx="2441">
                  <c:v>0.40739999999999998</c:v>
                </c:pt>
                <c:pt idx="2442">
                  <c:v>0.40749999999999997</c:v>
                </c:pt>
                <c:pt idx="2443">
                  <c:v>0.40760000000000002</c:v>
                </c:pt>
                <c:pt idx="2444">
                  <c:v>0.4078</c:v>
                </c:pt>
                <c:pt idx="2445">
                  <c:v>0.40789999999999998</c:v>
                </c:pt>
                <c:pt idx="2446">
                  <c:v>0.40810000000000002</c:v>
                </c:pt>
                <c:pt idx="2447">
                  <c:v>0.4083</c:v>
                </c:pt>
                <c:pt idx="2448">
                  <c:v>0.40839999999999999</c:v>
                </c:pt>
                <c:pt idx="2449">
                  <c:v>0.40860000000000002</c:v>
                </c:pt>
                <c:pt idx="2450">
                  <c:v>0.40870000000000001</c:v>
                </c:pt>
                <c:pt idx="2451">
                  <c:v>0.40870000000000001</c:v>
                </c:pt>
                <c:pt idx="2452">
                  <c:v>0.4088</c:v>
                </c:pt>
                <c:pt idx="2453">
                  <c:v>0.40910000000000002</c:v>
                </c:pt>
                <c:pt idx="2454">
                  <c:v>0.40939999999999999</c:v>
                </c:pt>
                <c:pt idx="2455">
                  <c:v>0.40939999999999999</c:v>
                </c:pt>
                <c:pt idx="2456">
                  <c:v>0.40960000000000002</c:v>
                </c:pt>
                <c:pt idx="2457">
                  <c:v>0.40970000000000001</c:v>
                </c:pt>
                <c:pt idx="2458">
                  <c:v>0.4098</c:v>
                </c:pt>
                <c:pt idx="2459">
                  <c:v>0.40989999999999999</c:v>
                </c:pt>
                <c:pt idx="2460">
                  <c:v>0.41</c:v>
                </c:pt>
                <c:pt idx="2461">
                  <c:v>0.41020000000000001</c:v>
                </c:pt>
                <c:pt idx="2462">
                  <c:v>0.4103</c:v>
                </c:pt>
                <c:pt idx="2463">
                  <c:v>0.41039999999999999</c:v>
                </c:pt>
                <c:pt idx="2464">
                  <c:v>0.41060000000000002</c:v>
                </c:pt>
                <c:pt idx="2465">
                  <c:v>0.41070000000000001</c:v>
                </c:pt>
                <c:pt idx="2466">
                  <c:v>0.4108</c:v>
                </c:pt>
                <c:pt idx="2467">
                  <c:v>0.4108</c:v>
                </c:pt>
                <c:pt idx="2468">
                  <c:v>0.41099999999999998</c:v>
                </c:pt>
                <c:pt idx="2469">
                  <c:v>0.41099999999999998</c:v>
                </c:pt>
                <c:pt idx="2470">
                  <c:v>0.41120000000000001</c:v>
                </c:pt>
                <c:pt idx="2471">
                  <c:v>0.41120000000000001</c:v>
                </c:pt>
                <c:pt idx="2472">
                  <c:v>0.4113</c:v>
                </c:pt>
                <c:pt idx="2473">
                  <c:v>0.41149999999999998</c:v>
                </c:pt>
                <c:pt idx="2474">
                  <c:v>0.41160000000000002</c:v>
                </c:pt>
                <c:pt idx="2475">
                  <c:v>0.4118</c:v>
                </c:pt>
                <c:pt idx="2476">
                  <c:v>0.41189999999999999</c:v>
                </c:pt>
                <c:pt idx="2477">
                  <c:v>0.41210000000000002</c:v>
                </c:pt>
                <c:pt idx="2478">
                  <c:v>0.41220000000000001</c:v>
                </c:pt>
                <c:pt idx="2479">
                  <c:v>0.41220000000000001</c:v>
                </c:pt>
                <c:pt idx="2480">
                  <c:v>0.4123</c:v>
                </c:pt>
                <c:pt idx="2481">
                  <c:v>0.41249999999999998</c:v>
                </c:pt>
                <c:pt idx="2482">
                  <c:v>0.41249999999999998</c:v>
                </c:pt>
                <c:pt idx="2483">
                  <c:v>0.41249999999999998</c:v>
                </c:pt>
                <c:pt idx="2484">
                  <c:v>0.41260000000000002</c:v>
                </c:pt>
                <c:pt idx="2485">
                  <c:v>0.4128</c:v>
                </c:pt>
                <c:pt idx="2486">
                  <c:v>0.41310000000000002</c:v>
                </c:pt>
                <c:pt idx="2487">
                  <c:v>0.41320000000000001</c:v>
                </c:pt>
                <c:pt idx="2488">
                  <c:v>0.41320000000000001</c:v>
                </c:pt>
                <c:pt idx="2489">
                  <c:v>0.4133</c:v>
                </c:pt>
                <c:pt idx="2490">
                  <c:v>0.4133</c:v>
                </c:pt>
                <c:pt idx="2491">
                  <c:v>0.41339999999999999</c:v>
                </c:pt>
                <c:pt idx="2492">
                  <c:v>0.41360000000000002</c:v>
                </c:pt>
                <c:pt idx="2493">
                  <c:v>0.4138</c:v>
                </c:pt>
                <c:pt idx="2494">
                  <c:v>0.41399999999999998</c:v>
                </c:pt>
                <c:pt idx="2495">
                  <c:v>0.41410000000000002</c:v>
                </c:pt>
                <c:pt idx="2496">
                  <c:v>0.41420000000000001</c:v>
                </c:pt>
                <c:pt idx="2497">
                  <c:v>0.41439999999999999</c:v>
                </c:pt>
                <c:pt idx="2498">
                  <c:v>0.41449999999999998</c:v>
                </c:pt>
                <c:pt idx="2499">
                  <c:v>0.41470000000000001</c:v>
                </c:pt>
                <c:pt idx="2500">
                  <c:v>0.4148</c:v>
                </c:pt>
                <c:pt idx="2501">
                  <c:v>0.41499999999999998</c:v>
                </c:pt>
                <c:pt idx="2502">
                  <c:v>0.4153</c:v>
                </c:pt>
                <c:pt idx="2503">
                  <c:v>0.41539999999999999</c:v>
                </c:pt>
                <c:pt idx="2504">
                  <c:v>0.41549999999999998</c:v>
                </c:pt>
                <c:pt idx="2505">
                  <c:v>0.4158</c:v>
                </c:pt>
                <c:pt idx="2506">
                  <c:v>0.41599999999999998</c:v>
                </c:pt>
                <c:pt idx="2507">
                  <c:v>0.4163</c:v>
                </c:pt>
                <c:pt idx="2508">
                  <c:v>0.41660000000000003</c:v>
                </c:pt>
                <c:pt idx="2509">
                  <c:v>0.41689999999999999</c:v>
                </c:pt>
                <c:pt idx="2510">
                  <c:v>0.41739999999999999</c:v>
                </c:pt>
                <c:pt idx="2511">
                  <c:v>0.41760000000000003</c:v>
                </c:pt>
                <c:pt idx="2512">
                  <c:v>0.4178</c:v>
                </c:pt>
                <c:pt idx="2513">
                  <c:v>0.41810000000000003</c:v>
                </c:pt>
                <c:pt idx="2514">
                  <c:v>0.41849999999999998</c:v>
                </c:pt>
                <c:pt idx="2515">
                  <c:v>0.41870000000000002</c:v>
                </c:pt>
                <c:pt idx="2516">
                  <c:v>0.41899999999999998</c:v>
                </c:pt>
                <c:pt idx="2517">
                  <c:v>0.41930000000000001</c:v>
                </c:pt>
                <c:pt idx="2518">
                  <c:v>0.41970000000000002</c:v>
                </c:pt>
                <c:pt idx="2519">
                  <c:v>0.41980000000000001</c:v>
                </c:pt>
                <c:pt idx="2520">
                  <c:v>0.42</c:v>
                </c:pt>
                <c:pt idx="2521">
                  <c:v>0.42020000000000002</c:v>
                </c:pt>
                <c:pt idx="2522">
                  <c:v>0.42049999999999998</c:v>
                </c:pt>
                <c:pt idx="2523">
                  <c:v>0.42080000000000001</c:v>
                </c:pt>
                <c:pt idx="2524">
                  <c:v>0.42109999999999997</c:v>
                </c:pt>
                <c:pt idx="2525">
                  <c:v>0.4214</c:v>
                </c:pt>
                <c:pt idx="2526">
                  <c:v>0.42170000000000002</c:v>
                </c:pt>
                <c:pt idx="2527">
                  <c:v>0.42180000000000001</c:v>
                </c:pt>
                <c:pt idx="2528">
                  <c:v>0.42209999999999998</c:v>
                </c:pt>
                <c:pt idx="2529">
                  <c:v>0.4224</c:v>
                </c:pt>
                <c:pt idx="2530">
                  <c:v>0.42270000000000002</c:v>
                </c:pt>
                <c:pt idx="2531">
                  <c:v>0.42280000000000001</c:v>
                </c:pt>
                <c:pt idx="2532">
                  <c:v>0.42299999999999999</c:v>
                </c:pt>
                <c:pt idx="2533">
                  <c:v>0.42320000000000002</c:v>
                </c:pt>
                <c:pt idx="2534">
                  <c:v>0.42330000000000001</c:v>
                </c:pt>
                <c:pt idx="2535">
                  <c:v>0.42349999999999999</c:v>
                </c:pt>
                <c:pt idx="2536">
                  <c:v>0.42380000000000001</c:v>
                </c:pt>
                <c:pt idx="2537">
                  <c:v>0.4239</c:v>
                </c:pt>
                <c:pt idx="2538">
                  <c:v>0.4239</c:v>
                </c:pt>
                <c:pt idx="2539">
                  <c:v>0.42409999999999998</c:v>
                </c:pt>
                <c:pt idx="2540">
                  <c:v>0.42420000000000002</c:v>
                </c:pt>
                <c:pt idx="2541">
                  <c:v>0.4244</c:v>
                </c:pt>
                <c:pt idx="2542">
                  <c:v>0.42449999999999999</c:v>
                </c:pt>
                <c:pt idx="2543">
                  <c:v>0.42459999999999998</c:v>
                </c:pt>
                <c:pt idx="2544">
                  <c:v>0.42480000000000001</c:v>
                </c:pt>
                <c:pt idx="2545">
                  <c:v>0.42480000000000001</c:v>
                </c:pt>
                <c:pt idx="2546">
                  <c:v>0.4249</c:v>
                </c:pt>
                <c:pt idx="2547">
                  <c:v>0.42509999999999998</c:v>
                </c:pt>
                <c:pt idx="2548">
                  <c:v>0.42520000000000002</c:v>
                </c:pt>
                <c:pt idx="2549">
                  <c:v>0.4254</c:v>
                </c:pt>
                <c:pt idx="2550">
                  <c:v>0.42549999999999999</c:v>
                </c:pt>
                <c:pt idx="2551">
                  <c:v>0.42559999999999998</c:v>
                </c:pt>
                <c:pt idx="2552">
                  <c:v>0.42559999999999998</c:v>
                </c:pt>
                <c:pt idx="2553">
                  <c:v>0.42580000000000001</c:v>
                </c:pt>
                <c:pt idx="2554">
                  <c:v>0.4259</c:v>
                </c:pt>
                <c:pt idx="2555">
                  <c:v>0.4259</c:v>
                </c:pt>
                <c:pt idx="2556">
                  <c:v>0.42599999999999999</c:v>
                </c:pt>
                <c:pt idx="2557">
                  <c:v>0.42620000000000002</c:v>
                </c:pt>
                <c:pt idx="2558">
                  <c:v>0.42620000000000002</c:v>
                </c:pt>
                <c:pt idx="2559">
                  <c:v>0.4264</c:v>
                </c:pt>
                <c:pt idx="2560">
                  <c:v>0.42649999999999999</c:v>
                </c:pt>
                <c:pt idx="2561">
                  <c:v>0.42659999999999998</c:v>
                </c:pt>
                <c:pt idx="2562">
                  <c:v>0.4269</c:v>
                </c:pt>
                <c:pt idx="2563">
                  <c:v>0.4269</c:v>
                </c:pt>
                <c:pt idx="2564">
                  <c:v>0.4269</c:v>
                </c:pt>
                <c:pt idx="2565">
                  <c:v>0.4269</c:v>
                </c:pt>
                <c:pt idx="2566">
                  <c:v>0.42699999999999999</c:v>
                </c:pt>
                <c:pt idx="2567">
                  <c:v>0.42709999999999998</c:v>
                </c:pt>
                <c:pt idx="2568">
                  <c:v>0.42730000000000001</c:v>
                </c:pt>
                <c:pt idx="2569">
                  <c:v>0.42749999999999999</c:v>
                </c:pt>
                <c:pt idx="2570">
                  <c:v>0.42749999999999999</c:v>
                </c:pt>
                <c:pt idx="2571">
                  <c:v>0.42759999999999998</c:v>
                </c:pt>
                <c:pt idx="2572">
                  <c:v>0.42770000000000002</c:v>
                </c:pt>
                <c:pt idx="2573">
                  <c:v>0.4279</c:v>
                </c:pt>
                <c:pt idx="2574">
                  <c:v>0.42799999999999999</c:v>
                </c:pt>
                <c:pt idx="2575">
                  <c:v>0.42809999999999998</c:v>
                </c:pt>
                <c:pt idx="2576">
                  <c:v>0.42820000000000003</c:v>
                </c:pt>
                <c:pt idx="2577">
                  <c:v>0.42830000000000001</c:v>
                </c:pt>
                <c:pt idx="2578">
                  <c:v>0.42849999999999999</c:v>
                </c:pt>
                <c:pt idx="2579">
                  <c:v>0.42849999999999999</c:v>
                </c:pt>
                <c:pt idx="2580">
                  <c:v>0.42859999999999998</c:v>
                </c:pt>
                <c:pt idx="2581">
                  <c:v>0.42859999999999998</c:v>
                </c:pt>
                <c:pt idx="2582">
                  <c:v>0.42880000000000001</c:v>
                </c:pt>
                <c:pt idx="2583">
                  <c:v>0.42880000000000001</c:v>
                </c:pt>
                <c:pt idx="2584">
                  <c:v>0.42899999999999999</c:v>
                </c:pt>
                <c:pt idx="2585">
                  <c:v>0.42920000000000003</c:v>
                </c:pt>
                <c:pt idx="2586">
                  <c:v>0.42930000000000001</c:v>
                </c:pt>
                <c:pt idx="2587">
                  <c:v>0.4294</c:v>
                </c:pt>
                <c:pt idx="2588">
                  <c:v>0.42959999999999998</c:v>
                </c:pt>
                <c:pt idx="2589">
                  <c:v>0.42980000000000002</c:v>
                </c:pt>
                <c:pt idx="2590">
                  <c:v>0.43</c:v>
                </c:pt>
                <c:pt idx="2591">
                  <c:v>0.43020000000000003</c:v>
                </c:pt>
                <c:pt idx="2592">
                  <c:v>0.4304</c:v>
                </c:pt>
                <c:pt idx="2593">
                  <c:v>0.4304</c:v>
                </c:pt>
                <c:pt idx="2594">
                  <c:v>0.43049999999999999</c:v>
                </c:pt>
                <c:pt idx="2595">
                  <c:v>0.43059999999999998</c:v>
                </c:pt>
                <c:pt idx="2596">
                  <c:v>0.43090000000000001</c:v>
                </c:pt>
                <c:pt idx="2597">
                  <c:v>0.43109999999999998</c:v>
                </c:pt>
                <c:pt idx="2598">
                  <c:v>0.43120000000000003</c:v>
                </c:pt>
                <c:pt idx="2599">
                  <c:v>0.43149999999999999</c:v>
                </c:pt>
                <c:pt idx="2600">
                  <c:v>0.43180000000000002</c:v>
                </c:pt>
                <c:pt idx="2601">
                  <c:v>0.43190000000000001</c:v>
                </c:pt>
                <c:pt idx="2602">
                  <c:v>0.43209999999999998</c:v>
                </c:pt>
                <c:pt idx="2603">
                  <c:v>0.43240000000000001</c:v>
                </c:pt>
                <c:pt idx="2604">
                  <c:v>0.43290000000000001</c:v>
                </c:pt>
                <c:pt idx="2605">
                  <c:v>0.43309999999999998</c:v>
                </c:pt>
                <c:pt idx="2606">
                  <c:v>0.43330000000000002</c:v>
                </c:pt>
                <c:pt idx="2607">
                  <c:v>0.43369999999999997</c:v>
                </c:pt>
                <c:pt idx="2608">
                  <c:v>0.43409999999999999</c:v>
                </c:pt>
                <c:pt idx="2609">
                  <c:v>0.43440000000000001</c:v>
                </c:pt>
                <c:pt idx="2610">
                  <c:v>0.43469999999999998</c:v>
                </c:pt>
                <c:pt idx="2611">
                  <c:v>0.43490000000000001</c:v>
                </c:pt>
                <c:pt idx="2612">
                  <c:v>0.43519999999999998</c:v>
                </c:pt>
                <c:pt idx="2613">
                  <c:v>0.4355</c:v>
                </c:pt>
                <c:pt idx="2614">
                  <c:v>0.43580000000000002</c:v>
                </c:pt>
                <c:pt idx="2615">
                  <c:v>0.43609999999999999</c:v>
                </c:pt>
                <c:pt idx="2616">
                  <c:v>0.43630000000000002</c:v>
                </c:pt>
                <c:pt idx="2617">
                  <c:v>0.4365</c:v>
                </c:pt>
                <c:pt idx="2618">
                  <c:v>0.43690000000000001</c:v>
                </c:pt>
                <c:pt idx="2619">
                  <c:v>0.43719999999999998</c:v>
                </c:pt>
                <c:pt idx="2620">
                  <c:v>0.43740000000000001</c:v>
                </c:pt>
                <c:pt idx="2621">
                  <c:v>0.43769999999999998</c:v>
                </c:pt>
                <c:pt idx="2622">
                  <c:v>0.438</c:v>
                </c:pt>
                <c:pt idx="2623">
                  <c:v>0.43830000000000002</c:v>
                </c:pt>
                <c:pt idx="2624">
                  <c:v>0.4385</c:v>
                </c:pt>
                <c:pt idx="2625">
                  <c:v>0.43869999999999998</c:v>
                </c:pt>
                <c:pt idx="2626">
                  <c:v>0.439</c:v>
                </c:pt>
                <c:pt idx="2627">
                  <c:v>0.43919999999999998</c:v>
                </c:pt>
                <c:pt idx="2628">
                  <c:v>0.4395</c:v>
                </c:pt>
                <c:pt idx="2629">
                  <c:v>0.43969999999999998</c:v>
                </c:pt>
                <c:pt idx="2630">
                  <c:v>0.43969999999999998</c:v>
                </c:pt>
                <c:pt idx="2631">
                  <c:v>0.43990000000000001</c:v>
                </c:pt>
                <c:pt idx="2632">
                  <c:v>0.44019999999999998</c:v>
                </c:pt>
                <c:pt idx="2633">
                  <c:v>0.44030000000000002</c:v>
                </c:pt>
                <c:pt idx="2634">
                  <c:v>0.44059999999999999</c:v>
                </c:pt>
                <c:pt idx="2635">
                  <c:v>0.44080000000000003</c:v>
                </c:pt>
                <c:pt idx="2636">
                  <c:v>0.44080000000000003</c:v>
                </c:pt>
                <c:pt idx="2637">
                  <c:v>0.44090000000000001</c:v>
                </c:pt>
                <c:pt idx="2638">
                  <c:v>0.441</c:v>
                </c:pt>
                <c:pt idx="2639">
                  <c:v>0.441</c:v>
                </c:pt>
                <c:pt idx="2640">
                  <c:v>0.44130000000000003</c:v>
                </c:pt>
                <c:pt idx="2641">
                  <c:v>0.4415</c:v>
                </c:pt>
                <c:pt idx="2642">
                  <c:v>0.4415</c:v>
                </c:pt>
                <c:pt idx="2643">
                  <c:v>0.4415</c:v>
                </c:pt>
                <c:pt idx="2644">
                  <c:v>0.44159999999999999</c:v>
                </c:pt>
                <c:pt idx="2645">
                  <c:v>0.44180000000000003</c:v>
                </c:pt>
                <c:pt idx="2646">
                  <c:v>0.44190000000000002</c:v>
                </c:pt>
                <c:pt idx="2647">
                  <c:v>0.442</c:v>
                </c:pt>
                <c:pt idx="2648">
                  <c:v>0.44209999999999999</c:v>
                </c:pt>
                <c:pt idx="2649">
                  <c:v>0.44219999999999998</c:v>
                </c:pt>
                <c:pt idx="2650">
                  <c:v>0.44209999999999999</c:v>
                </c:pt>
                <c:pt idx="2651">
                  <c:v>0.44219999999999998</c:v>
                </c:pt>
                <c:pt idx="2652">
                  <c:v>0.44230000000000003</c:v>
                </c:pt>
                <c:pt idx="2653">
                  <c:v>0.44240000000000002</c:v>
                </c:pt>
                <c:pt idx="2654">
                  <c:v>0.4425</c:v>
                </c:pt>
                <c:pt idx="2655">
                  <c:v>0.44240000000000002</c:v>
                </c:pt>
                <c:pt idx="2656">
                  <c:v>0.44259999999999999</c:v>
                </c:pt>
                <c:pt idx="2657">
                  <c:v>0.44269999999999998</c:v>
                </c:pt>
                <c:pt idx="2658">
                  <c:v>0.44269999999999998</c:v>
                </c:pt>
                <c:pt idx="2659">
                  <c:v>0.44290000000000002</c:v>
                </c:pt>
                <c:pt idx="2660">
                  <c:v>0.44280000000000003</c:v>
                </c:pt>
                <c:pt idx="2661">
                  <c:v>0.44280000000000003</c:v>
                </c:pt>
                <c:pt idx="2662">
                  <c:v>0.443</c:v>
                </c:pt>
                <c:pt idx="2663">
                  <c:v>0.44309999999999999</c:v>
                </c:pt>
                <c:pt idx="2664">
                  <c:v>0.44319999999999998</c:v>
                </c:pt>
                <c:pt idx="2665">
                  <c:v>0.44319999999999998</c:v>
                </c:pt>
                <c:pt idx="2666">
                  <c:v>0.44340000000000002</c:v>
                </c:pt>
                <c:pt idx="2667">
                  <c:v>0.44350000000000001</c:v>
                </c:pt>
                <c:pt idx="2668">
                  <c:v>0.44340000000000002</c:v>
                </c:pt>
                <c:pt idx="2669">
                  <c:v>0.44350000000000001</c:v>
                </c:pt>
                <c:pt idx="2670">
                  <c:v>0.44369999999999998</c:v>
                </c:pt>
                <c:pt idx="2671">
                  <c:v>0.44379999999999997</c:v>
                </c:pt>
                <c:pt idx="2672">
                  <c:v>0.44379999999999997</c:v>
                </c:pt>
                <c:pt idx="2673">
                  <c:v>0.44390000000000002</c:v>
                </c:pt>
                <c:pt idx="2674">
                  <c:v>0.44390000000000002</c:v>
                </c:pt>
                <c:pt idx="2675">
                  <c:v>0.44400000000000001</c:v>
                </c:pt>
                <c:pt idx="2676">
                  <c:v>0.44419999999999998</c:v>
                </c:pt>
                <c:pt idx="2677">
                  <c:v>0.44419999999999998</c:v>
                </c:pt>
                <c:pt idx="2678">
                  <c:v>0.44450000000000001</c:v>
                </c:pt>
                <c:pt idx="2679">
                  <c:v>0.4446</c:v>
                </c:pt>
                <c:pt idx="2680">
                  <c:v>0.44479999999999997</c:v>
                </c:pt>
                <c:pt idx="2681">
                  <c:v>0.44490000000000002</c:v>
                </c:pt>
                <c:pt idx="2682">
                  <c:v>0.44500000000000001</c:v>
                </c:pt>
                <c:pt idx="2683">
                  <c:v>0.4451</c:v>
                </c:pt>
                <c:pt idx="2684">
                  <c:v>0.44529999999999997</c:v>
                </c:pt>
                <c:pt idx="2685">
                  <c:v>0.44540000000000002</c:v>
                </c:pt>
                <c:pt idx="2686">
                  <c:v>0.44569999999999999</c:v>
                </c:pt>
                <c:pt idx="2687">
                  <c:v>0.44590000000000002</c:v>
                </c:pt>
                <c:pt idx="2688">
                  <c:v>0.4461</c:v>
                </c:pt>
                <c:pt idx="2689">
                  <c:v>0.44629999999999997</c:v>
                </c:pt>
                <c:pt idx="2690">
                  <c:v>0.44640000000000002</c:v>
                </c:pt>
                <c:pt idx="2691">
                  <c:v>0.44669999999999999</c:v>
                </c:pt>
                <c:pt idx="2692">
                  <c:v>0.44690000000000002</c:v>
                </c:pt>
                <c:pt idx="2693">
                  <c:v>0.4471</c:v>
                </c:pt>
                <c:pt idx="2694">
                  <c:v>0.44729999999999998</c:v>
                </c:pt>
                <c:pt idx="2695">
                  <c:v>0.4476</c:v>
                </c:pt>
                <c:pt idx="2696">
                  <c:v>0.44779999999999998</c:v>
                </c:pt>
                <c:pt idx="2697">
                  <c:v>0.44779999999999998</c:v>
                </c:pt>
                <c:pt idx="2698">
                  <c:v>0.44819999999999999</c:v>
                </c:pt>
                <c:pt idx="2699">
                  <c:v>0.44840000000000002</c:v>
                </c:pt>
                <c:pt idx="2700">
                  <c:v>0.4486</c:v>
                </c:pt>
                <c:pt idx="2701">
                  <c:v>0.44879999999999998</c:v>
                </c:pt>
                <c:pt idx="2702">
                  <c:v>0.4491</c:v>
                </c:pt>
                <c:pt idx="2703">
                  <c:v>0.44929999999999998</c:v>
                </c:pt>
                <c:pt idx="2704">
                  <c:v>0.44940000000000002</c:v>
                </c:pt>
                <c:pt idx="2705">
                  <c:v>0.44969999999999999</c:v>
                </c:pt>
                <c:pt idx="2706">
                  <c:v>0.45</c:v>
                </c:pt>
                <c:pt idx="2707">
                  <c:v>0.45019999999999999</c:v>
                </c:pt>
                <c:pt idx="2708">
                  <c:v>0.45040000000000002</c:v>
                </c:pt>
                <c:pt idx="2709">
                  <c:v>0.45069999999999999</c:v>
                </c:pt>
                <c:pt idx="2710">
                  <c:v>0.4511</c:v>
                </c:pt>
                <c:pt idx="2711">
                  <c:v>0.45129999999999998</c:v>
                </c:pt>
                <c:pt idx="2712">
                  <c:v>0.4516</c:v>
                </c:pt>
                <c:pt idx="2713">
                  <c:v>0.45190000000000002</c:v>
                </c:pt>
                <c:pt idx="2714">
                  <c:v>0.45219999999999999</c:v>
                </c:pt>
                <c:pt idx="2715">
                  <c:v>0.4526</c:v>
                </c:pt>
                <c:pt idx="2716">
                  <c:v>0.45290000000000002</c:v>
                </c:pt>
                <c:pt idx="2717">
                  <c:v>0.45319999999999999</c:v>
                </c:pt>
                <c:pt idx="2718">
                  <c:v>0.45350000000000001</c:v>
                </c:pt>
                <c:pt idx="2719">
                  <c:v>0.45379999999999998</c:v>
                </c:pt>
                <c:pt idx="2720">
                  <c:v>0.45400000000000001</c:v>
                </c:pt>
                <c:pt idx="2721">
                  <c:v>0.45419999999999999</c:v>
                </c:pt>
                <c:pt idx="2722">
                  <c:v>0.45440000000000003</c:v>
                </c:pt>
                <c:pt idx="2723">
                  <c:v>0.45469999999999999</c:v>
                </c:pt>
                <c:pt idx="2724">
                  <c:v>0.45490000000000003</c:v>
                </c:pt>
                <c:pt idx="2725">
                  <c:v>0.4551</c:v>
                </c:pt>
                <c:pt idx="2726">
                  <c:v>0.45529999999999998</c:v>
                </c:pt>
                <c:pt idx="2727">
                  <c:v>0.4556</c:v>
                </c:pt>
                <c:pt idx="2728">
                  <c:v>0.45579999999999998</c:v>
                </c:pt>
                <c:pt idx="2729">
                  <c:v>0.45600000000000002</c:v>
                </c:pt>
                <c:pt idx="2730">
                  <c:v>0.45610000000000001</c:v>
                </c:pt>
                <c:pt idx="2731">
                  <c:v>0.45629999999999998</c:v>
                </c:pt>
                <c:pt idx="2732">
                  <c:v>0.45639999999999997</c:v>
                </c:pt>
                <c:pt idx="2733">
                  <c:v>0.45660000000000001</c:v>
                </c:pt>
                <c:pt idx="2734">
                  <c:v>0.45679999999999998</c:v>
                </c:pt>
                <c:pt idx="2735">
                  <c:v>0.45689999999999997</c:v>
                </c:pt>
                <c:pt idx="2736">
                  <c:v>0.45710000000000001</c:v>
                </c:pt>
                <c:pt idx="2737">
                  <c:v>0.4572</c:v>
                </c:pt>
                <c:pt idx="2738">
                  <c:v>0.45729999999999998</c:v>
                </c:pt>
                <c:pt idx="2739">
                  <c:v>0.45739999999999997</c:v>
                </c:pt>
                <c:pt idx="2740">
                  <c:v>0.45760000000000001</c:v>
                </c:pt>
                <c:pt idx="2741">
                  <c:v>0.4577</c:v>
                </c:pt>
                <c:pt idx="2742">
                  <c:v>0.4577</c:v>
                </c:pt>
                <c:pt idx="2743">
                  <c:v>0.45779999999999998</c:v>
                </c:pt>
                <c:pt idx="2744">
                  <c:v>0.45800000000000002</c:v>
                </c:pt>
                <c:pt idx="2745">
                  <c:v>0.4582</c:v>
                </c:pt>
                <c:pt idx="2746">
                  <c:v>0.45829999999999999</c:v>
                </c:pt>
                <c:pt idx="2747">
                  <c:v>0.45839999999999997</c:v>
                </c:pt>
                <c:pt idx="2748">
                  <c:v>0.45850000000000002</c:v>
                </c:pt>
                <c:pt idx="2749">
                  <c:v>0.45860000000000001</c:v>
                </c:pt>
                <c:pt idx="2750">
                  <c:v>0.4587</c:v>
                </c:pt>
                <c:pt idx="2751">
                  <c:v>0.4587</c:v>
                </c:pt>
                <c:pt idx="2752">
                  <c:v>0.4587</c:v>
                </c:pt>
                <c:pt idx="2753">
                  <c:v>0.45879999999999999</c:v>
                </c:pt>
                <c:pt idx="2754">
                  <c:v>0.45900000000000002</c:v>
                </c:pt>
                <c:pt idx="2755">
                  <c:v>0.4592</c:v>
                </c:pt>
                <c:pt idx="2756">
                  <c:v>0.45929999999999999</c:v>
                </c:pt>
                <c:pt idx="2757">
                  <c:v>0.45939999999999998</c:v>
                </c:pt>
                <c:pt idx="2758">
                  <c:v>0.45929999999999999</c:v>
                </c:pt>
                <c:pt idx="2759">
                  <c:v>0.45939999999999998</c:v>
                </c:pt>
                <c:pt idx="2760">
                  <c:v>0.45960000000000001</c:v>
                </c:pt>
                <c:pt idx="2761">
                  <c:v>0.4597</c:v>
                </c:pt>
                <c:pt idx="2762">
                  <c:v>0.4597</c:v>
                </c:pt>
                <c:pt idx="2763">
                  <c:v>0.45979999999999999</c:v>
                </c:pt>
                <c:pt idx="2764">
                  <c:v>0.45989999999999998</c:v>
                </c:pt>
                <c:pt idx="2765">
                  <c:v>0.45989999999999998</c:v>
                </c:pt>
                <c:pt idx="2766">
                  <c:v>0.45989999999999998</c:v>
                </c:pt>
                <c:pt idx="2767">
                  <c:v>0.46010000000000001</c:v>
                </c:pt>
                <c:pt idx="2768">
                  <c:v>0.46029999999999999</c:v>
                </c:pt>
                <c:pt idx="2769">
                  <c:v>0.46039999999999998</c:v>
                </c:pt>
                <c:pt idx="2770">
                  <c:v>0.46039999999999998</c:v>
                </c:pt>
                <c:pt idx="2771">
                  <c:v>0.46050000000000002</c:v>
                </c:pt>
                <c:pt idx="2772">
                  <c:v>0.4607</c:v>
                </c:pt>
                <c:pt idx="2773">
                  <c:v>0.4607</c:v>
                </c:pt>
                <c:pt idx="2774">
                  <c:v>0.46089999999999998</c:v>
                </c:pt>
                <c:pt idx="2775">
                  <c:v>0.46100000000000002</c:v>
                </c:pt>
                <c:pt idx="2776">
                  <c:v>0.46110000000000001</c:v>
                </c:pt>
                <c:pt idx="2777">
                  <c:v>0.46129999999999999</c:v>
                </c:pt>
                <c:pt idx="2778">
                  <c:v>0.46150000000000002</c:v>
                </c:pt>
                <c:pt idx="2779">
                  <c:v>0.46160000000000001</c:v>
                </c:pt>
                <c:pt idx="2780">
                  <c:v>0.4617</c:v>
                </c:pt>
                <c:pt idx="2781">
                  <c:v>0.46179999999999999</c:v>
                </c:pt>
                <c:pt idx="2782">
                  <c:v>0.46179999999999999</c:v>
                </c:pt>
                <c:pt idx="2783">
                  <c:v>0.46200000000000002</c:v>
                </c:pt>
                <c:pt idx="2784">
                  <c:v>0.46229999999999999</c:v>
                </c:pt>
                <c:pt idx="2785">
                  <c:v>0.46239999999999998</c:v>
                </c:pt>
                <c:pt idx="2786">
                  <c:v>0.46260000000000001</c:v>
                </c:pt>
                <c:pt idx="2787">
                  <c:v>0.46289999999999998</c:v>
                </c:pt>
                <c:pt idx="2788">
                  <c:v>0.46289999999999998</c:v>
                </c:pt>
                <c:pt idx="2789">
                  <c:v>0.46310000000000001</c:v>
                </c:pt>
                <c:pt idx="2790">
                  <c:v>0.4632</c:v>
                </c:pt>
                <c:pt idx="2791">
                  <c:v>0.46339999999999998</c:v>
                </c:pt>
                <c:pt idx="2792">
                  <c:v>0.4637</c:v>
                </c:pt>
                <c:pt idx="2793">
                  <c:v>0.46379999999999999</c:v>
                </c:pt>
                <c:pt idx="2794">
                  <c:v>0.46400000000000002</c:v>
                </c:pt>
                <c:pt idx="2795">
                  <c:v>0.4642</c:v>
                </c:pt>
                <c:pt idx="2796">
                  <c:v>0.46439999999999998</c:v>
                </c:pt>
                <c:pt idx="2797">
                  <c:v>0.46460000000000001</c:v>
                </c:pt>
                <c:pt idx="2798">
                  <c:v>0.46489999999999998</c:v>
                </c:pt>
                <c:pt idx="2799">
                  <c:v>0.46529999999999999</c:v>
                </c:pt>
                <c:pt idx="2800">
                  <c:v>0.4657</c:v>
                </c:pt>
                <c:pt idx="2801">
                  <c:v>0.46589999999999998</c:v>
                </c:pt>
                <c:pt idx="2802">
                  <c:v>0.46600000000000003</c:v>
                </c:pt>
                <c:pt idx="2803">
                  <c:v>0.46629999999999999</c:v>
                </c:pt>
                <c:pt idx="2804">
                  <c:v>0.46650000000000003</c:v>
                </c:pt>
                <c:pt idx="2805">
                  <c:v>0.46660000000000001</c:v>
                </c:pt>
                <c:pt idx="2806">
                  <c:v>0.46679999999999999</c:v>
                </c:pt>
                <c:pt idx="2807">
                  <c:v>0.46710000000000002</c:v>
                </c:pt>
                <c:pt idx="2808">
                  <c:v>0.46729999999999999</c:v>
                </c:pt>
                <c:pt idx="2809">
                  <c:v>0.46750000000000003</c:v>
                </c:pt>
                <c:pt idx="2810">
                  <c:v>0.46779999999999999</c:v>
                </c:pt>
                <c:pt idx="2811">
                  <c:v>0.46800000000000003</c:v>
                </c:pt>
                <c:pt idx="2812">
                  <c:v>0.46820000000000001</c:v>
                </c:pt>
                <c:pt idx="2813">
                  <c:v>0.46839999999999998</c:v>
                </c:pt>
                <c:pt idx="2814">
                  <c:v>0.46879999999999999</c:v>
                </c:pt>
                <c:pt idx="2815">
                  <c:v>0.46899999999999997</c:v>
                </c:pt>
                <c:pt idx="2816">
                  <c:v>0.46910000000000002</c:v>
                </c:pt>
                <c:pt idx="2817">
                  <c:v>0.46920000000000001</c:v>
                </c:pt>
                <c:pt idx="2818">
                  <c:v>0.46949999999999997</c:v>
                </c:pt>
                <c:pt idx="2819">
                  <c:v>0.46970000000000001</c:v>
                </c:pt>
                <c:pt idx="2820">
                  <c:v>0.4698</c:v>
                </c:pt>
                <c:pt idx="2821">
                  <c:v>0.46989999999999998</c:v>
                </c:pt>
                <c:pt idx="2822">
                  <c:v>0.4703</c:v>
                </c:pt>
                <c:pt idx="2823">
                  <c:v>0.47049999999999997</c:v>
                </c:pt>
                <c:pt idx="2824">
                  <c:v>0.4708</c:v>
                </c:pt>
                <c:pt idx="2825">
                  <c:v>0.47099999999999997</c:v>
                </c:pt>
                <c:pt idx="2826">
                  <c:v>0.47120000000000001</c:v>
                </c:pt>
                <c:pt idx="2827">
                  <c:v>0.47139999999999999</c:v>
                </c:pt>
                <c:pt idx="2828">
                  <c:v>0.47160000000000002</c:v>
                </c:pt>
                <c:pt idx="2829">
                  <c:v>0.4718</c:v>
                </c:pt>
                <c:pt idx="2830">
                  <c:v>0.47189999999999999</c:v>
                </c:pt>
                <c:pt idx="2831">
                  <c:v>0.47210000000000002</c:v>
                </c:pt>
                <c:pt idx="2832">
                  <c:v>0.47239999999999999</c:v>
                </c:pt>
                <c:pt idx="2833">
                  <c:v>0.47270000000000001</c:v>
                </c:pt>
                <c:pt idx="2834">
                  <c:v>0.47299999999999998</c:v>
                </c:pt>
                <c:pt idx="2835">
                  <c:v>0.47320000000000001</c:v>
                </c:pt>
                <c:pt idx="2836">
                  <c:v>0.4733</c:v>
                </c:pt>
                <c:pt idx="2837">
                  <c:v>0.47349999999999998</c:v>
                </c:pt>
                <c:pt idx="2838">
                  <c:v>0.47370000000000001</c:v>
                </c:pt>
                <c:pt idx="2839">
                  <c:v>0.47399999999999998</c:v>
                </c:pt>
                <c:pt idx="2840">
                  <c:v>0.47420000000000001</c:v>
                </c:pt>
                <c:pt idx="2841">
                  <c:v>0.47439999999999999</c:v>
                </c:pt>
                <c:pt idx="2842">
                  <c:v>0.47449999999999998</c:v>
                </c:pt>
                <c:pt idx="2843">
                  <c:v>0.47470000000000001</c:v>
                </c:pt>
                <c:pt idx="2844">
                  <c:v>0.47520000000000001</c:v>
                </c:pt>
                <c:pt idx="2845">
                  <c:v>0.47549999999999998</c:v>
                </c:pt>
                <c:pt idx="2846">
                  <c:v>0.47549999999999998</c:v>
                </c:pt>
                <c:pt idx="2847">
                  <c:v>0.47560000000000002</c:v>
                </c:pt>
                <c:pt idx="2848">
                  <c:v>0.47570000000000001</c:v>
                </c:pt>
                <c:pt idx="2849">
                  <c:v>0.47589999999999999</c:v>
                </c:pt>
                <c:pt idx="2850">
                  <c:v>0.47620000000000001</c:v>
                </c:pt>
                <c:pt idx="2851">
                  <c:v>0.47620000000000001</c:v>
                </c:pt>
                <c:pt idx="2852">
                  <c:v>0.47639999999999999</c:v>
                </c:pt>
                <c:pt idx="2853">
                  <c:v>0.47639999999999999</c:v>
                </c:pt>
                <c:pt idx="2854">
                  <c:v>0.47660000000000002</c:v>
                </c:pt>
                <c:pt idx="2855">
                  <c:v>0.47670000000000001</c:v>
                </c:pt>
                <c:pt idx="2856">
                  <c:v>0.47689999999999999</c:v>
                </c:pt>
                <c:pt idx="2857">
                  <c:v>0.47710000000000002</c:v>
                </c:pt>
                <c:pt idx="2858">
                  <c:v>0.47720000000000001</c:v>
                </c:pt>
                <c:pt idx="2859">
                  <c:v>0.4773</c:v>
                </c:pt>
                <c:pt idx="2860">
                  <c:v>0.47739999999999999</c:v>
                </c:pt>
                <c:pt idx="2861">
                  <c:v>0.47749999999999998</c:v>
                </c:pt>
                <c:pt idx="2862">
                  <c:v>0.47760000000000002</c:v>
                </c:pt>
                <c:pt idx="2863">
                  <c:v>0.47770000000000001</c:v>
                </c:pt>
                <c:pt idx="2864">
                  <c:v>0.4778</c:v>
                </c:pt>
                <c:pt idx="2865">
                  <c:v>0.4778</c:v>
                </c:pt>
                <c:pt idx="2866">
                  <c:v>0.47789999999999999</c:v>
                </c:pt>
                <c:pt idx="2867">
                  <c:v>0.47810000000000002</c:v>
                </c:pt>
                <c:pt idx="2868">
                  <c:v>0.47810000000000002</c:v>
                </c:pt>
                <c:pt idx="2869">
                  <c:v>0.47820000000000001</c:v>
                </c:pt>
                <c:pt idx="2870">
                  <c:v>0.4783</c:v>
                </c:pt>
                <c:pt idx="2871">
                  <c:v>0.47839999999999999</c:v>
                </c:pt>
                <c:pt idx="2872">
                  <c:v>0.47849999999999998</c:v>
                </c:pt>
                <c:pt idx="2873">
                  <c:v>0.47860000000000003</c:v>
                </c:pt>
                <c:pt idx="2874">
                  <c:v>0.47870000000000001</c:v>
                </c:pt>
                <c:pt idx="2875">
                  <c:v>0.47870000000000001</c:v>
                </c:pt>
                <c:pt idx="2876">
                  <c:v>0.4788</c:v>
                </c:pt>
                <c:pt idx="2877">
                  <c:v>0.4788</c:v>
                </c:pt>
                <c:pt idx="2878">
                  <c:v>0.47889999999999999</c:v>
                </c:pt>
                <c:pt idx="2879">
                  <c:v>0.47910000000000003</c:v>
                </c:pt>
                <c:pt idx="2880">
                  <c:v>0.47920000000000001</c:v>
                </c:pt>
                <c:pt idx="2881">
                  <c:v>0.47920000000000001</c:v>
                </c:pt>
                <c:pt idx="2882">
                  <c:v>0.4793</c:v>
                </c:pt>
                <c:pt idx="2883">
                  <c:v>0.47949999999999998</c:v>
                </c:pt>
                <c:pt idx="2884">
                  <c:v>0.47970000000000002</c:v>
                </c:pt>
                <c:pt idx="2885">
                  <c:v>0.47970000000000002</c:v>
                </c:pt>
                <c:pt idx="2886">
                  <c:v>0.47970000000000002</c:v>
                </c:pt>
                <c:pt idx="2887">
                  <c:v>0.47970000000000002</c:v>
                </c:pt>
                <c:pt idx="2888">
                  <c:v>0.4798</c:v>
                </c:pt>
                <c:pt idx="2889">
                  <c:v>0.48</c:v>
                </c:pt>
                <c:pt idx="2890">
                  <c:v>0.48020000000000002</c:v>
                </c:pt>
                <c:pt idx="2891">
                  <c:v>0.48039999999999999</c:v>
                </c:pt>
                <c:pt idx="2892">
                  <c:v>0.48049999999999998</c:v>
                </c:pt>
                <c:pt idx="2893">
                  <c:v>0.48060000000000003</c:v>
                </c:pt>
                <c:pt idx="2894">
                  <c:v>0.48070000000000002</c:v>
                </c:pt>
                <c:pt idx="2895">
                  <c:v>0.48070000000000002</c:v>
                </c:pt>
                <c:pt idx="2896">
                  <c:v>0.48089999999999999</c:v>
                </c:pt>
                <c:pt idx="2897">
                  <c:v>0.48120000000000002</c:v>
                </c:pt>
                <c:pt idx="2898">
                  <c:v>0.48139999999999999</c:v>
                </c:pt>
                <c:pt idx="2899">
                  <c:v>0.48159999999999997</c:v>
                </c:pt>
                <c:pt idx="2900">
                  <c:v>0.48180000000000001</c:v>
                </c:pt>
                <c:pt idx="2901">
                  <c:v>0.4819</c:v>
                </c:pt>
                <c:pt idx="2902">
                  <c:v>0.48209999999999997</c:v>
                </c:pt>
                <c:pt idx="2903">
                  <c:v>0.4824</c:v>
                </c:pt>
                <c:pt idx="2904">
                  <c:v>0.48259999999999997</c:v>
                </c:pt>
                <c:pt idx="2905">
                  <c:v>0.48270000000000002</c:v>
                </c:pt>
                <c:pt idx="2906">
                  <c:v>0.48309999999999997</c:v>
                </c:pt>
                <c:pt idx="2907">
                  <c:v>0.48320000000000002</c:v>
                </c:pt>
                <c:pt idx="2908">
                  <c:v>0.48330000000000001</c:v>
                </c:pt>
                <c:pt idx="2909">
                  <c:v>0.48359999999999997</c:v>
                </c:pt>
                <c:pt idx="2910">
                  <c:v>0.4839</c:v>
                </c:pt>
                <c:pt idx="2911">
                  <c:v>0.48420000000000002</c:v>
                </c:pt>
                <c:pt idx="2912">
                  <c:v>0.48430000000000001</c:v>
                </c:pt>
                <c:pt idx="2913">
                  <c:v>0.48459999999999998</c:v>
                </c:pt>
                <c:pt idx="2914">
                  <c:v>0.48480000000000001</c:v>
                </c:pt>
                <c:pt idx="2915">
                  <c:v>0.48499999999999999</c:v>
                </c:pt>
                <c:pt idx="2916">
                  <c:v>0.48520000000000002</c:v>
                </c:pt>
                <c:pt idx="2917">
                  <c:v>0.4854</c:v>
                </c:pt>
                <c:pt idx="2918">
                  <c:v>0.48570000000000002</c:v>
                </c:pt>
                <c:pt idx="2919">
                  <c:v>0.4859</c:v>
                </c:pt>
                <c:pt idx="2920">
                  <c:v>0.48620000000000002</c:v>
                </c:pt>
                <c:pt idx="2921">
                  <c:v>0.48649999999999999</c:v>
                </c:pt>
                <c:pt idx="2922">
                  <c:v>0.48670000000000002</c:v>
                </c:pt>
                <c:pt idx="2923">
                  <c:v>0.48699999999999999</c:v>
                </c:pt>
                <c:pt idx="2924">
                  <c:v>0.48720000000000002</c:v>
                </c:pt>
                <c:pt idx="2925">
                  <c:v>0.48730000000000001</c:v>
                </c:pt>
                <c:pt idx="2926">
                  <c:v>0.48749999999999999</c:v>
                </c:pt>
                <c:pt idx="2927">
                  <c:v>0.48780000000000001</c:v>
                </c:pt>
                <c:pt idx="2928">
                  <c:v>0.4879</c:v>
                </c:pt>
                <c:pt idx="2929">
                  <c:v>0.48830000000000001</c:v>
                </c:pt>
                <c:pt idx="2930">
                  <c:v>0.4884</c:v>
                </c:pt>
                <c:pt idx="2931">
                  <c:v>0.48859999999999998</c:v>
                </c:pt>
                <c:pt idx="2932">
                  <c:v>0.48870000000000002</c:v>
                </c:pt>
                <c:pt idx="2933">
                  <c:v>0.48909999999999998</c:v>
                </c:pt>
                <c:pt idx="2934">
                  <c:v>0.4894</c:v>
                </c:pt>
                <c:pt idx="2935">
                  <c:v>0.48949999999999999</c:v>
                </c:pt>
                <c:pt idx="2936">
                  <c:v>0.48959999999999998</c:v>
                </c:pt>
                <c:pt idx="2937">
                  <c:v>0.48970000000000002</c:v>
                </c:pt>
                <c:pt idx="2938">
                  <c:v>0.4899</c:v>
                </c:pt>
                <c:pt idx="2939">
                  <c:v>0.49009999999999998</c:v>
                </c:pt>
                <c:pt idx="2940">
                  <c:v>0.49030000000000001</c:v>
                </c:pt>
                <c:pt idx="2941">
                  <c:v>0.4904</c:v>
                </c:pt>
                <c:pt idx="2942">
                  <c:v>0.4904</c:v>
                </c:pt>
                <c:pt idx="2943">
                  <c:v>0.49070000000000003</c:v>
                </c:pt>
                <c:pt idx="2944">
                  <c:v>0.49099999999999999</c:v>
                </c:pt>
                <c:pt idx="2945">
                  <c:v>0.49120000000000003</c:v>
                </c:pt>
                <c:pt idx="2946">
                  <c:v>0.49130000000000001</c:v>
                </c:pt>
                <c:pt idx="2947">
                  <c:v>0.49130000000000001</c:v>
                </c:pt>
                <c:pt idx="2948">
                  <c:v>0.49149999999999999</c:v>
                </c:pt>
                <c:pt idx="2949">
                  <c:v>0.49170000000000003</c:v>
                </c:pt>
                <c:pt idx="2950">
                  <c:v>0.49180000000000001</c:v>
                </c:pt>
                <c:pt idx="2951">
                  <c:v>0.4919</c:v>
                </c:pt>
                <c:pt idx="2952">
                  <c:v>0.49199999999999999</c:v>
                </c:pt>
                <c:pt idx="2953">
                  <c:v>0.49209999999999998</c:v>
                </c:pt>
                <c:pt idx="2954">
                  <c:v>0.49220000000000003</c:v>
                </c:pt>
                <c:pt idx="2955">
                  <c:v>0.49230000000000002</c:v>
                </c:pt>
                <c:pt idx="2956">
                  <c:v>0.49249999999999999</c:v>
                </c:pt>
                <c:pt idx="2957">
                  <c:v>0.49270000000000003</c:v>
                </c:pt>
                <c:pt idx="2958">
                  <c:v>0.4929</c:v>
                </c:pt>
                <c:pt idx="2959">
                  <c:v>0.49299999999999999</c:v>
                </c:pt>
                <c:pt idx="2960">
                  <c:v>0.49299999999999999</c:v>
                </c:pt>
                <c:pt idx="2961">
                  <c:v>0.49309999999999998</c:v>
                </c:pt>
                <c:pt idx="2962">
                  <c:v>0.49309999999999998</c:v>
                </c:pt>
                <c:pt idx="2963">
                  <c:v>0.49330000000000002</c:v>
                </c:pt>
                <c:pt idx="2964">
                  <c:v>0.49340000000000001</c:v>
                </c:pt>
                <c:pt idx="2965">
                  <c:v>0.49349999999999999</c:v>
                </c:pt>
                <c:pt idx="2966">
                  <c:v>0.49359999999999998</c:v>
                </c:pt>
                <c:pt idx="2967">
                  <c:v>0.49370000000000003</c:v>
                </c:pt>
                <c:pt idx="2968">
                  <c:v>0.49390000000000001</c:v>
                </c:pt>
                <c:pt idx="2969">
                  <c:v>0.49409999999999998</c:v>
                </c:pt>
                <c:pt idx="2970">
                  <c:v>0.49409999999999998</c:v>
                </c:pt>
                <c:pt idx="2971">
                  <c:v>0.49419999999999997</c:v>
                </c:pt>
                <c:pt idx="2972">
                  <c:v>0.49430000000000002</c:v>
                </c:pt>
                <c:pt idx="2973">
                  <c:v>0.49440000000000001</c:v>
                </c:pt>
                <c:pt idx="2974">
                  <c:v>0.49469999999999997</c:v>
                </c:pt>
                <c:pt idx="2975">
                  <c:v>0.49490000000000001</c:v>
                </c:pt>
                <c:pt idx="2976">
                  <c:v>0.49509999999999998</c:v>
                </c:pt>
                <c:pt idx="2977">
                  <c:v>0.49509999999999998</c:v>
                </c:pt>
                <c:pt idx="2978">
                  <c:v>0.49509999999999998</c:v>
                </c:pt>
                <c:pt idx="2979">
                  <c:v>0.49540000000000001</c:v>
                </c:pt>
                <c:pt idx="2980">
                  <c:v>0.4955</c:v>
                </c:pt>
                <c:pt idx="2981">
                  <c:v>0.49559999999999998</c:v>
                </c:pt>
                <c:pt idx="2982">
                  <c:v>0.49569999999999997</c:v>
                </c:pt>
                <c:pt idx="2983">
                  <c:v>0.49590000000000001</c:v>
                </c:pt>
                <c:pt idx="2984">
                  <c:v>0.49609999999999999</c:v>
                </c:pt>
                <c:pt idx="2985">
                  <c:v>0.49630000000000002</c:v>
                </c:pt>
                <c:pt idx="2986">
                  <c:v>0.4965</c:v>
                </c:pt>
                <c:pt idx="2987">
                  <c:v>0.49680000000000002</c:v>
                </c:pt>
                <c:pt idx="2988">
                  <c:v>0.49690000000000001</c:v>
                </c:pt>
                <c:pt idx="2989">
                  <c:v>0.49719999999999998</c:v>
                </c:pt>
                <c:pt idx="2990">
                  <c:v>0.49740000000000001</c:v>
                </c:pt>
                <c:pt idx="2991">
                  <c:v>0.49780000000000002</c:v>
                </c:pt>
                <c:pt idx="2992">
                  <c:v>0.49790000000000001</c:v>
                </c:pt>
                <c:pt idx="2993">
                  <c:v>0.49809999999999999</c:v>
                </c:pt>
                <c:pt idx="2994">
                  <c:v>0.49840000000000001</c:v>
                </c:pt>
                <c:pt idx="2995">
                  <c:v>0.49869999999999998</c:v>
                </c:pt>
                <c:pt idx="2996">
                  <c:v>0.499</c:v>
                </c:pt>
                <c:pt idx="2997">
                  <c:v>0.49919999999999998</c:v>
                </c:pt>
                <c:pt idx="2998">
                  <c:v>0.4995</c:v>
                </c:pt>
                <c:pt idx="2999">
                  <c:v>0.49969999999999998</c:v>
                </c:pt>
                <c:pt idx="3000">
                  <c:v>0.5</c:v>
                </c:pt>
                <c:pt idx="3001">
                  <c:v>0.50019999999999998</c:v>
                </c:pt>
                <c:pt idx="3002">
                  <c:v>0.50039999999999996</c:v>
                </c:pt>
                <c:pt idx="3003">
                  <c:v>0.50070000000000003</c:v>
                </c:pt>
                <c:pt idx="3004">
                  <c:v>0.50090000000000001</c:v>
                </c:pt>
                <c:pt idx="3005">
                  <c:v>0.50119999999999998</c:v>
                </c:pt>
                <c:pt idx="3006">
                  <c:v>0.50149999999999995</c:v>
                </c:pt>
                <c:pt idx="3007">
                  <c:v>0.50160000000000005</c:v>
                </c:pt>
                <c:pt idx="3008">
                  <c:v>0.50170000000000003</c:v>
                </c:pt>
                <c:pt idx="3009">
                  <c:v>0.50209999999999999</c:v>
                </c:pt>
                <c:pt idx="3010">
                  <c:v>0.50239999999999996</c:v>
                </c:pt>
                <c:pt idx="3011">
                  <c:v>0.50239999999999996</c:v>
                </c:pt>
                <c:pt idx="3012">
                  <c:v>0.50270000000000004</c:v>
                </c:pt>
                <c:pt idx="3013">
                  <c:v>0.503</c:v>
                </c:pt>
                <c:pt idx="3014">
                  <c:v>0.50319999999999998</c:v>
                </c:pt>
                <c:pt idx="3015">
                  <c:v>0.50339999999999996</c:v>
                </c:pt>
                <c:pt idx="3016">
                  <c:v>0.50349999999999995</c:v>
                </c:pt>
                <c:pt idx="3017">
                  <c:v>0.50360000000000005</c:v>
                </c:pt>
                <c:pt idx="3018">
                  <c:v>0.50380000000000003</c:v>
                </c:pt>
                <c:pt idx="3019">
                  <c:v>0.50409999999999999</c:v>
                </c:pt>
                <c:pt idx="3020">
                  <c:v>0.50439999999999996</c:v>
                </c:pt>
                <c:pt idx="3021">
                  <c:v>0.50449999999999995</c:v>
                </c:pt>
                <c:pt idx="3022">
                  <c:v>0.50470000000000004</c:v>
                </c:pt>
                <c:pt idx="3023">
                  <c:v>0.50480000000000003</c:v>
                </c:pt>
                <c:pt idx="3024">
                  <c:v>0.50509999999999999</c:v>
                </c:pt>
                <c:pt idx="3025">
                  <c:v>0.50529999999999997</c:v>
                </c:pt>
                <c:pt idx="3026">
                  <c:v>0.50529999999999997</c:v>
                </c:pt>
                <c:pt idx="3027">
                  <c:v>0.50529999999999997</c:v>
                </c:pt>
                <c:pt idx="3028">
                  <c:v>0.50549999999999995</c:v>
                </c:pt>
                <c:pt idx="3029">
                  <c:v>0.50570000000000004</c:v>
                </c:pt>
                <c:pt idx="3030">
                  <c:v>0.50590000000000002</c:v>
                </c:pt>
                <c:pt idx="3031">
                  <c:v>0.50600000000000001</c:v>
                </c:pt>
                <c:pt idx="3032">
                  <c:v>0.50609999999999999</c:v>
                </c:pt>
                <c:pt idx="3033">
                  <c:v>0.50619999999999998</c:v>
                </c:pt>
                <c:pt idx="3034">
                  <c:v>0.50629999999999997</c:v>
                </c:pt>
                <c:pt idx="3035">
                  <c:v>0.50649999999999995</c:v>
                </c:pt>
                <c:pt idx="3036">
                  <c:v>0.50660000000000005</c:v>
                </c:pt>
                <c:pt idx="3037">
                  <c:v>0.50660000000000005</c:v>
                </c:pt>
                <c:pt idx="3038">
                  <c:v>0.50670000000000004</c:v>
                </c:pt>
                <c:pt idx="3039">
                  <c:v>0.50690000000000002</c:v>
                </c:pt>
                <c:pt idx="3040">
                  <c:v>0.50719999999999998</c:v>
                </c:pt>
                <c:pt idx="3041">
                  <c:v>0.50719999999999998</c:v>
                </c:pt>
                <c:pt idx="3042">
                  <c:v>0.50729999999999997</c:v>
                </c:pt>
                <c:pt idx="3043">
                  <c:v>0.50729999999999997</c:v>
                </c:pt>
                <c:pt idx="3044">
                  <c:v>0.50739999999999996</c:v>
                </c:pt>
                <c:pt idx="3045">
                  <c:v>0.50739999999999996</c:v>
                </c:pt>
                <c:pt idx="3046">
                  <c:v>0.50760000000000005</c:v>
                </c:pt>
                <c:pt idx="3047">
                  <c:v>0.50760000000000005</c:v>
                </c:pt>
                <c:pt idx="3048">
                  <c:v>0.50760000000000005</c:v>
                </c:pt>
                <c:pt idx="3049">
                  <c:v>0.50780000000000003</c:v>
                </c:pt>
                <c:pt idx="3050">
                  <c:v>0.50800000000000001</c:v>
                </c:pt>
                <c:pt idx="3051">
                  <c:v>0.50819999999999999</c:v>
                </c:pt>
                <c:pt idx="3052">
                  <c:v>0.5081</c:v>
                </c:pt>
                <c:pt idx="3053">
                  <c:v>0.50800000000000001</c:v>
                </c:pt>
                <c:pt idx="3054">
                  <c:v>0.5081</c:v>
                </c:pt>
                <c:pt idx="3055">
                  <c:v>0.50819999999999999</c:v>
                </c:pt>
                <c:pt idx="3056">
                  <c:v>0.50829999999999997</c:v>
                </c:pt>
                <c:pt idx="3057">
                  <c:v>0.50839999999999996</c:v>
                </c:pt>
                <c:pt idx="3058">
                  <c:v>0.50860000000000005</c:v>
                </c:pt>
                <c:pt idx="3059">
                  <c:v>0.50870000000000004</c:v>
                </c:pt>
                <c:pt idx="3060">
                  <c:v>0.50880000000000003</c:v>
                </c:pt>
                <c:pt idx="3061">
                  <c:v>0.50890000000000002</c:v>
                </c:pt>
                <c:pt idx="3062">
                  <c:v>0.50890000000000002</c:v>
                </c:pt>
                <c:pt idx="3063">
                  <c:v>0.50900000000000001</c:v>
                </c:pt>
                <c:pt idx="3064">
                  <c:v>0.5091</c:v>
                </c:pt>
                <c:pt idx="3065">
                  <c:v>0.50929999999999997</c:v>
                </c:pt>
                <c:pt idx="3066">
                  <c:v>0.50919999999999999</c:v>
                </c:pt>
                <c:pt idx="3067">
                  <c:v>0.50929999999999997</c:v>
                </c:pt>
                <c:pt idx="3068">
                  <c:v>0.50939999999999996</c:v>
                </c:pt>
                <c:pt idx="3069">
                  <c:v>0.50960000000000005</c:v>
                </c:pt>
                <c:pt idx="3070">
                  <c:v>0.50960000000000005</c:v>
                </c:pt>
                <c:pt idx="3071">
                  <c:v>0.50970000000000004</c:v>
                </c:pt>
                <c:pt idx="3072">
                  <c:v>0.50970000000000004</c:v>
                </c:pt>
                <c:pt idx="3073">
                  <c:v>0.50980000000000003</c:v>
                </c:pt>
                <c:pt idx="3074">
                  <c:v>0.5101</c:v>
                </c:pt>
                <c:pt idx="3075">
                  <c:v>0.51019999999999999</c:v>
                </c:pt>
                <c:pt idx="3076">
                  <c:v>0.51039999999999996</c:v>
                </c:pt>
                <c:pt idx="3077">
                  <c:v>0.51039999999999996</c:v>
                </c:pt>
                <c:pt idx="3078">
                  <c:v>0.51049999999999995</c:v>
                </c:pt>
                <c:pt idx="3079">
                  <c:v>0.51080000000000003</c:v>
                </c:pt>
                <c:pt idx="3080">
                  <c:v>0.51100000000000001</c:v>
                </c:pt>
                <c:pt idx="3081">
                  <c:v>0.51129999999999998</c:v>
                </c:pt>
                <c:pt idx="3082">
                  <c:v>0.51160000000000005</c:v>
                </c:pt>
                <c:pt idx="3083">
                  <c:v>0.51170000000000004</c:v>
                </c:pt>
                <c:pt idx="3084">
                  <c:v>0.51190000000000002</c:v>
                </c:pt>
                <c:pt idx="3085">
                  <c:v>0.5121</c:v>
                </c:pt>
                <c:pt idx="3086">
                  <c:v>0.51229999999999998</c:v>
                </c:pt>
                <c:pt idx="3087">
                  <c:v>0.51259999999999994</c:v>
                </c:pt>
                <c:pt idx="3088">
                  <c:v>0.51290000000000002</c:v>
                </c:pt>
                <c:pt idx="3089">
                  <c:v>0.51319999999999999</c:v>
                </c:pt>
                <c:pt idx="3090">
                  <c:v>0.51339999999999997</c:v>
                </c:pt>
                <c:pt idx="3091">
                  <c:v>0.51359999999999995</c:v>
                </c:pt>
                <c:pt idx="3092">
                  <c:v>0.51400000000000001</c:v>
                </c:pt>
                <c:pt idx="3093">
                  <c:v>0.51429999999999998</c:v>
                </c:pt>
                <c:pt idx="3094">
                  <c:v>0.51459999999999995</c:v>
                </c:pt>
                <c:pt idx="3095">
                  <c:v>0.51490000000000002</c:v>
                </c:pt>
                <c:pt idx="3096">
                  <c:v>0.5151</c:v>
                </c:pt>
                <c:pt idx="3097">
                  <c:v>0.51529999999999998</c:v>
                </c:pt>
                <c:pt idx="3098">
                  <c:v>0.51559999999999995</c:v>
                </c:pt>
                <c:pt idx="3099">
                  <c:v>0.51590000000000003</c:v>
                </c:pt>
                <c:pt idx="3100">
                  <c:v>0.51619999999999999</c:v>
                </c:pt>
                <c:pt idx="3101">
                  <c:v>0.51629999999999998</c:v>
                </c:pt>
                <c:pt idx="3102">
                  <c:v>0.51659999999999995</c:v>
                </c:pt>
                <c:pt idx="3103">
                  <c:v>0.51690000000000003</c:v>
                </c:pt>
                <c:pt idx="3104">
                  <c:v>0.51729999999999998</c:v>
                </c:pt>
                <c:pt idx="3105">
                  <c:v>0.51739999999999997</c:v>
                </c:pt>
                <c:pt idx="3106">
                  <c:v>0.51770000000000005</c:v>
                </c:pt>
                <c:pt idx="3107">
                  <c:v>0.51790000000000003</c:v>
                </c:pt>
                <c:pt idx="3108">
                  <c:v>0.51800000000000002</c:v>
                </c:pt>
                <c:pt idx="3109">
                  <c:v>0.51829999999999998</c:v>
                </c:pt>
                <c:pt idx="3110">
                  <c:v>0.51859999999999995</c:v>
                </c:pt>
                <c:pt idx="3111">
                  <c:v>0.51880000000000004</c:v>
                </c:pt>
                <c:pt idx="3112">
                  <c:v>0.51900000000000002</c:v>
                </c:pt>
                <c:pt idx="3113">
                  <c:v>0.51919999999999999</c:v>
                </c:pt>
                <c:pt idx="3114">
                  <c:v>0.51949999999999996</c:v>
                </c:pt>
                <c:pt idx="3115">
                  <c:v>0.51980000000000004</c:v>
                </c:pt>
                <c:pt idx="3116">
                  <c:v>0.52010000000000001</c:v>
                </c:pt>
                <c:pt idx="3117">
                  <c:v>0.52029999999999998</c:v>
                </c:pt>
                <c:pt idx="3118">
                  <c:v>0.52029999999999998</c:v>
                </c:pt>
                <c:pt idx="3119">
                  <c:v>0.52059999999999995</c:v>
                </c:pt>
                <c:pt idx="3120">
                  <c:v>0.52070000000000005</c:v>
                </c:pt>
                <c:pt idx="3121">
                  <c:v>0.52090000000000003</c:v>
                </c:pt>
                <c:pt idx="3122">
                  <c:v>0.52100000000000002</c:v>
                </c:pt>
                <c:pt idx="3123">
                  <c:v>0.5212</c:v>
                </c:pt>
                <c:pt idx="3124">
                  <c:v>0.52149999999999996</c:v>
                </c:pt>
                <c:pt idx="3125">
                  <c:v>0.52149999999999996</c:v>
                </c:pt>
                <c:pt idx="3126">
                  <c:v>0.52180000000000004</c:v>
                </c:pt>
                <c:pt idx="3127">
                  <c:v>0.52200000000000002</c:v>
                </c:pt>
                <c:pt idx="3128">
                  <c:v>0.5222</c:v>
                </c:pt>
                <c:pt idx="3129">
                  <c:v>0.52229999999999999</c:v>
                </c:pt>
                <c:pt idx="3130">
                  <c:v>0.52249999999999996</c:v>
                </c:pt>
                <c:pt idx="3131">
                  <c:v>0.52280000000000004</c:v>
                </c:pt>
                <c:pt idx="3132">
                  <c:v>0.52290000000000003</c:v>
                </c:pt>
                <c:pt idx="3133">
                  <c:v>0.52310000000000001</c:v>
                </c:pt>
                <c:pt idx="3134">
                  <c:v>0.5232</c:v>
                </c:pt>
                <c:pt idx="3135">
                  <c:v>0.52359999999999995</c:v>
                </c:pt>
                <c:pt idx="3136">
                  <c:v>0.52370000000000005</c:v>
                </c:pt>
                <c:pt idx="3137">
                  <c:v>0.52370000000000005</c:v>
                </c:pt>
                <c:pt idx="3138">
                  <c:v>0.52370000000000005</c:v>
                </c:pt>
                <c:pt idx="3139">
                  <c:v>0.52410000000000001</c:v>
                </c:pt>
                <c:pt idx="3140">
                  <c:v>0.52429999999999999</c:v>
                </c:pt>
                <c:pt idx="3141">
                  <c:v>0.52429999999999999</c:v>
                </c:pt>
                <c:pt idx="3142">
                  <c:v>0.52439999999999998</c:v>
                </c:pt>
                <c:pt idx="3143">
                  <c:v>0.52449999999999997</c:v>
                </c:pt>
                <c:pt idx="3144">
                  <c:v>0.52470000000000006</c:v>
                </c:pt>
                <c:pt idx="3145">
                  <c:v>0.52490000000000003</c:v>
                </c:pt>
                <c:pt idx="3146">
                  <c:v>0.52490000000000003</c:v>
                </c:pt>
                <c:pt idx="3147">
                  <c:v>0.52500000000000002</c:v>
                </c:pt>
                <c:pt idx="3148">
                  <c:v>0.52500000000000002</c:v>
                </c:pt>
                <c:pt idx="3149">
                  <c:v>0.5252</c:v>
                </c:pt>
                <c:pt idx="3150">
                  <c:v>0.52549999999999997</c:v>
                </c:pt>
                <c:pt idx="3151">
                  <c:v>0.52549999999999997</c:v>
                </c:pt>
                <c:pt idx="3152">
                  <c:v>0.52559999999999996</c:v>
                </c:pt>
                <c:pt idx="3153">
                  <c:v>0.52569999999999995</c:v>
                </c:pt>
                <c:pt idx="3154">
                  <c:v>0.52590000000000003</c:v>
                </c:pt>
                <c:pt idx="3155">
                  <c:v>0.52590000000000003</c:v>
                </c:pt>
                <c:pt idx="3156">
                  <c:v>0.52600000000000002</c:v>
                </c:pt>
                <c:pt idx="3157">
                  <c:v>0.52610000000000001</c:v>
                </c:pt>
                <c:pt idx="3158">
                  <c:v>0.5262</c:v>
                </c:pt>
                <c:pt idx="3159">
                  <c:v>0.52639999999999998</c:v>
                </c:pt>
                <c:pt idx="3160">
                  <c:v>0.52659999999999996</c:v>
                </c:pt>
                <c:pt idx="3161">
                  <c:v>0.52659999999999996</c:v>
                </c:pt>
                <c:pt idx="3162">
                  <c:v>0.52649999999999997</c:v>
                </c:pt>
                <c:pt idx="3163">
                  <c:v>0.52669999999999995</c:v>
                </c:pt>
                <c:pt idx="3164">
                  <c:v>0.52700000000000002</c:v>
                </c:pt>
                <c:pt idx="3165">
                  <c:v>0.52690000000000003</c:v>
                </c:pt>
                <c:pt idx="3166">
                  <c:v>0.52690000000000003</c:v>
                </c:pt>
                <c:pt idx="3167">
                  <c:v>0.52700000000000002</c:v>
                </c:pt>
                <c:pt idx="3168">
                  <c:v>0.52710000000000001</c:v>
                </c:pt>
                <c:pt idx="3169">
                  <c:v>0.52729999999999999</c:v>
                </c:pt>
                <c:pt idx="3170">
                  <c:v>0.52749999999999997</c:v>
                </c:pt>
                <c:pt idx="3171">
                  <c:v>0.52749999999999997</c:v>
                </c:pt>
                <c:pt idx="3172">
                  <c:v>0.52749999999999997</c:v>
                </c:pt>
                <c:pt idx="3173">
                  <c:v>0.52759999999999996</c:v>
                </c:pt>
                <c:pt idx="3174">
                  <c:v>0.52769999999999995</c:v>
                </c:pt>
                <c:pt idx="3175">
                  <c:v>0.52780000000000005</c:v>
                </c:pt>
                <c:pt idx="3176">
                  <c:v>0.52790000000000004</c:v>
                </c:pt>
                <c:pt idx="3177">
                  <c:v>0.52800000000000002</c:v>
                </c:pt>
                <c:pt idx="3178">
                  <c:v>0.52810000000000001</c:v>
                </c:pt>
                <c:pt idx="3179">
                  <c:v>0.5282</c:v>
                </c:pt>
                <c:pt idx="3180">
                  <c:v>0.52829999999999999</c:v>
                </c:pt>
                <c:pt idx="3181">
                  <c:v>0.52849999999999997</c:v>
                </c:pt>
                <c:pt idx="3182">
                  <c:v>0.52869999999999995</c:v>
                </c:pt>
                <c:pt idx="3183">
                  <c:v>0.52890000000000004</c:v>
                </c:pt>
                <c:pt idx="3184">
                  <c:v>0.52900000000000003</c:v>
                </c:pt>
                <c:pt idx="3185">
                  <c:v>0.52890000000000004</c:v>
                </c:pt>
                <c:pt idx="3186">
                  <c:v>0.52910000000000001</c:v>
                </c:pt>
                <c:pt idx="3187">
                  <c:v>0.52929999999999999</c:v>
                </c:pt>
                <c:pt idx="3188">
                  <c:v>0.52949999999999997</c:v>
                </c:pt>
                <c:pt idx="3189">
                  <c:v>0.52959999999999996</c:v>
                </c:pt>
                <c:pt idx="3190">
                  <c:v>0.52980000000000005</c:v>
                </c:pt>
                <c:pt idx="3191">
                  <c:v>0.53010000000000002</c:v>
                </c:pt>
                <c:pt idx="3192">
                  <c:v>0.53029999999999999</c:v>
                </c:pt>
                <c:pt idx="3193">
                  <c:v>0.53049999999999997</c:v>
                </c:pt>
                <c:pt idx="3194">
                  <c:v>0.53069999999999995</c:v>
                </c:pt>
                <c:pt idx="3195">
                  <c:v>0.53069999999999995</c:v>
                </c:pt>
                <c:pt idx="3196">
                  <c:v>0.53100000000000003</c:v>
                </c:pt>
                <c:pt idx="3197">
                  <c:v>0.53139999999999998</c:v>
                </c:pt>
                <c:pt idx="3198">
                  <c:v>0.53159999999999996</c:v>
                </c:pt>
                <c:pt idx="3199">
                  <c:v>0.53200000000000003</c:v>
                </c:pt>
                <c:pt idx="3200">
                  <c:v>0.5323</c:v>
                </c:pt>
                <c:pt idx="3201">
                  <c:v>0.53259999999999996</c:v>
                </c:pt>
                <c:pt idx="3202">
                  <c:v>0.53290000000000004</c:v>
                </c:pt>
                <c:pt idx="3203">
                  <c:v>0.53320000000000001</c:v>
                </c:pt>
                <c:pt idx="3204">
                  <c:v>0.53339999999999999</c:v>
                </c:pt>
                <c:pt idx="3205">
                  <c:v>0.53359999999999996</c:v>
                </c:pt>
                <c:pt idx="3206">
                  <c:v>0.53390000000000004</c:v>
                </c:pt>
                <c:pt idx="3207">
                  <c:v>0.53420000000000001</c:v>
                </c:pt>
                <c:pt idx="3208">
                  <c:v>0.53449999999999998</c:v>
                </c:pt>
                <c:pt idx="3209">
                  <c:v>0.53469999999999995</c:v>
                </c:pt>
                <c:pt idx="3210">
                  <c:v>0.53480000000000005</c:v>
                </c:pt>
                <c:pt idx="3211">
                  <c:v>0.53490000000000004</c:v>
                </c:pt>
                <c:pt idx="3212">
                  <c:v>0.53510000000000002</c:v>
                </c:pt>
                <c:pt idx="3213">
                  <c:v>0.53539999999999999</c:v>
                </c:pt>
                <c:pt idx="3214">
                  <c:v>0.53569999999999995</c:v>
                </c:pt>
                <c:pt idx="3215">
                  <c:v>0.53590000000000004</c:v>
                </c:pt>
                <c:pt idx="3216">
                  <c:v>0.53620000000000001</c:v>
                </c:pt>
                <c:pt idx="3217">
                  <c:v>0.53639999999999999</c:v>
                </c:pt>
                <c:pt idx="3218">
                  <c:v>0.53659999999999997</c:v>
                </c:pt>
                <c:pt idx="3219">
                  <c:v>0.53690000000000004</c:v>
                </c:pt>
                <c:pt idx="3220">
                  <c:v>0.53710000000000002</c:v>
                </c:pt>
                <c:pt idx="3221">
                  <c:v>0.53739999999999999</c:v>
                </c:pt>
                <c:pt idx="3222">
                  <c:v>0.53749999999999998</c:v>
                </c:pt>
                <c:pt idx="3223">
                  <c:v>0.53779999999999994</c:v>
                </c:pt>
                <c:pt idx="3224">
                  <c:v>0.53790000000000004</c:v>
                </c:pt>
                <c:pt idx="3225">
                  <c:v>0.53810000000000002</c:v>
                </c:pt>
                <c:pt idx="3226">
                  <c:v>0.5383</c:v>
                </c:pt>
                <c:pt idx="3227">
                  <c:v>0.53839999999999999</c:v>
                </c:pt>
                <c:pt idx="3228">
                  <c:v>0.53849999999999998</c:v>
                </c:pt>
                <c:pt idx="3229">
                  <c:v>0.53879999999999995</c:v>
                </c:pt>
                <c:pt idx="3230">
                  <c:v>0.53890000000000005</c:v>
                </c:pt>
                <c:pt idx="3231">
                  <c:v>0.53900000000000003</c:v>
                </c:pt>
                <c:pt idx="3232">
                  <c:v>0.53920000000000001</c:v>
                </c:pt>
                <c:pt idx="3233">
                  <c:v>0.5393</c:v>
                </c:pt>
                <c:pt idx="3234">
                  <c:v>0.53959999999999997</c:v>
                </c:pt>
                <c:pt idx="3235">
                  <c:v>0.53979999999999995</c:v>
                </c:pt>
                <c:pt idx="3236">
                  <c:v>0.54</c:v>
                </c:pt>
                <c:pt idx="3237">
                  <c:v>0.54010000000000002</c:v>
                </c:pt>
                <c:pt idx="3238">
                  <c:v>0.5403</c:v>
                </c:pt>
                <c:pt idx="3239">
                  <c:v>0.54049999999999998</c:v>
                </c:pt>
                <c:pt idx="3240">
                  <c:v>0.54049999999999998</c:v>
                </c:pt>
                <c:pt idx="3241">
                  <c:v>0.54059999999999997</c:v>
                </c:pt>
                <c:pt idx="3242">
                  <c:v>0.54069999999999996</c:v>
                </c:pt>
                <c:pt idx="3243">
                  <c:v>0.54079999999999995</c:v>
                </c:pt>
                <c:pt idx="3244">
                  <c:v>0.54100000000000004</c:v>
                </c:pt>
                <c:pt idx="3245">
                  <c:v>0.54110000000000003</c:v>
                </c:pt>
                <c:pt idx="3246">
                  <c:v>0.5413</c:v>
                </c:pt>
                <c:pt idx="3247">
                  <c:v>0.54139999999999999</c:v>
                </c:pt>
                <c:pt idx="3248">
                  <c:v>0.54149999999999998</c:v>
                </c:pt>
                <c:pt idx="3249">
                  <c:v>0.54159999999999997</c:v>
                </c:pt>
                <c:pt idx="3250">
                  <c:v>0.54169999999999996</c:v>
                </c:pt>
                <c:pt idx="3251">
                  <c:v>0.54179999999999995</c:v>
                </c:pt>
                <c:pt idx="3252">
                  <c:v>0.54190000000000005</c:v>
                </c:pt>
                <c:pt idx="3253">
                  <c:v>0.54200000000000004</c:v>
                </c:pt>
                <c:pt idx="3254">
                  <c:v>0.54210000000000003</c:v>
                </c:pt>
                <c:pt idx="3255">
                  <c:v>0.54210000000000003</c:v>
                </c:pt>
                <c:pt idx="3256">
                  <c:v>0.54220000000000002</c:v>
                </c:pt>
                <c:pt idx="3257">
                  <c:v>0.54239999999999999</c:v>
                </c:pt>
                <c:pt idx="3258">
                  <c:v>0.54249999999999998</c:v>
                </c:pt>
                <c:pt idx="3259">
                  <c:v>0.54259999999999997</c:v>
                </c:pt>
                <c:pt idx="3260">
                  <c:v>0.54269999999999996</c:v>
                </c:pt>
                <c:pt idx="3261">
                  <c:v>0.54269999999999996</c:v>
                </c:pt>
                <c:pt idx="3262">
                  <c:v>0.54279999999999995</c:v>
                </c:pt>
                <c:pt idx="3263">
                  <c:v>0.54300000000000004</c:v>
                </c:pt>
                <c:pt idx="3264">
                  <c:v>0.54320000000000002</c:v>
                </c:pt>
                <c:pt idx="3265">
                  <c:v>0.54320000000000002</c:v>
                </c:pt>
                <c:pt idx="3266">
                  <c:v>0.54330000000000001</c:v>
                </c:pt>
                <c:pt idx="3267">
                  <c:v>0.54330000000000001</c:v>
                </c:pt>
                <c:pt idx="3268">
                  <c:v>0.54349999999999998</c:v>
                </c:pt>
                <c:pt idx="3269">
                  <c:v>0.54359999999999997</c:v>
                </c:pt>
                <c:pt idx="3270">
                  <c:v>0.54359999999999997</c:v>
                </c:pt>
                <c:pt idx="3271">
                  <c:v>0.54369999999999996</c:v>
                </c:pt>
                <c:pt idx="3272">
                  <c:v>0.54390000000000005</c:v>
                </c:pt>
                <c:pt idx="3273">
                  <c:v>0.54420000000000002</c:v>
                </c:pt>
                <c:pt idx="3274">
                  <c:v>0.54430000000000001</c:v>
                </c:pt>
                <c:pt idx="3275">
                  <c:v>0.54430000000000001</c:v>
                </c:pt>
                <c:pt idx="3276">
                  <c:v>0.54430000000000001</c:v>
                </c:pt>
                <c:pt idx="3277">
                  <c:v>0.5444</c:v>
                </c:pt>
                <c:pt idx="3278">
                  <c:v>0.54469999999999996</c:v>
                </c:pt>
                <c:pt idx="3279">
                  <c:v>0.54479999999999995</c:v>
                </c:pt>
                <c:pt idx="3280">
                  <c:v>0.54490000000000005</c:v>
                </c:pt>
                <c:pt idx="3281">
                  <c:v>0.54500000000000004</c:v>
                </c:pt>
                <c:pt idx="3282">
                  <c:v>0.54520000000000002</c:v>
                </c:pt>
                <c:pt idx="3283">
                  <c:v>0.5454</c:v>
                </c:pt>
                <c:pt idx="3284">
                  <c:v>0.54569999999999996</c:v>
                </c:pt>
                <c:pt idx="3285">
                  <c:v>0.54579999999999995</c:v>
                </c:pt>
                <c:pt idx="3286">
                  <c:v>0.54610000000000003</c:v>
                </c:pt>
                <c:pt idx="3287">
                  <c:v>0.54630000000000001</c:v>
                </c:pt>
                <c:pt idx="3288">
                  <c:v>0.5464</c:v>
                </c:pt>
                <c:pt idx="3289">
                  <c:v>0.54659999999999997</c:v>
                </c:pt>
                <c:pt idx="3290">
                  <c:v>0.54690000000000005</c:v>
                </c:pt>
                <c:pt idx="3291">
                  <c:v>0.54710000000000003</c:v>
                </c:pt>
                <c:pt idx="3292">
                  <c:v>0.54730000000000001</c:v>
                </c:pt>
                <c:pt idx="3293">
                  <c:v>0.54749999999999999</c:v>
                </c:pt>
                <c:pt idx="3294">
                  <c:v>0.54790000000000005</c:v>
                </c:pt>
                <c:pt idx="3295">
                  <c:v>0.54800000000000004</c:v>
                </c:pt>
                <c:pt idx="3296">
                  <c:v>0.54810000000000003</c:v>
                </c:pt>
                <c:pt idx="3297">
                  <c:v>0.5484</c:v>
                </c:pt>
                <c:pt idx="3298">
                  <c:v>0.54869999999999997</c:v>
                </c:pt>
                <c:pt idx="3299">
                  <c:v>0.54900000000000004</c:v>
                </c:pt>
                <c:pt idx="3300">
                  <c:v>0.5494</c:v>
                </c:pt>
                <c:pt idx="3301">
                  <c:v>0.54959999999999998</c:v>
                </c:pt>
                <c:pt idx="3302">
                  <c:v>0.54979999999999996</c:v>
                </c:pt>
                <c:pt idx="3303">
                  <c:v>0.55020000000000002</c:v>
                </c:pt>
                <c:pt idx="3304">
                  <c:v>0.55049999999999999</c:v>
                </c:pt>
                <c:pt idx="3305">
                  <c:v>0.55079999999999996</c:v>
                </c:pt>
                <c:pt idx="3306">
                  <c:v>0.55110000000000003</c:v>
                </c:pt>
                <c:pt idx="3307">
                  <c:v>0.55130000000000001</c:v>
                </c:pt>
                <c:pt idx="3308">
                  <c:v>0.55159999999999998</c:v>
                </c:pt>
                <c:pt idx="3309">
                  <c:v>0.55189999999999995</c:v>
                </c:pt>
                <c:pt idx="3310">
                  <c:v>0.55220000000000002</c:v>
                </c:pt>
                <c:pt idx="3311">
                  <c:v>0.55249999999999999</c:v>
                </c:pt>
                <c:pt idx="3312">
                  <c:v>0.55289999999999995</c:v>
                </c:pt>
                <c:pt idx="3313">
                  <c:v>0.55310000000000004</c:v>
                </c:pt>
                <c:pt idx="3314">
                  <c:v>0.5534</c:v>
                </c:pt>
                <c:pt idx="3315">
                  <c:v>0.55359999999999998</c:v>
                </c:pt>
                <c:pt idx="3316">
                  <c:v>0.55389999999999995</c:v>
                </c:pt>
                <c:pt idx="3317">
                  <c:v>0.55420000000000003</c:v>
                </c:pt>
                <c:pt idx="3318">
                  <c:v>0.5544</c:v>
                </c:pt>
                <c:pt idx="3319">
                  <c:v>0.55459999999999998</c:v>
                </c:pt>
                <c:pt idx="3320">
                  <c:v>0.55479999999999996</c:v>
                </c:pt>
                <c:pt idx="3321">
                  <c:v>0.55500000000000005</c:v>
                </c:pt>
                <c:pt idx="3322">
                  <c:v>0.55520000000000003</c:v>
                </c:pt>
                <c:pt idx="3323">
                  <c:v>0.55559999999999998</c:v>
                </c:pt>
                <c:pt idx="3324">
                  <c:v>0.55559999999999998</c:v>
                </c:pt>
                <c:pt idx="3325">
                  <c:v>0.55579999999999996</c:v>
                </c:pt>
                <c:pt idx="3326">
                  <c:v>0.55600000000000005</c:v>
                </c:pt>
                <c:pt idx="3327">
                  <c:v>0.55610000000000004</c:v>
                </c:pt>
                <c:pt idx="3328">
                  <c:v>0.55640000000000001</c:v>
                </c:pt>
                <c:pt idx="3329">
                  <c:v>0.55649999999999999</c:v>
                </c:pt>
                <c:pt idx="3330">
                  <c:v>0.55669999999999997</c:v>
                </c:pt>
                <c:pt idx="3331">
                  <c:v>0.55679999999999996</c:v>
                </c:pt>
                <c:pt idx="3332">
                  <c:v>0.55700000000000005</c:v>
                </c:pt>
                <c:pt idx="3333">
                  <c:v>0.55720000000000003</c:v>
                </c:pt>
                <c:pt idx="3334">
                  <c:v>0.55730000000000002</c:v>
                </c:pt>
                <c:pt idx="3335">
                  <c:v>0.55720000000000003</c:v>
                </c:pt>
                <c:pt idx="3336">
                  <c:v>0.55740000000000001</c:v>
                </c:pt>
                <c:pt idx="3337">
                  <c:v>0.5575</c:v>
                </c:pt>
                <c:pt idx="3338">
                  <c:v>0.55769999999999997</c:v>
                </c:pt>
                <c:pt idx="3339">
                  <c:v>0.55779999999999996</c:v>
                </c:pt>
                <c:pt idx="3340">
                  <c:v>0.55789999999999995</c:v>
                </c:pt>
                <c:pt idx="3341">
                  <c:v>0.55800000000000005</c:v>
                </c:pt>
                <c:pt idx="3342">
                  <c:v>0.55810000000000004</c:v>
                </c:pt>
                <c:pt idx="3343">
                  <c:v>0.55820000000000003</c:v>
                </c:pt>
                <c:pt idx="3344">
                  <c:v>0.55840000000000001</c:v>
                </c:pt>
                <c:pt idx="3345">
                  <c:v>0.5585</c:v>
                </c:pt>
                <c:pt idx="3346">
                  <c:v>0.55859999999999999</c:v>
                </c:pt>
                <c:pt idx="3347">
                  <c:v>0.55859999999999999</c:v>
                </c:pt>
                <c:pt idx="3348">
                  <c:v>0.55869999999999997</c:v>
                </c:pt>
                <c:pt idx="3349">
                  <c:v>0.55900000000000005</c:v>
                </c:pt>
                <c:pt idx="3350">
                  <c:v>0.55900000000000005</c:v>
                </c:pt>
                <c:pt idx="3351">
                  <c:v>0.55900000000000005</c:v>
                </c:pt>
                <c:pt idx="3352">
                  <c:v>0.55920000000000003</c:v>
                </c:pt>
                <c:pt idx="3353">
                  <c:v>0.55930000000000002</c:v>
                </c:pt>
                <c:pt idx="3354">
                  <c:v>0.55930000000000002</c:v>
                </c:pt>
                <c:pt idx="3355">
                  <c:v>0.55930000000000002</c:v>
                </c:pt>
                <c:pt idx="3356">
                  <c:v>0.55940000000000001</c:v>
                </c:pt>
                <c:pt idx="3357">
                  <c:v>0.5595</c:v>
                </c:pt>
                <c:pt idx="3358">
                  <c:v>0.55959999999999999</c:v>
                </c:pt>
                <c:pt idx="3359">
                  <c:v>0.55969999999999998</c:v>
                </c:pt>
                <c:pt idx="3360">
                  <c:v>0.55979999999999996</c:v>
                </c:pt>
                <c:pt idx="3361">
                  <c:v>0.55979999999999996</c:v>
                </c:pt>
                <c:pt idx="3362">
                  <c:v>0.55989999999999995</c:v>
                </c:pt>
                <c:pt idx="3363">
                  <c:v>0.55989999999999995</c:v>
                </c:pt>
                <c:pt idx="3364">
                  <c:v>0.56010000000000004</c:v>
                </c:pt>
                <c:pt idx="3365">
                  <c:v>0.56020000000000003</c:v>
                </c:pt>
                <c:pt idx="3366">
                  <c:v>0.56020000000000003</c:v>
                </c:pt>
                <c:pt idx="3367">
                  <c:v>0.56020000000000003</c:v>
                </c:pt>
                <c:pt idx="3368">
                  <c:v>0.56030000000000002</c:v>
                </c:pt>
                <c:pt idx="3369">
                  <c:v>0.56040000000000001</c:v>
                </c:pt>
                <c:pt idx="3370">
                  <c:v>0.56040000000000001</c:v>
                </c:pt>
                <c:pt idx="3371">
                  <c:v>0.56040000000000001</c:v>
                </c:pt>
                <c:pt idx="3372">
                  <c:v>0.56059999999999999</c:v>
                </c:pt>
                <c:pt idx="3373">
                  <c:v>0.56059999999999999</c:v>
                </c:pt>
                <c:pt idx="3374">
                  <c:v>0.56059999999999999</c:v>
                </c:pt>
                <c:pt idx="3375">
                  <c:v>0.56079999999999997</c:v>
                </c:pt>
                <c:pt idx="3376">
                  <c:v>0.56089999999999995</c:v>
                </c:pt>
                <c:pt idx="3377">
                  <c:v>0.56089999999999995</c:v>
                </c:pt>
                <c:pt idx="3378">
                  <c:v>0.56100000000000005</c:v>
                </c:pt>
                <c:pt idx="3379">
                  <c:v>0.56120000000000003</c:v>
                </c:pt>
                <c:pt idx="3380">
                  <c:v>0.56140000000000001</c:v>
                </c:pt>
                <c:pt idx="3381">
                  <c:v>0.56130000000000002</c:v>
                </c:pt>
                <c:pt idx="3382">
                  <c:v>0.56130000000000002</c:v>
                </c:pt>
                <c:pt idx="3383">
                  <c:v>0.5615</c:v>
                </c:pt>
                <c:pt idx="3384">
                  <c:v>0.56169999999999998</c:v>
                </c:pt>
                <c:pt idx="3385">
                  <c:v>0.56179999999999997</c:v>
                </c:pt>
                <c:pt idx="3386">
                  <c:v>0.56189999999999996</c:v>
                </c:pt>
                <c:pt idx="3387">
                  <c:v>0.56200000000000006</c:v>
                </c:pt>
                <c:pt idx="3388">
                  <c:v>0.56200000000000006</c:v>
                </c:pt>
                <c:pt idx="3389">
                  <c:v>0.56220000000000003</c:v>
                </c:pt>
                <c:pt idx="3390">
                  <c:v>0.56220000000000003</c:v>
                </c:pt>
                <c:pt idx="3391">
                  <c:v>0.56240000000000001</c:v>
                </c:pt>
                <c:pt idx="3392">
                  <c:v>0.56269999999999998</c:v>
                </c:pt>
                <c:pt idx="3393">
                  <c:v>0.56289999999999996</c:v>
                </c:pt>
                <c:pt idx="3394">
                  <c:v>0.56310000000000004</c:v>
                </c:pt>
                <c:pt idx="3395">
                  <c:v>0.56330000000000002</c:v>
                </c:pt>
                <c:pt idx="3396">
                  <c:v>0.56359999999999999</c:v>
                </c:pt>
                <c:pt idx="3397">
                  <c:v>0.56389999999999996</c:v>
                </c:pt>
                <c:pt idx="3398">
                  <c:v>0.56420000000000003</c:v>
                </c:pt>
                <c:pt idx="3399">
                  <c:v>0.56440000000000001</c:v>
                </c:pt>
                <c:pt idx="3400">
                  <c:v>0.56440000000000001</c:v>
                </c:pt>
                <c:pt idx="3401">
                  <c:v>0.56459999999999999</c:v>
                </c:pt>
                <c:pt idx="3402">
                  <c:v>0.56499999999999995</c:v>
                </c:pt>
                <c:pt idx="3403">
                  <c:v>0.56530000000000002</c:v>
                </c:pt>
                <c:pt idx="3404">
                  <c:v>0.5655</c:v>
                </c:pt>
                <c:pt idx="3405">
                  <c:v>0.56569999999999998</c:v>
                </c:pt>
                <c:pt idx="3406">
                  <c:v>0.56599999999999995</c:v>
                </c:pt>
                <c:pt idx="3407">
                  <c:v>0.56630000000000003</c:v>
                </c:pt>
                <c:pt idx="3408">
                  <c:v>0.56659999999999999</c:v>
                </c:pt>
                <c:pt idx="3409">
                  <c:v>0.56679999999999997</c:v>
                </c:pt>
                <c:pt idx="3410">
                  <c:v>0.56710000000000005</c:v>
                </c:pt>
                <c:pt idx="3411">
                  <c:v>0.56740000000000002</c:v>
                </c:pt>
                <c:pt idx="3412">
                  <c:v>0.56769999999999998</c:v>
                </c:pt>
                <c:pt idx="3413">
                  <c:v>0.56799999999999995</c:v>
                </c:pt>
                <c:pt idx="3414">
                  <c:v>0.56820000000000004</c:v>
                </c:pt>
                <c:pt idx="3415">
                  <c:v>0.56840000000000002</c:v>
                </c:pt>
                <c:pt idx="3416">
                  <c:v>0.56869999999999998</c:v>
                </c:pt>
                <c:pt idx="3417">
                  <c:v>0.56899999999999995</c:v>
                </c:pt>
                <c:pt idx="3418">
                  <c:v>0.56940000000000002</c:v>
                </c:pt>
                <c:pt idx="3419">
                  <c:v>0.56969999999999998</c:v>
                </c:pt>
                <c:pt idx="3420">
                  <c:v>0.56989999999999996</c:v>
                </c:pt>
                <c:pt idx="3421">
                  <c:v>0.57010000000000005</c:v>
                </c:pt>
                <c:pt idx="3422">
                  <c:v>0.57030000000000003</c:v>
                </c:pt>
                <c:pt idx="3423">
                  <c:v>0.5706</c:v>
                </c:pt>
                <c:pt idx="3424">
                  <c:v>0.57099999999999995</c:v>
                </c:pt>
                <c:pt idx="3425">
                  <c:v>0.57120000000000004</c:v>
                </c:pt>
                <c:pt idx="3426">
                  <c:v>0.57120000000000004</c:v>
                </c:pt>
                <c:pt idx="3427">
                  <c:v>0.57150000000000001</c:v>
                </c:pt>
                <c:pt idx="3428">
                  <c:v>0.57169999999999999</c:v>
                </c:pt>
                <c:pt idx="3429">
                  <c:v>0.57199999999999995</c:v>
                </c:pt>
                <c:pt idx="3430">
                  <c:v>0.57230000000000003</c:v>
                </c:pt>
                <c:pt idx="3431">
                  <c:v>0.57250000000000001</c:v>
                </c:pt>
                <c:pt idx="3432">
                  <c:v>0.57269999999999999</c:v>
                </c:pt>
                <c:pt idx="3433">
                  <c:v>0.57289999999999996</c:v>
                </c:pt>
                <c:pt idx="3434">
                  <c:v>0.57299999999999995</c:v>
                </c:pt>
                <c:pt idx="3435">
                  <c:v>0.57310000000000005</c:v>
                </c:pt>
                <c:pt idx="3436">
                  <c:v>0.57340000000000002</c:v>
                </c:pt>
                <c:pt idx="3437">
                  <c:v>0.57350000000000001</c:v>
                </c:pt>
                <c:pt idx="3438">
                  <c:v>0.57369999999999999</c:v>
                </c:pt>
                <c:pt idx="3439">
                  <c:v>0.57389999999999997</c:v>
                </c:pt>
                <c:pt idx="3440">
                  <c:v>0.57410000000000005</c:v>
                </c:pt>
                <c:pt idx="3441">
                  <c:v>0.57430000000000003</c:v>
                </c:pt>
                <c:pt idx="3442">
                  <c:v>0.57440000000000002</c:v>
                </c:pt>
                <c:pt idx="3443">
                  <c:v>0.5746</c:v>
                </c:pt>
                <c:pt idx="3444">
                  <c:v>0.57479999999999998</c:v>
                </c:pt>
                <c:pt idx="3445">
                  <c:v>0.57489999999999997</c:v>
                </c:pt>
                <c:pt idx="3446">
                  <c:v>0.57499999999999996</c:v>
                </c:pt>
                <c:pt idx="3447">
                  <c:v>0.57509999999999994</c:v>
                </c:pt>
                <c:pt idx="3448">
                  <c:v>0.57520000000000004</c:v>
                </c:pt>
                <c:pt idx="3449">
                  <c:v>0.57550000000000001</c:v>
                </c:pt>
                <c:pt idx="3450">
                  <c:v>0.57579999999999998</c:v>
                </c:pt>
                <c:pt idx="3451">
                  <c:v>0.57579999999999998</c:v>
                </c:pt>
                <c:pt idx="3452">
                  <c:v>0.57589999999999997</c:v>
                </c:pt>
                <c:pt idx="3453">
                  <c:v>0.57599999999999996</c:v>
                </c:pt>
                <c:pt idx="3454">
                  <c:v>0.57609999999999995</c:v>
                </c:pt>
                <c:pt idx="3455">
                  <c:v>0.57599999999999996</c:v>
                </c:pt>
                <c:pt idx="3456">
                  <c:v>0.57620000000000005</c:v>
                </c:pt>
                <c:pt idx="3457">
                  <c:v>0.57640000000000002</c:v>
                </c:pt>
                <c:pt idx="3458">
                  <c:v>0.57650000000000001</c:v>
                </c:pt>
                <c:pt idx="3459">
                  <c:v>0.57669999999999999</c:v>
                </c:pt>
                <c:pt idx="3460">
                  <c:v>0.57679999999999998</c:v>
                </c:pt>
                <c:pt idx="3461">
                  <c:v>0.57679999999999998</c:v>
                </c:pt>
                <c:pt idx="3462">
                  <c:v>0.57669999999999999</c:v>
                </c:pt>
                <c:pt idx="3463">
                  <c:v>0.57689999999999997</c:v>
                </c:pt>
                <c:pt idx="3464">
                  <c:v>0.57699999999999996</c:v>
                </c:pt>
                <c:pt idx="3465">
                  <c:v>0.57699999999999996</c:v>
                </c:pt>
                <c:pt idx="3466">
                  <c:v>0.57720000000000005</c:v>
                </c:pt>
                <c:pt idx="3467">
                  <c:v>0.57730000000000004</c:v>
                </c:pt>
                <c:pt idx="3468">
                  <c:v>0.57740000000000002</c:v>
                </c:pt>
                <c:pt idx="3469">
                  <c:v>0.5776</c:v>
                </c:pt>
                <c:pt idx="3470">
                  <c:v>0.57779999999999998</c:v>
                </c:pt>
                <c:pt idx="3471">
                  <c:v>0.57789999999999997</c:v>
                </c:pt>
                <c:pt idx="3472">
                  <c:v>0.57789999999999997</c:v>
                </c:pt>
                <c:pt idx="3473">
                  <c:v>0.57779999999999998</c:v>
                </c:pt>
                <c:pt idx="3474">
                  <c:v>0.57799999999999996</c:v>
                </c:pt>
                <c:pt idx="3475">
                  <c:v>0.57799999999999996</c:v>
                </c:pt>
                <c:pt idx="3476">
                  <c:v>0.57809999999999995</c:v>
                </c:pt>
                <c:pt idx="3477">
                  <c:v>0.57830000000000004</c:v>
                </c:pt>
                <c:pt idx="3478">
                  <c:v>0.57840000000000003</c:v>
                </c:pt>
                <c:pt idx="3479">
                  <c:v>0.57840000000000003</c:v>
                </c:pt>
                <c:pt idx="3480">
                  <c:v>0.57850000000000001</c:v>
                </c:pt>
                <c:pt idx="3481">
                  <c:v>0.5786</c:v>
                </c:pt>
                <c:pt idx="3482">
                  <c:v>0.5786</c:v>
                </c:pt>
                <c:pt idx="3483">
                  <c:v>0.5786</c:v>
                </c:pt>
                <c:pt idx="3484">
                  <c:v>0.57869999999999999</c:v>
                </c:pt>
                <c:pt idx="3485">
                  <c:v>0.57889999999999997</c:v>
                </c:pt>
                <c:pt idx="3486">
                  <c:v>0.57909999999999995</c:v>
                </c:pt>
                <c:pt idx="3487">
                  <c:v>0.57920000000000005</c:v>
                </c:pt>
                <c:pt idx="3488">
                  <c:v>0.57940000000000003</c:v>
                </c:pt>
                <c:pt idx="3489">
                  <c:v>0.57950000000000002</c:v>
                </c:pt>
                <c:pt idx="3490">
                  <c:v>0.57969999999999999</c:v>
                </c:pt>
                <c:pt idx="3491">
                  <c:v>0.57999999999999996</c:v>
                </c:pt>
                <c:pt idx="3492">
                  <c:v>0.58009999999999995</c:v>
                </c:pt>
                <c:pt idx="3493">
                  <c:v>0.58030000000000004</c:v>
                </c:pt>
                <c:pt idx="3494">
                  <c:v>0.58050000000000002</c:v>
                </c:pt>
                <c:pt idx="3495">
                  <c:v>0.58050000000000002</c:v>
                </c:pt>
                <c:pt idx="3496">
                  <c:v>0.5806</c:v>
                </c:pt>
                <c:pt idx="3497">
                  <c:v>0.58089999999999997</c:v>
                </c:pt>
                <c:pt idx="3498">
                  <c:v>0.58120000000000005</c:v>
                </c:pt>
                <c:pt idx="3499">
                  <c:v>0.58160000000000001</c:v>
                </c:pt>
                <c:pt idx="3500">
                  <c:v>0.58179999999999998</c:v>
                </c:pt>
                <c:pt idx="3501">
                  <c:v>0.58199999999999996</c:v>
                </c:pt>
                <c:pt idx="3502">
                  <c:v>0.58240000000000003</c:v>
                </c:pt>
                <c:pt idx="3503">
                  <c:v>0.5827</c:v>
                </c:pt>
                <c:pt idx="3504">
                  <c:v>0.58309999999999995</c:v>
                </c:pt>
                <c:pt idx="3505">
                  <c:v>0.58350000000000002</c:v>
                </c:pt>
                <c:pt idx="3506">
                  <c:v>0.5837</c:v>
                </c:pt>
                <c:pt idx="3507">
                  <c:v>0.58389999999999997</c:v>
                </c:pt>
                <c:pt idx="3508">
                  <c:v>0.58430000000000004</c:v>
                </c:pt>
                <c:pt idx="3509">
                  <c:v>0.5847</c:v>
                </c:pt>
                <c:pt idx="3510">
                  <c:v>0.58509999999999995</c:v>
                </c:pt>
                <c:pt idx="3511">
                  <c:v>0.58550000000000002</c:v>
                </c:pt>
                <c:pt idx="3512">
                  <c:v>0.5857</c:v>
                </c:pt>
                <c:pt idx="3513">
                  <c:v>0.58599999999999997</c:v>
                </c:pt>
                <c:pt idx="3514">
                  <c:v>0.58640000000000003</c:v>
                </c:pt>
                <c:pt idx="3515">
                  <c:v>0.5867</c:v>
                </c:pt>
                <c:pt idx="3516">
                  <c:v>0.58689999999999998</c:v>
                </c:pt>
                <c:pt idx="3517">
                  <c:v>0.58709999999999996</c:v>
                </c:pt>
                <c:pt idx="3518">
                  <c:v>0.58740000000000003</c:v>
                </c:pt>
                <c:pt idx="3519">
                  <c:v>0.5877</c:v>
                </c:pt>
                <c:pt idx="3520">
                  <c:v>0.58789999999999998</c:v>
                </c:pt>
                <c:pt idx="3521">
                  <c:v>0.58809999999999996</c:v>
                </c:pt>
                <c:pt idx="3522">
                  <c:v>0.58850000000000002</c:v>
                </c:pt>
                <c:pt idx="3523">
                  <c:v>0.58879999999999999</c:v>
                </c:pt>
                <c:pt idx="3524">
                  <c:v>0.58909999999999996</c:v>
                </c:pt>
                <c:pt idx="3525">
                  <c:v>0.58919999999999995</c:v>
                </c:pt>
                <c:pt idx="3526">
                  <c:v>0.58940000000000003</c:v>
                </c:pt>
                <c:pt idx="3527">
                  <c:v>0.58950000000000002</c:v>
                </c:pt>
                <c:pt idx="3528">
                  <c:v>0.58979999999999999</c:v>
                </c:pt>
                <c:pt idx="3529">
                  <c:v>0.59</c:v>
                </c:pt>
                <c:pt idx="3530">
                  <c:v>0.59019999999999995</c:v>
                </c:pt>
                <c:pt idx="3531">
                  <c:v>0.59040000000000004</c:v>
                </c:pt>
                <c:pt idx="3532">
                  <c:v>0.59050000000000002</c:v>
                </c:pt>
                <c:pt idx="3533">
                  <c:v>0.59060000000000001</c:v>
                </c:pt>
                <c:pt idx="3534">
                  <c:v>0.59089999999999998</c:v>
                </c:pt>
                <c:pt idx="3535">
                  <c:v>0.59099999999999997</c:v>
                </c:pt>
                <c:pt idx="3536">
                  <c:v>0.59099999999999997</c:v>
                </c:pt>
                <c:pt idx="3537">
                  <c:v>0.59119999999999995</c:v>
                </c:pt>
                <c:pt idx="3538">
                  <c:v>0.59140000000000004</c:v>
                </c:pt>
                <c:pt idx="3539">
                  <c:v>0.59160000000000001</c:v>
                </c:pt>
                <c:pt idx="3540">
                  <c:v>0.59160000000000001</c:v>
                </c:pt>
                <c:pt idx="3541">
                  <c:v>0.5917</c:v>
                </c:pt>
                <c:pt idx="3542">
                  <c:v>0.59179999999999999</c:v>
                </c:pt>
                <c:pt idx="3543">
                  <c:v>0.59189999999999998</c:v>
                </c:pt>
                <c:pt idx="3544">
                  <c:v>0.59199999999999997</c:v>
                </c:pt>
                <c:pt idx="3545">
                  <c:v>0.59209999999999996</c:v>
                </c:pt>
                <c:pt idx="3546">
                  <c:v>0.59219999999999995</c:v>
                </c:pt>
                <c:pt idx="3547">
                  <c:v>0.59230000000000005</c:v>
                </c:pt>
                <c:pt idx="3548">
                  <c:v>0.59240000000000004</c:v>
                </c:pt>
                <c:pt idx="3549">
                  <c:v>0.59250000000000003</c:v>
                </c:pt>
                <c:pt idx="3550">
                  <c:v>0.59260000000000002</c:v>
                </c:pt>
                <c:pt idx="3551">
                  <c:v>0.59289999999999998</c:v>
                </c:pt>
                <c:pt idx="3552">
                  <c:v>0.59289999999999998</c:v>
                </c:pt>
                <c:pt idx="3553">
                  <c:v>0.59289999999999998</c:v>
                </c:pt>
                <c:pt idx="3554">
                  <c:v>0.59309999999999996</c:v>
                </c:pt>
                <c:pt idx="3555">
                  <c:v>0.59309999999999996</c:v>
                </c:pt>
                <c:pt idx="3556">
                  <c:v>0.59330000000000005</c:v>
                </c:pt>
                <c:pt idx="3557">
                  <c:v>0.59340000000000004</c:v>
                </c:pt>
                <c:pt idx="3558">
                  <c:v>0.59350000000000003</c:v>
                </c:pt>
                <c:pt idx="3559">
                  <c:v>0.59350000000000003</c:v>
                </c:pt>
                <c:pt idx="3560">
                  <c:v>0.59350000000000003</c:v>
                </c:pt>
                <c:pt idx="3561">
                  <c:v>0.59360000000000002</c:v>
                </c:pt>
                <c:pt idx="3562">
                  <c:v>0.59360000000000002</c:v>
                </c:pt>
                <c:pt idx="3563">
                  <c:v>0.59379999999999999</c:v>
                </c:pt>
                <c:pt idx="3564">
                  <c:v>0.59389999999999998</c:v>
                </c:pt>
                <c:pt idx="3565">
                  <c:v>0.59399999999999997</c:v>
                </c:pt>
                <c:pt idx="3566">
                  <c:v>0.59409999999999996</c:v>
                </c:pt>
                <c:pt idx="3567">
                  <c:v>0.59409999999999996</c:v>
                </c:pt>
                <c:pt idx="3568">
                  <c:v>0.59419999999999995</c:v>
                </c:pt>
                <c:pt idx="3569">
                  <c:v>0.59430000000000005</c:v>
                </c:pt>
                <c:pt idx="3570">
                  <c:v>0.59430000000000005</c:v>
                </c:pt>
                <c:pt idx="3571">
                  <c:v>0.59440000000000004</c:v>
                </c:pt>
                <c:pt idx="3572">
                  <c:v>0.59450000000000003</c:v>
                </c:pt>
                <c:pt idx="3573">
                  <c:v>0.59460000000000002</c:v>
                </c:pt>
                <c:pt idx="3574">
                  <c:v>0.59470000000000001</c:v>
                </c:pt>
                <c:pt idx="3575">
                  <c:v>0.59470000000000001</c:v>
                </c:pt>
                <c:pt idx="3576">
                  <c:v>0.59470000000000001</c:v>
                </c:pt>
                <c:pt idx="3577">
                  <c:v>0.5948</c:v>
                </c:pt>
                <c:pt idx="3578">
                  <c:v>0.59489999999999998</c:v>
                </c:pt>
                <c:pt idx="3579">
                  <c:v>0.59499999999999997</c:v>
                </c:pt>
                <c:pt idx="3580">
                  <c:v>0.59499999999999997</c:v>
                </c:pt>
                <c:pt idx="3581">
                  <c:v>0.59509999999999996</c:v>
                </c:pt>
                <c:pt idx="3582">
                  <c:v>0.59509999999999996</c:v>
                </c:pt>
                <c:pt idx="3583">
                  <c:v>0.59519999999999995</c:v>
                </c:pt>
                <c:pt idx="3584">
                  <c:v>0.59530000000000005</c:v>
                </c:pt>
                <c:pt idx="3585">
                  <c:v>0.59540000000000004</c:v>
                </c:pt>
                <c:pt idx="3586">
                  <c:v>0.59550000000000003</c:v>
                </c:pt>
                <c:pt idx="3587">
                  <c:v>0.59540000000000004</c:v>
                </c:pt>
                <c:pt idx="3588">
                  <c:v>0.59540000000000004</c:v>
                </c:pt>
                <c:pt idx="3589">
                  <c:v>0.59560000000000002</c:v>
                </c:pt>
                <c:pt idx="3590">
                  <c:v>0.59570000000000001</c:v>
                </c:pt>
                <c:pt idx="3591">
                  <c:v>0.59570000000000001</c:v>
                </c:pt>
                <c:pt idx="3592">
                  <c:v>0.5958</c:v>
                </c:pt>
                <c:pt idx="3593">
                  <c:v>0.59599999999999997</c:v>
                </c:pt>
                <c:pt idx="3594">
                  <c:v>0.59599999999999997</c:v>
                </c:pt>
                <c:pt idx="3595">
                  <c:v>0.59609999999999996</c:v>
                </c:pt>
                <c:pt idx="3596">
                  <c:v>0.59619999999999995</c:v>
                </c:pt>
                <c:pt idx="3597">
                  <c:v>0.59619999999999995</c:v>
                </c:pt>
                <c:pt idx="3598">
                  <c:v>0.59630000000000005</c:v>
                </c:pt>
                <c:pt idx="3599">
                  <c:v>0.59660000000000002</c:v>
                </c:pt>
                <c:pt idx="3600">
                  <c:v>0.5968</c:v>
                </c:pt>
                <c:pt idx="3601">
                  <c:v>0.59699999999999998</c:v>
                </c:pt>
                <c:pt idx="3602">
                  <c:v>0.59699999999999998</c:v>
                </c:pt>
                <c:pt idx="3603">
                  <c:v>0.59719999999999995</c:v>
                </c:pt>
                <c:pt idx="3604">
                  <c:v>0.59750000000000003</c:v>
                </c:pt>
                <c:pt idx="3605">
                  <c:v>0.59770000000000001</c:v>
                </c:pt>
                <c:pt idx="3606">
                  <c:v>0.59789999999999999</c:v>
                </c:pt>
                <c:pt idx="3607">
                  <c:v>0.59819999999999995</c:v>
                </c:pt>
                <c:pt idx="3608">
                  <c:v>0.59830000000000005</c:v>
                </c:pt>
                <c:pt idx="3609">
                  <c:v>0.59850000000000003</c:v>
                </c:pt>
                <c:pt idx="3610">
                  <c:v>0.59889999999999999</c:v>
                </c:pt>
                <c:pt idx="3611">
                  <c:v>0.59930000000000005</c:v>
                </c:pt>
                <c:pt idx="3612">
                  <c:v>0.59960000000000002</c:v>
                </c:pt>
                <c:pt idx="3613">
                  <c:v>0.59989999999999999</c:v>
                </c:pt>
                <c:pt idx="3614">
                  <c:v>0.60019999999999996</c:v>
                </c:pt>
                <c:pt idx="3615">
                  <c:v>0.60050000000000003</c:v>
                </c:pt>
                <c:pt idx="3616">
                  <c:v>0.60089999999999999</c:v>
                </c:pt>
                <c:pt idx="3617">
                  <c:v>0.60109999999999997</c:v>
                </c:pt>
                <c:pt idx="3618">
                  <c:v>0.60160000000000002</c:v>
                </c:pt>
                <c:pt idx="3619">
                  <c:v>0.60209999999999997</c:v>
                </c:pt>
                <c:pt idx="3620">
                  <c:v>0.60250000000000004</c:v>
                </c:pt>
                <c:pt idx="3621">
                  <c:v>0.6028</c:v>
                </c:pt>
                <c:pt idx="3622">
                  <c:v>0.60319999999999996</c:v>
                </c:pt>
                <c:pt idx="3623">
                  <c:v>0.60350000000000004</c:v>
                </c:pt>
                <c:pt idx="3624">
                  <c:v>0.60399999999999998</c:v>
                </c:pt>
                <c:pt idx="3625">
                  <c:v>0.60429999999999995</c:v>
                </c:pt>
                <c:pt idx="3626">
                  <c:v>0.60470000000000002</c:v>
                </c:pt>
                <c:pt idx="3627">
                  <c:v>0.6048</c:v>
                </c:pt>
                <c:pt idx="3628">
                  <c:v>0.60509999999999997</c:v>
                </c:pt>
                <c:pt idx="3629">
                  <c:v>0.60550000000000004</c:v>
                </c:pt>
                <c:pt idx="3630">
                  <c:v>0.60580000000000001</c:v>
                </c:pt>
                <c:pt idx="3631">
                  <c:v>0.60599999999999998</c:v>
                </c:pt>
                <c:pt idx="3632">
                  <c:v>0.60650000000000004</c:v>
                </c:pt>
                <c:pt idx="3633">
                  <c:v>0.6069</c:v>
                </c:pt>
                <c:pt idx="3634">
                  <c:v>0.60719999999999996</c:v>
                </c:pt>
                <c:pt idx="3635">
                  <c:v>0.60740000000000005</c:v>
                </c:pt>
                <c:pt idx="3636">
                  <c:v>0.60770000000000002</c:v>
                </c:pt>
                <c:pt idx="3637">
                  <c:v>0.60799999999999998</c:v>
                </c:pt>
                <c:pt idx="3638">
                  <c:v>0.60819999999999996</c:v>
                </c:pt>
                <c:pt idx="3639">
                  <c:v>0.60850000000000004</c:v>
                </c:pt>
                <c:pt idx="3640">
                  <c:v>0.60880000000000001</c:v>
                </c:pt>
                <c:pt idx="3641">
                  <c:v>0.60919999999999996</c:v>
                </c:pt>
                <c:pt idx="3642">
                  <c:v>0.60950000000000004</c:v>
                </c:pt>
                <c:pt idx="3643">
                  <c:v>0.60980000000000001</c:v>
                </c:pt>
                <c:pt idx="3644">
                  <c:v>0.61</c:v>
                </c:pt>
                <c:pt idx="3645">
                  <c:v>0.61019999999999996</c:v>
                </c:pt>
                <c:pt idx="3646">
                  <c:v>0.61040000000000005</c:v>
                </c:pt>
                <c:pt idx="3647">
                  <c:v>0.61050000000000004</c:v>
                </c:pt>
                <c:pt idx="3648">
                  <c:v>0.61080000000000001</c:v>
                </c:pt>
                <c:pt idx="3649">
                  <c:v>0.61099999999999999</c:v>
                </c:pt>
                <c:pt idx="3650">
                  <c:v>0.61099999999999999</c:v>
                </c:pt>
                <c:pt idx="3651">
                  <c:v>0.61119999999999997</c:v>
                </c:pt>
                <c:pt idx="3652">
                  <c:v>0.61140000000000005</c:v>
                </c:pt>
                <c:pt idx="3653">
                  <c:v>0.61160000000000003</c:v>
                </c:pt>
                <c:pt idx="3654">
                  <c:v>0.61180000000000001</c:v>
                </c:pt>
                <c:pt idx="3655">
                  <c:v>0.61199999999999999</c:v>
                </c:pt>
                <c:pt idx="3656">
                  <c:v>0.61219999999999997</c:v>
                </c:pt>
                <c:pt idx="3657">
                  <c:v>0.61219999999999997</c:v>
                </c:pt>
                <c:pt idx="3658">
                  <c:v>0.61219999999999997</c:v>
                </c:pt>
                <c:pt idx="3659">
                  <c:v>0.61240000000000006</c:v>
                </c:pt>
                <c:pt idx="3660">
                  <c:v>0.61250000000000004</c:v>
                </c:pt>
                <c:pt idx="3661">
                  <c:v>0.61270000000000002</c:v>
                </c:pt>
                <c:pt idx="3662">
                  <c:v>0.61270000000000002</c:v>
                </c:pt>
                <c:pt idx="3663">
                  <c:v>0.6129</c:v>
                </c:pt>
                <c:pt idx="3664">
                  <c:v>0.61309999999999998</c:v>
                </c:pt>
                <c:pt idx="3665">
                  <c:v>0.61319999999999997</c:v>
                </c:pt>
                <c:pt idx="3666">
                  <c:v>0.61339999999999995</c:v>
                </c:pt>
                <c:pt idx="3667">
                  <c:v>0.61350000000000005</c:v>
                </c:pt>
                <c:pt idx="3668">
                  <c:v>0.61350000000000005</c:v>
                </c:pt>
                <c:pt idx="3669">
                  <c:v>0.61360000000000003</c:v>
                </c:pt>
                <c:pt idx="3670">
                  <c:v>0.61370000000000002</c:v>
                </c:pt>
                <c:pt idx="3671">
                  <c:v>0.6139</c:v>
                </c:pt>
                <c:pt idx="3672">
                  <c:v>0.61419999999999997</c:v>
                </c:pt>
                <c:pt idx="3673">
                  <c:v>0.61419999999999997</c:v>
                </c:pt>
                <c:pt idx="3674">
                  <c:v>0.61439999999999995</c:v>
                </c:pt>
                <c:pt idx="3675">
                  <c:v>0.61429999999999996</c:v>
                </c:pt>
                <c:pt idx="3676">
                  <c:v>0.61439999999999995</c:v>
                </c:pt>
                <c:pt idx="3677">
                  <c:v>0.61450000000000005</c:v>
                </c:pt>
                <c:pt idx="3678">
                  <c:v>0.61460000000000004</c:v>
                </c:pt>
                <c:pt idx="3679">
                  <c:v>0.61480000000000001</c:v>
                </c:pt>
                <c:pt idx="3680">
                  <c:v>0.6149</c:v>
                </c:pt>
                <c:pt idx="3681">
                  <c:v>0.61480000000000001</c:v>
                </c:pt>
                <c:pt idx="3682">
                  <c:v>0.61480000000000001</c:v>
                </c:pt>
                <c:pt idx="3683">
                  <c:v>0.61499999999999999</c:v>
                </c:pt>
                <c:pt idx="3684">
                  <c:v>0.61509999999999998</c:v>
                </c:pt>
                <c:pt idx="3685">
                  <c:v>0.61509999999999998</c:v>
                </c:pt>
                <c:pt idx="3686">
                  <c:v>0.61519999999999997</c:v>
                </c:pt>
                <c:pt idx="3687">
                  <c:v>0.61529999999999996</c:v>
                </c:pt>
                <c:pt idx="3688">
                  <c:v>0.61550000000000005</c:v>
                </c:pt>
                <c:pt idx="3689">
                  <c:v>0.61550000000000005</c:v>
                </c:pt>
                <c:pt idx="3690">
                  <c:v>0.61550000000000005</c:v>
                </c:pt>
                <c:pt idx="3691">
                  <c:v>0.61560000000000004</c:v>
                </c:pt>
                <c:pt idx="3692">
                  <c:v>0.61570000000000003</c:v>
                </c:pt>
                <c:pt idx="3693">
                  <c:v>0.61580000000000001</c:v>
                </c:pt>
                <c:pt idx="3694">
                  <c:v>0.61580000000000001</c:v>
                </c:pt>
                <c:pt idx="3695">
                  <c:v>0.6159</c:v>
                </c:pt>
                <c:pt idx="3696">
                  <c:v>0.61599999999999999</c:v>
                </c:pt>
                <c:pt idx="3697">
                  <c:v>0.61609999999999998</c:v>
                </c:pt>
                <c:pt idx="3698">
                  <c:v>0.61609999999999998</c:v>
                </c:pt>
                <c:pt idx="3699">
                  <c:v>0.61629999999999996</c:v>
                </c:pt>
                <c:pt idx="3700">
                  <c:v>0.61609999999999998</c:v>
                </c:pt>
                <c:pt idx="3701">
                  <c:v>0.61629999999999996</c:v>
                </c:pt>
                <c:pt idx="3702">
                  <c:v>0.61639999999999995</c:v>
                </c:pt>
                <c:pt idx="3703">
                  <c:v>0.61650000000000005</c:v>
                </c:pt>
                <c:pt idx="3704">
                  <c:v>0.61650000000000005</c:v>
                </c:pt>
                <c:pt idx="3705">
                  <c:v>0.61650000000000005</c:v>
                </c:pt>
                <c:pt idx="3706">
                  <c:v>0.61650000000000005</c:v>
                </c:pt>
                <c:pt idx="3707">
                  <c:v>0.61670000000000003</c:v>
                </c:pt>
                <c:pt idx="3708">
                  <c:v>0.61670000000000003</c:v>
                </c:pt>
                <c:pt idx="3709">
                  <c:v>0.61680000000000001</c:v>
                </c:pt>
                <c:pt idx="3710">
                  <c:v>0.61680000000000001</c:v>
                </c:pt>
                <c:pt idx="3711">
                  <c:v>0.6169</c:v>
                </c:pt>
                <c:pt idx="3712">
                  <c:v>0.61699999999999999</c:v>
                </c:pt>
                <c:pt idx="3713">
                  <c:v>0.61709999999999998</c:v>
                </c:pt>
                <c:pt idx="3714">
                  <c:v>0.61719999999999997</c:v>
                </c:pt>
                <c:pt idx="3715">
                  <c:v>0.61719999999999997</c:v>
                </c:pt>
                <c:pt idx="3716">
                  <c:v>0.61709999999999998</c:v>
                </c:pt>
                <c:pt idx="3717">
                  <c:v>0.61719999999999997</c:v>
                </c:pt>
                <c:pt idx="3718">
                  <c:v>0.61729999999999996</c:v>
                </c:pt>
                <c:pt idx="3719">
                  <c:v>0.61739999999999995</c:v>
                </c:pt>
                <c:pt idx="3720">
                  <c:v>0.61739999999999995</c:v>
                </c:pt>
                <c:pt idx="3721">
                  <c:v>0.61739999999999995</c:v>
                </c:pt>
                <c:pt idx="3722">
                  <c:v>0.61750000000000005</c:v>
                </c:pt>
                <c:pt idx="3723">
                  <c:v>0.61760000000000004</c:v>
                </c:pt>
                <c:pt idx="3724">
                  <c:v>0.61760000000000004</c:v>
                </c:pt>
                <c:pt idx="3725">
                  <c:v>0.61760000000000004</c:v>
                </c:pt>
                <c:pt idx="3726">
                  <c:v>0.61780000000000002</c:v>
                </c:pt>
                <c:pt idx="3727">
                  <c:v>0.61780000000000002</c:v>
                </c:pt>
                <c:pt idx="3728">
                  <c:v>0.61770000000000003</c:v>
                </c:pt>
                <c:pt idx="3729">
                  <c:v>0.61760000000000004</c:v>
                </c:pt>
                <c:pt idx="3730">
                  <c:v>0.61770000000000003</c:v>
                </c:pt>
                <c:pt idx="3731">
                  <c:v>0.6179</c:v>
                </c:pt>
                <c:pt idx="3732">
                  <c:v>0.61809999999999998</c:v>
                </c:pt>
                <c:pt idx="3733">
                  <c:v>0.61819999999999997</c:v>
                </c:pt>
                <c:pt idx="3734">
                  <c:v>0.61829999999999996</c:v>
                </c:pt>
                <c:pt idx="3735">
                  <c:v>0.61829999999999996</c:v>
                </c:pt>
                <c:pt idx="3736">
                  <c:v>0.61839999999999995</c:v>
                </c:pt>
                <c:pt idx="3737">
                  <c:v>0.61850000000000005</c:v>
                </c:pt>
                <c:pt idx="3738">
                  <c:v>0.61860000000000004</c:v>
                </c:pt>
                <c:pt idx="3739">
                  <c:v>0.61870000000000003</c:v>
                </c:pt>
                <c:pt idx="3740">
                  <c:v>0.61880000000000002</c:v>
                </c:pt>
                <c:pt idx="3741">
                  <c:v>0.61890000000000001</c:v>
                </c:pt>
                <c:pt idx="3742">
                  <c:v>0.61899999999999999</c:v>
                </c:pt>
                <c:pt idx="3743">
                  <c:v>0.61929999999999996</c:v>
                </c:pt>
                <c:pt idx="3744">
                  <c:v>0.61950000000000005</c:v>
                </c:pt>
                <c:pt idx="3745">
                  <c:v>0.61980000000000002</c:v>
                </c:pt>
                <c:pt idx="3746">
                  <c:v>0.62019999999999997</c:v>
                </c:pt>
                <c:pt idx="3747">
                  <c:v>0.62039999999999995</c:v>
                </c:pt>
                <c:pt idx="3748">
                  <c:v>0.62060000000000004</c:v>
                </c:pt>
                <c:pt idx="3749">
                  <c:v>0.621</c:v>
                </c:pt>
                <c:pt idx="3750">
                  <c:v>0.62129999999999996</c:v>
                </c:pt>
                <c:pt idx="3751">
                  <c:v>0.62170000000000003</c:v>
                </c:pt>
                <c:pt idx="3752">
                  <c:v>0.62229999999999996</c:v>
                </c:pt>
                <c:pt idx="3753">
                  <c:v>0.62270000000000003</c:v>
                </c:pt>
                <c:pt idx="3754">
                  <c:v>0.623</c:v>
                </c:pt>
                <c:pt idx="3755">
                  <c:v>0.62329999999999997</c:v>
                </c:pt>
                <c:pt idx="3756">
                  <c:v>0.62360000000000004</c:v>
                </c:pt>
                <c:pt idx="3757">
                  <c:v>0.62390000000000001</c:v>
                </c:pt>
                <c:pt idx="3758">
                  <c:v>0.62450000000000006</c:v>
                </c:pt>
                <c:pt idx="3759">
                  <c:v>0.625</c:v>
                </c:pt>
                <c:pt idx="3760">
                  <c:v>0.62529999999999997</c:v>
                </c:pt>
                <c:pt idx="3761">
                  <c:v>0.62580000000000002</c:v>
                </c:pt>
                <c:pt idx="3762">
                  <c:v>0.62609999999999999</c:v>
                </c:pt>
                <c:pt idx="3763">
                  <c:v>0.62660000000000005</c:v>
                </c:pt>
                <c:pt idx="3764">
                  <c:v>0.627</c:v>
                </c:pt>
                <c:pt idx="3765">
                  <c:v>0.62749999999999995</c:v>
                </c:pt>
                <c:pt idx="3766">
                  <c:v>0.62780000000000002</c:v>
                </c:pt>
                <c:pt idx="3767">
                  <c:v>0.62819999999999998</c:v>
                </c:pt>
                <c:pt idx="3768">
                  <c:v>0.62860000000000005</c:v>
                </c:pt>
                <c:pt idx="3769">
                  <c:v>0.629</c:v>
                </c:pt>
                <c:pt idx="3770">
                  <c:v>0.62939999999999996</c:v>
                </c:pt>
                <c:pt idx="3771">
                  <c:v>0.62970000000000004</c:v>
                </c:pt>
                <c:pt idx="3772">
                  <c:v>0.63009999999999999</c:v>
                </c:pt>
                <c:pt idx="3773">
                  <c:v>0.63039999999999996</c:v>
                </c:pt>
                <c:pt idx="3774">
                  <c:v>0.63070000000000004</c:v>
                </c:pt>
                <c:pt idx="3775">
                  <c:v>0.63100000000000001</c:v>
                </c:pt>
                <c:pt idx="3776">
                  <c:v>0.63119999999999998</c:v>
                </c:pt>
                <c:pt idx="3777">
                  <c:v>0.63149999999999995</c:v>
                </c:pt>
                <c:pt idx="3778">
                  <c:v>0.63180000000000003</c:v>
                </c:pt>
                <c:pt idx="3779">
                  <c:v>0.63219999999999998</c:v>
                </c:pt>
                <c:pt idx="3780">
                  <c:v>0.63239999999999996</c:v>
                </c:pt>
                <c:pt idx="3781">
                  <c:v>0.63239999999999996</c:v>
                </c:pt>
                <c:pt idx="3782">
                  <c:v>0.63270000000000004</c:v>
                </c:pt>
                <c:pt idx="3783">
                  <c:v>0.63290000000000002</c:v>
                </c:pt>
                <c:pt idx="3784">
                  <c:v>0.63319999999999999</c:v>
                </c:pt>
                <c:pt idx="3785">
                  <c:v>0.63339999999999996</c:v>
                </c:pt>
                <c:pt idx="3786">
                  <c:v>0.63360000000000005</c:v>
                </c:pt>
                <c:pt idx="3787">
                  <c:v>0.63380000000000003</c:v>
                </c:pt>
                <c:pt idx="3788">
                  <c:v>0.63390000000000002</c:v>
                </c:pt>
                <c:pt idx="3789">
                  <c:v>0.63390000000000002</c:v>
                </c:pt>
                <c:pt idx="3790">
                  <c:v>0.63400000000000001</c:v>
                </c:pt>
                <c:pt idx="3791">
                  <c:v>0.63419999999999999</c:v>
                </c:pt>
                <c:pt idx="3792">
                  <c:v>0.63439999999999996</c:v>
                </c:pt>
                <c:pt idx="3793">
                  <c:v>0.63470000000000004</c:v>
                </c:pt>
                <c:pt idx="3794">
                  <c:v>0.63490000000000002</c:v>
                </c:pt>
                <c:pt idx="3795">
                  <c:v>0.63490000000000002</c:v>
                </c:pt>
                <c:pt idx="3796">
                  <c:v>0.6351</c:v>
                </c:pt>
                <c:pt idx="3797">
                  <c:v>0.63519999999999999</c:v>
                </c:pt>
                <c:pt idx="3798">
                  <c:v>0.63529999999999998</c:v>
                </c:pt>
                <c:pt idx="3799">
                  <c:v>0.63549999999999995</c:v>
                </c:pt>
                <c:pt idx="3800">
                  <c:v>0.63560000000000005</c:v>
                </c:pt>
                <c:pt idx="3801">
                  <c:v>0.63570000000000004</c:v>
                </c:pt>
                <c:pt idx="3802">
                  <c:v>0.63590000000000002</c:v>
                </c:pt>
                <c:pt idx="3803">
                  <c:v>0.6361</c:v>
                </c:pt>
                <c:pt idx="3804">
                  <c:v>0.6361</c:v>
                </c:pt>
                <c:pt idx="3805">
                  <c:v>0.63619999999999999</c:v>
                </c:pt>
                <c:pt idx="3806">
                  <c:v>0.63619999999999999</c:v>
                </c:pt>
                <c:pt idx="3807">
                  <c:v>0.63619999999999999</c:v>
                </c:pt>
                <c:pt idx="3808">
                  <c:v>0.63629999999999998</c:v>
                </c:pt>
                <c:pt idx="3809">
                  <c:v>0.63639999999999997</c:v>
                </c:pt>
                <c:pt idx="3810">
                  <c:v>0.63670000000000004</c:v>
                </c:pt>
                <c:pt idx="3811">
                  <c:v>0.63690000000000002</c:v>
                </c:pt>
                <c:pt idx="3812">
                  <c:v>0.63700000000000001</c:v>
                </c:pt>
                <c:pt idx="3813">
                  <c:v>0.63700000000000001</c:v>
                </c:pt>
                <c:pt idx="3814">
                  <c:v>0.6371</c:v>
                </c:pt>
                <c:pt idx="3815">
                  <c:v>0.63719999999999999</c:v>
                </c:pt>
                <c:pt idx="3816">
                  <c:v>0.63729999999999998</c:v>
                </c:pt>
                <c:pt idx="3817">
                  <c:v>0.63739999999999997</c:v>
                </c:pt>
                <c:pt idx="3818">
                  <c:v>0.63749999999999996</c:v>
                </c:pt>
                <c:pt idx="3819">
                  <c:v>0.63759999999999994</c:v>
                </c:pt>
                <c:pt idx="3820">
                  <c:v>0.63759999999999994</c:v>
                </c:pt>
                <c:pt idx="3821">
                  <c:v>0.63770000000000004</c:v>
                </c:pt>
                <c:pt idx="3822">
                  <c:v>0.63780000000000003</c:v>
                </c:pt>
                <c:pt idx="3823">
                  <c:v>0.63790000000000002</c:v>
                </c:pt>
                <c:pt idx="3824">
                  <c:v>0.63780000000000003</c:v>
                </c:pt>
                <c:pt idx="3825">
                  <c:v>0.63780000000000003</c:v>
                </c:pt>
                <c:pt idx="3826">
                  <c:v>0.63790000000000002</c:v>
                </c:pt>
                <c:pt idx="3827">
                  <c:v>0.63790000000000002</c:v>
                </c:pt>
                <c:pt idx="3828">
                  <c:v>0.63819999999999999</c:v>
                </c:pt>
                <c:pt idx="3829">
                  <c:v>0.63839999999999997</c:v>
                </c:pt>
                <c:pt idx="3830">
                  <c:v>0.63839999999999997</c:v>
                </c:pt>
                <c:pt idx="3831">
                  <c:v>0.63849999999999996</c:v>
                </c:pt>
                <c:pt idx="3832">
                  <c:v>0.63859999999999995</c:v>
                </c:pt>
                <c:pt idx="3833">
                  <c:v>0.63849999999999996</c:v>
                </c:pt>
                <c:pt idx="3834">
                  <c:v>0.63859999999999995</c:v>
                </c:pt>
                <c:pt idx="3835">
                  <c:v>0.63880000000000003</c:v>
                </c:pt>
                <c:pt idx="3836">
                  <c:v>0.63890000000000002</c:v>
                </c:pt>
                <c:pt idx="3837">
                  <c:v>0.63890000000000002</c:v>
                </c:pt>
                <c:pt idx="3838">
                  <c:v>0.63900000000000001</c:v>
                </c:pt>
                <c:pt idx="3839">
                  <c:v>0.63900000000000001</c:v>
                </c:pt>
                <c:pt idx="3840">
                  <c:v>0.6391</c:v>
                </c:pt>
                <c:pt idx="3841">
                  <c:v>0.6391</c:v>
                </c:pt>
                <c:pt idx="3842">
                  <c:v>0.6391</c:v>
                </c:pt>
                <c:pt idx="3843">
                  <c:v>0.63929999999999998</c:v>
                </c:pt>
                <c:pt idx="3844">
                  <c:v>0.63939999999999997</c:v>
                </c:pt>
                <c:pt idx="3845">
                  <c:v>0.63939999999999997</c:v>
                </c:pt>
                <c:pt idx="3846">
                  <c:v>0.63949999999999996</c:v>
                </c:pt>
                <c:pt idx="3847">
                  <c:v>0.63949999999999996</c:v>
                </c:pt>
                <c:pt idx="3848">
                  <c:v>0.63949999999999996</c:v>
                </c:pt>
                <c:pt idx="3849">
                  <c:v>0.63939999999999997</c:v>
                </c:pt>
                <c:pt idx="3850">
                  <c:v>0.63949999999999996</c:v>
                </c:pt>
                <c:pt idx="3851">
                  <c:v>0.63970000000000005</c:v>
                </c:pt>
                <c:pt idx="3852">
                  <c:v>0.63990000000000002</c:v>
                </c:pt>
                <c:pt idx="3853">
                  <c:v>0.63990000000000002</c:v>
                </c:pt>
                <c:pt idx="3854">
                  <c:v>0.64</c:v>
                </c:pt>
                <c:pt idx="3855">
                  <c:v>0.63990000000000002</c:v>
                </c:pt>
                <c:pt idx="3856">
                  <c:v>0.63990000000000002</c:v>
                </c:pt>
                <c:pt idx="3857">
                  <c:v>0.64</c:v>
                </c:pt>
                <c:pt idx="3858">
                  <c:v>0.6401</c:v>
                </c:pt>
                <c:pt idx="3859">
                  <c:v>0.64019999999999999</c:v>
                </c:pt>
                <c:pt idx="3860">
                  <c:v>0.64029999999999998</c:v>
                </c:pt>
                <c:pt idx="3861">
                  <c:v>0.64029999999999998</c:v>
                </c:pt>
                <c:pt idx="3862">
                  <c:v>0.64039999999999997</c:v>
                </c:pt>
                <c:pt idx="3863">
                  <c:v>0.64039999999999997</c:v>
                </c:pt>
                <c:pt idx="3864">
                  <c:v>0.64049999999999996</c:v>
                </c:pt>
                <c:pt idx="3865">
                  <c:v>0.64049999999999996</c:v>
                </c:pt>
                <c:pt idx="3866">
                  <c:v>0.64059999999999995</c:v>
                </c:pt>
                <c:pt idx="3867">
                  <c:v>0.64059999999999995</c:v>
                </c:pt>
                <c:pt idx="3868">
                  <c:v>0.64059999999999995</c:v>
                </c:pt>
                <c:pt idx="3869">
                  <c:v>0.64080000000000004</c:v>
                </c:pt>
                <c:pt idx="3870">
                  <c:v>0.64080000000000004</c:v>
                </c:pt>
                <c:pt idx="3871">
                  <c:v>0.64080000000000004</c:v>
                </c:pt>
                <c:pt idx="3872">
                  <c:v>0.64090000000000003</c:v>
                </c:pt>
                <c:pt idx="3873">
                  <c:v>0.6411</c:v>
                </c:pt>
                <c:pt idx="3874">
                  <c:v>0.6411</c:v>
                </c:pt>
                <c:pt idx="3875">
                  <c:v>0.64129999999999998</c:v>
                </c:pt>
                <c:pt idx="3876">
                  <c:v>0.64139999999999997</c:v>
                </c:pt>
                <c:pt idx="3877">
                  <c:v>0.64149999999999996</c:v>
                </c:pt>
                <c:pt idx="3878">
                  <c:v>0.64170000000000005</c:v>
                </c:pt>
                <c:pt idx="3879">
                  <c:v>0.64200000000000002</c:v>
                </c:pt>
                <c:pt idx="3880">
                  <c:v>0.64219999999999999</c:v>
                </c:pt>
                <c:pt idx="3881">
                  <c:v>0.64259999999999995</c:v>
                </c:pt>
                <c:pt idx="3882">
                  <c:v>0.64290000000000003</c:v>
                </c:pt>
                <c:pt idx="3883">
                  <c:v>0.64290000000000003</c:v>
                </c:pt>
                <c:pt idx="3884">
                  <c:v>0.64319999999999999</c:v>
                </c:pt>
                <c:pt idx="3885">
                  <c:v>0.64359999999999995</c:v>
                </c:pt>
                <c:pt idx="3886">
                  <c:v>0.64410000000000001</c:v>
                </c:pt>
                <c:pt idx="3887">
                  <c:v>0.64449999999999996</c:v>
                </c:pt>
                <c:pt idx="3888">
                  <c:v>0.64490000000000003</c:v>
                </c:pt>
                <c:pt idx="3889">
                  <c:v>0.64549999999999996</c:v>
                </c:pt>
                <c:pt idx="3890">
                  <c:v>0.64590000000000003</c:v>
                </c:pt>
                <c:pt idx="3891">
                  <c:v>0.64639999999999997</c:v>
                </c:pt>
                <c:pt idx="3892">
                  <c:v>0.64690000000000003</c:v>
                </c:pt>
                <c:pt idx="3893">
                  <c:v>0.64739999999999998</c:v>
                </c:pt>
                <c:pt idx="3894">
                  <c:v>0.64790000000000003</c:v>
                </c:pt>
                <c:pt idx="3895">
                  <c:v>0.64839999999999998</c:v>
                </c:pt>
                <c:pt idx="3896">
                  <c:v>0.64880000000000004</c:v>
                </c:pt>
                <c:pt idx="3897">
                  <c:v>0.64929999999999999</c:v>
                </c:pt>
                <c:pt idx="3898">
                  <c:v>0.65</c:v>
                </c:pt>
                <c:pt idx="3899">
                  <c:v>0.65039999999999998</c:v>
                </c:pt>
                <c:pt idx="3900">
                  <c:v>0.65080000000000005</c:v>
                </c:pt>
                <c:pt idx="3901">
                  <c:v>0.65139999999999998</c:v>
                </c:pt>
                <c:pt idx="3902">
                  <c:v>0.65190000000000003</c:v>
                </c:pt>
                <c:pt idx="3903">
                  <c:v>0.65239999999999998</c:v>
                </c:pt>
                <c:pt idx="3904">
                  <c:v>0.65280000000000005</c:v>
                </c:pt>
                <c:pt idx="3905">
                  <c:v>0.65329999999999999</c:v>
                </c:pt>
                <c:pt idx="3906">
                  <c:v>0.65369999999999995</c:v>
                </c:pt>
                <c:pt idx="3907">
                  <c:v>0.65400000000000003</c:v>
                </c:pt>
                <c:pt idx="3908">
                  <c:v>0.65439999999999998</c:v>
                </c:pt>
                <c:pt idx="3909">
                  <c:v>0.65469999999999995</c:v>
                </c:pt>
                <c:pt idx="3910">
                  <c:v>0.65500000000000003</c:v>
                </c:pt>
                <c:pt idx="3911">
                  <c:v>0.65529999999999999</c:v>
                </c:pt>
                <c:pt idx="3912">
                  <c:v>0.65569999999999995</c:v>
                </c:pt>
                <c:pt idx="3913">
                  <c:v>0.65590000000000004</c:v>
                </c:pt>
                <c:pt idx="3914">
                  <c:v>0.65610000000000002</c:v>
                </c:pt>
                <c:pt idx="3915">
                  <c:v>0.65649999999999997</c:v>
                </c:pt>
                <c:pt idx="3916">
                  <c:v>0.65669999999999995</c:v>
                </c:pt>
                <c:pt idx="3917">
                  <c:v>0.65690000000000004</c:v>
                </c:pt>
                <c:pt idx="3918">
                  <c:v>0.65700000000000003</c:v>
                </c:pt>
                <c:pt idx="3919">
                  <c:v>0.6573</c:v>
                </c:pt>
                <c:pt idx="3920">
                  <c:v>0.65739999999999998</c:v>
                </c:pt>
                <c:pt idx="3921">
                  <c:v>0.65749999999999997</c:v>
                </c:pt>
                <c:pt idx="3922">
                  <c:v>0.65759999999999996</c:v>
                </c:pt>
                <c:pt idx="3923">
                  <c:v>0.65800000000000003</c:v>
                </c:pt>
                <c:pt idx="3924">
                  <c:v>0.65820000000000001</c:v>
                </c:pt>
                <c:pt idx="3925">
                  <c:v>0.6583</c:v>
                </c:pt>
                <c:pt idx="3926">
                  <c:v>0.65849999999999997</c:v>
                </c:pt>
                <c:pt idx="3927">
                  <c:v>0.65869999999999995</c:v>
                </c:pt>
                <c:pt idx="3928">
                  <c:v>0.65880000000000005</c:v>
                </c:pt>
                <c:pt idx="3929">
                  <c:v>0.65890000000000004</c:v>
                </c:pt>
                <c:pt idx="3930">
                  <c:v>0.65900000000000003</c:v>
                </c:pt>
                <c:pt idx="3931">
                  <c:v>0.65920000000000001</c:v>
                </c:pt>
                <c:pt idx="3932">
                  <c:v>0.65949999999999998</c:v>
                </c:pt>
                <c:pt idx="3933">
                  <c:v>0.65969999999999995</c:v>
                </c:pt>
                <c:pt idx="3934">
                  <c:v>0.65980000000000005</c:v>
                </c:pt>
                <c:pt idx="3935">
                  <c:v>0.65980000000000005</c:v>
                </c:pt>
                <c:pt idx="3936">
                  <c:v>0.65990000000000004</c:v>
                </c:pt>
                <c:pt idx="3937">
                  <c:v>0.66</c:v>
                </c:pt>
                <c:pt idx="3938">
                  <c:v>0.66010000000000002</c:v>
                </c:pt>
                <c:pt idx="3939">
                  <c:v>0.6603</c:v>
                </c:pt>
                <c:pt idx="3940">
                  <c:v>0.66049999999999998</c:v>
                </c:pt>
                <c:pt idx="3941">
                  <c:v>0.66059999999999997</c:v>
                </c:pt>
                <c:pt idx="3942">
                  <c:v>0.66059999999999997</c:v>
                </c:pt>
                <c:pt idx="3943">
                  <c:v>0.66080000000000005</c:v>
                </c:pt>
                <c:pt idx="3944">
                  <c:v>0.66090000000000004</c:v>
                </c:pt>
                <c:pt idx="3945">
                  <c:v>0.66100000000000003</c:v>
                </c:pt>
                <c:pt idx="3946">
                  <c:v>0.66110000000000002</c:v>
                </c:pt>
                <c:pt idx="3947">
                  <c:v>0.66110000000000002</c:v>
                </c:pt>
                <c:pt idx="3948">
                  <c:v>0.66120000000000001</c:v>
                </c:pt>
                <c:pt idx="3949">
                  <c:v>0.66139999999999999</c:v>
                </c:pt>
                <c:pt idx="3950">
                  <c:v>0.66149999999999998</c:v>
                </c:pt>
                <c:pt idx="3951">
                  <c:v>0.66159999999999997</c:v>
                </c:pt>
                <c:pt idx="3952">
                  <c:v>0.66159999999999997</c:v>
                </c:pt>
                <c:pt idx="3953">
                  <c:v>0.66180000000000005</c:v>
                </c:pt>
                <c:pt idx="3954">
                  <c:v>0.66210000000000002</c:v>
                </c:pt>
                <c:pt idx="3955">
                  <c:v>0.66210000000000002</c:v>
                </c:pt>
                <c:pt idx="3956">
                  <c:v>0.66200000000000003</c:v>
                </c:pt>
                <c:pt idx="3957">
                  <c:v>0.66210000000000002</c:v>
                </c:pt>
                <c:pt idx="3958">
                  <c:v>0.66220000000000001</c:v>
                </c:pt>
                <c:pt idx="3959">
                  <c:v>0.6623</c:v>
                </c:pt>
                <c:pt idx="3960">
                  <c:v>0.66239999999999999</c:v>
                </c:pt>
                <c:pt idx="3961">
                  <c:v>0.66239999999999999</c:v>
                </c:pt>
                <c:pt idx="3962">
                  <c:v>0.66239999999999999</c:v>
                </c:pt>
                <c:pt idx="3963">
                  <c:v>0.66259999999999997</c:v>
                </c:pt>
                <c:pt idx="3964">
                  <c:v>0.66269999999999996</c:v>
                </c:pt>
                <c:pt idx="3965">
                  <c:v>0.66279999999999994</c:v>
                </c:pt>
                <c:pt idx="3966">
                  <c:v>0.66290000000000004</c:v>
                </c:pt>
                <c:pt idx="3967">
                  <c:v>0.66300000000000003</c:v>
                </c:pt>
                <c:pt idx="3968">
                  <c:v>0.66310000000000002</c:v>
                </c:pt>
                <c:pt idx="3969">
                  <c:v>0.66310000000000002</c:v>
                </c:pt>
                <c:pt idx="3970">
                  <c:v>0.66310000000000002</c:v>
                </c:pt>
                <c:pt idx="3971">
                  <c:v>0.66320000000000001</c:v>
                </c:pt>
                <c:pt idx="3972">
                  <c:v>0.66339999999999999</c:v>
                </c:pt>
                <c:pt idx="3973">
                  <c:v>0.66349999999999998</c:v>
                </c:pt>
                <c:pt idx="3974">
                  <c:v>0.66349999999999998</c:v>
                </c:pt>
                <c:pt idx="3975">
                  <c:v>0.66339999999999999</c:v>
                </c:pt>
                <c:pt idx="3976">
                  <c:v>0.66349999999999998</c:v>
                </c:pt>
                <c:pt idx="3977">
                  <c:v>0.66369999999999996</c:v>
                </c:pt>
                <c:pt idx="3978">
                  <c:v>0.66379999999999995</c:v>
                </c:pt>
                <c:pt idx="3979">
                  <c:v>0.66390000000000005</c:v>
                </c:pt>
                <c:pt idx="3980">
                  <c:v>0.66390000000000005</c:v>
                </c:pt>
                <c:pt idx="3981">
                  <c:v>0.66379999999999995</c:v>
                </c:pt>
                <c:pt idx="3982">
                  <c:v>0.66369999999999996</c:v>
                </c:pt>
                <c:pt idx="3983">
                  <c:v>0.66390000000000005</c:v>
                </c:pt>
                <c:pt idx="3984">
                  <c:v>0.66400000000000003</c:v>
                </c:pt>
                <c:pt idx="3985">
                  <c:v>0.66390000000000005</c:v>
                </c:pt>
                <c:pt idx="3986">
                  <c:v>0.66410000000000002</c:v>
                </c:pt>
                <c:pt idx="3987">
                  <c:v>0.6643</c:v>
                </c:pt>
                <c:pt idx="3988">
                  <c:v>0.66420000000000001</c:v>
                </c:pt>
                <c:pt idx="3989">
                  <c:v>0.6643</c:v>
                </c:pt>
                <c:pt idx="3990">
                  <c:v>0.66439999999999999</c:v>
                </c:pt>
                <c:pt idx="3991">
                  <c:v>0.66459999999999997</c:v>
                </c:pt>
                <c:pt idx="3992">
                  <c:v>0.66459999999999997</c:v>
                </c:pt>
                <c:pt idx="3993">
                  <c:v>0.66469999999999996</c:v>
                </c:pt>
                <c:pt idx="3994">
                  <c:v>0.66459999999999997</c:v>
                </c:pt>
                <c:pt idx="3995">
                  <c:v>0.66459999999999997</c:v>
                </c:pt>
                <c:pt idx="3996">
                  <c:v>0.66469999999999996</c:v>
                </c:pt>
                <c:pt idx="3997">
                  <c:v>0.66469999999999996</c:v>
                </c:pt>
                <c:pt idx="3998">
                  <c:v>0.66479999999999995</c:v>
                </c:pt>
                <c:pt idx="3999">
                  <c:v>0.66500000000000004</c:v>
                </c:pt>
                <c:pt idx="4000">
                  <c:v>0.66490000000000005</c:v>
                </c:pt>
                <c:pt idx="4001">
                  <c:v>0.66490000000000005</c:v>
                </c:pt>
                <c:pt idx="4002">
                  <c:v>0.66490000000000005</c:v>
                </c:pt>
                <c:pt idx="4003">
                  <c:v>0.66510000000000002</c:v>
                </c:pt>
                <c:pt idx="4004">
                  <c:v>0.66520000000000001</c:v>
                </c:pt>
                <c:pt idx="4005">
                  <c:v>0.66520000000000001</c:v>
                </c:pt>
                <c:pt idx="4006">
                  <c:v>0.66510000000000002</c:v>
                </c:pt>
                <c:pt idx="4007">
                  <c:v>0.66520000000000001</c:v>
                </c:pt>
                <c:pt idx="4008">
                  <c:v>0.6653</c:v>
                </c:pt>
                <c:pt idx="4009">
                  <c:v>0.66539999999999999</c:v>
                </c:pt>
                <c:pt idx="4010">
                  <c:v>0.66539999999999999</c:v>
                </c:pt>
                <c:pt idx="4011">
                  <c:v>0.66539999999999999</c:v>
                </c:pt>
                <c:pt idx="4012">
                  <c:v>0.66539999999999999</c:v>
                </c:pt>
                <c:pt idx="4013">
                  <c:v>0.66549999999999998</c:v>
                </c:pt>
                <c:pt idx="4014">
                  <c:v>0.66569999999999996</c:v>
                </c:pt>
                <c:pt idx="4015">
                  <c:v>0.66569999999999996</c:v>
                </c:pt>
                <c:pt idx="4016">
                  <c:v>0.66579999999999995</c:v>
                </c:pt>
                <c:pt idx="4017">
                  <c:v>0.66579999999999995</c:v>
                </c:pt>
                <c:pt idx="4018">
                  <c:v>0.66579999999999995</c:v>
                </c:pt>
                <c:pt idx="4019">
                  <c:v>0.66569999999999996</c:v>
                </c:pt>
                <c:pt idx="4020">
                  <c:v>0.66569999999999996</c:v>
                </c:pt>
                <c:pt idx="4021">
                  <c:v>0.66579999999999995</c:v>
                </c:pt>
                <c:pt idx="4022">
                  <c:v>0.66579999999999995</c:v>
                </c:pt>
                <c:pt idx="4023">
                  <c:v>0.66600000000000004</c:v>
                </c:pt>
                <c:pt idx="4024">
                  <c:v>0.66600000000000004</c:v>
                </c:pt>
                <c:pt idx="4025">
                  <c:v>0.66600000000000004</c:v>
                </c:pt>
                <c:pt idx="4026">
                  <c:v>0.66600000000000004</c:v>
                </c:pt>
                <c:pt idx="4027">
                  <c:v>0.66600000000000004</c:v>
                </c:pt>
                <c:pt idx="4028">
                  <c:v>0.66610000000000003</c:v>
                </c:pt>
                <c:pt idx="4029">
                  <c:v>0.6663</c:v>
                </c:pt>
                <c:pt idx="4030">
                  <c:v>0.6663</c:v>
                </c:pt>
                <c:pt idx="4031">
                  <c:v>0.66639999999999999</c:v>
                </c:pt>
                <c:pt idx="4032">
                  <c:v>0.66639999999999999</c:v>
                </c:pt>
                <c:pt idx="4033">
                  <c:v>0.66649999999999998</c:v>
                </c:pt>
                <c:pt idx="4034">
                  <c:v>0.66639999999999999</c:v>
                </c:pt>
                <c:pt idx="4035">
                  <c:v>0.66639999999999999</c:v>
                </c:pt>
                <c:pt idx="4036">
                  <c:v>0.66649999999999998</c:v>
                </c:pt>
                <c:pt idx="4037">
                  <c:v>0.66659999999999997</c:v>
                </c:pt>
                <c:pt idx="4038">
                  <c:v>0.66649999999999998</c:v>
                </c:pt>
                <c:pt idx="4039">
                  <c:v>0.66659999999999997</c:v>
                </c:pt>
                <c:pt idx="4040">
                  <c:v>0.66669999999999996</c:v>
                </c:pt>
                <c:pt idx="4041">
                  <c:v>0.66669999999999996</c:v>
                </c:pt>
                <c:pt idx="4042">
                  <c:v>0.66669999999999996</c:v>
                </c:pt>
                <c:pt idx="4043">
                  <c:v>0.66690000000000005</c:v>
                </c:pt>
                <c:pt idx="4044">
                  <c:v>0.66710000000000003</c:v>
                </c:pt>
                <c:pt idx="4045">
                  <c:v>0.6673</c:v>
                </c:pt>
                <c:pt idx="4046">
                  <c:v>0.66749999999999998</c:v>
                </c:pt>
                <c:pt idx="4047">
                  <c:v>0.66769999999999996</c:v>
                </c:pt>
                <c:pt idx="4048">
                  <c:v>0.66810000000000003</c:v>
                </c:pt>
                <c:pt idx="4049">
                  <c:v>0.66830000000000001</c:v>
                </c:pt>
                <c:pt idx="4050">
                  <c:v>0.66869999999999996</c:v>
                </c:pt>
                <c:pt idx="4051">
                  <c:v>0.66920000000000002</c:v>
                </c:pt>
                <c:pt idx="4052">
                  <c:v>0.6694</c:v>
                </c:pt>
                <c:pt idx="4053">
                  <c:v>0.66979999999999995</c:v>
                </c:pt>
                <c:pt idx="4054">
                  <c:v>0.67020000000000002</c:v>
                </c:pt>
                <c:pt idx="4055">
                  <c:v>0.67059999999999997</c:v>
                </c:pt>
                <c:pt idx="4056">
                  <c:v>0.67110000000000003</c:v>
                </c:pt>
                <c:pt idx="4057">
                  <c:v>0.67159999999999997</c:v>
                </c:pt>
                <c:pt idx="4058">
                  <c:v>0.67210000000000003</c:v>
                </c:pt>
                <c:pt idx="4059">
                  <c:v>0.67259999999999998</c:v>
                </c:pt>
                <c:pt idx="4060">
                  <c:v>0.67310000000000003</c:v>
                </c:pt>
                <c:pt idx="4061">
                  <c:v>0.67359999999999998</c:v>
                </c:pt>
                <c:pt idx="4062">
                  <c:v>0.67420000000000002</c:v>
                </c:pt>
                <c:pt idx="4063">
                  <c:v>0.67479999999999996</c:v>
                </c:pt>
                <c:pt idx="4064">
                  <c:v>0.67549999999999999</c:v>
                </c:pt>
                <c:pt idx="4065">
                  <c:v>0.67600000000000005</c:v>
                </c:pt>
                <c:pt idx="4066">
                  <c:v>0.67649999999999999</c:v>
                </c:pt>
                <c:pt idx="4067">
                  <c:v>0.67730000000000001</c:v>
                </c:pt>
                <c:pt idx="4068">
                  <c:v>0.67810000000000004</c:v>
                </c:pt>
                <c:pt idx="4069">
                  <c:v>0.67879999999999996</c:v>
                </c:pt>
                <c:pt idx="4070">
                  <c:v>0.67930000000000001</c:v>
                </c:pt>
                <c:pt idx="4071">
                  <c:v>0.68</c:v>
                </c:pt>
                <c:pt idx="4072">
                  <c:v>0.68079999999999996</c:v>
                </c:pt>
                <c:pt idx="4073">
                  <c:v>0.68159999999999998</c:v>
                </c:pt>
                <c:pt idx="4074">
                  <c:v>0.68210000000000004</c:v>
                </c:pt>
                <c:pt idx="4075">
                  <c:v>0.68269999999999997</c:v>
                </c:pt>
                <c:pt idx="4076">
                  <c:v>0.68330000000000002</c:v>
                </c:pt>
                <c:pt idx="4077">
                  <c:v>0.68369999999999997</c:v>
                </c:pt>
                <c:pt idx="4078">
                  <c:v>0.68430000000000002</c:v>
                </c:pt>
                <c:pt idx="4079">
                  <c:v>0.68469999999999998</c:v>
                </c:pt>
                <c:pt idx="4080">
                  <c:v>0.68500000000000005</c:v>
                </c:pt>
                <c:pt idx="4081">
                  <c:v>0.68540000000000001</c:v>
                </c:pt>
                <c:pt idx="4082">
                  <c:v>0.68579999999999997</c:v>
                </c:pt>
                <c:pt idx="4083">
                  <c:v>0.68610000000000004</c:v>
                </c:pt>
                <c:pt idx="4084">
                  <c:v>0.68659999999999999</c:v>
                </c:pt>
                <c:pt idx="4085">
                  <c:v>0.68669999999999998</c:v>
                </c:pt>
                <c:pt idx="4086">
                  <c:v>0.68700000000000006</c:v>
                </c:pt>
                <c:pt idx="4087">
                  <c:v>0.68740000000000001</c:v>
                </c:pt>
                <c:pt idx="4088">
                  <c:v>0.68759999999999999</c:v>
                </c:pt>
                <c:pt idx="4089">
                  <c:v>0.68789999999999996</c:v>
                </c:pt>
                <c:pt idx="4090">
                  <c:v>0.68820000000000003</c:v>
                </c:pt>
                <c:pt idx="4091">
                  <c:v>0.68840000000000001</c:v>
                </c:pt>
                <c:pt idx="4092">
                  <c:v>0.68869999999999998</c:v>
                </c:pt>
                <c:pt idx="4093">
                  <c:v>0.68879999999999997</c:v>
                </c:pt>
                <c:pt idx="4094">
                  <c:v>0.68910000000000005</c:v>
                </c:pt>
                <c:pt idx="4095">
                  <c:v>0.68930000000000002</c:v>
                </c:pt>
                <c:pt idx="4096">
                  <c:v>0.6895</c:v>
                </c:pt>
                <c:pt idx="4097">
                  <c:v>0.68969999999999998</c:v>
                </c:pt>
                <c:pt idx="4098">
                  <c:v>0.68979999999999997</c:v>
                </c:pt>
                <c:pt idx="4099">
                  <c:v>0.69</c:v>
                </c:pt>
                <c:pt idx="4100">
                  <c:v>0.69010000000000005</c:v>
                </c:pt>
                <c:pt idx="4101">
                  <c:v>0.69030000000000002</c:v>
                </c:pt>
                <c:pt idx="4102">
                  <c:v>0.69040000000000001</c:v>
                </c:pt>
                <c:pt idx="4103">
                  <c:v>0.69059999999999999</c:v>
                </c:pt>
                <c:pt idx="4104">
                  <c:v>0.69089999999999996</c:v>
                </c:pt>
                <c:pt idx="4105">
                  <c:v>0.69099999999999995</c:v>
                </c:pt>
                <c:pt idx="4106">
                  <c:v>0.69110000000000005</c:v>
                </c:pt>
                <c:pt idx="4107">
                  <c:v>0.69110000000000005</c:v>
                </c:pt>
                <c:pt idx="4108">
                  <c:v>0.69120000000000004</c:v>
                </c:pt>
                <c:pt idx="4109">
                  <c:v>0.6915</c:v>
                </c:pt>
                <c:pt idx="4110">
                  <c:v>0.69179999999999997</c:v>
                </c:pt>
                <c:pt idx="4111">
                  <c:v>0.69189999999999996</c:v>
                </c:pt>
                <c:pt idx="4112">
                  <c:v>0.69199999999999995</c:v>
                </c:pt>
                <c:pt idx="4113">
                  <c:v>0.69230000000000003</c:v>
                </c:pt>
                <c:pt idx="4114">
                  <c:v>0.69240000000000002</c:v>
                </c:pt>
                <c:pt idx="4115">
                  <c:v>0.69240000000000002</c:v>
                </c:pt>
                <c:pt idx="4116">
                  <c:v>0.69240000000000002</c:v>
                </c:pt>
                <c:pt idx="4117">
                  <c:v>0.69240000000000002</c:v>
                </c:pt>
                <c:pt idx="4118">
                  <c:v>0.6925</c:v>
                </c:pt>
                <c:pt idx="4119">
                  <c:v>0.69289999999999996</c:v>
                </c:pt>
                <c:pt idx="4120">
                  <c:v>0.69299999999999995</c:v>
                </c:pt>
                <c:pt idx="4121">
                  <c:v>0.69310000000000005</c:v>
                </c:pt>
                <c:pt idx="4122">
                  <c:v>0.69299999999999995</c:v>
                </c:pt>
                <c:pt idx="4123">
                  <c:v>0.69320000000000004</c:v>
                </c:pt>
                <c:pt idx="4124">
                  <c:v>0.69330000000000003</c:v>
                </c:pt>
                <c:pt idx="4125">
                  <c:v>0.69340000000000002</c:v>
                </c:pt>
                <c:pt idx="4126">
                  <c:v>0.69350000000000001</c:v>
                </c:pt>
                <c:pt idx="4127">
                  <c:v>0.69359999999999999</c:v>
                </c:pt>
                <c:pt idx="4128">
                  <c:v>0.69369999999999998</c:v>
                </c:pt>
                <c:pt idx="4129">
                  <c:v>0.69369999999999998</c:v>
                </c:pt>
                <c:pt idx="4130">
                  <c:v>0.69379999999999997</c:v>
                </c:pt>
                <c:pt idx="4131">
                  <c:v>0.69379999999999997</c:v>
                </c:pt>
                <c:pt idx="4132">
                  <c:v>0.69399999999999995</c:v>
                </c:pt>
                <c:pt idx="4133">
                  <c:v>0.69410000000000005</c:v>
                </c:pt>
                <c:pt idx="4134">
                  <c:v>0.69430000000000003</c:v>
                </c:pt>
                <c:pt idx="4135">
                  <c:v>0.69430000000000003</c:v>
                </c:pt>
                <c:pt idx="4136">
                  <c:v>0.69430000000000003</c:v>
                </c:pt>
                <c:pt idx="4137">
                  <c:v>0.69430000000000003</c:v>
                </c:pt>
                <c:pt idx="4138">
                  <c:v>0.69440000000000002</c:v>
                </c:pt>
                <c:pt idx="4139">
                  <c:v>0.6946</c:v>
                </c:pt>
                <c:pt idx="4140">
                  <c:v>0.6946</c:v>
                </c:pt>
                <c:pt idx="4141">
                  <c:v>0.69469999999999998</c:v>
                </c:pt>
                <c:pt idx="4142">
                  <c:v>0.69479999999999997</c:v>
                </c:pt>
                <c:pt idx="4143">
                  <c:v>0.69499999999999995</c:v>
                </c:pt>
                <c:pt idx="4144">
                  <c:v>0.69510000000000005</c:v>
                </c:pt>
                <c:pt idx="4145">
                  <c:v>0.69520000000000004</c:v>
                </c:pt>
                <c:pt idx="4146">
                  <c:v>0.69510000000000005</c:v>
                </c:pt>
                <c:pt idx="4147">
                  <c:v>0.69510000000000005</c:v>
                </c:pt>
                <c:pt idx="4148">
                  <c:v>0.69510000000000005</c:v>
                </c:pt>
                <c:pt idx="4149">
                  <c:v>0.69510000000000005</c:v>
                </c:pt>
                <c:pt idx="4150">
                  <c:v>0.69520000000000004</c:v>
                </c:pt>
                <c:pt idx="4151">
                  <c:v>0.69540000000000002</c:v>
                </c:pt>
                <c:pt idx="4152">
                  <c:v>0.6956</c:v>
                </c:pt>
                <c:pt idx="4153">
                  <c:v>0.69569999999999999</c:v>
                </c:pt>
                <c:pt idx="4154">
                  <c:v>0.69569999999999999</c:v>
                </c:pt>
                <c:pt idx="4155">
                  <c:v>0.6956</c:v>
                </c:pt>
                <c:pt idx="4156">
                  <c:v>0.69569999999999999</c:v>
                </c:pt>
                <c:pt idx="4157">
                  <c:v>0.69569999999999999</c:v>
                </c:pt>
                <c:pt idx="4158">
                  <c:v>0.69579999999999997</c:v>
                </c:pt>
                <c:pt idx="4159">
                  <c:v>0.69589999999999996</c:v>
                </c:pt>
                <c:pt idx="4160">
                  <c:v>0.69599999999999995</c:v>
                </c:pt>
                <c:pt idx="4161">
                  <c:v>0.69599999999999995</c:v>
                </c:pt>
                <c:pt idx="4162">
                  <c:v>0.69599999999999995</c:v>
                </c:pt>
                <c:pt idx="4163">
                  <c:v>0.69610000000000005</c:v>
                </c:pt>
                <c:pt idx="4164">
                  <c:v>0.69620000000000004</c:v>
                </c:pt>
                <c:pt idx="4165">
                  <c:v>0.69630000000000003</c:v>
                </c:pt>
                <c:pt idx="4166">
                  <c:v>0.69630000000000003</c:v>
                </c:pt>
                <c:pt idx="4167">
                  <c:v>0.69630000000000003</c:v>
                </c:pt>
                <c:pt idx="4168">
                  <c:v>0.69640000000000002</c:v>
                </c:pt>
                <c:pt idx="4169">
                  <c:v>0.69640000000000002</c:v>
                </c:pt>
                <c:pt idx="4170">
                  <c:v>0.69650000000000001</c:v>
                </c:pt>
                <c:pt idx="4171">
                  <c:v>0.69650000000000001</c:v>
                </c:pt>
                <c:pt idx="4172">
                  <c:v>0.6966</c:v>
                </c:pt>
                <c:pt idx="4173">
                  <c:v>0.6966</c:v>
                </c:pt>
                <c:pt idx="4174">
                  <c:v>0.6966</c:v>
                </c:pt>
                <c:pt idx="4175">
                  <c:v>0.69669999999999999</c:v>
                </c:pt>
                <c:pt idx="4176">
                  <c:v>0.69679999999999997</c:v>
                </c:pt>
                <c:pt idx="4177">
                  <c:v>0.69689999999999996</c:v>
                </c:pt>
                <c:pt idx="4178">
                  <c:v>0.69689999999999996</c:v>
                </c:pt>
                <c:pt idx="4179">
                  <c:v>0.69699999999999995</c:v>
                </c:pt>
                <c:pt idx="4180">
                  <c:v>0.69689999999999996</c:v>
                </c:pt>
                <c:pt idx="4181">
                  <c:v>0.69710000000000005</c:v>
                </c:pt>
                <c:pt idx="4182">
                  <c:v>0.69710000000000005</c:v>
                </c:pt>
                <c:pt idx="4183">
                  <c:v>0.69720000000000004</c:v>
                </c:pt>
                <c:pt idx="4184">
                  <c:v>0.69720000000000004</c:v>
                </c:pt>
                <c:pt idx="4185">
                  <c:v>0.69720000000000004</c:v>
                </c:pt>
                <c:pt idx="4186">
                  <c:v>0.69740000000000002</c:v>
                </c:pt>
                <c:pt idx="4187">
                  <c:v>0.69730000000000003</c:v>
                </c:pt>
                <c:pt idx="4188">
                  <c:v>0.69730000000000003</c:v>
                </c:pt>
                <c:pt idx="4189">
                  <c:v>0.69740000000000002</c:v>
                </c:pt>
                <c:pt idx="4190">
                  <c:v>0.69740000000000002</c:v>
                </c:pt>
                <c:pt idx="4191">
                  <c:v>0.69730000000000003</c:v>
                </c:pt>
                <c:pt idx="4192">
                  <c:v>0.69750000000000001</c:v>
                </c:pt>
                <c:pt idx="4193">
                  <c:v>0.6976</c:v>
                </c:pt>
                <c:pt idx="4194">
                  <c:v>0.6976</c:v>
                </c:pt>
                <c:pt idx="4195">
                  <c:v>0.6976</c:v>
                </c:pt>
                <c:pt idx="4196">
                  <c:v>0.6976</c:v>
                </c:pt>
                <c:pt idx="4197">
                  <c:v>0.69769999999999999</c:v>
                </c:pt>
                <c:pt idx="4198">
                  <c:v>0.69789999999999996</c:v>
                </c:pt>
                <c:pt idx="4199">
                  <c:v>0.69789999999999996</c:v>
                </c:pt>
                <c:pt idx="4200">
                  <c:v>0.69779999999999998</c:v>
                </c:pt>
                <c:pt idx="4201">
                  <c:v>0.69779999999999998</c:v>
                </c:pt>
                <c:pt idx="4202">
                  <c:v>0.69789999999999996</c:v>
                </c:pt>
                <c:pt idx="4203">
                  <c:v>0.69789999999999996</c:v>
                </c:pt>
                <c:pt idx="4204">
                  <c:v>0.69789999999999996</c:v>
                </c:pt>
                <c:pt idx="4205">
                  <c:v>0.69799999999999995</c:v>
                </c:pt>
                <c:pt idx="4206">
                  <c:v>0.69820000000000004</c:v>
                </c:pt>
                <c:pt idx="4207">
                  <c:v>0.69820000000000004</c:v>
                </c:pt>
                <c:pt idx="4208">
                  <c:v>0.69830000000000003</c:v>
                </c:pt>
                <c:pt idx="4209">
                  <c:v>0.69820000000000004</c:v>
                </c:pt>
                <c:pt idx="4210">
                  <c:v>0.69820000000000004</c:v>
                </c:pt>
                <c:pt idx="4211">
                  <c:v>0.69820000000000004</c:v>
                </c:pt>
                <c:pt idx="4212">
                  <c:v>0.69830000000000003</c:v>
                </c:pt>
                <c:pt idx="4213">
                  <c:v>0.69840000000000002</c:v>
                </c:pt>
                <c:pt idx="4214">
                  <c:v>0.69850000000000001</c:v>
                </c:pt>
                <c:pt idx="4215">
                  <c:v>0.69850000000000001</c:v>
                </c:pt>
                <c:pt idx="4216">
                  <c:v>0.69840000000000002</c:v>
                </c:pt>
                <c:pt idx="4217">
                  <c:v>0.69850000000000001</c:v>
                </c:pt>
                <c:pt idx="4218">
                  <c:v>0.6986</c:v>
                </c:pt>
                <c:pt idx="4219">
                  <c:v>0.6986</c:v>
                </c:pt>
                <c:pt idx="4220">
                  <c:v>0.6986</c:v>
                </c:pt>
                <c:pt idx="4221">
                  <c:v>0.69869999999999999</c:v>
                </c:pt>
                <c:pt idx="4222">
                  <c:v>0.6986</c:v>
                </c:pt>
                <c:pt idx="4223">
                  <c:v>0.6986</c:v>
                </c:pt>
                <c:pt idx="4224">
                  <c:v>0.69869999999999999</c:v>
                </c:pt>
                <c:pt idx="4225">
                  <c:v>0.69879999999999998</c:v>
                </c:pt>
                <c:pt idx="4226">
                  <c:v>0.69879999999999998</c:v>
                </c:pt>
                <c:pt idx="4227">
                  <c:v>0.69889999999999997</c:v>
                </c:pt>
                <c:pt idx="4228">
                  <c:v>0.69899999999999995</c:v>
                </c:pt>
                <c:pt idx="4229">
                  <c:v>0.69899999999999995</c:v>
                </c:pt>
                <c:pt idx="4230">
                  <c:v>0.69899999999999995</c:v>
                </c:pt>
                <c:pt idx="4231">
                  <c:v>0.69910000000000005</c:v>
                </c:pt>
                <c:pt idx="4232">
                  <c:v>0.69920000000000004</c:v>
                </c:pt>
                <c:pt idx="4233">
                  <c:v>0.69910000000000005</c:v>
                </c:pt>
                <c:pt idx="4234">
                  <c:v>0.69910000000000005</c:v>
                </c:pt>
                <c:pt idx="4235">
                  <c:v>0.69910000000000005</c:v>
                </c:pt>
                <c:pt idx="4236">
                  <c:v>0.69920000000000004</c:v>
                </c:pt>
                <c:pt idx="4237">
                  <c:v>0.69920000000000004</c:v>
                </c:pt>
                <c:pt idx="4238">
                  <c:v>0.69930000000000003</c:v>
                </c:pt>
                <c:pt idx="4239">
                  <c:v>0.69940000000000002</c:v>
                </c:pt>
                <c:pt idx="4240">
                  <c:v>0.69930000000000003</c:v>
                </c:pt>
                <c:pt idx="4241">
                  <c:v>0.69930000000000003</c:v>
                </c:pt>
                <c:pt idx="4242">
                  <c:v>0.69940000000000002</c:v>
                </c:pt>
                <c:pt idx="4243">
                  <c:v>0.69940000000000002</c:v>
                </c:pt>
                <c:pt idx="4244">
                  <c:v>0.69940000000000002</c:v>
                </c:pt>
                <c:pt idx="4245">
                  <c:v>0.69940000000000002</c:v>
                </c:pt>
                <c:pt idx="4246">
                  <c:v>0.69950000000000001</c:v>
                </c:pt>
                <c:pt idx="4247">
                  <c:v>0.69950000000000001</c:v>
                </c:pt>
                <c:pt idx="4248">
                  <c:v>0.6996</c:v>
                </c:pt>
                <c:pt idx="4249">
                  <c:v>0.69969999999999999</c:v>
                </c:pt>
                <c:pt idx="4250">
                  <c:v>0.69969999999999999</c:v>
                </c:pt>
                <c:pt idx="4251">
                  <c:v>0.6996</c:v>
                </c:pt>
                <c:pt idx="4252">
                  <c:v>0.6996</c:v>
                </c:pt>
                <c:pt idx="4253">
                  <c:v>0.69969999999999999</c:v>
                </c:pt>
                <c:pt idx="4254">
                  <c:v>0.69969999999999999</c:v>
                </c:pt>
                <c:pt idx="4255">
                  <c:v>0.69979999999999998</c:v>
                </c:pt>
                <c:pt idx="4256">
                  <c:v>0.69969999999999999</c:v>
                </c:pt>
                <c:pt idx="4257">
                  <c:v>0.69979999999999998</c:v>
                </c:pt>
                <c:pt idx="4258">
                  <c:v>0.70009999999999994</c:v>
                </c:pt>
                <c:pt idx="4259">
                  <c:v>0.7</c:v>
                </c:pt>
                <c:pt idx="4260">
                  <c:v>0.69989999999999997</c:v>
                </c:pt>
                <c:pt idx="4261">
                  <c:v>0.7</c:v>
                </c:pt>
                <c:pt idx="4262">
                  <c:v>0.7</c:v>
                </c:pt>
                <c:pt idx="4263">
                  <c:v>0.70009999999999994</c:v>
                </c:pt>
                <c:pt idx="4264">
                  <c:v>0.70030000000000003</c:v>
                </c:pt>
                <c:pt idx="4265">
                  <c:v>0.70030000000000003</c:v>
                </c:pt>
                <c:pt idx="4266">
                  <c:v>0.70030000000000003</c:v>
                </c:pt>
                <c:pt idx="4267">
                  <c:v>0.7006</c:v>
                </c:pt>
                <c:pt idx="4268">
                  <c:v>0.70079999999999998</c:v>
                </c:pt>
                <c:pt idx="4269">
                  <c:v>0.70109999999999995</c:v>
                </c:pt>
                <c:pt idx="4270">
                  <c:v>0.70130000000000003</c:v>
                </c:pt>
                <c:pt idx="4271">
                  <c:v>0.7016</c:v>
                </c:pt>
                <c:pt idx="4272">
                  <c:v>0.70209999999999995</c:v>
                </c:pt>
                <c:pt idx="4273">
                  <c:v>0.7026</c:v>
                </c:pt>
                <c:pt idx="4274">
                  <c:v>0.70309999999999995</c:v>
                </c:pt>
                <c:pt idx="4275">
                  <c:v>0.7036</c:v>
                </c:pt>
                <c:pt idx="4276">
                  <c:v>0.70399999999999996</c:v>
                </c:pt>
                <c:pt idx="4277">
                  <c:v>0.70450000000000002</c:v>
                </c:pt>
                <c:pt idx="4278">
                  <c:v>0.70520000000000005</c:v>
                </c:pt>
                <c:pt idx="4279">
                  <c:v>0.70569999999999999</c:v>
                </c:pt>
                <c:pt idx="4280">
                  <c:v>0.70630000000000004</c:v>
                </c:pt>
                <c:pt idx="4281">
                  <c:v>0.70709999999999995</c:v>
                </c:pt>
                <c:pt idx="4282">
                  <c:v>0.70779999999999998</c:v>
                </c:pt>
                <c:pt idx="4283">
                  <c:v>0.7087</c:v>
                </c:pt>
                <c:pt idx="4284">
                  <c:v>0.7097</c:v>
                </c:pt>
                <c:pt idx="4285">
                  <c:v>0.7107</c:v>
                </c:pt>
                <c:pt idx="4286">
                  <c:v>0.71160000000000001</c:v>
                </c:pt>
                <c:pt idx="4287">
                  <c:v>0.71260000000000001</c:v>
                </c:pt>
                <c:pt idx="4288">
                  <c:v>0.71360000000000001</c:v>
                </c:pt>
                <c:pt idx="4289">
                  <c:v>0.71460000000000001</c:v>
                </c:pt>
                <c:pt idx="4290">
                  <c:v>0.71550000000000002</c:v>
                </c:pt>
                <c:pt idx="4291">
                  <c:v>0.71650000000000003</c:v>
                </c:pt>
                <c:pt idx="4292">
                  <c:v>0.71750000000000003</c:v>
                </c:pt>
                <c:pt idx="4293">
                  <c:v>0.71819999999999995</c:v>
                </c:pt>
                <c:pt idx="4294">
                  <c:v>0.71909999999999996</c:v>
                </c:pt>
                <c:pt idx="4295">
                  <c:v>0.72009999999999996</c:v>
                </c:pt>
                <c:pt idx="4296">
                  <c:v>0.7208</c:v>
                </c:pt>
                <c:pt idx="4297">
                  <c:v>0.72140000000000004</c:v>
                </c:pt>
                <c:pt idx="4298">
                  <c:v>0.72199999999999998</c:v>
                </c:pt>
                <c:pt idx="4299">
                  <c:v>0.72270000000000001</c:v>
                </c:pt>
                <c:pt idx="4300">
                  <c:v>0.72319999999999995</c:v>
                </c:pt>
                <c:pt idx="4301">
                  <c:v>0.7238</c:v>
                </c:pt>
                <c:pt idx="4302">
                  <c:v>0.72419999999999995</c:v>
                </c:pt>
                <c:pt idx="4303">
                  <c:v>0.72450000000000003</c:v>
                </c:pt>
                <c:pt idx="4304">
                  <c:v>0.72509999999999997</c:v>
                </c:pt>
                <c:pt idx="4305">
                  <c:v>0.72550000000000003</c:v>
                </c:pt>
                <c:pt idx="4306">
                  <c:v>0.7258</c:v>
                </c:pt>
                <c:pt idx="4307">
                  <c:v>0.72609999999999997</c:v>
                </c:pt>
                <c:pt idx="4308">
                  <c:v>0.72650000000000003</c:v>
                </c:pt>
                <c:pt idx="4309">
                  <c:v>0.72689999999999999</c:v>
                </c:pt>
                <c:pt idx="4310">
                  <c:v>0.72719999999999996</c:v>
                </c:pt>
                <c:pt idx="4311">
                  <c:v>0.72729999999999995</c:v>
                </c:pt>
                <c:pt idx="4312">
                  <c:v>0.72750000000000004</c:v>
                </c:pt>
                <c:pt idx="4313">
                  <c:v>0.72770000000000001</c:v>
                </c:pt>
                <c:pt idx="4314">
                  <c:v>0.72809999999999997</c:v>
                </c:pt>
                <c:pt idx="4315">
                  <c:v>0.72850000000000004</c:v>
                </c:pt>
                <c:pt idx="4316">
                  <c:v>0.72870000000000001</c:v>
                </c:pt>
                <c:pt idx="4317">
                  <c:v>0.7288</c:v>
                </c:pt>
                <c:pt idx="4318">
                  <c:v>0.72899999999999998</c:v>
                </c:pt>
                <c:pt idx="4319">
                  <c:v>0.72919999999999996</c:v>
                </c:pt>
                <c:pt idx="4320">
                  <c:v>0.72929999999999995</c:v>
                </c:pt>
                <c:pt idx="4321">
                  <c:v>0.72970000000000002</c:v>
                </c:pt>
                <c:pt idx="4322">
                  <c:v>0.73</c:v>
                </c:pt>
                <c:pt idx="4323">
                  <c:v>0.73009999999999997</c:v>
                </c:pt>
                <c:pt idx="4324">
                  <c:v>0.73040000000000005</c:v>
                </c:pt>
                <c:pt idx="4325">
                  <c:v>0.73060000000000003</c:v>
                </c:pt>
                <c:pt idx="4326">
                  <c:v>0.73080000000000001</c:v>
                </c:pt>
                <c:pt idx="4327">
                  <c:v>0.73089999999999999</c:v>
                </c:pt>
                <c:pt idx="4328">
                  <c:v>0.73089999999999999</c:v>
                </c:pt>
                <c:pt idx="4329">
                  <c:v>0.73109999999999997</c:v>
                </c:pt>
                <c:pt idx="4330">
                  <c:v>0.73129999999999995</c:v>
                </c:pt>
                <c:pt idx="4331">
                  <c:v>0.73140000000000005</c:v>
                </c:pt>
                <c:pt idx="4332">
                  <c:v>0.73170000000000002</c:v>
                </c:pt>
                <c:pt idx="4333">
                  <c:v>0.7319</c:v>
                </c:pt>
                <c:pt idx="4334">
                  <c:v>0.7319</c:v>
                </c:pt>
                <c:pt idx="4335">
                  <c:v>0.7319</c:v>
                </c:pt>
                <c:pt idx="4336">
                  <c:v>0.73209999999999997</c:v>
                </c:pt>
                <c:pt idx="4337">
                  <c:v>0.73229999999999995</c:v>
                </c:pt>
                <c:pt idx="4338">
                  <c:v>0.73240000000000005</c:v>
                </c:pt>
                <c:pt idx="4339">
                  <c:v>0.73240000000000005</c:v>
                </c:pt>
                <c:pt idx="4340">
                  <c:v>0.73240000000000005</c:v>
                </c:pt>
                <c:pt idx="4341">
                  <c:v>0.73260000000000003</c:v>
                </c:pt>
                <c:pt idx="4342">
                  <c:v>0.73280000000000001</c:v>
                </c:pt>
                <c:pt idx="4343">
                  <c:v>0.7329</c:v>
                </c:pt>
                <c:pt idx="4344">
                  <c:v>0.7329</c:v>
                </c:pt>
                <c:pt idx="4345">
                  <c:v>0.73299999999999998</c:v>
                </c:pt>
                <c:pt idx="4346">
                  <c:v>0.73319999999999996</c:v>
                </c:pt>
                <c:pt idx="4347">
                  <c:v>0.73329999999999995</c:v>
                </c:pt>
                <c:pt idx="4348">
                  <c:v>0.73350000000000004</c:v>
                </c:pt>
                <c:pt idx="4349">
                  <c:v>0.73360000000000003</c:v>
                </c:pt>
                <c:pt idx="4350">
                  <c:v>0.73370000000000002</c:v>
                </c:pt>
                <c:pt idx="4351">
                  <c:v>0.73370000000000002</c:v>
                </c:pt>
                <c:pt idx="4352">
                  <c:v>0.73370000000000002</c:v>
                </c:pt>
                <c:pt idx="4353">
                  <c:v>0.73370000000000002</c:v>
                </c:pt>
                <c:pt idx="4354">
                  <c:v>0.7339</c:v>
                </c:pt>
                <c:pt idx="4355">
                  <c:v>0.73399999999999999</c:v>
                </c:pt>
                <c:pt idx="4356">
                  <c:v>0.73409999999999997</c:v>
                </c:pt>
                <c:pt idx="4357">
                  <c:v>0.73419999999999996</c:v>
                </c:pt>
                <c:pt idx="4358">
                  <c:v>0.73429999999999995</c:v>
                </c:pt>
                <c:pt idx="4359">
                  <c:v>0.73440000000000005</c:v>
                </c:pt>
                <c:pt idx="4360">
                  <c:v>0.73429999999999995</c:v>
                </c:pt>
                <c:pt idx="4361">
                  <c:v>0.73440000000000005</c:v>
                </c:pt>
                <c:pt idx="4362">
                  <c:v>0.73440000000000005</c:v>
                </c:pt>
                <c:pt idx="4363">
                  <c:v>0.73450000000000004</c:v>
                </c:pt>
                <c:pt idx="4364">
                  <c:v>0.73470000000000002</c:v>
                </c:pt>
                <c:pt idx="4365">
                  <c:v>0.73470000000000002</c:v>
                </c:pt>
                <c:pt idx="4366">
                  <c:v>0.73470000000000002</c:v>
                </c:pt>
                <c:pt idx="4367">
                  <c:v>0.73470000000000002</c:v>
                </c:pt>
                <c:pt idx="4368">
                  <c:v>0.73470000000000002</c:v>
                </c:pt>
                <c:pt idx="4369">
                  <c:v>0.73480000000000001</c:v>
                </c:pt>
                <c:pt idx="4370">
                  <c:v>0.7349</c:v>
                </c:pt>
                <c:pt idx="4371">
                  <c:v>0.7349</c:v>
                </c:pt>
                <c:pt idx="4372">
                  <c:v>0.73480000000000001</c:v>
                </c:pt>
                <c:pt idx="4373">
                  <c:v>0.73470000000000002</c:v>
                </c:pt>
                <c:pt idx="4374">
                  <c:v>0.73470000000000002</c:v>
                </c:pt>
                <c:pt idx="4375">
                  <c:v>0.73470000000000002</c:v>
                </c:pt>
                <c:pt idx="4376">
                  <c:v>0.73460000000000003</c:v>
                </c:pt>
                <c:pt idx="4377">
                  <c:v>0.73450000000000004</c:v>
                </c:pt>
                <c:pt idx="4378">
                  <c:v>0.73450000000000004</c:v>
                </c:pt>
                <c:pt idx="4379">
                  <c:v>0.73450000000000004</c:v>
                </c:pt>
                <c:pt idx="4380">
                  <c:v>0.73440000000000005</c:v>
                </c:pt>
                <c:pt idx="4381">
                  <c:v>0.73429999999999995</c:v>
                </c:pt>
                <c:pt idx="4382">
                  <c:v>0.73429999999999995</c:v>
                </c:pt>
                <c:pt idx="4383">
                  <c:v>0.73429999999999995</c:v>
                </c:pt>
                <c:pt idx="4384">
                  <c:v>0.73409999999999997</c:v>
                </c:pt>
                <c:pt idx="4385">
                  <c:v>0.73399999999999999</c:v>
                </c:pt>
                <c:pt idx="4386">
                  <c:v>0.7339</c:v>
                </c:pt>
                <c:pt idx="4387">
                  <c:v>0.73370000000000002</c:v>
                </c:pt>
                <c:pt idx="4388">
                  <c:v>0.73360000000000003</c:v>
                </c:pt>
                <c:pt idx="4389">
                  <c:v>0.73360000000000003</c:v>
                </c:pt>
                <c:pt idx="4390">
                  <c:v>0.73340000000000005</c:v>
                </c:pt>
                <c:pt idx="4391">
                  <c:v>0.73329999999999995</c:v>
                </c:pt>
                <c:pt idx="4392">
                  <c:v>0.73309999999999997</c:v>
                </c:pt>
                <c:pt idx="4393">
                  <c:v>0.73309999999999997</c:v>
                </c:pt>
                <c:pt idx="4394">
                  <c:v>0.7329</c:v>
                </c:pt>
                <c:pt idx="4395">
                  <c:v>0.73260000000000003</c:v>
                </c:pt>
                <c:pt idx="4396">
                  <c:v>0.73240000000000005</c:v>
                </c:pt>
                <c:pt idx="4397">
                  <c:v>0.73229999999999995</c:v>
                </c:pt>
                <c:pt idx="4398">
                  <c:v>0.73219999999999996</c:v>
                </c:pt>
                <c:pt idx="4399">
                  <c:v>0.73219999999999996</c:v>
                </c:pt>
                <c:pt idx="4400">
                  <c:v>0.73219999999999996</c:v>
                </c:pt>
                <c:pt idx="4401">
                  <c:v>0.73209999999999997</c:v>
                </c:pt>
                <c:pt idx="4402">
                  <c:v>0.73199999999999998</c:v>
                </c:pt>
                <c:pt idx="4403">
                  <c:v>0.7319</c:v>
                </c:pt>
                <c:pt idx="4404">
                  <c:v>0.7319</c:v>
                </c:pt>
                <c:pt idx="4405">
                  <c:v>0.7319</c:v>
                </c:pt>
                <c:pt idx="4406">
                  <c:v>0.7319</c:v>
                </c:pt>
                <c:pt idx="4407">
                  <c:v>0.73199999999999998</c:v>
                </c:pt>
                <c:pt idx="4408">
                  <c:v>0.73199999999999998</c:v>
                </c:pt>
                <c:pt idx="4409">
                  <c:v>0.7319</c:v>
                </c:pt>
                <c:pt idx="4410">
                  <c:v>0.7319</c:v>
                </c:pt>
                <c:pt idx="4411">
                  <c:v>0.7319</c:v>
                </c:pt>
                <c:pt idx="4412">
                  <c:v>0.7319</c:v>
                </c:pt>
                <c:pt idx="4413">
                  <c:v>0.7319</c:v>
                </c:pt>
                <c:pt idx="4414">
                  <c:v>0.73199999999999998</c:v>
                </c:pt>
                <c:pt idx="4415">
                  <c:v>0.73180000000000001</c:v>
                </c:pt>
                <c:pt idx="4416">
                  <c:v>0.73180000000000001</c:v>
                </c:pt>
                <c:pt idx="4417">
                  <c:v>0.7319</c:v>
                </c:pt>
                <c:pt idx="4418">
                  <c:v>0.73199999999999998</c:v>
                </c:pt>
                <c:pt idx="4419">
                  <c:v>0.73209999999999997</c:v>
                </c:pt>
                <c:pt idx="4420">
                  <c:v>0.73209999999999997</c:v>
                </c:pt>
                <c:pt idx="4421">
                  <c:v>0.73209999999999997</c:v>
                </c:pt>
                <c:pt idx="4422">
                  <c:v>0.73199999999999998</c:v>
                </c:pt>
                <c:pt idx="4423">
                  <c:v>0.7319</c:v>
                </c:pt>
                <c:pt idx="4424">
                  <c:v>0.73199999999999998</c:v>
                </c:pt>
                <c:pt idx="4425">
                  <c:v>0.73219999999999996</c:v>
                </c:pt>
                <c:pt idx="4426">
                  <c:v>0.73219999999999996</c:v>
                </c:pt>
                <c:pt idx="4427">
                  <c:v>0.73219999999999996</c:v>
                </c:pt>
                <c:pt idx="4428">
                  <c:v>0.73219999999999996</c:v>
                </c:pt>
                <c:pt idx="4429">
                  <c:v>0.73219999999999996</c:v>
                </c:pt>
                <c:pt idx="4430">
                  <c:v>0.73229999999999995</c:v>
                </c:pt>
                <c:pt idx="4431">
                  <c:v>0.73229999999999995</c:v>
                </c:pt>
                <c:pt idx="4432">
                  <c:v>0.73229999999999995</c:v>
                </c:pt>
                <c:pt idx="4433">
                  <c:v>0.73229999999999995</c:v>
                </c:pt>
                <c:pt idx="4434">
                  <c:v>0.73229999999999995</c:v>
                </c:pt>
                <c:pt idx="4435">
                  <c:v>0.73219999999999996</c:v>
                </c:pt>
                <c:pt idx="4436">
                  <c:v>0.73219999999999996</c:v>
                </c:pt>
                <c:pt idx="4437">
                  <c:v>0.73219999999999996</c:v>
                </c:pt>
                <c:pt idx="4438">
                  <c:v>0.73229999999999995</c:v>
                </c:pt>
                <c:pt idx="4439">
                  <c:v>0.73240000000000005</c:v>
                </c:pt>
                <c:pt idx="4440">
                  <c:v>0.73250000000000004</c:v>
                </c:pt>
                <c:pt idx="4441">
                  <c:v>0.73250000000000004</c:v>
                </c:pt>
                <c:pt idx="4442">
                  <c:v>0.73250000000000004</c:v>
                </c:pt>
                <c:pt idx="4443">
                  <c:v>0.73240000000000005</c:v>
                </c:pt>
                <c:pt idx="4444">
                  <c:v>0.73229999999999995</c:v>
                </c:pt>
                <c:pt idx="4445">
                  <c:v>0.73229999999999995</c:v>
                </c:pt>
                <c:pt idx="4446">
                  <c:v>0.73229999999999995</c:v>
                </c:pt>
                <c:pt idx="4447">
                  <c:v>0.73240000000000005</c:v>
                </c:pt>
                <c:pt idx="4448">
                  <c:v>0.73250000000000004</c:v>
                </c:pt>
                <c:pt idx="4449">
                  <c:v>0.73260000000000003</c:v>
                </c:pt>
                <c:pt idx="4450">
                  <c:v>0.73250000000000004</c:v>
                </c:pt>
                <c:pt idx="4451">
                  <c:v>0.73250000000000004</c:v>
                </c:pt>
                <c:pt idx="4452">
                  <c:v>0.73250000000000004</c:v>
                </c:pt>
                <c:pt idx="4453">
                  <c:v>0.73260000000000003</c:v>
                </c:pt>
                <c:pt idx="4454">
                  <c:v>0.73270000000000002</c:v>
                </c:pt>
                <c:pt idx="4455">
                  <c:v>0.73260000000000003</c:v>
                </c:pt>
                <c:pt idx="4456">
                  <c:v>0.73260000000000003</c:v>
                </c:pt>
                <c:pt idx="4457">
                  <c:v>0.73260000000000003</c:v>
                </c:pt>
                <c:pt idx="4458">
                  <c:v>0.73260000000000003</c:v>
                </c:pt>
                <c:pt idx="4459">
                  <c:v>0.73260000000000003</c:v>
                </c:pt>
                <c:pt idx="4460">
                  <c:v>0.73260000000000003</c:v>
                </c:pt>
                <c:pt idx="4461">
                  <c:v>0.73260000000000003</c:v>
                </c:pt>
                <c:pt idx="4462">
                  <c:v>0.73280000000000001</c:v>
                </c:pt>
                <c:pt idx="4463">
                  <c:v>0.73280000000000001</c:v>
                </c:pt>
                <c:pt idx="4464">
                  <c:v>0.73280000000000001</c:v>
                </c:pt>
                <c:pt idx="4465">
                  <c:v>0.73280000000000001</c:v>
                </c:pt>
                <c:pt idx="4466">
                  <c:v>0.73280000000000001</c:v>
                </c:pt>
                <c:pt idx="4467">
                  <c:v>0.7329</c:v>
                </c:pt>
                <c:pt idx="4468">
                  <c:v>0.7329</c:v>
                </c:pt>
                <c:pt idx="4469">
                  <c:v>0.73309999999999997</c:v>
                </c:pt>
                <c:pt idx="4470">
                  <c:v>0.73309999999999997</c:v>
                </c:pt>
                <c:pt idx="4471">
                  <c:v>0.73299999999999998</c:v>
                </c:pt>
                <c:pt idx="4472">
                  <c:v>0.73299999999999998</c:v>
                </c:pt>
                <c:pt idx="4473">
                  <c:v>0.73309999999999997</c:v>
                </c:pt>
                <c:pt idx="4474">
                  <c:v>0.73319999999999996</c:v>
                </c:pt>
                <c:pt idx="4475">
                  <c:v>0.73319999999999996</c:v>
                </c:pt>
                <c:pt idx="4476">
                  <c:v>0.73319999999999996</c:v>
                </c:pt>
                <c:pt idx="4477">
                  <c:v>0.73319999999999996</c:v>
                </c:pt>
                <c:pt idx="4478">
                  <c:v>0.73350000000000004</c:v>
                </c:pt>
                <c:pt idx="4479">
                  <c:v>0.73360000000000003</c:v>
                </c:pt>
                <c:pt idx="4480">
                  <c:v>0.73380000000000001</c:v>
                </c:pt>
                <c:pt idx="4481">
                  <c:v>0.73419999999999996</c:v>
                </c:pt>
                <c:pt idx="4482">
                  <c:v>0.73450000000000004</c:v>
                </c:pt>
                <c:pt idx="4483">
                  <c:v>0.73470000000000002</c:v>
                </c:pt>
                <c:pt idx="4484">
                  <c:v>0.73509999999999998</c:v>
                </c:pt>
                <c:pt idx="4485">
                  <c:v>0.73540000000000005</c:v>
                </c:pt>
                <c:pt idx="4486">
                  <c:v>0.7359</c:v>
                </c:pt>
                <c:pt idx="4487">
                  <c:v>0.73629999999999995</c:v>
                </c:pt>
                <c:pt idx="4488">
                  <c:v>0.73699999999999999</c:v>
                </c:pt>
                <c:pt idx="4489">
                  <c:v>0.73760000000000003</c:v>
                </c:pt>
                <c:pt idx="4490">
                  <c:v>0.73799999999999999</c:v>
                </c:pt>
                <c:pt idx="4491">
                  <c:v>0.73850000000000005</c:v>
                </c:pt>
                <c:pt idx="4492">
                  <c:v>0.73909999999999998</c:v>
                </c:pt>
                <c:pt idx="4493">
                  <c:v>0.73960000000000004</c:v>
                </c:pt>
                <c:pt idx="4494">
                  <c:v>0.74009999999999998</c:v>
                </c:pt>
                <c:pt idx="4495">
                  <c:v>0.74070000000000003</c:v>
                </c:pt>
                <c:pt idx="4496">
                  <c:v>0.74139999999999995</c:v>
                </c:pt>
                <c:pt idx="4497">
                  <c:v>0.74219999999999997</c:v>
                </c:pt>
                <c:pt idx="4498">
                  <c:v>0.74299999999999999</c:v>
                </c:pt>
                <c:pt idx="4499">
                  <c:v>0.74390000000000001</c:v>
                </c:pt>
                <c:pt idx="4500">
                  <c:v>0.74470000000000003</c:v>
                </c:pt>
                <c:pt idx="4501">
                  <c:v>0.74550000000000005</c:v>
                </c:pt>
                <c:pt idx="4502">
                  <c:v>0.74660000000000004</c:v>
                </c:pt>
                <c:pt idx="4503">
                  <c:v>0.74770000000000003</c:v>
                </c:pt>
                <c:pt idx="4504">
                  <c:v>0.74880000000000002</c:v>
                </c:pt>
                <c:pt idx="4505">
                  <c:v>0.74990000000000001</c:v>
                </c:pt>
                <c:pt idx="4506">
                  <c:v>0.75090000000000001</c:v>
                </c:pt>
                <c:pt idx="4507">
                  <c:v>0.75209999999999999</c:v>
                </c:pt>
                <c:pt idx="4508">
                  <c:v>0.75319999999999998</c:v>
                </c:pt>
                <c:pt idx="4509">
                  <c:v>0.75429999999999997</c:v>
                </c:pt>
                <c:pt idx="4510">
                  <c:v>0.75519999999999998</c:v>
                </c:pt>
                <c:pt idx="4511">
                  <c:v>0.75609999999999999</c:v>
                </c:pt>
                <c:pt idx="4512">
                  <c:v>0.75719999999999998</c:v>
                </c:pt>
                <c:pt idx="4513">
                  <c:v>0.7581</c:v>
                </c:pt>
                <c:pt idx="4514">
                  <c:v>0.75900000000000001</c:v>
                </c:pt>
                <c:pt idx="4515">
                  <c:v>0.75960000000000005</c:v>
                </c:pt>
                <c:pt idx="4516">
                  <c:v>0.76029999999999998</c:v>
                </c:pt>
                <c:pt idx="4517">
                  <c:v>0.76080000000000003</c:v>
                </c:pt>
                <c:pt idx="4518">
                  <c:v>0.76129999999999998</c:v>
                </c:pt>
                <c:pt idx="4519">
                  <c:v>0.76180000000000003</c:v>
                </c:pt>
                <c:pt idx="4520">
                  <c:v>0.76229999999999998</c:v>
                </c:pt>
                <c:pt idx="4521">
                  <c:v>0.76259999999999994</c:v>
                </c:pt>
                <c:pt idx="4522">
                  <c:v>0.7631</c:v>
                </c:pt>
                <c:pt idx="4523">
                  <c:v>0.76349999999999996</c:v>
                </c:pt>
                <c:pt idx="4524">
                  <c:v>0.76390000000000002</c:v>
                </c:pt>
                <c:pt idx="4525">
                  <c:v>0.76429999999999998</c:v>
                </c:pt>
                <c:pt idx="4526">
                  <c:v>0.76470000000000005</c:v>
                </c:pt>
                <c:pt idx="4527">
                  <c:v>0.76490000000000002</c:v>
                </c:pt>
                <c:pt idx="4528">
                  <c:v>0.7651</c:v>
                </c:pt>
                <c:pt idx="4529">
                  <c:v>0.76549999999999996</c:v>
                </c:pt>
                <c:pt idx="4530">
                  <c:v>0.76570000000000005</c:v>
                </c:pt>
                <c:pt idx="4531">
                  <c:v>0.76590000000000003</c:v>
                </c:pt>
                <c:pt idx="4532">
                  <c:v>0.76619999999999999</c:v>
                </c:pt>
                <c:pt idx="4533">
                  <c:v>0.76649999999999996</c:v>
                </c:pt>
                <c:pt idx="4534">
                  <c:v>0.76680000000000004</c:v>
                </c:pt>
                <c:pt idx="4535">
                  <c:v>0.76690000000000003</c:v>
                </c:pt>
                <c:pt idx="4536">
                  <c:v>0.76719999999999999</c:v>
                </c:pt>
                <c:pt idx="4537">
                  <c:v>0.76739999999999997</c:v>
                </c:pt>
                <c:pt idx="4538">
                  <c:v>0.76770000000000005</c:v>
                </c:pt>
                <c:pt idx="4539">
                  <c:v>0.76790000000000003</c:v>
                </c:pt>
                <c:pt idx="4540">
                  <c:v>0.76800000000000002</c:v>
                </c:pt>
                <c:pt idx="4541">
                  <c:v>0.7681</c:v>
                </c:pt>
                <c:pt idx="4542">
                  <c:v>0.76819999999999999</c:v>
                </c:pt>
                <c:pt idx="4543">
                  <c:v>0.76839999999999997</c:v>
                </c:pt>
                <c:pt idx="4544">
                  <c:v>0.76859999999999995</c:v>
                </c:pt>
                <c:pt idx="4545">
                  <c:v>0.76880000000000004</c:v>
                </c:pt>
                <c:pt idx="4546">
                  <c:v>0.76900000000000002</c:v>
                </c:pt>
                <c:pt idx="4547">
                  <c:v>0.76919999999999999</c:v>
                </c:pt>
                <c:pt idx="4548">
                  <c:v>0.76929999999999998</c:v>
                </c:pt>
                <c:pt idx="4549">
                  <c:v>0.76949999999999996</c:v>
                </c:pt>
                <c:pt idx="4550">
                  <c:v>0.76970000000000005</c:v>
                </c:pt>
                <c:pt idx="4551">
                  <c:v>0.76970000000000005</c:v>
                </c:pt>
                <c:pt idx="4552">
                  <c:v>0.76980000000000004</c:v>
                </c:pt>
                <c:pt idx="4553">
                  <c:v>0.76990000000000003</c:v>
                </c:pt>
                <c:pt idx="4554">
                  <c:v>0.77</c:v>
                </c:pt>
                <c:pt idx="4555">
                  <c:v>0.77010000000000001</c:v>
                </c:pt>
                <c:pt idx="4556">
                  <c:v>0.7702</c:v>
                </c:pt>
                <c:pt idx="4557">
                  <c:v>0.77029999999999998</c:v>
                </c:pt>
                <c:pt idx="4558">
                  <c:v>0.77049999999999996</c:v>
                </c:pt>
                <c:pt idx="4559">
                  <c:v>0.77059999999999995</c:v>
                </c:pt>
                <c:pt idx="4560">
                  <c:v>0.77070000000000005</c:v>
                </c:pt>
                <c:pt idx="4561">
                  <c:v>0.77070000000000005</c:v>
                </c:pt>
                <c:pt idx="4562">
                  <c:v>0.77080000000000004</c:v>
                </c:pt>
                <c:pt idx="4563">
                  <c:v>0.77090000000000003</c:v>
                </c:pt>
                <c:pt idx="4564">
                  <c:v>0.77100000000000002</c:v>
                </c:pt>
                <c:pt idx="4565">
                  <c:v>0.77110000000000001</c:v>
                </c:pt>
                <c:pt idx="4566">
                  <c:v>0.77110000000000001</c:v>
                </c:pt>
                <c:pt idx="4567">
                  <c:v>0.7712</c:v>
                </c:pt>
                <c:pt idx="4568">
                  <c:v>0.77129999999999999</c:v>
                </c:pt>
                <c:pt idx="4569">
                  <c:v>0.77139999999999997</c:v>
                </c:pt>
                <c:pt idx="4570">
                  <c:v>0.77149999999999996</c:v>
                </c:pt>
                <c:pt idx="4571">
                  <c:v>0.77139999999999997</c:v>
                </c:pt>
                <c:pt idx="4572">
                  <c:v>0.77129999999999999</c:v>
                </c:pt>
                <c:pt idx="4573">
                  <c:v>0.77139999999999997</c:v>
                </c:pt>
                <c:pt idx="4574">
                  <c:v>0.77139999999999997</c:v>
                </c:pt>
                <c:pt idx="4575">
                  <c:v>0.77149999999999996</c:v>
                </c:pt>
                <c:pt idx="4576">
                  <c:v>0.77159999999999995</c:v>
                </c:pt>
                <c:pt idx="4577">
                  <c:v>0.77149999999999996</c:v>
                </c:pt>
                <c:pt idx="4578">
                  <c:v>0.77129999999999999</c:v>
                </c:pt>
                <c:pt idx="4579">
                  <c:v>0.77110000000000001</c:v>
                </c:pt>
                <c:pt idx="4580">
                  <c:v>0.77100000000000002</c:v>
                </c:pt>
                <c:pt idx="4581">
                  <c:v>0.77080000000000004</c:v>
                </c:pt>
                <c:pt idx="4582">
                  <c:v>0.77049999999999996</c:v>
                </c:pt>
                <c:pt idx="4583">
                  <c:v>0.7702</c:v>
                </c:pt>
                <c:pt idx="4584">
                  <c:v>0.76990000000000003</c:v>
                </c:pt>
                <c:pt idx="4585">
                  <c:v>0.76970000000000005</c:v>
                </c:pt>
                <c:pt idx="4586">
                  <c:v>0.76959999999999995</c:v>
                </c:pt>
                <c:pt idx="4587">
                  <c:v>0.76929999999999998</c:v>
                </c:pt>
                <c:pt idx="4588">
                  <c:v>0.76900000000000002</c:v>
                </c:pt>
                <c:pt idx="4589">
                  <c:v>0.76870000000000005</c:v>
                </c:pt>
                <c:pt idx="4590">
                  <c:v>0.76829999999999998</c:v>
                </c:pt>
                <c:pt idx="4591">
                  <c:v>0.76800000000000002</c:v>
                </c:pt>
                <c:pt idx="4592">
                  <c:v>0.76790000000000003</c:v>
                </c:pt>
                <c:pt idx="4593">
                  <c:v>0.76759999999999995</c:v>
                </c:pt>
                <c:pt idx="4594">
                  <c:v>0.76739999999999997</c:v>
                </c:pt>
                <c:pt idx="4595">
                  <c:v>0.76719999999999999</c:v>
                </c:pt>
                <c:pt idx="4596">
                  <c:v>0.76670000000000005</c:v>
                </c:pt>
                <c:pt idx="4597">
                  <c:v>0.76639999999999997</c:v>
                </c:pt>
                <c:pt idx="4598">
                  <c:v>0.76619999999999999</c:v>
                </c:pt>
                <c:pt idx="4599">
                  <c:v>0.76580000000000004</c:v>
                </c:pt>
                <c:pt idx="4600">
                  <c:v>0.76559999999999995</c:v>
                </c:pt>
                <c:pt idx="4601">
                  <c:v>0.76539999999999997</c:v>
                </c:pt>
                <c:pt idx="4602">
                  <c:v>0.76500000000000001</c:v>
                </c:pt>
                <c:pt idx="4603">
                  <c:v>0.76470000000000005</c:v>
                </c:pt>
                <c:pt idx="4604">
                  <c:v>0.76449999999999996</c:v>
                </c:pt>
                <c:pt idx="4605">
                  <c:v>0.76439999999999997</c:v>
                </c:pt>
                <c:pt idx="4606">
                  <c:v>0.76439999999999997</c:v>
                </c:pt>
                <c:pt idx="4607">
                  <c:v>0.76429999999999998</c:v>
                </c:pt>
                <c:pt idx="4608">
                  <c:v>0.76419999999999999</c:v>
                </c:pt>
                <c:pt idx="4609">
                  <c:v>0.76400000000000001</c:v>
                </c:pt>
                <c:pt idx="4610">
                  <c:v>0.76400000000000001</c:v>
                </c:pt>
                <c:pt idx="4611">
                  <c:v>0.76380000000000003</c:v>
                </c:pt>
                <c:pt idx="4612">
                  <c:v>0.76390000000000002</c:v>
                </c:pt>
                <c:pt idx="4613">
                  <c:v>0.76390000000000002</c:v>
                </c:pt>
                <c:pt idx="4614">
                  <c:v>0.76400000000000001</c:v>
                </c:pt>
                <c:pt idx="4615">
                  <c:v>0.76390000000000002</c:v>
                </c:pt>
                <c:pt idx="4616">
                  <c:v>0.76400000000000001</c:v>
                </c:pt>
                <c:pt idx="4617">
                  <c:v>0.76390000000000002</c:v>
                </c:pt>
                <c:pt idx="4618">
                  <c:v>0.76400000000000001</c:v>
                </c:pt>
                <c:pt idx="4619">
                  <c:v>0.76390000000000002</c:v>
                </c:pt>
                <c:pt idx="4620">
                  <c:v>0.76390000000000002</c:v>
                </c:pt>
                <c:pt idx="4621">
                  <c:v>0.76390000000000002</c:v>
                </c:pt>
                <c:pt idx="4622">
                  <c:v>0.76400000000000001</c:v>
                </c:pt>
                <c:pt idx="4623">
                  <c:v>0.7641</c:v>
                </c:pt>
                <c:pt idx="4624">
                  <c:v>0.76419999999999999</c:v>
                </c:pt>
                <c:pt idx="4625">
                  <c:v>0.7641</c:v>
                </c:pt>
                <c:pt idx="4626">
                  <c:v>0.7641</c:v>
                </c:pt>
                <c:pt idx="4627">
                  <c:v>0.76390000000000002</c:v>
                </c:pt>
                <c:pt idx="4628">
                  <c:v>0.76400000000000001</c:v>
                </c:pt>
                <c:pt idx="4629">
                  <c:v>0.7641</c:v>
                </c:pt>
                <c:pt idx="4630">
                  <c:v>0.76419999999999999</c:v>
                </c:pt>
                <c:pt idx="4631">
                  <c:v>0.7641</c:v>
                </c:pt>
                <c:pt idx="4632">
                  <c:v>0.7641</c:v>
                </c:pt>
                <c:pt idx="4633">
                  <c:v>0.7641</c:v>
                </c:pt>
                <c:pt idx="4634">
                  <c:v>0.7641</c:v>
                </c:pt>
                <c:pt idx="4635">
                  <c:v>0.7641</c:v>
                </c:pt>
                <c:pt idx="4636">
                  <c:v>0.7641</c:v>
                </c:pt>
                <c:pt idx="4637">
                  <c:v>0.76400000000000001</c:v>
                </c:pt>
                <c:pt idx="4638">
                  <c:v>0.76400000000000001</c:v>
                </c:pt>
                <c:pt idx="4639">
                  <c:v>0.76400000000000001</c:v>
                </c:pt>
                <c:pt idx="4640">
                  <c:v>0.7641</c:v>
                </c:pt>
                <c:pt idx="4641">
                  <c:v>0.7641</c:v>
                </c:pt>
                <c:pt idx="4642">
                  <c:v>0.76400000000000001</c:v>
                </c:pt>
                <c:pt idx="4643">
                  <c:v>0.76400000000000001</c:v>
                </c:pt>
                <c:pt idx="4644">
                  <c:v>0.76400000000000001</c:v>
                </c:pt>
                <c:pt idx="4645">
                  <c:v>0.76400000000000001</c:v>
                </c:pt>
                <c:pt idx="4646">
                  <c:v>0.76400000000000001</c:v>
                </c:pt>
                <c:pt idx="4647">
                  <c:v>0.7641</c:v>
                </c:pt>
                <c:pt idx="4648">
                  <c:v>0.7641</c:v>
                </c:pt>
                <c:pt idx="4649">
                  <c:v>0.7641</c:v>
                </c:pt>
                <c:pt idx="4650">
                  <c:v>0.76400000000000001</c:v>
                </c:pt>
                <c:pt idx="4651">
                  <c:v>0.76400000000000001</c:v>
                </c:pt>
                <c:pt idx="4652">
                  <c:v>0.7641</c:v>
                </c:pt>
                <c:pt idx="4653">
                  <c:v>0.7641</c:v>
                </c:pt>
                <c:pt idx="4654">
                  <c:v>0.76400000000000001</c:v>
                </c:pt>
                <c:pt idx="4655">
                  <c:v>0.76400000000000001</c:v>
                </c:pt>
                <c:pt idx="4656">
                  <c:v>0.7641</c:v>
                </c:pt>
                <c:pt idx="4657">
                  <c:v>0.7641</c:v>
                </c:pt>
                <c:pt idx="4658">
                  <c:v>0.76419999999999999</c:v>
                </c:pt>
                <c:pt idx="4659">
                  <c:v>0.7641</c:v>
                </c:pt>
                <c:pt idx="4660">
                  <c:v>0.76400000000000001</c:v>
                </c:pt>
                <c:pt idx="4661">
                  <c:v>0.7641</c:v>
                </c:pt>
                <c:pt idx="4662">
                  <c:v>0.7641</c:v>
                </c:pt>
                <c:pt idx="4663">
                  <c:v>0.76419999999999999</c:v>
                </c:pt>
                <c:pt idx="4664">
                  <c:v>0.76429999999999998</c:v>
                </c:pt>
                <c:pt idx="4665">
                  <c:v>0.76439999999999997</c:v>
                </c:pt>
                <c:pt idx="4666">
                  <c:v>0.76439999999999997</c:v>
                </c:pt>
                <c:pt idx="4667">
                  <c:v>0.76439999999999997</c:v>
                </c:pt>
                <c:pt idx="4668">
                  <c:v>0.76449999999999996</c:v>
                </c:pt>
                <c:pt idx="4669">
                  <c:v>0.76459999999999995</c:v>
                </c:pt>
                <c:pt idx="4670">
                  <c:v>0.76459999999999995</c:v>
                </c:pt>
                <c:pt idx="4671">
                  <c:v>0.76490000000000002</c:v>
                </c:pt>
                <c:pt idx="4672">
                  <c:v>0.76500000000000001</c:v>
                </c:pt>
                <c:pt idx="4673">
                  <c:v>0.76519999999999999</c:v>
                </c:pt>
                <c:pt idx="4674">
                  <c:v>0.76529999999999998</c:v>
                </c:pt>
                <c:pt idx="4675">
                  <c:v>0.76559999999999995</c:v>
                </c:pt>
                <c:pt idx="4676">
                  <c:v>0.76600000000000001</c:v>
                </c:pt>
                <c:pt idx="4677">
                  <c:v>0.76649999999999996</c:v>
                </c:pt>
                <c:pt idx="4678">
                  <c:v>0.7671</c:v>
                </c:pt>
                <c:pt idx="4679">
                  <c:v>0.76749999999999996</c:v>
                </c:pt>
                <c:pt idx="4680">
                  <c:v>0.76819999999999999</c:v>
                </c:pt>
                <c:pt idx="4681">
                  <c:v>0.76880000000000004</c:v>
                </c:pt>
                <c:pt idx="4682">
                  <c:v>0.76929999999999998</c:v>
                </c:pt>
                <c:pt idx="4683">
                  <c:v>0.76980000000000004</c:v>
                </c:pt>
                <c:pt idx="4684">
                  <c:v>0.77049999999999996</c:v>
                </c:pt>
                <c:pt idx="4685">
                  <c:v>0.77110000000000001</c:v>
                </c:pt>
                <c:pt idx="4686">
                  <c:v>0.77190000000000003</c:v>
                </c:pt>
                <c:pt idx="4687">
                  <c:v>0.77280000000000004</c:v>
                </c:pt>
                <c:pt idx="4688">
                  <c:v>0.77359999999999995</c:v>
                </c:pt>
                <c:pt idx="4689">
                  <c:v>0.77439999999999998</c:v>
                </c:pt>
                <c:pt idx="4690">
                  <c:v>0.77510000000000001</c:v>
                </c:pt>
                <c:pt idx="4691">
                  <c:v>0.77580000000000005</c:v>
                </c:pt>
                <c:pt idx="4692">
                  <c:v>0.77649999999999997</c:v>
                </c:pt>
                <c:pt idx="4693">
                  <c:v>0.77729999999999999</c:v>
                </c:pt>
                <c:pt idx="4694">
                  <c:v>0.7782</c:v>
                </c:pt>
                <c:pt idx="4695">
                  <c:v>0.7792</c:v>
                </c:pt>
                <c:pt idx="4696">
                  <c:v>0.7802</c:v>
                </c:pt>
                <c:pt idx="4697">
                  <c:v>0.78100000000000003</c:v>
                </c:pt>
                <c:pt idx="4698">
                  <c:v>0.78210000000000002</c:v>
                </c:pt>
                <c:pt idx="4699">
                  <c:v>0.78300000000000003</c:v>
                </c:pt>
                <c:pt idx="4700">
                  <c:v>0.78410000000000002</c:v>
                </c:pt>
                <c:pt idx="4701">
                  <c:v>0.78520000000000001</c:v>
                </c:pt>
                <c:pt idx="4702">
                  <c:v>0.7863</c:v>
                </c:pt>
                <c:pt idx="4703">
                  <c:v>0.78720000000000001</c:v>
                </c:pt>
                <c:pt idx="4704">
                  <c:v>0.78820000000000001</c:v>
                </c:pt>
                <c:pt idx="4705">
                  <c:v>0.78920000000000001</c:v>
                </c:pt>
                <c:pt idx="4706">
                  <c:v>0.78990000000000005</c:v>
                </c:pt>
                <c:pt idx="4707">
                  <c:v>0.79059999999999997</c:v>
                </c:pt>
                <c:pt idx="4708">
                  <c:v>0.7913</c:v>
                </c:pt>
                <c:pt idx="4709">
                  <c:v>0.79210000000000003</c:v>
                </c:pt>
                <c:pt idx="4710">
                  <c:v>0.79259999999999997</c:v>
                </c:pt>
                <c:pt idx="4711">
                  <c:v>0.79330000000000001</c:v>
                </c:pt>
                <c:pt idx="4712">
                  <c:v>0.79369999999999996</c:v>
                </c:pt>
                <c:pt idx="4713">
                  <c:v>0.79420000000000002</c:v>
                </c:pt>
                <c:pt idx="4714">
                  <c:v>0.79459999999999997</c:v>
                </c:pt>
                <c:pt idx="4715">
                  <c:v>0.79500000000000004</c:v>
                </c:pt>
                <c:pt idx="4716">
                  <c:v>0.79530000000000001</c:v>
                </c:pt>
                <c:pt idx="4717">
                  <c:v>0.79559999999999997</c:v>
                </c:pt>
                <c:pt idx="4718">
                  <c:v>0.79600000000000004</c:v>
                </c:pt>
                <c:pt idx="4719">
                  <c:v>0.7964</c:v>
                </c:pt>
                <c:pt idx="4720">
                  <c:v>0.79679999999999995</c:v>
                </c:pt>
                <c:pt idx="4721">
                  <c:v>0.79700000000000004</c:v>
                </c:pt>
                <c:pt idx="4722">
                  <c:v>0.79730000000000001</c:v>
                </c:pt>
                <c:pt idx="4723">
                  <c:v>0.7974</c:v>
                </c:pt>
                <c:pt idx="4724">
                  <c:v>0.79779999999999995</c:v>
                </c:pt>
                <c:pt idx="4725">
                  <c:v>0.79810000000000003</c:v>
                </c:pt>
                <c:pt idx="4726">
                  <c:v>0.79830000000000001</c:v>
                </c:pt>
                <c:pt idx="4727">
                  <c:v>0.79849999999999999</c:v>
                </c:pt>
                <c:pt idx="4728">
                  <c:v>0.79890000000000005</c:v>
                </c:pt>
                <c:pt idx="4729">
                  <c:v>0.79910000000000003</c:v>
                </c:pt>
                <c:pt idx="4730">
                  <c:v>0.79920000000000002</c:v>
                </c:pt>
                <c:pt idx="4731">
                  <c:v>0.79949999999999999</c:v>
                </c:pt>
                <c:pt idx="4732">
                  <c:v>0.79959999999999998</c:v>
                </c:pt>
                <c:pt idx="4733">
                  <c:v>0.79969999999999997</c:v>
                </c:pt>
                <c:pt idx="4734">
                  <c:v>0.8</c:v>
                </c:pt>
                <c:pt idx="4735">
                  <c:v>0.80020000000000002</c:v>
                </c:pt>
                <c:pt idx="4736">
                  <c:v>0.8004</c:v>
                </c:pt>
                <c:pt idx="4737">
                  <c:v>0.8004</c:v>
                </c:pt>
                <c:pt idx="4738">
                  <c:v>0.80069999999999997</c:v>
                </c:pt>
                <c:pt idx="4739">
                  <c:v>0.80089999999999995</c:v>
                </c:pt>
                <c:pt idx="4740">
                  <c:v>0.80100000000000005</c:v>
                </c:pt>
                <c:pt idx="4741">
                  <c:v>0.80100000000000005</c:v>
                </c:pt>
                <c:pt idx="4742">
                  <c:v>0.80120000000000002</c:v>
                </c:pt>
                <c:pt idx="4743">
                  <c:v>0.80149999999999999</c:v>
                </c:pt>
                <c:pt idx="4744">
                  <c:v>0.80159999999999998</c:v>
                </c:pt>
                <c:pt idx="4745">
                  <c:v>0.80159999999999998</c:v>
                </c:pt>
                <c:pt idx="4746">
                  <c:v>0.80179999999999996</c:v>
                </c:pt>
                <c:pt idx="4747">
                  <c:v>0.80200000000000005</c:v>
                </c:pt>
                <c:pt idx="4748">
                  <c:v>0.80200000000000005</c:v>
                </c:pt>
                <c:pt idx="4749">
                  <c:v>0.80230000000000001</c:v>
                </c:pt>
                <c:pt idx="4750">
                  <c:v>0.8024</c:v>
                </c:pt>
                <c:pt idx="4751">
                  <c:v>0.8024</c:v>
                </c:pt>
                <c:pt idx="4752">
                  <c:v>0.80259999999999998</c:v>
                </c:pt>
                <c:pt idx="4753">
                  <c:v>0.80269999999999997</c:v>
                </c:pt>
                <c:pt idx="4754">
                  <c:v>0.80289999999999995</c:v>
                </c:pt>
                <c:pt idx="4755">
                  <c:v>0.80289999999999995</c:v>
                </c:pt>
                <c:pt idx="4756">
                  <c:v>0.80300000000000005</c:v>
                </c:pt>
                <c:pt idx="4757">
                  <c:v>0.80300000000000005</c:v>
                </c:pt>
                <c:pt idx="4758">
                  <c:v>0.80310000000000004</c:v>
                </c:pt>
                <c:pt idx="4759">
                  <c:v>0.80320000000000003</c:v>
                </c:pt>
                <c:pt idx="4760">
                  <c:v>0.80330000000000001</c:v>
                </c:pt>
                <c:pt idx="4761">
                  <c:v>0.8034</c:v>
                </c:pt>
                <c:pt idx="4762">
                  <c:v>0.8034</c:v>
                </c:pt>
                <c:pt idx="4763">
                  <c:v>0.8034</c:v>
                </c:pt>
                <c:pt idx="4764">
                  <c:v>0.80349999999999999</c:v>
                </c:pt>
                <c:pt idx="4765">
                  <c:v>0.80359999999999998</c:v>
                </c:pt>
                <c:pt idx="4766">
                  <c:v>0.80359999999999998</c:v>
                </c:pt>
                <c:pt idx="4767">
                  <c:v>0.80369999999999997</c:v>
                </c:pt>
                <c:pt idx="4768">
                  <c:v>0.80369999999999997</c:v>
                </c:pt>
                <c:pt idx="4769">
                  <c:v>0.80369999999999997</c:v>
                </c:pt>
                <c:pt idx="4770">
                  <c:v>0.80359999999999998</c:v>
                </c:pt>
                <c:pt idx="4771">
                  <c:v>0.80359999999999998</c:v>
                </c:pt>
                <c:pt idx="4772">
                  <c:v>0.80359999999999998</c:v>
                </c:pt>
                <c:pt idx="4773">
                  <c:v>0.80349999999999999</c:v>
                </c:pt>
                <c:pt idx="4774">
                  <c:v>0.8034</c:v>
                </c:pt>
                <c:pt idx="4775">
                  <c:v>0.80320000000000003</c:v>
                </c:pt>
                <c:pt idx="4776">
                  <c:v>0.80310000000000004</c:v>
                </c:pt>
                <c:pt idx="4777">
                  <c:v>0.80289999999999995</c:v>
                </c:pt>
                <c:pt idx="4778">
                  <c:v>0.80279999999999996</c:v>
                </c:pt>
                <c:pt idx="4779">
                  <c:v>0.80249999999999999</c:v>
                </c:pt>
                <c:pt idx="4780">
                  <c:v>0.80220000000000002</c:v>
                </c:pt>
                <c:pt idx="4781">
                  <c:v>0.80200000000000005</c:v>
                </c:pt>
                <c:pt idx="4782">
                  <c:v>0.80179999999999996</c:v>
                </c:pt>
                <c:pt idx="4783">
                  <c:v>0.8014</c:v>
                </c:pt>
                <c:pt idx="4784">
                  <c:v>0.80130000000000001</c:v>
                </c:pt>
                <c:pt idx="4785">
                  <c:v>0.80110000000000003</c:v>
                </c:pt>
                <c:pt idx="4786">
                  <c:v>0.80089999999999995</c:v>
                </c:pt>
                <c:pt idx="4787">
                  <c:v>0.80069999999999997</c:v>
                </c:pt>
                <c:pt idx="4788">
                  <c:v>0.80030000000000001</c:v>
                </c:pt>
                <c:pt idx="4789">
                  <c:v>0.79990000000000006</c:v>
                </c:pt>
                <c:pt idx="4790">
                  <c:v>0.79959999999999998</c:v>
                </c:pt>
                <c:pt idx="4791">
                  <c:v>0.79930000000000001</c:v>
                </c:pt>
                <c:pt idx="4792">
                  <c:v>0.79900000000000004</c:v>
                </c:pt>
                <c:pt idx="4793">
                  <c:v>0.79869999999999997</c:v>
                </c:pt>
                <c:pt idx="4794">
                  <c:v>0.79830000000000001</c:v>
                </c:pt>
                <c:pt idx="4795">
                  <c:v>0.79810000000000003</c:v>
                </c:pt>
                <c:pt idx="4796">
                  <c:v>0.79810000000000003</c:v>
                </c:pt>
                <c:pt idx="4797">
                  <c:v>0.79779999999999995</c:v>
                </c:pt>
                <c:pt idx="4798">
                  <c:v>0.79749999999999999</c:v>
                </c:pt>
                <c:pt idx="4799">
                  <c:v>0.7974</c:v>
                </c:pt>
                <c:pt idx="4800">
                  <c:v>0.7974</c:v>
                </c:pt>
                <c:pt idx="4801">
                  <c:v>0.7974</c:v>
                </c:pt>
                <c:pt idx="4802">
                  <c:v>0.79720000000000002</c:v>
                </c:pt>
                <c:pt idx="4803">
                  <c:v>0.79710000000000003</c:v>
                </c:pt>
                <c:pt idx="4804">
                  <c:v>0.79700000000000004</c:v>
                </c:pt>
                <c:pt idx="4805">
                  <c:v>0.79690000000000005</c:v>
                </c:pt>
                <c:pt idx="4806">
                  <c:v>0.79679999999999995</c:v>
                </c:pt>
                <c:pt idx="4807">
                  <c:v>0.79669999999999996</c:v>
                </c:pt>
                <c:pt idx="4808">
                  <c:v>0.79690000000000005</c:v>
                </c:pt>
                <c:pt idx="4809">
                  <c:v>0.79690000000000005</c:v>
                </c:pt>
                <c:pt idx="4810">
                  <c:v>0.79679999999999995</c:v>
                </c:pt>
                <c:pt idx="4811">
                  <c:v>0.79669999999999996</c:v>
                </c:pt>
                <c:pt idx="4812">
                  <c:v>0.79679999999999995</c:v>
                </c:pt>
                <c:pt idx="4813">
                  <c:v>0.79679999999999995</c:v>
                </c:pt>
                <c:pt idx="4814">
                  <c:v>0.79690000000000005</c:v>
                </c:pt>
                <c:pt idx="4815">
                  <c:v>0.79679999999999995</c:v>
                </c:pt>
                <c:pt idx="4816">
                  <c:v>0.79679999999999995</c:v>
                </c:pt>
                <c:pt idx="4817">
                  <c:v>0.79679999999999995</c:v>
                </c:pt>
                <c:pt idx="4818">
                  <c:v>0.79690000000000005</c:v>
                </c:pt>
                <c:pt idx="4819">
                  <c:v>0.79700000000000004</c:v>
                </c:pt>
                <c:pt idx="4820">
                  <c:v>0.79700000000000004</c:v>
                </c:pt>
                <c:pt idx="4821">
                  <c:v>0.79690000000000005</c:v>
                </c:pt>
                <c:pt idx="4822">
                  <c:v>0.79690000000000005</c:v>
                </c:pt>
                <c:pt idx="4823">
                  <c:v>0.79679999999999995</c:v>
                </c:pt>
                <c:pt idx="4824">
                  <c:v>0.79690000000000005</c:v>
                </c:pt>
                <c:pt idx="4825">
                  <c:v>0.79690000000000005</c:v>
                </c:pt>
                <c:pt idx="4826">
                  <c:v>0.79700000000000004</c:v>
                </c:pt>
                <c:pt idx="4827">
                  <c:v>0.79700000000000004</c:v>
                </c:pt>
                <c:pt idx="4828">
                  <c:v>0.79700000000000004</c:v>
                </c:pt>
                <c:pt idx="4829">
                  <c:v>0.79700000000000004</c:v>
                </c:pt>
                <c:pt idx="4830">
                  <c:v>0.79710000000000003</c:v>
                </c:pt>
                <c:pt idx="4831">
                  <c:v>0.79710000000000003</c:v>
                </c:pt>
                <c:pt idx="4832">
                  <c:v>0.79700000000000004</c:v>
                </c:pt>
                <c:pt idx="4833">
                  <c:v>0.79700000000000004</c:v>
                </c:pt>
                <c:pt idx="4834">
                  <c:v>0.79710000000000003</c:v>
                </c:pt>
                <c:pt idx="4835">
                  <c:v>0.79710000000000003</c:v>
                </c:pt>
                <c:pt idx="4836">
                  <c:v>0.79710000000000003</c:v>
                </c:pt>
                <c:pt idx="4837">
                  <c:v>0.79710000000000003</c:v>
                </c:pt>
                <c:pt idx="4838">
                  <c:v>0.79710000000000003</c:v>
                </c:pt>
                <c:pt idx="4839">
                  <c:v>0.79710000000000003</c:v>
                </c:pt>
                <c:pt idx="4840">
                  <c:v>0.79710000000000003</c:v>
                </c:pt>
                <c:pt idx="4841">
                  <c:v>0.79720000000000002</c:v>
                </c:pt>
                <c:pt idx="4842">
                  <c:v>0.79720000000000002</c:v>
                </c:pt>
                <c:pt idx="4843">
                  <c:v>0.79730000000000001</c:v>
                </c:pt>
                <c:pt idx="4844">
                  <c:v>0.79720000000000002</c:v>
                </c:pt>
                <c:pt idx="4845">
                  <c:v>0.79730000000000001</c:v>
                </c:pt>
                <c:pt idx="4846">
                  <c:v>0.79730000000000001</c:v>
                </c:pt>
                <c:pt idx="4847">
                  <c:v>0.79730000000000001</c:v>
                </c:pt>
                <c:pt idx="4848">
                  <c:v>0.79730000000000001</c:v>
                </c:pt>
                <c:pt idx="4849">
                  <c:v>0.7974</c:v>
                </c:pt>
                <c:pt idx="4850">
                  <c:v>0.79749999999999999</c:v>
                </c:pt>
                <c:pt idx="4851">
                  <c:v>0.7974</c:v>
                </c:pt>
                <c:pt idx="4852">
                  <c:v>0.7974</c:v>
                </c:pt>
                <c:pt idx="4853">
                  <c:v>0.7974</c:v>
                </c:pt>
                <c:pt idx="4854">
                  <c:v>0.79749999999999999</c:v>
                </c:pt>
                <c:pt idx="4855">
                  <c:v>0.79730000000000001</c:v>
                </c:pt>
                <c:pt idx="4856">
                  <c:v>0.79730000000000001</c:v>
                </c:pt>
                <c:pt idx="4857">
                  <c:v>0.79730000000000001</c:v>
                </c:pt>
                <c:pt idx="4858">
                  <c:v>0.7974</c:v>
                </c:pt>
                <c:pt idx="4859">
                  <c:v>0.7974</c:v>
                </c:pt>
                <c:pt idx="4860">
                  <c:v>0.79749999999999999</c:v>
                </c:pt>
                <c:pt idx="4861">
                  <c:v>0.79759999999999998</c:v>
                </c:pt>
                <c:pt idx="4862">
                  <c:v>0.79759999999999998</c:v>
                </c:pt>
                <c:pt idx="4863">
                  <c:v>0.79749999999999999</c:v>
                </c:pt>
                <c:pt idx="4864">
                  <c:v>0.79759999999999998</c:v>
                </c:pt>
                <c:pt idx="4865">
                  <c:v>0.79769999999999996</c:v>
                </c:pt>
                <c:pt idx="4866">
                  <c:v>0.79769999999999996</c:v>
                </c:pt>
                <c:pt idx="4867">
                  <c:v>0.79779999999999995</c:v>
                </c:pt>
                <c:pt idx="4868">
                  <c:v>0.79800000000000004</c:v>
                </c:pt>
                <c:pt idx="4869">
                  <c:v>0.79810000000000003</c:v>
                </c:pt>
                <c:pt idx="4870">
                  <c:v>0.79820000000000002</c:v>
                </c:pt>
                <c:pt idx="4871">
                  <c:v>0.7984</c:v>
                </c:pt>
                <c:pt idx="4872">
                  <c:v>0.79859999999999998</c:v>
                </c:pt>
                <c:pt idx="4873">
                  <c:v>0.79900000000000004</c:v>
                </c:pt>
                <c:pt idx="4874">
                  <c:v>0.7994</c:v>
                </c:pt>
                <c:pt idx="4875">
                  <c:v>0.79990000000000006</c:v>
                </c:pt>
                <c:pt idx="4876">
                  <c:v>0.80049999999999999</c:v>
                </c:pt>
                <c:pt idx="4877">
                  <c:v>0.80110000000000003</c:v>
                </c:pt>
                <c:pt idx="4878">
                  <c:v>0.80169999999999997</c:v>
                </c:pt>
                <c:pt idx="4879">
                  <c:v>0.80210000000000004</c:v>
                </c:pt>
                <c:pt idx="4880">
                  <c:v>0.80259999999999998</c:v>
                </c:pt>
                <c:pt idx="4881">
                  <c:v>0.80320000000000003</c:v>
                </c:pt>
                <c:pt idx="4882">
                  <c:v>0.80400000000000005</c:v>
                </c:pt>
                <c:pt idx="4883">
                  <c:v>0.80469999999999997</c:v>
                </c:pt>
                <c:pt idx="4884">
                  <c:v>0.8054</c:v>
                </c:pt>
                <c:pt idx="4885">
                  <c:v>0.80610000000000004</c:v>
                </c:pt>
                <c:pt idx="4886">
                  <c:v>0.80689999999999995</c:v>
                </c:pt>
                <c:pt idx="4887">
                  <c:v>0.80769999999999997</c:v>
                </c:pt>
                <c:pt idx="4888">
                  <c:v>0.80840000000000001</c:v>
                </c:pt>
                <c:pt idx="4889">
                  <c:v>0.80920000000000003</c:v>
                </c:pt>
                <c:pt idx="4890">
                  <c:v>0.80989999999999995</c:v>
                </c:pt>
                <c:pt idx="4891">
                  <c:v>0.81059999999999999</c:v>
                </c:pt>
                <c:pt idx="4892">
                  <c:v>0.81140000000000001</c:v>
                </c:pt>
                <c:pt idx="4893">
                  <c:v>0.81220000000000003</c:v>
                </c:pt>
                <c:pt idx="4894">
                  <c:v>0.81310000000000004</c:v>
                </c:pt>
                <c:pt idx="4895">
                  <c:v>0.81410000000000005</c:v>
                </c:pt>
                <c:pt idx="4896">
                  <c:v>0.81510000000000005</c:v>
                </c:pt>
                <c:pt idx="4897">
                  <c:v>0.81599999999999995</c:v>
                </c:pt>
                <c:pt idx="4898">
                  <c:v>0.81699999999999995</c:v>
                </c:pt>
                <c:pt idx="4899">
                  <c:v>0.81789999999999996</c:v>
                </c:pt>
                <c:pt idx="4900">
                  <c:v>0.81869999999999998</c:v>
                </c:pt>
                <c:pt idx="4901">
                  <c:v>0.81979999999999997</c:v>
                </c:pt>
                <c:pt idx="4902">
                  <c:v>0.82089999999999996</c:v>
                </c:pt>
                <c:pt idx="4903">
                  <c:v>0.82189999999999996</c:v>
                </c:pt>
                <c:pt idx="4904">
                  <c:v>0.82269999999999999</c:v>
                </c:pt>
                <c:pt idx="4905">
                  <c:v>0.82340000000000002</c:v>
                </c:pt>
                <c:pt idx="4906">
                  <c:v>0.82420000000000004</c:v>
                </c:pt>
                <c:pt idx="4907">
                  <c:v>0.82489999999999997</c:v>
                </c:pt>
                <c:pt idx="4908">
                  <c:v>0.82550000000000001</c:v>
                </c:pt>
                <c:pt idx="4909">
                  <c:v>0.82609999999999995</c:v>
                </c:pt>
                <c:pt idx="4910">
                  <c:v>0.82650000000000001</c:v>
                </c:pt>
                <c:pt idx="4911">
                  <c:v>0.82679999999999998</c:v>
                </c:pt>
                <c:pt idx="4912">
                  <c:v>0.82720000000000005</c:v>
                </c:pt>
                <c:pt idx="4913">
                  <c:v>0.82779999999999998</c:v>
                </c:pt>
                <c:pt idx="4914">
                  <c:v>0.82820000000000005</c:v>
                </c:pt>
                <c:pt idx="4915">
                  <c:v>0.8286</c:v>
                </c:pt>
                <c:pt idx="4916">
                  <c:v>0.82879999999999998</c:v>
                </c:pt>
                <c:pt idx="4917">
                  <c:v>0.82909999999999995</c:v>
                </c:pt>
                <c:pt idx="4918">
                  <c:v>0.82950000000000002</c:v>
                </c:pt>
                <c:pt idx="4919">
                  <c:v>0.83</c:v>
                </c:pt>
                <c:pt idx="4920">
                  <c:v>0.83020000000000005</c:v>
                </c:pt>
                <c:pt idx="4921">
                  <c:v>0.83040000000000003</c:v>
                </c:pt>
                <c:pt idx="4922">
                  <c:v>0.83069999999999999</c:v>
                </c:pt>
                <c:pt idx="4923">
                  <c:v>0.83079999999999998</c:v>
                </c:pt>
                <c:pt idx="4924">
                  <c:v>0.83109999999999995</c:v>
                </c:pt>
                <c:pt idx="4925">
                  <c:v>0.83140000000000003</c:v>
                </c:pt>
                <c:pt idx="4926">
                  <c:v>0.83169999999999999</c:v>
                </c:pt>
                <c:pt idx="4927">
                  <c:v>0.83189999999999997</c:v>
                </c:pt>
                <c:pt idx="4928">
                  <c:v>0.83209999999999995</c:v>
                </c:pt>
                <c:pt idx="4929">
                  <c:v>0.83230000000000004</c:v>
                </c:pt>
                <c:pt idx="4930">
                  <c:v>0.83240000000000003</c:v>
                </c:pt>
                <c:pt idx="4931">
                  <c:v>0.8327</c:v>
                </c:pt>
                <c:pt idx="4932">
                  <c:v>0.83289999999999997</c:v>
                </c:pt>
                <c:pt idx="4933">
                  <c:v>0.83299999999999996</c:v>
                </c:pt>
                <c:pt idx="4934">
                  <c:v>0.83309999999999995</c:v>
                </c:pt>
                <c:pt idx="4935">
                  <c:v>0.83320000000000005</c:v>
                </c:pt>
                <c:pt idx="4936">
                  <c:v>0.83360000000000001</c:v>
                </c:pt>
                <c:pt idx="4937">
                  <c:v>0.8337</c:v>
                </c:pt>
                <c:pt idx="4938">
                  <c:v>0.83389999999999997</c:v>
                </c:pt>
                <c:pt idx="4939">
                  <c:v>0.83399999999999996</c:v>
                </c:pt>
                <c:pt idx="4940">
                  <c:v>0.83420000000000005</c:v>
                </c:pt>
                <c:pt idx="4941">
                  <c:v>0.83420000000000005</c:v>
                </c:pt>
                <c:pt idx="4942">
                  <c:v>0.83430000000000004</c:v>
                </c:pt>
                <c:pt idx="4943">
                  <c:v>0.83460000000000001</c:v>
                </c:pt>
                <c:pt idx="4944">
                  <c:v>0.83479999999999999</c:v>
                </c:pt>
                <c:pt idx="4945">
                  <c:v>0.83499999999999996</c:v>
                </c:pt>
                <c:pt idx="4946">
                  <c:v>0.83509999999999995</c:v>
                </c:pt>
                <c:pt idx="4947">
                  <c:v>0.83530000000000004</c:v>
                </c:pt>
                <c:pt idx="4948">
                  <c:v>0.83540000000000003</c:v>
                </c:pt>
                <c:pt idx="4949">
                  <c:v>0.83550000000000002</c:v>
                </c:pt>
                <c:pt idx="4950">
                  <c:v>0.83560000000000001</c:v>
                </c:pt>
                <c:pt idx="4951">
                  <c:v>0.83550000000000002</c:v>
                </c:pt>
                <c:pt idx="4952">
                  <c:v>0.8357</c:v>
                </c:pt>
                <c:pt idx="4953">
                  <c:v>0.8357</c:v>
                </c:pt>
                <c:pt idx="4954">
                  <c:v>0.83589999999999998</c:v>
                </c:pt>
                <c:pt idx="4955">
                  <c:v>0.83609999999999995</c:v>
                </c:pt>
                <c:pt idx="4956">
                  <c:v>0.83620000000000005</c:v>
                </c:pt>
                <c:pt idx="4957">
                  <c:v>0.83609999999999995</c:v>
                </c:pt>
                <c:pt idx="4958">
                  <c:v>0.83609999999999995</c:v>
                </c:pt>
                <c:pt idx="4959">
                  <c:v>0.83630000000000004</c:v>
                </c:pt>
                <c:pt idx="4960">
                  <c:v>0.83640000000000003</c:v>
                </c:pt>
                <c:pt idx="4961">
                  <c:v>0.83650000000000002</c:v>
                </c:pt>
                <c:pt idx="4962">
                  <c:v>0.83650000000000002</c:v>
                </c:pt>
                <c:pt idx="4963">
                  <c:v>0.83650000000000002</c:v>
                </c:pt>
                <c:pt idx="4964">
                  <c:v>0.83660000000000001</c:v>
                </c:pt>
                <c:pt idx="4965">
                  <c:v>0.8367</c:v>
                </c:pt>
                <c:pt idx="4966">
                  <c:v>0.8367</c:v>
                </c:pt>
                <c:pt idx="4967">
                  <c:v>0.83679999999999999</c:v>
                </c:pt>
                <c:pt idx="4968">
                  <c:v>0.83679999999999999</c:v>
                </c:pt>
                <c:pt idx="4969">
                  <c:v>0.8367</c:v>
                </c:pt>
                <c:pt idx="4970">
                  <c:v>0.83660000000000001</c:v>
                </c:pt>
                <c:pt idx="4971">
                  <c:v>0.83640000000000003</c:v>
                </c:pt>
                <c:pt idx="4972">
                  <c:v>0.83640000000000003</c:v>
                </c:pt>
                <c:pt idx="4973">
                  <c:v>0.83630000000000004</c:v>
                </c:pt>
                <c:pt idx="4974">
                  <c:v>0.83599999999999997</c:v>
                </c:pt>
                <c:pt idx="4975">
                  <c:v>0.83579999999999999</c:v>
                </c:pt>
                <c:pt idx="4976">
                  <c:v>0.83560000000000001</c:v>
                </c:pt>
                <c:pt idx="4977">
                  <c:v>0.83520000000000005</c:v>
                </c:pt>
                <c:pt idx="4978">
                  <c:v>0.83499999999999996</c:v>
                </c:pt>
                <c:pt idx="4979">
                  <c:v>0.83499999999999996</c:v>
                </c:pt>
                <c:pt idx="4980">
                  <c:v>0.8347</c:v>
                </c:pt>
                <c:pt idx="4981">
                  <c:v>0.83440000000000003</c:v>
                </c:pt>
                <c:pt idx="4982">
                  <c:v>0.83409999999999995</c:v>
                </c:pt>
                <c:pt idx="4983">
                  <c:v>0.83379999999999999</c:v>
                </c:pt>
                <c:pt idx="4984">
                  <c:v>0.83350000000000002</c:v>
                </c:pt>
                <c:pt idx="4985">
                  <c:v>0.83320000000000005</c:v>
                </c:pt>
                <c:pt idx="4986">
                  <c:v>0.83289999999999997</c:v>
                </c:pt>
                <c:pt idx="4987">
                  <c:v>0.83250000000000002</c:v>
                </c:pt>
                <c:pt idx="4988">
                  <c:v>0.83220000000000005</c:v>
                </c:pt>
                <c:pt idx="4989">
                  <c:v>0.83189999999999997</c:v>
                </c:pt>
                <c:pt idx="4990">
                  <c:v>0.83160000000000001</c:v>
                </c:pt>
                <c:pt idx="4991">
                  <c:v>0.83130000000000004</c:v>
                </c:pt>
                <c:pt idx="4992">
                  <c:v>0.83099999999999996</c:v>
                </c:pt>
                <c:pt idx="4993">
                  <c:v>0.83089999999999997</c:v>
                </c:pt>
                <c:pt idx="4994">
                  <c:v>0.83079999999999998</c:v>
                </c:pt>
                <c:pt idx="4995">
                  <c:v>0.8306</c:v>
                </c:pt>
                <c:pt idx="4996">
                  <c:v>0.83040000000000003</c:v>
                </c:pt>
                <c:pt idx="4997">
                  <c:v>0.83040000000000003</c:v>
                </c:pt>
                <c:pt idx="4998">
                  <c:v>0.83030000000000004</c:v>
                </c:pt>
                <c:pt idx="4999">
                  <c:v>0.83020000000000005</c:v>
                </c:pt>
                <c:pt idx="5000">
                  <c:v>0.83009999999999995</c:v>
                </c:pt>
                <c:pt idx="5001">
                  <c:v>0.83</c:v>
                </c:pt>
                <c:pt idx="5002">
                  <c:v>0.83</c:v>
                </c:pt>
                <c:pt idx="5003">
                  <c:v>0.83</c:v>
                </c:pt>
                <c:pt idx="5004">
                  <c:v>0.82989999999999997</c:v>
                </c:pt>
                <c:pt idx="5005">
                  <c:v>0.82989999999999997</c:v>
                </c:pt>
                <c:pt idx="5006">
                  <c:v>0.82989999999999997</c:v>
                </c:pt>
                <c:pt idx="5007">
                  <c:v>0.82979999999999998</c:v>
                </c:pt>
                <c:pt idx="5008">
                  <c:v>0.82989999999999997</c:v>
                </c:pt>
                <c:pt idx="5009">
                  <c:v>0.83009999999999995</c:v>
                </c:pt>
                <c:pt idx="5010">
                  <c:v>0.83009999999999995</c:v>
                </c:pt>
                <c:pt idx="5011">
                  <c:v>0.83</c:v>
                </c:pt>
                <c:pt idx="5012">
                  <c:v>0.82989999999999997</c:v>
                </c:pt>
                <c:pt idx="5013">
                  <c:v>0.83</c:v>
                </c:pt>
                <c:pt idx="5014">
                  <c:v>0.83009999999999995</c:v>
                </c:pt>
                <c:pt idx="5015">
                  <c:v>0.83009999999999995</c:v>
                </c:pt>
                <c:pt idx="5016">
                  <c:v>0.83</c:v>
                </c:pt>
                <c:pt idx="5017">
                  <c:v>0.82989999999999997</c:v>
                </c:pt>
                <c:pt idx="5018">
                  <c:v>0.83009999999999995</c:v>
                </c:pt>
                <c:pt idx="5019">
                  <c:v>0.83009999999999995</c:v>
                </c:pt>
                <c:pt idx="5020">
                  <c:v>0.83</c:v>
                </c:pt>
                <c:pt idx="5021">
                  <c:v>0.83009999999999995</c:v>
                </c:pt>
                <c:pt idx="5022">
                  <c:v>0.83</c:v>
                </c:pt>
                <c:pt idx="5023">
                  <c:v>0.82989999999999997</c:v>
                </c:pt>
                <c:pt idx="5024">
                  <c:v>0.83009999999999995</c:v>
                </c:pt>
                <c:pt idx="5025">
                  <c:v>0.83009999999999995</c:v>
                </c:pt>
                <c:pt idx="5026">
                  <c:v>0.83009999999999995</c:v>
                </c:pt>
                <c:pt idx="5027">
                  <c:v>0.83020000000000005</c:v>
                </c:pt>
                <c:pt idx="5028">
                  <c:v>0.83020000000000005</c:v>
                </c:pt>
                <c:pt idx="5029">
                  <c:v>0.83020000000000005</c:v>
                </c:pt>
                <c:pt idx="5030">
                  <c:v>0.83009999999999995</c:v>
                </c:pt>
                <c:pt idx="5031">
                  <c:v>0.83</c:v>
                </c:pt>
                <c:pt idx="5032">
                  <c:v>0.83020000000000005</c:v>
                </c:pt>
                <c:pt idx="5033">
                  <c:v>0.83009999999999995</c:v>
                </c:pt>
                <c:pt idx="5034">
                  <c:v>0.83020000000000005</c:v>
                </c:pt>
                <c:pt idx="5035">
                  <c:v>0.83020000000000005</c:v>
                </c:pt>
                <c:pt idx="5036">
                  <c:v>0.83009999999999995</c:v>
                </c:pt>
                <c:pt idx="5037">
                  <c:v>0.83</c:v>
                </c:pt>
                <c:pt idx="5038">
                  <c:v>0.83009999999999995</c:v>
                </c:pt>
                <c:pt idx="5039">
                  <c:v>0.83030000000000004</c:v>
                </c:pt>
                <c:pt idx="5040">
                  <c:v>0.83030000000000004</c:v>
                </c:pt>
                <c:pt idx="5041">
                  <c:v>0.83030000000000004</c:v>
                </c:pt>
                <c:pt idx="5042">
                  <c:v>0.83030000000000004</c:v>
                </c:pt>
                <c:pt idx="5043">
                  <c:v>0.83020000000000005</c:v>
                </c:pt>
                <c:pt idx="5044">
                  <c:v>0.83020000000000005</c:v>
                </c:pt>
                <c:pt idx="5045">
                  <c:v>0.83040000000000003</c:v>
                </c:pt>
                <c:pt idx="5046">
                  <c:v>0.83040000000000003</c:v>
                </c:pt>
                <c:pt idx="5047">
                  <c:v>0.83030000000000004</c:v>
                </c:pt>
                <c:pt idx="5048">
                  <c:v>0.83030000000000004</c:v>
                </c:pt>
                <c:pt idx="5049">
                  <c:v>0.83030000000000004</c:v>
                </c:pt>
                <c:pt idx="5050">
                  <c:v>0.83040000000000003</c:v>
                </c:pt>
                <c:pt idx="5051">
                  <c:v>0.83030000000000004</c:v>
                </c:pt>
                <c:pt idx="5052">
                  <c:v>0.83030000000000004</c:v>
                </c:pt>
                <c:pt idx="5053">
                  <c:v>0.83040000000000003</c:v>
                </c:pt>
                <c:pt idx="5054">
                  <c:v>0.83050000000000002</c:v>
                </c:pt>
                <c:pt idx="5055">
                  <c:v>0.83050000000000002</c:v>
                </c:pt>
                <c:pt idx="5056">
                  <c:v>0.83040000000000003</c:v>
                </c:pt>
                <c:pt idx="5057">
                  <c:v>0.83050000000000002</c:v>
                </c:pt>
                <c:pt idx="5058">
                  <c:v>0.8306</c:v>
                </c:pt>
                <c:pt idx="5059">
                  <c:v>0.8306</c:v>
                </c:pt>
                <c:pt idx="5060">
                  <c:v>0.83069999999999999</c:v>
                </c:pt>
                <c:pt idx="5061">
                  <c:v>0.83079999999999998</c:v>
                </c:pt>
                <c:pt idx="5062">
                  <c:v>0.83079999999999998</c:v>
                </c:pt>
                <c:pt idx="5063">
                  <c:v>0.83069999999999999</c:v>
                </c:pt>
                <c:pt idx="5064">
                  <c:v>0.83079999999999998</c:v>
                </c:pt>
                <c:pt idx="5065">
                  <c:v>0.83099999999999996</c:v>
                </c:pt>
                <c:pt idx="5066">
                  <c:v>0.83120000000000005</c:v>
                </c:pt>
                <c:pt idx="5067">
                  <c:v>0.83120000000000005</c:v>
                </c:pt>
                <c:pt idx="5068">
                  <c:v>0.83140000000000003</c:v>
                </c:pt>
                <c:pt idx="5069">
                  <c:v>0.83160000000000001</c:v>
                </c:pt>
                <c:pt idx="5070">
                  <c:v>0.83179999999999998</c:v>
                </c:pt>
                <c:pt idx="5071">
                  <c:v>0.83220000000000005</c:v>
                </c:pt>
                <c:pt idx="5072">
                  <c:v>0.83250000000000002</c:v>
                </c:pt>
                <c:pt idx="5073">
                  <c:v>0.83279999999999998</c:v>
                </c:pt>
                <c:pt idx="5074">
                  <c:v>0.83340000000000003</c:v>
                </c:pt>
                <c:pt idx="5075">
                  <c:v>0.83379999999999999</c:v>
                </c:pt>
                <c:pt idx="5076">
                  <c:v>0.83430000000000004</c:v>
                </c:pt>
                <c:pt idx="5077">
                  <c:v>0.83489999999999998</c:v>
                </c:pt>
                <c:pt idx="5078">
                  <c:v>0.83550000000000002</c:v>
                </c:pt>
                <c:pt idx="5079">
                  <c:v>0.83620000000000005</c:v>
                </c:pt>
                <c:pt idx="5080">
                  <c:v>0.83679999999999999</c:v>
                </c:pt>
                <c:pt idx="5081">
                  <c:v>0.83760000000000001</c:v>
                </c:pt>
                <c:pt idx="5082">
                  <c:v>0.83850000000000002</c:v>
                </c:pt>
                <c:pt idx="5083">
                  <c:v>0.83919999999999995</c:v>
                </c:pt>
                <c:pt idx="5084">
                  <c:v>0.83989999999999998</c:v>
                </c:pt>
                <c:pt idx="5085">
                  <c:v>0.8407</c:v>
                </c:pt>
                <c:pt idx="5086">
                  <c:v>0.84150000000000003</c:v>
                </c:pt>
                <c:pt idx="5087">
                  <c:v>0.84230000000000005</c:v>
                </c:pt>
                <c:pt idx="5088">
                  <c:v>0.84309999999999996</c:v>
                </c:pt>
                <c:pt idx="5089">
                  <c:v>0.84399999999999997</c:v>
                </c:pt>
                <c:pt idx="5090">
                  <c:v>0.84499999999999997</c:v>
                </c:pt>
                <c:pt idx="5091">
                  <c:v>0.84589999999999999</c:v>
                </c:pt>
                <c:pt idx="5092">
                  <c:v>0.8468</c:v>
                </c:pt>
                <c:pt idx="5093">
                  <c:v>0.84789999999999999</c:v>
                </c:pt>
                <c:pt idx="5094">
                  <c:v>0.84899999999999998</c:v>
                </c:pt>
                <c:pt idx="5095">
                  <c:v>0.85</c:v>
                </c:pt>
                <c:pt idx="5096">
                  <c:v>0.85109999999999997</c:v>
                </c:pt>
                <c:pt idx="5097">
                  <c:v>0.85209999999999997</c:v>
                </c:pt>
                <c:pt idx="5098">
                  <c:v>0.85309999999999997</c:v>
                </c:pt>
                <c:pt idx="5099">
                  <c:v>0.85429999999999995</c:v>
                </c:pt>
                <c:pt idx="5100">
                  <c:v>0.85540000000000005</c:v>
                </c:pt>
                <c:pt idx="5101">
                  <c:v>0.85640000000000005</c:v>
                </c:pt>
                <c:pt idx="5102">
                  <c:v>0.85740000000000005</c:v>
                </c:pt>
                <c:pt idx="5103">
                  <c:v>0.85819999999999996</c:v>
                </c:pt>
                <c:pt idx="5104">
                  <c:v>0.85899999999999999</c:v>
                </c:pt>
                <c:pt idx="5105">
                  <c:v>0.85980000000000001</c:v>
                </c:pt>
                <c:pt idx="5106">
                  <c:v>0.86040000000000005</c:v>
                </c:pt>
                <c:pt idx="5107">
                  <c:v>0.86099999999999999</c:v>
                </c:pt>
                <c:pt idx="5108">
                  <c:v>0.86170000000000002</c:v>
                </c:pt>
                <c:pt idx="5109">
                  <c:v>0.86209999999999998</c:v>
                </c:pt>
                <c:pt idx="5110">
                  <c:v>0.86229999999999996</c:v>
                </c:pt>
                <c:pt idx="5111">
                  <c:v>0.86270000000000002</c:v>
                </c:pt>
                <c:pt idx="5112">
                  <c:v>0.86319999999999997</c:v>
                </c:pt>
                <c:pt idx="5113">
                  <c:v>0.86350000000000005</c:v>
                </c:pt>
                <c:pt idx="5114">
                  <c:v>0.86399999999999999</c:v>
                </c:pt>
                <c:pt idx="5115">
                  <c:v>0.86439999999999995</c:v>
                </c:pt>
                <c:pt idx="5116">
                  <c:v>0.86480000000000001</c:v>
                </c:pt>
                <c:pt idx="5117">
                  <c:v>0.86509999999999998</c:v>
                </c:pt>
                <c:pt idx="5118">
                  <c:v>0.86539999999999995</c:v>
                </c:pt>
                <c:pt idx="5119">
                  <c:v>0.86570000000000003</c:v>
                </c:pt>
                <c:pt idx="5120">
                  <c:v>0.8659</c:v>
                </c:pt>
                <c:pt idx="5121">
                  <c:v>0.86619999999999997</c:v>
                </c:pt>
                <c:pt idx="5122">
                  <c:v>0.86650000000000005</c:v>
                </c:pt>
                <c:pt idx="5123">
                  <c:v>0.86670000000000003</c:v>
                </c:pt>
                <c:pt idx="5124">
                  <c:v>0.8669</c:v>
                </c:pt>
                <c:pt idx="5125">
                  <c:v>0.86709999999999998</c:v>
                </c:pt>
                <c:pt idx="5126">
                  <c:v>0.86739999999999995</c:v>
                </c:pt>
                <c:pt idx="5127">
                  <c:v>0.86760000000000004</c:v>
                </c:pt>
                <c:pt idx="5128">
                  <c:v>0.86780000000000002</c:v>
                </c:pt>
                <c:pt idx="5129">
                  <c:v>0.86799999999999999</c:v>
                </c:pt>
                <c:pt idx="5130">
                  <c:v>0.86809999999999998</c:v>
                </c:pt>
                <c:pt idx="5131">
                  <c:v>0.86839999999999995</c:v>
                </c:pt>
                <c:pt idx="5132">
                  <c:v>0.86860000000000004</c:v>
                </c:pt>
                <c:pt idx="5133">
                  <c:v>0.86860000000000004</c:v>
                </c:pt>
                <c:pt idx="5134">
                  <c:v>0.86880000000000002</c:v>
                </c:pt>
                <c:pt idx="5135">
                  <c:v>0.86890000000000001</c:v>
                </c:pt>
                <c:pt idx="5136">
                  <c:v>0.86919999999999997</c:v>
                </c:pt>
                <c:pt idx="5137">
                  <c:v>0.86939999999999995</c:v>
                </c:pt>
                <c:pt idx="5138">
                  <c:v>0.86950000000000005</c:v>
                </c:pt>
                <c:pt idx="5139">
                  <c:v>0.86970000000000003</c:v>
                </c:pt>
                <c:pt idx="5140">
                  <c:v>0.86980000000000002</c:v>
                </c:pt>
                <c:pt idx="5141">
                  <c:v>0.86990000000000001</c:v>
                </c:pt>
                <c:pt idx="5142">
                  <c:v>0.87009999999999998</c:v>
                </c:pt>
                <c:pt idx="5143">
                  <c:v>0.87009999999999998</c:v>
                </c:pt>
                <c:pt idx="5144">
                  <c:v>0.87029999999999996</c:v>
                </c:pt>
                <c:pt idx="5145">
                  <c:v>0.87050000000000005</c:v>
                </c:pt>
                <c:pt idx="5146">
                  <c:v>0.87060000000000004</c:v>
                </c:pt>
                <c:pt idx="5147">
                  <c:v>0.87050000000000005</c:v>
                </c:pt>
                <c:pt idx="5148">
                  <c:v>0.87060000000000004</c:v>
                </c:pt>
                <c:pt idx="5149">
                  <c:v>0.87080000000000002</c:v>
                </c:pt>
                <c:pt idx="5150">
                  <c:v>0.87080000000000002</c:v>
                </c:pt>
                <c:pt idx="5151">
                  <c:v>0.87090000000000001</c:v>
                </c:pt>
                <c:pt idx="5152">
                  <c:v>0.87090000000000001</c:v>
                </c:pt>
                <c:pt idx="5153">
                  <c:v>0.87090000000000001</c:v>
                </c:pt>
                <c:pt idx="5154">
                  <c:v>0.87070000000000003</c:v>
                </c:pt>
                <c:pt idx="5155">
                  <c:v>0.87050000000000005</c:v>
                </c:pt>
                <c:pt idx="5156">
                  <c:v>0.87029999999999996</c:v>
                </c:pt>
                <c:pt idx="5157">
                  <c:v>0.87009999999999998</c:v>
                </c:pt>
                <c:pt idx="5158">
                  <c:v>0.87</c:v>
                </c:pt>
                <c:pt idx="5159">
                  <c:v>0.86970000000000003</c:v>
                </c:pt>
                <c:pt idx="5160">
                  <c:v>0.86950000000000005</c:v>
                </c:pt>
                <c:pt idx="5161">
                  <c:v>0.86919999999999997</c:v>
                </c:pt>
                <c:pt idx="5162">
                  <c:v>0.86890000000000001</c:v>
                </c:pt>
                <c:pt idx="5163">
                  <c:v>0.86839999999999995</c:v>
                </c:pt>
                <c:pt idx="5164">
                  <c:v>0.86799999999999999</c:v>
                </c:pt>
                <c:pt idx="5165">
                  <c:v>0.86760000000000004</c:v>
                </c:pt>
                <c:pt idx="5166">
                  <c:v>0.86699999999999999</c:v>
                </c:pt>
                <c:pt idx="5167">
                  <c:v>0.86650000000000005</c:v>
                </c:pt>
                <c:pt idx="5168">
                  <c:v>0.8659</c:v>
                </c:pt>
                <c:pt idx="5169">
                  <c:v>0.86539999999999995</c:v>
                </c:pt>
                <c:pt idx="5170">
                  <c:v>0.86509999999999998</c:v>
                </c:pt>
                <c:pt idx="5171">
                  <c:v>0.86470000000000002</c:v>
                </c:pt>
                <c:pt idx="5172">
                  <c:v>0.86429999999999996</c:v>
                </c:pt>
                <c:pt idx="5173">
                  <c:v>0.8639</c:v>
                </c:pt>
                <c:pt idx="5174">
                  <c:v>0.86339999999999995</c:v>
                </c:pt>
                <c:pt idx="5175">
                  <c:v>0.8629</c:v>
                </c:pt>
                <c:pt idx="5176">
                  <c:v>0.86260000000000003</c:v>
                </c:pt>
                <c:pt idx="5177">
                  <c:v>0.86209999999999998</c:v>
                </c:pt>
                <c:pt idx="5178">
                  <c:v>0.86180000000000001</c:v>
                </c:pt>
                <c:pt idx="5179">
                  <c:v>0.86160000000000003</c:v>
                </c:pt>
                <c:pt idx="5180">
                  <c:v>0.86129999999999995</c:v>
                </c:pt>
                <c:pt idx="5181">
                  <c:v>0.86099999999999999</c:v>
                </c:pt>
                <c:pt idx="5182">
                  <c:v>0.8609</c:v>
                </c:pt>
                <c:pt idx="5183">
                  <c:v>0.86070000000000002</c:v>
                </c:pt>
                <c:pt idx="5184">
                  <c:v>0.86050000000000004</c:v>
                </c:pt>
                <c:pt idx="5185">
                  <c:v>0.86040000000000005</c:v>
                </c:pt>
                <c:pt idx="5186">
                  <c:v>0.86019999999999996</c:v>
                </c:pt>
                <c:pt idx="5187">
                  <c:v>0.86</c:v>
                </c:pt>
                <c:pt idx="5188">
                  <c:v>0.85980000000000001</c:v>
                </c:pt>
                <c:pt idx="5189">
                  <c:v>0.85980000000000001</c:v>
                </c:pt>
                <c:pt idx="5190">
                  <c:v>0.85970000000000002</c:v>
                </c:pt>
                <c:pt idx="5191">
                  <c:v>0.85970000000000002</c:v>
                </c:pt>
                <c:pt idx="5192">
                  <c:v>0.85970000000000002</c:v>
                </c:pt>
                <c:pt idx="5193">
                  <c:v>0.85970000000000002</c:v>
                </c:pt>
                <c:pt idx="5194">
                  <c:v>0.85980000000000001</c:v>
                </c:pt>
                <c:pt idx="5195">
                  <c:v>0.85980000000000001</c:v>
                </c:pt>
                <c:pt idx="5196">
                  <c:v>0.85970000000000002</c:v>
                </c:pt>
                <c:pt idx="5197">
                  <c:v>0.85950000000000004</c:v>
                </c:pt>
                <c:pt idx="5198">
                  <c:v>0.85970000000000002</c:v>
                </c:pt>
                <c:pt idx="5199">
                  <c:v>0.85980000000000001</c:v>
                </c:pt>
                <c:pt idx="5200">
                  <c:v>0.85980000000000001</c:v>
                </c:pt>
                <c:pt idx="5201">
                  <c:v>0.8599</c:v>
                </c:pt>
                <c:pt idx="5202">
                  <c:v>0.85980000000000001</c:v>
                </c:pt>
                <c:pt idx="5203">
                  <c:v>0.85960000000000003</c:v>
                </c:pt>
                <c:pt idx="5204">
                  <c:v>0.85970000000000002</c:v>
                </c:pt>
                <c:pt idx="5205">
                  <c:v>0.85980000000000001</c:v>
                </c:pt>
                <c:pt idx="5206">
                  <c:v>0.85980000000000001</c:v>
                </c:pt>
                <c:pt idx="5207">
                  <c:v>0.85980000000000001</c:v>
                </c:pt>
                <c:pt idx="5208">
                  <c:v>0.85960000000000003</c:v>
                </c:pt>
                <c:pt idx="5209">
                  <c:v>0.85960000000000003</c:v>
                </c:pt>
                <c:pt idx="5210">
                  <c:v>0.85970000000000002</c:v>
                </c:pt>
                <c:pt idx="5211">
                  <c:v>0.85970000000000002</c:v>
                </c:pt>
                <c:pt idx="5212">
                  <c:v>0.85980000000000001</c:v>
                </c:pt>
                <c:pt idx="5213">
                  <c:v>0.8599</c:v>
                </c:pt>
                <c:pt idx="5214">
                  <c:v>0.8599</c:v>
                </c:pt>
                <c:pt idx="5215">
                  <c:v>0.8599</c:v>
                </c:pt>
                <c:pt idx="5216">
                  <c:v>0.8599</c:v>
                </c:pt>
                <c:pt idx="5217">
                  <c:v>0.85980000000000001</c:v>
                </c:pt>
                <c:pt idx="5218">
                  <c:v>0.85980000000000001</c:v>
                </c:pt>
                <c:pt idx="5219">
                  <c:v>0.85980000000000001</c:v>
                </c:pt>
                <c:pt idx="5220">
                  <c:v>0.85980000000000001</c:v>
                </c:pt>
                <c:pt idx="5221">
                  <c:v>0.8599</c:v>
                </c:pt>
                <c:pt idx="5222">
                  <c:v>0.8599</c:v>
                </c:pt>
                <c:pt idx="5223">
                  <c:v>0.85980000000000001</c:v>
                </c:pt>
                <c:pt idx="5224">
                  <c:v>0.85980000000000001</c:v>
                </c:pt>
                <c:pt idx="5225">
                  <c:v>0.8599</c:v>
                </c:pt>
                <c:pt idx="5226">
                  <c:v>0.86</c:v>
                </c:pt>
                <c:pt idx="5227">
                  <c:v>0.8599</c:v>
                </c:pt>
                <c:pt idx="5228">
                  <c:v>0.86</c:v>
                </c:pt>
                <c:pt idx="5229">
                  <c:v>0.86</c:v>
                </c:pt>
                <c:pt idx="5230">
                  <c:v>0.86</c:v>
                </c:pt>
                <c:pt idx="5231">
                  <c:v>0.86</c:v>
                </c:pt>
                <c:pt idx="5232">
                  <c:v>0.8599</c:v>
                </c:pt>
                <c:pt idx="5233">
                  <c:v>0.86</c:v>
                </c:pt>
                <c:pt idx="5234">
                  <c:v>0.86</c:v>
                </c:pt>
                <c:pt idx="5235">
                  <c:v>0.86</c:v>
                </c:pt>
                <c:pt idx="5236">
                  <c:v>0.86</c:v>
                </c:pt>
                <c:pt idx="5237">
                  <c:v>0.86009999999999998</c:v>
                </c:pt>
                <c:pt idx="5238">
                  <c:v>0.86019999999999996</c:v>
                </c:pt>
                <c:pt idx="5239">
                  <c:v>0.86009999999999998</c:v>
                </c:pt>
                <c:pt idx="5240">
                  <c:v>0.86</c:v>
                </c:pt>
                <c:pt idx="5241">
                  <c:v>0.86019999999999996</c:v>
                </c:pt>
                <c:pt idx="5242">
                  <c:v>0.86029999999999995</c:v>
                </c:pt>
                <c:pt idx="5243">
                  <c:v>0.86029999999999995</c:v>
                </c:pt>
                <c:pt idx="5244">
                  <c:v>0.86029999999999995</c:v>
                </c:pt>
                <c:pt idx="5245">
                  <c:v>0.86050000000000004</c:v>
                </c:pt>
                <c:pt idx="5246">
                  <c:v>0.86080000000000001</c:v>
                </c:pt>
                <c:pt idx="5247">
                  <c:v>0.86099999999999999</c:v>
                </c:pt>
                <c:pt idx="5248">
                  <c:v>0.86099999999999999</c:v>
                </c:pt>
                <c:pt idx="5249">
                  <c:v>0.86109999999999998</c:v>
                </c:pt>
                <c:pt idx="5250">
                  <c:v>0.86140000000000005</c:v>
                </c:pt>
                <c:pt idx="5251">
                  <c:v>0.86170000000000002</c:v>
                </c:pt>
                <c:pt idx="5252">
                  <c:v>0.86209999999999998</c:v>
                </c:pt>
                <c:pt idx="5253">
                  <c:v>0.86250000000000004</c:v>
                </c:pt>
                <c:pt idx="5254">
                  <c:v>0.86299999999999999</c:v>
                </c:pt>
                <c:pt idx="5255">
                  <c:v>0.86329999999999996</c:v>
                </c:pt>
                <c:pt idx="5256">
                  <c:v>0.86380000000000001</c:v>
                </c:pt>
                <c:pt idx="5257">
                  <c:v>0.86429999999999996</c:v>
                </c:pt>
                <c:pt idx="5258">
                  <c:v>0.86499999999999999</c:v>
                </c:pt>
                <c:pt idx="5259">
                  <c:v>0.86550000000000005</c:v>
                </c:pt>
                <c:pt idx="5260">
                  <c:v>0.86619999999999997</c:v>
                </c:pt>
                <c:pt idx="5261">
                  <c:v>0.86680000000000001</c:v>
                </c:pt>
                <c:pt idx="5262">
                  <c:v>0.86739999999999995</c:v>
                </c:pt>
                <c:pt idx="5263">
                  <c:v>0.86799999999999999</c:v>
                </c:pt>
                <c:pt idx="5264">
                  <c:v>0.86880000000000002</c:v>
                </c:pt>
                <c:pt idx="5265">
                  <c:v>0.86950000000000005</c:v>
                </c:pt>
                <c:pt idx="5266">
                  <c:v>0.87029999999999996</c:v>
                </c:pt>
                <c:pt idx="5267">
                  <c:v>0.871</c:v>
                </c:pt>
                <c:pt idx="5268">
                  <c:v>0.87180000000000002</c:v>
                </c:pt>
                <c:pt idx="5269">
                  <c:v>0.87280000000000002</c:v>
                </c:pt>
                <c:pt idx="5270">
                  <c:v>0.87380000000000002</c:v>
                </c:pt>
                <c:pt idx="5271">
                  <c:v>0.87470000000000003</c:v>
                </c:pt>
                <c:pt idx="5272">
                  <c:v>0.87539999999999996</c:v>
                </c:pt>
                <c:pt idx="5273">
                  <c:v>0.87639999999999996</c:v>
                </c:pt>
                <c:pt idx="5274">
                  <c:v>0.87729999999999997</c:v>
                </c:pt>
                <c:pt idx="5275">
                  <c:v>0.87829999999999997</c:v>
                </c:pt>
                <c:pt idx="5276">
                  <c:v>0.87919999999999998</c:v>
                </c:pt>
                <c:pt idx="5277">
                  <c:v>0.88</c:v>
                </c:pt>
                <c:pt idx="5278">
                  <c:v>0.88100000000000001</c:v>
                </c:pt>
                <c:pt idx="5279">
                  <c:v>0.88180000000000003</c:v>
                </c:pt>
                <c:pt idx="5280">
                  <c:v>0.88249999999999995</c:v>
                </c:pt>
                <c:pt idx="5281">
                  <c:v>0.88349999999999995</c:v>
                </c:pt>
                <c:pt idx="5282">
                  <c:v>0.88439999999999996</c:v>
                </c:pt>
                <c:pt idx="5283">
                  <c:v>0.88500000000000001</c:v>
                </c:pt>
                <c:pt idx="5284">
                  <c:v>0.88570000000000004</c:v>
                </c:pt>
                <c:pt idx="5285">
                  <c:v>0.88660000000000005</c:v>
                </c:pt>
                <c:pt idx="5286">
                  <c:v>0.8871</c:v>
                </c:pt>
                <c:pt idx="5287">
                  <c:v>0.88770000000000004</c:v>
                </c:pt>
                <c:pt idx="5288">
                  <c:v>0.88839999999999997</c:v>
                </c:pt>
                <c:pt idx="5289">
                  <c:v>0.88900000000000001</c:v>
                </c:pt>
                <c:pt idx="5290">
                  <c:v>0.88949999999999996</c:v>
                </c:pt>
                <c:pt idx="5291">
                  <c:v>0.8901</c:v>
                </c:pt>
                <c:pt idx="5292">
                  <c:v>0.89039999999999997</c:v>
                </c:pt>
                <c:pt idx="5293">
                  <c:v>0.89070000000000005</c:v>
                </c:pt>
                <c:pt idx="5294">
                  <c:v>0.89100000000000001</c:v>
                </c:pt>
                <c:pt idx="5295">
                  <c:v>0.89129999999999998</c:v>
                </c:pt>
                <c:pt idx="5296">
                  <c:v>0.89180000000000004</c:v>
                </c:pt>
                <c:pt idx="5297">
                  <c:v>0.8921</c:v>
                </c:pt>
                <c:pt idx="5298">
                  <c:v>0.89249999999999996</c:v>
                </c:pt>
                <c:pt idx="5299">
                  <c:v>0.89270000000000005</c:v>
                </c:pt>
                <c:pt idx="5300">
                  <c:v>0.89300000000000002</c:v>
                </c:pt>
                <c:pt idx="5301">
                  <c:v>0.89329999999999998</c:v>
                </c:pt>
                <c:pt idx="5302">
                  <c:v>0.89349999999999996</c:v>
                </c:pt>
                <c:pt idx="5303">
                  <c:v>0.89370000000000005</c:v>
                </c:pt>
                <c:pt idx="5304">
                  <c:v>0.89400000000000002</c:v>
                </c:pt>
                <c:pt idx="5305">
                  <c:v>0.89429999999999998</c:v>
                </c:pt>
                <c:pt idx="5306">
                  <c:v>0.89449999999999996</c:v>
                </c:pt>
                <c:pt idx="5307">
                  <c:v>0.89480000000000004</c:v>
                </c:pt>
                <c:pt idx="5308">
                  <c:v>0.89490000000000003</c:v>
                </c:pt>
                <c:pt idx="5309">
                  <c:v>0.8952</c:v>
                </c:pt>
                <c:pt idx="5310">
                  <c:v>0.89539999999999997</c:v>
                </c:pt>
                <c:pt idx="5311">
                  <c:v>0.89559999999999995</c:v>
                </c:pt>
                <c:pt idx="5312">
                  <c:v>0.89559999999999995</c:v>
                </c:pt>
                <c:pt idx="5313">
                  <c:v>0.89580000000000004</c:v>
                </c:pt>
                <c:pt idx="5314">
                  <c:v>0.89600000000000002</c:v>
                </c:pt>
                <c:pt idx="5315">
                  <c:v>0.8962</c:v>
                </c:pt>
                <c:pt idx="5316">
                  <c:v>0.89639999999999997</c:v>
                </c:pt>
                <c:pt idx="5317">
                  <c:v>0.89659999999999995</c:v>
                </c:pt>
                <c:pt idx="5318">
                  <c:v>0.89680000000000004</c:v>
                </c:pt>
                <c:pt idx="5319">
                  <c:v>0.89680000000000004</c:v>
                </c:pt>
                <c:pt idx="5320">
                  <c:v>0.89690000000000003</c:v>
                </c:pt>
                <c:pt idx="5321">
                  <c:v>0.89700000000000002</c:v>
                </c:pt>
                <c:pt idx="5322">
                  <c:v>0.89729999999999999</c:v>
                </c:pt>
                <c:pt idx="5323">
                  <c:v>0.89739999999999998</c:v>
                </c:pt>
                <c:pt idx="5324">
                  <c:v>0.89759999999999995</c:v>
                </c:pt>
                <c:pt idx="5325">
                  <c:v>0.89780000000000004</c:v>
                </c:pt>
                <c:pt idx="5326">
                  <c:v>0.89780000000000004</c:v>
                </c:pt>
                <c:pt idx="5327">
                  <c:v>0.89790000000000003</c:v>
                </c:pt>
                <c:pt idx="5328">
                  <c:v>0.89790000000000003</c:v>
                </c:pt>
                <c:pt idx="5329">
                  <c:v>0.89810000000000001</c:v>
                </c:pt>
                <c:pt idx="5330">
                  <c:v>0.8982</c:v>
                </c:pt>
                <c:pt idx="5331">
                  <c:v>0.89839999999999998</c:v>
                </c:pt>
                <c:pt idx="5332">
                  <c:v>0.89849999999999997</c:v>
                </c:pt>
                <c:pt idx="5333">
                  <c:v>0.89870000000000005</c:v>
                </c:pt>
                <c:pt idx="5334">
                  <c:v>0.89890000000000003</c:v>
                </c:pt>
                <c:pt idx="5335">
                  <c:v>0.89890000000000003</c:v>
                </c:pt>
                <c:pt idx="5336">
                  <c:v>0.89890000000000003</c:v>
                </c:pt>
                <c:pt idx="5337">
                  <c:v>0.89910000000000001</c:v>
                </c:pt>
                <c:pt idx="5338">
                  <c:v>0.89910000000000001</c:v>
                </c:pt>
                <c:pt idx="5339">
                  <c:v>0.8992</c:v>
                </c:pt>
                <c:pt idx="5340">
                  <c:v>0.8992</c:v>
                </c:pt>
                <c:pt idx="5341">
                  <c:v>0.89929999999999999</c:v>
                </c:pt>
                <c:pt idx="5342">
                  <c:v>0.89939999999999998</c:v>
                </c:pt>
                <c:pt idx="5343">
                  <c:v>0.89939999999999998</c:v>
                </c:pt>
                <c:pt idx="5344">
                  <c:v>0.89949999999999997</c:v>
                </c:pt>
                <c:pt idx="5345">
                  <c:v>0.89959999999999996</c:v>
                </c:pt>
                <c:pt idx="5346">
                  <c:v>0.89970000000000006</c:v>
                </c:pt>
                <c:pt idx="5347">
                  <c:v>0.89970000000000006</c:v>
                </c:pt>
                <c:pt idx="5348">
                  <c:v>0.89959999999999996</c:v>
                </c:pt>
                <c:pt idx="5349">
                  <c:v>0.89970000000000006</c:v>
                </c:pt>
                <c:pt idx="5350">
                  <c:v>0.89970000000000006</c:v>
                </c:pt>
                <c:pt idx="5351">
                  <c:v>0.89970000000000006</c:v>
                </c:pt>
                <c:pt idx="5352">
                  <c:v>0.89959999999999996</c:v>
                </c:pt>
                <c:pt idx="5353">
                  <c:v>0.89959999999999996</c:v>
                </c:pt>
                <c:pt idx="5354">
                  <c:v>0.89939999999999998</c:v>
                </c:pt>
                <c:pt idx="5355">
                  <c:v>0.89929999999999999</c:v>
                </c:pt>
                <c:pt idx="5356">
                  <c:v>0.89929999999999999</c:v>
                </c:pt>
                <c:pt idx="5357">
                  <c:v>0.89910000000000001</c:v>
                </c:pt>
                <c:pt idx="5358">
                  <c:v>0.89890000000000003</c:v>
                </c:pt>
                <c:pt idx="5359">
                  <c:v>0.89870000000000005</c:v>
                </c:pt>
                <c:pt idx="5360">
                  <c:v>0.89839999999999998</c:v>
                </c:pt>
                <c:pt idx="5361">
                  <c:v>0.8982</c:v>
                </c:pt>
                <c:pt idx="5362">
                  <c:v>0.89810000000000001</c:v>
                </c:pt>
                <c:pt idx="5363">
                  <c:v>0.89790000000000003</c:v>
                </c:pt>
                <c:pt idx="5364">
                  <c:v>0.89770000000000005</c:v>
                </c:pt>
                <c:pt idx="5365">
                  <c:v>0.89749999999999996</c:v>
                </c:pt>
                <c:pt idx="5366">
                  <c:v>0.89739999999999998</c:v>
                </c:pt>
                <c:pt idx="5367">
                  <c:v>0.89710000000000001</c:v>
                </c:pt>
                <c:pt idx="5368">
                  <c:v>0.89690000000000003</c:v>
                </c:pt>
                <c:pt idx="5369">
                  <c:v>0.89670000000000005</c:v>
                </c:pt>
                <c:pt idx="5370">
                  <c:v>0.89649999999999996</c:v>
                </c:pt>
                <c:pt idx="5371">
                  <c:v>0.8962</c:v>
                </c:pt>
                <c:pt idx="5372">
                  <c:v>0.89610000000000001</c:v>
                </c:pt>
                <c:pt idx="5373">
                  <c:v>0.89590000000000003</c:v>
                </c:pt>
                <c:pt idx="5374">
                  <c:v>0.89580000000000004</c:v>
                </c:pt>
                <c:pt idx="5375">
                  <c:v>0.89559999999999995</c:v>
                </c:pt>
                <c:pt idx="5376">
                  <c:v>0.89559999999999995</c:v>
                </c:pt>
                <c:pt idx="5377">
                  <c:v>0.89539999999999997</c:v>
                </c:pt>
                <c:pt idx="5378">
                  <c:v>0.8952</c:v>
                </c:pt>
                <c:pt idx="5379">
                  <c:v>0.8952</c:v>
                </c:pt>
                <c:pt idx="5380">
                  <c:v>0.89500000000000002</c:v>
                </c:pt>
                <c:pt idx="5381">
                  <c:v>0.89490000000000003</c:v>
                </c:pt>
                <c:pt idx="5382">
                  <c:v>0.89490000000000003</c:v>
                </c:pt>
                <c:pt idx="5383">
                  <c:v>0.89480000000000004</c:v>
                </c:pt>
                <c:pt idx="5384">
                  <c:v>0.89470000000000005</c:v>
                </c:pt>
                <c:pt idx="5385">
                  <c:v>0.89470000000000005</c:v>
                </c:pt>
                <c:pt idx="5386">
                  <c:v>0.89480000000000004</c:v>
                </c:pt>
                <c:pt idx="5387">
                  <c:v>0.89480000000000004</c:v>
                </c:pt>
                <c:pt idx="5388">
                  <c:v>0.89490000000000003</c:v>
                </c:pt>
                <c:pt idx="5389">
                  <c:v>0.89490000000000003</c:v>
                </c:pt>
                <c:pt idx="5390">
                  <c:v>0.89480000000000004</c:v>
                </c:pt>
                <c:pt idx="5391">
                  <c:v>0.89480000000000004</c:v>
                </c:pt>
                <c:pt idx="5392">
                  <c:v>0.89480000000000004</c:v>
                </c:pt>
                <c:pt idx="5393">
                  <c:v>0.89470000000000005</c:v>
                </c:pt>
                <c:pt idx="5394">
                  <c:v>0.89470000000000005</c:v>
                </c:pt>
                <c:pt idx="5395">
                  <c:v>0.89470000000000005</c:v>
                </c:pt>
                <c:pt idx="5396">
                  <c:v>0.89459999999999995</c:v>
                </c:pt>
                <c:pt idx="5397">
                  <c:v>0.89470000000000005</c:v>
                </c:pt>
                <c:pt idx="5398">
                  <c:v>0.89480000000000004</c:v>
                </c:pt>
                <c:pt idx="5399">
                  <c:v>0.89490000000000003</c:v>
                </c:pt>
                <c:pt idx="5400">
                  <c:v>0.89480000000000004</c:v>
                </c:pt>
                <c:pt idx="5401">
                  <c:v>0.89490000000000003</c:v>
                </c:pt>
                <c:pt idx="5402">
                  <c:v>0.89480000000000004</c:v>
                </c:pt>
                <c:pt idx="5403">
                  <c:v>0.89480000000000004</c:v>
                </c:pt>
                <c:pt idx="5404">
                  <c:v>0.89490000000000003</c:v>
                </c:pt>
                <c:pt idx="5405">
                  <c:v>0.89490000000000003</c:v>
                </c:pt>
                <c:pt idx="5406">
                  <c:v>0.89480000000000004</c:v>
                </c:pt>
                <c:pt idx="5407">
                  <c:v>0.89490000000000003</c:v>
                </c:pt>
                <c:pt idx="5408">
                  <c:v>0.89500000000000002</c:v>
                </c:pt>
                <c:pt idx="5409">
                  <c:v>0.89490000000000003</c:v>
                </c:pt>
                <c:pt idx="5410">
                  <c:v>0.89480000000000004</c:v>
                </c:pt>
                <c:pt idx="5411">
                  <c:v>0.89490000000000003</c:v>
                </c:pt>
                <c:pt idx="5412">
                  <c:v>0.89500000000000002</c:v>
                </c:pt>
                <c:pt idx="5413">
                  <c:v>0.89500000000000002</c:v>
                </c:pt>
                <c:pt idx="5414">
                  <c:v>0.89500000000000002</c:v>
                </c:pt>
                <c:pt idx="5415">
                  <c:v>0.89490000000000003</c:v>
                </c:pt>
                <c:pt idx="5416">
                  <c:v>0.89490000000000003</c:v>
                </c:pt>
                <c:pt idx="5417">
                  <c:v>0.89500000000000002</c:v>
                </c:pt>
                <c:pt idx="5418">
                  <c:v>0.89510000000000001</c:v>
                </c:pt>
                <c:pt idx="5419">
                  <c:v>0.89510000000000001</c:v>
                </c:pt>
                <c:pt idx="5420">
                  <c:v>0.89500000000000002</c:v>
                </c:pt>
                <c:pt idx="5421">
                  <c:v>0.89510000000000001</c:v>
                </c:pt>
                <c:pt idx="5422">
                  <c:v>0.89510000000000001</c:v>
                </c:pt>
                <c:pt idx="5423">
                  <c:v>0.89500000000000002</c:v>
                </c:pt>
                <c:pt idx="5424">
                  <c:v>0.89510000000000001</c:v>
                </c:pt>
                <c:pt idx="5425">
                  <c:v>0.89510000000000001</c:v>
                </c:pt>
                <c:pt idx="5426">
                  <c:v>0.8952</c:v>
                </c:pt>
                <c:pt idx="5427">
                  <c:v>0.8952</c:v>
                </c:pt>
                <c:pt idx="5428">
                  <c:v>0.8952</c:v>
                </c:pt>
                <c:pt idx="5429">
                  <c:v>0.89529999999999998</c:v>
                </c:pt>
                <c:pt idx="5430">
                  <c:v>0.89539999999999997</c:v>
                </c:pt>
                <c:pt idx="5431">
                  <c:v>0.8952</c:v>
                </c:pt>
                <c:pt idx="5432">
                  <c:v>0.8952</c:v>
                </c:pt>
                <c:pt idx="5433">
                  <c:v>0.89529999999999998</c:v>
                </c:pt>
                <c:pt idx="5434">
                  <c:v>0.89539999999999997</c:v>
                </c:pt>
                <c:pt idx="5435">
                  <c:v>0.89529999999999998</c:v>
                </c:pt>
                <c:pt idx="5436">
                  <c:v>0.89539999999999997</c:v>
                </c:pt>
                <c:pt idx="5437">
                  <c:v>0.8952</c:v>
                </c:pt>
                <c:pt idx="5438">
                  <c:v>0.89529999999999998</c:v>
                </c:pt>
                <c:pt idx="5439">
                  <c:v>0.89529999999999998</c:v>
                </c:pt>
                <c:pt idx="5440">
                  <c:v>0.89539999999999997</c:v>
                </c:pt>
                <c:pt idx="5441">
                  <c:v>0.89539999999999997</c:v>
                </c:pt>
                <c:pt idx="5442">
                  <c:v>0.89549999999999996</c:v>
                </c:pt>
                <c:pt idx="5443">
                  <c:v>0.89539999999999997</c:v>
                </c:pt>
                <c:pt idx="5444">
                  <c:v>0.89539999999999997</c:v>
                </c:pt>
                <c:pt idx="5445">
                  <c:v>0.89549999999999996</c:v>
                </c:pt>
                <c:pt idx="5446">
                  <c:v>0.89559999999999995</c:v>
                </c:pt>
                <c:pt idx="5447">
                  <c:v>0.89549999999999996</c:v>
                </c:pt>
                <c:pt idx="5448">
                  <c:v>0.89559999999999995</c:v>
                </c:pt>
                <c:pt idx="5449">
                  <c:v>0.89580000000000004</c:v>
                </c:pt>
                <c:pt idx="5450">
                  <c:v>0.89580000000000004</c:v>
                </c:pt>
                <c:pt idx="5451">
                  <c:v>0.89590000000000003</c:v>
                </c:pt>
                <c:pt idx="5452">
                  <c:v>0.89580000000000004</c:v>
                </c:pt>
                <c:pt idx="5453">
                  <c:v>0.89600000000000002</c:v>
                </c:pt>
                <c:pt idx="5454">
                  <c:v>0.89629999999999999</c:v>
                </c:pt>
                <c:pt idx="5455">
                  <c:v>0.89649999999999996</c:v>
                </c:pt>
                <c:pt idx="5456">
                  <c:v>0.89680000000000004</c:v>
                </c:pt>
                <c:pt idx="5457">
                  <c:v>0.89690000000000003</c:v>
                </c:pt>
                <c:pt idx="5458">
                  <c:v>0.8972</c:v>
                </c:pt>
                <c:pt idx="5459">
                  <c:v>0.89749999999999996</c:v>
                </c:pt>
                <c:pt idx="5460">
                  <c:v>0.89790000000000003</c:v>
                </c:pt>
                <c:pt idx="5461">
                  <c:v>0.89829999999999999</c:v>
                </c:pt>
                <c:pt idx="5462">
                  <c:v>0.89870000000000005</c:v>
                </c:pt>
                <c:pt idx="5463">
                  <c:v>0.89910000000000001</c:v>
                </c:pt>
                <c:pt idx="5464">
                  <c:v>0.89949999999999997</c:v>
                </c:pt>
                <c:pt idx="5465">
                  <c:v>0.9</c:v>
                </c:pt>
                <c:pt idx="5466">
                  <c:v>0.90049999999999997</c:v>
                </c:pt>
                <c:pt idx="5467">
                  <c:v>0.9012</c:v>
                </c:pt>
                <c:pt idx="5468">
                  <c:v>0.90190000000000003</c:v>
                </c:pt>
                <c:pt idx="5469">
                  <c:v>0.90269999999999995</c:v>
                </c:pt>
                <c:pt idx="5470">
                  <c:v>0.90329999999999999</c:v>
                </c:pt>
                <c:pt idx="5471">
                  <c:v>0.90410000000000001</c:v>
                </c:pt>
                <c:pt idx="5472">
                  <c:v>0.90500000000000003</c:v>
                </c:pt>
                <c:pt idx="5473">
                  <c:v>0.90590000000000004</c:v>
                </c:pt>
                <c:pt idx="5474">
                  <c:v>0.90680000000000005</c:v>
                </c:pt>
                <c:pt idx="5475">
                  <c:v>0.90759999999999996</c:v>
                </c:pt>
                <c:pt idx="5476">
                  <c:v>0.90849999999999997</c:v>
                </c:pt>
                <c:pt idx="5477">
                  <c:v>0.9093</c:v>
                </c:pt>
                <c:pt idx="5478">
                  <c:v>0.9103</c:v>
                </c:pt>
                <c:pt idx="5479">
                  <c:v>0.91110000000000002</c:v>
                </c:pt>
                <c:pt idx="5480">
                  <c:v>0.91200000000000003</c:v>
                </c:pt>
                <c:pt idx="5481">
                  <c:v>0.91300000000000003</c:v>
                </c:pt>
                <c:pt idx="5482">
                  <c:v>0.91390000000000005</c:v>
                </c:pt>
                <c:pt idx="5483">
                  <c:v>0.91479999999999995</c:v>
                </c:pt>
                <c:pt idx="5484">
                  <c:v>0.91579999999999995</c:v>
                </c:pt>
                <c:pt idx="5485">
                  <c:v>0.91649999999999998</c:v>
                </c:pt>
                <c:pt idx="5486">
                  <c:v>0.91739999999999999</c:v>
                </c:pt>
                <c:pt idx="5487">
                  <c:v>0.91830000000000001</c:v>
                </c:pt>
                <c:pt idx="5488">
                  <c:v>0.91910000000000003</c:v>
                </c:pt>
                <c:pt idx="5489">
                  <c:v>0.91990000000000005</c:v>
                </c:pt>
                <c:pt idx="5490">
                  <c:v>0.92059999999999997</c:v>
                </c:pt>
                <c:pt idx="5491">
                  <c:v>0.92120000000000002</c:v>
                </c:pt>
                <c:pt idx="5492">
                  <c:v>0.92179999999999995</c:v>
                </c:pt>
                <c:pt idx="5493">
                  <c:v>0.92230000000000001</c:v>
                </c:pt>
                <c:pt idx="5494">
                  <c:v>0.92290000000000005</c:v>
                </c:pt>
                <c:pt idx="5495">
                  <c:v>0.9234</c:v>
                </c:pt>
                <c:pt idx="5496">
                  <c:v>0.92390000000000005</c:v>
                </c:pt>
                <c:pt idx="5497">
                  <c:v>0.92430000000000001</c:v>
                </c:pt>
                <c:pt idx="5498">
                  <c:v>0.92469999999999997</c:v>
                </c:pt>
                <c:pt idx="5499">
                  <c:v>0.92510000000000003</c:v>
                </c:pt>
                <c:pt idx="5500">
                  <c:v>0.92549999999999999</c:v>
                </c:pt>
                <c:pt idx="5501">
                  <c:v>0.92589999999999995</c:v>
                </c:pt>
                <c:pt idx="5502">
                  <c:v>0.92630000000000001</c:v>
                </c:pt>
                <c:pt idx="5503">
                  <c:v>0.92659999999999998</c:v>
                </c:pt>
                <c:pt idx="5504">
                  <c:v>0.92689999999999995</c:v>
                </c:pt>
                <c:pt idx="5505">
                  <c:v>0.92689999999999995</c:v>
                </c:pt>
                <c:pt idx="5506">
                  <c:v>0.92730000000000001</c:v>
                </c:pt>
                <c:pt idx="5507">
                  <c:v>0.92769999999999997</c:v>
                </c:pt>
                <c:pt idx="5508">
                  <c:v>0.92789999999999995</c:v>
                </c:pt>
                <c:pt idx="5509">
                  <c:v>0.92820000000000003</c:v>
                </c:pt>
                <c:pt idx="5510">
                  <c:v>0.92849999999999999</c:v>
                </c:pt>
                <c:pt idx="5511">
                  <c:v>0.92859999999999998</c:v>
                </c:pt>
                <c:pt idx="5512">
                  <c:v>0.92889999999999995</c:v>
                </c:pt>
                <c:pt idx="5513">
                  <c:v>0.92910000000000004</c:v>
                </c:pt>
                <c:pt idx="5514">
                  <c:v>0.9294</c:v>
                </c:pt>
                <c:pt idx="5515">
                  <c:v>0.92959999999999998</c:v>
                </c:pt>
                <c:pt idx="5516">
                  <c:v>0.92979999999999996</c:v>
                </c:pt>
                <c:pt idx="5517">
                  <c:v>0.93</c:v>
                </c:pt>
                <c:pt idx="5518">
                  <c:v>0.93030000000000002</c:v>
                </c:pt>
                <c:pt idx="5519">
                  <c:v>0.9304</c:v>
                </c:pt>
                <c:pt idx="5520">
                  <c:v>0.93049999999999999</c:v>
                </c:pt>
                <c:pt idx="5521">
                  <c:v>0.93079999999999996</c:v>
                </c:pt>
                <c:pt idx="5522">
                  <c:v>0.93100000000000005</c:v>
                </c:pt>
                <c:pt idx="5523">
                  <c:v>0.93100000000000005</c:v>
                </c:pt>
                <c:pt idx="5524">
                  <c:v>0.93120000000000003</c:v>
                </c:pt>
                <c:pt idx="5525">
                  <c:v>0.93140000000000001</c:v>
                </c:pt>
                <c:pt idx="5526">
                  <c:v>0.93159999999999998</c:v>
                </c:pt>
                <c:pt idx="5527">
                  <c:v>0.93169999999999997</c:v>
                </c:pt>
                <c:pt idx="5528">
                  <c:v>0.93179999999999996</c:v>
                </c:pt>
                <c:pt idx="5529">
                  <c:v>0.93200000000000005</c:v>
                </c:pt>
                <c:pt idx="5530">
                  <c:v>0.93220000000000003</c:v>
                </c:pt>
                <c:pt idx="5531">
                  <c:v>0.93230000000000002</c:v>
                </c:pt>
                <c:pt idx="5532">
                  <c:v>0.9325</c:v>
                </c:pt>
                <c:pt idx="5533">
                  <c:v>0.93259999999999998</c:v>
                </c:pt>
                <c:pt idx="5534">
                  <c:v>0.93279999999999996</c:v>
                </c:pt>
                <c:pt idx="5535">
                  <c:v>0.93279999999999996</c:v>
                </c:pt>
                <c:pt idx="5536">
                  <c:v>0.93279999999999996</c:v>
                </c:pt>
                <c:pt idx="5537">
                  <c:v>0.93289999999999995</c:v>
                </c:pt>
                <c:pt idx="5538">
                  <c:v>0.93310000000000004</c:v>
                </c:pt>
                <c:pt idx="5539">
                  <c:v>0.93330000000000002</c:v>
                </c:pt>
                <c:pt idx="5540">
                  <c:v>0.93330000000000002</c:v>
                </c:pt>
                <c:pt idx="5541">
                  <c:v>0.93340000000000001</c:v>
                </c:pt>
                <c:pt idx="5542">
                  <c:v>0.93359999999999999</c:v>
                </c:pt>
                <c:pt idx="5543">
                  <c:v>0.93359999999999999</c:v>
                </c:pt>
                <c:pt idx="5544">
                  <c:v>0.93359999999999999</c:v>
                </c:pt>
                <c:pt idx="5545">
                  <c:v>0.93369999999999997</c:v>
                </c:pt>
                <c:pt idx="5546">
                  <c:v>0.93369999999999997</c:v>
                </c:pt>
                <c:pt idx="5547">
                  <c:v>0.93379999999999996</c:v>
                </c:pt>
                <c:pt idx="5548">
                  <c:v>0.93389999999999995</c:v>
                </c:pt>
                <c:pt idx="5549">
                  <c:v>0.93389999999999995</c:v>
                </c:pt>
                <c:pt idx="5550">
                  <c:v>0.93400000000000005</c:v>
                </c:pt>
                <c:pt idx="5551">
                  <c:v>0.93400000000000005</c:v>
                </c:pt>
                <c:pt idx="5552">
                  <c:v>0.93400000000000005</c:v>
                </c:pt>
                <c:pt idx="5553">
                  <c:v>0.93389999999999995</c:v>
                </c:pt>
                <c:pt idx="5554">
                  <c:v>0.93389999999999995</c:v>
                </c:pt>
                <c:pt idx="5555">
                  <c:v>0.93389999999999995</c:v>
                </c:pt>
                <c:pt idx="5556">
                  <c:v>0.93369999999999997</c:v>
                </c:pt>
                <c:pt idx="5557">
                  <c:v>0.93359999999999999</c:v>
                </c:pt>
                <c:pt idx="5558">
                  <c:v>0.9335</c:v>
                </c:pt>
                <c:pt idx="5559">
                  <c:v>0.93330000000000002</c:v>
                </c:pt>
                <c:pt idx="5560">
                  <c:v>0.93310000000000004</c:v>
                </c:pt>
                <c:pt idx="5561">
                  <c:v>0.93289999999999995</c:v>
                </c:pt>
                <c:pt idx="5562">
                  <c:v>0.93259999999999998</c:v>
                </c:pt>
                <c:pt idx="5563">
                  <c:v>0.93220000000000003</c:v>
                </c:pt>
                <c:pt idx="5564">
                  <c:v>0.93210000000000004</c:v>
                </c:pt>
                <c:pt idx="5565">
                  <c:v>0.93189999999999995</c:v>
                </c:pt>
                <c:pt idx="5566">
                  <c:v>0.93169999999999997</c:v>
                </c:pt>
                <c:pt idx="5567">
                  <c:v>0.93130000000000002</c:v>
                </c:pt>
                <c:pt idx="5568">
                  <c:v>0.93110000000000004</c:v>
                </c:pt>
                <c:pt idx="5569">
                  <c:v>0.93089999999999995</c:v>
                </c:pt>
                <c:pt idx="5570">
                  <c:v>0.93059999999999998</c:v>
                </c:pt>
                <c:pt idx="5571">
                  <c:v>0.93030000000000002</c:v>
                </c:pt>
                <c:pt idx="5572">
                  <c:v>0.93</c:v>
                </c:pt>
                <c:pt idx="5573">
                  <c:v>0.92979999999999996</c:v>
                </c:pt>
                <c:pt idx="5574">
                  <c:v>0.92959999999999998</c:v>
                </c:pt>
                <c:pt idx="5575">
                  <c:v>0.9294</c:v>
                </c:pt>
                <c:pt idx="5576">
                  <c:v>0.92920000000000003</c:v>
                </c:pt>
                <c:pt idx="5577">
                  <c:v>0.92910000000000004</c:v>
                </c:pt>
                <c:pt idx="5578">
                  <c:v>0.92910000000000004</c:v>
                </c:pt>
                <c:pt idx="5579">
                  <c:v>0.92910000000000004</c:v>
                </c:pt>
                <c:pt idx="5580">
                  <c:v>0.92889999999999995</c:v>
                </c:pt>
                <c:pt idx="5581">
                  <c:v>0.92879999999999996</c:v>
                </c:pt>
                <c:pt idx="5582">
                  <c:v>0.92849999999999999</c:v>
                </c:pt>
                <c:pt idx="5583">
                  <c:v>0.92849999999999999</c:v>
                </c:pt>
                <c:pt idx="5584">
                  <c:v>0.92859999999999998</c:v>
                </c:pt>
                <c:pt idx="5585">
                  <c:v>0.92859999999999998</c:v>
                </c:pt>
                <c:pt idx="5586">
                  <c:v>0.92859999999999998</c:v>
                </c:pt>
                <c:pt idx="5587">
                  <c:v>0.9284</c:v>
                </c:pt>
                <c:pt idx="5588">
                  <c:v>0.92830000000000001</c:v>
                </c:pt>
                <c:pt idx="5589">
                  <c:v>0.9284</c:v>
                </c:pt>
                <c:pt idx="5590">
                  <c:v>0.92830000000000001</c:v>
                </c:pt>
                <c:pt idx="5591">
                  <c:v>0.92830000000000001</c:v>
                </c:pt>
                <c:pt idx="5592">
                  <c:v>0.92830000000000001</c:v>
                </c:pt>
                <c:pt idx="5593">
                  <c:v>0.92830000000000001</c:v>
                </c:pt>
                <c:pt idx="5594">
                  <c:v>0.92830000000000001</c:v>
                </c:pt>
                <c:pt idx="5595">
                  <c:v>0.92830000000000001</c:v>
                </c:pt>
                <c:pt idx="5596">
                  <c:v>0.92830000000000001</c:v>
                </c:pt>
                <c:pt idx="5597">
                  <c:v>0.92830000000000001</c:v>
                </c:pt>
                <c:pt idx="5598">
                  <c:v>0.9284</c:v>
                </c:pt>
                <c:pt idx="5599">
                  <c:v>0.9284</c:v>
                </c:pt>
                <c:pt idx="5600">
                  <c:v>0.9284</c:v>
                </c:pt>
                <c:pt idx="5601">
                  <c:v>0.9284</c:v>
                </c:pt>
                <c:pt idx="5602">
                  <c:v>0.92849999999999999</c:v>
                </c:pt>
                <c:pt idx="5603">
                  <c:v>0.92849999999999999</c:v>
                </c:pt>
                <c:pt idx="5604">
                  <c:v>0.92859999999999998</c:v>
                </c:pt>
                <c:pt idx="5605">
                  <c:v>0.92859999999999998</c:v>
                </c:pt>
                <c:pt idx="5606">
                  <c:v>0.92879999999999996</c:v>
                </c:pt>
                <c:pt idx="5607">
                  <c:v>0.92859999999999998</c:v>
                </c:pt>
                <c:pt idx="5608">
                  <c:v>0.92879999999999996</c:v>
                </c:pt>
                <c:pt idx="5609">
                  <c:v>0.92869999999999997</c:v>
                </c:pt>
                <c:pt idx="5610">
                  <c:v>0.92859999999999998</c:v>
                </c:pt>
                <c:pt idx="5611">
                  <c:v>0.92869999999999997</c:v>
                </c:pt>
                <c:pt idx="5612">
                  <c:v>0.92879999999999996</c:v>
                </c:pt>
                <c:pt idx="5613">
                  <c:v>0.92879999999999996</c:v>
                </c:pt>
                <c:pt idx="5614">
                  <c:v>0.92869999999999997</c:v>
                </c:pt>
                <c:pt idx="5615">
                  <c:v>0.92859999999999998</c:v>
                </c:pt>
                <c:pt idx="5616">
                  <c:v>0.92859999999999998</c:v>
                </c:pt>
                <c:pt idx="5617">
                  <c:v>0.92859999999999998</c:v>
                </c:pt>
                <c:pt idx="5618">
                  <c:v>0.92859999999999998</c:v>
                </c:pt>
                <c:pt idx="5619">
                  <c:v>0.92869999999999997</c:v>
                </c:pt>
                <c:pt idx="5620">
                  <c:v>0.92879999999999996</c:v>
                </c:pt>
                <c:pt idx="5621">
                  <c:v>0.92879999999999996</c:v>
                </c:pt>
                <c:pt idx="5622">
                  <c:v>0.92879999999999996</c:v>
                </c:pt>
                <c:pt idx="5623">
                  <c:v>0.92879999999999996</c:v>
                </c:pt>
                <c:pt idx="5624">
                  <c:v>0.92869999999999997</c:v>
                </c:pt>
                <c:pt idx="5625">
                  <c:v>0.92869999999999997</c:v>
                </c:pt>
                <c:pt idx="5626">
                  <c:v>0.92869999999999997</c:v>
                </c:pt>
                <c:pt idx="5627">
                  <c:v>0.92879999999999996</c:v>
                </c:pt>
                <c:pt idx="5628">
                  <c:v>0.92889999999999995</c:v>
                </c:pt>
                <c:pt idx="5629">
                  <c:v>0.92900000000000005</c:v>
                </c:pt>
                <c:pt idx="5630">
                  <c:v>0.92900000000000005</c:v>
                </c:pt>
                <c:pt idx="5631">
                  <c:v>0.92889999999999995</c:v>
                </c:pt>
                <c:pt idx="5632">
                  <c:v>0.92889999999999995</c:v>
                </c:pt>
                <c:pt idx="5633">
                  <c:v>0.92900000000000005</c:v>
                </c:pt>
                <c:pt idx="5634">
                  <c:v>0.92910000000000004</c:v>
                </c:pt>
                <c:pt idx="5635">
                  <c:v>0.92910000000000004</c:v>
                </c:pt>
                <c:pt idx="5636">
                  <c:v>0.92900000000000005</c:v>
                </c:pt>
                <c:pt idx="5637">
                  <c:v>0.92889999999999995</c:v>
                </c:pt>
                <c:pt idx="5638">
                  <c:v>0.92900000000000005</c:v>
                </c:pt>
                <c:pt idx="5639">
                  <c:v>0.92910000000000004</c:v>
                </c:pt>
                <c:pt idx="5640">
                  <c:v>0.92920000000000003</c:v>
                </c:pt>
                <c:pt idx="5641">
                  <c:v>0.92930000000000001</c:v>
                </c:pt>
                <c:pt idx="5642">
                  <c:v>0.92920000000000003</c:v>
                </c:pt>
                <c:pt idx="5643">
                  <c:v>0.92910000000000004</c:v>
                </c:pt>
                <c:pt idx="5644">
                  <c:v>0.92910000000000004</c:v>
                </c:pt>
                <c:pt idx="5645">
                  <c:v>0.92920000000000003</c:v>
                </c:pt>
                <c:pt idx="5646">
                  <c:v>0.92920000000000003</c:v>
                </c:pt>
                <c:pt idx="5647">
                  <c:v>0.92930000000000001</c:v>
                </c:pt>
                <c:pt idx="5648">
                  <c:v>0.92930000000000001</c:v>
                </c:pt>
                <c:pt idx="5649">
                  <c:v>0.92949999999999999</c:v>
                </c:pt>
                <c:pt idx="5650">
                  <c:v>0.92949999999999999</c:v>
                </c:pt>
                <c:pt idx="5651">
                  <c:v>0.92949999999999999</c:v>
                </c:pt>
                <c:pt idx="5652">
                  <c:v>0.92949999999999999</c:v>
                </c:pt>
                <c:pt idx="5653">
                  <c:v>0.92949999999999999</c:v>
                </c:pt>
                <c:pt idx="5654">
                  <c:v>0.92969999999999997</c:v>
                </c:pt>
                <c:pt idx="5655">
                  <c:v>0.92969999999999997</c:v>
                </c:pt>
                <c:pt idx="5656">
                  <c:v>0.92979999999999996</c:v>
                </c:pt>
                <c:pt idx="5657">
                  <c:v>0.93</c:v>
                </c:pt>
                <c:pt idx="5658">
                  <c:v>0.93020000000000003</c:v>
                </c:pt>
                <c:pt idx="5659">
                  <c:v>0.93030000000000002</c:v>
                </c:pt>
                <c:pt idx="5660">
                  <c:v>0.93059999999999998</c:v>
                </c:pt>
                <c:pt idx="5661">
                  <c:v>0.93100000000000005</c:v>
                </c:pt>
                <c:pt idx="5662">
                  <c:v>0.93130000000000002</c:v>
                </c:pt>
                <c:pt idx="5663">
                  <c:v>0.93169999999999997</c:v>
                </c:pt>
                <c:pt idx="5664">
                  <c:v>0.93220000000000003</c:v>
                </c:pt>
                <c:pt idx="5665">
                  <c:v>0.93269999999999997</c:v>
                </c:pt>
                <c:pt idx="5666">
                  <c:v>0.93330000000000002</c:v>
                </c:pt>
                <c:pt idx="5667">
                  <c:v>0.93379999999999996</c:v>
                </c:pt>
                <c:pt idx="5668">
                  <c:v>0.93430000000000002</c:v>
                </c:pt>
                <c:pt idx="5669">
                  <c:v>0.93500000000000005</c:v>
                </c:pt>
                <c:pt idx="5670">
                  <c:v>0.9355</c:v>
                </c:pt>
                <c:pt idx="5671">
                  <c:v>0.93620000000000003</c:v>
                </c:pt>
                <c:pt idx="5672">
                  <c:v>0.93700000000000006</c:v>
                </c:pt>
                <c:pt idx="5673">
                  <c:v>0.93769999999999998</c:v>
                </c:pt>
                <c:pt idx="5674">
                  <c:v>0.9385</c:v>
                </c:pt>
                <c:pt idx="5675">
                  <c:v>0.93930000000000002</c:v>
                </c:pt>
                <c:pt idx="5676">
                  <c:v>0.94010000000000005</c:v>
                </c:pt>
                <c:pt idx="5677">
                  <c:v>0.94110000000000005</c:v>
                </c:pt>
                <c:pt idx="5678">
                  <c:v>0.94199999999999995</c:v>
                </c:pt>
                <c:pt idx="5679">
                  <c:v>0.94289999999999996</c:v>
                </c:pt>
                <c:pt idx="5680">
                  <c:v>0.94389999999999996</c:v>
                </c:pt>
                <c:pt idx="5681">
                  <c:v>0.94489999999999996</c:v>
                </c:pt>
                <c:pt idx="5682">
                  <c:v>0.94589999999999996</c:v>
                </c:pt>
                <c:pt idx="5683">
                  <c:v>0.94669999999999999</c:v>
                </c:pt>
                <c:pt idx="5684">
                  <c:v>0.94769999999999999</c:v>
                </c:pt>
                <c:pt idx="5685">
                  <c:v>0.94869999999999999</c:v>
                </c:pt>
                <c:pt idx="5686">
                  <c:v>0.94969999999999999</c:v>
                </c:pt>
                <c:pt idx="5687">
                  <c:v>0.9506</c:v>
                </c:pt>
                <c:pt idx="5688">
                  <c:v>0.9516</c:v>
                </c:pt>
                <c:pt idx="5689">
                  <c:v>0.95230000000000004</c:v>
                </c:pt>
                <c:pt idx="5690">
                  <c:v>0.95309999999999995</c:v>
                </c:pt>
                <c:pt idx="5691">
                  <c:v>0.95379999999999998</c:v>
                </c:pt>
                <c:pt idx="5692">
                  <c:v>0.95420000000000005</c:v>
                </c:pt>
                <c:pt idx="5693">
                  <c:v>0.95479999999999998</c:v>
                </c:pt>
                <c:pt idx="5694">
                  <c:v>0.95550000000000002</c:v>
                </c:pt>
                <c:pt idx="5695">
                  <c:v>0.95599999999999996</c:v>
                </c:pt>
                <c:pt idx="5696">
                  <c:v>0.95660000000000001</c:v>
                </c:pt>
                <c:pt idx="5697">
                  <c:v>0.95699999999999996</c:v>
                </c:pt>
                <c:pt idx="5698">
                  <c:v>0.95740000000000003</c:v>
                </c:pt>
                <c:pt idx="5699">
                  <c:v>0.95789999999999997</c:v>
                </c:pt>
                <c:pt idx="5700">
                  <c:v>0.95809999999999995</c:v>
                </c:pt>
                <c:pt idx="5701">
                  <c:v>0.95850000000000002</c:v>
                </c:pt>
                <c:pt idx="5702">
                  <c:v>0.95879999999999999</c:v>
                </c:pt>
                <c:pt idx="5703">
                  <c:v>0.95920000000000005</c:v>
                </c:pt>
                <c:pt idx="5704">
                  <c:v>0.95950000000000002</c:v>
                </c:pt>
                <c:pt idx="5705">
                  <c:v>0.95979999999999999</c:v>
                </c:pt>
                <c:pt idx="5706">
                  <c:v>0.96</c:v>
                </c:pt>
                <c:pt idx="5707">
                  <c:v>0.96020000000000005</c:v>
                </c:pt>
                <c:pt idx="5708">
                  <c:v>0.9607</c:v>
                </c:pt>
                <c:pt idx="5709">
                  <c:v>0.96099999999999997</c:v>
                </c:pt>
                <c:pt idx="5710">
                  <c:v>0.96120000000000005</c:v>
                </c:pt>
                <c:pt idx="5711">
                  <c:v>0.96130000000000004</c:v>
                </c:pt>
                <c:pt idx="5712">
                  <c:v>0.96160000000000001</c:v>
                </c:pt>
                <c:pt idx="5713">
                  <c:v>0.9617</c:v>
                </c:pt>
                <c:pt idx="5714">
                  <c:v>0.96199999999999997</c:v>
                </c:pt>
                <c:pt idx="5715">
                  <c:v>0.96220000000000006</c:v>
                </c:pt>
                <c:pt idx="5716">
                  <c:v>0.96240000000000003</c:v>
                </c:pt>
                <c:pt idx="5717">
                  <c:v>0.96260000000000001</c:v>
                </c:pt>
                <c:pt idx="5718">
                  <c:v>0.96289999999999998</c:v>
                </c:pt>
                <c:pt idx="5719">
                  <c:v>0.96299999999999997</c:v>
                </c:pt>
                <c:pt idx="5720">
                  <c:v>0.96319999999999995</c:v>
                </c:pt>
                <c:pt idx="5721">
                  <c:v>0.96340000000000003</c:v>
                </c:pt>
                <c:pt idx="5722">
                  <c:v>0.96360000000000001</c:v>
                </c:pt>
                <c:pt idx="5723">
                  <c:v>0.96360000000000001</c:v>
                </c:pt>
                <c:pt idx="5724">
                  <c:v>0.96389999999999998</c:v>
                </c:pt>
                <c:pt idx="5725">
                  <c:v>0.96399999999999997</c:v>
                </c:pt>
                <c:pt idx="5726">
                  <c:v>0.96409999999999996</c:v>
                </c:pt>
                <c:pt idx="5727">
                  <c:v>0.96440000000000003</c:v>
                </c:pt>
                <c:pt idx="5728">
                  <c:v>0.96460000000000001</c:v>
                </c:pt>
                <c:pt idx="5729">
                  <c:v>0.9647</c:v>
                </c:pt>
                <c:pt idx="5730">
                  <c:v>0.96479999999999999</c:v>
                </c:pt>
                <c:pt idx="5731">
                  <c:v>0.96489999999999998</c:v>
                </c:pt>
                <c:pt idx="5732">
                  <c:v>0.96499999999999997</c:v>
                </c:pt>
                <c:pt idx="5733">
                  <c:v>0.96519999999999995</c:v>
                </c:pt>
                <c:pt idx="5734">
                  <c:v>0.96530000000000005</c:v>
                </c:pt>
                <c:pt idx="5735">
                  <c:v>0.96550000000000002</c:v>
                </c:pt>
                <c:pt idx="5736">
                  <c:v>0.96560000000000001</c:v>
                </c:pt>
                <c:pt idx="5737">
                  <c:v>0.9657</c:v>
                </c:pt>
                <c:pt idx="5738">
                  <c:v>0.96589999999999998</c:v>
                </c:pt>
                <c:pt idx="5739">
                  <c:v>0.96599999999999997</c:v>
                </c:pt>
                <c:pt idx="5740">
                  <c:v>0.96599999999999997</c:v>
                </c:pt>
                <c:pt idx="5741">
                  <c:v>0.96599999999999997</c:v>
                </c:pt>
                <c:pt idx="5742">
                  <c:v>0.96609999999999996</c:v>
                </c:pt>
                <c:pt idx="5743">
                  <c:v>0.96619999999999995</c:v>
                </c:pt>
                <c:pt idx="5744">
                  <c:v>0.96640000000000004</c:v>
                </c:pt>
                <c:pt idx="5745">
                  <c:v>0.96650000000000003</c:v>
                </c:pt>
                <c:pt idx="5746">
                  <c:v>0.9667</c:v>
                </c:pt>
                <c:pt idx="5747">
                  <c:v>0.96689999999999998</c:v>
                </c:pt>
                <c:pt idx="5748">
                  <c:v>0.96709999999999996</c:v>
                </c:pt>
                <c:pt idx="5749">
                  <c:v>0.96699999999999997</c:v>
                </c:pt>
                <c:pt idx="5750">
                  <c:v>0.96689999999999998</c:v>
                </c:pt>
                <c:pt idx="5751">
                  <c:v>0.96679999999999999</c:v>
                </c:pt>
                <c:pt idx="5752">
                  <c:v>0.96699999999999997</c:v>
                </c:pt>
                <c:pt idx="5753">
                  <c:v>0.96699999999999997</c:v>
                </c:pt>
                <c:pt idx="5754">
                  <c:v>0.96709999999999996</c:v>
                </c:pt>
                <c:pt idx="5755">
                  <c:v>0.96730000000000005</c:v>
                </c:pt>
                <c:pt idx="5756">
                  <c:v>0.96719999999999995</c:v>
                </c:pt>
                <c:pt idx="5757">
                  <c:v>0.96719999999999995</c:v>
                </c:pt>
                <c:pt idx="5758">
                  <c:v>0.96730000000000005</c:v>
                </c:pt>
                <c:pt idx="5759">
                  <c:v>0.96730000000000005</c:v>
                </c:pt>
                <c:pt idx="5760">
                  <c:v>0.96730000000000005</c:v>
                </c:pt>
                <c:pt idx="5761">
                  <c:v>0.96730000000000005</c:v>
                </c:pt>
                <c:pt idx="5762">
                  <c:v>0.96730000000000005</c:v>
                </c:pt>
                <c:pt idx="5763">
                  <c:v>0.96730000000000005</c:v>
                </c:pt>
                <c:pt idx="5764">
                  <c:v>0.96730000000000005</c:v>
                </c:pt>
                <c:pt idx="5765">
                  <c:v>0.96719999999999995</c:v>
                </c:pt>
                <c:pt idx="5766">
                  <c:v>0.96699999999999997</c:v>
                </c:pt>
                <c:pt idx="5767">
                  <c:v>0.96679999999999999</c:v>
                </c:pt>
                <c:pt idx="5768">
                  <c:v>0.9667</c:v>
                </c:pt>
                <c:pt idx="5769">
                  <c:v>0.96650000000000003</c:v>
                </c:pt>
                <c:pt idx="5770">
                  <c:v>0.96650000000000003</c:v>
                </c:pt>
                <c:pt idx="5771">
                  <c:v>0.96630000000000005</c:v>
                </c:pt>
                <c:pt idx="5772">
                  <c:v>0.96619999999999995</c:v>
                </c:pt>
                <c:pt idx="5773">
                  <c:v>0.96589999999999998</c:v>
                </c:pt>
                <c:pt idx="5774">
                  <c:v>0.9657</c:v>
                </c:pt>
                <c:pt idx="5775">
                  <c:v>0.96540000000000004</c:v>
                </c:pt>
                <c:pt idx="5776">
                  <c:v>0.96519999999999995</c:v>
                </c:pt>
                <c:pt idx="5777">
                  <c:v>0.96509999999999996</c:v>
                </c:pt>
                <c:pt idx="5778">
                  <c:v>0.96499999999999997</c:v>
                </c:pt>
                <c:pt idx="5779">
                  <c:v>0.96479999999999999</c:v>
                </c:pt>
                <c:pt idx="5780">
                  <c:v>0.96460000000000001</c:v>
                </c:pt>
                <c:pt idx="5781">
                  <c:v>0.96440000000000003</c:v>
                </c:pt>
                <c:pt idx="5782">
                  <c:v>0.96419999999999995</c:v>
                </c:pt>
                <c:pt idx="5783">
                  <c:v>0.96419999999999995</c:v>
                </c:pt>
                <c:pt idx="5784">
                  <c:v>0.96409999999999996</c:v>
                </c:pt>
                <c:pt idx="5785">
                  <c:v>0.96399999999999997</c:v>
                </c:pt>
                <c:pt idx="5786">
                  <c:v>0.96399999999999997</c:v>
                </c:pt>
                <c:pt idx="5787">
                  <c:v>0.96379999999999999</c:v>
                </c:pt>
                <c:pt idx="5788">
                  <c:v>0.96379999999999999</c:v>
                </c:pt>
                <c:pt idx="5789">
                  <c:v>0.9637</c:v>
                </c:pt>
                <c:pt idx="5790">
                  <c:v>0.96360000000000001</c:v>
                </c:pt>
                <c:pt idx="5791">
                  <c:v>0.96350000000000002</c:v>
                </c:pt>
                <c:pt idx="5792">
                  <c:v>0.96340000000000003</c:v>
                </c:pt>
                <c:pt idx="5793">
                  <c:v>0.96330000000000005</c:v>
                </c:pt>
                <c:pt idx="5794">
                  <c:v>0.96330000000000005</c:v>
                </c:pt>
                <c:pt idx="5795">
                  <c:v>0.96350000000000002</c:v>
                </c:pt>
                <c:pt idx="5796">
                  <c:v>0.96350000000000002</c:v>
                </c:pt>
                <c:pt idx="5797">
                  <c:v>0.96319999999999995</c:v>
                </c:pt>
                <c:pt idx="5798">
                  <c:v>0.96309999999999996</c:v>
                </c:pt>
                <c:pt idx="5799">
                  <c:v>0.96319999999999995</c:v>
                </c:pt>
                <c:pt idx="5800">
                  <c:v>0.96319999999999995</c:v>
                </c:pt>
                <c:pt idx="5801">
                  <c:v>0.96340000000000003</c:v>
                </c:pt>
                <c:pt idx="5802">
                  <c:v>0.96330000000000005</c:v>
                </c:pt>
                <c:pt idx="5803">
                  <c:v>0.96340000000000003</c:v>
                </c:pt>
                <c:pt idx="5804">
                  <c:v>0.96340000000000003</c:v>
                </c:pt>
                <c:pt idx="5805">
                  <c:v>0.96330000000000005</c:v>
                </c:pt>
                <c:pt idx="5806">
                  <c:v>0.96340000000000003</c:v>
                </c:pt>
                <c:pt idx="5807">
                  <c:v>0.96330000000000005</c:v>
                </c:pt>
                <c:pt idx="5808">
                  <c:v>0.96350000000000002</c:v>
                </c:pt>
                <c:pt idx="5809">
                  <c:v>0.96340000000000003</c:v>
                </c:pt>
                <c:pt idx="5810">
                  <c:v>0.96340000000000003</c:v>
                </c:pt>
                <c:pt idx="5811">
                  <c:v>0.96340000000000003</c:v>
                </c:pt>
                <c:pt idx="5812">
                  <c:v>0.96350000000000002</c:v>
                </c:pt>
                <c:pt idx="5813">
                  <c:v>0.96350000000000002</c:v>
                </c:pt>
                <c:pt idx="5814">
                  <c:v>0.96360000000000001</c:v>
                </c:pt>
                <c:pt idx="5815">
                  <c:v>0.96360000000000001</c:v>
                </c:pt>
                <c:pt idx="5816">
                  <c:v>0.96350000000000002</c:v>
                </c:pt>
                <c:pt idx="5817">
                  <c:v>0.96350000000000002</c:v>
                </c:pt>
                <c:pt idx="5818">
                  <c:v>0.96350000000000002</c:v>
                </c:pt>
                <c:pt idx="5819">
                  <c:v>0.96350000000000002</c:v>
                </c:pt>
                <c:pt idx="5820">
                  <c:v>0.96340000000000003</c:v>
                </c:pt>
                <c:pt idx="5821">
                  <c:v>0.96360000000000001</c:v>
                </c:pt>
                <c:pt idx="5822">
                  <c:v>0.96360000000000001</c:v>
                </c:pt>
                <c:pt idx="5823">
                  <c:v>0.96360000000000001</c:v>
                </c:pt>
                <c:pt idx="5824">
                  <c:v>0.9637</c:v>
                </c:pt>
                <c:pt idx="5825">
                  <c:v>0.9637</c:v>
                </c:pt>
                <c:pt idx="5826">
                  <c:v>0.96360000000000001</c:v>
                </c:pt>
                <c:pt idx="5827">
                  <c:v>0.96350000000000002</c:v>
                </c:pt>
                <c:pt idx="5828">
                  <c:v>0.96360000000000001</c:v>
                </c:pt>
                <c:pt idx="5829">
                  <c:v>0.96360000000000001</c:v>
                </c:pt>
                <c:pt idx="5830">
                  <c:v>0.9637</c:v>
                </c:pt>
                <c:pt idx="5831">
                  <c:v>0.96360000000000001</c:v>
                </c:pt>
                <c:pt idx="5832">
                  <c:v>0.9637</c:v>
                </c:pt>
                <c:pt idx="5833">
                  <c:v>0.9637</c:v>
                </c:pt>
                <c:pt idx="5834">
                  <c:v>0.96379999999999999</c:v>
                </c:pt>
                <c:pt idx="5835">
                  <c:v>0.96379999999999999</c:v>
                </c:pt>
                <c:pt idx="5836">
                  <c:v>0.96389999999999998</c:v>
                </c:pt>
                <c:pt idx="5837">
                  <c:v>0.96379999999999999</c:v>
                </c:pt>
                <c:pt idx="5838">
                  <c:v>0.96379999999999999</c:v>
                </c:pt>
                <c:pt idx="5839">
                  <c:v>0.96379999999999999</c:v>
                </c:pt>
                <c:pt idx="5840">
                  <c:v>0.96399999999999997</c:v>
                </c:pt>
                <c:pt idx="5841">
                  <c:v>0.96399999999999997</c:v>
                </c:pt>
                <c:pt idx="5842">
                  <c:v>0.96389999999999998</c:v>
                </c:pt>
                <c:pt idx="5843">
                  <c:v>0.96389999999999998</c:v>
                </c:pt>
                <c:pt idx="5844">
                  <c:v>0.96389999999999998</c:v>
                </c:pt>
                <c:pt idx="5845">
                  <c:v>0.96389999999999998</c:v>
                </c:pt>
                <c:pt idx="5846">
                  <c:v>0.96409999999999996</c:v>
                </c:pt>
                <c:pt idx="5847">
                  <c:v>0.96409999999999996</c:v>
                </c:pt>
                <c:pt idx="5848">
                  <c:v>0.96409999999999996</c:v>
                </c:pt>
                <c:pt idx="5849">
                  <c:v>0.96409999999999996</c:v>
                </c:pt>
                <c:pt idx="5850">
                  <c:v>0.96409999999999996</c:v>
                </c:pt>
                <c:pt idx="5851">
                  <c:v>0.96409999999999996</c:v>
                </c:pt>
                <c:pt idx="5852">
                  <c:v>0.96409999999999996</c:v>
                </c:pt>
                <c:pt idx="5853">
                  <c:v>0.96409999999999996</c:v>
                </c:pt>
                <c:pt idx="5854">
                  <c:v>0.96419999999999995</c:v>
                </c:pt>
                <c:pt idx="5855">
                  <c:v>0.96419999999999995</c:v>
                </c:pt>
                <c:pt idx="5856">
                  <c:v>0.96430000000000005</c:v>
                </c:pt>
                <c:pt idx="5857">
                  <c:v>0.96419999999999995</c:v>
                </c:pt>
                <c:pt idx="5858">
                  <c:v>0.96440000000000003</c:v>
                </c:pt>
                <c:pt idx="5859">
                  <c:v>0.96450000000000002</c:v>
                </c:pt>
                <c:pt idx="5860">
                  <c:v>0.96440000000000003</c:v>
                </c:pt>
                <c:pt idx="5861">
                  <c:v>0.96450000000000002</c:v>
                </c:pt>
                <c:pt idx="5862">
                  <c:v>0.96450000000000002</c:v>
                </c:pt>
                <c:pt idx="5863">
                  <c:v>0.96450000000000002</c:v>
                </c:pt>
                <c:pt idx="5864">
                  <c:v>0.96460000000000001</c:v>
                </c:pt>
                <c:pt idx="5865">
                  <c:v>0.96479999999999999</c:v>
                </c:pt>
                <c:pt idx="5866">
                  <c:v>0.96499999999999997</c:v>
                </c:pt>
                <c:pt idx="5867">
                  <c:v>0.96519999999999995</c:v>
                </c:pt>
                <c:pt idx="5868">
                  <c:v>0.96550000000000002</c:v>
                </c:pt>
                <c:pt idx="5869">
                  <c:v>0.9657</c:v>
                </c:pt>
                <c:pt idx="5870">
                  <c:v>0.96589999999999998</c:v>
                </c:pt>
                <c:pt idx="5871">
                  <c:v>0.96609999999999996</c:v>
                </c:pt>
                <c:pt idx="5872">
                  <c:v>0.96660000000000001</c:v>
                </c:pt>
                <c:pt idx="5873">
                  <c:v>0.96719999999999995</c:v>
                </c:pt>
                <c:pt idx="5874">
                  <c:v>0.9677</c:v>
                </c:pt>
                <c:pt idx="5875">
                  <c:v>0.96809999999999996</c:v>
                </c:pt>
                <c:pt idx="5876">
                  <c:v>0.96860000000000002</c:v>
                </c:pt>
                <c:pt idx="5877">
                  <c:v>0.96909999999999996</c:v>
                </c:pt>
                <c:pt idx="5878">
                  <c:v>0.96960000000000002</c:v>
                </c:pt>
                <c:pt idx="5879">
                  <c:v>0.97009999999999996</c:v>
                </c:pt>
                <c:pt idx="5880">
                  <c:v>0.9708</c:v>
                </c:pt>
                <c:pt idx="5881">
                  <c:v>0.97160000000000002</c:v>
                </c:pt>
                <c:pt idx="5882">
                  <c:v>0.97219999999999995</c:v>
                </c:pt>
                <c:pt idx="5883">
                  <c:v>0.97289999999999999</c:v>
                </c:pt>
                <c:pt idx="5884">
                  <c:v>0.97360000000000002</c:v>
                </c:pt>
                <c:pt idx="5885">
                  <c:v>0.97430000000000005</c:v>
                </c:pt>
                <c:pt idx="5886">
                  <c:v>0.97519999999999996</c:v>
                </c:pt>
                <c:pt idx="5887">
                  <c:v>0.97629999999999995</c:v>
                </c:pt>
                <c:pt idx="5888">
                  <c:v>0.97719999999999996</c:v>
                </c:pt>
                <c:pt idx="5889">
                  <c:v>0.97819999999999996</c:v>
                </c:pt>
                <c:pt idx="5890">
                  <c:v>0.97919999999999996</c:v>
                </c:pt>
                <c:pt idx="5891">
                  <c:v>0.98</c:v>
                </c:pt>
                <c:pt idx="5892">
                  <c:v>0.98089999999999999</c:v>
                </c:pt>
                <c:pt idx="5893">
                  <c:v>0.98199999999999998</c:v>
                </c:pt>
                <c:pt idx="5894">
                  <c:v>0.9829</c:v>
                </c:pt>
                <c:pt idx="5895">
                  <c:v>0.9839</c:v>
                </c:pt>
                <c:pt idx="5896">
                  <c:v>0.98480000000000001</c:v>
                </c:pt>
                <c:pt idx="5897">
                  <c:v>0.98580000000000001</c:v>
                </c:pt>
                <c:pt idx="5898">
                  <c:v>0.98660000000000003</c:v>
                </c:pt>
                <c:pt idx="5899">
                  <c:v>0.98719999999999997</c:v>
                </c:pt>
                <c:pt idx="5900">
                  <c:v>0.98799999999999999</c:v>
                </c:pt>
                <c:pt idx="5901">
                  <c:v>0.98880000000000001</c:v>
                </c:pt>
                <c:pt idx="5902">
                  <c:v>0.98939999999999995</c:v>
                </c:pt>
                <c:pt idx="5903">
                  <c:v>0.99</c:v>
                </c:pt>
                <c:pt idx="5904">
                  <c:v>0.99050000000000005</c:v>
                </c:pt>
                <c:pt idx="5905">
                  <c:v>0.99109999999999998</c:v>
                </c:pt>
                <c:pt idx="5906">
                  <c:v>0.99170000000000003</c:v>
                </c:pt>
                <c:pt idx="5907">
                  <c:v>0.99199999999999999</c:v>
                </c:pt>
                <c:pt idx="5908">
                  <c:v>0.99250000000000005</c:v>
                </c:pt>
                <c:pt idx="5909">
                  <c:v>0.9929</c:v>
                </c:pt>
                <c:pt idx="5910">
                  <c:v>0.99329999999999996</c:v>
                </c:pt>
                <c:pt idx="5911">
                  <c:v>0.99350000000000005</c:v>
                </c:pt>
                <c:pt idx="5912">
                  <c:v>0.99390000000000001</c:v>
                </c:pt>
                <c:pt idx="5913">
                  <c:v>0.99419999999999997</c:v>
                </c:pt>
                <c:pt idx="5914">
                  <c:v>0.99450000000000005</c:v>
                </c:pt>
                <c:pt idx="5915">
                  <c:v>0.99480000000000002</c:v>
                </c:pt>
                <c:pt idx="5916">
                  <c:v>0.99509999999999998</c:v>
                </c:pt>
                <c:pt idx="5917">
                  <c:v>0.99529999999999996</c:v>
                </c:pt>
                <c:pt idx="5918">
                  <c:v>0.99580000000000002</c:v>
                </c:pt>
                <c:pt idx="5919">
                  <c:v>0.996</c:v>
                </c:pt>
                <c:pt idx="5920">
                  <c:v>0.99619999999999997</c:v>
                </c:pt>
                <c:pt idx="5921">
                  <c:v>0.99639999999999995</c:v>
                </c:pt>
                <c:pt idx="5922">
                  <c:v>0.99660000000000004</c:v>
                </c:pt>
                <c:pt idx="5923">
                  <c:v>0.99680000000000002</c:v>
                </c:pt>
                <c:pt idx="5924">
                  <c:v>0.99709999999999999</c:v>
                </c:pt>
                <c:pt idx="5925">
                  <c:v>0.99729999999999996</c:v>
                </c:pt>
                <c:pt idx="5926">
                  <c:v>0.99760000000000004</c:v>
                </c:pt>
                <c:pt idx="5927">
                  <c:v>0.99780000000000002</c:v>
                </c:pt>
                <c:pt idx="5928">
                  <c:v>0.99790000000000001</c:v>
                </c:pt>
                <c:pt idx="5929">
                  <c:v>0.998</c:v>
                </c:pt>
                <c:pt idx="5930">
                  <c:v>0.99809999999999999</c:v>
                </c:pt>
                <c:pt idx="5931">
                  <c:v>0.99839999999999995</c:v>
                </c:pt>
                <c:pt idx="5932">
                  <c:v>0.99860000000000004</c:v>
                </c:pt>
                <c:pt idx="5933">
                  <c:v>0.99880000000000002</c:v>
                </c:pt>
                <c:pt idx="5934">
                  <c:v>0.999</c:v>
                </c:pt>
                <c:pt idx="5935">
                  <c:v>0.99909999999999999</c:v>
                </c:pt>
                <c:pt idx="5936">
                  <c:v>0.99919999999999998</c:v>
                </c:pt>
                <c:pt idx="5937">
                  <c:v>0.99950000000000006</c:v>
                </c:pt>
                <c:pt idx="5938">
                  <c:v>0.99970000000000003</c:v>
                </c:pt>
                <c:pt idx="5939">
                  <c:v>0.99980000000000002</c:v>
                </c:pt>
                <c:pt idx="5940">
                  <c:v>0.99980000000000002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0.99980000000000002</c:v>
                </c:pt>
                <c:pt idx="5945">
                  <c:v>1.0004999999999999</c:v>
                </c:pt>
                <c:pt idx="5946">
                  <c:v>1.0004999999999999</c:v>
                </c:pt>
                <c:pt idx="5947">
                  <c:v>1.0006999999999999</c:v>
                </c:pt>
                <c:pt idx="5948">
                  <c:v>1.0009999999999999</c:v>
                </c:pt>
                <c:pt idx="5949">
                  <c:v>1.0014000000000001</c:v>
                </c:pt>
                <c:pt idx="5950">
                  <c:v>1.0019</c:v>
                </c:pt>
                <c:pt idx="5951">
                  <c:v>1.0024</c:v>
                </c:pt>
                <c:pt idx="5952">
                  <c:v>1.0028999999999999</c:v>
                </c:pt>
                <c:pt idx="5953">
                  <c:v>1.0036</c:v>
                </c:pt>
                <c:pt idx="5954">
                  <c:v>1.0047999999999999</c:v>
                </c:pt>
                <c:pt idx="5955">
                  <c:v>1.0065</c:v>
                </c:pt>
                <c:pt idx="5956">
                  <c:v>1.0091000000000001</c:v>
                </c:pt>
                <c:pt idx="5957">
                  <c:v>1.0115000000000001</c:v>
                </c:pt>
                <c:pt idx="5958">
                  <c:v>1.0144</c:v>
                </c:pt>
                <c:pt idx="5959">
                  <c:v>1.0172000000000001</c:v>
                </c:pt>
                <c:pt idx="5960">
                  <c:v>1.0201</c:v>
                </c:pt>
                <c:pt idx="5961">
                  <c:v>1.0226999999999999</c:v>
                </c:pt>
                <c:pt idx="5962">
                  <c:v>1.0254000000000001</c:v>
                </c:pt>
                <c:pt idx="5963">
                  <c:v>1.0278</c:v>
                </c:pt>
                <c:pt idx="5964">
                  <c:v>1.0301</c:v>
                </c:pt>
                <c:pt idx="5965">
                  <c:v>1.0323</c:v>
                </c:pt>
                <c:pt idx="5966">
                  <c:v>1.0344</c:v>
                </c:pt>
                <c:pt idx="5967">
                  <c:v>1.0364</c:v>
                </c:pt>
                <c:pt idx="5968">
                  <c:v>1.0383</c:v>
                </c:pt>
                <c:pt idx="5969">
                  <c:v>1.0407</c:v>
                </c:pt>
                <c:pt idx="5970">
                  <c:v>1.0421</c:v>
                </c:pt>
                <c:pt idx="5971">
                  <c:v>1.044</c:v>
                </c:pt>
                <c:pt idx="5972">
                  <c:v>1.0459000000000001</c:v>
                </c:pt>
                <c:pt idx="5973">
                  <c:v>1.0476000000000001</c:v>
                </c:pt>
                <c:pt idx="5974">
                  <c:v>1.0495000000000001</c:v>
                </c:pt>
                <c:pt idx="5975">
                  <c:v>1.0511999999999999</c:v>
                </c:pt>
                <c:pt idx="5976">
                  <c:v>1.0530999999999999</c:v>
                </c:pt>
                <c:pt idx="5977">
                  <c:v>1.0549999999999999</c:v>
                </c:pt>
                <c:pt idx="5978">
                  <c:v>1.0569</c:v>
                </c:pt>
                <c:pt idx="5979">
                  <c:v>1.0588</c:v>
                </c:pt>
                <c:pt idx="5980">
                  <c:v>1.0608</c:v>
                </c:pt>
                <c:pt idx="5981">
                  <c:v>1.0622</c:v>
                </c:pt>
                <c:pt idx="5982">
                  <c:v>1.0639000000000001</c:v>
                </c:pt>
                <c:pt idx="5983">
                  <c:v>1.0654999999999999</c:v>
                </c:pt>
                <c:pt idx="5984">
                  <c:v>1.0674999999999999</c:v>
                </c:pt>
                <c:pt idx="5985">
                  <c:v>1.0689</c:v>
                </c:pt>
                <c:pt idx="5986">
                  <c:v>1.0706</c:v>
                </c:pt>
                <c:pt idx="5987">
                  <c:v>1.0722</c:v>
                </c:pt>
                <c:pt idx="5988">
                  <c:v>1.0737000000000001</c:v>
                </c:pt>
                <c:pt idx="5989">
                  <c:v>1.0752999999999999</c:v>
                </c:pt>
                <c:pt idx="5990">
                  <c:v>1.077</c:v>
                </c:pt>
                <c:pt idx="5991">
                  <c:v>1.0785</c:v>
                </c:pt>
                <c:pt idx="5992">
                  <c:v>1.0801000000000001</c:v>
                </c:pt>
                <c:pt idx="5993">
                  <c:v>1.0818000000000001</c:v>
                </c:pt>
                <c:pt idx="5994">
                  <c:v>1.0831999999999999</c:v>
                </c:pt>
                <c:pt idx="5995">
                  <c:v>1.0849</c:v>
                </c:pt>
                <c:pt idx="5996">
                  <c:v>1.0866</c:v>
                </c:pt>
                <c:pt idx="5997">
                  <c:v>1.0880000000000001</c:v>
                </c:pt>
                <c:pt idx="5998">
                  <c:v>1.0896999999999999</c:v>
                </c:pt>
                <c:pt idx="5999">
                  <c:v>1.0913999999999999</c:v>
                </c:pt>
                <c:pt idx="6000">
                  <c:v>1.0928</c:v>
                </c:pt>
                <c:pt idx="6001">
                  <c:v>1.0947</c:v>
                </c:pt>
                <c:pt idx="6002">
                  <c:v>1.0966</c:v>
                </c:pt>
                <c:pt idx="6003">
                  <c:v>1.0985</c:v>
                </c:pt>
                <c:pt idx="6004">
                  <c:v>1.1005</c:v>
                </c:pt>
                <c:pt idx="6005">
                  <c:v>1.1021000000000001</c:v>
                </c:pt>
                <c:pt idx="6006">
                  <c:v>1.1037999999999999</c:v>
                </c:pt>
                <c:pt idx="6007">
                  <c:v>1.1052</c:v>
                </c:pt>
                <c:pt idx="6008">
                  <c:v>1.1072</c:v>
                </c:pt>
                <c:pt idx="6009">
                  <c:v>1.1091</c:v>
                </c:pt>
                <c:pt idx="6010">
                  <c:v>1.1107</c:v>
                </c:pt>
                <c:pt idx="6011">
                  <c:v>1.1124000000000001</c:v>
                </c:pt>
                <c:pt idx="6012">
                  <c:v>1.1137999999999999</c:v>
                </c:pt>
                <c:pt idx="6013">
                  <c:v>1.1154999999999999</c:v>
                </c:pt>
                <c:pt idx="6014">
                  <c:v>1.1172</c:v>
                </c:pt>
                <c:pt idx="6015">
                  <c:v>1.1189</c:v>
                </c:pt>
                <c:pt idx="6016">
                  <c:v>1.1205000000000001</c:v>
                </c:pt>
                <c:pt idx="6017">
                  <c:v>1.1222000000000001</c:v>
                </c:pt>
                <c:pt idx="6018">
                  <c:v>1.1238999999999999</c:v>
                </c:pt>
                <c:pt idx="6019">
                  <c:v>1.1253</c:v>
                </c:pt>
                <c:pt idx="6020">
                  <c:v>1.127</c:v>
                </c:pt>
                <c:pt idx="6021">
                  <c:v>1.1284000000000001</c:v>
                </c:pt>
                <c:pt idx="6022">
                  <c:v>1.1301000000000001</c:v>
                </c:pt>
                <c:pt idx="6023">
                  <c:v>1.1315</c:v>
                </c:pt>
                <c:pt idx="6024">
                  <c:v>1.1332</c:v>
                </c:pt>
                <c:pt idx="6025">
                  <c:v>1.1349</c:v>
                </c:pt>
                <c:pt idx="6026">
                  <c:v>1.1368</c:v>
                </c:pt>
                <c:pt idx="6027">
                  <c:v>1.1385000000000001</c:v>
                </c:pt>
                <c:pt idx="6028">
                  <c:v>1.1404000000000001</c:v>
                </c:pt>
                <c:pt idx="6029">
                  <c:v>1.1423000000000001</c:v>
                </c:pt>
                <c:pt idx="6030">
                  <c:v>1.1439999999999999</c:v>
                </c:pt>
                <c:pt idx="6031">
                  <c:v>1.1454</c:v>
                </c:pt>
                <c:pt idx="6032">
                  <c:v>1.1471</c:v>
                </c:pt>
                <c:pt idx="6033">
                  <c:v>1.1488</c:v>
                </c:pt>
                <c:pt idx="6034">
                  <c:v>1.1507000000000001</c:v>
                </c:pt>
                <c:pt idx="6035">
                  <c:v>1.1520999999999999</c:v>
                </c:pt>
                <c:pt idx="6036">
                  <c:v>1.1539999999999999</c:v>
                </c:pt>
                <c:pt idx="6037">
                  <c:v>1.1555</c:v>
                </c:pt>
                <c:pt idx="6038">
                  <c:v>1.1571</c:v>
                </c:pt>
                <c:pt idx="6039">
                  <c:v>1.1588000000000001</c:v>
                </c:pt>
                <c:pt idx="6040">
                  <c:v>1.1601999999999999</c:v>
                </c:pt>
                <c:pt idx="6041">
                  <c:v>1.1621999999999999</c:v>
                </c:pt>
                <c:pt idx="6042">
                  <c:v>1.1636</c:v>
                </c:pt>
                <c:pt idx="6043">
                  <c:v>1.1653</c:v>
                </c:pt>
                <c:pt idx="6044">
                  <c:v>1.1669</c:v>
                </c:pt>
                <c:pt idx="6045">
                  <c:v>1.1684000000000001</c:v>
                </c:pt>
                <c:pt idx="6046">
                  <c:v>1.1698</c:v>
                </c:pt>
                <c:pt idx="6047">
                  <c:v>1.1715</c:v>
                </c:pt>
                <c:pt idx="6048">
                  <c:v>1.1732</c:v>
                </c:pt>
                <c:pt idx="6049">
                  <c:v>1.1748000000000001</c:v>
                </c:pt>
                <c:pt idx="6050">
                  <c:v>1.1765000000000001</c:v>
                </c:pt>
                <c:pt idx="6051">
                  <c:v>1.1781999999999999</c:v>
                </c:pt>
                <c:pt idx="6052">
                  <c:v>1.1798999999999999</c:v>
                </c:pt>
                <c:pt idx="6053">
                  <c:v>1.1818</c:v>
                </c:pt>
                <c:pt idx="6054">
                  <c:v>1.1837</c:v>
                </c:pt>
                <c:pt idx="6055">
                  <c:v>1.1854</c:v>
                </c:pt>
                <c:pt idx="6056">
                  <c:v>1.1870000000000001</c:v>
                </c:pt>
                <c:pt idx="6057">
                  <c:v>1.1884999999999999</c:v>
                </c:pt>
                <c:pt idx="6058">
                  <c:v>1.1903999999999999</c:v>
                </c:pt>
                <c:pt idx="6059">
                  <c:v>1.1918</c:v>
                </c:pt>
                <c:pt idx="6060">
                  <c:v>1.1937</c:v>
                </c:pt>
                <c:pt idx="6061">
                  <c:v>1.1954</c:v>
                </c:pt>
                <c:pt idx="6062">
                  <c:v>1.1971000000000001</c:v>
                </c:pt>
                <c:pt idx="6063">
                  <c:v>1.1988000000000001</c:v>
                </c:pt>
                <c:pt idx="6064">
                  <c:v>1.2001999999999999</c:v>
                </c:pt>
                <c:pt idx="6065">
                  <c:v>1.2019</c:v>
                </c:pt>
                <c:pt idx="6066">
                  <c:v>1.2035</c:v>
                </c:pt>
                <c:pt idx="6067">
                  <c:v>1.2052</c:v>
                </c:pt>
                <c:pt idx="6068">
                  <c:v>1.2069000000000001</c:v>
                </c:pt>
                <c:pt idx="6069">
                  <c:v>1.2085999999999999</c:v>
                </c:pt>
                <c:pt idx="6070">
                  <c:v>1.2101999999999999</c:v>
                </c:pt>
                <c:pt idx="6071">
                  <c:v>1.2117</c:v>
                </c:pt>
                <c:pt idx="6072">
                  <c:v>1.2133</c:v>
                </c:pt>
                <c:pt idx="6073">
                  <c:v>1.2150000000000001</c:v>
                </c:pt>
                <c:pt idx="6074">
                  <c:v>1.2166999999999999</c:v>
                </c:pt>
                <c:pt idx="6075">
                  <c:v>1.2181</c:v>
                </c:pt>
                <c:pt idx="6076">
                  <c:v>1.22</c:v>
                </c:pt>
                <c:pt idx="6077">
                  <c:v>1.2219</c:v>
                </c:pt>
                <c:pt idx="6078">
                  <c:v>1.2239</c:v>
                </c:pt>
                <c:pt idx="6079">
                  <c:v>1.2255</c:v>
                </c:pt>
                <c:pt idx="6080">
                  <c:v>1.2274</c:v>
                </c:pt>
                <c:pt idx="6081">
                  <c:v>1.2291000000000001</c:v>
                </c:pt>
                <c:pt idx="6082">
                  <c:v>1.2305999999999999</c:v>
                </c:pt>
                <c:pt idx="6083">
                  <c:v>1.2324999999999999</c:v>
                </c:pt>
                <c:pt idx="6084">
                  <c:v>1.2341</c:v>
                </c:pt>
                <c:pt idx="6085">
                  <c:v>1.2358</c:v>
                </c:pt>
                <c:pt idx="6086">
                  <c:v>1.2377</c:v>
                </c:pt>
                <c:pt idx="6087">
                  <c:v>1.2392000000000001</c:v>
                </c:pt>
                <c:pt idx="6088">
                  <c:v>1.2407999999999999</c:v>
                </c:pt>
                <c:pt idx="6089">
                  <c:v>1.2423</c:v>
                </c:pt>
                <c:pt idx="6090">
                  <c:v>1.244</c:v>
                </c:pt>
                <c:pt idx="6091">
                  <c:v>1.2456</c:v>
                </c:pt>
                <c:pt idx="6092">
                  <c:v>1.2473000000000001</c:v>
                </c:pt>
                <c:pt idx="6093">
                  <c:v>1.2486999999999999</c:v>
                </c:pt>
                <c:pt idx="6094">
                  <c:v>1.2504</c:v>
                </c:pt>
                <c:pt idx="6095">
                  <c:v>1.2518</c:v>
                </c:pt>
                <c:pt idx="6096">
                  <c:v>1.2535000000000001</c:v>
                </c:pt>
                <c:pt idx="6097">
                  <c:v>1.2549999999999999</c:v>
                </c:pt>
                <c:pt idx="6098">
                  <c:v>1.2565999999999999</c:v>
                </c:pt>
                <c:pt idx="6099">
                  <c:v>1.2583</c:v>
                </c:pt>
                <c:pt idx="6100">
                  <c:v>1.26</c:v>
                </c:pt>
                <c:pt idx="6101">
                  <c:v>1.2616000000000001</c:v>
                </c:pt>
                <c:pt idx="6102">
                  <c:v>1.2633000000000001</c:v>
                </c:pt>
                <c:pt idx="6103">
                  <c:v>1.2649999999999999</c:v>
                </c:pt>
                <c:pt idx="6104">
                  <c:v>1.2668999999999999</c:v>
                </c:pt>
                <c:pt idx="6105">
                  <c:v>1.2687999999999999</c:v>
                </c:pt>
                <c:pt idx="6106">
                  <c:v>1.2705</c:v>
                </c:pt>
                <c:pt idx="6107">
                  <c:v>1.2722</c:v>
                </c:pt>
                <c:pt idx="6108">
                  <c:v>1.2738</c:v>
                </c:pt>
                <c:pt idx="6109">
                  <c:v>1.2755000000000001</c:v>
                </c:pt>
                <c:pt idx="6110">
                  <c:v>1.2771999999999999</c:v>
                </c:pt>
                <c:pt idx="6111">
                  <c:v>1.2788999999999999</c:v>
                </c:pt>
                <c:pt idx="6112">
                  <c:v>1.2805</c:v>
                </c:pt>
                <c:pt idx="6113">
                  <c:v>1.282</c:v>
                </c:pt>
                <c:pt idx="6114">
                  <c:v>1.2837000000000001</c:v>
                </c:pt>
                <c:pt idx="6115">
                  <c:v>1.2850999999999999</c:v>
                </c:pt>
                <c:pt idx="6116">
                  <c:v>1.2867999999999999</c:v>
                </c:pt>
                <c:pt idx="6117">
                  <c:v>1.2884</c:v>
                </c:pt>
                <c:pt idx="6118">
                  <c:v>1.2903</c:v>
                </c:pt>
                <c:pt idx="6119">
                  <c:v>1.2918000000000001</c:v>
                </c:pt>
                <c:pt idx="6120">
                  <c:v>1.2935000000000001</c:v>
                </c:pt>
                <c:pt idx="6121">
                  <c:v>1.2950999999999999</c:v>
                </c:pt>
                <c:pt idx="6122">
                  <c:v>1.2966</c:v>
                </c:pt>
                <c:pt idx="6123">
                  <c:v>1.2982</c:v>
                </c:pt>
                <c:pt idx="6124">
                  <c:v>1.2999000000000001</c:v>
                </c:pt>
                <c:pt idx="6125">
                  <c:v>1.3016000000000001</c:v>
                </c:pt>
                <c:pt idx="6126">
                  <c:v>1.3032999999999999</c:v>
                </c:pt>
                <c:pt idx="6127">
                  <c:v>1.3051999999999999</c:v>
                </c:pt>
                <c:pt idx="6128">
                  <c:v>1.3069</c:v>
                </c:pt>
                <c:pt idx="6129">
                  <c:v>1.3088</c:v>
                </c:pt>
                <c:pt idx="6130">
                  <c:v>1.3104</c:v>
                </c:pt>
                <c:pt idx="6131">
                  <c:v>1.3124</c:v>
                </c:pt>
                <c:pt idx="6132">
                  <c:v>1.3138000000000001</c:v>
                </c:pt>
                <c:pt idx="6133">
                  <c:v>1.3154999999999999</c:v>
                </c:pt>
                <c:pt idx="6134">
                  <c:v>1.3173999999999999</c:v>
                </c:pt>
                <c:pt idx="6135">
                  <c:v>1.319</c:v>
                </c:pt>
                <c:pt idx="6136">
                  <c:v>1.3207</c:v>
                </c:pt>
                <c:pt idx="6137">
                  <c:v>1.3224</c:v>
                </c:pt>
                <c:pt idx="6138">
                  <c:v>1.3238000000000001</c:v>
                </c:pt>
                <c:pt idx="6139">
                  <c:v>1.3252999999999999</c:v>
                </c:pt>
                <c:pt idx="6140">
                  <c:v>1.3269</c:v>
                </c:pt>
                <c:pt idx="6141">
                  <c:v>1.3286</c:v>
                </c:pt>
                <c:pt idx="6142">
                  <c:v>1.3303</c:v>
                </c:pt>
                <c:pt idx="6143">
                  <c:v>1.3320000000000001</c:v>
                </c:pt>
                <c:pt idx="6144">
                  <c:v>1.3335999999999999</c:v>
                </c:pt>
                <c:pt idx="6145">
                  <c:v>1.3352999999999999</c:v>
                </c:pt>
                <c:pt idx="6146">
                  <c:v>1.3367</c:v>
                </c:pt>
                <c:pt idx="6147">
                  <c:v>1.3384</c:v>
                </c:pt>
                <c:pt idx="6148">
                  <c:v>1.3401000000000001</c:v>
                </c:pt>
                <c:pt idx="6149">
                  <c:v>1.3418000000000001</c:v>
                </c:pt>
                <c:pt idx="6150">
                  <c:v>1.3433999999999999</c:v>
                </c:pt>
                <c:pt idx="6151">
                  <c:v>1.3451</c:v>
                </c:pt>
                <c:pt idx="6152">
                  <c:v>1.3468</c:v>
                </c:pt>
                <c:pt idx="6153">
                  <c:v>1.3487</c:v>
                </c:pt>
                <c:pt idx="6154">
                  <c:v>1.3506</c:v>
                </c:pt>
                <c:pt idx="6155">
                  <c:v>1.3521000000000001</c:v>
                </c:pt>
                <c:pt idx="6156">
                  <c:v>1.3536999999999999</c:v>
                </c:pt>
                <c:pt idx="6157">
                  <c:v>1.3553999999999999</c:v>
                </c:pt>
                <c:pt idx="6158">
                  <c:v>1.3568</c:v>
                </c:pt>
                <c:pt idx="6159">
                  <c:v>1.3587</c:v>
                </c:pt>
                <c:pt idx="6160">
                  <c:v>1.3604000000000001</c:v>
                </c:pt>
                <c:pt idx="6161">
                  <c:v>1.3621000000000001</c:v>
                </c:pt>
                <c:pt idx="6162">
                  <c:v>1.3637999999999999</c:v>
                </c:pt>
                <c:pt idx="6163">
                  <c:v>1.3653999999999999</c:v>
                </c:pt>
                <c:pt idx="6164">
                  <c:v>1.3669</c:v>
                </c:pt>
                <c:pt idx="6165">
                  <c:v>1.3683000000000001</c:v>
                </c:pt>
                <c:pt idx="6166">
                  <c:v>1.37</c:v>
                </c:pt>
                <c:pt idx="6167">
                  <c:v>1.3716999999999999</c:v>
                </c:pt>
                <c:pt idx="6168">
                  <c:v>1.3733</c:v>
                </c:pt>
                <c:pt idx="6169">
                  <c:v>1.375</c:v>
                </c:pt>
                <c:pt idx="6170">
                  <c:v>1.3764000000000001</c:v>
                </c:pt>
                <c:pt idx="6171">
                  <c:v>1.3784000000000001</c:v>
                </c:pt>
                <c:pt idx="6172">
                  <c:v>1.3797999999999999</c:v>
                </c:pt>
                <c:pt idx="6173">
                  <c:v>1.3815</c:v>
                </c:pt>
                <c:pt idx="6174">
                  <c:v>1.3831</c:v>
                </c:pt>
                <c:pt idx="6175">
                  <c:v>1.3848</c:v>
                </c:pt>
                <c:pt idx="6176">
                  <c:v>1.3865000000000001</c:v>
                </c:pt>
                <c:pt idx="6177">
                  <c:v>1.3882000000000001</c:v>
                </c:pt>
                <c:pt idx="6178">
                  <c:v>1.3900999999999999</c:v>
                </c:pt>
                <c:pt idx="6179">
                  <c:v>1.3919999999999999</c:v>
                </c:pt>
                <c:pt idx="6180">
                  <c:v>1.3938999999999999</c:v>
                </c:pt>
                <c:pt idx="6181">
                  <c:v>1.3956</c:v>
                </c:pt>
                <c:pt idx="6182">
                  <c:v>1.397</c:v>
                </c:pt>
                <c:pt idx="6183">
                  <c:v>1.3987000000000001</c:v>
                </c:pt>
                <c:pt idx="6184">
                  <c:v>1.4004000000000001</c:v>
                </c:pt>
                <c:pt idx="6185">
                  <c:v>1.4023000000000001</c:v>
                </c:pt>
                <c:pt idx="6186">
                  <c:v>1.4038999999999999</c:v>
                </c:pt>
                <c:pt idx="6187">
                  <c:v>1.4056</c:v>
                </c:pt>
                <c:pt idx="6188">
                  <c:v>1.4071</c:v>
                </c:pt>
                <c:pt idx="6189">
                  <c:v>1.4085000000000001</c:v>
                </c:pt>
                <c:pt idx="6190">
                  <c:v>1.4104000000000001</c:v>
                </c:pt>
                <c:pt idx="6191">
                  <c:v>1.4117999999999999</c:v>
                </c:pt>
                <c:pt idx="6192">
                  <c:v>1.4137999999999999</c:v>
                </c:pt>
                <c:pt idx="6193">
                  <c:v>1.4152</c:v>
                </c:pt>
                <c:pt idx="6194">
                  <c:v>1.4169</c:v>
                </c:pt>
                <c:pt idx="6195">
                  <c:v>1.4185000000000001</c:v>
                </c:pt>
                <c:pt idx="6196">
                  <c:v>1.4201999999999999</c:v>
                </c:pt>
                <c:pt idx="6197">
                  <c:v>1.4218999999999999</c:v>
                </c:pt>
                <c:pt idx="6198">
                  <c:v>1.4236</c:v>
                </c:pt>
                <c:pt idx="6199">
                  <c:v>1.4252</c:v>
                </c:pt>
                <c:pt idx="6200">
                  <c:v>1.4267000000000001</c:v>
                </c:pt>
                <c:pt idx="6201">
                  <c:v>1.4286000000000001</c:v>
                </c:pt>
                <c:pt idx="6202">
                  <c:v>1.4302999999999999</c:v>
                </c:pt>
                <c:pt idx="6203">
                  <c:v>1.4321999999999999</c:v>
                </c:pt>
                <c:pt idx="6204">
                  <c:v>1.4340999999999999</c:v>
                </c:pt>
                <c:pt idx="6205">
                  <c:v>1.4358</c:v>
                </c:pt>
                <c:pt idx="6206">
                  <c:v>1.4377</c:v>
                </c:pt>
                <c:pt idx="6207">
                  <c:v>1.4391</c:v>
                </c:pt>
                <c:pt idx="6208">
                  <c:v>1.4408000000000001</c:v>
                </c:pt>
                <c:pt idx="6209">
                  <c:v>1.4424999999999999</c:v>
                </c:pt>
                <c:pt idx="6210">
                  <c:v>1.4440999999999999</c:v>
                </c:pt>
                <c:pt idx="6211">
                  <c:v>1.4458</c:v>
                </c:pt>
                <c:pt idx="6212">
                  <c:v>1.4475</c:v>
                </c:pt>
                <c:pt idx="6213">
                  <c:v>1.4489000000000001</c:v>
                </c:pt>
                <c:pt idx="6214">
                  <c:v>1.4502999999999999</c:v>
                </c:pt>
                <c:pt idx="6215">
                  <c:v>1.452</c:v>
                </c:pt>
                <c:pt idx="6216">
                  <c:v>1.4535</c:v>
                </c:pt>
                <c:pt idx="6217">
                  <c:v>1.4551000000000001</c:v>
                </c:pt>
                <c:pt idx="6218">
                  <c:v>1.4568000000000001</c:v>
                </c:pt>
                <c:pt idx="6219">
                  <c:v>1.4581999999999999</c:v>
                </c:pt>
                <c:pt idx="6220">
                  <c:v>1.4599</c:v>
                </c:pt>
                <c:pt idx="6221">
                  <c:v>1.4616</c:v>
                </c:pt>
                <c:pt idx="6222">
                  <c:v>1.4630000000000001</c:v>
                </c:pt>
                <c:pt idx="6223">
                  <c:v>1.4646999999999999</c:v>
                </c:pt>
                <c:pt idx="6224">
                  <c:v>1.4663999999999999</c:v>
                </c:pt>
                <c:pt idx="6225">
                  <c:v>1.4682999999999999</c:v>
                </c:pt>
                <c:pt idx="6226">
                  <c:v>1.4697</c:v>
                </c:pt>
                <c:pt idx="6227">
                  <c:v>1.4716</c:v>
                </c:pt>
                <c:pt idx="6228">
                  <c:v>1.4733000000000001</c:v>
                </c:pt>
                <c:pt idx="6229">
                  <c:v>1.4752000000000001</c:v>
                </c:pt>
                <c:pt idx="6230">
                  <c:v>1.4771000000000001</c:v>
                </c:pt>
                <c:pt idx="6231">
                  <c:v>1.4787999999999999</c:v>
                </c:pt>
                <c:pt idx="6232">
                  <c:v>1.4802</c:v>
                </c:pt>
                <c:pt idx="6233">
                  <c:v>1.4822</c:v>
                </c:pt>
                <c:pt idx="6234">
                  <c:v>1.4838</c:v>
                </c:pt>
                <c:pt idx="6235">
                  <c:v>1.4857</c:v>
                </c:pt>
                <c:pt idx="6236">
                  <c:v>1.4874000000000001</c:v>
                </c:pt>
                <c:pt idx="6237">
                  <c:v>1.4891000000000001</c:v>
                </c:pt>
                <c:pt idx="6238">
                  <c:v>1.4907999999999999</c:v>
                </c:pt>
                <c:pt idx="6239">
                  <c:v>1.4922</c:v>
                </c:pt>
                <c:pt idx="6240">
                  <c:v>1.4939</c:v>
                </c:pt>
                <c:pt idx="6241">
                  <c:v>1.4955000000000001</c:v>
                </c:pt>
                <c:pt idx="6242">
                  <c:v>1.4972000000000001</c:v>
                </c:pt>
                <c:pt idx="6243">
                  <c:v>1.4988999999999999</c:v>
                </c:pt>
                <c:pt idx="6244">
                  <c:v>1.5003</c:v>
                </c:pt>
                <c:pt idx="6245">
                  <c:v>1.502</c:v>
                </c:pt>
                <c:pt idx="6246">
                  <c:v>1.5037</c:v>
                </c:pt>
                <c:pt idx="6247">
                  <c:v>1.5051000000000001</c:v>
                </c:pt>
                <c:pt idx="6248">
                  <c:v>1.5067999999999999</c:v>
                </c:pt>
                <c:pt idx="6249">
                  <c:v>1.5085</c:v>
                </c:pt>
                <c:pt idx="6250">
                  <c:v>1.5101</c:v>
                </c:pt>
                <c:pt idx="6251">
                  <c:v>1.5118</c:v>
                </c:pt>
                <c:pt idx="6252">
                  <c:v>1.5135000000000001</c:v>
                </c:pt>
                <c:pt idx="6253">
                  <c:v>1.5154000000000001</c:v>
                </c:pt>
                <c:pt idx="6254">
                  <c:v>1.5173000000000001</c:v>
                </c:pt>
                <c:pt idx="6255">
                  <c:v>1.5192000000000001</c:v>
                </c:pt>
                <c:pt idx="6256">
                  <c:v>1.5208999999999999</c:v>
                </c:pt>
                <c:pt idx="6257">
                  <c:v>1.5223</c:v>
                </c:pt>
                <c:pt idx="6258">
                  <c:v>1.524</c:v>
                </c:pt>
                <c:pt idx="6259">
                  <c:v>1.5257000000000001</c:v>
                </c:pt>
                <c:pt idx="6260">
                  <c:v>1.5276000000000001</c:v>
                </c:pt>
                <c:pt idx="6261">
                  <c:v>1.5289999999999999</c:v>
                </c:pt>
                <c:pt idx="6262">
                  <c:v>1.5306999999999999</c:v>
                </c:pt>
                <c:pt idx="6263">
                  <c:v>1.5324</c:v>
                </c:pt>
                <c:pt idx="6264">
                  <c:v>1.5338000000000001</c:v>
                </c:pt>
                <c:pt idx="6265">
                  <c:v>1.5355000000000001</c:v>
                </c:pt>
                <c:pt idx="6266">
                  <c:v>1.5371999999999999</c:v>
                </c:pt>
                <c:pt idx="6267">
                  <c:v>1.5386</c:v>
                </c:pt>
                <c:pt idx="6268">
                  <c:v>1.5403</c:v>
                </c:pt>
                <c:pt idx="6269">
                  <c:v>1.5419</c:v>
                </c:pt>
                <c:pt idx="6270">
                  <c:v>1.5434000000000001</c:v>
                </c:pt>
                <c:pt idx="6271">
                  <c:v>1.5450999999999999</c:v>
                </c:pt>
                <c:pt idx="6272">
                  <c:v>1.5465</c:v>
                </c:pt>
                <c:pt idx="6273">
                  <c:v>1.5482</c:v>
                </c:pt>
                <c:pt idx="6274">
                  <c:v>1.5496000000000001</c:v>
                </c:pt>
                <c:pt idx="6275">
                  <c:v>1.5515000000000001</c:v>
                </c:pt>
                <c:pt idx="6276">
                  <c:v>1.5528999999999999</c:v>
                </c:pt>
                <c:pt idx="6277">
                  <c:v>1.5548999999999999</c:v>
                </c:pt>
                <c:pt idx="6278">
                  <c:v>1.5568</c:v>
                </c:pt>
                <c:pt idx="6279">
                  <c:v>1.5587</c:v>
                </c:pt>
                <c:pt idx="6280">
                  <c:v>1.5606</c:v>
                </c:pt>
                <c:pt idx="6281">
                  <c:v>1.5623</c:v>
                </c:pt>
                <c:pt idx="6282">
                  <c:v>1.5639000000000001</c:v>
                </c:pt>
                <c:pt idx="6283">
                  <c:v>1.5653999999999999</c:v>
                </c:pt>
                <c:pt idx="6284">
                  <c:v>1.5670999999999999</c:v>
                </c:pt>
                <c:pt idx="6285">
                  <c:v>1.5687</c:v>
                </c:pt>
                <c:pt idx="6286">
                  <c:v>1.5706</c:v>
                </c:pt>
                <c:pt idx="6287">
                  <c:v>1.5721000000000001</c:v>
                </c:pt>
                <c:pt idx="6288">
                  <c:v>1.5738000000000001</c:v>
                </c:pt>
                <c:pt idx="6289">
                  <c:v>1.5753999999999999</c:v>
                </c:pt>
                <c:pt idx="6290">
                  <c:v>1.5769</c:v>
                </c:pt>
                <c:pt idx="6291">
                  <c:v>1.5785</c:v>
                </c:pt>
                <c:pt idx="6292">
                  <c:v>1.5802</c:v>
                </c:pt>
                <c:pt idx="6293">
                  <c:v>1.5815999999999999</c:v>
                </c:pt>
                <c:pt idx="6294">
                  <c:v>1.5832999999999999</c:v>
                </c:pt>
                <c:pt idx="6295">
                  <c:v>1.585</c:v>
                </c:pt>
                <c:pt idx="6296">
                  <c:v>1.5864</c:v>
                </c:pt>
                <c:pt idx="6297">
                  <c:v>1.5881000000000001</c:v>
                </c:pt>
                <c:pt idx="6298">
                  <c:v>1.5898000000000001</c:v>
                </c:pt>
                <c:pt idx="6299">
                  <c:v>1.5911999999999999</c:v>
                </c:pt>
                <c:pt idx="6300">
                  <c:v>1.5931</c:v>
                </c:pt>
                <c:pt idx="6301">
                  <c:v>1.5948</c:v>
                </c:pt>
                <c:pt idx="6302">
                  <c:v>1.5967</c:v>
                </c:pt>
                <c:pt idx="6303">
                  <c:v>1.5986</c:v>
                </c:pt>
                <c:pt idx="6304">
                  <c:v>1.6005</c:v>
                </c:pt>
                <c:pt idx="6305">
                  <c:v>1.6024</c:v>
                </c:pt>
                <c:pt idx="6306">
                  <c:v>1.6041000000000001</c:v>
                </c:pt>
                <c:pt idx="6307">
                  <c:v>1.6055999999999999</c:v>
                </c:pt>
                <c:pt idx="6308">
                  <c:v>1.6074999999999999</c:v>
                </c:pt>
                <c:pt idx="6309">
                  <c:v>1.6091</c:v>
                </c:pt>
                <c:pt idx="6310">
                  <c:v>1.6108</c:v>
                </c:pt>
                <c:pt idx="6311">
                  <c:v>1.6127</c:v>
                </c:pt>
                <c:pt idx="6312">
                  <c:v>1.6142000000000001</c:v>
                </c:pt>
                <c:pt idx="6313">
                  <c:v>1.6157999999999999</c:v>
                </c:pt>
                <c:pt idx="6314">
                  <c:v>1.6174999999999999</c:v>
                </c:pt>
                <c:pt idx="6315">
                  <c:v>1.619</c:v>
                </c:pt>
                <c:pt idx="6316">
                  <c:v>1.6206</c:v>
                </c:pt>
                <c:pt idx="6317">
                  <c:v>1.6223000000000001</c:v>
                </c:pt>
                <c:pt idx="6318">
                  <c:v>1.6236999999999999</c:v>
                </c:pt>
                <c:pt idx="6319">
                  <c:v>1.6254</c:v>
                </c:pt>
                <c:pt idx="6320">
                  <c:v>1.6271</c:v>
                </c:pt>
                <c:pt idx="6321">
                  <c:v>1.6285000000000001</c:v>
                </c:pt>
                <c:pt idx="6322">
                  <c:v>1.6302000000000001</c:v>
                </c:pt>
                <c:pt idx="6323">
                  <c:v>1.6315999999999999</c:v>
                </c:pt>
                <c:pt idx="6324">
                  <c:v>1.6333</c:v>
                </c:pt>
                <c:pt idx="6325">
                  <c:v>1.635</c:v>
                </c:pt>
                <c:pt idx="6326">
                  <c:v>1.6366000000000001</c:v>
                </c:pt>
                <c:pt idx="6327">
                  <c:v>1.6386000000000001</c:v>
                </c:pt>
                <c:pt idx="6328">
                  <c:v>1.64</c:v>
                </c:pt>
                <c:pt idx="6329">
                  <c:v>1.6418999999999999</c:v>
                </c:pt>
                <c:pt idx="6330">
                  <c:v>1.6437999999999999</c:v>
                </c:pt>
                <c:pt idx="6331">
                  <c:v>1.6455</c:v>
                </c:pt>
                <c:pt idx="6332">
                  <c:v>1.6472</c:v>
                </c:pt>
                <c:pt idx="6333">
                  <c:v>1.6486000000000001</c:v>
                </c:pt>
                <c:pt idx="6334">
                  <c:v>1.6503000000000001</c:v>
                </c:pt>
                <c:pt idx="6335">
                  <c:v>1.6519999999999999</c:v>
                </c:pt>
                <c:pt idx="6336">
                  <c:v>1.6538999999999999</c:v>
                </c:pt>
                <c:pt idx="6337">
                  <c:v>1.6553</c:v>
                </c:pt>
                <c:pt idx="6338">
                  <c:v>1.6572</c:v>
                </c:pt>
                <c:pt idx="6339">
                  <c:v>1.6587000000000001</c:v>
                </c:pt>
                <c:pt idx="6340">
                  <c:v>1.6600999999999999</c:v>
                </c:pt>
                <c:pt idx="6341">
                  <c:v>1.6617999999999999</c:v>
                </c:pt>
                <c:pt idx="6342">
                  <c:v>1.6634</c:v>
                </c:pt>
                <c:pt idx="6343">
                  <c:v>1.6649</c:v>
                </c:pt>
                <c:pt idx="6344">
                  <c:v>1.6665000000000001</c:v>
                </c:pt>
                <c:pt idx="6345">
                  <c:v>1.6681999999999999</c:v>
                </c:pt>
                <c:pt idx="6346">
                  <c:v>1.6698999999999999</c:v>
                </c:pt>
                <c:pt idx="6347">
                  <c:v>1.6716</c:v>
                </c:pt>
                <c:pt idx="6348">
                  <c:v>1.6732</c:v>
                </c:pt>
                <c:pt idx="6349">
                  <c:v>1.6749000000000001</c:v>
                </c:pt>
                <c:pt idx="6350">
                  <c:v>1.6762999999999999</c:v>
                </c:pt>
                <c:pt idx="6351">
                  <c:v>1.6782999999999999</c:v>
                </c:pt>
                <c:pt idx="6352">
                  <c:v>1.6798999999999999</c:v>
                </c:pt>
                <c:pt idx="6353">
                  <c:v>1.6818</c:v>
                </c:pt>
                <c:pt idx="6354">
                  <c:v>1.6838</c:v>
                </c:pt>
                <c:pt idx="6355">
                  <c:v>1.6854</c:v>
                </c:pt>
                <c:pt idx="6356">
                  <c:v>1.6874</c:v>
                </c:pt>
                <c:pt idx="6357">
                  <c:v>1.6888000000000001</c:v>
                </c:pt>
                <c:pt idx="6358">
                  <c:v>1.6907000000000001</c:v>
                </c:pt>
                <c:pt idx="6359">
                  <c:v>1.6923999999999999</c:v>
                </c:pt>
                <c:pt idx="6360">
                  <c:v>1.694</c:v>
                </c:pt>
                <c:pt idx="6361">
                  <c:v>1.696</c:v>
                </c:pt>
                <c:pt idx="6362">
                  <c:v>1.6974</c:v>
                </c:pt>
                <c:pt idx="6363">
                  <c:v>1.6993</c:v>
                </c:pt>
                <c:pt idx="6364">
                  <c:v>1.7007000000000001</c:v>
                </c:pt>
                <c:pt idx="6365">
                  <c:v>1.7021999999999999</c:v>
                </c:pt>
                <c:pt idx="6366">
                  <c:v>1.7039</c:v>
                </c:pt>
                <c:pt idx="6367">
                  <c:v>1.7055</c:v>
                </c:pt>
                <c:pt idx="6368">
                  <c:v>1.7070000000000001</c:v>
                </c:pt>
                <c:pt idx="6369">
                  <c:v>1.7085999999999999</c:v>
                </c:pt>
                <c:pt idx="6370">
                  <c:v>1.7102999999999999</c:v>
                </c:pt>
                <c:pt idx="6371">
                  <c:v>1.712</c:v>
                </c:pt>
                <c:pt idx="6372">
                  <c:v>1.7137</c:v>
                </c:pt>
                <c:pt idx="6373">
                  <c:v>1.7153</c:v>
                </c:pt>
                <c:pt idx="6374">
                  <c:v>1.7170000000000001</c:v>
                </c:pt>
                <c:pt idx="6375">
                  <c:v>1.7183999999999999</c:v>
                </c:pt>
                <c:pt idx="6376">
                  <c:v>1.7203999999999999</c:v>
                </c:pt>
                <c:pt idx="6377">
                  <c:v>1.722</c:v>
                </c:pt>
                <c:pt idx="6378">
                  <c:v>1.7237</c:v>
                </c:pt>
                <c:pt idx="6379">
                  <c:v>1.7256</c:v>
                </c:pt>
                <c:pt idx="6380">
                  <c:v>1.7275</c:v>
                </c:pt>
                <c:pt idx="6381">
                  <c:v>1.7290000000000001</c:v>
                </c:pt>
                <c:pt idx="6382">
                  <c:v>1.7305999999999999</c:v>
                </c:pt>
                <c:pt idx="6383">
                  <c:v>1.7323</c:v>
                </c:pt>
                <c:pt idx="6384">
                  <c:v>1.7337</c:v>
                </c:pt>
                <c:pt idx="6385">
                  <c:v>1.7357</c:v>
                </c:pt>
                <c:pt idx="6386">
                  <c:v>1.7376</c:v>
                </c:pt>
                <c:pt idx="6387">
                  <c:v>1.7390000000000001</c:v>
                </c:pt>
                <c:pt idx="6388">
                  <c:v>1.7403999999999999</c:v>
                </c:pt>
                <c:pt idx="6389">
                  <c:v>1.7421</c:v>
                </c:pt>
                <c:pt idx="6390">
                  <c:v>1.7438</c:v>
                </c:pt>
                <c:pt idx="6391">
                  <c:v>1.7452000000000001</c:v>
                </c:pt>
                <c:pt idx="6392">
                  <c:v>1.7466999999999999</c:v>
                </c:pt>
                <c:pt idx="6393">
                  <c:v>1.7483</c:v>
                </c:pt>
                <c:pt idx="6394">
                  <c:v>1.75</c:v>
                </c:pt>
                <c:pt idx="6395">
                  <c:v>1.7517</c:v>
                </c:pt>
                <c:pt idx="6396">
                  <c:v>1.7531000000000001</c:v>
                </c:pt>
                <c:pt idx="6397">
                  <c:v>1.7547999999999999</c:v>
                </c:pt>
                <c:pt idx="6398">
                  <c:v>1.7565</c:v>
                </c:pt>
                <c:pt idx="6399">
                  <c:v>1.7581</c:v>
                </c:pt>
                <c:pt idx="6400">
                  <c:v>1.7596000000000001</c:v>
                </c:pt>
                <c:pt idx="6401">
                  <c:v>1.7613000000000001</c:v>
                </c:pt>
                <c:pt idx="6402">
                  <c:v>1.7632000000000001</c:v>
                </c:pt>
                <c:pt idx="6403">
                  <c:v>1.7647999999999999</c:v>
                </c:pt>
                <c:pt idx="6404">
                  <c:v>1.7667999999999999</c:v>
                </c:pt>
                <c:pt idx="6405">
                  <c:v>1.7686999999999999</c:v>
                </c:pt>
                <c:pt idx="6406">
                  <c:v>1.7703</c:v>
                </c:pt>
                <c:pt idx="6407">
                  <c:v>1.772</c:v>
                </c:pt>
                <c:pt idx="6408">
                  <c:v>1.7737000000000001</c:v>
                </c:pt>
                <c:pt idx="6409">
                  <c:v>1.7754000000000001</c:v>
                </c:pt>
                <c:pt idx="6410">
                  <c:v>1.7773000000000001</c:v>
                </c:pt>
                <c:pt idx="6411">
                  <c:v>1.7791999999999999</c:v>
                </c:pt>
                <c:pt idx="6412">
                  <c:v>1.7806</c:v>
                </c:pt>
                <c:pt idx="6413">
                  <c:v>1.7823</c:v>
                </c:pt>
                <c:pt idx="6414">
                  <c:v>1.784</c:v>
                </c:pt>
                <c:pt idx="6415">
                  <c:v>1.7854000000000001</c:v>
                </c:pt>
                <c:pt idx="6416">
                  <c:v>1.7867999999999999</c:v>
                </c:pt>
                <c:pt idx="6417">
                  <c:v>1.7885</c:v>
                </c:pt>
                <c:pt idx="6418">
                  <c:v>1.7902</c:v>
                </c:pt>
                <c:pt idx="6419">
                  <c:v>1.7919</c:v>
                </c:pt>
                <c:pt idx="6420">
                  <c:v>1.7935000000000001</c:v>
                </c:pt>
                <c:pt idx="6421">
                  <c:v>1.7951999999999999</c:v>
                </c:pt>
                <c:pt idx="6422">
                  <c:v>1.7968999999999999</c:v>
                </c:pt>
                <c:pt idx="6423">
                  <c:v>1.7983</c:v>
                </c:pt>
                <c:pt idx="6424">
                  <c:v>1.7998000000000001</c:v>
                </c:pt>
                <c:pt idx="6425">
                  <c:v>1.8017000000000001</c:v>
                </c:pt>
                <c:pt idx="6426">
                  <c:v>1.8032999999999999</c:v>
                </c:pt>
                <c:pt idx="6427">
                  <c:v>1.8049999999999999</c:v>
                </c:pt>
                <c:pt idx="6428">
                  <c:v>1.8069</c:v>
                </c:pt>
                <c:pt idx="6429">
                  <c:v>1.8088</c:v>
                </c:pt>
                <c:pt idx="6430">
                  <c:v>1.8108</c:v>
                </c:pt>
                <c:pt idx="6431">
                  <c:v>1.8122</c:v>
                </c:pt>
                <c:pt idx="6432">
                  <c:v>1.8141</c:v>
                </c:pt>
                <c:pt idx="6433">
                  <c:v>1.8158000000000001</c:v>
                </c:pt>
                <c:pt idx="6434">
                  <c:v>1.8174999999999999</c:v>
                </c:pt>
                <c:pt idx="6435">
                  <c:v>1.8193999999999999</c:v>
                </c:pt>
                <c:pt idx="6436">
                  <c:v>1.8208</c:v>
                </c:pt>
                <c:pt idx="6437">
                  <c:v>1.8227</c:v>
                </c:pt>
                <c:pt idx="6438">
                  <c:v>1.8241000000000001</c:v>
                </c:pt>
                <c:pt idx="6439">
                  <c:v>1.8255999999999999</c:v>
                </c:pt>
                <c:pt idx="6440">
                  <c:v>1.827</c:v>
                </c:pt>
                <c:pt idx="6441">
                  <c:v>1.8285</c:v>
                </c:pt>
                <c:pt idx="6442">
                  <c:v>1.8304</c:v>
                </c:pt>
                <c:pt idx="6443">
                  <c:v>1.8318000000000001</c:v>
                </c:pt>
                <c:pt idx="6444">
                  <c:v>1.8337000000000001</c:v>
                </c:pt>
                <c:pt idx="6445">
                  <c:v>1.8351999999999999</c:v>
                </c:pt>
                <c:pt idx="6446">
                  <c:v>1.8368</c:v>
                </c:pt>
                <c:pt idx="6447">
                  <c:v>1.8385</c:v>
                </c:pt>
                <c:pt idx="6448">
                  <c:v>1.8399000000000001</c:v>
                </c:pt>
                <c:pt idx="6449">
                  <c:v>1.8413999999999999</c:v>
                </c:pt>
                <c:pt idx="6450">
                  <c:v>1.8428</c:v>
                </c:pt>
                <c:pt idx="6451">
                  <c:v>1.8445</c:v>
                </c:pt>
                <c:pt idx="6452">
                  <c:v>1.8462000000000001</c:v>
                </c:pt>
                <c:pt idx="6453">
                  <c:v>1.8481000000000001</c:v>
                </c:pt>
                <c:pt idx="6454">
                  <c:v>1.85</c:v>
                </c:pt>
                <c:pt idx="6455">
                  <c:v>1.8519000000000001</c:v>
                </c:pt>
                <c:pt idx="6456">
                  <c:v>1.8535999999999999</c:v>
                </c:pt>
                <c:pt idx="6457">
                  <c:v>1.8552</c:v>
                </c:pt>
                <c:pt idx="6458">
                  <c:v>1.8569</c:v>
                </c:pt>
                <c:pt idx="6459">
                  <c:v>1.8586</c:v>
                </c:pt>
                <c:pt idx="6460">
                  <c:v>1.8605</c:v>
                </c:pt>
                <c:pt idx="6461">
                  <c:v>1.8624000000000001</c:v>
                </c:pt>
                <c:pt idx="6462">
                  <c:v>1.8637999999999999</c:v>
                </c:pt>
                <c:pt idx="6463">
                  <c:v>1.8654999999999999</c:v>
                </c:pt>
                <c:pt idx="6464">
                  <c:v>1.8672</c:v>
                </c:pt>
                <c:pt idx="6465">
                  <c:v>1.8686</c:v>
                </c:pt>
                <c:pt idx="6466">
                  <c:v>1.8703000000000001</c:v>
                </c:pt>
                <c:pt idx="6467">
                  <c:v>1.8720000000000001</c:v>
                </c:pt>
                <c:pt idx="6468">
                  <c:v>1.8734</c:v>
                </c:pt>
                <c:pt idx="6469">
                  <c:v>1.8753</c:v>
                </c:pt>
                <c:pt idx="6470">
                  <c:v>1.877</c:v>
                </c:pt>
                <c:pt idx="6471">
                  <c:v>1.8787</c:v>
                </c:pt>
                <c:pt idx="6472">
                  <c:v>1.8801000000000001</c:v>
                </c:pt>
                <c:pt idx="6473">
                  <c:v>1.8817999999999999</c:v>
                </c:pt>
                <c:pt idx="6474">
                  <c:v>1.8832</c:v>
                </c:pt>
                <c:pt idx="6475">
                  <c:v>1.8849</c:v>
                </c:pt>
                <c:pt idx="6476">
                  <c:v>1.8866000000000001</c:v>
                </c:pt>
                <c:pt idx="6477">
                  <c:v>1.8885000000000001</c:v>
                </c:pt>
                <c:pt idx="6478">
                  <c:v>1.8902000000000001</c:v>
                </c:pt>
                <c:pt idx="6479">
                  <c:v>1.8923000000000001</c:v>
                </c:pt>
                <c:pt idx="6480">
                  <c:v>1.8939999999999999</c:v>
                </c:pt>
                <c:pt idx="6481">
                  <c:v>1.8956999999999999</c:v>
                </c:pt>
                <c:pt idx="6482">
                  <c:v>1.8973</c:v>
                </c:pt>
                <c:pt idx="6483">
                  <c:v>1.899</c:v>
                </c:pt>
                <c:pt idx="6484">
                  <c:v>1.9007000000000001</c:v>
                </c:pt>
                <c:pt idx="6485">
                  <c:v>1.9026000000000001</c:v>
                </c:pt>
                <c:pt idx="6486">
                  <c:v>1.9039999999999999</c:v>
                </c:pt>
                <c:pt idx="6487">
                  <c:v>1.9058999999999999</c:v>
                </c:pt>
                <c:pt idx="6488">
                  <c:v>1.9074</c:v>
                </c:pt>
                <c:pt idx="6489">
                  <c:v>1.9088000000000001</c:v>
                </c:pt>
                <c:pt idx="6490">
                  <c:v>1.9105000000000001</c:v>
                </c:pt>
                <c:pt idx="6491">
                  <c:v>1.9121999999999999</c:v>
                </c:pt>
                <c:pt idx="6492">
                  <c:v>1.9136</c:v>
                </c:pt>
                <c:pt idx="6493">
                  <c:v>1.9155</c:v>
                </c:pt>
                <c:pt idx="6494">
                  <c:v>1.9172</c:v>
                </c:pt>
                <c:pt idx="6495">
                  <c:v>1.9186000000000001</c:v>
                </c:pt>
                <c:pt idx="6496">
                  <c:v>1.9202999999999999</c:v>
                </c:pt>
                <c:pt idx="6497">
                  <c:v>1.9217</c:v>
                </c:pt>
                <c:pt idx="6498">
                  <c:v>1.9232</c:v>
                </c:pt>
                <c:pt idx="6499">
                  <c:v>1.9248000000000001</c:v>
                </c:pt>
                <c:pt idx="6500">
                  <c:v>1.9265000000000001</c:v>
                </c:pt>
                <c:pt idx="6501">
                  <c:v>1.9278999999999999</c:v>
                </c:pt>
                <c:pt idx="6502">
                  <c:v>1.9298999999999999</c:v>
                </c:pt>
                <c:pt idx="6503">
                  <c:v>1.9318</c:v>
                </c:pt>
                <c:pt idx="6504">
                  <c:v>1.9337</c:v>
                </c:pt>
                <c:pt idx="6505">
                  <c:v>1.9356</c:v>
                </c:pt>
                <c:pt idx="6506">
                  <c:v>1.9373</c:v>
                </c:pt>
                <c:pt idx="6507">
                  <c:v>1.9389000000000001</c:v>
                </c:pt>
                <c:pt idx="6508">
                  <c:v>1.9403999999999999</c:v>
                </c:pt>
                <c:pt idx="6509">
                  <c:v>1.9420999999999999</c:v>
                </c:pt>
                <c:pt idx="6510">
                  <c:v>1.9437</c:v>
                </c:pt>
                <c:pt idx="6511">
                  <c:v>1.9456</c:v>
                </c:pt>
                <c:pt idx="6512">
                  <c:v>1.9471000000000001</c:v>
                </c:pt>
                <c:pt idx="6513">
                  <c:v>1.9490000000000001</c:v>
                </c:pt>
                <c:pt idx="6514">
                  <c:v>1.9503999999999999</c:v>
                </c:pt>
                <c:pt idx="6515">
                  <c:v>1.9519</c:v>
                </c:pt>
                <c:pt idx="6516">
                  <c:v>1.9535</c:v>
                </c:pt>
                <c:pt idx="6517">
                  <c:v>1.9552</c:v>
                </c:pt>
                <c:pt idx="6518">
                  <c:v>1.9571000000000001</c:v>
                </c:pt>
                <c:pt idx="6519">
                  <c:v>1.9585999999999999</c:v>
                </c:pt>
                <c:pt idx="6520">
                  <c:v>1.9601999999999999</c:v>
                </c:pt>
                <c:pt idx="6521">
                  <c:v>1.9619</c:v>
                </c:pt>
                <c:pt idx="6522">
                  <c:v>1.9633</c:v>
                </c:pt>
                <c:pt idx="6523">
                  <c:v>1.9648000000000001</c:v>
                </c:pt>
                <c:pt idx="6524">
                  <c:v>1.9661999999999999</c:v>
                </c:pt>
                <c:pt idx="6525">
                  <c:v>1.9681</c:v>
                </c:pt>
                <c:pt idx="6526">
                  <c:v>1.9698</c:v>
                </c:pt>
                <c:pt idx="6527">
                  <c:v>1.9715</c:v>
                </c:pt>
                <c:pt idx="6528">
                  <c:v>1.9734</c:v>
                </c:pt>
                <c:pt idx="6529">
                  <c:v>1.9753000000000001</c:v>
                </c:pt>
                <c:pt idx="6530">
                  <c:v>1.9772000000000001</c:v>
                </c:pt>
                <c:pt idx="6531">
                  <c:v>1.9791000000000001</c:v>
                </c:pt>
                <c:pt idx="6532">
                  <c:v>1.9805999999999999</c:v>
                </c:pt>
                <c:pt idx="6533">
                  <c:v>1.9822</c:v>
                </c:pt>
                <c:pt idx="6534">
                  <c:v>1.9839</c:v>
                </c:pt>
                <c:pt idx="6535">
                  <c:v>1.9856</c:v>
                </c:pt>
                <c:pt idx="6536">
                  <c:v>1.9873000000000001</c:v>
                </c:pt>
                <c:pt idx="6537">
                  <c:v>1.9892000000000001</c:v>
                </c:pt>
                <c:pt idx="6538">
                  <c:v>1.9907999999999999</c:v>
                </c:pt>
                <c:pt idx="6539">
                  <c:v>1.9924999999999999</c:v>
                </c:pt>
                <c:pt idx="6540">
                  <c:v>1.994</c:v>
                </c:pt>
                <c:pt idx="6541">
                  <c:v>1.9956</c:v>
                </c:pt>
                <c:pt idx="6542">
                  <c:v>1.9973000000000001</c:v>
                </c:pt>
                <c:pt idx="6543">
                  <c:v>1.9986999999999999</c:v>
                </c:pt>
                <c:pt idx="6544">
                  <c:v>2.0005999999999999</c:v>
                </c:pt>
                <c:pt idx="6545">
                  <c:v>2.0021</c:v>
                </c:pt>
                <c:pt idx="6546">
                  <c:v>2.0034999999999998</c:v>
                </c:pt>
                <c:pt idx="6547">
                  <c:v>2.0051999999999999</c:v>
                </c:pt>
                <c:pt idx="6548">
                  <c:v>2.0068999999999999</c:v>
                </c:pt>
                <c:pt idx="6549">
                  <c:v>2.0083000000000002</c:v>
                </c:pt>
                <c:pt idx="6550">
                  <c:v>2.0099999999999998</c:v>
                </c:pt>
                <c:pt idx="6551">
                  <c:v>2.0116000000000001</c:v>
                </c:pt>
                <c:pt idx="6552">
                  <c:v>2.0133000000000001</c:v>
                </c:pt>
                <c:pt idx="6553">
                  <c:v>2.0150000000000001</c:v>
                </c:pt>
                <c:pt idx="6554">
                  <c:v>2.0169000000000001</c:v>
                </c:pt>
                <c:pt idx="6555">
                  <c:v>2.0188000000000001</c:v>
                </c:pt>
                <c:pt idx="6556">
                  <c:v>2.0205000000000002</c:v>
                </c:pt>
                <c:pt idx="6557">
                  <c:v>2.0222000000000002</c:v>
                </c:pt>
                <c:pt idx="6558">
                  <c:v>2.0236000000000001</c:v>
                </c:pt>
                <c:pt idx="6559">
                  <c:v>2.0253000000000001</c:v>
                </c:pt>
                <c:pt idx="6560">
                  <c:v>2.0270000000000001</c:v>
                </c:pt>
                <c:pt idx="6561">
                  <c:v>2.0289000000000001</c:v>
                </c:pt>
                <c:pt idx="6562">
                  <c:v>2.0303</c:v>
                </c:pt>
                <c:pt idx="6563">
                  <c:v>2.0322</c:v>
                </c:pt>
                <c:pt idx="6564">
                  <c:v>2.0337000000000001</c:v>
                </c:pt>
                <c:pt idx="6565">
                  <c:v>2.0350999999999999</c:v>
                </c:pt>
                <c:pt idx="6566">
                  <c:v>2.0369999999999999</c:v>
                </c:pt>
                <c:pt idx="6567">
                  <c:v>2.0384000000000002</c:v>
                </c:pt>
                <c:pt idx="6568">
                  <c:v>2.0400999999999998</c:v>
                </c:pt>
                <c:pt idx="6569">
                  <c:v>2.0417999999999998</c:v>
                </c:pt>
                <c:pt idx="6570">
                  <c:v>2.0434999999999999</c:v>
                </c:pt>
                <c:pt idx="6571">
                  <c:v>2.0451000000000001</c:v>
                </c:pt>
                <c:pt idx="6572">
                  <c:v>2.0466000000000002</c:v>
                </c:pt>
                <c:pt idx="6573">
                  <c:v>2.048</c:v>
                </c:pt>
                <c:pt idx="6574">
                  <c:v>2.0497000000000001</c:v>
                </c:pt>
                <c:pt idx="6575">
                  <c:v>2.0512999999999999</c:v>
                </c:pt>
                <c:pt idx="6576">
                  <c:v>2.0529999999999999</c:v>
                </c:pt>
                <c:pt idx="6577">
                  <c:v>2.0547</c:v>
                </c:pt>
                <c:pt idx="6578">
                  <c:v>2.0566</c:v>
                </c:pt>
                <c:pt idx="6579">
                  <c:v>2.0585</c:v>
                </c:pt>
                <c:pt idx="6580">
                  <c:v>2.0602</c:v>
                </c:pt>
                <c:pt idx="6581">
                  <c:v>2.0619000000000001</c:v>
                </c:pt>
                <c:pt idx="6582">
                  <c:v>2.0638000000000001</c:v>
                </c:pt>
                <c:pt idx="6583">
                  <c:v>2.0655000000000001</c:v>
                </c:pt>
                <c:pt idx="6584">
                  <c:v>2.0670999999999999</c:v>
                </c:pt>
                <c:pt idx="6585">
                  <c:v>2.0686</c:v>
                </c:pt>
                <c:pt idx="6586">
                  <c:v>2.0705</c:v>
                </c:pt>
                <c:pt idx="6587">
                  <c:v>2.0722</c:v>
                </c:pt>
                <c:pt idx="6588">
                  <c:v>2.0737999999999999</c:v>
                </c:pt>
                <c:pt idx="6589">
                  <c:v>2.0754999999999999</c:v>
                </c:pt>
                <c:pt idx="6590">
                  <c:v>2.0771999999999999</c:v>
                </c:pt>
                <c:pt idx="6591">
                  <c:v>2.0789</c:v>
                </c:pt>
                <c:pt idx="6592">
                  <c:v>2.0804999999999998</c:v>
                </c:pt>
                <c:pt idx="6593">
                  <c:v>2.0819999999999999</c:v>
                </c:pt>
                <c:pt idx="6594">
                  <c:v>2.0838999999999999</c:v>
                </c:pt>
                <c:pt idx="6595">
                  <c:v>2.0855000000000001</c:v>
                </c:pt>
                <c:pt idx="6596">
                  <c:v>2.0872000000000002</c:v>
                </c:pt>
                <c:pt idx="6597">
                  <c:v>2.0886999999999998</c:v>
                </c:pt>
                <c:pt idx="6598">
                  <c:v>2.0901000000000001</c:v>
                </c:pt>
                <c:pt idx="6599">
                  <c:v>2.0918000000000001</c:v>
                </c:pt>
                <c:pt idx="6600">
                  <c:v>2.0933999999999999</c:v>
                </c:pt>
                <c:pt idx="6601">
                  <c:v>2.0951</c:v>
                </c:pt>
                <c:pt idx="6602">
                  <c:v>2.0968</c:v>
                </c:pt>
                <c:pt idx="6603">
                  <c:v>2.0987</c:v>
                </c:pt>
                <c:pt idx="6604">
                  <c:v>2.1000999999999999</c:v>
                </c:pt>
                <c:pt idx="6605">
                  <c:v>2.1021000000000001</c:v>
                </c:pt>
                <c:pt idx="6606">
                  <c:v>2.1040000000000001</c:v>
                </c:pt>
                <c:pt idx="6607">
                  <c:v>2.1053999999999999</c:v>
                </c:pt>
                <c:pt idx="6608">
                  <c:v>2.1073</c:v>
                </c:pt>
                <c:pt idx="6609">
                  <c:v>2.1086999999999998</c:v>
                </c:pt>
                <c:pt idx="6610">
                  <c:v>2.1103999999999998</c:v>
                </c:pt>
                <c:pt idx="6611">
                  <c:v>2.1120999999999999</c:v>
                </c:pt>
                <c:pt idx="6612">
                  <c:v>2.1139999999999999</c:v>
                </c:pt>
                <c:pt idx="6613">
                  <c:v>2.1154000000000002</c:v>
                </c:pt>
                <c:pt idx="6614">
                  <c:v>2.1171000000000002</c:v>
                </c:pt>
                <c:pt idx="6615">
                  <c:v>2.1185999999999998</c:v>
                </c:pt>
                <c:pt idx="6616">
                  <c:v>2.1202000000000001</c:v>
                </c:pt>
                <c:pt idx="6617">
                  <c:v>2.1219000000000001</c:v>
                </c:pt>
                <c:pt idx="6618">
                  <c:v>2.1236000000000002</c:v>
                </c:pt>
                <c:pt idx="6619">
                  <c:v>2.125</c:v>
                </c:pt>
                <c:pt idx="6620">
                  <c:v>2.1267</c:v>
                </c:pt>
                <c:pt idx="6621">
                  <c:v>2.1284000000000001</c:v>
                </c:pt>
                <c:pt idx="6622">
                  <c:v>2.1297999999999999</c:v>
                </c:pt>
                <c:pt idx="6623">
                  <c:v>2.1315</c:v>
                </c:pt>
                <c:pt idx="6624">
                  <c:v>2.1331000000000002</c:v>
                </c:pt>
                <c:pt idx="6625">
                  <c:v>2.1347999999999998</c:v>
                </c:pt>
                <c:pt idx="6626">
                  <c:v>2.1364999999999998</c:v>
                </c:pt>
                <c:pt idx="6627">
                  <c:v>2.1381999999999999</c:v>
                </c:pt>
                <c:pt idx="6628">
                  <c:v>2.1398000000000001</c:v>
                </c:pt>
                <c:pt idx="6629">
                  <c:v>2.1417999999999999</c:v>
                </c:pt>
                <c:pt idx="6630">
                  <c:v>2.1436999999999999</c:v>
                </c:pt>
                <c:pt idx="6631">
                  <c:v>2.1456</c:v>
                </c:pt>
                <c:pt idx="6632">
                  <c:v>2.1473</c:v>
                </c:pt>
                <c:pt idx="6633">
                  <c:v>2.1488999999999998</c:v>
                </c:pt>
                <c:pt idx="6634">
                  <c:v>2.1505999999999998</c:v>
                </c:pt>
                <c:pt idx="6635">
                  <c:v>2.1522999999999999</c:v>
                </c:pt>
                <c:pt idx="6636">
                  <c:v>2.1541999999999999</c:v>
                </c:pt>
                <c:pt idx="6637">
                  <c:v>2.1556000000000002</c:v>
                </c:pt>
                <c:pt idx="6638">
                  <c:v>2.1575000000000002</c:v>
                </c:pt>
                <c:pt idx="6639">
                  <c:v>2.1589999999999998</c:v>
                </c:pt>
                <c:pt idx="6640">
                  <c:v>2.1604000000000001</c:v>
                </c:pt>
                <c:pt idx="6641">
                  <c:v>2.1621000000000001</c:v>
                </c:pt>
                <c:pt idx="6642">
                  <c:v>2.1638000000000002</c:v>
                </c:pt>
                <c:pt idx="6643">
                  <c:v>2.1652</c:v>
                </c:pt>
                <c:pt idx="6644">
                  <c:v>2.1671</c:v>
                </c:pt>
                <c:pt idx="6645">
                  <c:v>2.1684999999999999</c:v>
                </c:pt>
                <c:pt idx="6646">
                  <c:v>2.1701999999999999</c:v>
                </c:pt>
                <c:pt idx="6647">
                  <c:v>2.1718999999999999</c:v>
                </c:pt>
                <c:pt idx="6648">
                  <c:v>2.1736</c:v>
                </c:pt>
                <c:pt idx="6649">
                  <c:v>2.1751999999999998</c:v>
                </c:pt>
                <c:pt idx="6650">
                  <c:v>2.1766999999999999</c:v>
                </c:pt>
                <c:pt idx="6651">
                  <c:v>2.1783000000000001</c:v>
                </c:pt>
                <c:pt idx="6652">
                  <c:v>2.1800000000000002</c:v>
                </c:pt>
                <c:pt idx="6653">
                  <c:v>2.1819000000000002</c:v>
                </c:pt>
                <c:pt idx="6654">
                  <c:v>2.1836000000000002</c:v>
                </c:pt>
                <c:pt idx="6655">
                  <c:v>2.1855000000000002</c:v>
                </c:pt>
                <c:pt idx="6656">
                  <c:v>2.1871999999999998</c:v>
                </c:pt>
                <c:pt idx="6657">
                  <c:v>2.1888999999999998</c:v>
                </c:pt>
                <c:pt idx="6658">
                  <c:v>2.1905000000000001</c:v>
                </c:pt>
                <c:pt idx="6659">
                  <c:v>2.1922000000000001</c:v>
                </c:pt>
                <c:pt idx="6660">
                  <c:v>2.1939000000000002</c:v>
                </c:pt>
                <c:pt idx="6661">
                  <c:v>2.1958000000000002</c:v>
                </c:pt>
                <c:pt idx="6662">
                  <c:v>2.1974999999999998</c:v>
                </c:pt>
                <c:pt idx="6663">
                  <c:v>2.1991000000000001</c:v>
                </c:pt>
                <c:pt idx="6664">
                  <c:v>2.2006000000000001</c:v>
                </c:pt>
                <c:pt idx="6665">
                  <c:v>2.202</c:v>
                </c:pt>
                <c:pt idx="6666">
                  <c:v>2.2037</c:v>
                </c:pt>
                <c:pt idx="6667">
                  <c:v>2.2054</c:v>
                </c:pt>
                <c:pt idx="6668">
                  <c:v>2.2069999999999999</c:v>
                </c:pt>
                <c:pt idx="6669">
                  <c:v>2.2086999999999999</c:v>
                </c:pt>
                <c:pt idx="6670">
                  <c:v>2.2101999999999999</c:v>
                </c:pt>
                <c:pt idx="6671">
                  <c:v>2.2118000000000002</c:v>
                </c:pt>
                <c:pt idx="6672">
                  <c:v>2.2134999999999998</c:v>
                </c:pt>
                <c:pt idx="6673">
                  <c:v>2.2151999999999998</c:v>
                </c:pt>
                <c:pt idx="6674">
                  <c:v>2.2168000000000001</c:v>
                </c:pt>
                <c:pt idx="6675">
                  <c:v>2.2183000000000002</c:v>
                </c:pt>
                <c:pt idx="6676">
                  <c:v>2.2202000000000002</c:v>
                </c:pt>
                <c:pt idx="6677">
                  <c:v>2.2216</c:v>
                </c:pt>
                <c:pt idx="6678">
                  <c:v>2.2233000000000001</c:v>
                </c:pt>
                <c:pt idx="6679">
                  <c:v>2.2250000000000001</c:v>
                </c:pt>
                <c:pt idx="6680">
                  <c:v>2.2269000000000001</c:v>
                </c:pt>
                <c:pt idx="6681">
                  <c:v>2.2288000000000001</c:v>
                </c:pt>
                <c:pt idx="6682">
                  <c:v>2.2302</c:v>
                </c:pt>
                <c:pt idx="6683">
                  <c:v>2.2319</c:v>
                </c:pt>
                <c:pt idx="6684">
                  <c:v>2.2336</c:v>
                </c:pt>
                <c:pt idx="6685">
                  <c:v>2.2349999999999999</c:v>
                </c:pt>
                <c:pt idx="6686">
                  <c:v>2.2368999999999999</c:v>
                </c:pt>
                <c:pt idx="6687">
                  <c:v>2.2385999999999999</c:v>
                </c:pt>
                <c:pt idx="6688">
                  <c:v>2.2403</c:v>
                </c:pt>
                <c:pt idx="6689">
                  <c:v>2.2416999999999998</c:v>
                </c:pt>
                <c:pt idx="6690">
                  <c:v>2.2433999999999998</c:v>
                </c:pt>
                <c:pt idx="6691">
                  <c:v>2.2450999999999999</c:v>
                </c:pt>
                <c:pt idx="6692">
                  <c:v>2.2465000000000002</c:v>
                </c:pt>
                <c:pt idx="6693">
                  <c:v>2.2484000000000002</c:v>
                </c:pt>
                <c:pt idx="6694">
                  <c:v>2.2501000000000002</c:v>
                </c:pt>
                <c:pt idx="6695">
                  <c:v>2.2517999999999998</c:v>
                </c:pt>
                <c:pt idx="6696">
                  <c:v>2.2532000000000001</c:v>
                </c:pt>
                <c:pt idx="6697">
                  <c:v>2.2549000000000001</c:v>
                </c:pt>
                <c:pt idx="6698">
                  <c:v>2.2565</c:v>
                </c:pt>
                <c:pt idx="6699">
                  <c:v>2.258</c:v>
                </c:pt>
                <c:pt idx="6700">
                  <c:v>2.2599</c:v>
                </c:pt>
                <c:pt idx="6701">
                  <c:v>2.2616000000000001</c:v>
                </c:pt>
                <c:pt idx="6702">
                  <c:v>2.2631999999999999</c:v>
                </c:pt>
                <c:pt idx="6703">
                  <c:v>2.2652000000000001</c:v>
                </c:pt>
                <c:pt idx="6704">
                  <c:v>2.2667999999999999</c:v>
                </c:pt>
                <c:pt idx="6705">
                  <c:v>2.2686999999999999</c:v>
                </c:pt>
                <c:pt idx="6706">
                  <c:v>2.2704</c:v>
                </c:pt>
                <c:pt idx="6707">
                  <c:v>2.2723</c:v>
                </c:pt>
                <c:pt idx="6708">
                  <c:v>2.274</c:v>
                </c:pt>
                <c:pt idx="6709">
                  <c:v>2.2757000000000001</c:v>
                </c:pt>
                <c:pt idx="6710">
                  <c:v>2.2770999999999999</c:v>
                </c:pt>
                <c:pt idx="6711">
                  <c:v>2.2789999999999999</c:v>
                </c:pt>
                <c:pt idx="6712">
                  <c:v>2.2806999999999999</c:v>
                </c:pt>
                <c:pt idx="6713">
                  <c:v>2.2824</c:v>
                </c:pt>
                <c:pt idx="6714">
                  <c:v>2.2837999999999998</c:v>
                </c:pt>
                <c:pt idx="6715">
                  <c:v>2.2854999999999999</c:v>
                </c:pt>
                <c:pt idx="6716">
                  <c:v>2.2871999999999999</c:v>
                </c:pt>
                <c:pt idx="6717">
                  <c:v>2.2886000000000002</c:v>
                </c:pt>
                <c:pt idx="6718">
                  <c:v>2.2902999999999998</c:v>
                </c:pt>
                <c:pt idx="6719">
                  <c:v>2.2919</c:v>
                </c:pt>
                <c:pt idx="6720">
                  <c:v>2.2934000000000001</c:v>
                </c:pt>
                <c:pt idx="6721">
                  <c:v>2.2951000000000001</c:v>
                </c:pt>
                <c:pt idx="6722">
                  <c:v>2.2967</c:v>
                </c:pt>
                <c:pt idx="6723">
                  <c:v>2.2984</c:v>
                </c:pt>
                <c:pt idx="6724">
                  <c:v>2.3001</c:v>
                </c:pt>
                <c:pt idx="6725">
                  <c:v>2.3014999999999999</c:v>
                </c:pt>
                <c:pt idx="6726">
                  <c:v>2.3031999999999999</c:v>
                </c:pt>
                <c:pt idx="6727">
                  <c:v>2.3048999999999999</c:v>
                </c:pt>
                <c:pt idx="6728">
                  <c:v>2.3065000000000002</c:v>
                </c:pt>
                <c:pt idx="6729">
                  <c:v>2.3083999999999998</c:v>
                </c:pt>
                <c:pt idx="6730">
                  <c:v>2.3100999999999998</c:v>
                </c:pt>
                <c:pt idx="6731">
                  <c:v>2.3119999999999998</c:v>
                </c:pt>
                <c:pt idx="6732">
                  <c:v>2.3138999999999998</c:v>
                </c:pt>
                <c:pt idx="6733">
                  <c:v>2.3153999999999999</c:v>
                </c:pt>
                <c:pt idx="6734">
                  <c:v>2.3170999999999999</c:v>
                </c:pt>
                <c:pt idx="6735">
                  <c:v>2.3187000000000002</c:v>
                </c:pt>
                <c:pt idx="6736">
                  <c:v>2.3203999999999998</c:v>
                </c:pt>
                <c:pt idx="6737">
                  <c:v>2.3220999999999998</c:v>
                </c:pt>
                <c:pt idx="6738">
                  <c:v>2.3237000000000001</c:v>
                </c:pt>
                <c:pt idx="6739">
                  <c:v>2.3254000000000001</c:v>
                </c:pt>
                <c:pt idx="6740">
                  <c:v>2.3269000000000002</c:v>
                </c:pt>
                <c:pt idx="6741">
                  <c:v>2.3285</c:v>
                </c:pt>
                <c:pt idx="6742">
                  <c:v>2.3302</c:v>
                </c:pt>
                <c:pt idx="6743">
                  <c:v>2.3315999999999999</c:v>
                </c:pt>
                <c:pt idx="6744">
                  <c:v>2.3336000000000001</c:v>
                </c:pt>
                <c:pt idx="6745">
                  <c:v>2.335</c:v>
                </c:pt>
                <c:pt idx="6746">
                  <c:v>2.3367</c:v>
                </c:pt>
                <c:pt idx="6747">
                  <c:v>2.3382999999999998</c:v>
                </c:pt>
                <c:pt idx="6748">
                  <c:v>2.3397999999999999</c:v>
                </c:pt>
                <c:pt idx="6749">
                  <c:v>2.3416999999999999</c:v>
                </c:pt>
                <c:pt idx="6750">
                  <c:v>2.3431000000000002</c:v>
                </c:pt>
                <c:pt idx="6751">
                  <c:v>2.3448000000000002</c:v>
                </c:pt>
                <c:pt idx="6752">
                  <c:v>2.3464999999999998</c:v>
                </c:pt>
                <c:pt idx="6753">
                  <c:v>2.3483999999999998</c:v>
                </c:pt>
                <c:pt idx="6754">
                  <c:v>2.3500999999999999</c:v>
                </c:pt>
                <c:pt idx="6755">
                  <c:v>2.3519999999999999</c:v>
                </c:pt>
                <c:pt idx="6756">
                  <c:v>2.3536000000000001</c:v>
                </c:pt>
                <c:pt idx="6757">
                  <c:v>2.3555999999999999</c:v>
                </c:pt>
                <c:pt idx="6758">
                  <c:v>2.3572000000000002</c:v>
                </c:pt>
                <c:pt idx="6759">
                  <c:v>2.3589000000000002</c:v>
                </c:pt>
                <c:pt idx="6760">
                  <c:v>2.3603000000000001</c:v>
                </c:pt>
                <c:pt idx="6761">
                  <c:v>2.3622999999999998</c:v>
                </c:pt>
                <c:pt idx="6762">
                  <c:v>2.3639000000000001</c:v>
                </c:pt>
                <c:pt idx="6763">
                  <c:v>2.3656000000000001</c:v>
                </c:pt>
                <c:pt idx="6764">
                  <c:v>2.3673000000000002</c:v>
                </c:pt>
                <c:pt idx="6765">
                  <c:v>2.3690000000000002</c:v>
                </c:pt>
                <c:pt idx="6766">
                  <c:v>2.3706</c:v>
                </c:pt>
                <c:pt idx="6767">
                  <c:v>2.3723000000000001</c:v>
                </c:pt>
                <c:pt idx="6768">
                  <c:v>2.3736999999999999</c:v>
                </c:pt>
                <c:pt idx="6769">
                  <c:v>2.3754</c:v>
                </c:pt>
                <c:pt idx="6770">
                  <c:v>2.3771</c:v>
                </c:pt>
                <c:pt idx="6771">
                  <c:v>2.3784999999999998</c:v>
                </c:pt>
                <c:pt idx="6772">
                  <c:v>2.3801999999999999</c:v>
                </c:pt>
                <c:pt idx="6773">
                  <c:v>2.3818999999999999</c:v>
                </c:pt>
                <c:pt idx="6774">
                  <c:v>2.3833000000000002</c:v>
                </c:pt>
                <c:pt idx="6775">
                  <c:v>2.3849999999999998</c:v>
                </c:pt>
                <c:pt idx="6776">
                  <c:v>2.3866000000000001</c:v>
                </c:pt>
                <c:pt idx="6777">
                  <c:v>2.3881000000000001</c:v>
                </c:pt>
                <c:pt idx="6778">
                  <c:v>2.39</c:v>
                </c:pt>
                <c:pt idx="6779">
                  <c:v>2.3919000000000001</c:v>
                </c:pt>
                <c:pt idx="6780">
                  <c:v>2.3938000000000001</c:v>
                </c:pt>
                <c:pt idx="6781">
                  <c:v>2.3957000000000002</c:v>
                </c:pt>
                <c:pt idx="6782">
                  <c:v>2.3974000000000002</c:v>
                </c:pt>
                <c:pt idx="6783">
                  <c:v>2.3990999999999998</c:v>
                </c:pt>
                <c:pt idx="6784">
                  <c:v>2.4005000000000001</c:v>
                </c:pt>
                <c:pt idx="6785">
                  <c:v>2.4022000000000001</c:v>
                </c:pt>
                <c:pt idx="6786">
                  <c:v>2.4039000000000001</c:v>
                </c:pt>
                <c:pt idx="6787">
                  <c:v>2.4058000000000002</c:v>
                </c:pt>
                <c:pt idx="6788">
                  <c:v>2.4072</c:v>
                </c:pt>
                <c:pt idx="6789">
                  <c:v>2.4089</c:v>
                </c:pt>
                <c:pt idx="6790">
                  <c:v>2.4106000000000001</c:v>
                </c:pt>
                <c:pt idx="6791">
                  <c:v>2.4119999999999999</c:v>
                </c:pt>
                <c:pt idx="6792">
                  <c:v>2.4137</c:v>
                </c:pt>
                <c:pt idx="6793">
                  <c:v>2.4150999999999998</c:v>
                </c:pt>
                <c:pt idx="6794">
                  <c:v>2.4167999999999998</c:v>
                </c:pt>
                <c:pt idx="6795">
                  <c:v>2.4182000000000001</c:v>
                </c:pt>
                <c:pt idx="6796">
                  <c:v>2.4199000000000002</c:v>
                </c:pt>
                <c:pt idx="6797">
                  <c:v>2.4216000000000002</c:v>
                </c:pt>
                <c:pt idx="6798">
                  <c:v>2.423</c:v>
                </c:pt>
                <c:pt idx="6799">
                  <c:v>2.4243999999999999</c:v>
                </c:pt>
                <c:pt idx="6800">
                  <c:v>2.4262999999999999</c:v>
                </c:pt>
                <c:pt idx="6801">
                  <c:v>2.4278</c:v>
                </c:pt>
                <c:pt idx="6802">
                  <c:v>2.4297</c:v>
                </c:pt>
                <c:pt idx="6803">
                  <c:v>2.4316</c:v>
                </c:pt>
                <c:pt idx="6804">
                  <c:v>2.4333</c:v>
                </c:pt>
                <c:pt idx="6805">
                  <c:v>2.4352</c:v>
                </c:pt>
                <c:pt idx="6806">
                  <c:v>2.4369000000000001</c:v>
                </c:pt>
                <c:pt idx="6807">
                  <c:v>2.4388000000000001</c:v>
                </c:pt>
                <c:pt idx="6808">
                  <c:v>2.4405000000000001</c:v>
                </c:pt>
                <c:pt idx="6809">
                  <c:v>2.4420999999999999</c:v>
                </c:pt>
                <c:pt idx="6810">
                  <c:v>2.4436</c:v>
                </c:pt>
                <c:pt idx="6811">
                  <c:v>2.4455</c:v>
                </c:pt>
                <c:pt idx="6812">
                  <c:v>2.4472</c:v>
                </c:pt>
                <c:pt idx="6813">
                  <c:v>2.4491000000000001</c:v>
                </c:pt>
                <c:pt idx="6814">
                  <c:v>2.4506999999999999</c:v>
                </c:pt>
                <c:pt idx="6815">
                  <c:v>2.4521999999999999</c:v>
                </c:pt>
                <c:pt idx="6816">
                  <c:v>2.4539</c:v>
                </c:pt>
                <c:pt idx="6817">
                  <c:v>2.4554999999999998</c:v>
                </c:pt>
                <c:pt idx="6818">
                  <c:v>2.4569999999999999</c:v>
                </c:pt>
                <c:pt idx="6819">
                  <c:v>2.4586000000000001</c:v>
                </c:pt>
                <c:pt idx="6820">
                  <c:v>2.4603000000000002</c:v>
                </c:pt>
                <c:pt idx="6821">
                  <c:v>2.4617</c:v>
                </c:pt>
                <c:pt idx="6822">
                  <c:v>2.4634</c:v>
                </c:pt>
                <c:pt idx="6823">
                  <c:v>2.4651000000000001</c:v>
                </c:pt>
                <c:pt idx="6824">
                  <c:v>2.4664999999999999</c:v>
                </c:pt>
                <c:pt idx="6825">
                  <c:v>2.4681999999999999</c:v>
                </c:pt>
                <c:pt idx="6826">
                  <c:v>2.4699</c:v>
                </c:pt>
                <c:pt idx="6827">
                  <c:v>2.4718</c:v>
                </c:pt>
                <c:pt idx="6828">
                  <c:v>2.4731999999999998</c:v>
                </c:pt>
                <c:pt idx="6829">
                  <c:v>2.4750999999999999</c:v>
                </c:pt>
                <c:pt idx="6830">
                  <c:v>2.4771000000000001</c:v>
                </c:pt>
                <c:pt idx="6831">
                  <c:v>2.4790000000000001</c:v>
                </c:pt>
                <c:pt idx="6832">
                  <c:v>2.4805999999999999</c:v>
                </c:pt>
                <c:pt idx="6833">
                  <c:v>2.4823</c:v>
                </c:pt>
                <c:pt idx="6834">
                  <c:v>2.4836999999999998</c:v>
                </c:pt>
                <c:pt idx="6835">
                  <c:v>2.4857</c:v>
                </c:pt>
                <c:pt idx="6836">
                  <c:v>2.4872999999999998</c:v>
                </c:pt>
                <c:pt idx="6837">
                  <c:v>2.4889999999999999</c:v>
                </c:pt>
                <c:pt idx="6838">
                  <c:v>2.4906999999999999</c:v>
                </c:pt>
                <c:pt idx="6839">
                  <c:v>2.4923999999999999</c:v>
                </c:pt>
                <c:pt idx="6840">
                  <c:v>2.4937999999999998</c:v>
                </c:pt>
                <c:pt idx="6841">
                  <c:v>2.4952000000000001</c:v>
                </c:pt>
                <c:pt idx="6842">
                  <c:v>2.4969000000000001</c:v>
                </c:pt>
                <c:pt idx="6843">
                  <c:v>2.4986000000000002</c:v>
                </c:pt>
                <c:pt idx="6844">
                  <c:v>2.5</c:v>
                </c:pt>
                <c:pt idx="6845">
                  <c:v>2.5017</c:v>
                </c:pt>
                <c:pt idx="6846">
                  <c:v>2.5034000000000001</c:v>
                </c:pt>
                <c:pt idx="6847">
                  <c:v>2.5047999999999999</c:v>
                </c:pt>
                <c:pt idx="6848">
                  <c:v>2.5065</c:v>
                </c:pt>
                <c:pt idx="6849">
                  <c:v>2.5081000000000002</c:v>
                </c:pt>
                <c:pt idx="6850">
                  <c:v>2.5095999999999998</c:v>
                </c:pt>
                <c:pt idx="6851">
                  <c:v>2.5112000000000001</c:v>
                </c:pt>
                <c:pt idx="6852">
                  <c:v>2.5129000000000001</c:v>
                </c:pt>
                <c:pt idx="6853">
                  <c:v>2.5148000000000001</c:v>
                </c:pt>
                <c:pt idx="6854">
                  <c:v>2.5167999999999999</c:v>
                </c:pt>
                <c:pt idx="6855">
                  <c:v>2.5184000000000002</c:v>
                </c:pt>
                <c:pt idx="6856">
                  <c:v>2.5203000000000002</c:v>
                </c:pt>
                <c:pt idx="6857">
                  <c:v>2.5219999999999998</c:v>
                </c:pt>
                <c:pt idx="6858">
                  <c:v>2.5236999999999998</c:v>
                </c:pt>
                <c:pt idx="6859">
                  <c:v>2.5253999999999999</c:v>
                </c:pt>
                <c:pt idx="6860">
                  <c:v>2.5270000000000001</c:v>
                </c:pt>
                <c:pt idx="6861">
                  <c:v>2.5287000000000002</c:v>
                </c:pt>
                <c:pt idx="6862">
                  <c:v>2.5306000000000002</c:v>
                </c:pt>
                <c:pt idx="6863">
                  <c:v>2.5323000000000002</c:v>
                </c:pt>
                <c:pt idx="6864">
                  <c:v>2.5339999999999998</c:v>
                </c:pt>
                <c:pt idx="6865">
                  <c:v>2.5354000000000001</c:v>
                </c:pt>
                <c:pt idx="6866">
                  <c:v>2.5371000000000001</c:v>
                </c:pt>
                <c:pt idx="6867">
                  <c:v>2.5388000000000002</c:v>
                </c:pt>
                <c:pt idx="6868">
                  <c:v>2.5402</c:v>
                </c:pt>
                <c:pt idx="6869">
                  <c:v>2.5419</c:v>
                </c:pt>
                <c:pt idx="6870">
                  <c:v>2.5434999999999999</c:v>
                </c:pt>
                <c:pt idx="6871">
                  <c:v>2.5451999999999999</c:v>
                </c:pt>
                <c:pt idx="6872">
                  <c:v>2.5468999999999999</c:v>
                </c:pt>
                <c:pt idx="6873">
                  <c:v>2.5482999999999998</c:v>
                </c:pt>
                <c:pt idx="6874">
                  <c:v>2.5501999999999998</c:v>
                </c:pt>
                <c:pt idx="6875">
                  <c:v>2.5516999999999999</c:v>
                </c:pt>
                <c:pt idx="6876">
                  <c:v>2.5533000000000001</c:v>
                </c:pt>
                <c:pt idx="6877">
                  <c:v>2.5550000000000002</c:v>
                </c:pt>
                <c:pt idx="6878">
                  <c:v>2.5565000000000002</c:v>
                </c:pt>
                <c:pt idx="6879">
                  <c:v>2.5586000000000002</c:v>
                </c:pt>
                <c:pt idx="6880">
                  <c:v>2.5605000000000002</c:v>
                </c:pt>
                <c:pt idx="6881">
                  <c:v>2.5621999999999998</c:v>
                </c:pt>
                <c:pt idx="6882">
                  <c:v>2.5640999999999998</c:v>
                </c:pt>
                <c:pt idx="6883">
                  <c:v>2.5655000000000001</c:v>
                </c:pt>
                <c:pt idx="6884">
                  <c:v>2.5672000000000001</c:v>
                </c:pt>
                <c:pt idx="6885">
                  <c:v>2.5689000000000002</c:v>
                </c:pt>
                <c:pt idx="6886">
                  <c:v>2.5708000000000002</c:v>
                </c:pt>
                <c:pt idx="6887">
                  <c:v>2.5724999999999998</c:v>
                </c:pt>
                <c:pt idx="6888">
                  <c:v>2.5741000000000001</c:v>
                </c:pt>
                <c:pt idx="6889">
                  <c:v>2.5756000000000001</c:v>
                </c:pt>
                <c:pt idx="6890">
                  <c:v>2.5773000000000001</c:v>
                </c:pt>
                <c:pt idx="6891">
                  <c:v>2.5789</c:v>
                </c:pt>
                <c:pt idx="6892">
                  <c:v>2.5804</c:v>
                </c:pt>
                <c:pt idx="6893">
                  <c:v>2.5819999999999999</c:v>
                </c:pt>
                <c:pt idx="6894">
                  <c:v>2.5836999999999999</c:v>
                </c:pt>
                <c:pt idx="6895">
                  <c:v>2.5853999999999999</c:v>
                </c:pt>
                <c:pt idx="6896">
                  <c:v>2.5871</c:v>
                </c:pt>
                <c:pt idx="6897">
                  <c:v>2.5886999999999998</c:v>
                </c:pt>
                <c:pt idx="6898">
                  <c:v>2.5903999999999998</c:v>
                </c:pt>
                <c:pt idx="6899">
                  <c:v>2.5918000000000001</c:v>
                </c:pt>
                <c:pt idx="6900">
                  <c:v>2.5935000000000001</c:v>
                </c:pt>
                <c:pt idx="6901">
                  <c:v>2.5952000000000002</c:v>
                </c:pt>
                <c:pt idx="6902">
                  <c:v>2.5966</c:v>
                </c:pt>
                <c:pt idx="6903">
                  <c:v>2.5985</c:v>
                </c:pt>
                <c:pt idx="6904">
                  <c:v>2.6002000000000001</c:v>
                </c:pt>
                <c:pt idx="6905">
                  <c:v>2.6021000000000001</c:v>
                </c:pt>
                <c:pt idx="6906">
                  <c:v>2.6038000000000001</c:v>
                </c:pt>
                <c:pt idx="6907">
                  <c:v>2.6055000000000001</c:v>
                </c:pt>
                <c:pt idx="6908">
                  <c:v>2.6072000000000002</c:v>
                </c:pt>
                <c:pt idx="6909">
                  <c:v>2.6086</c:v>
                </c:pt>
                <c:pt idx="6910">
                  <c:v>2.6105</c:v>
                </c:pt>
                <c:pt idx="6911">
                  <c:v>2.6118999999999999</c:v>
                </c:pt>
                <c:pt idx="6912">
                  <c:v>2.6137999999999999</c:v>
                </c:pt>
                <c:pt idx="6913">
                  <c:v>2.6154999999999999</c:v>
                </c:pt>
                <c:pt idx="6914">
                  <c:v>2.6172</c:v>
                </c:pt>
                <c:pt idx="6915">
                  <c:v>2.6185999999999998</c:v>
                </c:pt>
                <c:pt idx="6916">
                  <c:v>2.6202999999999999</c:v>
                </c:pt>
                <c:pt idx="6917">
                  <c:v>2.6217000000000001</c:v>
                </c:pt>
                <c:pt idx="6918">
                  <c:v>2.6234000000000002</c:v>
                </c:pt>
                <c:pt idx="6919">
                  <c:v>2.6251000000000002</c:v>
                </c:pt>
                <c:pt idx="6920">
                  <c:v>2.6267999999999998</c:v>
                </c:pt>
                <c:pt idx="6921">
                  <c:v>2.6282000000000001</c:v>
                </c:pt>
                <c:pt idx="6922">
                  <c:v>2.6301000000000001</c:v>
                </c:pt>
                <c:pt idx="6923">
                  <c:v>2.6315</c:v>
                </c:pt>
                <c:pt idx="6924">
                  <c:v>2.633</c:v>
                </c:pt>
                <c:pt idx="6925">
                  <c:v>2.6349</c:v>
                </c:pt>
                <c:pt idx="6926">
                  <c:v>2.6362999999999999</c:v>
                </c:pt>
                <c:pt idx="6927">
                  <c:v>2.6381999999999999</c:v>
                </c:pt>
                <c:pt idx="6928">
                  <c:v>2.6396999999999999</c:v>
                </c:pt>
                <c:pt idx="6929">
                  <c:v>2.6415999999999999</c:v>
                </c:pt>
                <c:pt idx="6930">
                  <c:v>2.6435</c:v>
                </c:pt>
                <c:pt idx="6931">
                  <c:v>2.6454</c:v>
                </c:pt>
                <c:pt idx="6932">
                  <c:v>2.6473</c:v>
                </c:pt>
                <c:pt idx="6933">
                  <c:v>2.649</c:v>
                </c:pt>
                <c:pt idx="6934">
                  <c:v>2.6507000000000001</c:v>
                </c:pt>
                <c:pt idx="6935">
                  <c:v>2.6520999999999999</c:v>
                </c:pt>
                <c:pt idx="6936">
                  <c:v>2.6539999999999999</c:v>
                </c:pt>
                <c:pt idx="6937">
                  <c:v>2.6558999999999999</c:v>
                </c:pt>
                <c:pt idx="6938">
                  <c:v>2.6576</c:v>
                </c:pt>
                <c:pt idx="6939">
                  <c:v>2.6593</c:v>
                </c:pt>
                <c:pt idx="6940">
                  <c:v>2.6606999999999998</c:v>
                </c:pt>
                <c:pt idx="6941">
                  <c:v>2.6621999999999999</c:v>
                </c:pt>
                <c:pt idx="6942">
                  <c:v>2.6636000000000002</c:v>
                </c:pt>
                <c:pt idx="6943">
                  <c:v>2.6652999999999998</c:v>
                </c:pt>
                <c:pt idx="6944">
                  <c:v>2.6669</c:v>
                </c:pt>
                <c:pt idx="6945">
                  <c:v>2.6686000000000001</c:v>
                </c:pt>
                <c:pt idx="6946">
                  <c:v>2.6703000000000001</c:v>
                </c:pt>
                <c:pt idx="6947">
                  <c:v>2.6717</c:v>
                </c:pt>
                <c:pt idx="6948">
                  <c:v>2.6736</c:v>
                </c:pt>
                <c:pt idx="6949">
                  <c:v>2.6751</c:v>
                </c:pt>
                <c:pt idx="6950">
                  <c:v>2.6764999999999999</c:v>
                </c:pt>
                <c:pt idx="6951">
                  <c:v>2.6781999999999999</c:v>
                </c:pt>
                <c:pt idx="6952">
                  <c:v>2.6798999999999999</c:v>
                </c:pt>
                <c:pt idx="6953">
                  <c:v>2.6815000000000002</c:v>
                </c:pt>
                <c:pt idx="6954">
                  <c:v>2.6831999999999998</c:v>
                </c:pt>
                <c:pt idx="6955">
                  <c:v>2.6850999999999998</c:v>
                </c:pt>
                <c:pt idx="6956">
                  <c:v>2.6869999999999998</c:v>
                </c:pt>
                <c:pt idx="6957">
                  <c:v>2.6886999999999999</c:v>
                </c:pt>
                <c:pt idx="6958">
                  <c:v>2.6903999999999999</c:v>
                </c:pt>
                <c:pt idx="6959">
                  <c:v>2.6920999999999999</c:v>
                </c:pt>
                <c:pt idx="6960">
                  <c:v>2.6937000000000002</c:v>
                </c:pt>
                <c:pt idx="6961">
                  <c:v>2.6956000000000002</c:v>
                </c:pt>
                <c:pt idx="6962">
                  <c:v>2.6970999999999998</c:v>
                </c:pt>
                <c:pt idx="6963">
                  <c:v>2.6989999999999998</c:v>
                </c:pt>
                <c:pt idx="6964">
                  <c:v>2.7004000000000001</c:v>
                </c:pt>
                <c:pt idx="6965">
                  <c:v>2.7019000000000002</c:v>
                </c:pt>
                <c:pt idx="6966">
                  <c:v>2.7035</c:v>
                </c:pt>
                <c:pt idx="6967">
                  <c:v>2.7052</c:v>
                </c:pt>
                <c:pt idx="6968">
                  <c:v>2.7065999999999999</c:v>
                </c:pt>
                <c:pt idx="6969">
                  <c:v>2.7082999999999999</c:v>
                </c:pt>
                <c:pt idx="6970">
                  <c:v>2.71</c:v>
                </c:pt>
                <c:pt idx="6971">
                  <c:v>2.7117</c:v>
                </c:pt>
                <c:pt idx="6972">
                  <c:v>2.7132999999999998</c:v>
                </c:pt>
                <c:pt idx="6973">
                  <c:v>2.7149999999999999</c:v>
                </c:pt>
                <c:pt idx="6974">
                  <c:v>2.7164000000000001</c:v>
                </c:pt>
                <c:pt idx="6975">
                  <c:v>2.7181000000000002</c:v>
                </c:pt>
                <c:pt idx="6976">
                  <c:v>2.7195999999999998</c:v>
                </c:pt>
                <c:pt idx="6977">
                  <c:v>2.7214999999999998</c:v>
                </c:pt>
                <c:pt idx="6978">
                  <c:v>2.7229000000000001</c:v>
                </c:pt>
                <c:pt idx="6979">
                  <c:v>2.7248000000000001</c:v>
                </c:pt>
                <c:pt idx="6980">
                  <c:v>2.7267000000000001</c:v>
                </c:pt>
                <c:pt idx="6981">
                  <c:v>2.7286000000000001</c:v>
                </c:pt>
                <c:pt idx="6982">
                  <c:v>2.7303000000000002</c:v>
                </c:pt>
                <c:pt idx="6983">
                  <c:v>2.7320000000000002</c:v>
                </c:pt>
                <c:pt idx="6984">
                  <c:v>2.7339000000000002</c:v>
                </c:pt>
                <c:pt idx="6985">
                  <c:v>2.7353000000000001</c:v>
                </c:pt>
                <c:pt idx="6986">
                  <c:v>2.7372999999999998</c:v>
                </c:pt>
                <c:pt idx="6987">
                  <c:v>2.7389000000000001</c:v>
                </c:pt>
                <c:pt idx="6988">
                  <c:v>2.7408000000000001</c:v>
                </c:pt>
                <c:pt idx="6989">
                  <c:v>2.7425000000000002</c:v>
                </c:pt>
                <c:pt idx="6990">
                  <c:v>2.7440000000000002</c:v>
                </c:pt>
                <c:pt idx="6991">
                  <c:v>2.7454000000000001</c:v>
                </c:pt>
                <c:pt idx="6992">
                  <c:v>2.7467999999999999</c:v>
                </c:pt>
                <c:pt idx="6993">
                  <c:v>2.7486999999999999</c:v>
                </c:pt>
                <c:pt idx="6994">
                  <c:v>2.7504</c:v>
                </c:pt>
                <c:pt idx="6995">
                  <c:v>2.7521</c:v>
                </c:pt>
                <c:pt idx="6996">
                  <c:v>2.7534999999999998</c:v>
                </c:pt>
                <c:pt idx="6997">
                  <c:v>2.7553999999999998</c:v>
                </c:pt>
                <c:pt idx="6998">
                  <c:v>2.7568999999999999</c:v>
                </c:pt>
                <c:pt idx="6999">
                  <c:v>2.7583000000000002</c:v>
                </c:pt>
                <c:pt idx="7000">
                  <c:v>2.76</c:v>
                </c:pt>
                <c:pt idx="7001">
                  <c:v>2.7616000000000001</c:v>
                </c:pt>
                <c:pt idx="7002">
                  <c:v>2.7631000000000001</c:v>
                </c:pt>
                <c:pt idx="7003">
                  <c:v>2.7650000000000001</c:v>
                </c:pt>
                <c:pt idx="7004">
                  <c:v>2.7669000000000001</c:v>
                </c:pt>
                <c:pt idx="7005">
                  <c:v>2.7686000000000002</c:v>
                </c:pt>
                <c:pt idx="7006">
                  <c:v>2.7705000000000002</c:v>
                </c:pt>
                <c:pt idx="7007">
                  <c:v>2.7724000000000002</c:v>
                </c:pt>
                <c:pt idx="7008">
                  <c:v>2.7740999999999998</c:v>
                </c:pt>
                <c:pt idx="7009">
                  <c:v>2.7755000000000001</c:v>
                </c:pt>
                <c:pt idx="7010">
                  <c:v>2.7772000000000001</c:v>
                </c:pt>
                <c:pt idx="7011">
                  <c:v>2.7791000000000001</c:v>
                </c:pt>
                <c:pt idx="7012">
                  <c:v>2.7808000000000002</c:v>
                </c:pt>
                <c:pt idx="7013">
                  <c:v>2.7827000000000002</c:v>
                </c:pt>
                <c:pt idx="7014">
                  <c:v>2.7841</c:v>
                </c:pt>
                <c:pt idx="7015">
                  <c:v>2.7856000000000001</c:v>
                </c:pt>
                <c:pt idx="7016">
                  <c:v>2.7869999999999999</c:v>
                </c:pt>
                <c:pt idx="7017">
                  <c:v>2.7887</c:v>
                </c:pt>
                <c:pt idx="7018">
                  <c:v>2.7902999999999998</c:v>
                </c:pt>
                <c:pt idx="7019">
                  <c:v>2.7917999999999998</c:v>
                </c:pt>
                <c:pt idx="7020">
                  <c:v>2.7934999999999999</c:v>
                </c:pt>
                <c:pt idx="7021">
                  <c:v>2.7951000000000001</c:v>
                </c:pt>
                <c:pt idx="7022">
                  <c:v>2.7966000000000002</c:v>
                </c:pt>
                <c:pt idx="7023">
                  <c:v>2.7985000000000002</c:v>
                </c:pt>
                <c:pt idx="7024">
                  <c:v>2.7999000000000001</c:v>
                </c:pt>
                <c:pt idx="7025">
                  <c:v>2.8012999999999999</c:v>
                </c:pt>
                <c:pt idx="7026">
                  <c:v>2.8029999999999999</c:v>
                </c:pt>
                <c:pt idx="7027">
                  <c:v>2.8047</c:v>
                </c:pt>
                <c:pt idx="7028">
                  <c:v>2.8064</c:v>
                </c:pt>
                <c:pt idx="7029">
                  <c:v>2.8079999999999998</c:v>
                </c:pt>
                <c:pt idx="7030">
                  <c:v>2.81</c:v>
                </c:pt>
                <c:pt idx="7031">
                  <c:v>2.8119000000000001</c:v>
                </c:pt>
                <c:pt idx="7032">
                  <c:v>2.8138000000000001</c:v>
                </c:pt>
                <c:pt idx="7033">
                  <c:v>2.8155000000000001</c:v>
                </c:pt>
                <c:pt idx="7034">
                  <c:v>2.8170999999999999</c:v>
                </c:pt>
                <c:pt idx="7035">
                  <c:v>2.819</c:v>
                </c:pt>
                <c:pt idx="7036">
                  <c:v>2.8205</c:v>
                </c:pt>
                <c:pt idx="7037">
                  <c:v>2.8224</c:v>
                </c:pt>
                <c:pt idx="7038">
                  <c:v>2.8241000000000001</c:v>
                </c:pt>
                <c:pt idx="7039">
                  <c:v>2.8256999999999999</c:v>
                </c:pt>
                <c:pt idx="7040">
                  <c:v>2.8271999999999999</c:v>
                </c:pt>
                <c:pt idx="7041">
                  <c:v>2.8289</c:v>
                </c:pt>
                <c:pt idx="7042">
                  <c:v>2.8304999999999998</c:v>
                </c:pt>
                <c:pt idx="7043">
                  <c:v>2.8319999999999999</c:v>
                </c:pt>
                <c:pt idx="7044">
                  <c:v>2.8336000000000001</c:v>
                </c:pt>
                <c:pt idx="7045">
                  <c:v>2.8353000000000002</c:v>
                </c:pt>
                <c:pt idx="7046">
                  <c:v>2.8372000000000002</c:v>
                </c:pt>
                <c:pt idx="7047">
                  <c:v>2.8386999999999998</c:v>
                </c:pt>
                <c:pt idx="7048">
                  <c:v>2.8401000000000001</c:v>
                </c:pt>
                <c:pt idx="7049">
                  <c:v>2.8414999999999999</c:v>
                </c:pt>
                <c:pt idx="7050">
                  <c:v>2.8431999999999999</c:v>
                </c:pt>
                <c:pt idx="7051">
                  <c:v>2.8449</c:v>
                </c:pt>
                <c:pt idx="7052">
                  <c:v>2.8468</c:v>
                </c:pt>
                <c:pt idx="7053">
                  <c:v>2.8481999999999998</c:v>
                </c:pt>
                <c:pt idx="7054">
                  <c:v>2.8500999999999999</c:v>
                </c:pt>
                <c:pt idx="7055">
                  <c:v>2.8519999999999999</c:v>
                </c:pt>
                <c:pt idx="7056">
                  <c:v>2.8536999999999999</c:v>
                </c:pt>
                <c:pt idx="7057">
                  <c:v>2.8555999999999999</c:v>
                </c:pt>
                <c:pt idx="7058">
                  <c:v>2.8573</c:v>
                </c:pt>
                <c:pt idx="7059">
                  <c:v>2.8586999999999998</c:v>
                </c:pt>
                <c:pt idx="7060">
                  <c:v>2.8607</c:v>
                </c:pt>
                <c:pt idx="7061">
                  <c:v>2.8622999999999998</c:v>
                </c:pt>
                <c:pt idx="7062">
                  <c:v>2.8639999999999999</c:v>
                </c:pt>
                <c:pt idx="7063">
                  <c:v>2.8658999999999999</c:v>
                </c:pt>
                <c:pt idx="7064">
                  <c:v>2.8673999999999999</c:v>
                </c:pt>
                <c:pt idx="7065">
                  <c:v>2.8690000000000002</c:v>
                </c:pt>
                <c:pt idx="7066">
                  <c:v>2.8704999999999998</c:v>
                </c:pt>
                <c:pt idx="7067">
                  <c:v>2.8721000000000001</c:v>
                </c:pt>
                <c:pt idx="7068">
                  <c:v>2.8738000000000001</c:v>
                </c:pt>
                <c:pt idx="7069">
                  <c:v>2.8752</c:v>
                </c:pt>
                <c:pt idx="7070">
                  <c:v>2.8769</c:v>
                </c:pt>
                <c:pt idx="7071">
                  <c:v>2.8786</c:v>
                </c:pt>
                <c:pt idx="7072">
                  <c:v>2.8803000000000001</c:v>
                </c:pt>
                <c:pt idx="7073">
                  <c:v>2.8816999999999999</c:v>
                </c:pt>
                <c:pt idx="7074">
                  <c:v>2.8831000000000002</c:v>
                </c:pt>
                <c:pt idx="7075">
                  <c:v>2.8845999999999998</c:v>
                </c:pt>
                <c:pt idx="7076">
                  <c:v>2.8862000000000001</c:v>
                </c:pt>
                <c:pt idx="7077">
                  <c:v>2.8879000000000001</c:v>
                </c:pt>
                <c:pt idx="7078">
                  <c:v>2.8898000000000001</c:v>
                </c:pt>
                <c:pt idx="7079">
                  <c:v>2.8913000000000002</c:v>
                </c:pt>
                <c:pt idx="7080">
                  <c:v>2.8932000000000002</c:v>
                </c:pt>
                <c:pt idx="7081">
                  <c:v>2.8950999999999998</c:v>
                </c:pt>
                <c:pt idx="7082">
                  <c:v>2.8969999999999998</c:v>
                </c:pt>
                <c:pt idx="7083">
                  <c:v>2.8986999999999998</c:v>
                </c:pt>
                <c:pt idx="7084">
                  <c:v>2.9003999999999999</c:v>
                </c:pt>
                <c:pt idx="7085">
                  <c:v>2.9018000000000002</c:v>
                </c:pt>
                <c:pt idx="7086">
                  <c:v>2.9037000000000002</c:v>
                </c:pt>
                <c:pt idx="7087">
                  <c:v>2.9054000000000002</c:v>
                </c:pt>
                <c:pt idx="7088">
                  <c:v>2.9070999999999998</c:v>
                </c:pt>
                <c:pt idx="7089">
                  <c:v>2.9087000000000001</c:v>
                </c:pt>
                <c:pt idx="7090">
                  <c:v>2.9104000000000001</c:v>
                </c:pt>
                <c:pt idx="7091">
                  <c:v>2.9121000000000001</c:v>
                </c:pt>
                <c:pt idx="7092">
                  <c:v>2.9138000000000002</c:v>
                </c:pt>
                <c:pt idx="7093">
                  <c:v>2.9152</c:v>
                </c:pt>
                <c:pt idx="7094">
                  <c:v>2.9171</c:v>
                </c:pt>
                <c:pt idx="7095">
                  <c:v>2.9184999999999999</c:v>
                </c:pt>
                <c:pt idx="7096">
                  <c:v>2.9201999999999999</c:v>
                </c:pt>
                <c:pt idx="7097">
                  <c:v>2.9218999999999999</c:v>
                </c:pt>
                <c:pt idx="7098">
                  <c:v>2.9232999999999998</c:v>
                </c:pt>
                <c:pt idx="7099">
                  <c:v>2.9247999999999998</c:v>
                </c:pt>
                <c:pt idx="7100">
                  <c:v>2.9266999999999999</c:v>
                </c:pt>
                <c:pt idx="7101">
                  <c:v>2.9283000000000001</c:v>
                </c:pt>
                <c:pt idx="7102">
                  <c:v>2.93</c:v>
                </c:pt>
                <c:pt idx="7103">
                  <c:v>2.9314</c:v>
                </c:pt>
                <c:pt idx="7104">
                  <c:v>2.9333999999999998</c:v>
                </c:pt>
                <c:pt idx="7105">
                  <c:v>2.9352999999999998</c:v>
                </c:pt>
                <c:pt idx="7106">
                  <c:v>2.9371999999999998</c:v>
                </c:pt>
                <c:pt idx="7107">
                  <c:v>2.9388999999999998</c:v>
                </c:pt>
                <c:pt idx="7108">
                  <c:v>2.9405000000000001</c:v>
                </c:pt>
                <c:pt idx="7109">
                  <c:v>2.9422000000000001</c:v>
                </c:pt>
                <c:pt idx="7110">
                  <c:v>2.9439000000000002</c:v>
                </c:pt>
                <c:pt idx="7111">
                  <c:v>2.9456000000000002</c:v>
                </c:pt>
                <c:pt idx="7112">
                  <c:v>2.9472</c:v>
                </c:pt>
                <c:pt idx="7113">
                  <c:v>2.9491000000000001</c:v>
                </c:pt>
                <c:pt idx="7114">
                  <c:v>2.9506000000000001</c:v>
                </c:pt>
                <c:pt idx="7115">
                  <c:v>2.9523000000000001</c:v>
                </c:pt>
                <c:pt idx="7116">
                  <c:v>2.9539</c:v>
                </c:pt>
                <c:pt idx="7117">
                  <c:v>2.9554</c:v>
                </c:pt>
                <c:pt idx="7118">
                  <c:v>2.9569999999999999</c:v>
                </c:pt>
                <c:pt idx="7119">
                  <c:v>2.9586999999999999</c:v>
                </c:pt>
                <c:pt idx="7120">
                  <c:v>2.9601000000000002</c:v>
                </c:pt>
                <c:pt idx="7121">
                  <c:v>2.9621</c:v>
                </c:pt>
                <c:pt idx="7122">
                  <c:v>2.9634999999999998</c:v>
                </c:pt>
                <c:pt idx="7123">
                  <c:v>2.9649000000000001</c:v>
                </c:pt>
                <c:pt idx="7124">
                  <c:v>2.9668000000000001</c:v>
                </c:pt>
                <c:pt idx="7125">
                  <c:v>2.9683000000000002</c:v>
                </c:pt>
                <c:pt idx="7126">
                  <c:v>2.97</c:v>
                </c:pt>
                <c:pt idx="7127">
                  <c:v>2.9716</c:v>
                </c:pt>
                <c:pt idx="7128">
                  <c:v>2.9733000000000001</c:v>
                </c:pt>
                <c:pt idx="7129">
                  <c:v>2.9752000000000001</c:v>
                </c:pt>
                <c:pt idx="7130">
                  <c:v>2.9769000000000001</c:v>
                </c:pt>
                <c:pt idx="7131">
                  <c:v>2.9788000000000001</c:v>
                </c:pt>
                <c:pt idx="7132">
                  <c:v>2.9807000000000001</c:v>
                </c:pt>
                <c:pt idx="7133">
                  <c:v>2.9822000000000002</c:v>
                </c:pt>
                <c:pt idx="7134">
                  <c:v>2.9838</c:v>
                </c:pt>
                <c:pt idx="7135">
                  <c:v>2.9855</c:v>
                </c:pt>
                <c:pt idx="7136">
                  <c:v>2.9868999999999999</c:v>
                </c:pt>
                <c:pt idx="7137">
                  <c:v>2.9887999999999999</c:v>
                </c:pt>
                <c:pt idx="7138">
                  <c:v>2.9904999999999999</c:v>
                </c:pt>
                <c:pt idx="7139">
                  <c:v>2.9922</c:v>
                </c:pt>
                <c:pt idx="7140">
                  <c:v>2.9935999999999998</c:v>
                </c:pt>
                <c:pt idx="7141">
                  <c:v>2.9952999999999999</c:v>
                </c:pt>
                <c:pt idx="7142">
                  <c:v>2.9969999999999999</c:v>
                </c:pt>
                <c:pt idx="7143">
                  <c:v>2.9984000000000002</c:v>
                </c:pt>
                <c:pt idx="7144">
                  <c:v>3.0001000000000002</c:v>
                </c:pt>
                <c:pt idx="7145">
                  <c:v>3.0017999999999998</c:v>
                </c:pt>
                <c:pt idx="7146">
                  <c:v>3.0032000000000001</c:v>
                </c:pt>
                <c:pt idx="7147">
                  <c:v>3.0051000000000001</c:v>
                </c:pt>
                <c:pt idx="7148">
                  <c:v>3.0065</c:v>
                </c:pt>
                <c:pt idx="7149">
                  <c:v>3.0082</c:v>
                </c:pt>
                <c:pt idx="7150">
                  <c:v>3.0099</c:v>
                </c:pt>
                <c:pt idx="7151">
                  <c:v>3.0112999999999999</c:v>
                </c:pt>
                <c:pt idx="7152">
                  <c:v>3.0131999999999999</c:v>
                </c:pt>
                <c:pt idx="7153">
                  <c:v>3.0146999999999999</c:v>
                </c:pt>
                <c:pt idx="7154">
                  <c:v>3.0165999999999999</c:v>
                </c:pt>
                <c:pt idx="7155">
                  <c:v>3.0185</c:v>
                </c:pt>
                <c:pt idx="7156">
                  <c:v>3.0204</c:v>
                </c:pt>
                <c:pt idx="7157">
                  <c:v>3.0221</c:v>
                </c:pt>
                <c:pt idx="7158">
                  <c:v>3.024</c:v>
                </c:pt>
                <c:pt idx="7159">
                  <c:v>3.0257000000000001</c:v>
                </c:pt>
                <c:pt idx="7160">
                  <c:v>3.0276000000000001</c:v>
                </c:pt>
                <c:pt idx="7161">
                  <c:v>3.0289999999999999</c:v>
                </c:pt>
                <c:pt idx="7162">
                  <c:v>3.0308999999999999</c:v>
                </c:pt>
                <c:pt idx="7163">
                  <c:v>3.0326</c:v>
                </c:pt>
                <c:pt idx="7164">
                  <c:v>3.0343</c:v>
                </c:pt>
                <c:pt idx="7165">
                  <c:v>3.0356999999999998</c:v>
                </c:pt>
                <c:pt idx="7166">
                  <c:v>3.0371999999999999</c:v>
                </c:pt>
                <c:pt idx="7167">
                  <c:v>3.0386000000000002</c:v>
                </c:pt>
                <c:pt idx="7168">
                  <c:v>3.0405000000000002</c:v>
                </c:pt>
                <c:pt idx="7169">
                  <c:v>3.0421999999999998</c:v>
                </c:pt>
                <c:pt idx="7170">
                  <c:v>3.0438999999999998</c:v>
                </c:pt>
                <c:pt idx="7171">
                  <c:v>3.0453000000000001</c:v>
                </c:pt>
                <c:pt idx="7172">
                  <c:v>3.0470000000000002</c:v>
                </c:pt>
                <c:pt idx="7173">
                  <c:v>3.0486</c:v>
                </c:pt>
                <c:pt idx="7174">
                  <c:v>3.0501</c:v>
                </c:pt>
                <c:pt idx="7175">
                  <c:v>3.0516999999999999</c:v>
                </c:pt>
                <c:pt idx="7176">
                  <c:v>3.0533999999999999</c:v>
                </c:pt>
                <c:pt idx="7177">
                  <c:v>3.0548999999999999</c:v>
                </c:pt>
                <c:pt idx="7178">
                  <c:v>3.0568</c:v>
                </c:pt>
                <c:pt idx="7179">
                  <c:v>3.0581999999999998</c:v>
                </c:pt>
                <c:pt idx="7180">
                  <c:v>3.0600999999999998</c:v>
                </c:pt>
                <c:pt idx="7181">
                  <c:v>3.0619999999999998</c:v>
                </c:pt>
                <c:pt idx="7182">
                  <c:v>3.0636999999999999</c:v>
                </c:pt>
                <c:pt idx="7183">
                  <c:v>3.0653999999999999</c:v>
                </c:pt>
                <c:pt idx="7184">
                  <c:v>3.0670999999999999</c:v>
                </c:pt>
                <c:pt idx="7185">
                  <c:v>3.0687000000000002</c:v>
                </c:pt>
                <c:pt idx="7186">
                  <c:v>3.0701999999999998</c:v>
                </c:pt>
                <c:pt idx="7187">
                  <c:v>3.0720999999999998</c:v>
                </c:pt>
                <c:pt idx="7188">
                  <c:v>3.0737000000000001</c:v>
                </c:pt>
                <c:pt idx="7189">
                  <c:v>3.0754000000000001</c:v>
                </c:pt>
                <c:pt idx="7190">
                  <c:v>3.0769000000000002</c:v>
                </c:pt>
                <c:pt idx="7191">
                  <c:v>3.0785</c:v>
                </c:pt>
                <c:pt idx="7192">
                  <c:v>3.0802</c:v>
                </c:pt>
                <c:pt idx="7193">
                  <c:v>3.0815999999999999</c:v>
                </c:pt>
                <c:pt idx="7194">
                  <c:v>3.0832999999999999</c:v>
                </c:pt>
                <c:pt idx="7195">
                  <c:v>3.085</c:v>
                </c:pt>
                <c:pt idx="7196">
                  <c:v>3.0863999999999998</c:v>
                </c:pt>
                <c:pt idx="7197">
                  <c:v>3.0882999999999998</c:v>
                </c:pt>
                <c:pt idx="7198">
                  <c:v>3.0897999999999999</c:v>
                </c:pt>
                <c:pt idx="7199">
                  <c:v>3.0914000000000001</c:v>
                </c:pt>
                <c:pt idx="7200">
                  <c:v>3.0931000000000002</c:v>
                </c:pt>
                <c:pt idx="7201">
                  <c:v>3.0948000000000002</c:v>
                </c:pt>
                <c:pt idx="7202">
                  <c:v>3.0964999999999998</c:v>
                </c:pt>
                <c:pt idx="7203">
                  <c:v>3.0981000000000001</c:v>
                </c:pt>
                <c:pt idx="7204">
                  <c:v>3.0998000000000001</c:v>
                </c:pt>
                <c:pt idx="7205">
                  <c:v>3.1017000000000001</c:v>
                </c:pt>
                <c:pt idx="7206">
                  <c:v>3.1036000000000001</c:v>
                </c:pt>
                <c:pt idx="7207">
                  <c:v>3.1053000000000002</c:v>
                </c:pt>
                <c:pt idx="7208">
                  <c:v>3.1072000000000002</c:v>
                </c:pt>
                <c:pt idx="7209">
                  <c:v>3.1089000000000002</c:v>
                </c:pt>
                <c:pt idx="7210">
                  <c:v>3.1103000000000001</c:v>
                </c:pt>
                <c:pt idx="7211">
                  <c:v>3.1120000000000001</c:v>
                </c:pt>
                <c:pt idx="7212">
                  <c:v>3.1139000000000001</c:v>
                </c:pt>
                <c:pt idx="7213">
                  <c:v>3.1156000000000001</c:v>
                </c:pt>
                <c:pt idx="7214">
                  <c:v>3.1173000000000002</c:v>
                </c:pt>
                <c:pt idx="7215">
                  <c:v>3.1190000000000002</c:v>
                </c:pt>
                <c:pt idx="7216">
                  <c:v>3.1204000000000001</c:v>
                </c:pt>
                <c:pt idx="7217">
                  <c:v>3.1217999999999999</c:v>
                </c:pt>
                <c:pt idx="7218">
                  <c:v>3.1234999999999999</c:v>
                </c:pt>
                <c:pt idx="7219">
                  <c:v>3.1252</c:v>
                </c:pt>
                <c:pt idx="7220">
                  <c:v>3.1267999999999998</c:v>
                </c:pt>
                <c:pt idx="7221">
                  <c:v>3.1284999999999998</c:v>
                </c:pt>
                <c:pt idx="7222">
                  <c:v>3.13</c:v>
                </c:pt>
                <c:pt idx="7223">
                  <c:v>3.1318999999999999</c:v>
                </c:pt>
                <c:pt idx="7224">
                  <c:v>3.1333000000000002</c:v>
                </c:pt>
                <c:pt idx="7225">
                  <c:v>3.1352000000000002</c:v>
                </c:pt>
                <c:pt idx="7226">
                  <c:v>3.1366000000000001</c:v>
                </c:pt>
                <c:pt idx="7227">
                  <c:v>3.1383000000000001</c:v>
                </c:pt>
                <c:pt idx="7228">
                  <c:v>3.14</c:v>
                </c:pt>
                <c:pt idx="7229">
                  <c:v>3.1417000000000002</c:v>
                </c:pt>
                <c:pt idx="7230">
                  <c:v>3.1436000000000002</c:v>
                </c:pt>
                <c:pt idx="7231">
                  <c:v>3.1453000000000002</c:v>
                </c:pt>
                <c:pt idx="7232">
                  <c:v>3.1472000000000002</c:v>
                </c:pt>
                <c:pt idx="7233">
                  <c:v>3.1490999999999998</c:v>
                </c:pt>
                <c:pt idx="7234">
                  <c:v>3.1505000000000001</c:v>
                </c:pt>
                <c:pt idx="7235">
                  <c:v>3.1524000000000001</c:v>
                </c:pt>
                <c:pt idx="7236">
                  <c:v>3.1541000000000001</c:v>
                </c:pt>
                <c:pt idx="7237">
                  <c:v>3.1558000000000002</c:v>
                </c:pt>
                <c:pt idx="7238">
                  <c:v>3.1575000000000002</c:v>
                </c:pt>
                <c:pt idx="7239">
                  <c:v>3.1591</c:v>
                </c:pt>
                <c:pt idx="7240">
                  <c:v>3.1606000000000001</c:v>
                </c:pt>
                <c:pt idx="7241">
                  <c:v>3.1619999999999999</c:v>
                </c:pt>
                <c:pt idx="7242">
                  <c:v>3.1637</c:v>
                </c:pt>
                <c:pt idx="7243">
                  <c:v>3.1652999999999998</c:v>
                </c:pt>
                <c:pt idx="7244">
                  <c:v>3.1667999999999998</c:v>
                </c:pt>
                <c:pt idx="7245">
                  <c:v>3.1684999999999999</c:v>
                </c:pt>
                <c:pt idx="7246">
                  <c:v>3.1701000000000001</c:v>
                </c:pt>
                <c:pt idx="7247">
                  <c:v>3.1716000000000002</c:v>
                </c:pt>
                <c:pt idx="7248">
                  <c:v>3.1735000000000002</c:v>
                </c:pt>
                <c:pt idx="7249">
                  <c:v>3.1751999999999998</c:v>
                </c:pt>
                <c:pt idx="7250">
                  <c:v>3.1768000000000001</c:v>
                </c:pt>
                <c:pt idx="7251">
                  <c:v>3.1783000000000001</c:v>
                </c:pt>
                <c:pt idx="7252">
                  <c:v>3.1797</c:v>
                </c:pt>
                <c:pt idx="7253">
                  <c:v>3.1814</c:v>
                </c:pt>
                <c:pt idx="7254">
                  <c:v>3.1829999999999998</c:v>
                </c:pt>
                <c:pt idx="7255">
                  <c:v>3.1846999999999999</c:v>
                </c:pt>
                <c:pt idx="7256">
                  <c:v>3.1865999999999999</c:v>
                </c:pt>
                <c:pt idx="7257">
                  <c:v>3.1884999999999999</c:v>
                </c:pt>
                <c:pt idx="7258">
                  <c:v>3.1901999999999999</c:v>
                </c:pt>
                <c:pt idx="7259">
                  <c:v>3.1919</c:v>
                </c:pt>
                <c:pt idx="7260">
                  <c:v>3.1936</c:v>
                </c:pt>
                <c:pt idx="7261">
                  <c:v>3.1951999999999998</c:v>
                </c:pt>
                <c:pt idx="7262">
                  <c:v>3.1968999999999999</c:v>
                </c:pt>
                <c:pt idx="7263">
                  <c:v>3.1987999999999999</c:v>
                </c:pt>
                <c:pt idx="7264">
                  <c:v>3.2002999999999999</c:v>
                </c:pt>
                <c:pt idx="7265">
                  <c:v>3.2021999999999999</c:v>
                </c:pt>
                <c:pt idx="7266">
                  <c:v>3.2035999999999998</c:v>
                </c:pt>
                <c:pt idx="7267">
                  <c:v>3.2050000000000001</c:v>
                </c:pt>
                <c:pt idx="7268">
                  <c:v>3.2069999999999999</c:v>
                </c:pt>
                <c:pt idx="7269">
                  <c:v>3.2084000000000001</c:v>
                </c:pt>
                <c:pt idx="7270">
                  <c:v>3.2103000000000002</c:v>
                </c:pt>
                <c:pt idx="7271">
                  <c:v>3.2117</c:v>
                </c:pt>
                <c:pt idx="7272">
                  <c:v>3.2134</c:v>
                </c:pt>
                <c:pt idx="7273">
                  <c:v>3.2151000000000001</c:v>
                </c:pt>
                <c:pt idx="7274">
                  <c:v>3.2164999999999999</c:v>
                </c:pt>
                <c:pt idx="7275">
                  <c:v>3.2183999999999999</c:v>
                </c:pt>
                <c:pt idx="7276">
                  <c:v>3.2199</c:v>
                </c:pt>
                <c:pt idx="7277">
                  <c:v>3.2214999999999998</c:v>
                </c:pt>
                <c:pt idx="7278">
                  <c:v>3.2231999999999998</c:v>
                </c:pt>
                <c:pt idx="7279">
                  <c:v>3.2250999999999999</c:v>
                </c:pt>
                <c:pt idx="7280">
                  <c:v>3.2267999999999999</c:v>
                </c:pt>
                <c:pt idx="7281">
                  <c:v>3.2286999999999999</c:v>
                </c:pt>
                <c:pt idx="7282">
                  <c:v>3.2305999999999999</c:v>
                </c:pt>
                <c:pt idx="7283">
                  <c:v>3.2323</c:v>
                </c:pt>
                <c:pt idx="7284">
                  <c:v>3.234</c:v>
                </c:pt>
                <c:pt idx="7285">
                  <c:v>3.2357</c:v>
                </c:pt>
                <c:pt idx="7286">
                  <c:v>3.2372999999999998</c:v>
                </c:pt>
                <c:pt idx="7287">
                  <c:v>3.2389999999999999</c:v>
                </c:pt>
                <c:pt idx="7288">
                  <c:v>3.2408999999999999</c:v>
                </c:pt>
                <c:pt idx="7289">
                  <c:v>3.2423999999999999</c:v>
                </c:pt>
                <c:pt idx="7290">
                  <c:v>3.2440000000000002</c:v>
                </c:pt>
                <c:pt idx="7291">
                  <c:v>3.2456999999999998</c:v>
                </c:pt>
                <c:pt idx="7292">
                  <c:v>3.2471000000000001</c:v>
                </c:pt>
                <c:pt idx="7293">
                  <c:v>3.2488000000000001</c:v>
                </c:pt>
                <c:pt idx="7294">
                  <c:v>3.2505000000000002</c:v>
                </c:pt>
                <c:pt idx="7295">
                  <c:v>3.2519</c:v>
                </c:pt>
                <c:pt idx="7296">
                  <c:v>3.2536</c:v>
                </c:pt>
                <c:pt idx="7297">
                  <c:v>3.2553000000000001</c:v>
                </c:pt>
                <c:pt idx="7298">
                  <c:v>3.2566999999999999</c:v>
                </c:pt>
                <c:pt idx="7299">
                  <c:v>3.2584</c:v>
                </c:pt>
                <c:pt idx="7300">
                  <c:v>3.2601</c:v>
                </c:pt>
                <c:pt idx="7301">
                  <c:v>3.2614999999999998</c:v>
                </c:pt>
                <c:pt idx="7302">
                  <c:v>3.2631999999999999</c:v>
                </c:pt>
                <c:pt idx="7303">
                  <c:v>3.2648000000000001</c:v>
                </c:pt>
                <c:pt idx="7304">
                  <c:v>3.2667000000000002</c:v>
                </c:pt>
                <c:pt idx="7305">
                  <c:v>3.2682000000000002</c:v>
                </c:pt>
                <c:pt idx="7306">
                  <c:v>3.2700999999999998</c:v>
                </c:pt>
                <c:pt idx="7307">
                  <c:v>3.2719999999999998</c:v>
                </c:pt>
                <c:pt idx="7308">
                  <c:v>3.2738999999999998</c:v>
                </c:pt>
                <c:pt idx="7309">
                  <c:v>3.2753999999999999</c:v>
                </c:pt>
                <c:pt idx="7310">
                  <c:v>3.2768000000000002</c:v>
                </c:pt>
                <c:pt idx="7311">
                  <c:v>3.2787000000000002</c:v>
                </c:pt>
                <c:pt idx="7312">
                  <c:v>3.2804000000000002</c:v>
                </c:pt>
                <c:pt idx="7313">
                  <c:v>3.2820999999999998</c:v>
                </c:pt>
                <c:pt idx="7314">
                  <c:v>3.2839999999999998</c:v>
                </c:pt>
                <c:pt idx="7315">
                  <c:v>3.2854000000000001</c:v>
                </c:pt>
                <c:pt idx="7316">
                  <c:v>3.2871000000000001</c:v>
                </c:pt>
                <c:pt idx="7317">
                  <c:v>3.2888000000000002</c:v>
                </c:pt>
                <c:pt idx="7318">
                  <c:v>3.2902</c:v>
                </c:pt>
                <c:pt idx="7319">
                  <c:v>3.2919</c:v>
                </c:pt>
                <c:pt idx="7320">
                  <c:v>3.2934999999999999</c:v>
                </c:pt>
                <c:pt idx="7321">
                  <c:v>3.2949999999999999</c:v>
                </c:pt>
                <c:pt idx="7322">
                  <c:v>3.2966000000000002</c:v>
                </c:pt>
                <c:pt idx="7323">
                  <c:v>3.2982999999999998</c:v>
                </c:pt>
                <c:pt idx="7324">
                  <c:v>3.2997999999999998</c:v>
                </c:pt>
                <c:pt idx="7325">
                  <c:v>3.3014000000000001</c:v>
                </c:pt>
                <c:pt idx="7326">
                  <c:v>3.3031000000000001</c:v>
                </c:pt>
                <c:pt idx="7327">
                  <c:v>3.3045</c:v>
                </c:pt>
                <c:pt idx="7328">
                  <c:v>3.3065000000000002</c:v>
                </c:pt>
                <c:pt idx="7329">
                  <c:v>3.3081</c:v>
                </c:pt>
                <c:pt idx="7330">
                  <c:v>3.31</c:v>
                </c:pt>
                <c:pt idx="7331">
                  <c:v>3.3121999999999998</c:v>
                </c:pt>
                <c:pt idx="7332">
                  <c:v>3.3138999999999998</c:v>
                </c:pt>
                <c:pt idx="7333">
                  <c:v>3.3155000000000001</c:v>
                </c:pt>
                <c:pt idx="7334">
                  <c:v>3.3174999999999999</c:v>
                </c:pt>
                <c:pt idx="7335">
                  <c:v>3.3189000000000002</c:v>
                </c:pt>
                <c:pt idx="7336">
                  <c:v>3.3206000000000002</c:v>
                </c:pt>
                <c:pt idx="7337">
                  <c:v>3.3222</c:v>
                </c:pt>
                <c:pt idx="7338">
                  <c:v>3.3241000000000001</c:v>
                </c:pt>
                <c:pt idx="7339">
                  <c:v>3.3256000000000001</c:v>
                </c:pt>
                <c:pt idx="7340">
                  <c:v>3.3273000000000001</c:v>
                </c:pt>
                <c:pt idx="7341">
                  <c:v>3.3289</c:v>
                </c:pt>
                <c:pt idx="7342">
                  <c:v>3.3304</c:v>
                </c:pt>
                <c:pt idx="7343">
                  <c:v>3.3319999999999999</c:v>
                </c:pt>
                <c:pt idx="7344">
                  <c:v>3.3336999999999999</c:v>
                </c:pt>
                <c:pt idx="7345">
                  <c:v>3.3353999999999999</c:v>
                </c:pt>
                <c:pt idx="7346">
                  <c:v>3.3371</c:v>
                </c:pt>
                <c:pt idx="7347">
                  <c:v>3.3384999999999998</c:v>
                </c:pt>
                <c:pt idx="7348">
                  <c:v>3.3399000000000001</c:v>
                </c:pt>
                <c:pt idx="7349">
                  <c:v>3.3418000000000001</c:v>
                </c:pt>
                <c:pt idx="7350">
                  <c:v>3.3433000000000002</c:v>
                </c:pt>
                <c:pt idx="7351">
                  <c:v>3.3452000000000002</c:v>
                </c:pt>
                <c:pt idx="7352">
                  <c:v>3.3466</c:v>
                </c:pt>
                <c:pt idx="7353">
                  <c:v>3.3483000000000001</c:v>
                </c:pt>
                <c:pt idx="7354">
                  <c:v>3.3502000000000001</c:v>
                </c:pt>
                <c:pt idx="7355">
                  <c:v>3.3521000000000001</c:v>
                </c:pt>
                <c:pt idx="7356">
                  <c:v>3.3540000000000001</c:v>
                </c:pt>
                <c:pt idx="7357">
                  <c:v>3.3557000000000001</c:v>
                </c:pt>
                <c:pt idx="7358">
                  <c:v>3.3572000000000002</c:v>
                </c:pt>
                <c:pt idx="7359">
                  <c:v>3.3591000000000002</c:v>
                </c:pt>
                <c:pt idx="7360">
                  <c:v>3.3605</c:v>
                </c:pt>
                <c:pt idx="7361">
                  <c:v>3.3622000000000001</c:v>
                </c:pt>
                <c:pt idx="7362">
                  <c:v>3.3637999999999999</c:v>
                </c:pt>
                <c:pt idx="7363">
                  <c:v>3.3658000000000001</c:v>
                </c:pt>
                <c:pt idx="7364">
                  <c:v>3.3673999999999999</c:v>
                </c:pt>
                <c:pt idx="7365">
                  <c:v>3.3689</c:v>
                </c:pt>
                <c:pt idx="7366">
                  <c:v>3.3704999999999998</c:v>
                </c:pt>
                <c:pt idx="7367">
                  <c:v>3.3719999999999999</c:v>
                </c:pt>
                <c:pt idx="7368">
                  <c:v>3.3734000000000002</c:v>
                </c:pt>
                <c:pt idx="7369">
                  <c:v>3.3748</c:v>
                </c:pt>
                <c:pt idx="7370">
                  <c:v>3.3767999999999998</c:v>
                </c:pt>
                <c:pt idx="7371">
                  <c:v>3.3782000000000001</c:v>
                </c:pt>
                <c:pt idx="7372">
                  <c:v>3.3799000000000001</c:v>
                </c:pt>
                <c:pt idx="7373">
                  <c:v>3.3815</c:v>
                </c:pt>
                <c:pt idx="7374">
                  <c:v>3.383</c:v>
                </c:pt>
                <c:pt idx="7375">
                  <c:v>3.3847</c:v>
                </c:pt>
                <c:pt idx="7376">
                  <c:v>3.3862999999999999</c:v>
                </c:pt>
                <c:pt idx="7377">
                  <c:v>3.3877999999999999</c:v>
                </c:pt>
                <c:pt idx="7378">
                  <c:v>3.3896999999999999</c:v>
                </c:pt>
                <c:pt idx="7379">
                  <c:v>3.3914</c:v>
                </c:pt>
                <c:pt idx="7380">
                  <c:v>3.3933</c:v>
                </c:pt>
                <c:pt idx="7381">
                  <c:v>3.3952</c:v>
                </c:pt>
                <c:pt idx="7382">
                  <c:v>3.3971</c:v>
                </c:pt>
                <c:pt idx="7383">
                  <c:v>3.3988</c:v>
                </c:pt>
                <c:pt idx="7384">
                  <c:v>3.4003999999999999</c:v>
                </c:pt>
                <c:pt idx="7385">
                  <c:v>3.4020999999999999</c:v>
                </c:pt>
                <c:pt idx="7386">
                  <c:v>3.4039999999999999</c:v>
                </c:pt>
                <c:pt idx="7387">
                  <c:v>3.4056999999999999</c:v>
                </c:pt>
                <c:pt idx="7388">
                  <c:v>3.4074</c:v>
                </c:pt>
                <c:pt idx="7389">
                  <c:v>3.4093</c:v>
                </c:pt>
                <c:pt idx="7390">
                  <c:v>3.4106999999999998</c:v>
                </c:pt>
                <c:pt idx="7391">
                  <c:v>3.4123999999999999</c:v>
                </c:pt>
                <c:pt idx="7392">
                  <c:v>3.4140999999999999</c:v>
                </c:pt>
                <c:pt idx="7393">
                  <c:v>3.4155000000000002</c:v>
                </c:pt>
                <c:pt idx="7394">
                  <c:v>3.4169</c:v>
                </c:pt>
                <c:pt idx="7395">
                  <c:v>3.4188999999999998</c:v>
                </c:pt>
                <c:pt idx="7396">
                  <c:v>3.4203000000000001</c:v>
                </c:pt>
                <c:pt idx="7397">
                  <c:v>3.4220000000000002</c:v>
                </c:pt>
                <c:pt idx="7398">
                  <c:v>3.4236</c:v>
                </c:pt>
                <c:pt idx="7399">
                  <c:v>3.4251</c:v>
                </c:pt>
                <c:pt idx="7400">
                  <c:v>3.4266999999999999</c:v>
                </c:pt>
                <c:pt idx="7401">
                  <c:v>3.4283999999999999</c:v>
                </c:pt>
                <c:pt idx="7402">
                  <c:v>3.4298999999999999</c:v>
                </c:pt>
                <c:pt idx="7403">
                  <c:v>3.4318</c:v>
                </c:pt>
                <c:pt idx="7404">
                  <c:v>3.4333999999999998</c:v>
                </c:pt>
                <c:pt idx="7405">
                  <c:v>3.4354</c:v>
                </c:pt>
                <c:pt idx="7406">
                  <c:v>3.4373</c:v>
                </c:pt>
                <c:pt idx="7407">
                  <c:v>3.4388999999999998</c:v>
                </c:pt>
                <c:pt idx="7408">
                  <c:v>3.4403999999999999</c:v>
                </c:pt>
                <c:pt idx="7409">
                  <c:v>3.4422999999999999</c:v>
                </c:pt>
                <c:pt idx="7410">
                  <c:v>3.4437000000000002</c:v>
                </c:pt>
                <c:pt idx="7411">
                  <c:v>3.4456000000000002</c:v>
                </c:pt>
                <c:pt idx="7412">
                  <c:v>3.4472999999999998</c:v>
                </c:pt>
                <c:pt idx="7413">
                  <c:v>3.4489999999999998</c:v>
                </c:pt>
                <c:pt idx="7414">
                  <c:v>3.4506999999999999</c:v>
                </c:pt>
                <c:pt idx="7415">
                  <c:v>3.4523000000000001</c:v>
                </c:pt>
                <c:pt idx="7416">
                  <c:v>3.4538000000000002</c:v>
                </c:pt>
                <c:pt idx="7417">
                  <c:v>3.4554</c:v>
                </c:pt>
                <c:pt idx="7418">
                  <c:v>3.4569000000000001</c:v>
                </c:pt>
                <c:pt idx="7419">
                  <c:v>3.4586000000000001</c:v>
                </c:pt>
                <c:pt idx="7420">
                  <c:v>3.4601999999999999</c:v>
                </c:pt>
                <c:pt idx="7421">
                  <c:v>3.4619</c:v>
                </c:pt>
                <c:pt idx="7422">
                  <c:v>3.4632999999999998</c:v>
                </c:pt>
                <c:pt idx="7423">
                  <c:v>3.4649999999999999</c:v>
                </c:pt>
                <c:pt idx="7424">
                  <c:v>3.4666999999999999</c:v>
                </c:pt>
                <c:pt idx="7425">
                  <c:v>3.4681000000000002</c:v>
                </c:pt>
                <c:pt idx="7426">
                  <c:v>3.4698000000000002</c:v>
                </c:pt>
                <c:pt idx="7427">
                  <c:v>3.4714999999999998</c:v>
                </c:pt>
                <c:pt idx="7428">
                  <c:v>3.4733999999999998</c:v>
                </c:pt>
                <c:pt idx="7429">
                  <c:v>3.4748000000000001</c:v>
                </c:pt>
                <c:pt idx="7430">
                  <c:v>3.4767000000000001</c:v>
                </c:pt>
                <c:pt idx="7431">
                  <c:v>3.4786000000000001</c:v>
                </c:pt>
                <c:pt idx="7432">
                  <c:v>3.4805999999999999</c:v>
                </c:pt>
                <c:pt idx="7433">
                  <c:v>3.4820000000000002</c:v>
                </c:pt>
                <c:pt idx="7434">
                  <c:v>3.4836999999999998</c:v>
                </c:pt>
                <c:pt idx="7435">
                  <c:v>3.4853000000000001</c:v>
                </c:pt>
                <c:pt idx="7436">
                  <c:v>3.4870000000000001</c:v>
                </c:pt>
                <c:pt idx="7437">
                  <c:v>3.4889000000000001</c:v>
                </c:pt>
                <c:pt idx="7438">
                  <c:v>3.4906000000000001</c:v>
                </c:pt>
                <c:pt idx="7439">
                  <c:v>3.4925000000000002</c:v>
                </c:pt>
                <c:pt idx="7440">
                  <c:v>3.4939</c:v>
                </c:pt>
                <c:pt idx="7441">
                  <c:v>3.4954000000000001</c:v>
                </c:pt>
                <c:pt idx="7442">
                  <c:v>3.4971000000000001</c:v>
                </c:pt>
                <c:pt idx="7443">
                  <c:v>3.4986999999999999</c:v>
                </c:pt>
                <c:pt idx="7444">
                  <c:v>3.5002</c:v>
                </c:pt>
                <c:pt idx="7445">
                  <c:v>3.5017999999999998</c:v>
                </c:pt>
                <c:pt idx="7446">
                  <c:v>3.5034999999999998</c:v>
                </c:pt>
                <c:pt idx="7447">
                  <c:v>3.5049999999999999</c:v>
                </c:pt>
                <c:pt idx="7448">
                  <c:v>3.5066000000000002</c:v>
                </c:pt>
                <c:pt idx="7449">
                  <c:v>3.5083000000000002</c:v>
                </c:pt>
                <c:pt idx="7450">
                  <c:v>3.51</c:v>
                </c:pt>
                <c:pt idx="7451">
                  <c:v>3.5116000000000001</c:v>
                </c:pt>
                <c:pt idx="7452">
                  <c:v>3.5131000000000001</c:v>
                </c:pt>
                <c:pt idx="7453">
                  <c:v>3.5150000000000001</c:v>
                </c:pt>
                <c:pt idx="7454">
                  <c:v>3.5167000000000002</c:v>
                </c:pt>
                <c:pt idx="7455">
                  <c:v>3.5186000000000002</c:v>
                </c:pt>
                <c:pt idx="7456">
                  <c:v>3.5205000000000002</c:v>
                </c:pt>
                <c:pt idx="7457">
                  <c:v>3.5222000000000002</c:v>
                </c:pt>
                <c:pt idx="7458">
                  <c:v>3.5240999999999998</c:v>
                </c:pt>
                <c:pt idx="7459">
                  <c:v>3.5255000000000001</c:v>
                </c:pt>
                <c:pt idx="7460">
                  <c:v>3.5272000000000001</c:v>
                </c:pt>
                <c:pt idx="7461">
                  <c:v>3.5291000000000001</c:v>
                </c:pt>
                <c:pt idx="7462">
                  <c:v>3.5308000000000002</c:v>
                </c:pt>
                <c:pt idx="7463">
                  <c:v>3.5327000000000002</c:v>
                </c:pt>
                <c:pt idx="7464">
                  <c:v>3.5341</c:v>
                </c:pt>
                <c:pt idx="7465">
                  <c:v>3.5358000000000001</c:v>
                </c:pt>
                <c:pt idx="7466">
                  <c:v>3.5375000000000001</c:v>
                </c:pt>
                <c:pt idx="7467">
                  <c:v>3.5387</c:v>
                </c:pt>
                <c:pt idx="7468">
                  <c:v>3.5402999999999998</c:v>
                </c:pt>
                <c:pt idx="7469">
                  <c:v>3.5417999999999998</c:v>
                </c:pt>
                <c:pt idx="7470">
                  <c:v>3.5436999999999999</c:v>
                </c:pt>
                <c:pt idx="7471">
                  <c:v>3.5451000000000001</c:v>
                </c:pt>
                <c:pt idx="7472">
                  <c:v>3.5470000000000002</c:v>
                </c:pt>
                <c:pt idx="7473">
                  <c:v>3.5485000000000002</c:v>
                </c:pt>
                <c:pt idx="7474">
                  <c:v>3.5499000000000001</c:v>
                </c:pt>
                <c:pt idx="7475">
                  <c:v>3.5516000000000001</c:v>
                </c:pt>
                <c:pt idx="7476">
                  <c:v>3.5533000000000001</c:v>
                </c:pt>
                <c:pt idx="7477">
                  <c:v>3.5547</c:v>
                </c:pt>
                <c:pt idx="7478">
                  <c:v>3.5564</c:v>
                </c:pt>
                <c:pt idx="7479">
                  <c:v>3.5579999999999998</c:v>
                </c:pt>
                <c:pt idx="7480">
                  <c:v>3.56</c:v>
                </c:pt>
                <c:pt idx="7481">
                  <c:v>3.5619000000000001</c:v>
                </c:pt>
                <c:pt idx="7482">
                  <c:v>3.5634999999999999</c:v>
                </c:pt>
                <c:pt idx="7483">
                  <c:v>3.5655000000000001</c:v>
                </c:pt>
                <c:pt idx="7484">
                  <c:v>3.5670999999999999</c:v>
                </c:pt>
                <c:pt idx="7485">
                  <c:v>3.5686</c:v>
                </c:pt>
                <c:pt idx="7486">
                  <c:v>3.5705</c:v>
                </c:pt>
                <c:pt idx="7487">
                  <c:v>3.5722</c:v>
                </c:pt>
                <c:pt idx="7488">
                  <c:v>3.5737999999999999</c:v>
                </c:pt>
                <c:pt idx="7489">
                  <c:v>3.5756999999999999</c:v>
                </c:pt>
                <c:pt idx="7490">
                  <c:v>3.5771999999999999</c:v>
                </c:pt>
                <c:pt idx="7491">
                  <c:v>3.5785999999999998</c:v>
                </c:pt>
                <c:pt idx="7492">
                  <c:v>3.58</c:v>
                </c:pt>
                <c:pt idx="7493">
                  <c:v>3.5817000000000001</c:v>
                </c:pt>
                <c:pt idx="7494">
                  <c:v>3.5834000000000001</c:v>
                </c:pt>
                <c:pt idx="7495">
                  <c:v>3.5853000000000002</c:v>
                </c:pt>
                <c:pt idx="7496">
                  <c:v>3.5867</c:v>
                </c:pt>
                <c:pt idx="7497">
                  <c:v>3.5884</c:v>
                </c:pt>
                <c:pt idx="7498">
                  <c:v>3.5901000000000001</c:v>
                </c:pt>
                <c:pt idx="7499">
                  <c:v>3.5914999999999999</c:v>
                </c:pt>
                <c:pt idx="7500">
                  <c:v>3.5931999999999999</c:v>
                </c:pt>
                <c:pt idx="7501">
                  <c:v>3.5949</c:v>
                </c:pt>
                <c:pt idx="7502">
                  <c:v>3.5962999999999998</c:v>
                </c:pt>
                <c:pt idx="7503">
                  <c:v>3.5981999999999998</c:v>
                </c:pt>
                <c:pt idx="7504">
                  <c:v>3.5998999999999999</c:v>
                </c:pt>
                <c:pt idx="7505">
                  <c:v>3.6017999999999999</c:v>
                </c:pt>
                <c:pt idx="7506">
                  <c:v>3.6034999999999999</c:v>
                </c:pt>
                <c:pt idx="7507">
                  <c:v>3.6053999999999999</c:v>
                </c:pt>
                <c:pt idx="7508">
                  <c:v>3.6073</c:v>
                </c:pt>
                <c:pt idx="7509">
                  <c:v>3.6086999999999998</c:v>
                </c:pt>
                <c:pt idx="7510">
                  <c:v>3.6107</c:v>
                </c:pt>
                <c:pt idx="7511">
                  <c:v>3.6122999999999998</c:v>
                </c:pt>
                <c:pt idx="7512">
                  <c:v>3.6139999999999999</c:v>
                </c:pt>
                <c:pt idx="7513">
                  <c:v>3.6158999999999999</c:v>
                </c:pt>
                <c:pt idx="7514">
                  <c:v>3.6173999999999999</c:v>
                </c:pt>
                <c:pt idx="7515">
                  <c:v>3.6193</c:v>
                </c:pt>
                <c:pt idx="7516">
                  <c:v>3.6206999999999998</c:v>
                </c:pt>
                <c:pt idx="7517">
                  <c:v>3.6221000000000001</c:v>
                </c:pt>
                <c:pt idx="7518">
                  <c:v>3.6238000000000001</c:v>
                </c:pt>
                <c:pt idx="7519">
                  <c:v>3.6255000000000002</c:v>
                </c:pt>
                <c:pt idx="7520">
                  <c:v>3.6269</c:v>
                </c:pt>
                <c:pt idx="7521">
                  <c:v>3.6286</c:v>
                </c:pt>
                <c:pt idx="7522">
                  <c:v>3.6303000000000001</c:v>
                </c:pt>
                <c:pt idx="7523">
                  <c:v>3.6322000000000001</c:v>
                </c:pt>
                <c:pt idx="7524">
                  <c:v>3.6335999999999999</c:v>
                </c:pt>
                <c:pt idx="7525">
                  <c:v>3.6351</c:v>
                </c:pt>
                <c:pt idx="7526">
                  <c:v>3.6364999999999998</c:v>
                </c:pt>
                <c:pt idx="7527">
                  <c:v>3.6383999999999999</c:v>
                </c:pt>
                <c:pt idx="7528">
                  <c:v>3.6400999999999999</c:v>
                </c:pt>
                <c:pt idx="7529">
                  <c:v>3.6417000000000002</c:v>
                </c:pt>
                <c:pt idx="7530">
                  <c:v>3.6436999999999999</c:v>
                </c:pt>
                <c:pt idx="7531">
                  <c:v>3.6450999999999998</c:v>
                </c:pt>
                <c:pt idx="7532">
                  <c:v>3.6469999999999998</c:v>
                </c:pt>
                <c:pt idx="7533">
                  <c:v>3.6486999999999998</c:v>
                </c:pt>
                <c:pt idx="7534">
                  <c:v>3.6505999999999998</c:v>
                </c:pt>
                <c:pt idx="7535">
                  <c:v>3.6522999999999999</c:v>
                </c:pt>
                <c:pt idx="7536">
                  <c:v>3.6537000000000002</c:v>
                </c:pt>
                <c:pt idx="7537">
                  <c:v>3.6556000000000002</c:v>
                </c:pt>
                <c:pt idx="7538">
                  <c:v>3.6573000000000002</c:v>
                </c:pt>
                <c:pt idx="7539">
                  <c:v>3.6589999999999998</c:v>
                </c:pt>
                <c:pt idx="7540">
                  <c:v>3.6604000000000001</c:v>
                </c:pt>
                <c:pt idx="7541">
                  <c:v>3.6621000000000001</c:v>
                </c:pt>
                <c:pt idx="7542">
                  <c:v>3.6635</c:v>
                </c:pt>
                <c:pt idx="7543">
                  <c:v>3.6652</c:v>
                </c:pt>
                <c:pt idx="7544">
                  <c:v>3.6665999999999999</c:v>
                </c:pt>
                <c:pt idx="7545">
                  <c:v>3.6684999999999999</c:v>
                </c:pt>
                <c:pt idx="7546">
                  <c:v>3.67</c:v>
                </c:pt>
                <c:pt idx="7547">
                  <c:v>3.6718999999999999</c:v>
                </c:pt>
                <c:pt idx="7548">
                  <c:v>3.6732999999999998</c:v>
                </c:pt>
                <c:pt idx="7549">
                  <c:v>3.6747999999999998</c:v>
                </c:pt>
                <c:pt idx="7550">
                  <c:v>3.6764000000000001</c:v>
                </c:pt>
                <c:pt idx="7551">
                  <c:v>3.6781000000000001</c:v>
                </c:pt>
                <c:pt idx="7552">
                  <c:v>3.6795</c:v>
                </c:pt>
                <c:pt idx="7553">
                  <c:v>3.6815000000000002</c:v>
                </c:pt>
                <c:pt idx="7554">
                  <c:v>3.6831</c:v>
                </c:pt>
                <c:pt idx="7555">
                  <c:v>3.6850000000000001</c:v>
                </c:pt>
                <c:pt idx="7556">
                  <c:v>3.6869000000000001</c:v>
                </c:pt>
                <c:pt idx="7557">
                  <c:v>3.6888999999999998</c:v>
                </c:pt>
                <c:pt idx="7558">
                  <c:v>3.6905000000000001</c:v>
                </c:pt>
                <c:pt idx="7559">
                  <c:v>3.6922000000000001</c:v>
                </c:pt>
                <c:pt idx="7560">
                  <c:v>3.6939000000000002</c:v>
                </c:pt>
                <c:pt idx="7561">
                  <c:v>3.6956000000000002</c:v>
                </c:pt>
                <c:pt idx="7562">
                  <c:v>3.6974999999999998</c:v>
                </c:pt>
                <c:pt idx="7563">
                  <c:v>3.6991000000000001</c:v>
                </c:pt>
                <c:pt idx="7564">
                  <c:v>3.7006000000000001</c:v>
                </c:pt>
                <c:pt idx="7565">
                  <c:v>3.7025000000000001</c:v>
                </c:pt>
                <c:pt idx="7566">
                  <c:v>3.7039</c:v>
                </c:pt>
                <c:pt idx="7567">
                  <c:v>3.7054</c:v>
                </c:pt>
                <c:pt idx="7568">
                  <c:v>3.7073</c:v>
                </c:pt>
                <c:pt idx="7569">
                  <c:v>3.7090000000000001</c:v>
                </c:pt>
                <c:pt idx="7570">
                  <c:v>3.7105999999999999</c:v>
                </c:pt>
                <c:pt idx="7571">
                  <c:v>3.7121</c:v>
                </c:pt>
                <c:pt idx="7572">
                  <c:v>3.7136999999999998</c:v>
                </c:pt>
                <c:pt idx="7573">
                  <c:v>3.7153999999999998</c:v>
                </c:pt>
                <c:pt idx="7574">
                  <c:v>3.7168000000000001</c:v>
                </c:pt>
                <c:pt idx="7575">
                  <c:v>3.7185000000000001</c:v>
                </c:pt>
                <c:pt idx="7576">
                  <c:v>3.7202000000000002</c:v>
                </c:pt>
                <c:pt idx="7577">
                  <c:v>3.7216</c:v>
                </c:pt>
                <c:pt idx="7578">
                  <c:v>3.7233000000000001</c:v>
                </c:pt>
                <c:pt idx="7579">
                  <c:v>3.7252000000000001</c:v>
                </c:pt>
                <c:pt idx="7580">
                  <c:v>3.7269000000000001</c:v>
                </c:pt>
                <c:pt idx="7581">
                  <c:v>3.7288000000000001</c:v>
                </c:pt>
                <c:pt idx="7582">
                  <c:v>3.7307000000000001</c:v>
                </c:pt>
                <c:pt idx="7583">
                  <c:v>3.7324000000000002</c:v>
                </c:pt>
                <c:pt idx="7584">
                  <c:v>3.7341000000000002</c:v>
                </c:pt>
                <c:pt idx="7585">
                  <c:v>3.7355</c:v>
                </c:pt>
                <c:pt idx="7586">
                  <c:v>3.7374000000000001</c:v>
                </c:pt>
                <c:pt idx="7587">
                  <c:v>3.7387999999999999</c:v>
                </c:pt>
                <c:pt idx="7588">
                  <c:v>3.7408000000000001</c:v>
                </c:pt>
                <c:pt idx="7589">
                  <c:v>3.7423999999999999</c:v>
                </c:pt>
                <c:pt idx="7590">
                  <c:v>3.7441</c:v>
                </c:pt>
                <c:pt idx="7591">
                  <c:v>3.7454999999999998</c:v>
                </c:pt>
                <c:pt idx="7592">
                  <c:v>3.7469999999999999</c:v>
                </c:pt>
                <c:pt idx="7593">
                  <c:v>3.7488999999999999</c:v>
                </c:pt>
                <c:pt idx="7594">
                  <c:v>3.7503000000000002</c:v>
                </c:pt>
                <c:pt idx="7595">
                  <c:v>3.7519999999999998</c:v>
                </c:pt>
                <c:pt idx="7596">
                  <c:v>3.7536999999999998</c:v>
                </c:pt>
                <c:pt idx="7597">
                  <c:v>3.7551000000000001</c:v>
                </c:pt>
                <c:pt idx="7598">
                  <c:v>3.7568000000000001</c:v>
                </c:pt>
                <c:pt idx="7599">
                  <c:v>3.7582</c:v>
                </c:pt>
                <c:pt idx="7600">
                  <c:v>3.7597</c:v>
                </c:pt>
                <c:pt idx="7601">
                  <c:v>3.7612999999999999</c:v>
                </c:pt>
                <c:pt idx="7602">
                  <c:v>3.7627999999999999</c:v>
                </c:pt>
                <c:pt idx="7603">
                  <c:v>3.7646999999999999</c:v>
                </c:pt>
                <c:pt idx="7604">
                  <c:v>3.7665999999999999</c:v>
                </c:pt>
                <c:pt idx="7605">
                  <c:v>3.7683</c:v>
                </c:pt>
                <c:pt idx="7606">
                  <c:v>3.7702</c:v>
                </c:pt>
                <c:pt idx="7607">
                  <c:v>3.7719</c:v>
                </c:pt>
                <c:pt idx="7608">
                  <c:v>3.7738</c:v>
                </c:pt>
                <c:pt idx="7609">
                  <c:v>3.7757000000000001</c:v>
                </c:pt>
                <c:pt idx="7610">
                  <c:v>3.7770999999999999</c:v>
                </c:pt>
                <c:pt idx="7611">
                  <c:v>3.7787999999999999</c:v>
                </c:pt>
                <c:pt idx="7612">
                  <c:v>3.7806999999999999</c:v>
                </c:pt>
                <c:pt idx="7613">
                  <c:v>3.7824</c:v>
                </c:pt>
                <c:pt idx="7614">
                  <c:v>3.7843</c:v>
                </c:pt>
                <c:pt idx="7615">
                  <c:v>3.7856999999999998</c:v>
                </c:pt>
                <c:pt idx="7616">
                  <c:v>3.7873999999999999</c:v>
                </c:pt>
                <c:pt idx="7617">
                  <c:v>3.7890999999999999</c:v>
                </c:pt>
                <c:pt idx="7618">
                  <c:v>3.7905000000000002</c:v>
                </c:pt>
                <c:pt idx="7619">
                  <c:v>3.7924000000000002</c:v>
                </c:pt>
                <c:pt idx="7620">
                  <c:v>3.7938999999999998</c:v>
                </c:pt>
                <c:pt idx="7621">
                  <c:v>3.7957999999999998</c:v>
                </c:pt>
                <c:pt idx="7622">
                  <c:v>3.7972000000000001</c:v>
                </c:pt>
                <c:pt idx="7623">
                  <c:v>3.7991000000000001</c:v>
                </c:pt>
                <c:pt idx="7624">
                  <c:v>3.7995999999999999</c:v>
                </c:pt>
                <c:pt idx="7625">
                  <c:v>3.8001</c:v>
                </c:pt>
                <c:pt idx="7626">
                  <c:v>3.8005</c:v>
                </c:pt>
                <c:pt idx="7627">
                  <c:v>3.8010000000000002</c:v>
                </c:pt>
                <c:pt idx="7628">
                  <c:v>3.8014999999999999</c:v>
                </c:pt>
                <c:pt idx="7629">
                  <c:v>3.802</c:v>
                </c:pt>
                <c:pt idx="7630">
                  <c:v>3.8027000000000002</c:v>
                </c:pt>
                <c:pt idx="7631">
                  <c:v>3.8033999999999999</c:v>
                </c:pt>
              </c:numCache>
            </c:numRef>
          </c:xVal>
          <c:yVal>
            <c:numRef>
              <c:f>'[5]UK-20000029 Tensile Test_9'!$F$4:$F$7635</c:f>
              <c:numCache>
                <c:formatCode>General</c:formatCode>
                <c:ptCount val="7632"/>
                <c:pt idx="0">
                  <c:v>24.076433121019111</c:v>
                </c:pt>
                <c:pt idx="1">
                  <c:v>24.10031847133758</c:v>
                </c:pt>
                <c:pt idx="2">
                  <c:v>24.116242038216562</c:v>
                </c:pt>
                <c:pt idx="3">
                  <c:v>24.084394904458598</c:v>
                </c:pt>
                <c:pt idx="4">
                  <c:v>24.060509554140125</c:v>
                </c:pt>
                <c:pt idx="5">
                  <c:v>24.044585987261144</c:v>
                </c:pt>
                <c:pt idx="6">
                  <c:v>24.076433121019111</c:v>
                </c:pt>
                <c:pt idx="7">
                  <c:v>24.092356687898089</c:v>
                </c:pt>
                <c:pt idx="8">
                  <c:v>24.10031847133758</c:v>
                </c:pt>
                <c:pt idx="9">
                  <c:v>24.044585987261144</c:v>
                </c:pt>
                <c:pt idx="10">
                  <c:v>24.036624203821656</c:v>
                </c:pt>
                <c:pt idx="11">
                  <c:v>24.084394904458598</c:v>
                </c:pt>
                <c:pt idx="12">
                  <c:v>24.10031847133758</c:v>
                </c:pt>
                <c:pt idx="13">
                  <c:v>24.108280254777071</c:v>
                </c:pt>
                <c:pt idx="14">
                  <c:v>24.13216560509554</c:v>
                </c:pt>
                <c:pt idx="15">
                  <c:v>24.140127388535031</c:v>
                </c:pt>
                <c:pt idx="16">
                  <c:v>24.108280254777071</c:v>
                </c:pt>
                <c:pt idx="17">
                  <c:v>24.068471337579616</c:v>
                </c:pt>
                <c:pt idx="18">
                  <c:v>24.076433121019111</c:v>
                </c:pt>
                <c:pt idx="19">
                  <c:v>24.052547770700635</c:v>
                </c:pt>
                <c:pt idx="20">
                  <c:v>24.068471337579616</c:v>
                </c:pt>
                <c:pt idx="21">
                  <c:v>24.028662420382165</c:v>
                </c:pt>
                <c:pt idx="22">
                  <c:v>24.108280254777071</c:v>
                </c:pt>
                <c:pt idx="23">
                  <c:v>24.164012738853501</c:v>
                </c:pt>
                <c:pt idx="24">
                  <c:v>24.164012738853501</c:v>
                </c:pt>
                <c:pt idx="25">
                  <c:v>24.092356687898089</c:v>
                </c:pt>
                <c:pt idx="26">
                  <c:v>24.076433121019111</c:v>
                </c:pt>
                <c:pt idx="27">
                  <c:v>24.076433121019111</c:v>
                </c:pt>
                <c:pt idx="28">
                  <c:v>24.108280254777071</c:v>
                </c:pt>
                <c:pt idx="29">
                  <c:v>24.068471337579616</c:v>
                </c:pt>
                <c:pt idx="30">
                  <c:v>24.052547770700635</c:v>
                </c:pt>
                <c:pt idx="31">
                  <c:v>24.052547770700635</c:v>
                </c:pt>
                <c:pt idx="32">
                  <c:v>24.060509554140125</c:v>
                </c:pt>
                <c:pt idx="33">
                  <c:v>24.036624203821656</c:v>
                </c:pt>
                <c:pt idx="34">
                  <c:v>24.060509554140125</c:v>
                </c:pt>
                <c:pt idx="35">
                  <c:v>24.10031847133758</c:v>
                </c:pt>
                <c:pt idx="36">
                  <c:v>24.124203821656049</c:v>
                </c:pt>
                <c:pt idx="37">
                  <c:v>24.092356687898089</c:v>
                </c:pt>
                <c:pt idx="38">
                  <c:v>24.116242038216562</c:v>
                </c:pt>
                <c:pt idx="39">
                  <c:v>24.148089171974522</c:v>
                </c:pt>
                <c:pt idx="40">
                  <c:v>24.148089171974522</c:v>
                </c:pt>
                <c:pt idx="41">
                  <c:v>24.068471337579616</c:v>
                </c:pt>
                <c:pt idx="42">
                  <c:v>24.108280254777071</c:v>
                </c:pt>
                <c:pt idx="43">
                  <c:v>24.108280254777071</c:v>
                </c:pt>
                <c:pt idx="44">
                  <c:v>24.10031847133758</c:v>
                </c:pt>
                <c:pt idx="45">
                  <c:v>24.116242038216562</c:v>
                </c:pt>
                <c:pt idx="46">
                  <c:v>24.116242038216562</c:v>
                </c:pt>
                <c:pt idx="47">
                  <c:v>24.13216560509554</c:v>
                </c:pt>
                <c:pt idx="48">
                  <c:v>24.068471337579616</c:v>
                </c:pt>
                <c:pt idx="49">
                  <c:v>24.076433121019111</c:v>
                </c:pt>
                <c:pt idx="50">
                  <c:v>24.092356687898089</c:v>
                </c:pt>
                <c:pt idx="51">
                  <c:v>24.108280254777071</c:v>
                </c:pt>
                <c:pt idx="52">
                  <c:v>24.10031847133758</c:v>
                </c:pt>
                <c:pt idx="53">
                  <c:v>24.092356687898089</c:v>
                </c:pt>
                <c:pt idx="54">
                  <c:v>24.092356687898089</c:v>
                </c:pt>
                <c:pt idx="55">
                  <c:v>24.124203821656049</c:v>
                </c:pt>
                <c:pt idx="56">
                  <c:v>24.108280254777071</c:v>
                </c:pt>
                <c:pt idx="57">
                  <c:v>24.108280254777071</c:v>
                </c:pt>
                <c:pt idx="58">
                  <c:v>24.124203821656049</c:v>
                </c:pt>
                <c:pt idx="59">
                  <c:v>24.116242038216562</c:v>
                </c:pt>
                <c:pt idx="60">
                  <c:v>24.171974522292992</c:v>
                </c:pt>
                <c:pt idx="61">
                  <c:v>24.171974522292992</c:v>
                </c:pt>
                <c:pt idx="62">
                  <c:v>24.156050955414013</c:v>
                </c:pt>
                <c:pt idx="63">
                  <c:v>24.164012738853501</c:v>
                </c:pt>
                <c:pt idx="64">
                  <c:v>24.203821656050952</c:v>
                </c:pt>
                <c:pt idx="65">
                  <c:v>24.283439490445858</c:v>
                </c:pt>
                <c:pt idx="66">
                  <c:v>24.394904458598727</c:v>
                </c:pt>
                <c:pt idx="67">
                  <c:v>24.53821656050955</c:v>
                </c:pt>
                <c:pt idx="68">
                  <c:v>24.800955414012737</c:v>
                </c:pt>
                <c:pt idx="69">
                  <c:v>25.031847133757964</c:v>
                </c:pt>
                <c:pt idx="70">
                  <c:v>25.254777070063692</c:v>
                </c:pt>
                <c:pt idx="71">
                  <c:v>25.557324840764334</c:v>
                </c:pt>
                <c:pt idx="72">
                  <c:v>25.820063694267514</c:v>
                </c:pt>
                <c:pt idx="73">
                  <c:v>26.122611464968152</c:v>
                </c:pt>
                <c:pt idx="74">
                  <c:v>26.48089171974522</c:v>
                </c:pt>
                <c:pt idx="75">
                  <c:v>26.823248407643309</c:v>
                </c:pt>
                <c:pt idx="76">
                  <c:v>27.14968152866242</c:v>
                </c:pt>
                <c:pt idx="77">
                  <c:v>27.563694267515924</c:v>
                </c:pt>
                <c:pt idx="78">
                  <c:v>28.033439490445861</c:v>
                </c:pt>
                <c:pt idx="79">
                  <c:v>28.495222929936304</c:v>
                </c:pt>
                <c:pt idx="80">
                  <c:v>28.949044585987259</c:v>
                </c:pt>
                <c:pt idx="81">
                  <c:v>29.418789808917193</c:v>
                </c:pt>
                <c:pt idx="82">
                  <c:v>29.976114649681527</c:v>
                </c:pt>
                <c:pt idx="83">
                  <c:v>30.469745222929934</c:v>
                </c:pt>
                <c:pt idx="84">
                  <c:v>30.979299363057322</c:v>
                </c:pt>
                <c:pt idx="85">
                  <c:v>31.488853503184714</c:v>
                </c:pt>
                <c:pt idx="86">
                  <c:v>32.109872611464965</c:v>
                </c:pt>
                <c:pt idx="87">
                  <c:v>32.70700636942675</c:v>
                </c:pt>
                <c:pt idx="88">
                  <c:v>33.304140127388536</c:v>
                </c:pt>
                <c:pt idx="89">
                  <c:v>33.95700636942675</c:v>
                </c:pt>
                <c:pt idx="90">
                  <c:v>34.657643312101911</c:v>
                </c:pt>
                <c:pt idx="91">
                  <c:v>35.35031847133758</c:v>
                </c:pt>
                <c:pt idx="92">
                  <c:v>36.019108280254777</c:v>
                </c:pt>
                <c:pt idx="93">
                  <c:v>36.695859872611457</c:v>
                </c:pt>
                <c:pt idx="94">
                  <c:v>37.4124203821656</c:v>
                </c:pt>
                <c:pt idx="95">
                  <c:v>38.224522292993633</c:v>
                </c:pt>
                <c:pt idx="96">
                  <c:v>39.004777070063696</c:v>
                </c:pt>
                <c:pt idx="97">
                  <c:v>39.785031847133759</c:v>
                </c:pt>
                <c:pt idx="98">
                  <c:v>40.589171974522294</c:v>
                </c:pt>
                <c:pt idx="99">
                  <c:v>41.449044585987259</c:v>
                </c:pt>
                <c:pt idx="100">
                  <c:v>42.348726114649679</c:v>
                </c:pt>
                <c:pt idx="101">
                  <c:v>43.208598726114644</c:v>
                </c:pt>
                <c:pt idx="102">
                  <c:v>44.01273885350318</c:v>
                </c:pt>
                <c:pt idx="103">
                  <c:v>44.824840764331206</c:v>
                </c:pt>
                <c:pt idx="104">
                  <c:v>45.660828025477706</c:v>
                </c:pt>
                <c:pt idx="105">
                  <c:v>46.536624203821653</c:v>
                </c:pt>
                <c:pt idx="106">
                  <c:v>47.372611464968152</c:v>
                </c:pt>
                <c:pt idx="107">
                  <c:v>48.288216560509561</c:v>
                </c:pt>
                <c:pt idx="108">
                  <c:v>49.084394904458598</c:v>
                </c:pt>
                <c:pt idx="109">
                  <c:v>49.944267515923563</c:v>
                </c:pt>
                <c:pt idx="110">
                  <c:v>50.796178343949038</c:v>
                </c:pt>
                <c:pt idx="111">
                  <c:v>51.640127388535028</c:v>
                </c:pt>
                <c:pt idx="112">
                  <c:v>52.547770700636946</c:v>
                </c:pt>
                <c:pt idx="113">
                  <c:v>53.407643312101904</c:v>
                </c:pt>
                <c:pt idx="114">
                  <c:v>54.315286624203821</c:v>
                </c:pt>
                <c:pt idx="115">
                  <c:v>55.230891719745216</c:v>
                </c:pt>
                <c:pt idx="116">
                  <c:v>56.090764331210195</c:v>
                </c:pt>
                <c:pt idx="117">
                  <c:v>56.95063694267516</c:v>
                </c:pt>
                <c:pt idx="118">
                  <c:v>57.818471337579616</c:v>
                </c:pt>
                <c:pt idx="119">
                  <c:v>58.622611464968145</c:v>
                </c:pt>
                <c:pt idx="120">
                  <c:v>59.410828025477699</c:v>
                </c:pt>
                <c:pt idx="121">
                  <c:v>60.270700636942678</c:v>
                </c:pt>
                <c:pt idx="122">
                  <c:v>61.098726114649679</c:v>
                </c:pt>
                <c:pt idx="123">
                  <c:v>61.942675159235669</c:v>
                </c:pt>
                <c:pt idx="124">
                  <c:v>62.746815286624205</c:v>
                </c:pt>
                <c:pt idx="125">
                  <c:v>63.495222929936297</c:v>
                </c:pt>
                <c:pt idx="126">
                  <c:v>64.24363057324841</c:v>
                </c:pt>
                <c:pt idx="127">
                  <c:v>65.015923566878982</c:v>
                </c:pt>
                <c:pt idx="128">
                  <c:v>65.708598726114644</c:v>
                </c:pt>
                <c:pt idx="129">
                  <c:v>66.393312101910823</c:v>
                </c:pt>
                <c:pt idx="130">
                  <c:v>67.141719745222929</c:v>
                </c:pt>
                <c:pt idx="131">
                  <c:v>67.810509554140125</c:v>
                </c:pt>
                <c:pt idx="132">
                  <c:v>68.471337579617838</c:v>
                </c:pt>
                <c:pt idx="133">
                  <c:v>69.108280254777071</c:v>
                </c:pt>
                <c:pt idx="134">
                  <c:v>69.721337579617838</c:v>
                </c:pt>
                <c:pt idx="135">
                  <c:v>70.26273885350318</c:v>
                </c:pt>
                <c:pt idx="136">
                  <c:v>70.883757961783431</c:v>
                </c:pt>
                <c:pt idx="137">
                  <c:v>71.441082802547768</c:v>
                </c:pt>
                <c:pt idx="138">
                  <c:v>71.918789808917197</c:v>
                </c:pt>
                <c:pt idx="139">
                  <c:v>72.372611464968145</c:v>
                </c:pt>
                <c:pt idx="140">
                  <c:v>72.818471337579609</c:v>
                </c:pt>
                <c:pt idx="141">
                  <c:v>73.224522292993626</c:v>
                </c:pt>
                <c:pt idx="142">
                  <c:v>73.654458598726123</c:v>
                </c:pt>
                <c:pt idx="143">
                  <c:v>74.092356687898089</c:v>
                </c:pt>
                <c:pt idx="144">
                  <c:v>74.490445859872608</c:v>
                </c:pt>
                <c:pt idx="145">
                  <c:v>74.848726114649679</c:v>
                </c:pt>
                <c:pt idx="146">
                  <c:v>75.191082802547768</c:v>
                </c:pt>
                <c:pt idx="147">
                  <c:v>75.477707006369428</c:v>
                </c:pt>
                <c:pt idx="148">
                  <c:v>75.75636942675159</c:v>
                </c:pt>
                <c:pt idx="149">
                  <c:v>76.035031847133752</c:v>
                </c:pt>
                <c:pt idx="150">
                  <c:v>76.289808917197462</c:v>
                </c:pt>
                <c:pt idx="151">
                  <c:v>76.504777070063682</c:v>
                </c:pt>
                <c:pt idx="152">
                  <c:v>76.671974522292984</c:v>
                </c:pt>
                <c:pt idx="153">
                  <c:v>76.871019108280265</c:v>
                </c:pt>
                <c:pt idx="154">
                  <c:v>77.03025477707007</c:v>
                </c:pt>
                <c:pt idx="155">
                  <c:v>77.133757961783445</c:v>
                </c:pt>
                <c:pt idx="156">
                  <c:v>77.221337579617824</c:v>
                </c:pt>
                <c:pt idx="157">
                  <c:v>77.269108280254784</c:v>
                </c:pt>
                <c:pt idx="158">
                  <c:v>77.300955414012734</c:v>
                </c:pt>
                <c:pt idx="159">
                  <c:v>77.356687898089163</c:v>
                </c:pt>
                <c:pt idx="160">
                  <c:v>77.412420382165607</c:v>
                </c:pt>
                <c:pt idx="161">
                  <c:v>77.428343949044589</c:v>
                </c:pt>
                <c:pt idx="162">
                  <c:v>77.428343949044589</c:v>
                </c:pt>
                <c:pt idx="163">
                  <c:v>77.420382165605091</c:v>
                </c:pt>
                <c:pt idx="164">
                  <c:v>77.372611464968159</c:v>
                </c:pt>
                <c:pt idx="165">
                  <c:v>77.348726114649679</c:v>
                </c:pt>
                <c:pt idx="166">
                  <c:v>77.348726114649679</c:v>
                </c:pt>
                <c:pt idx="167">
                  <c:v>77.356687898089163</c:v>
                </c:pt>
                <c:pt idx="168">
                  <c:v>77.380573248407643</c:v>
                </c:pt>
                <c:pt idx="169">
                  <c:v>77.372611464968159</c:v>
                </c:pt>
                <c:pt idx="170">
                  <c:v>77.332802547770697</c:v>
                </c:pt>
                <c:pt idx="171">
                  <c:v>77.324840764331199</c:v>
                </c:pt>
                <c:pt idx="172">
                  <c:v>77.308917197452232</c:v>
                </c:pt>
                <c:pt idx="173">
                  <c:v>77.300955414012734</c:v>
                </c:pt>
                <c:pt idx="174">
                  <c:v>77.332802547770697</c:v>
                </c:pt>
                <c:pt idx="175">
                  <c:v>77.316878980891715</c:v>
                </c:pt>
                <c:pt idx="176">
                  <c:v>77.277070063694268</c:v>
                </c:pt>
                <c:pt idx="177">
                  <c:v>77.24522292993629</c:v>
                </c:pt>
                <c:pt idx="178">
                  <c:v>77.237261146496806</c:v>
                </c:pt>
                <c:pt idx="179">
                  <c:v>77.237261146496806</c:v>
                </c:pt>
                <c:pt idx="180">
                  <c:v>77.21337579617834</c:v>
                </c:pt>
                <c:pt idx="181">
                  <c:v>77.189490445859875</c:v>
                </c:pt>
                <c:pt idx="182">
                  <c:v>77.21337579617834</c:v>
                </c:pt>
                <c:pt idx="183">
                  <c:v>77.221337579617824</c:v>
                </c:pt>
                <c:pt idx="184">
                  <c:v>77.205414012738856</c:v>
                </c:pt>
                <c:pt idx="185">
                  <c:v>77.197452229299358</c:v>
                </c:pt>
                <c:pt idx="186">
                  <c:v>77.181528662420376</c:v>
                </c:pt>
                <c:pt idx="187">
                  <c:v>77.149681528662413</c:v>
                </c:pt>
                <c:pt idx="188">
                  <c:v>77.117834394904449</c:v>
                </c:pt>
                <c:pt idx="189">
                  <c:v>77.141719745222929</c:v>
                </c:pt>
                <c:pt idx="190">
                  <c:v>77.141719745222929</c:v>
                </c:pt>
                <c:pt idx="191">
                  <c:v>77.133757961783445</c:v>
                </c:pt>
                <c:pt idx="192">
                  <c:v>77.109872611464965</c:v>
                </c:pt>
                <c:pt idx="193">
                  <c:v>77.125796178343947</c:v>
                </c:pt>
                <c:pt idx="194">
                  <c:v>77.117834394904449</c:v>
                </c:pt>
                <c:pt idx="195">
                  <c:v>77.085987261146485</c:v>
                </c:pt>
                <c:pt idx="196">
                  <c:v>77.117834394904449</c:v>
                </c:pt>
                <c:pt idx="197">
                  <c:v>77.109872611464965</c:v>
                </c:pt>
                <c:pt idx="198">
                  <c:v>77.062101910828019</c:v>
                </c:pt>
                <c:pt idx="199">
                  <c:v>77.101910828025481</c:v>
                </c:pt>
                <c:pt idx="200">
                  <c:v>77.117834394904449</c:v>
                </c:pt>
                <c:pt idx="201">
                  <c:v>77.085987261146485</c:v>
                </c:pt>
                <c:pt idx="202">
                  <c:v>77.038216560509554</c:v>
                </c:pt>
                <c:pt idx="203">
                  <c:v>77.062101910828019</c:v>
                </c:pt>
                <c:pt idx="204">
                  <c:v>77.093949044585983</c:v>
                </c:pt>
                <c:pt idx="205">
                  <c:v>77.085987261146485</c:v>
                </c:pt>
                <c:pt idx="206">
                  <c:v>77.046178343949038</c:v>
                </c:pt>
                <c:pt idx="207">
                  <c:v>77.00636942675159</c:v>
                </c:pt>
                <c:pt idx="208">
                  <c:v>77.014331210191074</c:v>
                </c:pt>
                <c:pt idx="209">
                  <c:v>77.054140127388536</c:v>
                </c:pt>
                <c:pt idx="210">
                  <c:v>77.070063694267517</c:v>
                </c:pt>
                <c:pt idx="211">
                  <c:v>77.070063694267517</c:v>
                </c:pt>
                <c:pt idx="212">
                  <c:v>77.046178343949038</c:v>
                </c:pt>
                <c:pt idx="213">
                  <c:v>77.070063694267517</c:v>
                </c:pt>
                <c:pt idx="214">
                  <c:v>77.078025477706987</c:v>
                </c:pt>
                <c:pt idx="215">
                  <c:v>77.101910828025481</c:v>
                </c:pt>
                <c:pt idx="216">
                  <c:v>77.101910828025481</c:v>
                </c:pt>
                <c:pt idx="217">
                  <c:v>77.054140127388536</c:v>
                </c:pt>
                <c:pt idx="218">
                  <c:v>77.070063694267517</c:v>
                </c:pt>
                <c:pt idx="219">
                  <c:v>77.093949044585983</c:v>
                </c:pt>
                <c:pt idx="220">
                  <c:v>77.109872611464965</c:v>
                </c:pt>
                <c:pt idx="221">
                  <c:v>77.149681528662413</c:v>
                </c:pt>
                <c:pt idx="222">
                  <c:v>77.157643312101897</c:v>
                </c:pt>
                <c:pt idx="223">
                  <c:v>77.165605095541395</c:v>
                </c:pt>
                <c:pt idx="224">
                  <c:v>77.237261146496806</c:v>
                </c:pt>
                <c:pt idx="225">
                  <c:v>77.308917197452232</c:v>
                </c:pt>
                <c:pt idx="226">
                  <c:v>77.404458598726109</c:v>
                </c:pt>
                <c:pt idx="227">
                  <c:v>77.507961783439498</c:v>
                </c:pt>
                <c:pt idx="228">
                  <c:v>77.643312101910823</c:v>
                </c:pt>
                <c:pt idx="229">
                  <c:v>77.842356687898089</c:v>
                </c:pt>
                <c:pt idx="230">
                  <c:v>78.017515923566876</c:v>
                </c:pt>
                <c:pt idx="231">
                  <c:v>78.216560509554142</c:v>
                </c:pt>
                <c:pt idx="232">
                  <c:v>78.407643312101911</c:v>
                </c:pt>
                <c:pt idx="233">
                  <c:v>78.638535031847127</c:v>
                </c:pt>
                <c:pt idx="234">
                  <c:v>78.853503184713375</c:v>
                </c:pt>
                <c:pt idx="235">
                  <c:v>79.068471337579624</c:v>
                </c:pt>
                <c:pt idx="236">
                  <c:v>79.291401273885342</c:v>
                </c:pt>
                <c:pt idx="237">
                  <c:v>79.522292993630572</c:v>
                </c:pt>
                <c:pt idx="238">
                  <c:v>79.777070063694268</c:v>
                </c:pt>
                <c:pt idx="239">
                  <c:v>80.039808917197462</c:v>
                </c:pt>
                <c:pt idx="240">
                  <c:v>80.342356687898089</c:v>
                </c:pt>
                <c:pt idx="241">
                  <c:v>80.668789808917197</c:v>
                </c:pt>
                <c:pt idx="242">
                  <c:v>80.979299363057308</c:v>
                </c:pt>
                <c:pt idx="243">
                  <c:v>81.385350318471325</c:v>
                </c:pt>
                <c:pt idx="244">
                  <c:v>81.807324840764338</c:v>
                </c:pt>
                <c:pt idx="245">
                  <c:v>82.229299363057308</c:v>
                </c:pt>
                <c:pt idx="246">
                  <c:v>82.587579617834407</c:v>
                </c:pt>
                <c:pt idx="247">
                  <c:v>82.977707006369428</c:v>
                </c:pt>
                <c:pt idx="248">
                  <c:v>83.383757961783431</c:v>
                </c:pt>
                <c:pt idx="249">
                  <c:v>83.837579617834393</c:v>
                </c:pt>
                <c:pt idx="250">
                  <c:v>84.299363057324825</c:v>
                </c:pt>
                <c:pt idx="251">
                  <c:v>84.808917197452217</c:v>
                </c:pt>
                <c:pt idx="252">
                  <c:v>85.318471337579624</c:v>
                </c:pt>
                <c:pt idx="253">
                  <c:v>85.764331210191074</c:v>
                </c:pt>
                <c:pt idx="254">
                  <c:v>86.162420382165607</c:v>
                </c:pt>
                <c:pt idx="255">
                  <c:v>86.632165605095537</c:v>
                </c:pt>
                <c:pt idx="256">
                  <c:v>87.141719745222929</c:v>
                </c:pt>
                <c:pt idx="257">
                  <c:v>87.635350318471339</c:v>
                </c:pt>
                <c:pt idx="258">
                  <c:v>88.144904458598731</c:v>
                </c:pt>
                <c:pt idx="259">
                  <c:v>88.646496815286625</c:v>
                </c:pt>
                <c:pt idx="260">
                  <c:v>89.171974522292999</c:v>
                </c:pt>
                <c:pt idx="261">
                  <c:v>89.761146496815286</c:v>
                </c:pt>
                <c:pt idx="262">
                  <c:v>90.366242038216555</c:v>
                </c:pt>
                <c:pt idx="263">
                  <c:v>90.915605095541395</c:v>
                </c:pt>
                <c:pt idx="264">
                  <c:v>91.449044585987266</c:v>
                </c:pt>
                <c:pt idx="265">
                  <c:v>92.046178343949023</c:v>
                </c:pt>
                <c:pt idx="266">
                  <c:v>92.659235668789805</c:v>
                </c:pt>
                <c:pt idx="267">
                  <c:v>93.248407643312106</c:v>
                </c:pt>
                <c:pt idx="268">
                  <c:v>93.861464968152873</c:v>
                </c:pt>
                <c:pt idx="269">
                  <c:v>94.42675159235668</c:v>
                </c:pt>
                <c:pt idx="270">
                  <c:v>95</c:v>
                </c:pt>
                <c:pt idx="271">
                  <c:v>95.597133757961785</c:v>
                </c:pt>
                <c:pt idx="272">
                  <c:v>96.106687898089163</c:v>
                </c:pt>
                <c:pt idx="273">
                  <c:v>96.592356687898089</c:v>
                </c:pt>
                <c:pt idx="274">
                  <c:v>97.181528662420376</c:v>
                </c:pt>
                <c:pt idx="275">
                  <c:v>97.818471337579609</c:v>
                </c:pt>
                <c:pt idx="276">
                  <c:v>98.399681528662427</c:v>
                </c:pt>
                <c:pt idx="277">
                  <c:v>98.941082802547768</c:v>
                </c:pt>
                <c:pt idx="278">
                  <c:v>99.498407643312092</c:v>
                </c:pt>
                <c:pt idx="279">
                  <c:v>100.06369426751591</c:v>
                </c:pt>
                <c:pt idx="280">
                  <c:v>100.62101910828025</c:v>
                </c:pt>
                <c:pt idx="281">
                  <c:v>101.16242038216559</c:v>
                </c:pt>
                <c:pt idx="282">
                  <c:v>101.73566878980891</c:v>
                </c:pt>
                <c:pt idx="283">
                  <c:v>102.22929936305734</c:v>
                </c:pt>
                <c:pt idx="284">
                  <c:v>102.69108280254777</c:v>
                </c:pt>
                <c:pt idx="285">
                  <c:v>103.21656050955413</c:v>
                </c:pt>
                <c:pt idx="286">
                  <c:v>103.70222929936305</c:v>
                </c:pt>
                <c:pt idx="287">
                  <c:v>104.12420382165605</c:v>
                </c:pt>
                <c:pt idx="288">
                  <c:v>104.53025477707006</c:v>
                </c:pt>
                <c:pt idx="289">
                  <c:v>104.9920382165605</c:v>
                </c:pt>
                <c:pt idx="290">
                  <c:v>105.46178343949045</c:v>
                </c:pt>
                <c:pt idx="291">
                  <c:v>105.93152866242038</c:v>
                </c:pt>
                <c:pt idx="292">
                  <c:v>106.4171974522293</c:v>
                </c:pt>
                <c:pt idx="293">
                  <c:v>106.83121019108282</c:v>
                </c:pt>
                <c:pt idx="294">
                  <c:v>107.25318471337579</c:v>
                </c:pt>
                <c:pt idx="295">
                  <c:v>107.68312101910827</c:v>
                </c:pt>
                <c:pt idx="296">
                  <c:v>108.17675159235668</c:v>
                </c:pt>
                <c:pt idx="297">
                  <c:v>108.64649681528662</c:v>
                </c:pt>
                <c:pt idx="298">
                  <c:v>109.01273885350318</c:v>
                </c:pt>
                <c:pt idx="299">
                  <c:v>109.33917197452229</c:v>
                </c:pt>
                <c:pt idx="300">
                  <c:v>109.68949044585986</c:v>
                </c:pt>
                <c:pt idx="301">
                  <c:v>110.04777070063695</c:v>
                </c:pt>
                <c:pt idx="302">
                  <c:v>110.36624203821655</c:v>
                </c:pt>
                <c:pt idx="303">
                  <c:v>110.70859872611464</c:v>
                </c:pt>
                <c:pt idx="304">
                  <c:v>111.02707006369427</c:v>
                </c:pt>
                <c:pt idx="305">
                  <c:v>111.32961783439491</c:v>
                </c:pt>
                <c:pt idx="306">
                  <c:v>111.58439490445859</c:v>
                </c:pt>
                <c:pt idx="307">
                  <c:v>111.79140127388534</c:v>
                </c:pt>
                <c:pt idx="308">
                  <c:v>112.00636942675159</c:v>
                </c:pt>
                <c:pt idx="309">
                  <c:v>112.19745222929936</c:v>
                </c:pt>
                <c:pt idx="310">
                  <c:v>112.39649681528661</c:v>
                </c:pt>
                <c:pt idx="311">
                  <c:v>112.61146496815287</c:v>
                </c:pt>
                <c:pt idx="312">
                  <c:v>112.78662420382166</c:v>
                </c:pt>
                <c:pt idx="313">
                  <c:v>112.91401273885349</c:v>
                </c:pt>
                <c:pt idx="314">
                  <c:v>113.05732484076432</c:v>
                </c:pt>
                <c:pt idx="315">
                  <c:v>113.22452229299363</c:v>
                </c:pt>
                <c:pt idx="316">
                  <c:v>113.36783439490445</c:v>
                </c:pt>
                <c:pt idx="317">
                  <c:v>113.55891719745222</c:v>
                </c:pt>
                <c:pt idx="318">
                  <c:v>113.72611464968152</c:v>
                </c:pt>
                <c:pt idx="319">
                  <c:v>113.89331210191084</c:v>
                </c:pt>
                <c:pt idx="320">
                  <c:v>114.09235668789809</c:v>
                </c:pt>
                <c:pt idx="321">
                  <c:v>114.23566878980893</c:v>
                </c:pt>
                <c:pt idx="322">
                  <c:v>114.4187898089172</c:v>
                </c:pt>
                <c:pt idx="323">
                  <c:v>114.53821656050955</c:v>
                </c:pt>
                <c:pt idx="324">
                  <c:v>114.6576433121019</c:v>
                </c:pt>
                <c:pt idx="325">
                  <c:v>114.73726114649681</c:v>
                </c:pt>
                <c:pt idx="326">
                  <c:v>114.90445859872611</c:v>
                </c:pt>
                <c:pt idx="327">
                  <c:v>114.99999999999999</c:v>
                </c:pt>
                <c:pt idx="328">
                  <c:v>115.05573248407644</c:v>
                </c:pt>
                <c:pt idx="329">
                  <c:v>115.1592356687898</c:v>
                </c:pt>
                <c:pt idx="330">
                  <c:v>115.2547770700637</c:v>
                </c:pt>
                <c:pt idx="331">
                  <c:v>115.33439490445859</c:v>
                </c:pt>
                <c:pt idx="332">
                  <c:v>115.4936305732484</c:v>
                </c:pt>
                <c:pt idx="333">
                  <c:v>115.63694267515923</c:v>
                </c:pt>
                <c:pt idx="334">
                  <c:v>115.70859872611464</c:v>
                </c:pt>
                <c:pt idx="335">
                  <c:v>115.80414012738852</c:v>
                </c:pt>
                <c:pt idx="336">
                  <c:v>115.93152866242038</c:v>
                </c:pt>
                <c:pt idx="337">
                  <c:v>116.07484076433121</c:v>
                </c:pt>
                <c:pt idx="338">
                  <c:v>116.20222929936305</c:v>
                </c:pt>
                <c:pt idx="339">
                  <c:v>116.27388535031847</c:v>
                </c:pt>
                <c:pt idx="340">
                  <c:v>116.39331210191082</c:v>
                </c:pt>
                <c:pt idx="341">
                  <c:v>116.52070063694266</c:v>
                </c:pt>
                <c:pt idx="342">
                  <c:v>116.64012738853503</c:v>
                </c:pt>
                <c:pt idx="343">
                  <c:v>116.72770700636941</c:v>
                </c:pt>
                <c:pt idx="344">
                  <c:v>116.8312101910828</c:v>
                </c:pt>
                <c:pt idx="345">
                  <c:v>116.9028662420382</c:v>
                </c:pt>
                <c:pt idx="346">
                  <c:v>116.99044585987262</c:v>
                </c:pt>
                <c:pt idx="347">
                  <c:v>117.10987261146497</c:v>
                </c:pt>
                <c:pt idx="348">
                  <c:v>117.22133757961782</c:v>
                </c:pt>
                <c:pt idx="349">
                  <c:v>117.29299363057325</c:v>
                </c:pt>
                <c:pt idx="350">
                  <c:v>117.34872611464968</c:v>
                </c:pt>
                <c:pt idx="351">
                  <c:v>117.42834394904459</c:v>
                </c:pt>
                <c:pt idx="352">
                  <c:v>117.53184713375796</c:v>
                </c:pt>
                <c:pt idx="353">
                  <c:v>117.59554140127389</c:v>
                </c:pt>
                <c:pt idx="354">
                  <c:v>117.69904458598725</c:v>
                </c:pt>
                <c:pt idx="355">
                  <c:v>117.80254777070064</c:v>
                </c:pt>
                <c:pt idx="356">
                  <c:v>117.93789808917198</c:v>
                </c:pt>
                <c:pt idx="357">
                  <c:v>118.07324840764332</c:v>
                </c:pt>
                <c:pt idx="358">
                  <c:v>118.17675159235668</c:v>
                </c:pt>
                <c:pt idx="359">
                  <c:v>118.25636942675159</c:v>
                </c:pt>
                <c:pt idx="360">
                  <c:v>118.42356687898089</c:v>
                </c:pt>
                <c:pt idx="361">
                  <c:v>118.58280254777071</c:v>
                </c:pt>
                <c:pt idx="362">
                  <c:v>118.75</c:v>
                </c:pt>
                <c:pt idx="363">
                  <c:v>118.9092356687898</c:v>
                </c:pt>
                <c:pt idx="364">
                  <c:v>119.06050955414013</c:v>
                </c:pt>
                <c:pt idx="365">
                  <c:v>119.14808917197452</c:v>
                </c:pt>
                <c:pt idx="366">
                  <c:v>119.33917197452227</c:v>
                </c:pt>
                <c:pt idx="367">
                  <c:v>119.578025477707</c:v>
                </c:pt>
                <c:pt idx="368">
                  <c:v>119.79299363057324</c:v>
                </c:pt>
                <c:pt idx="369">
                  <c:v>120.02388535031847</c:v>
                </c:pt>
                <c:pt idx="370">
                  <c:v>120.19904458598727</c:v>
                </c:pt>
                <c:pt idx="371">
                  <c:v>120.36624203821655</c:v>
                </c:pt>
                <c:pt idx="372">
                  <c:v>120.55732484076432</c:v>
                </c:pt>
                <c:pt idx="373">
                  <c:v>120.75636942675158</c:v>
                </c:pt>
                <c:pt idx="374">
                  <c:v>120.96337579617834</c:v>
                </c:pt>
                <c:pt idx="375">
                  <c:v>121.19426751592356</c:v>
                </c:pt>
                <c:pt idx="376">
                  <c:v>121.38535031847134</c:v>
                </c:pt>
                <c:pt idx="377">
                  <c:v>121.64012738853502</c:v>
                </c:pt>
                <c:pt idx="378">
                  <c:v>121.91082802547768</c:v>
                </c:pt>
                <c:pt idx="379">
                  <c:v>122.15764331210191</c:v>
                </c:pt>
                <c:pt idx="380">
                  <c:v>122.46815286624204</c:v>
                </c:pt>
                <c:pt idx="381">
                  <c:v>122.78662420382165</c:v>
                </c:pt>
                <c:pt idx="382">
                  <c:v>123.14490445859872</c:v>
                </c:pt>
                <c:pt idx="383">
                  <c:v>123.46337579617833</c:v>
                </c:pt>
                <c:pt idx="384">
                  <c:v>123.79777070063695</c:v>
                </c:pt>
                <c:pt idx="385">
                  <c:v>124.16401273885351</c:v>
                </c:pt>
                <c:pt idx="386">
                  <c:v>124.53821656050955</c:v>
                </c:pt>
                <c:pt idx="387">
                  <c:v>124.92834394904457</c:v>
                </c:pt>
                <c:pt idx="388">
                  <c:v>125.28662420382167</c:v>
                </c:pt>
                <c:pt idx="389">
                  <c:v>125.6608280254777</c:v>
                </c:pt>
                <c:pt idx="390">
                  <c:v>126.05095541401273</c:v>
                </c:pt>
                <c:pt idx="391">
                  <c:v>126.38535031847134</c:v>
                </c:pt>
                <c:pt idx="392">
                  <c:v>126.76751592356689</c:v>
                </c:pt>
                <c:pt idx="393">
                  <c:v>127.11783439490445</c:v>
                </c:pt>
                <c:pt idx="394">
                  <c:v>127.48407643312102</c:v>
                </c:pt>
                <c:pt idx="395">
                  <c:v>127.88216560509555</c:v>
                </c:pt>
                <c:pt idx="396">
                  <c:v>128.27229299363057</c:v>
                </c:pt>
                <c:pt idx="397">
                  <c:v>128.64649681528661</c:v>
                </c:pt>
                <c:pt idx="398">
                  <c:v>129.03662420382165</c:v>
                </c:pt>
                <c:pt idx="399">
                  <c:v>129.37898089171972</c:v>
                </c:pt>
                <c:pt idx="400">
                  <c:v>129.71337579617833</c:v>
                </c:pt>
                <c:pt idx="401">
                  <c:v>130.09554140127389</c:v>
                </c:pt>
                <c:pt idx="402">
                  <c:v>130.46178343949043</c:v>
                </c:pt>
                <c:pt idx="403">
                  <c:v>130.91560509554139</c:v>
                </c:pt>
                <c:pt idx="404">
                  <c:v>131.3296178343949</c:v>
                </c:pt>
                <c:pt idx="405">
                  <c:v>131.75159235668789</c:v>
                </c:pt>
                <c:pt idx="406">
                  <c:v>132.21337579617833</c:v>
                </c:pt>
                <c:pt idx="407">
                  <c:v>132.64331210191082</c:v>
                </c:pt>
                <c:pt idx="408">
                  <c:v>133.03343949044586</c:v>
                </c:pt>
                <c:pt idx="409">
                  <c:v>133.42356687898089</c:v>
                </c:pt>
                <c:pt idx="410">
                  <c:v>133.86146496815286</c:v>
                </c:pt>
                <c:pt idx="411">
                  <c:v>134.29936305732485</c:v>
                </c:pt>
                <c:pt idx="412">
                  <c:v>134.72133757961782</c:v>
                </c:pt>
                <c:pt idx="413">
                  <c:v>135.12738853503183</c:v>
                </c:pt>
                <c:pt idx="414">
                  <c:v>135.45382165605096</c:v>
                </c:pt>
                <c:pt idx="415">
                  <c:v>135.85191082802547</c:v>
                </c:pt>
                <c:pt idx="416">
                  <c:v>136.23407643312103</c:v>
                </c:pt>
                <c:pt idx="417">
                  <c:v>136.61624203821654</c:v>
                </c:pt>
                <c:pt idx="418">
                  <c:v>136.96656050955414</c:v>
                </c:pt>
                <c:pt idx="419">
                  <c:v>137.30891719745222</c:v>
                </c:pt>
                <c:pt idx="420">
                  <c:v>137.69108280254778</c:v>
                </c:pt>
                <c:pt idx="421">
                  <c:v>138.03343949044586</c:v>
                </c:pt>
                <c:pt idx="422">
                  <c:v>138.35191082802547</c:v>
                </c:pt>
                <c:pt idx="423">
                  <c:v>138.65445859872611</c:v>
                </c:pt>
                <c:pt idx="424">
                  <c:v>138.94904458598725</c:v>
                </c:pt>
                <c:pt idx="425">
                  <c:v>139.26751592356686</c:v>
                </c:pt>
                <c:pt idx="426">
                  <c:v>139.578025477707</c:v>
                </c:pt>
                <c:pt idx="427">
                  <c:v>139.84076433121018</c:v>
                </c:pt>
                <c:pt idx="428">
                  <c:v>140.13535031847132</c:v>
                </c:pt>
                <c:pt idx="429">
                  <c:v>140.51751592356686</c:v>
                </c:pt>
                <c:pt idx="430">
                  <c:v>140.88375796178343</c:v>
                </c:pt>
                <c:pt idx="431">
                  <c:v>141.21019108280257</c:v>
                </c:pt>
                <c:pt idx="432">
                  <c:v>141.54458598726114</c:v>
                </c:pt>
                <c:pt idx="433">
                  <c:v>141.87898089171975</c:v>
                </c:pt>
                <c:pt idx="434">
                  <c:v>142.22133757961782</c:v>
                </c:pt>
                <c:pt idx="435">
                  <c:v>142.5716560509554</c:v>
                </c:pt>
                <c:pt idx="436">
                  <c:v>142.92993630573247</c:v>
                </c:pt>
                <c:pt idx="437">
                  <c:v>143.3200636942675</c:v>
                </c:pt>
                <c:pt idx="438">
                  <c:v>143.67834394904457</c:v>
                </c:pt>
                <c:pt idx="439">
                  <c:v>144.02070063694268</c:v>
                </c:pt>
                <c:pt idx="440">
                  <c:v>144.30732484076432</c:v>
                </c:pt>
                <c:pt idx="441">
                  <c:v>144.5859872611465</c:v>
                </c:pt>
                <c:pt idx="442">
                  <c:v>144.88853503184711</c:v>
                </c:pt>
                <c:pt idx="443">
                  <c:v>145.19108280254778</c:v>
                </c:pt>
                <c:pt idx="444">
                  <c:v>145.47770700636943</c:v>
                </c:pt>
                <c:pt idx="445">
                  <c:v>145.78025477707004</c:v>
                </c:pt>
                <c:pt idx="446">
                  <c:v>146.02707006369425</c:v>
                </c:pt>
                <c:pt idx="447">
                  <c:v>146.27388535031847</c:v>
                </c:pt>
                <c:pt idx="448">
                  <c:v>146.54458598726114</c:v>
                </c:pt>
                <c:pt idx="449">
                  <c:v>146.75159235668789</c:v>
                </c:pt>
                <c:pt idx="450">
                  <c:v>146.96656050955414</c:v>
                </c:pt>
                <c:pt idx="451">
                  <c:v>147.19745222929936</c:v>
                </c:pt>
                <c:pt idx="452">
                  <c:v>147.42834394904457</c:v>
                </c:pt>
                <c:pt idx="453">
                  <c:v>147.64331210191085</c:v>
                </c:pt>
                <c:pt idx="454">
                  <c:v>147.77866242038218</c:v>
                </c:pt>
                <c:pt idx="455">
                  <c:v>147.95382165605096</c:v>
                </c:pt>
                <c:pt idx="456">
                  <c:v>148.12898089171975</c:v>
                </c:pt>
                <c:pt idx="457">
                  <c:v>148.3359872611465</c:v>
                </c:pt>
                <c:pt idx="458">
                  <c:v>148.55891719745222</c:v>
                </c:pt>
                <c:pt idx="459">
                  <c:v>148.75</c:v>
                </c:pt>
                <c:pt idx="460">
                  <c:v>148.96496815286622</c:v>
                </c:pt>
                <c:pt idx="461">
                  <c:v>149.18789808917197</c:v>
                </c:pt>
                <c:pt idx="462">
                  <c:v>149.44267515923565</c:v>
                </c:pt>
                <c:pt idx="463">
                  <c:v>149.68152866242039</c:v>
                </c:pt>
                <c:pt idx="464">
                  <c:v>149.90445859872611</c:v>
                </c:pt>
                <c:pt idx="465">
                  <c:v>150.15127388535029</c:v>
                </c:pt>
                <c:pt idx="466">
                  <c:v>150.3503184713376</c:v>
                </c:pt>
                <c:pt idx="467">
                  <c:v>150.58917197452229</c:v>
                </c:pt>
                <c:pt idx="468">
                  <c:v>150.8200636942675</c:v>
                </c:pt>
                <c:pt idx="469">
                  <c:v>150.95541401273886</c:v>
                </c:pt>
                <c:pt idx="470">
                  <c:v>151.13853503184711</c:v>
                </c:pt>
                <c:pt idx="471">
                  <c:v>151.31369426751593</c:v>
                </c:pt>
                <c:pt idx="472">
                  <c:v>151.52070063694268</c:v>
                </c:pt>
                <c:pt idx="473">
                  <c:v>151.75955414012736</c:v>
                </c:pt>
                <c:pt idx="474">
                  <c:v>152.00636942675158</c:v>
                </c:pt>
                <c:pt idx="475">
                  <c:v>152.22133757961782</c:v>
                </c:pt>
                <c:pt idx="476">
                  <c:v>152.47611464968153</c:v>
                </c:pt>
                <c:pt idx="477">
                  <c:v>152.67515923566879</c:v>
                </c:pt>
                <c:pt idx="478">
                  <c:v>152.86624203821654</c:v>
                </c:pt>
                <c:pt idx="479">
                  <c:v>153.08121019108282</c:v>
                </c:pt>
                <c:pt idx="480">
                  <c:v>153.28025477707004</c:v>
                </c:pt>
                <c:pt idx="481">
                  <c:v>153.43949044585986</c:v>
                </c:pt>
                <c:pt idx="482">
                  <c:v>153.63057324840764</c:v>
                </c:pt>
                <c:pt idx="483">
                  <c:v>153.8296178343949</c:v>
                </c:pt>
                <c:pt idx="484">
                  <c:v>153.95700636942675</c:v>
                </c:pt>
                <c:pt idx="485">
                  <c:v>154.15605095541397</c:v>
                </c:pt>
                <c:pt idx="486">
                  <c:v>154.37101910828025</c:v>
                </c:pt>
                <c:pt idx="487">
                  <c:v>154.61783439490446</c:v>
                </c:pt>
                <c:pt idx="488">
                  <c:v>154.80095541401272</c:v>
                </c:pt>
                <c:pt idx="489">
                  <c:v>154.96019108280254</c:v>
                </c:pt>
                <c:pt idx="490">
                  <c:v>155.16719745222929</c:v>
                </c:pt>
                <c:pt idx="491">
                  <c:v>155.36624203821657</c:v>
                </c:pt>
                <c:pt idx="492">
                  <c:v>155.58121019108279</c:v>
                </c:pt>
                <c:pt idx="493">
                  <c:v>155.71656050955411</c:v>
                </c:pt>
                <c:pt idx="494">
                  <c:v>155.88375796178343</c:v>
                </c:pt>
                <c:pt idx="495">
                  <c:v>156.03503184713375</c:v>
                </c:pt>
                <c:pt idx="496">
                  <c:v>156.19426751592354</c:v>
                </c:pt>
                <c:pt idx="497">
                  <c:v>156.36146496815286</c:v>
                </c:pt>
                <c:pt idx="498">
                  <c:v>156.53662420382165</c:v>
                </c:pt>
                <c:pt idx="499">
                  <c:v>156.67197452229297</c:v>
                </c:pt>
                <c:pt idx="500">
                  <c:v>156.86305732484075</c:v>
                </c:pt>
                <c:pt idx="501">
                  <c:v>157.01433121019107</c:v>
                </c:pt>
                <c:pt idx="502">
                  <c:v>157.1496815286624</c:v>
                </c:pt>
                <c:pt idx="503">
                  <c:v>157.35668789808915</c:v>
                </c:pt>
                <c:pt idx="504">
                  <c:v>157.51592356687897</c:v>
                </c:pt>
                <c:pt idx="505">
                  <c:v>157.73089171974522</c:v>
                </c:pt>
                <c:pt idx="506">
                  <c:v>157.92197452229297</c:v>
                </c:pt>
                <c:pt idx="507">
                  <c:v>158.14490445859872</c:v>
                </c:pt>
                <c:pt idx="508">
                  <c:v>158.43949044585986</c:v>
                </c:pt>
                <c:pt idx="509">
                  <c:v>158.70222929936307</c:v>
                </c:pt>
                <c:pt idx="510">
                  <c:v>158.98089171974522</c:v>
                </c:pt>
                <c:pt idx="511">
                  <c:v>159.28343949044586</c:v>
                </c:pt>
                <c:pt idx="512">
                  <c:v>159.5700636942675</c:v>
                </c:pt>
                <c:pt idx="513">
                  <c:v>159.84076433121018</c:v>
                </c:pt>
                <c:pt idx="514">
                  <c:v>160.10350318471336</c:v>
                </c:pt>
                <c:pt idx="515">
                  <c:v>160.39012738853503</c:v>
                </c:pt>
                <c:pt idx="516">
                  <c:v>160.64490445859872</c:v>
                </c:pt>
                <c:pt idx="517">
                  <c:v>160.97929936305732</c:v>
                </c:pt>
                <c:pt idx="518">
                  <c:v>161.28980891719743</c:v>
                </c:pt>
                <c:pt idx="519">
                  <c:v>161.62420382165604</c:v>
                </c:pt>
                <c:pt idx="520">
                  <c:v>161.97452229299364</c:v>
                </c:pt>
                <c:pt idx="521">
                  <c:v>162.24522292993629</c:v>
                </c:pt>
                <c:pt idx="522">
                  <c:v>162.53184713375796</c:v>
                </c:pt>
                <c:pt idx="523">
                  <c:v>162.78662420382165</c:v>
                </c:pt>
                <c:pt idx="524">
                  <c:v>163.08121019108279</c:v>
                </c:pt>
                <c:pt idx="525">
                  <c:v>163.41560509554139</c:v>
                </c:pt>
                <c:pt idx="526">
                  <c:v>163.72611464968151</c:v>
                </c:pt>
                <c:pt idx="527">
                  <c:v>164.03662420382165</c:v>
                </c:pt>
                <c:pt idx="528">
                  <c:v>164.41082802547768</c:v>
                </c:pt>
                <c:pt idx="529">
                  <c:v>164.74522292993629</c:v>
                </c:pt>
                <c:pt idx="530">
                  <c:v>164.9920382165605</c:v>
                </c:pt>
                <c:pt idx="531">
                  <c:v>165.22292993630575</c:v>
                </c:pt>
                <c:pt idx="532">
                  <c:v>165.46974522292993</c:v>
                </c:pt>
                <c:pt idx="533">
                  <c:v>165.81210191082801</c:v>
                </c:pt>
                <c:pt idx="534">
                  <c:v>166.13853503184714</c:v>
                </c:pt>
                <c:pt idx="535">
                  <c:v>166.39331210191082</c:v>
                </c:pt>
                <c:pt idx="536">
                  <c:v>166.68789808917194</c:v>
                </c:pt>
                <c:pt idx="537">
                  <c:v>166.97452229299361</c:v>
                </c:pt>
                <c:pt idx="538">
                  <c:v>167.34076433121018</c:v>
                </c:pt>
                <c:pt idx="539">
                  <c:v>167.69108280254775</c:v>
                </c:pt>
                <c:pt idx="540">
                  <c:v>168.02547770700636</c:v>
                </c:pt>
                <c:pt idx="541">
                  <c:v>168.36783439490446</c:v>
                </c:pt>
                <c:pt idx="542">
                  <c:v>168.73407643312103</c:v>
                </c:pt>
                <c:pt idx="543">
                  <c:v>169.1480891719745</c:v>
                </c:pt>
                <c:pt idx="544">
                  <c:v>169.5063694267516</c:v>
                </c:pt>
                <c:pt idx="545">
                  <c:v>169.90445859872611</c:v>
                </c:pt>
                <c:pt idx="546">
                  <c:v>170.27070063694265</c:v>
                </c:pt>
                <c:pt idx="547">
                  <c:v>170.65286624203824</c:v>
                </c:pt>
                <c:pt idx="548">
                  <c:v>171.02707006369425</c:v>
                </c:pt>
                <c:pt idx="549">
                  <c:v>171.36942675159236</c:v>
                </c:pt>
                <c:pt idx="550">
                  <c:v>171.75159235668789</c:v>
                </c:pt>
                <c:pt idx="551">
                  <c:v>172.14968152866243</c:v>
                </c:pt>
                <c:pt idx="552">
                  <c:v>172.51592356687894</c:v>
                </c:pt>
                <c:pt idx="553">
                  <c:v>172.84235668789808</c:v>
                </c:pt>
                <c:pt idx="554">
                  <c:v>173.15286624203819</c:v>
                </c:pt>
                <c:pt idx="555">
                  <c:v>173.48726114649679</c:v>
                </c:pt>
                <c:pt idx="556">
                  <c:v>173.78980891719743</c:v>
                </c:pt>
                <c:pt idx="557">
                  <c:v>174.11624203821654</c:v>
                </c:pt>
                <c:pt idx="558">
                  <c:v>174.49840764331211</c:v>
                </c:pt>
                <c:pt idx="559">
                  <c:v>174.80095541401272</c:v>
                </c:pt>
                <c:pt idx="560">
                  <c:v>175.09554140127386</c:v>
                </c:pt>
                <c:pt idx="561">
                  <c:v>175.3423566878981</c:v>
                </c:pt>
                <c:pt idx="562">
                  <c:v>175.54936305732483</c:v>
                </c:pt>
                <c:pt idx="563">
                  <c:v>175.828025477707</c:v>
                </c:pt>
                <c:pt idx="564">
                  <c:v>176.09076433121018</c:v>
                </c:pt>
                <c:pt idx="565">
                  <c:v>176.36146496815286</c:v>
                </c:pt>
                <c:pt idx="566">
                  <c:v>176.64012738853501</c:v>
                </c:pt>
                <c:pt idx="567">
                  <c:v>176.93471337579621</c:v>
                </c:pt>
                <c:pt idx="568">
                  <c:v>177.16560509554142</c:v>
                </c:pt>
                <c:pt idx="569">
                  <c:v>177.4363057324841</c:v>
                </c:pt>
                <c:pt idx="570">
                  <c:v>177.75477707006371</c:v>
                </c:pt>
                <c:pt idx="571">
                  <c:v>178.05732484076432</c:v>
                </c:pt>
                <c:pt idx="572">
                  <c:v>178.37579617834396</c:v>
                </c:pt>
                <c:pt idx="573">
                  <c:v>178.71815286624201</c:v>
                </c:pt>
                <c:pt idx="574">
                  <c:v>179.01273885350318</c:v>
                </c:pt>
                <c:pt idx="575">
                  <c:v>179.28343949044583</c:v>
                </c:pt>
                <c:pt idx="576">
                  <c:v>179.54617834394904</c:v>
                </c:pt>
                <c:pt idx="577">
                  <c:v>179.78503184713375</c:v>
                </c:pt>
                <c:pt idx="578">
                  <c:v>180.06369426751593</c:v>
                </c:pt>
                <c:pt idx="579">
                  <c:v>180.33439490445861</c:v>
                </c:pt>
                <c:pt idx="580">
                  <c:v>180.63694267515922</c:v>
                </c:pt>
                <c:pt idx="581">
                  <c:v>180.94745222929933</c:v>
                </c:pt>
                <c:pt idx="582">
                  <c:v>181.21019108280254</c:v>
                </c:pt>
                <c:pt idx="583">
                  <c:v>181.48885350318471</c:v>
                </c:pt>
                <c:pt idx="584">
                  <c:v>181.69585987261144</c:v>
                </c:pt>
                <c:pt idx="585">
                  <c:v>181.92675159235668</c:v>
                </c:pt>
                <c:pt idx="586">
                  <c:v>182.18949044585986</c:v>
                </c:pt>
                <c:pt idx="587">
                  <c:v>182.42038216560508</c:v>
                </c:pt>
                <c:pt idx="588">
                  <c:v>182.60350318471336</c:v>
                </c:pt>
                <c:pt idx="589">
                  <c:v>182.83439490445861</c:v>
                </c:pt>
                <c:pt idx="590">
                  <c:v>183.09713375796179</c:v>
                </c:pt>
                <c:pt idx="591">
                  <c:v>183.30414012738851</c:v>
                </c:pt>
                <c:pt idx="592">
                  <c:v>183.46337579617833</c:v>
                </c:pt>
                <c:pt idx="593">
                  <c:v>183.64649681528661</c:v>
                </c:pt>
                <c:pt idx="594">
                  <c:v>183.95700636942678</c:v>
                </c:pt>
                <c:pt idx="595">
                  <c:v>184.21178343949043</c:v>
                </c:pt>
                <c:pt idx="596">
                  <c:v>184.37101910828025</c:v>
                </c:pt>
                <c:pt idx="597">
                  <c:v>184.53821656050957</c:v>
                </c:pt>
                <c:pt idx="598">
                  <c:v>184.76114649681529</c:v>
                </c:pt>
                <c:pt idx="599">
                  <c:v>184.94426751592357</c:v>
                </c:pt>
                <c:pt idx="600">
                  <c:v>185.19108280254775</c:v>
                </c:pt>
                <c:pt idx="601">
                  <c:v>185.37420382165604</c:v>
                </c:pt>
                <c:pt idx="602">
                  <c:v>185.5493630573248</c:v>
                </c:pt>
                <c:pt idx="603">
                  <c:v>185.75636942675158</c:v>
                </c:pt>
                <c:pt idx="604">
                  <c:v>185.95541401273886</c:v>
                </c:pt>
                <c:pt idx="605">
                  <c:v>186.20222929936304</c:v>
                </c:pt>
                <c:pt idx="606">
                  <c:v>186.42515923566876</c:v>
                </c:pt>
                <c:pt idx="607">
                  <c:v>186.64012738853501</c:v>
                </c:pt>
                <c:pt idx="608">
                  <c:v>186.90286624203821</c:v>
                </c:pt>
                <c:pt idx="609">
                  <c:v>187.17356687898089</c:v>
                </c:pt>
                <c:pt idx="610">
                  <c:v>187.46019108280251</c:v>
                </c:pt>
                <c:pt idx="611">
                  <c:v>187.76273885350318</c:v>
                </c:pt>
                <c:pt idx="612">
                  <c:v>188.00955414012739</c:v>
                </c:pt>
                <c:pt idx="613">
                  <c:v>188.3200636942675</c:v>
                </c:pt>
                <c:pt idx="614">
                  <c:v>188.63853503184714</c:v>
                </c:pt>
                <c:pt idx="615">
                  <c:v>188.95700636942675</c:v>
                </c:pt>
                <c:pt idx="616">
                  <c:v>189.2436305732484</c:v>
                </c:pt>
                <c:pt idx="617">
                  <c:v>189.49044585987261</c:v>
                </c:pt>
                <c:pt idx="618">
                  <c:v>189.80095541401275</c:v>
                </c:pt>
                <c:pt idx="619">
                  <c:v>190.14331210191082</c:v>
                </c:pt>
                <c:pt idx="620">
                  <c:v>190.46974522292996</c:v>
                </c:pt>
                <c:pt idx="621">
                  <c:v>190.72452229299364</c:v>
                </c:pt>
                <c:pt idx="622">
                  <c:v>191.06687898089169</c:v>
                </c:pt>
                <c:pt idx="623">
                  <c:v>191.40923566878982</c:v>
                </c:pt>
                <c:pt idx="624">
                  <c:v>191.68789808917197</c:v>
                </c:pt>
                <c:pt idx="625">
                  <c:v>191.95063694267515</c:v>
                </c:pt>
                <c:pt idx="626">
                  <c:v>192.19745222929939</c:v>
                </c:pt>
                <c:pt idx="627">
                  <c:v>192.47611464968151</c:v>
                </c:pt>
                <c:pt idx="628">
                  <c:v>192.76273885350318</c:v>
                </c:pt>
                <c:pt idx="629">
                  <c:v>193.04936305732485</c:v>
                </c:pt>
                <c:pt idx="630">
                  <c:v>193.35191082802547</c:v>
                </c:pt>
                <c:pt idx="631">
                  <c:v>193.58280254777068</c:v>
                </c:pt>
                <c:pt idx="632">
                  <c:v>193.80573248407643</c:v>
                </c:pt>
                <c:pt idx="633">
                  <c:v>194.11624203821654</c:v>
                </c:pt>
                <c:pt idx="634">
                  <c:v>194.36305732484075</c:v>
                </c:pt>
                <c:pt idx="635">
                  <c:v>194.60987261146497</c:v>
                </c:pt>
                <c:pt idx="636">
                  <c:v>194.83280254777068</c:v>
                </c:pt>
                <c:pt idx="637">
                  <c:v>195.06369426751593</c:v>
                </c:pt>
                <c:pt idx="638">
                  <c:v>195.26273885350318</c:v>
                </c:pt>
                <c:pt idx="639">
                  <c:v>195.51751592356689</c:v>
                </c:pt>
                <c:pt idx="640">
                  <c:v>195.78025477707007</c:v>
                </c:pt>
                <c:pt idx="641">
                  <c:v>196.03503184713375</c:v>
                </c:pt>
                <c:pt idx="642">
                  <c:v>196.25796178343947</c:v>
                </c:pt>
                <c:pt idx="643">
                  <c:v>196.53662420382165</c:v>
                </c:pt>
                <c:pt idx="644">
                  <c:v>196.79936305732485</c:v>
                </c:pt>
                <c:pt idx="645">
                  <c:v>196.99044585987264</c:v>
                </c:pt>
                <c:pt idx="646">
                  <c:v>197.24522292993629</c:v>
                </c:pt>
                <c:pt idx="647">
                  <c:v>197.55573248407643</c:v>
                </c:pt>
                <c:pt idx="648">
                  <c:v>197.85031847133754</c:v>
                </c:pt>
                <c:pt idx="649">
                  <c:v>198.18471337579615</c:v>
                </c:pt>
                <c:pt idx="650">
                  <c:v>198.44745222929939</c:v>
                </c:pt>
                <c:pt idx="651">
                  <c:v>198.67834394904457</c:v>
                </c:pt>
                <c:pt idx="652">
                  <c:v>198.90923566878979</c:v>
                </c:pt>
                <c:pt idx="653">
                  <c:v>199.18789808917194</c:v>
                </c:pt>
                <c:pt idx="654">
                  <c:v>199.49044585987258</c:v>
                </c:pt>
                <c:pt idx="655">
                  <c:v>199.73726114649682</c:v>
                </c:pt>
                <c:pt idx="656">
                  <c:v>200.03980891719746</c:v>
                </c:pt>
                <c:pt idx="657">
                  <c:v>200.30254777070064</c:v>
                </c:pt>
                <c:pt idx="658">
                  <c:v>200.58917197452229</c:v>
                </c:pt>
                <c:pt idx="659">
                  <c:v>200.9076433121019</c:v>
                </c:pt>
                <c:pt idx="660">
                  <c:v>201.21815286624204</c:v>
                </c:pt>
                <c:pt idx="661">
                  <c:v>201.43312101910826</c:v>
                </c:pt>
                <c:pt idx="662">
                  <c:v>201.6640127388535</c:v>
                </c:pt>
                <c:pt idx="663">
                  <c:v>201.87101910828022</c:v>
                </c:pt>
                <c:pt idx="664">
                  <c:v>202.0700636942675</c:v>
                </c:pt>
                <c:pt idx="665">
                  <c:v>202.28503184713375</c:v>
                </c:pt>
                <c:pt idx="666">
                  <c:v>202.52388535031847</c:v>
                </c:pt>
                <c:pt idx="667">
                  <c:v>202.77070063694268</c:v>
                </c:pt>
                <c:pt idx="668">
                  <c:v>202.9936305732484</c:v>
                </c:pt>
                <c:pt idx="669">
                  <c:v>203.24840764331208</c:v>
                </c:pt>
                <c:pt idx="670">
                  <c:v>203.51114649681526</c:v>
                </c:pt>
                <c:pt idx="671">
                  <c:v>203.76592356687897</c:v>
                </c:pt>
                <c:pt idx="672">
                  <c:v>204.00477707006368</c:v>
                </c:pt>
                <c:pt idx="673">
                  <c:v>204.2356687898089</c:v>
                </c:pt>
                <c:pt idx="674">
                  <c:v>204.44267515923568</c:v>
                </c:pt>
                <c:pt idx="675">
                  <c:v>204.68949044585986</c:v>
                </c:pt>
                <c:pt idx="676">
                  <c:v>204.93630573248407</c:v>
                </c:pt>
                <c:pt idx="677">
                  <c:v>205.10350318471336</c:v>
                </c:pt>
                <c:pt idx="678">
                  <c:v>205.35031847133757</c:v>
                </c:pt>
                <c:pt idx="679">
                  <c:v>205.61305732484075</c:v>
                </c:pt>
                <c:pt idx="680">
                  <c:v>205.8359872611465</c:v>
                </c:pt>
                <c:pt idx="681">
                  <c:v>206.11464968152865</c:v>
                </c:pt>
                <c:pt idx="682">
                  <c:v>206.29777070063693</c:v>
                </c:pt>
                <c:pt idx="683">
                  <c:v>206.51273885350315</c:v>
                </c:pt>
                <c:pt idx="684">
                  <c:v>206.72770700636943</c:v>
                </c:pt>
                <c:pt idx="685">
                  <c:v>206.99840764331211</c:v>
                </c:pt>
                <c:pt idx="686">
                  <c:v>207.30891719745222</c:v>
                </c:pt>
                <c:pt idx="687">
                  <c:v>207.60350318471336</c:v>
                </c:pt>
                <c:pt idx="688">
                  <c:v>207.87420382165607</c:v>
                </c:pt>
                <c:pt idx="689">
                  <c:v>208.12898089171975</c:v>
                </c:pt>
                <c:pt idx="690">
                  <c:v>208.43152866242036</c:v>
                </c:pt>
                <c:pt idx="691">
                  <c:v>208.75796178343947</c:v>
                </c:pt>
                <c:pt idx="692">
                  <c:v>209.08439490445861</c:v>
                </c:pt>
                <c:pt idx="693">
                  <c:v>209.41082802547768</c:v>
                </c:pt>
                <c:pt idx="694">
                  <c:v>209.71337579617833</c:v>
                </c:pt>
                <c:pt idx="695">
                  <c:v>209.97611464968156</c:v>
                </c:pt>
                <c:pt idx="696">
                  <c:v>210.28662420382165</c:v>
                </c:pt>
                <c:pt idx="697">
                  <c:v>210.58917197452229</c:v>
                </c:pt>
                <c:pt idx="698">
                  <c:v>211.00318471337579</c:v>
                </c:pt>
                <c:pt idx="699">
                  <c:v>211.35350318471336</c:v>
                </c:pt>
                <c:pt idx="700">
                  <c:v>211.68789808917197</c:v>
                </c:pt>
                <c:pt idx="701">
                  <c:v>211.95063694267515</c:v>
                </c:pt>
                <c:pt idx="702">
                  <c:v>212.17356687898086</c:v>
                </c:pt>
                <c:pt idx="703">
                  <c:v>212.46815286624204</c:v>
                </c:pt>
                <c:pt idx="704">
                  <c:v>212.79458598726112</c:v>
                </c:pt>
                <c:pt idx="705">
                  <c:v>213.11305732484072</c:v>
                </c:pt>
                <c:pt idx="706">
                  <c:v>213.42356687898089</c:v>
                </c:pt>
                <c:pt idx="707">
                  <c:v>213.734076433121</c:v>
                </c:pt>
                <c:pt idx="708">
                  <c:v>214.10031847133757</c:v>
                </c:pt>
                <c:pt idx="709">
                  <c:v>214.37898089171975</c:v>
                </c:pt>
                <c:pt idx="710">
                  <c:v>214.63375796178343</c:v>
                </c:pt>
                <c:pt idx="711">
                  <c:v>214.92834394904457</c:v>
                </c:pt>
                <c:pt idx="712">
                  <c:v>215.24681528662421</c:v>
                </c:pt>
                <c:pt idx="713">
                  <c:v>215.58121019108279</c:v>
                </c:pt>
                <c:pt idx="714">
                  <c:v>215.81210191082801</c:v>
                </c:pt>
                <c:pt idx="715">
                  <c:v>216.09076433121018</c:v>
                </c:pt>
                <c:pt idx="716">
                  <c:v>216.35350318471336</c:v>
                </c:pt>
                <c:pt idx="717">
                  <c:v>216.62420382165607</c:v>
                </c:pt>
                <c:pt idx="718">
                  <c:v>216.89490445859875</c:v>
                </c:pt>
                <c:pt idx="719">
                  <c:v>217.19745222929936</c:v>
                </c:pt>
                <c:pt idx="720">
                  <c:v>217.53184713375796</c:v>
                </c:pt>
                <c:pt idx="721">
                  <c:v>217.83439490445861</c:v>
                </c:pt>
                <c:pt idx="722">
                  <c:v>218.16082802547771</c:v>
                </c:pt>
                <c:pt idx="723">
                  <c:v>218.54299363057322</c:v>
                </c:pt>
                <c:pt idx="724">
                  <c:v>218.89331210191082</c:v>
                </c:pt>
                <c:pt idx="725">
                  <c:v>219.2436305732484</c:v>
                </c:pt>
                <c:pt idx="726">
                  <c:v>219.53025477707004</c:v>
                </c:pt>
                <c:pt idx="727">
                  <c:v>219.84076433121018</c:v>
                </c:pt>
                <c:pt idx="728">
                  <c:v>220.14331210191082</c:v>
                </c:pt>
                <c:pt idx="729">
                  <c:v>220.42197452229297</c:v>
                </c:pt>
                <c:pt idx="730">
                  <c:v>220.72452229299361</c:v>
                </c:pt>
                <c:pt idx="731">
                  <c:v>221.06687898089172</c:v>
                </c:pt>
                <c:pt idx="732">
                  <c:v>221.42515923566879</c:v>
                </c:pt>
                <c:pt idx="733">
                  <c:v>221.7436305732484</c:v>
                </c:pt>
                <c:pt idx="734">
                  <c:v>221.97452229299361</c:v>
                </c:pt>
                <c:pt idx="735">
                  <c:v>222.21337579617833</c:v>
                </c:pt>
                <c:pt idx="736">
                  <c:v>222.45222929936307</c:v>
                </c:pt>
                <c:pt idx="737">
                  <c:v>222.66719745222929</c:v>
                </c:pt>
                <c:pt idx="738">
                  <c:v>222.9617834394904</c:v>
                </c:pt>
                <c:pt idx="739">
                  <c:v>223.24840764331208</c:v>
                </c:pt>
                <c:pt idx="740">
                  <c:v>223.46337579617833</c:v>
                </c:pt>
                <c:pt idx="741">
                  <c:v>223.63057324840764</c:v>
                </c:pt>
                <c:pt idx="742">
                  <c:v>223.81369426751593</c:v>
                </c:pt>
                <c:pt idx="743">
                  <c:v>224.03662420382165</c:v>
                </c:pt>
                <c:pt idx="744">
                  <c:v>224.29936305732485</c:v>
                </c:pt>
                <c:pt idx="745">
                  <c:v>224.47452229299361</c:v>
                </c:pt>
                <c:pt idx="746">
                  <c:v>224.68152866242039</c:v>
                </c:pt>
                <c:pt idx="747">
                  <c:v>224.89649681528661</c:v>
                </c:pt>
                <c:pt idx="748">
                  <c:v>225.07165605095543</c:v>
                </c:pt>
                <c:pt idx="749">
                  <c:v>225.23885350318474</c:v>
                </c:pt>
                <c:pt idx="750">
                  <c:v>225.44585987261146</c:v>
                </c:pt>
                <c:pt idx="751">
                  <c:v>225.66878980891718</c:v>
                </c:pt>
                <c:pt idx="752">
                  <c:v>225.82006369426753</c:v>
                </c:pt>
                <c:pt idx="753">
                  <c:v>226.02707006369428</c:v>
                </c:pt>
                <c:pt idx="754">
                  <c:v>226.234076433121</c:v>
                </c:pt>
                <c:pt idx="755">
                  <c:v>226.39331210191082</c:v>
                </c:pt>
                <c:pt idx="756">
                  <c:v>226.5923566878981</c:v>
                </c:pt>
                <c:pt idx="757">
                  <c:v>226.72770700636943</c:v>
                </c:pt>
                <c:pt idx="758">
                  <c:v>226.89490445859872</c:v>
                </c:pt>
                <c:pt idx="759">
                  <c:v>227.05414012738851</c:v>
                </c:pt>
                <c:pt idx="760">
                  <c:v>227.29299363057322</c:v>
                </c:pt>
                <c:pt idx="761">
                  <c:v>227.51592356687897</c:v>
                </c:pt>
                <c:pt idx="762">
                  <c:v>227.73089171974522</c:v>
                </c:pt>
                <c:pt idx="763">
                  <c:v>228.00159235668789</c:v>
                </c:pt>
                <c:pt idx="764">
                  <c:v>228.26433121019107</c:v>
                </c:pt>
                <c:pt idx="765">
                  <c:v>228.51114649681526</c:v>
                </c:pt>
                <c:pt idx="766">
                  <c:v>228.7579617834395</c:v>
                </c:pt>
                <c:pt idx="767">
                  <c:v>229.01273885350315</c:v>
                </c:pt>
                <c:pt idx="768">
                  <c:v>229.28343949044586</c:v>
                </c:pt>
                <c:pt idx="769">
                  <c:v>229.578025477707</c:v>
                </c:pt>
                <c:pt idx="770">
                  <c:v>229.84076433121018</c:v>
                </c:pt>
                <c:pt idx="771">
                  <c:v>230.10350318471336</c:v>
                </c:pt>
                <c:pt idx="772">
                  <c:v>230.37420382165604</c:v>
                </c:pt>
                <c:pt idx="773">
                  <c:v>230.66082802547768</c:v>
                </c:pt>
                <c:pt idx="774">
                  <c:v>230.96337579617835</c:v>
                </c:pt>
                <c:pt idx="775">
                  <c:v>231.29777070063693</c:v>
                </c:pt>
                <c:pt idx="776">
                  <c:v>231.57643312101908</c:v>
                </c:pt>
                <c:pt idx="777">
                  <c:v>231.87898089171975</c:v>
                </c:pt>
                <c:pt idx="778">
                  <c:v>232.21337579617833</c:v>
                </c:pt>
                <c:pt idx="779">
                  <c:v>232.53184713375794</c:v>
                </c:pt>
                <c:pt idx="780">
                  <c:v>232.81050955414011</c:v>
                </c:pt>
                <c:pt idx="781">
                  <c:v>233.09713375796179</c:v>
                </c:pt>
                <c:pt idx="782">
                  <c:v>233.37579617834396</c:v>
                </c:pt>
                <c:pt idx="783">
                  <c:v>233.68630573248404</c:v>
                </c:pt>
                <c:pt idx="784">
                  <c:v>234.02070063694265</c:v>
                </c:pt>
                <c:pt idx="785">
                  <c:v>234.33917197452229</c:v>
                </c:pt>
                <c:pt idx="786">
                  <c:v>234.62579617834393</c:v>
                </c:pt>
                <c:pt idx="787">
                  <c:v>234.88853503184714</c:v>
                </c:pt>
                <c:pt idx="788">
                  <c:v>235.16719745222929</c:v>
                </c:pt>
                <c:pt idx="789">
                  <c:v>235.45382165605093</c:v>
                </c:pt>
                <c:pt idx="790">
                  <c:v>235.74840764331208</c:v>
                </c:pt>
                <c:pt idx="791">
                  <c:v>236.01114649681529</c:v>
                </c:pt>
                <c:pt idx="792">
                  <c:v>236.25</c:v>
                </c:pt>
                <c:pt idx="793">
                  <c:v>236.52070063694268</c:v>
                </c:pt>
                <c:pt idx="794">
                  <c:v>236.81528662420382</c:v>
                </c:pt>
                <c:pt idx="795">
                  <c:v>237.13375796178343</c:v>
                </c:pt>
                <c:pt idx="796">
                  <c:v>237.4203821656051</c:v>
                </c:pt>
                <c:pt idx="797">
                  <c:v>237.69108280254775</c:v>
                </c:pt>
                <c:pt idx="798">
                  <c:v>237.92993630573247</c:v>
                </c:pt>
                <c:pt idx="799">
                  <c:v>238.19267515923565</c:v>
                </c:pt>
                <c:pt idx="800">
                  <c:v>238.55891719745222</c:v>
                </c:pt>
                <c:pt idx="801">
                  <c:v>238.88535031847132</c:v>
                </c:pt>
                <c:pt idx="802">
                  <c:v>239.156050955414</c:v>
                </c:pt>
                <c:pt idx="803">
                  <c:v>239.54617834394904</c:v>
                </c:pt>
                <c:pt idx="804">
                  <c:v>239.94426751592357</c:v>
                </c:pt>
                <c:pt idx="805">
                  <c:v>240.31050955414014</c:v>
                </c:pt>
                <c:pt idx="806">
                  <c:v>240.60509554140125</c:v>
                </c:pt>
                <c:pt idx="807">
                  <c:v>240.90764331210187</c:v>
                </c:pt>
                <c:pt idx="808">
                  <c:v>241.25796178343947</c:v>
                </c:pt>
                <c:pt idx="809">
                  <c:v>241.61624203821654</c:v>
                </c:pt>
                <c:pt idx="810">
                  <c:v>241.96656050955411</c:v>
                </c:pt>
                <c:pt idx="811">
                  <c:v>242.37261146496814</c:v>
                </c:pt>
                <c:pt idx="812">
                  <c:v>242.69904458598722</c:v>
                </c:pt>
                <c:pt idx="813">
                  <c:v>243.02547770700636</c:v>
                </c:pt>
                <c:pt idx="814">
                  <c:v>243.37579617834393</c:v>
                </c:pt>
                <c:pt idx="815">
                  <c:v>243.69426751592354</c:v>
                </c:pt>
                <c:pt idx="816">
                  <c:v>244.01273885350315</c:v>
                </c:pt>
                <c:pt idx="817">
                  <c:v>244.28343949044583</c:v>
                </c:pt>
                <c:pt idx="818">
                  <c:v>244.5700636942675</c:v>
                </c:pt>
                <c:pt idx="819">
                  <c:v>244.86464968152865</c:v>
                </c:pt>
                <c:pt idx="820">
                  <c:v>245.14331210191085</c:v>
                </c:pt>
                <c:pt idx="821">
                  <c:v>245.3980891719745</c:v>
                </c:pt>
                <c:pt idx="822">
                  <c:v>245.73248407643308</c:v>
                </c:pt>
                <c:pt idx="823">
                  <c:v>246.02707006369425</c:v>
                </c:pt>
                <c:pt idx="824">
                  <c:v>246.23407643312098</c:v>
                </c:pt>
                <c:pt idx="825">
                  <c:v>246.45700636942675</c:v>
                </c:pt>
                <c:pt idx="826">
                  <c:v>246.64808917197453</c:v>
                </c:pt>
                <c:pt idx="827">
                  <c:v>246.81528662420382</c:v>
                </c:pt>
                <c:pt idx="828">
                  <c:v>247.03821656050954</c:v>
                </c:pt>
                <c:pt idx="829">
                  <c:v>247.26910828025478</c:v>
                </c:pt>
                <c:pt idx="830">
                  <c:v>247.47611464968151</c:v>
                </c:pt>
                <c:pt idx="831">
                  <c:v>247.65923566878979</c:v>
                </c:pt>
                <c:pt idx="832">
                  <c:v>247.80254777070061</c:v>
                </c:pt>
                <c:pt idx="833">
                  <c:v>248.01751592356686</c:v>
                </c:pt>
                <c:pt idx="834">
                  <c:v>248.20063694267515</c:v>
                </c:pt>
                <c:pt idx="835">
                  <c:v>248.35987261146497</c:v>
                </c:pt>
                <c:pt idx="836">
                  <c:v>248.58280254777068</c:v>
                </c:pt>
                <c:pt idx="837">
                  <c:v>248.78980891719743</c:v>
                </c:pt>
                <c:pt idx="838">
                  <c:v>249.01273885350321</c:v>
                </c:pt>
                <c:pt idx="839">
                  <c:v>249.21178343949043</c:v>
                </c:pt>
                <c:pt idx="840">
                  <c:v>249.45859872611464</c:v>
                </c:pt>
                <c:pt idx="841">
                  <c:v>249.71337579617833</c:v>
                </c:pt>
                <c:pt idx="842">
                  <c:v>250</c:v>
                </c:pt>
                <c:pt idx="843">
                  <c:v>250.30254777070067</c:v>
                </c:pt>
                <c:pt idx="844">
                  <c:v>250.55732484076432</c:v>
                </c:pt>
                <c:pt idx="845">
                  <c:v>250.8519108280255</c:v>
                </c:pt>
                <c:pt idx="846">
                  <c:v>251.10668789808915</c:v>
                </c:pt>
                <c:pt idx="847">
                  <c:v>251.38535031847132</c:v>
                </c:pt>
                <c:pt idx="848">
                  <c:v>251.60828025477704</c:v>
                </c:pt>
                <c:pt idx="849">
                  <c:v>251.78343949044586</c:v>
                </c:pt>
                <c:pt idx="850">
                  <c:v>252.04617834394904</c:v>
                </c:pt>
                <c:pt idx="851">
                  <c:v>252.32484076433121</c:v>
                </c:pt>
                <c:pt idx="852">
                  <c:v>252.6353503184713</c:v>
                </c:pt>
                <c:pt idx="853">
                  <c:v>252.89012738853501</c:v>
                </c:pt>
                <c:pt idx="854">
                  <c:v>253.19267515923565</c:v>
                </c:pt>
                <c:pt idx="855">
                  <c:v>253.50318471337579</c:v>
                </c:pt>
                <c:pt idx="856">
                  <c:v>253.80573248407646</c:v>
                </c:pt>
                <c:pt idx="857">
                  <c:v>254.02070063694265</c:v>
                </c:pt>
                <c:pt idx="858">
                  <c:v>254.25159235668787</c:v>
                </c:pt>
                <c:pt idx="859">
                  <c:v>254.50636942675158</c:v>
                </c:pt>
                <c:pt idx="860">
                  <c:v>254.72929936305727</c:v>
                </c:pt>
                <c:pt idx="861">
                  <c:v>254.91242038216561</c:v>
                </c:pt>
                <c:pt idx="862">
                  <c:v>255.15923566878979</c:v>
                </c:pt>
                <c:pt idx="863">
                  <c:v>255.36624203821657</c:v>
                </c:pt>
                <c:pt idx="864">
                  <c:v>255.60509554140125</c:v>
                </c:pt>
                <c:pt idx="865">
                  <c:v>255.84394904458597</c:v>
                </c:pt>
                <c:pt idx="866">
                  <c:v>256.01114649681529</c:v>
                </c:pt>
                <c:pt idx="867">
                  <c:v>256.22611464968156</c:v>
                </c:pt>
                <c:pt idx="868">
                  <c:v>256.48885350318466</c:v>
                </c:pt>
                <c:pt idx="869">
                  <c:v>256.71974522292993</c:v>
                </c:pt>
                <c:pt idx="870">
                  <c:v>256.92675159235665</c:v>
                </c:pt>
                <c:pt idx="871">
                  <c:v>257.13375796178343</c:v>
                </c:pt>
                <c:pt idx="872">
                  <c:v>257.33280254777071</c:v>
                </c:pt>
                <c:pt idx="873">
                  <c:v>257.4920382165605</c:v>
                </c:pt>
                <c:pt idx="874">
                  <c:v>257.74681528662421</c:v>
                </c:pt>
                <c:pt idx="875">
                  <c:v>257.97770700636943</c:v>
                </c:pt>
                <c:pt idx="876">
                  <c:v>258.20859872611464</c:v>
                </c:pt>
                <c:pt idx="877">
                  <c:v>258.41560509554142</c:v>
                </c:pt>
                <c:pt idx="878">
                  <c:v>258.67834394904457</c:v>
                </c:pt>
                <c:pt idx="879">
                  <c:v>258.85350318471336</c:v>
                </c:pt>
                <c:pt idx="880">
                  <c:v>259.07643312101908</c:v>
                </c:pt>
                <c:pt idx="881">
                  <c:v>259.33121019108279</c:v>
                </c:pt>
                <c:pt idx="882">
                  <c:v>259.54617834394907</c:v>
                </c:pt>
                <c:pt idx="883">
                  <c:v>259.80095541401272</c:v>
                </c:pt>
                <c:pt idx="884">
                  <c:v>260.06369426751593</c:v>
                </c:pt>
                <c:pt idx="885">
                  <c:v>260.38216560509551</c:v>
                </c:pt>
                <c:pt idx="886">
                  <c:v>260.72452229299364</c:v>
                </c:pt>
                <c:pt idx="887">
                  <c:v>261.09872611464971</c:v>
                </c:pt>
                <c:pt idx="888">
                  <c:v>261.49681528662421</c:v>
                </c:pt>
                <c:pt idx="889">
                  <c:v>261.85509554140123</c:v>
                </c:pt>
                <c:pt idx="890">
                  <c:v>262.19745222929936</c:v>
                </c:pt>
                <c:pt idx="891">
                  <c:v>262.5079617834395</c:v>
                </c:pt>
                <c:pt idx="892">
                  <c:v>262.85031847133757</c:v>
                </c:pt>
                <c:pt idx="893">
                  <c:v>263.26433121019107</c:v>
                </c:pt>
                <c:pt idx="894">
                  <c:v>263.58280254777065</c:v>
                </c:pt>
                <c:pt idx="895">
                  <c:v>263.90923566878985</c:v>
                </c:pt>
                <c:pt idx="896">
                  <c:v>264.32324840764329</c:v>
                </c:pt>
                <c:pt idx="897">
                  <c:v>264.67356687898086</c:v>
                </c:pt>
                <c:pt idx="898">
                  <c:v>265.03980891719743</c:v>
                </c:pt>
                <c:pt idx="899">
                  <c:v>265.35031847133763</c:v>
                </c:pt>
                <c:pt idx="900">
                  <c:v>265.70859872611464</c:v>
                </c:pt>
                <c:pt idx="901">
                  <c:v>266.01910828025478</c:v>
                </c:pt>
                <c:pt idx="902">
                  <c:v>266.32961783439492</c:v>
                </c:pt>
                <c:pt idx="903">
                  <c:v>266.68789808917199</c:v>
                </c:pt>
                <c:pt idx="904">
                  <c:v>266.97452229299364</c:v>
                </c:pt>
                <c:pt idx="905">
                  <c:v>267.30891719745227</c:v>
                </c:pt>
                <c:pt idx="906">
                  <c:v>267.64331210191085</c:v>
                </c:pt>
                <c:pt idx="907">
                  <c:v>267.9299363057325</c:v>
                </c:pt>
                <c:pt idx="908">
                  <c:v>268.18471337579615</c:v>
                </c:pt>
                <c:pt idx="909">
                  <c:v>268.46337579617835</c:v>
                </c:pt>
                <c:pt idx="910">
                  <c:v>268.75</c:v>
                </c:pt>
                <c:pt idx="911">
                  <c:v>269.02866242038215</c:v>
                </c:pt>
                <c:pt idx="912">
                  <c:v>269.29140127388536</c:v>
                </c:pt>
                <c:pt idx="913">
                  <c:v>269.49840764331208</c:v>
                </c:pt>
                <c:pt idx="914">
                  <c:v>269.7133757961783</c:v>
                </c:pt>
                <c:pt idx="915">
                  <c:v>269.92038216560508</c:v>
                </c:pt>
                <c:pt idx="916">
                  <c:v>270.15923566878979</c:v>
                </c:pt>
                <c:pt idx="917">
                  <c:v>270.37420382165607</c:v>
                </c:pt>
                <c:pt idx="918">
                  <c:v>270.62898089171972</c:v>
                </c:pt>
                <c:pt idx="919">
                  <c:v>270.88375796178343</c:v>
                </c:pt>
                <c:pt idx="920">
                  <c:v>271.19426751592357</c:v>
                </c:pt>
                <c:pt idx="921">
                  <c:v>271.40923566878985</c:v>
                </c:pt>
                <c:pt idx="922">
                  <c:v>271.70382165605093</c:v>
                </c:pt>
                <c:pt idx="923">
                  <c:v>272.02229299363057</c:v>
                </c:pt>
                <c:pt idx="924">
                  <c:v>272.30095541401272</c:v>
                </c:pt>
                <c:pt idx="925">
                  <c:v>272.61942675159236</c:v>
                </c:pt>
                <c:pt idx="926">
                  <c:v>272.921974522293</c:v>
                </c:pt>
                <c:pt idx="927">
                  <c:v>273.17675159235665</c:v>
                </c:pt>
                <c:pt idx="928">
                  <c:v>273.43152866242036</c:v>
                </c:pt>
                <c:pt idx="929">
                  <c:v>273.71815286624201</c:v>
                </c:pt>
                <c:pt idx="930">
                  <c:v>273.98885350318471</c:v>
                </c:pt>
                <c:pt idx="931">
                  <c:v>274.22770700636943</c:v>
                </c:pt>
                <c:pt idx="932">
                  <c:v>274.49044585987258</c:v>
                </c:pt>
                <c:pt idx="933">
                  <c:v>274.83280254777071</c:v>
                </c:pt>
                <c:pt idx="934">
                  <c:v>275.15923566878979</c:v>
                </c:pt>
                <c:pt idx="935">
                  <c:v>275.4299363057325</c:v>
                </c:pt>
                <c:pt idx="936">
                  <c:v>275.71656050955414</c:v>
                </c:pt>
                <c:pt idx="937">
                  <c:v>275.97929936305729</c:v>
                </c:pt>
                <c:pt idx="938">
                  <c:v>276.28184713375799</c:v>
                </c:pt>
                <c:pt idx="939">
                  <c:v>276.55254777070064</c:v>
                </c:pt>
                <c:pt idx="940">
                  <c:v>276.78343949044586</c:v>
                </c:pt>
                <c:pt idx="941">
                  <c:v>276.99840764331208</c:v>
                </c:pt>
                <c:pt idx="942">
                  <c:v>277.18152866242036</c:v>
                </c:pt>
                <c:pt idx="943">
                  <c:v>277.37261146496814</c:v>
                </c:pt>
                <c:pt idx="944">
                  <c:v>277.56369426751593</c:v>
                </c:pt>
                <c:pt idx="945">
                  <c:v>277.82643312101914</c:v>
                </c:pt>
                <c:pt idx="946">
                  <c:v>278.03343949044586</c:v>
                </c:pt>
                <c:pt idx="947">
                  <c:v>278.16082802547771</c:v>
                </c:pt>
                <c:pt idx="948">
                  <c:v>278.35191082802544</c:v>
                </c:pt>
                <c:pt idx="949">
                  <c:v>278.56687898089172</c:v>
                </c:pt>
                <c:pt idx="950">
                  <c:v>278.76592356687894</c:v>
                </c:pt>
                <c:pt idx="951">
                  <c:v>278.95700636942672</c:v>
                </c:pt>
                <c:pt idx="952">
                  <c:v>279.156050955414</c:v>
                </c:pt>
                <c:pt idx="953">
                  <c:v>279.38694267515922</c:v>
                </c:pt>
                <c:pt idx="954">
                  <c:v>279.56210191082801</c:v>
                </c:pt>
                <c:pt idx="955">
                  <c:v>279.78503184713378</c:v>
                </c:pt>
                <c:pt idx="956">
                  <c:v>280.015923566879</c:v>
                </c:pt>
                <c:pt idx="957">
                  <c:v>280.19904458598728</c:v>
                </c:pt>
                <c:pt idx="958">
                  <c:v>280.37420382165607</c:v>
                </c:pt>
                <c:pt idx="959">
                  <c:v>280.5493630573248</c:v>
                </c:pt>
                <c:pt idx="960">
                  <c:v>280.74044585987264</c:v>
                </c:pt>
                <c:pt idx="961">
                  <c:v>280.89968152866243</c:v>
                </c:pt>
                <c:pt idx="962">
                  <c:v>281.05095541401272</c:v>
                </c:pt>
                <c:pt idx="963">
                  <c:v>281.25</c:v>
                </c:pt>
                <c:pt idx="964">
                  <c:v>281.47292993630572</c:v>
                </c:pt>
                <c:pt idx="965">
                  <c:v>281.71178343949043</c:v>
                </c:pt>
                <c:pt idx="966">
                  <c:v>281.91082802547766</c:v>
                </c:pt>
                <c:pt idx="967">
                  <c:v>282.17356687898086</c:v>
                </c:pt>
                <c:pt idx="968">
                  <c:v>282.44426751592357</c:v>
                </c:pt>
                <c:pt idx="969">
                  <c:v>282.71496815286622</c:v>
                </c:pt>
                <c:pt idx="970">
                  <c:v>283.03343949044586</c:v>
                </c:pt>
                <c:pt idx="971">
                  <c:v>283.343949044586</c:v>
                </c:pt>
                <c:pt idx="972">
                  <c:v>283.70222929936307</c:v>
                </c:pt>
                <c:pt idx="973">
                  <c:v>284.08439490445858</c:v>
                </c:pt>
                <c:pt idx="974">
                  <c:v>284.38694267515922</c:v>
                </c:pt>
                <c:pt idx="975">
                  <c:v>284.7213375796178</c:v>
                </c:pt>
                <c:pt idx="976">
                  <c:v>285.05573248407637</c:v>
                </c:pt>
                <c:pt idx="977">
                  <c:v>285.3980891719745</c:v>
                </c:pt>
                <c:pt idx="978">
                  <c:v>285.74840764331213</c:v>
                </c:pt>
                <c:pt idx="979">
                  <c:v>286.06687898089172</c:v>
                </c:pt>
                <c:pt idx="980">
                  <c:v>286.43312101910828</c:v>
                </c:pt>
                <c:pt idx="981">
                  <c:v>286.8073248407643</c:v>
                </c:pt>
                <c:pt idx="982">
                  <c:v>287.21337579617835</c:v>
                </c:pt>
                <c:pt idx="983">
                  <c:v>287.61146496815286</c:v>
                </c:pt>
                <c:pt idx="984">
                  <c:v>287.96178343949043</c:v>
                </c:pt>
                <c:pt idx="985">
                  <c:v>288.28821656050951</c:v>
                </c:pt>
                <c:pt idx="986">
                  <c:v>288.59076433121015</c:v>
                </c:pt>
                <c:pt idx="987">
                  <c:v>288.92515923566873</c:v>
                </c:pt>
                <c:pt idx="988">
                  <c:v>289.25159235668792</c:v>
                </c:pt>
                <c:pt idx="989">
                  <c:v>289.578025477707</c:v>
                </c:pt>
                <c:pt idx="990">
                  <c:v>289.86464968152865</c:v>
                </c:pt>
                <c:pt idx="991">
                  <c:v>290.14331210191079</c:v>
                </c:pt>
                <c:pt idx="992">
                  <c:v>290.45382165605093</c:v>
                </c:pt>
                <c:pt idx="993">
                  <c:v>290.75636942675158</c:v>
                </c:pt>
                <c:pt idx="994">
                  <c:v>291.09076433121015</c:v>
                </c:pt>
                <c:pt idx="995">
                  <c:v>291.35350318471336</c:v>
                </c:pt>
                <c:pt idx="996">
                  <c:v>291.59235668789808</c:v>
                </c:pt>
                <c:pt idx="997">
                  <c:v>291.83917197452229</c:v>
                </c:pt>
                <c:pt idx="998">
                  <c:v>292.09394904458594</c:v>
                </c:pt>
                <c:pt idx="999">
                  <c:v>292.38057324840759</c:v>
                </c:pt>
                <c:pt idx="1000">
                  <c:v>292.65923566878985</c:v>
                </c:pt>
                <c:pt idx="1001">
                  <c:v>292.89012738853506</c:v>
                </c:pt>
                <c:pt idx="1002">
                  <c:v>293.11305732484078</c:v>
                </c:pt>
                <c:pt idx="1003">
                  <c:v>293.35987261146494</c:v>
                </c:pt>
                <c:pt idx="1004">
                  <c:v>293.63853503184714</c:v>
                </c:pt>
                <c:pt idx="1005">
                  <c:v>293.92515923566873</c:v>
                </c:pt>
                <c:pt idx="1006">
                  <c:v>294.22770700636943</c:v>
                </c:pt>
                <c:pt idx="1007">
                  <c:v>294.49044585987258</c:v>
                </c:pt>
                <c:pt idx="1008">
                  <c:v>294.86464968152865</c:v>
                </c:pt>
                <c:pt idx="1009">
                  <c:v>295.17515923566879</c:v>
                </c:pt>
                <c:pt idx="1010">
                  <c:v>295.49363057324842</c:v>
                </c:pt>
                <c:pt idx="1011">
                  <c:v>295.8200636942675</c:v>
                </c:pt>
                <c:pt idx="1012">
                  <c:v>296.11464968152865</c:v>
                </c:pt>
                <c:pt idx="1013">
                  <c:v>296.37738853503186</c:v>
                </c:pt>
                <c:pt idx="1014">
                  <c:v>296.6799363057325</c:v>
                </c:pt>
                <c:pt idx="1015">
                  <c:v>296.95859872611464</c:v>
                </c:pt>
                <c:pt idx="1016">
                  <c:v>297.22929936305729</c:v>
                </c:pt>
                <c:pt idx="1017">
                  <c:v>297.52388535031844</c:v>
                </c:pt>
                <c:pt idx="1018">
                  <c:v>297.89012738853501</c:v>
                </c:pt>
                <c:pt idx="1019">
                  <c:v>298.22452229299364</c:v>
                </c:pt>
                <c:pt idx="1020">
                  <c:v>298.49522292993629</c:v>
                </c:pt>
                <c:pt idx="1021">
                  <c:v>298.72611464968151</c:v>
                </c:pt>
                <c:pt idx="1022">
                  <c:v>299.01273885350315</c:v>
                </c:pt>
                <c:pt idx="1023">
                  <c:v>299.31528662420379</c:v>
                </c:pt>
                <c:pt idx="1024">
                  <c:v>299.56210191082806</c:v>
                </c:pt>
                <c:pt idx="1025">
                  <c:v>299.80095541401272</c:v>
                </c:pt>
                <c:pt idx="1026">
                  <c:v>300.00796178343944</c:v>
                </c:pt>
                <c:pt idx="1027">
                  <c:v>300.19904458598728</c:v>
                </c:pt>
                <c:pt idx="1028">
                  <c:v>300.4140127388535</c:v>
                </c:pt>
                <c:pt idx="1029">
                  <c:v>300.68471337579615</c:v>
                </c:pt>
                <c:pt idx="1030">
                  <c:v>300.89968152866243</c:v>
                </c:pt>
                <c:pt idx="1031">
                  <c:v>301.09872611464965</c:v>
                </c:pt>
                <c:pt idx="1032">
                  <c:v>301.34554140127386</c:v>
                </c:pt>
                <c:pt idx="1033">
                  <c:v>301.58439490445858</c:v>
                </c:pt>
                <c:pt idx="1034">
                  <c:v>301.80732484076435</c:v>
                </c:pt>
                <c:pt idx="1035">
                  <c:v>302.06210191082801</c:v>
                </c:pt>
                <c:pt idx="1036">
                  <c:v>302.25318471337579</c:v>
                </c:pt>
                <c:pt idx="1037">
                  <c:v>302.45222929936307</c:v>
                </c:pt>
                <c:pt idx="1038">
                  <c:v>302.65127388535029</c:v>
                </c:pt>
                <c:pt idx="1039">
                  <c:v>302.84235668789813</c:v>
                </c:pt>
                <c:pt idx="1040">
                  <c:v>303.0334394904458</c:v>
                </c:pt>
                <c:pt idx="1041">
                  <c:v>303.23248407643308</c:v>
                </c:pt>
                <c:pt idx="1042">
                  <c:v>303.43152866242042</c:v>
                </c:pt>
                <c:pt idx="1043">
                  <c:v>303.63853503184714</c:v>
                </c:pt>
                <c:pt idx="1044">
                  <c:v>303.8535031847133</c:v>
                </c:pt>
                <c:pt idx="1045">
                  <c:v>304.04458598726114</c:v>
                </c:pt>
                <c:pt idx="1046">
                  <c:v>304.22770700636943</c:v>
                </c:pt>
                <c:pt idx="1047">
                  <c:v>304.43471337579621</c:v>
                </c:pt>
                <c:pt idx="1048">
                  <c:v>304.67356687898092</c:v>
                </c:pt>
                <c:pt idx="1049">
                  <c:v>304.84076433121021</c:v>
                </c:pt>
                <c:pt idx="1050">
                  <c:v>305.07961783439487</c:v>
                </c:pt>
                <c:pt idx="1051">
                  <c:v>305.28662420382165</c:v>
                </c:pt>
                <c:pt idx="1052">
                  <c:v>305.51751592356686</c:v>
                </c:pt>
                <c:pt idx="1053">
                  <c:v>305.8200636942675</c:v>
                </c:pt>
                <c:pt idx="1054">
                  <c:v>306.07484076433121</c:v>
                </c:pt>
                <c:pt idx="1055">
                  <c:v>306.3853503184713</c:v>
                </c:pt>
                <c:pt idx="1056">
                  <c:v>306.68789808917194</c:v>
                </c:pt>
                <c:pt idx="1057">
                  <c:v>307.02229299363051</c:v>
                </c:pt>
                <c:pt idx="1058">
                  <c:v>307.34076433121015</c:v>
                </c:pt>
                <c:pt idx="1059">
                  <c:v>307.59554140127386</c:v>
                </c:pt>
                <c:pt idx="1060">
                  <c:v>307.85828025477701</c:v>
                </c:pt>
                <c:pt idx="1061">
                  <c:v>308.09713375796179</c:v>
                </c:pt>
                <c:pt idx="1062">
                  <c:v>308.35987261146499</c:v>
                </c:pt>
                <c:pt idx="1063">
                  <c:v>308.65445859872608</c:v>
                </c:pt>
                <c:pt idx="1064">
                  <c:v>308.95700636942672</c:v>
                </c:pt>
                <c:pt idx="1065">
                  <c:v>309.30732484076435</c:v>
                </c:pt>
                <c:pt idx="1066">
                  <c:v>309.62579617834393</c:v>
                </c:pt>
                <c:pt idx="1067">
                  <c:v>309.96815286624201</c:v>
                </c:pt>
                <c:pt idx="1068">
                  <c:v>310.32643312101908</c:v>
                </c:pt>
                <c:pt idx="1069">
                  <c:v>310.62101910828028</c:v>
                </c:pt>
                <c:pt idx="1070">
                  <c:v>310.86783439490443</c:v>
                </c:pt>
                <c:pt idx="1071">
                  <c:v>311.14649681528658</c:v>
                </c:pt>
                <c:pt idx="1072">
                  <c:v>311.41719745222929</c:v>
                </c:pt>
                <c:pt idx="1073">
                  <c:v>311.71974522292993</c:v>
                </c:pt>
                <c:pt idx="1074">
                  <c:v>311.95859872611464</c:v>
                </c:pt>
                <c:pt idx="1075">
                  <c:v>312.2054140127388</c:v>
                </c:pt>
                <c:pt idx="1076">
                  <c:v>312.46815286624201</c:v>
                </c:pt>
                <c:pt idx="1077">
                  <c:v>312.74681528662416</c:v>
                </c:pt>
                <c:pt idx="1078">
                  <c:v>313.04140127388536</c:v>
                </c:pt>
                <c:pt idx="1079">
                  <c:v>313.3200636942675</c:v>
                </c:pt>
                <c:pt idx="1080">
                  <c:v>313.57484076433116</c:v>
                </c:pt>
                <c:pt idx="1081">
                  <c:v>313.89331210191079</c:v>
                </c:pt>
                <c:pt idx="1082">
                  <c:v>314.11624203821651</c:v>
                </c:pt>
                <c:pt idx="1083">
                  <c:v>314.37898089171972</c:v>
                </c:pt>
                <c:pt idx="1084">
                  <c:v>314.66560509554137</c:v>
                </c:pt>
                <c:pt idx="1085">
                  <c:v>314.91242038216558</c:v>
                </c:pt>
                <c:pt idx="1086">
                  <c:v>315.13535031847135</c:v>
                </c:pt>
                <c:pt idx="1087">
                  <c:v>315.38216560509551</c:v>
                </c:pt>
                <c:pt idx="1088">
                  <c:v>315.62898089171978</c:v>
                </c:pt>
                <c:pt idx="1089">
                  <c:v>315.8359872611465</c:v>
                </c:pt>
                <c:pt idx="1090">
                  <c:v>316.09076433121021</c:v>
                </c:pt>
                <c:pt idx="1091">
                  <c:v>316.35350318471336</c:v>
                </c:pt>
                <c:pt idx="1092">
                  <c:v>316.64012738853501</c:v>
                </c:pt>
                <c:pt idx="1093">
                  <c:v>316.92675159235665</c:v>
                </c:pt>
                <c:pt idx="1094">
                  <c:v>317.22133757961785</c:v>
                </c:pt>
                <c:pt idx="1095">
                  <c:v>317.52388535031849</c:v>
                </c:pt>
                <c:pt idx="1096">
                  <c:v>317.85031847133757</c:v>
                </c:pt>
                <c:pt idx="1097">
                  <c:v>318.18471337579621</c:v>
                </c:pt>
                <c:pt idx="1098">
                  <c:v>318.52707006369423</c:v>
                </c:pt>
                <c:pt idx="1099">
                  <c:v>318.85350318471342</c:v>
                </c:pt>
                <c:pt idx="1100">
                  <c:v>319.17197452229294</c:v>
                </c:pt>
                <c:pt idx="1101">
                  <c:v>319.45063694267509</c:v>
                </c:pt>
                <c:pt idx="1102">
                  <c:v>319.77707006369428</c:v>
                </c:pt>
                <c:pt idx="1103">
                  <c:v>320.11146496815286</c:v>
                </c:pt>
                <c:pt idx="1104">
                  <c:v>320.46178343949043</c:v>
                </c:pt>
                <c:pt idx="1105">
                  <c:v>320.8359872611465</c:v>
                </c:pt>
                <c:pt idx="1106">
                  <c:v>321.15445859872602</c:v>
                </c:pt>
                <c:pt idx="1107">
                  <c:v>321.54458598726109</c:v>
                </c:pt>
                <c:pt idx="1108">
                  <c:v>321.91082802547766</c:v>
                </c:pt>
                <c:pt idx="1109">
                  <c:v>322.22133757961785</c:v>
                </c:pt>
                <c:pt idx="1110">
                  <c:v>322.53980891719743</c:v>
                </c:pt>
                <c:pt idx="1111">
                  <c:v>322.84235668789808</c:v>
                </c:pt>
                <c:pt idx="1112">
                  <c:v>323.10509554140128</c:v>
                </c:pt>
                <c:pt idx="1113">
                  <c:v>323.343949044586</c:v>
                </c:pt>
                <c:pt idx="1114">
                  <c:v>323.56687898089172</c:v>
                </c:pt>
                <c:pt idx="1115">
                  <c:v>323.78184713375794</c:v>
                </c:pt>
                <c:pt idx="1116">
                  <c:v>323.97292993630572</c:v>
                </c:pt>
                <c:pt idx="1117">
                  <c:v>324.20382165605093</c:v>
                </c:pt>
                <c:pt idx="1118">
                  <c:v>324.40286624203816</c:v>
                </c:pt>
                <c:pt idx="1119">
                  <c:v>324.62579617834399</c:v>
                </c:pt>
                <c:pt idx="1120">
                  <c:v>324.86464968152865</c:v>
                </c:pt>
                <c:pt idx="1121">
                  <c:v>325.05573248407643</c:v>
                </c:pt>
                <c:pt idx="1122">
                  <c:v>325.30254777070058</c:v>
                </c:pt>
                <c:pt idx="1123">
                  <c:v>325.53343949044586</c:v>
                </c:pt>
                <c:pt idx="1124">
                  <c:v>325.71656050955414</c:v>
                </c:pt>
                <c:pt idx="1125">
                  <c:v>325.87579617834393</c:v>
                </c:pt>
                <c:pt idx="1126">
                  <c:v>326.08280254777071</c:v>
                </c:pt>
                <c:pt idx="1127">
                  <c:v>326.29777070063693</c:v>
                </c:pt>
                <c:pt idx="1128">
                  <c:v>326.48089171974522</c:v>
                </c:pt>
                <c:pt idx="1129">
                  <c:v>326.60828025477707</c:v>
                </c:pt>
                <c:pt idx="1130">
                  <c:v>326.73566878980887</c:v>
                </c:pt>
                <c:pt idx="1131">
                  <c:v>326.90286624203821</c:v>
                </c:pt>
                <c:pt idx="1132">
                  <c:v>327.0859872611465</c:v>
                </c:pt>
                <c:pt idx="1133">
                  <c:v>327.22929936305735</c:v>
                </c:pt>
                <c:pt idx="1134">
                  <c:v>327.42038216560508</c:v>
                </c:pt>
                <c:pt idx="1135">
                  <c:v>327.56369426751593</c:v>
                </c:pt>
                <c:pt idx="1136">
                  <c:v>327.73885350318466</c:v>
                </c:pt>
                <c:pt idx="1137">
                  <c:v>327.9299363057325</c:v>
                </c:pt>
                <c:pt idx="1138">
                  <c:v>328.08917197452229</c:v>
                </c:pt>
                <c:pt idx="1139">
                  <c:v>328.22452229299358</c:v>
                </c:pt>
                <c:pt idx="1140">
                  <c:v>328.40764331210187</c:v>
                </c:pt>
                <c:pt idx="1141">
                  <c:v>328.64649681528658</c:v>
                </c:pt>
                <c:pt idx="1142">
                  <c:v>328.90923566878979</c:v>
                </c:pt>
                <c:pt idx="1143">
                  <c:v>329.14012738853506</c:v>
                </c:pt>
                <c:pt idx="1144">
                  <c:v>329.39490445859872</c:v>
                </c:pt>
                <c:pt idx="1145">
                  <c:v>329.71337579617835</c:v>
                </c:pt>
                <c:pt idx="1146">
                  <c:v>329.97611464968151</c:v>
                </c:pt>
                <c:pt idx="1147">
                  <c:v>330.31847133757958</c:v>
                </c:pt>
                <c:pt idx="1148">
                  <c:v>330.61305732484078</c:v>
                </c:pt>
                <c:pt idx="1149">
                  <c:v>330.87579617834393</c:v>
                </c:pt>
                <c:pt idx="1150">
                  <c:v>331.11464968152865</c:v>
                </c:pt>
                <c:pt idx="1151">
                  <c:v>331.35350318471342</c:v>
                </c:pt>
                <c:pt idx="1152">
                  <c:v>331.62420382165601</c:v>
                </c:pt>
                <c:pt idx="1153">
                  <c:v>331.95063694267515</c:v>
                </c:pt>
                <c:pt idx="1154">
                  <c:v>332.30095541401272</c:v>
                </c:pt>
                <c:pt idx="1155">
                  <c:v>332.63535031847135</c:v>
                </c:pt>
                <c:pt idx="1156">
                  <c:v>332.9140127388535</c:v>
                </c:pt>
                <c:pt idx="1157">
                  <c:v>333.27229299363057</c:v>
                </c:pt>
                <c:pt idx="1158">
                  <c:v>333.59872611464971</c:v>
                </c:pt>
                <c:pt idx="1159">
                  <c:v>333.92515923566873</c:v>
                </c:pt>
                <c:pt idx="1160">
                  <c:v>334.21178343949043</c:v>
                </c:pt>
                <c:pt idx="1161">
                  <c:v>334.53025477707007</c:v>
                </c:pt>
                <c:pt idx="1162">
                  <c:v>334.82484076433121</c:v>
                </c:pt>
                <c:pt idx="1163">
                  <c:v>335.07165605095543</c:v>
                </c:pt>
                <c:pt idx="1164">
                  <c:v>335.31050955414008</c:v>
                </c:pt>
                <c:pt idx="1165">
                  <c:v>335.59713375796173</c:v>
                </c:pt>
                <c:pt idx="1166">
                  <c:v>335.85987261146494</c:v>
                </c:pt>
                <c:pt idx="1167">
                  <c:v>336.17834394904463</c:v>
                </c:pt>
                <c:pt idx="1168">
                  <c:v>336.49681528662416</c:v>
                </c:pt>
                <c:pt idx="1169">
                  <c:v>336.73566878980893</c:v>
                </c:pt>
                <c:pt idx="1170">
                  <c:v>337.04617834394901</c:v>
                </c:pt>
                <c:pt idx="1171">
                  <c:v>337.30891719745222</c:v>
                </c:pt>
                <c:pt idx="1172">
                  <c:v>337.61146496815286</c:v>
                </c:pt>
                <c:pt idx="1173">
                  <c:v>337.94585987261144</c:v>
                </c:pt>
                <c:pt idx="1174">
                  <c:v>338.23248407643308</c:v>
                </c:pt>
                <c:pt idx="1175">
                  <c:v>338.51910828025478</c:v>
                </c:pt>
                <c:pt idx="1176">
                  <c:v>338.72611464968156</c:v>
                </c:pt>
                <c:pt idx="1177">
                  <c:v>338.98885350318471</c:v>
                </c:pt>
                <c:pt idx="1178">
                  <c:v>339.25159235668787</c:v>
                </c:pt>
                <c:pt idx="1179">
                  <c:v>339.48248407643308</c:v>
                </c:pt>
                <c:pt idx="1180">
                  <c:v>339.7213375796178</c:v>
                </c:pt>
                <c:pt idx="1181">
                  <c:v>339.97611464968151</c:v>
                </c:pt>
                <c:pt idx="1182">
                  <c:v>340.24681528662421</c:v>
                </c:pt>
                <c:pt idx="1183">
                  <c:v>340.52547770700636</c:v>
                </c:pt>
                <c:pt idx="1184">
                  <c:v>340.8519108280255</c:v>
                </c:pt>
                <c:pt idx="1185">
                  <c:v>341.13853503184708</c:v>
                </c:pt>
                <c:pt idx="1186">
                  <c:v>341.43312101910828</c:v>
                </c:pt>
                <c:pt idx="1187">
                  <c:v>341.7834394904458</c:v>
                </c:pt>
                <c:pt idx="1188">
                  <c:v>342.17356687898086</c:v>
                </c:pt>
                <c:pt idx="1189">
                  <c:v>342.54777070063693</c:v>
                </c:pt>
                <c:pt idx="1190">
                  <c:v>342.9140127388535</c:v>
                </c:pt>
                <c:pt idx="1191">
                  <c:v>343.20859872611464</c:v>
                </c:pt>
                <c:pt idx="1192">
                  <c:v>343.52707006369428</c:v>
                </c:pt>
                <c:pt idx="1193">
                  <c:v>343.8694267515923</c:v>
                </c:pt>
                <c:pt idx="1194">
                  <c:v>344.25955414012736</c:v>
                </c:pt>
                <c:pt idx="1195">
                  <c:v>344.63375796178343</c:v>
                </c:pt>
                <c:pt idx="1196">
                  <c:v>344.94426751592351</c:v>
                </c:pt>
                <c:pt idx="1197">
                  <c:v>345.31050955414014</c:v>
                </c:pt>
                <c:pt idx="1198">
                  <c:v>345.62898089171972</c:v>
                </c:pt>
                <c:pt idx="1199">
                  <c:v>345.9554140127388</c:v>
                </c:pt>
                <c:pt idx="1200">
                  <c:v>346.32165605095537</c:v>
                </c:pt>
                <c:pt idx="1201">
                  <c:v>346.656050955414</c:v>
                </c:pt>
                <c:pt idx="1202">
                  <c:v>346.94267515923565</c:v>
                </c:pt>
                <c:pt idx="1203">
                  <c:v>347.14171974522287</c:v>
                </c:pt>
                <c:pt idx="1204">
                  <c:v>347.34076433121015</c:v>
                </c:pt>
                <c:pt idx="1205">
                  <c:v>347.58757961783442</c:v>
                </c:pt>
                <c:pt idx="1206">
                  <c:v>347.85828025477713</c:v>
                </c:pt>
                <c:pt idx="1207">
                  <c:v>348.11305732484078</c:v>
                </c:pt>
                <c:pt idx="1208">
                  <c:v>348.33598726114644</c:v>
                </c:pt>
                <c:pt idx="1209">
                  <c:v>348.62261146496814</c:v>
                </c:pt>
                <c:pt idx="1210">
                  <c:v>348.90127388535029</c:v>
                </c:pt>
                <c:pt idx="1211">
                  <c:v>349.11624203821657</c:v>
                </c:pt>
                <c:pt idx="1212">
                  <c:v>349.34713375796179</c:v>
                </c:pt>
                <c:pt idx="1213">
                  <c:v>349.593949044586</c:v>
                </c:pt>
                <c:pt idx="1214">
                  <c:v>349.88853503184708</c:v>
                </c:pt>
                <c:pt idx="1215">
                  <c:v>350.10350318471342</c:v>
                </c:pt>
                <c:pt idx="1216">
                  <c:v>350.25477707006371</c:v>
                </c:pt>
                <c:pt idx="1217">
                  <c:v>350.3980891719745</c:v>
                </c:pt>
                <c:pt idx="1218">
                  <c:v>350.57324840764329</c:v>
                </c:pt>
                <c:pt idx="1219">
                  <c:v>350.74044585987264</c:v>
                </c:pt>
                <c:pt idx="1220">
                  <c:v>350.94745222929936</c:v>
                </c:pt>
                <c:pt idx="1221">
                  <c:v>351.14649681528658</c:v>
                </c:pt>
                <c:pt idx="1222">
                  <c:v>351.28184713375794</c:v>
                </c:pt>
                <c:pt idx="1223">
                  <c:v>351.44904458598722</c:v>
                </c:pt>
                <c:pt idx="1224">
                  <c:v>351.6640127388535</c:v>
                </c:pt>
                <c:pt idx="1225">
                  <c:v>351.90286624203821</c:v>
                </c:pt>
                <c:pt idx="1226">
                  <c:v>352.10987261146499</c:v>
                </c:pt>
                <c:pt idx="1227">
                  <c:v>352.26114649681529</c:v>
                </c:pt>
                <c:pt idx="1228">
                  <c:v>352.45222929936301</c:v>
                </c:pt>
                <c:pt idx="1229">
                  <c:v>352.72292993630572</c:v>
                </c:pt>
                <c:pt idx="1230">
                  <c:v>352.98566878980893</c:v>
                </c:pt>
                <c:pt idx="1231">
                  <c:v>353.25636942675152</c:v>
                </c:pt>
                <c:pt idx="1232">
                  <c:v>353.51114649681529</c:v>
                </c:pt>
                <c:pt idx="1233">
                  <c:v>353.79777070063687</c:v>
                </c:pt>
                <c:pt idx="1234">
                  <c:v>354.10031847133757</c:v>
                </c:pt>
                <c:pt idx="1235">
                  <c:v>354.40286624203821</c:v>
                </c:pt>
                <c:pt idx="1236">
                  <c:v>354.62579617834393</c:v>
                </c:pt>
                <c:pt idx="1237">
                  <c:v>354.8726114649682</c:v>
                </c:pt>
                <c:pt idx="1238">
                  <c:v>355.10350318471336</c:v>
                </c:pt>
                <c:pt idx="1239">
                  <c:v>355.36624203821651</c:v>
                </c:pt>
                <c:pt idx="1240">
                  <c:v>355.64490445859872</c:v>
                </c:pt>
                <c:pt idx="1241">
                  <c:v>355.88375796178337</c:v>
                </c:pt>
                <c:pt idx="1242">
                  <c:v>356.14649681528664</c:v>
                </c:pt>
                <c:pt idx="1243">
                  <c:v>356.43312101910823</c:v>
                </c:pt>
                <c:pt idx="1244">
                  <c:v>356.68789808917199</c:v>
                </c:pt>
                <c:pt idx="1245">
                  <c:v>357.03025477707007</c:v>
                </c:pt>
                <c:pt idx="1246">
                  <c:v>357.36464968152865</c:v>
                </c:pt>
                <c:pt idx="1247">
                  <c:v>357.6353503184713</c:v>
                </c:pt>
                <c:pt idx="1248">
                  <c:v>357.92993630573244</c:v>
                </c:pt>
                <c:pt idx="1249">
                  <c:v>358.19267515923565</c:v>
                </c:pt>
                <c:pt idx="1250">
                  <c:v>358.39968152866243</c:v>
                </c:pt>
                <c:pt idx="1251">
                  <c:v>358.59872611464965</c:v>
                </c:pt>
                <c:pt idx="1252">
                  <c:v>358.81369426751593</c:v>
                </c:pt>
                <c:pt idx="1253">
                  <c:v>359.10828025477701</c:v>
                </c:pt>
                <c:pt idx="1254">
                  <c:v>359.33121019108285</c:v>
                </c:pt>
                <c:pt idx="1255">
                  <c:v>359.55414012738851</c:v>
                </c:pt>
                <c:pt idx="1256">
                  <c:v>359.82484076433121</c:v>
                </c:pt>
                <c:pt idx="1257">
                  <c:v>360.10350318471336</c:v>
                </c:pt>
                <c:pt idx="1258">
                  <c:v>360.35031847133752</c:v>
                </c:pt>
                <c:pt idx="1259">
                  <c:v>360.58917197452229</c:v>
                </c:pt>
                <c:pt idx="1260">
                  <c:v>360.84394904458594</c:v>
                </c:pt>
                <c:pt idx="1261">
                  <c:v>361.07484076433116</c:v>
                </c:pt>
                <c:pt idx="1262">
                  <c:v>361.33757961783442</c:v>
                </c:pt>
                <c:pt idx="1263">
                  <c:v>361.55254777070064</c:v>
                </c:pt>
                <c:pt idx="1264">
                  <c:v>361.81528662420385</c:v>
                </c:pt>
                <c:pt idx="1265">
                  <c:v>362.0700636942675</c:v>
                </c:pt>
                <c:pt idx="1266">
                  <c:v>362.26910828025473</c:v>
                </c:pt>
                <c:pt idx="1267">
                  <c:v>362.46019108280251</c:v>
                </c:pt>
                <c:pt idx="1268">
                  <c:v>362.65127388535029</c:v>
                </c:pt>
                <c:pt idx="1269">
                  <c:v>362.85031847133757</c:v>
                </c:pt>
                <c:pt idx="1270">
                  <c:v>363.08917197452223</c:v>
                </c:pt>
                <c:pt idx="1271">
                  <c:v>363.29617834394901</c:v>
                </c:pt>
                <c:pt idx="1272">
                  <c:v>363.51114649681529</c:v>
                </c:pt>
                <c:pt idx="1273">
                  <c:v>363.7579617834395</c:v>
                </c:pt>
                <c:pt idx="1274">
                  <c:v>363.98885350318466</c:v>
                </c:pt>
                <c:pt idx="1275">
                  <c:v>364.25955414012742</c:v>
                </c:pt>
                <c:pt idx="1276">
                  <c:v>364.48248407643308</c:v>
                </c:pt>
                <c:pt idx="1277">
                  <c:v>364.74522292993629</c:v>
                </c:pt>
                <c:pt idx="1278">
                  <c:v>365.07961783439492</c:v>
                </c:pt>
                <c:pt idx="1279">
                  <c:v>365.38216560509551</c:v>
                </c:pt>
                <c:pt idx="1280">
                  <c:v>365.70859872611464</c:v>
                </c:pt>
                <c:pt idx="1281">
                  <c:v>366.09872611464965</c:v>
                </c:pt>
                <c:pt idx="1282">
                  <c:v>366.48089171974516</c:v>
                </c:pt>
                <c:pt idx="1283">
                  <c:v>366.91082802547766</c:v>
                </c:pt>
                <c:pt idx="1284">
                  <c:v>367.25318471337579</c:v>
                </c:pt>
                <c:pt idx="1285">
                  <c:v>367.60350318471336</c:v>
                </c:pt>
                <c:pt idx="1286">
                  <c:v>367.92993630573244</c:v>
                </c:pt>
                <c:pt idx="1287">
                  <c:v>368.28025477707013</c:v>
                </c:pt>
                <c:pt idx="1288">
                  <c:v>368.62261146496814</c:v>
                </c:pt>
                <c:pt idx="1289">
                  <c:v>369.00477707006365</c:v>
                </c:pt>
                <c:pt idx="1290">
                  <c:v>369.42675159235665</c:v>
                </c:pt>
                <c:pt idx="1291">
                  <c:v>369.76910828025478</c:v>
                </c:pt>
                <c:pt idx="1292">
                  <c:v>370.19904458598722</c:v>
                </c:pt>
                <c:pt idx="1293">
                  <c:v>370.57324840764329</c:v>
                </c:pt>
                <c:pt idx="1294">
                  <c:v>370.90764331210192</c:v>
                </c:pt>
                <c:pt idx="1295">
                  <c:v>371.18630573248402</c:v>
                </c:pt>
                <c:pt idx="1296">
                  <c:v>371.48089171974516</c:v>
                </c:pt>
                <c:pt idx="1297">
                  <c:v>371.83917197452229</c:v>
                </c:pt>
                <c:pt idx="1298">
                  <c:v>372.2133757961783</c:v>
                </c:pt>
                <c:pt idx="1299">
                  <c:v>372.49203821656045</c:v>
                </c:pt>
                <c:pt idx="1300">
                  <c:v>372.82643312101902</c:v>
                </c:pt>
                <c:pt idx="1301">
                  <c:v>373.12898089171972</c:v>
                </c:pt>
                <c:pt idx="1302">
                  <c:v>373.44745222929936</c:v>
                </c:pt>
                <c:pt idx="1303">
                  <c:v>373.77388535031849</c:v>
                </c:pt>
                <c:pt idx="1304">
                  <c:v>374.05254777070064</c:v>
                </c:pt>
                <c:pt idx="1305">
                  <c:v>374.29140127388536</c:v>
                </c:pt>
                <c:pt idx="1306">
                  <c:v>374.52229299363057</c:v>
                </c:pt>
                <c:pt idx="1307">
                  <c:v>374.69745222929936</c:v>
                </c:pt>
                <c:pt idx="1308">
                  <c:v>374.95222929936301</c:v>
                </c:pt>
                <c:pt idx="1309">
                  <c:v>375.18312101910828</c:v>
                </c:pt>
                <c:pt idx="1310">
                  <c:v>375.3980891719745</c:v>
                </c:pt>
                <c:pt idx="1311">
                  <c:v>375.62101910828028</c:v>
                </c:pt>
                <c:pt idx="1312">
                  <c:v>375.8200636942675</c:v>
                </c:pt>
                <c:pt idx="1313">
                  <c:v>376.01910828025478</c:v>
                </c:pt>
                <c:pt idx="1314">
                  <c:v>376.265923566879</c:v>
                </c:pt>
                <c:pt idx="1315">
                  <c:v>376.53662420382165</c:v>
                </c:pt>
                <c:pt idx="1316">
                  <c:v>376.71178343949043</c:v>
                </c:pt>
                <c:pt idx="1317">
                  <c:v>376.94267515923565</c:v>
                </c:pt>
                <c:pt idx="1318">
                  <c:v>377.2133757961783</c:v>
                </c:pt>
                <c:pt idx="1319">
                  <c:v>377.49203821656045</c:v>
                </c:pt>
                <c:pt idx="1320">
                  <c:v>377.76273885350315</c:v>
                </c:pt>
                <c:pt idx="1321">
                  <c:v>378.02547770700642</c:v>
                </c:pt>
                <c:pt idx="1322">
                  <c:v>378.30414012738851</c:v>
                </c:pt>
                <c:pt idx="1323">
                  <c:v>378.53503184713378</c:v>
                </c:pt>
                <c:pt idx="1324">
                  <c:v>378.82961783439487</c:v>
                </c:pt>
                <c:pt idx="1325">
                  <c:v>379.13216560509551</c:v>
                </c:pt>
                <c:pt idx="1326">
                  <c:v>379.37101910828022</c:v>
                </c:pt>
                <c:pt idx="1327">
                  <c:v>379.57802547770694</c:v>
                </c:pt>
                <c:pt idx="1328">
                  <c:v>379.80891719745222</c:v>
                </c:pt>
                <c:pt idx="1329">
                  <c:v>380.03980891719743</c:v>
                </c:pt>
                <c:pt idx="1330">
                  <c:v>380.21496815286622</c:v>
                </c:pt>
                <c:pt idx="1331">
                  <c:v>380.38216560509551</c:v>
                </c:pt>
                <c:pt idx="1332">
                  <c:v>380.61305732484072</c:v>
                </c:pt>
                <c:pt idx="1333">
                  <c:v>380.8359872611465</c:v>
                </c:pt>
                <c:pt idx="1334">
                  <c:v>381.13057324840759</c:v>
                </c:pt>
                <c:pt idx="1335">
                  <c:v>381.36942675159236</c:v>
                </c:pt>
                <c:pt idx="1336">
                  <c:v>381.60031847133757</c:v>
                </c:pt>
                <c:pt idx="1337">
                  <c:v>381.83917197452229</c:v>
                </c:pt>
                <c:pt idx="1338">
                  <c:v>382.06210191082801</c:v>
                </c:pt>
                <c:pt idx="1339">
                  <c:v>382.23726114649679</c:v>
                </c:pt>
                <c:pt idx="1340">
                  <c:v>382.46019108280257</c:v>
                </c:pt>
                <c:pt idx="1341">
                  <c:v>382.68312101910823</c:v>
                </c:pt>
                <c:pt idx="1342">
                  <c:v>382.95382165605093</c:v>
                </c:pt>
                <c:pt idx="1343">
                  <c:v>383.19267515923565</c:v>
                </c:pt>
                <c:pt idx="1344">
                  <c:v>383.3359872611465</c:v>
                </c:pt>
                <c:pt idx="1345">
                  <c:v>383.51114649681529</c:v>
                </c:pt>
                <c:pt idx="1346">
                  <c:v>383.75</c:v>
                </c:pt>
                <c:pt idx="1347">
                  <c:v>383.94108280254778</c:v>
                </c:pt>
                <c:pt idx="1348">
                  <c:v>384.13216560509551</c:v>
                </c:pt>
                <c:pt idx="1349">
                  <c:v>384.32324840764323</c:v>
                </c:pt>
                <c:pt idx="1350">
                  <c:v>384.53821656050951</c:v>
                </c:pt>
                <c:pt idx="1351">
                  <c:v>384.75318471337579</c:v>
                </c:pt>
                <c:pt idx="1352">
                  <c:v>385</c:v>
                </c:pt>
                <c:pt idx="1353">
                  <c:v>385.23089171974516</c:v>
                </c:pt>
                <c:pt idx="1354">
                  <c:v>385.42993630573244</c:v>
                </c:pt>
                <c:pt idx="1355">
                  <c:v>385.58121019108285</c:v>
                </c:pt>
                <c:pt idx="1356">
                  <c:v>385.80414012738851</c:v>
                </c:pt>
                <c:pt idx="1357">
                  <c:v>386.00318471337579</c:v>
                </c:pt>
                <c:pt idx="1358">
                  <c:v>386.19426751592357</c:v>
                </c:pt>
                <c:pt idx="1359">
                  <c:v>386.40923566878979</c:v>
                </c:pt>
                <c:pt idx="1360">
                  <c:v>386.61624203821651</c:v>
                </c:pt>
                <c:pt idx="1361">
                  <c:v>386.7834394904458</c:v>
                </c:pt>
                <c:pt idx="1362">
                  <c:v>386.93471337579615</c:v>
                </c:pt>
                <c:pt idx="1363">
                  <c:v>387.1019108280255</c:v>
                </c:pt>
                <c:pt idx="1364">
                  <c:v>387.30891719745227</c:v>
                </c:pt>
                <c:pt idx="1365">
                  <c:v>387.49203821656056</c:v>
                </c:pt>
                <c:pt idx="1366">
                  <c:v>387.68312101910823</c:v>
                </c:pt>
                <c:pt idx="1367">
                  <c:v>387.85828025477707</c:v>
                </c:pt>
                <c:pt idx="1368">
                  <c:v>388.0573248407643</c:v>
                </c:pt>
                <c:pt idx="1369">
                  <c:v>388.29617834394901</c:v>
                </c:pt>
                <c:pt idx="1370">
                  <c:v>388.58280254777071</c:v>
                </c:pt>
                <c:pt idx="1371">
                  <c:v>388.83757961783436</c:v>
                </c:pt>
                <c:pt idx="1372">
                  <c:v>389.08439490445858</c:v>
                </c:pt>
                <c:pt idx="1373">
                  <c:v>389.36305732484072</c:v>
                </c:pt>
                <c:pt idx="1374">
                  <c:v>389.67356687898092</c:v>
                </c:pt>
                <c:pt idx="1375">
                  <c:v>389.9920382165605</c:v>
                </c:pt>
                <c:pt idx="1376">
                  <c:v>390.33439490445852</c:v>
                </c:pt>
                <c:pt idx="1377">
                  <c:v>390.64490445859872</c:v>
                </c:pt>
                <c:pt idx="1378">
                  <c:v>390.9713375796178</c:v>
                </c:pt>
                <c:pt idx="1379">
                  <c:v>391.28184713375799</c:v>
                </c:pt>
                <c:pt idx="1380">
                  <c:v>391.68789808917199</c:v>
                </c:pt>
                <c:pt idx="1381">
                  <c:v>392.05414012738856</c:v>
                </c:pt>
                <c:pt idx="1382">
                  <c:v>392.39649681528658</c:v>
                </c:pt>
                <c:pt idx="1383">
                  <c:v>392.69108280254778</c:v>
                </c:pt>
                <c:pt idx="1384">
                  <c:v>392.99363057324837</c:v>
                </c:pt>
                <c:pt idx="1385">
                  <c:v>393.40764331210192</c:v>
                </c:pt>
                <c:pt idx="1386">
                  <c:v>393.78980891719738</c:v>
                </c:pt>
                <c:pt idx="1387">
                  <c:v>394.13216560509557</c:v>
                </c:pt>
                <c:pt idx="1388">
                  <c:v>394.51433121019102</c:v>
                </c:pt>
                <c:pt idx="1389">
                  <c:v>394.87261146496814</c:v>
                </c:pt>
                <c:pt idx="1390">
                  <c:v>395.25477707006371</c:v>
                </c:pt>
                <c:pt idx="1391">
                  <c:v>395.58917197452229</c:v>
                </c:pt>
                <c:pt idx="1392">
                  <c:v>395.91560509554137</c:v>
                </c:pt>
                <c:pt idx="1393">
                  <c:v>396.22611464968156</c:v>
                </c:pt>
                <c:pt idx="1394">
                  <c:v>396.5286624203822</c:v>
                </c:pt>
                <c:pt idx="1395">
                  <c:v>396.85509554140123</c:v>
                </c:pt>
                <c:pt idx="1396">
                  <c:v>397.15764331210187</c:v>
                </c:pt>
                <c:pt idx="1397">
                  <c:v>397.55573248407637</c:v>
                </c:pt>
                <c:pt idx="1398">
                  <c:v>397.88216560509557</c:v>
                </c:pt>
                <c:pt idx="1399">
                  <c:v>398.19267515923565</c:v>
                </c:pt>
                <c:pt idx="1400">
                  <c:v>398.51114649681529</c:v>
                </c:pt>
                <c:pt idx="1401">
                  <c:v>398.82961783439487</c:v>
                </c:pt>
                <c:pt idx="1402">
                  <c:v>399.10031847133752</c:v>
                </c:pt>
                <c:pt idx="1403">
                  <c:v>399.33917197452229</c:v>
                </c:pt>
                <c:pt idx="1404">
                  <c:v>399.61783439490438</c:v>
                </c:pt>
                <c:pt idx="1405">
                  <c:v>399.89649681528664</c:v>
                </c:pt>
                <c:pt idx="1406">
                  <c:v>400.16719745222923</c:v>
                </c:pt>
                <c:pt idx="1407">
                  <c:v>400.46974522292987</c:v>
                </c:pt>
                <c:pt idx="1408">
                  <c:v>400.70063694267515</c:v>
                </c:pt>
                <c:pt idx="1409">
                  <c:v>400.96337579617835</c:v>
                </c:pt>
                <c:pt idx="1410">
                  <c:v>401.25</c:v>
                </c:pt>
                <c:pt idx="1411">
                  <c:v>401.52070063694265</c:v>
                </c:pt>
                <c:pt idx="1412">
                  <c:v>401.82324840764329</c:v>
                </c:pt>
                <c:pt idx="1413">
                  <c:v>402.11783439490443</c:v>
                </c:pt>
                <c:pt idx="1414">
                  <c:v>402.36464968152865</c:v>
                </c:pt>
                <c:pt idx="1415">
                  <c:v>402.65923566878979</c:v>
                </c:pt>
                <c:pt idx="1416">
                  <c:v>402.96974522292993</c:v>
                </c:pt>
                <c:pt idx="1417">
                  <c:v>403.29617834394907</c:v>
                </c:pt>
                <c:pt idx="1418">
                  <c:v>403.61464968152865</c:v>
                </c:pt>
                <c:pt idx="1419">
                  <c:v>403.92515923566873</c:v>
                </c:pt>
                <c:pt idx="1420">
                  <c:v>404.20382165605093</c:v>
                </c:pt>
                <c:pt idx="1421">
                  <c:v>404.44267515923559</c:v>
                </c:pt>
                <c:pt idx="1422">
                  <c:v>404.72133757961785</c:v>
                </c:pt>
                <c:pt idx="1423">
                  <c:v>405.01592356687894</c:v>
                </c:pt>
                <c:pt idx="1424">
                  <c:v>405.23885350318471</c:v>
                </c:pt>
                <c:pt idx="1425">
                  <c:v>405.47770700636943</c:v>
                </c:pt>
                <c:pt idx="1426">
                  <c:v>405.70859872611464</c:v>
                </c:pt>
                <c:pt idx="1427">
                  <c:v>405.97133757961785</c:v>
                </c:pt>
                <c:pt idx="1428">
                  <c:v>406.21019108280257</c:v>
                </c:pt>
                <c:pt idx="1429">
                  <c:v>406.50477707006365</c:v>
                </c:pt>
                <c:pt idx="1430">
                  <c:v>406.81528662420385</c:v>
                </c:pt>
                <c:pt idx="1431">
                  <c:v>407.08598726114656</c:v>
                </c:pt>
                <c:pt idx="1432">
                  <c:v>407.34076433121021</c:v>
                </c:pt>
                <c:pt idx="1433">
                  <c:v>407.55573248407637</c:v>
                </c:pt>
                <c:pt idx="1434">
                  <c:v>407.78662420382165</c:v>
                </c:pt>
                <c:pt idx="1435">
                  <c:v>408.0254777070063</c:v>
                </c:pt>
                <c:pt idx="1436">
                  <c:v>408.20859872611464</c:v>
                </c:pt>
                <c:pt idx="1437">
                  <c:v>408.39171974522293</c:v>
                </c:pt>
                <c:pt idx="1438">
                  <c:v>408.61464968152865</c:v>
                </c:pt>
                <c:pt idx="1439">
                  <c:v>408.8694267515923</c:v>
                </c:pt>
                <c:pt idx="1440">
                  <c:v>409.10031847133752</c:v>
                </c:pt>
                <c:pt idx="1441">
                  <c:v>409.31528662420379</c:v>
                </c:pt>
                <c:pt idx="1442">
                  <c:v>409.49840764331208</c:v>
                </c:pt>
                <c:pt idx="1443">
                  <c:v>409.70541401273886</c:v>
                </c:pt>
                <c:pt idx="1444">
                  <c:v>409.91242038216564</c:v>
                </c:pt>
                <c:pt idx="1445">
                  <c:v>410.1353503184713</c:v>
                </c:pt>
                <c:pt idx="1446">
                  <c:v>410.35828025477707</c:v>
                </c:pt>
                <c:pt idx="1447">
                  <c:v>410.57324840764323</c:v>
                </c:pt>
                <c:pt idx="1448">
                  <c:v>410.78025477707001</c:v>
                </c:pt>
                <c:pt idx="1449">
                  <c:v>410.9633757961783</c:v>
                </c:pt>
                <c:pt idx="1450">
                  <c:v>411.16242038216558</c:v>
                </c:pt>
                <c:pt idx="1451">
                  <c:v>411.26592356687894</c:v>
                </c:pt>
                <c:pt idx="1452">
                  <c:v>411.39331210191079</c:v>
                </c:pt>
                <c:pt idx="1453">
                  <c:v>411.59235668789808</c:v>
                </c:pt>
                <c:pt idx="1454">
                  <c:v>411.75955414012736</c:v>
                </c:pt>
                <c:pt idx="1455">
                  <c:v>411.92675159235665</c:v>
                </c:pt>
                <c:pt idx="1456">
                  <c:v>412.14968152866237</c:v>
                </c:pt>
                <c:pt idx="1457">
                  <c:v>412.34872611464965</c:v>
                </c:pt>
                <c:pt idx="1458">
                  <c:v>412.52388535031849</c:v>
                </c:pt>
                <c:pt idx="1459">
                  <c:v>412.62738853503186</c:v>
                </c:pt>
                <c:pt idx="1460">
                  <c:v>412.78662420382159</c:v>
                </c:pt>
                <c:pt idx="1461">
                  <c:v>413.01751592356686</c:v>
                </c:pt>
                <c:pt idx="1462">
                  <c:v>413.27229299363057</c:v>
                </c:pt>
                <c:pt idx="1463">
                  <c:v>413.49522292993629</c:v>
                </c:pt>
                <c:pt idx="1464">
                  <c:v>413.68630573248407</c:v>
                </c:pt>
                <c:pt idx="1465">
                  <c:v>413.94904458598722</c:v>
                </c:pt>
                <c:pt idx="1466">
                  <c:v>414.23566878980887</c:v>
                </c:pt>
                <c:pt idx="1467">
                  <c:v>414.50636942675158</c:v>
                </c:pt>
                <c:pt idx="1468">
                  <c:v>414.77707006369423</c:v>
                </c:pt>
                <c:pt idx="1469">
                  <c:v>415.10350318471342</c:v>
                </c:pt>
                <c:pt idx="1470">
                  <c:v>415.45382165605093</c:v>
                </c:pt>
                <c:pt idx="1471">
                  <c:v>415.78025477707001</c:v>
                </c:pt>
                <c:pt idx="1472">
                  <c:v>416.12261146496809</c:v>
                </c:pt>
                <c:pt idx="1473">
                  <c:v>416.43312101910828</c:v>
                </c:pt>
                <c:pt idx="1474">
                  <c:v>416.73566878980893</c:v>
                </c:pt>
                <c:pt idx="1475">
                  <c:v>417.0700636942675</c:v>
                </c:pt>
                <c:pt idx="1476">
                  <c:v>417.38057324840764</c:v>
                </c:pt>
                <c:pt idx="1477">
                  <c:v>417.69904458598722</c:v>
                </c:pt>
                <c:pt idx="1478">
                  <c:v>417.99363057324842</c:v>
                </c:pt>
                <c:pt idx="1479">
                  <c:v>418.27229299363057</c:v>
                </c:pt>
                <c:pt idx="1480">
                  <c:v>418.59872611464965</c:v>
                </c:pt>
                <c:pt idx="1481">
                  <c:v>418.94904458598722</c:v>
                </c:pt>
                <c:pt idx="1482">
                  <c:v>419.33121019108279</c:v>
                </c:pt>
                <c:pt idx="1483">
                  <c:v>419.67356687898081</c:v>
                </c:pt>
                <c:pt idx="1484">
                  <c:v>419.984076433121</c:v>
                </c:pt>
                <c:pt idx="1485">
                  <c:v>420.2866242038217</c:v>
                </c:pt>
                <c:pt idx="1486">
                  <c:v>420.59713375796179</c:v>
                </c:pt>
                <c:pt idx="1487">
                  <c:v>420.89171974522293</c:v>
                </c:pt>
                <c:pt idx="1488">
                  <c:v>421.20222929936307</c:v>
                </c:pt>
                <c:pt idx="1489">
                  <c:v>421.48885350318466</c:v>
                </c:pt>
                <c:pt idx="1490">
                  <c:v>421.80732484076435</c:v>
                </c:pt>
                <c:pt idx="1491">
                  <c:v>422.10191082802544</c:v>
                </c:pt>
                <c:pt idx="1492">
                  <c:v>422.34076433121015</c:v>
                </c:pt>
                <c:pt idx="1493">
                  <c:v>422.64331210191079</c:v>
                </c:pt>
                <c:pt idx="1494">
                  <c:v>422.95382165605088</c:v>
                </c:pt>
                <c:pt idx="1495">
                  <c:v>423.27229299363057</c:v>
                </c:pt>
                <c:pt idx="1496">
                  <c:v>423.54299363057322</c:v>
                </c:pt>
                <c:pt idx="1497">
                  <c:v>423.78980891719743</c:v>
                </c:pt>
                <c:pt idx="1498">
                  <c:v>424.02866242038215</c:v>
                </c:pt>
                <c:pt idx="1499">
                  <c:v>424.26751592356686</c:v>
                </c:pt>
                <c:pt idx="1500">
                  <c:v>424.59394904458605</c:v>
                </c:pt>
                <c:pt idx="1501">
                  <c:v>424.88057324840759</c:v>
                </c:pt>
                <c:pt idx="1502">
                  <c:v>425.11942675159236</c:v>
                </c:pt>
                <c:pt idx="1503">
                  <c:v>425.36624203821657</c:v>
                </c:pt>
                <c:pt idx="1504">
                  <c:v>425.64490445859872</c:v>
                </c:pt>
                <c:pt idx="1505">
                  <c:v>425.89968152866243</c:v>
                </c:pt>
                <c:pt idx="1506">
                  <c:v>426.13057324840764</c:v>
                </c:pt>
                <c:pt idx="1507">
                  <c:v>426.3773885350318</c:v>
                </c:pt>
                <c:pt idx="1508">
                  <c:v>426.656050955414</c:v>
                </c:pt>
                <c:pt idx="1509">
                  <c:v>426.96656050955414</c:v>
                </c:pt>
                <c:pt idx="1510">
                  <c:v>427.29299363057322</c:v>
                </c:pt>
                <c:pt idx="1511">
                  <c:v>427.55573248407643</c:v>
                </c:pt>
                <c:pt idx="1512">
                  <c:v>427.85828025477707</c:v>
                </c:pt>
                <c:pt idx="1513">
                  <c:v>428.22452229299364</c:v>
                </c:pt>
                <c:pt idx="1514">
                  <c:v>428.53503184713372</c:v>
                </c:pt>
                <c:pt idx="1515">
                  <c:v>428.93312101910828</c:v>
                </c:pt>
                <c:pt idx="1516">
                  <c:v>429.27547770700636</c:v>
                </c:pt>
                <c:pt idx="1517">
                  <c:v>429.578025477707</c:v>
                </c:pt>
                <c:pt idx="1518">
                  <c:v>429.88057324840764</c:v>
                </c:pt>
                <c:pt idx="1519">
                  <c:v>430.21496815286628</c:v>
                </c:pt>
                <c:pt idx="1520">
                  <c:v>430.61305732484072</c:v>
                </c:pt>
                <c:pt idx="1521">
                  <c:v>430.93949044585986</c:v>
                </c:pt>
                <c:pt idx="1522">
                  <c:v>431.30573248407643</c:v>
                </c:pt>
                <c:pt idx="1523">
                  <c:v>431.6480891719745</c:v>
                </c:pt>
                <c:pt idx="1524">
                  <c:v>431.9665605095542</c:v>
                </c:pt>
                <c:pt idx="1525">
                  <c:v>432.32484076433121</c:v>
                </c:pt>
                <c:pt idx="1526">
                  <c:v>432.65127388535029</c:v>
                </c:pt>
                <c:pt idx="1527">
                  <c:v>432.95382165605093</c:v>
                </c:pt>
                <c:pt idx="1528">
                  <c:v>433.21656050955414</c:v>
                </c:pt>
                <c:pt idx="1529">
                  <c:v>433.42356687898092</c:v>
                </c:pt>
                <c:pt idx="1530">
                  <c:v>433.67834394904457</c:v>
                </c:pt>
                <c:pt idx="1531">
                  <c:v>433.90127388535029</c:v>
                </c:pt>
                <c:pt idx="1532">
                  <c:v>434.15605095541406</c:v>
                </c:pt>
                <c:pt idx="1533">
                  <c:v>434.39490445859872</c:v>
                </c:pt>
                <c:pt idx="1534">
                  <c:v>434.60987261146499</c:v>
                </c:pt>
                <c:pt idx="1535">
                  <c:v>434.84872611464971</c:v>
                </c:pt>
                <c:pt idx="1536">
                  <c:v>435.09554140127386</c:v>
                </c:pt>
                <c:pt idx="1537">
                  <c:v>435.33439490445863</c:v>
                </c:pt>
                <c:pt idx="1538">
                  <c:v>435.57324840764329</c:v>
                </c:pt>
                <c:pt idx="1539">
                  <c:v>435.75636942675158</c:v>
                </c:pt>
                <c:pt idx="1540">
                  <c:v>435.93949044585986</c:v>
                </c:pt>
                <c:pt idx="1541">
                  <c:v>436.12261146496809</c:v>
                </c:pt>
                <c:pt idx="1542">
                  <c:v>436.31369426751593</c:v>
                </c:pt>
                <c:pt idx="1543">
                  <c:v>436.47292993630572</c:v>
                </c:pt>
                <c:pt idx="1544">
                  <c:v>436.63216560509551</c:v>
                </c:pt>
                <c:pt idx="1545">
                  <c:v>436.83121019108279</c:v>
                </c:pt>
                <c:pt idx="1546">
                  <c:v>436.99044585987258</c:v>
                </c:pt>
                <c:pt idx="1547">
                  <c:v>437.12579617834399</c:v>
                </c:pt>
                <c:pt idx="1548">
                  <c:v>437.33280254777065</c:v>
                </c:pt>
                <c:pt idx="1549">
                  <c:v>437.5079617834395</c:v>
                </c:pt>
                <c:pt idx="1550">
                  <c:v>437.66719745222929</c:v>
                </c:pt>
                <c:pt idx="1551">
                  <c:v>437.81050955414008</c:v>
                </c:pt>
                <c:pt idx="1552">
                  <c:v>437.92993630573244</c:v>
                </c:pt>
                <c:pt idx="1553">
                  <c:v>438.0334394904458</c:v>
                </c:pt>
                <c:pt idx="1554">
                  <c:v>438.19267515923565</c:v>
                </c:pt>
                <c:pt idx="1555">
                  <c:v>438.343949044586</c:v>
                </c:pt>
                <c:pt idx="1556">
                  <c:v>438.52707006369428</c:v>
                </c:pt>
                <c:pt idx="1557">
                  <c:v>438.72611464968145</c:v>
                </c:pt>
                <c:pt idx="1558">
                  <c:v>438.90127388535029</c:v>
                </c:pt>
                <c:pt idx="1559">
                  <c:v>439.06050955414008</c:v>
                </c:pt>
                <c:pt idx="1560">
                  <c:v>439.31528662420385</c:v>
                </c:pt>
                <c:pt idx="1561">
                  <c:v>439.45859872611459</c:v>
                </c:pt>
                <c:pt idx="1562">
                  <c:v>439.65764331210187</c:v>
                </c:pt>
                <c:pt idx="1563">
                  <c:v>439.87261146496814</c:v>
                </c:pt>
                <c:pt idx="1564">
                  <c:v>440.08757961783436</c:v>
                </c:pt>
                <c:pt idx="1565">
                  <c:v>440.35031847133757</c:v>
                </c:pt>
                <c:pt idx="1566">
                  <c:v>440.62101910828028</c:v>
                </c:pt>
                <c:pt idx="1567">
                  <c:v>440.93152866242036</c:v>
                </c:pt>
                <c:pt idx="1568">
                  <c:v>441.234076433121</c:v>
                </c:pt>
                <c:pt idx="1569">
                  <c:v>441.51273885350315</c:v>
                </c:pt>
                <c:pt idx="1570">
                  <c:v>441.82324840764323</c:v>
                </c:pt>
                <c:pt idx="1571">
                  <c:v>442.06210191082801</c:v>
                </c:pt>
                <c:pt idx="1572">
                  <c:v>442.30891719745222</c:v>
                </c:pt>
                <c:pt idx="1573">
                  <c:v>442.58757961783442</c:v>
                </c:pt>
                <c:pt idx="1574">
                  <c:v>442.86624203821657</c:v>
                </c:pt>
                <c:pt idx="1575">
                  <c:v>443.17675159235671</c:v>
                </c:pt>
                <c:pt idx="1576">
                  <c:v>443.4633757961783</c:v>
                </c:pt>
                <c:pt idx="1577">
                  <c:v>443.72611464968151</c:v>
                </c:pt>
                <c:pt idx="1578">
                  <c:v>444.04458598726114</c:v>
                </c:pt>
                <c:pt idx="1579">
                  <c:v>444.35509554140128</c:v>
                </c:pt>
                <c:pt idx="1580">
                  <c:v>444.66560509554137</c:v>
                </c:pt>
                <c:pt idx="1581">
                  <c:v>444.96815286624201</c:v>
                </c:pt>
                <c:pt idx="1582">
                  <c:v>445.24681528662421</c:v>
                </c:pt>
                <c:pt idx="1583">
                  <c:v>445.54140127388536</c:v>
                </c:pt>
                <c:pt idx="1584">
                  <c:v>445.8359872611465</c:v>
                </c:pt>
                <c:pt idx="1585">
                  <c:v>446.12261146496814</c:v>
                </c:pt>
                <c:pt idx="1586">
                  <c:v>446.3853503184713</c:v>
                </c:pt>
                <c:pt idx="1587">
                  <c:v>446.61624203821651</c:v>
                </c:pt>
                <c:pt idx="1588">
                  <c:v>446.84713375796173</c:v>
                </c:pt>
                <c:pt idx="1589">
                  <c:v>447.0700636942675</c:v>
                </c:pt>
                <c:pt idx="1590">
                  <c:v>447.31687898089166</c:v>
                </c:pt>
                <c:pt idx="1591">
                  <c:v>447.61942675159236</c:v>
                </c:pt>
                <c:pt idx="1592">
                  <c:v>447.94585987261144</c:v>
                </c:pt>
                <c:pt idx="1593">
                  <c:v>448.25636942675158</c:v>
                </c:pt>
                <c:pt idx="1594">
                  <c:v>448.47929936305729</c:v>
                </c:pt>
                <c:pt idx="1595">
                  <c:v>448.76592356687894</c:v>
                </c:pt>
                <c:pt idx="1596">
                  <c:v>449.01273885350315</c:v>
                </c:pt>
                <c:pt idx="1597">
                  <c:v>449.33917197452229</c:v>
                </c:pt>
                <c:pt idx="1598">
                  <c:v>449.65764331210192</c:v>
                </c:pt>
                <c:pt idx="1599">
                  <c:v>449.92834394904452</c:v>
                </c:pt>
                <c:pt idx="1600">
                  <c:v>450.23885350318471</c:v>
                </c:pt>
                <c:pt idx="1601">
                  <c:v>450.5573248407643</c:v>
                </c:pt>
                <c:pt idx="1602">
                  <c:v>450.828025477707</c:v>
                </c:pt>
                <c:pt idx="1603">
                  <c:v>451.13057324840759</c:v>
                </c:pt>
                <c:pt idx="1604">
                  <c:v>451.36146496815286</c:v>
                </c:pt>
                <c:pt idx="1605">
                  <c:v>451.59235668789802</c:v>
                </c:pt>
                <c:pt idx="1606">
                  <c:v>451.84713375796179</c:v>
                </c:pt>
                <c:pt idx="1607">
                  <c:v>452.11783439490443</c:v>
                </c:pt>
                <c:pt idx="1608">
                  <c:v>452.44426751592351</c:v>
                </c:pt>
                <c:pt idx="1609">
                  <c:v>452.73885350318471</c:v>
                </c:pt>
                <c:pt idx="1610">
                  <c:v>453.03343949044586</c:v>
                </c:pt>
                <c:pt idx="1611">
                  <c:v>453.38375796178337</c:v>
                </c:pt>
                <c:pt idx="1612">
                  <c:v>453.69426751592357</c:v>
                </c:pt>
                <c:pt idx="1613">
                  <c:v>454.05254777070058</c:v>
                </c:pt>
                <c:pt idx="1614">
                  <c:v>454.37898089171972</c:v>
                </c:pt>
                <c:pt idx="1615">
                  <c:v>454.75318471337584</c:v>
                </c:pt>
                <c:pt idx="1616">
                  <c:v>455.07165605095543</c:v>
                </c:pt>
                <c:pt idx="1617">
                  <c:v>455.38216560509551</c:v>
                </c:pt>
                <c:pt idx="1618">
                  <c:v>455.74840764331202</c:v>
                </c:pt>
                <c:pt idx="1619">
                  <c:v>456.07484076433121</c:v>
                </c:pt>
                <c:pt idx="1620">
                  <c:v>456.44108280254773</c:v>
                </c:pt>
                <c:pt idx="1621">
                  <c:v>456.71974522292993</c:v>
                </c:pt>
                <c:pt idx="1622">
                  <c:v>457.06210191082801</c:v>
                </c:pt>
                <c:pt idx="1623">
                  <c:v>457.43630573248407</c:v>
                </c:pt>
                <c:pt idx="1624">
                  <c:v>457.73885350318471</c:v>
                </c:pt>
                <c:pt idx="1625">
                  <c:v>458.13694267515922</c:v>
                </c:pt>
                <c:pt idx="1626">
                  <c:v>458.43152866242036</c:v>
                </c:pt>
                <c:pt idx="1627">
                  <c:v>458.72611464968151</c:v>
                </c:pt>
                <c:pt idx="1628">
                  <c:v>459.00477707006371</c:v>
                </c:pt>
                <c:pt idx="1629">
                  <c:v>459.25955414012736</c:v>
                </c:pt>
                <c:pt idx="1630">
                  <c:v>459.54617834394901</c:v>
                </c:pt>
                <c:pt idx="1631">
                  <c:v>459.76910828025473</c:v>
                </c:pt>
                <c:pt idx="1632">
                  <c:v>459.96815286624201</c:v>
                </c:pt>
                <c:pt idx="1633">
                  <c:v>460.23089171974516</c:v>
                </c:pt>
                <c:pt idx="1634">
                  <c:v>460.46178343949043</c:v>
                </c:pt>
                <c:pt idx="1635">
                  <c:v>460.73248407643314</c:v>
                </c:pt>
                <c:pt idx="1636">
                  <c:v>460.98726114649679</c:v>
                </c:pt>
                <c:pt idx="1637">
                  <c:v>461.24203821656045</c:v>
                </c:pt>
                <c:pt idx="1638">
                  <c:v>461.44904458598722</c:v>
                </c:pt>
                <c:pt idx="1639">
                  <c:v>461.671974522293</c:v>
                </c:pt>
                <c:pt idx="1640">
                  <c:v>461.89490445859872</c:v>
                </c:pt>
                <c:pt idx="1641">
                  <c:v>462.06210191082795</c:v>
                </c:pt>
                <c:pt idx="1642">
                  <c:v>462.31687898089172</c:v>
                </c:pt>
                <c:pt idx="1643">
                  <c:v>462.51592356687894</c:v>
                </c:pt>
                <c:pt idx="1644">
                  <c:v>462.73089171974516</c:v>
                </c:pt>
                <c:pt idx="1645">
                  <c:v>462.99363057324837</c:v>
                </c:pt>
                <c:pt idx="1646">
                  <c:v>463.18471337579615</c:v>
                </c:pt>
                <c:pt idx="1647">
                  <c:v>463.30414012738851</c:v>
                </c:pt>
                <c:pt idx="1648">
                  <c:v>463.47929936305729</c:v>
                </c:pt>
                <c:pt idx="1649">
                  <c:v>463.61464968152865</c:v>
                </c:pt>
                <c:pt idx="1650">
                  <c:v>463.8773885350318</c:v>
                </c:pt>
                <c:pt idx="1651">
                  <c:v>464.06847133757964</c:v>
                </c:pt>
                <c:pt idx="1652">
                  <c:v>464.24363057324837</c:v>
                </c:pt>
                <c:pt idx="1653">
                  <c:v>464.45859872611459</c:v>
                </c:pt>
                <c:pt idx="1654">
                  <c:v>464.60191082802544</c:v>
                </c:pt>
                <c:pt idx="1655">
                  <c:v>464.78503184713372</c:v>
                </c:pt>
                <c:pt idx="1656">
                  <c:v>464.96019108280251</c:v>
                </c:pt>
                <c:pt idx="1657">
                  <c:v>465.11942675159236</c:v>
                </c:pt>
                <c:pt idx="1658">
                  <c:v>465.35828025477707</c:v>
                </c:pt>
                <c:pt idx="1659">
                  <c:v>465.58121019108279</c:v>
                </c:pt>
                <c:pt idx="1660">
                  <c:v>465.81210191082801</c:v>
                </c:pt>
                <c:pt idx="1661">
                  <c:v>466.06687898089166</c:v>
                </c:pt>
                <c:pt idx="1662">
                  <c:v>466.35350318471336</c:v>
                </c:pt>
                <c:pt idx="1663">
                  <c:v>466.656050955414</c:v>
                </c:pt>
                <c:pt idx="1664">
                  <c:v>466.92675159235671</c:v>
                </c:pt>
                <c:pt idx="1665">
                  <c:v>467.23726114649679</c:v>
                </c:pt>
                <c:pt idx="1666">
                  <c:v>467.5</c:v>
                </c:pt>
                <c:pt idx="1667">
                  <c:v>467.79458598726109</c:v>
                </c:pt>
                <c:pt idx="1668">
                  <c:v>468.06528662420379</c:v>
                </c:pt>
                <c:pt idx="1669">
                  <c:v>468.28821656050957</c:v>
                </c:pt>
                <c:pt idx="1670">
                  <c:v>468.53503184713372</c:v>
                </c:pt>
                <c:pt idx="1671">
                  <c:v>468.81369426751593</c:v>
                </c:pt>
                <c:pt idx="1672">
                  <c:v>469.09235668789808</c:v>
                </c:pt>
                <c:pt idx="1673">
                  <c:v>469.39490445859872</c:v>
                </c:pt>
                <c:pt idx="1674">
                  <c:v>469.64171974522287</c:v>
                </c:pt>
                <c:pt idx="1675">
                  <c:v>469.93630573248407</c:v>
                </c:pt>
                <c:pt idx="1676">
                  <c:v>470.18312101910823</c:v>
                </c:pt>
                <c:pt idx="1677">
                  <c:v>470.47770700636943</c:v>
                </c:pt>
                <c:pt idx="1678">
                  <c:v>470.78025477707007</c:v>
                </c:pt>
                <c:pt idx="1679">
                  <c:v>471.03503184713372</c:v>
                </c:pt>
                <c:pt idx="1680">
                  <c:v>471.32165605095543</c:v>
                </c:pt>
                <c:pt idx="1681">
                  <c:v>471.55254777070058</c:v>
                </c:pt>
                <c:pt idx="1682">
                  <c:v>471.83121019108279</c:v>
                </c:pt>
                <c:pt idx="1683">
                  <c:v>472.06210191082806</c:v>
                </c:pt>
                <c:pt idx="1684">
                  <c:v>472.22929936305729</c:v>
                </c:pt>
                <c:pt idx="1685">
                  <c:v>472.484076433121</c:v>
                </c:pt>
                <c:pt idx="1686">
                  <c:v>472.67515923566879</c:v>
                </c:pt>
                <c:pt idx="1687">
                  <c:v>472.8980891719745</c:v>
                </c:pt>
                <c:pt idx="1688">
                  <c:v>473.10509554140123</c:v>
                </c:pt>
                <c:pt idx="1689">
                  <c:v>473.3359872611465</c:v>
                </c:pt>
                <c:pt idx="1690">
                  <c:v>473.61464968152859</c:v>
                </c:pt>
                <c:pt idx="1691">
                  <c:v>473.84554140127386</c:v>
                </c:pt>
                <c:pt idx="1692">
                  <c:v>474.05254777070064</c:v>
                </c:pt>
                <c:pt idx="1693">
                  <c:v>474.32324840764329</c:v>
                </c:pt>
                <c:pt idx="1694">
                  <c:v>474.5700636942675</c:v>
                </c:pt>
                <c:pt idx="1695">
                  <c:v>474.84872611464965</c:v>
                </c:pt>
                <c:pt idx="1696">
                  <c:v>475.05573248407643</c:v>
                </c:pt>
                <c:pt idx="1697">
                  <c:v>475.27866242038215</c:v>
                </c:pt>
                <c:pt idx="1698">
                  <c:v>475.5493630573248</c:v>
                </c:pt>
                <c:pt idx="1699">
                  <c:v>475.79617834394907</c:v>
                </c:pt>
                <c:pt idx="1700">
                  <c:v>476.06687898089172</c:v>
                </c:pt>
                <c:pt idx="1701">
                  <c:v>476.32961783439492</c:v>
                </c:pt>
                <c:pt idx="1702">
                  <c:v>476.48885350318471</c:v>
                </c:pt>
                <c:pt idx="1703">
                  <c:v>476.74363057324837</c:v>
                </c:pt>
                <c:pt idx="1704">
                  <c:v>476.94267515923565</c:v>
                </c:pt>
                <c:pt idx="1705">
                  <c:v>477.22929936305729</c:v>
                </c:pt>
                <c:pt idx="1706">
                  <c:v>477.50796178343944</c:v>
                </c:pt>
                <c:pt idx="1707">
                  <c:v>477.71496815286616</c:v>
                </c:pt>
                <c:pt idx="1708">
                  <c:v>477.9140127388535</c:v>
                </c:pt>
                <c:pt idx="1709">
                  <c:v>478.13694267515922</c:v>
                </c:pt>
                <c:pt idx="1710">
                  <c:v>478.41560509554137</c:v>
                </c:pt>
                <c:pt idx="1711">
                  <c:v>478.65445859872608</c:v>
                </c:pt>
                <c:pt idx="1712">
                  <c:v>478.90127388535024</c:v>
                </c:pt>
                <c:pt idx="1713">
                  <c:v>479.25159235668792</c:v>
                </c:pt>
                <c:pt idx="1714">
                  <c:v>479.61783439490443</c:v>
                </c:pt>
                <c:pt idx="1715">
                  <c:v>479.92038216560508</c:v>
                </c:pt>
                <c:pt idx="1716">
                  <c:v>480.24681528662421</c:v>
                </c:pt>
                <c:pt idx="1717">
                  <c:v>480.62898089171966</c:v>
                </c:pt>
                <c:pt idx="1718">
                  <c:v>480.99522292993623</c:v>
                </c:pt>
                <c:pt idx="1719">
                  <c:v>481.34554140127386</c:v>
                </c:pt>
                <c:pt idx="1720">
                  <c:v>481.73566878980887</c:v>
                </c:pt>
                <c:pt idx="1721">
                  <c:v>482.01433121019107</c:v>
                </c:pt>
                <c:pt idx="1722">
                  <c:v>482.35668789808909</c:v>
                </c:pt>
                <c:pt idx="1723">
                  <c:v>482.72292993630566</c:v>
                </c:pt>
                <c:pt idx="1724">
                  <c:v>483.03343949044586</c:v>
                </c:pt>
                <c:pt idx="1725">
                  <c:v>483.41560509554137</c:v>
                </c:pt>
                <c:pt idx="1726">
                  <c:v>483.83757961783436</c:v>
                </c:pt>
                <c:pt idx="1727">
                  <c:v>484.18789808917199</c:v>
                </c:pt>
                <c:pt idx="1728">
                  <c:v>484.53821656050957</c:v>
                </c:pt>
                <c:pt idx="1729">
                  <c:v>484.89649681528664</c:v>
                </c:pt>
                <c:pt idx="1730">
                  <c:v>485.23885350318471</c:v>
                </c:pt>
                <c:pt idx="1731">
                  <c:v>485.5573248407643</c:v>
                </c:pt>
                <c:pt idx="1732">
                  <c:v>485.83598726114644</c:v>
                </c:pt>
                <c:pt idx="1733">
                  <c:v>486.15445859872608</c:v>
                </c:pt>
                <c:pt idx="1734">
                  <c:v>486.43312101910828</c:v>
                </c:pt>
                <c:pt idx="1735">
                  <c:v>486.71974522292993</c:v>
                </c:pt>
                <c:pt idx="1736">
                  <c:v>487.05414012738851</c:v>
                </c:pt>
                <c:pt idx="1737">
                  <c:v>487.38853503184708</c:v>
                </c:pt>
                <c:pt idx="1738">
                  <c:v>487.66719745222923</c:v>
                </c:pt>
                <c:pt idx="1739">
                  <c:v>487.89012738853506</c:v>
                </c:pt>
                <c:pt idx="1740">
                  <c:v>488.14490445859872</c:v>
                </c:pt>
                <c:pt idx="1741">
                  <c:v>488.33598726114644</c:v>
                </c:pt>
                <c:pt idx="1742">
                  <c:v>488.62261146496814</c:v>
                </c:pt>
                <c:pt idx="1743">
                  <c:v>488.89331210191085</c:v>
                </c:pt>
                <c:pt idx="1744">
                  <c:v>489.12420382165601</c:v>
                </c:pt>
                <c:pt idx="1745">
                  <c:v>489.38694267515922</c:v>
                </c:pt>
                <c:pt idx="1746">
                  <c:v>489.62579617834393</c:v>
                </c:pt>
                <c:pt idx="1747">
                  <c:v>489.84872611464965</c:v>
                </c:pt>
                <c:pt idx="1748">
                  <c:v>490.03184713375794</c:v>
                </c:pt>
                <c:pt idx="1749">
                  <c:v>490.17515923566879</c:v>
                </c:pt>
                <c:pt idx="1750">
                  <c:v>490.4140127388535</c:v>
                </c:pt>
                <c:pt idx="1751">
                  <c:v>490.62898089171972</c:v>
                </c:pt>
                <c:pt idx="1752">
                  <c:v>490.79617834394901</c:v>
                </c:pt>
                <c:pt idx="1753">
                  <c:v>491.00318471337579</c:v>
                </c:pt>
                <c:pt idx="1754">
                  <c:v>491.22611464968151</c:v>
                </c:pt>
                <c:pt idx="1755">
                  <c:v>491.45700636942672</c:v>
                </c:pt>
                <c:pt idx="1756">
                  <c:v>491.70382165605093</c:v>
                </c:pt>
                <c:pt idx="1757">
                  <c:v>491.94267515923565</c:v>
                </c:pt>
                <c:pt idx="1758">
                  <c:v>492.26114649681529</c:v>
                </c:pt>
                <c:pt idx="1759">
                  <c:v>492.58757961783436</c:v>
                </c:pt>
                <c:pt idx="1760">
                  <c:v>492.89012738853501</c:v>
                </c:pt>
                <c:pt idx="1761">
                  <c:v>493.19267515923565</c:v>
                </c:pt>
                <c:pt idx="1762">
                  <c:v>493.59076433121015</c:v>
                </c:pt>
                <c:pt idx="1763">
                  <c:v>493.94904458598722</c:v>
                </c:pt>
                <c:pt idx="1764">
                  <c:v>494.20382165605099</c:v>
                </c:pt>
                <c:pt idx="1765">
                  <c:v>494.47452229299364</c:v>
                </c:pt>
                <c:pt idx="1766">
                  <c:v>494.67356687898086</c:v>
                </c:pt>
                <c:pt idx="1767">
                  <c:v>494.94426751592351</c:v>
                </c:pt>
                <c:pt idx="1768">
                  <c:v>495.23885350318471</c:v>
                </c:pt>
                <c:pt idx="1769">
                  <c:v>495.47770700636943</c:v>
                </c:pt>
                <c:pt idx="1770">
                  <c:v>495.74044585987258</c:v>
                </c:pt>
                <c:pt idx="1771">
                  <c:v>496.00318471337579</c:v>
                </c:pt>
                <c:pt idx="1772">
                  <c:v>496.27388535031849</c:v>
                </c:pt>
                <c:pt idx="1773">
                  <c:v>496.54458598726114</c:v>
                </c:pt>
                <c:pt idx="1774">
                  <c:v>496.7914012738853</c:v>
                </c:pt>
                <c:pt idx="1775">
                  <c:v>497.06210191082801</c:v>
                </c:pt>
                <c:pt idx="1776">
                  <c:v>497.31687898089166</c:v>
                </c:pt>
                <c:pt idx="1777">
                  <c:v>497.54777070063693</c:v>
                </c:pt>
                <c:pt idx="1778">
                  <c:v>497.80254777070058</c:v>
                </c:pt>
                <c:pt idx="1779">
                  <c:v>498.0573248407643</c:v>
                </c:pt>
                <c:pt idx="1780">
                  <c:v>498.26433121019107</c:v>
                </c:pt>
                <c:pt idx="1781">
                  <c:v>498.42356687898086</c:v>
                </c:pt>
                <c:pt idx="1782">
                  <c:v>498.65445859872608</c:v>
                </c:pt>
                <c:pt idx="1783">
                  <c:v>498.83757961783436</c:v>
                </c:pt>
                <c:pt idx="1784">
                  <c:v>499.02070063694265</c:v>
                </c:pt>
                <c:pt idx="1785">
                  <c:v>499.17197452229294</c:v>
                </c:pt>
                <c:pt idx="1786">
                  <c:v>499.35509554140123</c:v>
                </c:pt>
                <c:pt idx="1787">
                  <c:v>499.61783439490443</c:v>
                </c:pt>
                <c:pt idx="1788">
                  <c:v>499.84872611464971</c:v>
                </c:pt>
                <c:pt idx="1789">
                  <c:v>500.03980891719743</c:v>
                </c:pt>
                <c:pt idx="1790">
                  <c:v>500.25477707006371</c:v>
                </c:pt>
                <c:pt idx="1791">
                  <c:v>500.4299363057325</c:v>
                </c:pt>
                <c:pt idx="1792">
                  <c:v>500.6608280254776</c:v>
                </c:pt>
                <c:pt idx="1793">
                  <c:v>500.81210191082795</c:v>
                </c:pt>
                <c:pt idx="1794">
                  <c:v>500.97133757961785</c:v>
                </c:pt>
                <c:pt idx="1795">
                  <c:v>501.18630573248402</c:v>
                </c:pt>
                <c:pt idx="1796">
                  <c:v>501.3535031847133</c:v>
                </c:pt>
                <c:pt idx="1797">
                  <c:v>501.51273885350321</c:v>
                </c:pt>
                <c:pt idx="1798">
                  <c:v>501.68789808917194</c:v>
                </c:pt>
                <c:pt idx="1799">
                  <c:v>501.85509554140128</c:v>
                </c:pt>
                <c:pt idx="1800">
                  <c:v>502.04617834394907</c:v>
                </c:pt>
                <c:pt idx="1801">
                  <c:v>502.2133757961783</c:v>
                </c:pt>
                <c:pt idx="1802">
                  <c:v>502.38853503184708</c:v>
                </c:pt>
                <c:pt idx="1803">
                  <c:v>502.6194267515923</c:v>
                </c:pt>
                <c:pt idx="1804">
                  <c:v>502.77070063694265</c:v>
                </c:pt>
                <c:pt idx="1805">
                  <c:v>502.9140127388535</c:v>
                </c:pt>
                <c:pt idx="1806">
                  <c:v>503.06528662420379</c:v>
                </c:pt>
                <c:pt idx="1807">
                  <c:v>503.26433121019107</c:v>
                </c:pt>
                <c:pt idx="1808">
                  <c:v>503.45541401273886</c:v>
                </c:pt>
                <c:pt idx="1809">
                  <c:v>503.64649681528664</c:v>
                </c:pt>
                <c:pt idx="1810">
                  <c:v>503.90127388535035</c:v>
                </c:pt>
                <c:pt idx="1811">
                  <c:v>504.12420382165601</c:v>
                </c:pt>
                <c:pt idx="1812">
                  <c:v>504.31528662420379</c:v>
                </c:pt>
                <c:pt idx="1813">
                  <c:v>504.53025477707001</c:v>
                </c:pt>
                <c:pt idx="1814">
                  <c:v>504.77707006369423</c:v>
                </c:pt>
                <c:pt idx="1815">
                  <c:v>505.07165605095537</c:v>
                </c:pt>
                <c:pt idx="1816">
                  <c:v>505.38216560509551</c:v>
                </c:pt>
                <c:pt idx="1817">
                  <c:v>505.70859872611464</c:v>
                </c:pt>
                <c:pt idx="1818">
                  <c:v>506.08280254777071</c:v>
                </c:pt>
                <c:pt idx="1819">
                  <c:v>506.44108280254773</c:v>
                </c:pt>
                <c:pt idx="1820">
                  <c:v>506.81528662420385</c:v>
                </c:pt>
                <c:pt idx="1821">
                  <c:v>507.18949044585992</c:v>
                </c:pt>
                <c:pt idx="1822">
                  <c:v>507.54777070063682</c:v>
                </c:pt>
                <c:pt idx="1823">
                  <c:v>507.88216560509545</c:v>
                </c:pt>
                <c:pt idx="1824">
                  <c:v>508.16878980891721</c:v>
                </c:pt>
                <c:pt idx="1825">
                  <c:v>508.52707006369423</c:v>
                </c:pt>
                <c:pt idx="1826">
                  <c:v>508.90127388535035</c:v>
                </c:pt>
                <c:pt idx="1827">
                  <c:v>509.25955414012736</c:v>
                </c:pt>
                <c:pt idx="1828">
                  <c:v>509.64968152866243</c:v>
                </c:pt>
                <c:pt idx="1829">
                  <c:v>510.015923566879</c:v>
                </c:pt>
                <c:pt idx="1830">
                  <c:v>510.406050955414</c:v>
                </c:pt>
                <c:pt idx="1831">
                  <c:v>510.78025477707001</c:v>
                </c:pt>
                <c:pt idx="1832">
                  <c:v>511.13057324840759</c:v>
                </c:pt>
                <c:pt idx="1833">
                  <c:v>511.53662420382165</c:v>
                </c:pt>
                <c:pt idx="1834">
                  <c:v>511.88694267515922</c:v>
                </c:pt>
                <c:pt idx="1835">
                  <c:v>512.16560509554142</c:v>
                </c:pt>
                <c:pt idx="1836">
                  <c:v>512.47611464968156</c:v>
                </c:pt>
                <c:pt idx="1837">
                  <c:v>512.82643312101902</c:v>
                </c:pt>
                <c:pt idx="1838">
                  <c:v>513.08917197452229</c:v>
                </c:pt>
                <c:pt idx="1839">
                  <c:v>513.39171974522287</c:v>
                </c:pt>
                <c:pt idx="1840">
                  <c:v>513.75</c:v>
                </c:pt>
                <c:pt idx="1841">
                  <c:v>514.05254777070058</c:v>
                </c:pt>
                <c:pt idx="1842">
                  <c:v>514.33917197452229</c:v>
                </c:pt>
                <c:pt idx="1843">
                  <c:v>514.58598726114644</c:v>
                </c:pt>
                <c:pt idx="1844">
                  <c:v>514.81687898089172</c:v>
                </c:pt>
                <c:pt idx="1845">
                  <c:v>515.07961783439498</c:v>
                </c:pt>
                <c:pt idx="1846">
                  <c:v>515.29458598726114</c:v>
                </c:pt>
                <c:pt idx="1847">
                  <c:v>515.54140127388541</c:v>
                </c:pt>
                <c:pt idx="1848">
                  <c:v>515.82006369426745</c:v>
                </c:pt>
                <c:pt idx="1849">
                  <c:v>516.01114649681529</c:v>
                </c:pt>
                <c:pt idx="1850">
                  <c:v>516.18630573248402</c:v>
                </c:pt>
                <c:pt idx="1851">
                  <c:v>516.3853503184713</c:v>
                </c:pt>
                <c:pt idx="1852">
                  <c:v>516.61624203821657</c:v>
                </c:pt>
                <c:pt idx="1853">
                  <c:v>516.91878980891715</c:v>
                </c:pt>
                <c:pt idx="1854">
                  <c:v>517.18949044585986</c:v>
                </c:pt>
                <c:pt idx="1855">
                  <c:v>517.42038216560502</c:v>
                </c:pt>
                <c:pt idx="1856">
                  <c:v>517.65127388535029</c:v>
                </c:pt>
                <c:pt idx="1857">
                  <c:v>517.87420382165601</c:v>
                </c:pt>
                <c:pt idx="1858">
                  <c:v>518.08917197452229</c:v>
                </c:pt>
                <c:pt idx="1859">
                  <c:v>518.35191082802544</c:v>
                </c:pt>
                <c:pt idx="1860">
                  <c:v>518.65445859872614</c:v>
                </c:pt>
                <c:pt idx="1861">
                  <c:v>518.99681528662427</c:v>
                </c:pt>
                <c:pt idx="1862">
                  <c:v>519.2754777070063</c:v>
                </c:pt>
                <c:pt idx="1863">
                  <c:v>519.62579617834388</c:v>
                </c:pt>
                <c:pt idx="1864">
                  <c:v>520.015923566879</c:v>
                </c:pt>
                <c:pt idx="1865">
                  <c:v>520.35828025477701</c:v>
                </c:pt>
                <c:pt idx="1866">
                  <c:v>520.63694267515928</c:v>
                </c:pt>
                <c:pt idx="1867">
                  <c:v>520.88375796178343</c:v>
                </c:pt>
                <c:pt idx="1868">
                  <c:v>521.17834394904457</c:v>
                </c:pt>
                <c:pt idx="1869">
                  <c:v>521.44108280254773</c:v>
                </c:pt>
                <c:pt idx="1870">
                  <c:v>521.70382165605088</c:v>
                </c:pt>
                <c:pt idx="1871">
                  <c:v>521.92675159235671</c:v>
                </c:pt>
                <c:pt idx="1872">
                  <c:v>522.13375796178343</c:v>
                </c:pt>
                <c:pt idx="1873">
                  <c:v>522.40445859872614</c:v>
                </c:pt>
                <c:pt idx="1874">
                  <c:v>522.71496815286628</c:v>
                </c:pt>
                <c:pt idx="1875">
                  <c:v>523.03343949044586</c:v>
                </c:pt>
                <c:pt idx="1876">
                  <c:v>523.25636942675158</c:v>
                </c:pt>
                <c:pt idx="1877">
                  <c:v>523.55891719745216</c:v>
                </c:pt>
                <c:pt idx="1878">
                  <c:v>523.86146496815286</c:v>
                </c:pt>
                <c:pt idx="1879">
                  <c:v>524.06050955414003</c:v>
                </c:pt>
                <c:pt idx="1880">
                  <c:v>524.29936305732485</c:v>
                </c:pt>
                <c:pt idx="1881">
                  <c:v>524.50636942675158</c:v>
                </c:pt>
                <c:pt idx="1882">
                  <c:v>524.68949044585975</c:v>
                </c:pt>
                <c:pt idx="1883">
                  <c:v>524.8646496815287</c:v>
                </c:pt>
                <c:pt idx="1884">
                  <c:v>525.05573248407632</c:v>
                </c:pt>
                <c:pt idx="1885">
                  <c:v>525.26273885350315</c:v>
                </c:pt>
                <c:pt idx="1886">
                  <c:v>525.47770700636943</c:v>
                </c:pt>
                <c:pt idx="1887">
                  <c:v>525.64490445859872</c:v>
                </c:pt>
                <c:pt idx="1888">
                  <c:v>525.82006369426745</c:v>
                </c:pt>
                <c:pt idx="1889">
                  <c:v>525.9633757961783</c:v>
                </c:pt>
                <c:pt idx="1890">
                  <c:v>526.13853503184714</c:v>
                </c:pt>
                <c:pt idx="1891">
                  <c:v>526.32961783439475</c:v>
                </c:pt>
                <c:pt idx="1892">
                  <c:v>526.5047770700636</c:v>
                </c:pt>
                <c:pt idx="1893">
                  <c:v>526.671974522293</c:v>
                </c:pt>
                <c:pt idx="1894">
                  <c:v>526.85509554140128</c:v>
                </c:pt>
                <c:pt idx="1895">
                  <c:v>527.06210191082801</c:v>
                </c:pt>
                <c:pt idx="1896">
                  <c:v>527.22133757961785</c:v>
                </c:pt>
                <c:pt idx="1897">
                  <c:v>527.3964968152867</c:v>
                </c:pt>
                <c:pt idx="1898">
                  <c:v>527.57961783439487</c:v>
                </c:pt>
                <c:pt idx="1899">
                  <c:v>527.73885350318471</c:v>
                </c:pt>
                <c:pt idx="1900">
                  <c:v>527.8742038216559</c:v>
                </c:pt>
                <c:pt idx="1901">
                  <c:v>528.03343949044586</c:v>
                </c:pt>
                <c:pt idx="1902">
                  <c:v>528.2245222929937</c:v>
                </c:pt>
                <c:pt idx="1903">
                  <c:v>528.35191082802544</c:v>
                </c:pt>
                <c:pt idx="1904">
                  <c:v>528.4633757961783</c:v>
                </c:pt>
                <c:pt idx="1905">
                  <c:v>528.58280254777071</c:v>
                </c:pt>
                <c:pt idx="1906">
                  <c:v>528.72611464968145</c:v>
                </c:pt>
                <c:pt idx="1907">
                  <c:v>528.90923566878973</c:v>
                </c:pt>
                <c:pt idx="1908">
                  <c:v>529.07643312101902</c:v>
                </c:pt>
                <c:pt idx="1909">
                  <c:v>529.25159235668787</c:v>
                </c:pt>
                <c:pt idx="1910">
                  <c:v>529.44267515923559</c:v>
                </c:pt>
                <c:pt idx="1911">
                  <c:v>529.64171974522287</c:v>
                </c:pt>
                <c:pt idx="1912">
                  <c:v>529.82484076433127</c:v>
                </c:pt>
                <c:pt idx="1913">
                  <c:v>530.04777070063687</c:v>
                </c:pt>
                <c:pt idx="1914">
                  <c:v>530.22292993630572</c:v>
                </c:pt>
                <c:pt idx="1915">
                  <c:v>530.44585987261144</c:v>
                </c:pt>
                <c:pt idx="1916">
                  <c:v>530.64490445859872</c:v>
                </c:pt>
                <c:pt idx="1917">
                  <c:v>530.82006369426745</c:v>
                </c:pt>
                <c:pt idx="1918">
                  <c:v>531.09872611464971</c:v>
                </c:pt>
                <c:pt idx="1919">
                  <c:v>531.41719745222929</c:v>
                </c:pt>
                <c:pt idx="1920">
                  <c:v>531.71974522292987</c:v>
                </c:pt>
                <c:pt idx="1921">
                  <c:v>532.06210191082789</c:v>
                </c:pt>
                <c:pt idx="1922">
                  <c:v>532.41242038216558</c:v>
                </c:pt>
                <c:pt idx="1923">
                  <c:v>532.77866242038215</c:v>
                </c:pt>
                <c:pt idx="1924">
                  <c:v>533.14490445859872</c:v>
                </c:pt>
                <c:pt idx="1925">
                  <c:v>533.50318471337573</c:v>
                </c:pt>
                <c:pt idx="1926">
                  <c:v>533.78184713375799</c:v>
                </c:pt>
                <c:pt idx="1927">
                  <c:v>534.10828025477713</c:v>
                </c:pt>
                <c:pt idx="1928">
                  <c:v>534.47452229299358</c:v>
                </c:pt>
                <c:pt idx="1929">
                  <c:v>534.84872611464959</c:v>
                </c:pt>
                <c:pt idx="1930">
                  <c:v>535.19108280254784</c:v>
                </c:pt>
                <c:pt idx="1931">
                  <c:v>535.54936305732485</c:v>
                </c:pt>
                <c:pt idx="1932">
                  <c:v>535.95541401273886</c:v>
                </c:pt>
                <c:pt idx="1933">
                  <c:v>536.33757961783431</c:v>
                </c:pt>
                <c:pt idx="1934">
                  <c:v>536.74363057324831</c:v>
                </c:pt>
                <c:pt idx="1935">
                  <c:v>537.11783439490443</c:v>
                </c:pt>
                <c:pt idx="1936">
                  <c:v>537.47611464968145</c:v>
                </c:pt>
                <c:pt idx="1937">
                  <c:v>537.85828025477701</c:v>
                </c:pt>
                <c:pt idx="1938">
                  <c:v>538.24840764331202</c:v>
                </c:pt>
                <c:pt idx="1939">
                  <c:v>538.56687898089172</c:v>
                </c:pt>
                <c:pt idx="1940">
                  <c:v>538.84554140127386</c:v>
                </c:pt>
                <c:pt idx="1941">
                  <c:v>539.10031847133757</c:v>
                </c:pt>
                <c:pt idx="1942">
                  <c:v>539.4426751592357</c:v>
                </c:pt>
                <c:pt idx="1943">
                  <c:v>539.71337579617841</c:v>
                </c:pt>
                <c:pt idx="1944">
                  <c:v>540.00796178343944</c:v>
                </c:pt>
                <c:pt idx="1945">
                  <c:v>540.31847133757958</c:v>
                </c:pt>
                <c:pt idx="1946">
                  <c:v>540.60509554140128</c:v>
                </c:pt>
                <c:pt idx="1947">
                  <c:v>540.89968152866243</c:v>
                </c:pt>
                <c:pt idx="1948">
                  <c:v>541.17038216560513</c:v>
                </c:pt>
                <c:pt idx="1949">
                  <c:v>541.44108280254773</c:v>
                </c:pt>
                <c:pt idx="1950">
                  <c:v>541.69585987261144</c:v>
                </c:pt>
                <c:pt idx="1951">
                  <c:v>541.89490445859872</c:v>
                </c:pt>
                <c:pt idx="1952">
                  <c:v>542.093949044586</c:v>
                </c:pt>
                <c:pt idx="1953">
                  <c:v>542.30891719745227</c:v>
                </c:pt>
                <c:pt idx="1954">
                  <c:v>542.50796178343955</c:v>
                </c:pt>
                <c:pt idx="1955">
                  <c:v>542.7388535031846</c:v>
                </c:pt>
                <c:pt idx="1956">
                  <c:v>542.95382165605088</c:v>
                </c:pt>
                <c:pt idx="1957">
                  <c:v>543.16082802547771</c:v>
                </c:pt>
                <c:pt idx="1958">
                  <c:v>543.39968152866231</c:v>
                </c:pt>
                <c:pt idx="1959">
                  <c:v>543.6305732484077</c:v>
                </c:pt>
                <c:pt idx="1960">
                  <c:v>543.8694267515923</c:v>
                </c:pt>
                <c:pt idx="1961">
                  <c:v>544.10031847133757</c:v>
                </c:pt>
                <c:pt idx="1962">
                  <c:v>544.29936305732485</c:v>
                </c:pt>
                <c:pt idx="1963">
                  <c:v>544.55414012738845</c:v>
                </c:pt>
                <c:pt idx="1964">
                  <c:v>544.83280254777071</c:v>
                </c:pt>
                <c:pt idx="1965">
                  <c:v>545.1194267515923</c:v>
                </c:pt>
                <c:pt idx="1966">
                  <c:v>545.37420382165601</c:v>
                </c:pt>
                <c:pt idx="1967">
                  <c:v>545.6767515923566</c:v>
                </c:pt>
                <c:pt idx="1968">
                  <c:v>546.01910828025473</c:v>
                </c:pt>
                <c:pt idx="1969">
                  <c:v>546.3535031847133</c:v>
                </c:pt>
                <c:pt idx="1970">
                  <c:v>546.65605095541389</c:v>
                </c:pt>
                <c:pt idx="1971">
                  <c:v>546.95063694267515</c:v>
                </c:pt>
                <c:pt idx="1972">
                  <c:v>547.1974522292993</c:v>
                </c:pt>
                <c:pt idx="1973">
                  <c:v>547.484076433121</c:v>
                </c:pt>
                <c:pt idx="1974">
                  <c:v>547.70700636942672</c:v>
                </c:pt>
                <c:pt idx="1975">
                  <c:v>548.00955414012742</c:v>
                </c:pt>
                <c:pt idx="1976">
                  <c:v>548.28821656050957</c:v>
                </c:pt>
                <c:pt idx="1977">
                  <c:v>548.59076433121015</c:v>
                </c:pt>
                <c:pt idx="1978">
                  <c:v>548.84554140127398</c:v>
                </c:pt>
                <c:pt idx="1979">
                  <c:v>549.14808917197456</c:v>
                </c:pt>
                <c:pt idx="1980">
                  <c:v>549.49044585987258</c:v>
                </c:pt>
                <c:pt idx="1981">
                  <c:v>549.82484076433127</c:v>
                </c:pt>
                <c:pt idx="1982">
                  <c:v>550.08757961783442</c:v>
                </c:pt>
                <c:pt idx="1983">
                  <c:v>550.39012738853501</c:v>
                </c:pt>
                <c:pt idx="1984">
                  <c:v>550.66082802547771</c:v>
                </c:pt>
                <c:pt idx="1985">
                  <c:v>550.88375796178343</c:v>
                </c:pt>
                <c:pt idx="1986">
                  <c:v>551.14649681528658</c:v>
                </c:pt>
                <c:pt idx="1987">
                  <c:v>551.39331210191085</c:v>
                </c:pt>
                <c:pt idx="1988">
                  <c:v>551.65605095541389</c:v>
                </c:pt>
                <c:pt idx="1989">
                  <c:v>551.89490445859872</c:v>
                </c:pt>
                <c:pt idx="1990">
                  <c:v>552.10191082802555</c:v>
                </c:pt>
                <c:pt idx="1991">
                  <c:v>552.30095541401272</c:v>
                </c:pt>
                <c:pt idx="1992">
                  <c:v>552.53184713375788</c:v>
                </c:pt>
                <c:pt idx="1993">
                  <c:v>552.72292993630572</c:v>
                </c:pt>
                <c:pt idx="1994">
                  <c:v>552.93789808917188</c:v>
                </c:pt>
                <c:pt idx="1995">
                  <c:v>553.1449044585986</c:v>
                </c:pt>
                <c:pt idx="1996">
                  <c:v>553.36783439490443</c:v>
                </c:pt>
                <c:pt idx="1997">
                  <c:v>553.55891719745216</c:v>
                </c:pt>
                <c:pt idx="1998">
                  <c:v>553.76592356687888</c:v>
                </c:pt>
                <c:pt idx="1999">
                  <c:v>553.94904458598728</c:v>
                </c:pt>
                <c:pt idx="2000">
                  <c:v>554.14808917197445</c:v>
                </c:pt>
                <c:pt idx="2001">
                  <c:v>554.31528662420385</c:v>
                </c:pt>
                <c:pt idx="2002">
                  <c:v>554.52229299363057</c:v>
                </c:pt>
                <c:pt idx="2003">
                  <c:v>554.72133757961785</c:v>
                </c:pt>
                <c:pt idx="2004">
                  <c:v>554.86464968152859</c:v>
                </c:pt>
                <c:pt idx="2005">
                  <c:v>555.05573248407632</c:v>
                </c:pt>
                <c:pt idx="2006">
                  <c:v>555.16719745222929</c:v>
                </c:pt>
                <c:pt idx="2007">
                  <c:v>555.27866242038215</c:v>
                </c:pt>
                <c:pt idx="2008">
                  <c:v>555.46178343949043</c:v>
                </c:pt>
                <c:pt idx="2009">
                  <c:v>555.62101910828017</c:v>
                </c:pt>
                <c:pt idx="2010">
                  <c:v>555.76433121019113</c:v>
                </c:pt>
                <c:pt idx="2011">
                  <c:v>555.94745222929942</c:v>
                </c:pt>
                <c:pt idx="2012">
                  <c:v>556.09076433121015</c:v>
                </c:pt>
                <c:pt idx="2013">
                  <c:v>556.265923566879</c:v>
                </c:pt>
                <c:pt idx="2014">
                  <c:v>556.43312101910828</c:v>
                </c:pt>
                <c:pt idx="2015">
                  <c:v>556.61624203821657</c:v>
                </c:pt>
                <c:pt idx="2016">
                  <c:v>556.75159235668787</c:v>
                </c:pt>
                <c:pt idx="2017">
                  <c:v>556.90286624203827</c:v>
                </c:pt>
                <c:pt idx="2018">
                  <c:v>557.08598726114644</c:v>
                </c:pt>
                <c:pt idx="2019">
                  <c:v>557.26910828025473</c:v>
                </c:pt>
                <c:pt idx="2020">
                  <c:v>557.5</c:v>
                </c:pt>
                <c:pt idx="2021">
                  <c:v>557.69904458598717</c:v>
                </c:pt>
                <c:pt idx="2022">
                  <c:v>557.921974522293</c:v>
                </c:pt>
                <c:pt idx="2023">
                  <c:v>558.17675159235671</c:v>
                </c:pt>
                <c:pt idx="2024">
                  <c:v>558.39171974522299</c:v>
                </c:pt>
                <c:pt idx="2025">
                  <c:v>558.734076433121</c:v>
                </c:pt>
                <c:pt idx="2026">
                  <c:v>559.00477707006371</c:v>
                </c:pt>
                <c:pt idx="2027">
                  <c:v>559.26751592356686</c:v>
                </c:pt>
                <c:pt idx="2028">
                  <c:v>559.55414012738845</c:v>
                </c:pt>
                <c:pt idx="2029">
                  <c:v>559.83280254777071</c:v>
                </c:pt>
                <c:pt idx="2030">
                  <c:v>560.1194267515923</c:v>
                </c:pt>
                <c:pt idx="2031">
                  <c:v>560.40605095541412</c:v>
                </c:pt>
                <c:pt idx="2032">
                  <c:v>560.66878980891727</c:v>
                </c:pt>
                <c:pt idx="2033">
                  <c:v>560.97133757961785</c:v>
                </c:pt>
                <c:pt idx="2034">
                  <c:v>561.22611464968156</c:v>
                </c:pt>
                <c:pt idx="2035">
                  <c:v>561.55254777070058</c:v>
                </c:pt>
                <c:pt idx="2036">
                  <c:v>561.8073248407643</c:v>
                </c:pt>
                <c:pt idx="2037">
                  <c:v>562.10191082802544</c:v>
                </c:pt>
                <c:pt idx="2038">
                  <c:v>562.42038216560513</c:v>
                </c:pt>
                <c:pt idx="2039">
                  <c:v>562.73089171974527</c:v>
                </c:pt>
                <c:pt idx="2040">
                  <c:v>563.03343949044586</c:v>
                </c:pt>
                <c:pt idx="2041">
                  <c:v>563.30414012738845</c:v>
                </c:pt>
                <c:pt idx="2042">
                  <c:v>563.61464968152859</c:v>
                </c:pt>
                <c:pt idx="2043">
                  <c:v>563.94904458598728</c:v>
                </c:pt>
                <c:pt idx="2044">
                  <c:v>564.22770700636943</c:v>
                </c:pt>
                <c:pt idx="2045">
                  <c:v>564.49840764331202</c:v>
                </c:pt>
                <c:pt idx="2046">
                  <c:v>564.7133757961783</c:v>
                </c:pt>
                <c:pt idx="2047">
                  <c:v>564.94426751592357</c:v>
                </c:pt>
                <c:pt idx="2048">
                  <c:v>565.16719745222917</c:v>
                </c:pt>
                <c:pt idx="2049">
                  <c:v>565.38216560509557</c:v>
                </c:pt>
                <c:pt idx="2050">
                  <c:v>565.63694267515916</c:v>
                </c:pt>
                <c:pt idx="2051">
                  <c:v>565.843949044586</c:v>
                </c:pt>
                <c:pt idx="2052">
                  <c:v>566.05891719745227</c:v>
                </c:pt>
                <c:pt idx="2053">
                  <c:v>566.34554140127375</c:v>
                </c:pt>
                <c:pt idx="2054">
                  <c:v>566.56847133757958</c:v>
                </c:pt>
                <c:pt idx="2055">
                  <c:v>566.7914012738853</c:v>
                </c:pt>
                <c:pt idx="2056">
                  <c:v>567.00636942675158</c:v>
                </c:pt>
                <c:pt idx="2057">
                  <c:v>567.24522292993629</c:v>
                </c:pt>
                <c:pt idx="2058">
                  <c:v>567.53980891719743</c:v>
                </c:pt>
                <c:pt idx="2059">
                  <c:v>567.79458598726103</c:v>
                </c:pt>
                <c:pt idx="2060">
                  <c:v>567.94585987261144</c:v>
                </c:pt>
                <c:pt idx="2061">
                  <c:v>568.17675159235671</c:v>
                </c:pt>
                <c:pt idx="2062">
                  <c:v>568.45541401273886</c:v>
                </c:pt>
                <c:pt idx="2063">
                  <c:v>568.67038216560502</c:v>
                </c:pt>
                <c:pt idx="2064">
                  <c:v>568.86146496815286</c:v>
                </c:pt>
                <c:pt idx="2065">
                  <c:v>569.0525477707007</c:v>
                </c:pt>
                <c:pt idx="2066">
                  <c:v>569.28343949044574</c:v>
                </c:pt>
                <c:pt idx="2067">
                  <c:v>569.50636942675158</c:v>
                </c:pt>
                <c:pt idx="2068">
                  <c:v>569.73726114649685</c:v>
                </c:pt>
                <c:pt idx="2069">
                  <c:v>569.92038216560502</c:v>
                </c:pt>
                <c:pt idx="2070">
                  <c:v>570.15127388535041</c:v>
                </c:pt>
                <c:pt idx="2071">
                  <c:v>570.35828025477713</c:v>
                </c:pt>
                <c:pt idx="2072">
                  <c:v>570.59713375796173</c:v>
                </c:pt>
                <c:pt idx="2073">
                  <c:v>570.83598726114644</c:v>
                </c:pt>
                <c:pt idx="2074">
                  <c:v>571.15445859872614</c:v>
                </c:pt>
                <c:pt idx="2075">
                  <c:v>571.41719745222929</c:v>
                </c:pt>
                <c:pt idx="2076">
                  <c:v>571.65605095541389</c:v>
                </c:pt>
                <c:pt idx="2077">
                  <c:v>571.95063694267515</c:v>
                </c:pt>
                <c:pt idx="2078">
                  <c:v>572.28503184713372</c:v>
                </c:pt>
                <c:pt idx="2079">
                  <c:v>572.62738853503186</c:v>
                </c:pt>
                <c:pt idx="2080">
                  <c:v>573.00159235668787</c:v>
                </c:pt>
                <c:pt idx="2081">
                  <c:v>573.29617834394901</c:v>
                </c:pt>
                <c:pt idx="2082">
                  <c:v>573.54299363057328</c:v>
                </c:pt>
                <c:pt idx="2083">
                  <c:v>573.78184713375788</c:v>
                </c:pt>
                <c:pt idx="2084">
                  <c:v>574.09235668789802</c:v>
                </c:pt>
                <c:pt idx="2085">
                  <c:v>574.43471337579626</c:v>
                </c:pt>
                <c:pt idx="2086">
                  <c:v>574.73726114649685</c:v>
                </c:pt>
                <c:pt idx="2087">
                  <c:v>574.96019108280245</c:v>
                </c:pt>
                <c:pt idx="2088">
                  <c:v>575.27070063694259</c:v>
                </c:pt>
                <c:pt idx="2089">
                  <c:v>575.59713375796173</c:v>
                </c:pt>
                <c:pt idx="2090">
                  <c:v>575.93152866242042</c:v>
                </c:pt>
                <c:pt idx="2091">
                  <c:v>576.21815286624201</c:v>
                </c:pt>
                <c:pt idx="2092">
                  <c:v>576.55254777070058</c:v>
                </c:pt>
                <c:pt idx="2093">
                  <c:v>576.87898089171972</c:v>
                </c:pt>
                <c:pt idx="2094">
                  <c:v>577.18152866242031</c:v>
                </c:pt>
                <c:pt idx="2095">
                  <c:v>577.45222929936301</c:v>
                </c:pt>
                <c:pt idx="2096">
                  <c:v>577.68312101910828</c:v>
                </c:pt>
                <c:pt idx="2097">
                  <c:v>577.88216560509557</c:v>
                </c:pt>
                <c:pt idx="2098">
                  <c:v>578.04140127388541</c:v>
                </c:pt>
                <c:pt idx="2099">
                  <c:v>578.21656050955414</c:v>
                </c:pt>
                <c:pt idx="2100">
                  <c:v>578.42356687898086</c:v>
                </c:pt>
                <c:pt idx="2101">
                  <c:v>578.60668789808915</c:v>
                </c:pt>
                <c:pt idx="2102">
                  <c:v>578.734076433121</c:v>
                </c:pt>
                <c:pt idx="2103">
                  <c:v>578.89331210191085</c:v>
                </c:pt>
                <c:pt idx="2104">
                  <c:v>579.08439490445858</c:v>
                </c:pt>
                <c:pt idx="2105">
                  <c:v>579.26751592356686</c:v>
                </c:pt>
                <c:pt idx="2106">
                  <c:v>579.41878980891715</c:v>
                </c:pt>
                <c:pt idx="2107">
                  <c:v>579.58598726114656</c:v>
                </c:pt>
                <c:pt idx="2108">
                  <c:v>579.79299363057328</c:v>
                </c:pt>
                <c:pt idx="2109">
                  <c:v>579.95222929936313</c:v>
                </c:pt>
                <c:pt idx="2110">
                  <c:v>580.16719745222929</c:v>
                </c:pt>
                <c:pt idx="2111">
                  <c:v>580.34235668789813</c:v>
                </c:pt>
                <c:pt idx="2112">
                  <c:v>580.5254777070063</c:v>
                </c:pt>
                <c:pt idx="2113">
                  <c:v>580.67675159235671</c:v>
                </c:pt>
                <c:pt idx="2114">
                  <c:v>580.81210191082801</c:v>
                </c:pt>
                <c:pt idx="2115">
                  <c:v>580.99522292993629</c:v>
                </c:pt>
                <c:pt idx="2116">
                  <c:v>581.15445859872602</c:v>
                </c:pt>
                <c:pt idx="2117">
                  <c:v>581.24203821656056</c:v>
                </c:pt>
                <c:pt idx="2118">
                  <c:v>581.40127388535018</c:v>
                </c:pt>
                <c:pt idx="2119">
                  <c:v>581.56847133757958</c:v>
                </c:pt>
                <c:pt idx="2120">
                  <c:v>581.75159235668787</c:v>
                </c:pt>
                <c:pt idx="2121">
                  <c:v>581.81528662420374</c:v>
                </c:pt>
                <c:pt idx="2122">
                  <c:v>581.94267515923559</c:v>
                </c:pt>
                <c:pt idx="2123">
                  <c:v>582.04617834394901</c:v>
                </c:pt>
                <c:pt idx="2124">
                  <c:v>582.22133757961785</c:v>
                </c:pt>
                <c:pt idx="2125">
                  <c:v>582.41242038216558</c:v>
                </c:pt>
                <c:pt idx="2126">
                  <c:v>582.53980891719743</c:v>
                </c:pt>
                <c:pt idx="2127">
                  <c:v>582.62738853503186</c:v>
                </c:pt>
                <c:pt idx="2128">
                  <c:v>582.7547770700636</c:v>
                </c:pt>
                <c:pt idx="2129">
                  <c:v>582.87420382165601</c:v>
                </c:pt>
                <c:pt idx="2130">
                  <c:v>583.04140127388541</c:v>
                </c:pt>
                <c:pt idx="2131">
                  <c:v>583.21656050955403</c:v>
                </c:pt>
                <c:pt idx="2132">
                  <c:v>583.38375796178343</c:v>
                </c:pt>
                <c:pt idx="2133">
                  <c:v>583.5668789808916</c:v>
                </c:pt>
                <c:pt idx="2134">
                  <c:v>583.71815286624212</c:v>
                </c:pt>
                <c:pt idx="2135">
                  <c:v>583.92515923566884</c:v>
                </c:pt>
                <c:pt idx="2136">
                  <c:v>584.09235668789802</c:v>
                </c:pt>
                <c:pt idx="2137">
                  <c:v>584.31528662420385</c:v>
                </c:pt>
                <c:pt idx="2138">
                  <c:v>584.57006369426745</c:v>
                </c:pt>
                <c:pt idx="2139">
                  <c:v>584.84872611464971</c:v>
                </c:pt>
                <c:pt idx="2140">
                  <c:v>585.14331210191085</c:v>
                </c:pt>
                <c:pt idx="2141">
                  <c:v>585.421974522293</c:v>
                </c:pt>
                <c:pt idx="2142">
                  <c:v>585.74840764331202</c:v>
                </c:pt>
                <c:pt idx="2143">
                  <c:v>586.04299363057316</c:v>
                </c:pt>
                <c:pt idx="2144">
                  <c:v>586.30573248407632</c:v>
                </c:pt>
                <c:pt idx="2145">
                  <c:v>586.62420382165601</c:v>
                </c:pt>
                <c:pt idx="2146">
                  <c:v>586.83917197452229</c:v>
                </c:pt>
                <c:pt idx="2147">
                  <c:v>587.08598726114644</c:v>
                </c:pt>
                <c:pt idx="2148">
                  <c:v>587.3328025477706</c:v>
                </c:pt>
                <c:pt idx="2149">
                  <c:v>587.61146496815286</c:v>
                </c:pt>
                <c:pt idx="2150">
                  <c:v>587.91401273885344</c:v>
                </c:pt>
                <c:pt idx="2151">
                  <c:v>588.20859872611459</c:v>
                </c:pt>
                <c:pt idx="2152">
                  <c:v>588.49522292993629</c:v>
                </c:pt>
                <c:pt idx="2153">
                  <c:v>588.80573248407643</c:v>
                </c:pt>
                <c:pt idx="2154">
                  <c:v>589.08439490445858</c:v>
                </c:pt>
                <c:pt idx="2155">
                  <c:v>589.41878980891715</c:v>
                </c:pt>
                <c:pt idx="2156">
                  <c:v>589.69745222929942</c:v>
                </c:pt>
                <c:pt idx="2157">
                  <c:v>589.96815286624201</c:v>
                </c:pt>
                <c:pt idx="2158">
                  <c:v>590.27866242038215</c:v>
                </c:pt>
                <c:pt idx="2159">
                  <c:v>590.46974522292987</c:v>
                </c:pt>
                <c:pt idx="2160">
                  <c:v>590.66878980891715</c:v>
                </c:pt>
                <c:pt idx="2161">
                  <c:v>590.90764331210187</c:v>
                </c:pt>
                <c:pt idx="2162">
                  <c:v>591.13057324840759</c:v>
                </c:pt>
                <c:pt idx="2163">
                  <c:v>591.28980891719743</c:v>
                </c:pt>
                <c:pt idx="2164">
                  <c:v>591.44904458598728</c:v>
                </c:pt>
                <c:pt idx="2165">
                  <c:v>591.67993630573244</c:v>
                </c:pt>
                <c:pt idx="2166">
                  <c:v>591.82324840764329</c:v>
                </c:pt>
                <c:pt idx="2167">
                  <c:v>591.96656050955414</c:v>
                </c:pt>
                <c:pt idx="2168">
                  <c:v>592.17356687898098</c:v>
                </c:pt>
                <c:pt idx="2169">
                  <c:v>592.38853503184714</c:v>
                </c:pt>
                <c:pt idx="2170">
                  <c:v>592.54777070063687</c:v>
                </c:pt>
                <c:pt idx="2171">
                  <c:v>592.71496815286616</c:v>
                </c:pt>
                <c:pt idx="2172">
                  <c:v>592.92993630573244</c:v>
                </c:pt>
                <c:pt idx="2173">
                  <c:v>593.12898089171972</c:v>
                </c:pt>
                <c:pt idx="2174">
                  <c:v>593.30414012738856</c:v>
                </c:pt>
                <c:pt idx="2175">
                  <c:v>593.55095541401272</c:v>
                </c:pt>
                <c:pt idx="2176">
                  <c:v>593.69426751592357</c:v>
                </c:pt>
                <c:pt idx="2177">
                  <c:v>593.82165605095543</c:v>
                </c:pt>
                <c:pt idx="2178">
                  <c:v>594.03662420382159</c:v>
                </c:pt>
                <c:pt idx="2179">
                  <c:v>594.26751592356686</c:v>
                </c:pt>
                <c:pt idx="2180">
                  <c:v>594.4426751592357</c:v>
                </c:pt>
                <c:pt idx="2181">
                  <c:v>594.52229299363057</c:v>
                </c:pt>
                <c:pt idx="2182">
                  <c:v>594.66560509554142</c:v>
                </c:pt>
                <c:pt idx="2183">
                  <c:v>594.82484076433116</c:v>
                </c:pt>
                <c:pt idx="2184">
                  <c:v>594.99203821656045</c:v>
                </c:pt>
                <c:pt idx="2185">
                  <c:v>595.15923566878985</c:v>
                </c:pt>
                <c:pt idx="2186">
                  <c:v>595.28662420382159</c:v>
                </c:pt>
                <c:pt idx="2187">
                  <c:v>595.421974522293</c:v>
                </c:pt>
                <c:pt idx="2188">
                  <c:v>595.5732484076434</c:v>
                </c:pt>
                <c:pt idx="2189">
                  <c:v>595.70859872611459</c:v>
                </c:pt>
                <c:pt idx="2190">
                  <c:v>595.87579617834399</c:v>
                </c:pt>
                <c:pt idx="2191">
                  <c:v>596.01910828025473</c:v>
                </c:pt>
                <c:pt idx="2192">
                  <c:v>596.17834394904457</c:v>
                </c:pt>
                <c:pt idx="2193">
                  <c:v>596.30573248407643</c:v>
                </c:pt>
                <c:pt idx="2194">
                  <c:v>596.49681528662416</c:v>
                </c:pt>
                <c:pt idx="2195">
                  <c:v>596.72770700636943</c:v>
                </c:pt>
                <c:pt idx="2196">
                  <c:v>596.91878980891727</c:v>
                </c:pt>
                <c:pt idx="2197">
                  <c:v>597.10987261146499</c:v>
                </c:pt>
                <c:pt idx="2198">
                  <c:v>597.37261146496814</c:v>
                </c:pt>
                <c:pt idx="2199">
                  <c:v>597.63535031847141</c:v>
                </c:pt>
                <c:pt idx="2200">
                  <c:v>597.93789808917199</c:v>
                </c:pt>
                <c:pt idx="2201">
                  <c:v>598.2085987261147</c:v>
                </c:pt>
                <c:pt idx="2202">
                  <c:v>598.48726114649685</c:v>
                </c:pt>
                <c:pt idx="2203">
                  <c:v>598.765923566879</c:v>
                </c:pt>
                <c:pt idx="2204">
                  <c:v>599.09235668789802</c:v>
                </c:pt>
                <c:pt idx="2205">
                  <c:v>599.37898089171972</c:v>
                </c:pt>
                <c:pt idx="2206">
                  <c:v>599.62579617834388</c:v>
                </c:pt>
                <c:pt idx="2207">
                  <c:v>599.92038216560502</c:v>
                </c:pt>
                <c:pt idx="2208">
                  <c:v>600.22292993630572</c:v>
                </c:pt>
                <c:pt idx="2209">
                  <c:v>600.52547770700642</c:v>
                </c:pt>
                <c:pt idx="2210">
                  <c:v>600.76433121019113</c:v>
                </c:pt>
                <c:pt idx="2211">
                  <c:v>600.99522292993629</c:v>
                </c:pt>
                <c:pt idx="2212">
                  <c:v>601.234076433121</c:v>
                </c:pt>
                <c:pt idx="2213">
                  <c:v>601.49681528662427</c:v>
                </c:pt>
                <c:pt idx="2214">
                  <c:v>601.83121019108273</c:v>
                </c:pt>
                <c:pt idx="2215">
                  <c:v>602.15764331210187</c:v>
                </c:pt>
                <c:pt idx="2216">
                  <c:v>602.42834394904457</c:v>
                </c:pt>
                <c:pt idx="2217">
                  <c:v>602.68312101910828</c:v>
                </c:pt>
                <c:pt idx="2218">
                  <c:v>602.97770700636943</c:v>
                </c:pt>
                <c:pt idx="2219">
                  <c:v>603.1926751592357</c:v>
                </c:pt>
                <c:pt idx="2220">
                  <c:v>603.35191082802544</c:v>
                </c:pt>
                <c:pt idx="2221">
                  <c:v>603.53503184713372</c:v>
                </c:pt>
                <c:pt idx="2222">
                  <c:v>603.765923566879</c:v>
                </c:pt>
                <c:pt idx="2223">
                  <c:v>603.9888535031846</c:v>
                </c:pt>
                <c:pt idx="2224">
                  <c:v>604.07643312101914</c:v>
                </c:pt>
                <c:pt idx="2225">
                  <c:v>604.18789808917199</c:v>
                </c:pt>
                <c:pt idx="2226">
                  <c:v>604.36305732484072</c:v>
                </c:pt>
                <c:pt idx="2227">
                  <c:v>604.56210191082801</c:v>
                </c:pt>
                <c:pt idx="2228">
                  <c:v>604.76910828025473</c:v>
                </c:pt>
                <c:pt idx="2229">
                  <c:v>604.93630573248402</c:v>
                </c:pt>
                <c:pt idx="2230">
                  <c:v>605.09554140127386</c:v>
                </c:pt>
                <c:pt idx="2231">
                  <c:v>605.30254777070058</c:v>
                </c:pt>
                <c:pt idx="2232">
                  <c:v>605.42993630573244</c:v>
                </c:pt>
                <c:pt idx="2233">
                  <c:v>605.60509554140117</c:v>
                </c:pt>
                <c:pt idx="2234">
                  <c:v>605.80414012738845</c:v>
                </c:pt>
                <c:pt idx="2235">
                  <c:v>606.01910828025473</c:v>
                </c:pt>
                <c:pt idx="2236">
                  <c:v>606.17038216560502</c:v>
                </c:pt>
                <c:pt idx="2237">
                  <c:v>606.30573248407643</c:v>
                </c:pt>
                <c:pt idx="2238">
                  <c:v>606.44904458598728</c:v>
                </c:pt>
                <c:pt idx="2239">
                  <c:v>606.56050955414014</c:v>
                </c:pt>
                <c:pt idx="2240">
                  <c:v>606.67993630573244</c:v>
                </c:pt>
                <c:pt idx="2241">
                  <c:v>606.81528662420385</c:v>
                </c:pt>
                <c:pt idx="2242">
                  <c:v>606.91082802547771</c:v>
                </c:pt>
                <c:pt idx="2243">
                  <c:v>607.04617834394901</c:v>
                </c:pt>
                <c:pt idx="2244">
                  <c:v>607.16560509554142</c:v>
                </c:pt>
                <c:pt idx="2245">
                  <c:v>607.30891719745216</c:v>
                </c:pt>
                <c:pt idx="2246">
                  <c:v>607.42038216560513</c:v>
                </c:pt>
                <c:pt idx="2247">
                  <c:v>607.5</c:v>
                </c:pt>
                <c:pt idx="2248">
                  <c:v>607.54777070063687</c:v>
                </c:pt>
                <c:pt idx="2249">
                  <c:v>607.61942675159241</c:v>
                </c:pt>
                <c:pt idx="2250">
                  <c:v>607.72292993630572</c:v>
                </c:pt>
                <c:pt idx="2251">
                  <c:v>607.81050955414003</c:v>
                </c:pt>
                <c:pt idx="2252">
                  <c:v>607.92993630573244</c:v>
                </c:pt>
                <c:pt idx="2253">
                  <c:v>608.01751592356686</c:v>
                </c:pt>
                <c:pt idx="2254">
                  <c:v>608.12898089171972</c:v>
                </c:pt>
                <c:pt idx="2255">
                  <c:v>608.27229299363046</c:v>
                </c:pt>
                <c:pt idx="2256">
                  <c:v>608.38375796178343</c:v>
                </c:pt>
                <c:pt idx="2257">
                  <c:v>608.47133757961785</c:v>
                </c:pt>
                <c:pt idx="2258">
                  <c:v>608.57484076433127</c:v>
                </c:pt>
                <c:pt idx="2259">
                  <c:v>608.72611464968156</c:v>
                </c:pt>
                <c:pt idx="2260">
                  <c:v>608.90127388535029</c:v>
                </c:pt>
                <c:pt idx="2261">
                  <c:v>609.08439490445858</c:v>
                </c:pt>
                <c:pt idx="2262">
                  <c:v>609.25159235668775</c:v>
                </c:pt>
                <c:pt idx="2263">
                  <c:v>609.35509554140117</c:v>
                </c:pt>
                <c:pt idx="2264">
                  <c:v>609.57006369426745</c:v>
                </c:pt>
                <c:pt idx="2265">
                  <c:v>609.84076433121015</c:v>
                </c:pt>
                <c:pt idx="2266">
                  <c:v>610.03980891719743</c:v>
                </c:pt>
                <c:pt idx="2267">
                  <c:v>610.28662420382159</c:v>
                </c:pt>
                <c:pt idx="2268">
                  <c:v>610.5254777070063</c:v>
                </c:pt>
                <c:pt idx="2269">
                  <c:v>610.74840764331202</c:v>
                </c:pt>
                <c:pt idx="2270">
                  <c:v>611.05095541401272</c:v>
                </c:pt>
                <c:pt idx="2271">
                  <c:v>611.31369426751587</c:v>
                </c:pt>
                <c:pt idx="2272">
                  <c:v>611.60828025477713</c:v>
                </c:pt>
                <c:pt idx="2273">
                  <c:v>611.8949044585986</c:v>
                </c:pt>
                <c:pt idx="2274">
                  <c:v>612.09394904458588</c:v>
                </c:pt>
                <c:pt idx="2275">
                  <c:v>612.33280254777071</c:v>
                </c:pt>
                <c:pt idx="2276">
                  <c:v>612.55573248407632</c:v>
                </c:pt>
                <c:pt idx="2277">
                  <c:v>612.81050955414014</c:v>
                </c:pt>
                <c:pt idx="2278">
                  <c:v>613.08917197452229</c:v>
                </c:pt>
                <c:pt idx="2279">
                  <c:v>613.38375796178343</c:v>
                </c:pt>
                <c:pt idx="2280">
                  <c:v>613.68630573248402</c:v>
                </c:pt>
                <c:pt idx="2281">
                  <c:v>613.93312101910828</c:v>
                </c:pt>
                <c:pt idx="2282">
                  <c:v>614.21974522292987</c:v>
                </c:pt>
                <c:pt idx="2283">
                  <c:v>614.54617834394901</c:v>
                </c:pt>
                <c:pt idx="2284">
                  <c:v>614.8168789808916</c:v>
                </c:pt>
                <c:pt idx="2285">
                  <c:v>614.98407643312089</c:v>
                </c:pt>
                <c:pt idx="2286">
                  <c:v>615.17515923566884</c:v>
                </c:pt>
                <c:pt idx="2287">
                  <c:v>615.39012738853501</c:v>
                </c:pt>
                <c:pt idx="2288">
                  <c:v>615.62101910828028</c:v>
                </c:pt>
                <c:pt idx="2289">
                  <c:v>615.82006369426745</c:v>
                </c:pt>
                <c:pt idx="2290">
                  <c:v>615.97929936305729</c:v>
                </c:pt>
                <c:pt idx="2291">
                  <c:v>616.09872611464971</c:v>
                </c:pt>
                <c:pt idx="2292">
                  <c:v>616.22611464968145</c:v>
                </c:pt>
                <c:pt idx="2293">
                  <c:v>616.33757961783442</c:v>
                </c:pt>
                <c:pt idx="2294">
                  <c:v>616.46496815286628</c:v>
                </c:pt>
                <c:pt idx="2295">
                  <c:v>616.63216560509557</c:v>
                </c:pt>
                <c:pt idx="2296">
                  <c:v>616.78343949044586</c:v>
                </c:pt>
                <c:pt idx="2297">
                  <c:v>616.88694267515916</c:v>
                </c:pt>
                <c:pt idx="2298">
                  <c:v>616.99044585987247</c:v>
                </c:pt>
                <c:pt idx="2299">
                  <c:v>617.078025477707</c:v>
                </c:pt>
                <c:pt idx="2300">
                  <c:v>617.23726114649685</c:v>
                </c:pt>
                <c:pt idx="2301">
                  <c:v>617.38853503184714</c:v>
                </c:pt>
                <c:pt idx="2302">
                  <c:v>617.515923566879</c:v>
                </c:pt>
                <c:pt idx="2303">
                  <c:v>617.65127388535029</c:v>
                </c:pt>
                <c:pt idx="2304">
                  <c:v>617.77070063694259</c:v>
                </c:pt>
                <c:pt idx="2305">
                  <c:v>617.96178343949032</c:v>
                </c:pt>
                <c:pt idx="2306">
                  <c:v>618.07324840764329</c:v>
                </c:pt>
                <c:pt idx="2307">
                  <c:v>618.13694267515916</c:v>
                </c:pt>
                <c:pt idx="2308">
                  <c:v>618.24044585987258</c:v>
                </c:pt>
                <c:pt idx="2309">
                  <c:v>618.33598726114644</c:v>
                </c:pt>
                <c:pt idx="2310">
                  <c:v>618.42356687898098</c:v>
                </c:pt>
                <c:pt idx="2311">
                  <c:v>618.52707006369428</c:v>
                </c:pt>
                <c:pt idx="2312">
                  <c:v>618.5828025477706</c:v>
                </c:pt>
                <c:pt idx="2313">
                  <c:v>618.66242038216558</c:v>
                </c:pt>
                <c:pt idx="2314">
                  <c:v>618.74999999999989</c:v>
                </c:pt>
                <c:pt idx="2315">
                  <c:v>618.83757961783442</c:v>
                </c:pt>
                <c:pt idx="2316">
                  <c:v>618.94108280254773</c:v>
                </c:pt>
                <c:pt idx="2317">
                  <c:v>619.01273885350315</c:v>
                </c:pt>
                <c:pt idx="2318">
                  <c:v>619.08439490445858</c:v>
                </c:pt>
                <c:pt idx="2319">
                  <c:v>619.20382165605088</c:v>
                </c:pt>
                <c:pt idx="2320">
                  <c:v>619.28343949044586</c:v>
                </c:pt>
                <c:pt idx="2321">
                  <c:v>619.35509554140117</c:v>
                </c:pt>
                <c:pt idx="2322">
                  <c:v>619.43471337579615</c:v>
                </c:pt>
                <c:pt idx="2323">
                  <c:v>619.47452229299358</c:v>
                </c:pt>
                <c:pt idx="2324">
                  <c:v>619.61783439490443</c:v>
                </c:pt>
                <c:pt idx="2325">
                  <c:v>619.78503184713372</c:v>
                </c:pt>
                <c:pt idx="2326">
                  <c:v>619.82484076433116</c:v>
                </c:pt>
                <c:pt idx="2327">
                  <c:v>619.92038216560513</c:v>
                </c:pt>
                <c:pt idx="2328">
                  <c:v>620.04777070063687</c:v>
                </c:pt>
                <c:pt idx="2329">
                  <c:v>620.11942675159241</c:v>
                </c:pt>
                <c:pt idx="2330">
                  <c:v>620.25477707006371</c:v>
                </c:pt>
                <c:pt idx="2331">
                  <c:v>620.406050955414</c:v>
                </c:pt>
                <c:pt idx="2332">
                  <c:v>620.54936305732485</c:v>
                </c:pt>
                <c:pt idx="2333">
                  <c:v>620.61305732484072</c:v>
                </c:pt>
                <c:pt idx="2334">
                  <c:v>620.74044585987258</c:v>
                </c:pt>
                <c:pt idx="2335">
                  <c:v>620.97133757961785</c:v>
                </c:pt>
                <c:pt idx="2336">
                  <c:v>621.16242038216558</c:v>
                </c:pt>
                <c:pt idx="2337">
                  <c:v>621.36146496815286</c:v>
                </c:pt>
                <c:pt idx="2338">
                  <c:v>621.5525477707007</c:v>
                </c:pt>
                <c:pt idx="2339">
                  <c:v>621.83121019108273</c:v>
                </c:pt>
                <c:pt idx="2340">
                  <c:v>622.12579617834399</c:v>
                </c:pt>
                <c:pt idx="2341">
                  <c:v>622.39649681528658</c:v>
                </c:pt>
                <c:pt idx="2342">
                  <c:v>622.65127388535029</c:v>
                </c:pt>
                <c:pt idx="2343">
                  <c:v>622.87420382165601</c:v>
                </c:pt>
                <c:pt idx="2344">
                  <c:v>623.15286624203827</c:v>
                </c:pt>
                <c:pt idx="2345">
                  <c:v>623.42356687898086</c:v>
                </c:pt>
                <c:pt idx="2346">
                  <c:v>623.62261146496814</c:v>
                </c:pt>
                <c:pt idx="2347">
                  <c:v>623.84554140127375</c:v>
                </c:pt>
                <c:pt idx="2348">
                  <c:v>624.04458598726114</c:v>
                </c:pt>
                <c:pt idx="2349">
                  <c:v>624.27547770700642</c:v>
                </c:pt>
                <c:pt idx="2350">
                  <c:v>624.53821656050957</c:v>
                </c:pt>
                <c:pt idx="2351">
                  <c:v>624.76910828025473</c:v>
                </c:pt>
                <c:pt idx="2352">
                  <c:v>625.015923566879</c:v>
                </c:pt>
                <c:pt idx="2353">
                  <c:v>625.26273885350315</c:v>
                </c:pt>
                <c:pt idx="2354">
                  <c:v>625.46974522292999</c:v>
                </c:pt>
                <c:pt idx="2355">
                  <c:v>625.74044585987269</c:v>
                </c:pt>
                <c:pt idx="2356">
                  <c:v>625.97929936305729</c:v>
                </c:pt>
                <c:pt idx="2357">
                  <c:v>626.21019108280257</c:v>
                </c:pt>
                <c:pt idx="2358">
                  <c:v>626.42515923566873</c:v>
                </c:pt>
                <c:pt idx="2359">
                  <c:v>626.61624203821657</c:v>
                </c:pt>
                <c:pt idx="2360">
                  <c:v>626.84713375796173</c:v>
                </c:pt>
                <c:pt idx="2361">
                  <c:v>627.01433121019113</c:v>
                </c:pt>
                <c:pt idx="2362">
                  <c:v>627.15764331210187</c:v>
                </c:pt>
                <c:pt idx="2363">
                  <c:v>627.31687898089172</c:v>
                </c:pt>
                <c:pt idx="2364">
                  <c:v>627.46019108280245</c:v>
                </c:pt>
                <c:pt idx="2365">
                  <c:v>627.57961783439487</c:v>
                </c:pt>
                <c:pt idx="2366">
                  <c:v>627.69108280254773</c:v>
                </c:pt>
                <c:pt idx="2367">
                  <c:v>627.8025477707007</c:v>
                </c:pt>
                <c:pt idx="2368">
                  <c:v>627.88216560509545</c:v>
                </c:pt>
                <c:pt idx="2369">
                  <c:v>628.04936305732485</c:v>
                </c:pt>
                <c:pt idx="2370">
                  <c:v>628.21656050955414</c:v>
                </c:pt>
                <c:pt idx="2371">
                  <c:v>628.32802547770689</c:v>
                </c:pt>
                <c:pt idx="2372">
                  <c:v>628.4474522292993</c:v>
                </c:pt>
                <c:pt idx="2373">
                  <c:v>628.57484076433116</c:v>
                </c:pt>
                <c:pt idx="2374">
                  <c:v>628.69426751592346</c:v>
                </c:pt>
                <c:pt idx="2375">
                  <c:v>628.75796178343944</c:v>
                </c:pt>
                <c:pt idx="2376">
                  <c:v>628.87738853503186</c:v>
                </c:pt>
                <c:pt idx="2377">
                  <c:v>629.03662420382159</c:v>
                </c:pt>
                <c:pt idx="2378">
                  <c:v>629.21974522292987</c:v>
                </c:pt>
                <c:pt idx="2379">
                  <c:v>629.33121019108273</c:v>
                </c:pt>
                <c:pt idx="2380">
                  <c:v>629.46656050955414</c:v>
                </c:pt>
                <c:pt idx="2381">
                  <c:v>629.53821656050957</c:v>
                </c:pt>
                <c:pt idx="2382">
                  <c:v>629.57802547770689</c:v>
                </c:pt>
                <c:pt idx="2383">
                  <c:v>629.65764331210198</c:v>
                </c:pt>
                <c:pt idx="2384">
                  <c:v>629.75318471337573</c:v>
                </c:pt>
                <c:pt idx="2385">
                  <c:v>629.80891719745227</c:v>
                </c:pt>
                <c:pt idx="2386">
                  <c:v>629.85668789808915</c:v>
                </c:pt>
                <c:pt idx="2387">
                  <c:v>629.91242038216558</c:v>
                </c:pt>
                <c:pt idx="2388">
                  <c:v>630.00796178343944</c:v>
                </c:pt>
                <c:pt idx="2389">
                  <c:v>630.08757961783431</c:v>
                </c:pt>
                <c:pt idx="2390">
                  <c:v>630.10350318471342</c:v>
                </c:pt>
                <c:pt idx="2391">
                  <c:v>630.1194267515923</c:v>
                </c:pt>
                <c:pt idx="2392">
                  <c:v>630.18312101910828</c:v>
                </c:pt>
                <c:pt idx="2393">
                  <c:v>630.22292993630572</c:v>
                </c:pt>
                <c:pt idx="2394">
                  <c:v>630.26273885350315</c:v>
                </c:pt>
                <c:pt idx="2395">
                  <c:v>630.31847133757958</c:v>
                </c:pt>
                <c:pt idx="2396">
                  <c:v>630.31847133757958</c:v>
                </c:pt>
                <c:pt idx="2397">
                  <c:v>630.35031847133757</c:v>
                </c:pt>
                <c:pt idx="2398">
                  <c:v>630.406050955414</c:v>
                </c:pt>
                <c:pt idx="2399">
                  <c:v>630.49363057324831</c:v>
                </c:pt>
                <c:pt idx="2400">
                  <c:v>630.58917197452229</c:v>
                </c:pt>
                <c:pt idx="2401">
                  <c:v>630.63694267515928</c:v>
                </c:pt>
                <c:pt idx="2402">
                  <c:v>630.6926751592357</c:v>
                </c:pt>
                <c:pt idx="2403">
                  <c:v>630.78821656050957</c:v>
                </c:pt>
                <c:pt idx="2404">
                  <c:v>630.88375796178343</c:v>
                </c:pt>
                <c:pt idx="2405">
                  <c:v>630.97133757961774</c:v>
                </c:pt>
                <c:pt idx="2406">
                  <c:v>631.04299363057328</c:v>
                </c:pt>
                <c:pt idx="2407">
                  <c:v>631.16242038216558</c:v>
                </c:pt>
                <c:pt idx="2408">
                  <c:v>631.29777070063699</c:v>
                </c:pt>
                <c:pt idx="2409">
                  <c:v>631.3853503184713</c:v>
                </c:pt>
                <c:pt idx="2410">
                  <c:v>631.59235668789802</c:v>
                </c:pt>
                <c:pt idx="2411">
                  <c:v>631.74363057324842</c:v>
                </c:pt>
                <c:pt idx="2412">
                  <c:v>631.87101910828028</c:v>
                </c:pt>
                <c:pt idx="2413">
                  <c:v>631.98248407643314</c:v>
                </c:pt>
                <c:pt idx="2414">
                  <c:v>632.13375796178354</c:v>
                </c:pt>
                <c:pt idx="2415">
                  <c:v>632.30095541401272</c:v>
                </c:pt>
                <c:pt idx="2416">
                  <c:v>632.55573248407632</c:v>
                </c:pt>
                <c:pt idx="2417">
                  <c:v>632.76273885350304</c:v>
                </c:pt>
                <c:pt idx="2418">
                  <c:v>632.97770700636931</c:v>
                </c:pt>
                <c:pt idx="2419">
                  <c:v>633.24840764331202</c:v>
                </c:pt>
                <c:pt idx="2420">
                  <c:v>633.52707006369428</c:v>
                </c:pt>
                <c:pt idx="2421">
                  <c:v>633.78980891719743</c:v>
                </c:pt>
                <c:pt idx="2422">
                  <c:v>634.03662420382159</c:v>
                </c:pt>
                <c:pt idx="2423">
                  <c:v>634.2754777070063</c:v>
                </c:pt>
                <c:pt idx="2424">
                  <c:v>634.4426751592357</c:v>
                </c:pt>
                <c:pt idx="2425">
                  <c:v>634.64171974522287</c:v>
                </c:pt>
                <c:pt idx="2426">
                  <c:v>634.87261146496814</c:v>
                </c:pt>
                <c:pt idx="2427">
                  <c:v>635.08757961783431</c:v>
                </c:pt>
                <c:pt idx="2428">
                  <c:v>635.24681528662416</c:v>
                </c:pt>
                <c:pt idx="2429">
                  <c:v>635.44585987261144</c:v>
                </c:pt>
                <c:pt idx="2430">
                  <c:v>635.70063694267515</c:v>
                </c:pt>
                <c:pt idx="2431">
                  <c:v>635.95541401273886</c:v>
                </c:pt>
                <c:pt idx="2432">
                  <c:v>636.13057324840759</c:v>
                </c:pt>
                <c:pt idx="2433">
                  <c:v>636.32961783439487</c:v>
                </c:pt>
                <c:pt idx="2434">
                  <c:v>636.53662420382159</c:v>
                </c:pt>
                <c:pt idx="2435">
                  <c:v>636.73566878980887</c:v>
                </c:pt>
                <c:pt idx="2436">
                  <c:v>636.94267515923559</c:v>
                </c:pt>
                <c:pt idx="2437">
                  <c:v>637.13375796178343</c:v>
                </c:pt>
                <c:pt idx="2438">
                  <c:v>637.29299363057328</c:v>
                </c:pt>
                <c:pt idx="2439">
                  <c:v>637.46019108280257</c:v>
                </c:pt>
                <c:pt idx="2440">
                  <c:v>637.61146496815275</c:v>
                </c:pt>
                <c:pt idx="2441">
                  <c:v>637.73885350318471</c:v>
                </c:pt>
                <c:pt idx="2442">
                  <c:v>637.7547770700636</c:v>
                </c:pt>
                <c:pt idx="2443">
                  <c:v>637.80254777070058</c:v>
                </c:pt>
                <c:pt idx="2444">
                  <c:v>637.91401273885356</c:v>
                </c:pt>
                <c:pt idx="2445">
                  <c:v>638.0254777070063</c:v>
                </c:pt>
                <c:pt idx="2446">
                  <c:v>638.09713375796173</c:v>
                </c:pt>
                <c:pt idx="2447">
                  <c:v>638.14490445859872</c:v>
                </c:pt>
                <c:pt idx="2448">
                  <c:v>638.24840764331213</c:v>
                </c:pt>
                <c:pt idx="2449">
                  <c:v>638.29617834394901</c:v>
                </c:pt>
                <c:pt idx="2450">
                  <c:v>638.31210191082812</c:v>
                </c:pt>
                <c:pt idx="2451">
                  <c:v>638.34394904458588</c:v>
                </c:pt>
                <c:pt idx="2452">
                  <c:v>638.39171974522287</c:v>
                </c:pt>
                <c:pt idx="2453">
                  <c:v>638.49522292993629</c:v>
                </c:pt>
                <c:pt idx="2454">
                  <c:v>638.55891719745227</c:v>
                </c:pt>
                <c:pt idx="2455">
                  <c:v>638.60668789808904</c:v>
                </c:pt>
                <c:pt idx="2456">
                  <c:v>638.6146496815287</c:v>
                </c:pt>
                <c:pt idx="2457">
                  <c:v>638.67038216560502</c:v>
                </c:pt>
                <c:pt idx="2458">
                  <c:v>638.765923566879</c:v>
                </c:pt>
                <c:pt idx="2459">
                  <c:v>638.82961783439487</c:v>
                </c:pt>
                <c:pt idx="2460">
                  <c:v>638.86146496815286</c:v>
                </c:pt>
                <c:pt idx="2461">
                  <c:v>638.86942675159241</c:v>
                </c:pt>
                <c:pt idx="2462">
                  <c:v>638.89331210191085</c:v>
                </c:pt>
                <c:pt idx="2463">
                  <c:v>638.98089171974527</c:v>
                </c:pt>
                <c:pt idx="2464">
                  <c:v>639.0366242038217</c:v>
                </c:pt>
                <c:pt idx="2465">
                  <c:v>639.156050955414</c:v>
                </c:pt>
                <c:pt idx="2466">
                  <c:v>639.21974522292999</c:v>
                </c:pt>
                <c:pt idx="2467">
                  <c:v>639.21178343949032</c:v>
                </c:pt>
                <c:pt idx="2468">
                  <c:v>639.22770700636943</c:v>
                </c:pt>
                <c:pt idx="2469">
                  <c:v>639.2754777070063</c:v>
                </c:pt>
                <c:pt idx="2470">
                  <c:v>639.33917197452217</c:v>
                </c:pt>
                <c:pt idx="2471">
                  <c:v>639.37101910828017</c:v>
                </c:pt>
                <c:pt idx="2472">
                  <c:v>639.45063694267515</c:v>
                </c:pt>
                <c:pt idx="2473">
                  <c:v>639.49840764331202</c:v>
                </c:pt>
                <c:pt idx="2474">
                  <c:v>639.58598726114656</c:v>
                </c:pt>
                <c:pt idx="2475">
                  <c:v>639.67356687898086</c:v>
                </c:pt>
                <c:pt idx="2476">
                  <c:v>639.64171974522287</c:v>
                </c:pt>
                <c:pt idx="2477">
                  <c:v>639.64968152866243</c:v>
                </c:pt>
                <c:pt idx="2478">
                  <c:v>639.74522292993629</c:v>
                </c:pt>
                <c:pt idx="2479">
                  <c:v>639.80891719745216</c:v>
                </c:pt>
                <c:pt idx="2480">
                  <c:v>639.84076433121015</c:v>
                </c:pt>
                <c:pt idx="2481">
                  <c:v>639.87261146496814</c:v>
                </c:pt>
                <c:pt idx="2482">
                  <c:v>639.92038216560513</c:v>
                </c:pt>
                <c:pt idx="2483">
                  <c:v>639.92038216560513</c:v>
                </c:pt>
                <c:pt idx="2484">
                  <c:v>639.95222929936313</c:v>
                </c:pt>
                <c:pt idx="2485">
                  <c:v>639.99999999999989</c:v>
                </c:pt>
                <c:pt idx="2486">
                  <c:v>640.07961783439498</c:v>
                </c:pt>
                <c:pt idx="2487">
                  <c:v>640.14331210191085</c:v>
                </c:pt>
                <c:pt idx="2488">
                  <c:v>640.19904458598728</c:v>
                </c:pt>
                <c:pt idx="2489">
                  <c:v>640.26273885350315</c:v>
                </c:pt>
                <c:pt idx="2490">
                  <c:v>640.39808917197445</c:v>
                </c:pt>
                <c:pt idx="2491">
                  <c:v>640.50159235668787</c:v>
                </c:pt>
                <c:pt idx="2492">
                  <c:v>640.5573248407643</c:v>
                </c:pt>
                <c:pt idx="2493">
                  <c:v>640.65286624203816</c:v>
                </c:pt>
                <c:pt idx="2494">
                  <c:v>640.74840764331213</c:v>
                </c:pt>
                <c:pt idx="2495">
                  <c:v>640.88375796178343</c:v>
                </c:pt>
                <c:pt idx="2496">
                  <c:v>640.94745222929942</c:v>
                </c:pt>
                <c:pt idx="2497">
                  <c:v>641.10668789808926</c:v>
                </c:pt>
                <c:pt idx="2498">
                  <c:v>641.25796178343944</c:v>
                </c:pt>
                <c:pt idx="2499">
                  <c:v>641.43312101910817</c:v>
                </c:pt>
                <c:pt idx="2500">
                  <c:v>641.60828025477701</c:v>
                </c:pt>
                <c:pt idx="2501">
                  <c:v>641.78343949044597</c:v>
                </c:pt>
                <c:pt idx="2502">
                  <c:v>641.92675159235671</c:v>
                </c:pt>
                <c:pt idx="2503">
                  <c:v>642.14968152866243</c:v>
                </c:pt>
                <c:pt idx="2504">
                  <c:v>642.37261146496803</c:v>
                </c:pt>
                <c:pt idx="2505">
                  <c:v>642.61146496815275</c:v>
                </c:pt>
                <c:pt idx="2506">
                  <c:v>642.81050955414014</c:v>
                </c:pt>
                <c:pt idx="2507">
                  <c:v>643.06528662420385</c:v>
                </c:pt>
                <c:pt idx="2508">
                  <c:v>643.33598726114633</c:v>
                </c:pt>
                <c:pt idx="2509">
                  <c:v>643.63057324840759</c:v>
                </c:pt>
                <c:pt idx="2510">
                  <c:v>643.91719745222929</c:v>
                </c:pt>
                <c:pt idx="2511">
                  <c:v>644.17993630573244</c:v>
                </c:pt>
                <c:pt idx="2512">
                  <c:v>644.43471337579604</c:v>
                </c:pt>
                <c:pt idx="2513">
                  <c:v>644.67356687898086</c:v>
                </c:pt>
                <c:pt idx="2514">
                  <c:v>644.92834394904469</c:v>
                </c:pt>
                <c:pt idx="2515">
                  <c:v>645.11146496815286</c:v>
                </c:pt>
                <c:pt idx="2516">
                  <c:v>645.27866242038215</c:v>
                </c:pt>
                <c:pt idx="2517">
                  <c:v>645.44585987261144</c:v>
                </c:pt>
                <c:pt idx="2518">
                  <c:v>645.69267515923559</c:v>
                </c:pt>
                <c:pt idx="2519">
                  <c:v>645.85987261146488</c:v>
                </c:pt>
                <c:pt idx="2520">
                  <c:v>646.0668789808916</c:v>
                </c:pt>
                <c:pt idx="2521">
                  <c:v>646.28980891719743</c:v>
                </c:pt>
                <c:pt idx="2522">
                  <c:v>646.50477707006371</c:v>
                </c:pt>
                <c:pt idx="2523">
                  <c:v>646.656050955414</c:v>
                </c:pt>
                <c:pt idx="2524">
                  <c:v>646.87101910828028</c:v>
                </c:pt>
                <c:pt idx="2525">
                  <c:v>647.05414012738856</c:v>
                </c:pt>
                <c:pt idx="2526">
                  <c:v>647.22133757961774</c:v>
                </c:pt>
                <c:pt idx="2527">
                  <c:v>647.41242038216558</c:v>
                </c:pt>
                <c:pt idx="2528">
                  <c:v>647.53184713375788</c:v>
                </c:pt>
                <c:pt idx="2529">
                  <c:v>647.57961783439487</c:v>
                </c:pt>
                <c:pt idx="2530">
                  <c:v>647.69108280254773</c:v>
                </c:pt>
                <c:pt idx="2531">
                  <c:v>647.81050955414014</c:v>
                </c:pt>
                <c:pt idx="2532">
                  <c:v>647.86624203821657</c:v>
                </c:pt>
                <c:pt idx="2533">
                  <c:v>647.89012738853489</c:v>
                </c:pt>
                <c:pt idx="2534">
                  <c:v>647.94585987261144</c:v>
                </c:pt>
                <c:pt idx="2535">
                  <c:v>647.99363057324831</c:v>
                </c:pt>
                <c:pt idx="2536">
                  <c:v>648.01751592356686</c:v>
                </c:pt>
                <c:pt idx="2537">
                  <c:v>648.01751592356686</c:v>
                </c:pt>
                <c:pt idx="2538">
                  <c:v>648.08121019108285</c:v>
                </c:pt>
                <c:pt idx="2539">
                  <c:v>648.07324840764329</c:v>
                </c:pt>
                <c:pt idx="2540">
                  <c:v>648.13694267515905</c:v>
                </c:pt>
                <c:pt idx="2541">
                  <c:v>648.12898089171972</c:v>
                </c:pt>
                <c:pt idx="2542">
                  <c:v>648.15286624203827</c:v>
                </c:pt>
                <c:pt idx="2543">
                  <c:v>648.15286624203827</c:v>
                </c:pt>
                <c:pt idx="2544">
                  <c:v>648.16082802547771</c:v>
                </c:pt>
                <c:pt idx="2545">
                  <c:v>648.18471337579604</c:v>
                </c:pt>
                <c:pt idx="2546">
                  <c:v>648.15286624203827</c:v>
                </c:pt>
                <c:pt idx="2547">
                  <c:v>648.13694267515905</c:v>
                </c:pt>
                <c:pt idx="2548">
                  <c:v>648.16082802547771</c:v>
                </c:pt>
                <c:pt idx="2549">
                  <c:v>648.12898089171972</c:v>
                </c:pt>
                <c:pt idx="2550">
                  <c:v>648.16082802547771</c:v>
                </c:pt>
                <c:pt idx="2551">
                  <c:v>648.13694267515905</c:v>
                </c:pt>
                <c:pt idx="2552">
                  <c:v>648.13694267515905</c:v>
                </c:pt>
                <c:pt idx="2553">
                  <c:v>648.14490445859872</c:v>
                </c:pt>
                <c:pt idx="2554">
                  <c:v>648.15286624203827</c:v>
                </c:pt>
                <c:pt idx="2555">
                  <c:v>648.24044585987258</c:v>
                </c:pt>
                <c:pt idx="2556">
                  <c:v>648.24044585987258</c:v>
                </c:pt>
                <c:pt idx="2557">
                  <c:v>648.24044585987258</c:v>
                </c:pt>
                <c:pt idx="2558">
                  <c:v>648.26433121019113</c:v>
                </c:pt>
                <c:pt idx="2559">
                  <c:v>648.26433121019113</c:v>
                </c:pt>
                <c:pt idx="2560">
                  <c:v>648.28025477707013</c:v>
                </c:pt>
                <c:pt idx="2561">
                  <c:v>648.27229299363057</c:v>
                </c:pt>
                <c:pt idx="2562">
                  <c:v>648.24840764331202</c:v>
                </c:pt>
                <c:pt idx="2563">
                  <c:v>648.28025477707013</c:v>
                </c:pt>
                <c:pt idx="2564">
                  <c:v>648.32802547770711</c:v>
                </c:pt>
                <c:pt idx="2565">
                  <c:v>648.32006369426745</c:v>
                </c:pt>
                <c:pt idx="2566">
                  <c:v>648.28821656050945</c:v>
                </c:pt>
                <c:pt idx="2567">
                  <c:v>648.31210191082801</c:v>
                </c:pt>
                <c:pt idx="2568">
                  <c:v>648.39171974522287</c:v>
                </c:pt>
                <c:pt idx="2569">
                  <c:v>648.42356687898086</c:v>
                </c:pt>
                <c:pt idx="2570">
                  <c:v>648.4633757961783</c:v>
                </c:pt>
                <c:pt idx="2571">
                  <c:v>648.47133757961785</c:v>
                </c:pt>
                <c:pt idx="2572">
                  <c:v>648.48726114649685</c:v>
                </c:pt>
                <c:pt idx="2573">
                  <c:v>648.52707006369428</c:v>
                </c:pt>
                <c:pt idx="2574">
                  <c:v>648.55891719745216</c:v>
                </c:pt>
                <c:pt idx="2575">
                  <c:v>648.62261146496803</c:v>
                </c:pt>
                <c:pt idx="2576">
                  <c:v>648.6305732484077</c:v>
                </c:pt>
                <c:pt idx="2577">
                  <c:v>648.67834394904457</c:v>
                </c:pt>
                <c:pt idx="2578">
                  <c:v>648.765923566879</c:v>
                </c:pt>
                <c:pt idx="2579">
                  <c:v>648.82961783439487</c:v>
                </c:pt>
                <c:pt idx="2580">
                  <c:v>648.90127388535029</c:v>
                </c:pt>
                <c:pt idx="2581">
                  <c:v>648.95700636942672</c:v>
                </c:pt>
                <c:pt idx="2582">
                  <c:v>649.00477707006371</c:v>
                </c:pt>
                <c:pt idx="2583">
                  <c:v>649.0525477707007</c:v>
                </c:pt>
                <c:pt idx="2584">
                  <c:v>649.14012738853501</c:v>
                </c:pt>
                <c:pt idx="2585">
                  <c:v>649.25955414012742</c:v>
                </c:pt>
                <c:pt idx="2586">
                  <c:v>649.29936305732485</c:v>
                </c:pt>
                <c:pt idx="2587">
                  <c:v>649.36305732484084</c:v>
                </c:pt>
                <c:pt idx="2588">
                  <c:v>649.46656050955414</c:v>
                </c:pt>
                <c:pt idx="2589">
                  <c:v>649.57802547770689</c:v>
                </c:pt>
                <c:pt idx="2590">
                  <c:v>649.64968152866231</c:v>
                </c:pt>
                <c:pt idx="2591">
                  <c:v>649.74522292993629</c:v>
                </c:pt>
                <c:pt idx="2592">
                  <c:v>649.8805732484077</c:v>
                </c:pt>
                <c:pt idx="2593">
                  <c:v>650.02388535031855</c:v>
                </c:pt>
                <c:pt idx="2594">
                  <c:v>650.15127388535029</c:v>
                </c:pt>
                <c:pt idx="2595">
                  <c:v>650.30254777070058</c:v>
                </c:pt>
                <c:pt idx="2596">
                  <c:v>650.39808917197445</c:v>
                </c:pt>
                <c:pt idx="2597">
                  <c:v>650.60509554140117</c:v>
                </c:pt>
                <c:pt idx="2598">
                  <c:v>650.82006369426745</c:v>
                </c:pt>
                <c:pt idx="2599">
                  <c:v>650.98726114649673</c:v>
                </c:pt>
                <c:pt idx="2600">
                  <c:v>651.17038216560502</c:v>
                </c:pt>
                <c:pt idx="2601">
                  <c:v>651.36146496815297</c:v>
                </c:pt>
                <c:pt idx="2602">
                  <c:v>651.56050955414014</c:v>
                </c:pt>
                <c:pt idx="2603">
                  <c:v>651.8073248407643</c:v>
                </c:pt>
                <c:pt idx="2604">
                  <c:v>652.10191082802544</c:v>
                </c:pt>
                <c:pt idx="2605">
                  <c:v>652.42038216560502</c:v>
                </c:pt>
                <c:pt idx="2606">
                  <c:v>652.65127388535029</c:v>
                </c:pt>
                <c:pt idx="2607">
                  <c:v>652.88216560509557</c:v>
                </c:pt>
                <c:pt idx="2608">
                  <c:v>653.12101910828028</c:v>
                </c:pt>
                <c:pt idx="2609">
                  <c:v>653.35987261146499</c:v>
                </c:pt>
                <c:pt idx="2610">
                  <c:v>653.60668789808915</c:v>
                </c:pt>
                <c:pt idx="2611">
                  <c:v>653.84554140127398</c:v>
                </c:pt>
                <c:pt idx="2612">
                  <c:v>654.06050955414003</c:v>
                </c:pt>
                <c:pt idx="2613">
                  <c:v>654.23566878980887</c:v>
                </c:pt>
                <c:pt idx="2614">
                  <c:v>654.39490445859872</c:v>
                </c:pt>
                <c:pt idx="2615">
                  <c:v>654.56210191082801</c:v>
                </c:pt>
                <c:pt idx="2616">
                  <c:v>654.72929936305729</c:v>
                </c:pt>
                <c:pt idx="2617">
                  <c:v>654.86464968152859</c:v>
                </c:pt>
                <c:pt idx="2618">
                  <c:v>655.02388535031844</c:v>
                </c:pt>
                <c:pt idx="2619">
                  <c:v>655.14331210191074</c:v>
                </c:pt>
                <c:pt idx="2620">
                  <c:v>655.30254777070058</c:v>
                </c:pt>
                <c:pt idx="2621">
                  <c:v>655.50955414012731</c:v>
                </c:pt>
                <c:pt idx="2622">
                  <c:v>655.64490445859872</c:v>
                </c:pt>
                <c:pt idx="2623">
                  <c:v>655.73248407643314</c:v>
                </c:pt>
                <c:pt idx="2624">
                  <c:v>655.86783439490443</c:v>
                </c:pt>
                <c:pt idx="2625">
                  <c:v>655.97929936305729</c:v>
                </c:pt>
                <c:pt idx="2626">
                  <c:v>656.03503184713372</c:v>
                </c:pt>
                <c:pt idx="2627">
                  <c:v>656.06687898089172</c:v>
                </c:pt>
                <c:pt idx="2628">
                  <c:v>656.15445859872614</c:v>
                </c:pt>
                <c:pt idx="2629">
                  <c:v>656.21019108280257</c:v>
                </c:pt>
                <c:pt idx="2630">
                  <c:v>656.21815286624212</c:v>
                </c:pt>
                <c:pt idx="2631">
                  <c:v>656.17038216560513</c:v>
                </c:pt>
                <c:pt idx="2632">
                  <c:v>656.17038216560513</c:v>
                </c:pt>
                <c:pt idx="2633">
                  <c:v>656.17834394904457</c:v>
                </c:pt>
                <c:pt idx="2634">
                  <c:v>656.18630573248402</c:v>
                </c:pt>
                <c:pt idx="2635">
                  <c:v>656.20222929936301</c:v>
                </c:pt>
                <c:pt idx="2636">
                  <c:v>656.19426751592346</c:v>
                </c:pt>
                <c:pt idx="2637">
                  <c:v>656.07484076433104</c:v>
                </c:pt>
                <c:pt idx="2638">
                  <c:v>655.98726114649685</c:v>
                </c:pt>
                <c:pt idx="2639">
                  <c:v>655.9633757961783</c:v>
                </c:pt>
                <c:pt idx="2640">
                  <c:v>655.97929936305729</c:v>
                </c:pt>
                <c:pt idx="2641">
                  <c:v>655.93949044585986</c:v>
                </c:pt>
                <c:pt idx="2642">
                  <c:v>655.92356687898086</c:v>
                </c:pt>
                <c:pt idx="2643">
                  <c:v>655.92356687898086</c:v>
                </c:pt>
                <c:pt idx="2644">
                  <c:v>655.85987261146499</c:v>
                </c:pt>
                <c:pt idx="2645">
                  <c:v>655.82006369426745</c:v>
                </c:pt>
                <c:pt idx="2646">
                  <c:v>655.74840764331213</c:v>
                </c:pt>
                <c:pt idx="2647">
                  <c:v>655.70063694267515</c:v>
                </c:pt>
                <c:pt idx="2648">
                  <c:v>655.65286624203816</c:v>
                </c:pt>
                <c:pt idx="2649">
                  <c:v>655.5573248407643</c:v>
                </c:pt>
                <c:pt idx="2650">
                  <c:v>655.51751592356686</c:v>
                </c:pt>
                <c:pt idx="2651">
                  <c:v>655.49363057324842</c:v>
                </c:pt>
                <c:pt idx="2652">
                  <c:v>655.46178343949032</c:v>
                </c:pt>
                <c:pt idx="2653">
                  <c:v>655.40605095541389</c:v>
                </c:pt>
                <c:pt idx="2654">
                  <c:v>655.3582802547769</c:v>
                </c:pt>
                <c:pt idx="2655">
                  <c:v>655.30254777070058</c:v>
                </c:pt>
                <c:pt idx="2656">
                  <c:v>655.28662420382159</c:v>
                </c:pt>
                <c:pt idx="2657">
                  <c:v>655.27070063694259</c:v>
                </c:pt>
                <c:pt idx="2658">
                  <c:v>655.21496815286616</c:v>
                </c:pt>
                <c:pt idx="2659">
                  <c:v>655.15127388535029</c:v>
                </c:pt>
                <c:pt idx="2660">
                  <c:v>655.08757961783442</c:v>
                </c:pt>
                <c:pt idx="2661">
                  <c:v>655.1035031847133</c:v>
                </c:pt>
                <c:pt idx="2662">
                  <c:v>655.08757961783442</c:v>
                </c:pt>
                <c:pt idx="2663">
                  <c:v>655.09554140127375</c:v>
                </c:pt>
                <c:pt idx="2664">
                  <c:v>655.03980891719732</c:v>
                </c:pt>
                <c:pt idx="2665">
                  <c:v>655.00796178343955</c:v>
                </c:pt>
                <c:pt idx="2666">
                  <c:v>654.96815286624201</c:v>
                </c:pt>
                <c:pt idx="2667">
                  <c:v>654.97611464968156</c:v>
                </c:pt>
                <c:pt idx="2668">
                  <c:v>654.97611464968156</c:v>
                </c:pt>
                <c:pt idx="2669">
                  <c:v>654.96019108280257</c:v>
                </c:pt>
                <c:pt idx="2670">
                  <c:v>655.00796178343955</c:v>
                </c:pt>
                <c:pt idx="2671">
                  <c:v>655.03184713375799</c:v>
                </c:pt>
                <c:pt idx="2672">
                  <c:v>655.00796178343955</c:v>
                </c:pt>
                <c:pt idx="2673">
                  <c:v>655.06369426751598</c:v>
                </c:pt>
                <c:pt idx="2674">
                  <c:v>655.1035031847133</c:v>
                </c:pt>
                <c:pt idx="2675">
                  <c:v>655.16719745222917</c:v>
                </c:pt>
                <c:pt idx="2676">
                  <c:v>655.23885350318471</c:v>
                </c:pt>
                <c:pt idx="2677">
                  <c:v>655.33439490445858</c:v>
                </c:pt>
                <c:pt idx="2678">
                  <c:v>655.41401273885344</c:v>
                </c:pt>
                <c:pt idx="2679">
                  <c:v>655.46974522292987</c:v>
                </c:pt>
                <c:pt idx="2680">
                  <c:v>655.5414012738853</c:v>
                </c:pt>
                <c:pt idx="2681">
                  <c:v>655.61305732484072</c:v>
                </c:pt>
                <c:pt idx="2682">
                  <c:v>655.77229299363046</c:v>
                </c:pt>
                <c:pt idx="2683">
                  <c:v>655.89968152866231</c:v>
                </c:pt>
                <c:pt idx="2684">
                  <c:v>656.01910828025461</c:v>
                </c:pt>
                <c:pt idx="2685">
                  <c:v>656.20222929936301</c:v>
                </c:pt>
                <c:pt idx="2686">
                  <c:v>656.3694267515923</c:v>
                </c:pt>
                <c:pt idx="2687">
                  <c:v>656.54458598726103</c:v>
                </c:pt>
                <c:pt idx="2688">
                  <c:v>656.67993630573244</c:v>
                </c:pt>
                <c:pt idx="2689">
                  <c:v>656.87898089171983</c:v>
                </c:pt>
                <c:pt idx="2690">
                  <c:v>657.04617834394901</c:v>
                </c:pt>
                <c:pt idx="2691">
                  <c:v>657.17356687898075</c:v>
                </c:pt>
                <c:pt idx="2692">
                  <c:v>657.31687898089172</c:v>
                </c:pt>
                <c:pt idx="2693">
                  <c:v>657.48407643312089</c:v>
                </c:pt>
                <c:pt idx="2694">
                  <c:v>657.6035031847133</c:v>
                </c:pt>
                <c:pt idx="2695">
                  <c:v>657.79458598726114</c:v>
                </c:pt>
                <c:pt idx="2696">
                  <c:v>657.94585987261144</c:v>
                </c:pt>
                <c:pt idx="2697">
                  <c:v>658.08121019108273</c:v>
                </c:pt>
                <c:pt idx="2698">
                  <c:v>658.28025477707013</c:v>
                </c:pt>
                <c:pt idx="2699">
                  <c:v>658.41560509554142</c:v>
                </c:pt>
                <c:pt idx="2700">
                  <c:v>658.58280254777071</c:v>
                </c:pt>
                <c:pt idx="2701">
                  <c:v>658.74203821656045</c:v>
                </c:pt>
                <c:pt idx="2702">
                  <c:v>658.88535031847141</c:v>
                </c:pt>
                <c:pt idx="2703">
                  <c:v>659.05254777070058</c:v>
                </c:pt>
                <c:pt idx="2704">
                  <c:v>659.21974522292987</c:v>
                </c:pt>
                <c:pt idx="2705">
                  <c:v>659.42675159235671</c:v>
                </c:pt>
                <c:pt idx="2706">
                  <c:v>659.61783439490455</c:v>
                </c:pt>
                <c:pt idx="2707">
                  <c:v>659.76910828025473</c:v>
                </c:pt>
                <c:pt idx="2708">
                  <c:v>659.94426751592346</c:v>
                </c:pt>
                <c:pt idx="2709">
                  <c:v>660.17515923566884</c:v>
                </c:pt>
                <c:pt idx="2710">
                  <c:v>660.35828025477701</c:v>
                </c:pt>
                <c:pt idx="2711">
                  <c:v>660.50159235668787</c:v>
                </c:pt>
                <c:pt idx="2712">
                  <c:v>660.71656050955414</c:v>
                </c:pt>
                <c:pt idx="2713">
                  <c:v>660.92356687898075</c:v>
                </c:pt>
                <c:pt idx="2714">
                  <c:v>661.12261146496814</c:v>
                </c:pt>
                <c:pt idx="2715">
                  <c:v>661.34554140127386</c:v>
                </c:pt>
                <c:pt idx="2716">
                  <c:v>661.5525477707007</c:v>
                </c:pt>
                <c:pt idx="2717">
                  <c:v>661.67993630573255</c:v>
                </c:pt>
                <c:pt idx="2718">
                  <c:v>661.79936305732485</c:v>
                </c:pt>
                <c:pt idx="2719">
                  <c:v>661.93471337579615</c:v>
                </c:pt>
                <c:pt idx="2720">
                  <c:v>662.03025477707001</c:v>
                </c:pt>
                <c:pt idx="2721">
                  <c:v>662.06210191082801</c:v>
                </c:pt>
                <c:pt idx="2722">
                  <c:v>662.09394904458588</c:v>
                </c:pt>
                <c:pt idx="2723">
                  <c:v>662.13375796178343</c:v>
                </c:pt>
                <c:pt idx="2724">
                  <c:v>662.16560509554142</c:v>
                </c:pt>
                <c:pt idx="2725">
                  <c:v>662.22929936305729</c:v>
                </c:pt>
                <c:pt idx="2726">
                  <c:v>662.22133757961785</c:v>
                </c:pt>
                <c:pt idx="2727">
                  <c:v>662.1974522292993</c:v>
                </c:pt>
                <c:pt idx="2728">
                  <c:v>662.24522292993629</c:v>
                </c:pt>
                <c:pt idx="2729">
                  <c:v>662.22929936305729</c:v>
                </c:pt>
                <c:pt idx="2730">
                  <c:v>662.22133757961785</c:v>
                </c:pt>
                <c:pt idx="2731">
                  <c:v>662.24522292993629</c:v>
                </c:pt>
                <c:pt idx="2732">
                  <c:v>662.24522292993629</c:v>
                </c:pt>
                <c:pt idx="2733">
                  <c:v>662.21337579617818</c:v>
                </c:pt>
                <c:pt idx="2734">
                  <c:v>662.21337579617818</c:v>
                </c:pt>
                <c:pt idx="2735">
                  <c:v>662.21337579617818</c:v>
                </c:pt>
                <c:pt idx="2736">
                  <c:v>662.18949044585986</c:v>
                </c:pt>
                <c:pt idx="2737">
                  <c:v>662.12579617834388</c:v>
                </c:pt>
                <c:pt idx="2738">
                  <c:v>662.078025477707</c:v>
                </c:pt>
                <c:pt idx="2739">
                  <c:v>662.05414012738845</c:v>
                </c:pt>
                <c:pt idx="2740">
                  <c:v>662.078025477707</c:v>
                </c:pt>
                <c:pt idx="2741">
                  <c:v>661.96656050955403</c:v>
                </c:pt>
                <c:pt idx="2742">
                  <c:v>661.89490445859872</c:v>
                </c:pt>
                <c:pt idx="2743">
                  <c:v>661.88694267515928</c:v>
                </c:pt>
                <c:pt idx="2744">
                  <c:v>661.90286624203816</c:v>
                </c:pt>
                <c:pt idx="2745">
                  <c:v>661.88694267515928</c:v>
                </c:pt>
                <c:pt idx="2746">
                  <c:v>661.86305732484072</c:v>
                </c:pt>
                <c:pt idx="2747">
                  <c:v>661.78343949044586</c:v>
                </c:pt>
                <c:pt idx="2748">
                  <c:v>661.74363057324842</c:v>
                </c:pt>
                <c:pt idx="2749">
                  <c:v>661.68789808917199</c:v>
                </c:pt>
                <c:pt idx="2750">
                  <c:v>661.67993630573255</c:v>
                </c:pt>
                <c:pt idx="2751">
                  <c:v>661.65605095541389</c:v>
                </c:pt>
                <c:pt idx="2752">
                  <c:v>661.60828025477701</c:v>
                </c:pt>
                <c:pt idx="2753">
                  <c:v>661.58439490445858</c:v>
                </c:pt>
                <c:pt idx="2754">
                  <c:v>661.59235668789802</c:v>
                </c:pt>
                <c:pt idx="2755">
                  <c:v>661.64012738853501</c:v>
                </c:pt>
                <c:pt idx="2756">
                  <c:v>661.63216560509557</c:v>
                </c:pt>
                <c:pt idx="2757">
                  <c:v>661.53662420382159</c:v>
                </c:pt>
                <c:pt idx="2758">
                  <c:v>661.48089171974516</c:v>
                </c:pt>
                <c:pt idx="2759">
                  <c:v>661.40127388535029</c:v>
                </c:pt>
                <c:pt idx="2760">
                  <c:v>661.39331210191074</c:v>
                </c:pt>
                <c:pt idx="2761">
                  <c:v>661.3853503184713</c:v>
                </c:pt>
                <c:pt idx="2762">
                  <c:v>661.3535031847133</c:v>
                </c:pt>
                <c:pt idx="2763">
                  <c:v>661.37738853503197</c:v>
                </c:pt>
                <c:pt idx="2764">
                  <c:v>661.36942675159241</c:v>
                </c:pt>
                <c:pt idx="2765">
                  <c:v>661.34554140127386</c:v>
                </c:pt>
                <c:pt idx="2766">
                  <c:v>661.34554140127386</c:v>
                </c:pt>
                <c:pt idx="2767">
                  <c:v>661.31369426751598</c:v>
                </c:pt>
                <c:pt idx="2768">
                  <c:v>661.34554140127386</c:v>
                </c:pt>
                <c:pt idx="2769">
                  <c:v>661.36942675159241</c:v>
                </c:pt>
                <c:pt idx="2770">
                  <c:v>661.3853503184713</c:v>
                </c:pt>
                <c:pt idx="2771">
                  <c:v>661.3853503184713</c:v>
                </c:pt>
                <c:pt idx="2772">
                  <c:v>661.40923566878973</c:v>
                </c:pt>
                <c:pt idx="2773">
                  <c:v>661.44108280254773</c:v>
                </c:pt>
                <c:pt idx="2774">
                  <c:v>661.47292993630572</c:v>
                </c:pt>
                <c:pt idx="2775">
                  <c:v>661.52866242038215</c:v>
                </c:pt>
                <c:pt idx="2776">
                  <c:v>661.5525477707007</c:v>
                </c:pt>
                <c:pt idx="2777">
                  <c:v>661.60828025477701</c:v>
                </c:pt>
                <c:pt idx="2778">
                  <c:v>661.66401273885344</c:v>
                </c:pt>
                <c:pt idx="2779">
                  <c:v>661.7754777070063</c:v>
                </c:pt>
                <c:pt idx="2780">
                  <c:v>661.8073248407643</c:v>
                </c:pt>
                <c:pt idx="2781">
                  <c:v>661.87101910828028</c:v>
                </c:pt>
                <c:pt idx="2782">
                  <c:v>661.92675159235671</c:v>
                </c:pt>
                <c:pt idx="2783">
                  <c:v>661.95859872611459</c:v>
                </c:pt>
                <c:pt idx="2784">
                  <c:v>662.01433121019102</c:v>
                </c:pt>
                <c:pt idx="2785">
                  <c:v>662.09394904458588</c:v>
                </c:pt>
                <c:pt idx="2786">
                  <c:v>662.21337579617818</c:v>
                </c:pt>
                <c:pt idx="2787">
                  <c:v>662.3328025477706</c:v>
                </c:pt>
                <c:pt idx="2788">
                  <c:v>662.47611464968156</c:v>
                </c:pt>
                <c:pt idx="2789">
                  <c:v>662.62738853503174</c:v>
                </c:pt>
                <c:pt idx="2790">
                  <c:v>662.74681528662416</c:v>
                </c:pt>
                <c:pt idx="2791">
                  <c:v>662.87420382165601</c:v>
                </c:pt>
                <c:pt idx="2792">
                  <c:v>663.02547770700642</c:v>
                </c:pt>
                <c:pt idx="2793">
                  <c:v>663.16878980891715</c:v>
                </c:pt>
                <c:pt idx="2794">
                  <c:v>663.2961783439489</c:v>
                </c:pt>
                <c:pt idx="2795">
                  <c:v>663.47133757961774</c:v>
                </c:pt>
                <c:pt idx="2796">
                  <c:v>663.6305732484077</c:v>
                </c:pt>
                <c:pt idx="2797">
                  <c:v>663.83757961783431</c:v>
                </c:pt>
                <c:pt idx="2798">
                  <c:v>664.09235668789802</c:v>
                </c:pt>
                <c:pt idx="2799">
                  <c:v>664.24363057324842</c:v>
                </c:pt>
                <c:pt idx="2800">
                  <c:v>664.3949044585986</c:v>
                </c:pt>
                <c:pt idx="2801">
                  <c:v>664.51433121019102</c:v>
                </c:pt>
                <c:pt idx="2802">
                  <c:v>664.64171974522276</c:v>
                </c:pt>
                <c:pt idx="2803">
                  <c:v>664.79299363057316</c:v>
                </c:pt>
                <c:pt idx="2804">
                  <c:v>664.92038216560513</c:v>
                </c:pt>
                <c:pt idx="2805">
                  <c:v>665.07961783439498</c:v>
                </c:pt>
                <c:pt idx="2806">
                  <c:v>665.18312101910817</c:v>
                </c:pt>
                <c:pt idx="2807">
                  <c:v>665.27070063694271</c:v>
                </c:pt>
                <c:pt idx="2808">
                  <c:v>665.34235668789813</c:v>
                </c:pt>
                <c:pt idx="2809">
                  <c:v>665.38216560509557</c:v>
                </c:pt>
                <c:pt idx="2810">
                  <c:v>665.44585987261155</c:v>
                </c:pt>
                <c:pt idx="2811">
                  <c:v>665.55732484076441</c:v>
                </c:pt>
                <c:pt idx="2812">
                  <c:v>665.62898089171972</c:v>
                </c:pt>
                <c:pt idx="2813">
                  <c:v>665.74840764331213</c:v>
                </c:pt>
                <c:pt idx="2814">
                  <c:v>665.84394904458588</c:v>
                </c:pt>
                <c:pt idx="2815">
                  <c:v>665.9474522292993</c:v>
                </c:pt>
                <c:pt idx="2816">
                  <c:v>665.98726114649685</c:v>
                </c:pt>
                <c:pt idx="2817">
                  <c:v>666.05891719745227</c:v>
                </c:pt>
                <c:pt idx="2818">
                  <c:v>666.13057324840759</c:v>
                </c:pt>
                <c:pt idx="2819">
                  <c:v>666.21815286624201</c:v>
                </c:pt>
                <c:pt idx="2820">
                  <c:v>666.265923566879</c:v>
                </c:pt>
                <c:pt idx="2821">
                  <c:v>666.30573248407643</c:v>
                </c:pt>
                <c:pt idx="2822">
                  <c:v>666.41719745222929</c:v>
                </c:pt>
                <c:pt idx="2823">
                  <c:v>666.46496815286616</c:v>
                </c:pt>
                <c:pt idx="2824">
                  <c:v>666.5047770700636</c:v>
                </c:pt>
                <c:pt idx="2825">
                  <c:v>666.57643312101902</c:v>
                </c:pt>
                <c:pt idx="2826">
                  <c:v>666.63216560509557</c:v>
                </c:pt>
                <c:pt idx="2827">
                  <c:v>666.70382165605088</c:v>
                </c:pt>
                <c:pt idx="2828">
                  <c:v>666.78343949044586</c:v>
                </c:pt>
                <c:pt idx="2829">
                  <c:v>666.85509554140117</c:v>
                </c:pt>
                <c:pt idx="2830">
                  <c:v>666.95063694267515</c:v>
                </c:pt>
                <c:pt idx="2831">
                  <c:v>667.02229299363057</c:v>
                </c:pt>
                <c:pt idx="2832">
                  <c:v>667.11783439490432</c:v>
                </c:pt>
                <c:pt idx="2833">
                  <c:v>667.20541401273897</c:v>
                </c:pt>
                <c:pt idx="2834">
                  <c:v>667.26910828025473</c:v>
                </c:pt>
                <c:pt idx="2835">
                  <c:v>667.37261146496803</c:v>
                </c:pt>
                <c:pt idx="2836">
                  <c:v>667.42834394904446</c:v>
                </c:pt>
                <c:pt idx="2837">
                  <c:v>667.50796178343955</c:v>
                </c:pt>
                <c:pt idx="2838">
                  <c:v>667.61146496815286</c:v>
                </c:pt>
                <c:pt idx="2839">
                  <c:v>667.65923566878973</c:v>
                </c:pt>
                <c:pt idx="2840">
                  <c:v>667.69108280254773</c:v>
                </c:pt>
                <c:pt idx="2841">
                  <c:v>667.71496815286628</c:v>
                </c:pt>
                <c:pt idx="2842">
                  <c:v>667.77866242038203</c:v>
                </c:pt>
                <c:pt idx="2843">
                  <c:v>667.82643312101914</c:v>
                </c:pt>
                <c:pt idx="2844">
                  <c:v>667.86624203821657</c:v>
                </c:pt>
                <c:pt idx="2845">
                  <c:v>667.87420382165612</c:v>
                </c:pt>
                <c:pt idx="2846">
                  <c:v>667.8025477707007</c:v>
                </c:pt>
                <c:pt idx="2847">
                  <c:v>667.82643312101914</c:v>
                </c:pt>
                <c:pt idx="2848">
                  <c:v>667.83439490445858</c:v>
                </c:pt>
                <c:pt idx="2849">
                  <c:v>667.83439490445858</c:v>
                </c:pt>
                <c:pt idx="2850">
                  <c:v>667.76273885350315</c:v>
                </c:pt>
                <c:pt idx="2851">
                  <c:v>667.69904458598728</c:v>
                </c:pt>
                <c:pt idx="2852">
                  <c:v>667.7388535031846</c:v>
                </c:pt>
                <c:pt idx="2853">
                  <c:v>667.72292993630572</c:v>
                </c:pt>
                <c:pt idx="2854">
                  <c:v>667.65127388535029</c:v>
                </c:pt>
                <c:pt idx="2855">
                  <c:v>667.61942675159241</c:v>
                </c:pt>
                <c:pt idx="2856">
                  <c:v>667.62738853503186</c:v>
                </c:pt>
                <c:pt idx="2857">
                  <c:v>667.53980891719743</c:v>
                </c:pt>
                <c:pt idx="2858">
                  <c:v>667.50796178343955</c:v>
                </c:pt>
                <c:pt idx="2859">
                  <c:v>667.45222929936313</c:v>
                </c:pt>
                <c:pt idx="2860">
                  <c:v>667.44426751592357</c:v>
                </c:pt>
                <c:pt idx="2861">
                  <c:v>667.41242038216558</c:v>
                </c:pt>
                <c:pt idx="2862">
                  <c:v>667.32484076433116</c:v>
                </c:pt>
                <c:pt idx="2863">
                  <c:v>667.28503184713372</c:v>
                </c:pt>
                <c:pt idx="2864">
                  <c:v>667.2133757961783</c:v>
                </c:pt>
                <c:pt idx="2865">
                  <c:v>667.18949044585975</c:v>
                </c:pt>
                <c:pt idx="2866">
                  <c:v>667.18152866242031</c:v>
                </c:pt>
                <c:pt idx="2867">
                  <c:v>667.12579617834388</c:v>
                </c:pt>
                <c:pt idx="2868">
                  <c:v>667.06210191082789</c:v>
                </c:pt>
                <c:pt idx="2869">
                  <c:v>666.95859872611459</c:v>
                </c:pt>
                <c:pt idx="2870">
                  <c:v>666.9267515923566</c:v>
                </c:pt>
                <c:pt idx="2871">
                  <c:v>666.85509554140117</c:v>
                </c:pt>
                <c:pt idx="2872">
                  <c:v>666.8391719745224</c:v>
                </c:pt>
                <c:pt idx="2873">
                  <c:v>666.85509554140117</c:v>
                </c:pt>
                <c:pt idx="2874">
                  <c:v>666.8391719745224</c:v>
                </c:pt>
                <c:pt idx="2875">
                  <c:v>666.77547770700642</c:v>
                </c:pt>
                <c:pt idx="2876">
                  <c:v>666.71178343949043</c:v>
                </c:pt>
                <c:pt idx="2877">
                  <c:v>666.68789808917199</c:v>
                </c:pt>
                <c:pt idx="2878">
                  <c:v>666.64012738853501</c:v>
                </c:pt>
                <c:pt idx="2879">
                  <c:v>666.62420382165601</c:v>
                </c:pt>
                <c:pt idx="2880">
                  <c:v>666.64808917197456</c:v>
                </c:pt>
                <c:pt idx="2881">
                  <c:v>666.61624203821657</c:v>
                </c:pt>
                <c:pt idx="2882">
                  <c:v>666.58439490445858</c:v>
                </c:pt>
                <c:pt idx="2883">
                  <c:v>666.58439490445858</c:v>
                </c:pt>
                <c:pt idx="2884">
                  <c:v>666.51273885350315</c:v>
                </c:pt>
                <c:pt idx="2885">
                  <c:v>666.48089171974527</c:v>
                </c:pt>
                <c:pt idx="2886">
                  <c:v>666.46496815286616</c:v>
                </c:pt>
                <c:pt idx="2887">
                  <c:v>666.51273885350315</c:v>
                </c:pt>
                <c:pt idx="2888">
                  <c:v>666.55254777070058</c:v>
                </c:pt>
                <c:pt idx="2889">
                  <c:v>666.63216560509557</c:v>
                </c:pt>
                <c:pt idx="2890">
                  <c:v>666.656050955414</c:v>
                </c:pt>
                <c:pt idx="2891">
                  <c:v>666.671974522293</c:v>
                </c:pt>
                <c:pt idx="2892">
                  <c:v>666.74363057324842</c:v>
                </c:pt>
                <c:pt idx="2893">
                  <c:v>666.75955414012731</c:v>
                </c:pt>
                <c:pt idx="2894">
                  <c:v>666.79936305732474</c:v>
                </c:pt>
                <c:pt idx="2895">
                  <c:v>666.93471337579615</c:v>
                </c:pt>
                <c:pt idx="2896">
                  <c:v>667.10191082802555</c:v>
                </c:pt>
                <c:pt idx="2897">
                  <c:v>667.22929936305729</c:v>
                </c:pt>
                <c:pt idx="2898">
                  <c:v>667.35668789808915</c:v>
                </c:pt>
                <c:pt idx="2899">
                  <c:v>667.49203821656045</c:v>
                </c:pt>
                <c:pt idx="2900">
                  <c:v>667.68312101910828</c:v>
                </c:pt>
                <c:pt idx="2901">
                  <c:v>667.81050955414014</c:v>
                </c:pt>
                <c:pt idx="2902">
                  <c:v>667.98566878980887</c:v>
                </c:pt>
                <c:pt idx="2903">
                  <c:v>668.1449044585986</c:v>
                </c:pt>
                <c:pt idx="2904">
                  <c:v>668.28025477707001</c:v>
                </c:pt>
                <c:pt idx="2905">
                  <c:v>668.4474522292993</c:v>
                </c:pt>
                <c:pt idx="2906">
                  <c:v>668.59076433121027</c:v>
                </c:pt>
                <c:pt idx="2907">
                  <c:v>668.75</c:v>
                </c:pt>
                <c:pt idx="2908">
                  <c:v>668.86146496815275</c:v>
                </c:pt>
                <c:pt idx="2909">
                  <c:v>668.96496815286616</c:v>
                </c:pt>
                <c:pt idx="2910">
                  <c:v>669.10828025477713</c:v>
                </c:pt>
                <c:pt idx="2911">
                  <c:v>669.19585987261132</c:v>
                </c:pt>
                <c:pt idx="2912">
                  <c:v>669.2914012738853</c:v>
                </c:pt>
                <c:pt idx="2913">
                  <c:v>669.4267515923566</c:v>
                </c:pt>
                <c:pt idx="2914">
                  <c:v>669.55414012738845</c:v>
                </c:pt>
                <c:pt idx="2915">
                  <c:v>669.67356687898086</c:v>
                </c:pt>
                <c:pt idx="2916">
                  <c:v>669.79299363057316</c:v>
                </c:pt>
                <c:pt idx="2917">
                  <c:v>669.92038216560502</c:v>
                </c:pt>
                <c:pt idx="2918">
                  <c:v>670.05573248407643</c:v>
                </c:pt>
                <c:pt idx="2919">
                  <c:v>670.18312101910828</c:v>
                </c:pt>
                <c:pt idx="2920">
                  <c:v>670.32643312101902</c:v>
                </c:pt>
                <c:pt idx="2921">
                  <c:v>670.406050955414</c:v>
                </c:pt>
                <c:pt idx="2922">
                  <c:v>670.54936305732485</c:v>
                </c:pt>
                <c:pt idx="2923">
                  <c:v>670.62898089171972</c:v>
                </c:pt>
                <c:pt idx="2924">
                  <c:v>670.74044585987258</c:v>
                </c:pt>
                <c:pt idx="2925">
                  <c:v>670.83598726114656</c:v>
                </c:pt>
                <c:pt idx="2926">
                  <c:v>670.89171974522287</c:v>
                </c:pt>
                <c:pt idx="2927">
                  <c:v>670.9474522292993</c:v>
                </c:pt>
                <c:pt idx="2928">
                  <c:v>670.97929936305729</c:v>
                </c:pt>
                <c:pt idx="2929">
                  <c:v>670.97929936305729</c:v>
                </c:pt>
                <c:pt idx="2930">
                  <c:v>671.07484076433116</c:v>
                </c:pt>
                <c:pt idx="2931">
                  <c:v>671.09872611464971</c:v>
                </c:pt>
                <c:pt idx="2932">
                  <c:v>671.10668789808915</c:v>
                </c:pt>
                <c:pt idx="2933">
                  <c:v>671.15445859872614</c:v>
                </c:pt>
                <c:pt idx="2934">
                  <c:v>671.17038216560513</c:v>
                </c:pt>
                <c:pt idx="2935">
                  <c:v>671.18630573248402</c:v>
                </c:pt>
                <c:pt idx="2936">
                  <c:v>671.16242038216558</c:v>
                </c:pt>
                <c:pt idx="2937">
                  <c:v>671.13057324840747</c:v>
                </c:pt>
                <c:pt idx="2938">
                  <c:v>671.17038216560513</c:v>
                </c:pt>
                <c:pt idx="2939">
                  <c:v>671.18630573248402</c:v>
                </c:pt>
                <c:pt idx="2940">
                  <c:v>671.15445859872614</c:v>
                </c:pt>
                <c:pt idx="2941">
                  <c:v>671.08280254777071</c:v>
                </c:pt>
                <c:pt idx="2942">
                  <c:v>671.08280254777071</c:v>
                </c:pt>
                <c:pt idx="2943">
                  <c:v>671.07484076433116</c:v>
                </c:pt>
                <c:pt idx="2944">
                  <c:v>671.03503184713372</c:v>
                </c:pt>
                <c:pt idx="2945">
                  <c:v>671.08280254777071</c:v>
                </c:pt>
                <c:pt idx="2946">
                  <c:v>671.01910828025484</c:v>
                </c:pt>
                <c:pt idx="2947">
                  <c:v>670.96337579617841</c:v>
                </c:pt>
                <c:pt idx="2948">
                  <c:v>670.95541401273874</c:v>
                </c:pt>
                <c:pt idx="2949">
                  <c:v>670.93152866242031</c:v>
                </c:pt>
                <c:pt idx="2950">
                  <c:v>670.93152866242031</c:v>
                </c:pt>
                <c:pt idx="2951">
                  <c:v>670.90764331210198</c:v>
                </c:pt>
                <c:pt idx="2952">
                  <c:v>670.85987261146499</c:v>
                </c:pt>
                <c:pt idx="2953">
                  <c:v>670.88375796178332</c:v>
                </c:pt>
                <c:pt idx="2954">
                  <c:v>670.85987261146499</c:v>
                </c:pt>
                <c:pt idx="2955">
                  <c:v>670.83598726114656</c:v>
                </c:pt>
                <c:pt idx="2956">
                  <c:v>670.78821656050957</c:v>
                </c:pt>
                <c:pt idx="2957">
                  <c:v>670.76433121019102</c:v>
                </c:pt>
                <c:pt idx="2958">
                  <c:v>670.74840764331213</c:v>
                </c:pt>
                <c:pt idx="2959">
                  <c:v>670.70859872611459</c:v>
                </c:pt>
                <c:pt idx="2960">
                  <c:v>670.73248407643314</c:v>
                </c:pt>
                <c:pt idx="2961">
                  <c:v>670.70063694267515</c:v>
                </c:pt>
                <c:pt idx="2962">
                  <c:v>670.61305732484072</c:v>
                </c:pt>
                <c:pt idx="2963">
                  <c:v>670.58917197452217</c:v>
                </c:pt>
                <c:pt idx="2964">
                  <c:v>670.59713375796184</c:v>
                </c:pt>
                <c:pt idx="2965">
                  <c:v>670.64490445859872</c:v>
                </c:pt>
                <c:pt idx="2966">
                  <c:v>670.66878980891715</c:v>
                </c:pt>
                <c:pt idx="2967">
                  <c:v>670.63694267515916</c:v>
                </c:pt>
                <c:pt idx="2968">
                  <c:v>670.62101910828017</c:v>
                </c:pt>
                <c:pt idx="2969">
                  <c:v>670.62101910828017</c:v>
                </c:pt>
                <c:pt idx="2970">
                  <c:v>670.66082802547783</c:v>
                </c:pt>
                <c:pt idx="2971">
                  <c:v>670.64490445859872</c:v>
                </c:pt>
                <c:pt idx="2972">
                  <c:v>670.66878980891715</c:v>
                </c:pt>
                <c:pt idx="2973">
                  <c:v>670.71656050955414</c:v>
                </c:pt>
                <c:pt idx="2974">
                  <c:v>670.75636942675158</c:v>
                </c:pt>
                <c:pt idx="2975">
                  <c:v>670.74840764331213</c:v>
                </c:pt>
                <c:pt idx="2976">
                  <c:v>670.75636942675158</c:v>
                </c:pt>
                <c:pt idx="2977">
                  <c:v>670.80414012738856</c:v>
                </c:pt>
                <c:pt idx="2978">
                  <c:v>670.86783439490443</c:v>
                </c:pt>
                <c:pt idx="2979">
                  <c:v>670.9474522292993</c:v>
                </c:pt>
                <c:pt idx="2980">
                  <c:v>670.99522292993629</c:v>
                </c:pt>
                <c:pt idx="2981">
                  <c:v>671.03503184713372</c:v>
                </c:pt>
                <c:pt idx="2982">
                  <c:v>671.09872611464971</c:v>
                </c:pt>
                <c:pt idx="2983">
                  <c:v>671.13853503184714</c:v>
                </c:pt>
                <c:pt idx="2984">
                  <c:v>671.21815286624212</c:v>
                </c:pt>
                <c:pt idx="2985">
                  <c:v>671.33757961783431</c:v>
                </c:pt>
                <c:pt idx="2986">
                  <c:v>671.43312101910828</c:v>
                </c:pt>
                <c:pt idx="2987">
                  <c:v>671.5366242038217</c:v>
                </c:pt>
                <c:pt idx="2988">
                  <c:v>671.69585987261144</c:v>
                </c:pt>
                <c:pt idx="2989">
                  <c:v>671.83917197452229</c:v>
                </c:pt>
                <c:pt idx="2990">
                  <c:v>671.99044585987269</c:v>
                </c:pt>
                <c:pt idx="2991">
                  <c:v>672.13375796178343</c:v>
                </c:pt>
                <c:pt idx="2992">
                  <c:v>672.22133757961774</c:v>
                </c:pt>
                <c:pt idx="2993">
                  <c:v>672.43630573248402</c:v>
                </c:pt>
                <c:pt idx="2994">
                  <c:v>672.61146496815286</c:v>
                </c:pt>
                <c:pt idx="2995">
                  <c:v>672.79458598726114</c:v>
                </c:pt>
                <c:pt idx="2996">
                  <c:v>672.92993630573255</c:v>
                </c:pt>
                <c:pt idx="2997">
                  <c:v>673.00159235668787</c:v>
                </c:pt>
                <c:pt idx="2998">
                  <c:v>673.16878980891715</c:v>
                </c:pt>
                <c:pt idx="2999">
                  <c:v>673.33598726114656</c:v>
                </c:pt>
                <c:pt idx="3000">
                  <c:v>673.43949044585986</c:v>
                </c:pt>
                <c:pt idx="3001">
                  <c:v>673.51114649681529</c:v>
                </c:pt>
                <c:pt idx="3002">
                  <c:v>673.6464968152867</c:v>
                </c:pt>
                <c:pt idx="3003">
                  <c:v>673.75000000000011</c:v>
                </c:pt>
                <c:pt idx="3004">
                  <c:v>673.80573248407643</c:v>
                </c:pt>
                <c:pt idx="3005">
                  <c:v>673.87738853503186</c:v>
                </c:pt>
                <c:pt idx="3006">
                  <c:v>673.90127388535029</c:v>
                </c:pt>
                <c:pt idx="3007">
                  <c:v>673.93312101910828</c:v>
                </c:pt>
                <c:pt idx="3008">
                  <c:v>674.03662420382159</c:v>
                </c:pt>
                <c:pt idx="3009">
                  <c:v>674.10828025477701</c:v>
                </c:pt>
                <c:pt idx="3010">
                  <c:v>674.14012738853501</c:v>
                </c:pt>
                <c:pt idx="3011">
                  <c:v>674.17197452229289</c:v>
                </c:pt>
                <c:pt idx="3012">
                  <c:v>674.22770700636931</c:v>
                </c:pt>
                <c:pt idx="3013">
                  <c:v>674.26751592356686</c:v>
                </c:pt>
                <c:pt idx="3014">
                  <c:v>674.2754777070063</c:v>
                </c:pt>
                <c:pt idx="3015">
                  <c:v>674.25955414012742</c:v>
                </c:pt>
                <c:pt idx="3016">
                  <c:v>674.30732484076441</c:v>
                </c:pt>
                <c:pt idx="3017">
                  <c:v>674.32324840764329</c:v>
                </c:pt>
                <c:pt idx="3018">
                  <c:v>674.32324840764329</c:v>
                </c:pt>
                <c:pt idx="3019">
                  <c:v>674.35509554140128</c:v>
                </c:pt>
                <c:pt idx="3020">
                  <c:v>674.3949044585986</c:v>
                </c:pt>
                <c:pt idx="3021">
                  <c:v>674.37898089171972</c:v>
                </c:pt>
                <c:pt idx="3022">
                  <c:v>674.34713375796173</c:v>
                </c:pt>
                <c:pt idx="3023">
                  <c:v>674.30732484076441</c:v>
                </c:pt>
                <c:pt idx="3024">
                  <c:v>674.29140127388519</c:v>
                </c:pt>
                <c:pt idx="3025">
                  <c:v>674.28343949044574</c:v>
                </c:pt>
                <c:pt idx="3026">
                  <c:v>674.19585987261144</c:v>
                </c:pt>
                <c:pt idx="3027">
                  <c:v>674.14808917197445</c:v>
                </c:pt>
                <c:pt idx="3028">
                  <c:v>674.08439490445858</c:v>
                </c:pt>
                <c:pt idx="3029">
                  <c:v>674.03662420382159</c:v>
                </c:pt>
                <c:pt idx="3030">
                  <c:v>674.01273885350327</c:v>
                </c:pt>
                <c:pt idx="3031">
                  <c:v>673.94904458598728</c:v>
                </c:pt>
                <c:pt idx="3032">
                  <c:v>673.93312101910828</c:v>
                </c:pt>
                <c:pt idx="3033">
                  <c:v>673.89331210191085</c:v>
                </c:pt>
                <c:pt idx="3034">
                  <c:v>673.86146496815275</c:v>
                </c:pt>
                <c:pt idx="3035">
                  <c:v>673.82165605095543</c:v>
                </c:pt>
                <c:pt idx="3036">
                  <c:v>673.75796178343944</c:v>
                </c:pt>
                <c:pt idx="3037">
                  <c:v>673.63853503184714</c:v>
                </c:pt>
                <c:pt idx="3038">
                  <c:v>673.56687898089172</c:v>
                </c:pt>
                <c:pt idx="3039">
                  <c:v>673.55095541401272</c:v>
                </c:pt>
                <c:pt idx="3040">
                  <c:v>673.50318471337562</c:v>
                </c:pt>
                <c:pt idx="3041">
                  <c:v>673.43949044585986</c:v>
                </c:pt>
                <c:pt idx="3042">
                  <c:v>673.35191082802544</c:v>
                </c:pt>
                <c:pt idx="3043">
                  <c:v>673.32006369426745</c:v>
                </c:pt>
                <c:pt idx="3044">
                  <c:v>673.32006369426745</c:v>
                </c:pt>
                <c:pt idx="3045">
                  <c:v>673.29617834394901</c:v>
                </c:pt>
                <c:pt idx="3046">
                  <c:v>673.20063694267503</c:v>
                </c:pt>
                <c:pt idx="3047">
                  <c:v>673.11305732484072</c:v>
                </c:pt>
                <c:pt idx="3048">
                  <c:v>673.07324840764329</c:v>
                </c:pt>
                <c:pt idx="3049">
                  <c:v>673.00159235668787</c:v>
                </c:pt>
                <c:pt idx="3050">
                  <c:v>672.98566878980887</c:v>
                </c:pt>
                <c:pt idx="3051">
                  <c:v>672.93789808917188</c:v>
                </c:pt>
                <c:pt idx="3052">
                  <c:v>672.85828025477713</c:v>
                </c:pt>
                <c:pt idx="3053">
                  <c:v>672.80254777070058</c:v>
                </c:pt>
                <c:pt idx="3054">
                  <c:v>672.81050955414014</c:v>
                </c:pt>
                <c:pt idx="3055">
                  <c:v>672.81847133757958</c:v>
                </c:pt>
                <c:pt idx="3056">
                  <c:v>672.78662420382159</c:v>
                </c:pt>
                <c:pt idx="3057">
                  <c:v>672.70700636942672</c:v>
                </c:pt>
                <c:pt idx="3058">
                  <c:v>672.64331210191074</c:v>
                </c:pt>
                <c:pt idx="3059">
                  <c:v>672.65127388535018</c:v>
                </c:pt>
                <c:pt idx="3060">
                  <c:v>672.60350318471342</c:v>
                </c:pt>
                <c:pt idx="3061">
                  <c:v>672.53184713375788</c:v>
                </c:pt>
                <c:pt idx="3062">
                  <c:v>672.515923566879</c:v>
                </c:pt>
                <c:pt idx="3063">
                  <c:v>672.53184713375788</c:v>
                </c:pt>
                <c:pt idx="3064">
                  <c:v>672.515923566879</c:v>
                </c:pt>
                <c:pt idx="3065">
                  <c:v>672.53184713375788</c:v>
                </c:pt>
                <c:pt idx="3066">
                  <c:v>672.5</c:v>
                </c:pt>
                <c:pt idx="3067">
                  <c:v>672.484076433121</c:v>
                </c:pt>
                <c:pt idx="3068">
                  <c:v>672.53980891719743</c:v>
                </c:pt>
                <c:pt idx="3069">
                  <c:v>672.53184713375788</c:v>
                </c:pt>
                <c:pt idx="3070">
                  <c:v>672.57165605095543</c:v>
                </c:pt>
                <c:pt idx="3071">
                  <c:v>672.61146496815286</c:v>
                </c:pt>
                <c:pt idx="3072">
                  <c:v>672.65127388535018</c:v>
                </c:pt>
                <c:pt idx="3073">
                  <c:v>672.71496815286616</c:v>
                </c:pt>
                <c:pt idx="3074">
                  <c:v>672.81050955414014</c:v>
                </c:pt>
                <c:pt idx="3075">
                  <c:v>672.85031847133757</c:v>
                </c:pt>
                <c:pt idx="3076">
                  <c:v>672.906050955414</c:v>
                </c:pt>
                <c:pt idx="3077">
                  <c:v>672.96178343949055</c:v>
                </c:pt>
                <c:pt idx="3078">
                  <c:v>673.03343949044597</c:v>
                </c:pt>
                <c:pt idx="3079">
                  <c:v>673.20063694267503</c:v>
                </c:pt>
                <c:pt idx="3080">
                  <c:v>673.33598726114656</c:v>
                </c:pt>
                <c:pt idx="3081">
                  <c:v>673.47133757961785</c:v>
                </c:pt>
                <c:pt idx="3082">
                  <c:v>673.59872611464971</c:v>
                </c:pt>
                <c:pt idx="3083">
                  <c:v>673.81369426751587</c:v>
                </c:pt>
                <c:pt idx="3084">
                  <c:v>673.98089171974516</c:v>
                </c:pt>
                <c:pt idx="3085">
                  <c:v>674.18789808917199</c:v>
                </c:pt>
                <c:pt idx="3086">
                  <c:v>674.37898089171972</c:v>
                </c:pt>
                <c:pt idx="3087">
                  <c:v>674.578025477707</c:v>
                </c:pt>
                <c:pt idx="3088">
                  <c:v>674.79299363057316</c:v>
                </c:pt>
                <c:pt idx="3089">
                  <c:v>674.99999999999989</c:v>
                </c:pt>
                <c:pt idx="3090">
                  <c:v>675.15127388535029</c:v>
                </c:pt>
                <c:pt idx="3091">
                  <c:v>675.31847133757947</c:v>
                </c:pt>
                <c:pt idx="3092">
                  <c:v>675.48566878980887</c:v>
                </c:pt>
                <c:pt idx="3093">
                  <c:v>675.63694267515928</c:v>
                </c:pt>
                <c:pt idx="3094">
                  <c:v>675.77229299363057</c:v>
                </c:pt>
                <c:pt idx="3095">
                  <c:v>675.97929936305718</c:v>
                </c:pt>
                <c:pt idx="3096">
                  <c:v>676.12261146496826</c:v>
                </c:pt>
                <c:pt idx="3097">
                  <c:v>676.21815286624201</c:v>
                </c:pt>
                <c:pt idx="3098">
                  <c:v>676.29777070063699</c:v>
                </c:pt>
                <c:pt idx="3099">
                  <c:v>676.44904458598717</c:v>
                </c:pt>
                <c:pt idx="3100">
                  <c:v>676.55254777070058</c:v>
                </c:pt>
                <c:pt idx="3101">
                  <c:v>676.65605095541389</c:v>
                </c:pt>
                <c:pt idx="3102">
                  <c:v>676.7754777070063</c:v>
                </c:pt>
                <c:pt idx="3103">
                  <c:v>676.84713375796184</c:v>
                </c:pt>
                <c:pt idx="3104">
                  <c:v>676.92675159235671</c:v>
                </c:pt>
                <c:pt idx="3105">
                  <c:v>677.01433121019102</c:v>
                </c:pt>
                <c:pt idx="3106">
                  <c:v>677.07006369426745</c:v>
                </c:pt>
                <c:pt idx="3107">
                  <c:v>677.14968152866254</c:v>
                </c:pt>
                <c:pt idx="3108">
                  <c:v>677.17356687898086</c:v>
                </c:pt>
                <c:pt idx="3109">
                  <c:v>677.2133757961783</c:v>
                </c:pt>
                <c:pt idx="3110">
                  <c:v>677.30891719745227</c:v>
                </c:pt>
                <c:pt idx="3111">
                  <c:v>677.34872611464971</c:v>
                </c:pt>
                <c:pt idx="3112">
                  <c:v>677.38057324840759</c:v>
                </c:pt>
                <c:pt idx="3113">
                  <c:v>677.38057324840759</c:v>
                </c:pt>
                <c:pt idx="3114">
                  <c:v>677.41242038216569</c:v>
                </c:pt>
                <c:pt idx="3115">
                  <c:v>677.43630573248402</c:v>
                </c:pt>
                <c:pt idx="3116">
                  <c:v>677.46019108280257</c:v>
                </c:pt>
                <c:pt idx="3117">
                  <c:v>677.42038216560502</c:v>
                </c:pt>
                <c:pt idx="3118">
                  <c:v>677.40445859872614</c:v>
                </c:pt>
                <c:pt idx="3119">
                  <c:v>677.40445859872614</c:v>
                </c:pt>
                <c:pt idx="3120">
                  <c:v>677.45222929936313</c:v>
                </c:pt>
                <c:pt idx="3121">
                  <c:v>677.45222929936313</c:v>
                </c:pt>
                <c:pt idx="3122">
                  <c:v>677.46815286624212</c:v>
                </c:pt>
                <c:pt idx="3123">
                  <c:v>677.47611464968145</c:v>
                </c:pt>
                <c:pt idx="3124">
                  <c:v>677.46019108280257</c:v>
                </c:pt>
                <c:pt idx="3125">
                  <c:v>677.42834394904446</c:v>
                </c:pt>
                <c:pt idx="3126">
                  <c:v>677.41242038216569</c:v>
                </c:pt>
                <c:pt idx="3127">
                  <c:v>677.38057324840759</c:v>
                </c:pt>
                <c:pt idx="3128">
                  <c:v>677.38057324840759</c:v>
                </c:pt>
                <c:pt idx="3129">
                  <c:v>677.3964968152867</c:v>
                </c:pt>
                <c:pt idx="3130">
                  <c:v>677.37261146496803</c:v>
                </c:pt>
                <c:pt idx="3131">
                  <c:v>677.37261146496803</c:v>
                </c:pt>
                <c:pt idx="3132">
                  <c:v>677.3646496815287</c:v>
                </c:pt>
                <c:pt idx="3133">
                  <c:v>677.3646496815287</c:v>
                </c:pt>
                <c:pt idx="3134">
                  <c:v>677.37261146496803</c:v>
                </c:pt>
                <c:pt idx="3135">
                  <c:v>677.33280254777071</c:v>
                </c:pt>
                <c:pt idx="3136">
                  <c:v>677.23726114649673</c:v>
                </c:pt>
                <c:pt idx="3137">
                  <c:v>677.2133757961783</c:v>
                </c:pt>
                <c:pt idx="3138">
                  <c:v>677.20541401273874</c:v>
                </c:pt>
                <c:pt idx="3139">
                  <c:v>677.14968152866254</c:v>
                </c:pt>
                <c:pt idx="3140">
                  <c:v>677.093949044586</c:v>
                </c:pt>
                <c:pt idx="3141">
                  <c:v>677.04617834394912</c:v>
                </c:pt>
                <c:pt idx="3142">
                  <c:v>677.01433121019102</c:v>
                </c:pt>
                <c:pt idx="3143">
                  <c:v>677.01433121019102</c:v>
                </c:pt>
                <c:pt idx="3144">
                  <c:v>676.96656050955414</c:v>
                </c:pt>
                <c:pt idx="3145">
                  <c:v>676.92675159235671</c:v>
                </c:pt>
                <c:pt idx="3146">
                  <c:v>676.91082802547771</c:v>
                </c:pt>
                <c:pt idx="3147">
                  <c:v>676.81528662420374</c:v>
                </c:pt>
                <c:pt idx="3148">
                  <c:v>676.7754777070063</c:v>
                </c:pt>
                <c:pt idx="3149">
                  <c:v>676.71178343949032</c:v>
                </c:pt>
                <c:pt idx="3150">
                  <c:v>676.66401273885356</c:v>
                </c:pt>
                <c:pt idx="3151">
                  <c:v>676.63216560509557</c:v>
                </c:pt>
                <c:pt idx="3152">
                  <c:v>676.60031847133757</c:v>
                </c:pt>
                <c:pt idx="3153">
                  <c:v>676.57643312101914</c:v>
                </c:pt>
                <c:pt idx="3154">
                  <c:v>676.5047770700636</c:v>
                </c:pt>
                <c:pt idx="3155">
                  <c:v>676.46496815286616</c:v>
                </c:pt>
                <c:pt idx="3156">
                  <c:v>676.41719745222917</c:v>
                </c:pt>
                <c:pt idx="3157">
                  <c:v>676.40127388535018</c:v>
                </c:pt>
                <c:pt idx="3158">
                  <c:v>676.36146496815286</c:v>
                </c:pt>
                <c:pt idx="3159">
                  <c:v>676.29777070063699</c:v>
                </c:pt>
                <c:pt idx="3160">
                  <c:v>676.24203821656056</c:v>
                </c:pt>
                <c:pt idx="3161">
                  <c:v>676.19426751592357</c:v>
                </c:pt>
                <c:pt idx="3162">
                  <c:v>676.16242038216558</c:v>
                </c:pt>
                <c:pt idx="3163">
                  <c:v>676.16242038216558</c:v>
                </c:pt>
                <c:pt idx="3164">
                  <c:v>676.13057324840759</c:v>
                </c:pt>
                <c:pt idx="3165">
                  <c:v>676.13853503184714</c:v>
                </c:pt>
                <c:pt idx="3166">
                  <c:v>676.0828025477706</c:v>
                </c:pt>
                <c:pt idx="3167">
                  <c:v>675.99522292993629</c:v>
                </c:pt>
                <c:pt idx="3168">
                  <c:v>675.98726114649673</c:v>
                </c:pt>
                <c:pt idx="3169">
                  <c:v>675.90764331210187</c:v>
                </c:pt>
                <c:pt idx="3170">
                  <c:v>675.92356687898086</c:v>
                </c:pt>
                <c:pt idx="3171">
                  <c:v>675.95541401273886</c:v>
                </c:pt>
                <c:pt idx="3172">
                  <c:v>675.97929936305718</c:v>
                </c:pt>
                <c:pt idx="3173">
                  <c:v>675.93152866242019</c:v>
                </c:pt>
                <c:pt idx="3174">
                  <c:v>675.89968152866243</c:v>
                </c:pt>
                <c:pt idx="3175">
                  <c:v>675.92356687898086</c:v>
                </c:pt>
                <c:pt idx="3176">
                  <c:v>675.93152866242019</c:v>
                </c:pt>
                <c:pt idx="3177">
                  <c:v>675.92356687898086</c:v>
                </c:pt>
                <c:pt idx="3178">
                  <c:v>675.93949044585986</c:v>
                </c:pt>
                <c:pt idx="3179">
                  <c:v>675.95541401273886</c:v>
                </c:pt>
                <c:pt idx="3180">
                  <c:v>675.9633757961783</c:v>
                </c:pt>
                <c:pt idx="3181">
                  <c:v>675.97133757961785</c:v>
                </c:pt>
                <c:pt idx="3182">
                  <c:v>676.06687898089172</c:v>
                </c:pt>
                <c:pt idx="3183">
                  <c:v>676.09872611464959</c:v>
                </c:pt>
                <c:pt idx="3184">
                  <c:v>676.1146496815287</c:v>
                </c:pt>
                <c:pt idx="3185">
                  <c:v>676.14649681528658</c:v>
                </c:pt>
                <c:pt idx="3186">
                  <c:v>676.22611464968145</c:v>
                </c:pt>
                <c:pt idx="3187">
                  <c:v>676.28184713375799</c:v>
                </c:pt>
                <c:pt idx="3188">
                  <c:v>676.36146496815286</c:v>
                </c:pt>
                <c:pt idx="3189">
                  <c:v>676.46496815286616</c:v>
                </c:pt>
                <c:pt idx="3190">
                  <c:v>676.59235668789802</c:v>
                </c:pt>
                <c:pt idx="3191">
                  <c:v>676.71178343949032</c:v>
                </c:pt>
                <c:pt idx="3192">
                  <c:v>676.87898089171972</c:v>
                </c:pt>
                <c:pt idx="3193">
                  <c:v>676.98248407643314</c:v>
                </c:pt>
                <c:pt idx="3194">
                  <c:v>677.14171974522287</c:v>
                </c:pt>
                <c:pt idx="3195">
                  <c:v>677.34076433121015</c:v>
                </c:pt>
                <c:pt idx="3196">
                  <c:v>677.55573248407643</c:v>
                </c:pt>
                <c:pt idx="3197">
                  <c:v>677.72292993630572</c:v>
                </c:pt>
                <c:pt idx="3198">
                  <c:v>677.89808917197445</c:v>
                </c:pt>
                <c:pt idx="3199">
                  <c:v>678.09713375796173</c:v>
                </c:pt>
                <c:pt idx="3200">
                  <c:v>678.32006369426756</c:v>
                </c:pt>
                <c:pt idx="3201">
                  <c:v>678.4952229299364</c:v>
                </c:pt>
                <c:pt idx="3202">
                  <c:v>678.67038216560513</c:v>
                </c:pt>
                <c:pt idx="3203">
                  <c:v>678.76592356687888</c:v>
                </c:pt>
                <c:pt idx="3204">
                  <c:v>678.8694267515923</c:v>
                </c:pt>
                <c:pt idx="3205">
                  <c:v>679.00477707006371</c:v>
                </c:pt>
                <c:pt idx="3206">
                  <c:v>679.14012738853489</c:v>
                </c:pt>
                <c:pt idx="3207">
                  <c:v>679.20382165605088</c:v>
                </c:pt>
                <c:pt idx="3208">
                  <c:v>679.26751592356686</c:v>
                </c:pt>
                <c:pt idx="3209">
                  <c:v>679.31528662420374</c:v>
                </c:pt>
                <c:pt idx="3210">
                  <c:v>679.34713375796173</c:v>
                </c:pt>
                <c:pt idx="3211">
                  <c:v>679.41878980891715</c:v>
                </c:pt>
                <c:pt idx="3212">
                  <c:v>679.49840764331202</c:v>
                </c:pt>
                <c:pt idx="3213">
                  <c:v>679.56210191082801</c:v>
                </c:pt>
                <c:pt idx="3214">
                  <c:v>679.60987261146488</c:v>
                </c:pt>
                <c:pt idx="3215">
                  <c:v>679.64171974522287</c:v>
                </c:pt>
                <c:pt idx="3216">
                  <c:v>679.65764331210187</c:v>
                </c:pt>
                <c:pt idx="3217">
                  <c:v>679.69745222929942</c:v>
                </c:pt>
                <c:pt idx="3218">
                  <c:v>679.74522292993618</c:v>
                </c:pt>
                <c:pt idx="3219">
                  <c:v>679.76114649681529</c:v>
                </c:pt>
                <c:pt idx="3220">
                  <c:v>679.80095541401261</c:v>
                </c:pt>
                <c:pt idx="3221">
                  <c:v>679.78503184713372</c:v>
                </c:pt>
                <c:pt idx="3222">
                  <c:v>679.77707006369428</c:v>
                </c:pt>
                <c:pt idx="3223">
                  <c:v>679.76910828025484</c:v>
                </c:pt>
                <c:pt idx="3224">
                  <c:v>679.76114649681529</c:v>
                </c:pt>
                <c:pt idx="3225">
                  <c:v>679.82484076433127</c:v>
                </c:pt>
                <c:pt idx="3226">
                  <c:v>679.80891719745216</c:v>
                </c:pt>
                <c:pt idx="3227">
                  <c:v>679.75318471337573</c:v>
                </c:pt>
                <c:pt idx="3228">
                  <c:v>679.76910828025484</c:v>
                </c:pt>
                <c:pt idx="3229">
                  <c:v>679.72929936305729</c:v>
                </c:pt>
                <c:pt idx="3230">
                  <c:v>679.72133757961785</c:v>
                </c:pt>
                <c:pt idx="3231">
                  <c:v>679.72929936305729</c:v>
                </c:pt>
                <c:pt idx="3232">
                  <c:v>679.74522292993618</c:v>
                </c:pt>
                <c:pt idx="3233">
                  <c:v>679.67356687898086</c:v>
                </c:pt>
                <c:pt idx="3234">
                  <c:v>679.60987261146488</c:v>
                </c:pt>
                <c:pt idx="3235">
                  <c:v>679.60191082802544</c:v>
                </c:pt>
                <c:pt idx="3236">
                  <c:v>679.58598726114644</c:v>
                </c:pt>
                <c:pt idx="3237">
                  <c:v>679.48248407643302</c:v>
                </c:pt>
                <c:pt idx="3238">
                  <c:v>679.45063694267503</c:v>
                </c:pt>
                <c:pt idx="3239">
                  <c:v>679.46656050955414</c:v>
                </c:pt>
                <c:pt idx="3240">
                  <c:v>679.49044585987258</c:v>
                </c:pt>
                <c:pt idx="3241">
                  <c:v>679.39490445859872</c:v>
                </c:pt>
                <c:pt idx="3242">
                  <c:v>679.26751592356686</c:v>
                </c:pt>
                <c:pt idx="3243">
                  <c:v>679.22770700636943</c:v>
                </c:pt>
                <c:pt idx="3244">
                  <c:v>679.25159235668787</c:v>
                </c:pt>
                <c:pt idx="3245">
                  <c:v>679.19585987261144</c:v>
                </c:pt>
                <c:pt idx="3246">
                  <c:v>679.10828025477713</c:v>
                </c:pt>
                <c:pt idx="3247">
                  <c:v>679.06847133757958</c:v>
                </c:pt>
                <c:pt idx="3248">
                  <c:v>679.09235668789813</c:v>
                </c:pt>
                <c:pt idx="3249">
                  <c:v>679.0366242038217</c:v>
                </c:pt>
                <c:pt idx="3250">
                  <c:v>678.95700636942672</c:v>
                </c:pt>
                <c:pt idx="3251">
                  <c:v>678.8694267515923</c:v>
                </c:pt>
                <c:pt idx="3252">
                  <c:v>678.80573248407643</c:v>
                </c:pt>
                <c:pt idx="3253">
                  <c:v>678.75</c:v>
                </c:pt>
                <c:pt idx="3254">
                  <c:v>678.71815286624189</c:v>
                </c:pt>
                <c:pt idx="3255">
                  <c:v>678.69426751592357</c:v>
                </c:pt>
                <c:pt idx="3256">
                  <c:v>678.71815286624189</c:v>
                </c:pt>
                <c:pt idx="3257">
                  <c:v>678.66242038216546</c:v>
                </c:pt>
                <c:pt idx="3258">
                  <c:v>678.64649681528658</c:v>
                </c:pt>
                <c:pt idx="3259">
                  <c:v>678.63853503184714</c:v>
                </c:pt>
                <c:pt idx="3260">
                  <c:v>678.57484076433116</c:v>
                </c:pt>
                <c:pt idx="3261">
                  <c:v>678.52707006369417</c:v>
                </c:pt>
                <c:pt idx="3262">
                  <c:v>678.4952229299364</c:v>
                </c:pt>
                <c:pt idx="3263">
                  <c:v>678.45541401273874</c:v>
                </c:pt>
                <c:pt idx="3264">
                  <c:v>678.39171974522299</c:v>
                </c:pt>
                <c:pt idx="3265">
                  <c:v>678.38375796178343</c:v>
                </c:pt>
                <c:pt idx="3266">
                  <c:v>678.37579617834399</c:v>
                </c:pt>
                <c:pt idx="3267">
                  <c:v>678.33598726114644</c:v>
                </c:pt>
                <c:pt idx="3268">
                  <c:v>678.30414012738856</c:v>
                </c:pt>
                <c:pt idx="3269">
                  <c:v>678.28025477707001</c:v>
                </c:pt>
                <c:pt idx="3270">
                  <c:v>678.27229299363057</c:v>
                </c:pt>
                <c:pt idx="3271">
                  <c:v>678.28025477707001</c:v>
                </c:pt>
                <c:pt idx="3272">
                  <c:v>678.343949044586</c:v>
                </c:pt>
                <c:pt idx="3273">
                  <c:v>678.38375796178343</c:v>
                </c:pt>
                <c:pt idx="3274">
                  <c:v>678.37579617834399</c:v>
                </c:pt>
                <c:pt idx="3275">
                  <c:v>678.39968152866231</c:v>
                </c:pt>
                <c:pt idx="3276">
                  <c:v>678.39968152866231</c:v>
                </c:pt>
                <c:pt idx="3277">
                  <c:v>678.42356687898098</c:v>
                </c:pt>
                <c:pt idx="3278">
                  <c:v>678.47133757961774</c:v>
                </c:pt>
                <c:pt idx="3279">
                  <c:v>678.51910828025473</c:v>
                </c:pt>
                <c:pt idx="3280">
                  <c:v>678.59872611464959</c:v>
                </c:pt>
                <c:pt idx="3281">
                  <c:v>678.66242038216546</c:v>
                </c:pt>
                <c:pt idx="3282">
                  <c:v>678.734076433121</c:v>
                </c:pt>
                <c:pt idx="3283">
                  <c:v>678.84554140127398</c:v>
                </c:pt>
                <c:pt idx="3284">
                  <c:v>678.96496815286616</c:v>
                </c:pt>
                <c:pt idx="3285">
                  <c:v>679.07643312101902</c:v>
                </c:pt>
                <c:pt idx="3286">
                  <c:v>679.13216560509545</c:v>
                </c:pt>
                <c:pt idx="3287">
                  <c:v>679.22770700636943</c:v>
                </c:pt>
                <c:pt idx="3288">
                  <c:v>679.37101910828028</c:v>
                </c:pt>
                <c:pt idx="3289">
                  <c:v>679.49840764331202</c:v>
                </c:pt>
                <c:pt idx="3290">
                  <c:v>679.62579617834388</c:v>
                </c:pt>
                <c:pt idx="3291">
                  <c:v>679.75318471337573</c:v>
                </c:pt>
                <c:pt idx="3292">
                  <c:v>679.8805732484077</c:v>
                </c:pt>
                <c:pt idx="3293">
                  <c:v>680.03980891719743</c:v>
                </c:pt>
                <c:pt idx="3294">
                  <c:v>680.21496815286616</c:v>
                </c:pt>
                <c:pt idx="3295">
                  <c:v>680.32643312101914</c:v>
                </c:pt>
                <c:pt idx="3296">
                  <c:v>680.39012738853501</c:v>
                </c:pt>
                <c:pt idx="3297">
                  <c:v>680.55732484076441</c:v>
                </c:pt>
                <c:pt idx="3298">
                  <c:v>680.77229299363046</c:v>
                </c:pt>
                <c:pt idx="3299">
                  <c:v>680.9633757961783</c:v>
                </c:pt>
                <c:pt idx="3300">
                  <c:v>681.07484076433116</c:v>
                </c:pt>
                <c:pt idx="3301">
                  <c:v>681.1305732484077</c:v>
                </c:pt>
                <c:pt idx="3302">
                  <c:v>681.25796178343944</c:v>
                </c:pt>
                <c:pt idx="3303">
                  <c:v>681.44108280254773</c:v>
                </c:pt>
                <c:pt idx="3304">
                  <c:v>681.62420382165601</c:v>
                </c:pt>
                <c:pt idx="3305">
                  <c:v>681.85509554140117</c:v>
                </c:pt>
                <c:pt idx="3306">
                  <c:v>682.03821656050957</c:v>
                </c:pt>
                <c:pt idx="3307">
                  <c:v>682.15764331210187</c:v>
                </c:pt>
                <c:pt idx="3308">
                  <c:v>682.32484076433116</c:v>
                </c:pt>
                <c:pt idx="3309">
                  <c:v>682.46019108280257</c:v>
                </c:pt>
                <c:pt idx="3310">
                  <c:v>682.6035031847133</c:v>
                </c:pt>
                <c:pt idx="3311">
                  <c:v>682.67515923566884</c:v>
                </c:pt>
                <c:pt idx="3312">
                  <c:v>682.70700636942672</c:v>
                </c:pt>
                <c:pt idx="3313">
                  <c:v>682.71496815286616</c:v>
                </c:pt>
                <c:pt idx="3314">
                  <c:v>682.74681528662416</c:v>
                </c:pt>
                <c:pt idx="3315">
                  <c:v>682.80254777070058</c:v>
                </c:pt>
                <c:pt idx="3316">
                  <c:v>682.83439490445846</c:v>
                </c:pt>
                <c:pt idx="3317">
                  <c:v>682.81050955414014</c:v>
                </c:pt>
                <c:pt idx="3318">
                  <c:v>682.82643312101914</c:v>
                </c:pt>
                <c:pt idx="3319">
                  <c:v>682.80254777070058</c:v>
                </c:pt>
                <c:pt idx="3320">
                  <c:v>682.69904458598717</c:v>
                </c:pt>
                <c:pt idx="3321">
                  <c:v>682.69108280254773</c:v>
                </c:pt>
                <c:pt idx="3322">
                  <c:v>682.67515923566884</c:v>
                </c:pt>
                <c:pt idx="3323">
                  <c:v>682.61942675159241</c:v>
                </c:pt>
                <c:pt idx="3324">
                  <c:v>682.55573248407643</c:v>
                </c:pt>
                <c:pt idx="3325">
                  <c:v>682.46019108280257</c:v>
                </c:pt>
                <c:pt idx="3326">
                  <c:v>682.45222929936301</c:v>
                </c:pt>
                <c:pt idx="3327">
                  <c:v>682.38057324840759</c:v>
                </c:pt>
                <c:pt idx="3328">
                  <c:v>682.31687898089172</c:v>
                </c:pt>
                <c:pt idx="3329">
                  <c:v>682.22133757961774</c:v>
                </c:pt>
                <c:pt idx="3330">
                  <c:v>682.20541401273886</c:v>
                </c:pt>
                <c:pt idx="3331">
                  <c:v>682.14968152866243</c:v>
                </c:pt>
                <c:pt idx="3332">
                  <c:v>682.093949044586</c:v>
                </c:pt>
                <c:pt idx="3333">
                  <c:v>682.02229299363057</c:v>
                </c:pt>
                <c:pt idx="3334">
                  <c:v>681.90286624203827</c:v>
                </c:pt>
                <c:pt idx="3335">
                  <c:v>681.83121019108285</c:v>
                </c:pt>
                <c:pt idx="3336">
                  <c:v>681.7914012738853</c:v>
                </c:pt>
                <c:pt idx="3337">
                  <c:v>681.70382165605099</c:v>
                </c:pt>
                <c:pt idx="3338">
                  <c:v>681.64012738853512</c:v>
                </c:pt>
                <c:pt idx="3339">
                  <c:v>681.57643312101914</c:v>
                </c:pt>
                <c:pt idx="3340">
                  <c:v>681.49681528662416</c:v>
                </c:pt>
                <c:pt idx="3341">
                  <c:v>681.40923566878985</c:v>
                </c:pt>
                <c:pt idx="3342">
                  <c:v>681.29777070063687</c:v>
                </c:pt>
                <c:pt idx="3343">
                  <c:v>681.26592356687888</c:v>
                </c:pt>
                <c:pt idx="3344">
                  <c:v>681.21815286624212</c:v>
                </c:pt>
                <c:pt idx="3345">
                  <c:v>681.17038216560513</c:v>
                </c:pt>
                <c:pt idx="3346">
                  <c:v>681.07484076433116</c:v>
                </c:pt>
                <c:pt idx="3347">
                  <c:v>680.98726114649673</c:v>
                </c:pt>
                <c:pt idx="3348">
                  <c:v>680.9633757961783</c:v>
                </c:pt>
                <c:pt idx="3349">
                  <c:v>680.82006369426756</c:v>
                </c:pt>
                <c:pt idx="3350">
                  <c:v>680.7802547770699</c:v>
                </c:pt>
                <c:pt idx="3351">
                  <c:v>680.74044585987258</c:v>
                </c:pt>
                <c:pt idx="3352">
                  <c:v>680.65286624203816</c:v>
                </c:pt>
                <c:pt idx="3353">
                  <c:v>680.55732484076441</c:v>
                </c:pt>
                <c:pt idx="3354">
                  <c:v>680.47770700636931</c:v>
                </c:pt>
                <c:pt idx="3355">
                  <c:v>680.47770700636931</c:v>
                </c:pt>
                <c:pt idx="3356">
                  <c:v>680.46974522292987</c:v>
                </c:pt>
                <c:pt idx="3357">
                  <c:v>680.41401273885333</c:v>
                </c:pt>
                <c:pt idx="3358">
                  <c:v>680.34235668789802</c:v>
                </c:pt>
                <c:pt idx="3359">
                  <c:v>680.2388535031846</c:v>
                </c:pt>
                <c:pt idx="3360">
                  <c:v>680.23089171974516</c:v>
                </c:pt>
                <c:pt idx="3361">
                  <c:v>680.15923566878973</c:v>
                </c:pt>
                <c:pt idx="3362">
                  <c:v>680.11146496815275</c:v>
                </c:pt>
                <c:pt idx="3363">
                  <c:v>680.1035031847133</c:v>
                </c:pt>
                <c:pt idx="3364">
                  <c:v>680.06369426751598</c:v>
                </c:pt>
                <c:pt idx="3365">
                  <c:v>680.015923566879</c:v>
                </c:pt>
                <c:pt idx="3366">
                  <c:v>679.93630573248402</c:v>
                </c:pt>
                <c:pt idx="3367">
                  <c:v>679.85668789808915</c:v>
                </c:pt>
                <c:pt idx="3368">
                  <c:v>679.84076433121027</c:v>
                </c:pt>
                <c:pt idx="3369">
                  <c:v>679.78503184713372</c:v>
                </c:pt>
                <c:pt idx="3370">
                  <c:v>679.76114649681529</c:v>
                </c:pt>
                <c:pt idx="3371">
                  <c:v>679.7133757961783</c:v>
                </c:pt>
                <c:pt idx="3372">
                  <c:v>679.63375796178343</c:v>
                </c:pt>
                <c:pt idx="3373">
                  <c:v>679.53821656050945</c:v>
                </c:pt>
                <c:pt idx="3374">
                  <c:v>679.49840764331202</c:v>
                </c:pt>
                <c:pt idx="3375">
                  <c:v>679.48248407643302</c:v>
                </c:pt>
                <c:pt idx="3376">
                  <c:v>679.49044585987258</c:v>
                </c:pt>
                <c:pt idx="3377">
                  <c:v>679.49044585987258</c:v>
                </c:pt>
                <c:pt idx="3378">
                  <c:v>679.49840764331202</c:v>
                </c:pt>
                <c:pt idx="3379">
                  <c:v>679.51433121019113</c:v>
                </c:pt>
                <c:pt idx="3380">
                  <c:v>679.50636942675146</c:v>
                </c:pt>
                <c:pt idx="3381">
                  <c:v>679.49044585987258</c:v>
                </c:pt>
                <c:pt idx="3382">
                  <c:v>679.48248407643302</c:v>
                </c:pt>
                <c:pt idx="3383">
                  <c:v>679.50636942675146</c:v>
                </c:pt>
                <c:pt idx="3384">
                  <c:v>679.49840764331202</c:v>
                </c:pt>
                <c:pt idx="3385">
                  <c:v>679.55414012738845</c:v>
                </c:pt>
                <c:pt idx="3386">
                  <c:v>679.58598726114644</c:v>
                </c:pt>
                <c:pt idx="3387">
                  <c:v>679.62579617834388</c:v>
                </c:pt>
                <c:pt idx="3388">
                  <c:v>679.74522292993618</c:v>
                </c:pt>
                <c:pt idx="3389">
                  <c:v>679.84076433121027</c:v>
                </c:pt>
                <c:pt idx="3390">
                  <c:v>679.95222929936301</c:v>
                </c:pt>
                <c:pt idx="3391">
                  <c:v>680.07961783439487</c:v>
                </c:pt>
                <c:pt idx="3392">
                  <c:v>680.25477707006371</c:v>
                </c:pt>
                <c:pt idx="3393">
                  <c:v>680.42197452229289</c:v>
                </c:pt>
                <c:pt idx="3394">
                  <c:v>680.59713375796173</c:v>
                </c:pt>
                <c:pt idx="3395">
                  <c:v>680.77229299363046</c:v>
                </c:pt>
                <c:pt idx="3396">
                  <c:v>680.91560509554142</c:v>
                </c:pt>
                <c:pt idx="3397">
                  <c:v>681.09872611464971</c:v>
                </c:pt>
                <c:pt idx="3398">
                  <c:v>681.28980891719743</c:v>
                </c:pt>
                <c:pt idx="3399">
                  <c:v>681.45700636942672</c:v>
                </c:pt>
                <c:pt idx="3400">
                  <c:v>681.56847133757958</c:v>
                </c:pt>
                <c:pt idx="3401">
                  <c:v>681.67993630573244</c:v>
                </c:pt>
                <c:pt idx="3402">
                  <c:v>681.83121019108285</c:v>
                </c:pt>
                <c:pt idx="3403">
                  <c:v>682.04617834394901</c:v>
                </c:pt>
                <c:pt idx="3404">
                  <c:v>682.23726114649673</c:v>
                </c:pt>
                <c:pt idx="3405">
                  <c:v>682.43630573248413</c:v>
                </c:pt>
                <c:pt idx="3406">
                  <c:v>682.54777070063699</c:v>
                </c:pt>
                <c:pt idx="3407">
                  <c:v>682.67515923566884</c:v>
                </c:pt>
                <c:pt idx="3408">
                  <c:v>682.85031847133746</c:v>
                </c:pt>
                <c:pt idx="3409">
                  <c:v>683.0254777070063</c:v>
                </c:pt>
                <c:pt idx="3410">
                  <c:v>683.2245222929937</c:v>
                </c:pt>
                <c:pt idx="3411">
                  <c:v>683.37579617834388</c:v>
                </c:pt>
                <c:pt idx="3412">
                  <c:v>683.51114649681517</c:v>
                </c:pt>
                <c:pt idx="3413">
                  <c:v>683.68630573248402</c:v>
                </c:pt>
                <c:pt idx="3414">
                  <c:v>683.77388535031844</c:v>
                </c:pt>
                <c:pt idx="3415">
                  <c:v>683.88535031847141</c:v>
                </c:pt>
                <c:pt idx="3416">
                  <c:v>683.99681528662416</c:v>
                </c:pt>
                <c:pt idx="3417">
                  <c:v>684.13216560509557</c:v>
                </c:pt>
                <c:pt idx="3418">
                  <c:v>684.21178343949043</c:v>
                </c:pt>
                <c:pt idx="3419">
                  <c:v>684.29936305732474</c:v>
                </c:pt>
                <c:pt idx="3420">
                  <c:v>684.41878980891715</c:v>
                </c:pt>
                <c:pt idx="3421">
                  <c:v>684.51433121019113</c:v>
                </c:pt>
                <c:pt idx="3422">
                  <c:v>684.5461783439489</c:v>
                </c:pt>
                <c:pt idx="3423">
                  <c:v>684.56210191082801</c:v>
                </c:pt>
                <c:pt idx="3424">
                  <c:v>684.59394904458588</c:v>
                </c:pt>
                <c:pt idx="3425">
                  <c:v>684.63375796178343</c:v>
                </c:pt>
                <c:pt idx="3426">
                  <c:v>684.60987261146488</c:v>
                </c:pt>
                <c:pt idx="3427">
                  <c:v>684.60987261146488</c:v>
                </c:pt>
                <c:pt idx="3428">
                  <c:v>684.64171974522287</c:v>
                </c:pt>
                <c:pt idx="3429">
                  <c:v>684.66560509554131</c:v>
                </c:pt>
                <c:pt idx="3430">
                  <c:v>684.64171974522287</c:v>
                </c:pt>
                <c:pt idx="3431">
                  <c:v>684.62579617834399</c:v>
                </c:pt>
                <c:pt idx="3432">
                  <c:v>684.60987261146488</c:v>
                </c:pt>
                <c:pt idx="3433">
                  <c:v>684.58598726114656</c:v>
                </c:pt>
                <c:pt idx="3434">
                  <c:v>684.51433121019113</c:v>
                </c:pt>
                <c:pt idx="3435">
                  <c:v>684.45063694267515</c:v>
                </c:pt>
                <c:pt idx="3436">
                  <c:v>684.4267515923566</c:v>
                </c:pt>
                <c:pt idx="3437">
                  <c:v>684.43471337579615</c:v>
                </c:pt>
                <c:pt idx="3438">
                  <c:v>684.39490445859872</c:v>
                </c:pt>
                <c:pt idx="3439">
                  <c:v>684.31528662420385</c:v>
                </c:pt>
                <c:pt idx="3440">
                  <c:v>684.26751592356686</c:v>
                </c:pt>
                <c:pt idx="3441">
                  <c:v>684.24363057324831</c:v>
                </c:pt>
                <c:pt idx="3442">
                  <c:v>684.19585987261144</c:v>
                </c:pt>
                <c:pt idx="3443">
                  <c:v>684.14808917197456</c:v>
                </c:pt>
                <c:pt idx="3444">
                  <c:v>684.08439490445858</c:v>
                </c:pt>
                <c:pt idx="3445">
                  <c:v>684.06050955414003</c:v>
                </c:pt>
                <c:pt idx="3446">
                  <c:v>683.96496815286628</c:v>
                </c:pt>
                <c:pt idx="3447">
                  <c:v>683.86942675159219</c:v>
                </c:pt>
                <c:pt idx="3448">
                  <c:v>683.81369426751587</c:v>
                </c:pt>
                <c:pt idx="3449">
                  <c:v>683.734076433121</c:v>
                </c:pt>
                <c:pt idx="3450">
                  <c:v>683.65445859872614</c:v>
                </c:pt>
                <c:pt idx="3451">
                  <c:v>683.57484076433116</c:v>
                </c:pt>
                <c:pt idx="3452">
                  <c:v>683.54299363057328</c:v>
                </c:pt>
                <c:pt idx="3453">
                  <c:v>683.4474522292993</c:v>
                </c:pt>
                <c:pt idx="3454">
                  <c:v>683.37579617834388</c:v>
                </c:pt>
                <c:pt idx="3455">
                  <c:v>683.32006369426745</c:v>
                </c:pt>
                <c:pt idx="3456">
                  <c:v>683.26433121019102</c:v>
                </c:pt>
                <c:pt idx="3457">
                  <c:v>683.2245222929937</c:v>
                </c:pt>
                <c:pt idx="3458">
                  <c:v>683.16878980891715</c:v>
                </c:pt>
                <c:pt idx="3459">
                  <c:v>683.10509554140128</c:v>
                </c:pt>
                <c:pt idx="3460">
                  <c:v>683.0573248407643</c:v>
                </c:pt>
                <c:pt idx="3461">
                  <c:v>682.96974522292987</c:v>
                </c:pt>
                <c:pt idx="3462">
                  <c:v>682.90605095541389</c:v>
                </c:pt>
                <c:pt idx="3463">
                  <c:v>682.89012738853489</c:v>
                </c:pt>
                <c:pt idx="3464">
                  <c:v>682.85031847133746</c:v>
                </c:pt>
                <c:pt idx="3465">
                  <c:v>682.80254777070058</c:v>
                </c:pt>
                <c:pt idx="3466">
                  <c:v>682.70700636942672</c:v>
                </c:pt>
                <c:pt idx="3467">
                  <c:v>682.65127388535029</c:v>
                </c:pt>
                <c:pt idx="3468">
                  <c:v>682.61146496815297</c:v>
                </c:pt>
                <c:pt idx="3469">
                  <c:v>682.53980891719732</c:v>
                </c:pt>
                <c:pt idx="3470">
                  <c:v>682.49203821656056</c:v>
                </c:pt>
                <c:pt idx="3471">
                  <c:v>682.43630573248413</c:v>
                </c:pt>
                <c:pt idx="3472">
                  <c:v>682.45222929936301</c:v>
                </c:pt>
                <c:pt idx="3473">
                  <c:v>682.43630573248413</c:v>
                </c:pt>
                <c:pt idx="3474">
                  <c:v>682.37261146496814</c:v>
                </c:pt>
                <c:pt idx="3475">
                  <c:v>682.35668789808915</c:v>
                </c:pt>
                <c:pt idx="3476">
                  <c:v>682.34076433121015</c:v>
                </c:pt>
                <c:pt idx="3477">
                  <c:v>682.31687898089172</c:v>
                </c:pt>
                <c:pt idx="3478">
                  <c:v>682.22133757961774</c:v>
                </c:pt>
                <c:pt idx="3479">
                  <c:v>682.14968152866243</c:v>
                </c:pt>
                <c:pt idx="3480">
                  <c:v>682.20541401273886</c:v>
                </c:pt>
                <c:pt idx="3481">
                  <c:v>682.19745222929942</c:v>
                </c:pt>
                <c:pt idx="3482">
                  <c:v>682.16560509554131</c:v>
                </c:pt>
                <c:pt idx="3483">
                  <c:v>682.16560509554131</c:v>
                </c:pt>
                <c:pt idx="3484">
                  <c:v>682.16560509554131</c:v>
                </c:pt>
                <c:pt idx="3485">
                  <c:v>682.18152866242031</c:v>
                </c:pt>
                <c:pt idx="3486">
                  <c:v>682.18152866242031</c:v>
                </c:pt>
                <c:pt idx="3487">
                  <c:v>682.20541401273886</c:v>
                </c:pt>
                <c:pt idx="3488">
                  <c:v>682.27707006369417</c:v>
                </c:pt>
                <c:pt idx="3489">
                  <c:v>682.30095541401272</c:v>
                </c:pt>
                <c:pt idx="3490">
                  <c:v>682.34872611464959</c:v>
                </c:pt>
                <c:pt idx="3491">
                  <c:v>682.43630573248413</c:v>
                </c:pt>
                <c:pt idx="3492">
                  <c:v>682.49203821656056</c:v>
                </c:pt>
                <c:pt idx="3493">
                  <c:v>682.57165605095543</c:v>
                </c:pt>
                <c:pt idx="3494">
                  <c:v>682.71496815286616</c:v>
                </c:pt>
                <c:pt idx="3495">
                  <c:v>682.87420382165612</c:v>
                </c:pt>
                <c:pt idx="3496">
                  <c:v>683.04936305732485</c:v>
                </c:pt>
                <c:pt idx="3497">
                  <c:v>683.28025477707013</c:v>
                </c:pt>
                <c:pt idx="3498">
                  <c:v>683.48726114649685</c:v>
                </c:pt>
                <c:pt idx="3499">
                  <c:v>683.72611464968145</c:v>
                </c:pt>
                <c:pt idx="3500">
                  <c:v>683.92515923566873</c:v>
                </c:pt>
                <c:pt idx="3501">
                  <c:v>684.156050955414</c:v>
                </c:pt>
                <c:pt idx="3502">
                  <c:v>684.4267515923566</c:v>
                </c:pt>
                <c:pt idx="3503">
                  <c:v>684.73726114649685</c:v>
                </c:pt>
                <c:pt idx="3504">
                  <c:v>684.93630573248413</c:v>
                </c:pt>
                <c:pt idx="3505">
                  <c:v>685.12738853503186</c:v>
                </c:pt>
                <c:pt idx="3506">
                  <c:v>685.3025477707007</c:v>
                </c:pt>
                <c:pt idx="3507">
                  <c:v>685.51751592356675</c:v>
                </c:pt>
                <c:pt idx="3508">
                  <c:v>685.66878980891727</c:v>
                </c:pt>
                <c:pt idx="3509">
                  <c:v>685.78025477707001</c:v>
                </c:pt>
                <c:pt idx="3510">
                  <c:v>685.93949044585975</c:v>
                </c:pt>
                <c:pt idx="3511">
                  <c:v>686.04299363057316</c:v>
                </c:pt>
                <c:pt idx="3512">
                  <c:v>686.11464968152859</c:v>
                </c:pt>
                <c:pt idx="3513">
                  <c:v>686.27388535031844</c:v>
                </c:pt>
                <c:pt idx="3514">
                  <c:v>686.40127388535029</c:v>
                </c:pt>
                <c:pt idx="3515">
                  <c:v>686.51273885350315</c:v>
                </c:pt>
                <c:pt idx="3516">
                  <c:v>686.60031847133746</c:v>
                </c:pt>
                <c:pt idx="3517">
                  <c:v>686.68789808917199</c:v>
                </c:pt>
                <c:pt idx="3518">
                  <c:v>686.72770700636931</c:v>
                </c:pt>
                <c:pt idx="3519">
                  <c:v>686.73566878980898</c:v>
                </c:pt>
                <c:pt idx="3520">
                  <c:v>686.76751592356686</c:v>
                </c:pt>
                <c:pt idx="3521">
                  <c:v>686.72770700636931</c:v>
                </c:pt>
                <c:pt idx="3522">
                  <c:v>686.75159235668798</c:v>
                </c:pt>
                <c:pt idx="3523">
                  <c:v>686.78343949044574</c:v>
                </c:pt>
                <c:pt idx="3524">
                  <c:v>686.7754777070063</c:v>
                </c:pt>
                <c:pt idx="3525">
                  <c:v>686.70382165605088</c:v>
                </c:pt>
                <c:pt idx="3526">
                  <c:v>686.69585987261155</c:v>
                </c:pt>
                <c:pt idx="3527">
                  <c:v>686.65605095541389</c:v>
                </c:pt>
                <c:pt idx="3528">
                  <c:v>686.52866242038215</c:v>
                </c:pt>
                <c:pt idx="3529">
                  <c:v>686.44904458598717</c:v>
                </c:pt>
                <c:pt idx="3530">
                  <c:v>686.3694267515923</c:v>
                </c:pt>
                <c:pt idx="3531">
                  <c:v>686.30573248407632</c:v>
                </c:pt>
                <c:pt idx="3532">
                  <c:v>686.265923566879</c:v>
                </c:pt>
                <c:pt idx="3533">
                  <c:v>686.19426751592357</c:v>
                </c:pt>
                <c:pt idx="3534">
                  <c:v>686.10668789808915</c:v>
                </c:pt>
                <c:pt idx="3535">
                  <c:v>686.02707006369428</c:v>
                </c:pt>
                <c:pt idx="3536">
                  <c:v>685.90764331210187</c:v>
                </c:pt>
                <c:pt idx="3537">
                  <c:v>685.81210191082801</c:v>
                </c:pt>
                <c:pt idx="3538">
                  <c:v>685.76433121019113</c:v>
                </c:pt>
                <c:pt idx="3539">
                  <c:v>685.68471337579615</c:v>
                </c:pt>
                <c:pt idx="3540">
                  <c:v>685.59713375796184</c:v>
                </c:pt>
                <c:pt idx="3541">
                  <c:v>685.50955414012731</c:v>
                </c:pt>
                <c:pt idx="3542">
                  <c:v>685.45382165605088</c:v>
                </c:pt>
                <c:pt idx="3543">
                  <c:v>685.37420382165601</c:v>
                </c:pt>
                <c:pt idx="3544">
                  <c:v>685.24681528662427</c:v>
                </c:pt>
                <c:pt idx="3545">
                  <c:v>685.21496815286616</c:v>
                </c:pt>
                <c:pt idx="3546">
                  <c:v>685.1353503184713</c:v>
                </c:pt>
                <c:pt idx="3547">
                  <c:v>685.03980891719755</c:v>
                </c:pt>
                <c:pt idx="3548">
                  <c:v>684.98407643312112</c:v>
                </c:pt>
                <c:pt idx="3549">
                  <c:v>684.93630573248413</c:v>
                </c:pt>
                <c:pt idx="3550">
                  <c:v>684.8805732484077</c:v>
                </c:pt>
                <c:pt idx="3551">
                  <c:v>684.76910828025473</c:v>
                </c:pt>
                <c:pt idx="3552">
                  <c:v>684.7133757961783</c:v>
                </c:pt>
                <c:pt idx="3553">
                  <c:v>684.64968152866231</c:v>
                </c:pt>
                <c:pt idx="3554">
                  <c:v>684.58598726114656</c:v>
                </c:pt>
                <c:pt idx="3555">
                  <c:v>684.52229299363057</c:v>
                </c:pt>
                <c:pt idx="3556">
                  <c:v>684.46656050955414</c:v>
                </c:pt>
                <c:pt idx="3557">
                  <c:v>684.36305732484072</c:v>
                </c:pt>
                <c:pt idx="3558">
                  <c:v>684.27547770700642</c:v>
                </c:pt>
                <c:pt idx="3559">
                  <c:v>684.23566878980876</c:v>
                </c:pt>
                <c:pt idx="3560">
                  <c:v>684.19585987261144</c:v>
                </c:pt>
                <c:pt idx="3561">
                  <c:v>684.1242038216559</c:v>
                </c:pt>
                <c:pt idx="3562">
                  <c:v>684.03662420382159</c:v>
                </c:pt>
                <c:pt idx="3563">
                  <c:v>684.00477707006371</c:v>
                </c:pt>
                <c:pt idx="3564">
                  <c:v>683.99681528662416</c:v>
                </c:pt>
                <c:pt idx="3565">
                  <c:v>683.98089171974516</c:v>
                </c:pt>
                <c:pt idx="3566">
                  <c:v>683.91719745222917</c:v>
                </c:pt>
                <c:pt idx="3567">
                  <c:v>683.81369426751587</c:v>
                </c:pt>
                <c:pt idx="3568">
                  <c:v>683.75796178343944</c:v>
                </c:pt>
                <c:pt idx="3569">
                  <c:v>683.69426751592346</c:v>
                </c:pt>
                <c:pt idx="3570">
                  <c:v>683.66242038216558</c:v>
                </c:pt>
                <c:pt idx="3571">
                  <c:v>683.61464968152859</c:v>
                </c:pt>
                <c:pt idx="3572">
                  <c:v>683.62261146496803</c:v>
                </c:pt>
                <c:pt idx="3573">
                  <c:v>683.5668789808916</c:v>
                </c:pt>
                <c:pt idx="3574">
                  <c:v>683.47929936305729</c:v>
                </c:pt>
                <c:pt idx="3575">
                  <c:v>683.41560509554142</c:v>
                </c:pt>
                <c:pt idx="3576">
                  <c:v>683.41560509554142</c:v>
                </c:pt>
                <c:pt idx="3577">
                  <c:v>683.35191082802544</c:v>
                </c:pt>
                <c:pt idx="3578">
                  <c:v>683.30414012738845</c:v>
                </c:pt>
                <c:pt idx="3579">
                  <c:v>683.26433121019102</c:v>
                </c:pt>
                <c:pt idx="3580">
                  <c:v>683.24044585987269</c:v>
                </c:pt>
                <c:pt idx="3581">
                  <c:v>683.17675159235671</c:v>
                </c:pt>
                <c:pt idx="3582">
                  <c:v>683.12101910828028</c:v>
                </c:pt>
                <c:pt idx="3583">
                  <c:v>683.08121019108273</c:v>
                </c:pt>
                <c:pt idx="3584">
                  <c:v>683.0414012738853</c:v>
                </c:pt>
                <c:pt idx="3585">
                  <c:v>683.00955414012731</c:v>
                </c:pt>
                <c:pt idx="3586">
                  <c:v>683.00955414012731</c:v>
                </c:pt>
                <c:pt idx="3587">
                  <c:v>682.99363057324831</c:v>
                </c:pt>
                <c:pt idx="3588">
                  <c:v>682.99363057324831</c:v>
                </c:pt>
                <c:pt idx="3589">
                  <c:v>682.96178343949032</c:v>
                </c:pt>
                <c:pt idx="3590">
                  <c:v>682.89808917197445</c:v>
                </c:pt>
                <c:pt idx="3591">
                  <c:v>682.89808917197445</c:v>
                </c:pt>
                <c:pt idx="3592">
                  <c:v>682.93789808917188</c:v>
                </c:pt>
                <c:pt idx="3593">
                  <c:v>682.93789808917188</c:v>
                </c:pt>
                <c:pt idx="3594">
                  <c:v>682.90605095541389</c:v>
                </c:pt>
                <c:pt idx="3595">
                  <c:v>682.921974522293</c:v>
                </c:pt>
                <c:pt idx="3596">
                  <c:v>682.95382165605088</c:v>
                </c:pt>
                <c:pt idx="3597">
                  <c:v>683.03343949044597</c:v>
                </c:pt>
                <c:pt idx="3598">
                  <c:v>683.08917197452229</c:v>
                </c:pt>
                <c:pt idx="3599">
                  <c:v>683.13694267515928</c:v>
                </c:pt>
                <c:pt idx="3600">
                  <c:v>683.23248407643314</c:v>
                </c:pt>
                <c:pt idx="3601">
                  <c:v>683.32802547770689</c:v>
                </c:pt>
                <c:pt idx="3602">
                  <c:v>683.43152866242031</c:v>
                </c:pt>
                <c:pt idx="3603">
                  <c:v>683.59076433121027</c:v>
                </c:pt>
                <c:pt idx="3604">
                  <c:v>683.765923566879</c:v>
                </c:pt>
                <c:pt idx="3605">
                  <c:v>683.95700636942684</c:v>
                </c:pt>
                <c:pt idx="3606">
                  <c:v>684.21178343949043</c:v>
                </c:pt>
                <c:pt idx="3607">
                  <c:v>684.37898089171983</c:v>
                </c:pt>
                <c:pt idx="3608">
                  <c:v>684.578025477707</c:v>
                </c:pt>
                <c:pt idx="3609">
                  <c:v>684.85668789808915</c:v>
                </c:pt>
                <c:pt idx="3610">
                  <c:v>685.1353503184713</c:v>
                </c:pt>
                <c:pt idx="3611">
                  <c:v>685.46178343949055</c:v>
                </c:pt>
                <c:pt idx="3612">
                  <c:v>685.7085987261147</c:v>
                </c:pt>
                <c:pt idx="3613">
                  <c:v>685.97929936305729</c:v>
                </c:pt>
                <c:pt idx="3614">
                  <c:v>686.28184713375799</c:v>
                </c:pt>
                <c:pt idx="3615">
                  <c:v>686.56847133757958</c:v>
                </c:pt>
                <c:pt idx="3616">
                  <c:v>686.79936305732497</c:v>
                </c:pt>
                <c:pt idx="3617">
                  <c:v>687.00636942675158</c:v>
                </c:pt>
                <c:pt idx="3618">
                  <c:v>687.26114649681529</c:v>
                </c:pt>
                <c:pt idx="3619">
                  <c:v>687.46019108280245</c:v>
                </c:pt>
                <c:pt idx="3620">
                  <c:v>687.69904458598717</c:v>
                </c:pt>
                <c:pt idx="3621">
                  <c:v>687.921974522293</c:v>
                </c:pt>
                <c:pt idx="3622">
                  <c:v>688.08121019108285</c:v>
                </c:pt>
                <c:pt idx="3623">
                  <c:v>688.28821656050957</c:v>
                </c:pt>
                <c:pt idx="3624">
                  <c:v>688.43949044585997</c:v>
                </c:pt>
                <c:pt idx="3625">
                  <c:v>688.59872611464971</c:v>
                </c:pt>
                <c:pt idx="3626">
                  <c:v>688.66242038216546</c:v>
                </c:pt>
                <c:pt idx="3627">
                  <c:v>688.72611464968145</c:v>
                </c:pt>
                <c:pt idx="3628">
                  <c:v>688.83757961783431</c:v>
                </c:pt>
                <c:pt idx="3629">
                  <c:v>688.95700636942672</c:v>
                </c:pt>
                <c:pt idx="3630">
                  <c:v>689.02070063694271</c:v>
                </c:pt>
                <c:pt idx="3631">
                  <c:v>689.0525477707007</c:v>
                </c:pt>
                <c:pt idx="3632">
                  <c:v>689.11624203821657</c:v>
                </c:pt>
                <c:pt idx="3633">
                  <c:v>689.18789808917188</c:v>
                </c:pt>
                <c:pt idx="3634">
                  <c:v>689.22770700636943</c:v>
                </c:pt>
                <c:pt idx="3635">
                  <c:v>689.25159235668787</c:v>
                </c:pt>
                <c:pt idx="3636">
                  <c:v>689.23566878980887</c:v>
                </c:pt>
                <c:pt idx="3637">
                  <c:v>689.25159235668787</c:v>
                </c:pt>
                <c:pt idx="3638">
                  <c:v>689.29936305732485</c:v>
                </c:pt>
                <c:pt idx="3639">
                  <c:v>689.2754777070063</c:v>
                </c:pt>
                <c:pt idx="3640">
                  <c:v>689.29936305732485</c:v>
                </c:pt>
                <c:pt idx="3641">
                  <c:v>689.32324840764329</c:v>
                </c:pt>
                <c:pt idx="3642">
                  <c:v>689.29936305732485</c:v>
                </c:pt>
                <c:pt idx="3643">
                  <c:v>689.20382165605088</c:v>
                </c:pt>
                <c:pt idx="3644">
                  <c:v>689.11624203821657</c:v>
                </c:pt>
                <c:pt idx="3645">
                  <c:v>689.09235668789802</c:v>
                </c:pt>
                <c:pt idx="3646">
                  <c:v>689.02866242038203</c:v>
                </c:pt>
                <c:pt idx="3647">
                  <c:v>688.8853503184713</c:v>
                </c:pt>
                <c:pt idx="3648">
                  <c:v>688.81369426751598</c:v>
                </c:pt>
                <c:pt idx="3649">
                  <c:v>688.72611464968145</c:v>
                </c:pt>
                <c:pt idx="3650">
                  <c:v>688.63853503184714</c:v>
                </c:pt>
                <c:pt idx="3651">
                  <c:v>688.51910828025473</c:v>
                </c:pt>
                <c:pt idx="3652">
                  <c:v>688.41560509554131</c:v>
                </c:pt>
                <c:pt idx="3653">
                  <c:v>688.31210191082801</c:v>
                </c:pt>
                <c:pt idx="3654">
                  <c:v>688.24840764331202</c:v>
                </c:pt>
                <c:pt idx="3655">
                  <c:v>688.09713375796173</c:v>
                </c:pt>
                <c:pt idx="3656">
                  <c:v>688.05732484076418</c:v>
                </c:pt>
                <c:pt idx="3657">
                  <c:v>687.96974522292999</c:v>
                </c:pt>
                <c:pt idx="3658">
                  <c:v>687.86624203821657</c:v>
                </c:pt>
                <c:pt idx="3659">
                  <c:v>687.81050955414003</c:v>
                </c:pt>
                <c:pt idx="3660">
                  <c:v>687.7388535031846</c:v>
                </c:pt>
                <c:pt idx="3661">
                  <c:v>687.60350318471342</c:v>
                </c:pt>
                <c:pt idx="3662">
                  <c:v>687.50796178343944</c:v>
                </c:pt>
                <c:pt idx="3663">
                  <c:v>687.42834394904457</c:v>
                </c:pt>
                <c:pt idx="3664">
                  <c:v>687.37261146496803</c:v>
                </c:pt>
                <c:pt idx="3665">
                  <c:v>687.3328025477706</c:v>
                </c:pt>
                <c:pt idx="3666">
                  <c:v>687.22133757961785</c:v>
                </c:pt>
                <c:pt idx="3667">
                  <c:v>687.10191082802555</c:v>
                </c:pt>
                <c:pt idx="3668">
                  <c:v>687.07006369426745</c:v>
                </c:pt>
                <c:pt idx="3669">
                  <c:v>686.99840764331213</c:v>
                </c:pt>
                <c:pt idx="3670">
                  <c:v>686.93471337579615</c:v>
                </c:pt>
                <c:pt idx="3671">
                  <c:v>686.83917197452229</c:v>
                </c:pt>
                <c:pt idx="3672">
                  <c:v>686.75955414012731</c:v>
                </c:pt>
                <c:pt idx="3673">
                  <c:v>686.71178343949032</c:v>
                </c:pt>
                <c:pt idx="3674">
                  <c:v>686.64012738853501</c:v>
                </c:pt>
                <c:pt idx="3675">
                  <c:v>686.55254777070058</c:v>
                </c:pt>
                <c:pt idx="3676">
                  <c:v>686.47292993630572</c:v>
                </c:pt>
                <c:pt idx="3677">
                  <c:v>686.41719745222929</c:v>
                </c:pt>
                <c:pt idx="3678">
                  <c:v>686.40127388535029</c:v>
                </c:pt>
                <c:pt idx="3679">
                  <c:v>686.34554140127375</c:v>
                </c:pt>
                <c:pt idx="3680">
                  <c:v>686.25796178343955</c:v>
                </c:pt>
                <c:pt idx="3681">
                  <c:v>686.17834394904457</c:v>
                </c:pt>
                <c:pt idx="3682">
                  <c:v>686.10668789808915</c:v>
                </c:pt>
                <c:pt idx="3683">
                  <c:v>686.05095541401272</c:v>
                </c:pt>
                <c:pt idx="3684">
                  <c:v>686.01114649681529</c:v>
                </c:pt>
                <c:pt idx="3685">
                  <c:v>686.00318471337573</c:v>
                </c:pt>
                <c:pt idx="3686">
                  <c:v>685.96337579617841</c:v>
                </c:pt>
                <c:pt idx="3687">
                  <c:v>685.91560509554142</c:v>
                </c:pt>
                <c:pt idx="3688">
                  <c:v>685.85987261146499</c:v>
                </c:pt>
                <c:pt idx="3689">
                  <c:v>685.77229299363057</c:v>
                </c:pt>
                <c:pt idx="3690">
                  <c:v>685.6767515923566</c:v>
                </c:pt>
                <c:pt idx="3691">
                  <c:v>685.65286624203827</c:v>
                </c:pt>
                <c:pt idx="3692">
                  <c:v>685.59713375796184</c:v>
                </c:pt>
                <c:pt idx="3693">
                  <c:v>685.5414012738853</c:v>
                </c:pt>
                <c:pt idx="3694">
                  <c:v>685.48566878980887</c:v>
                </c:pt>
                <c:pt idx="3695">
                  <c:v>685.49363057324842</c:v>
                </c:pt>
                <c:pt idx="3696">
                  <c:v>685.46974522292987</c:v>
                </c:pt>
                <c:pt idx="3697">
                  <c:v>685.40605095541412</c:v>
                </c:pt>
                <c:pt idx="3698">
                  <c:v>685.36624203821646</c:v>
                </c:pt>
                <c:pt idx="3699">
                  <c:v>685.27070063694259</c:v>
                </c:pt>
                <c:pt idx="3700">
                  <c:v>685.19108280254773</c:v>
                </c:pt>
                <c:pt idx="3701">
                  <c:v>685.1353503184713</c:v>
                </c:pt>
                <c:pt idx="3702">
                  <c:v>685.07165605095531</c:v>
                </c:pt>
                <c:pt idx="3703">
                  <c:v>685.06369426751587</c:v>
                </c:pt>
                <c:pt idx="3704">
                  <c:v>685.05573248407643</c:v>
                </c:pt>
                <c:pt idx="3705">
                  <c:v>685.03184713375788</c:v>
                </c:pt>
                <c:pt idx="3706">
                  <c:v>684.99203821656056</c:v>
                </c:pt>
                <c:pt idx="3707">
                  <c:v>684.92834394904457</c:v>
                </c:pt>
                <c:pt idx="3708">
                  <c:v>684.88853503184714</c:v>
                </c:pt>
                <c:pt idx="3709">
                  <c:v>684.79299363057328</c:v>
                </c:pt>
                <c:pt idx="3710">
                  <c:v>684.79299363057328</c:v>
                </c:pt>
                <c:pt idx="3711">
                  <c:v>684.77707006369428</c:v>
                </c:pt>
                <c:pt idx="3712">
                  <c:v>684.7133757961783</c:v>
                </c:pt>
                <c:pt idx="3713">
                  <c:v>684.66560509554131</c:v>
                </c:pt>
                <c:pt idx="3714">
                  <c:v>684.61783439490455</c:v>
                </c:pt>
                <c:pt idx="3715">
                  <c:v>684.61783439490455</c:v>
                </c:pt>
                <c:pt idx="3716">
                  <c:v>684.58598726114656</c:v>
                </c:pt>
                <c:pt idx="3717">
                  <c:v>684.53821656050945</c:v>
                </c:pt>
                <c:pt idx="3718">
                  <c:v>684.49044585987258</c:v>
                </c:pt>
                <c:pt idx="3719">
                  <c:v>684.43471337579615</c:v>
                </c:pt>
                <c:pt idx="3720">
                  <c:v>684.45063694267515</c:v>
                </c:pt>
                <c:pt idx="3721">
                  <c:v>684.41082802547771</c:v>
                </c:pt>
                <c:pt idx="3722">
                  <c:v>684.34713375796173</c:v>
                </c:pt>
                <c:pt idx="3723">
                  <c:v>684.30732484076441</c:v>
                </c:pt>
                <c:pt idx="3724">
                  <c:v>684.25955414012742</c:v>
                </c:pt>
                <c:pt idx="3725">
                  <c:v>684.24363057324831</c:v>
                </c:pt>
                <c:pt idx="3726">
                  <c:v>684.23566878980876</c:v>
                </c:pt>
                <c:pt idx="3727">
                  <c:v>684.22770700636931</c:v>
                </c:pt>
                <c:pt idx="3728">
                  <c:v>684.24363057324831</c:v>
                </c:pt>
                <c:pt idx="3729">
                  <c:v>684.19585987261144</c:v>
                </c:pt>
                <c:pt idx="3730">
                  <c:v>684.1242038216559</c:v>
                </c:pt>
                <c:pt idx="3731">
                  <c:v>684.11624203821657</c:v>
                </c:pt>
                <c:pt idx="3732">
                  <c:v>684.14012738853501</c:v>
                </c:pt>
                <c:pt idx="3733">
                  <c:v>684.13216560509557</c:v>
                </c:pt>
                <c:pt idx="3734">
                  <c:v>684.11624203821657</c:v>
                </c:pt>
                <c:pt idx="3735">
                  <c:v>684.171974522293</c:v>
                </c:pt>
                <c:pt idx="3736">
                  <c:v>684.18789808917199</c:v>
                </c:pt>
                <c:pt idx="3737">
                  <c:v>684.21178343949043</c:v>
                </c:pt>
                <c:pt idx="3738">
                  <c:v>684.29936305732474</c:v>
                </c:pt>
                <c:pt idx="3739">
                  <c:v>684.39490445859872</c:v>
                </c:pt>
                <c:pt idx="3740">
                  <c:v>684.51433121019113</c:v>
                </c:pt>
                <c:pt idx="3741">
                  <c:v>684.63375796178343</c:v>
                </c:pt>
                <c:pt idx="3742">
                  <c:v>684.76114649681529</c:v>
                </c:pt>
                <c:pt idx="3743">
                  <c:v>684.97611464968156</c:v>
                </c:pt>
                <c:pt idx="3744">
                  <c:v>685.19904458598728</c:v>
                </c:pt>
                <c:pt idx="3745">
                  <c:v>685.39012738853501</c:v>
                </c:pt>
                <c:pt idx="3746">
                  <c:v>685.63694267515916</c:v>
                </c:pt>
                <c:pt idx="3747">
                  <c:v>685.93949044585975</c:v>
                </c:pt>
                <c:pt idx="3748">
                  <c:v>686.31369426751598</c:v>
                </c:pt>
                <c:pt idx="3749">
                  <c:v>686.63216560509557</c:v>
                </c:pt>
                <c:pt idx="3750">
                  <c:v>686.93471337579615</c:v>
                </c:pt>
                <c:pt idx="3751">
                  <c:v>687.31687898089172</c:v>
                </c:pt>
                <c:pt idx="3752">
                  <c:v>687.71496815286628</c:v>
                </c:pt>
                <c:pt idx="3753">
                  <c:v>688.13694267515928</c:v>
                </c:pt>
                <c:pt idx="3754">
                  <c:v>688.48726114649673</c:v>
                </c:pt>
                <c:pt idx="3755">
                  <c:v>688.84554140127386</c:v>
                </c:pt>
                <c:pt idx="3756">
                  <c:v>689.12420382165601</c:v>
                </c:pt>
                <c:pt idx="3757">
                  <c:v>689.41082802547771</c:v>
                </c:pt>
                <c:pt idx="3758">
                  <c:v>689.68152866242042</c:v>
                </c:pt>
                <c:pt idx="3759">
                  <c:v>689.97611464968156</c:v>
                </c:pt>
                <c:pt idx="3760">
                  <c:v>690.26273885350315</c:v>
                </c:pt>
                <c:pt idx="3761">
                  <c:v>690.50159235668798</c:v>
                </c:pt>
                <c:pt idx="3762">
                  <c:v>690.70063694267515</c:v>
                </c:pt>
                <c:pt idx="3763">
                  <c:v>690.89968152866231</c:v>
                </c:pt>
                <c:pt idx="3764">
                  <c:v>691.1146496815287</c:v>
                </c:pt>
                <c:pt idx="3765">
                  <c:v>691.34554140127375</c:v>
                </c:pt>
                <c:pt idx="3766">
                  <c:v>691.52866242038226</c:v>
                </c:pt>
                <c:pt idx="3767">
                  <c:v>691.61624203821657</c:v>
                </c:pt>
                <c:pt idx="3768">
                  <c:v>691.67993630573244</c:v>
                </c:pt>
                <c:pt idx="3769">
                  <c:v>691.70382165605088</c:v>
                </c:pt>
                <c:pt idx="3770">
                  <c:v>691.73566878980887</c:v>
                </c:pt>
                <c:pt idx="3771">
                  <c:v>691.75955414012731</c:v>
                </c:pt>
                <c:pt idx="3772">
                  <c:v>691.78343949044586</c:v>
                </c:pt>
                <c:pt idx="3773">
                  <c:v>691.75159235668787</c:v>
                </c:pt>
                <c:pt idx="3774">
                  <c:v>691.71974522292999</c:v>
                </c:pt>
                <c:pt idx="3775">
                  <c:v>691.63216560509545</c:v>
                </c:pt>
                <c:pt idx="3776">
                  <c:v>691.54458598726126</c:v>
                </c:pt>
                <c:pt idx="3777">
                  <c:v>691.48089171974527</c:v>
                </c:pt>
                <c:pt idx="3778">
                  <c:v>691.43312101910828</c:v>
                </c:pt>
                <c:pt idx="3779">
                  <c:v>691.40127388535018</c:v>
                </c:pt>
                <c:pt idx="3780">
                  <c:v>691.31369426751587</c:v>
                </c:pt>
                <c:pt idx="3781">
                  <c:v>691.19426751592346</c:v>
                </c:pt>
                <c:pt idx="3782">
                  <c:v>691.07484076433127</c:v>
                </c:pt>
                <c:pt idx="3783">
                  <c:v>691.00318471337573</c:v>
                </c:pt>
                <c:pt idx="3784">
                  <c:v>690.91560509554131</c:v>
                </c:pt>
                <c:pt idx="3785">
                  <c:v>690.7961783439489</c:v>
                </c:pt>
                <c:pt idx="3786">
                  <c:v>690.66082802547771</c:v>
                </c:pt>
                <c:pt idx="3787">
                  <c:v>690.57324840764329</c:v>
                </c:pt>
                <c:pt idx="3788">
                  <c:v>690.47770700636931</c:v>
                </c:pt>
                <c:pt idx="3789">
                  <c:v>690.35031847133757</c:v>
                </c:pt>
                <c:pt idx="3790">
                  <c:v>690.21496815286616</c:v>
                </c:pt>
                <c:pt idx="3791">
                  <c:v>690.15127388535041</c:v>
                </c:pt>
                <c:pt idx="3792">
                  <c:v>690.05573248407632</c:v>
                </c:pt>
                <c:pt idx="3793">
                  <c:v>689.96019108280257</c:v>
                </c:pt>
                <c:pt idx="3794">
                  <c:v>689.90445859872614</c:v>
                </c:pt>
                <c:pt idx="3795">
                  <c:v>689.85668789808915</c:v>
                </c:pt>
                <c:pt idx="3796">
                  <c:v>689.76114649681517</c:v>
                </c:pt>
                <c:pt idx="3797">
                  <c:v>689.64171974522276</c:v>
                </c:pt>
                <c:pt idx="3798">
                  <c:v>689.578025477707</c:v>
                </c:pt>
                <c:pt idx="3799">
                  <c:v>689.49840764331202</c:v>
                </c:pt>
                <c:pt idx="3800">
                  <c:v>689.41082802547771</c:v>
                </c:pt>
                <c:pt idx="3801">
                  <c:v>689.28343949044586</c:v>
                </c:pt>
                <c:pt idx="3802">
                  <c:v>689.20382165605088</c:v>
                </c:pt>
                <c:pt idx="3803">
                  <c:v>689.14808917197445</c:v>
                </c:pt>
                <c:pt idx="3804">
                  <c:v>689.09235668789802</c:v>
                </c:pt>
                <c:pt idx="3805">
                  <c:v>689.00477707006371</c:v>
                </c:pt>
                <c:pt idx="3806">
                  <c:v>688.90923566878973</c:v>
                </c:pt>
                <c:pt idx="3807">
                  <c:v>688.82165605095531</c:v>
                </c:pt>
                <c:pt idx="3808">
                  <c:v>688.71019108280257</c:v>
                </c:pt>
                <c:pt idx="3809">
                  <c:v>688.66242038216546</c:v>
                </c:pt>
                <c:pt idx="3810">
                  <c:v>688.63057324840759</c:v>
                </c:pt>
                <c:pt idx="3811">
                  <c:v>688.57484076433116</c:v>
                </c:pt>
                <c:pt idx="3812">
                  <c:v>688.51114649681529</c:v>
                </c:pt>
                <c:pt idx="3813">
                  <c:v>688.45541401273874</c:v>
                </c:pt>
                <c:pt idx="3814">
                  <c:v>688.39968152866243</c:v>
                </c:pt>
                <c:pt idx="3815">
                  <c:v>688.328025477707</c:v>
                </c:pt>
                <c:pt idx="3816">
                  <c:v>688.31210191082801</c:v>
                </c:pt>
                <c:pt idx="3817">
                  <c:v>688.22452229299358</c:v>
                </c:pt>
                <c:pt idx="3818">
                  <c:v>688.13694267515928</c:v>
                </c:pt>
                <c:pt idx="3819">
                  <c:v>688.0732484076434</c:v>
                </c:pt>
                <c:pt idx="3820">
                  <c:v>688.06528662420374</c:v>
                </c:pt>
                <c:pt idx="3821">
                  <c:v>688.00159235668775</c:v>
                </c:pt>
                <c:pt idx="3822">
                  <c:v>687.88216560509545</c:v>
                </c:pt>
                <c:pt idx="3823">
                  <c:v>687.85031847133757</c:v>
                </c:pt>
                <c:pt idx="3824">
                  <c:v>687.80254777070058</c:v>
                </c:pt>
                <c:pt idx="3825">
                  <c:v>687.79458598726114</c:v>
                </c:pt>
                <c:pt idx="3826">
                  <c:v>687.7388535031846</c:v>
                </c:pt>
                <c:pt idx="3827">
                  <c:v>687.67515923566884</c:v>
                </c:pt>
                <c:pt idx="3828">
                  <c:v>687.62738853503186</c:v>
                </c:pt>
                <c:pt idx="3829">
                  <c:v>687.55573248407643</c:v>
                </c:pt>
                <c:pt idx="3830">
                  <c:v>687.50796178343944</c:v>
                </c:pt>
                <c:pt idx="3831">
                  <c:v>687.484076433121</c:v>
                </c:pt>
                <c:pt idx="3832">
                  <c:v>687.484076433121</c:v>
                </c:pt>
                <c:pt idx="3833">
                  <c:v>687.38057324840759</c:v>
                </c:pt>
                <c:pt idx="3834">
                  <c:v>687.34076433121004</c:v>
                </c:pt>
                <c:pt idx="3835">
                  <c:v>687.32484076433116</c:v>
                </c:pt>
                <c:pt idx="3836">
                  <c:v>687.23726114649685</c:v>
                </c:pt>
                <c:pt idx="3837">
                  <c:v>687.18152866242031</c:v>
                </c:pt>
                <c:pt idx="3838">
                  <c:v>687.12579617834388</c:v>
                </c:pt>
                <c:pt idx="3839">
                  <c:v>687.08598726114644</c:v>
                </c:pt>
                <c:pt idx="3840">
                  <c:v>687.07006369426745</c:v>
                </c:pt>
                <c:pt idx="3841">
                  <c:v>687.03821656050957</c:v>
                </c:pt>
                <c:pt idx="3842">
                  <c:v>686.97452229299347</c:v>
                </c:pt>
                <c:pt idx="3843">
                  <c:v>686.92675159235671</c:v>
                </c:pt>
                <c:pt idx="3844">
                  <c:v>686.87898089171972</c:v>
                </c:pt>
                <c:pt idx="3845">
                  <c:v>686.87101910828028</c:v>
                </c:pt>
                <c:pt idx="3846">
                  <c:v>686.79936305732497</c:v>
                </c:pt>
                <c:pt idx="3847">
                  <c:v>686.76751592356686</c:v>
                </c:pt>
                <c:pt idx="3848">
                  <c:v>686.73566878980898</c:v>
                </c:pt>
                <c:pt idx="3849">
                  <c:v>686.64808917197456</c:v>
                </c:pt>
                <c:pt idx="3850">
                  <c:v>686.62420382165612</c:v>
                </c:pt>
                <c:pt idx="3851">
                  <c:v>686.60031847133746</c:v>
                </c:pt>
                <c:pt idx="3852">
                  <c:v>686.59235668789813</c:v>
                </c:pt>
                <c:pt idx="3853">
                  <c:v>686.53662420382159</c:v>
                </c:pt>
                <c:pt idx="3854">
                  <c:v>686.50477707006371</c:v>
                </c:pt>
                <c:pt idx="3855">
                  <c:v>686.49681528662416</c:v>
                </c:pt>
                <c:pt idx="3856">
                  <c:v>686.48885350318471</c:v>
                </c:pt>
                <c:pt idx="3857">
                  <c:v>686.44108280254784</c:v>
                </c:pt>
                <c:pt idx="3858">
                  <c:v>686.39331210191074</c:v>
                </c:pt>
                <c:pt idx="3859">
                  <c:v>686.34554140127375</c:v>
                </c:pt>
                <c:pt idx="3860">
                  <c:v>686.31369426751598</c:v>
                </c:pt>
                <c:pt idx="3861">
                  <c:v>686.30573248407632</c:v>
                </c:pt>
                <c:pt idx="3862">
                  <c:v>686.22611464968156</c:v>
                </c:pt>
                <c:pt idx="3863">
                  <c:v>686.19426751592357</c:v>
                </c:pt>
                <c:pt idx="3864">
                  <c:v>686.17038216560502</c:v>
                </c:pt>
                <c:pt idx="3865">
                  <c:v>686.13853503184714</c:v>
                </c:pt>
                <c:pt idx="3866">
                  <c:v>686.09872611464959</c:v>
                </c:pt>
                <c:pt idx="3867">
                  <c:v>686.0828025477706</c:v>
                </c:pt>
                <c:pt idx="3868">
                  <c:v>686.0828025477706</c:v>
                </c:pt>
                <c:pt idx="3869">
                  <c:v>686.07484076433127</c:v>
                </c:pt>
                <c:pt idx="3870">
                  <c:v>686.09076433121015</c:v>
                </c:pt>
                <c:pt idx="3871">
                  <c:v>686.09872611464959</c:v>
                </c:pt>
                <c:pt idx="3872">
                  <c:v>686.1305732484077</c:v>
                </c:pt>
                <c:pt idx="3873">
                  <c:v>686.12261146496814</c:v>
                </c:pt>
                <c:pt idx="3874">
                  <c:v>686.18630573248402</c:v>
                </c:pt>
                <c:pt idx="3875">
                  <c:v>686.24203821656033</c:v>
                </c:pt>
                <c:pt idx="3876">
                  <c:v>686.36146496815275</c:v>
                </c:pt>
                <c:pt idx="3877">
                  <c:v>686.53662420382159</c:v>
                </c:pt>
                <c:pt idx="3878">
                  <c:v>686.73566878980898</c:v>
                </c:pt>
                <c:pt idx="3879">
                  <c:v>686.95859872611459</c:v>
                </c:pt>
                <c:pt idx="3880">
                  <c:v>687.12579617834388</c:v>
                </c:pt>
                <c:pt idx="3881">
                  <c:v>687.3646496815287</c:v>
                </c:pt>
                <c:pt idx="3882">
                  <c:v>687.64331210191074</c:v>
                </c:pt>
                <c:pt idx="3883">
                  <c:v>687.93789808917199</c:v>
                </c:pt>
                <c:pt idx="3884">
                  <c:v>688.27229299363057</c:v>
                </c:pt>
                <c:pt idx="3885">
                  <c:v>688.63853503184714</c:v>
                </c:pt>
                <c:pt idx="3886">
                  <c:v>689.06847133757969</c:v>
                </c:pt>
                <c:pt idx="3887">
                  <c:v>689.57006369426745</c:v>
                </c:pt>
                <c:pt idx="3888">
                  <c:v>689.97611464968156</c:v>
                </c:pt>
                <c:pt idx="3889">
                  <c:v>690.406050955414</c:v>
                </c:pt>
                <c:pt idx="3890">
                  <c:v>690.86783439490455</c:v>
                </c:pt>
                <c:pt idx="3891">
                  <c:v>691.25796178343944</c:v>
                </c:pt>
                <c:pt idx="3892">
                  <c:v>691.64808917197445</c:v>
                </c:pt>
                <c:pt idx="3893">
                  <c:v>691.97452229299358</c:v>
                </c:pt>
                <c:pt idx="3894">
                  <c:v>692.31687898089172</c:v>
                </c:pt>
                <c:pt idx="3895">
                  <c:v>692.68312101910828</c:v>
                </c:pt>
                <c:pt idx="3896">
                  <c:v>693.01751592356686</c:v>
                </c:pt>
                <c:pt idx="3897">
                  <c:v>693.29617834394912</c:v>
                </c:pt>
                <c:pt idx="3898">
                  <c:v>693.59076433121015</c:v>
                </c:pt>
                <c:pt idx="3899">
                  <c:v>693.82165605095531</c:v>
                </c:pt>
                <c:pt idx="3900">
                  <c:v>694.02070063694271</c:v>
                </c:pt>
                <c:pt idx="3901">
                  <c:v>694.16401273885356</c:v>
                </c:pt>
                <c:pt idx="3902">
                  <c:v>694.2914012738853</c:v>
                </c:pt>
                <c:pt idx="3903">
                  <c:v>694.35509554140117</c:v>
                </c:pt>
                <c:pt idx="3904">
                  <c:v>694.45063694267515</c:v>
                </c:pt>
                <c:pt idx="3905">
                  <c:v>694.49840764331202</c:v>
                </c:pt>
                <c:pt idx="3906">
                  <c:v>694.40286624203816</c:v>
                </c:pt>
                <c:pt idx="3907">
                  <c:v>694.37898089171972</c:v>
                </c:pt>
                <c:pt idx="3908">
                  <c:v>694.35509554140117</c:v>
                </c:pt>
                <c:pt idx="3909">
                  <c:v>694.24363057324831</c:v>
                </c:pt>
                <c:pt idx="3910">
                  <c:v>694.156050955414</c:v>
                </c:pt>
                <c:pt idx="3911">
                  <c:v>694.06847133757958</c:v>
                </c:pt>
                <c:pt idx="3912">
                  <c:v>693.94108280254773</c:v>
                </c:pt>
                <c:pt idx="3913">
                  <c:v>693.78980891719743</c:v>
                </c:pt>
                <c:pt idx="3914">
                  <c:v>693.68630573248402</c:v>
                </c:pt>
                <c:pt idx="3915">
                  <c:v>693.60668789808926</c:v>
                </c:pt>
                <c:pt idx="3916">
                  <c:v>693.49522292993629</c:v>
                </c:pt>
                <c:pt idx="3917">
                  <c:v>693.24044585987269</c:v>
                </c:pt>
                <c:pt idx="3918">
                  <c:v>693.10509554140117</c:v>
                </c:pt>
                <c:pt idx="3919">
                  <c:v>693.01751592356686</c:v>
                </c:pt>
                <c:pt idx="3920">
                  <c:v>692.96178343949043</c:v>
                </c:pt>
                <c:pt idx="3921">
                  <c:v>692.80254777070047</c:v>
                </c:pt>
                <c:pt idx="3922">
                  <c:v>692.6353503184713</c:v>
                </c:pt>
                <c:pt idx="3923">
                  <c:v>692.52388535031855</c:v>
                </c:pt>
                <c:pt idx="3924">
                  <c:v>692.38057324840759</c:v>
                </c:pt>
                <c:pt idx="3925">
                  <c:v>692.34076433121015</c:v>
                </c:pt>
                <c:pt idx="3926">
                  <c:v>692.22133757961774</c:v>
                </c:pt>
                <c:pt idx="3927">
                  <c:v>692.10987261146499</c:v>
                </c:pt>
                <c:pt idx="3928">
                  <c:v>692.01433121019102</c:v>
                </c:pt>
                <c:pt idx="3929">
                  <c:v>691.87898089171972</c:v>
                </c:pt>
                <c:pt idx="3930">
                  <c:v>691.79140127388541</c:v>
                </c:pt>
                <c:pt idx="3931">
                  <c:v>691.73566878980887</c:v>
                </c:pt>
                <c:pt idx="3932">
                  <c:v>691.61624203821657</c:v>
                </c:pt>
                <c:pt idx="3933">
                  <c:v>691.49681528662416</c:v>
                </c:pt>
                <c:pt idx="3934">
                  <c:v>691.41719745222929</c:v>
                </c:pt>
                <c:pt idx="3935">
                  <c:v>691.40923566878985</c:v>
                </c:pt>
                <c:pt idx="3936">
                  <c:v>691.31369426751587</c:v>
                </c:pt>
                <c:pt idx="3937">
                  <c:v>691.16242038216546</c:v>
                </c:pt>
                <c:pt idx="3938">
                  <c:v>691.07484076433127</c:v>
                </c:pt>
                <c:pt idx="3939">
                  <c:v>690.98726114649685</c:v>
                </c:pt>
                <c:pt idx="3940">
                  <c:v>690.92356687898098</c:v>
                </c:pt>
                <c:pt idx="3941">
                  <c:v>690.82006369426756</c:v>
                </c:pt>
                <c:pt idx="3942">
                  <c:v>690.75636942675158</c:v>
                </c:pt>
                <c:pt idx="3943">
                  <c:v>690.70063694267515</c:v>
                </c:pt>
                <c:pt idx="3944">
                  <c:v>690.64490445859872</c:v>
                </c:pt>
                <c:pt idx="3945">
                  <c:v>690.60509554140128</c:v>
                </c:pt>
                <c:pt idx="3946">
                  <c:v>690.49363057324831</c:v>
                </c:pt>
                <c:pt idx="3947">
                  <c:v>690.39808917197456</c:v>
                </c:pt>
                <c:pt idx="3948">
                  <c:v>690.30254777070058</c:v>
                </c:pt>
                <c:pt idx="3949">
                  <c:v>690.26273885350315</c:v>
                </c:pt>
                <c:pt idx="3950">
                  <c:v>690.27866242038215</c:v>
                </c:pt>
                <c:pt idx="3951">
                  <c:v>690.20700636942684</c:v>
                </c:pt>
                <c:pt idx="3952">
                  <c:v>690.13535031847141</c:v>
                </c:pt>
                <c:pt idx="3953">
                  <c:v>690.07961783439498</c:v>
                </c:pt>
                <c:pt idx="3954">
                  <c:v>690.02388535031844</c:v>
                </c:pt>
                <c:pt idx="3955">
                  <c:v>689.96815286624201</c:v>
                </c:pt>
                <c:pt idx="3956">
                  <c:v>689.85668789808915</c:v>
                </c:pt>
                <c:pt idx="3957">
                  <c:v>689.80095541401261</c:v>
                </c:pt>
                <c:pt idx="3958">
                  <c:v>689.75318471337573</c:v>
                </c:pt>
                <c:pt idx="3959">
                  <c:v>689.68152866242042</c:v>
                </c:pt>
                <c:pt idx="3960">
                  <c:v>689.64968152866243</c:v>
                </c:pt>
                <c:pt idx="3961">
                  <c:v>689.60191082802544</c:v>
                </c:pt>
                <c:pt idx="3962">
                  <c:v>689.56210191082801</c:v>
                </c:pt>
                <c:pt idx="3963">
                  <c:v>689.54617834394901</c:v>
                </c:pt>
                <c:pt idx="3964">
                  <c:v>689.46656050955414</c:v>
                </c:pt>
                <c:pt idx="3965">
                  <c:v>689.41878980891727</c:v>
                </c:pt>
                <c:pt idx="3966">
                  <c:v>689.36305732484072</c:v>
                </c:pt>
                <c:pt idx="3967">
                  <c:v>689.26751592356686</c:v>
                </c:pt>
                <c:pt idx="3968">
                  <c:v>689.20382165605088</c:v>
                </c:pt>
                <c:pt idx="3969">
                  <c:v>689.12420382165601</c:v>
                </c:pt>
                <c:pt idx="3970">
                  <c:v>689.11624203821657</c:v>
                </c:pt>
                <c:pt idx="3971">
                  <c:v>689.08439490445846</c:v>
                </c:pt>
                <c:pt idx="3972">
                  <c:v>689.03662420382159</c:v>
                </c:pt>
                <c:pt idx="3973">
                  <c:v>688.98089171974527</c:v>
                </c:pt>
                <c:pt idx="3974">
                  <c:v>688.94108280254773</c:v>
                </c:pt>
                <c:pt idx="3975">
                  <c:v>688.92515923566873</c:v>
                </c:pt>
                <c:pt idx="3976">
                  <c:v>688.8694267515923</c:v>
                </c:pt>
                <c:pt idx="3977">
                  <c:v>688.82961783439487</c:v>
                </c:pt>
                <c:pt idx="3978">
                  <c:v>688.77388535031844</c:v>
                </c:pt>
                <c:pt idx="3979">
                  <c:v>688.73407643312089</c:v>
                </c:pt>
                <c:pt idx="3980">
                  <c:v>688.71815286624189</c:v>
                </c:pt>
                <c:pt idx="3981">
                  <c:v>688.69426751592357</c:v>
                </c:pt>
                <c:pt idx="3982">
                  <c:v>688.63057324840759</c:v>
                </c:pt>
                <c:pt idx="3983">
                  <c:v>688.57484076433116</c:v>
                </c:pt>
                <c:pt idx="3984">
                  <c:v>688.53503184713372</c:v>
                </c:pt>
                <c:pt idx="3985">
                  <c:v>688.51114649681529</c:v>
                </c:pt>
                <c:pt idx="3986">
                  <c:v>688.43152866242031</c:v>
                </c:pt>
                <c:pt idx="3987">
                  <c:v>688.39171974522299</c:v>
                </c:pt>
                <c:pt idx="3988">
                  <c:v>688.39171974522299</c:v>
                </c:pt>
                <c:pt idx="3989">
                  <c:v>688.343949044586</c:v>
                </c:pt>
                <c:pt idx="3990">
                  <c:v>688.28025477707001</c:v>
                </c:pt>
                <c:pt idx="3991">
                  <c:v>688.26433121019113</c:v>
                </c:pt>
                <c:pt idx="3992">
                  <c:v>688.28025477707001</c:v>
                </c:pt>
                <c:pt idx="3993">
                  <c:v>688.23248407643314</c:v>
                </c:pt>
                <c:pt idx="3994">
                  <c:v>688.1767515923566</c:v>
                </c:pt>
                <c:pt idx="3995">
                  <c:v>688.16082802547771</c:v>
                </c:pt>
                <c:pt idx="3996">
                  <c:v>688.10509554140117</c:v>
                </c:pt>
                <c:pt idx="3997">
                  <c:v>688.05732484076418</c:v>
                </c:pt>
                <c:pt idx="3998">
                  <c:v>688.01751592356686</c:v>
                </c:pt>
                <c:pt idx="3999">
                  <c:v>688.00159235668775</c:v>
                </c:pt>
                <c:pt idx="4000">
                  <c:v>687.96178343949043</c:v>
                </c:pt>
                <c:pt idx="4001">
                  <c:v>687.87420382165601</c:v>
                </c:pt>
                <c:pt idx="4002">
                  <c:v>687.84235668789802</c:v>
                </c:pt>
                <c:pt idx="4003">
                  <c:v>687.906050955414</c:v>
                </c:pt>
                <c:pt idx="4004">
                  <c:v>687.87420382165601</c:v>
                </c:pt>
                <c:pt idx="4005">
                  <c:v>687.82643312101902</c:v>
                </c:pt>
                <c:pt idx="4006">
                  <c:v>687.74681528662416</c:v>
                </c:pt>
                <c:pt idx="4007">
                  <c:v>687.70700636942684</c:v>
                </c:pt>
                <c:pt idx="4008">
                  <c:v>687.69108280254773</c:v>
                </c:pt>
                <c:pt idx="4009">
                  <c:v>687.69904458598717</c:v>
                </c:pt>
                <c:pt idx="4010">
                  <c:v>687.69108280254773</c:v>
                </c:pt>
                <c:pt idx="4011">
                  <c:v>687.62738853503186</c:v>
                </c:pt>
                <c:pt idx="4012">
                  <c:v>687.58757961783442</c:v>
                </c:pt>
                <c:pt idx="4013">
                  <c:v>687.56369426751587</c:v>
                </c:pt>
                <c:pt idx="4014">
                  <c:v>687.53184713375799</c:v>
                </c:pt>
                <c:pt idx="4015">
                  <c:v>687.50796178343944</c:v>
                </c:pt>
                <c:pt idx="4016">
                  <c:v>687.484076433121</c:v>
                </c:pt>
                <c:pt idx="4017">
                  <c:v>687.45222929936301</c:v>
                </c:pt>
                <c:pt idx="4018">
                  <c:v>687.43630573248402</c:v>
                </c:pt>
                <c:pt idx="4019">
                  <c:v>687.39649681528658</c:v>
                </c:pt>
                <c:pt idx="4020">
                  <c:v>687.34872611464971</c:v>
                </c:pt>
                <c:pt idx="4021">
                  <c:v>687.34872611464971</c:v>
                </c:pt>
                <c:pt idx="4022">
                  <c:v>687.30891719745227</c:v>
                </c:pt>
                <c:pt idx="4023">
                  <c:v>687.29299363057328</c:v>
                </c:pt>
                <c:pt idx="4024">
                  <c:v>687.26910828025461</c:v>
                </c:pt>
                <c:pt idx="4025">
                  <c:v>687.25318471337573</c:v>
                </c:pt>
                <c:pt idx="4026">
                  <c:v>687.22133757961785</c:v>
                </c:pt>
                <c:pt idx="4027">
                  <c:v>687.1974522292993</c:v>
                </c:pt>
                <c:pt idx="4028">
                  <c:v>687.17356687898086</c:v>
                </c:pt>
                <c:pt idx="4029">
                  <c:v>687.12579617834388</c:v>
                </c:pt>
                <c:pt idx="4030">
                  <c:v>687.13375796178343</c:v>
                </c:pt>
                <c:pt idx="4031">
                  <c:v>687.07006369426745</c:v>
                </c:pt>
                <c:pt idx="4032">
                  <c:v>687.02229299363046</c:v>
                </c:pt>
                <c:pt idx="4033">
                  <c:v>687.02229299363046</c:v>
                </c:pt>
                <c:pt idx="4034">
                  <c:v>687.01433121019102</c:v>
                </c:pt>
                <c:pt idx="4035">
                  <c:v>687.02229299363046</c:v>
                </c:pt>
                <c:pt idx="4036">
                  <c:v>686.99044585987269</c:v>
                </c:pt>
                <c:pt idx="4037">
                  <c:v>686.93471337579615</c:v>
                </c:pt>
                <c:pt idx="4038">
                  <c:v>686.90286624203816</c:v>
                </c:pt>
                <c:pt idx="4039">
                  <c:v>686.92675159235671</c:v>
                </c:pt>
                <c:pt idx="4040">
                  <c:v>686.98248407643314</c:v>
                </c:pt>
                <c:pt idx="4041">
                  <c:v>686.99044585987269</c:v>
                </c:pt>
                <c:pt idx="4042">
                  <c:v>687.04617834394912</c:v>
                </c:pt>
                <c:pt idx="4043">
                  <c:v>687.10191082802555</c:v>
                </c:pt>
                <c:pt idx="4044">
                  <c:v>687.27707006369417</c:v>
                </c:pt>
                <c:pt idx="4045">
                  <c:v>687.51592356687888</c:v>
                </c:pt>
                <c:pt idx="4046">
                  <c:v>687.72292993630572</c:v>
                </c:pt>
                <c:pt idx="4047">
                  <c:v>688.00955414012742</c:v>
                </c:pt>
                <c:pt idx="4048">
                  <c:v>688.343949044586</c:v>
                </c:pt>
                <c:pt idx="4049">
                  <c:v>688.64649681528658</c:v>
                </c:pt>
                <c:pt idx="4050">
                  <c:v>688.98089171974527</c:v>
                </c:pt>
                <c:pt idx="4051">
                  <c:v>689.37101910828028</c:v>
                </c:pt>
                <c:pt idx="4052">
                  <c:v>689.80891719745216</c:v>
                </c:pt>
                <c:pt idx="4053">
                  <c:v>690.16719745222917</c:v>
                </c:pt>
                <c:pt idx="4054">
                  <c:v>690.61305732484072</c:v>
                </c:pt>
                <c:pt idx="4055">
                  <c:v>691.09872611464959</c:v>
                </c:pt>
                <c:pt idx="4056">
                  <c:v>691.52070063694259</c:v>
                </c:pt>
                <c:pt idx="4057">
                  <c:v>691.98248407643314</c:v>
                </c:pt>
                <c:pt idx="4058">
                  <c:v>692.46019108280257</c:v>
                </c:pt>
                <c:pt idx="4059">
                  <c:v>692.89012738853501</c:v>
                </c:pt>
                <c:pt idx="4060">
                  <c:v>693.36783439490443</c:v>
                </c:pt>
                <c:pt idx="4061">
                  <c:v>693.83757961783442</c:v>
                </c:pt>
                <c:pt idx="4062">
                  <c:v>694.39490445859872</c:v>
                </c:pt>
                <c:pt idx="4063">
                  <c:v>694.92834394904469</c:v>
                </c:pt>
                <c:pt idx="4064">
                  <c:v>695.39012738853501</c:v>
                </c:pt>
                <c:pt idx="4065">
                  <c:v>695.83598726114633</c:v>
                </c:pt>
                <c:pt idx="4066">
                  <c:v>696.14649681528658</c:v>
                </c:pt>
                <c:pt idx="4067">
                  <c:v>696.51273885350315</c:v>
                </c:pt>
                <c:pt idx="4068">
                  <c:v>696.84713375796173</c:v>
                </c:pt>
                <c:pt idx="4069">
                  <c:v>697.18152866242042</c:v>
                </c:pt>
                <c:pt idx="4070">
                  <c:v>697.49203821656045</c:v>
                </c:pt>
                <c:pt idx="4071">
                  <c:v>697.65923566878985</c:v>
                </c:pt>
                <c:pt idx="4072">
                  <c:v>697.87420382165601</c:v>
                </c:pt>
                <c:pt idx="4073">
                  <c:v>698.00159235668775</c:v>
                </c:pt>
                <c:pt idx="4074">
                  <c:v>698.04140127388541</c:v>
                </c:pt>
                <c:pt idx="4075">
                  <c:v>698.0891719745224</c:v>
                </c:pt>
                <c:pt idx="4076">
                  <c:v>698.06528662420374</c:v>
                </c:pt>
                <c:pt idx="4077">
                  <c:v>697.94585987261132</c:v>
                </c:pt>
                <c:pt idx="4078">
                  <c:v>697.85828025477701</c:v>
                </c:pt>
                <c:pt idx="4079">
                  <c:v>697.71496815286616</c:v>
                </c:pt>
                <c:pt idx="4080">
                  <c:v>697.5</c:v>
                </c:pt>
                <c:pt idx="4081">
                  <c:v>697.3646496815287</c:v>
                </c:pt>
                <c:pt idx="4082">
                  <c:v>697.20541401273886</c:v>
                </c:pt>
                <c:pt idx="4083">
                  <c:v>697.01433121019113</c:v>
                </c:pt>
                <c:pt idx="4084">
                  <c:v>696.82324840764329</c:v>
                </c:pt>
                <c:pt idx="4085">
                  <c:v>696.66401273885344</c:v>
                </c:pt>
                <c:pt idx="4086">
                  <c:v>696.46496815286616</c:v>
                </c:pt>
                <c:pt idx="4087">
                  <c:v>696.27388535031855</c:v>
                </c:pt>
                <c:pt idx="4088">
                  <c:v>696.08280254777083</c:v>
                </c:pt>
                <c:pt idx="4089">
                  <c:v>695.93152866242031</c:v>
                </c:pt>
                <c:pt idx="4090">
                  <c:v>695.828025477707</c:v>
                </c:pt>
                <c:pt idx="4091">
                  <c:v>695.70063694267515</c:v>
                </c:pt>
                <c:pt idx="4092">
                  <c:v>695.52547770700619</c:v>
                </c:pt>
                <c:pt idx="4093">
                  <c:v>695.39012738853501</c:v>
                </c:pt>
                <c:pt idx="4094">
                  <c:v>695.21496815286616</c:v>
                </c:pt>
                <c:pt idx="4095">
                  <c:v>695.09554140127386</c:v>
                </c:pt>
                <c:pt idx="4096">
                  <c:v>694.94426751592357</c:v>
                </c:pt>
                <c:pt idx="4097">
                  <c:v>694.80095541401261</c:v>
                </c:pt>
                <c:pt idx="4098">
                  <c:v>694.6974522292993</c:v>
                </c:pt>
                <c:pt idx="4099">
                  <c:v>694.60191082802544</c:v>
                </c:pt>
                <c:pt idx="4100">
                  <c:v>694.49044585987247</c:v>
                </c:pt>
                <c:pt idx="4101">
                  <c:v>694.37898089171972</c:v>
                </c:pt>
                <c:pt idx="4102">
                  <c:v>694.29936305732474</c:v>
                </c:pt>
                <c:pt idx="4103">
                  <c:v>694.20382165605099</c:v>
                </c:pt>
                <c:pt idx="4104">
                  <c:v>694.06847133757958</c:v>
                </c:pt>
                <c:pt idx="4105">
                  <c:v>693.98089171974516</c:v>
                </c:pt>
                <c:pt idx="4106">
                  <c:v>693.8694267515923</c:v>
                </c:pt>
                <c:pt idx="4107">
                  <c:v>693.76592356687888</c:v>
                </c:pt>
                <c:pt idx="4108">
                  <c:v>693.69426751592357</c:v>
                </c:pt>
                <c:pt idx="4109">
                  <c:v>693.59076433121015</c:v>
                </c:pt>
                <c:pt idx="4110">
                  <c:v>693.5828025477706</c:v>
                </c:pt>
                <c:pt idx="4111">
                  <c:v>693.46337579617818</c:v>
                </c:pt>
                <c:pt idx="4112">
                  <c:v>693.35191082802555</c:v>
                </c:pt>
                <c:pt idx="4113">
                  <c:v>693.28025477707001</c:v>
                </c:pt>
                <c:pt idx="4114">
                  <c:v>693.1608280254776</c:v>
                </c:pt>
                <c:pt idx="4115">
                  <c:v>693.09713375796161</c:v>
                </c:pt>
                <c:pt idx="4116">
                  <c:v>692.99363057324842</c:v>
                </c:pt>
                <c:pt idx="4117">
                  <c:v>692.91401273885344</c:v>
                </c:pt>
                <c:pt idx="4118">
                  <c:v>692.85031847133746</c:v>
                </c:pt>
                <c:pt idx="4119">
                  <c:v>692.75477707006371</c:v>
                </c:pt>
                <c:pt idx="4120">
                  <c:v>692.69904458598728</c:v>
                </c:pt>
                <c:pt idx="4121">
                  <c:v>692.6194267515923</c:v>
                </c:pt>
                <c:pt idx="4122">
                  <c:v>692.57165605095543</c:v>
                </c:pt>
                <c:pt idx="4123">
                  <c:v>692.56369426751598</c:v>
                </c:pt>
                <c:pt idx="4124">
                  <c:v>692.46019108280257</c:v>
                </c:pt>
                <c:pt idx="4125">
                  <c:v>692.40445859872614</c:v>
                </c:pt>
                <c:pt idx="4126">
                  <c:v>692.30095541401272</c:v>
                </c:pt>
                <c:pt idx="4127">
                  <c:v>692.18949044585975</c:v>
                </c:pt>
                <c:pt idx="4128">
                  <c:v>692.12579617834388</c:v>
                </c:pt>
                <c:pt idx="4129">
                  <c:v>692.07006369426733</c:v>
                </c:pt>
                <c:pt idx="4130">
                  <c:v>692.03821656050957</c:v>
                </c:pt>
                <c:pt idx="4131">
                  <c:v>691.97452229299358</c:v>
                </c:pt>
                <c:pt idx="4132">
                  <c:v>691.9108280254776</c:v>
                </c:pt>
                <c:pt idx="4133">
                  <c:v>691.85509554140128</c:v>
                </c:pt>
                <c:pt idx="4134">
                  <c:v>691.79936305732485</c:v>
                </c:pt>
                <c:pt idx="4135">
                  <c:v>691.74363057324842</c:v>
                </c:pt>
                <c:pt idx="4136">
                  <c:v>691.671974522293</c:v>
                </c:pt>
                <c:pt idx="4137">
                  <c:v>691.60828025477701</c:v>
                </c:pt>
                <c:pt idx="4138">
                  <c:v>691.56050955414003</c:v>
                </c:pt>
                <c:pt idx="4139">
                  <c:v>691.52070063694259</c:v>
                </c:pt>
                <c:pt idx="4140">
                  <c:v>691.43312101910828</c:v>
                </c:pt>
                <c:pt idx="4141">
                  <c:v>691.36146496815286</c:v>
                </c:pt>
                <c:pt idx="4142">
                  <c:v>691.29777070063687</c:v>
                </c:pt>
                <c:pt idx="4143">
                  <c:v>691.25796178343944</c:v>
                </c:pt>
                <c:pt idx="4144">
                  <c:v>691.20222929936301</c:v>
                </c:pt>
                <c:pt idx="4145">
                  <c:v>691.14649681528658</c:v>
                </c:pt>
                <c:pt idx="4146">
                  <c:v>691.09076433121004</c:v>
                </c:pt>
                <c:pt idx="4147">
                  <c:v>691.07484076433127</c:v>
                </c:pt>
                <c:pt idx="4148">
                  <c:v>691.05095541401272</c:v>
                </c:pt>
                <c:pt idx="4149">
                  <c:v>690.97929936305729</c:v>
                </c:pt>
                <c:pt idx="4150">
                  <c:v>690.97133757961774</c:v>
                </c:pt>
                <c:pt idx="4151">
                  <c:v>690.91560509554131</c:v>
                </c:pt>
                <c:pt idx="4152">
                  <c:v>690.89171974522287</c:v>
                </c:pt>
                <c:pt idx="4153">
                  <c:v>690.84394904458588</c:v>
                </c:pt>
                <c:pt idx="4154">
                  <c:v>690.74044585987258</c:v>
                </c:pt>
                <c:pt idx="4155">
                  <c:v>690.6767515923566</c:v>
                </c:pt>
                <c:pt idx="4156">
                  <c:v>690.59713375796173</c:v>
                </c:pt>
                <c:pt idx="4157">
                  <c:v>690.58917197452229</c:v>
                </c:pt>
                <c:pt idx="4158">
                  <c:v>690.57324840764329</c:v>
                </c:pt>
                <c:pt idx="4159">
                  <c:v>690.53343949044574</c:v>
                </c:pt>
                <c:pt idx="4160">
                  <c:v>690.47770700636931</c:v>
                </c:pt>
                <c:pt idx="4161">
                  <c:v>690.46974522292987</c:v>
                </c:pt>
                <c:pt idx="4162">
                  <c:v>690.42197452229289</c:v>
                </c:pt>
                <c:pt idx="4163">
                  <c:v>690.35828025477701</c:v>
                </c:pt>
                <c:pt idx="4164">
                  <c:v>690.31847133757958</c:v>
                </c:pt>
                <c:pt idx="4165">
                  <c:v>690.32643312101914</c:v>
                </c:pt>
                <c:pt idx="4166">
                  <c:v>690.27070063694259</c:v>
                </c:pt>
                <c:pt idx="4167">
                  <c:v>690.19904458598728</c:v>
                </c:pt>
                <c:pt idx="4168">
                  <c:v>690.13535031847141</c:v>
                </c:pt>
                <c:pt idx="4169">
                  <c:v>690.15127388535041</c:v>
                </c:pt>
                <c:pt idx="4170">
                  <c:v>690.14331210191085</c:v>
                </c:pt>
                <c:pt idx="4171">
                  <c:v>690.08757961783442</c:v>
                </c:pt>
                <c:pt idx="4172">
                  <c:v>690.05573248407632</c:v>
                </c:pt>
                <c:pt idx="4173">
                  <c:v>689.984076433121</c:v>
                </c:pt>
                <c:pt idx="4174">
                  <c:v>689.96019108280257</c:v>
                </c:pt>
                <c:pt idx="4175">
                  <c:v>689.92038216560502</c:v>
                </c:pt>
                <c:pt idx="4176">
                  <c:v>689.88853503184703</c:v>
                </c:pt>
                <c:pt idx="4177">
                  <c:v>689.82484076433116</c:v>
                </c:pt>
                <c:pt idx="4178">
                  <c:v>689.79299363057328</c:v>
                </c:pt>
                <c:pt idx="4179">
                  <c:v>689.80095541401261</c:v>
                </c:pt>
                <c:pt idx="4180">
                  <c:v>689.79299363057328</c:v>
                </c:pt>
                <c:pt idx="4181">
                  <c:v>689.75318471337573</c:v>
                </c:pt>
                <c:pt idx="4182">
                  <c:v>689.72929936305729</c:v>
                </c:pt>
                <c:pt idx="4183">
                  <c:v>689.69745222929919</c:v>
                </c:pt>
                <c:pt idx="4184">
                  <c:v>689.61783439490443</c:v>
                </c:pt>
                <c:pt idx="4185">
                  <c:v>689.62579617834388</c:v>
                </c:pt>
                <c:pt idx="4186">
                  <c:v>689.60191082802544</c:v>
                </c:pt>
                <c:pt idx="4187">
                  <c:v>689.57006369426745</c:v>
                </c:pt>
                <c:pt idx="4188">
                  <c:v>689.51433121019102</c:v>
                </c:pt>
                <c:pt idx="4189">
                  <c:v>689.4745222929937</c:v>
                </c:pt>
                <c:pt idx="4190">
                  <c:v>689.43471337579615</c:v>
                </c:pt>
                <c:pt idx="4191">
                  <c:v>689.45063694267503</c:v>
                </c:pt>
                <c:pt idx="4192">
                  <c:v>689.44267515923559</c:v>
                </c:pt>
                <c:pt idx="4193">
                  <c:v>689.40286624203816</c:v>
                </c:pt>
                <c:pt idx="4194">
                  <c:v>689.36305732484072</c:v>
                </c:pt>
                <c:pt idx="4195">
                  <c:v>689.37898089171972</c:v>
                </c:pt>
                <c:pt idx="4196">
                  <c:v>689.32324840764329</c:v>
                </c:pt>
                <c:pt idx="4197">
                  <c:v>689.26751592356686</c:v>
                </c:pt>
                <c:pt idx="4198">
                  <c:v>689.2754777070063</c:v>
                </c:pt>
                <c:pt idx="4199">
                  <c:v>689.20382165605088</c:v>
                </c:pt>
                <c:pt idx="4200">
                  <c:v>689.21178343949043</c:v>
                </c:pt>
                <c:pt idx="4201">
                  <c:v>689.16401273885356</c:v>
                </c:pt>
                <c:pt idx="4202">
                  <c:v>689.13216560509545</c:v>
                </c:pt>
                <c:pt idx="4203">
                  <c:v>689.10828025477713</c:v>
                </c:pt>
                <c:pt idx="4204">
                  <c:v>689.03662420382159</c:v>
                </c:pt>
                <c:pt idx="4205">
                  <c:v>689.02866242038203</c:v>
                </c:pt>
                <c:pt idx="4206">
                  <c:v>689.02070063694271</c:v>
                </c:pt>
                <c:pt idx="4207">
                  <c:v>689.00477707006371</c:v>
                </c:pt>
                <c:pt idx="4208">
                  <c:v>688.98089171974527</c:v>
                </c:pt>
                <c:pt idx="4209">
                  <c:v>688.92515923566873</c:v>
                </c:pt>
                <c:pt idx="4210">
                  <c:v>688.95700636942672</c:v>
                </c:pt>
                <c:pt idx="4211">
                  <c:v>688.93312101910828</c:v>
                </c:pt>
                <c:pt idx="4212">
                  <c:v>688.89331210191074</c:v>
                </c:pt>
                <c:pt idx="4213">
                  <c:v>688.8535031847133</c:v>
                </c:pt>
                <c:pt idx="4214">
                  <c:v>688.84554140127386</c:v>
                </c:pt>
                <c:pt idx="4215">
                  <c:v>688.8535031847133</c:v>
                </c:pt>
                <c:pt idx="4216">
                  <c:v>688.82961783439487</c:v>
                </c:pt>
                <c:pt idx="4217">
                  <c:v>688.78980891719732</c:v>
                </c:pt>
                <c:pt idx="4218">
                  <c:v>688.77388535031844</c:v>
                </c:pt>
                <c:pt idx="4219">
                  <c:v>688.77388535031844</c:v>
                </c:pt>
                <c:pt idx="4220">
                  <c:v>688.77388535031844</c:v>
                </c:pt>
                <c:pt idx="4221">
                  <c:v>688.74203821656056</c:v>
                </c:pt>
                <c:pt idx="4222">
                  <c:v>688.68630573248413</c:v>
                </c:pt>
                <c:pt idx="4223">
                  <c:v>688.66242038216546</c:v>
                </c:pt>
                <c:pt idx="4224">
                  <c:v>688.64649681528658</c:v>
                </c:pt>
                <c:pt idx="4225">
                  <c:v>688.62261146496814</c:v>
                </c:pt>
                <c:pt idx="4226">
                  <c:v>688.60668789808915</c:v>
                </c:pt>
                <c:pt idx="4227">
                  <c:v>688.58280254777071</c:v>
                </c:pt>
                <c:pt idx="4228">
                  <c:v>688.54299363057316</c:v>
                </c:pt>
                <c:pt idx="4229">
                  <c:v>688.48726114649673</c:v>
                </c:pt>
                <c:pt idx="4230">
                  <c:v>688.4952229299364</c:v>
                </c:pt>
                <c:pt idx="4231">
                  <c:v>688.4952229299364</c:v>
                </c:pt>
                <c:pt idx="4232">
                  <c:v>688.43152866242031</c:v>
                </c:pt>
                <c:pt idx="4233">
                  <c:v>688.42356687898075</c:v>
                </c:pt>
                <c:pt idx="4234">
                  <c:v>688.38375796178343</c:v>
                </c:pt>
                <c:pt idx="4235">
                  <c:v>688.36783439490432</c:v>
                </c:pt>
                <c:pt idx="4236">
                  <c:v>688.35987261146488</c:v>
                </c:pt>
                <c:pt idx="4237">
                  <c:v>688.343949044586</c:v>
                </c:pt>
                <c:pt idx="4238">
                  <c:v>688.33598726114656</c:v>
                </c:pt>
                <c:pt idx="4239">
                  <c:v>688.37579617834399</c:v>
                </c:pt>
                <c:pt idx="4240">
                  <c:v>688.328025477707</c:v>
                </c:pt>
                <c:pt idx="4241">
                  <c:v>688.28025477707001</c:v>
                </c:pt>
                <c:pt idx="4242">
                  <c:v>688.24840764331202</c:v>
                </c:pt>
                <c:pt idx="4243">
                  <c:v>688.23248407643314</c:v>
                </c:pt>
                <c:pt idx="4244">
                  <c:v>688.24840764331202</c:v>
                </c:pt>
                <c:pt idx="4245">
                  <c:v>688.24044585987258</c:v>
                </c:pt>
                <c:pt idx="4246">
                  <c:v>688.20859872611459</c:v>
                </c:pt>
                <c:pt idx="4247">
                  <c:v>688.16878980891715</c:v>
                </c:pt>
                <c:pt idx="4248">
                  <c:v>688.16878980891715</c:v>
                </c:pt>
                <c:pt idx="4249">
                  <c:v>688.12898089171972</c:v>
                </c:pt>
                <c:pt idx="4250">
                  <c:v>688.12898089171972</c:v>
                </c:pt>
                <c:pt idx="4251">
                  <c:v>688.13694267515928</c:v>
                </c:pt>
                <c:pt idx="4252">
                  <c:v>688.11305732484072</c:v>
                </c:pt>
                <c:pt idx="4253">
                  <c:v>688.11305732484072</c:v>
                </c:pt>
                <c:pt idx="4254">
                  <c:v>688.09713375796173</c:v>
                </c:pt>
                <c:pt idx="4255">
                  <c:v>688.11305732484072</c:v>
                </c:pt>
                <c:pt idx="4256">
                  <c:v>688.14490445859872</c:v>
                </c:pt>
                <c:pt idx="4257">
                  <c:v>688.12101910828017</c:v>
                </c:pt>
                <c:pt idx="4258">
                  <c:v>688.05732484076418</c:v>
                </c:pt>
                <c:pt idx="4259">
                  <c:v>688.00955414012742</c:v>
                </c:pt>
                <c:pt idx="4260">
                  <c:v>688.04936305732474</c:v>
                </c:pt>
                <c:pt idx="4261">
                  <c:v>688.12101910828017</c:v>
                </c:pt>
                <c:pt idx="4262">
                  <c:v>688.10509554140117</c:v>
                </c:pt>
                <c:pt idx="4263">
                  <c:v>688.12898089171972</c:v>
                </c:pt>
                <c:pt idx="4264">
                  <c:v>688.13694267515928</c:v>
                </c:pt>
                <c:pt idx="4265">
                  <c:v>688.20063694267515</c:v>
                </c:pt>
                <c:pt idx="4266">
                  <c:v>688.29617834394901</c:v>
                </c:pt>
                <c:pt idx="4267">
                  <c:v>688.4633757961783</c:v>
                </c:pt>
                <c:pt idx="4268">
                  <c:v>688.69426751592357</c:v>
                </c:pt>
                <c:pt idx="4269">
                  <c:v>689.00477707006371</c:v>
                </c:pt>
                <c:pt idx="4270">
                  <c:v>689.43471337579615</c:v>
                </c:pt>
                <c:pt idx="4271">
                  <c:v>689.96019108280257</c:v>
                </c:pt>
                <c:pt idx="4272">
                  <c:v>690.50159235668798</c:v>
                </c:pt>
                <c:pt idx="4273">
                  <c:v>691.05095541401272</c:v>
                </c:pt>
                <c:pt idx="4274">
                  <c:v>691.63216560509545</c:v>
                </c:pt>
                <c:pt idx="4275">
                  <c:v>692.25318471337573</c:v>
                </c:pt>
                <c:pt idx="4276">
                  <c:v>692.86624203821657</c:v>
                </c:pt>
                <c:pt idx="4277">
                  <c:v>693.47929936305729</c:v>
                </c:pt>
                <c:pt idx="4278">
                  <c:v>694.09235668789813</c:v>
                </c:pt>
                <c:pt idx="4279">
                  <c:v>694.75318471337573</c:v>
                </c:pt>
                <c:pt idx="4280">
                  <c:v>695.48566878980887</c:v>
                </c:pt>
                <c:pt idx="4281">
                  <c:v>696.234076433121</c:v>
                </c:pt>
                <c:pt idx="4282">
                  <c:v>696.9267515923566</c:v>
                </c:pt>
                <c:pt idx="4283">
                  <c:v>697.69904458598717</c:v>
                </c:pt>
                <c:pt idx="4284">
                  <c:v>698.44745222929942</c:v>
                </c:pt>
                <c:pt idx="4285">
                  <c:v>699.10031847133746</c:v>
                </c:pt>
                <c:pt idx="4286">
                  <c:v>699.66560509554142</c:v>
                </c:pt>
                <c:pt idx="4287">
                  <c:v>700.23089171974516</c:v>
                </c:pt>
                <c:pt idx="4288">
                  <c:v>700.75636942675169</c:v>
                </c:pt>
                <c:pt idx="4289">
                  <c:v>701.14649681528658</c:v>
                </c:pt>
                <c:pt idx="4290">
                  <c:v>701.48089171974527</c:v>
                </c:pt>
                <c:pt idx="4291">
                  <c:v>701.70382165605099</c:v>
                </c:pt>
                <c:pt idx="4292">
                  <c:v>701.88694267515916</c:v>
                </c:pt>
                <c:pt idx="4293">
                  <c:v>701.97452229299358</c:v>
                </c:pt>
                <c:pt idx="4294">
                  <c:v>702.00636942675158</c:v>
                </c:pt>
                <c:pt idx="4295">
                  <c:v>701.92675159235671</c:v>
                </c:pt>
                <c:pt idx="4296">
                  <c:v>701.86305732484072</c:v>
                </c:pt>
                <c:pt idx="4297">
                  <c:v>701.74363057324842</c:v>
                </c:pt>
                <c:pt idx="4298">
                  <c:v>701.60828025477701</c:v>
                </c:pt>
                <c:pt idx="4299">
                  <c:v>701.40127388535018</c:v>
                </c:pt>
                <c:pt idx="4300">
                  <c:v>701.13853503184714</c:v>
                </c:pt>
                <c:pt idx="4301">
                  <c:v>700.85987261146488</c:v>
                </c:pt>
                <c:pt idx="4302">
                  <c:v>700.61305732484072</c:v>
                </c:pt>
                <c:pt idx="4303">
                  <c:v>700.35828025477713</c:v>
                </c:pt>
                <c:pt idx="4304">
                  <c:v>700.05573248407643</c:v>
                </c:pt>
                <c:pt idx="4305">
                  <c:v>699.85668789808915</c:v>
                </c:pt>
                <c:pt idx="4306">
                  <c:v>699.64968152866231</c:v>
                </c:pt>
                <c:pt idx="4307">
                  <c:v>699.45063694267515</c:v>
                </c:pt>
                <c:pt idx="4308">
                  <c:v>699.25955414012742</c:v>
                </c:pt>
                <c:pt idx="4309">
                  <c:v>699.04458598726103</c:v>
                </c:pt>
                <c:pt idx="4310">
                  <c:v>698.87738853503186</c:v>
                </c:pt>
                <c:pt idx="4311">
                  <c:v>698.67834394904446</c:v>
                </c:pt>
                <c:pt idx="4312">
                  <c:v>698.50318471337573</c:v>
                </c:pt>
                <c:pt idx="4313">
                  <c:v>698.38375796178332</c:v>
                </c:pt>
                <c:pt idx="4314">
                  <c:v>698.24044585987258</c:v>
                </c:pt>
                <c:pt idx="4315">
                  <c:v>698.10509554140117</c:v>
                </c:pt>
                <c:pt idx="4316">
                  <c:v>697.92993630573244</c:v>
                </c:pt>
                <c:pt idx="4317">
                  <c:v>697.77866242038215</c:v>
                </c:pt>
                <c:pt idx="4318">
                  <c:v>697.61146496815286</c:v>
                </c:pt>
                <c:pt idx="4319">
                  <c:v>697.515923566879</c:v>
                </c:pt>
                <c:pt idx="4320">
                  <c:v>697.38057324840759</c:v>
                </c:pt>
                <c:pt idx="4321">
                  <c:v>697.22929936305718</c:v>
                </c:pt>
                <c:pt idx="4322">
                  <c:v>697.10191082802544</c:v>
                </c:pt>
                <c:pt idx="4323">
                  <c:v>696.98248407643302</c:v>
                </c:pt>
                <c:pt idx="4324">
                  <c:v>696.83121019108273</c:v>
                </c:pt>
                <c:pt idx="4325">
                  <c:v>696.7754777070063</c:v>
                </c:pt>
                <c:pt idx="4326">
                  <c:v>696.68789808917199</c:v>
                </c:pt>
                <c:pt idx="4327">
                  <c:v>696.5366242038217</c:v>
                </c:pt>
                <c:pt idx="4328">
                  <c:v>696.41719745222929</c:v>
                </c:pt>
                <c:pt idx="4329">
                  <c:v>696.32165605095531</c:v>
                </c:pt>
                <c:pt idx="4330">
                  <c:v>696.28980891719743</c:v>
                </c:pt>
                <c:pt idx="4331">
                  <c:v>696.16242038216558</c:v>
                </c:pt>
                <c:pt idx="4332">
                  <c:v>696.01114649681517</c:v>
                </c:pt>
                <c:pt idx="4333">
                  <c:v>695.92356687898086</c:v>
                </c:pt>
                <c:pt idx="4334">
                  <c:v>695.828025477707</c:v>
                </c:pt>
                <c:pt idx="4335">
                  <c:v>695.78821656050957</c:v>
                </c:pt>
                <c:pt idx="4336">
                  <c:v>695.69267515923559</c:v>
                </c:pt>
                <c:pt idx="4337">
                  <c:v>695.59713375796184</c:v>
                </c:pt>
                <c:pt idx="4338">
                  <c:v>695.48566878980887</c:v>
                </c:pt>
                <c:pt idx="4339">
                  <c:v>695.39808917197445</c:v>
                </c:pt>
                <c:pt idx="4340">
                  <c:v>695.35828025477713</c:v>
                </c:pt>
                <c:pt idx="4341">
                  <c:v>695.26273885350315</c:v>
                </c:pt>
                <c:pt idx="4342">
                  <c:v>695.14331210191085</c:v>
                </c:pt>
                <c:pt idx="4343">
                  <c:v>695.08757961783431</c:v>
                </c:pt>
                <c:pt idx="4344">
                  <c:v>695.04777070063687</c:v>
                </c:pt>
                <c:pt idx="4345">
                  <c:v>694.96019108280245</c:v>
                </c:pt>
                <c:pt idx="4346">
                  <c:v>694.87261146496814</c:v>
                </c:pt>
                <c:pt idx="4347">
                  <c:v>694.76114649681529</c:v>
                </c:pt>
                <c:pt idx="4348">
                  <c:v>694.68949044585997</c:v>
                </c:pt>
                <c:pt idx="4349">
                  <c:v>694.63375796178354</c:v>
                </c:pt>
                <c:pt idx="4350">
                  <c:v>694.57006369426756</c:v>
                </c:pt>
                <c:pt idx="4351">
                  <c:v>694.49044585987247</c:v>
                </c:pt>
                <c:pt idx="4352">
                  <c:v>694.39490445859872</c:v>
                </c:pt>
                <c:pt idx="4353">
                  <c:v>694.31528662420374</c:v>
                </c:pt>
                <c:pt idx="4354">
                  <c:v>694.22770700636943</c:v>
                </c:pt>
                <c:pt idx="4355">
                  <c:v>694.18789808917188</c:v>
                </c:pt>
                <c:pt idx="4356">
                  <c:v>694.11624203821657</c:v>
                </c:pt>
                <c:pt idx="4357">
                  <c:v>693.99681528662416</c:v>
                </c:pt>
                <c:pt idx="4358">
                  <c:v>693.94904458598717</c:v>
                </c:pt>
                <c:pt idx="4359">
                  <c:v>693.87738853503174</c:v>
                </c:pt>
                <c:pt idx="4360">
                  <c:v>693.81369426751587</c:v>
                </c:pt>
                <c:pt idx="4361">
                  <c:v>693.75796178343944</c:v>
                </c:pt>
                <c:pt idx="4362">
                  <c:v>693.67038216560502</c:v>
                </c:pt>
                <c:pt idx="4363">
                  <c:v>693.59076433121015</c:v>
                </c:pt>
                <c:pt idx="4364">
                  <c:v>693.47929936305729</c:v>
                </c:pt>
                <c:pt idx="4365">
                  <c:v>693.41560509554142</c:v>
                </c:pt>
                <c:pt idx="4366">
                  <c:v>693.31210191082801</c:v>
                </c:pt>
                <c:pt idx="4367">
                  <c:v>693.20859872611459</c:v>
                </c:pt>
                <c:pt idx="4368">
                  <c:v>693.15286624203816</c:v>
                </c:pt>
                <c:pt idx="4369">
                  <c:v>693.0254777070063</c:v>
                </c:pt>
                <c:pt idx="4370">
                  <c:v>692.88216560509557</c:v>
                </c:pt>
                <c:pt idx="4371">
                  <c:v>692.73089171974516</c:v>
                </c:pt>
                <c:pt idx="4372">
                  <c:v>692.61146496815275</c:v>
                </c:pt>
                <c:pt idx="4373">
                  <c:v>692.47611464968156</c:v>
                </c:pt>
                <c:pt idx="4374">
                  <c:v>692.36464968152859</c:v>
                </c:pt>
                <c:pt idx="4375">
                  <c:v>692.18949044585975</c:v>
                </c:pt>
                <c:pt idx="4376">
                  <c:v>691.98248407643314</c:v>
                </c:pt>
                <c:pt idx="4377">
                  <c:v>691.80732484076418</c:v>
                </c:pt>
                <c:pt idx="4378">
                  <c:v>691.63216560509545</c:v>
                </c:pt>
                <c:pt idx="4379">
                  <c:v>691.44904458598717</c:v>
                </c:pt>
                <c:pt idx="4380">
                  <c:v>691.29777070063687</c:v>
                </c:pt>
                <c:pt idx="4381">
                  <c:v>691.05095541401272</c:v>
                </c:pt>
                <c:pt idx="4382">
                  <c:v>690.75636942675158</c:v>
                </c:pt>
                <c:pt idx="4383">
                  <c:v>690.45382165605099</c:v>
                </c:pt>
                <c:pt idx="4384">
                  <c:v>690.27866242038215</c:v>
                </c:pt>
                <c:pt idx="4385">
                  <c:v>690.09554140127386</c:v>
                </c:pt>
                <c:pt idx="4386">
                  <c:v>689.85668789808915</c:v>
                </c:pt>
                <c:pt idx="4387">
                  <c:v>689.60191082802544</c:v>
                </c:pt>
                <c:pt idx="4388">
                  <c:v>689.37101910828028</c:v>
                </c:pt>
                <c:pt idx="4389">
                  <c:v>689.17993630573244</c:v>
                </c:pt>
                <c:pt idx="4390">
                  <c:v>688.91719745222929</c:v>
                </c:pt>
                <c:pt idx="4391">
                  <c:v>688.63853503184714</c:v>
                </c:pt>
                <c:pt idx="4392">
                  <c:v>688.27229299363057</c:v>
                </c:pt>
                <c:pt idx="4393">
                  <c:v>688.01751592356686</c:v>
                </c:pt>
                <c:pt idx="4394">
                  <c:v>687.77866242038226</c:v>
                </c:pt>
                <c:pt idx="4395">
                  <c:v>687.52388535031855</c:v>
                </c:pt>
                <c:pt idx="4396">
                  <c:v>687.29299363057328</c:v>
                </c:pt>
                <c:pt idx="4397">
                  <c:v>687.03025477707001</c:v>
                </c:pt>
                <c:pt idx="4398">
                  <c:v>686.87898089171972</c:v>
                </c:pt>
                <c:pt idx="4399">
                  <c:v>686.69585987261155</c:v>
                </c:pt>
                <c:pt idx="4400">
                  <c:v>686.56050955414014</c:v>
                </c:pt>
                <c:pt idx="4401">
                  <c:v>686.42515923566873</c:v>
                </c:pt>
                <c:pt idx="4402">
                  <c:v>686.32165605095543</c:v>
                </c:pt>
                <c:pt idx="4403">
                  <c:v>686.21815286624201</c:v>
                </c:pt>
                <c:pt idx="4404">
                  <c:v>686.1305732484077</c:v>
                </c:pt>
                <c:pt idx="4405">
                  <c:v>686.0828025477706</c:v>
                </c:pt>
                <c:pt idx="4406">
                  <c:v>686.05891719745216</c:v>
                </c:pt>
                <c:pt idx="4407">
                  <c:v>686.05095541401272</c:v>
                </c:pt>
                <c:pt idx="4408">
                  <c:v>685.97929936305729</c:v>
                </c:pt>
                <c:pt idx="4409">
                  <c:v>685.94745222929942</c:v>
                </c:pt>
                <c:pt idx="4410">
                  <c:v>685.95541401273886</c:v>
                </c:pt>
                <c:pt idx="4411">
                  <c:v>685.94745222929942</c:v>
                </c:pt>
                <c:pt idx="4412">
                  <c:v>685.88375796178332</c:v>
                </c:pt>
                <c:pt idx="4413">
                  <c:v>685.92356687898086</c:v>
                </c:pt>
                <c:pt idx="4414">
                  <c:v>685.93949044585975</c:v>
                </c:pt>
                <c:pt idx="4415">
                  <c:v>685.88375796178332</c:v>
                </c:pt>
                <c:pt idx="4416">
                  <c:v>685.90764331210187</c:v>
                </c:pt>
                <c:pt idx="4417">
                  <c:v>685.88375796178332</c:v>
                </c:pt>
                <c:pt idx="4418">
                  <c:v>685.89968152866243</c:v>
                </c:pt>
                <c:pt idx="4419">
                  <c:v>685.87579617834388</c:v>
                </c:pt>
                <c:pt idx="4420">
                  <c:v>685.83598726114644</c:v>
                </c:pt>
                <c:pt idx="4421">
                  <c:v>685.80414012738845</c:v>
                </c:pt>
                <c:pt idx="4422">
                  <c:v>685.78821656050957</c:v>
                </c:pt>
                <c:pt idx="4423">
                  <c:v>685.77229299363057</c:v>
                </c:pt>
                <c:pt idx="4424">
                  <c:v>685.78821656050957</c:v>
                </c:pt>
                <c:pt idx="4425">
                  <c:v>685.81210191082801</c:v>
                </c:pt>
                <c:pt idx="4426">
                  <c:v>685.81210191082801</c:v>
                </c:pt>
                <c:pt idx="4427">
                  <c:v>685.75636942675158</c:v>
                </c:pt>
                <c:pt idx="4428">
                  <c:v>685.72452229299358</c:v>
                </c:pt>
                <c:pt idx="4429">
                  <c:v>685.73248407643302</c:v>
                </c:pt>
                <c:pt idx="4430">
                  <c:v>685.76433121019113</c:v>
                </c:pt>
                <c:pt idx="4431">
                  <c:v>685.78025477707001</c:v>
                </c:pt>
                <c:pt idx="4432">
                  <c:v>685.77229299363057</c:v>
                </c:pt>
                <c:pt idx="4433">
                  <c:v>685.75636942675158</c:v>
                </c:pt>
                <c:pt idx="4434">
                  <c:v>685.68471337579615</c:v>
                </c:pt>
                <c:pt idx="4435">
                  <c:v>685.68471337579615</c:v>
                </c:pt>
                <c:pt idx="4436">
                  <c:v>685.66082802547771</c:v>
                </c:pt>
                <c:pt idx="4437">
                  <c:v>685.66082802547771</c:v>
                </c:pt>
                <c:pt idx="4438">
                  <c:v>685.66878980891727</c:v>
                </c:pt>
                <c:pt idx="4439">
                  <c:v>685.63694267515916</c:v>
                </c:pt>
                <c:pt idx="4440">
                  <c:v>685.65286624203827</c:v>
                </c:pt>
                <c:pt idx="4441">
                  <c:v>685.6767515923566</c:v>
                </c:pt>
                <c:pt idx="4442">
                  <c:v>685.66082802547771</c:v>
                </c:pt>
                <c:pt idx="4443">
                  <c:v>685.62898089171961</c:v>
                </c:pt>
                <c:pt idx="4444">
                  <c:v>685.63694267515916</c:v>
                </c:pt>
                <c:pt idx="4445">
                  <c:v>685.64490445859872</c:v>
                </c:pt>
                <c:pt idx="4446">
                  <c:v>685.63694267515916</c:v>
                </c:pt>
                <c:pt idx="4447">
                  <c:v>685.62898089171961</c:v>
                </c:pt>
                <c:pt idx="4448">
                  <c:v>685.66082802547771</c:v>
                </c:pt>
                <c:pt idx="4449">
                  <c:v>685.63694267515916</c:v>
                </c:pt>
                <c:pt idx="4450">
                  <c:v>685.62101910828017</c:v>
                </c:pt>
                <c:pt idx="4451">
                  <c:v>685.59713375796184</c:v>
                </c:pt>
                <c:pt idx="4452">
                  <c:v>685.62898089171961</c:v>
                </c:pt>
                <c:pt idx="4453">
                  <c:v>685.62101910828017</c:v>
                </c:pt>
                <c:pt idx="4454">
                  <c:v>685.58121019108285</c:v>
                </c:pt>
                <c:pt idx="4455">
                  <c:v>685.58121019108285</c:v>
                </c:pt>
                <c:pt idx="4456">
                  <c:v>685.58917197452229</c:v>
                </c:pt>
                <c:pt idx="4457">
                  <c:v>685.54936305732485</c:v>
                </c:pt>
                <c:pt idx="4458">
                  <c:v>685.56528662420385</c:v>
                </c:pt>
                <c:pt idx="4459">
                  <c:v>685.62898089171961</c:v>
                </c:pt>
                <c:pt idx="4460">
                  <c:v>685.66082802547771</c:v>
                </c:pt>
                <c:pt idx="4461">
                  <c:v>685.64490445859872</c:v>
                </c:pt>
                <c:pt idx="4462">
                  <c:v>685.62898089171961</c:v>
                </c:pt>
                <c:pt idx="4463">
                  <c:v>685.69267515923559</c:v>
                </c:pt>
                <c:pt idx="4464">
                  <c:v>685.70063694267503</c:v>
                </c:pt>
                <c:pt idx="4465">
                  <c:v>685.66878980891727</c:v>
                </c:pt>
                <c:pt idx="4466">
                  <c:v>685.66878980891727</c:v>
                </c:pt>
                <c:pt idx="4467">
                  <c:v>685.68471337579615</c:v>
                </c:pt>
                <c:pt idx="4468">
                  <c:v>685.73248407643302</c:v>
                </c:pt>
                <c:pt idx="4469">
                  <c:v>685.77229299363057</c:v>
                </c:pt>
                <c:pt idx="4470">
                  <c:v>685.78025477707001</c:v>
                </c:pt>
                <c:pt idx="4471">
                  <c:v>685.77229299363057</c:v>
                </c:pt>
                <c:pt idx="4472">
                  <c:v>685.81210191082801</c:v>
                </c:pt>
                <c:pt idx="4473">
                  <c:v>685.89968152866243</c:v>
                </c:pt>
                <c:pt idx="4474">
                  <c:v>685.98726114649673</c:v>
                </c:pt>
                <c:pt idx="4475">
                  <c:v>686.02707006369428</c:v>
                </c:pt>
                <c:pt idx="4476">
                  <c:v>686.09076433121015</c:v>
                </c:pt>
                <c:pt idx="4477">
                  <c:v>686.22611464968156</c:v>
                </c:pt>
                <c:pt idx="4478">
                  <c:v>686.39331210191074</c:v>
                </c:pt>
                <c:pt idx="4479">
                  <c:v>686.59235668789813</c:v>
                </c:pt>
                <c:pt idx="4480">
                  <c:v>686.90286624203816</c:v>
                </c:pt>
                <c:pt idx="4481">
                  <c:v>687.25318471337573</c:v>
                </c:pt>
                <c:pt idx="4482">
                  <c:v>687.66719745222929</c:v>
                </c:pt>
                <c:pt idx="4483">
                  <c:v>688.08917197452229</c:v>
                </c:pt>
                <c:pt idx="4484">
                  <c:v>688.55095541401272</c:v>
                </c:pt>
                <c:pt idx="4485">
                  <c:v>689.17197452229311</c:v>
                </c:pt>
                <c:pt idx="4486">
                  <c:v>689.74522292993618</c:v>
                </c:pt>
                <c:pt idx="4487">
                  <c:v>690.28662420382159</c:v>
                </c:pt>
                <c:pt idx="4488">
                  <c:v>690.90764331210187</c:v>
                </c:pt>
                <c:pt idx="4489">
                  <c:v>691.59235668789813</c:v>
                </c:pt>
                <c:pt idx="4490">
                  <c:v>692.30095541401272</c:v>
                </c:pt>
                <c:pt idx="4491">
                  <c:v>693.01751592356686</c:v>
                </c:pt>
                <c:pt idx="4492">
                  <c:v>693.74203821656045</c:v>
                </c:pt>
                <c:pt idx="4493">
                  <c:v>694.4426751592357</c:v>
                </c:pt>
                <c:pt idx="4494">
                  <c:v>695.15127388535029</c:v>
                </c:pt>
                <c:pt idx="4495">
                  <c:v>695.85987261146499</c:v>
                </c:pt>
                <c:pt idx="4496">
                  <c:v>696.60828025477701</c:v>
                </c:pt>
                <c:pt idx="4497">
                  <c:v>697.3328025477706</c:v>
                </c:pt>
                <c:pt idx="4498">
                  <c:v>698.12101910828017</c:v>
                </c:pt>
                <c:pt idx="4499">
                  <c:v>698.94904458598728</c:v>
                </c:pt>
                <c:pt idx="4500">
                  <c:v>699.75318471337573</c:v>
                </c:pt>
                <c:pt idx="4501">
                  <c:v>700.5414012738853</c:v>
                </c:pt>
                <c:pt idx="4502">
                  <c:v>701.24203821656056</c:v>
                </c:pt>
                <c:pt idx="4503">
                  <c:v>701.89490445859872</c:v>
                </c:pt>
                <c:pt idx="4504">
                  <c:v>702.53980891719743</c:v>
                </c:pt>
                <c:pt idx="4505">
                  <c:v>703.13694267515928</c:v>
                </c:pt>
                <c:pt idx="4506">
                  <c:v>703.56687898089172</c:v>
                </c:pt>
                <c:pt idx="4507">
                  <c:v>703.96496815286616</c:v>
                </c:pt>
                <c:pt idx="4508">
                  <c:v>704.24363057324831</c:v>
                </c:pt>
                <c:pt idx="4509">
                  <c:v>704.41082802547771</c:v>
                </c:pt>
                <c:pt idx="4510">
                  <c:v>704.53821656050957</c:v>
                </c:pt>
                <c:pt idx="4511">
                  <c:v>704.53821656050957</c:v>
                </c:pt>
                <c:pt idx="4512">
                  <c:v>704.45063694267503</c:v>
                </c:pt>
                <c:pt idx="4513">
                  <c:v>704.41082802547771</c:v>
                </c:pt>
                <c:pt idx="4514">
                  <c:v>704.2914012738853</c:v>
                </c:pt>
                <c:pt idx="4515">
                  <c:v>704.04458598726114</c:v>
                </c:pt>
                <c:pt idx="4516">
                  <c:v>703.75</c:v>
                </c:pt>
                <c:pt idx="4517">
                  <c:v>703.43152866242042</c:v>
                </c:pt>
                <c:pt idx="4518">
                  <c:v>703.1608280254776</c:v>
                </c:pt>
                <c:pt idx="4519">
                  <c:v>702.89808917197445</c:v>
                </c:pt>
                <c:pt idx="4520">
                  <c:v>702.69904458598728</c:v>
                </c:pt>
                <c:pt idx="4521">
                  <c:v>702.45222929936313</c:v>
                </c:pt>
                <c:pt idx="4522">
                  <c:v>702.1974522292993</c:v>
                </c:pt>
                <c:pt idx="4523">
                  <c:v>701.96656050955414</c:v>
                </c:pt>
                <c:pt idx="4524">
                  <c:v>701.73566878980898</c:v>
                </c:pt>
                <c:pt idx="4525">
                  <c:v>701.48885350318471</c:v>
                </c:pt>
                <c:pt idx="4526">
                  <c:v>701.31369426751587</c:v>
                </c:pt>
                <c:pt idx="4527">
                  <c:v>701.13853503184714</c:v>
                </c:pt>
                <c:pt idx="4528">
                  <c:v>700.97133757961785</c:v>
                </c:pt>
                <c:pt idx="4529">
                  <c:v>700.75636942675169</c:v>
                </c:pt>
                <c:pt idx="4530">
                  <c:v>700.5414012738853</c:v>
                </c:pt>
                <c:pt idx="4531">
                  <c:v>700.36624203821657</c:v>
                </c:pt>
                <c:pt idx="4532">
                  <c:v>700.22292993630572</c:v>
                </c:pt>
                <c:pt idx="4533">
                  <c:v>700.10350318471342</c:v>
                </c:pt>
                <c:pt idx="4534">
                  <c:v>699.95222929936301</c:v>
                </c:pt>
                <c:pt idx="4535">
                  <c:v>699.8328025477706</c:v>
                </c:pt>
                <c:pt idx="4536">
                  <c:v>699.67356687898086</c:v>
                </c:pt>
                <c:pt idx="4537">
                  <c:v>699.55414012738856</c:v>
                </c:pt>
                <c:pt idx="4538">
                  <c:v>699.43471337579626</c:v>
                </c:pt>
                <c:pt idx="4539">
                  <c:v>699.28343949044586</c:v>
                </c:pt>
                <c:pt idx="4540">
                  <c:v>699.19585987261144</c:v>
                </c:pt>
                <c:pt idx="4541">
                  <c:v>699.07643312101914</c:v>
                </c:pt>
                <c:pt idx="4542">
                  <c:v>698.93312101910828</c:v>
                </c:pt>
                <c:pt idx="4543">
                  <c:v>698.81369426751598</c:v>
                </c:pt>
                <c:pt idx="4544">
                  <c:v>698.66242038216558</c:v>
                </c:pt>
                <c:pt idx="4545">
                  <c:v>698.57484076433116</c:v>
                </c:pt>
                <c:pt idx="4546">
                  <c:v>698.47929936305729</c:v>
                </c:pt>
                <c:pt idx="4547">
                  <c:v>698.39968152866243</c:v>
                </c:pt>
                <c:pt idx="4548">
                  <c:v>698.30414012738845</c:v>
                </c:pt>
                <c:pt idx="4549">
                  <c:v>698.22452229299358</c:v>
                </c:pt>
                <c:pt idx="4550">
                  <c:v>698.09713375796173</c:v>
                </c:pt>
                <c:pt idx="4551">
                  <c:v>697.96178343949043</c:v>
                </c:pt>
                <c:pt idx="4552">
                  <c:v>697.89808917197433</c:v>
                </c:pt>
                <c:pt idx="4553">
                  <c:v>697.81847133757958</c:v>
                </c:pt>
                <c:pt idx="4554">
                  <c:v>697.71496815286616</c:v>
                </c:pt>
                <c:pt idx="4555">
                  <c:v>697.61942675159241</c:v>
                </c:pt>
                <c:pt idx="4556">
                  <c:v>697.5</c:v>
                </c:pt>
                <c:pt idx="4557">
                  <c:v>697.38057324840759</c:v>
                </c:pt>
                <c:pt idx="4558">
                  <c:v>697.34872611464959</c:v>
                </c:pt>
                <c:pt idx="4559">
                  <c:v>697.26910828025484</c:v>
                </c:pt>
                <c:pt idx="4560">
                  <c:v>697.15764331210187</c:v>
                </c:pt>
                <c:pt idx="4561">
                  <c:v>697.05414012738856</c:v>
                </c:pt>
                <c:pt idx="4562">
                  <c:v>696.96656050955403</c:v>
                </c:pt>
                <c:pt idx="4563">
                  <c:v>696.90286624203827</c:v>
                </c:pt>
                <c:pt idx="4564">
                  <c:v>696.76751592356686</c:v>
                </c:pt>
                <c:pt idx="4565">
                  <c:v>696.67993630573244</c:v>
                </c:pt>
                <c:pt idx="4566">
                  <c:v>696.6242038216559</c:v>
                </c:pt>
                <c:pt idx="4567">
                  <c:v>696.52866242038215</c:v>
                </c:pt>
                <c:pt idx="4568">
                  <c:v>696.37738853503174</c:v>
                </c:pt>
                <c:pt idx="4569">
                  <c:v>696.265923566879</c:v>
                </c:pt>
                <c:pt idx="4570">
                  <c:v>696.13853503184703</c:v>
                </c:pt>
                <c:pt idx="4571">
                  <c:v>695.98726114649673</c:v>
                </c:pt>
                <c:pt idx="4572">
                  <c:v>695.83598726114633</c:v>
                </c:pt>
                <c:pt idx="4573">
                  <c:v>695.68471337579615</c:v>
                </c:pt>
                <c:pt idx="4574">
                  <c:v>695.53343949044586</c:v>
                </c:pt>
                <c:pt idx="4575">
                  <c:v>695.28662420382159</c:v>
                </c:pt>
                <c:pt idx="4576">
                  <c:v>695.01592356687888</c:v>
                </c:pt>
                <c:pt idx="4577">
                  <c:v>694.72929936305729</c:v>
                </c:pt>
                <c:pt idx="4578">
                  <c:v>694.42675159235671</c:v>
                </c:pt>
                <c:pt idx="4579">
                  <c:v>694.09235668789813</c:v>
                </c:pt>
                <c:pt idx="4580">
                  <c:v>693.75796178343944</c:v>
                </c:pt>
                <c:pt idx="4581">
                  <c:v>693.29617834394912</c:v>
                </c:pt>
                <c:pt idx="4582">
                  <c:v>692.86624203821657</c:v>
                </c:pt>
                <c:pt idx="4583">
                  <c:v>692.42834394904446</c:v>
                </c:pt>
                <c:pt idx="4584">
                  <c:v>692.078025477707</c:v>
                </c:pt>
                <c:pt idx="4585">
                  <c:v>691.66401273885344</c:v>
                </c:pt>
                <c:pt idx="4586">
                  <c:v>691.18630573248413</c:v>
                </c:pt>
                <c:pt idx="4587">
                  <c:v>690.7085987261147</c:v>
                </c:pt>
                <c:pt idx="4588">
                  <c:v>690.21496815286616</c:v>
                </c:pt>
                <c:pt idx="4589">
                  <c:v>689.69745222929919</c:v>
                </c:pt>
                <c:pt idx="4590">
                  <c:v>689.14808917197445</c:v>
                </c:pt>
                <c:pt idx="4591">
                  <c:v>688.63057324840759</c:v>
                </c:pt>
                <c:pt idx="4592">
                  <c:v>688.15286624203816</c:v>
                </c:pt>
                <c:pt idx="4593">
                  <c:v>687.68312101910817</c:v>
                </c:pt>
                <c:pt idx="4594">
                  <c:v>687.22133757961785</c:v>
                </c:pt>
                <c:pt idx="4595">
                  <c:v>686.7914012738853</c:v>
                </c:pt>
                <c:pt idx="4596">
                  <c:v>686.3535031847133</c:v>
                </c:pt>
                <c:pt idx="4597">
                  <c:v>685.87579617834388</c:v>
                </c:pt>
                <c:pt idx="4598">
                  <c:v>685.421974522293</c:v>
                </c:pt>
                <c:pt idx="4599">
                  <c:v>684.92038216560513</c:v>
                </c:pt>
                <c:pt idx="4600">
                  <c:v>684.46656050955414</c:v>
                </c:pt>
                <c:pt idx="4601">
                  <c:v>684.02866242038215</c:v>
                </c:pt>
                <c:pt idx="4602">
                  <c:v>683.59872611464971</c:v>
                </c:pt>
                <c:pt idx="4603">
                  <c:v>683.18471337579615</c:v>
                </c:pt>
                <c:pt idx="4604">
                  <c:v>682.92993630573255</c:v>
                </c:pt>
                <c:pt idx="4605">
                  <c:v>682.72292993630572</c:v>
                </c:pt>
                <c:pt idx="4606">
                  <c:v>682.49203821656056</c:v>
                </c:pt>
                <c:pt idx="4607">
                  <c:v>682.29299363057316</c:v>
                </c:pt>
                <c:pt idx="4608">
                  <c:v>682.10987261146499</c:v>
                </c:pt>
                <c:pt idx="4609">
                  <c:v>681.97452229299358</c:v>
                </c:pt>
                <c:pt idx="4610">
                  <c:v>681.9108280254776</c:v>
                </c:pt>
                <c:pt idx="4611">
                  <c:v>681.86305732484072</c:v>
                </c:pt>
                <c:pt idx="4612">
                  <c:v>681.77547770700642</c:v>
                </c:pt>
                <c:pt idx="4613">
                  <c:v>681.70382165605099</c:v>
                </c:pt>
                <c:pt idx="4614">
                  <c:v>681.70382165605099</c:v>
                </c:pt>
                <c:pt idx="4615">
                  <c:v>681.68789808917188</c:v>
                </c:pt>
                <c:pt idx="4616">
                  <c:v>681.68789808917188</c:v>
                </c:pt>
                <c:pt idx="4617">
                  <c:v>681.70382165605099</c:v>
                </c:pt>
                <c:pt idx="4618">
                  <c:v>681.70382165605099</c:v>
                </c:pt>
                <c:pt idx="4619">
                  <c:v>681.67993630573244</c:v>
                </c:pt>
                <c:pt idx="4620">
                  <c:v>681.62420382165601</c:v>
                </c:pt>
                <c:pt idx="4621">
                  <c:v>681.61624203821646</c:v>
                </c:pt>
                <c:pt idx="4622">
                  <c:v>681.59235668789813</c:v>
                </c:pt>
                <c:pt idx="4623">
                  <c:v>681.62420382165601</c:v>
                </c:pt>
                <c:pt idx="4624">
                  <c:v>681.63216560509545</c:v>
                </c:pt>
                <c:pt idx="4625">
                  <c:v>681.60031847133757</c:v>
                </c:pt>
                <c:pt idx="4626">
                  <c:v>681.59235668789813</c:v>
                </c:pt>
                <c:pt idx="4627">
                  <c:v>681.60031847133757</c:v>
                </c:pt>
                <c:pt idx="4628">
                  <c:v>681.60031847133757</c:v>
                </c:pt>
                <c:pt idx="4629">
                  <c:v>681.60828025477701</c:v>
                </c:pt>
                <c:pt idx="4630">
                  <c:v>681.58439490445869</c:v>
                </c:pt>
                <c:pt idx="4631">
                  <c:v>681.56050955414003</c:v>
                </c:pt>
                <c:pt idx="4632">
                  <c:v>681.59235668789813</c:v>
                </c:pt>
                <c:pt idx="4633">
                  <c:v>681.56050955414003</c:v>
                </c:pt>
                <c:pt idx="4634">
                  <c:v>681.54458598726114</c:v>
                </c:pt>
                <c:pt idx="4635">
                  <c:v>681.64012738853512</c:v>
                </c:pt>
                <c:pt idx="4636">
                  <c:v>681.62420382165601</c:v>
                </c:pt>
                <c:pt idx="4637">
                  <c:v>681.61624203821646</c:v>
                </c:pt>
                <c:pt idx="4638">
                  <c:v>681.64808917197445</c:v>
                </c:pt>
                <c:pt idx="4639">
                  <c:v>681.60828025477701</c:v>
                </c:pt>
                <c:pt idx="4640">
                  <c:v>681.61624203821646</c:v>
                </c:pt>
                <c:pt idx="4641">
                  <c:v>681.62420382165601</c:v>
                </c:pt>
                <c:pt idx="4642">
                  <c:v>681.60031847133757</c:v>
                </c:pt>
                <c:pt idx="4643">
                  <c:v>681.59235668789813</c:v>
                </c:pt>
                <c:pt idx="4644">
                  <c:v>681.59235668789813</c:v>
                </c:pt>
                <c:pt idx="4645">
                  <c:v>681.58439490445869</c:v>
                </c:pt>
                <c:pt idx="4646">
                  <c:v>681.59235668789813</c:v>
                </c:pt>
                <c:pt idx="4647">
                  <c:v>681.60828025477701</c:v>
                </c:pt>
                <c:pt idx="4648">
                  <c:v>681.60031847133757</c:v>
                </c:pt>
                <c:pt idx="4649">
                  <c:v>681.60828025477701</c:v>
                </c:pt>
                <c:pt idx="4650">
                  <c:v>681.64012738853512</c:v>
                </c:pt>
                <c:pt idx="4651">
                  <c:v>681.60031847133757</c:v>
                </c:pt>
                <c:pt idx="4652">
                  <c:v>681.59235668789813</c:v>
                </c:pt>
                <c:pt idx="4653">
                  <c:v>681.66401273885344</c:v>
                </c:pt>
                <c:pt idx="4654">
                  <c:v>681.69585987261144</c:v>
                </c:pt>
                <c:pt idx="4655">
                  <c:v>681.68789808917188</c:v>
                </c:pt>
                <c:pt idx="4656">
                  <c:v>681.70382165605099</c:v>
                </c:pt>
                <c:pt idx="4657">
                  <c:v>681.69585987261144</c:v>
                </c:pt>
                <c:pt idx="4658">
                  <c:v>681.71178343949043</c:v>
                </c:pt>
                <c:pt idx="4659">
                  <c:v>681.71974522292987</c:v>
                </c:pt>
                <c:pt idx="4660">
                  <c:v>681.73566878980887</c:v>
                </c:pt>
                <c:pt idx="4661">
                  <c:v>681.78343949044586</c:v>
                </c:pt>
                <c:pt idx="4662">
                  <c:v>681.81528662420374</c:v>
                </c:pt>
                <c:pt idx="4663">
                  <c:v>681.83917197452229</c:v>
                </c:pt>
                <c:pt idx="4664">
                  <c:v>681.87101910828017</c:v>
                </c:pt>
                <c:pt idx="4665">
                  <c:v>681.95063694267526</c:v>
                </c:pt>
                <c:pt idx="4666">
                  <c:v>681.95859872611459</c:v>
                </c:pt>
                <c:pt idx="4667">
                  <c:v>682.03025477707001</c:v>
                </c:pt>
                <c:pt idx="4668">
                  <c:v>682.093949044586</c:v>
                </c:pt>
                <c:pt idx="4669">
                  <c:v>682.21337579617841</c:v>
                </c:pt>
                <c:pt idx="4670">
                  <c:v>682.37261146496814</c:v>
                </c:pt>
                <c:pt idx="4671">
                  <c:v>682.56369426751598</c:v>
                </c:pt>
                <c:pt idx="4672">
                  <c:v>682.76273885350315</c:v>
                </c:pt>
                <c:pt idx="4673">
                  <c:v>682.99363057324831</c:v>
                </c:pt>
                <c:pt idx="4674">
                  <c:v>683.35191082802544</c:v>
                </c:pt>
                <c:pt idx="4675">
                  <c:v>683.84554140127386</c:v>
                </c:pt>
                <c:pt idx="4676">
                  <c:v>684.43471337579615</c:v>
                </c:pt>
                <c:pt idx="4677">
                  <c:v>685.11146496815286</c:v>
                </c:pt>
                <c:pt idx="4678">
                  <c:v>685.89171974522299</c:v>
                </c:pt>
                <c:pt idx="4679">
                  <c:v>686.68789808917199</c:v>
                </c:pt>
                <c:pt idx="4680">
                  <c:v>687.49203821656045</c:v>
                </c:pt>
                <c:pt idx="4681">
                  <c:v>688.30414012738845</c:v>
                </c:pt>
                <c:pt idx="4682">
                  <c:v>689.19585987261144</c:v>
                </c:pt>
                <c:pt idx="4683">
                  <c:v>690.19108280254773</c:v>
                </c:pt>
                <c:pt idx="4684">
                  <c:v>691.18630573248413</c:v>
                </c:pt>
                <c:pt idx="4685">
                  <c:v>692.22929936305729</c:v>
                </c:pt>
                <c:pt idx="4686">
                  <c:v>693.18471337579615</c:v>
                </c:pt>
                <c:pt idx="4687">
                  <c:v>694.12420382165601</c:v>
                </c:pt>
                <c:pt idx="4688">
                  <c:v>695.05573248407643</c:v>
                </c:pt>
                <c:pt idx="4689">
                  <c:v>695.95541401273874</c:v>
                </c:pt>
                <c:pt idx="4690">
                  <c:v>696.90286624203827</c:v>
                </c:pt>
                <c:pt idx="4691">
                  <c:v>697.73089171974527</c:v>
                </c:pt>
                <c:pt idx="4692">
                  <c:v>698.53503184713372</c:v>
                </c:pt>
                <c:pt idx="4693">
                  <c:v>699.34713375796173</c:v>
                </c:pt>
                <c:pt idx="4694">
                  <c:v>700.22292993630572</c:v>
                </c:pt>
                <c:pt idx="4695">
                  <c:v>701.09076433121015</c:v>
                </c:pt>
                <c:pt idx="4696">
                  <c:v>701.89490445859872</c:v>
                </c:pt>
                <c:pt idx="4697">
                  <c:v>702.59554140127386</c:v>
                </c:pt>
                <c:pt idx="4698">
                  <c:v>703.24840764331213</c:v>
                </c:pt>
                <c:pt idx="4699">
                  <c:v>703.83757961783431</c:v>
                </c:pt>
                <c:pt idx="4700">
                  <c:v>704.37101910828028</c:v>
                </c:pt>
                <c:pt idx="4701">
                  <c:v>704.82484076433127</c:v>
                </c:pt>
                <c:pt idx="4702">
                  <c:v>705.20700636942684</c:v>
                </c:pt>
                <c:pt idx="4703">
                  <c:v>705.42993630573244</c:v>
                </c:pt>
                <c:pt idx="4704">
                  <c:v>705.54936305732485</c:v>
                </c:pt>
                <c:pt idx="4705">
                  <c:v>705.62898089171972</c:v>
                </c:pt>
                <c:pt idx="4706">
                  <c:v>705.64490445859872</c:v>
                </c:pt>
                <c:pt idx="4707">
                  <c:v>705.61305732484084</c:v>
                </c:pt>
                <c:pt idx="4708">
                  <c:v>705.50159235668787</c:v>
                </c:pt>
                <c:pt idx="4709">
                  <c:v>705.28662420382159</c:v>
                </c:pt>
                <c:pt idx="4710">
                  <c:v>705.02388535031844</c:v>
                </c:pt>
                <c:pt idx="4711">
                  <c:v>704.79299363057328</c:v>
                </c:pt>
                <c:pt idx="4712">
                  <c:v>704.57006369426745</c:v>
                </c:pt>
                <c:pt idx="4713">
                  <c:v>704.32324840764329</c:v>
                </c:pt>
                <c:pt idx="4714">
                  <c:v>704.0366242038217</c:v>
                </c:pt>
                <c:pt idx="4715">
                  <c:v>703.77388535031832</c:v>
                </c:pt>
                <c:pt idx="4716">
                  <c:v>703.54299363057316</c:v>
                </c:pt>
                <c:pt idx="4717">
                  <c:v>703.29617834394901</c:v>
                </c:pt>
                <c:pt idx="4718">
                  <c:v>703.09713375796184</c:v>
                </c:pt>
                <c:pt idx="4719">
                  <c:v>702.92197452229289</c:v>
                </c:pt>
                <c:pt idx="4720">
                  <c:v>702.74681528662404</c:v>
                </c:pt>
                <c:pt idx="4721">
                  <c:v>702.61146496815286</c:v>
                </c:pt>
                <c:pt idx="4722">
                  <c:v>702.44426751592346</c:v>
                </c:pt>
                <c:pt idx="4723">
                  <c:v>702.27707006369428</c:v>
                </c:pt>
                <c:pt idx="4724">
                  <c:v>702.11783439490443</c:v>
                </c:pt>
                <c:pt idx="4725">
                  <c:v>701.92675159235671</c:v>
                </c:pt>
                <c:pt idx="4726">
                  <c:v>701.74363057324842</c:v>
                </c:pt>
                <c:pt idx="4727">
                  <c:v>701.58439490445858</c:v>
                </c:pt>
                <c:pt idx="4728">
                  <c:v>701.48089171974527</c:v>
                </c:pt>
                <c:pt idx="4729">
                  <c:v>701.36146496815286</c:v>
                </c:pt>
                <c:pt idx="4730">
                  <c:v>701.24203821656056</c:v>
                </c:pt>
                <c:pt idx="4731">
                  <c:v>701.13853503184714</c:v>
                </c:pt>
                <c:pt idx="4732">
                  <c:v>701.00318471337584</c:v>
                </c:pt>
                <c:pt idx="4733">
                  <c:v>700.87579617834399</c:v>
                </c:pt>
                <c:pt idx="4734">
                  <c:v>700.77229299363057</c:v>
                </c:pt>
                <c:pt idx="4735">
                  <c:v>700.62898089171961</c:v>
                </c:pt>
                <c:pt idx="4736">
                  <c:v>700.48566878980887</c:v>
                </c:pt>
                <c:pt idx="4737">
                  <c:v>700.39012738853512</c:v>
                </c:pt>
                <c:pt idx="4738">
                  <c:v>700.2866242038217</c:v>
                </c:pt>
                <c:pt idx="4739">
                  <c:v>700.20700636942684</c:v>
                </c:pt>
                <c:pt idx="4740">
                  <c:v>700.11146496815275</c:v>
                </c:pt>
                <c:pt idx="4741">
                  <c:v>700</c:v>
                </c:pt>
                <c:pt idx="4742">
                  <c:v>699.87261146496814</c:v>
                </c:pt>
                <c:pt idx="4743">
                  <c:v>699.77707006369417</c:v>
                </c:pt>
                <c:pt idx="4744">
                  <c:v>699.68152866242042</c:v>
                </c:pt>
                <c:pt idx="4745">
                  <c:v>699.60987261146499</c:v>
                </c:pt>
                <c:pt idx="4746">
                  <c:v>699.56210191082801</c:v>
                </c:pt>
                <c:pt idx="4747">
                  <c:v>699.43471337579626</c:v>
                </c:pt>
                <c:pt idx="4748">
                  <c:v>699.29140127388519</c:v>
                </c:pt>
                <c:pt idx="4749">
                  <c:v>699.20382165605088</c:v>
                </c:pt>
                <c:pt idx="4750">
                  <c:v>699.13216560509545</c:v>
                </c:pt>
                <c:pt idx="4751">
                  <c:v>699.02866242038203</c:v>
                </c:pt>
                <c:pt idx="4752">
                  <c:v>698.92515923566862</c:v>
                </c:pt>
                <c:pt idx="4753">
                  <c:v>698.82961783439487</c:v>
                </c:pt>
                <c:pt idx="4754">
                  <c:v>698.78184713375788</c:v>
                </c:pt>
                <c:pt idx="4755">
                  <c:v>698.69426751592357</c:v>
                </c:pt>
                <c:pt idx="4756">
                  <c:v>698.57484076433116</c:v>
                </c:pt>
                <c:pt idx="4757">
                  <c:v>698.45541401273897</c:v>
                </c:pt>
                <c:pt idx="4758">
                  <c:v>698.40764331210187</c:v>
                </c:pt>
                <c:pt idx="4759">
                  <c:v>698.32006369426745</c:v>
                </c:pt>
                <c:pt idx="4760">
                  <c:v>698.25636942675146</c:v>
                </c:pt>
                <c:pt idx="4761">
                  <c:v>698.12898089171972</c:v>
                </c:pt>
                <c:pt idx="4762">
                  <c:v>697.99363057324842</c:v>
                </c:pt>
                <c:pt idx="4763">
                  <c:v>697.89012738853501</c:v>
                </c:pt>
                <c:pt idx="4764">
                  <c:v>697.79458598726114</c:v>
                </c:pt>
                <c:pt idx="4765">
                  <c:v>697.7388535031846</c:v>
                </c:pt>
                <c:pt idx="4766">
                  <c:v>697.58757961783431</c:v>
                </c:pt>
                <c:pt idx="4767">
                  <c:v>697.42834394904457</c:v>
                </c:pt>
                <c:pt idx="4768">
                  <c:v>697.31687898089172</c:v>
                </c:pt>
                <c:pt idx="4769">
                  <c:v>697.18152866242042</c:v>
                </c:pt>
                <c:pt idx="4770">
                  <c:v>696.9585987261147</c:v>
                </c:pt>
                <c:pt idx="4771">
                  <c:v>696.74363057324831</c:v>
                </c:pt>
                <c:pt idx="4772">
                  <c:v>696.48089171974516</c:v>
                </c:pt>
                <c:pt idx="4773">
                  <c:v>696.22611464968156</c:v>
                </c:pt>
                <c:pt idx="4774">
                  <c:v>695.93152866242031</c:v>
                </c:pt>
                <c:pt idx="4775">
                  <c:v>695.62101910828028</c:v>
                </c:pt>
                <c:pt idx="4776">
                  <c:v>695.3025477707007</c:v>
                </c:pt>
                <c:pt idx="4777">
                  <c:v>694.92834394904469</c:v>
                </c:pt>
                <c:pt idx="4778">
                  <c:v>694.578025477707</c:v>
                </c:pt>
                <c:pt idx="4779">
                  <c:v>694.08439490445858</c:v>
                </c:pt>
                <c:pt idx="4780">
                  <c:v>693.63057324840759</c:v>
                </c:pt>
                <c:pt idx="4781">
                  <c:v>693.16878980891727</c:v>
                </c:pt>
                <c:pt idx="4782">
                  <c:v>692.68312101910828</c:v>
                </c:pt>
                <c:pt idx="4783">
                  <c:v>692.22133757961774</c:v>
                </c:pt>
                <c:pt idx="4784">
                  <c:v>691.76751592356675</c:v>
                </c:pt>
                <c:pt idx="4785">
                  <c:v>691.33757961783431</c:v>
                </c:pt>
                <c:pt idx="4786">
                  <c:v>690.89968152866231</c:v>
                </c:pt>
                <c:pt idx="4787">
                  <c:v>690.38216560509557</c:v>
                </c:pt>
                <c:pt idx="4788">
                  <c:v>689.88853503184703</c:v>
                </c:pt>
                <c:pt idx="4789">
                  <c:v>689.43471337579615</c:v>
                </c:pt>
                <c:pt idx="4790">
                  <c:v>688.9729299363056</c:v>
                </c:pt>
                <c:pt idx="4791">
                  <c:v>688.52707006369417</c:v>
                </c:pt>
                <c:pt idx="4792">
                  <c:v>688.04936305732474</c:v>
                </c:pt>
                <c:pt idx="4793">
                  <c:v>687.61146496815286</c:v>
                </c:pt>
                <c:pt idx="4794">
                  <c:v>687.15764331210187</c:v>
                </c:pt>
                <c:pt idx="4795">
                  <c:v>686.71178343949032</c:v>
                </c:pt>
                <c:pt idx="4796">
                  <c:v>686.31369426751598</c:v>
                </c:pt>
                <c:pt idx="4797">
                  <c:v>685.97133757961785</c:v>
                </c:pt>
                <c:pt idx="4798">
                  <c:v>685.70063694267503</c:v>
                </c:pt>
                <c:pt idx="4799">
                  <c:v>685.42993630573244</c:v>
                </c:pt>
                <c:pt idx="4800">
                  <c:v>685.21496815286616</c:v>
                </c:pt>
                <c:pt idx="4801">
                  <c:v>685.01592356687888</c:v>
                </c:pt>
                <c:pt idx="4802">
                  <c:v>684.80095541401272</c:v>
                </c:pt>
                <c:pt idx="4803">
                  <c:v>684.65764331210187</c:v>
                </c:pt>
                <c:pt idx="4804">
                  <c:v>684.57006369426756</c:v>
                </c:pt>
                <c:pt idx="4805">
                  <c:v>684.51433121019113</c:v>
                </c:pt>
                <c:pt idx="4806">
                  <c:v>684.41082802547771</c:v>
                </c:pt>
                <c:pt idx="4807">
                  <c:v>684.3232484076434</c:v>
                </c:pt>
                <c:pt idx="4808">
                  <c:v>684.29936305732474</c:v>
                </c:pt>
                <c:pt idx="4809">
                  <c:v>684.30732484076441</c:v>
                </c:pt>
                <c:pt idx="4810">
                  <c:v>684.2914012738853</c:v>
                </c:pt>
                <c:pt idx="4811">
                  <c:v>684.25955414012742</c:v>
                </c:pt>
                <c:pt idx="4812">
                  <c:v>684.22770700636931</c:v>
                </c:pt>
                <c:pt idx="4813">
                  <c:v>684.20382165605099</c:v>
                </c:pt>
                <c:pt idx="4814">
                  <c:v>684.21974522292999</c:v>
                </c:pt>
                <c:pt idx="4815">
                  <c:v>684.23566878980876</c:v>
                </c:pt>
                <c:pt idx="4816">
                  <c:v>684.25955414012742</c:v>
                </c:pt>
                <c:pt idx="4817">
                  <c:v>684.23566878980876</c:v>
                </c:pt>
                <c:pt idx="4818">
                  <c:v>684.20382165605099</c:v>
                </c:pt>
                <c:pt idx="4819">
                  <c:v>684.171974522293</c:v>
                </c:pt>
                <c:pt idx="4820">
                  <c:v>684.16401273885344</c:v>
                </c:pt>
                <c:pt idx="4821">
                  <c:v>684.16401273885344</c:v>
                </c:pt>
                <c:pt idx="4822">
                  <c:v>684.10828025477701</c:v>
                </c:pt>
                <c:pt idx="4823">
                  <c:v>684.14808917197456</c:v>
                </c:pt>
                <c:pt idx="4824">
                  <c:v>684.18789808917199</c:v>
                </c:pt>
                <c:pt idx="4825">
                  <c:v>684.18789808917199</c:v>
                </c:pt>
                <c:pt idx="4826">
                  <c:v>684.18789808917199</c:v>
                </c:pt>
                <c:pt idx="4827">
                  <c:v>684.171974522293</c:v>
                </c:pt>
                <c:pt idx="4828">
                  <c:v>684.14012738853501</c:v>
                </c:pt>
                <c:pt idx="4829">
                  <c:v>684.16401273885344</c:v>
                </c:pt>
                <c:pt idx="4830">
                  <c:v>684.21178343949043</c:v>
                </c:pt>
                <c:pt idx="4831">
                  <c:v>684.25159235668798</c:v>
                </c:pt>
                <c:pt idx="4832">
                  <c:v>684.27547770700642</c:v>
                </c:pt>
                <c:pt idx="4833">
                  <c:v>684.25159235668798</c:v>
                </c:pt>
                <c:pt idx="4834">
                  <c:v>684.21178343949043</c:v>
                </c:pt>
                <c:pt idx="4835">
                  <c:v>684.17993630573233</c:v>
                </c:pt>
                <c:pt idx="4836">
                  <c:v>684.19585987261144</c:v>
                </c:pt>
                <c:pt idx="4837">
                  <c:v>684.18789808917199</c:v>
                </c:pt>
                <c:pt idx="4838">
                  <c:v>684.21178343949043</c:v>
                </c:pt>
                <c:pt idx="4839">
                  <c:v>684.21974522292999</c:v>
                </c:pt>
                <c:pt idx="4840">
                  <c:v>684.19585987261144</c:v>
                </c:pt>
                <c:pt idx="4841">
                  <c:v>684.17993630573233</c:v>
                </c:pt>
                <c:pt idx="4842">
                  <c:v>684.21178343949043</c:v>
                </c:pt>
                <c:pt idx="4843">
                  <c:v>684.28343949044574</c:v>
                </c:pt>
                <c:pt idx="4844">
                  <c:v>684.24363057324831</c:v>
                </c:pt>
                <c:pt idx="4845">
                  <c:v>684.18789808917199</c:v>
                </c:pt>
                <c:pt idx="4846">
                  <c:v>684.171974522293</c:v>
                </c:pt>
                <c:pt idx="4847">
                  <c:v>684.14808917197456</c:v>
                </c:pt>
                <c:pt idx="4848">
                  <c:v>684.171974522293</c:v>
                </c:pt>
                <c:pt idx="4849">
                  <c:v>684.156050955414</c:v>
                </c:pt>
                <c:pt idx="4850">
                  <c:v>684.21178343949043</c:v>
                </c:pt>
                <c:pt idx="4851">
                  <c:v>684.25955414012742</c:v>
                </c:pt>
                <c:pt idx="4852">
                  <c:v>684.2914012738853</c:v>
                </c:pt>
                <c:pt idx="4853">
                  <c:v>684.28343949044574</c:v>
                </c:pt>
                <c:pt idx="4854">
                  <c:v>684.25159235668798</c:v>
                </c:pt>
                <c:pt idx="4855">
                  <c:v>684.2914012738853</c:v>
                </c:pt>
                <c:pt idx="4856">
                  <c:v>684.27547770700642</c:v>
                </c:pt>
                <c:pt idx="4857">
                  <c:v>684.28343949044574</c:v>
                </c:pt>
                <c:pt idx="4858">
                  <c:v>684.34713375796173</c:v>
                </c:pt>
                <c:pt idx="4859">
                  <c:v>684.38694267515916</c:v>
                </c:pt>
                <c:pt idx="4860">
                  <c:v>684.40286624203816</c:v>
                </c:pt>
                <c:pt idx="4861">
                  <c:v>684.45063694267515</c:v>
                </c:pt>
                <c:pt idx="4862">
                  <c:v>684.53025477707001</c:v>
                </c:pt>
                <c:pt idx="4863">
                  <c:v>684.5461783439489</c:v>
                </c:pt>
                <c:pt idx="4864">
                  <c:v>684.64171974522287</c:v>
                </c:pt>
                <c:pt idx="4865">
                  <c:v>684.6974522292993</c:v>
                </c:pt>
                <c:pt idx="4866">
                  <c:v>684.75318471337573</c:v>
                </c:pt>
                <c:pt idx="4867">
                  <c:v>684.85668789808915</c:v>
                </c:pt>
                <c:pt idx="4868">
                  <c:v>684.99999999999989</c:v>
                </c:pt>
                <c:pt idx="4869">
                  <c:v>685.20700636942661</c:v>
                </c:pt>
                <c:pt idx="4870">
                  <c:v>685.49363057324842</c:v>
                </c:pt>
                <c:pt idx="4871">
                  <c:v>685.78821656050957</c:v>
                </c:pt>
                <c:pt idx="4872">
                  <c:v>686.18630573248402</c:v>
                </c:pt>
                <c:pt idx="4873">
                  <c:v>686.66401273885344</c:v>
                </c:pt>
                <c:pt idx="4874">
                  <c:v>687.17356687898086</c:v>
                </c:pt>
                <c:pt idx="4875">
                  <c:v>687.87420382165601</c:v>
                </c:pt>
                <c:pt idx="4876">
                  <c:v>688.59872611464971</c:v>
                </c:pt>
                <c:pt idx="4877">
                  <c:v>689.44267515923559</c:v>
                </c:pt>
                <c:pt idx="4878">
                  <c:v>690.33439490445858</c:v>
                </c:pt>
                <c:pt idx="4879">
                  <c:v>691.14649681528658</c:v>
                </c:pt>
                <c:pt idx="4880">
                  <c:v>691.96656050955414</c:v>
                </c:pt>
                <c:pt idx="4881">
                  <c:v>692.89012738853501</c:v>
                </c:pt>
                <c:pt idx="4882">
                  <c:v>693.89331210191074</c:v>
                </c:pt>
                <c:pt idx="4883">
                  <c:v>694.82484076433116</c:v>
                </c:pt>
                <c:pt idx="4884">
                  <c:v>695.79617834394901</c:v>
                </c:pt>
                <c:pt idx="4885">
                  <c:v>696.70382165605099</c:v>
                </c:pt>
                <c:pt idx="4886">
                  <c:v>697.60350318471342</c:v>
                </c:pt>
                <c:pt idx="4887">
                  <c:v>698.47133757961774</c:v>
                </c:pt>
                <c:pt idx="4888">
                  <c:v>699.3073248407643</c:v>
                </c:pt>
                <c:pt idx="4889">
                  <c:v>700.09554140127398</c:v>
                </c:pt>
                <c:pt idx="4890">
                  <c:v>700.88375796178343</c:v>
                </c:pt>
                <c:pt idx="4891">
                  <c:v>701.58439490445858</c:v>
                </c:pt>
                <c:pt idx="4892">
                  <c:v>702.27707006369428</c:v>
                </c:pt>
                <c:pt idx="4893">
                  <c:v>702.93789808917211</c:v>
                </c:pt>
                <c:pt idx="4894">
                  <c:v>703.62261146496814</c:v>
                </c:pt>
                <c:pt idx="4895">
                  <c:v>704.3073248407643</c:v>
                </c:pt>
                <c:pt idx="4896">
                  <c:v>704.8964968152867</c:v>
                </c:pt>
                <c:pt idx="4897">
                  <c:v>705.44585987261144</c:v>
                </c:pt>
                <c:pt idx="4898">
                  <c:v>705.95541401273874</c:v>
                </c:pt>
                <c:pt idx="4899">
                  <c:v>706.28184713375799</c:v>
                </c:pt>
                <c:pt idx="4900">
                  <c:v>706.62420382165601</c:v>
                </c:pt>
                <c:pt idx="4901">
                  <c:v>706.89490445859872</c:v>
                </c:pt>
                <c:pt idx="4902">
                  <c:v>707.12579617834399</c:v>
                </c:pt>
                <c:pt idx="4903">
                  <c:v>707.25318471337584</c:v>
                </c:pt>
                <c:pt idx="4904">
                  <c:v>707.29299363057316</c:v>
                </c:pt>
                <c:pt idx="4905">
                  <c:v>707.25318471337584</c:v>
                </c:pt>
                <c:pt idx="4906">
                  <c:v>707.16560509554142</c:v>
                </c:pt>
                <c:pt idx="4907">
                  <c:v>706.99044585987258</c:v>
                </c:pt>
                <c:pt idx="4908">
                  <c:v>706.75159235668787</c:v>
                </c:pt>
                <c:pt idx="4909">
                  <c:v>706.49681528662416</c:v>
                </c:pt>
                <c:pt idx="4910">
                  <c:v>706.22611464968156</c:v>
                </c:pt>
                <c:pt idx="4911">
                  <c:v>705.99522292993629</c:v>
                </c:pt>
                <c:pt idx="4912">
                  <c:v>705.76433121019102</c:v>
                </c:pt>
                <c:pt idx="4913">
                  <c:v>705.5254777070063</c:v>
                </c:pt>
                <c:pt idx="4914">
                  <c:v>705.34235668789802</c:v>
                </c:pt>
                <c:pt idx="4915">
                  <c:v>705.1353503184713</c:v>
                </c:pt>
                <c:pt idx="4916">
                  <c:v>704.90445859872602</c:v>
                </c:pt>
                <c:pt idx="4917">
                  <c:v>704.67356687898086</c:v>
                </c:pt>
                <c:pt idx="4918">
                  <c:v>704.50636942675146</c:v>
                </c:pt>
                <c:pt idx="4919">
                  <c:v>704.33121019108273</c:v>
                </c:pt>
                <c:pt idx="4920">
                  <c:v>704.156050955414</c:v>
                </c:pt>
                <c:pt idx="4921">
                  <c:v>703.99681528662416</c:v>
                </c:pt>
                <c:pt idx="4922">
                  <c:v>703.78980891719743</c:v>
                </c:pt>
                <c:pt idx="4923">
                  <c:v>703.5828025477706</c:v>
                </c:pt>
                <c:pt idx="4924">
                  <c:v>703.43949044585986</c:v>
                </c:pt>
                <c:pt idx="4925">
                  <c:v>703.32006369426745</c:v>
                </c:pt>
                <c:pt idx="4926">
                  <c:v>703.18471337579626</c:v>
                </c:pt>
                <c:pt idx="4927">
                  <c:v>703.08917197452229</c:v>
                </c:pt>
                <c:pt idx="4928">
                  <c:v>702.98566878980887</c:v>
                </c:pt>
                <c:pt idx="4929">
                  <c:v>702.85031847133746</c:v>
                </c:pt>
                <c:pt idx="4930">
                  <c:v>702.7388535031846</c:v>
                </c:pt>
                <c:pt idx="4931">
                  <c:v>702.56369426751587</c:v>
                </c:pt>
                <c:pt idx="4932">
                  <c:v>702.3964968152867</c:v>
                </c:pt>
                <c:pt idx="4933">
                  <c:v>702.30891719745216</c:v>
                </c:pt>
                <c:pt idx="4934">
                  <c:v>702.18949044585975</c:v>
                </c:pt>
                <c:pt idx="4935">
                  <c:v>702.11783439490443</c:v>
                </c:pt>
                <c:pt idx="4936">
                  <c:v>701.99044585987258</c:v>
                </c:pt>
                <c:pt idx="4937">
                  <c:v>701.86305732484072</c:v>
                </c:pt>
                <c:pt idx="4938">
                  <c:v>701.80732484076441</c:v>
                </c:pt>
                <c:pt idx="4939">
                  <c:v>701.69585987261144</c:v>
                </c:pt>
                <c:pt idx="4940">
                  <c:v>701.59235668789802</c:v>
                </c:pt>
                <c:pt idx="4941">
                  <c:v>701.48089171974527</c:v>
                </c:pt>
                <c:pt idx="4942">
                  <c:v>701.36942675159241</c:v>
                </c:pt>
                <c:pt idx="4943">
                  <c:v>701.30573248407643</c:v>
                </c:pt>
                <c:pt idx="4944">
                  <c:v>701.17038216560502</c:v>
                </c:pt>
                <c:pt idx="4945">
                  <c:v>701.09872611464959</c:v>
                </c:pt>
                <c:pt idx="4946">
                  <c:v>700.99522292993629</c:v>
                </c:pt>
                <c:pt idx="4947">
                  <c:v>700.87579617834399</c:v>
                </c:pt>
                <c:pt idx="4948">
                  <c:v>700.78821656050945</c:v>
                </c:pt>
                <c:pt idx="4949">
                  <c:v>700.73248407643302</c:v>
                </c:pt>
                <c:pt idx="4950">
                  <c:v>700.66082802547771</c:v>
                </c:pt>
                <c:pt idx="4951">
                  <c:v>700.53343949044586</c:v>
                </c:pt>
                <c:pt idx="4952">
                  <c:v>700.44585987261132</c:v>
                </c:pt>
                <c:pt idx="4953">
                  <c:v>700.33439490445858</c:v>
                </c:pt>
                <c:pt idx="4954">
                  <c:v>700.27070063694271</c:v>
                </c:pt>
                <c:pt idx="4955">
                  <c:v>700.21496815286616</c:v>
                </c:pt>
                <c:pt idx="4956">
                  <c:v>700.09554140127398</c:v>
                </c:pt>
                <c:pt idx="4957">
                  <c:v>700.00796178343933</c:v>
                </c:pt>
                <c:pt idx="4958">
                  <c:v>699.96815286624201</c:v>
                </c:pt>
                <c:pt idx="4959">
                  <c:v>699.84872611464971</c:v>
                </c:pt>
                <c:pt idx="4960">
                  <c:v>699.74522292993629</c:v>
                </c:pt>
                <c:pt idx="4961">
                  <c:v>699.61783439490443</c:v>
                </c:pt>
                <c:pt idx="4962">
                  <c:v>699.50636942675158</c:v>
                </c:pt>
                <c:pt idx="4963">
                  <c:v>699.37898089171972</c:v>
                </c:pt>
                <c:pt idx="4964">
                  <c:v>699.22770700636943</c:v>
                </c:pt>
                <c:pt idx="4965">
                  <c:v>699.14012738853501</c:v>
                </c:pt>
                <c:pt idx="4966">
                  <c:v>699.08439490445858</c:v>
                </c:pt>
                <c:pt idx="4967">
                  <c:v>698.90923566878973</c:v>
                </c:pt>
                <c:pt idx="4968">
                  <c:v>698.67834394904446</c:v>
                </c:pt>
                <c:pt idx="4969">
                  <c:v>698.41560509554131</c:v>
                </c:pt>
                <c:pt idx="4970">
                  <c:v>698.21656050955414</c:v>
                </c:pt>
                <c:pt idx="4971">
                  <c:v>698.00159235668775</c:v>
                </c:pt>
                <c:pt idx="4972">
                  <c:v>697.68312101910828</c:v>
                </c:pt>
                <c:pt idx="4973">
                  <c:v>697.27707006369417</c:v>
                </c:pt>
                <c:pt idx="4974">
                  <c:v>696.83917197452229</c:v>
                </c:pt>
                <c:pt idx="4975">
                  <c:v>696.44108280254773</c:v>
                </c:pt>
                <c:pt idx="4976">
                  <c:v>695.97133757961785</c:v>
                </c:pt>
                <c:pt idx="4977">
                  <c:v>695.54936305732485</c:v>
                </c:pt>
                <c:pt idx="4978">
                  <c:v>695.1194267515923</c:v>
                </c:pt>
                <c:pt idx="4979">
                  <c:v>694.66560509554131</c:v>
                </c:pt>
                <c:pt idx="4980">
                  <c:v>694.19585987261132</c:v>
                </c:pt>
                <c:pt idx="4981">
                  <c:v>693.71019108280245</c:v>
                </c:pt>
                <c:pt idx="4982">
                  <c:v>693.18471337579615</c:v>
                </c:pt>
                <c:pt idx="4983">
                  <c:v>692.6353503184713</c:v>
                </c:pt>
                <c:pt idx="4984">
                  <c:v>692.07006369426733</c:v>
                </c:pt>
                <c:pt idx="4985">
                  <c:v>691.5047770700636</c:v>
                </c:pt>
                <c:pt idx="4986">
                  <c:v>690.93949044585986</c:v>
                </c:pt>
                <c:pt idx="4987">
                  <c:v>690.3742038216559</c:v>
                </c:pt>
                <c:pt idx="4988">
                  <c:v>689.85668789808915</c:v>
                </c:pt>
                <c:pt idx="4989">
                  <c:v>689.42675159235671</c:v>
                </c:pt>
                <c:pt idx="4990">
                  <c:v>689.02866242038203</c:v>
                </c:pt>
                <c:pt idx="4991">
                  <c:v>688.62261146496814</c:v>
                </c:pt>
                <c:pt idx="4992">
                  <c:v>688.26433121019113</c:v>
                </c:pt>
                <c:pt idx="4993">
                  <c:v>687.89808917197456</c:v>
                </c:pt>
                <c:pt idx="4994">
                  <c:v>687.58757961783442</c:v>
                </c:pt>
                <c:pt idx="4995">
                  <c:v>687.35668789808915</c:v>
                </c:pt>
                <c:pt idx="4996">
                  <c:v>687.14968152866231</c:v>
                </c:pt>
                <c:pt idx="4997">
                  <c:v>686.98248407643314</c:v>
                </c:pt>
                <c:pt idx="4998">
                  <c:v>686.7754777070063</c:v>
                </c:pt>
                <c:pt idx="4999">
                  <c:v>686.65605095541389</c:v>
                </c:pt>
                <c:pt idx="5000">
                  <c:v>686.56847133757958</c:v>
                </c:pt>
                <c:pt idx="5001">
                  <c:v>686.44904458598717</c:v>
                </c:pt>
                <c:pt idx="5002">
                  <c:v>686.37738853503186</c:v>
                </c:pt>
                <c:pt idx="5003">
                  <c:v>686.28980891719732</c:v>
                </c:pt>
                <c:pt idx="5004">
                  <c:v>686.21815286624201</c:v>
                </c:pt>
                <c:pt idx="5005">
                  <c:v>686.22611464968156</c:v>
                </c:pt>
                <c:pt idx="5006">
                  <c:v>686.19426751592357</c:v>
                </c:pt>
                <c:pt idx="5007">
                  <c:v>686.20222929936301</c:v>
                </c:pt>
                <c:pt idx="5008">
                  <c:v>686.21019108280257</c:v>
                </c:pt>
                <c:pt idx="5009">
                  <c:v>686.18630573248402</c:v>
                </c:pt>
                <c:pt idx="5010">
                  <c:v>686.16242038216558</c:v>
                </c:pt>
                <c:pt idx="5011">
                  <c:v>686.17038216560502</c:v>
                </c:pt>
                <c:pt idx="5012">
                  <c:v>686.14649681528658</c:v>
                </c:pt>
                <c:pt idx="5013">
                  <c:v>686.14649681528658</c:v>
                </c:pt>
                <c:pt idx="5014">
                  <c:v>686.10668789808915</c:v>
                </c:pt>
                <c:pt idx="5015">
                  <c:v>686.09076433121015</c:v>
                </c:pt>
                <c:pt idx="5016">
                  <c:v>686.07484076433127</c:v>
                </c:pt>
                <c:pt idx="5017">
                  <c:v>686.06687898089183</c:v>
                </c:pt>
                <c:pt idx="5018">
                  <c:v>686.11464968152859</c:v>
                </c:pt>
                <c:pt idx="5019">
                  <c:v>686.11464968152859</c:v>
                </c:pt>
                <c:pt idx="5020">
                  <c:v>686.09872611464959</c:v>
                </c:pt>
                <c:pt idx="5021">
                  <c:v>686.09076433121015</c:v>
                </c:pt>
                <c:pt idx="5022">
                  <c:v>686.09872611464959</c:v>
                </c:pt>
                <c:pt idx="5023">
                  <c:v>686.09076433121015</c:v>
                </c:pt>
                <c:pt idx="5024">
                  <c:v>686.09076433121015</c:v>
                </c:pt>
                <c:pt idx="5025">
                  <c:v>686.05095541401272</c:v>
                </c:pt>
                <c:pt idx="5026">
                  <c:v>686.05095541401272</c:v>
                </c:pt>
                <c:pt idx="5027">
                  <c:v>686.11464968152859</c:v>
                </c:pt>
                <c:pt idx="5028">
                  <c:v>686.16242038216558</c:v>
                </c:pt>
                <c:pt idx="5029">
                  <c:v>686.13853503184714</c:v>
                </c:pt>
                <c:pt idx="5030">
                  <c:v>686.13853503184714</c:v>
                </c:pt>
                <c:pt idx="5031">
                  <c:v>686.09076433121015</c:v>
                </c:pt>
                <c:pt idx="5032">
                  <c:v>686.11464968152859</c:v>
                </c:pt>
                <c:pt idx="5033">
                  <c:v>686.10668789808915</c:v>
                </c:pt>
                <c:pt idx="5034">
                  <c:v>686.05891719745216</c:v>
                </c:pt>
                <c:pt idx="5035">
                  <c:v>686.09872611464959</c:v>
                </c:pt>
                <c:pt idx="5036">
                  <c:v>686.12261146496814</c:v>
                </c:pt>
                <c:pt idx="5037">
                  <c:v>686.0828025477706</c:v>
                </c:pt>
                <c:pt idx="5038">
                  <c:v>686.04299363057316</c:v>
                </c:pt>
                <c:pt idx="5039">
                  <c:v>686.01910828025484</c:v>
                </c:pt>
                <c:pt idx="5040">
                  <c:v>686.0828025477706</c:v>
                </c:pt>
                <c:pt idx="5041">
                  <c:v>686.1305732484077</c:v>
                </c:pt>
                <c:pt idx="5042">
                  <c:v>686.11464968152859</c:v>
                </c:pt>
                <c:pt idx="5043">
                  <c:v>686.09076433121015</c:v>
                </c:pt>
                <c:pt idx="5044">
                  <c:v>686.09076433121015</c:v>
                </c:pt>
                <c:pt idx="5045">
                  <c:v>686.09076433121015</c:v>
                </c:pt>
                <c:pt idx="5046">
                  <c:v>686.0828025477706</c:v>
                </c:pt>
                <c:pt idx="5047">
                  <c:v>686.12261146496814</c:v>
                </c:pt>
                <c:pt idx="5048">
                  <c:v>686.11464968152859</c:v>
                </c:pt>
                <c:pt idx="5049">
                  <c:v>686.09076433121015</c:v>
                </c:pt>
                <c:pt idx="5050">
                  <c:v>686.07484076433127</c:v>
                </c:pt>
                <c:pt idx="5051">
                  <c:v>686.11464968152859</c:v>
                </c:pt>
                <c:pt idx="5052">
                  <c:v>686.16242038216558</c:v>
                </c:pt>
                <c:pt idx="5053">
                  <c:v>686.20222929936301</c:v>
                </c:pt>
                <c:pt idx="5054">
                  <c:v>686.18630573248402</c:v>
                </c:pt>
                <c:pt idx="5055">
                  <c:v>686.234076433121</c:v>
                </c:pt>
                <c:pt idx="5056">
                  <c:v>686.234076433121</c:v>
                </c:pt>
                <c:pt idx="5057">
                  <c:v>686.24203821656033</c:v>
                </c:pt>
                <c:pt idx="5058">
                  <c:v>686.33757961783442</c:v>
                </c:pt>
                <c:pt idx="5059">
                  <c:v>686.41719745222929</c:v>
                </c:pt>
                <c:pt idx="5060">
                  <c:v>686.4331210191084</c:v>
                </c:pt>
                <c:pt idx="5061">
                  <c:v>686.48089171974516</c:v>
                </c:pt>
                <c:pt idx="5062">
                  <c:v>686.49681528662416</c:v>
                </c:pt>
                <c:pt idx="5063">
                  <c:v>686.63216560509557</c:v>
                </c:pt>
                <c:pt idx="5064">
                  <c:v>686.74363057324842</c:v>
                </c:pt>
                <c:pt idx="5065">
                  <c:v>686.84713375796173</c:v>
                </c:pt>
                <c:pt idx="5066">
                  <c:v>686.96656050955403</c:v>
                </c:pt>
                <c:pt idx="5067">
                  <c:v>687.18152866242031</c:v>
                </c:pt>
                <c:pt idx="5068">
                  <c:v>687.484076433121</c:v>
                </c:pt>
                <c:pt idx="5069">
                  <c:v>687.74681528662416</c:v>
                </c:pt>
                <c:pt idx="5070">
                  <c:v>688.0732484076434</c:v>
                </c:pt>
                <c:pt idx="5071">
                  <c:v>688.47133757961774</c:v>
                </c:pt>
                <c:pt idx="5072">
                  <c:v>688.98089171974527</c:v>
                </c:pt>
                <c:pt idx="5073">
                  <c:v>689.57006369426745</c:v>
                </c:pt>
                <c:pt idx="5074">
                  <c:v>690.27070063694259</c:v>
                </c:pt>
                <c:pt idx="5075">
                  <c:v>691.04299363057328</c:v>
                </c:pt>
                <c:pt idx="5076">
                  <c:v>691.85509554140128</c:v>
                </c:pt>
                <c:pt idx="5077">
                  <c:v>692.73089171974516</c:v>
                </c:pt>
                <c:pt idx="5078">
                  <c:v>693.64649681528658</c:v>
                </c:pt>
                <c:pt idx="5079">
                  <c:v>694.57006369426756</c:v>
                </c:pt>
                <c:pt idx="5080">
                  <c:v>695.50955414012742</c:v>
                </c:pt>
                <c:pt idx="5081">
                  <c:v>696.52070063694271</c:v>
                </c:pt>
                <c:pt idx="5082">
                  <c:v>697.57165605095543</c:v>
                </c:pt>
                <c:pt idx="5083">
                  <c:v>698.55891719745216</c:v>
                </c:pt>
                <c:pt idx="5084">
                  <c:v>699.45859872611459</c:v>
                </c:pt>
                <c:pt idx="5085">
                  <c:v>700.39012738853512</c:v>
                </c:pt>
                <c:pt idx="5086">
                  <c:v>701.29777070063676</c:v>
                </c:pt>
                <c:pt idx="5087">
                  <c:v>702.18949044585975</c:v>
                </c:pt>
                <c:pt idx="5088">
                  <c:v>703.03343949044586</c:v>
                </c:pt>
                <c:pt idx="5089">
                  <c:v>703.78980891719743</c:v>
                </c:pt>
                <c:pt idx="5090">
                  <c:v>704.593949044586</c:v>
                </c:pt>
                <c:pt idx="5091">
                  <c:v>705.31847133757958</c:v>
                </c:pt>
                <c:pt idx="5092">
                  <c:v>705.9633757961783</c:v>
                </c:pt>
                <c:pt idx="5093">
                  <c:v>706.65605095541412</c:v>
                </c:pt>
                <c:pt idx="5094">
                  <c:v>707.26114649681529</c:v>
                </c:pt>
                <c:pt idx="5095">
                  <c:v>707.81847133757958</c:v>
                </c:pt>
                <c:pt idx="5096">
                  <c:v>708.26433121019102</c:v>
                </c:pt>
                <c:pt idx="5097">
                  <c:v>708.6464968152867</c:v>
                </c:pt>
                <c:pt idx="5098">
                  <c:v>708.96496815286628</c:v>
                </c:pt>
                <c:pt idx="5099">
                  <c:v>709.156050955414</c:v>
                </c:pt>
                <c:pt idx="5100">
                  <c:v>709.34713375796173</c:v>
                </c:pt>
                <c:pt idx="5101">
                  <c:v>709.48248407643302</c:v>
                </c:pt>
                <c:pt idx="5102">
                  <c:v>709.49044585987258</c:v>
                </c:pt>
                <c:pt idx="5103">
                  <c:v>709.40286624203816</c:v>
                </c:pt>
                <c:pt idx="5104">
                  <c:v>709.21178343949043</c:v>
                </c:pt>
                <c:pt idx="5105">
                  <c:v>709.02866242038226</c:v>
                </c:pt>
                <c:pt idx="5106">
                  <c:v>708.74999999999989</c:v>
                </c:pt>
                <c:pt idx="5107">
                  <c:v>708.4633757961783</c:v>
                </c:pt>
                <c:pt idx="5108">
                  <c:v>708.14490445859872</c:v>
                </c:pt>
                <c:pt idx="5109">
                  <c:v>707.85828025477713</c:v>
                </c:pt>
                <c:pt idx="5110">
                  <c:v>707.55573248407643</c:v>
                </c:pt>
                <c:pt idx="5111">
                  <c:v>707.28503184713372</c:v>
                </c:pt>
                <c:pt idx="5112">
                  <c:v>707.06210191082801</c:v>
                </c:pt>
                <c:pt idx="5113">
                  <c:v>706.85509554140128</c:v>
                </c:pt>
                <c:pt idx="5114">
                  <c:v>706.66401273885344</c:v>
                </c:pt>
                <c:pt idx="5115">
                  <c:v>706.5047770700636</c:v>
                </c:pt>
                <c:pt idx="5116">
                  <c:v>706.22611464968156</c:v>
                </c:pt>
                <c:pt idx="5117">
                  <c:v>706.02707006369417</c:v>
                </c:pt>
                <c:pt idx="5118">
                  <c:v>705.88375796178343</c:v>
                </c:pt>
                <c:pt idx="5119">
                  <c:v>705.70859872611459</c:v>
                </c:pt>
                <c:pt idx="5120">
                  <c:v>705.57324840764329</c:v>
                </c:pt>
                <c:pt idx="5121">
                  <c:v>705.42993630573244</c:v>
                </c:pt>
                <c:pt idx="5122">
                  <c:v>705.24681528662427</c:v>
                </c:pt>
                <c:pt idx="5123">
                  <c:v>705.09554140127386</c:v>
                </c:pt>
                <c:pt idx="5124">
                  <c:v>704.91242038216558</c:v>
                </c:pt>
                <c:pt idx="5125">
                  <c:v>704.72929936305729</c:v>
                </c:pt>
                <c:pt idx="5126">
                  <c:v>704.63375796178332</c:v>
                </c:pt>
                <c:pt idx="5127">
                  <c:v>704.54617834394901</c:v>
                </c:pt>
                <c:pt idx="5128">
                  <c:v>704.39490445859872</c:v>
                </c:pt>
                <c:pt idx="5129">
                  <c:v>704.21974522292999</c:v>
                </c:pt>
                <c:pt idx="5130">
                  <c:v>704.06847133757958</c:v>
                </c:pt>
                <c:pt idx="5131">
                  <c:v>703.92515923566873</c:v>
                </c:pt>
                <c:pt idx="5132">
                  <c:v>703.85350318471342</c:v>
                </c:pt>
                <c:pt idx="5133">
                  <c:v>703.75</c:v>
                </c:pt>
                <c:pt idx="5134">
                  <c:v>703.65445859872602</c:v>
                </c:pt>
                <c:pt idx="5135">
                  <c:v>703.5828025477706</c:v>
                </c:pt>
                <c:pt idx="5136">
                  <c:v>703.43152866242042</c:v>
                </c:pt>
                <c:pt idx="5137">
                  <c:v>703.28821656050945</c:v>
                </c:pt>
                <c:pt idx="5138">
                  <c:v>703.20859872611459</c:v>
                </c:pt>
                <c:pt idx="5139">
                  <c:v>703.04936305732474</c:v>
                </c:pt>
                <c:pt idx="5140">
                  <c:v>702.92993630573244</c:v>
                </c:pt>
                <c:pt idx="5141">
                  <c:v>702.83439490445869</c:v>
                </c:pt>
                <c:pt idx="5142">
                  <c:v>702.7547770700636</c:v>
                </c:pt>
                <c:pt idx="5143">
                  <c:v>702.6194267515923</c:v>
                </c:pt>
                <c:pt idx="5144">
                  <c:v>702.50796178343944</c:v>
                </c:pt>
                <c:pt idx="5145">
                  <c:v>702.38057324840747</c:v>
                </c:pt>
                <c:pt idx="5146">
                  <c:v>702.31687898089172</c:v>
                </c:pt>
                <c:pt idx="5147">
                  <c:v>702.1974522292993</c:v>
                </c:pt>
                <c:pt idx="5148">
                  <c:v>702.08598726114633</c:v>
                </c:pt>
                <c:pt idx="5149">
                  <c:v>701.90286624203816</c:v>
                </c:pt>
                <c:pt idx="5150">
                  <c:v>701.71974522292976</c:v>
                </c:pt>
                <c:pt idx="5151">
                  <c:v>701.51273885350315</c:v>
                </c:pt>
                <c:pt idx="5152">
                  <c:v>701.31369426751587</c:v>
                </c:pt>
                <c:pt idx="5153">
                  <c:v>701.09076433121015</c:v>
                </c:pt>
                <c:pt idx="5154">
                  <c:v>700.78821656050945</c:v>
                </c:pt>
                <c:pt idx="5155">
                  <c:v>700.42197452229289</c:v>
                </c:pt>
                <c:pt idx="5156">
                  <c:v>700.03184713375799</c:v>
                </c:pt>
                <c:pt idx="5157">
                  <c:v>699.58598726114644</c:v>
                </c:pt>
                <c:pt idx="5158">
                  <c:v>699.11624203821668</c:v>
                </c:pt>
                <c:pt idx="5159">
                  <c:v>698.60668789808915</c:v>
                </c:pt>
                <c:pt idx="5160">
                  <c:v>698.04140127388541</c:v>
                </c:pt>
                <c:pt idx="5161">
                  <c:v>697.47611464968168</c:v>
                </c:pt>
                <c:pt idx="5162">
                  <c:v>696.76751592356686</c:v>
                </c:pt>
                <c:pt idx="5163">
                  <c:v>696.08280254777083</c:v>
                </c:pt>
                <c:pt idx="5164">
                  <c:v>695.37420382165601</c:v>
                </c:pt>
                <c:pt idx="5165">
                  <c:v>694.5461783439489</c:v>
                </c:pt>
                <c:pt idx="5166">
                  <c:v>693.75</c:v>
                </c:pt>
                <c:pt idx="5167">
                  <c:v>692.96178343949043</c:v>
                </c:pt>
                <c:pt idx="5168">
                  <c:v>692.18949044585975</c:v>
                </c:pt>
                <c:pt idx="5169">
                  <c:v>691.43312101910828</c:v>
                </c:pt>
                <c:pt idx="5170">
                  <c:v>690.60509554140128</c:v>
                </c:pt>
                <c:pt idx="5171">
                  <c:v>689.84076433121027</c:v>
                </c:pt>
                <c:pt idx="5172">
                  <c:v>689.10828025477713</c:v>
                </c:pt>
                <c:pt idx="5173">
                  <c:v>688.41560509554131</c:v>
                </c:pt>
                <c:pt idx="5174">
                  <c:v>687.70700636942684</c:v>
                </c:pt>
                <c:pt idx="5175">
                  <c:v>687.06210191082801</c:v>
                </c:pt>
                <c:pt idx="5176">
                  <c:v>686.46496815286616</c:v>
                </c:pt>
                <c:pt idx="5177">
                  <c:v>685.89171974522299</c:v>
                </c:pt>
                <c:pt idx="5178">
                  <c:v>685.40605095541412</c:v>
                </c:pt>
                <c:pt idx="5179">
                  <c:v>684.92038216560513</c:v>
                </c:pt>
                <c:pt idx="5180">
                  <c:v>684.52229299363057</c:v>
                </c:pt>
                <c:pt idx="5181">
                  <c:v>684.07643312101914</c:v>
                </c:pt>
                <c:pt idx="5182">
                  <c:v>683.71815286624201</c:v>
                </c:pt>
                <c:pt idx="5183">
                  <c:v>683.35987261146488</c:v>
                </c:pt>
                <c:pt idx="5184">
                  <c:v>683.03343949044597</c:v>
                </c:pt>
                <c:pt idx="5185">
                  <c:v>682.76273885350315</c:v>
                </c:pt>
                <c:pt idx="5186">
                  <c:v>682.53184713375788</c:v>
                </c:pt>
                <c:pt idx="5187">
                  <c:v>682.32484076433116</c:v>
                </c:pt>
                <c:pt idx="5188">
                  <c:v>682.19745222929942</c:v>
                </c:pt>
                <c:pt idx="5189">
                  <c:v>682.10191082802544</c:v>
                </c:pt>
                <c:pt idx="5190">
                  <c:v>682.05414012738845</c:v>
                </c:pt>
                <c:pt idx="5191">
                  <c:v>681.95859872611459</c:v>
                </c:pt>
                <c:pt idx="5192">
                  <c:v>681.91878980891715</c:v>
                </c:pt>
                <c:pt idx="5193">
                  <c:v>681.91878980891715</c:v>
                </c:pt>
                <c:pt idx="5194">
                  <c:v>681.90286624203827</c:v>
                </c:pt>
                <c:pt idx="5195">
                  <c:v>681.87101910828017</c:v>
                </c:pt>
                <c:pt idx="5196">
                  <c:v>681.83917197452229</c:v>
                </c:pt>
                <c:pt idx="5197">
                  <c:v>681.82324840764329</c:v>
                </c:pt>
                <c:pt idx="5198">
                  <c:v>681.86305732484072</c:v>
                </c:pt>
                <c:pt idx="5199">
                  <c:v>681.85509554140117</c:v>
                </c:pt>
                <c:pt idx="5200">
                  <c:v>681.84713375796184</c:v>
                </c:pt>
                <c:pt idx="5201">
                  <c:v>681.86305732484072</c:v>
                </c:pt>
                <c:pt idx="5202">
                  <c:v>681.87101910828017</c:v>
                </c:pt>
                <c:pt idx="5203">
                  <c:v>681.83917197452229</c:v>
                </c:pt>
                <c:pt idx="5204">
                  <c:v>681.83121019108285</c:v>
                </c:pt>
                <c:pt idx="5205">
                  <c:v>681.83121019108285</c:v>
                </c:pt>
                <c:pt idx="5206">
                  <c:v>681.80732484076418</c:v>
                </c:pt>
                <c:pt idx="5207">
                  <c:v>681.80732484076418</c:v>
                </c:pt>
                <c:pt idx="5208">
                  <c:v>681.80732484076418</c:v>
                </c:pt>
                <c:pt idx="5209">
                  <c:v>681.83917197452229</c:v>
                </c:pt>
                <c:pt idx="5210">
                  <c:v>681.81528662420374</c:v>
                </c:pt>
                <c:pt idx="5211">
                  <c:v>681.82324840764329</c:v>
                </c:pt>
                <c:pt idx="5212">
                  <c:v>681.81528662420374</c:v>
                </c:pt>
                <c:pt idx="5213">
                  <c:v>681.79936305732485</c:v>
                </c:pt>
                <c:pt idx="5214">
                  <c:v>681.82324840764329</c:v>
                </c:pt>
                <c:pt idx="5215">
                  <c:v>681.84713375796184</c:v>
                </c:pt>
                <c:pt idx="5216">
                  <c:v>681.82324840764329</c:v>
                </c:pt>
                <c:pt idx="5217">
                  <c:v>681.83121019108285</c:v>
                </c:pt>
                <c:pt idx="5218">
                  <c:v>681.87101910828017</c:v>
                </c:pt>
                <c:pt idx="5219">
                  <c:v>681.89490445859872</c:v>
                </c:pt>
                <c:pt idx="5220">
                  <c:v>681.9108280254776</c:v>
                </c:pt>
                <c:pt idx="5221">
                  <c:v>681.87898089171961</c:v>
                </c:pt>
                <c:pt idx="5222">
                  <c:v>681.84713375796184</c:v>
                </c:pt>
                <c:pt idx="5223">
                  <c:v>681.82324840764329</c:v>
                </c:pt>
                <c:pt idx="5224">
                  <c:v>681.79936305732485</c:v>
                </c:pt>
                <c:pt idx="5225">
                  <c:v>681.84713375796184</c:v>
                </c:pt>
                <c:pt idx="5226">
                  <c:v>681.88694267515928</c:v>
                </c:pt>
                <c:pt idx="5227">
                  <c:v>681.9267515923566</c:v>
                </c:pt>
                <c:pt idx="5228">
                  <c:v>681.9267515923566</c:v>
                </c:pt>
                <c:pt idx="5229">
                  <c:v>681.88694267515928</c:v>
                </c:pt>
                <c:pt idx="5230">
                  <c:v>681.88694267515928</c:v>
                </c:pt>
                <c:pt idx="5231">
                  <c:v>681.90286624203827</c:v>
                </c:pt>
                <c:pt idx="5232">
                  <c:v>681.91878980891715</c:v>
                </c:pt>
                <c:pt idx="5233">
                  <c:v>681.9426751592357</c:v>
                </c:pt>
                <c:pt idx="5234">
                  <c:v>681.99044585987258</c:v>
                </c:pt>
                <c:pt idx="5235">
                  <c:v>682.05414012738845</c:v>
                </c:pt>
                <c:pt idx="5236">
                  <c:v>682.06210191082801</c:v>
                </c:pt>
                <c:pt idx="5237">
                  <c:v>682.06210191082801</c:v>
                </c:pt>
                <c:pt idx="5238">
                  <c:v>682.04617834394901</c:v>
                </c:pt>
                <c:pt idx="5239">
                  <c:v>682.06210191082801</c:v>
                </c:pt>
                <c:pt idx="5240">
                  <c:v>682.16560509554131</c:v>
                </c:pt>
                <c:pt idx="5241">
                  <c:v>682.2452229299364</c:v>
                </c:pt>
                <c:pt idx="5242">
                  <c:v>682.28503184713372</c:v>
                </c:pt>
                <c:pt idx="5243">
                  <c:v>682.39649681528658</c:v>
                </c:pt>
                <c:pt idx="5244">
                  <c:v>682.49203821656056</c:v>
                </c:pt>
                <c:pt idx="5245">
                  <c:v>682.65923566878973</c:v>
                </c:pt>
                <c:pt idx="5246">
                  <c:v>682.81847133757958</c:v>
                </c:pt>
                <c:pt idx="5247">
                  <c:v>682.99363057324831</c:v>
                </c:pt>
                <c:pt idx="5248">
                  <c:v>683.27229299363046</c:v>
                </c:pt>
                <c:pt idx="5249">
                  <c:v>683.59872611464971</c:v>
                </c:pt>
                <c:pt idx="5250">
                  <c:v>684.06050955414003</c:v>
                </c:pt>
                <c:pt idx="5251">
                  <c:v>684.60987261146488</c:v>
                </c:pt>
                <c:pt idx="5252">
                  <c:v>685.1353503184713</c:v>
                </c:pt>
                <c:pt idx="5253">
                  <c:v>685.68471337579615</c:v>
                </c:pt>
                <c:pt idx="5254">
                  <c:v>686.29777070063687</c:v>
                </c:pt>
                <c:pt idx="5255">
                  <c:v>686.98248407643314</c:v>
                </c:pt>
                <c:pt idx="5256">
                  <c:v>687.73089171974527</c:v>
                </c:pt>
                <c:pt idx="5257">
                  <c:v>688.51910828025473</c:v>
                </c:pt>
                <c:pt idx="5258">
                  <c:v>689.33121019108273</c:v>
                </c:pt>
                <c:pt idx="5259">
                  <c:v>690.17515923566873</c:v>
                </c:pt>
                <c:pt idx="5260">
                  <c:v>691.13853503184703</c:v>
                </c:pt>
                <c:pt idx="5261">
                  <c:v>692.08598726114656</c:v>
                </c:pt>
                <c:pt idx="5262">
                  <c:v>692.98566878980898</c:v>
                </c:pt>
                <c:pt idx="5263">
                  <c:v>693.94904458598717</c:v>
                </c:pt>
                <c:pt idx="5264">
                  <c:v>695.00000000000011</c:v>
                </c:pt>
                <c:pt idx="5265">
                  <c:v>696.13057324840759</c:v>
                </c:pt>
                <c:pt idx="5266">
                  <c:v>697.25318471337584</c:v>
                </c:pt>
                <c:pt idx="5267">
                  <c:v>698.343949044586</c:v>
                </c:pt>
                <c:pt idx="5268">
                  <c:v>699.43471337579626</c:v>
                </c:pt>
                <c:pt idx="5269">
                  <c:v>700.50955414012742</c:v>
                </c:pt>
                <c:pt idx="5270">
                  <c:v>701.60828025477701</c:v>
                </c:pt>
                <c:pt idx="5271">
                  <c:v>702.6353503184713</c:v>
                </c:pt>
                <c:pt idx="5272">
                  <c:v>703.56687898089172</c:v>
                </c:pt>
                <c:pt idx="5273">
                  <c:v>704.48248407643314</c:v>
                </c:pt>
                <c:pt idx="5274">
                  <c:v>705.26273885350327</c:v>
                </c:pt>
                <c:pt idx="5275">
                  <c:v>706.01910828025473</c:v>
                </c:pt>
                <c:pt idx="5276">
                  <c:v>706.63216560509545</c:v>
                </c:pt>
                <c:pt idx="5277">
                  <c:v>707.18949044585986</c:v>
                </c:pt>
                <c:pt idx="5278">
                  <c:v>707.71496815286616</c:v>
                </c:pt>
                <c:pt idx="5279">
                  <c:v>708.10509554140128</c:v>
                </c:pt>
                <c:pt idx="5280">
                  <c:v>708.41560509554131</c:v>
                </c:pt>
                <c:pt idx="5281">
                  <c:v>708.71019108280257</c:v>
                </c:pt>
                <c:pt idx="5282">
                  <c:v>708.93312101910817</c:v>
                </c:pt>
                <c:pt idx="5283">
                  <c:v>709.07643312101914</c:v>
                </c:pt>
                <c:pt idx="5284">
                  <c:v>709.21974522292987</c:v>
                </c:pt>
                <c:pt idx="5285">
                  <c:v>709.33121019108285</c:v>
                </c:pt>
                <c:pt idx="5286">
                  <c:v>709.33917197452229</c:v>
                </c:pt>
                <c:pt idx="5287">
                  <c:v>709.29936305732474</c:v>
                </c:pt>
                <c:pt idx="5288">
                  <c:v>709.20382165605099</c:v>
                </c:pt>
                <c:pt idx="5289">
                  <c:v>709.0047770700636</c:v>
                </c:pt>
                <c:pt idx="5290">
                  <c:v>708.81369426751587</c:v>
                </c:pt>
                <c:pt idx="5291">
                  <c:v>708.59076433121015</c:v>
                </c:pt>
                <c:pt idx="5292">
                  <c:v>708.35987261146488</c:v>
                </c:pt>
                <c:pt idx="5293">
                  <c:v>708.13694267515916</c:v>
                </c:pt>
                <c:pt idx="5294">
                  <c:v>707.921974522293</c:v>
                </c:pt>
                <c:pt idx="5295">
                  <c:v>707.72292993630572</c:v>
                </c:pt>
                <c:pt idx="5296">
                  <c:v>707.515923566879</c:v>
                </c:pt>
                <c:pt idx="5297">
                  <c:v>707.36464968152859</c:v>
                </c:pt>
                <c:pt idx="5298">
                  <c:v>707.22133757961785</c:v>
                </c:pt>
                <c:pt idx="5299">
                  <c:v>707.01433121019113</c:v>
                </c:pt>
                <c:pt idx="5300">
                  <c:v>706.87101910828017</c:v>
                </c:pt>
                <c:pt idx="5301">
                  <c:v>706.71178343949043</c:v>
                </c:pt>
                <c:pt idx="5302">
                  <c:v>706.56050955414003</c:v>
                </c:pt>
                <c:pt idx="5303">
                  <c:v>706.40127388535029</c:v>
                </c:pt>
                <c:pt idx="5304">
                  <c:v>706.27388535031832</c:v>
                </c:pt>
                <c:pt idx="5305">
                  <c:v>706.16242038216558</c:v>
                </c:pt>
                <c:pt idx="5306">
                  <c:v>706.03503184713384</c:v>
                </c:pt>
                <c:pt idx="5307">
                  <c:v>705.85987261146499</c:v>
                </c:pt>
                <c:pt idx="5308">
                  <c:v>705.74840764331213</c:v>
                </c:pt>
                <c:pt idx="5309">
                  <c:v>705.62101910828028</c:v>
                </c:pt>
                <c:pt idx="5310">
                  <c:v>705.50159235668787</c:v>
                </c:pt>
                <c:pt idx="5311">
                  <c:v>705.36624203821668</c:v>
                </c:pt>
                <c:pt idx="5312">
                  <c:v>705.26273885350327</c:v>
                </c:pt>
                <c:pt idx="5313">
                  <c:v>705.15923566878985</c:v>
                </c:pt>
                <c:pt idx="5314">
                  <c:v>705.06369426751587</c:v>
                </c:pt>
                <c:pt idx="5315">
                  <c:v>704.92038216560502</c:v>
                </c:pt>
                <c:pt idx="5316">
                  <c:v>704.78503184713372</c:v>
                </c:pt>
                <c:pt idx="5317">
                  <c:v>704.69745222929942</c:v>
                </c:pt>
                <c:pt idx="5318">
                  <c:v>704.64171974522299</c:v>
                </c:pt>
                <c:pt idx="5319">
                  <c:v>704.51433121019102</c:v>
                </c:pt>
                <c:pt idx="5320">
                  <c:v>704.44267515923559</c:v>
                </c:pt>
                <c:pt idx="5321">
                  <c:v>704.2914012738853</c:v>
                </c:pt>
                <c:pt idx="5322">
                  <c:v>704.14012738853489</c:v>
                </c:pt>
                <c:pt idx="5323">
                  <c:v>704.06050955414014</c:v>
                </c:pt>
                <c:pt idx="5324">
                  <c:v>703.99681528662416</c:v>
                </c:pt>
                <c:pt idx="5325">
                  <c:v>703.92515923566873</c:v>
                </c:pt>
                <c:pt idx="5326">
                  <c:v>703.85350318471342</c:v>
                </c:pt>
                <c:pt idx="5327">
                  <c:v>703.765923566879</c:v>
                </c:pt>
                <c:pt idx="5328">
                  <c:v>703.69426751592357</c:v>
                </c:pt>
                <c:pt idx="5329">
                  <c:v>703.59076433121015</c:v>
                </c:pt>
                <c:pt idx="5330">
                  <c:v>703.47133757961774</c:v>
                </c:pt>
                <c:pt idx="5331">
                  <c:v>703.39171974522287</c:v>
                </c:pt>
                <c:pt idx="5332">
                  <c:v>703.32006369426745</c:v>
                </c:pt>
                <c:pt idx="5333">
                  <c:v>703.28821656050945</c:v>
                </c:pt>
                <c:pt idx="5334">
                  <c:v>703.24044585987269</c:v>
                </c:pt>
                <c:pt idx="5335">
                  <c:v>703.14490445859872</c:v>
                </c:pt>
                <c:pt idx="5336">
                  <c:v>703.00955414012742</c:v>
                </c:pt>
                <c:pt idx="5337">
                  <c:v>702.88216560509557</c:v>
                </c:pt>
                <c:pt idx="5338">
                  <c:v>702.7866242038217</c:v>
                </c:pt>
                <c:pt idx="5339">
                  <c:v>702.69108280254761</c:v>
                </c:pt>
                <c:pt idx="5340">
                  <c:v>702.65923566878973</c:v>
                </c:pt>
                <c:pt idx="5341">
                  <c:v>702.57165605095531</c:v>
                </c:pt>
                <c:pt idx="5342">
                  <c:v>702.47611464968156</c:v>
                </c:pt>
                <c:pt idx="5343">
                  <c:v>702.38853503184703</c:v>
                </c:pt>
                <c:pt idx="5344">
                  <c:v>702.26114649681529</c:v>
                </c:pt>
                <c:pt idx="5345">
                  <c:v>702.1974522292993</c:v>
                </c:pt>
                <c:pt idx="5346">
                  <c:v>702.10987261146499</c:v>
                </c:pt>
                <c:pt idx="5347">
                  <c:v>701.97452229299358</c:v>
                </c:pt>
                <c:pt idx="5348">
                  <c:v>701.83917197452217</c:v>
                </c:pt>
                <c:pt idx="5349">
                  <c:v>701.68789808917199</c:v>
                </c:pt>
                <c:pt idx="5350">
                  <c:v>701.51273885350315</c:v>
                </c:pt>
                <c:pt idx="5351">
                  <c:v>701.30573248407643</c:v>
                </c:pt>
                <c:pt idx="5352">
                  <c:v>701.04299363057316</c:v>
                </c:pt>
                <c:pt idx="5353">
                  <c:v>700.82006369426756</c:v>
                </c:pt>
                <c:pt idx="5354">
                  <c:v>700.54936305732474</c:v>
                </c:pt>
                <c:pt idx="5355">
                  <c:v>700.26273885350315</c:v>
                </c:pt>
                <c:pt idx="5356">
                  <c:v>699.93630573248402</c:v>
                </c:pt>
                <c:pt idx="5357">
                  <c:v>699.53025477707001</c:v>
                </c:pt>
                <c:pt idx="5358">
                  <c:v>699.14808917197445</c:v>
                </c:pt>
                <c:pt idx="5359">
                  <c:v>698.77388535031844</c:v>
                </c:pt>
                <c:pt idx="5360">
                  <c:v>698.35987261146488</c:v>
                </c:pt>
                <c:pt idx="5361">
                  <c:v>697.98566878980898</c:v>
                </c:pt>
                <c:pt idx="5362">
                  <c:v>697.57961783439487</c:v>
                </c:pt>
                <c:pt idx="5363">
                  <c:v>697.1974522292993</c:v>
                </c:pt>
                <c:pt idx="5364">
                  <c:v>696.75955414012731</c:v>
                </c:pt>
                <c:pt idx="5365">
                  <c:v>696.39331210191085</c:v>
                </c:pt>
                <c:pt idx="5366">
                  <c:v>696.02707006369428</c:v>
                </c:pt>
                <c:pt idx="5367">
                  <c:v>695.68471337579615</c:v>
                </c:pt>
                <c:pt idx="5368">
                  <c:v>695.3025477707007</c:v>
                </c:pt>
                <c:pt idx="5369">
                  <c:v>694.91242038216546</c:v>
                </c:pt>
                <c:pt idx="5370">
                  <c:v>694.59394904458588</c:v>
                </c:pt>
                <c:pt idx="5371">
                  <c:v>694.24363057324831</c:v>
                </c:pt>
                <c:pt idx="5372">
                  <c:v>693.90923566878985</c:v>
                </c:pt>
                <c:pt idx="5373">
                  <c:v>693.59872611464971</c:v>
                </c:pt>
                <c:pt idx="5374">
                  <c:v>693.30414012738845</c:v>
                </c:pt>
                <c:pt idx="5375">
                  <c:v>693.08121019108273</c:v>
                </c:pt>
                <c:pt idx="5376">
                  <c:v>692.80254777070047</c:v>
                </c:pt>
                <c:pt idx="5377">
                  <c:v>692.55573248407632</c:v>
                </c:pt>
                <c:pt idx="5378">
                  <c:v>692.37261146496814</c:v>
                </c:pt>
                <c:pt idx="5379">
                  <c:v>692.19745222929942</c:v>
                </c:pt>
                <c:pt idx="5380">
                  <c:v>692.02229299363057</c:v>
                </c:pt>
                <c:pt idx="5381">
                  <c:v>691.93471337579615</c:v>
                </c:pt>
                <c:pt idx="5382">
                  <c:v>691.82324840764318</c:v>
                </c:pt>
                <c:pt idx="5383">
                  <c:v>691.67993630573244</c:v>
                </c:pt>
                <c:pt idx="5384">
                  <c:v>691.60031847133757</c:v>
                </c:pt>
                <c:pt idx="5385">
                  <c:v>691.54458598726126</c:v>
                </c:pt>
                <c:pt idx="5386">
                  <c:v>691.48885350318471</c:v>
                </c:pt>
                <c:pt idx="5387">
                  <c:v>691.46496815286616</c:v>
                </c:pt>
                <c:pt idx="5388">
                  <c:v>691.39331210191085</c:v>
                </c:pt>
                <c:pt idx="5389">
                  <c:v>691.34554140127375</c:v>
                </c:pt>
                <c:pt idx="5390">
                  <c:v>691.35350318471342</c:v>
                </c:pt>
                <c:pt idx="5391">
                  <c:v>691.36146496815286</c:v>
                </c:pt>
                <c:pt idx="5392">
                  <c:v>691.3694267515923</c:v>
                </c:pt>
                <c:pt idx="5393">
                  <c:v>691.35350318471342</c:v>
                </c:pt>
                <c:pt idx="5394">
                  <c:v>691.30573248407643</c:v>
                </c:pt>
                <c:pt idx="5395">
                  <c:v>691.30573248407643</c:v>
                </c:pt>
                <c:pt idx="5396">
                  <c:v>691.28980891719743</c:v>
                </c:pt>
                <c:pt idx="5397">
                  <c:v>691.28980891719743</c:v>
                </c:pt>
                <c:pt idx="5398">
                  <c:v>691.32961783439487</c:v>
                </c:pt>
                <c:pt idx="5399">
                  <c:v>691.32961783439487</c:v>
                </c:pt>
                <c:pt idx="5400">
                  <c:v>691.28980891719743</c:v>
                </c:pt>
                <c:pt idx="5401">
                  <c:v>691.25796178343944</c:v>
                </c:pt>
                <c:pt idx="5402">
                  <c:v>691.27388535031844</c:v>
                </c:pt>
                <c:pt idx="5403">
                  <c:v>691.32165605095543</c:v>
                </c:pt>
                <c:pt idx="5404">
                  <c:v>691.28980891719743</c:v>
                </c:pt>
                <c:pt idx="5405">
                  <c:v>691.32165605095543</c:v>
                </c:pt>
                <c:pt idx="5406">
                  <c:v>691.27388535031844</c:v>
                </c:pt>
                <c:pt idx="5407">
                  <c:v>691.28184713375788</c:v>
                </c:pt>
                <c:pt idx="5408">
                  <c:v>691.28980891719743</c:v>
                </c:pt>
                <c:pt idx="5409">
                  <c:v>691.23407643312112</c:v>
                </c:pt>
                <c:pt idx="5410">
                  <c:v>691.26592356687888</c:v>
                </c:pt>
                <c:pt idx="5411">
                  <c:v>691.23407643312112</c:v>
                </c:pt>
                <c:pt idx="5412">
                  <c:v>691.19426751592346</c:v>
                </c:pt>
                <c:pt idx="5413">
                  <c:v>691.21815286624201</c:v>
                </c:pt>
                <c:pt idx="5414">
                  <c:v>691.24203821656045</c:v>
                </c:pt>
                <c:pt idx="5415">
                  <c:v>691.20222929936301</c:v>
                </c:pt>
                <c:pt idx="5416">
                  <c:v>691.17038216560513</c:v>
                </c:pt>
                <c:pt idx="5417">
                  <c:v>691.19426751592346</c:v>
                </c:pt>
                <c:pt idx="5418">
                  <c:v>691.19426751592346</c:v>
                </c:pt>
                <c:pt idx="5419">
                  <c:v>691.20222929936301</c:v>
                </c:pt>
                <c:pt idx="5420">
                  <c:v>691.23407643312112</c:v>
                </c:pt>
                <c:pt idx="5421">
                  <c:v>691.18630573248413</c:v>
                </c:pt>
                <c:pt idx="5422">
                  <c:v>691.14649681528658</c:v>
                </c:pt>
                <c:pt idx="5423">
                  <c:v>691.13853503184703</c:v>
                </c:pt>
                <c:pt idx="5424">
                  <c:v>691.1305732484077</c:v>
                </c:pt>
                <c:pt idx="5425">
                  <c:v>691.17834394904469</c:v>
                </c:pt>
                <c:pt idx="5426">
                  <c:v>691.20222929936301</c:v>
                </c:pt>
                <c:pt idx="5427">
                  <c:v>691.23407643312112</c:v>
                </c:pt>
                <c:pt idx="5428">
                  <c:v>691.20222929936301</c:v>
                </c:pt>
                <c:pt idx="5429">
                  <c:v>691.19426751592346</c:v>
                </c:pt>
                <c:pt idx="5430">
                  <c:v>691.22611464968156</c:v>
                </c:pt>
                <c:pt idx="5431">
                  <c:v>691.23407643312112</c:v>
                </c:pt>
                <c:pt idx="5432">
                  <c:v>691.21019108280245</c:v>
                </c:pt>
                <c:pt idx="5433">
                  <c:v>691.21019108280245</c:v>
                </c:pt>
                <c:pt idx="5434">
                  <c:v>691.20222929936301</c:v>
                </c:pt>
                <c:pt idx="5435">
                  <c:v>691.23407643312112</c:v>
                </c:pt>
                <c:pt idx="5436">
                  <c:v>691.20222929936301</c:v>
                </c:pt>
                <c:pt idx="5437">
                  <c:v>691.21815286624201</c:v>
                </c:pt>
                <c:pt idx="5438">
                  <c:v>691.25796178343944</c:v>
                </c:pt>
                <c:pt idx="5439">
                  <c:v>691.25</c:v>
                </c:pt>
                <c:pt idx="5440">
                  <c:v>691.25</c:v>
                </c:pt>
                <c:pt idx="5441">
                  <c:v>691.32165605095543</c:v>
                </c:pt>
                <c:pt idx="5442">
                  <c:v>691.34554140127375</c:v>
                </c:pt>
                <c:pt idx="5443">
                  <c:v>691.37738853503186</c:v>
                </c:pt>
                <c:pt idx="5444">
                  <c:v>691.3853503184713</c:v>
                </c:pt>
                <c:pt idx="5445">
                  <c:v>691.41719745222929</c:v>
                </c:pt>
                <c:pt idx="5446">
                  <c:v>691.42515923566884</c:v>
                </c:pt>
                <c:pt idx="5447">
                  <c:v>691.48885350318471</c:v>
                </c:pt>
                <c:pt idx="5448">
                  <c:v>691.55254777070058</c:v>
                </c:pt>
                <c:pt idx="5449">
                  <c:v>691.61624203821657</c:v>
                </c:pt>
                <c:pt idx="5450">
                  <c:v>691.70382165605088</c:v>
                </c:pt>
                <c:pt idx="5451">
                  <c:v>691.83121019108273</c:v>
                </c:pt>
                <c:pt idx="5452">
                  <c:v>691.9267515923566</c:v>
                </c:pt>
                <c:pt idx="5453">
                  <c:v>692.10191082802544</c:v>
                </c:pt>
                <c:pt idx="5454">
                  <c:v>692.27707006369417</c:v>
                </c:pt>
                <c:pt idx="5455">
                  <c:v>692.53980891719732</c:v>
                </c:pt>
                <c:pt idx="5456">
                  <c:v>692.84235668789802</c:v>
                </c:pt>
                <c:pt idx="5457">
                  <c:v>693.18471337579615</c:v>
                </c:pt>
                <c:pt idx="5458">
                  <c:v>693.67038216560502</c:v>
                </c:pt>
                <c:pt idx="5459">
                  <c:v>694.171974522293</c:v>
                </c:pt>
                <c:pt idx="5460">
                  <c:v>694.74522292993629</c:v>
                </c:pt>
                <c:pt idx="5461">
                  <c:v>695.33439490445858</c:v>
                </c:pt>
                <c:pt idx="5462">
                  <c:v>695.96337579617841</c:v>
                </c:pt>
                <c:pt idx="5463">
                  <c:v>696.60031847133757</c:v>
                </c:pt>
                <c:pt idx="5464">
                  <c:v>697.2133757961783</c:v>
                </c:pt>
                <c:pt idx="5465">
                  <c:v>697.93789808917199</c:v>
                </c:pt>
                <c:pt idx="5466">
                  <c:v>698.70222929936313</c:v>
                </c:pt>
                <c:pt idx="5467">
                  <c:v>699.53025477707001</c:v>
                </c:pt>
                <c:pt idx="5468">
                  <c:v>700.47770700636931</c:v>
                </c:pt>
                <c:pt idx="5469">
                  <c:v>701.3535031847133</c:v>
                </c:pt>
                <c:pt idx="5470">
                  <c:v>702.21337579617841</c:v>
                </c:pt>
                <c:pt idx="5471">
                  <c:v>703.01751592356686</c:v>
                </c:pt>
                <c:pt idx="5472">
                  <c:v>703.92515923566873</c:v>
                </c:pt>
                <c:pt idx="5473">
                  <c:v>704.82484076433127</c:v>
                </c:pt>
                <c:pt idx="5474">
                  <c:v>705.70859872611459</c:v>
                </c:pt>
                <c:pt idx="5475">
                  <c:v>706.51273885350304</c:v>
                </c:pt>
                <c:pt idx="5476">
                  <c:v>707.22929936305718</c:v>
                </c:pt>
                <c:pt idx="5477">
                  <c:v>707.87420382165601</c:v>
                </c:pt>
                <c:pt idx="5478">
                  <c:v>708.53503184713372</c:v>
                </c:pt>
                <c:pt idx="5479">
                  <c:v>709.07643312101914</c:v>
                </c:pt>
                <c:pt idx="5480">
                  <c:v>709.60191082802532</c:v>
                </c:pt>
                <c:pt idx="5481">
                  <c:v>710.06369426751587</c:v>
                </c:pt>
                <c:pt idx="5482">
                  <c:v>710.39012738853489</c:v>
                </c:pt>
                <c:pt idx="5483">
                  <c:v>710.68471337579604</c:v>
                </c:pt>
                <c:pt idx="5484">
                  <c:v>710.91560509554142</c:v>
                </c:pt>
                <c:pt idx="5485">
                  <c:v>711.10668789808915</c:v>
                </c:pt>
                <c:pt idx="5486">
                  <c:v>711.20222929936301</c:v>
                </c:pt>
                <c:pt idx="5487">
                  <c:v>711.24999999999989</c:v>
                </c:pt>
                <c:pt idx="5488">
                  <c:v>711.265923566879</c:v>
                </c:pt>
                <c:pt idx="5489">
                  <c:v>711.29777070063687</c:v>
                </c:pt>
                <c:pt idx="5490">
                  <c:v>711.27388535031844</c:v>
                </c:pt>
                <c:pt idx="5491">
                  <c:v>711.17038216560502</c:v>
                </c:pt>
                <c:pt idx="5492">
                  <c:v>711.01910828025484</c:v>
                </c:pt>
                <c:pt idx="5493">
                  <c:v>710.843949044586</c:v>
                </c:pt>
                <c:pt idx="5494">
                  <c:v>710.62898089171972</c:v>
                </c:pt>
                <c:pt idx="5495">
                  <c:v>710.43789808917188</c:v>
                </c:pt>
                <c:pt idx="5496">
                  <c:v>710.19904458598728</c:v>
                </c:pt>
                <c:pt idx="5497">
                  <c:v>710</c:v>
                </c:pt>
                <c:pt idx="5498">
                  <c:v>709.80095541401283</c:v>
                </c:pt>
                <c:pt idx="5499">
                  <c:v>709.52229299363057</c:v>
                </c:pt>
                <c:pt idx="5500">
                  <c:v>709.30732484076418</c:v>
                </c:pt>
                <c:pt idx="5501">
                  <c:v>709.16401273885344</c:v>
                </c:pt>
                <c:pt idx="5502">
                  <c:v>708.92515923566884</c:v>
                </c:pt>
                <c:pt idx="5503">
                  <c:v>708.72611464968145</c:v>
                </c:pt>
                <c:pt idx="5504">
                  <c:v>708.57484076433104</c:v>
                </c:pt>
                <c:pt idx="5505">
                  <c:v>708.39968152866254</c:v>
                </c:pt>
                <c:pt idx="5506">
                  <c:v>708.2245222929937</c:v>
                </c:pt>
                <c:pt idx="5507">
                  <c:v>708.0573248407643</c:v>
                </c:pt>
                <c:pt idx="5508">
                  <c:v>707.94585987261144</c:v>
                </c:pt>
                <c:pt idx="5509">
                  <c:v>707.81847133757958</c:v>
                </c:pt>
                <c:pt idx="5510">
                  <c:v>707.68312101910828</c:v>
                </c:pt>
                <c:pt idx="5511">
                  <c:v>707.52388535031844</c:v>
                </c:pt>
                <c:pt idx="5512">
                  <c:v>707.35668789808915</c:v>
                </c:pt>
                <c:pt idx="5513">
                  <c:v>707.25318471337584</c:v>
                </c:pt>
                <c:pt idx="5514">
                  <c:v>707.11783439490443</c:v>
                </c:pt>
                <c:pt idx="5515">
                  <c:v>706.99840764331202</c:v>
                </c:pt>
                <c:pt idx="5516">
                  <c:v>706.84713375796173</c:v>
                </c:pt>
                <c:pt idx="5517">
                  <c:v>706.75955414012731</c:v>
                </c:pt>
                <c:pt idx="5518">
                  <c:v>706.63216560509545</c:v>
                </c:pt>
                <c:pt idx="5519">
                  <c:v>706.5366242038217</c:v>
                </c:pt>
                <c:pt idx="5520">
                  <c:v>706.42515923566873</c:v>
                </c:pt>
                <c:pt idx="5521">
                  <c:v>706.28980891719755</c:v>
                </c:pt>
                <c:pt idx="5522">
                  <c:v>706.17038216560513</c:v>
                </c:pt>
                <c:pt idx="5523">
                  <c:v>706.10668789808915</c:v>
                </c:pt>
                <c:pt idx="5524">
                  <c:v>706.01114649681529</c:v>
                </c:pt>
                <c:pt idx="5525">
                  <c:v>705.91560509554142</c:v>
                </c:pt>
                <c:pt idx="5526">
                  <c:v>705.78821656050945</c:v>
                </c:pt>
                <c:pt idx="5527">
                  <c:v>705.66878980891727</c:v>
                </c:pt>
                <c:pt idx="5528">
                  <c:v>705.58917197452217</c:v>
                </c:pt>
                <c:pt idx="5529">
                  <c:v>705.49363057324842</c:v>
                </c:pt>
                <c:pt idx="5530">
                  <c:v>705.406050955414</c:v>
                </c:pt>
                <c:pt idx="5531">
                  <c:v>705.31847133757958</c:v>
                </c:pt>
                <c:pt idx="5532">
                  <c:v>705.18312101910828</c:v>
                </c:pt>
                <c:pt idx="5533">
                  <c:v>705.06369426751587</c:v>
                </c:pt>
                <c:pt idx="5534">
                  <c:v>705.00796178343944</c:v>
                </c:pt>
                <c:pt idx="5535">
                  <c:v>704.94426751592368</c:v>
                </c:pt>
                <c:pt idx="5536">
                  <c:v>704.86464968152859</c:v>
                </c:pt>
                <c:pt idx="5537">
                  <c:v>704.72929936305729</c:v>
                </c:pt>
                <c:pt idx="5538">
                  <c:v>704.64968152866243</c:v>
                </c:pt>
                <c:pt idx="5539">
                  <c:v>704.57006369426745</c:v>
                </c:pt>
                <c:pt idx="5540">
                  <c:v>704.46656050955414</c:v>
                </c:pt>
                <c:pt idx="5541">
                  <c:v>704.35509554140128</c:v>
                </c:pt>
                <c:pt idx="5542">
                  <c:v>704.27547770700642</c:v>
                </c:pt>
                <c:pt idx="5543">
                  <c:v>704.156050955414</c:v>
                </c:pt>
                <c:pt idx="5544">
                  <c:v>704.10828025477713</c:v>
                </c:pt>
                <c:pt idx="5545">
                  <c:v>704.0366242038217</c:v>
                </c:pt>
                <c:pt idx="5546">
                  <c:v>703.90127388535029</c:v>
                </c:pt>
                <c:pt idx="5547">
                  <c:v>703.80573248407643</c:v>
                </c:pt>
                <c:pt idx="5548">
                  <c:v>703.69426751592357</c:v>
                </c:pt>
                <c:pt idx="5549">
                  <c:v>703.53503184713372</c:v>
                </c:pt>
                <c:pt idx="5550">
                  <c:v>703.38375796178343</c:v>
                </c:pt>
                <c:pt idx="5551">
                  <c:v>703.20859872611459</c:v>
                </c:pt>
                <c:pt idx="5552">
                  <c:v>702.98566878980887</c:v>
                </c:pt>
                <c:pt idx="5553">
                  <c:v>702.7547770700636</c:v>
                </c:pt>
                <c:pt idx="5554">
                  <c:v>702.52388535031855</c:v>
                </c:pt>
                <c:pt idx="5555">
                  <c:v>702.26114649681529</c:v>
                </c:pt>
                <c:pt idx="5556">
                  <c:v>701.94267515923559</c:v>
                </c:pt>
                <c:pt idx="5557">
                  <c:v>701.62420382165601</c:v>
                </c:pt>
                <c:pt idx="5558">
                  <c:v>701.29777070063676</c:v>
                </c:pt>
                <c:pt idx="5559">
                  <c:v>700.9474522292993</c:v>
                </c:pt>
                <c:pt idx="5560">
                  <c:v>700.58121019108273</c:v>
                </c:pt>
                <c:pt idx="5561">
                  <c:v>700.15923566878985</c:v>
                </c:pt>
                <c:pt idx="5562">
                  <c:v>699.64171974522287</c:v>
                </c:pt>
                <c:pt idx="5563">
                  <c:v>699.20382165605088</c:v>
                </c:pt>
                <c:pt idx="5564">
                  <c:v>698.765923566879</c:v>
                </c:pt>
                <c:pt idx="5565">
                  <c:v>698.30414012738845</c:v>
                </c:pt>
                <c:pt idx="5566">
                  <c:v>697.87420382165601</c:v>
                </c:pt>
                <c:pt idx="5567">
                  <c:v>697.43630573248402</c:v>
                </c:pt>
                <c:pt idx="5568">
                  <c:v>696.9585987261147</c:v>
                </c:pt>
                <c:pt idx="5569">
                  <c:v>696.50477707006371</c:v>
                </c:pt>
                <c:pt idx="5570">
                  <c:v>696.06687898089172</c:v>
                </c:pt>
                <c:pt idx="5571">
                  <c:v>695.62101910828028</c:v>
                </c:pt>
                <c:pt idx="5572">
                  <c:v>695.23885350318471</c:v>
                </c:pt>
                <c:pt idx="5573">
                  <c:v>694.92038216560502</c:v>
                </c:pt>
                <c:pt idx="5574">
                  <c:v>694.58598726114656</c:v>
                </c:pt>
                <c:pt idx="5575">
                  <c:v>694.3073248407643</c:v>
                </c:pt>
                <c:pt idx="5576">
                  <c:v>694.06847133757958</c:v>
                </c:pt>
                <c:pt idx="5577">
                  <c:v>693.78184713375799</c:v>
                </c:pt>
                <c:pt idx="5578">
                  <c:v>693.59872611464971</c:v>
                </c:pt>
                <c:pt idx="5579">
                  <c:v>693.38375796178343</c:v>
                </c:pt>
                <c:pt idx="5580">
                  <c:v>693.23248407643314</c:v>
                </c:pt>
                <c:pt idx="5581">
                  <c:v>693.08917197452229</c:v>
                </c:pt>
                <c:pt idx="5582">
                  <c:v>692.98566878980898</c:v>
                </c:pt>
                <c:pt idx="5583">
                  <c:v>692.86624203821657</c:v>
                </c:pt>
                <c:pt idx="5584">
                  <c:v>692.69108280254773</c:v>
                </c:pt>
                <c:pt idx="5585">
                  <c:v>692.56369426751598</c:v>
                </c:pt>
                <c:pt idx="5586">
                  <c:v>692.55573248407632</c:v>
                </c:pt>
                <c:pt idx="5587">
                  <c:v>692.55573248407632</c:v>
                </c:pt>
                <c:pt idx="5588">
                  <c:v>692.50796178343955</c:v>
                </c:pt>
                <c:pt idx="5589">
                  <c:v>692.45222929936313</c:v>
                </c:pt>
                <c:pt idx="5590">
                  <c:v>692.42834394904446</c:v>
                </c:pt>
                <c:pt idx="5591">
                  <c:v>692.38853503184714</c:v>
                </c:pt>
                <c:pt idx="5592">
                  <c:v>692.42834394904446</c:v>
                </c:pt>
                <c:pt idx="5593">
                  <c:v>692.4363057324839</c:v>
                </c:pt>
                <c:pt idx="5594">
                  <c:v>692.39649681528658</c:v>
                </c:pt>
                <c:pt idx="5595">
                  <c:v>692.38853503184714</c:v>
                </c:pt>
                <c:pt idx="5596">
                  <c:v>692.37261146496814</c:v>
                </c:pt>
                <c:pt idx="5597">
                  <c:v>692.35668789808915</c:v>
                </c:pt>
                <c:pt idx="5598">
                  <c:v>692.34076433121015</c:v>
                </c:pt>
                <c:pt idx="5599">
                  <c:v>692.34076433121015</c:v>
                </c:pt>
                <c:pt idx="5600">
                  <c:v>692.37261146496814</c:v>
                </c:pt>
                <c:pt idx="5601">
                  <c:v>692.34076433121015</c:v>
                </c:pt>
                <c:pt idx="5602">
                  <c:v>692.31687898089172</c:v>
                </c:pt>
                <c:pt idx="5603">
                  <c:v>692.31687898089172</c:v>
                </c:pt>
                <c:pt idx="5604">
                  <c:v>692.30891719745216</c:v>
                </c:pt>
                <c:pt idx="5605">
                  <c:v>692.32484076433116</c:v>
                </c:pt>
                <c:pt idx="5606">
                  <c:v>692.31687898089172</c:v>
                </c:pt>
                <c:pt idx="5607">
                  <c:v>692.30891719745216</c:v>
                </c:pt>
                <c:pt idx="5608">
                  <c:v>692.30891719745216</c:v>
                </c:pt>
                <c:pt idx="5609">
                  <c:v>692.28503184713372</c:v>
                </c:pt>
                <c:pt idx="5610">
                  <c:v>692.30891719745216</c:v>
                </c:pt>
                <c:pt idx="5611">
                  <c:v>692.27707006369417</c:v>
                </c:pt>
                <c:pt idx="5612">
                  <c:v>692.22133757961774</c:v>
                </c:pt>
                <c:pt idx="5613">
                  <c:v>692.2611464968154</c:v>
                </c:pt>
                <c:pt idx="5614">
                  <c:v>692.30891719745216</c:v>
                </c:pt>
                <c:pt idx="5615">
                  <c:v>692.30095541401272</c:v>
                </c:pt>
                <c:pt idx="5616">
                  <c:v>692.25318471337573</c:v>
                </c:pt>
                <c:pt idx="5617">
                  <c:v>692.24522292993629</c:v>
                </c:pt>
                <c:pt idx="5618">
                  <c:v>692.2611464968154</c:v>
                </c:pt>
                <c:pt idx="5619">
                  <c:v>692.24522292993629</c:v>
                </c:pt>
                <c:pt idx="5620">
                  <c:v>692.23726114649673</c:v>
                </c:pt>
                <c:pt idx="5621">
                  <c:v>692.22929936305729</c:v>
                </c:pt>
                <c:pt idx="5622">
                  <c:v>692.24522292993629</c:v>
                </c:pt>
                <c:pt idx="5623">
                  <c:v>692.24522292993629</c:v>
                </c:pt>
                <c:pt idx="5624">
                  <c:v>692.21337579617841</c:v>
                </c:pt>
                <c:pt idx="5625">
                  <c:v>692.22133757961774</c:v>
                </c:pt>
                <c:pt idx="5626">
                  <c:v>692.20541401273886</c:v>
                </c:pt>
                <c:pt idx="5627">
                  <c:v>692.21337579617841</c:v>
                </c:pt>
                <c:pt idx="5628">
                  <c:v>692.22133757961774</c:v>
                </c:pt>
                <c:pt idx="5629">
                  <c:v>692.25318471337573</c:v>
                </c:pt>
                <c:pt idx="5630">
                  <c:v>692.2611464968154</c:v>
                </c:pt>
                <c:pt idx="5631">
                  <c:v>692.27707006369417</c:v>
                </c:pt>
                <c:pt idx="5632">
                  <c:v>692.23726114649673</c:v>
                </c:pt>
                <c:pt idx="5633">
                  <c:v>692.23726114649673</c:v>
                </c:pt>
                <c:pt idx="5634">
                  <c:v>692.25318471337573</c:v>
                </c:pt>
                <c:pt idx="5635">
                  <c:v>692.24522292993629</c:v>
                </c:pt>
                <c:pt idx="5636">
                  <c:v>692.21337579617841</c:v>
                </c:pt>
                <c:pt idx="5637">
                  <c:v>692.22133757961774</c:v>
                </c:pt>
                <c:pt idx="5638">
                  <c:v>692.25318471337573</c:v>
                </c:pt>
                <c:pt idx="5639">
                  <c:v>692.32484076433116</c:v>
                </c:pt>
                <c:pt idx="5640">
                  <c:v>692.35668789808915</c:v>
                </c:pt>
                <c:pt idx="5641">
                  <c:v>692.30891719745216</c:v>
                </c:pt>
                <c:pt idx="5642">
                  <c:v>692.27707006369417</c:v>
                </c:pt>
                <c:pt idx="5643">
                  <c:v>692.28503184713372</c:v>
                </c:pt>
                <c:pt idx="5644">
                  <c:v>692.35668789808915</c:v>
                </c:pt>
                <c:pt idx="5645">
                  <c:v>692.38853503184714</c:v>
                </c:pt>
                <c:pt idx="5646">
                  <c:v>692.41242038216558</c:v>
                </c:pt>
                <c:pt idx="5647">
                  <c:v>692.42834394904446</c:v>
                </c:pt>
                <c:pt idx="5648">
                  <c:v>692.46019108280257</c:v>
                </c:pt>
                <c:pt idx="5649">
                  <c:v>692.52388535031855</c:v>
                </c:pt>
                <c:pt idx="5650">
                  <c:v>692.59554140127386</c:v>
                </c:pt>
                <c:pt idx="5651">
                  <c:v>692.66719745222929</c:v>
                </c:pt>
                <c:pt idx="5652">
                  <c:v>692.72292993630572</c:v>
                </c:pt>
                <c:pt idx="5653">
                  <c:v>692.78662420382159</c:v>
                </c:pt>
                <c:pt idx="5654">
                  <c:v>692.86624203821657</c:v>
                </c:pt>
                <c:pt idx="5655">
                  <c:v>693.01751592356686</c:v>
                </c:pt>
                <c:pt idx="5656">
                  <c:v>693.1926751592357</c:v>
                </c:pt>
                <c:pt idx="5657">
                  <c:v>693.34394904458588</c:v>
                </c:pt>
                <c:pt idx="5658">
                  <c:v>693.61464968152859</c:v>
                </c:pt>
                <c:pt idx="5659">
                  <c:v>693.95700636942684</c:v>
                </c:pt>
                <c:pt idx="5660">
                  <c:v>694.33917197452229</c:v>
                </c:pt>
                <c:pt idx="5661">
                  <c:v>694.80095541401261</c:v>
                </c:pt>
                <c:pt idx="5662">
                  <c:v>695.31050955414014</c:v>
                </c:pt>
                <c:pt idx="5663">
                  <c:v>695.95541401273874</c:v>
                </c:pt>
                <c:pt idx="5664">
                  <c:v>696.58439490445858</c:v>
                </c:pt>
                <c:pt idx="5665">
                  <c:v>697.28503184713361</c:v>
                </c:pt>
                <c:pt idx="5666">
                  <c:v>698.02547770700642</c:v>
                </c:pt>
                <c:pt idx="5667">
                  <c:v>698.75000000000011</c:v>
                </c:pt>
                <c:pt idx="5668">
                  <c:v>699.47452229299358</c:v>
                </c:pt>
                <c:pt idx="5669">
                  <c:v>700.19904458598717</c:v>
                </c:pt>
                <c:pt idx="5670">
                  <c:v>700.97133757961785</c:v>
                </c:pt>
                <c:pt idx="5671">
                  <c:v>701.81528662420374</c:v>
                </c:pt>
                <c:pt idx="5672">
                  <c:v>702.6353503184713</c:v>
                </c:pt>
                <c:pt idx="5673">
                  <c:v>703.53503184713372</c:v>
                </c:pt>
                <c:pt idx="5674">
                  <c:v>704.4585987261147</c:v>
                </c:pt>
                <c:pt idx="5675">
                  <c:v>705.38216560509557</c:v>
                </c:pt>
                <c:pt idx="5676">
                  <c:v>706.234076433121</c:v>
                </c:pt>
                <c:pt idx="5677">
                  <c:v>707.093949044586</c:v>
                </c:pt>
                <c:pt idx="5678">
                  <c:v>708.00955414012731</c:v>
                </c:pt>
                <c:pt idx="5679">
                  <c:v>708.78980891719743</c:v>
                </c:pt>
                <c:pt idx="5680">
                  <c:v>709.53821656050957</c:v>
                </c:pt>
                <c:pt idx="5681">
                  <c:v>710.19108280254773</c:v>
                </c:pt>
                <c:pt idx="5682">
                  <c:v>710.77229299363069</c:v>
                </c:pt>
                <c:pt idx="5683">
                  <c:v>711.25796178343944</c:v>
                </c:pt>
                <c:pt idx="5684">
                  <c:v>711.71974522292987</c:v>
                </c:pt>
                <c:pt idx="5685">
                  <c:v>712.08598726114644</c:v>
                </c:pt>
                <c:pt idx="5686">
                  <c:v>712.35668789808915</c:v>
                </c:pt>
                <c:pt idx="5687">
                  <c:v>712.53980891719743</c:v>
                </c:pt>
                <c:pt idx="5688">
                  <c:v>712.59554140127386</c:v>
                </c:pt>
                <c:pt idx="5689">
                  <c:v>712.64331210191074</c:v>
                </c:pt>
                <c:pt idx="5690">
                  <c:v>712.61146496815286</c:v>
                </c:pt>
                <c:pt idx="5691">
                  <c:v>712.49203821656045</c:v>
                </c:pt>
                <c:pt idx="5692">
                  <c:v>712.40445859872614</c:v>
                </c:pt>
                <c:pt idx="5693">
                  <c:v>712.24522292993629</c:v>
                </c:pt>
                <c:pt idx="5694">
                  <c:v>712.00636942675158</c:v>
                </c:pt>
                <c:pt idx="5695">
                  <c:v>711.79936305732485</c:v>
                </c:pt>
                <c:pt idx="5696">
                  <c:v>711.56050955414014</c:v>
                </c:pt>
                <c:pt idx="5697">
                  <c:v>711.28980891719743</c:v>
                </c:pt>
                <c:pt idx="5698">
                  <c:v>711.09076433121027</c:v>
                </c:pt>
                <c:pt idx="5699">
                  <c:v>710.92356687898086</c:v>
                </c:pt>
                <c:pt idx="5700">
                  <c:v>710.74044585987258</c:v>
                </c:pt>
                <c:pt idx="5701">
                  <c:v>710.47770700636943</c:v>
                </c:pt>
                <c:pt idx="5702">
                  <c:v>710.3025477707007</c:v>
                </c:pt>
                <c:pt idx="5703">
                  <c:v>710.14331210191074</c:v>
                </c:pt>
                <c:pt idx="5704">
                  <c:v>709.984076433121</c:v>
                </c:pt>
                <c:pt idx="5705">
                  <c:v>709.82484076433116</c:v>
                </c:pt>
                <c:pt idx="5706">
                  <c:v>709.63375796178343</c:v>
                </c:pt>
                <c:pt idx="5707">
                  <c:v>709.44267515923559</c:v>
                </c:pt>
                <c:pt idx="5708">
                  <c:v>709.2914012738853</c:v>
                </c:pt>
                <c:pt idx="5709">
                  <c:v>709.17993630573244</c:v>
                </c:pt>
                <c:pt idx="5710">
                  <c:v>709.03662420382159</c:v>
                </c:pt>
                <c:pt idx="5711">
                  <c:v>708.91719745222929</c:v>
                </c:pt>
                <c:pt idx="5712">
                  <c:v>708.77388535031844</c:v>
                </c:pt>
                <c:pt idx="5713">
                  <c:v>708.59872611464971</c:v>
                </c:pt>
                <c:pt idx="5714">
                  <c:v>708.50318471337573</c:v>
                </c:pt>
                <c:pt idx="5715">
                  <c:v>708.39968152866254</c:v>
                </c:pt>
                <c:pt idx="5716">
                  <c:v>708.23248407643314</c:v>
                </c:pt>
                <c:pt idx="5717">
                  <c:v>708.09713375796184</c:v>
                </c:pt>
                <c:pt idx="5718">
                  <c:v>708.00955414012731</c:v>
                </c:pt>
                <c:pt idx="5719">
                  <c:v>707.89012738853501</c:v>
                </c:pt>
                <c:pt idx="5720">
                  <c:v>707.78662420382159</c:v>
                </c:pt>
                <c:pt idx="5721">
                  <c:v>707.63535031847141</c:v>
                </c:pt>
                <c:pt idx="5722">
                  <c:v>707.5</c:v>
                </c:pt>
                <c:pt idx="5723">
                  <c:v>707.41242038216558</c:v>
                </c:pt>
                <c:pt idx="5724">
                  <c:v>707.34076433121015</c:v>
                </c:pt>
                <c:pt idx="5725">
                  <c:v>707.26910828025484</c:v>
                </c:pt>
                <c:pt idx="5726">
                  <c:v>707.18152866242031</c:v>
                </c:pt>
                <c:pt idx="5727">
                  <c:v>707.078025477707</c:v>
                </c:pt>
                <c:pt idx="5728">
                  <c:v>706.99044585987258</c:v>
                </c:pt>
                <c:pt idx="5729">
                  <c:v>706.84713375796173</c:v>
                </c:pt>
                <c:pt idx="5730">
                  <c:v>706.75955414012731</c:v>
                </c:pt>
                <c:pt idx="5731">
                  <c:v>706.63216560509545</c:v>
                </c:pt>
                <c:pt idx="5732">
                  <c:v>706.5366242038217</c:v>
                </c:pt>
                <c:pt idx="5733">
                  <c:v>706.46496815286628</c:v>
                </c:pt>
                <c:pt idx="5734">
                  <c:v>706.3853503184713</c:v>
                </c:pt>
                <c:pt idx="5735">
                  <c:v>706.30573248407632</c:v>
                </c:pt>
                <c:pt idx="5736">
                  <c:v>706.24203821656056</c:v>
                </c:pt>
                <c:pt idx="5737">
                  <c:v>706.13853503184714</c:v>
                </c:pt>
                <c:pt idx="5738">
                  <c:v>706.04299363057316</c:v>
                </c:pt>
                <c:pt idx="5739">
                  <c:v>705.97133757961785</c:v>
                </c:pt>
                <c:pt idx="5740">
                  <c:v>705.93949044585975</c:v>
                </c:pt>
                <c:pt idx="5741">
                  <c:v>705.83598726114633</c:v>
                </c:pt>
                <c:pt idx="5742">
                  <c:v>705.73248407643314</c:v>
                </c:pt>
                <c:pt idx="5743">
                  <c:v>705.6608280254776</c:v>
                </c:pt>
                <c:pt idx="5744">
                  <c:v>705.54936305732485</c:v>
                </c:pt>
                <c:pt idx="5745">
                  <c:v>705.5254777070063</c:v>
                </c:pt>
                <c:pt idx="5746">
                  <c:v>705.49363057324842</c:v>
                </c:pt>
                <c:pt idx="5747">
                  <c:v>705.406050955414</c:v>
                </c:pt>
                <c:pt idx="5748">
                  <c:v>705.29458598726103</c:v>
                </c:pt>
                <c:pt idx="5749">
                  <c:v>705.18312101910828</c:v>
                </c:pt>
                <c:pt idx="5750">
                  <c:v>705.11146496815275</c:v>
                </c:pt>
                <c:pt idx="5751">
                  <c:v>705.00796178343944</c:v>
                </c:pt>
                <c:pt idx="5752">
                  <c:v>704.85668789808904</c:v>
                </c:pt>
                <c:pt idx="5753">
                  <c:v>704.77707006369428</c:v>
                </c:pt>
                <c:pt idx="5754">
                  <c:v>704.69745222929942</c:v>
                </c:pt>
                <c:pt idx="5755">
                  <c:v>704.61783439490443</c:v>
                </c:pt>
                <c:pt idx="5756">
                  <c:v>704.49044585987258</c:v>
                </c:pt>
                <c:pt idx="5757">
                  <c:v>704.37101910828028</c:v>
                </c:pt>
                <c:pt idx="5758">
                  <c:v>704.25955414012731</c:v>
                </c:pt>
                <c:pt idx="5759">
                  <c:v>704.12420382165601</c:v>
                </c:pt>
                <c:pt idx="5760">
                  <c:v>703.93312101910817</c:v>
                </c:pt>
                <c:pt idx="5761">
                  <c:v>703.80573248407643</c:v>
                </c:pt>
                <c:pt idx="5762">
                  <c:v>703.63853503184714</c:v>
                </c:pt>
                <c:pt idx="5763">
                  <c:v>703.39968152866243</c:v>
                </c:pt>
                <c:pt idx="5764">
                  <c:v>703.1767515923566</c:v>
                </c:pt>
                <c:pt idx="5765">
                  <c:v>702.86624203821646</c:v>
                </c:pt>
                <c:pt idx="5766">
                  <c:v>702.57961783439498</c:v>
                </c:pt>
                <c:pt idx="5767">
                  <c:v>702.34076433121015</c:v>
                </c:pt>
                <c:pt idx="5768">
                  <c:v>702.03821656050957</c:v>
                </c:pt>
                <c:pt idx="5769">
                  <c:v>701.69585987261144</c:v>
                </c:pt>
                <c:pt idx="5770">
                  <c:v>701.34554140127386</c:v>
                </c:pt>
                <c:pt idx="5771">
                  <c:v>700.99522292993629</c:v>
                </c:pt>
                <c:pt idx="5772">
                  <c:v>700.59713375796173</c:v>
                </c:pt>
                <c:pt idx="5773">
                  <c:v>700.25477707006371</c:v>
                </c:pt>
                <c:pt idx="5774">
                  <c:v>699.89649681528658</c:v>
                </c:pt>
                <c:pt idx="5775">
                  <c:v>699.51433121019102</c:v>
                </c:pt>
                <c:pt idx="5776">
                  <c:v>699.156050955414</c:v>
                </c:pt>
                <c:pt idx="5777">
                  <c:v>698.81369426751598</c:v>
                </c:pt>
                <c:pt idx="5778">
                  <c:v>698.51114649681529</c:v>
                </c:pt>
                <c:pt idx="5779">
                  <c:v>698.16878980891715</c:v>
                </c:pt>
                <c:pt idx="5780">
                  <c:v>697.906050955414</c:v>
                </c:pt>
                <c:pt idx="5781">
                  <c:v>697.62738853503186</c:v>
                </c:pt>
                <c:pt idx="5782">
                  <c:v>697.38057324840759</c:v>
                </c:pt>
                <c:pt idx="5783">
                  <c:v>697.15764331210187</c:v>
                </c:pt>
                <c:pt idx="5784">
                  <c:v>696.89490445859872</c:v>
                </c:pt>
                <c:pt idx="5785">
                  <c:v>696.70382165605099</c:v>
                </c:pt>
                <c:pt idx="5786">
                  <c:v>696.56050955414003</c:v>
                </c:pt>
                <c:pt idx="5787">
                  <c:v>696.40923566878973</c:v>
                </c:pt>
                <c:pt idx="5788">
                  <c:v>696.24999999999989</c:v>
                </c:pt>
                <c:pt idx="5789">
                  <c:v>696.06687898089172</c:v>
                </c:pt>
                <c:pt idx="5790">
                  <c:v>695.88375796178332</c:v>
                </c:pt>
                <c:pt idx="5791">
                  <c:v>695.76433121019102</c:v>
                </c:pt>
                <c:pt idx="5792">
                  <c:v>695.6449044585986</c:v>
                </c:pt>
                <c:pt idx="5793">
                  <c:v>695.54140127388541</c:v>
                </c:pt>
                <c:pt idx="5794">
                  <c:v>695.48566878980887</c:v>
                </c:pt>
                <c:pt idx="5795">
                  <c:v>695.39012738853501</c:v>
                </c:pt>
                <c:pt idx="5796">
                  <c:v>695.34235668789802</c:v>
                </c:pt>
                <c:pt idx="5797">
                  <c:v>695.31847133757958</c:v>
                </c:pt>
                <c:pt idx="5798">
                  <c:v>695.28662420382159</c:v>
                </c:pt>
                <c:pt idx="5799">
                  <c:v>695.27070063694259</c:v>
                </c:pt>
                <c:pt idx="5800">
                  <c:v>695.27866242038203</c:v>
                </c:pt>
                <c:pt idx="5801">
                  <c:v>695.27070063694259</c:v>
                </c:pt>
                <c:pt idx="5802">
                  <c:v>695.2229299363056</c:v>
                </c:pt>
                <c:pt idx="5803">
                  <c:v>695.21496815286616</c:v>
                </c:pt>
                <c:pt idx="5804">
                  <c:v>695.12738853503186</c:v>
                </c:pt>
                <c:pt idx="5805">
                  <c:v>695.09554140127386</c:v>
                </c:pt>
                <c:pt idx="5806">
                  <c:v>695.12738853503186</c:v>
                </c:pt>
                <c:pt idx="5807">
                  <c:v>695.1353503184713</c:v>
                </c:pt>
                <c:pt idx="5808">
                  <c:v>695.1353503184713</c:v>
                </c:pt>
                <c:pt idx="5809">
                  <c:v>695.11146496815286</c:v>
                </c:pt>
                <c:pt idx="5810">
                  <c:v>695.1194267515923</c:v>
                </c:pt>
                <c:pt idx="5811">
                  <c:v>695.12738853503186</c:v>
                </c:pt>
                <c:pt idx="5812">
                  <c:v>695.11146496815286</c:v>
                </c:pt>
                <c:pt idx="5813">
                  <c:v>695.07961783439487</c:v>
                </c:pt>
                <c:pt idx="5814">
                  <c:v>695.08757961783431</c:v>
                </c:pt>
                <c:pt idx="5815">
                  <c:v>695.1035031847133</c:v>
                </c:pt>
                <c:pt idx="5816">
                  <c:v>695.07961783439487</c:v>
                </c:pt>
                <c:pt idx="5817">
                  <c:v>695.07165605095543</c:v>
                </c:pt>
                <c:pt idx="5818">
                  <c:v>695.08757961783431</c:v>
                </c:pt>
                <c:pt idx="5819">
                  <c:v>695.11146496815286</c:v>
                </c:pt>
                <c:pt idx="5820">
                  <c:v>695.07961783439487</c:v>
                </c:pt>
                <c:pt idx="5821">
                  <c:v>695.01592356687888</c:v>
                </c:pt>
                <c:pt idx="5822">
                  <c:v>695.00000000000011</c:v>
                </c:pt>
                <c:pt idx="5823">
                  <c:v>695.02388535031844</c:v>
                </c:pt>
                <c:pt idx="5824">
                  <c:v>695.02388535031844</c:v>
                </c:pt>
                <c:pt idx="5825">
                  <c:v>695.01592356687888</c:v>
                </c:pt>
                <c:pt idx="5826">
                  <c:v>694.92834394904469</c:v>
                </c:pt>
                <c:pt idx="5827">
                  <c:v>694.93630573248413</c:v>
                </c:pt>
                <c:pt idx="5828">
                  <c:v>694.99203821656056</c:v>
                </c:pt>
                <c:pt idx="5829">
                  <c:v>694.99203821656056</c:v>
                </c:pt>
                <c:pt idx="5830">
                  <c:v>695.03184713375788</c:v>
                </c:pt>
                <c:pt idx="5831">
                  <c:v>694.97611464968145</c:v>
                </c:pt>
                <c:pt idx="5832">
                  <c:v>694.96019108280245</c:v>
                </c:pt>
                <c:pt idx="5833">
                  <c:v>694.96815286624201</c:v>
                </c:pt>
                <c:pt idx="5834">
                  <c:v>694.92834394904469</c:v>
                </c:pt>
                <c:pt idx="5835">
                  <c:v>694.96815286624201</c:v>
                </c:pt>
                <c:pt idx="5836">
                  <c:v>694.96815286624201</c:v>
                </c:pt>
                <c:pt idx="5837">
                  <c:v>694.96019108280245</c:v>
                </c:pt>
                <c:pt idx="5838">
                  <c:v>694.95222929936301</c:v>
                </c:pt>
                <c:pt idx="5839">
                  <c:v>694.96019108280245</c:v>
                </c:pt>
                <c:pt idx="5840">
                  <c:v>694.93630573248413</c:v>
                </c:pt>
                <c:pt idx="5841">
                  <c:v>694.94426751592357</c:v>
                </c:pt>
                <c:pt idx="5842">
                  <c:v>694.97611464968145</c:v>
                </c:pt>
                <c:pt idx="5843">
                  <c:v>694.99203821656056</c:v>
                </c:pt>
                <c:pt idx="5844">
                  <c:v>694.97611464968145</c:v>
                </c:pt>
                <c:pt idx="5845">
                  <c:v>695.00796178343944</c:v>
                </c:pt>
                <c:pt idx="5846">
                  <c:v>694.99203821656056</c:v>
                </c:pt>
                <c:pt idx="5847">
                  <c:v>694.96815286624201</c:v>
                </c:pt>
                <c:pt idx="5848">
                  <c:v>694.95222929936301</c:v>
                </c:pt>
                <c:pt idx="5849">
                  <c:v>695.01592356687888</c:v>
                </c:pt>
                <c:pt idx="5850">
                  <c:v>695.07961783439487</c:v>
                </c:pt>
                <c:pt idx="5851">
                  <c:v>695.06369426751587</c:v>
                </c:pt>
                <c:pt idx="5852">
                  <c:v>695.05573248407643</c:v>
                </c:pt>
                <c:pt idx="5853">
                  <c:v>695.07165605095543</c:v>
                </c:pt>
                <c:pt idx="5854">
                  <c:v>695.08757961783431</c:v>
                </c:pt>
                <c:pt idx="5855">
                  <c:v>695.08757961783431</c:v>
                </c:pt>
                <c:pt idx="5856">
                  <c:v>695.12738853503186</c:v>
                </c:pt>
                <c:pt idx="5857">
                  <c:v>695.18312101910828</c:v>
                </c:pt>
                <c:pt idx="5858">
                  <c:v>695.27070063694259</c:v>
                </c:pt>
                <c:pt idx="5859">
                  <c:v>695.27866242038203</c:v>
                </c:pt>
                <c:pt idx="5860">
                  <c:v>695.34235668789802</c:v>
                </c:pt>
                <c:pt idx="5861">
                  <c:v>695.42993630573244</c:v>
                </c:pt>
                <c:pt idx="5862">
                  <c:v>695.52547770700619</c:v>
                </c:pt>
                <c:pt idx="5863">
                  <c:v>695.61305732484084</c:v>
                </c:pt>
                <c:pt idx="5864">
                  <c:v>695.71656050955426</c:v>
                </c:pt>
                <c:pt idx="5865">
                  <c:v>695.91560509554142</c:v>
                </c:pt>
                <c:pt idx="5866">
                  <c:v>696.11464968152859</c:v>
                </c:pt>
                <c:pt idx="5867">
                  <c:v>696.37738853503174</c:v>
                </c:pt>
                <c:pt idx="5868">
                  <c:v>696.65605095541389</c:v>
                </c:pt>
                <c:pt idx="5869">
                  <c:v>696.99840764331213</c:v>
                </c:pt>
                <c:pt idx="5870">
                  <c:v>697.44426751592357</c:v>
                </c:pt>
                <c:pt idx="5871">
                  <c:v>697.92993630573244</c:v>
                </c:pt>
                <c:pt idx="5872">
                  <c:v>698.47133757961774</c:v>
                </c:pt>
                <c:pt idx="5873">
                  <c:v>699.11624203821668</c:v>
                </c:pt>
                <c:pt idx="5874">
                  <c:v>699.73726114649685</c:v>
                </c:pt>
                <c:pt idx="5875">
                  <c:v>700.46178343949055</c:v>
                </c:pt>
                <c:pt idx="5876">
                  <c:v>701.15445859872602</c:v>
                </c:pt>
                <c:pt idx="5877">
                  <c:v>701.85509554140128</c:v>
                </c:pt>
                <c:pt idx="5878">
                  <c:v>702.56369426751587</c:v>
                </c:pt>
                <c:pt idx="5879">
                  <c:v>703.22452229299358</c:v>
                </c:pt>
                <c:pt idx="5880">
                  <c:v>703.98089171974516</c:v>
                </c:pt>
                <c:pt idx="5881">
                  <c:v>704.73726114649685</c:v>
                </c:pt>
                <c:pt idx="5882">
                  <c:v>705.49363057324842</c:v>
                </c:pt>
                <c:pt idx="5883">
                  <c:v>706.30573248407632</c:v>
                </c:pt>
                <c:pt idx="5884">
                  <c:v>707.13375796178343</c:v>
                </c:pt>
                <c:pt idx="5885">
                  <c:v>707.95382165605088</c:v>
                </c:pt>
                <c:pt idx="5886">
                  <c:v>708.71019108280257</c:v>
                </c:pt>
                <c:pt idx="5887">
                  <c:v>709.50636942675158</c:v>
                </c:pt>
                <c:pt idx="5888">
                  <c:v>710.2866242038217</c:v>
                </c:pt>
                <c:pt idx="5889">
                  <c:v>711.01114649681529</c:v>
                </c:pt>
                <c:pt idx="5890">
                  <c:v>711.71178343949032</c:v>
                </c:pt>
                <c:pt idx="5891">
                  <c:v>712.26910828025473</c:v>
                </c:pt>
                <c:pt idx="5892">
                  <c:v>712.70700636942661</c:v>
                </c:pt>
                <c:pt idx="5893">
                  <c:v>713.08121019108285</c:v>
                </c:pt>
                <c:pt idx="5894">
                  <c:v>713.39968152866243</c:v>
                </c:pt>
                <c:pt idx="5895">
                  <c:v>713.67834394904457</c:v>
                </c:pt>
                <c:pt idx="5896">
                  <c:v>713.89331210191074</c:v>
                </c:pt>
                <c:pt idx="5897">
                  <c:v>714.09235668789802</c:v>
                </c:pt>
                <c:pt idx="5898">
                  <c:v>714.15605095541389</c:v>
                </c:pt>
                <c:pt idx="5899">
                  <c:v>714.15605095541389</c:v>
                </c:pt>
                <c:pt idx="5900">
                  <c:v>714.10828025477713</c:v>
                </c:pt>
                <c:pt idx="5901">
                  <c:v>713.94108280254773</c:v>
                </c:pt>
                <c:pt idx="5902">
                  <c:v>713.74203821656056</c:v>
                </c:pt>
                <c:pt idx="5903">
                  <c:v>713.58280254777071</c:v>
                </c:pt>
                <c:pt idx="5904">
                  <c:v>713.343949044586</c:v>
                </c:pt>
                <c:pt idx="5905">
                  <c:v>713.09713375796184</c:v>
                </c:pt>
                <c:pt idx="5906">
                  <c:v>712.87420382165601</c:v>
                </c:pt>
                <c:pt idx="5907">
                  <c:v>712.62738853503186</c:v>
                </c:pt>
                <c:pt idx="5908">
                  <c:v>712.43630573248402</c:v>
                </c:pt>
                <c:pt idx="5909">
                  <c:v>712.2133757961783</c:v>
                </c:pt>
                <c:pt idx="5910">
                  <c:v>712.00636942675158</c:v>
                </c:pt>
                <c:pt idx="5911">
                  <c:v>711.79936305732485</c:v>
                </c:pt>
                <c:pt idx="5912">
                  <c:v>711.58439490445858</c:v>
                </c:pt>
                <c:pt idx="5913">
                  <c:v>711.46496815286616</c:v>
                </c:pt>
                <c:pt idx="5914">
                  <c:v>711.32961783439487</c:v>
                </c:pt>
                <c:pt idx="5915">
                  <c:v>711.09076433121027</c:v>
                </c:pt>
                <c:pt idx="5916">
                  <c:v>710.93152866242031</c:v>
                </c:pt>
                <c:pt idx="5917">
                  <c:v>710.79617834394901</c:v>
                </c:pt>
                <c:pt idx="5918">
                  <c:v>710.62898089171972</c:v>
                </c:pt>
                <c:pt idx="5919">
                  <c:v>710.50955414012731</c:v>
                </c:pt>
                <c:pt idx="5920">
                  <c:v>710.38216560509545</c:v>
                </c:pt>
                <c:pt idx="5921">
                  <c:v>710.18312101910828</c:v>
                </c:pt>
                <c:pt idx="5922">
                  <c:v>710.02388535031832</c:v>
                </c:pt>
                <c:pt idx="5923">
                  <c:v>709.89649681528658</c:v>
                </c:pt>
                <c:pt idx="5924">
                  <c:v>709.80891719745216</c:v>
                </c:pt>
                <c:pt idx="5925">
                  <c:v>709.7133757961783</c:v>
                </c:pt>
                <c:pt idx="5926">
                  <c:v>709.63375796178343</c:v>
                </c:pt>
                <c:pt idx="5927">
                  <c:v>709.48248407643302</c:v>
                </c:pt>
                <c:pt idx="5928">
                  <c:v>709.32324840764329</c:v>
                </c:pt>
                <c:pt idx="5929">
                  <c:v>709.17993630573244</c:v>
                </c:pt>
                <c:pt idx="5930">
                  <c:v>709.08439490445858</c:v>
                </c:pt>
                <c:pt idx="5931">
                  <c:v>708.9888535031846</c:v>
                </c:pt>
                <c:pt idx="5932">
                  <c:v>708.8535031847133</c:v>
                </c:pt>
                <c:pt idx="5933">
                  <c:v>708.75796178343944</c:v>
                </c:pt>
                <c:pt idx="5934">
                  <c:v>708.67834394904446</c:v>
                </c:pt>
                <c:pt idx="5935">
                  <c:v>708.60668789808915</c:v>
                </c:pt>
                <c:pt idx="5936">
                  <c:v>708.47929936305729</c:v>
                </c:pt>
                <c:pt idx="5937">
                  <c:v>708.37579617834388</c:v>
                </c:pt>
                <c:pt idx="5938">
                  <c:v>708.27229299363046</c:v>
                </c:pt>
                <c:pt idx="5939">
                  <c:v>708.17675159235671</c:v>
                </c:pt>
                <c:pt idx="5940">
                  <c:v>708.08917197452229</c:v>
                </c:pt>
                <c:pt idx="5941">
                  <c:v>707.99363057324842</c:v>
                </c:pt>
                <c:pt idx="5942">
                  <c:v>707.97770700636943</c:v>
                </c:pt>
                <c:pt idx="5943">
                  <c:v>707.87420382165601</c:v>
                </c:pt>
                <c:pt idx="5944">
                  <c:v>707.79458598726114</c:v>
                </c:pt>
                <c:pt idx="5945">
                  <c:v>707.68312101910828</c:v>
                </c:pt>
                <c:pt idx="5946">
                  <c:v>707.63535031847141</c:v>
                </c:pt>
                <c:pt idx="5947">
                  <c:v>707.55573248407643</c:v>
                </c:pt>
                <c:pt idx="5948">
                  <c:v>707.49203821656056</c:v>
                </c:pt>
                <c:pt idx="5949">
                  <c:v>707.43630573248402</c:v>
                </c:pt>
                <c:pt idx="5950">
                  <c:v>707.41242038216558</c:v>
                </c:pt>
                <c:pt idx="5951">
                  <c:v>707.34076433121015</c:v>
                </c:pt>
                <c:pt idx="5952">
                  <c:v>707.29299363057316</c:v>
                </c:pt>
                <c:pt idx="5953">
                  <c:v>707.26910828025484</c:v>
                </c:pt>
                <c:pt idx="5954">
                  <c:v>707.32484076433127</c:v>
                </c:pt>
                <c:pt idx="5955">
                  <c:v>707.61146496815286</c:v>
                </c:pt>
                <c:pt idx="5956">
                  <c:v>708.1926751592357</c:v>
                </c:pt>
                <c:pt idx="5957">
                  <c:v>709.02070063694271</c:v>
                </c:pt>
                <c:pt idx="5958">
                  <c:v>710.01592356687888</c:v>
                </c:pt>
                <c:pt idx="5959">
                  <c:v>711.01910828025484</c:v>
                </c:pt>
                <c:pt idx="5960">
                  <c:v>712.06210191082801</c:v>
                </c:pt>
                <c:pt idx="5961">
                  <c:v>713.00159235668775</c:v>
                </c:pt>
                <c:pt idx="5962">
                  <c:v>713.84554140127386</c:v>
                </c:pt>
                <c:pt idx="5963">
                  <c:v>714.64968152866254</c:v>
                </c:pt>
                <c:pt idx="5964">
                  <c:v>715.39012738853501</c:v>
                </c:pt>
                <c:pt idx="5965">
                  <c:v>715.89968152866231</c:v>
                </c:pt>
                <c:pt idx="5966">
                  <c:v>716.31369426751587</c:v>
                </c:pt>
                <c:pt idx="5967">
                  <c:v>716.71974522292987</c:v>
                </c:pt>
                <c:pt idx="5968">
                  <c:v>717.05414012738845</c:v>
                </c:pt>
                <c:pt idx="5969">
                  <c:v>717.34076433121015</c:v>
                </c:pt>
                <c:pt idx="5970">
                  <c:v>717.57961783439498</c:v>
                </c:pt>
                <c:pt idx="5971">
                  <c:v>717.81050955414014</c:v>
                </c:pt>
                <c:pt idx="5972">
                  <c:v>717.93789808917199</c:v>
                </c:pt>
                <c:pt idx="5973">
                  <c:v>718.08121019108273</c:v>
                </c:pt>
                <c:pt idx="5974">
                  <c:v>718.1608280254776</c:v>
                </c:pt>
                <c:pt idx="5975">
                  <c:v>718.21656050955403</c:v>
                </c:pt>
                <c:pt idx="5976">
                  <c:v>718.32006369426745</c:v>
                </c:pt>
                <c:pt idx="5977">
                  <c:v>718.43949044585986</c:v>
                </c:pt>
                <c:pt idx="5978">
                  <c:v>718.59076433121004</c:v>
                </c:pt>
                <c:pt idx="5979">
                  <c:v>718.67038216560513</c:v>
                </c:pt>
                <c:pt idx="5980">
                  <c:v>718.78184713375799</c:v>
                </c:pt>
                <c:pt idx="5981">
                  <c:v>718.81369426751587</c:v>
                </c:pt>
                <c:pt idx="5982">
                  <c:v>718.77388535031844</c:v>
                </c:pt>
                <c:pt idx="5983">
                  <c:v>718.76592356687888</c:v>
                </c:pt>
                <c:pt idx="5984">
                  <c:v>718.75796178343944</c:v>
                </c:pt>
                <c:pt idx="5985">
                  <c:v>718.81369426751587</c:v>
                </c:pt>
                <c:pt idx="5986">
                  <c:v>718.80573248407643</c:v>
                </c:pt>
                <c:pt idx="5987">
                  <c:v>718.74203821656045</c:v>
                </c:pt>
                <c:pt idx="5988">
                  <c:v>718.69426751592346</c:v>
                </c:pt>
                <c:pt idx="5989">
                  <c:v>718.67038216560513</c:v>
                </c:pt>
                <c:pt idx="5990">
                  <c:v>718.62261146496803</c:v>
                </c:pt>
                <c:pt idx="5991">
                  <c:v>718.65445859872614</c:v>
                </c:pt>
                <c:pt idx="5992">
                  <c:v>718.67834394904457</c:v>
                </c:pt>
                <c:pt idx="5993">
                  <c:v>718.71019108280245</c:v>
                </c:pt>
                <c:pt idx="5994">
                  <c:v>718.76592356687888</c:v>
                </c:pt>
                <c:pt idx="5995">
                  <c:v>718.71815286624212</c:v>
                </c:pt>
                <c:pt idx="5996">
                  <c:v>718.734076433121</c:v>
                </c:pt>
                <c:pt idx="5997">
                  <c:v>718.74203821656045</c:v>
                </c:pt>
                <c:pt idx="5998">
                  <c:v>718.74203821656045</c:v>
                </c:pt>
                <c:pt idx="5999">
                  <c:v>718.74203821656045</c:v>
                </c:pt>
                <c:pt idx="6000">
                  <c:v>718.81369426751587</c:v>
                </c:pt>
                <c:pt idx="6001">
                  <c:v>718.86146496815286</c:v>
                </c:pt>
                <c:pt idx="6002">
                  <c:v>718.95700636942661</c:v>
                </c:pt>
                <c:pt idx="6003">
                  <c:v>719.06847133757958</c:v>
                </c:pt>
                <c:pt idx="6004">
                  <c:v>719.14808917197456</c:v>
                </c:pt>
                <c:pt idx="6005">
                  <c:v>719.24363057324831</c:v>
                </c:pt>
                <c:pt idx="6006">
                  <c:v>719.33121019108285</c:v>
                </c:pt>
                <c:pt idx="6007">
                  <c:v>719.40286624203816</c:v>
                </c:pt>
                <c:pt idx="6008">
                  <c:v>719.40286624203816</c:v>
                </c:pt>
                <c:pt idx="6009">
                  <c:v>719.43471337579615</c:v>
                </c:pt>
                <c:pt idx="6010">
                  <c:v>719.47452229299358</c:v>
                </c:pt>
                <c:pt idx="6011">
                  <c:v>719.52229299363057</c:v>
                </c:pt>
                <c:pt idx="6012">
                  <c:v>719.52229299363057</c:v>
                </c:pt>
                <c:pt idx="6013">
                  <c:v>719.53821656050957</c:v>
                </c:pt>
                <c:pt idx="6014">
                  <c:v>719.55414012738845</c:v>
                </c:pt>
                <c:pt idx="6015">
                  <c:v>719.53821656050957</c:v>
                </c:pt>
                <c:pt idx="6016">
                  <c:v>719.55414012738845</c:v>
                </c:pt>
                <c:pt idx="6017">
                  <c:v>719.56210191082789</c:v>
                </c:pt>
                <c:pt idx="6018">
                  <c:v>719.60987261146488</c:v>
                </c:pt>
                <c:pt idx="6019">
                  <c:v>719.68949044585997</c:v>
                </c:pt>
                <c:pt idx="6020">
                  <c:v>719.69745222929942</c:v>
                </c:pt>
                <c:pt idx="6021">
                  <c:v>719.65764331210187</c:v>
                </c:pt>
                <c:pt idx="6022">
                  <c:v>719.65764331210187</c:v>
                </c:pt>
                <c:pt idx="6023">
                  <c:v>719.68949044585997</c:v>
                </c:pt>
                <c:pt idx="6024">
                  <c:v>719.7133757961783</c:v>
                </c:pt>
                <c:pt idx="6025">
                  <c:v>719.72133757961774</c:v>
                </c:pt>
                <c:pt idx="6026">
                  <c:v>719.80095541401272</c:v>
                </c:pt>
                <c:pt idx="6027">
                  <c:v>719.91242038216546</c:v>
                </c:pt>
                <c:pt idx="6028">
                  <c:v>720.04777070063687</c:v>
                </c:pt>
                <c:pt idx="6029">
                  <c:v>720.17515923566873</c:v>
                </c:pt>
                <c:pt idx="6030">
                  <c:v>720.31050955414014</c:v>
                </c:pt>
                <c:pt idx="6031">
                  <c:v>720.32643312101902</c:v>
                </c:pt>
                <c:pt idx="6032">
                  <c:v>720.37420382165601</c:v>
                </c:pt>
                <c:pt idx="6033">
                  <c:v>720.38216560509545</c:v>
                </c:pt>
                <c:pt idx="6034">
                  <c:v>720.38216560509545</c:v>
                </c:pt>
                <c:pt idx="6035">
                  <c:v>720.42993630573244</c:v>
                </c:pt>
                <c:pt idx="6036">
                  <c:v>720.51751592356686</c:v>
                </c:pt>
                <c:pt idx="6037">
                  <c:v>720.56528662420385</c:v>
                </c:pt>
                <c:pt idx="6038">
                  <c:v>720.51751592356686</c:v>
                </c:pt>
                <c:pt idx="6039">
                  <c:v>720.53343949044574</c:v>
                </c:pt>
                <c:pt idx="6040">
                  <c:v>720.54936305732485</c:v>
                </c:pt>
                <c:pt idx="6041">
                  <c:v>720.59713375796184</c:v>
                </c:pt>
                <c:pt idx="6042">
                  <c:v>720.6449044585986</c:v>
                </c:pt>
                <c:pt idx="6043">
                  <c:v>720.7245222929937</c:v>
                </c:pt>
                <c:pt idx="6044">
                  <c:v>720.75636942675158</c:v>
                </c:pt>
                <c:pt idx="6045">
                  <c:v>720.80414012738845</c:v>
                </c:pt>
                <c:pt idx="6046">
                  <c:v>720.79617834394901</c:v>
                </c:pt>
                <c:pt idx="6047">
                  <c:v>720.78025477707013</c:v>
                </c:pt>
                <c:pt idx="6048">
                  <c:v>720.80414012738845</c:v>
                </c:pt>
                <c:pt idx="6049">
                  <c:v>720.78821656050957</c:v>
                </c:pt>
                <c:pt idx="6050">
                  <c:v>720.86783439490443</c:v>
                </c:pt>
                <c:pt idx="6051">
                  <c:v>721.01910828025473</c:v>
                </c:pt>
                <c:pt idx="6052">
                  <c:v>721.10668789808915</c:v>
                </c:pt>
                <c:pt idx="6053">
                  <c:v>721.19426751592357</c:v>
                </c:pt>
                <c:pt idx="6054">
                  <c:v>721.29777070063699</c:v>
                </c:pt>
                <c:pt idx="6055">
                  <c:v>721.39331210191085</c:v>
                </c:pt>
                <c:pt idx="6056">
                  <c:v>721.47292993630572</c:v>
                </c:pt>
                <c:pt idx="6057">
                  <c:v>721.56847133757958</c:v>
                </c:pt>
                <c:pt idx="6058">
                  <c:v>721.59235668789813</c:v>
                </c:pt>
                <c:pt idx="6059">
                  <c:v>721.57643312101914</c:v>
                </c:pt>
                <c:pt idx="6060">
                  <c:v>721.59235668789813</c:v>
                </c:pt>
                <c:pt idx="6061">
                  <c:v>721.67197452229289</c:v>
                </c:pt>
                <c:pt idx="6062">
                  <c:v>721.7754777070063</c:v>
                </c:pt>
                <c:pt idx="6063">
                  <c:v>721.84713375796173</c:v>
                </c:pt>
                <c:pt idx="6064">
                  <c:v>721.81528662420385</c:v>
                </c:pt>
                <c:pt idx="6065">
                  <c:v>721.78343949044586</c:v>
                </c:pt>
                <c:pt idx="6066">
                  <c:v>721.83917197452229</c:v>
                </c:pt>
                <c:pt idx="6067">
                  <c:v>721.95063694267515</c:v>
                </c:pt>
                <c:pt idx="6068">
                  <c:v>722.02229299363057</c:v>
                </c:pt>
                <c:pt idx="6069">
                  <c:v>722.01433121019113</c:v>
                </c:pt>
                <c:pt idx="6070">
                  <c:v>722.03025477707001</c:v>
                </c:pt>
                <c:pt idx="6071">
                  <c:v>722.03025477707001</c:v>
                </c:pt>
                <c:pt idx="6072">
                  <c:v>722.06210191082812</c:v>
                </c:pt>
                <c:pt idx="6073">
                  <c:v>722.10987261146488</c:v>
                </c:pt>
                <c:pt idx="6074">
                  <c:v>722.13375796178343</c:v>
                </c:pt>
                <c:pt idx="6075">
                  <c:v>722.16560509554131</c:v>
                </c:pt>
                <c:pt idx="6076">
                  <c:v>722.18152866242031</c:v>
                </c:pt>
                <c:pt idx="6077">
                  <c:v>722.28503184713361</c:v>
                </c:pt>
                <c:pt idx="6078">
                  <c:v>722.43630573248413</c:v>
                </c:pt>
                <c:pt idx="6079">
                  <c:v>722.51592356687888</c:v>
                </c:pt>
                <c:pt idx="6080">
                  <c:v>722.6353503184713</c:v>
                </c:pt>
                <c:pt idx="6081">
                  <c:v>722.74681528662416</c:v>
                </c:pt>
                <c:pt idx="6082">
                  <c:v>722.73089171974527</c:v>
                </c:pt>
                <c:pt idx="6083">
                  <c:v>722.76273885350315</c:v>
                </c:pt>
                <c:pt idx="6084">
                  <c:v>722.80254777070058</c:v>
                </c:pt>
                <c:pt idx="6085">
                  <c:v>722.87420382165601</c:v>
                </c:pt>
                <c:pt idx="6086">
                  <c:v>722.921974522293</c:v>
                </c:pt>
                <c:pt idx="6087">
                  <c:v>722.95382165605088</c:v>
                </c:pt>
                <c:pt idx="6088">
                  <c:v>722.97770700636943</c:v>
                </c:pt>
                <c:pt idx="6089">
                  <c:v>722.97770700636943</c:v>
                </c:pt>
                <c:pt idx="6090">
                  <c:v>722.93789808917199</c:v>
                </c:pt>
                <c:pt idx="6091">
                  <c:v>722.98566878980887</c:v>
                </c:pt>
                <c:pt idx="6092">
                  <c:v>723.02547770700642</c:v>
                </c:pt>
                <c:pt idx="6093">
                  <c:v>723.02547770700642</c:v>
                </c:pt>
                <c:pt idx="6094">
                  <c:v>723.04140127388541</c:v>
                </c:pt>
                <c:pt idx="6095">
                  <c:v>723.09713375796184</c:v>
                </c:pt>
                <c:pt idx="6096">
                  <c:v>723.08121019108273</c:v>
                </c:pt>
                <c:pt idx="6097">
                  <c:v>723.11305732484072</c:v>
                </c:pt>
                <c:pt idx="6098">
                  <c:v>723.15286624203827</c:v>
                </c:pt>
                <c:pt idx="6099">
                  <c:v>723.22452229299358</c:v>
                </c:pt>
                <c:pt idx="6100">
                  <c:v>723.28821656050957</c:v>
                </c:pt>
                <c:pt idx="6101">
                  <c:v>723.30414012738856</c:v>
                </c:pt>
                <c:pt idx="6102">
                  <c:v>723.31210191082801</c:v>
                </c:pt>
                <c:pt idx="6103">
                  <c:v>723.39968152866243</c:v>
                </c:pt>
                <c:pt idx="6104">
                  <c:v>723.54299363057316</c:v>
                </c:pt>
                <c:pt idx="6105">
                  <c:v>723.64649681528658</c:v>
                </c:pt>
                <c:pt idx="6106">
                  <c:v>723.69426751592357</c:v>
                </c:pt>
                <c:pt idx="6107">
                  <c:v>723.77388535031855</c:v>
                </c:pt>
                <c:pt idx="6108">
                  <c:v>723.8535031847133</c:v>
                </c:pt>
                <c:pt idx="6109">
                  <c:v>723.91719745222929</c:v>
                </c:pt>
                <c:pt idx="6110">
                  <c:v>723.94108280254773</c:v>
                </c:pt>
                <c:pt idx="6111">
                  <c:v>723.97292993630572</c:v>
                </c:pt>
                <c:pt idx="6112">
                  <c:v>723.97292993630572</c:v>
                </c:pt>
                <c:pt idx="6113">
                  <c:v>724.02866242038215</c:v>
                </c:pt>
                <c:pt idx="6114">
                  <c:v>724.10828025477701</c:v>
                </c:pt>
                <c:pt idx="6115">
                  <c:v>724.13216560509557</c:v>
                </c:pt>
                <c:pt idx="6116">
                  <c:v>724.11624203821657</c:v>
                </c:pt>
                <c:pt idx="6117">
                  <c:v>724.10828025477701</c:v>
                </c:pt>
                <c:pt idx="6118">
                  <c:v>724.14012738853501</c:v>
                </c:pt>
                <c:pt idx="6119">
                  <c:v>724.18789808917199</c:v>
                </c:pt>
                <c:pt idx="6120">
                  <c:v>724.25159235668787</c:v>
                </c:pt>
                <c:pt idx="6121">
                  <c:v>724.26751592356686</c:v>
                </c:pt>
                <c:pt idx="6122">
                  <c:v>724.3073248407643</c:v>
                </c:pt>
                <c:pt idx="6123">
                  <c:v>724.29936305732485</c:v>
                </c:pt>
                <c:pt idx="6124">
                  <c:v>724.33917197452229</c:v>
                </c:pt>
                <c:pt idx="6125">
                  <c:v>724.43471337579626</c:v>
                </c:pt>
                <c:pt idx="6126">
                  <c:v>724.48248407643314</c:v>
                </c:pt>
                <c:pt idx="6127">
                  <c:v>724.55414012738845</c:v>
                </c:pt>
                <c:pt idx="6128">
                  <c:v>724.60987261146499</c:v>
                </c:pt>
                <c:pt idx="6129">
                  <c:v>724.68152866242042</c:v>
                </c:pt>
                <c:pt idx="6130">
                  <c:v>724.80891719745227</c:v>
                </c:pt>
                <c:pt idx="6131">
                  <c:v>724.92834394904457</c:v>
                </c:pt>
                <c:pt idx="6132">
                  <c:v>724.96815286624201</c:v>
                </c:pt>
                <c:pt idx="6133">
                  <c:v>725.04777070063699</c:v>
                </c:pt>
                <c:pt idx="6134">
                  <c:v>725.11146496815286</c:v>
                </c:pt>
                <c:pt idx="6135">
                  <c:v>725.12738853503174</c:v>
                </c:pt>
                <c:pt idx="6136">
                  <c:v>725.14331210191074</c:v>
                </c:pt>
                <c:pt idx="6137">
                  <c:v>725.16719745222929</c:v>
                </c:pt>
                <c:pt idx="6138">
                  <c:v>725.22292993630572</c:v>
                </c:pt>
                <c:pt idx="6139">
                  <c:v>725.20700636942672</c:v>
                </c:pt>
                <c:pt idx="6140">
                  <c:v>725.16719745222929</c:v>
                </c:pt>
                <c:pt idx="6141">
                  <c:v>725.18312101910817</c:v>
                </c:pt>
                <c:pt idx="6142">
                  <c:v>725.20700636942672</c:v>
                </c:pt>
                <c:pt idx="6143">
                  <c:v>725.27866242038215</c:v>
                </c:pt>
                <c:pt idx="6144">
                  <c:v>725.31050955414014</c:v>
                </c:pt>
                <c:pt idx="6145">
                  <c:v>725.36624203821657</c:v>
                </c:pt>
                <c:pt idx="6146">
                  <c:v>725.42993630573233</c:v>
                </c:pt>
                <c:pt idx="6147">
                  <c:v>725.43789808917188</c:v>
                </c:pt>
                <c:pt idx="6148">
                  <c:v>725.46178343949043</c:v>
                </c:pt>
                <c:pt idx="6149">
                  <c:v>725.5414012738853</c:v>
                </c:pt>
                <c:pt idx="6150">
                  <c:v>725.59713375796173</c:v>
                </c:pt>
                <c:pt idx="6151">
                  <c:v>725.58917197452229</c:v>
                </c:pt>
                <c:pt idx="6152">
                  <c:v>725.60509554140128</c:v>
                </c:pt>
                <c:pt idx="6153">
                  <c:v>725.66082802547771</c:v>
                </c:pt>
                <c:pt idx="6154">
                  <c:v>725.74044585987247</c:v>
                </c:pt>
                <c:pt idx="6155">
                  <c:v>725.91560509554131</c:v>
                </c:pt>
                <c:pt idx="6156">
                  <c:v>726.01114649681529</c:v>
                </c:pt>
                <c:pt idx="6157">
                  <c:v>726.00318471337573</c:v>
                </c:pt>
                <c:pt idx="6158">
                  <c:v>726.02707006369428</c:v>
                </c:pt>
                <c:pt idx="6159">
                  <c:v>726.05891719745227</c:v>
                </c:pt>
                <c:pt idx="6160">
                  <c:v>726.05891719745227</c:v>
                </c:pt>
                <c:pt idx="6161">
                  <c:v>726.09872611464971</c:v>
                </c:pt>
                <c:pt idx="6162">
                  <c:v>726.1464968152867</c:v>
                </c:pt>
                <c:pt idx="6163">
                  <c:v>726.23407643312089</c:v>
                </c:pt>
                <c:pt idx="6164">
                  <c:v>726.22611464968145</c:v>
                </c:pt>
                <c:pt idx="6165">
                  <c:v>726.21019108280245</c:v>
                </c:pt>
                <c:pt idx="6166">
                  <c:v>726.26592356687888</c:v>
                </c:pt>
                <c:pt idx="6167">
                  <c:v>726.28980891719743</c:v>
                </c:pt>
                <c:pt idx="6168">
                  <c:v>726.29777070063687</c:v>
                </c:pt>
                <c:pt idx="6169">
                  <c:v>726.32961783439487</c:v>
                </c:pt>
                <c:pt idx="6170">
                  <c:v>726.3694267515923</c:v>
                </c:pt>
                <c:pt idx="6171">
                  <c:v>726.42515923566884</c:v>
                </c:pt>
                <c:pt idx="6172">
                  <c:v>726.4729299363056</c:v>
                </c:pt>
                <c:pt idx="6173">
                  <c:v>726.52070063694259</c:v>
                </c:pt>
                <c:pt idx="6174">
                  <c:v>726.53662420382159</c:v>
                </c:pt>
                <c:pt idx="6175">
                  <c:v>726.61624203821657</c:v>
                </c:pt>
                <c:pt idx="6176">
                  <c:v>726.70382165605088</c:v>
                </c:pt>
                <c:pt idx="6177">
                  <c:v>726.75159235668787</c:v>
                </c:pt>
                <c:pt idx="6178">
                  <c:v>726.79140127388541</c:v>
                </c:pt>
                <c:pt idx="6179">
                  <c:v>726.84713375796184</c:v>
                </c:pt>
                <c:pt idx="6180">
                  <c:v>726.95859872611459</c:v>
                </c:pt>
                <c:pt idx="6181">
                  <c:v>727.08598726114633</c:v>
                </c:pt>
                <c:pt idx="6182">
                  <c:v>727.15764331210198</c:v>
                </c:pt>
                <c:pt idx="6183">
                  <c:v>727.20541401273874</c:v>
                </c:pt>
                <c:pt idx="6184">
                  <c:v>727.20541401273874</c:v>
                </c:pt>
                <c:pt idx="6185">
                  <c:v>727.20541401273874</c:v>
                </c:pt>
                <c:pt idx="6186">
                  <c:v>727.28503184713372</c:v>
                </c:pt>
                <c:pt idx="6187">
                  <c:v>727.30891719745216</c:v>
                </c:pt>
                <c:pt idx="6188">
                  <c:v>727.32484076433116</c:v>
                </c:pt>
                <c:pt idx="6189">
                  <c:v>727.30095541401272</c:v>
                </c:pt>
                <c:pt idx="6190">
                  <c:v>727.31687898089172</c:v>
                </c:pt>
                <c:pt idx="6191">
                  <c:v>727.30891719745216</c:v>
                </c:pt>
                <c:pt idx="6192">
                  <c:v>727.34872611464971</c:v>
                </c:pt>
                <c:pt idx="6193">
                  <c:v>727.38057324840759</c:v>
                </c:pt>
                <c:pt idx="6194">
                  <c:v>727.40445859872614</c:v>
                </c:pt>
                <c:pt idx="6195">
                  <c:v>727.40445859872614</c:v>
                </c:pt>
                <c:pt idx="6196">
                  <c:v>727.43630573248402</c:v>
                </c:pt>
                <c:pt idx="6197">
                  <c:v>727.46815286624201</c:v>
                </c:pt>
                <c:pt idx="6198">
                  <c:v>727.53184713375799</c:v>
                </c:pt>
                <c:pt idx="6199">
                  <c:v>727.62738853503174</c:v>
                </c:pt>
                <c:pt idx="6200">
                  <c:v>727.67515923566873</c:v>
                </c:pt>
                <c:pt idx="6201">
                  <c:v>727.73089171974516</c:v>
                </c:pt>
                <c:pt idx="6202">
                  <c:v>727.79458598726114</c:v>
                </c:pt>
                <c:pt idx="6203">
                  <c:v>727.89012738853512</c:v>
                </c:pt>
                <c:pt idx="6204">
                  <c:v>727.96178343949043</c:v>
                </c:pt>
                <c:pt idx="6205">
                  <c:v>728.06528662420385</c:v>
                </c:pt>
                <c:pt idx="6206">
                  <c:v>728.13694267515928</c:v>
                </c:pt>
                <c:pt idx="6207">
                  <c:v>728.14490445859872</c:v>
                </c:pt>
                <c:pt idx="6208">
                  <c:v>728.15286624203827</c:v>
                </c:pt>
                <c:pt idx="6209">
                  <c:v>728.1926751592357</c:v>
                </c:pt>
                <c:pt idx="6210">
                  <c:v>728.27229299363046</c:v>
                </c:pt>
                <c:pt idx="6211">
                  <c:v>728.27229299363046</c:v>
                </c:pt>
                <c:pt idx="6212">
                  <c:v>728.2085987261147</c:v>
                </c:pt>
                <c:pt idx="6213">
                  <c:v>728.21656050955403</c:v>
                </c:pt>
                <c:pt idx="6214">
                  <c:v>728.24044585987247</c:v>
                </c:pt>
                <c:pt idx="6215">
                  <c:v>728.24044585987247</c:v>
                </c:pt>
                <c:pt idx="6216">
                  <c:v>728.25636942675169</c:v>
                </c:pt>
                <c:pt idx="6217">
                  <c:v>728.29617834394901</c:v>
                </c:pt>
                <c:pt idx="6218">
                  <c:v>728.35191082802544</c:v>
                </c:pt>
                <c:pt idx="6219">
                  <c:v>728.36783439490443</c:v>
                </c:pt>
                <c:pt idx="6220">
                  <c:v>728.34394904458588</c:v>
                </c:pt>
                <c:pt idx="6221">
                  <c:v>728.33598726114644</c:v>
                </c:pt>
                <c:pt idx="6222">
                  <c:v>728.37579617834388</c:v>
                </c:pt>
                <c:pt idx="6223">
                  <c:v>728.45541401273886</c:v>
                </c:pt>
                <c:pt idx="6224">
                  <c:v>728.52707006369417</c:v>
                </c:pt>
                <c:pt idx="6225">
                  <c:v>728.57484076433116</c:v>
                </c:pt>
                <c:pt idx="6226">
                  <c:v>728.6146496815287</c:v>
                </c:pt>
                <c:pt idx="6227">
                  <c:v>728.68630573248402</c:v>
                </c:pt>
                <c:pt idx="6228">
                  <c:v>728.79777070063699</c:v>
                </c:pt>
                <c:pt idx="6229">
                  <c:v>728.90923566878973</c:v>
                </c:pt>
                <c:pt idx="6230">
                  <c:v>729.0366242038217</c:v>
                </c:pt>
                <c:pt idx="6231">
                  <c:v>729.16401273885356</c:v>
                </c:pt>
                <c:pt idx="6232">
                  <c:v>729.20382165605088</c:v>
                </c:pt>
                <c:pt idx="6233">
                  <c:v>729.19585987261132</c:v>
                </c:pt>
                <c:pt idx="6234">
                  <c:v>729.28343949044586</c:v>
                </c:pt>
                <c:pt idx="6235">
                  <c:v>729.3073248407643</c:v>
                </c:pt>
                <c:pt idx="6236">
                  <c:v>729.39490445859872</c:v>
                </c:pt>
                <c:pt idx="6237">
                  <c:v>729.43471337579615</c:v>
                </c:pt>
                <c:pt idx="6238">
                  <c:v>729.47452229299358</c:v>
                </c:pt>
                <c:pt idx="6239">
                  <c:v>729.5143312101909</c:v>
                </c:pt>
                <c:pt idx="6240">
                  <c:v>729.49044585987258</c:v>
                </c:pt>
                <c:pt idx="6241">
                  <c:v>729.48248407643314</c:v>
                </c:pt>
                <c:pt idx="6242">
                  <c:v>729.44267515923559</c:v>
                </c:pt>
                <c:pt idx="6243">
                  <c:v>729.45063694267515</c:v>
                </c:pt>
                <c:pt idx="6244">
                  <c:v>729.49044585987258</c:v>
                </c:pt>
                <c:pt idx="6245">
                  <c:v>729.53025477707013</c:v>
                </c:pt>
                <c:pt idx="6246">
                  <c:v>729.56210191082789</c:v>
                </c:pt>
                <c:pt idx="6247">
                  <c:v>729.578025477707</c:v>
                </c:pt>
                <c:pt idx="6248">
                  <c:v>729.64171974522299</c:v>
                </c:pt>
                <c:pt idx="6249">
                  <c:v>729.72133757961774</c:v>
                </c:pt>
                <c:pt idx="6250">
                  <c:v>729.75318471337573</c:v>
                </c:pt>
                <c:pt idx="6251">
                  <c:v>729.82484076433127</c:v>
                </c:pt>
                <c:pt idx="6252">
                  <c:v>729.84872611464971</c:v>
                </c:pt>
                <c:pt idx="6253">
                  <c:v>729.87261146496803</c:v>
                </c:pt>
                <c:pt idx="6254">
                  <c:v>729.98407643312089</c:v>
                </c:pt>
                <c:pt idx="6255">
                  <c:v>730.11146496815286</c:v>
                </c:pt>
                <c:pt idx="6256">
                  <c:v>730.21496815286628</c:v>
                </c:pt>
                <c:pt idx="6257">
                  <c:v>730.2388535031846</c:v>
                </c:pt>
                <c:pt idx="6258">
                  <c:v>730.25477707006371</c:v>
                </c:pt>
                <c:pt idx="6259">
                  <c:v>730.27070063694271</c:v>
                </c:pt>
                <c:pt idx="6260">
                  <c:v>730.33439490445858</c:v>
                </c:pt>
                <c:pt idx="6261">
                  <c:v>730.41401273885344</c:v>
                </c:pt>
                <c:pt idx="6262">
                  <c:v>730.43789808917199</c:v>
                </c:pt>
                <c:pt idx="6263">
                  <c:v>730.49363057324842</c:v>
                </c:pt>
                <c:pt idx="6264">
                  <c:v>730.49363057324842</c:v>
                </c:pt>
                <c:pt idx="6265">
                  <c:v>730.45382165605088</c:v>
                </c:pt>
                <c:pt idx="6266">
                  <c:v>730.421974522293</c:v>
                </c:pt>
                <c:pt idx="6267">
                  <c:v>730.38216560509545</c:v>
                </c:pt>
                <c:pt idx="6268">
                  <c:v>730.43789808917199</c:v>
                </c:pt>
                <c:pt idx="6269">
                  <c:v>730.49363057324842</c:v>
                </c:pt>
                <c:pt idx="6270">
                  <c:v>730.51751592356686</c:v>
                </c:pt>
                <c:pt idx="6271">
                  <c:v>730.48566878980876</c:v>
                </c:pt>
                <c:pt idx="6272">
                  <c:v>730.49363057324842</c:v>
                </c:pt>
                <c:pt idx="6273">
                  <c:v>730.52547770700642</c:v>
                </c:pt>
                <c:pt idx="6274">
                  <c:v>730.61305732484084</c:v>
                </c:pt>
                <c:pt idx="6275">
                  <c:v>730.6608280254776</c:v>
                </c:pt>
                <c:pt idx="6276">
                  <c:v>730.70859872611459</c:v>
                </c:pt>
                <c:pt idx="6277">
                  <c:v>730.74044585987258</c:v>
                </c:pt>
                <c:pt idx="6278">
                  <c:v>730.83598726114644</c:v>
                </c:pt>
                <c:pt idx="6279">
                  <c:v>730.9474522292993</c:v>
                </c:pt>
                <c:pt idx="6280">
                  <c:v>731.15445859872591</c:v>
                </c:pt>
                <c:pt idx="6281">
                  <c:v>731.30573248407643</c:v>
                </c:pt>
                <c:pt idx="6282">
                  <c:v>731.28980891719743</c:v>
                </c:pt>
                <c:pt idx="6283">
                  <c:v>731.25796178343933</c:v>
                </c:pt>
                <c:pt idx="6284">
                  <c:v>731.26592356687888</c:v>
                </c:pt>
                <c:pt idx="6285">
                  <c:v>731.30573248407643</c:v>
                </c:pt>
                <c:pt idx="6286">
                  <c:v>731.3853503184713</c:v>
                </c:pt>
                <c:pt idx="6287">
                  <c:v>731.47292993630572</c:v>
                </c:pt>
                <c:pt idx="6288">
                  <c:v>731.49681528662416</c:v>
                </c:pt>
                <c:pt idx="6289">
                  <c:v>731.52866242038215</c:v>
                </c:pt>
                <c:pt idx="6290">
                  <c:v>731.54458598726114</c:v>
                </c:pt>
                <c:pt idx="6291">
                  <c:v>731.56050955414014</c:v>
                </c:pt>
                <c:pt idx="6292">
                  <c:v>731.52070063694271</c:v>
                </c:pt>
                <c:pt idx="6293">
                  <c:v>731.51273885350315</c:v>
                </c:pt>
                <c:pt idx="6294">
                  <c:v>731.51273885350315</c:v>
                </c:pt>
                <c:pt idx="6295">
                  <c:v>731.50477707006371</c:v>
                </c:pt>
                <c:pt idx="6296">
                  <c:v>731.5366242038217</c:v>
                </c:pt>
                <c:pt idx="6297">
                  <c:v>731.59235668789813</c:v>
                </c:pt>
                <c:pt idx="6298">
                  <c:v>731.60828025477713</c:v>
                </c:pt>
                <c:pt idx="6299">
                  <c:v>731.6242038216559</c:v>
                </c:pt>
                <c:pt idx="6300">
                  <c:v>731.6242038216559</c:v>
                </c:pt>
                <c:pt idx="6301">
                  <c:v>731.71178343949055</c:v>
                </c:pt>
                <c:pt idx="6302">
                  <c:v>731.82324840764329</c:v>
                </c:pt>
                <c:pt idx="6303">
                  <c:v>731.93471337579604</c:v>
                </c:pt>
                <c:pt idx="6304">
                  <c:v>732.07802547770711</c:v>
                </c:pt>
                <c:pt idx="6305">
                  <c:v>732.26114649681529</c:v>
                </c:pt>
                <c:pt idx="6306">
                  <c:v>732.31687898089172</c:v>
                </c:pt>
                <c:pt idx="6307">
                  <c:v>732.29299363057316</c:v>
                </c:pt>
                <c:pt idx="6308">
                  <c:v>732.31687898089172</c:v>
                </c:pt>
                <c:pt idx="6309">
                  <c:v>732.30891719745227</c:v>
                </c:pt>
                <c:pt idx="6310">
                  <c:v>732.3805732484077</c:v>
                </c:pt>
                <c:pt idx="6311">
                  <c:v>732.45222929936301</c:v>
                </c:pt>
                <c:pt idx="6312">
                  <c:v>732.53980891719743</c:v>
                </c:pt>
                <c:pt idx="6313">
                  <c:v>732.58757961783442</c:v>
                </c:pt>
                <c:pt idx="6314">
                  <c:v>732.53184713375788</c:v>
                </c:pt>
                <c:pt idx="6315">
                  <c:v>732.46019108280245</c:v>
                </c:pt>
                <c:pt idx="6316">
                  <c:v>732.44426751592357</c:v>
                </c:pt>
                <c:pt idx="6317">
                  <c:v>732.42834394904446</c:v>
                </c:pt>
                <c:pt idx="6318">
                  <c:v>732.47611464968145</c:v>
                </c:pt>
                <c:pt idx="6319">
                  <c:v>732.56369426751587</c:v>
                </c:pt>
                <c:pt idx="6320">
                  <c:v>732.58757961783442</c:v>
                </c:pt>
                <c:pt idx="6321">
                  <c:v>732.58757961783442</c:v>
                </c:pt>
                <c:pt idx="6322">
                  <c:v>732.6035031847133</c:v>
                </c:pt>
                <c:pt idx="6323">
                  <c:v>732.57961783439487</c:v>
                </c:pt>
                <c:pt idx="6324">
                  <c:v>732.57165605095543</c:v>
                </c:pt>
                <c:pt idx="6325">
                  <c:v>732.6035031847133</c:v>
                </c:pt>
                <c:pt idx="6326">
                  <c:v>732.66719745222917</c:v>
                </c:pt>
                <c:pt idx="6327">
                  <c:v>732.73089171974516</c:v>
                </c:pt>
                <c:pt idx="6328">
                  <c:v>732.86624203821657</c:v>
                </c:pt>
                <c:pt idx="6329">
                  <c:v>732.96974522292987</c:v>
                </c:pt>
                <c:pt idx="6330">
                  <c:v>733.04936305732485</c:v>
                </c:pt>
                <c:pt idx="6331">
                  <c:v>733.14490445859872</c:v>
                </c:pt>
                <c:pt idx="6332">
                  <c:v>733.16878980891715</c:v>
                </c:pt>
                <c:pt idx="6333">
                  <c:v>733.17675159235671</c:v>
                </c:pt>
                <c:pt idx="6334">
                  <c:v>733.21656050955403</c:v>
                </c:pt>
                <c:pt idx="6335">
                  <c:v>733.25636942675158</c:v>
                </c:pt>
                <c:pt idx="6336">
                  <c:v>733.28821656050957</c:v>
                </c:pt>
                <c:pt idx="6337">
                  <c:v>733.29617834394901</c:v>
                </c:pt>
                <c:pt idx="6338">
                  <c:v>733.38375796178332</c:v>
                </c:pt>
                <c:pt idx="6339">
                  <c:v>733.39968152866231</c:v>
                </c:pt>
                <c:pt idx="6340">
                  <c:v>733.36783439490443</c:v>
                </c:pt>
                <c:pt idx="6341">
                  <c:v>733.43152866242031</c:v>
                </c:pt>
                <c:pt idx="6342">
                  <c:v>733.43949044585986</c:v>
                </c:pt>
                <c:pt idx="6343">
                  <c:v>733.43152866242031</c:v>
                </c:pt>
                <c:pt idx="6344">
                  <c:v>733.49522292993629</c:v>
                </c:pt>
                <c:pt idx="6345">
                  <c:v>733.54299363057328</c:v>
                </c:pt>
                <c:pt idx="6346">
                  <c:v>733.54299363057328</c:v>
                </c:pt>
                <c:pt idx="6347">
                  <c:v>733.57484076433116</c:v>
                </c:pt>
                <c:pt idx="6348">
                  <c:v>733.6146496815287</c:v>
                </c:pt>
                <c:pt idx="6349">
                  <c:v>733.65445859872614</c:v>
                </c:pt>
                <c:pt idx="6350">
                  <c:v>733.67834394904457</c:v>
                </c:pt>
                <c:pt idx="6351">
                  <c:v>733.69426751592346</c:v>
                </c:pt>
                <c:pt idx="6352">
                  <c:v>733.74999999999989</c:v>
                </c:pt>
                <c:pt idx="6353">
                  <c:v>733.8694267515923</c:v>
                </c:pt>
                <c:pt idx="6354">
                  <c:v>734.01273885350327</c:v>
                </c:pt>
                <c:pt idx="6355">
                  <c:v>734.08439490445869</c:v>
                </c:pt>
                <c:pt idx="6356">
                  <c:v>734.13216560509557</c:v>
                </c:pt>
                <c:pt idx="6357">
                  <c:v>734.21178343949043</c:v>
                </c:pt>
                <c:pt idx="6358">
                  <c:v>734.2754777070063</c:v>
                </c:pt>
                <c:pt idx="6359">
                  <c:v>734.2914012738853</c:v>
                </c:pt>
                <c:pt idx="6360">
                  <c:v>734.29936305732474</c:v>
                </c:pt>
                <c:pt idx="6361">
                  <c:v>734.37898089171983</c:v>
                </c:pt>
                <c:pt idx="6362">
                  <c:v>734.4267515923566</c:v>
                </c:pt>
                <c:pt idx="6363">
                  <c:v>734.49044585987258</c:v>
                </c:pt>
                <c:pt idx="6364">
                  <c:v>734.45063694267526</c:v>
                </c:pt>
                <c:pt idx="6365">
                  <c:v>734.38694267515928</c:v>
                </c:pt>
                <c:pt idx="6366">
                  <c:v>734.4108280254776</c:v>
                </c:pt>
                <c:pt idx="6367">
                  <c:v>734.43471337579626</c:v>
                </c:pt>
                <c:pt idx="6368">
                  <c:v>734.41878980891715</c:v>
                </c:pt>
                <c:pt idx="6369">
                  <c:v>734.4108280254776</c:v>
                </c:pt>
                <c:pt idx="6370">
                  <c:v>734.45063694267526</c:v>
                </c:pt>
                <c:pt idx="6371">
                  <c:v>734.49840764331213</c:v>
                </c:pt>
                <c:pt idx="6372">
                  <c:v>734.54617834394901</c:v>
                </c:pt>
                <c:pt idx="6373">
                  <c:v>734.593949044586</c:v>
                </c:pt>
                <c:pt idx="6374">
                  <c:v>734.63375796178343</c:v>
                </c:pt>
                <c:pt idx="6375">
                  <c:v>734.64171974522287</c:v>
                </c:pt>
                <c:pt idx="6376">
                  <c:v>734.66560509554131</c:v>
                </c:pt>
                <c:pt idx="6377">
                  <c:v>734.72929936305718</c:v>
                </c:pt>
                <c:pt idx="6378">
                  <c:v>734.77707006369417</c:v>
                </c:pt>
                <c:pt idx="6379">
                  <c:v>734.88057324840759</c:v>
                </c:pt>
                <c:pt idx="6380">
                  <c:v>734.94426751592357</c:v>
                </c:pt>
                <c:pt idx="6381">
                  <c:v>735.015923566879</c:v>
                </c:pt>
                <c:pt idx="6382">
                  <c:v>735.06369426751598</c:v>
                </c:pt>
                <c:pt idx="6383">
                  <c:v>735.08757961783431</c:v>
                </c:pt>
                <c:pt idx="6384">
                  <c:v>735.12738853503174</c:v>
                </c:pt>
                <c:pt idx="6385">
                  <c:v>735.18312101910828</c:v>
                </c:pt>
                <c:pt idx="6386">
                  <c:v>735.24681528662416</c:v>
                </c:pt>
                <c:pt idx="6387">
                  <c:v>735.26273885350315</c:v>
                </c:pt>
                <c:pt idx="6388">
                  <c:v>735.2866242038217</c:v>
                </c:pt>
                <c:pt idx="6389">
                  <c:v>735.2866242038217</c:v>
                </c:pt>
                <c:pt idx="6390">
                  <c:v>735.24681528662416</c:v>
                </c:pt>
                <c:pt idx="6391">
                  <c:v>735.24681528662416</c:v>
                </c:pt>
                <c:pt idx="6392">
                  <c:v>735.21496815286616</c:v>
                </c:pt>
                <c:pt idx="6393">
                  <c:v>735.24681528662416</c:v>
                </c:pt>
                <c:pt idx="6394">
                  <c:v>735.29458598726114</c:v>
                </c:pt>
                <c:pt idx="6395">
                  <c:v>735.27866242038203</c:v>
                </c:pt>
                <c:pt idx="6396">
                  <c:v>735.33439490445846</c:v>
                </c:pt>
                <c:pt idx="6397">
                  <c:v>735.36624203821657</c:v>
                </c:pt>
                <c:pt idx="6398">
                  <c:v>735.44585987261132</c:v>
                </c:pt>
                <c:pt idx="6399">
                  <c:v>735.42993630573255</c:v>
                </c:pt>
                <c:pt idx="6400">
                  <c:v>735.48566878980887</c:v>
                </c:pt>
                <c:pt idx="6401">
                  <c:v>735.56528662420374</c:v>
                </c:pt>
                <c:pt idx="6402">
                  <c:v>735.5573248407643</c:v>
                </c:pt>
                <c:pt idx="6403">
                  <c:v>735.63694267515916</c:v>
                </c:pt>
                <c:pt idx="6404">
                  <c:v>735.76433121019102</c:v>
                </c:pt>
                <c:pt idx="6405">
                  <c:v>735.88375796178343</c:v>
                </c:pt>
                <c:pt idx="6406">
                  <c:v>735.97929936305729</c:v>
                </c:pt>
                <c:pt idx="6407">
                  <c:v>736.04299363057328</c:v>
                </c:pt>
                <c:pt idx="6408">
                  <c:v>736.04299363057328</c:v>
                </c:pt>
                <c:pt idx="6409">
                  <c:v>736.05891719745216</c:v>
                </c:pt>
                <c:pt idx="6410">
                  <c:v>736.12261146496803</c:v>
                </c:pt>
                <c:pt idx="6411">
                  <c:v>736.17834394904446</c:v>
                </c:pt>
                <c:pt idx="6412">
                  <c:v>736.24203821656045</c:v>
                </c:pt>
                <c:pt idx="6413">
                  <c:v>736.30573248407643</c:v>
                </c:pt>
                <c:pt idx="6414">
                  <c:v>736.30573248407643</c:v>
                </c:pt>
                <c:pt idx="6415">
                  <c:v>736.21019108280245</c:v>
                </c:pt>
                <c:pt idx="6416">
                  <c:v>736.17038216560502</c:v>
                </c:pt>
                <c:pt idx="6417">
                  <c:v>736.1464968152867</c:v>
                </c:pt>
                <c:pt idx="6418">
                  <c:v>736.16242038216558</c:v>
                </c:pt>
                <c:pt idx="6419">
                  <c:v>736.21815286624201</c:v>
                </c:pt>
                <c:pt idx="6420">
                  <c:v>736.28980891719743</c:v>
                </c:pt>
                <c:pt idx="6421">
                  <c:v>736.37738853503186</c:v>
                </c:pt>
                <c:pt idx="6422">
                  <c:v>736.40923566878985</c:v>
                </c:pt>
                <c:pt idx="6423">
                  <c:v>736.41719745222917</c:v>
                </c:pt>
                <c:pt idx="6424">
                  <c:v>736.37738853503186</c:v>
                </c:pt>
                <c:pt idx="6425">
                  <c:v>736.34554140127386</c:v>
                </c:pt>
                <c:pt idx="6426">
                  <c:v>736.36942675159219</c:v>
                </c:pt>
                <c:pt idx="6427">
                  <c:v>736.45700636942684</c:v>
                </c:pt>
                <c:pt idx="6428">
                  <c:v>736.56050955414025</c:v>
                </c:pt>
                <c:pt idx="6429">
                  <c:v>736.64808917197445</c:v>
                </c:pt>
                <c:pt idx="6430">
                  <c:v>736.76751592356686</c:v>
                </c:pt>
                <c:pt idx="6431">
                  <c:v>736.87898089171972</c:v>
                </c:pt>
                <c:pt idx="6432">
                  <c:v>736.93471337579615</c:v>
                </c:pt>
                <c:pt idx="6433">
                  <c:v>736.90286624203816</c:v>
                </c:pt>
                <c:pt idx="6434">
                  <c:v>736.95063694267515</c:v>
                </c:pt>
                <c:pt idx="6435">
                  <c:v>737.03821656050945</c:v>
                </c:pt>
                <c:pt idx="6436">
                  <c:v>737.08598726114633</c:v>
                </c:pt>
                <c:pt idx="6437">
                  <c:v>737.13375796178343</c:v>
                </c:pt>
                <c:pt idx="6438">
                  <c:v>737.14171974522287</c:v>
                </c:pt>
                <c:pt idx="6439">
                  <c:v>737.12579617834399</c:v>
                </c:pt>
                <c:pt idx="6440">
                  <c:v>737.078025477707</c:v>
                </c:pt>
                <c:pt idx="6441">
                  <c:v>737.05414012738856</c:v>
                </c:pt>
                <c:pt idx="6442">
                  <c:v>737.00636942675158</c:v>
                </c:pt>
                <c:pt idx="6443">
                  <c:v>737.05414012738856</c:v>
                </c:pt>
                <c:pt idx="6444">
                  <c:v>737.09394904458588</c:v>
                </c:pt>
                <c:pt idx="6445">
                  <c:v>737.14171974522287</c:v>
                </c:pt>
                <c:pt idx="6446">
                  <c:v>737.16560509554142</c:v>
                </c:pt>
                <c:pt idx="6447">
                  <c:v>737.17356687898098</c:v>
                </c:pt>
                <c:pt idx="6448">
                  <c:v>737.18152866242042</c:v>
                </c:pt>
                <c:pt idx="6449">
                  <c:v>737.18949044585986</c:v>
                </c:pt>
                <c:pt idx="6450">
                  <c:v>737.15764331210187</c:v>
                </c:pt>
                <c:pt idx="6451">
                  <c:v>737.16560509554142</c:v>
                </c:pt>
                <c:pt idx="6452">
                  <c:v>737.18949044585986</c:v>
                </c:pt>
                <c:pt idx="6453">
                  <c:v>737.30891719745216</c:v>
                </c:pt>
                <c:pt idx="6454">
                  <c:v>737.38057324840759</c:v>
                </c:pt>
                <c:pt idx="6455">
                  <c:v>737.49999999999989</c:v>
                </c:pt>
                <c:pt idx="6456">
                  <c:v>737.61146496815286</c:v>
                </c:pt>
                <c:pt idx="6457">
                  <c:v>737.69108280254773</c:v>
                </c:pt>
                <c:pt idx="6458">
                  <c:v>737.7547770700636</c:v>
                </c:pt>
                <c:pt idx="6459">
                  <c:v>737.73885350318471</c:v>
                </c:pt>
                <c:pt idx="6460">
                  <c:v>737.7547770700636</c:v>
                </c:pt>
                <c:pt idx="6461">
                  <c:v>737.86624203821646</c:v>
                </c:pt>
                <c:pt idx="6462">
                  <c:v>737.92993630573244</c:v>
                </c:pt>
                <c:pt idx="6463">
                  <c:v>737.98566878980887</c:v>
                </c:pt>
                <c:pt idx="6464">
                  <c:v>737.99363057324842</c:v>
                </c:pt>
                <c:pt idx="6465">
                  <c:v>737.97770700636943</c:v>
                </c:pt>
                <c:pt idx="6466">
                  <c:v>737.94585987261144</c:v>
                </c:pt>
                <c:pt idx="6467">
                  <c:v>737.96178343949043</c:v>
                </c:pt>
                <c:pt idx="6468">
                  <c:v>737.98566878980887</c:v>
                </c:pt>
                <c:pt idx="6469">
                  <c:v>737.96974522292987</c:v>
                </c:pt>
                <c:pt idx="6470">
                  <c:v>738.00955414012731</c:v>
                </c:pt>
                <c:pt idx="6471">
                  <c:v>738.0573248407643</c:v>
                </c:pt>
                <c:pt idx="6472">
                  <c:v>738.13694267515928</c:v>
                </c:pt>
                <c:pt idx="6473">
                  <c:v>738.10509554140128</c:v>
                </c:pt>
                <c:pt idx="6474">
                  <c:v>738.0254777070063</c:v>
                </c:pt>
                <c:pt idx="6475">
                  <c:v>738.03343949044586</c:v>
                </c:pt>
                <c:pt idx="6476">
                  <c:v>738.12898089171961</c:v>
                </c:pt>
                <c:pt idx="6477">
                  <c:v>738.21656050955414</c:v>
                </c:pt>
                <c:pt idx="6478">
                  <c:v>738.28025477707001</c:v>
                </c:pt>
                <c:pt idx="6479">
                  <c:v>738.39171974522287</c:v>
                </c:pt>
                <c:pt idx="6480">
                  <c:v>738.49522292993618</c:v>
                </c:pt>
                <c:pt idx="6481">
                  <c:v>738.54299363057316</c:v>
                </c:pt>
                <c:pt idx="6482">
                  <c:v>738.59076433121015</c:v>
                </c:pt>
                <c:pt idx="6483">
                  <c:v>738.63057324840759</c:v>
                </c:pt>
                <c:pt idx="6484">
                  <c:v>738.59872611464959</c:v>
                </c:pt>
                <c:pt idx="6485">
                  <c:v>738.54299363057316</c:v>
                </c:pt>
                <c:pt idx="6486">
                  <c:v>738.62261146496826</c:v>
                </c:pt>
                <c:pt idx="6487">
                  <c:v>738.66242038216558</c:v>
                </c:pt>
                <c:pt idx="6488">
                  <c:v>738.74203821656056</c:v>
                </c:pt>
                <c:pt idx="6489">
                  <c:v>738.72611464968145</c:v>
                </c:pt>
                <c:pt idx="6490">
                  <c:v>738.66242038216558</c:v>
                </c:pt>
                <c:pt idx="6491">
                  <c:v>738.67038216560502</c:v>
                </c:pt>
                <c:pt idx="6492">
                  <c:v>738.64649681528658</c:v>
                </c:pt>
                <c:pt idx="6493">
                  <c:v>738.77388535031844</c:v>
                </c:pt>
                <c:pt idx="6494">
                  <c:v>738.83757961783431</c:v>
                </c:pt>
                <c:pt idx="6495">
                  <c:v>738.82165605095543</c:v>
                </c:pt>
                <c:pt idx="6496">
                  <c:v>738.80573248407643</c:v>
                </c:pt>
                <c:pt idx="6497">
                  <c:v>738.81369426751598</c:v>
                </c:pt>
                <c:pt idx="6498">
                  <c:v>738.78184713375799</c:v>
                </c:pt>
                <c:pt idx="6499">
                  <c:v>738.765923566879</c:v>
                </c:pt>
                <c:pt idx="6500">
                  <c:v>738.78184713375799</c:v>
                </c:pt>
                <c:pt idx="6501">
                  <c:v>738.84554140127375</c:v>
                </c:pt>
                <c:pt idx="6502">
                  <c:v>738.86146496815275</c:v>
                </c:pt>
                <c:pt idx="6503">
                  <c:v>738.90923566878973</c:v>
                </c:pt>
                <c:pt idx="6504">
                  <c:v>738.98885350318483</c:v>
                </c:pt>
                <c:pt idx="6505">
                  <c:v>739.15605095541389</c:v>
                </c:pt>
                <c:pt idx="6506">
                  <c:v>739.2754777070063</c:v>
                </c:pt>
                <c:pt idx="6507">
                  <c:v>739.32324840764329</c:v>
                </c:pt>
                <c:pt idx="6508">
                  <c:v>739.29936305732485</c:v>
                </c:pt>
                <c:pt idx="6509">
                  <c:v>739.24363057324842</c:v>
                </c:pt>
                <c:pt idx="6510">
                  <c:v>739.19585987261144</c:v>
                </c:pt>
                <c:pt idx="6511">
                  <c:v>739.25159235668787</c:v>
                </c:pt>
                <c:pt idx="6512">
                  <c:v>739.29140127388541</c:v>
                </c:pt>
                <c:pt idx="6513">
                  <c:v>739.33917197452229</c:v>
                </c:pt>
                <c:pt idx="6514">
                  <c:v>739.37898089171972</c:v>
                </c:pt>
                <c:pt idx="6515">
                  <c:v>739.4426751592357</c:v>
                </c:pt>
                <c:pt idx="6516">
                  <c:v>739.4745222929937</c:v>
                </c:pt>
                <c:pt idx="6517">
                  <c:v>739.41082802547771</c:v>
                </c:pt>
                <c:pt idx="6518">
                  <c:v>739.37898089171972</c:v>
                </c:pt>
                <c:pt idx="6519">
                  <c:v>739.45063694267515</c:v>
                </c:pt>
                <c:pt idx="6520">
                  <c:v>739.51433121019102</c:v>
                </c:pt>
                <c:pt idx="6521">
                  <c:v>739.58598726114644</c:v>
                </c:pt>
                <c:pt idx="6522">
                  <c:v>739.60987261146488</c:v>
                </c:pt>
                <c:pt idx="6523">
                  <c:v>739.57006369426745</c:v>
                </c:pt>
                <c:pt idx="6524">
                  <c:v>739.51433121019102</c:v>
                </c:pt>
                <c:pt idx="6525">
                  <c:v>739.50636942675158</c:v>
                </c:pt>
                <c:pt idx="6526">
                  <c:v>739.53821656050957</c:v>
                </c:pt>
                <c:pt idx="6527">
                  <c:v>739.64171974522287</c:v>
                </c:pt>
                <c:pt idx="6528">
                  <c:v>739.7133757961783</c:v>
                </c:pt>
                <c:pt idx="6529">
                  <c:v>739.80891719745227</c:v>
                </c:pt>
                <c:pt idx="6530">
                  <c:v>739.91242038216569</c:v>
                </c:pt>
                <c:pt idx="6531">
                  <c:v>740.02388535031844</c:v>
                </c:pt>
                <c:pt idx="6532">
                  <c:v>740.11146496815286</c:v>
                </c:pt>
                <c:pt idx="6533">
                  <c:v>740.14331210191085</c:v>
                </c:pt>
                <c:pt idx="6534">
                  <c:v>740.10350318471342</c:v>
                </c:pt>
                <c:pt idx="6535">
                  <c:v>740.07165605095543</c:v>
                </c:pt>
                <c:pt idx="6536">
                  <c:v>740.11146496815286</c:v>
                </c:pt>
                <c:pt idx="6537">
                  <c:v>740.15127388535029</c:v>
                </c:pt>
                <c:pt idx="6538">
                  <c:v>740.24681528662416</c:v>
                </c:pt>
                <c:pt idx="6539">
                  <c:v>740.28662420382159</c:v>
                </c:pt>
                <c:pt idx="6540">
                  <c:v>740.31847133757969</c:v>
                </c:pt>
                <c:pt idx="6541">
                  <c:v>740.31847133757969</c:v>
                </c:pt>
                <c:pt idx="6542">
                  <c:v>740.27866242038226</c:v>
                </c:pt>
                <c:pt idx="6543">
                  <c:v>740.2388535031846</c:v>
                </c:pt>
                <c:pt idx="6544">
                  <c:v>740.24681528662416</c:v>
                </c:pt>
                <c:pt idx="6545">
                  <c:v>740.2547770700636</c:v>
                </c:pt>
                <c:pt idx="6546">
                  <c:v>740.34235668789802</c:v>
                </c:pt>
                <c:pt idx="6547">
                  <c:v>740.38216560509557</c:v>
                </c:pt>
                <c:pt idx="6548">
                  <c:v>740.37420382165601</c:v>
                </c:pt>
                <c:pt idx="6549">
                  <c:v>740.36624203821646</c:v>
                </c:pt>
                <c:pt idx="6550">
                  <c:v>740.36624203821646</c:v>
                </c:pt>
                <c:pt idx="6551">
                  <c:v>740.36624203821646</c:v>
                </c:pt>
                <c:pt idx="6552">
                  <c:v>740.39808917197445</c:v>
                </c:pt>
                <c:pt idx="6553">
                  <c:v>740.47770700636943</c:v>
                </c:pt>
                <c:pt idx="6554">
                  <c:v>740.53343949044586</c:v>
                </c:pt>
                <c:pt idx="6555">
                  <c:v>740.61305732484072</c:v>
                </c:pt>
                <c:pt idx="6556">
                  <c:v>740.71656050955414</c:v>
                </c:pt>
                <c:pt idx="6557">
                  <c:v>740.78025477707001</c:v>
                </c:pt>
                <c:pt idx="6558">
                  <c:v>740.85191082802532</c:v>
                </c:pt>
                <c:pt idx="6559">
                  <c:v>740.843949044586</c:v>
                </c:pt>
                <c:pt idx="6560">
                  <c:v>740.81210191082801</c:v>
                </c:pt>
                <c:pt idx="6561">
                  <c:v>740.87579617834399</c:v>
                </c:pt>
                <c:pt idx="6562">
                  <c:v>740.90764331210187</c:v>
                </c:pt>
                <c:pt idx="6563">
                  <c:v>740.9633757961783</c:v>
                </c:pt>
                <c:pt idx="6564">
                  <c:v>740.98726114649685</c:v>
                </c:pt>
                <c:pt idx="6565">
                  <c:v>740.98726114649685</c:v>
                </c:pt>
                <c:pt idx="6566">
                  <c:v>740.97133757961774</c:v>
                </c:pt>
                <c:pt idx="6567">
                  <c:v>740.9633757961783</c:v>
                </c:pt>
                <c:pt idx="6568">
                  <c:v>740.9633757961783</c:v>
                </c:pt>
                <c:pt idx="6569">
                  <c:v>741.03503184713372</c:v>
                </c:pt>
                <c:pt idx="6570">
                  <c:v>741.09076433121015</c:v>
                </c:pt>
                <c:pt idx="6571">
                  <c:v>741.1146496815287</c:v>
                </c:pt>
                <c:pt idx="6572">
                  <c:v>741.12261146496814</c:v>
                </c:pt>
                <c:pt idx="6573">
                  <c:v>741.16242038216546</c:v>
                </c:pt>
                <c:pt idx="6574">
                  <c:v>741.13057324840759</c:v>
                </c:pt>
                <c:pt idx="6575">
                  <c:v>741.14649681528658</c:v>
                </c:pt>
                <c:pt idx="6576">
                  <c:v>741.21019108280245</c:v>
                </c:pt>
                <c:pt idx="6577">
                  <c:v>741.24203821656056</c:v>
                </c:pt>
                <c:pt idx="6578">
                  <c:v>741.28980891719755</c:v>
                </c:pt>
                <c:pt idx="6579">
                  <c:v>741.40923566878973</c:v>
                </c:pt>
                <c:pt idx="6580">
                  <c:v>741.49681528662416</c:v>
                </c:pt>
                <c:pt idx="6581">
                  <c:v>741.64808917197445</c:v>
                </c:pt>
                <c:pt idx="6582">
                  <c:v>741.72770700636943</c:v>
                </c:pt>
                <c:pt idx="6583">
                  <c:v>741.71974522292999</c:v>
                </c:pt>
                <c:pt idx="6584">
                  <c:v>741.71178343949043</c:v>
                </c:pt>
                <c:pt idx="6585">
                  <c:v>741.74363057324831</c:v>
                </c:pt>
                <c:pt idx="6586">
                  <c:v>741.83917197452229</c:v>
                </c:pt>
                <c:pt idx="6587">
                  <c:v>741.83917197452229</c:v>
                </c:pt>
                <c:pt idx="6588">
                  <c:v>741.86305732484072</c:v>
                </c:pt>
                <c:pt idx="6589">
                  <c:v>741.91082802547771</c:v>
                </c:pt>
                <c:pt idx="6590">
                  <c:v>741.91878980891727</c:v>
                </c:pt>
                <c:pt idx="6591">
                  <c:v>741.93471337579604</c:v>
                </c:pt>
                <c:pt idx="6592">
                  <c:v>741.94267515923559</c:v>
                </c:pt>
                <c:pt idx="6593">
                  <c:v>741.96656050955414</c:v>
                </c:pt>
                <c:pt idx="6594">
                  <c:v>742.01433121019102</c:v>
                </c:pt>
                <c:pt idx="6595">
                  <c:v>742.078025477707</c:v>
                </c:pt>
                <c:pt idx="6596">
                  <c:v>742.10191082802544</c:v>
                </c:pt>
                <c:pt idx="6597">
                  <c:v>742.10191082802544</c:v>
                </c:pt>
                <c:pt idx="6598">
                  <c:v>742.08598726114644</c:v>
                </c:pt>
                <c:pt idx="6599">
                  <c:v>742.10987261146488</c:v>
                </c:pt>
                <c:pt idx="6600">
                  <c:v>742.07006369426745</c:v>
                </c:pt>
                <c:pt idx="6601">
                  <c:v>742.10191082802544</c:v>
                </c:pt>
                <c:pt idx="6602">
                  <c:v>742.11783439490443</c:v>
                </c:pt>
                <c:pt idx="6603">
                  <c:v>742.18152866242042</c:v>
                </c:pt>
                <c:pt idx="6604">
                  <c:v>742.25318471337573</c:v>
                </c:pt>
                <c:pt idx="6605">
                  <c:v>742.36464968152859</c:v>
                </c:pt>
                <c:pt idx="6606">
                  <c:v>742.44426751592368</c:v>
                </c:pt>
                <c:pt idx="6607">
                  <c:v>742.46815286624201</c:v>
                </c:pt>
                <c:pt idx="6608">
                  <c:v>742.49999999999989</c:v>
                </c:pt>
                <c:pt idx="6609">
                  <c:v>742.53980891719743</c:v>
                </c:pt>
                <c:pt idx="6610">
                  <c:v>742.52388535031844</c:v>
                </c:pt>
                <c:pt idx="6611">
                  <c:v>742.57165605095543</c:v>
                </c:pt>
                <c:pt idx="6612">
                  <c:v>742.62738853503186</c:v>
                </c:pt>
                <c:pt idx="6613">
                  <c:v>742.61146496815275</c:v>
                </c:pt>
                <c:pt idx="6614">
                  <c:v>742.6035031847133</c:v>
                </c:pt>
                <c:pt idx="6615">
                  <c:v>742.6035031847133</c:v>
                </c:pt>
                <c:pt idx="6616">
                  <c:v>742.62738853503186</c:v>
                </c:pt>
                <c:pt idx="6617">
                  <c:v>742.66719745222917</c:v>
                </c:pt>
                <c:pt idx="6618">
                  <c:v>742.67515923566873</c:v>
                </c:pt>
                <c:pt idx="6619">
                  <c:v>742.72292993630572</c:v>
                </c:pt>
                <c:pt idx="6620">
                  <c:v>742.76273885350315</c:v>
                </c:pt>
                <c:pt idx="6621">
                  <c:v>742.80254777070058</c:v>
                </c:pt>
                <c:pt idx="6622">
                  <c:v>742.84235668789802</c:v>
                </c:pt>
                <c:pt idx="6623">
                  <c:v>742.83439490445858</c:v>
                </c:pt>
                <c:pt idx="6624">
                  <c:v>742.83439490445858</c:v>
                </c:pt>
                <c:pt idx="6625">
                  <c:v>742.89808917197456</c:v>
                </c:pt>
                <c:pt idx="6626">
                  <c:v>742.92993630573255</c:v>
                </c:pt>
                <c:pt idx="6627">
                  <c:v>742.97770700636931</c:v>
                </c:pt>
                <c:pt idx="6628">
                  <c:v>743.0414012738853</c:v>
                </c:pt>
                <c:pt idx="6629">
                  <c:v>743.10509554140117</c:v>
                </c:pt>
                <c:pt idx="6630">
                  <c:v>743.1926751592357</c:v>
                </c:pt>
                <c:pt idx="6631">
                  <c:v>743.24044585987258</c:v>
                </c:pt>
                <c:pt idx="6632">
                  <c:v>743.37579617834388</c:v>
                </c:pt>
                <c:pt idx="6633">
                  <c:v>743.47929936305729</c:v>
                </c:pt>
                <c:pt idx="6634">
                  <c:v>743.47133757961774</c:v>
                </c:pt>
                <c:pt idx="6635">
                  <c:v>743.47133757961774</c:v>
                </c:pt>
                <c:pt idx="6636">
                  <c:v>743.56687898089172</c:v>
                </c:pt>
                <c:pt idx="6637">
                  <c:v>743.66242038216569</c:v>
                </c:pt>
                <c:pt idx="6638">
                  <c:v>743.71815286624212</c:v>
                </c:pt>
                <c:pt idx="6639">
                  <c:v>743.67834394904457</c:v>
                </c:pt>
                <c:pt idx="6640">
                  <c:v>743.60668789808915</c:v>
                </c:pt>
                <c:pt idx="6641">
                  <c:v>743.52707006369428</c:v>
                </c:pt>
                <c:pt idx="6642">
                  <c:v>743.52707006369428</c:v>
                </c:pt>
                <c:pt idx="6643">
                  <c:v>743.59076433121004</c:v>
                </c:pt>
                <c:pt idx="6644">
                  <c:v>743.6305732484077</c:v>
                </c:pt>
                <c:pt idx="6645">
                  <c:v>743.67038216560513</c:v>
                </c:pt>
                <c:pt idx="6646">
                  <c:v>743.71815286624212</c:v>
                </c:pt>
                <c:pt idx="6647">
                  <c:v>743.76592356687888</c:v>
                </c:pt>
                <c:pt idx="6648">
                  <c:v>743.74999999999989</c:v>
                </c:pt>
                <c:pt idx="6649">
                  <c:v>743.74999999999989</c:v>
                </c:pt>
                <c:pt idx="6650">
                  <c:v>743.74203821656045</c:v>
                </c:pt>
                <c:pt idx="6651">
                  <c:v>743.78184713375799</c:v>
                </c:pt>
                <c:pt idx="6652">
                  <c:v>743.8853503184713</c:v>
                </c:pt>
                <c:pt idx="6653">
                  <c:v>743.94904458598717</c:v>
                </c:pt>
                <c:pt idx="6654">
                  <c:v>743.96496815286628</c:v>
                </c:pt>
                <c:pt idx="6655">
                  <c:v>744.0366242038217</c:v>
                </c:pt>
                <c:pt idx="6656">
                  <c:v>744.156050955414</c:v>
                </c:pt>
                <c:pt idx="6657">
                  <c:v>744.25159235668775</c:v>
                </c:pt>
                <c:pt idx="6658">
                  <c:v>744.29140127388541</c:v>
                </c:pt>
                <c:pt idx="6659">
                  <c:v>744.33121019108285</c:v>
                </c:pt>
                <c:pt idx="6660">
                  <c:v>744.33121019108285</c:v>
                </c:pt>
                <c:pt idx="6661">
                  <c:v>744.32324840764318</c:v>
                </c:pt>
                <c:pt idx="6662">
                  <c:v>744.33917197452229</c:v>
                </c:pt>
                <c:pt idx="6663">
                  <c:v>744.39490445859883</c:v>
                </c:pt>
                <c:pt idx="6664">
                  <c:v>744.44267515923559</c:v>
                </c:pt>
                <c:pt idx="6665">
                  <c:v>744.45859872611459</c:v>
                </c:pt>
                <c:pt idx="6666">
                  <c:v>744.43471337579615</c:v>
                </c:pt>
                <c:pt idx="6667">
                  <c:v>744.37898089171961</c:v>
                </c:pt>
                <c:pt idx="6668">
                  <c:v>744.4108280254776</c:v>
                </c:pt>
                <c:pt idx="6669">
                  <c:v>744.47452229299358</c:v>
                </c:pt>
                <c:pt idx="6670">
                  <c:v>744.51433121019102</c:v>
                </c:pt>
                <c:pt idx="6671">
                  <c:v>744.54617834394901</c:v>
                </c:pt>
                <c:pt idx="6672">
                  <c:v>744.56210191082789</c:v>
                </c:pt>
                <c:pt idx="6673">
                  <c:v>744.55414012738845</c:v>
                </c:pt>
                <c:pt idx="6674">
                  <c:v>744.61783439490432</c:v>
                </c:pt>
                <c:pt idx="6675">
                  <c:v>744.60987261146499</c:v>
                </c:pt>
                <c:pt idx="6676">
                  <c:v>744.60987261146499</c:v>
                </c:pt>
                <c:pt idx="6677">
                  <c:v>744.61783439490432</c:v>
                </c:pt>
                <c:pt idx="6678">
                  <c:v>744.66560509554131</c:v>
                </c:pt>
                <c:pt idx="6679">
                  <c:v>744.74522292993618</c:v>
                </c:pt>
                <c:pt idx="6680">
                  <c:v>744.80891719745216</c:v>
                </c:pt>
                <c:pt idx="6681">
                  <c:v>744.92834394904446</c:v>
                </c:pt>
                <c:pt idx="6682">
                  <c:v>745.015923566879</c:v>
                </c:pt>
                <c:pt idx="6683">
                  <c:v>745.1035031847133</c:v>
                </c:pt>
                <c:pt idx="6684">
                  <c:v>745.1353503184713</c:v>
                </c:pt>
                <c:pt idx="6685">
                  <c:v>745.11942675159241</c:v>
                </c:pt>
                <c:pt idx="6686">
                  <c:v>745.1035031847133</c:v>
                </c:pt>
                <c:pt idx="6687">
                  <c:v>745.1035031847133</c:v>
                </c:pt>
                <c:pt idx="6688">
                  <c:v>745.16719745222929</c:v>
                </c:pt>
                <c:pt idx="6689">
                  <c:v>745.23885350318471</c:v>
                </c:pt>
                <c:pt idx="6690">
                  <c:v>745.27070063694271</c:v>
                </c:pt>
                <c:pt idx="6691">
                  <c:v>745.27070063694271</c:v>
                </c:pt>
                <c:pt idx="6692">
                  <c:v>745.25477707006371</c:v>
                </c:pt>
                <c:pt idx="6693">
                  <c:v>745.27070063694271</c:v>
                </c:pt>
                <c:pt idx="6694">
                  <c:v>745.31847133757958</c:v>
                </c:pt>
                <c:pt idx="6695">
                  <c:v>745.39012738853489</c:v>
                </c:pt>
                <c:pt idx="6696">
                  <c:v>745.45382165605088</c:v>
                </c:pt>
                <c:pt idx="6697">
                  <c:v>745.43789808917188</c:v>
                </c:pt>
                <c:pt idx="6698">
                  <c:v>745.47770700636954</c:v>
                </c:pt>
                <c:pt idx="6699">
                  <c:v>745.51751592356686</c:v>
                </c:pt>
                <c:pt idx="6700">
                  <c:v>745.49363057324831</c:v>
                </c:pt>
                <c:pt idx="6701">
                  <c:v>745.45382165605088</c:v>
                </c:pt>
                <c:pt idx="6702">
                  <c:v>745.53343949044586</c:v>
                </c:pt>
                <c:pt idx="6703">
                  <c:v>745.61305732484072</c:v>
                </c:pt>
                <c:pt idx="6704">
                  <c:v>745.67675159235671</c:v>
                </c:pt>
                <c:pt idx="6705">
                  <c:v>745.77229299363046</c:v>
                </c:pt>
                <c:pt idx="6706">
                  <c:v>745.88375796178343</c:v>
                </c:pt>
                <c:pt idx="6707">
                  <c:v>745.95541401273874</c:v>
                </c:pt>
                <c:pt idx="6708">
                  <c:v>746.03503184713384</c:v>
                </c:pt>
                <c:pt idx="6709">
                  <c:v>746.0668789808916</c:v>
                </c:pt>
                <c:pt idx="6710">
                  <c:v>746.10668789808915</c:v>
                </c:pt>
                <c:pt idx="6711">
                  <c:v>746.09872611464971</c:v>
                </c:pt>
                <c:pt idx="6712">
                  <c:v>746.0828025477706</c:v>
                </c:pt>
                <c:pt idx="6713">
                  <c:v>746.13057324840759</c:v>
                </c:pt>
                <c:pt idx="6714">
                  <c:v>746.13853503184703</c:v>
                </c:pt>
                <c:pt idx="6715">
                  <c:v>746.13853503184703</c:v>
                </c:pt>
                <c:pt idx="6716">
                  <c:v>746.15445859872614</c:v>
                </c:pt>
                <c:pt idx="6717">
                  <c:v>746.10668789808915</c:v>
                </c:pt>
                <c:pt idx="6718">
                  <c:v>746.04299363057328</c:v>
                </c:pt>
                <c:pt idx="6719">
                  <c:v>746.05891719745216</c:v>
                </c:pt>
                <c:pt idx="6720">
                  <c:v>746.11464968152859</c:v>
                </c:pt>
                <c:pt idx="6721">
                  <c:v>746.22611464968145</c:v>
                </c:pt>
                <c:pt idx="6722">
                  <c:v>746.265923566879</c:v>
                </c:pt>
                <c:pt idx="6723">
                  <c:v>746.24203821656045</c:v>
                </c:pt>
                <c:pt idx="6724">
                  <c:v>746.22611464968145</c:v>
                </c:pt>
                <c:pt idx="6725">
                  <c:v>746.25796178343944</c:v>
                </c:pt>
                <c:pt idx="6726">
                  <c:v>746.265923566879</c:v>
                </c:pt>
                <c:pt idx="6727">
                  <c:v>746.29777070063687</c:v>
                </c:pt>
                <c:pt idx="6728">
                  <c:v>746.32165605095531</c:v>
                </c:pt>
                <c:pt idx="6729">
                  <c:v>746.42515923566873</c:v>
                </c:pt>
                <c:pt idx="6730">
                  <c:v>746.5047770700636</c:v>
                </c:pt>
                <c:pt idx="6731">
                  <c:v>746.61624203821657</c:v>
                </c:pt>
                <c:pt idx="6732">
                  <c:v>746.71974522292999</c:v>
                </c:pt>
                <c:pt idx="6733">
                  <c:v>746.77547770700642</c:v>
                </c:pt>
                <c:pt idx="6734">
                  <c:v>746.7914012738853</c:v>
                </c:pt>
                <c:pt idx="6735">
                  <c:v>746.7914012738853</c:v>
                </c:pt>
                <c:pt idx="6736">
                  <c:v>746.8232484076434</c:v>
                </c:pt>
                <c:pt idx="6737">
                  <c:v>746.87898089171983</c:v>
                </c:pt>
                <c:pt idx="6738">
                  <c:v>746.89490445859872</c:v>
                </c:pt>
                <c:pt idx="6739">
                  <c:v>746.93471337579615</c:v>
                </c:pt>
                <c:pt idx="6740">
                  <c:v>746.95859872611459</c:v>
                </c:pt>
                <c:pt idx="6741">
                  <c:v>746.95859872611459</c:v>
                </c:pt>
                <c:pt idx="6742">
                  <c:v>746.95063694267515</c:v>
                </c:pt>
                <c:pt idx="6743">
                  <c:v>746.9426751592357</c:v>
                </c:pt>
                <c:pt idx="6744">
                  <c:v>746.9426751592357</c:v>
                </c:pt>
                <c:pt idx="6745">
                  <c:v>746.96656050955414</c:v>
                </c:pt>
                <c:pt idx="6746">
                  <c:v>747.03821656050945</c:v>
                </c:pt>
                <c:pt idx="6747">
                  <c:v>747.03025477707001</c:v>
                </c:pt>
                <c:pt idx="6748">
                  <c:v>747.03025477707001</c:v>
                </c:pt>
                <c:pt idx="6749">
                  <c:v>747.06210191082801</c:v>
                </c:pt>
                <c:pt idx="6750">
                  <c:v>747.09394904458588</c:v>
                </c:pt>
                <c:pt idx="6751">
                  <c:v>747.12579617834399</c:v>
                </c:pt>
                <c:pt idx="6752">
                  <c:v>747.14968152866231</c:v>
                </c:pt>
                <c:pt idx="6753">
                  <c:v>747.1974522292993</c:v>
                </c:pt>
                <c:pt idx="6754">
                  <c:v>747.24522292993629</c:v>
                </c:pt>
                <c:pt idx="6755">
                  <c:v>747.31687898089172</c:v>
                </c:pt>
                <c:pt idx="6756">
                  <c:v>747.46815286624189</c:v>
                </c:pt>
                <c:pt idx="6757">
                  <c:v>747.58757961783431</c:v>
                </c:pt>
                <c:pt idx="6758">
                  <c:v>747.6353503184713</c:v>
                </c:pt>
                <c:pt idx="6759">
                  <c:v>747.65923566878962</c:v>
                </c:pt>
                <c:pt idx="6760">
                  <c:v>747.69108280254773</c:v>
                </c:pt>
                <c:pt idx="6761">
                  <c:v>747.65127388535029</c:v>
                </c:pt>
                <c:pt idx="6762">
                  <c:v>747.66719745222929</c:v>
                </c:pt>
                <c:pt idx="6763">
                  <c:v>747.73885350318471</c:v>
                </c:pt>
                <c:pt idx="6764">
                  <c:v>747.79458598726114</c:v>
                </c:pt>
                <c:pt idx="6765">
                  <c:v>747.81847133757958</c:v>
                </c:pt>
                <c:pt idx="6766">
                  <c:v>747.79458598726114</c:v>
                </c:pt>
                <c:pt idx="6767">
                  <c:v>747.73885350318471</c:v>
                </c:pt>
                <c:pt idx="6768">
                  <c:v>747.76273885350304</c:v>
                </c:pt>
                <c:pt idx="6769">
                  <c:v>747.77070063694259</c:v>
                </c:pt>
                <c:pt idx="6770">
                  <c:v>747.8025477707007</c:v>
                </c:pt>
                <c:pt idx="6771">
                  <c:v>747.83439490445846</c:v>
                </c:pt>
                <c:pt idx="6772">
                  <c:v>747.86624203821646</c:v>
                </c:pt>
                <c:pt idx="6773">
                  <c:v>747.88216560509545</c:v>
                </c:pt>
                <c:pt idx="6774">
                  <c:v>747.91401273885344</c:v>
                </c:pt>
                <c:pt idx="6775">
                  <c:v>747.92993630573244</c:v>
                </c:pt>
                <c:pt idx="6776">
                  <c:v>747.95382165605088</c:v>
                </c:pt>
                <c:pt idx="6777">
                  <c:v>747.91401273885344</c:v>
                </c:pt>
                <c:pt idx="6778">
                  <c:v>747.91401273885344</c:v>
                </c:pt>
                <c:pt idx="6779">
                  <c:v>748.02547770700642</c:v>
                </c:pt>
                <c:pt idx="6780">
                  <c:v>748.12898089171961</c:v>
                </c:pt>
                <c:pt idx="6781">
                  <c:v>748.23248407643302</c:v>
                </c:pt>
                <c:pt idx="6782">
                  <c:v>748.31210191082801</c:v>
                </c:pt>
                <c:pt idx="6783">
                  <c:v>748.35191082802544</c:v>
                </c:pt>
                <c:pt idx="6784">
                  <c:v>748.33598726114644</c:v>
                </c:pt>
                <c:pt idx="6785">
                  <c:v>748.33598726114644</c:v>
                </c:pt>
                <c:pt idx="6786">
                  <c:v>748.35191082802544</c:v>
                </c:pt>
                <c:pt idx="6787">
                  <c:v>748.43152866242031</c:v>
                </c:pt>
                <c:pt idx="6788">
                  <c:v>748.52707006369428</c:v>
                </c:pt>
                <c:pt idx="6789">
                  <c:v>748.55891719745216</c:v>
                </c:pt>
                <c:pt idx="6790">
                  <c:v>748.54299363057316</c:v>
                </c:pt>
                <c:pt idx="6791">
                  <c:v>748.51910828025484</c:v>
                </c:pt>
                <c:pt idx="6792">
                  <c:v>748.48726114649673</c:v>
                </c:pt>
                <c:pt idx="6793">
                  <c:v>748.45541401273886</c:v>
                </c:pt>
                <c:pt idx="6794">
                  <c:v>748.43949044585975</c:v>
                </c:pt>
                <c:pt idx="6795">
                  <c:v>748.52707006369428</c:v>
                </c:pt>
                <c:pt idx="6796">
                  <c:v>748.57484076433127</c:v>
                </c:pt>
                <c:pt idx="6797">
                  <c:v>748.55891719745216</c:v>
                </c:pt>
                <c:pt idx="6798">
                  <c:v>748.58280254777071</c:v>
                </c:pt>
                <c:pt idx="6799">
                  <c:v>748.54299363057316</c:v>
                </c:pt>
                <c:pt idx="6800">
                  <c:v>748.60668789808915</c:v>
                </c:pt>
                <c:pt idx="6801">
                  <c:v>748.67834394904457</c:v>
                </c:pt>
                <c:pt idx="6802">
                  <c:v>748.67834394904457</c:v>
                </c:pt>
                <c:pt idx="6803">
                  <c:v>748.74999999999989</c:v>
                </c:pt>
                <c:pt idx="6804">
                  <c:v>748.86146496815275</c:v>
                </c:pt>
                <c:pt idx="6805">
                  <c:v>748.98089171974516</c:v>
                </c:pt>
                <c:pt idx="6806">
                  <c:v>749.06847133757958</c:v>
                </c:pt>
                <c:pt idx="6807">
                  <c:v>749.14808917197456</c:v>
                </c:pt>
                <c:pt idx="6808">
                  <c:v>749.26751592356686</c:v>
                </c:pt>
                <c:pt idx="6809">
                  <c:v>749.28343949044586</c:v>
                </c:pt>
                <c:pt idx="6810">
                  <c:v>749.2914012738853</c:v>
                </c:pt>
                <c:pt idx="6811">
                  <c:v>749.2914012738853</c:v>
                </c:pt>
                <c:pt idx="6812">
                  <c:v>749.32324840764329</c:v>
                </c:pt>
                <c:pt idx="6813">
                  <c:v>749.39490445859872</c:v>
                </c:pt>
                <c:pt idx="6814">
                  <c:v>749.43471337579615</c:v>
                </c:pt>
                <c:pt idx="6815">
                  <c:v>749.46656050955403</c:v>
                </c:pt>
                <c:pt idx="6816">
                  <c:v>749.4426751592357</c:v>
                </c:pt>
                <c:pt idx="6817">
                  <c:v>749.39490445859872</c:v>
                </c:pt>
                <c:pt idx="6818">
                  <c:v>749.36305732484072</c:v>
                </c:pt>
                <c:pt idx="6819">
                  <c:v>749.4108280254776</c:v>
                </c:pt>
                <c:pt idx="6820">
                  <c:v>749.45063694267515</c:v>
                </c:pt>
                <c:pt idx="6821">
                  <c:v>749.48248407643314</c:v>
                </c:pt>
                <c:pt idx="6822">
                  <c:v>749.50636942675158</c:v>
                </c:pt>
                <c:pt idx="6823">
                  <c:v>749.50636942675158</c:v>
                </c:pt>
                <c:pt idx="6824">
                  <c:v>749.48248407643314</c:v>
                </c:pt>
                <c:pt idx="6825">
                  <c:v>749.46656050955403</c:v>
                </c:pt>
                <c:pt idx="6826">
                  <c:v>749.49840764331213</c:v>
                </c:pt>
                <c:pt idx="6827">
                  <c:v>749.53821656050945</c:v>
                </c:pt>
                <c:pt idx="6828">
                  <c:v>749.62579617834388</c:v>
                </c:pt>
                <c:pt idx="6829">
                  <c:v>749.66560509554142</c:v>
                </c:pt>
                <c:pt idx="6830">
                  <c:v>749.81687898089172</c:v>
                </c:pt>
                <c:pt idx="6831">
                  <c:v>749.94426751592346</c:v>
                </c:pt>
                <c:pt idx="6832">
                  <c:v>750.03980891719743</c:v>
                </c:pt>
                <c:pt idx="6833">
                  <c:v>750.08757961783431</c:v>
                </c:pt>
                <c:pt idx="6834">
                  <c:v>750.04777070063687</c:v>
                </c:pt>
                <c:pt idx="6835">
                  <c:v>750.03184713375799</c:v>
                </c:pt>
                <c:pt idx="6836">
                  <c:v>750.07961783439475</c:v>
                </c:pt>
                <c:pt idx="6837">
                  <c:v>750.09554140127386</c:v>
                </c:pt>
                <c:pt idx="6838">
                  <c:v>750.12738853503186</c:v>
                </c:pt>
                <c:pt idx="6839">
                  <c:v>750.19904458598717</c:v>
                </c:pt>
                <c:pt idx="6840">
                  <c:v>750.19904458598717</c:v>
                </c:pt>
                <c:pt idx="6841">
                  <c:v>750.19904458598717</c:v>
                </c:pt>
                <c:pt idx="6842">
                  <c:v>750.2388535031846</c:v>
                </c:pt>
                <c:pt idx="6843">
                  <c:v>750.20700636942661</c:v>
                </c:pt>
                <c:pt idx="6844">
                  <c:v>750.15923566878985</c:v>
                </c:pt>
                <c:pt idx="6845">
                  <c:v>750.16719745222929</c:v>
                </c:pt>
                <c:pt idx="6846">
                  <c:v>750.21496815286628</c:v>
                </c:pt>
                <c:pt idx="6847">
                  <c:v>750.21496815286628</c:v>
                </c:pt>
                <c:pt idx="6848">
                  <c:v>750.2388535031846</c:v>
                </c:pt>
                <c:pt idx="6849">
                  <c:v>750.26273885350315</c:v>
                </c:pt>
                <c:pt idx="6850">
                  <c:v>750.30254777070058</c:v>
                </c:pt>
                <c:pt idx="6851">
                  <c:v>750.31847133757958</c:v>
                </c:pt>
                <c:pt idx="6852">
                  <c:v>750.35031847133757</c:v>
                </c:pt>
                <c:pt idx="6853">
                  <c:v>750.406050955414</c:v>
                </c:pt>
                <c:pt idx="6854">
                  <c:v>750.49363057324831</c:v>
                </c:pt>
                <c:pt idx="6855">
                  <c:v>750.58121019108285</c:v>
                </c:pt>
                <c:pt idx="6856">
                  <c:v>750.69267515923559</c:v>
                </c:pt>
                <c:pt idx="6857">
                  <c:v>750.828025477707</c:v>
                </c:pt>
                <c:pt idx="6858">
                  <c:v>750.88375796178343</c:v>
                </c:pt>
                <c:pt idx="6859">
                  <c:v>750.92356687898086</c:v>
                </c:pt>
                <c:pt idx="6860">
                  <c:v>750.93152866242031</c:v>
                </c:pt>
                <c:pt idx="6861">
                  <c:v>750.97133757961774</c:v>
                </c:pt>
                <c:pt idx="6862">
                  <c:v>750.98726114649673</c:v>
                </c:pt>
                <c:pt idx="6863">
                  <c:v>751.03503184713372</c:v>
                </c:pt>
                <c:pt idx="6864">
                  <c:v>751.09076433121015</c:v>
                </c:pt>
                <c:pt idx="6865">
                  <c:v>751.09076433121015</c:v>
                </c:pt>
                <c:pt idx="6866">
                  <c:v>751.08280254777071</c:v>
                </c:pt>
                <c:pt idx="6867">
                  <c:v>751.03503184713372</c:v>
                </c:pt>
                <c:pt idx="6868">
                  <c:v>751.04299363057316</c:v>
                </c:pt>
                <c:pt idx="6869">
                  <c:v>751.02707006369428</c:v>
                </c:pt>
                <c:pt idx="6870">
                  <c:v>751.03503184713372</c:v>
                </c:pt>
                <c:pt idx="6871">
                  <c:v>751.05891719745205</c:v>
                </c:pt>
                <c:pt idx="6872">
                  <c:v>751.10668789808915</c:v>
                </c:pt>
                <c:pt idx="6873">
                  <c:v>751.17038216560502</c:v>
                </c:pt>
                <c:pt idx="6874">
                  <c:v>751.16242038216546</c:v>
                </c:pt>
                <c:pt idx="6875">
                  <c:v>751.17834394904446</c:v>
                </c:pt>
                <c:pt idx="6876">
                  <c:v>751.18630573248413</c:v>
                </c:pt>
                <c:pt idx="6877">
                  <c:v>751.25796178343955</c:v>
                </c:pt>
                <c:pt idx="6878">
                  <c:v>751.31369426751598</c:v>
                </c:pt>
                <c:pt idx="6879">
                  <c:v>751.33757961783431</c:v>
                </c:pt>
                <c:pt idx="6880">
                  <c:v>751.40127388535029</c:v>
                </c:pt>
                <c:pt idx="6881">
                  <c:v>751.54458598726103</c:v>
                </c:pt>
                <c:pt idx="6882">
                  <c:v>751.60828025477713</c:v>
                </c:pt>
                <c:pt idx="6883">
                  <c:v>751.64808917197445</c:v>
                </c:pt>
                <c:pt idx="6884">
                  <c:v>751.67197452229311</c:v>
                </c:pt>
                <c:pt idx="6885">
                  <c:v>751.71178343949043</c:v>
                </c:pt>
                <c:pt idx="6886">
                  <c:v>751.72770700636943</c:v>
                </c:pt>
                <c:pt idx="6887">
                  <c:v>751.7754777070063</c:v>
                </c:pt>
                <c:pt idx="6888">
                  <c:v>751.79936305732485</c:v>
                </c:pt>
                <c:pt idx="6889">
                  <c:v>751.83917197452217</c:v>
                </c:pt>
                <c:pt idx="6890">
                  <c:v>751.86305732484084</c:v>
                </c:pt>
                <c:pt idx="6891">
                  <c:v>751.83917197452217</c:v>
                </c:pt>
                <c:pt idx="6892">
                  <c:v>751.78343949044574</c:v>
                </c:pt>
                <c:pt idx="6893">
                  <c:v>751.7914012738853</c:v>
                </c:pt>
                <c:pt idx="6894">
                  <c:v>751.7914012738853</c:v>
                </c:pt>
                <c:pt idx="6895">
                  <c:v>751.8073248407643</c:v>
                </c:pt>
                <c:pt idx="6896">
                  <c:v>751.87101910828028</c:v>
                </c:pt>
                <c:pt idx="6897">
                  <c:v>751.92675159235671</c:v>
                </c:pt>
                <c:pt idx="6898">
                  <c:v>751.93471337579615</c:v>
                </c:pt>
                <c:pt idx="6899">
                  <c:v>751.93471337579615</c:v>
                </c:pt>
                <c:pt idx="6900">
                  <c:v>751.95063694267503</c:v>
                </c:pt>
                <c:pt idx="6901">
                  <c:v>751.96656050955403</c:v>
                </c:pt>
                <c:pt idx="6902">
                  <c:v>752.00636942675158</c:v>
                </c:pt>
                <c:pt idx="6903">
                  <c:v>752.05414012738845</c:v>
                </c:pt>
                <c:pt idx="6904">
                  <c:v>752.14171974522276</c:v>
                </c:pt>
                <c:pt idx="6905">
                  <c:v>752.17356687898086</c:v>
                </c:pt>
                <c:pt idx="6906">
                  <c:v>752.25318471337573</c:v>
                </c:pt>
                <c:pt idx="6907">
                  <c:v>752.3168789808916</c:v>
                </c:pt>
                <c:pt idx="6908">
                  <c:v>752.26910828025473</c:v>
                </c:pt>
                <c:pt idx="6909">
                  <c:v>752.30891719745216</c:v>
                </c:pt>
                <c:pt idx="6910">
                  <c:v>752.34076433121027</c:v>
                </c:pt>
                <c:pt idx="6911">
                  <c:v>752.36464968152859</c:v>
                </c:pt>
                <c:pt idx="6912">
                  <c:v>752.42834394904457</c:v>
                </c:pt>
                <c:pt idx="6913">
                  <c:v>752.484076433121</c:v>
                </c:pt>
                <c:pt idx="6914">
                  <c:v>752.53980891719743</c:v>
                </c:pt>
                <c:pt idx="6915">
                  <c:v>752.57165605095531</c:v>
                </c:pt>
                <c:pt idx="6916">
                  <c:v>752.55573248407632</c:v>
                </c:pt>
                <c:pt idx="6917">
                  <c:v>752.52388535031844</c:v>
                </c:pt>
                <c:pt idx="6918">
                  <c:v>752.49203821656045</c:v>
                </c:pt>
                <c:pt idx="6919">
                  <c:v>752.49203821656045</c:v>
                </c:pt>
                <c:pt idx="6920">
                  <c:v>752.53980891719743</c:v>
                </c:pt>
                <c:pt idx="6921">
                  <c:v>752.57961783439498</c:v>
                </c:pt>
                <c:pt idx="6922">
                  <c:v>752.60350318471342</c:v>
                </c:pt>
                <c:pt idx="6923">
                  <c:v>752.60350318471342</c:v>
                </c:pt>
                <c:pt idx="6924">
                  <c:v>752.60350318471342</c:v>
                </c:pt>
                <c:pt idx="6925">
                  <c:v>752.69108280254773</c:v>
                </c:pt>
                <c:pt idx="6926">
                  <c:v>752.70700636942684</c:v>
                </c:pt>
                <c:pt idx="6927">
                  <c:v>752.69904458598739</c:v>
                </c:pt>
                <c:pt idx="6928">
                  <c:v>752.78662420382159</c:v>
                </c:pt>
                <c:pt idx="6929">
                  <c:v>752.85828025477701</c:v>
                </c:pt>
                <c:pt idx="6930">
                  <c:v>752.91401273885344</c:v>
                </c:pt>
                <c:pt idx="6931">
                  <c:v>753.00955414012742</c:v>
                </c:pt>
                <c:pt idx="6932">
                  <c:v>753.09713375796173</c:v>
                </c:pt>
                <c:pt idx="6933">
                  <c:v>753.1926751592357</c:v>
                </c:pt>
                <c:pt idx="6934">
                  <c:v>753.18471337579615</c:v>
                </c:pt>
                <c:pt idx="6935">
                  <c:v>753.13694267515928</c:v>
                </c:pt>
                <c:pt idx="6936">
                  <c:v>753.21656050955414</c:v>
                </c:pt>
                <c:pt idx="6937">
                  <c:v>753.30414012738845</c:v>
                </c:pt>
                <c:pt idx="6938">
                  <c:v>753.35987261146488</c:v>
                </c:pt>
                <c:pt idx="6939">
                  <c:v>753.42356687898086</c:v>
                </c:pt>
                <c:pt idx="6940">
                  <c:v>753.39968152866243</c:v>
                </c:pt>
                <c:pt idx="6941">
                  <c:v>753.33598726114644</c:v>
                </c:pt>
                <c:pt idx="6942">
                  <c:v>753.21656050955414</c:v>
                </c:pt>
                <c:pt idx="6943">
                  <c:v>753.1767515923566</c:v>
                </c:pt>
                <c:pt idx="6944">
                  <c:v>753.22452229299347</c:v>
                </c:pt>
                <c:pt idx="6945">
                  <c:v>753.28025477707001</c:v>
                </c:pt>
                <c:pt idx="6946">
                  <c:v>753.32802547770689</c:v>
                </c:pt>
                <c:pt idx="6947">
                  <c:v>753.32802547770689</c:v>
                </c:pt>
                <c:pt idx="6948">
                  <c:v>753.31210191082812</c:v>
                </c:pt>
                <c:pt idx="6949">
                  <c:v>753.32006369426756</c:v>
                </c:pt>
                <c:pt idx="6950">
                  <c:v>753.32006369426756</c:v>
                </c:pt>
                <c:pt idx="6951">
                  <c:v>753.35987261146488</c:v>
                </c:pt>
                <c:pt idx="6952">
                  <c:v>753.39171974522287</c:v>
                </c:pt>
                <c:pt idx="6953">
                  <c:v>753.43152866242031</c:v>
                </c:pt>
                <c:pt idx="6954">
                  <c:v>753.4633757961783</c:v>
                </c:pt>
                <c:pt idx="6955">
                  <c:v>753.52707006369428</c:v>
                </c:pt>
                <c:pt idx="6956">
                  <c:v>753.64649681528658</c:v>
                </c:pt>
                <c:pt idx="6957">
                  <c:v>753.68630573248413</c:v>
                </c:pt>
                <c:pt idx="6958">
                  <c:v>753.74203821656045</c:v>
                </c:pt>
                <c:pt idx="6959">
                  <c:v>753.75796178343944</c:v>
                </c:pt>
                <c:pt idx="6960">
                  <c:v>753.78980891719743</c:v>
                </c:pt>
                <c:pt idx="6961">
                  <c:v>753.81369426751587</c:v>
                </c:pt>
                <c:pt idx="6962">
                  <c:v>753.81369426751587</c:v>
                </c:pt>
                <c:pt idx="6963">
                  <c:v>753.84554140127375</c:v>
                </c:pt>
                <c:pt idx="6964">
                  <c:v>753.94108280254784</c:v>
                </c:pt>
                <c:pt idx="6965">
                  <c:v>753.95700636942661</c:v>
                </c:pt>
                <c:pt idx="6966">
                  <c:v>753.91719745222929</c:v>
                </c:pt>
                <c:pt idx="6967">
                  <c:v>753.83757961783442</c:v>
                </c:pt>
                <c:pt idx="6968">
                  <c:v>753.78184713375788</c:v>
                </c:pt>
                <c:pt idx="6969">
                  <c:v>753.77388535031844</c:v>
                </c:pt>
                <c:pt idx="6970">
                  <c:v>753.75796178343944</c:v>
                </c:pt>
                <c:pt idx="6971">
                  <c:v>753.82961783439487</c:v>
                </c:pt>
                <c:pt idx="6972">
                  <c:v>753.86146496815286</c:v>
                </c:pt>
                <c:pt idx="6973">
                  <c:v>753.90923566878973</c:v>
                </c:pt>
                <c:pt idx="6974">
                  <c:v>753.93312101910828</c:v>
                </c:pt>
                <c:pt idx="6975">
                  <c:v>753.94108280254784</c:v>
                </c:pt>
                <c:pt idx="6976">
                  <c:v>753.93312101910828</c:v>
                </c:pt>
                <c:pt idx="6977">
                  <c:v>753.91719745222929</c:v>
                </c:pt>
                <c:pt idx="6978">
                  <c:v>753.94904458598717</c:v>
                </c:pt>
                <c:pt idx="6979">
                  <c:v>754.0366242038217</c:v>
                </c:pt>
                <c:pt idx="6980">
                  <c:v>754.13216560509545</c:v>
                </c:pt>
                <c:pt idx="6981">
                  <c:v>754.22770700636943</c:v>
                </c:pt>
                <c:pt idx="6982">
                  <c:v>754.33121019108273</c:v>
                </c:pt>
                <c:pt idx="6983">
                  <c:v>754.37101910828017</c:v>
                </c:pt>
                <c:pt idx="6984">
                  <c:v>754.40286624203827</c:v>
                </c:pt>
                <c:pt idx="6985">
                  <c:v>754.43471337579615</c:v>
                </c:pt>
                <c:pt idx="6986">
                  <c:v>754.49840764331202</c:v>
                </c:pt>
                <c:pt idx="6987">
                  <c:v>754.48248407643314</c:v>
                </c:pt>
                <c:pt idx="6988">
                  <c:v>754.52229299363057</c:v>
                </c:pt>
                <c:pt idx="6989">
                  <c:v>754.52229299363057</c:v>
                </c:pt>
                <c:pt idx="6990">
                  <c:v>754.49840764331202</c:v>
                </c:pt>
                <c:pt idx="6991">
                  <c:v>754.53025477707001</c:v>
                </c:pt>
                <c:pt idx="6992">
                  <c:v>754.52229299363057</c:v>
                </c:pt>
                <c:pt idx="6993">
                  <c:v>754.49840764331202</c:v>
                </c:pt>
                <c:pt idx="6994">
                  <c:v>754.48248407643314</c:v>
                </c:pt>
                <c:pt idx="6995">
                  <c:v>754.49044585987258</c:v>
                </c:pt>
                <c:pt idx="6996">
                  <c:v>754.52229299363057</c:v>
                </c:pt>
                <c:pt idx="6997">
                  <c:v>754.53025477707001</c:v>
                </c:pt>
                <c:pt idx="6998">
                  <c:v>754.57802547770689</c:v>
                </c:pt>
                <c:pt idx="6999">
                  <c:v>754.58598726114656</c:v>
                </c:pt>
                <c:pt idx="7000">
                  <c:v>754.593949044586</c:v>
                </c:pt>
                <c:pt idx="7001">
                  <c:v>754.61783439490432</c:v>
                </c:pt>
                <c:pt idx="7002">
                  <c:v>754.61783439490432</c:v>
                </c:pt>
                <c:pt idx="7003">
                  <c:v>754.61783439490432</c:v>
                </c:pt>
                <c:pt idx="7004">
                  <c:v>754.68949044585975</c:v>
                </c:pt>
                <c:pt idx="7005">
                  <c:v>754.76114649681517</c:v>
                </c:pt>
                <c:pt idx="7006">
                  <c:v>754.84872611464971</c:v>
                </c:pt>
                <c:pt idx="7007">
                  <c:v>754.92834394904446</c:v>
                </c:pt>
                <c:pt idx="7008">
                  <c:v>755.00796178343955</c:v>
                </c:pt>
                <c:pt idx="7009">
                  <c:v>755.03980891719743</c:v>
                </c:pt>
                <c:pt idx="7010">
                  <c:v>755.03184713375788</c:v>
                </c:pt>
                <c:pt idx="7011">
                  <c:v>755.06369426751587</c:v>
                </c:pt>
                <c:pt idx="7012">
                  <c:v>755.1353503184713</c:v>
                </c:pt>
                <c:pt idx="7013">
                  <c:v>755.20700636942672</c:v>
                </c:pt>
                <c:pt idx="7014">
                  <c:v>755.24681528662427</c:v>
                </c:pt>
                <c:pt idx="7015">
                  <c:v>755.22292993630572</c:v>
                </c:pt>
                <c:pt idx="7016">
                  <c:v>755.19904458598728</c:v>
                </c:pt>
                <c:pt idx="7017">
                  <c:v>755.1353503184713</c:v>
                </c:pt>
                <c:pt idx="7018">
                  <c:v>755.07961783439487</c:v>
                </c:pt>
                <c:pt idx="7019">
                  <c:v>755.1194267515923</c:v>
                </c:pt>
                <c:pt idx="7020">
                  <c:v>755.09554140127386</c:v>
                </c:pt>
                <c:pt idx="7021">
                  <c:v>755.11146496815286</c:v>
                </c:pt>
                <c:pt idx="7022">
                  <c:v>755.18312101910828</c:v>
                </c:pt>
                <c:pt idx="7023">
                  <c:v>755.21496815286628</c:v>
                </c:pt>
                <c:pt idx="7024">
                  <c:v>755.23089171974516</c:v>
                </c:pt>
                <c:pt idx="7025">
                  <c:v>755.28662420382159</c:v>
                </c:pt>
                <c:pt idx="7026">
                  <c:v>755.31050955414014</c:v>
                </c:pt>
                <c:pt idx="7027">
                  <c:v>755.27070063694271</c:v>
                </c:pt>
                <c:pt idx="7028">
                  <c:v>755.2388535031846</c:v>
                </c:pt>
                <c:pt idx="7029">
                  <c:v>755.28662420382159</c:v>
                </c:pt>
                <c:pt idx="7030">
                  <c:v>755.41401273885344</c:v>
                </c:pt>
                <c:pt idx="7031">
                  <c:v>755.54936305732474</c:v>
                </c:pt>
                <c:pt idx="7032">
                  <c:v>755.64490445859872</c:v>
                </c:pt>
                <c:pt idx="7033">
                  <c:v>755.72452229299358</c:v>
                </c:pt>
                <c:pt idx="7034">
                  <c:v>755.77229299363046</c:v>
                </c:pt>
                <c:pt idx="7035">
                  <c:v>755.80414012738845</c:v>
                </c:pt>
                <c:pt idx="7036">
                  <c:v>755.82006369426745</c:v>
                </c:pt>
                <c:pt idx="7037">
                  <c:v>755.83598726114644</c:v>
                </c:pt>
                <c:pt idx="7038">
                  <c:v>755.89171974522287</c:v>
                </c:pt>
                <c:pt idx="7039">
                  <c:v>755.91560509554142</c:v>
                </c:pt>
                <c:pt idx="7040">
                  <c:v>755.93949044585986</c:v>
                </c:pt>
                <c:pt idx="7041">
                  <c:v>755.97929936305741</c:v>
                </c:pt>
                <c:pt idx="7042">
                  <c:v>755.93949044585986</c:v>
                </c:pt>
                <c:pt idx="7043">
                  <c:v>755.88375796178343</c:v>
                </c:pt>
                <c:pt idx="7044">
                  <c:v>755.90764331210175</c:v>
                </c:pt>
                <c:pt idx="7045">
                  <c:v>755.95541401273886</c:v>
                </c:pt>
                <c:pt idx="7046">
                  <c:v>755.97929936305741</c:v>
                </c:pt>
                <c:pt idx="7047">
                  <c:v>755.99522292993629</c:v>
                </c:pt>
                <c:pt idx="7048">
                  <c:v>756.01114649681517</c:v>
                </c:pt>
                <c:pt idx="7049">
                  <c:v>755.99522292993629</c:v>
                </c:pt>
                <c:pt idx="7050">
                  <c:v>755.98726114649685</c:v>
                </c:pt>
                <c:pt idx="7051">
                  <c:v>755.97133757961774</c:v>
                </c:pt>
                <c:pt idx="7052">
                  <c:v>755.99522292993629</c:v>
                </c:pt>
                <c:pt idx="7053">
                  <c:v>756.0828025477706</c:v>
                </c:pt>
                <c:pt idx="7054">
                  <c:v>756.17834394904457</c:v>
                </c:pt>
                <c:pt idx="7055">
                  <c:v>756.22611464968156</c:v>
                </c:pt>
                <c:pt idx="7056">
                  <c:v>756.30573248407643</c:v>
                </c:pt>
                <c:pt idx="7057">
                  <c:v>756.37738853503174</c:v>
                </c:pt>
                <c:pt idx="7058">
                  <c:v>756.47292993630572</c:v>
                </c:pt>
                <c:pt idx="7059">
                  <c:v>756.56050955414014</c:v>
                </c:pt>
                <c:pt idx="7060">
                  <c:v>756.52070063694259</c:v>
                </c:pt>
                <c:pt idx="7061">
                  <c:v>756.54458598726114</c:v>
                </c:pt>
                <c:pt idx="7062">
                  <c:v>756.56847133757958</c:v>
                </c:pt>
                <c:pt idx="7063">
                  <c:v>756.59235668789813</c:v>
                </c:pt>
                <c:pt idx="7064">
                  <c:v>756.64808917197456</c:v>
                </c:pt>
                <c:pt idx="7065">
                  <c:v>756.67993630573244</c:v>
                </c:pt>
                <c:pt idx="7066">
                  <c:v>756.67993630573244</c:v>
                </c:pt>
                <c:pt idx="7067">
                  <c:v>756.62420382165601</c:v>
                </c:pt>
                <c:pt idx="7068">
                  <c:v>756.63216560509545</c:v>
                </c:pt>
                <c:pt idx="7069">
                  <c:v>756.656050955414</c:v>
                </c:pt>
                <c:pt idx="7070">
                  <c:v>756.69585987261132</c:v>
                </c:pt>
                <c:pt idx="7071">
                  <c:v>756.75159235668787</c:v>
                </c:pt>
                <c:pt idx="7072">
                  <c:v>756.74363057324831</c:v>
                </c:pt>
                <c:pt idx="7073">
                  <c:v>756.75159235668787</c:v>
                </c:pt>
                <c:pt idx="7074">
                  <c:v>756.74363057324831</c:v>
                </c:pt>
                <c:pt idx="7075">
                  <c:v>756.71974522292999</c:v>
                </c:pt>
                <c:pt idx="7076">
                  <c:v>756.71178343949043</c:v>
                </c:pt>
                <c:pt idx="7077">
                  <c:v>756.71178343949043</c:v>
                </c:pt>
                <c:pt idx="7078">
                  <c:v>756.73566878980887</c:v>
                </c:pt>
                <c:pt idx="7079">
                  <c:v>756.81528662420374</c:v>
                </c:pt>
                <c:pt idx="7080">
                  <c:v>756.89490445859872</c:v>
                </c:pt>
                <c:pt idx="7081">
                  <c:v>756.99840764331202</c:v>
                </c:pt>
                <c:pt idx="7082">
                  <c:v>757.14171974522299</c:v>
                </c:pt>
                <c:pt idx="7083">
                  <c:v>757.27707006369428</c:v>
                </c:pt>
                <c:pt idx="7084">
                  <c:v>757.34076433121015</c:v>
                </c:pt>
                <c:pt idx="7085">
                  <c:v>757.29299363057328</c:v>
                </c:pt>
                <c:pt idx="7086">
                  <c:v>757.30891719745205</c:v>
                </c:pt>
                <c:pt idx="7087">
                  <c:v>757.29299363057328</c:v>
                </c:pt>
                <c:pt idx="7088">
                  <c:v>757.34872611464971</c:v>
                </c:pt>
                <c:pt idx="7089">
                  <c:v>757.3964968152867</c:v>
                </c:pt>
                <c:pt idx="7090">
                  <c:v>757.40445859872602</c:v>
                </c:pt>
                <c:pt idx="7091">
                  <c:v>757.44426751592357</c:v>
                </c:pt>
                <c:pt idx="7092">
                  <c:v>757.46019108280245</c:v>
                </c:pt>
                <c:pt idx="7093">
                  <c:v>757.49203821656045</c:v>
                </c:pt>
                <c:pt idx="7094">
                  <c:v>757.46815286624201</c:v>
                </c:pt>
                <c:pt idx="7095">
                  <c:v>757.47611464968145</c:v>
                </c:pt>
                <c:pt idx="7096">
                  <c:v>757.50000000000011</c:v>
                </c:pt>
                <c:pt idx="7097">
                  <c:v>757.52388535031844</c:v>
                </c:pt>
                <c:pt idx="7098">
                  <c:v>757.51592356687888</c:v>
                </c:pt>
                <c:pt idx="7099">
                  <c:v>757.50000000000011</c:v>
                </c:pt>
                <c:pt idx="7100">
                  <c:v>757.484076433121</c:v>
                </c:pt>
                <c:pt idx="7101">
                  <c:v>757.53980891719743</c:v>
                </c:pt>
                <c:pt idx="7102">
                  <c:v>757.57165605095543</c:v>
                </c:pt>
                <c:pt idx="7103">
                  <c:v>757.65923566878973</c:v>
                </c:pt>
                <c:pt idx="7104">
                  <c:v>757.62738853503186</c:v>
                </c:pt>
                <c:pt idx="7105">
                  <c:v>757.65127388535029</c:v>
                </c:pt>
                <c:pt idx="7106">
                  <c:v>757.81847133757958</c:v>
                </c:pt>
                <c:pt idx="7107">
                  <c:v>757.96974522292976</c:v>
                </c:pt>
                <c:pt idx="7108">
                  <c:v>758.04140127388541</c:v>
                </c:pt>
                <c:pt idx="7109">
                  <c:v>758.04936305732485</c:v>
                </c:pt>
                <c:pt idx="7110">
                  <c:v>757.98566878980887</c:v>
                </c:pt>
                <c:pt idx="7111">
                  <c:v>757.98566878980887</c:v>
                </c:pt>
                <c:pt idx="7112">
                  <c:v>757.99363057324842</c:v>
                </c:pt>
                <c:pt idx="7113">
                  <c:v>758.06528662420385</c:v>
                </c:pt>
                <c:pt idx="7114">
                  <c:v>758.09713375796173</c:v>
                </c:pt>
                <c:pt idx="7115">
                  <c:v>758.11305732484084</c:v>
                </c:pt>
                <c:pt idx="7116">
                  <c:v>758.1449044585986</c:v>
                </c:pt>
                <c:pt idx="7117">
                  <c:v>758.08121019108273</c:v>
                </c:pt>
                <c:pt idx="7118">
                  <c:v>758.01751592356686</c:v>
                </c:pt>
                <c:pt idx="7119">
                  <c:v>758.06528662420385</c:v>
                </c:pt>
                <c:pt idx="7120">
                  <c:v>758.12101910828028</c:v>
                </c:pt>
                <c:pt idx="7121">
                  <c:v>758.16878980891727</c:v>
                </c:pt>
                <c:pt idx="7122">
                  <c:v>758.15286624203816</c:v>
                </c:pt>
                <c:pt idx="7123">
                  <c:v>758.18471337579615</c:v>
                </c:pt>
                <c:pt idx="7124">
                  <c:v>758.21656050955403</c:v>
                </c:pt>
                <c:pt idx="7125">
                  <c:v>758.2245222929937</c:v>
                </c:pt>
                <c:pt idx="7126">
                  <c:v>758.2245222929937</c:v>
                </c:pt>
                <c:pt idx="7127">
                  <c:v>758.27229299363057</c:v>
                </c:pt>
                <c:pt idx="7128">
                  <c:v>758.29617834394901</c:v>
                </c:pt>
                <c:pt idx="7129">
                  <c:v>758.31210191082801</c:v>
                </c:pt>
                <c:pt idx="7130">
                  <c:v>758.42356687898098</c:v>
                </c:pt>
                <c:pt idx="7131">
                  <c:v>758.55891719745216</c:v>
                </c:pt>
                <c:pt idx="7132">
                  <c:v>758.62261146496814</c:v>
                </c:pt>
                <c:pt idx="7133">
                  <c:v>758.62261146496814</c:v>
                </c:pt>
                <c:pt idx="7134">
                  <c:v>758.61464968152859</c:v>
                </c:pt>
                <c:pt idx="7135">
                  <c:v>758.60668789808915</c:v>
                </c:pt>
                <c:pt idx="7136">
                  <c:v>758.60668789808915</c:v>
                </c:pt>
                <c:pt idx="7137">
                  <c:v>758.59076433121015</c:v>
                </c:pt>
                <c:pt idx="7138">
                  <c:v>758.64649681528658</c:v>
                </c:pt>
                <c:pt idx="7139">
                  <c:v>758.72611464968156</c:v>
                </c:pt>
                <c:pt idx="7140">
                  <c:v>758.74999999999989</c:v>
                </c:pt>
                <c:pt idx="7141">
                  <c:v>758.78980891719743</c:v>
                </c:pt>
                <c:pt idx="7142">
                  <c:v>758.74203821656045</c:v>
                </c:pt>
                <c:pt idx="7143">
                  <c:v>758.72611464968156</c:v>
                </c:pt>
                <c:pt idx="7144">
                  <c:v>758.7022292993629</c:v>
                </c:pt>
                <c:pt idx="7145">
                  <c:v>758.734076433121</c:v>
                </c:pt>
                <c:pt idx="7146">
                  <c:v>758.80573248407632</c:v>
                </c:pt>
                <c:pt idx="7147">
                  <c:v>758.8535031847133</c:v>
                </c:pt>
                <c:pt idx="7148">
                  <c:v>758.84554140127386</c:v>
                </c:pt>
                <c:pt idx="7149">
                  <c:v>758.79777070063687</c:v>
                </c:pt>
                <c:pt idx="7150">
                  <c:v>758.82165605095531</c:v>
                </c:pt>
                <c:pt idx="7151">
                  <c:v>758.8853503184713</c:v>
                </c:pt>
                <c:pt idx="7152">
                  <c:v>758.89331210191096</c:v>
                </c:pt>
                <c:pt idx="7153">
                  <c:v>758.97292993630572</c:v>
                </c:pt>
                <c:pt idx="7154">
                  <c:v>759.04458598726114</c:v>
                </c:pt>
                <c:pt idx="7155">
                  <c:v>759.10828025477701</c:v>
                </c:pt>
                <c:pt idx="7156">
                  <c:v>759.17993630573244</c:v>
                </c:pt>
                <c:pt idx="7157">
                  <c:v>759.26751592356686</c:v>
                </c:pt>
                <c:pt idx="7158">
                  <c:v>759.35509554140128</c:v>
                </c:pt>
                <c:pt idx="7159">
                  <c:v>759.41878980891704</c:v>
                </c:pt>
                <c:pt idx="7160">
                  <c:v>759.47452229299358</c:v>
                </c:pt>
                <c:pt idx="7161">
                  <c:v>759.50636942675169</c:v>
                </c:pt>
                <c:pt idx="7162">
                  <c:v>759.4585987261147</c:v>
                </c:pt>
                <c:pt idx="7163">
                  <c:v>759.49044585987247</c:v>
                </c:pt>
                <c:pt idx="7164">
                  <c:v>759.53025477707001</c:v>
                </c:pt>
                <c:pt idx="7165">
                  <c:v>759.53821656050945</c:v>
                </c:pt>
                <c:pt idx="7166">
                  <c:v>759.49840764331213</c:v>
                </c:pt>
                <c:pt idx="7167">
                  <c:v>759.45063694267515</c:v>
                </c:pt>
                <c:pt idx="7168">
                  <c:v>759.47452229299358</c:v>
                </c:pt>
                <c:pt idx="7169">
                  <c:v>759.50636942675169</c:v>
                </c:pt>
                <c:pt idx="7170">
                  <c:v>759.51433121019113</c:v>
                </c:pt>
                <c:pt idx="7171">
                  <c:v>759.53821656050945</c:v>
                </c:pt>
                <c:pt idx="7172">
                  <c:v>759.52229299363046</c:v>
                </c:pt>
                <c:pt idx="7173">
                  <c:v>759.51433121019113</c:v>
                </c:pt>
                <c:pt idx="7174">
                  <c:v>759.53025477707001</c:v>
                </c:pt>
                <c:pt idx="7175">
                  <c:v>759.54617834394901</c:v>
                </c:pt>
                <c:pt idx="7176">
                  <c:v>759.55414012738845</c:v>
                </c:pt>
                <c:pt idx="7177">
                  <c:v>759.62579617834388</c:v>
                </c:pt>
                <c:pt idx="7178">
                  <c:v>759.66560509554142</c:v>
                </c:pt>
                <c:pt idx="7179">
                  <c:v>759.7133757961783</c:v>
                </c:pt>
                <c:pt idx="7180">
                  <c:v>759.76114649681529</c:v>
                </c:pt>
                <c:pt idx="7181">
                  <c:v>759.8328025477706</c:v>
                </c:pt>
                <c:pt idx="7182">
                  <c:v>759.90445859872602</c:v>
                </c:pt>
                <c:pt idx="7183">
                  <c:v>759.96019108280245</c:v>
                </c:pt>
                <c:pt idx="7184">
                  <c:v>760</c:v>
                </c:pt>
                <c:pt idx="7185">
                  <c:v>760.03980891719732</c:v>
                </c:pt>
                <c:pt idx="7186">
                  <c:v>760.06369426751598</c:v>
                </c:pt>
                <c:pt idx="7187">
                  <c:v>760.07961783439487</c:v>
                </c:pt>
                <c:pt idx="7188">
                  <c:v>760.10350318471342</c:v>
                </c:pt>
                <c:pt idx="7189">
                  <c:v>760.18312101910828</c:v>
                </c:pt>
                <c:pt idx="7190">
                  <c:v>760.19904458598717</c:v>
                </c:pt>
                <c:pt idx="7191">
                  <c:v>760.19108280254773</c:v>
                </c:pt>
                <c:pt idx="7192">
                  <c:v>760.08757961783431</c:v>
                </c:pt>
                <c:pt idx="7193">
                  <c:v>760.06369426751598</c:v>
                </c:pt>
                <c:pt idx="7194">
                  <c:v>760.11942675159241</c:v>
                </c:pt>
                <c:pt idx="7195">
                  <c:v>760.17515923566884</c:v>
                </c:pt>
                <c:pt idx="7196">
                  <c:v>760.23089171974527</c:v>
                </c:pt>
                <c:pt idx="7197">
                  <c:v>760.27866242038215</c:v>
                </c:pt>
                <c:pt idx="7198">
                  <c:v>760.2866242038217</c:v>
                </c:pt>
                <c:pt idx="7199">
                  <c:v>760.26273885350315</c:v>
                </c:pt>
                <c:pt idx="7200">
                  <c:v>760.22292993630583</c:v>
                </c:pt>
                <c:pt idx="7201">
                  <c:v>760.24681528662416</c:v>
                </c:pt>
                <c:pt idx="7202">
                  <c:v>760.33439490445858</c:v>
                </c:pt>
                <c:pt idx="7203">
                  <c:v>760.406050955414</c:v>
                </c:pt>
                <c:pt idx="7204">
                  <c:v>760.47770700636943</c:v>
                </c:pt>
                <c:pt idx="7205">
                  <c:v>760.49363057324842</c:v>
                </c:pt>
                <c:pt idx="7206">
                  <c:v>760.60509554140128</c:v>
                </c:pt>
                <c:pt idx="7207">
                  <c:v>760.70063694267515</c:v>
                </c:pt>
                <c:pt idx="7208">
                  <c:v>760.74840764331213</c:v>
                </c:pt>
                <c:pt idx="7209">
                  <c:v>760.82006369426745</c:v>
                </c:pt>
                <c:pt idx="7210">
                  <c:v>760.85191082802555</c:v>
                </c:pt>
                <c:pt idx="7211">
                  <c:v>760.86783439490443</c:v>
                </c:pt>
                <c:pt idx="7212">
                  <c:v>760.87579617834388</c:v>
                </c:pt>
                <c:pt idx="7213">
                  <c:v>760.89171974522299</c:v>
                </c:pt>
                <c:pt idx="7214">
                  <c:v>760.90764331210187</c:v>
                </c:pt>
                <c:pt idx="7215">
                  <c:v>760.93949044585986</c:v>
                </c:pt>
                <c:pt idx="7216">
                  <c:v>760.98726114649673</c:v>
                </c:pt>
                <c:pt idx="7217">
                  <c:v>760.97929936305729</c:v>
                </c:pt>
                <c:pt idx="7218">
                  <c:v>760.90764331210187</c:v>
                </c:pt>
                <c:pt idx="7219">
                  <c:v>760.89171974522299</c:v>
                </c:pt>
                <c:pt idx="7220">
                  <c:v>760.93152866242031</c:v>
                </c:pt>
                <c:pt idx="7221">
                  <c:v>761.00318471337573</c:v>
                </c:pt>
                <c:pt idx="7222">
                  <c:v>761.02707006369428</c:v>
                </c:pt>
                <c:pt idx="7223">
                  <c:v>761.03503184713372</c:v>
                </c:pt>
                <c:pt idx="7224">
                  <c:v>761.01910828025473</c:v>
                </c:pt>
                <c:pt idx="7225">
                  <c:v>760.99522292993629</c:v>
                </c:pt>
                <c:pt idx="7226">
                  <c:v>761.05891719745216</c:v>
                </c:pt>
                <c:pt idx="7227">
                  <c:v>761.11464968152859</c:v>
                </c:pt>
                <c:pt idx="7228">
                  <c:v>761.13853503184714</c:v>
                </c:pt>
                <c:pt idx="7229">
                  <c:v>761.17834394904446</c:v>
                </c:pt>
                <c:pt idx="7230">
                  <c:v>761.22611464968145</c:v>
                </c:pt>
                <c:pt idx="7231">
                  <c:v>761.3535031847133</c:v>
                </c:pt>
                <c:pt idx="7232">
                  <c:v>761.40127388535029</c:v>
                </c:pt>
                <c:pt idx="7233">
                  <c:v>761.45700636942672</c:v>
                </c:pt>
                <c:pt idx="7234">
                  <c:v>761.51273885350327</c:v>
                </c:pt>
                <c:pt idx="7235">
                  <c:v>761.54458598726103</c:v>
                </c:pt>
                <c:pt idx="7236">
                  <c:v>761.59235668789802</c:v>
                </c:pt>
                <c:pt idx="7237">
                  <c:v>761.62420382165612</c:v>
                </c:pt>
                <c:pt idx="7238">
                  <c:v>761.59235668789802</c:v>
                </c:pt>
                <c:pt idx="7239">
                  <c:v>761.62420382165612</c:v>
                </c:pt>
                <c:pt idx="7240">
                  <c:v>761.67993630573255</c:v>
                </c:pt>
                <c:pt idx="7241">
                  <c:v>761.67993630573255</c:v>
                </c:pt>
                <c:pt idx="7242">
                  <c:v>761.60031847133746</c:v>
                </c:pt>
                <c:pt idx="7243">
                  <c:v>761.55254777070058</c:v>
                </c:pt>
                <c:pt idx="7244">
                  <c:v>761.56050955414014</c:v>
                </c:pt>
                <c:pt idx="7245">
                  <c:v>761.55254777070058</c:v>
                </c:pt>
                <c:pt idx="7246">
                  <c:v>761.62420382165612</c:v>
                </c:pt>
                <c:pt idx="7247">
                  <c:v>761.62420382165612</c:v>
                </c:pt>
                <c:pt idx="7248">
                  <c:v>761.64012738853501</c:v>
                </c:pt>
                <c:pt idx="7249">
                  <c:v>761.68789808917199</c:v>
                </c:pt>
                <c:pt idx="7250">
                  <c:v>761.76751592356686</c:v>
                </c:pt>
                <c:pt idx="7251">
                  <c:v>761.83121019108285</c:v>
                </c:pt>
                <c:pt idx="7252">
                  <c:v>761.79936305732474</c:v>
                </c:pt>
                <c:pt idx="7253">
                  <c:v>761.80732484076441</c:v>
                </c:pt>
                <c:pt idx="7254">
                  <c:v>761.82324840764329</c:v>
                </c:pt>
                <c:pt idx="7255">
                  <c:v>761.83917197452217</c:v>
                </c:pt>
                <c:pt idx="7256">
                  <c:v>761.9108280254776</c:v>
                </c:pt>
                <c:pt idx="7257">
                  <c:v>761.99044585987258</c:v>
                </c:pt>
                <c:pt idx="7258">
                  <c:v>762.10987261146499</c:v>
                </c:pt>
                <c:pt idx="7259">
                  <c:v>762.22133757961774</c:v>
                </c:pt>
                <c:pt idx="7260">
                  <c:v>762.2452229299364</c:v>
                </c:pt>
                <c:pt idx="7261">
                  <c:v>762.1974522292993</c:v>
                </c:pt>
                <c:pt idx="7262">
                  <c:v>762.25318471337573</c:v>
                </c:pt>
                <c:pt idx="7263">
                  <c:v>762.28503184713372</c:v>
                </c:pt>
                <c:pt idx="7264">
                  <c:v>762.36464968152859</c:v>
                </c:pt>
                <c:pt idx="7265">
                  <c:v>762.43630573248402</c:v>
                </c:pt>
                <c:pt idx="7266">
                  <c:v>762.46815286624189</c:v>
                </c:pt>
                <c:pt idx="7267">
                  <c:v>762.46815286624189</c:v>
                </c:pt>
                <c:pt idx="7268">
                  <c:v>762.45222929936301</c:v>
                </c:pt>
                <c:pt idx="7269">
                  <c:v>762.44426751592357</c:v>
                </c:pt>
                <c:pt idx="7270">
                  <c:v>762.44426751592357</c:v>
                </c:pt>
                <c:pt idx="7271">
                  <c:v>762.484076433121</c:v>
                </c:pt>
                <c:pt idx="7272">
                  <c:v>762.47611464968156</c:v>
                </c:pt>
                <c:pt idx="7273">
                  <c:v>762.49203821656056</c:v>
                </c:pt>
                <c:pt idx="7274">
                  <c:v>762.5</c:v>
                </c:pt>
                <c:pt idx="7275">
                  <c:v>762.52388535031832</c:v>
                </c:pt>
                <c:pt idx="7276">
                  <c:v>762.59554140127398</c:v>
                </c:pt>
                <c:pt idx="7277">
                  <c:v>762.59554140127398</c:v>
                </c:pt>
                <c:pt idx="7278">
                  <c:v>762.6353503184713</c:v>
                </c:pt>
                <c:pt idx="7279">
                  <c:v>762.65127388535041</c:v>
                </c:pt>
                <c:pt idx="7280">
                  <c:v>762.70700636942672</c:v>
                </c:pt>
                <c:pt idx="7281">
                  <c:v>762.81050955414014</c:v>
                </c:pt>
                <c:pt idx="7282">
                  <c:v>762.906050955414</c:v>
                </c:pt>
                <c:pt idx="7283">
                  <c:v>763.00159235668787</c:v>
                </c:pt>
                <c:pt idx="7284">
                  <c:v>763.06528662420374</c:v>
                </c:pt>
                <c:pt idx="7285">
                  <c:v>763.11305732484072</c:v>
                </c:pt>
                <c:pt idx="7286">
                  <c:v>763.10509554140128</c:v>
                </c:pt>
                <c:pt idx="7287">
                  <c:v>763.11305732484072</c:v>
                </c:pt>
                <c:pt idx="7288">
                  <c:v>763.16082802547771</c:v>
                </c:pt>
                <c:pt idx="7289">
                  <c:v>763.16082802547771</c:v>
                </c:pt>
                <c:pt idx="7290">
                  <c:v>763.20063694267515</c:v>
                </c:pt>
                <c:pt idx="7291">
                  <c:v>763.20063694267515</c:v>
                </c:pt>
                <c:pt idx="7292">
                  <c:v>763.1767515923566</c:v>
                </c:pt>
                <c:pt idx="7293">
                  <c:v>763.16878980891715</c:v>
                </c:pt>
                <c:pt idx="7294">
                  <c:v>763.1767515923566</c:v>
                </c:pt>
                <c:pt idx="7295">
                  <c:v>763.2085987261147</c:v>
                </c:pt>
                <c:pt idx="7296">
                  <c:v>763.2245222929937</c:v>
                </c:pt>
                <c:pt idx="7297">
                  <c:v>763.25636942675146</c:v>
                </c:pt>
                <c:pt idx="7298">
                  <c:v>763.25636942675146</c:v>
                </c:pt>
                <c:pt idx="7299">
                  <c:v>763.24840764331202</c:v>
                </c:pt>
                <c:pt idx="7300">
                  <c:v>763.28821656050945</c:v>
                </c:pt>
                <c:pt idx="7301">
                  <c:v>763.30414012738845</c:v>
                </c:pt>
                <c:pt idx="7302">
                  <c:v>763.33598726114644</c:v>
                </c:pt>
                <c:pt idx="7303">
                  <c:v>763.34394904458588</c:v>
                </c:pt>
                <c:pt idx="7304">
                  <c:v>763.40764331210187</c:v>
                </c:pt>
                <c:pt idx="7305">
                  <c:v>763.43152866242031</c:v>
                </c:pt>
                <c:pt idx="7306">
                  <c:v>763.54299363057316</c:v>
                </c:pt>
                <c:pt idx="7307">
                  <c:v>763.71019108280245</c:v>
                </c:pt>
                <c:pt idx="7308">
                  <c:v>763.81369426751587</c:v>
                </c:pt>
                <c:pt idx="7309">
                  <c:v>763.8535031847133</c:v>
                </c:pt>
                <c:pt idx="7310">
                  <c:v>763.78184713375799</c:v>
                </c:pt>
                <c:pt idx="7311">
                  <c:v>763.80573248407643</c:v>
                </c:pt>
                <c:pt idx="7312">
                  <c:v>763.79777070063676</c:v>
                </c:pt>
                <c:pt idx="7313">
                  <c:v>763.79777070063676</c:v>
                </c:pt>
                <c:pt idx="7314">
                  <c:v>763.86146496815275</c:v>
                </c:pt>
                <c:pt idx="7315">
                  <c:v>763.93312101910828</c:v>
                </c:pt>
                <c:pt idx="7316">
                  <c:v>763.95700636942672</c:v>
                </c:pt>
                <c:pt idx="7317">
                  <c:v>763.95700636942672</c:v>
                </c:pt>
                <c:pt idx="7318">
                  <c:v>763.96496815286616</c:v>
                </c:pt>
                <c:pt idx="7319">
                  <c:v>763.91719745222917</c:v>
                </c:pt>
                <c:pt idx="7320">
                  <c:v>763.91719745222917</c:v>
                </c:pt>
                <c:pt idx="7321">
                  <c:v>763.94904458598728</c:v>
                </c:pt>
                <c:pt idx="7322">
                  <c:v>763.95700636942672</c:v>
                </c:pt>
                <c:pt idx="7323">
                  <c:v>763.99681528662427</c:v>
                </c:pt>
                <c:pt idx="7324">
                  <c:v>764.02866242038215</c:v>
                </c:pt>
                <c:pt idx="7325">
                  <c:v>764.02866242038215</c:v>
                </c:pt>
                <c:pt idx="7326">
                  <c:v>764.05254777070058</c:v>
                </c:pt>
                <c:pt idx="7327">
                  <c:v>764.10031847133757</c:v>
                </c:pt>
                <c:pt idx="7328">
                  <c:v>764.17993630573244</c:v>
                </c:pt>
                <c:pt idx="7329">
                  <c:v>764.23566878980898</c:v>
                </c:pt>
                <c:pt idx="7330">
                  <c:v>764.31528662420374</c:v>
                </c:pt>
                <c:pt idx="7331">
                  <c:v>764.40286624203816</c:v>
                </c:pt>
                <c:pt idx="7332">
                  <c:v>764.52229299363046</c:v>
                </c:pt>
                <c:pt idx="7333">
                  <c:v>764.60191082802555</c:v>
                </c:pt>
                <c:pt idx="7334">
                  <c:v>764.65764331210198</c:v>
                </c:pt>
                <c:pt idx="7335">
                  <c:v>764.66560509554142</c:v>
                </c:pt>
                <c:pt idx="7336">
                  <c:v>764.64968152866231</c:v>
                </c:pt>
                <c:pt idx="7337">
                  <c:v>764.62579617834388</c:v>
                </c:pt>
                <c:pt idx="7338">
                  <c:v>764.6974522292993</c:v>
                </c:pt>
                <c:pt idx="7339">
                  <c:v>764.76910828025473</c:v>
                </c:pt>
                <c:pt idx="7340">
                  <c:v>764.73726114649673</c:v>
                </c:pt>
                <c:pt idx="7341">
                  <c:v>764.70541401273874</c:v>
                </c:pt>
                <c:pt idx="7342">
                  <c:v>764.72133757961797</c:v>
                </c:pt>
                <c:pt idx="7343">
                  <c:v>764.6974522292993</c:v>
                </c:pt>
                <c:pt idx="7344">
                  <c:v>764.7133757961783</c:v>
                </c:pt>
                <c:pt idx="7345">
                  <c:v>764.75318471337573</c:v>
                </c:pt>
                <c:pt idx="7346">
                  <c:v>764.82484076433116</c:v>
                </c:pt>
                <c:pt idx="7347">
                  <c:v>764.84076433121015</c:v>
                </c:pt>
                <c:pt idx="7348">
                  <c:v>764.8328025477706</c:v>
                </c:pt>
                <c:pt idx="7349">
                  <c:v>764.73726114649673</c:v>
                </c:pt>
                <c:pt idx="7350">
                  <c:v>764.70541401273874</c:v>
                </c:pt>
                <c:pt idx="7351">
                  <c:v>764.73726114649673</c:v>
                </c:pt>
                <c:pt idx="7352">
                  <c:v>764.79299363057328</c:v>
                </c:pt>
                <c:pt idx="7353">
                  <c:v>764.8964968152867</c:v>
                </c:pt>
                <c:pt idx="7354">
                  <c:v>764.94426751592346</c:v>
                </c:pt>
                <c:pt idx="7355">
                  <c:v>765.01592356687888</c:v>
                </c:pt>
                <c:pt idx="7356">
                  <c:v>765.11146496815286</c:v>
                </c:pt>
                <c:pt idx="7357">
                  <c:v>765.15127388535029</c:v>
                </c:pt>
                <c:pt idx="7358">
                  <c:v>765.23089171974527</c:v>
                </c:pt>
                <c:pt idx="7359">
                  <c:v>765.27070063694271</c:v>
                </c:pt>
                <c:pt idx="7360">
                  <c:v>765.30254777070058</c:v>
                </c:pt>
                <c:pt idx="7361">
                  <c:v>765.27070063694271</c:v>
                </c:pt>
                <c:pt idx="7362">
                  <c:v>765.24681528662404</c:v>
                </c:pt>
                <c:pt idx="7363">
                  <c:v>765.2866242038217</c:v>
                </c:pt>
                <c:pt idx="7364">
                  <c:v>765.33439490445869</c:v>
                </c:pt>
                <c:pt idx="7365">
                  <c:v>765.37420382165601</c:v>
                </c:pt>
                <c:pt idx="7366">
                  <c:v>765.39808917197445</c:v>
                </c:pt>
                <c:pt idx="7367">
                  <c:v>765.36624203821646</c:v>
                </c:pt>
                <c:pt idx="7368">
                  <c:v>765.31847133757958</c:v>
                </c:pt>
                <c:pt idx="7369">
                  <c:v>765.27866242038215</c:v>
                </c:pt>
                <c:pt idx="7370">
                  <c:v>765.2866242038217</c:v>
                </c:pt>
                <c:pt idx="7371">
                  <c:v>765.34235668789802</c:v>
                </c:pt>
                <c:pt idx="7372">
                  <c:v>765.32643312101914</c:v>
                </c:pt>
                <c:pt idx="7373">
                  <c:v>765.39808917197445</c:v>
                </c:pt>
                <c:pt idx="7374">
                  <c:v>765.41401273885344</c:v>
                </c:pt>
                <c:pt idx="7375">
                  <c:v>765.41401273885344</c:v>
                </c:pt>
                <c:pt idx="7376">
                  <c:v>765.421974522293</c:v>
                </c:pt>
                <c:pt idx="7377">
                  <c:v>765.48566878980887</c:v>
                </c:pt>
                <c:pt idx="7378">
                  <c:v>765.58121019108285</c:v>
                </c:pt>
                <c:pt idx="7379">
                  <c:v>765.6608280254776</c:v>
                </c:pt>
                <c:pt idx="7380">
                  <c:v>765.68471337579626</c:v>
                </c:pt>
                <c:pt idx="7381">
                  <c:v>765.79617834394901</c:v>
                </c:pt>
                <c:pt idx="7382">
                  <c:v>765.88375796178343</c:v>
                </c:pt>
                <c:pt idx="7383">
                  <c:v>766.03503184713372</c:v>
                </c:pt>
                <c:pt idx="7384">
                  <c:v>766.09076433121015</c:v>
                </c:pt>
                <c:pt idx="7385">
                  <c:v>766.10668789808915</c:v>
                </c:pt>
                <c:pt idx="7386">
                  <c:v>766.13853503184714</c:v>
                </c:pt>
                <c:pt idx="7387">
                  <c:v>766.19426751592357</c:v>
                </c:pt>
                <c:pt idx="7388">
                  <c:v>766.20222929936301</c:v>
                </c:pt>
                <c:pt idx="7389">
                  <c:v>766.20222929936301</c:v>
                </c:pt>
                <c:pt idx="7390">
                  <c:v>766.19426751592357</c:v>
                </c:pt>
                <c:pt idx="7391">
                  <c:v>766.22611464968145</c:v>
                </c:pt>
                <c:pt idx="7392">
                  <c:v>766.22611464968145</c:v>
                </c:pt>
                <c:pt idx="7393">
                  <c:v>766.28184713375788</c:v>
                </c:pt>
                <c:pt idx="7394">
                  <c:v>766.21019108280257</c:v>
                </c:pt>
                <c:pt idx="7395">
                  <c:v>766.17834394904457</c:v>
                </c:pt>
                <c:pt idx="7396">
                  <c:v>766.21815286624201</c:v>
                </c:pt>
                <c:pt idx="7397">
                  <c:v>766.234076433121</c:v>
                </c:pt>
                <c:pt idx="7398">
                  <c:v>766.27388535031832</c:v>
                </c:pt>
                <c:pt idx="7399">
                  <c:v>766.28184713375788</c:v>
                </c:pt>
                <c:pt idx="7400">
                  <c:v>766.25796178343944</c:v>
                </c:pt>
                <c:pt idx="7401">
                  <c:v>766.27388535031832</c:v>
                </c:pt>
                <c:pt idx="7402">
                  <c:v>766.265923566879</c:v>
                </c:pt>
                <c:pt idx="7403">
                  <c:v>766.27388535031832</c:v>
                </c:pt>
                <c:pt idx="7404">
                  <c:v>766.33757961783431</c:v>
                </c:pt>
                <c:pt idx="7405">
                  <c:v>766.44904458598717</c:v>
                </c:pt>
                <c:pt idx="7406">
                  <c:v>766.55254777070058</c:v>
                </c:pt>
                <c:pt idx="7407">
                  <c:v>766.66401273885356</c:v>
                </c:pt>
                <c:pt idx="7408">
                  <c:v>766.7754777070063</c:v>
                </c:pt>
                <c:pt idx="7409">
                  <c:v>766.73566878980887</c:v>
                </c:pt>
                <c:pt idx="7410">
                  <c:v>766.72770700636943</c:v>
                </c:pt>
                <c:pt idx="7411">
                  <c:v>766.78343949044597</c:v>
                </c:pt>
                <c:pt idx="7412">
                  <c:v>766.78343949044597</c:v>
                </c:pt>
                <c:pt idx="7413">
                  <c:v>766.79936305732485</c:v>
                </c:pt>
                <c:pt idx="7414">
                  <c:v>766.84713375796173</c:v>
                </c:pt>
                <c:pt idx="7415">
                  <c:v>766.87101910828028</c:v>
                </c:pt>
                <c:pt idx="7416">
                  <c:v>766.87898089171972</c:v>
                </c:pt>
                <c:pt idx="7417">
                  <c:v>766.87898089171972</c:v>
                </c:pt>
                <c:pt idx="7418">
                  <c:v>766.87101910828028</c:v>
                </c:pt>
                <c:pt idx="7419">
                  <c:v>766.84713375796173</c:v>
                </c:pt>
                <c:pt idx="7420">
                  <c:v>766.87101910828028</c:v>
                </c:pt>
                <c:pt idx="7421">
                  <c:v>766.91082802547771</c:v>
                </c:pt>
                <c:pt idx="7422">
                  <c:v>766.91082802547771</c:v>
                </c:pt>
                <c:pt idx="7423">
                  <c:v>766.91878980891715</c:v>
                </c:pt>
                <c:pt idx="7424">
                  <c:v>766.92675159235671</c:v>
                </c:pt>
                <c:pt idx="7425">
                  <c:v>766.9745222929937</c:v>
                </c:pt>
                <c:pt idx="7426">
                  <c:v>767.00636942675146</c:v>
                </c:pt>
                <c:pt idx="7427">
                  <c:v>766.95063694267503</c:v>
                </c:pt>
                <c:pt idx="7428">
                  <c:v>766.98248407643314</c:v>
                </c:pt>
                <c:pt idx="7429">
                  <c:v>767.00636942675146</c:v>
                </c:pt>
                <c:pt idx="7430">
                  <c:v>767.08598726114656</c:v>
                </c:pt>
                <c:pt idx="7431">
                  <c:v>767.20541401273886</c:v>
                </c:pt>
                <c:pt idx="7432">
                  <c:v>767.30891719745216</c:v>
                </c:pt>
                <c:pt idx="7433">
                  <c:v>767.38853503184714</c:v>
                </c:pt>
                <c:pt idx="7434">
                  <c:v>767.40445859872602</c:v>
                </c:pt>
                <c:pt idx="7435">
                  <c:v>767.36464968152859</c:v>
                </c:pt>
                <c:pt idx="7436">
                  <c:v>767.30095541401272</c:v>
                </c:pt>
                <c:pt idx="7437">
                  <c:v>767.27707006369428</c:v>
                </c:pt>
                <c:pt idx="7438">
                  <c:v>767.30891719745216</c:v>
                </c:pt>
                <c:pt idx="7439">
                  <c:v>767.40445859872602</c:v>
                </c:pt>
                <c:pt idx="7440">
                  <c:v>767.43630573248402</c:v>
                </c:pt>
                <c:pt idx="7441">
                  <c:v>767.40445859872602</c:v>
                </c:pt>
                <c:pt idx="7442">
                  <c:v>767.34872611464971</c:v>
                </c:pt>
                <c:pt idx="7443">
                  <c:v>767.30095541401272</c:v>
                </c:pt>
                <c:pt idx="7444">
                  <c:v>767.32484076433127</c:v>
                </c:pt>
                <c:pt idx="7445">
                  <c:v>767.30095541401272</c:v>
                </c:pt>
                <c:pt idx="7446">
                  <c:v>767.34076433121027</c:v>
                </c:pt>
                <c:pt idx="7447">
                  <c:v>767.3168789808916</c:v>
                </c:pt>
                <c:pt idx="7448">
                  <c:v>767.27707006369428</c:v>
                </c:pt>
                <c:pt idx="7449">
                  <c:v>767.25318471337562</c:v>
                </c:pt>
                <c:pt idx="7450">
                  <c:v>767.29299363057328</c:v>
                </c:pt>
                <c:pt idx="7451">
                  <c:v>767.34872611464971</c:v>
                </c:pt>
                <c:pt idx="7452">
                  <c:v>767.34076433121027</c:v>
                </c:pt>
                <c:pt idx="7453">
                  <c:v>767.40445859872602</c:v>
                </c:pt>
                <c:pt idx="7454">
                  <c:v>767.45222929936313</c:v>
                </c:pt>
                <c:pt idx="7455">
                  <c:v>767.515923566879</c:v>
                </c:pt>
                <c:pt idx="7456">
                  <c:v>767.61942675159219</c:v>
                </c:pt>
                <c:pt idx="7457">
                  <c:v>767.69108280254784</c:v>
                </c:pt>
                <c:pt idx="7458">
                  <c:v>767.70700636942684</c:v>
                </c:pt>
                <c:pt idx="7459">
                  <c:v>767.78662420382159</c:v>
                </c:pt>
                <c:pt idx="7460">
                  <c:v>767.79458598726103</c:v>
                </c:pt>
                <c:pt idx="7461">
                  <c:v>767.81847133757958</c:v>
                </c:pt>
                <c:pt idx="7462">
                  <c:v>767.85828025477701</c:v>
                </c:pt>
                <c:pt idx="7463">
                  <c:v>767.92197452229289</c:v>
                </c:pt>
                <c:pt idx="7464">
                  <c:v>767.98566878980876</c:v>
                </c:pt>
                <c:pt idx="7465">
                  <c:v>768.0254777070063</c:v>
                </c:pt>
                <c:pt idx="7466">
                  <c:v>767.97770700636931</c:v>
                </c:pt>
                <c:pt idx="7467">
                  <c:v>767.89808917197445</c:v>
                </c:pt>
                <c:pt idx="7468">
                  <c:v>767.83439490445858</c:v>
                </c:pt>
                <c:pt idx="7469">
                  <c:v>767.76273885350327</c:v>
                </c:pt>
                <c:pt idx="7470">
                  <c:v>767.77866242038215</c:v>
                </c:pt>
                <c:pt idx="7471">
                  <c:v>767.83439490445858</c:v>
                </c:pt>
                <c:pt idx="7472">
                  <c:v>767.86624203821657</c:v>
                </c:pt>
                <c:pt idx="7473">
                  <c:v>767.91401273885344</c:v>
                </c:pt>
                <c:pt idx="7474">
                  <c:v>767.93789808917199</c:v>
                </c:pt>
                <c:pt idx="7475">
                  <c:v>767.89012738853501</c:v>
                </c:pt>
                <c:pt idx="7476">
                  <c:v>767.96178343949043</c:v>
                </c:pt>
                <c:pt idx="7477">
                  <c:v>767.97770700636931</c:v>
                </c:pt>
                <c:pt idx="7478">
                  <c:v>767.91401273885344</c:v>
                </c:pt>
                <c:pt idx="7479">
                  <c:v>767.89808917197445</c:v>
                </c:pt>
                <c:pt idx="7480">
                  <c:v>767.96974522292999</c:v>
                </c:pt>
                <c:pt idx="7481">
                  <c:v>768.06528662420385</c:v>
                </c:pt>
                <c:pt idx="7482">
                  <c:v>768.18471337579615</c:v>
                </c:pt>
                <c:pt idx="7483">
                  <c:v>768.31210191082801</c:v>
                </c:pt>
                <c:pt idx="7484">
                  <c:v>768.35987261146499</c:v>
                </c:pt>
                <c:pt idx="7485">
                  <c:v>768.31210191082801</c:v>
                </c:pt>
                <c:pt idx="7486">
                  <c:v>768.28025477707001</c:v>
                </c:pt>
                <c:pt idx="7487">
                  <c:v>768.24044585987258</c:v>
                </c:pt>
                <c:pt idx="7488">
                  <c:v>768.24044585987258</c:v>
                </c:pt>
                <c:pt idx="7489">
                  <c:v>768.31210191082801</c:v>
                </c:pt>
                <c:pt idx="7490">
                  <c:v>768.29617834394901</c:v>
                </c:pt>
                <c:pt idx="7491">
                  <c:v>768.26433121019102</c:v>
                </c:pt>
                <c:pt idx="7492">
                  <c:v>768.20063694267515</c:v>
                </c:pt>
                <c:pt idx="7493">
                  <c:v>768.17675159235682</c:v>
                </c:pt>
                <c:pt idx="7494">
                  <c:v>768.13694267515916</c:v>
                </c:pt>
                <c:pt idx="7495">
                  <c:v>768.08121019108273</c:v>
                </c:pt>
                <c:pt idx="7496">
                  <c:v>768.10509554140117</c:v>
                </c:pt>
                <c:pt idx="7497">
                  <c:v>768.08121019108273</c:v>
                </c:pt>
                <c:pt idx="7498">
                  <c:v>768.0414012738853</c:v>
                </c:pt>
                <c:pt idx="7499">
                  <c:v>767.99363057324842</c:v>
                </c:pt>
                <c:pt idx="7500">
                  <c:v>767.95382165605099</c:v>
                </c:pt>
                <c:pt idx="7501">
                  <c:v>767.93789808917199</c:v>
                </c:pt>
                <c:pt idx="7502">
                  <c:v>767.81847133757958</c:v>
                </c:pt>
                <c:pt idx="7503">
                  <c:v>767.74681528662416</c:v>
                </c:pt>
                <c:pt idx="7504">
                  <c:v>767.76273885350327</c:v>
                </c:pt>
                <c:pt idx="7505">
                  <c:v>767.80254777070058</c:v>
                </c:pt>
                <c:pt idx="7506">
                  <c:v>767.85031847133757</c:v>
                </c:pt>
                <c:pt idx="7507">
                  <c:v>767.86624203821657</c:v>
                </c:pt>
                <c:pt idx="7508">
                  <c:v>767.87420382165601</c:v>
                </c:pt>
                <c:pt idx="7509">
                  <c:v>767.89012738853501</c:v>
                </c:pt>
                <c:pt idx="7510">
                  <c:v>767.84235668789802</c:v>
                </c:pt>
                <c:pt idx="7511">
                  <c:v>767.83439490445858</c:v>
                </c:pt>
                <c:pt idx="7512">
                  <c:v>767.73089171974516</c:v>
                </c:pt>
                <c:pt idx="7513">
                  <c:v>767.69108280254784</c:v>
                </c:pt>
                <c:pt idx="7514">
                  <c:v>767.65923566878985</c:v>
                </c:pt>
                <c:pt idx="7515">
                  <c:v>767.57165605095543</c:v>
                </c:pt>
                <c:pt idx="7516">
                  <c:v>767.46815286624201</c:v>
                </c:pt>
                <c:pt idx="7517">
                  <c:v>767.34076433121027</c:v>
                </c:pt>
                <c:pt idx="7518">
                  <c:v>767.20541401273886</c:v>
                </c:pt>
                <c:pt idx="7519">
                  <c:v>767.093949044586</c:v>
                </c:pt>
                <c:pt idx="7520">
                  <c:v>767.02229299363057</c:v>
                </c:pt>
                <c:pt idx="7521">
                  <c:v>767.07006369426745</c:v>
                </c:pt>
                <c:pt idx="7522">
                  <c:v>767.06210191082801</c:v>
                </c:pt>
                <c:pt idx="7523">
                  <c:v>766.99840764331202</c:v>
                </c:pt>
                <c:pt idx="7524">
                  <c:v>766.99044585987258</c:v>
                </c:pt>
                <c:pt idx="7525">
                  <c:v>766.95063694267503</c:v>
                </c:pt>
                <c:pt idx="7526">
                  <c:v>766.92675159235671</c:v>
                </c:pt>
                <c:pt idx="7527">
                  <c:v>766.91082802547771</c:v>
                </c:pt>
                <c:pt idx="7528">
                  <c:v>766.91082802547771</c:v>
                </c:pt>
                <c:pt idx="7529">
                  <c:v>766.9745222929937</c:v>
                </c:pt>
                <c:pt idx="7530">
                  <c:v>766.99840764331202</c:v>
                </c:pt>
                <c:pt idx="7531">
                  <c:v>767.01433121019102</c:v>
                </c:pt>
                <c:pt idx="7532">
                  <c:v>767.02229299363057</c:v>
                </c:pt>
                <c:pt idx="7533">
                  <c:v>767.08598726114656</c:v>
                </c:pt>
                <c:pt idx="7534">
                  <c:v>767.12579617834388</c:v>
                </c:pt>
                <c:pt idx="7535">
                  <c:v>767.12579617834388</c:v>
                </c:pt>
                <c:pt idx="7536">
                  <c:v>767.10191082802544</c:v>
                </c:pt>
                <c:pt idx="7537">
                  <c:v>767.10191082802544</c:v>
                </c:pt>
                <c:pt idx="7538">
                  <c:v>767.11783439490443</c:v>
                </c:pt>
                <c:pt idx="7539">
                  <c:v>767.16560509554142</c:v>
                </c:pt>
                <c:pt idx="7540">
                  <c:v>767.11783439490443</c:v>
                </c:pt>
                <c:pt idx="7541">
                  <c:v>767.02229299363057</c:v>
                </c:pt>
                <c:pt idx="7542">
                  <c:v>766.86305732484072</c:v>
                </c:pt>
                <c:pt idx="7543">
                  <c:v>766.67993630573255</c:v>
                </c:pt>
                <c:pt idx="7544">
                  <c:v>766.54458598726114</c:v>
                </c:pt>
                <c:pt idx="7545">
                  <c:v>766.42515923566873</c:v>
                </c:pt>
                <c:pt idx="7546">
                  <c:v>766.29777070063699</c:v>
                </c:pt>
                <c:pt idx="7547">
                  <c:v>766.18630573248402</c:v>
                </c:pt>
                <c:pt idx="7548">
                  <c:v>766.04299363057316</c:v>
                </c:pt>
                <c:pt idx="7549">
                  <c:v>765.91560509554131</c:v>
                </c:pt>
                <c:pt idx="7550">
                  <c:v>765.6608280254776</c:v>
                </c:pt>
                <c:pt idx="7551">
                  <c:v>765.37420382165601</c:v>
                </c:pt>
                <c:pt idx="7552">
                  <c:v>765.12738853503186</c:v>
                </c:pt>
                <c:pt idx="7553">
                  <c:v>764.88853503184703</c:v>
                </c:pt>
                <c:pt idx="7554">
                  <c:v>764.76114649681529</c:v>
                </c:pt>
                <c:pt idx="7555">
                  <c:v>764.63375796178332</c:v>
                </c:pt>
                <c:pt idx="7556">
                  <c:v>764.53821656050957</c:v>
                </c:pt>
                <c:pt idx="7557">
                  <c:v>764.45859872611459</c:v>
                </c:pt>
                <c:pt idx="7558">
                  <c:v>764.36305732484072</c:v>
                </c:pt>
                <c:pt idx="7559">
                  <c:v>764.25955414012731</c:v>
                </c:pt>
                <c:pt idx="7560">
                  <c:v>764.09235668789802</c:v>
                </c:pt>
                <c:pt idx="7561">
                  <c:v>763.89331210191085</c:v>
                </c:pt>
                <c:pt idx="7562">
                  <c:v>763.734076433121</c:v>
                </c:pt>
                <c:pt idx="7563">
                  <c:v>763.63853503184714</c:v>
                </c:pt>
                <c:pt idx="7564">
                  <c:v>763.53503184713372</c:v>
                </c:pt>
                <c:pt idx="7565">
                  <c:v>763.44745222929942</c:v>
                </c:pt>
                <c:pt idx="7566">
                  <c:v>763.40764331210187</c:v>
                </c:pt>
                <c:pt idx="7567">
                  <c:v>763.30414012738845</c:v>
                </c:pt>
                <c:pt idx="7568">
                  <c:v>763.18471337579604</c:v>
                </c:pt>
                <c:pt idx="7569">
                  <c:v>763.14490445859872</c:v>
                </c:pt>
                <c:pt idx="7570">
                  <c:v>763.16082802547771</c:v>
                </c:pt>
                <c:pt idx="7571">
                  <c:v>763.19267515923559</c:v>
                </c:pt>
                <c:pt idx="7572">
                  <c:v>763.16878980891715</c:v>
                </c:pt>
                <c:pt idx="7573">
                  <c:v>763.14490445859872</c:v>
                </c:pt>
                <c:pt idx="7574">
                  <c:v>763.11305732484072</c:v>
                </c:pt>
                <c:pt idx="7575">
                  <c:v>763.04936305732485</c:v>
                </c:pt>
                <c:pt idx="7576">
                  <c:v>762.98566878980887</c:v>
                </c:pt>
                <c:pt idx="7577">
                  <c:v>762.92197452229289</c:v>
                </c:pt>
                <c:pt idx="7578">
                  <c:v>762.81050955414014</c:v>
                </c:pt>
                <c:pt idx="7579">
                  <c:v>762.68312101910828</c:v>
                </c:pt>
                <c:pt idx="7580">
                  <c:v>762.58757961783431</c:v>
                </c:pt>
                <c:pt idx="7581">
                  <c:v>762.5</c:v>
                </c:pt>
                <c:pt idx="7582">
                  <c:v>762.43630573248402</c:v>
                </c:pt>
                <c:pt idx="7583">
                  <c:v>762.35668789808915</c:v>
                </c:pt>
                <c:pt idx="7584">
                  <c:v>762.15764331210175</c:v>
                </c:pt>
                <c:pt idx="7585">
                  <c:v>761.92675159235671</c:v>
                </c:pt>
                <c:pt idx="7586">
                  <c:v>761.67993630573255</c:v>
                </c:pt>
                <c:pt idx="7587">
                  <c:v>761.28980891719743</c:v>
                </c:pt>
                <c:pt idx="7588">
                  <c:v>760.85191082802555</c:v>
                </c:pt>
                <c:pt idx="7589">
                  <c:v>760.36624203821657</c:v>
                </c:pt>
                <c:pt idx="7590">
                  <c:v>759.92038216560513</c:v>
                </c:pt>
                <c:pt idx="7591">
                  <c:v>759.49044585987247</c:v>
                </c:pt>
                <c:pt idx="7592">
                  <c:v>759.0047770700636</c:v>
                </c:pt>
                <c:pt idx="7593">
                  <c:v>758.55095541401272</c:v>
                </c:pt>
                <c:pt idx="7594">
                  <c:v>758.1449044585986</c:v>
                </c:pt>
                <c:pt idx="7595">
                  <c:v>757.75477707006371</c:v>
                </c:pt>
                <c:pt idx="7596">
                  <c:v>757.3964968152867</c:v>
                </c:pt>
                <c:pt idx="7597">
                  <c:v>756.99044585987247</c:v>
                </c:pt>
                <c:pt idx="7598">
                  <c:v>756.59235668789813</c:v>
                </c:pt>
                <c:pt idx="7599">
                  <c:v>756.13057324840759</c:v>
                </c:pt>
                <c:pt idx="7600">
                  <c:v>755.54936305732474</c:v>
                </c:pt>
                <c:pt idx="7601">
                  <c:v>754.75318471337573</c:v>
                </c:pt>
                <c:pt idx="7602">
                  <c:v>753.55095541401272</c:v>
                </c:pt>
                <c:pt idx="7603">
                  <c:v>751.70382165605088</c:v>
                </c:pt>
                <c:pt idx="7604">
                  <c:v>749.2754777070063</c:v>
                </c:pt>
                <c:pt idx="7605">
                  <c:v>746.38535031847118</c:v>
                </c:pt>
                <c:pt idx="7606">
                  <c:v>742.75477707006371</c:v>
                </c:pt>
                <c:pt idx="7607">
                  <c:v>739.16401273885344</c:v>
                </c:pt>
                <c:pt idx="7608">
                  <c:v>735.75636942675146</c:v>
                </c:pt>
                <c:pt idx="7609">
                  <c:v>732.46019108280245</c:v>
                </c:pt>
                <c:pt idx="7610">
                  <c:v>729.156050955414</c:v>
                </c:pt>
                <c:pt idx="7611">
                  <c:v>725.87579617834399</c:v>
                </c:pt>
                <c:pt idx="7612">
                  <c:v>723.20063694267515</c:v>
                </c:pt>
                <c:pt idx="7613">
                  <c:v>721.234076433121</c:v>
                </c:pt>
                <c:pt idx="7614">
                  <c:v>719.69745222929942</c:v>
                </c:pt>
                <c:pt idx="7615">
                  <c:v>718.20063694267515</c:v>
                </c:pt>
                <c:pt idx="7616">
                  <c:v>716.75159235668787</c:v>
                </c:pt>
                <c:pt idx="7617">
                  <c:v>715.50955414012742</c:v>
                </c:pt>
                <c:pt idx="7618">
                  <c:v>714.45859872611459</c:v>
                </c:pt>
                <c:pt idx="7619">
                  <c:v>713.41560509554131</c:v>
                </c:pt>
                <c:pt idx="7620">
                  <c:v>711.63216560509557</c:v>
                </c:pt>
                <c:pt idx="7621">
                  <c:v>708.90127388535029</c:v>
                </c:pt>
                <c:pt idx="7622">
                  <c:v>704.3073248407643</c:v>
                </c:pt>
                <c:pt idx="7623">
                  <c:v>671.36146496815286</c:v>
                </c:pt>
                <c:pt idx="7624">
                  <c:v>647.76273885350315</c:v>
                </c:pt>
                <c:pt idx="7625">
                  <c:v>618.51114649681529</c:v>
                </c:pt>
                <c:pt idx="7626">
                  <c:v>585.34235668789802</c:v>
                </c:pt>
                <c:pt idx="7627">
                  <c:v>548.90923566878985</c:v>
                </c:pt>
                <c:pt idx="7628">
                  <c:v>510.15923566878985</c:v>
                </c:pt>
                <c:pt idx="7629">
                  <c:v>470.39012738853501</c:v>
                </c:pt>
                <c:pt idx="7630">
                  <c:v>430.48566878980893</c:v>
                </c:pt>
                <c:pt idx="7631">
                  <c:v>390.85191082802544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57-4132-B932-32C2AB46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437488"/>
        <c:axId val="379441096"/>
      </c:scatterChart>
      <c:valAx>
        <c:axId val="379437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Tensile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strain (%)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9441096"/>
        <c:crosses val="autoZero"/>
        <c:crossBetween val="midCat"/>
      </c:valAx>
      <c:valAx>
        <c:axId val="37944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Tensile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stress (Mpa)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657276995305163E-2"/>
              <c:y val="0.29300843846132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943748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 sz="1800">
                <a:latin typeface="Times New Roman" panose="02020603050405020304" pitchFamily="18" charset="0"/>
                <a:cs typeface="Times New Roman" panose="02020603050405020304" pitchFamily="18" charset="0"/>
              </a:rPr>
              <a:t>Relation</a:t>
            </a:r>
            <a:r>
              <a:rPr lang="en-GB" sz="18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between crack growth rate da/dN (mm/cycles) and Stress intensity factor </a:t>
            </a:r>
            <a:r>
              <a:rPr lang="el-GR" sz="18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Δ</a:t>
            </a:r>
            <a:r>
              <a:rPr lang="en-GB" sz="18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K (MPa√m)  </a:t>
            </a:r>
            <a:endParaRPr lang="en-GB" sz="1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2497159020660398"/>
          <c:y val="2.091859996257711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79988981767695"/>
          <c:y val="0.12955916912791249"/>
          <c:w val="0.80781157640774459"/>
          <c:h val="0.75974815301744658"/>
        </c:manualLayout>
      </c:layout>
      <c:scatterChart>
        <c:scatterStyle val="lineMarker"/>
        <c:varyColors val="0"/>
        <c:ser>
          <c:idx val="0"/>
          <c:order val="0"/>
          <c:tx>
            <c:strRef>
              <c:f>[6]Sheet1!$A$1</c:f>
              <c:strCache>
                <c:ptCount val="1"/>
                <c:pt idx="0">
                  <c:v>IN718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[6]Sheet1!$B$4:$B$102</c:f>
              <c:numCache>
                <c:formatCode>General</c:formatCode>
                <c:ptCount val="99"/>
                <c:pt idx="0">
                  <c:v>15.24506415937126</c:v>
                </c:pt>
                <c:pt idx="1">
                  <c:v>15.481223670909293</c:v>
                </c:pt>
                <c:pt idx="2">
                  <c:v>15.718416044014065</c:v>
                </c:pt>
                <c:pt idx="3">
                  <c:v>15.956862380126429</c:v>
                </c:pt>
                <c:pt idx="4">
                  <c:v>16.196772438053404</c:v>
                </c:pt>
                <c:pt idx="5">
                  <c:v>16.438345892823005</c:v>
                </c:pt>
                <c:pt idx="6">
                  <c:v>16.68177346495079</c:v>
                </c:pt>
                <c:pt idx="7">
                  <c:v>16.927237937423673</c:v>
                </c:pt>
                <c:pt idx="8">
                  <c:v>17.174915075101783</c:v>
                </c:pt>
                <c:pt idx="9">
                  <c:v>17.424974459084684</c:v>
                </c:pt>
                <c:pt idx="10">
                  <c:v>17.67758024679771</c:v>
                </c:pt>
                <c:pt idx="11">
                  <c:v>17.932891867059777</c:v>
                </c:pt>
                <c:pt idx="12">
                  <c:v>18.191064658140277</c:v>
                </c:pt>
                <c:pt idx="13">
                  <c:v>18.452250455758406</c:v>
                </c:pt>
                <c:pt idx="14">
                  <c:v>18.716598137085924</c:v>
                </c:pt>
                <c:pt idx="15">
                  <c:v>18.984254126059422</c:v>
                </c:pt>
                <c:pt idx="16">
                  <c:v>19.255362864664153</c:v>
                </c:pt>
                <c:pt idx="17">
                  <c:v>19.530067254303777</c:v>
                </c:pt>
                <c:pt idx="18">
                  <c:v>19.808509070900204</c:v>
                </c:pt>
                <c:pt idx="19">
                  <c:v>20.090829356965582</c:v>
                </c:pt>
                <c:pt idx="20">
                  <c:v>20.377168793542683</c:v>
                </c:pt>
                <c:pt idx="21">
                  <c:v>20.667668054611919</c:v>
                </c:pt>
                <c:pt idx="22">
                  <c:v>20.962468146306588</c:v>
                </c:pt>
                <c:pt idx="23">
                  <c:v>21.261710733057008</c:v>
                </c:pt>
                <c:pt idx="24">
                  <c:v>21.565538452592303</c:v>
                </c:pt>
                <c:pt idx="25">
                  <c:v>21.87409522156484</c:v>
                </c:pt>
                <c:pt idx="26">
                  <c:v>22.187526533419124</c:v>
                </c:pt>
                <c:pt idx="27">
                  <c:v>22.505979750005597</c:v>
                </c:pt>
                <c:pt idx="28">
                  <c:v>22.82960438833463</c:v>
                </c:pt>
                <c:pt idx="29">
                  <c:v>23.158552403776397</c:v>
                </c:pt>
                <c:pt idx="30">
                  <c:v>23.492978470936464</c:v>
                </c:pt>
                <c:pt idx="31">
                  <c:v>23.83304026337365</c:v>
                </c:pt>
                <c:pt idx="32">
                  <c:v>24.178898733272526</c:v>
                </c:pt>
                <c:pt idx="33">
                  <c:v>24.530718392140855</c:v>
                </c:pt>
                <c:pt idx="34">
                  <c:v>24.888667593567369</c:v>
                </c:pt>
                <c:pt idx="35">
                  <c:v>25.252918819049263</c:v>
                </c:pt>
                <c:pt idx="36">
                  <c:v>25.62364896788015</c:v>
                </c:pt>
                <c:pt idx="37">
                  <c:v>26.001039652077406</c:v>
                </c:pt>
                <c:pt idx="38">
                  <c:v>26.385277497323308</c:v>
                </c:pt>
                <c:pt idx="39">
                  <c:v>26.776554450895233</c:v>
                </c:pt>
                <c:pt idx="40">
                  <c:v>27.175068097567543</c:v>
                </c:pt>
                <c:pt idx="41">
                  <c:v>27.581021984481694</c:v>
                </c:pt>
                <c:pt idx="42">
                  <c:v>27.994625955998966</c:v>
                </c:pt>
                <c:pt idx="43">
                  <c:v>28.416096499576106</c:v>
                </c:pt>
                <c:pt idx="44">
                  <c:v>28.845657103733966</c:v>
                </c:pt>
                <c:pt idx="45">
                  <c:v>29.283538629225358</c:v>
                </c:pt>
                <c:pt idx="46">
                  <c:v>29.729979694551378</c:v>
                </c:pt>
                <c:pt idx="47">
                  <c:v>30.185227077022095</c:v>
                </c:pt>
                <c:pt idx="48">
                  <c:v>30.649536130614194</c:v>
                </c:pt>
                <c:pt idx="49">
                  <c:v>31.123171221936882</c:v>
                </c:pt>
                <c:pt idx="50">
                  <c:v>31.606406185687128</c:v>
                </c:pt>
                <c:pt idx="51">
                  <c:v>32.099524801049498</c:v>
                </c:pt>
                <c:pt idx="52">
                  <c:v>32.602821290579485</c:v>
                </c:pt>
                <c:pt idx="53">
                  <c:v>33.116600843199279</c:v>
                </c:pt>
                <c:pt idx="54">
                  <c:v>33.641180163036736</c:v>
                </c:pt>
                <c:pt idx="55">
                  <c:v>34.176888045944956</c:v>
                </c:pt>
                <c:pt idx="56">
                  <c:v>34.724065985662243</c:v>
                </c:pt>
                <c:pt idx="57">
                  <c:v>35.283068811700346</c:v>
                </c:pt>
                <c:pt idx="58">
                  <c:v>35.85426536119207</c:v>
                </c:pt>
                <c:pt idx="59">
                  <c:v>36.438039187084996</c:v>
                </c:pt>
                <c:pt idx="60">
                  <c:v>37.034789305235002</c:v>
                </c:pt>
                <c:pt idx="61">
                  <c:v>37.644930983140284</c:v>
                </c:pt>
                <c:pt idx="62">
                  <c:v>38.268896573255013</c:v>
                </c:pt>
                <c:pt idx="63">
                  <c:v>38.907136394040798</c:v>
                </c:pt>
                <c:pt idx="64">
                  <c:v>39.560119662153163</c:v>
                </c:pt>
                <c:pt idx="65">
                  <c:v>40.228335479420615</c:v>
                </c:pt>
                <c:pt idx="66">
                  <c:v>40.912293878554827</c:v>
                </c:pt>
                <c:pt idx="67">
                  <c:v>41.612526931843881</c:v>
                </c:pt>
                <c:pt idx="68">
                  <c:v>42.329589927414602</c:v>
                </c:pt>
                <c:pt idx="69">
                  <c:v>43.064062618021545</c:v>
                </c:pt>
                <c:pt idx="70">
                  <c:v>43.816550547723502</c:v>
                </c:pt>
                <c:pt idx="71">
                  <c:v>44.58768646224874</c:v>
                </c:pt>
                <c:pt idx="72">
                  <c:v>45.37813180933454</c:v>
                </c:pt>
                <c:pt idx="73">
                  <c:v>46.188578335856768</c:v>
                </c:pt>
                <c:pt idx="74">
                  <c:v>47.019749789144043</c:v>
                </c:pt>
                <c:pt idx="75">
                  <c:v>47.872403730509618</c:v>
                </c:pt>
                <c:pt idx="76">
                  <c:v>48.74733346973391</c:v>
                </c:pt>
                <c:pt idx="77">
                  <c:v>49.645370129997545</c:v>
                </c:pt>
                <c:pt idx="78">
                  <c:v>50.567384853614975</c:v>
                </c:pt>
                <c:pt idx="79">
                  <c:v>51.514291159845186</c:v>
                </c:pt>
                <c:pt idx="80">
                  <c:v>52.48704746708782</c:v>
                </c:pt>
                <c:pt idx="81">
                  <c:v>53.48665979290265</c:v>
                </c:pt>
                <c:pt idx="82">
                  <c:v>54.514184646543278</c:v>
                </c:pt>
                <c:pt idx="83">
                  <c:v>55.57073213007758</c:v>
                </c:pt>
                <c:pt idx="84">
                  <c:v>56.657469265699973</c:v>
                </c:pt>
                <c:pt idx="85">
                  <c:v>57.775623568535011</c:v>
                </c:pt>
                <c:pt idx="86">
                  <c:v>58.926486886111277</c:v>
                </c:pt>
                <c:pt idx="87">
                  <c:v>60.111419527776398</c:v>
                </c:pt>
                <c:pt idx="88">
                  <c:v>61.331854709639174</c:v>
                </c:pt>
                <c:pt idx="89">
                  <c:v>62.589303343214162</c:v>
                </c:pt>
                <c:pt idx="90">
                  <c:v>63.885359198815159</c:v>
                </c:pt>
                <c:pt idx="91">
                  <c:v>65.221704477961111</c:v>
                </c:pt>
                <c:pt idx="92">
                  <c:v>66.600115832639148</c:v>
                </c:pt>
                <c:pt idx="93">
                  <c:v>68.022470873282288</c:v>
                </c:pt>
                <c:pt idx="94">
                  <c:v>69.490755211811148</c:v>
                </c:pt>
                <c:pt idx="95">
                  <c:v>71.007070091128327</c:v>
                </c:pt>
                <c:pt idx="96">
                  <c:v>72.573640658106171</c:v>
                </c:pt>
                <c:pt idx="97">
                  <c:v>74.192824943477433</c:v>
                </c:pt>
                <c:pt idx="98">
                  <c:v>75.867123619198438</c:v>
                </c:pt>
              </c:numCache>
            </c:numRef>
          </c:xVal>
          <c:yVal>
            <c:numRef>
              <c:f>[6]Sheet1!$A$4:$A$102</c:f>
              <c:numCache>
                <c:formatCode>General</c:formatCode>
                <c:ptCount val="99"/>
                <c:pt idx="0">
                  <c:v>1.0875238236794351E-4</c:v>
                </c:pt>
                <c:pt idx="1">
                  <c:v>1.0961539792664277E-4</c:v>
                </c:pt>
                <c:pt idx="2">
                  <c:v>1.2302245454220097E-4</c:v>
                </c:pt>
                <c:pt idx="3">
                  <c:v>1.3160419072265334E-4</c:v>
                </c:pt>
                <c:pt idx="4">
                  <c:v>1.3909103700063312E-4</c:v>
                </c:pt>
                <c:pt idx="5">
                  <c:v>1.4846320550268447E-4</c:v>
                </c:pt>
                <c:pt idx="6">
                  <c:v>1.5580139599619055E-4</c:v>
                </c:pt>
                <c:pt idx="7">
                  <c:v>1.4729349243541265E-4</c:v>
                </c:pt>
                <c:pt idx="8">
                  <c:v>1.4961255967542076E-4</c:v>
                </c:pt>
                <c:pt idx="9">
                  <c:v>1.5452744889483421E-4</c:v>
                </c:pt>
                <c:pt idx="10">
                  <c:v>1.5368999881897993E-4</c:v>
                </c:pt>
                <c:pt idx="11">
                  <c:v>1.5579461317011579E-4</c:v>
                </c:pt>
                <c:pt idx="12">
                  <c:v>1.6147377382335994E-4</c:v>
                </c:pt>
                <c:pt idx="13">
                  <c:v>1.6799224238808215E-4</c:v>
                </c:pt>
                <c:pt idx="14">
                  <c:v>1.8831744647047758E-4</c:v>
                </c:pt>
                <c:pt idx="15">
                  <c:v>2.0988408260683595E-4</c:v>
                </c:pt>
                <c:pt idx="16">
                  <c:v>2.0443269655277818E-4</c:v>
                </c:pt>
                <c:pt idx="17">
                  <c:v>1.9153336722020967E-4</c:v>
                </c:pt>
                <c:pt idx="18">
                  <c:v>1.9242149771014791E-4</c:v>
                </c:pt>
                <c:pt idx="19">
                  <c:v>2.0114827549671521E-4</c:v>
                </c:pt>
                <c:pt idx="20">
                  <c:v>2.1219319451331212E-4</c:v>
                </c:pt>
                <c:pt idx="21">
                  <c:v>2.3535906470515753E-4</c:v>
                </c:pt>
                <c:pt idx="22">
                  <c:v>2.3577123855904894E-4</c:v>
                </c:pt>
                <c:pt idx="23">
                  <c:v>2.2383840575526833E-4</c:v>
                </c:pt>
                <c:pt idx="24">
                  <c:v>2.313774174667094E-4</c:v>
                </c:pt>
                <c:pt idx="25">
                  <c:v>2.5580085331277969E-4</c:v>
                </c:pt>
                <c:pt idx="26">
                  <c:v>2.6643149522966042E-4</c:v>
                </c:pt>
                <c:pt idx="27">
                  <c:v>2.771851096626694E-4</c:v>
                </c:pt>
                <c:pt idx="28">
                  <c:v>2.8279889789951208E-4</c:v>
                </c:pt>
                <c:pt idx="29">
                  <c:v>3.0377368408445105E-4</c:v>
                </c:pt>
                <c:pt idx="30">
                  <c:v>3.339942294836311E-4</c:v>
                </c:pt>
                <c:pt idx="31">
                  <c:v>3.5840644408851344E-4</c:v>
                </c:pt>
                <c:pt idx="32">
                  <c:v>3.7606172489511498E-4</c:v>
                </c:pt>
                <c:pt idx="33">
                  <c:v>3.8342630339168685E-4</c:v>
                </c:pt>
                <c:pt idx="34">
                  <c:v>3.9896560582380669E-4</c:v>
                </c:pt>
                <c:pt idx="35">
                  <c:v>4.0379638084067887E-4</c:v>
                </c:pt>
                <c:pt idx="36">
                  <c:v>4.1484258602123442E-4</c:v>
                </c:pt>
                <c:pt idx="37">
                  <c:v>4.5251486721668355E-4</c:v>
                </c:pt>
                <c:pt idx="38">
                  <c:v>4.5030552713523994E-4</c:v>
                </c:pt>
                <c:pt idx="39">
                  <c:v>4.6421089272580756E-4</c:v>
                </c:pt>
                <c:pt idx="40">
                  <c:v>4.8098237937076486E-4</c:v>
                </c:pt>
                <c:pt idx="41">
                  <c:v>5.0458964671623889E-4</c:v>
                </c:pt>
                <c:pt idx="42">
                  <c:v>5.3190367547695976E-4</c:v>
                </c:pt>
                <c:pt idx="43">
                  <c:v>5.3076695058507507E-4</c:v>
                </c:pt>
                <c:pt idx="44">
                  <c:v>5.3377149027649317E-4</c:v>
                </c:pt>
                <c:pt idx="45">
                  <c:v>5.5098302517275636E-4</c:v>
                </c:pt>
                <c:pt idx="46">
                  <c:v>5.3969714895080623E-4</c:v>
                </c:pt>
                <c:pt idx="47">
                  <c:v>5.3466030642732585E-4</c:v>
                </c:pt>
                <c:pt idx="48">
                  <c:v>5.4263896356889613E-4</c:v>
                </c:pt>
                <c:pt idx="49">
                  <c:v>5.4314788976460879E-4</c:v>
                </c:pt>
                <c:pt idx="50">
                  <c:v>5.373920491550916E-4</c:v>
                </c:pt>
                <c:pt idx="51">
                  <c:v>5.7584633217996775E-4</c:v>
                </c:pt>
                <c:pt idx="52">
                  <c:v>5.9809760796177491E-4</c:v>
                </c:pt>
                <c:pt idx="53">
                  <c:v>6.1059073591465316E-4</c:v>
                </c:pt>
                <c:pt idx="54">
                  <c:v>6.2139750501870826E-4</c:v>
                </c:pt>
                <c:pt idx="55">
                  <c:v>6.6299518224323612E-4</c:v>
                </c:pt>
                <c:pt idx="56">
                  <c:v>6.4900530319386728E-4</c:v>
                </c:pt>
                <c:pt idx="57">
                  <c:v>6.2895570826348112E-4</c:v>
                </c:pt>
                <c:pt idx="58">
                  <c:v>6.1420792608273846E-4</c:v>
                </c:pt>
                <c:pt idx="59">
                  <c:v>6.1506229188039831E-4</c:v>
                </c:pt>
                <c:pt idx="60">
                  <c:v>6.1912750628001609E-4</c:v>
                </c:pt>
                <c:pt idx="61">
                  <c:v>6.1084978583902374E-4</c:v>
                </c:pt>
                <c:pt idx="62">
                  <c:v>6.2137635550784547E-4</c:v>
                </c:pt>
                <c:pt idx="63">
                  <c:v>6.5071277598851771E-4</c:v>
                </c:pt>
                <c:pt idx="64">
                  <c:v>6.75414493105538E-4</c:v>
                </c:pt>
                <c:pt idx="65">
                  <c:v>6.9727231958935777E-4</c:v>
                </c:pt>
                <c:pt idx="66">
                  <c:v>7.1873566973964522E-4</c:v>
                </c:pt>
                <c:pt idx="67">
                  <c:v>7.5700335715838383E-4</c:v>
                </c:pt>
                <c:pt idx="68">
                  <c:v>7.9920369250066376E-4</c:v>
                </c:pt>
                <c:pt idx="69">
                  <c:v>8.9397140784498177E-4</c:v>
                </c:pt>
                <c:pt idx="70">
                  <c:v>8.7139049116821286E-4</c:v>
                </c:pt>
                <c:pt idx="71">
                  <c:v>9.4588928766209596E-4</c:v>
                </c:pt>
                <c:pt idx="72">
                  <c:v>9.6554283444889519E-4</c:v>
                </c:pt>
                <c:pt idx="73">
                  <c:v>9.9432398990098331E-4</c:v>
                </c:pt>
                <c:pt idx="74">
                  <c:v>1.0152183085235605E-3</c:v>
                </c:pt>
                <c:pt idx="75">
                  <c:v>1.064237302265405E-3</c:v>
                </c:pt>
                <c:pt idx="76">
                  <c:v>1.1190950815211187E-3</c:v>
                </c:pt>
                <c:pt idx="77">
                  <c:v>1.1773347775559534E-3</c:v>
                </c:pt>
                <c:pt idx="78">
                  <c:v>1.2389291346322684E-3</c:v>
                </c:pt>
                <c:pt idx="79">
                  <c:v>1.2538646666964265E-3</c:v>
                </c:pt>
                <c:pt idx="80">
                  <c:v>1.3240138893461362E-3</c:v>
                </c:pt>
                <c:pt idx="81">
                  <c:v>1.380314798727402E-3</c:v>
                </c:pt>
                <c:pt idx="82">
                  <c:v>1.438943250630316E-3</c:v>
                </c:pt>
                <c:pt idx="83">
                  <c:v>1.5000194118952696E-3</c:v>
                </c:pt>
                <c:pt idx="84">
                  <c:v>1.5636483302282384E-3</c:v>
                </c:pt>
                <c:pt idx="85">
                  <c:v>1.6299494681498298E-3</c:v>
                </c:pt>
                <c:pt idx="86">
                  <c:v>1.6990598541291372E-3</c:v>
                </c:pt>
                <c:pt idx="87">
                  <c:v>1.7711382304013113E-3</c:v>
                </c:pt>
                <c:pt idx="88">
                  <c:v>1.8463701970760154E-3</c:v>
                </c:pt>
                <c:pt idx="89">
                  <c:v>1.9249746692748737E-3</c:v>
                </c:pt>
                <c:pt idx="90">
                  <c:v>2.0072116502846539E-3</c:v>
                </c:pt>
                <c:pt idx="91">
                  <c:v>2.093391995394656E-3</c:v>
                </c:pt>
                <c:pt idx="92">
                  <c:v>2.1838891081228579E-3</c:v>
                </c:pt>
                <c:pt idx="93">
                  <c:v>2.2791537766211323E-3</c:v>
                </c:pt>
                <c:pt idx="94">
                  <c:v>2.3797321255095206E-3</c:v>
                </c:pt>
                <c:pt idx="95">
                  <c:v>2.4862885244532193E-3</c:v>
                </c:pt>
                <c:pt idx="96">
                  <c:v>2.5996343154495939E-3</c:v>
                </c:pt>
                <c:pt idx="97">
                  <c:v>2.7207647383864727E-3</c:v>
                </c:pt>
                <c:pt idx="98">
                  <c:v>2.8509067960421023E-3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C-4ACB-9C7C-6448D8369B3E}"/>
            </c:ext>
          </c:extLst>
        </c:ser>
        <c:ser>
          <c:idx val="1"/>
          <c:order val="1"/>
          <c:tx>
            <c:strRef>
              <c:f>[6]Sheet1!$D$1</c:f>
              <c:strCache>
                <c:ptCount val="1"/>
                <c:pt idx="0">
                  <c:v>316L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[6]Sheet1!$E$3:$E$103</c:f>
              <c:numCache>
                <c:formatCode>General</c:formatCode>
                <c:ptCount val="101"/>
                <c:pt idx="0">
                  <c:v>10.764338712658326</c:v>
                </c:pt>
                <c:pt idx="1">
                  <c:v>10.796013191496876</c:v>
                </c:pt>
                <c:pt idx="2">
                  <c:v>10.830479222405055</c:v>
                </c:pt>
                <c:pt idx="3">
                  <c:v>10.86581450813863</c:v>
                </c:pt>
                <c:pt idx="4">
                  <c:v>10.900597045965437</c:v>
                </c:pt>
                <c:pt idx="5">
                  <c:v>10.933880430440054</c:v>
                </c:pt>
                <c:pt idx="6">
                  <c:v>10.965257019908423</c:v>
                </c:pt>
                <c:pt idx="7">
                  <c:v>10.994729274390235</c:v>
                </c:pt>
                <c:pt idx="8">
                  <c:v>11.023998343468607</c:v>
                </c:pt>
                <c:pt idx="9">
                  <c:v>11.053687007713544</c:v>
                </c:pt>
                <c:pt idx="10">
                  <c:v>11.084594247862228</c:v>
                </c:pt>
                <c:pt idx="11">
                  <c:v>11.117459477511202</c:v>
                </c:pt>
                <c:pt idx="12">
                  <c:v>11.152619895620166</c:v>
                </c:pt>
                <c:pt idx="13">
                  <c:v>11.189005726948192</c:v>
                </c:pt>
                <c:pt idx="14">
                  <c:v>11.226131861387284</c:v>
                </c:pt>
                <c:pt idx="15">
                  <c:v>11.264140666297722</c:v>
                </c:pt>
                <c:pt idx="16">
                  <c:v>11.302858531297797</c:v>
                </c:pt>
                <c:pt idx="17">
                  <c:v>11.342365800941424</c:v>
                </c:pt>
                <c:pt idx="18">
                  <c:v>11.383053007881092</c:v>
                </c:pt>
                <c:pt idx="19">
                  <c:v>11.425214199636763</c:v>
                </c:pt>
                <c:pt idx="20">
                  <c:v>11.468678933117376</c:v>
                </c:pt>
                <c:pt idx="21">
                  <c:v>11.513381828078977</c:v>
                </c:pt>
                <c:pt idx="22">
                  <c:v>11.558307398800888</c:v>
                </c:pt>
                <c:pt idx="23">
                  <c:v>11.602942137703423</c:v>
                </c:pt>
                <c:pt idx="24">
                  <c:v>11.646238202102698</c:v>
                </c:pt>
                <c:pt idx="25">
                  <c:v>11.688950352356882</c:v>
                </c:pt>
                <c:pt idx="26">
                  <c:v>11.732458787833849</c:v>
                </c:pt>
                <c:pt idx="27">
                  <c:v>11.778279093575447</c:v>
                </c:pt>
                <c:pt idx="28">
                  <c:v>11.826271194933813</c:v>
                </c:pt>
                <c:pt idx="29">
                  <c:v>11.875255411783657</c:v>
                </c:pt>
                <c:pt idx="30">
                  <c:v>11.923656449333945</c:v>
                </c:pt>
                <c:pt idx="31">
                  <c:v>11.971523822924999</c:v>
                </c:pt>
                <c:pt idx="32">
                  <c:v>12.019642865716136</c:v>
                </c:pt>
                <c:pt idx="33">
                  <c:v>12.070986733377469</c:v>
                </c:pt>
                <c:pt idx="34">
                  <c:v>12.126623662462269</c:v>
                </c:pt>
                <c:pt idx="35">
                  <c:v>12.187015537373691</c:v>
                </c:pt>
                <c:pt idx="36">
                  <c:v>12.251466989415368</c:v>
                </c:pt>
                <c:pt idx="37">
                  <c:v>12.317661272366895</c:v>
                </c:pt>
                <c:pt idx="38">
                  <c:v>12.386532115389912</c:v>
                </c:pt>
                <c:pt idx="39">
                  <c:v>12.459688810657623</c:v>
                </c:pt>
                <c:pt idx="40">
                  <c:v>12.538902371809542</c:v>
                </c:pt>
                <c:pt idx="41">
                  <c:v>12.623767200882327</c:v>
                </c:pt>
                <c:pt idx="42">
                  <c:v>12.714369960821205</c:v>
                </c:pt>
                <c:pt idx="43">
                  <c:v>12.807080440787244</c:v>
                </c:pt>
                <c:pt idx="44">
                  <c:v>12.905822577541963</c:v>
                </c:pt>
                <c:pt idx="45">
                  <c:v>13.012368215684869</c:v>
                </c:pt>
                <c:pt idx="46">
                  <c:v>13.123220475432856</c:v>
                </c:pt>
                <c:pt idx="47">
                  <c:v>13.234199271035635</c:v>
                </c:pt>
                <c:pt idx="48">
                  <c:v>13.342340852445114</c:v>
                </c:pt>
                <c:pt idx="49">
                  <c:v>13.446797325128024</c:v>
                </c:pt>
                <c:pt idx="50">
                  <c:v>13.551703866177965</c:v>
                </c:pt>
                <c:pt idx="51">
                  <c:v>13.66234213415534</c:v>
                </c:pt>
                <c:pt idx="52">
                  <c:v>13.777169078825599</c:v>
                </c:pt>
                <c:pt idx="53">
                  <c:v>13.891695195608623</c:v>
                </c:pt>
                <c:pt idx="54">
                  <c:v>14.00557425873367</c:v>
                </c:pt>
                <c:pt idx="55">
                  <c:v>14.117195239794743</c:v>
                </c:pt>
                <c:pt idx="56">
                  <c:v>14.229735226625538</c:v>
                </c:pt>
                <c:pt idx="57">
                  <c:v>14.345910454074474</c:v>
                </c:pt>
                <c:pt idx="58">
                  <c:v>14.464431937638517</c:v>
                </c:pt>
                <c:pt idx="59">
                  <c:v>14.583079767355558</c:v>
                </c:pt>
                <c:pt idx="60">
                  <c:v>14.704020302392111</c:v>
                </c:pt>
                <c:pt idx="61">
                  <c:v>14.828955895207711</c:v>
                </c:pt>
                <c:pt idx="62">
                  <c:v>14.959879861111627</c:v>
                </c:pt>
                <c:pt idx="63">
                  <c:v>15.096438235719715</c:v>
                </c:pt>
                <c:pt idx="64">
                  <c:v>15.234154744088803</c:v>
                </c:pt>
                <c:pt idx="65">
                  <c:v>15.368902507906087</c:v>
                </c:pt>
                <c:pt idx="66">
                  <c:v>15.50104562072308</c:v>
                </c:pt>
                <c:pt idx="67">
                  <c:v>15.637120749012459</c:v>
                </c:pt>
                <c:pt idx="68">
                  <c:v>15.784675850653725</c:v>
                </c:pt>
                <c:pt idx="69">
                  <c:v>15.946154047824848</c:v>
                </c:pt>
                <c:pt idx="70">
                  <c:v>16.120756163137315</c:v>
                </c:pt>
                <c:pt idx="71">
                  <c:v>16.307325373421691</c:v>
                </c:pt>
                <c:pt idx="72">
                  <c:v>16.504334245200855</c:v>
                </c:pt>
                <c:pt idx="73">
                  <c:v>16.708773298863022</c:v>
                </c:pt>
                <c:pt idx="74">
                  <c:v>16.918364584114851</c:v>
                </c:pt>
                <c:pt idx="75">
                  <c:v>17.127440649551872</c:v>
                </c:pt>
                <c:pt idx="76">
                  <c:v>17.335176509411447</c:v>
                </c:pt>
                <c:pt idx="77">
                  <c:v>17.545812532968245</c:v>
                </c:pt>
                <c:pt idx="78">
                  <c:v>17.769733183741657</c:v>
                </c:pt>
                <c:pt idx="79">
                  <c:v>18.01374000620617</c:v>
                </c:pt>
                <c:pt idx="80">
                  <c:v>18.281697788569002</c:v>
                </c:pt>
                <c:pt idx="81">
                  <c:v>18.58084714009934</c:v>
                </c:pt>
                <c:pt idx="82">
                  <c:v>18.911208432561676</c:v>
                </c:pt>
                <c:pt idx="83">
                  <c:v>19.273631606140292</c:v>
                </c:pt>
                <c:pt idx="84">
                  <c:v>19.671965022732511</c:v>
                </c:pt>
                <c:pt idx="85">
                  <c:v>20.118898440363992</c:v>
                </c:pt>
                <c:pt idx="86">
                  <c:v>20.614691692476935</c:v>
                </c:pt>
                <c:pt idx="87">
                  <c:v>21.147942567069496</c:v>
                </c:pt>
                <c:pt idx="88">
                  <c:v>21.69291256641754</c:v>
                </c:pt>
                <c:pt idx="89">
                  <c:v>22.224600611937511</c:v>
                </c:pt>
                <c:pt idx="90">
                  <c:v>22.744111729053309</c:v>
                </c:pt>
                <c:pt idx="91">
                  <c:v>23.270011058420096</c:v>
                </c:pt>
                <c:pt idx="92">
                  <c:v>23.834972325368582</c:v>
                </c:pt>
                <c:pt idx="93">
                  <c:v>24.528024639861616</c:v>
                </c:pt>
                <c:pt idx="94">
                  <c:v>25.384914956033185</c:v>
                </c:pt>
                <c:pt idx="95">
                  <c:v>26.478292409342778</c:v>
                </c:pt>
                <c:pt idx="96">
                  <c:v>27.601144088946693</c:v>
                </c:pt>
                <c:pt idx="97">
                  <c:v>29.235982527736812</c:v>
                </c:pt>
                <c:pt idx="98">
                  <c:v>32.268952879832327</c:v>
                </c:pt>
                <c:pt idx="99">
                  <c:v>38.579475518225969</c:v>
                </c:pt>
                <c:pt idx="100">
                  <c:v>53.264567419327861</c:v>
                </c:pt>
              </c:numCache>
            </c:numRef>
          </c:xVal>
          <c:yVal>
            <c:numRef>
              <c:f>[6]Sheet1!$D$3:$D$103</c:f>
              <c:numCache>
                <c:formatCode>General</c:formatCode>
                <c:ptCount val="101"/>
                <c:pt idx="0">
                  <c:v>8.1246417409704265E-6</c:v>
                </c:pt>
                <c:pt idx="1">
                  <c:v>8.8226346000579914E-6</c:v>
                </c:pt>
                <c:pt idx="2">
                  <c:v>9.025378689622582E-6</c:v>
                </c:pt>
                <c:pt idx="3">
                  <c:v>8.8644155268078966E-6</c:v>
                </c:pt>
                <c:pt idx="4">
                  <c:v>8.4637734780394962E-6</c:v>
                </c:pt>
                <c:pt idx="5">
                  <c:v>7.962077141524584E-6</c:v>
                </c:pt>
                <c:pt idx="6">
                  <c:v>7.4638392611547974E-6</c:v>
                </c:pt>
                <c:pt idx="7">
                  <c:v>7.3978826723932094E-6</c:v>
                </c:pt>
                <c:pt idx="8">
                  <c:v>7.4890568085226312E-6</c:v>
                </c:pt>
                <c:pt idx="9">
                  <c:v>7.7804004537343258E-6</c:v>
                </c:pt>
                <c:pt idx="10">
                  <c:v>8.2551963673176325E-6</c:v>
                </c:pt>
                <c:pt idx="11">
                  <c:v>8.8108956202085662E-6</c:v>
                </c:pt>
                <c:pt idx="12">
                  <c:v>9.0951407645473896E-6</c:v>
                </c:pt>
                <c:pt idx="13">
                  <c:v>9.2560655259973537E-6</c:v>
                </c:pt>
                <c:pt idx="14">
                  <c:v>9.4506931769103341E-6</c:v>
                </c:pt>
                <c:pt idx="15">
                  <c:v>9.6003459348654985E-6</c:v>
                </c:pt>
                <c:pt idx="16">
                  <c:v>9.7681628333891457E-6</c:v>
                </c:pt>
                <c:pt idx="17">
                  <c:v>1.003022337329237E-5</c:v>
                </c:pt>
                <c:pt idx="18">
                  <c:v>1.0361611231297651E-5</c:v>
                </c:pt>
                <c:pt idx="19">
                  <c:v>1.064768367094332E-5</c:v>
                </c:pt>
                <c:pt idx="20">
                  <c:v>1.0914467744068103E-5</c:v>
                </c:pt>
                <c:pt idx="21">
                  <c:v>1.0931298825947274E-5</c:v>
                </c:pt>
                <c:pt idx="22">
                  <c:v>1.0823069098777682E-5</c:v>
                </c:pt>
                <c:pt idx="23">
                  <c:v>1.0462612537075221E-5</c:v>
                </c:pt>
                <c:pt idx="24">
                  <c:v>1.0286758853765478E-5</c:v>
                </c:pt>
                <c:pt idx="25">
                  <c:v>1.0442908958013396E-5</c:v>
                </c:pt>
                <c:pt idx="26">
                  <c:v>1.0958787893774926E-5</c:v>
                </c:pt>
                <c:pt idx="27">
                  <c:v>1.1435145756657798E-5</c:v>
                </c:pt>
                <c:pt idx="28">
                  <c:v>1.1625949288874458E-5</c:v>
                </c:pt>
                <c:pt idx="29">
                  <c:v>1.1442167312011596E-5</c:v>
                </c:pt>
                <c:pt idx="30">
                  <c:v>1.1271537958128416E-5</c:v>
                </c:pt>
                <c:pt idx="31">
                  <c:v>1.1286128501432983E-5</c:v>
                </c:pt>
                <c:pt idx="32">
                  <c:v>1.1993012241018158E-5</c:v>
                </c:pt>
                <c:pt idx="33">
                  <c:v>1.293802210190788E-5</c:v>
                </c:pt>
                <c:pt idx="34">
                  <c:v>1.3975645735879042E-5</c:v>
                </c:pt>
                <c:pt idx="35">
                  <c:v>1.4836802410718513E-5</c:v>
                </c:pt>
                <c:pt idx="36">
                  <c:v>1.5153797768913005E-5</c:v>
                </c:pt>
                <c:pt idx="37">
                  <c:v>1.5675944091065949E-5</c:v>
                </c:pt>
                <c:pt idx="38">
                  <c:v>1.6550293301036994E-5</c:v>
                </c:pt>
                <c:pt idx="39">
                  <c:v>1.7803112677964766E-5</c:v>
                </c:pt>
                <c:pt idx="40">
                  <c:v>1.8937941410225757E-5</c:v>
                </c:pt>
                <c:pt idx="41">
                  <c:v>2.0064254345156274E-5</c:v>
                </c:pt>
                <c:pt idx="42">
                  <c:v>2.0366716662180922E-5</c:v>
                </c:pt>
                <c:pt idx="43">
                  <c:v>2.1509663598853013E-5</c:v>
                </c:pt>
                <c:pt idx="44">
                  <c:v>2.2999820852856195E-5</c:v>
                </c:pt>
                <c:pt idx="45">
                  <c:v>2.3699664951901976E-5</c:v>
                </c:pt>
                <c:pt idx="46">
                  <c:v>2.3493437106365612E-5</c:v>
                </c:pt>
                <c:pt idx="47">
                  <c:v>2.2669857433727256E-5</c:v>
                </c:pt>
                <c:pt idx="48">
                  <c:v>2.1689949618913992E-5</c:v>
                </c:pt>
                <c:pt idx="49">
                  <c:v>2.1579892084159379E-5</c:v>
                </c:pt>
                <c:pt idx="50">
                  <c:v>2.2539819102002909E-5</c:v>
                </c:pt>
                <c:pt idx="51">
                  <c:v>2.3157430697476915E-5</c:v>
                </c:pt>
                <c:pt idx="52">
                  <c:v>2.2859932256108183E-5</c:v>
                </c:pt>
                <c:pt idx="53">
                  <c:v>2.2498664804892418E-5</c:v>
                </c:pt>
                <c:pt idx="54">
                  <c:v>2.1830292273638535E-5</c:v>
                </c:pt>
                <c:pt idx="55">
                  <c:v>2.1789680613678936E-5</c:v>
                </c:pt>
                <c:pt idx="56">
                  <c:v>2.2264032390336323E-5</c:v>
                </c:pt>
                <c:pt idx="57">
                  <c:v>2.2476226543837871E-5</c:v>
                </c:pt>
                <c:pt idx="58">
                  <c:v>2.2262899036362783E-5</c:v>
                </c:pt>
                <c:pt idx="59">
                  <c:v>2.2451825158284541E-5</c:v>
                </c:pt>
                <c:pt idx="60">
                  <c:v>2.294102211822259E-5</c:v>
                </c:pt>
                <c:pt idx="61">
                  <c:v>2.3769079595169288E-5</c:v>
                </c:pt>
                <c:pt idx="62">
                  <c:v>2.4500172589184595E-5</c:v>
                </c:pt>
                <c:pt idx="63">
                  <c:v>2.4410731656806794E-5</c:v>
                </c:pt>
                <c:pt idx="64">
                  <c:v>2.3600064167449119E-5</c:v>
                </c:pt>
                <c:pt idx="65">
                  <c:v>2.2874841387304462E-5</c:v>
                </c:pt>
                <c:pt idx="66">
                  <c:v>2.3281382179625897E-5</c:v>
                </c:pt>
                <c:pt idx="67">
                  <c:v>2.4936241221495662E-5</c:v>
                </c:pt>
                <c:pt idx="68">
                  <c:v>2.6926798420351378E-5</c:v>
                </c:pt>
                <c:pt idx="69">
                  <c:v>2.8697144892845853E-5</c:v>
                </c:pt>
                <c:pt idx="70">
                  <c:v>3.0193762970747847E-5</c:v>
                </c:pt>
                <c:pt idx="71">
                  <c:v>3.1367480720260873E-5</c:v>
                </c:pt>
                <c:pt idx="72">
                  <c:v>3.2003298226059053E-5</c:v>
                </c:pt>
                <c:pt idx="73">
                  <c:v>3.224521691787128E-5</c:v>
                </c:pt>
                <c:pt idx="74">
                  <c:v>3.1610426903973351E-5</c:v>
                </c:pt>
                <c:pt idx="75">
                  <c:v>3.0871873798350939E-5</c:v>
                </c:pt>
                <c:pt idx="76">
                  <c:v>3.0770923790466932E-5</c:v>
                </c:pt>
                <c:pt idx="77">
                  <c:v>3.2139084502987776E-5</c:v>
                </c:pt>
                <c:pt idx="78">
                  <c:v>3.4368089622078795E-5</c:v>
                </c:pt>
                <c:pt idx="79">
                  <c:v>3.6978381075333965E-5</c:v>
                </c:pt>
                <c:pt idx="80">
                  <c:v>4.0368708815942712E-5</c:v>
                </c:pt>
                <c:pt idx="81">
                  <c:v>4.349865148437183E-5</c:v>
                </c:pt>
                <c:pt idx="82">
                  <c:v>4.6463296908781482E-5</c:v>
                </c:pt>
                <c:pt idx="83">
                  <c:v>4.9612346981772259E-5</c:v>
                </c:pt>
                <c:pt idx="84">
                  <c:v>5.3933349869493227E-5</c:v>
                </c:pt>
                <c:pt idx="85">
                  <c:v>5.7791658110924714E-5</c:v>
                </c:pt>
                <c:pt idx="86">
                  <c:v>5.9892558834587514E-5</c:v>
                </c:pt>
                <c:pt idx="87">
                  <c:v>5.8918205187366502E-5</c:v>
                </c:pt>
                <c:pt idx="88">
                  <c:v>5.5375738374418524E-5</c:v>
                </c:pt>
                <c:pt idx="89">
                  <c:v>5.2207671395564189E-5</c:v>
                </c:pt>
                <c:pt idx="90">
                  <c:v>5.1038533066751021E-5</c:v>
                </c:pt>
                <c:pt idx="91">
                  <c:v>5.2907275568944677E-5</c:v>
                </c:pt>
                <c:pt idx="92">
                  <c:v>6.2340060555423566E-5</c:v>
                </c:pt>
                <c:pt idx="93">
                  <c:v>7.343315244141046E-5</c:v>
                </c:pt>
                <c:pt idx="94">
                  <c:v>8.8318627829681314E-5</c:v>
                </c:pt>
                <c:pt idx="95">
                  <c:v>8.4986891020355035E-5</c:v>
                </c:pt>
                <c:pt idx="96">
                  <c:v>1.1450543440381316E-4</c:v>
                </c:pt>
                <c:pt idx="97">
                  <c:v>1.8776746661432076E-4</c:v>
                </c:pt>
                <c:pt idx="98">
                  <c:v>3.1290841500734401E-4</c:v>
                </c:pt>
                <c:pt idx="99">
                  <c:v>4.8400665589185107E-4</c:v>
                </c:pt>
                <c:pt idx="100">
                  <c:v>-4.7419314328770281E-4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7C-4ACB-9C7C-6448D8369B3E}"/>
            </c:ext>
          </c:extLst>
        </c:ser>
        <c:ser>
          <c:idx val="3"/>
          <c:order val="2"/>
          <c:tx>
            <c:v>lastbit31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[6]Sheet1!$B$60:$B$102</c:f>
              <c:numCache>
                <c:formatCode>General</c:formatCode>
                <c:ptCount val="43"/>
                <c:pt idx="0">
                  <c:v>34.724065985662243</c:v>
                </c:pt>
                <c:pt idx="1">
                  <c:v>35.283068811700346</c:v>
                </c:pt>
                <c:pt idx="2">
                  <c:v>35.85426536119207</c:v>
                </c:pt>
                <c:pt idx="3">
                  <c:v>36.438039187084996</c:v>
                </c:pt>
                <c:pt idx="4">
                  <c:v>37.034789305235002</c:v>
                </c:pt>
                <c:pt idx="5">
                  <c:v>37.644930983140284</c:v>
                </c:pt>
                <c:pt idx="6">
                  <c:v>38.268896573255013</c:v>
                </c:pt>
                <c:pt idx="7">
                  <c:v>38.907136394040798</c:v>
                </c:pt>
                <c:pt idx="8">
                  <c:v>39.560119662153163</c:v>
                </c:pt>
                <c:pt idx="9">
                  <c:v>40.228335479420615</c:v>
                </c:pt>
                <c:pt idx="10">
                  <c:v>40.912293878554827</c:v>
                </c:pt>
                <c:pt idx="11">
                  <c:v>41.612526931843881</c:v>
                </c:pt>
                <c:pt idx="12">
                  <c:v>42.329589927414602</c:v>
                </c:pt>
                <c:pt idx="13">
                  <c:v>43.064062618021545</c:v>
                </c:pt>
                <c:pt idx="14">
                  <c:v>43.816550547723502</c:v>
                </c:pt>
                <c:pt idx="15">
                  <c:v>44.58768646224874</c:v>
                </c:pt>
                <c:pt idx="16">
                  <c:v>45.37813180933454</c:v>
                </c:pt>
                <c:pt idx="17">
                  <c:v>46.188578335856768</c:v>
                </c:pt>
                <c:pt idx="18">
                  <c:v>47.019749789144043</c:v>
                </c:pt>
                <c:pt idx="19">
                  <c:v>47.872403730509618</c:v>
                </c:pt>
                <c:pt idx="20">
                  <c:v>48.74733346973391</c:v>
                </c:pt>
                <c:pt idx="21">
                  <c:v>49.645370129997545</c:v>
                </c:pt>
                <c:pt idx="22">
                  <c:v>50.567384853614975</c:v>
                </c:pt>
                <c:pt idx="23">
                  <c:v>51.514291159845186</c:v>
                </c:pt>
                <c:pt idx="24">
                  <c:v>52.48704746708782</c:v>
                </c:pt>
                <c:pt idx="25">
                  <c:v>53.48665979290265</c:v>
                </c:pt>
                <c:pt idx="26">
                  <c:v>54.514184646543278</c:v>
                </c:pt>
                <c:pt idx="27">
                  <c:v>55.57073213007758</c:v>
                </c:pt>
                <c:pt idx="28">
                  <c:v>56.657469265699973</c:v>
                </c:pt>
                <c:pt idx="29">
                  <c:v>57.775623568535011</c:v>
                </c:pt>
                <c:pt idx="30">
                  <c:v>58.926486886111277</c:v>
                </c:pt>
                <c:pt idx="31">
                  <c:v>60.111419527776398</c:v>
                </c:pt>
                <c:pt idx="32">
                  <c:v>61.331854709639174</c:v>
                </c:pt>
                <c:pt idx="33">
                  <c:v>62.589303343214162</c:v>
                </c:pt>
                <c:pt idx="34">
                  <c:v>63.885359198815159</c:v>
                </c:pt>
                <c:pt idx="35">
                  <c:v>65.221704477961111</c:v>
                </c:pt>
                <c:pt idx="36">
                  <c:v>66.600115832639148</c:v>
                </c:pt>
                <c:pt idx="37">
                  <c:v>68.022470873282288</c:v>
                </c:pt>
                <c:pt idx="38">
                  <c:v>69.490755211811148</c:v>
                </c:pt>
                <c:pt idx="39">
                  <c:v>71.007070091128327</c:v>
                </c:pt>
                <c:pt idx="40">
                  <c:v>72.573640658106171</c:v>
                </c:pt>
                <c:pt idx="41">
                  <c:v>74.192824943477433</c:v>
                </c:pt>
                <c:pt idx="42">
                  <c:v>75.867123619198438</c:v>
                </c:pt>
              </c:numCache>
            </c:numRef>
          </c:xVal>
          <c:yVal>
            <c:numRef>
              <c:f>[6]Sheet1!$A$60:$A$102</c:f>
              <c:numCache>
                <c:formatCode>General</c:formatCode>
                <c:ptCount val="43"/>
                <c:pt idx="0">
                  <c:v>6.4900530319386728E-4</c:v>
                </c:pt>
                <c:pt idx="1">
                  <c:v>6.2895570826348112E-4</c:v>
                </c:pt>
                <c:pt idx="2">
                  <c:v>6.1420792608273846E-4</c:v>
                </c:pt>
                <c:pt idx="3">
                  <c:v>6.1506229188039831E-4</c:v>
                </c:pt>
                <c:pt idx="4">
                  <c:v>6.1912750628001609E-4</c:v>
                </c:pt>
                <c:pt idx="5">
                  <c:v>6.1084978583902374E-4</c:v>
                </c:pt>
                <c:pt idx="6">
                  <c:v>6.2137635550784547E-4</c:v>
                </c:pt>
                <c:pt idx="7">
                  <c:v>6.5071277598851771E-4</c:v>
                </c:pt>
                <c:pt idx="8">
                  <c:v>6.75414493105538E-4</c:v>
                </c:pt>
                <c:pt idx="9">
                  <c:v>6.9727231958935777E-4</c:v>
                </c:pt>
                <c:pt idx="10">
                  <c:v>7.1873566973964522E-4</c:v>
                </c:pt>
                <c:pt idx="11">
                  <c:v>7.5700335715838383E-4</c:v>
                </c:pt>
                <c:pt idx="12">
                  <c:v>7.9920369250066376E-4</c:v>
                </c:pt>
                <c:pt idx="13">
                  <c:v>8.9397140784498177E-4</c:v>
                </c:pt>
                <c:pt idx="14">
                  <c:v>8.7139049116821286E-4</c:v>
                </c:pt>
                <c:pt idx="15">
                  <c:v>9.4588928766209596E-4</c:v>
                </c:pt>
                <c:pt idx="16">
                  <c:v>9.6554283444889519E-4</c:v>
                </c:pt>
                <c:pt idx="17">
                  <c:v>9.9432398990098331E-4</c:v>
                </c:pt>
                <c:pt idx="18">
                  <c:v>1.0152183085235605E-3</c:v>
                </c:pt>
                <c:pt idx="19">
                  <c:v>1.064237302265405E-3</c:v>
                </c:pt>
                <c:pt idx="20">
                  <c:v>1.1190950815211187E-3</c:v>
                </c:pt>
                <c:pt idx="21">
                  <c:v>1.1773347775559534E-3</c:v>
                </c:pt>
                <c:pt idx="22">
                  <c:v>1.2389291346322684E-3</c:v>
                </c:pt>
                <c:pt idx="23">
                  <c:v>1.2538646666964265E-3</c:v>
                </c:pt>
                <c:pt idx="24">
                  <c:v>1.3240138893461362E-3</c:v>
                </c:pt>
                <c:pt idx="25">
                  <c:v>1.380314798727402E-3</c:v>
                </c:pt>
                <c:pt idx="26">
                  <c:v>1.438943250630316E-3</c:v>
                </c:pt>
                <c:pt idx="27">
                  <c:v>1.5000194118952696E-3</c:v>
                </c:pt>
                <c:pt idx="28">
                  <c:v>1.5636483302282384E-3</c:v>
                </c:pt>
                <c:pt idx="29">
                  <c:v>1.6299494681498298E-3</c:v>
                </c:pt>
                <c:pt idx="30">
                  <c:v>1.6990598541291372E-3</c:v>
                </c:pt>
                <c:pt idx="31">
                  <c:v>1.7711382304013113E-3</c:v>
                </c:pt>
                <c:pt idx="32">
                  <c:v>1.8463701970760154E-3</c:v>
                </c:pt>
                <c:pt idx="33">
                  <c:v>1.9249746692748737E-3</c:v>
                </c:pt>
                <c:pt idx="34">
                  <c:v>2.0072116502846539E-3</c:v>
                </c:pt>
                <c:pt idx="35">
                  <c:v>2.093391995394656E-3</c:v>
                </c:pt>
                <c:pt idx="36">
                  <c:v>2.1838891081228579E-3</c:v>
                </c:pt>
                <c:pt idx="37">
                  <c:v>2.2791537766211323E-3</c:v>
                </c:pt>
                <c:pt idx="38">
                  <c:v>2.3797321255095206E-3</c:v>
                </c:pt>
                <c:pt idx="39">
                  <c:v>2.4862885244532193E-3</c:v>
                </c:pt>
                <c:pt idx="40">
                  <c:v>2.5996343154495939E-3</c:v>
                </c:pt>
                <c:pt idx="41">
                  <c:v>2.7207647383864727E-3</c:v>
                </c:pt>
                <c:pt idx="42">
                  <c:v>2.8509067960421023E-3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7C-4ACB-9C7C-6448D8369B3E}"/>
            </c:ext>
          </c:extLst>
        </c:ser>
        <c:ser>
          <c:idx val="4"/>
          <c:order val="3"/>
          <c:tx>
            <c:v>lastbitin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[6]Sheet1!$E$95:$E$103</c:f>
              <c:numCache>
                <c:formatCode>General</c:formatCode>
                <c:ptCount val="9"/>
                <c:pt idx="0">
                  <c:v>23.834972325368582</c:v>
                </c:pt>
                <c:pt idx="1">
                  <c:v>24.528024639861616</c:v>
                </c:pt>
                <c:pt idx="2">
                  <c:v>25.384914956033185</c:v>
                </c:pt>
                <c:pt idx="3">
                  <c:v>26.478292409342778</c:v>
                </c:pt>
                <c:pt idx="4">
                  <c:v>27.601144088946693</c:v>
                </c:pt>
                <c:pt idx="5">
                  <c:v>29.235982527736812</c:v>
                </c:pt>
                <c:pt idx="6">
                  <c:v>32.268952879832327</c:v>
                </c:pt>
                <c:pt idx="7">
                  <c:v>38.579475518225969</c:v>
                </c:pt>
                <c:pt idx="8">
                  <c:v>53.264567419327861</c:v>
                </c:pt>
              </c:numCache>
            </c:numRef>
          </c:xVal>
          <c:yVal>
            <c:numRef>
              <c:f>[6]Sheet1!$D$95:$D$103</c:f>
              <c:numCache>
                <c:formatCode>General</c:formatCode>
                <c:ptCount val="9"/>
                <c:pt idx="0">
                  <c:v>6.2340060555423566E-5</c:v>
                </c:pt>
                <c:pt idx="1">
                  <c:v>7.343315244141046E-5</c:v>
                </c:pt>
                <c:pt idx="2">
                  <c:v>8.8318627829681314E-5</c:v>
                </c:pt>
                <c:pt idx="3">
                  <c:v>8.4986891020355035E-5</c:v>
                </c:pt>
                <c:pt idx="4">
                  <c:v>1.1450543440381316E-4</c:v>
                </c:pt>
                <c:pt idx="5">
                  <c:v>1.8776746661432076E-4</c:v>
                </c:pt>
                <c:pt idx="6">
                  <c:v>3.1290841500734401E-4</c:v>
                </c:pt>
                <c:pt idx="7">
                  <c:v>4.8400665589185107E-4</c:v>
                </c:pt>
                <c:pt idx="8">
                  <c:v>-4.7419314328770281E-4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7C-4ACB-9C7C-6448D836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747456"/>
        <c:axId val="532753032"/>
      </c:scatterChart>
      <c:valAx>
        <c:axId val="532747456"/>
        <c:scaling>
          <c:logBase val="10"/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en-GB" sz="14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 (MPa</a:t>
                </a:r>
                <a:r>
                  <a:rPr lang="el-GR" sz="14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√</a:t>
                </a:r>
                <a:r>
                  <a:rPr lang="en-GB" sz="14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m)</a:t>
                </a:r>
                <a:endParaRPr lang="en-GB" sz="14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7395297681954379"/>
              <c:y val="0.922609745234512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2753032"/>
        <c:crossesAt val="1.0000000000000005E-7"/>
        <c:crossBetween val="midCat"/>
      </c:valAx>
      <c:valAx>
        <c:axId val="532753032"/>
        <c:scaling>
          <c:logBase val="10"/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4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da/dN</a:t>
                </a:r>
                <a:r>
                  <a:rPr lang="en-GB" sz="14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(mm/cycles)</a:t>
                </a:r>
                <a:endParaRPr lang="en-GB" sz="1400" b="1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0470829068577279E-2"/>
              <c:y val="0.36317313784052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27474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accent5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accent2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04884158663835"/>
          <c:y val="0.52273145425305412"/>
          <c:w val="0.13125654590344507"/>
          <c:h val="0.14748171925865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15601460997315"/>
          <c:y val="9.1475597079918328E-2"/>
          <c:w val="0.78881184149433625"/>
          <c:h val="0.7786245918968927"/>
        </c:manualLayout>
      </c:layout>
      <c:scatterChart>
        <c:scatterStyle val="lineMarker"/>
        <c:varyColors val="0"/>
        <c:ser>
          <c:idx val="0"/>
          <c:order val="0"/>
          <c:tx>
            <c:v>da/dN vs crack depth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[7]Sheet6!$I$10:$I$47</c:f>
              <c:numCache>
                <c:formatCode>General</c:formatCode>
                <c:ptCount val="38"/>
                <c:pt idx="0">
                  <c:v>1.96</c:v>
                </c:pt>
                <c:pt idx="1">
                  <c:v>2.0549769972134966</c:v>
                </c:pt>
                <c:pt idx="2">
                  <c:v>2.1492051385780657</c:v>
                </c:pt>
                <c:pt idx="3">
                  <c:v>2.2426879747228394</c:v>
                </c:pt>
                <c:pt idx="4">
                  <c:v>2.3354290562769502</c:v>
                </c:pt>
                <c:pt idx="5">
                  <c:v>2.427431933869534</c:v>
                </c:pt>
                <c:pt idx="6">
                  <c:v>2.5187001581297217</c:v>
                </c:pt>
                <c:pt idx="7">
                  <c:v>2.6092372796866483</c:v>
                </c:pt>
                <c:pt idx="8">
                  <c:v>2.699046849169445</c:v>
                </c:pt>
                <c:pt idx="9">
                  <c:v>2.788132417207247</c:v>
                </c:pt>
                <c:pt idx="10">
                  <c:v>2.8764975344291854</c:v>
                </c:pt>
                <c:pt idx="11">
                  <c:v>2.9641457514643967</c:v>
                </c:pt>
                <c:pt idx="12">
                  <c:v>3.0510806189420103</c:v>
                </c:pt>
                <c:pt idx="13">
                  <c:v>3.1373056874911627</c:v>
                </c:pt>
                <c:pt idx="14">
                  <c:v>3.2228245077409854</c:v>
                </c:pt>
                <c:pt idx="15">
                  <c:v>3.307640630320611</c:v>
                </c:pt>
                <c:pt idx="16">
                  <c:v>3.3917576058591759</c:v>
                </c:pt>
                <c:pt idx="17">
                  <c:v>3.4751789849858095</c:v>
                </c:pt>
                <c:pt idx="18">
                  <c:v>3.5579083183296474</c:v>
                </c:pt>
                <c:pt idx="19">
                  <c:v>3.6399491565198208</c:v>
                </c:pt>
                <c:pt idx="20">
                  <c:v>3.7213050501854648</c:v>
                </c:pt>
                <c:pt idx="21">
                  <c:v>3.8019795499557141</c:v>
                </c:pt>
                <c:pt idx="22">
                  <c:v>3.8819762064596981</c:v>
                </c:pt>
                <c:pt idx="23">
                  <c:v>3.9612985703265529</c:v>
                </c:pt>
                <c:pt idx="24">
                  <c:v>4.03995019218541</c:v>
                </c:pt>
                <c:pt idx="25">
                  <c:v>4.1179346226654046</c:v>
                </c:pt>
                <c:pt idx="26">
                  <c:v>4.1952554123956691</c:v>
                </c:pt>
                <c:pt idx="27">
                  <c:v>4.2719161120053339</c:v>
                </c:pt>
                <c:pt idx="28">
                  <c:v>4.3479202721235364</c:v>
                </c:pt>
                <c:pt idx="29">
                  <c:v>4.4232714433794067</c:v>
                </c:pt>
                <c:pt idx="30">
                  <c:v>4.4979731764020823</c:v>
                </c:pt>
                <c:pt idx="31">
                  <c:v>4.5720290218206907</c:v>
                </c:pt>
                <c:pt idx="32">
                  <c:v>4.6454425302643703</c:v>
                </c:pt>
                <c:pt idx="33">
                  <c:v>4.7182172523622503</c:v>
                </c:pt>
                <c:pt idx="34">
                  <c:v>4.7903567387434682</c:v>
                </c:pt>
                <c:pt idx="35">
                  <c:v>4.8618645400371534</c:v>
                </c:pt>
                <c:pt idx="36">
                  <c:v>4.9327442068724405</c:v>
                </c:pt>
                <c:pt idx="37">
                  <c:v>5.0029992898784625</c:v>
                </c:pt>
              </c:numCache>
            </c:numRef>
          </c:xVal>
          <c:yVal>
            <c:numRef>
              <c:f>[7]Sheet6!$K$10:$K$47</c:f>
              <c:numCache>
                <c:formatCode>General</c:formatCode>
                <c:ptCount val="38"/>
                <c:pt idx="0">
                  <c:v>1.4684331954989052E-5</c:v>
                </c:pt>
                <c:pt idx="1">
                  <c:v>1.6067725325958804E-5</c:v>
                </c:pt>
                <c:pt idx="2">
                  <c:v>1.7033490182035866E-5</c:v>
                </c:pt>
                <c:pt idx="3">
                  <c:v>1.8545240496453054E-5</c:v>
                </c:pt>
                <c:pt idx="4">
                  <c:v>2.0516263552638462E-5</c:v>
                </c:pt>
                <c:pt idx="5">
                  <c:v>2.2901515480508999E-5</c:v>
                </c:pt>
                <c:pt idx="6">
                  <c:v>2.4792122586369179E-5</c:v>
                </c:pt>
                <c:pt idx="7">
                  <c:v>2.6027288013461964E-5</c:v>
                </c:pt>
                <c:pt idx="8">
                  <c:v>2.8266553910290797E-5</c:v>
                </c:pt>
                <c:pt idx="9">
                  <c:v>2.8620230542823358E-5</c:v>
                </c:pt>
                <c:pt idx="10">
                  <c:v>2.9020003711526908E-5</c:v>
                </c:pt>
                <c:pt idx="11">
                  <c:v>3.040032902602625E-5</c:v>
                </c:pt>
                <c:pt idx="12">
                  <c:v>2.9020660832838632E-5</c:v>
                </c:pt>
                <c:pt idx="13">
                  <c:v>2.8026329261879327E-5</c:v>
                </c:pt>
                <c:pt idx="14">
                  <c:v>2.9049316576715135E-5</c:v>
                </c:pt>
                <c:pt idx="15">
                  <c:v>2.5378635788604456E-5</c:v>
                </c:pt>
                <c:pt idx="16">
                  <c:v>2.0163634288867489E-5</c:v>
                </c:pt>
                <c:pt idx="17">
                  <c:v>1.8440223023562284E-5</c:v>
                </c:pt>
                <c:pt idx="18">
                  <c:v>1.8292182434260566E-5</c:v>
                </c:pt>
                <c:pt idx="19">
                  <c:v>2.02121650806835E-5</c:v>
                </c:pt>
                <c:pt idx="20">
                  <c:v>2.0008667389534738E-5</c:v>
                </c:pt>
                <c:pt idx="21">
                  <c:v>1.9524467269422162E-5</c:v>
                </c:pt>
                <c:pt idx="22">
                  <c:v>2.2343697626037155E-5</c:v>
                </c:pt>
                <c:pt idx="23">
                  <c:v>2.9213141302744445E-5</c:v>
                </c:pt>
                <c:pt idx="24">
                  <c:v>3.4149178591612515E-5</c:v>
                </c:pt>
                <c:pt idx="25">
                  <c:v>3.2569089960062097E-5</c:v>
                </c:pt>
                <c:pt idx="26">
                  <c:v>2.9382206183609954E-5</c:v>
                </c:pt>
                <c:pt idx="27">
                  <c:v>2.9366648504119596E-5</c:v>
                </c:pt>
                <c:pt idx="28">
                  <c:v>3.0299972551171777E-5</c:v>
                </c:pt>
                <c:pt idx="29">
                  <c:v>2.851334265895071E-5</c:v>
                </c:pt>
                <c:pt idx="30">
                  <c:v>2.4728733021157077E-5</c:v>
                </c:pt>
                <c:pt idx="31">
                  <c:v>2.2090380374459235E-5</c:v>
                </c:pt>
                <c:pt idx="32">
                  <c:v>2.218705542430005E-5</c:v>
                </c:pt>
                <c:pt idx="33">
                  <c:v>2.3300096874133051E-5</c:v>
                </c:pt>
                <c:pt idx="34">
                  <c:v>2.3730248076622617E-5</c:v>
                </c:pt>
                <c:pt idx="35">
                  <c:v>2.5591667207642897E-5</c:v>
                </c:pt>
                <c:pt idx="36">
                  <c:v>2.9631470188569267E-5</c:v>
                </c:pt>
                <c:pt idx="37">
                  <c:v>3.518674793150623E-5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24-4A52-A92A-895F4477F44B}"/>
            </c:ext>
          </c:extLst>
        </c:ser>
        <c:ser>
          <c:idx val="1"/>
          <c:order val="1"/>
          <c:tx>
            <c:v>316l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[7]Sheet6!$I$47:$I$90</c:f>
              <c:numCache>
                <c:formatCode>General</c:formatCode>
                <c:ptCount val="44"/>
                <c:pt idx="0">
                  <c:v>5.0029992898784625</c:v>
                </c:pt>
                <c:pt idx="1">
                  <c:v>5.0726333396843533</c:v>
                </c:pt>
                <c:pt idx="2">
                  <c:v>5.1416499069192456</c:v>
                </c:pt>
                <c:pt idx="3">
                  <c:v>5.2100525422122734</c:v>
                </c:pt>
                <c:pt idx="4">
                  <c:v>5.2778447961925679</c:v>
                </c:pt>
                <c:pt idx="5">
                  <c:v>5.3450302194892663</c:v>
                </c:pt>
                <c:pt idx="6">
                  <c:v>5.411612362731498</c:v>
                </c:pt>
                <c:pt idx="7">
                  <c:v>5.4775947765483979</c:v>
                </c:pt>
                <c:pt idx="8">
                  <c:v>5.5429810115690987</c:v>
                </c:pt>
                <c:pt idx="9">
                  <c:v>5.6077746184227317</c:v>
                </c:pt>
                <c:pt idx="10">
                  <c:v>5.6719791477384343</c:v>
                </c:pt>
                <c:pt idx="11">
                  <c:v>5.7355981501453392</c:v>
                </c:pt>
                <c:pt idx="12">
                  <c:v>5.7986351762725761</c:v>
                </c:pt>
                <c:pt idx="13">
                  <c:v>5.8610937767492821</c:v>
                </c:pt>
                <c:pt idx="14">
                  <c:v>5.9229775022045894</c:v>
                </c:pt>
                <c:pt idx="15">
                  <c:v>5.9842899032676256</c:v>
                </c:pt>
                <c:pt idx="16">
                  <c:v>6.0450345305675333</c:v>
                </c:pt>
                <c:pt idx="17">
                  <c:v>6.105214934733441</c:v>
                </c:pt>
                <c:pt idx="18">
                  <c:v>6.1648346663944809</c:v>
                </c:pt>
                <c:pt idx="19">
                  <c:v>6.2238972761797884</c:v>
                </c:pt>
                <c:pt idx="20">
                  <c:v>6.2824063147184939</c:v>
                </c:pt>
                <c:pt idx="21">
                  <c:v>6.3403653326397347</c:v>
                </c:pt>
                <c:pt idx="22">
                  <c:v>6.397777880572642</c:v>
                </c:pt>
                <c:pt idx="23">
                  <c:v>6.4546475091463495</c:v>
                </c:pt>
                <c:pt idx="24">
                  <c:v>6.5109777689899895</c:v>
                </c:pt>
                <c:pt idx="25">
                  <c:v>6.5667722107326965</c:v>
                </c:pt>
                <c:pt idx="26">
                  <c:v>6.6220343850035999</c:v>
                </c:pt>
                <c:pt idx="27">
                  <c:v>6.6767678424318362</c:v>
                </c:pt>
                <c:pt idx="28">
                  <c:v>6.730976133646541</c:v>
                </c:pt>
                <c:pt idx="29">
                  <c:v>6.7846628092768446</c:v>
                </c:pt>
                <c:pt idx="30">
                  <c:v>6.8378314199518826</c:v>
                </c:pt>
                <c:pt idx="31">
                  <c:v>6.8904855163007825</c:v>
                </c:pt>
                <c:pt idx="32">
                  <c:v>6.9426286489526827</c:v>
                </c:pt>
                <c:pt idx="33">
                  <c:v>6.9942643685367152</c:v>
                </c:pt>
                <c:pt idx="34">
                  <c:v>7.045396225682012</c:v>
                </c:pt>
                <c:pt idx="35">
                  <c:v>7.0960277710177095</c:v>
                </c:pt>
                <c:pt idx="36">
                  <c:v>7.1461625551729391</c:v>
                </c:pt>
                <c:pt idx="37">
                  <c:v>7.1958041287768326</c:v>
                </c:pt>
                <c:pt idx="38">
                  <c:v>7.2449560424585258</c:v>
                </c:pt>
                <c:pt idx="39">
                  <c:v>7.293621846847147</c:v>
                </c:pt>
                <c:pt idx="40">
                  <c:v>7.3418050925718381</c:v>
                </c:pt>
                <c:pt idx="41">
                  <c:v>7.3895093302617232</c:v>
                </c:pt>
                <c:pt idx="42">
                  <c:v>7.4367381105459396</c:v>
                </c:pt>
                <c:pt idx="43">
                  <c:v>7.4834949840536229</c:v>
                </c:pt>
              </c:numCache>
            </c:numRef>
          </c:xVal>
          <c:yVal>
            <c:numRef>
              <c:f>[7]Sheet6!$K$47:$K$90</c:f>
              <c:numCache>
                <c:formatCode>General</c:formatCode>
                <c:ptCount val="44"/>
                <c:pt idx="0">
                  <c:v>3.518674793150623E-5</c:v>
                </c:pt>
                <c:pt idx="1">
                  <c:v>4.0048980755271558E-5</c:v>
                </c:pt>
                <c:pt idx="2">
                  <c:v>4.4723502135399882E-5</c:v>
                </c:pt>
                <c:pt idx="3">
                  <c:v>5.1547956306796277E-5</c:v>
                </c:pt>
                <c:pt idx="4">
                  <c:v>6.0662096756134046E-5</c:v>
                </c:pt>
                <c:pt idx="5">
                  <c:v>7.0429589543070286E-5</c:v>
                </c:pt>
                <c:pt idx="6">
                  <c:v>7.9840431433024622E-5</c:v>
                </c:pt>
                <c:pt idx="7">
                  <c:v>9.0720370894612561E-5</c:v>
                </c:pt>
                <c:pt idx="8">
                  <c:v>1.0382013465403759E-4</c:v>
                </c:pt>
                <c:pt idx="9">
                  <c:v>1.0902629563331019E-4</c:v>
                </c:pt>
                <c:pt idx="10">
                  <c:v>1.0941920311993377E-4</c:v>
                </c:pt>
                <c:pt idx="11">
                  <c:v>1.0238558347080062E-4</c:v>
                </c:pt>
                <c:pt idx="12">
                  <c:v>8.6903410806662022E-5</c:v>
                </c:pt>
                <c:pt idx="13">
                  <c:v>7.7332816375513669E-5</c:v>
                </c:pt>
                <c:pt idx="14">
                  <c:v>7.3832055261341395E-5</c:v>
                </c:pt>
                <c:pt idx="15">
                  <c:v>7.6569750302751913E-5</c:v>
                </c:pt>
                <c:pt idx="16">
                  <c:v>7.6331686496362413E-5</c:v>
                </c:pt>
                <c:pt idx="17">
                  <c:v>7.8566347255952678E-5</c:v>
                </c:pt>
                <c:pt idx="18">
                  <c:v>8.1808858137997199E-5</c:v>
                </c:pt>
                <c:pt idx="19">
                  <c:v>8.5853528559039113E-5</c:v>
                </c:pt>
                <c:pt idx="20">
                  <c:v>8.934701206154291E-5</c:v>
                </c:pt>
                <c:pt idx="21">
                  <c:v>9.3868218692776212E-5</c:v>
                </c:pt>
                <c:pt idx="22">
                  <c:v>9.7590612383680717E-5</c:v>
                </c:pt>
                <c:pt idx="23">
                  <c:v>9.5115715489149658E-5</c:v>
                </c:pt>
                <c:pt idx="24">
                  <c:v>9.189209298078432E-5</c:v>
                </c:pt>
                <c:pt idx="25">
                  <c:v>8.4758084363183964E-5</c:v>
                </c:pt>
                <c:pt idx="26">
                  <c:v>7.6184101426825774E-5</c:v>
                </c:pt>
                <c:pt idx="27">
                  <c:v>6.9518887987425813E-5</c:v>
                </c:pt>
                <c:pt idx="28">
                  <c:v>6.8478572154807708E-5</c:v>
                </c:pt>
                <c:pt idx="29">
                  <c:v>6.4286510804964638E-5</c:v>
                </c:pt>
                <c:pt idx="30">
                  <c:v>6.4361347009939137E-5</c:v>
                </c:pt>
                <c:pt idx="31">
                  <c:v>6.3715864063718114E-5</c:v>
                </c:pt>
                <c:pt idx="32">
                  <c:v>6.5364708368206072E-5</c:v>
                </c:pt>
                <c:pt idx="33">
                  <c:v>6.5671382723797263E-5</c:v>
                </c:pt>
                <c:pt idx="34">
                  <c:v>6.7739680699666579E-5</c:v>
                </c:pt>
                <c:pt idx="35">
                  <c:v>6.6014686388126277E-5</c:v>
                </c:pt>
                <c:pt idx="36">
                  <c:v>6.4101048848034926E-5</c:v>
                </c:pt>
                <c:pt idx="37">
                  <c:v>6.4881468739358069E-5</c:v>
                </c:pt>
                <c:pt idx="38">
                  <c:v>7.4195550450980902E-5</c:v>
                </c:pt>
                <c:pt idx="39">
                  <c:v>7.4801651772407696E-5</c:v>
                </c:pt>
                <c:pt idx="40">
                  <c:v>6.7637533067410109E-5</c:v>
                </c:pt>
                <c:pt idx="41">
                  <c:v>6.2782828163428876E-5</c:v>
                </c:pt>
                <c:pt idx="42">
                  <c:v>5.6943652415081161E-5</c:v>
                </c:pt>
                <c:pt idx="43">
                  <c:v>4.9910898277129283E-5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24-4A52-A92A-895F4477F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9234528"/>
        <c:axId val="479239120"/>
      </c:scatterChart>
      <c:valAx>
        <c:axId val="47923452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Crack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depth a (mm)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9239120"/>
        <c:crosses val="autoZero"/>
        <c:crossBetween val="midCat"/>
      </c:valAx>
      <c:valAx>
        <c:axId val="479239120"/>
        <c:scaling>
          <c:orientation val="minMax"/>
          <c:max val="2.0000000000000006E-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Crack</a:t>
                </a:r>
                <a:r>
                  <a:rPr lang="en-GB" sz="16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growth rate da/dN (mm/cycle)</a:t>
                </a:r>
                <a:endParaRPr lang="en-GB" sz="16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9234528"/>
        <c:crosses val="autoZero"/>
        <c:crossBetween val="midCat"/>
      </c:valAx>
      <c:spPr>
        <a:solidFill>
          <a:schemeClr val="bg1"/>
        </a:solid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 sz="20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Crack</a:t>
            </a:r>
            <a:r>
              <a:rPr lang="en-GB" sz="2000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propagation through 4-layers IN718/316L/IN718/316L</a:t>
            </a:r>
            <a:endParaRPr lang="en-GB" sz="2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7863430009886752"/>
          <c:y val="3.7586647828401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8833883331598"/>
          <c:y val="0.12772620346740937"/>
          <c:w val="0.76036806096626264"/>
          <c:h val="0.7296800418956497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[8]Sheet2!$L$10:$L$102</c:f>
              <c:numCache>
                <c:formatCode>General</c:formatCode>
                <c:ptCount val="93"/>
                <c:pt idx="0">
                  <c:v>12.342883396376466</c:v>
                </c:pt>
                <c:pt idx="1">
                  <c:v>12.396613885135478</c:v>
                </c:pt>
                <c:pt idx="2">
                  <c:v>12.445598062541888</c:v>
                </c:pt>
                <c:pt idx="3">
                  <c:v>12.49274608764591</c:v>
                </c:pt>
                <c:pt idx="4">
                  <c:v>12.540304779372217</c:v>
                </c:pt>
                <c:pt idx="5">
                  <c:v>12.589826003511318</c:v>
                </c:pt>
                <c:pt idx="6">
                  <c:v>12.642470997390758</c:v>
                </c:pt>
                <c:pt idx="7">
                  <c:v>12.69738900303272</c:v>
                </c:pt>
                <c:pt idx="8">
                  <c:v>12.753360501501724</c:v>
                </c:pt>
                <c:pt idx="9">
                  <c:v>12.814635018188135</c:v>
                </c:pt>
                <c:pt idx="10">
                  <c:v>12.880562425699209</c:v>
                </c:pt>
                <c:pt idx="11">
                  <c:v>12.948902039243709</c:v>
                </c:pt>
                <c:pt idx="12">
                  <c:v>13.022898440213881</c:v>
                </c:pt>
                <c:pt idx="13">
                  <c:v>13.094726961246433</c:v>
                </c:pt>
                <c:pt idx="14">
                  <c:v>13.167791552279752</c:v>
                </c:pt>
                <c:pt idx="15">
                  <c:v>13.240855249216503</c:v>
                </c:pt>
                <c:pt idx="16">
                  <c:v>13.319083051028295</c:v>
                </c:pt>
                <c:pt idx="17">
                  <c:v>13.403369601440135</c:v>
                </c:pt>
                <c:pt idx="18">
                  <c:v>13.492748719103773</c:v>
                </c:pt>
                <c:pt idx="19">
                  <c:v>13.585595634861615</c:v>
                </c:pt>
                <c:pt idx="20">
                  <c:v>13.681873270991895</c:v>
                </c:pt>
                <c:pt idx="21">
                  <c:v>13.783244402610881</c:v>
                </c:pt>
                <c:pt idx="22">
                  <c:v>13.88918429650955</c:v>
                </c:pt>
                <c:pt idx="23">
                  <c:v>14.002005350223858</c:v>
                </c:pt>
                <c:pt idx="24">
                  <c:v>14.116084296018659</c:v>
                </c:pt>
                <c:pt idx="25">
                  <c:v>14.2315806989369</c:v>
                </c:pt>
                <c:pt idx="26">
                  <c:v>14.345323209037218</c:v>
                </c:pt>
                <c:pt idx="27">
                  <c:v>14.458945398164049</c:v>
                </c:pt>
                <c:pt idx="28">
                  <c:v>14.573210143167334</c:v>
                </c:pt>
                <c:pt idx="29">
                  <c:v>14.69361707906528</c:v>
                </c:pt>
                <c:pt idx="30">
                  <c:v>14.820096999727371</c:v>
                </c:pt>
                <c:pt idx="31">
                  <c:v>14.950977448356499</c:v>
                </c:pt>
                <c:pt idx="32">
                  <c:v>15.084273263738657</c:v>
                </c:pt>
                <c:pt idx="33">
                  <c:v>15.217929936382868</c:v>
                </c:pt>
                <c:pt idx="34">
                  <c:v>15.352088521177436</c:v>
                </c:pt>
                <c:pt idx="35">
                  <c:v>15.485668472066699</c:v>
                </c:pt>
                <c:pt idx="36">
                  <c:v>15.624491686218807</c:v>
                </c:pt>
                <c:pt idx="37">
                  <c:v>15.77446987758589</c:v>
                </c:pt>
                <c:pt idx="38">
                  <c:v>15.937126907882645</c:v>
                </c:pt>
                <c:pt idx="39">
                  <c:v>16.109754586597496</c:v>
                </c:pt>
                <c:pt idx="40">
                  <c:v>16.289062327242217</c:v>
                </c:pt>
                <c:pt idx="41">
                  <c:v>16.476295694077166</c:v>
                </c:pt>
                <c:pt idx="42">
                  <c:v>16.682306862473482</c:v>
                </c:pt>
                <c:pt idx="43">
                  <c:v>16.911583486074598</c:v>
                </c:pt>
                <c:pt idx="44">
                  <c:v>17.160364790982435</c:v>
                </c:pt>
                <c:pt idx="45">
                  <c:v>17.418155108368794</c:v>
                </c:pt>
                <c:pt idx="46">
                  <c:v>17.67876490256981</c:v>
                </c:pt>
                <c:pt idx="47">
                  <c:v>17.946732439903776</c:v>
                </c:pt>
                <c:pt idx="48">
                  <c:v>18.229134610490362</c:v>
                </c:pt>
                <c:pt idx="49">
                  <c:v>18.520663826517158</c:v>
                </c:pt>
                <c:pt idx="50">
                  <c:v>18.836422539906117</c:v>
                </c:pt>
                <c:pt idx="51">
                  <c:v>19.202189885338477</c:v>
                </c:pt>
                <c:pt idx="52">
                  <c:v>19.625124399569472</c:v>
                </c:pt>
                <c:pt idx="53">
                  <c:v>20.082768952874439</c:v>
                </c:pt>
                <c:pt idx="54">
                  <c:v>20.529361722351155</c:v>
                </c:pt>
                <c:pt idx="55">
                  <c:v>20.921813265635105</c:v>
                </c:pt>
                <c:pt idx="56">
                  <c:v>21.245496673162574</c:v>
                </c:pt>
                <c:pt idx="57">
                  <c:v>21.525540728175905</c:v>
                </c:pt>
                <c:pt idx="58">
                  <c:v>21.782443786901936</c:v>
                </c:pt>
                <c:pt idx="59">
                  <c:v>22.023525128952102</c:v>
                </c:pt>
                <c:pt idx="60">
                  <c:v>22.266911575483988</c:v>
                </c:pt>
                <c:pt idx="61">
                  <c:v>22.511039753193625</c:v>
                </c:pt>
                <c:pt idx="62">
                  <c:v>22.760101386497972</c:v>
                </c:pt>
                <c:pt idx="63">
                  <c:v>23.011740644538765</c:v>
                </c:pt>
                <c:pt idx="64">
                  <c:v>23.265494150331119</c:v>
                </c:pt>
                <c:pt idx="65">
                  <c:v>23.524546193335581</c:v>
                </c:pt>
                <c:pt idx="66">
                  <c:v>23.792354557099948</c:v>
                </c:pt>
                <c:pt idx="67">
                  <c:v>24.063924945199375</c:v>
                </c:pt>
                <c:pt idx="68">
                  <c:v>24.340195656479448</c:v>
                </c:pt>
                <c:pt idx="69">
                  <c:v>24.619373555437516</c:v>
                </c:pt>
                <c:pt idx="70">
                  <c:v>24.903327892293586</c:v>
                </c:pt>
                <c:pt idx="71">
                  <c:v>25.192862130610141</c:v>
                </c:pt>
                <c:pt idx="72">
                  <c:v>25.495411458308251</c:v>
                </c:pt>
                <c:pt idx="73">
                  <c:v>25.811014662512996</c:v>
                </c:pt>
                <c:pt idx="74">
                  <c:v>26.149255783327686</c:v>
                </c:pt>
                <c:pt idx="75">
                  <c:v>26.515533811297345</c:v>
                </c:pt>
                <c:pt idx="76">
                  <c:v>26.911797359202662</c:v>
                </c:pt>
                <c:pt idx="77">
                  <c:v>27.335549233833458</c:v>
                </c:pt>
                <c:pt idx="78">
                  <c:v>27.783047951381008</c:v>
                </c:pt>
                <c:pt idx="79">
                  <c:v>28.267632022313826</c:v>
                </c:pt>
                <c:pt idx="80">
                  <c:v>28.811322258647131</c:v>
                </c:pt>
                <c:pt idx="81">
                  <c:v>29.435548587206512</c:v>
                </c:pt>
                <c:pt idx="82">
                  <c:v>30.142687956571535</c:v>
                </c:pt>
                <c:pt idx="83">
                  <c:v>30.955337133306415</c:v>
                </c:pt>
                <c:pt idx="84">
                  <c:v>31.908908595354092</c:v>
                </c:pt>
                <c:pt idx="85">
                  <c:v>33.009489502711304</c:v>
                </c:pt>
                <c:pt idx="86">
                  <c:v>34.275754358523621</c:v>
                </c:pt>
                <c:pt idx="87">
                  <c:v>35.688946051016295</c:v>
                </c:pt>
                <c:pt idx="88">
                  <c:v>37.219773324441256</c:v>
                </c:pt>
                <c:pt idx="89">
                  <c:v>38.907503176471771</c:v>
                </c:pt>
                <c:pt idx="90">
                  <c:v>40.8365480512457</c:v>
                </c:pt>
                <c:pt idx="91">
                  <c:v>43.171268372119435</c:v>
                </c:pt>
                <c:pt idx="92">
                  <c:v>46.019943209633766</c:v>
                </c:pt>
              </c:numCache>
            </c:numRef>
          </c:xVal>
          <c:yVal>
            <c:numRef>
              <c:f>[8]Sheet2!$K$10:$K$102</c:f>
              <c:numCache>
                <c:formatCode>General</c:formatCode>
                <c:ptCount val="93"/>
                <c:pt idx="0">
                  <c:v>4.0960170762813784E-6</c:v>
                </c:pt>
                <c:pt idx="1">
                  <c:v>3.7207163367013918E-6</c:v>
                </c:pt>
                <c:pt idx="2">
                  <c:v>3.5690353003295337E-6</c:v>
                </c:pt>
                <c:pt idx="3">
                  <c:v>3.5879242597776753E-6</c:v>
                </c:pt>
                <c:pt idx="4">
                  <c:v>3.72290005547076E-6</c:v>
                </c:pt>
                <c:pt idx="5">
                  <c:v>3.9430366337963952E-6</c:v>
                </c:pt>
                <c:pt idx="6">
                  <c:v>4.097065666623616E-6</c:v>
                </c:pt>
                <c:pt idx="7">
                  <c:v>4.1585522871485473E-6</c:v>
                </c:pt>
                <c:pt idx="8">
                  <c:v>4.5326776224265287E-6</c:v>
                </c:pt>
                <c:pt idx="9">
                  <c:v>4.8535840958917453E-6</c:v>
                </c:pt>
                <c:pt idx="10">
                  <c:v>5.0056141703705247E-6</c:v>
                </c:pt>
                <c:pt idx="11">
                  <c:v>5.3905345810537369E-6</c:v>
                </c:pt>
                <c:pt idx="12">
                  <c:v>5.2032851029373692E-6</c:v>
                </c:pt>
                <c:pt idx="13">
                  <c:v>5.2631383839448208E-6</c:v>
                </c:pt>
                <c:pt idx="14">
                  <c:v>5.2330981040607965E-6</c:v>
                </c:pt>
                <c:pt idx="15">
                  <c:v>5.5697206054883741E-6</c:v>
                </c:pt>
                <c:pt idx="16">
                  <c:v>5.9626084804008369E-6</c:v>
                </c:pt>
                <c:pt idx="17">
                  <c:v>6.2792751322980728E-6</c:v>
                </c:pt>
                <c:pt idx="18">
                  <c:v>6.4754415293954916E-6</c:v>
                </c:pt>
                <c:pt idx="19">
                  <c:v>6.6637263486328019E-6</c:v>
                </c:pt>
                <c:pt idx="20">
                  <c:v>6.9603086984805854E-6</c:v>
                </c:pt>
                <c:pt idx="21">
                  <c:v>7.2128753614038677E-6</c:v>
                </c:pt>
                <c:pt idx="22">
                  <c:v>7.6129675544924095E-6</c:v>
                </c:pt>
                <c:pt idx="23">
                  <c:v>7.6264660019610999E-6</c:v>
                </c:pt>
                <c:pt idx="24">
                  <c:v>7.648534811713836E-6</c:v>
                </c:pt>
                <c:pt idx="25">
                  <c:v>7.4613685282864958E-6</c:v>
                </c:pt>
                <c:pt idx="26">
                  <c:v>7.3836098940827877E-6</c:v>
                </c:pt>
                <c:pt idx="27">
                  <c:v>7.3554757828259678E-6</c:v>
                </c:pt>
                <c:pt idx="28">
                  <c:v>7.6756444541467404E-6</c:v>
                </c:pt>
                <c:pt idx="29">
                  <c:v>7.9804038609016758E-6</c:v>
                </c:pt>
                <c:pt idx="30">
                  <c:v>8.1700756099439749E-6</c:v>
                </c:pt>
                <c:pt idx="31">
                  <c:v>8.2298502921070576E-6</c:v>
                </c:pt>
                <c:pt idx="32">
                  <c:v>8.1609629787061549E-6</c:v>
                </c:pt>
                <c:pt idx="33">
                  <c:v>8.1008852705783574E-6</c:v>
                </c:pt>
                <c:pt idx="34">
                  <c:v>7.9767360181702521E-6</c:v>
                </c:pt>
                <c:pt idx="35">
                  <c:v>8.1967036159327339E-6</c:v>
                </c:pt>
                <c:pt idx="36">
                  <c:v>8.7500998922209031E-6</c:v>
                </c:pt>
                <c:pt idx="37">
                  <c:v>9.3680732991169312E-6</c:v>
                </c:pt>
                <c:pt idx="38">
                  <c:v>9.8059900713931138E-6</c:v>
                </c:pt>
                <c:pt idx="39">
                  <c:v>1.0039389994728563E-5</c:v>
                </c:pt>
                <c:pt idx="40">
                  <c:v>1.0327243697472561E-5</c:v>
                </c:pt>
                <c:pt idx="41">
                  <c:v>1.1182610431667346E-5</c:v>
                </c:pt>
                <c:pt idx="42">
                  <c:v>1.2228180507017289E-5</c:v>
                </c:pt>
                <c:pt idx="43">
                  <c:v>1.3015774975494883E-5</c:v>
                </c:pt>
                <c:pt idx="44">
                  <c:v>1.3217013618774932E-5</c:v>
                </c:pt>
                <c:pt idx="45">
                  <c:v>1.3089896153795717E-5</c:v>
                </c:pt>
                <c:pt idx="46">
                  <c:v>1.3182772632811744E-5</c:v>
                </c:pt>
                <c:pt idx="47">
                  <c:v>1.3598247428674747E-5</c:v>
                </c:pt>
                <c:pt idx="48">
                  <c:v>1.3730283478395425E-5</c:v>
                </c:pt>
                <c:pt idx="49">
                  <c:v>1.4530490327275598E-5</c:v>
                </c:pt>
                <c:pt idx="50">
                  <c:v>1.6404199296657239E-5</c:v>
                </c:pt>
                <c:pt idx="51">
                  <c:v>1.8418695213620418E-5</c:v>
                </c:pt>
                <c:pt idx="52">
                  <c:v>1.9296149797353185E-5</c:v>
                </c:pt>
                <c:pt idx="53">
                  <c:v>1.8224559057673663E-5</c:v>
                </c:pt>
                <c:pt idx="54">
                  <c:v>1.5543842699086039E-5</c:v>
                </c:pt>
                <c:pt idx="55">
                  <c:v>1.250181089862176E-5</c:v>
                </c:pt>
                <c:pt idx="56">
                  <c:v>1.0592137466174224E-5</c:v>
                </c:pt>
                <c:pt idx="57">
                  <c:v>9.5393979597271562E-6</c:v>
                </c:pt>
                <c:pt idx="58">
                  <c:v>8.801552814680889E-6</c:v>
                </c:pt>
                <c:pt idx="59">
                  <c:v>8.7417623164569988E-6</c:v>
                </c:pt>
                <c:pt idx="60">
                  <c:v>8.6266811454326886E-6</c:v>
                </c:pt>
                <c:pt idx="61">
                  <c:v>8.6583520716556385E-6</c:v>
                </c:pt>
                <c:pt idx="62">
                  <c:v>8.6052506166909926E-6</c:v>
                </c:pt>
                <c:pt idx="63">
                  <c:v>8.5359089685635533E-6</c:v>
                </c:pt>
                <c:pt idx="64">
                  <c:v>8.571094830406387E-6</c:v>
                </c:pt>
                <c:pt idx="65">
                  <c:v>8.7127225965603045E-6</c:v>
                </c:pt>
                <c:pt idx="66">
                  <c:v>8.6853310593547778E-6</c:v>
                </c:pt>
                <c:pt idx="67">
                  <c:v>8.6849207717890185E-6</c:v>
                </c:pt>
                <c:pt idx="68">
                  <c:v>8.6259187408900161E-6</c:v>
                </c:pt>
                <c:pt idx="69">
                  <c:v>8.6225027246037449E-6</c:v>
                </c:pt>
                <c:pt idx="70">
                  <c:v>8.6393054819570247E-6</c:v>
                </c:pt>
                <c:pt idx="71">
                  <c:v>8.8674368328048276E-6</c:v>
                </c:pt>
                <c:pt idx="72">
                  <c:v>9.0803772646720419E-6</c:v>
                </c:pt>
                <c:pt idx="73">
                  <c:v>9.544939596559339E-6</c:v>
                </c:pt>
                <c:pt idx="74">
                  <c:v>1.0124848708282897E-5</c:v>
                </c:pt>
                <c:pt idx="75">
                  <c:v>1.0714376361941788E-5</c:v>
                </c:pt>
                <c:pt idx="76">
                  <c:v>1.1191905268903934E-5</c:v>
                </c:pt>
                <c:pt idx="77">
                  <c:v>1.1531840417729498E-5</c:v>
                </c:pt>
                <c:pt idx="78">
                  <c:v>1.2167549600869195E-5</c:v>
                </c:pt>
                <c:pt idx="79">
                  <c:v>1.3271966428923152E-5</c:v>
                </c:pt>
                <c:pt idx="80">
                  <c:v>1.4765264531482363E-5</c:v>
                </c:pt>
                <c:pt idx="81">
                  <c:v>1.614692366139503E-5</c:v>
                </c:pt>
                <c:pt idx="82">
                  <c:v>1.7838834849643587E-5</c:v>
                </c:pt>
                <c:pt idx="83">
                  <c:v>2.0016256996942546E-5</c:v>
                </c:pt>
                <c:pt idx="84">
                  <c:v>2.1960517326151243E-5</c:v>
                </c:pt>
                <c:pt idx="85">
                  <c:v>2.3874634059528943E-5</c:v>
                </c:pt>
                <c:pt idx="86">
                  <c:v>2.5041587807191406E-5</c:v>
                </c:pt>
                <c:pt idx="87">
                  <c:v>2.5398857410181645E-5</c:v>
                </c:pt>
                <c:pt idx="88">
                  <c:v>2.6129264102310059E-5</c:v>
                </c:pt>
                <c:pt idx="89">
                  <c:v>2.7716971731757482E-5</c:v>
                </c:pt>
                <c:pt idx="90">
                  <c:v>3.084132597553778E-5</c:v>
                </c:pt>
                <c:pt idx="91">
                  <c:v>3.4151986587179579E-5</c:v>
                </c:pt>
                <c:pt idx="92">
                  <c:v>3.713289983317301E-5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A-4352-93BE-F28205FC6E41}"/>
            </c:ext>
          </c:extLst>
        </c:ser>
        <c:ser>
          <c:idx val="1"/>
          <c:order val="1"/>
          <c:tx>
            <c:v>316L layer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[8]Sheet2!$L$30:$L$94</c:f>
              <c:numCache>
                <c:formatCode>General</c:formatCode>
                <c:ptCount val="65"/>
                <c:pt idx="0">
                  <c:v>13.681873270991895</c:v>
                </c:pt>
                <c:pt idx="1">
                  <c:v>13.783244402610881</c:v>
                </c:pt>
                <c:pt idx="2">
                  <c:v>13.88918429650955</c:v>
                </c:pt>
                <c:pt idx="3">
                  <c:v>14.002005350223858</c:v>
                </c:pt>
                <c:pt idx="4">
                  <c:v>14.116084296018659</c:v>
                </c:pt>
                <c:pt idx="5">
                  <c:v>14.2315806989369</c:v>
                </c:pt>
                <c:pt idx="6">
                  <c:v>14.345323209037218</c:v>
                </c:pt>
                <c:pt idx="7">
                  <c:v>14.458945398164049</c:v>
                </c:pt>
                <c:pt idx="8">
                  <c:v>14.573210143167334</c:v>
                </c:pt>
                <c:pt idx="9">
                  <c:v>14.69361707906528</c:v>
                </c:pt>
                <c:pt idx="10">
                  <c:v>14.820096999727371</c:v>
                </c:pt>
                <c:pt idx="11">
                  <c:v>14.950977448356499</c:v>
                </c:pt>
                <c:pt idx="12">
                  <c:v>15.084273263738657</c:v>
                </c:pt>
                <c:pt idx="13">
                  <c:v>15.217929936382868</c:v>
                </c:pt>
                <c:pt idx="14">
                  <c:v>15.352088521177436</c:v>
                </c:pt>
                <c:pt idx="15">
                  <c:v>15.485668472066699</c:v>
                </c:pt>
                <c:pt idx="16">
                  <c:v>15.624491686218807</c:v>
                </c:pt>
                <c:pt idx="17">
                  <c:v>15.77446987758589</c:v>
                </c:pt>
                <c:pt idx="18">
                  <c:v>15.937126907882645</c:v>
                </c:pt>
                <c:pt idx="19">
                  <c:v>16.109754586597496</c:v>
                </c:pt>
                <c:pt idx="20">
                  <c:v>16.289062327242217</c:v>
                </c:pt>
                <c:pt idx="21">
                  <c:v>16.476295694077166</c:v>
                </c:pt>
                <c:pt idx="22">
                  <c:v>16.682306862473482</c:v>
                </c:pt>
                <c:pt idx="23">
                  <c:v>16.911583486074598</c:v>
                </c:pt>
                <c:pt idx="24">
                  <c:v>17.160364790982435</c:v>
                </c:pt>
                <c:pt idx="25">
                  <c:v>17.418155108368794</c:v>
                </c:pt>
                <c:pt idx="26">
                  <c:v>17.67876490256981</c:v>
                </c:pt>
                <c:pt idx="27">
                  <c:v>17.946732439903776</c:v>
                </c:pt>
                <c:pt idx="28">
                  <c:v>18.229134610490362</c:v>
                </c:pt>
                <c:pt idx="29">
                  <c:v>18.520663826517158</c:v>
                </c:pt>
                <c:pt idx="30">
                  <c:v>18.836422539906117</c:v>
                </c:pt>
                <c:pt idx="31">
                  <c:v>19.202189885338477</c:v>
                </c:pt>
                <c:pt idx="32">
                  <c:v>19.625124399569472</c:v>
                </c:pt>
                <c:pt idx="33">
                  <c:v>20.082768952874439</c:v>
                </c:pt>
                <c:pt idx="34">
                  <c:v>20.529361722351155</c:v>
                </c:pt>
                <c:pt idx="35">
                  <c:v>20.921813265635105</c:v>
                </c:pt>
                <c:pt idx="36">
                  <c:v>21.245496673162574</c:v>
                </c:pt>
                <c:pt idx="37">
                  <c:v>21.525540728175905</c:v>
                </c:pt>
                <c:pt idx="38">
                  <c:v>21.782443786901936</c:v>
                </c:pt>
                <c:pt idx="39">
                  <c:v>22.023525128952102</c:v>
                </c:pt>
                <c:pt idx="40">
                  <c:v>22.266911575483988</c:v>
                </c:pt>
                <c:pt idx="41">
                  <c:v>22.511039753193625</c:v>
                </c:pt>
                <c:pt idx="42">
                  <c:v>22.760101386497972</c:v>
                </c:pt>
                <c:pt idx="43">
                  <c:v>23.011740644538765</c:v>
                </c:pt>
                <c:pt idx="44">
                  <c:v>23.265494150331119</c:v>
                </c:pt>
                <c:pt idx="45">
                  <c:v>23.524546193335581</c:v>
                </c:pt>
                <c:pt idx="46">
                  <c:v>23.792354557099948</c:v>
                </c:pt>
                <c:pt idx="47">
                  <c:v>24.063924945199375</c:v>
                </c:pt>
                <c:pt idx="48">
                  <c:v>24.340195656479448</c:v>
                </c:pt>
                <c:pt idx="49">
                  <c:v>24.619373555437516</c:v>
                </c:pt>
                <c:pt idx="50">
                  <c:v>24.903327892293586</c:v>
                </c:pt>
                <c:pt idx="51">
                  <c:v>25.192862130610141</c:v>
                </c:pt>
                <c:pt idx="52">
                  <c:v>25.495411458308251</c:v>
                </c:pt>
                <c:pt idx="53">
                  <c:v>25.811014662512996</c:v>
                </c:pt>
                <c:pt idx="54">
                  <c:v>26.149255783327686</c:v>
                </c:pt>
                <c:pt idx="55">
                  <c:v>26.515533811297345</c:v>
                </c:pt>
                <c:pt idx="56">
                  <c:v>26.911797359202662</c:v>
                </c:pt>
                <c:pt idx="57">
                  <c:v>27.335549233833458</c:v>
                </c:pt>
                <c:pt idx="58">
                  <c:v>27.783047951381008</c:v>
                </c:pt>
                <c:pt idx="59">
                  <c:v>28.267632022313826</c:v>
                </c:pt>
                <c:pt idx="60">
                  <c:v>28.811322258647131</c:v>
                </c:pt>
                <c:pt idx="61">
                  <c:v>29.435548587206512</c:v>
                </c:pt>
                <c:pt idx="62">
                  <c:v>30.142687956571535</c:v>
                </c:pt>
                <c:pt idx="63">
                  <c:v>30.955337133306415</c:v>
                </c:pt>
                <c:pt idx="64">
                  <c:v>31.908908595354092</c:v>
                </c:pt>
              </c:numCache>
            </c:numRef>
          </c:xVal>
          <c:yVal>
            <c:numRef>
              <c:f>[8]Sheet2!$K$30:$K$94</c:f>
              <c:numCache>
                <c:formatCode>General</c:formatCode>
                <c:ptCount val="65"/>
                <c:pt idx="0">
                  <c:v>6.9603086984805854E-6</c:v>
                </c:pt>
                <c:pt idx="1">
                  <c:v>7.2128753614038677E-6</c:v>
                </c:pt>
                <c:pt idx="2">
                  <c:v>7.6129675544924095E-6</c:v>
                </c:pt>
                <c:pt idx="3">
                  <c:v>7.6264660019610999E-6</c:v>
                </c:pt>
                <c:pt idx="4">
                  <c:v>7.648534811713836E-6</c:v>
                </c:pt>
                <c:pt idx="5">
                  <c:v>7.4613685282864958E-6</c:v>
                </c:pt>
                <c:pt idx="6">
                  <c:v>7.3836098940827877E-6</c:v>
                </c:pt>
                <c:pt idx="7">
                  <c:v>7.3554757828259678E-6</c:v>
                </c:pt>
                <c:pt idx="8">
                  <c:v>7.6756444541467404E-6</c:v>
                </c:pt>
                <c:pt idx="9">
                  <c:v>7.9804038609016758E-6</c:v>
                </c:pt>
                <c:pt idx="10">
                  <c:v>8.1700756099439749E-6</c:v>
                </c:pt>
                <c:pt idx="11">
                  <c:v>8.2298502921070576E-6</c:v>
                </c:pt>
                <c:pt idx="12">
                  <c:v>8.1609629787061549E-6</c:v>
                </c:pt>
                <c:pt idx="13">
                  <c:v>8.1008852705783574E-6</c:v>
                </c:pt>
                <c:pt idx="14">
                  <c:v>7.9767360181702521E-6</c:v>
                </c:pt>
                <c:pt idx="15">
                  <c:v>8.1967036159327339E-6</c:v>
                </c:pt>
                <c:pt idx="16">
                  <c:v>8.7500998922209031E-6</c:v>
                </c:pt>
                <c:pt idx="17">
                  <c:v>9.3680732991169312E-6</c:v>
                </c:pt>
                <c:pt idx="18">
                  <c:v>9.8059900713931138E-6</c:v>
                </c:pt>
                <c:pt idx="19">
                  <c:v>1.0039389994728563E-5</c:v>
                </c:pt>
                <c:pt idx="20">
                  <c:v>1.0327243697472561E-5</c:v>
                </c:pt>
                <c:pt idx="21">
                  <c:v>1.1182610431667346E-5</c:v>
                </c:pt>
                <c:pt idx="22">
                  <c:v>1.2228180507017289E-5</c:v>
                </c:pt>
                <c:pt idx="23">
                  <c:v>1.3015774975494883E-5</c:v>
                </c:pt>
                <c:pt idx="24">
                  <c:v>1.3217013618774932E-5</c:v>
                </c:pt>
                <c:pt idx="25">
                  <c:v>1.3089896153795717E-5</c:v>
                </c:pt>
                <c:pt idx="26">
                  <c:v>1.3182772632811744E-5</c:v>
                </c:pt>
                <c:pt idx="27">
                  <c:v>1.3598247428674747E-5</c:v>
                </c:pt>
                <c:pt idx="28">
                  <c:v>1.3730283478395425E-5</c:v>
                </c:pt>
                <c:pt idx="29">
                  <c:v>1.4530490327275598E-5</c:v>
                </c:pt>
                <c:pt idx="30">
                  <c:v>1.6404199296657239E-5</c:v>
                </c:pt>
                <c:pt idx="31">
                  <c:v>1.8418695213620418E-5</c:v>
                </c:pt>
                <c:pt idx="32">
                  <c:v>1.9296149797353185E-5</c:v>
                </c:pt>
                <c:pt idx="33">
                  <c:v>1.8224559057673663E-5</c:v>
                </c:pt>
                <c:pt idx="34">
                  <c:v>1.5543842699086039E-5</c:v>
                </c:pt>
                <c:pt idx="35">
                  <c:v>1.250181089862176E-5</c:v>
                </c:pt>
                <c:pt idx="36">
                  <c:v>1.0592137466174224E-5</c:v>
                </c:pt>
                <c:pt idx="37">
                  <c:v>9.5393979597271562E-6</c:v>
                </c:pt>
                <c:pt idx="38">
                  <c:v>8.801552814680889E-6</c:v>
                </c:pt>
                <c:pt idx="39">
                  <c:v>8.7417623164569988E-6</c:v>
                </c:pt>
                <c:pt idx="40">
                  <c:v>8.6266811454326886E-6</c:v>
                </c:pt>
                <c:pt idx="41">
                  <c:v>8.6583520716556385E-6</c:v>
                </c:pt>
                <c:pt idx="42">
                  <c:v>8.6052506166909926E-6</c:v>
                </c:pt>
                <c:pt idx="43">
                  <c:v>8.5359089685635533E-6</c:v>
                </c:pt>
                <c:pt idx="44">
                  <c:v>8.571094830406387E-6</c:v>
                </c:pt>
                <c:pt idx="45">
                  <c:v>8.7127225965603045E-6</c:v>
                </c:pt>
                <c:pt idx="46">
                  <c:v>8.6853310593547778E-6</c:v>
                </c:pt>
                <c:pt idx="47">
                  <c:v>8.6849207717890185E-6</c:v>
                </c:pt>
                <c:pt idx="48">
                  <c:v>8.6259187408900161E-6</c:v>
                </c:pt>
                <c:pt idx="49">
                  <c:v>8.6225027246037449E-6</c:v>
                </c:pt>
                <c:pt idx="50">
                  <c:v>8.6393054819570247E-6</c:v>
                </c:pt>
                <c:pt idx="51">
                  <c:v>8.8674368328048276E-6</c:v>
                </c:pt>
                <c:pt idx="52">
                  <c:v>9.0803772646720419E-6</c:v>
                </c:pt>
                <c:pt idx="53">
                  <c:v>9.544939596559339E-6</c:v>
                </c:pt>
                <c:pt idx="54">
                  <c:v>1.0124848708282897E-5</c:v>
                </c:pt>
                <c:pt idx="55">
                  <c:v>1.0714376361941788E-5</c:v>
                </c:pt>
                <c:pt idx="56">
                  <c:v>1.1191905268903934E-5</c:v>
                </c:pt>
                <c:pt idx="57">
                  <c:v>1.1531840417729498E-5</c:v>
                </c:pt>
                <c:pt idx="58">
                  <c:v>1.2167549600869195E-5</c:v>
                </c:pt>
                <c:pt idx="59">
                  <c:v>1.3271966428923152E-5</c:v>
                </c:pt>
                <c:pt idx="60">
                  <c:v>1.4765264531482363E-5</c:v>
                </c:pt>
                <c:pt idx="61">
                  <c:v>1.614692366139503E-5</c:v>
                </c:pt>
                <c:pt idx="62">
                  <c:v>1.7838834849643587E-5</c:v>
                </c:pt>
                <c:pt idx="63">
                  <c:v>2.0016256996942546E-5</c:v>
                </c:pt>
                <c:pt idx="64">
                  <c:v>2.1960517326151243E-5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A-4352-93BE-F28205FC6E41}"/>
            </c:ext>
          </c:extLst>
        </c:ser>
        <c:ser>
          <c:idx val="2"/>
          <c:order val="2"/>
          <c:tx>
            <c:v>bot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[8]Sheet2!$L$110</c:f>
              <c:numCache>
                <c:formatCode>General</c:formatCode>
                <c:ptCount val="1"/>
                <c:pt idx="0">
                  <c:v>627.26545346039427</c:v>
                </c:pt>
              </c:numCache>
            </c:numRef>
          </c:xVal>
          <c:yVal>
            <c:numRef>
              <c:f>[8]Sheet2!$K$110</c:f>
              <c:numCache>
                <c:formatCode>General</c:formatCode>
                <c:ptCount val="1"/>
                <c:pt idx="0">
                  <c:v>2.2682166146867027E-5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4A-4352-93BE-F28205FC6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12160"/>
        <c:axId val="482514456"/>
      </c:scatterChart>
      <c:valAx>
        <c:axId val="482512160"/>
        <c:scaling>
          <c:logBase val="10"/>
          <c:orientation val="minMax"/>
          <c:max val="5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8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Δ</a:t>
                </a:r>
                <a:r>
                  <a:rPr lang="en-GB" sz="18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 (MPa√m)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2514456"/>
        <c:crossesAt val="1.0000000000000004E-6"/>
        <c:crossBetween val="midCat"/>
      </c:valAx>
      <c:valAx>
        <c:axId val="482514456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8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da/dN</a:t>
                </a:r>
                <a:r>
                  <a:rPr lang="en-GB" sz="18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(mm/cycle)</a:t>
                </a:r>
                <a:endParaRPr lang="en-GB" sz="18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5452281028750882E-2"/>
              <c:y val="0.35114643386402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25121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238125</xdr:colOff>
      <xdr:row>0</xdr:row>
      <xdr:rowOff>133350</xdr:rowOff>
    </xdr:from>
    <xdr:to>
      <xdr:col>28</xdr:col>
      <xdr:colOff>314324</xdr:colOff>
      <xdr:row>14</xdr:row>
      <xdr:rowOff>38100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/>
        <a:srcRect r="60230" b="11400"/>
        <a:stretch/>
      </xdr:blipFill>
      <xdr:spPr bwMode="auto">
        <a:xfrm>
          <a:off x="15573375" y="133350"/>
          <a:ext cx="3124199" cy="2571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28</xdr:col>
      <xdr:colOff>266700</xdr:colOff>
      <xdr:row>0</xdr:row>
      <xdr:rowOff>161926</xdr:rowOff>
    </xdr:from>
    <xdr:to>
      <xdr:col>31</xdr:col>
      <xdr:colOff>152400</xdr:colOff>
      <xdr:row>14</xdr:row>
      <xdr:rowOff>128906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/>
        <a:srcRect l="76324"/>
        <a:stretch/>
      </xdr:blipFill>
      <xdr:spPr bwMode="auto">
        <a:xfrm>
          <a:off x="18649950" y="161926"/>
          <a:ext cx="1714500" cy="26339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16</xdr:col>
      <xdr:colOff>180975</xdr:colOff>
      <xdr:row>21</xdr:row>
      <xdr:rowOff>161925</xdr:rowOff>
    </xdr:from>
    <xdr:to>
      <xdr:col>28</xdr:col>
      <xdr:colOff>476251</xdr:colOff>
      <xdr:row>46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22</xdr:row>
      <xdr:rowOff>0</xdr:rowOff>
    </xdr:from>
    <xdr:to>
      <xdr:col>42</xdr:col>
      <xdr:colOff>190501</xdr:colOff>
      <xdr:row>44</xdr:row>
      <xdr:rowOff>133351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2562225" y="695325"/>
    <xdr:ext cx="9306393" cy="6081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0.16527</cdr:x>
      <cdr:y>0.80796</cdr:y>
    </cdr:from>
    <cdr:to>
      <cdr:x>0.35862</cdr:x>
      <cdr:y>0.8085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1539994" y="4918648"/>
          <a:ext cx="1801563" cy="32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0.38141</cdr:x>
      <cdr:y>0.16442</cdr:y>
    </cdr:from>
    <cdr:to>
      <cdr:x>0.67014</cdr:x>
      <cdr:y>0.2184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545957" y="996998"/>
          <a:ext cx="2684330" cy="327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Direction</a:t>
          </a:r>
          <a:r>
            <a:rPr lang="en-GB" sz="1600" baseline="0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of crack propagation</a:t>
          </a:r>
          <a:endParaRPr lang="en-GB" sz="16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0.46093</cdr:x>
      <cdr:y>0.67035</cdr:y>
    </cdr:from>
    <cdr:to>
      <cdr:x>0.60128</cdr:x>
      <cdr:y>0.72434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285272" y="4064863"/>
          <a:ext cx="1304811" cy="327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solidFill>
                <a:schemeClr val="accent1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IN718 layer</a:t>
          </a:r>
        </a:p>
      </cdr:txBody>
    </cdr:sp>
  </cdr:relSizeAnchor>
  <cdr:relSizeAnchor xmlns:cdr="http://schemas.openxmlformats.org/drawingml/2006/chartDrawing">
    <cdr:from>
      <cdr:x>0.75965</cdr:x>
      <cdr:y>0.41968</cdr:y>
    </cdr:from>
    <cdr:to>
      <cdr:x>0.88345</cdr:x>
      <cdr:y>0.47366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7062459" y="2544843"/>
          <a:ext cx="1150902" cy="327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solidFill>
                <a:schemeClr val="accent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316L layer</a:t>
          </a:r>
        </a:p>
      </cdr:txBody>
    </cdr:sp>
  </cdr:relSizeAnchor>
  <cdr:relSizeAnchor xmlns:cdr="http://schemas.openxmlformats.org/drawingml/2006/chartDrawing">
    <cdr:from>
      <cdr:x>0.2202</cdr:x>
      <cdr:y>0.75388</cdr:y>
    </cdr:from>
    <cdr:to>
      <cdr:x>0.32842</cdr:x>
      <cdr:y>0.80786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047198" y="4571367"/>
          <a:ext cx="1006115" cy="327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pre-crack</a:t>
          </a:r>
        </a:p>
      </cdr:txBody>
    </cdr:sp>
  </cdr:relSizeAnchor>
  <cdr:relSizeAnchor xmlns:cdr="http://schemas.openxmlformats.org/drawingml/2006/chartDrawing">
    <cdr:from>
      <cdr:x>0.65755</cdr:x>
      <cdr:y>0.48154</cdr:y>
    </cdr:from>
    <cdr:to>
      <cdr:x>0.94811</cdr:x>
      <cdr:y>0.48283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6113177" y="2919959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2">
              <a:lumMod val="50000"/>
            </a:schemeClr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0.65629</cdr:x>
      <cdr:y>0.6264</cdr:y>
    </cdr:from>
    <cdr:to>
      <cdr:x>0.94686</cdr:x>
      <cdr:y>0.62768</cdr:y>
    </cdr:to>
    <cdr:cxnSp macro="">
      <cdr:nvCxnSpPr>
        <cdr:cNvPr id="10" name="Straight Connector 9"/>
        <cdr:cNvCxnSpPr/>
      </cdr:nvCxnSpPr>
      <cdr:spPr>
        <a:xfrm xmlns:a="http://schemas.openxmlformats.org/drawingml/2006/main">
          <a:off x="6101518" y="3798341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2">
              <a:lumMod val="50000"/>
            </a:schemeClr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0.36657</cdr:x>
      <cdr:y>0.81566</cdr:y>
    </cdr:from>
    <cdr:to>
      <cdr:x>0.65713</cdr:x>
      <cdr:y>0.81695</cdr:y>
    </cdr:to>
    <cdr:cxnSp macro="">
      <cdr:nvCxnSpPr>
        <cdr:cNvPr id="12" name="Straight Connector 11"/>
        <cdr:cNvCxnSpPr/>
      </cdr:nvCxnSpPr>
      <cdr:spPr>
        <a:xfrm xmlns:a="http://schemas.openxmlformats.org/drawingml/2006/main">
          <a:off x="3407972" y="4946026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2">
              <a:lumMod val="50000"/>
            </a:schemeClr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0.66427</cdr:x>
      <cdr:y>0.73518</cdr:y>
    </cdr:from>
    <cdr:to>
      <cdr:x>0.69366</cdr:x>
      <cdr:y>0.81759</cdr:y>
    </cdr:to>
    <cdr:sp macro="" textlink="">
      <cdr:nvSpPr>
        <cdr:cNvPr id="13" name="Right Brace 12"/>
        <cdr:cNvSpPr/>
      </cdr:nvSpPr>
      <cdr:spPr>
        <a:xfrm xmlns:a="http://schemas.openxmlformats.org/drawingml/2006/main">
          <a:off x="6175636" y="4458012"/>
          <a:ext cx="273258" cy="499672"/>
        </a:xfrm>
        <a:prstGeom xmlns:a="http://schemas.openxmlformats.org/drawingml/2006/main" prst="rightBrace">
          <a:avLst>
            <a:gd name="adj1" fmla="val 39894"/>
            <a:gd name="adj2" fmla="val 50000"/>
          </a:avLst>
        </a:prstGeom>
        <a:ln xmlns:a="http://schemas.openxmlformats.org/drawingml/2006/main" w="19050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0.7023</cdr:x>
      <cdr:y>0.7294</cdr:y>
    </cdr:from>
    <cdr:to>
      <cdr:x>0.9219</cdr:x>
      <cdr:y>0.78339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6529274" y="4422932"/>
          <a:ext cx="2041577" cy="327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IN718 da/dN baseline</a:t>
          </a:r>
          <a:r>
            <a:rPr lang="en-GB" sz="16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fatigue </a:t>
          </a:r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growth</a:t>
          </a:r>
          <a:r>
            <a:rPr lang="en-GB" sz="16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rate </a:t>
          </a:r>
          <a:endParaRPr lang="en-GB" sz="16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0.42283</cdr:x>
      <cdr:y>0.49378</cdr:y>
    </cdr:from>
    <cdr:to>
      <cdr:x>0.64243</cdr:x>
      <cdr:y>0.54777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3931066" y="2994182"/>
          <a:ext cx="2041577" cy="327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316L da/dN baseline</a:t>
          </a:r>
          <a:r>
            <a:rPr lang="en-GB" sz="16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fatigue </a:t>
          </a:r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growth</a:t>
          </a:r>
          <a:r>
            <a:rPr lang="en-GB" sz="16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rate </a:t>
          </a:r>
          <a:endParaRPr lang="en-GB" sz="16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0.37329</cdr:x>
      <cdr:y>0.77704</cdr:y>
    </cdr:from>
    <cdr:to>
      <cdr:x>0.66385</cdr:x>
      <cdr:y>0.77833</cdr:y>
    </cdr:to>
    <cdr:cxnSp macro="">
      <cdr:nvCxnSpPr>
        <cdr:cNvPr id="16" name="Straight Connector 15"/>
        <cdr:cNvCxnSpPr/>
      </cdr:nvCxnSpPr>
      <cdr:spPr>
        <a:xfrm xmlns:a="http://schemas.openxmlformats.org/drawingml/2006/main">
          <a:off x="3470430" y="4711803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0.36825</cdr:x>
      <cdr:y>0.73326</cdr:y>
    </cdr:from>
    <cdr:to>
      <cdr:x>0.65881</cdr:x>
      <cdr:y>0.73455</cdr:y>
    </cdr:to>
    <cdr:cxnSp macro="">
      <cdr:nvCxnSpPr>
        <cdr:cNvPr id="17" name="Straight Connector 16"/>
        <cdr:cNvCxnSpPr/>
      </cdr:nvCxnSpPr>
      <cdr:spPr>
        <a:xfrm xmlns:a="http://schemas.openxmlformats.org/drawingml/2006/main">
          <a:off x="3423587" y="4446353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2">
              <a:lumMod val="50000"/>
            </a:schemeClr>
          </a:solidFill>
          <a:prstDash val="lg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0.61892</cdr:x>
      <cdr:y>0.48154</cdr:y>
    </cdr:from>
    <cdr:to>
      <cdr:x>0.65965</cdr:x>
      <cdr:y>0.62703</cdr:y>
    </cdr:to>
    <cdr:sp macro="" textlink="">
      <cdr:nvSpPr>
        <cdr:cNvPr id="18" name="Right Brace 17"/>
        <cdr:cNvSpPr/>
      </cdr:nvSpPr>
      <cdr:spPr>
        <a:xfrm xmlns:a="http://schemas.openxmlformats.org/drawingml/2006/main" rot="10800000">
          <a:off x="5754037" y="2919958"/>
          <a:ext cx="378710" cy="882232"/>
        </a:xfrm>
        <a:prstGeom xmlns:a="http://schemas.openxmlformats.org/drawingml/2006/main" prst="rightBrace">
          <a:avLst>
            <a:gd name="adj1" fmla="val 37833"/>
            <a:gd name="adj2" fmla="val 50000"/>
          </a:avLst>
        </a:prstGeom>
        <a:ln xmlns:a="http://schemas.openxmlformats.org/drawingml/2006/main" w="19050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0.66217</cdr:x>
      <cdr:y>0.55172</cdr:y>
    </cdr:from>
    <cdr:to>
      <cdr:x>0.95274</cdr:x>
      <cdr:y>0.55301</cdr:y>
    </cdr:to>
    <cdr:cxnSp macro="">
      <cdr:nvCxnSpPr>
        <cdr:cNvPr id="19" name="Straight Connector 18"/>
        <cdr:cNvCxnSpPr/>
      </cdr:nvCxnSpPr>
      <cdr:spPr>
        <a:xfrm xmlns:a="http://schemas.openxmlformats.org/drawingml/2006/main">
          <a:off x="6156169" y="3345513"/>
          <a:ext cx="2701352" cy="78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0.16628</cdr:x>
      <cdr:y>0.22403</cdr:y>
    </cdr:from>
    <cdr:to>
      <cdr:x>0.9288</cdr:x>
      <cdr:y>0.22532</cdr:y>
    </cdr:to>
    <cdr:cxnSp macro="">
      <cdr:nvCxnSpPr>
        <cdr:cNvPr id="21" name="Straight Arrow Connector 20"/>
        <cdr:cNvCxnSpPr/>
      </cdr:nvCxnSpPr>
      <cdr:spPr>
        <a:xfrm xmlns:a="http://schemas.openxmlformats.org/drawingml/2006/main" flipV="1">
          <a:off x="1545861" y="1358484"/>
          <a:ext cx="7089098" cy="7807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838325" y="371475"/>
    <xdr:ext cx="9306393" cy="6081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18</xdr:col>
      <xdr:colOff>161925</xdr:colOff>
      <xdr:row>3</xdr:row>
      <xdr:rowOff>9525</xdr:rowOff>
    </xdr:from>
    <xdr:to>
      <xdr:col>26</xdr:col>
      <xdr:colOff>56554</xdr:colOff>
      <xdr:row>26</xdr:row>
      <xdr:rowOff>180406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34725" y="581025"/>
          <a:ext cx="4771429" cy="455238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0.28272</cdr:x>
      <cdr:y>0.28883</cdr:y>
    </cdr:from>
    <cdr:to>
      <cdr:x>0.28356</cdr:x>
      <cdr:y>0.86393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631113" y="1756655"/>
          <a:ext cx="7817" cy="349772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0.28859</cdr:x>
      <cdr:y>0.65212</cdr:y>
    </cdr:from>
    <cdr:to>
      <cdr:x>0.68624</cdr:x>
      <cdr:y>0.6534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2685701" y="3966153"/>
          <a:ext cx="3700687" cy="77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0.69253</cdr:x>
      <cdr:y>0.27665</cdr:y>
    </cdr:from>
    <cdr:to>
      <cdr:x>0.69337</cdr:x>
      <cdr:y>0.85174</cdr:y>
    </cdr:to>
    <cdr:cxnSp macro="">
      <cdr:nvCxnSpPr>
        <cdr:cNvPr id="10" name="Straight Connector 9"/>
        <cdr:cNvCxnSpPr/>
      </cdr:nvCxnSpPr>
      <cdr:spPr>
        <a:xfrm xmlns:a="http://schemas.openxmlformats.org/drawingml/2006/main">
          <a:off x="6444999" y="1682564"/>
          <a:ext cx="7818" cy="349766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0.18037</cdr:x>
      <cdr:y>0.39923</cdr:y>
    </cdr:from>
    <cdr:to>
      <cdr:x>0.28607</cdr:x>
      <cdr:y>0.47369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678600" y="2428071"/>
          <a:ext cx="983686" cy="452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8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  <cdr:relSizeAnchor xmlns:cdr="http://schemas.openxmlformats.org/drawingml/2006/chartDrawing">
    <cdr:from>
      <cdr:x>0.74455</cdr:x>
      <cdr:y>0.37035</cdr:y>
    </cdr:from>
    <cdr:to>
      <cdr:x>0.85025</cdr:x>
      <cdr:y>0.44481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6929121" y="2252472"/>
          <a:ext cx="983685" cy="452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  <cdr:relSizeAnchor xmlns:cdr="http://schemas.openxmlformats.org/drawingml/2006/chartDrawing">
    <cdr:from>
      <cdr:x>0.45764</cdr:x>
      <cdr:y>0.58345</cdr:y>
    </cdr:from>
    <cdr:to>
      <cdr:x>0.56334</cdr:x>
      <cdr:y>0.65791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4259010" y="3548502"/>
          <a:ext cx="983686" cy="452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316L</a:t>
          </a:r>
        </a:p>
      </cdr:txBody>
    </cdr:sp>
  </cdr:relSizeAnchor>
  <cdr:relSizeAnchor xmlns:cdr="http://schemas.openxmlformats.org/drawingml/2006/chartDrawing">
    <cdr:from>
      <cdr:x>0.34396</cdr:x>
      <cdr:y>0.66881</cdr:y>
    </cdr:from>
    <cdr:to>
      <cdr:x>0.63171</cdr:x>
      <cdr:y>0.74455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3201047" y="4067637"/>
          <a:ext cx="2677914" cy="460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6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2.5mm to 5mm depth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0.05757</cdr:x>
      <cdr:y>0.78468</cdr:y>
    </cdr:from>
    <cdr:to>
      <cdr:x>0.08385</cdr:x>
      <cdr:y>0.82815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38150" y="3609975"/>
          <a:ext cx="200000" cy="2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0.90613</cdr:x>
      <cdr:y>0.74327</cdr:y>
    </cdr:from>
    <cdr:to>
      <cdr:x>0.93116</cdr:x>
      <cdr:y>0.78467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896100" y="3419475"/>
          <a:ext cx="190476" cy="19047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0.07107</cdr:x>
      <cdr:y>0.8282</cdr:y>
    </cdr:from>
    <cdr:to>
      <cdr:x>0.09771</cdr:x>
      <cdr:y>0.87445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33418" y="3581417"/>
          <a:ext cx="199952" cy="20000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0.88325</cdr:x>
      <cdr:y>0.68943</cdr:y>
    </cdr:from>
    <cdr:to>
      <cdr:x>0.91117</cdr:x>
      <cdr:y>0.73789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629435" y="2981337"/>
          <a:ext cx="209516" cy="209545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0</xdr:row>
      <xdr:rowOff>152400</xdr:rowOff>
    </xdr:from>
    <xdr:to>
      <xdr:col>19</xdr:col>
      <xdr:colOff>142875</xdr:colOff>
      <xdr:row>27</xdr:row>
      <xdr:rowOff>52388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352425</xdr:colOff>
      <xdr:row>14</xdr:row>
      <xdr:rowOff>133350</xdr:rowOff>
    </xdr:from>
    <xdr:to>
      <xdr:col>12</xdr:col>
      <xdr:colOff>301876</xdr:colOff>
      <xdr:row>17</xdr:row>
      <xdr:rowOff>33315</xdr:rowOff>
    </xdr:to>
    <xdr:sp macro="" textlink="">
      <xdr:nvSpPr>
        <xdr:cNvPr id="3" name="TextBox 1"/>
        <xdr:cNvSpPr txBox="1"/>
      </xdr:nvSpPr>
      <xdr:spPr>
        <a:xfrm>
          <a:off x="6800850" y="2800350"/>
          <a:ext cx="1778251" cy="471465"/>
        </a:xfrm>
        <a:prstGeom prst="rect">
          <a:avLst/>
        </a:prstGeom>
        <a:solidFill>
          <a:sysClr val="window" lastClr="FFFFFF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2000" b="1">
              <a:solidFill>
                <a:schemeClr val="accent2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316L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0.54695</cdr:x>
      <cdr:y>0.15092</cdr:y>
    </cdr:from>
    <cdr:to>
      <cdr:x>0.54827</cdr:x>
      <cdr:y>0.87926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4199039" y="738176"/>
          <a:ext cx="10133" cy="35623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0.55249</cdr:x>
      <cdr:y>0.44109</cdr:y>
    </cdr:from>
    <cdr:to>
      <cdr:x>0.78412</cdr:x>
      <cdr:y>0.53457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41548" y="2157410"/>
          <a:ext cx="1778251" cy="457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2000" b="1">
              <a:latin typeface="Times New Roman" panose="02020603050405020304" pitchFamily="18" charset="0"/>
              <a:cs typeface="Times New Roman" panose="02020603050405020304" pitchFamily="18" charset="0"/>
            </a:rPr>
            <a:t>Interface</a:t>
          </a:r>
        </a:p>
      </cdr:txBody>
    </cdr:sp>
  </cdr:relSizeAnchor>
  <cdr:relSizeAnchor xmlns:cdr="http://schemas.openxmlformats.org/drawingml/2006/chartDrawing">
    <cdr:from>
      <cdr:x>0.54987</cdr:x>
      <cdr:y>0.36514</cdr:y>
    </cdr:from>
    <cdr:to>
      <cdr:x>0.56693</cdr:x>
      <cdr:y>0.44499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H="1" flipV="1">
          <a:off x="3990975" y="1785938"/>
          <a:ext cx="123825" cy="3905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0.70017</cdr:x>
      <cdr:y>0.5351</cdr:y>
    </cdr:from>
    <cdr:to>
      <cdr:x>0.93179</cdr:x>
      <cdr:y>0.62858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375275" y="2698750"/>
          <a:ext cx="1778251" cy="471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 b="1">
              <a:solidFill>
                <a:schemeClr val="accent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142875</xdr:rowOff>
    </xdr:from>
    <xdr:to>
      <xdr:col>19</xdr:col>
      <xdr:colOff>9525</xdr:colOff>
      <xdr:row>20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381000</xdr:colOff>
      <xdr:row>22</xdr:row>
      <xdr:rowOff>9525</xdr:rowOff>
    </xdr:from>
    <xdr:to>
      <xdr:col>19</xdr:col>
      <xdr:colOff>133350</xdr:colOff>
      <xdr:row>45</xdr:row>
      <xdr:rowOff>142874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22</xdr:row>
      <xdr:rowOff>0</xdr:rowOff>
    </xdr:from>
    <xdr:to>
      <xdr:col>39</xdr:col>
      <xdr:colOff>57150</xdr:colOff>
      <xdr:row>45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0.28571</cdr:x>
      <cdr:y>0.8732</cdr:y>
    </cdr:from>
    <cdr:to>
      <cdr:x>0.40711</cdr:x>
      <cdr:y>0.90888</cdr:y>
    </cdr:to>
    <cdr:sp macro="" textlink="">
      <cdr:nvSpPr>
        <cdr:cNvPr id="2" name="Left Brace 1"/>
        <cdr:cNvSpPr/>
      </cdr:nvSpPr>
      <cdr:spPr>
        <a:xfrm xmlns:a="http://schemas.openxmlformats.org/drawingml/2006/main" rot="16200000">
          <a:off x="2904889" y="3203818"/>
          <a:ext cx="149224" cy="1044092"/>
        </a:xfrm>
        <a:prstGeom xmlns:a="http://schemas.openxmlformats.org/drawingml/2006/main" prst="leftBrace">
          <a:avLst>
            <a:gd name="adj1" fmla="val 55391"/>
            <a:gd name="adj2" fmla="val 50000"/>
          </a:avLst>
        </a:prstGeom>
        <a:ln xmlns:a="http://schemas.openxmlformats.org/drawingml/2006/main" w="19050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0.30194</cdr:x>
      <cdr:y>0.9153</cdr:y>
    </cdr:from>
    <cdr:to>
      <cdr:x>0.49698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97016" y="3827315"/>
          <a:ext cx="1677507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YS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(0.2%)</a:t>
          </a:r>
          <a:endParaRPr lang="en-GB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0.41233</cdr:x>
      <cdr:y>0.87092</cdr:y>
    </cdr:from>
    <cdr:to>
      <cdr:x>0.53372</cdr:x>
      <cdr:y>0.90661</cdr:y>
    </cdr:to>
    <cdr:sp macro="" textlink="">
      <cdr:nvSpPr>
        <cdr:cNvPr id="4" name="Left Brace 3"/>
        <cdr:cNvSpPr/>
      </cdr:nvSpPr>
      <cdr:spPr>
        <a:xfrm xmlns:a="http://schemas.openxmlformats.org/drawingml/2006/main" rot="16200000">
          <a:off x="3993909" y="3194291"/>
          <a:ext cx="149224" cy="1044092"/>
        </a:xfrm>
        <a:prstGeom xmlns:a="http://schemas.openxmlformats.org/drawingml/2006/main" prst="leftBrace">
          <a:avLst>
            <a:gd name="adj1" fmla="val 55391"/>
            <a:gd name="adj2" fmla="val 50000"/>
          </a:avLst>
        </a:prstGeom>
        <a:ln xmlns:a="http://schemas.openxmlformats.org/drawingml/2006/main" w="19050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0.54079</cdr:x>
      <cdr:y>0.8732</cdr:y>
    </cdr:from>
    <cdr:to>
      <cdr:x>0.66218</cdr:x>
      <cdr:y>0.90888</cdr:y>
    </cdr:to>
    <cdr:sp macro="" textlink="">
      <cdr:nvSpPr>
        <cdr:cNvPr id="5" name="Left Brace 4"/>
        <cdr:cNvSpPr/>
      </cdr:nvSpPr>
      <cdr:spPr>
        <a:xfrm xmlns:a="http://schemas.openxmlformats.org/drawingml/2006/main" rot="16200000">
          <a:off x="5098809" y="3203816"/>
          <a:ext cx="149224" cy="1044092"/>
        </a:xfrm>
        <a:prstGeom xmlns:a="http://schemas.openxmlformats.org/drawingml/2006/main" prst="leftBrace">
          <a:avLst>
            <a:gd name="adj1" fmla="val 55391"/>
            <a:gd name="adj2" fmla="val 50000"/>
          </a:avLst>
        </a:prstGeom>
        <a:ln xmlns:a="http://schemas.openxmlformats.org/drawingml/2006/main" w="19050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0.44555</cdr:x>
      <cdr:y>0.9153</cdr:y>
    </cdr:from>
    <cdr:to>
      <cdr:x>0.62957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832225" y="3827315"/>
          <a:ext cx="1582764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UTS</a:t>
          </a:r>
        </a:p>
      </cdr:txBody>
    </cdr:sp>
  </cdr:relSizeAnchor>
  <cdr:relSizeAnchor xmlns:cdr="http://schemas.openxmlformats.org/drawingml/2006/chartDrawing">
    <cdr:from>
      <cdr:x>0.57623</cdr:x>
      <cdr:y>0.9153</cdr:y>
    </cdr:from>
    <cdr:to>
      <cdr:x>0.76025</cdr:x>
      <cdr:y>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956175" y="3827315"/>
          <a:ext cx="1582764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E(%)</a:t>
          </a:r>
        </a:p>
      </cdr:txBody>
    </cdr:sp>
  </cdr:relSizeAnchor>
  <cdr:relSizeAnchor xmlns:cdr="http://schemas.openxmlformats.org/drawingml/2006/chartDrawing">
    <cdr:from>
      <cdr:x>0.28055</cdr:x>
      <cdr:y>0.33561</cdr:y>
    </cdr:from>
    <cdr:to>
      <cdr:x>0.46457</cdr:x>
      <cdr:y>0.42031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413000" y="1403350"/>
          <a:ext cx="1582764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316L</a:t>
          </a:r>
        </a:p>
      </cdr:txBody>
    </cdr:sp>
  </cdr:relSizeAnchor>
  <cdr:relSizeAnchor xmlns:cdr="http://schemas.openxmlformats.org/drawingml/2006/chartDrawing">
    <cdr:from>
      <cdr:x>0.40347</cdr:x>
      <cdr:y>0.25133</cdr:y>
    </cdr:from>
    <cdr:to>
      <cdr:x>0.58749</cdr:x>
      <cdr:y>0.33603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470275" y="1050925"/>
          <a:ext cx="1582764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316L</a:t>
          </a:r>
        </a:p>
      </cdr:txBody>
    </cdr:sp>
  </cdr:relSizeAnchor>
  <cdr:relSizeAnchor xmlns:cdr="http://schemas.openxmlformats.org/drawingml/2006/chartDrawing">
    <cdr:from>
      <cdr:x>0.53968</cdr:x>
      <cdr:y>0.16477</cdr:y>
    </cdr:from>
    <cdr:to>
      <cdr:x>0.7237</cdr:x>
      <cdr:y>0.24947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641870" y="688970"/>
          <a:ext cx="1582770" cy="354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316L</a:t>
          </a:r>
        </a:p>
      </cdr:txBody>
    </cdr:sp>
  </cdr:relSizeAnchor>
  <cdr:relSizeAnchor xmlns:cdr="http://schemas.openxmlformats.org/drawingml/2006/chartDrawing">
    <cdr:from>
      <cdr:x>0.33592</cdr:x>
      <cdr:y>0.265</cdr:y>
    </cdr:from>
    <cdr:to>
      <cdr:x>0.51994</cdr:x>
      <cdr:y>0.34969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889250" y="1108075"/>
          <a:ext cx="1582764" cy="354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  <cdr:relSizeAnchor xmlns:cdr="http://schemas.openxmlformats.org/drawingml/2006/chartDrawing">
    <cdr:from>
      <cdr:x>0.47102</cdr:x>
      <cdr:y>0.14199</cdr:y>
    </cdr:from>
    <cdr:to>
      <cdr:x>0.65504</cdr:x>
      <cdr:y>0.22669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051273" y="593727"/>
          <a:ext cx="1582770" cy="354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  <cdr:relSizeAnchor xmlns:cdr="http://schemas.openxmlformats.org/drawingml/2006/chartDrawing">
    <cdr:from>
      <cdr:x>0.59395</cdr:x>
      <cdr:y>0.55656</cdr:y>
    </cdr:from>
    <cdr:to>
      <cdr:x>0.77797</cdr:x>
      <cdr:y>0.64126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108608" y="2327255"/>
          <a:ext cx="1582770" cy="354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IN718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724275" y="438150"/>
    <xdr:ext cx="9301370" cy="60711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0.5035</cdr:x>
      <cdr:y>0.38268</cdr:y>
    </cdr:from>
    <cdr:to>
      <cdr:x>0.56158</cdr:x>
      <cdr:y>0.73411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4685763" y="2327413"/>
          <a:ext cx="540563" cy="21374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0.4275</cdr:x>
      <cdr:y>0.55433</cdr:y>
    </cdr:from>
    <cdr:to>
      <cdr:x>0.50449</cdr:x>
      <cdr:y>0.73146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 flipV="1">
          <a:off x="3978478" y="3371404"/>
          <a:ext cx="716499" cy="10772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0.39722</cdr:x>
      <cdr:y>0.72511</cdr:y>
    </cdr:from>
    <cdr:to>
      <cdr:x>0.71644</cdr:x>
      <cdr:y>0.78421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696679" y="4410091"/>
          <a:ext cx="2970819" cy="359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Crack front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reachs the interface</a:t>
          </a:r>
          <a:endParaRPr lang="en-GB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0.27</cdr:x>
      <cdr:y>0.42911</cdr:y>
    </cdr:from>
    <cdr:to>
      <cdr:x>0.27084</cdr:x>
      <cdr:y>0.57557</cdr:y>
    </cdr:to>
    <cdr:cxnSp macro="">
      <cdr:nvCxnSpPr>
        <cdr:cNvPr id="14" name="Straight Connector 13"/>
        <cdr:cNvCxnSpPr/>
      </cdr:nvCxnSpPr>
      <cdr:spPr>
        <a:xfrm xmlns:a="http://schemas.openxmlformats.org/drawingml/2006/main">
          <a:off x="2512723" y="2609824"/>
          <a:ext cx="7818" cy="89076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0.12795</cdr:x>
      <cdr:y>0.43875</cdr:y>
    </cdr:from>
    <cdr:to>
      <cdr:x>0.28747</cdr:x>
      <cdr:y>0.54602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1190753" y="2668454"/>
          <a:ext cx="1484530" cy="652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Starting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at </a:t>
          </a:r>
          <a:r>
            <a:rPr lang="el-GR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Δ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K=15MPa√m</a:t>
          </a:r>
          <a:endParaRPr lang="en-GB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0.12627</cdr:x>
      <cdr:y>0.7548</cdr:y>
    </cdr:from>
    <cdr:to>
      <cdr:x>0.31239</cdr:x>
      <cdr:y>0.86207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175118" y="4590654"/>
          <a:ext cx="1732078" cy="652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Starting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at </a:t>
          </a:r>
          <a:r>
            <a:rPr lang="el-GR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Δ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K=10,77MPa√m</a:t>
          </a:r>
          <a:endParaRPr lang="en-GB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0.14844</cdr:x>
      <cdr:y>0.62776</cdr:y>
    </cdr:from>
    <cdr:to>
      <cdr:x>0.14928</cdr:x>
      <cdr:y>0.77422</cdr:y>
    </cdr:to>
    <cdr:cxnSp macro="">
      <cdr:nvCxnSpPr>
        <cdr:cNvPr id="17" name="Straight Connector 16"/>
        <cdr:cNvCxnSpPr/>
      </cdr:nvCxnSpPr>
      <cdr:spPr>
        <a:xfrm xmlns:a="http://schemas.openxmlformats.org/drawingml/2006/main">
          <a:off x="1381440" y="3818025"/>
          <a:ext cx="7818" cy="89076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0.42525</cdr:x>
      <cdr:y>0.51483</cdr:y>
    </cdr:from>
    <cdr:to>
      <cdr:x>0.4261</cdr:x>
      <cdr:y>0.66129</cdr:y>
    </cdr:to>
    <cdr:cxnSp macro="">
      <cdr:nvCxnSpPr>
        <cdr:cNvPr id="10" name="Straight Connector 9"/>
        <cdr:cNvCxnSpPr/>
      </cdr:nvCxnSpPr>
      <cdr:spPr>
        <a:xfrm xmlns:a="http://schemas.openxmlformats.org/drawingml/2006/main">
          <a:off x="3957538" y="3131184"/>
          <a:ext cx="7910" cy="89076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0.56073</cdr:x>
      <cdr:y>0.28632</cdr:y>
    </cdr:from>
    <cdr:to>
      <cdr:x>0.56114</cdr:x>
      <cdr:y>0.37434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5218367" y="1741371"/>
          <a:ext cx="3816" cy="5353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EBSD/P261_for_Asbuilt/MSDCSpecimen2TrueisIN7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Micro-Hardness/As_Build/MicroHardness_BiMaterial_Sandwi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Tensile_Test_results/Resul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Tensile_Test_results/316L-AB_RT_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Tensile_Test_results/IN718-AB_RT_resul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Fatigue_test/LC_growthrate_Compari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Fatigue_test/CtaDeltaK/IN718_Top_Surface/Experiment_results/IN718_CteDeltaK_23rdAugust_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sdc1e17/mydesktop/2020_TWI/Fatigue_test/Raw_data_4layers_AB/4-layers_AB_crackGrowth_resu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316L"/>
      <sheetName val="IN718"/>
      <sheetName val="Sheet3"/>
    </sheetNames>
    <sheetDataSet>
      <sheetData sheetId="0" refreshError="1"/>
      <sheetData sheetId="1" refreshError="1"/>
      <sheetData sheetId="2">
        <row r="1">
          <cell r="B1" t="str">
            <v>diameter size range in [µm]</v>
          </cell>
        </row>
        <row r="2">
          <cell r="B2" t="str">
            <v xml:space="preserve">&lt; 5 </v>
          </cell>
          <cell r="C2" t="str">
            <v>[5-10]</v>
          </cell>
          <cell r="D2" t="str">
            <v>[10-20]</v>
          </cell>
          <cell r="E2" t="str">
            <v xml:space="preserve">[20-30] </v>
          </cell>
          <cell r="F2" t="str">
            <v xml:space="preserve">[30-40] </v>
          </cell>
          <cell r="G2" t="str">
            <v xml:space="preserve">[40-50] </v>
          </cell>
          <cell r="H2" t="str">
            <v xml:space="preserve">[50-100] </v>
          </cell>
          <cell r="I2" t="str">
            <v xml:space="preserve">&gt;100 </v>
          </cell>
        </row>
        <row r="4">
          <cell r="B4">
            <v>51.546391752577321</v>
          </cell>
          <cell r="C4">
            <v>15.979381443298969</v>
          </cell>
          <cell r="D4">
            <v>14.948453608247423</v>
          </cell>
          <cell r="E4">
            <v>5.1546391752577323</v>
          </cell>
          <cell r="F4">
            <v>4.6391752577319592</v>
          </cell>
          <cell r="G4">
            <v>1.0309278350515463</v>
          </cell>
          <cell r="H4">
            <v>5.1546391752577323</v>
          </cell>
          <cell r="I4">
            <v>1.5463917525773196</v>
          </cell>
        </row>
        <row r="6">
          <cell r="A6" t="str">
            <v>Aspect ratio average</v>
          </cell>
          <cell r="B6">
            <v>2.8504560000000003</v>
          </cell>
          <cell r="C6">
            <v>4.9076161290322586</v>
          </cell>
          <cell r="D6">
            <v>3.738079310344828</v>
          </cell>
          <cell r="E6">
            <v>2.8973900000000001</v>
          </cell>
          <cell r="F6">
            <v>8.1082222222222207</v>
          </cell>
          <cell r="G6">
            <v>3.3483499999999999</v>
          </cell>
          <cell r="H6">
            <v>3.4057599999999999</v>
          </cell>
          <cell r="I6">
            <v>3.9105666666666665</v>
          </cell>
        </row>
      </sheetData>
      <sheetData sheetId="3">
        <row r="1">
          <cell r="B1" t="str">
            <v>diameter size range in [µm]</v>
          </cell>
        </row>
        <row r="2">
          <cell r="B2" t="str">
            <v xml:space="preserve">&lt; 5 </v>
          </cell>
          <cell r="C2" t="str">
            <v xml:space="preserve">[5-10] </v>
          </cell>
          <cell r="D2" t="str">
            <v xml:space="preserve">[10-20] </v>
          </cell>
          <cell r="E2" t="str">
            <v xml:space="preserve">[20-30] </v>
          </cell>
          <cell r="F2" t="str">
            <v xml:space="preserve">[30-40] </v>
          </cell>
          <cell r="G2" t="str">
            <v xml:space="preserve">[40-50] </v>
          </cell>
          <cell r="H2" t="str">
            <v xml:space="preserve">[50-100] </v>
          </cell>
          <cell r="I2" t="str">
            <v xml:space="preserve">&gt;100 </v>
          </cell>
        </row>
        <row r="4">
          <cell r="B4">
            <v>52.785923753665692</v>
          </cell>
          <cell r="C4">
            <v>17.302052785923753</v>
          </cell>
          <cell r="D4">
            <v>12.609970674486803</v>
          </cell>
          <cell r="E4">
            <v>5.8651026392961878</v>
          </cell>
          <cell r="F4">
            <v>4.3988269794721404</v>
          </cell>
          <cell r="G4">
            <v>3.8123167155425222</v>
          </cell>
          <cell r="H4">
            <v>2.0527859237536656</v>
          </cell>
          <cell r="I4">
            <v>1.1730205278592376</v>
          </cell>
        </row>
        <row r="6">
          <cell r="A6" t="str">
            <v>Aspect ratio average</v>
          </cell>
          <cell r="B6">
            <v>3.1528005555555536</v>
          </cell>
          <cell r="C6">
            <v>5.9807389830508475</v>
          </cell>
          <cell r="D6">
            <v>7.6935697674418568</v>
          </cell>
          <cell r="E6">
            <v>6.7891300000000001</v>
          </cell>
          <cell r="F6">
            <v>12.273059999999997</v>
          </cell>
          <cell r="G6">
            <v>6.7153846153846155</v>
          </cell>
          <cell r="H6">
            <v>7.7780142857142858</v>
          </cell>
          <cell r="I6">
            <v>3.880925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M3">
            <v>-450</v>
          </cell>
          <cell r="Q3">
            <v>255.82499999999999</v>
          </cell>
          <cell r="R3">
            <v>2.8249999999999886</v>
          </cell>
        </row>
        <row r="4">
          <cell r="M4">
            <v>-400</v>
          </cell>
          <cell r="Q4">
            <v>222.06111111111113</v>
          </cell>
          <cell r="R4">
            <v>24.848005856843383</v>
          </cell>
        </row>
        <row r="5">
          <cell r="M5">
            <v>-350</v>
          </cell>
          <cell r="Q5">
            <v>221.49444444444444</v>
          </cell>
          <cell r="R5">
            <v>17.604641293185395</v>
          </cell>
        </row>
        <row r="6">
          <cell r="M6">
            <v>-300</v>
          </cell>
          <cell r="Q6">
            <v>226.94444444444446</v>
          </cell>
          <cell r="R6">
            <v>15.596422508438527</v>
          </cell>
        </row>
        <row r="7">
          <cell r="M7">
            <v>-250</v>
          </cell>
          <cell r="Q7">
            <v>234.22777777777776</v>
          </cell>
          <cell r="R7">
            <v>10.425861127356024</v>
          </cell>
        </row>
        <row r="8">
          <cell r="M8">
            <v>-200</v>
          </cell>
          <cell r="Q8">
            <v>224.03333333333333</v>
          </cell>
          <cell r="R8">
            <v>5.7852302364632706</v>
          </cell>
        </row>
        <row r="9">
          <cell r="M9">
            <v>-150</v>
          </cell>
          <cell r="Q9">
            <v>226.37777777777777</v>
          </cell>
          <cell r="R9">
            <v>2.7402802415937551</v>
          </cell>
        </row>
        <row r="10">
          <cell r="M10">
            <v>-100</v>
          </cell>
          <cell r="Q10">
            <v>197.26666666666665</v>
          </cell>
          <cell r="R10">
            <v>29.292029000445996</v>
          </cell>
        </row>
        <row r="11">
          <cell r="M11">
            <v>-50</v>
          </cell>
          <cell r="Q11">
            <v>223.57777777777778</v>
          </cell>
          <cell r="R11">
            <v>2.1313069079328852</v>
          </cell>
        </row>
        <row r="12">
          <cell r="M12">
            <v>0</v>
          </cell>
          <cell r="Q12">
            <v>238.02777777777774</v>
          </cell>
          <cell r="R12">
            <v>3.1544305506327834</v>
          </cell>
        </row>
        <row r="13">
          <cell r="M13">
            <v>50</v>
          </cell>
          <cell r="Q13">
            <v>293.9111111111111</v>
          </cell>
          <cell r="R13">
            <v>2.8022918310149079</v>
          </cell>
        </row>
        <row r="14">
          <cell r="M14">
            <v>100</v>
          </cell>
          <cell r="Q14">
            <v>293.1611111111111</v>
          </cell>
          <cell r="R14">
            <v>3.7769361807661266</v>
          </cell>
        </row>
        <row r="15">
          <cell r="M15">
            <v>150</v>
          </cell>
          <cell r="Q15">
            <v>285.75555555555553</v>
          </cell>
          <cell r="R15">
            <v>7.5361024081532157</v>
          </cell>
        </row>
        <row r="16">
          <cell r="M16">
            <v>200</v>
          </cell>
          <cell r="Q16">
            <v>284.53888888888895</v>
          </cell>
          <cell r="R16">
            <v>12.787800417044894</v>
          </cell>
        </row>
        <row r="17">
          <cell r="M17">
            <v>250</v>
          </cell>
          <cell r="Q17">
            <v>290.64444444444445</v>
          </cell>
          <cell r="R17">
            <v>11.986360561328597</v>
          </cell>
        </row>
        <row r="18">
          <cell r="M18">
            <v>300</v>
          </cell>
          <cell r="Q18">
            <v>284.6944444444444</v>
          </cell>
          <cell r="R18">
            <v>20.114562318975558</v>
          </cell>
        </row>
        <row r="19">
          <cell r="M19">
            <v>350</v>
          </cell>
          <cell r="Q19">
            <v>277.72777777777782</v>
          </cell>
          <cell r="R19">
            <v>19.87154271506223</v>
          </cell>
        </row>
        <row r="20">
          <cell r="M20">
            <v>400</v>
          </cell>
          <cell r="Q20">
            <v>284.18333333333334</v>
          </cell>
          <cell r="R20">
            <v>11.849074037896608</v>
          </cell>
        </row>
        <row r="21">
          <cell r="M21">
            <v>450</v>
          </cell>
          <cell r="Q21">
            <v>290.25</v>
          </cell>
          <cell r="R21">
            <v>11.484119469946311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o"/>
    </sheetNames>
    <sheetDataSet>
      <sheetData sheetId="0">
        <row r="2">
          <cell r="E2">
            <v>588</v>
          </cell>
          <cell r="F2">
            <v>1.6329931618554521</v>
          </cell>
        </row>
        <row r="3">
          <cell r="E3">
            <v>709.33333333333337</v>
          </cell>
          <cell r="F3">
            <v>3.2998316455372216</v>
          </cell>
        </row>
        <row r="4">
          <cell r="E4">
            <v>33.93333333333333</v>
          </cell>
          <cell r="F4">
            <v>1.9871811414385174</v>
          </cell>
        </row>
        <row r="16">
          <cell r="E16">
            <v>677.33333333333337</v>
          </cell>
          <cell r="F16">
            <v>11.115554667022044</v>
          </cell>
        </row>
        <row r="17">
          <cell r="E17">
            <v>784</v>
          </cell>
          <cell r="F17">
            <v>55.11805511808268</v>
          </cell>
        </row>
        <row r="18">
          <cell r="F18">
            <v>2.1954498400100149</v>
          </cell>
        </row>
        <row r="25">
          <cell r="E25">
            <v>11.833333333333334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-20000029 Tensile Test_2"/>
    </sheetNames>
    <sheetDataSet>
      <sheetData sheetId="0">
        <row r="8">
          <cell r="D8">
            <v>-1E-4</v>
          </cell>
          <cell r="F8">
            <v>23.765923566878978</v>
          </cell>
        </row>
        <row r="9">
          <cell r="D9">
            <v>-2.0000000000000001E-4</v>
          </cell>
          <cell r="F9">
            <v>23.773885350318469</v>
          </cell>
        </row>
        <row r="10">
          <cell r="D10">
            <v>-2.0000000000000001E-4</v>
          </cell>
          <cell r="F10">
            <v>23.757961783439487</v>
          </cell>
        </row>
        <row r="11">
          <cell r="D11">
            <v>-2.0000000000000001E-4</v>
          </cell>
          <cell r="F11">
            <v>23.797770700636939</v>
          </cell>
        </row>
        <row r="12">
          <cell r="D12">
            <v>-2.0000000000000001E-4</v>
          </cell>
          <cell r="F12">
            <v>23.813694267515924</v>
          </cell>
        </row>
        <row r="13">
          <cell r="D13">
            <v>-2.0000000000000001E-4</v>
          </cell>
          <cell r="F13">
            <v>23.805732484076433</v>
          </cell>
        </row>
        <row r="14">
          <cell r="D14">
            <v>-2.0000000000000001E-4</v>
          </cell>
          <cell r="F14">
            <v>23.813694267515924</v>
          </cell>
        </row>
        <row r="15">
          <cell r="D15">
            <v>-2.0000000000000001E-4</v>
          </cell>
          <cell r="F15">
            <v>23.789808917197451</v>
          </cell>
        </row>
        <row r="16">
          <cell r="D16">
            <v>-2.0000000000000001E-4</v>
          </cell>
          <cell r="F16">
            <v>23.773885350318469</v>
          </cell>
        </row>
        <row r="17">
          <cell r="D17">
            <v>-2.0000000000000001E-4</v>
          </cell>
          <cell r="F17">
            <v>23.789808917197451</v>
          </cell>
        </row>
        <row r="18">
          <cell r="D18">
            <v>-2.0000000000000001E-4</v>
          </cell>
          <cell r="F18">
            <v>23.797770700636939</v>
          </cell>
        </row>
        <row r="19">
          <cell r="D19">
            <v>-2.0000000000000001E-4</v>
          </cell>
          <cell r="F19">
            <v>23.797770700636939</v>
          </cell>
        </row>
        <row r="20">
          <cell r="D20">
            <v>-2.0000000000000001E-4</v>
          </cell>
          <cell r="F20">
            <v>23.757961783439487</v>
          </cell>
        </row>
        <row r="21">
          <cell r="D21">
            <v>-1E-4</v>
          </cell>
          <cell r="F21">
            <v>23.734076433121015</v>
          </cell>
        </row>
        <row r="22">
          <cell r="D22">
            <v>-2.0000000000000001E-4</v>
          </cell>
          <cell r="F22">
            <v>23.726114649681527</v>
          </cell>
        </row>
        <row r="23">
          <cell r="D23">
            <v>-2.0000000000000001E-4</v>
          </cell>
          <cell r="F23">
            <v>23.789808917197451</v>
          </cell>
        </row>
        <row r="24">
          <cell r="D24">
            <v>0</v>
          </cell>
          <cell r="F24">
            <v>23.742038216560509</v>
          </cell>
        </row>
        <row r="25">
          <cell r="D25">
            <v>-1E-4</v>
          </cell>
          <cell r="F25">
            <v>23.718152866242036</v>
          </cell>
        </row>
        <row r="26">
          <cell r="D26">
            <v>-2.0000000000000001E-4</v>
          </cell>
          <cell r="F26">
            <v>23.718152866242036</v>
          </cell>
        </row>
        <row r="27">
          <cell r="D27">
            <v>-2.9999999999999997E-4</v>
          </cell>
          <cell r="F27">
            <v>23.757961783439487</v>
          </cell>
        </row>
        <row r="28">
          <cell r="D28">
            <v>-2.0000000000000001E-4</v>
          </cell>
          <cell r="F28">
            <v>23.78184713375796</v>
          </cell>
        </row>
        <row r="29">
          <cell r="D29">
            <v>-1E-4</v>
          </cell>
          <cell r="F29">
            <v>23.773885350318469</v>
          </cell>
        </row>
        <row r="30">
          <cell r="D30">
            <v>-1E-4</v>
          </cell>
          <cell r="F30">
            <v>23.773885350318469</v>
          </cell>
        </row>
        <row r="31">
          <cell r="D31">
            <v>0</v>
          </cell>
          <cell r="F31">
            <v>23.789808917197451</v>
          </cell>
        </row>
        <row r="32">
          <cell r="D32">
            <v>0</v>
          </cell>
          <cell r="F32">
            <v>23.773885350318469</v>
          </cell>
        </row>
        <row r="33">
          <cell r="D33">
            <v>-2.0000000000000001E-4</v>
          </cell>
          <cell r="F33">
            <v>23.78184713375796</v>
          </cell>
        </row>
        <row r="34">
          <cell r="D34">
            <v>-1E-4</v>
          </cell>
          <cell r="F34">
            <v>23.813694267515924</v>
          </cell>
        </row>
        <row r="35">
          <cell r="D35">
            <v>-1E-4</v>
          </cell>
          <cell r="F35">
            <v>23.813694267515924</v>
          </cell>
        </row>
        <row r="36">
          <cell r="D36">
            <v>-2.0000000000000001E-4</v>
          </cell>
          <cell r="F36">
            <v>23.797770700636939</v>
          </cell>
        </row>
        <row r="37">
          <cell r="D37">
            <v>-2.9999999999999997E-4</v>
          </cell>
          <cell r="F37">
            <v>23.78184713375796</v>
          </cell>
        </row>
        <row r="38">
          <cell r="D38">
            <v>-2.9999999999999997E-4</v>
          </cell>
          <cell r="F38">
            <v>23.757961783439487</v>
          </cell>
        </row>
        <row r="39">
          <cell r="D39">
            <v>-2.9999999999999997E-4</v>
          </cell>
          <cell r="F39">
            <v>23.78184713375796</v>
          </cell>
        </row>
        <row r="40">
          <cell r="D40">
            <v>-2.9999999999999997E-4</v>
          </cell>
          <cell r="F40">
            <v>23.757961783439487</v>
          </cell>
        </row>
        <row r="41">
          <cell r="D41">
            <v>-2.0000000000000001E-4</v>
          </cell>
          <cell r="F41">
            <v>23.742038216560509</v>
          </cell>
        </row>
        <row r="42">
          <cell r="D42">
            <v>-2.0000000000000001E-4</v>
          </cell>
          <cell r="F42">
            <v>23.75</v>
          </cell>
        </row>
        <row r="43">
          <cell r="D43">
            <v>-2.9999999999999997E-4</v>
          </cell>
          <cell r="F43">
            <v>23.765923566878978</v>
          </cell>
        </row>
        <row r="44">
          <cell r="D44">
            <v>-2.9999999999999997E-4</v>
          </cell>
          <cell r="F44">
            <v>23.78184713375796</v>
          </cell>
        </row>
        <row r="45">
          <cell r="D45">
            <v>-2.0000000000000001E-4</v>
          </cell>
          <cell r="F45">
            <v>23.789808917197451</v>
          </cell>
        </row>
        <row r="46">
          <cell r="D46">
            <v>-2.0000000000000001E-4</v>
          </cell>
          <cell r="F46">
            <v>23.773885350318469</v>
          </cell>
        </row>
        <row r="47">
          <cell r="D47">
            <v>-2.0000000000000001E-4</v>
          </cell>
          <cell r="F47">
            <v>23.75</v>
          </cell>
        </row>
        <row r="48">
          <cell r="D48">
            <v>-2.9999999999999997E-4</v>
          </cell>
          <cell r="F48">
            <v>23.75</v>
          </cell>
        </row>
        <row r="49">
          <cell r="D49">
            <v>-2.0000000000000001E-4</v>
          </cell>
          <cell r="F49">
            <v>23.789808917197451</v>
          </cell>
        </row>
        <row r="50">
          <cell r="D50">
            <v>-2.0000000000000001E-4</v>
          </cell>
          <cell r="F50">
            <v>23.78184713375796</v>
          </cell>
        </row>
        <row r="51">
          <cell r="D51">
            <v>-1E-4</v>
          </cell>
          <cell r="F51">
            <v>23.773885350318469</v>
          </cell>
        </row>
        <row r="52">
          <cell r="D52">
            <v>-2.0000000000000001E-4</v>
          </cell>
          <cell r="F52">
            <v>23.773885350318469</v>
          </cell>
        </row>
        <row r="53">
          <cell r="D53">
            <v>-2.9999999999999997E-4</v>
          </cell>
          <cell r="F53">
            <v>23.765923566878978</v>
          </cell>
        </row>
        <row r="54">
          <cell r="D54">
            <v>-2.9999999999999997E-4</v>
          </cell>
          <cell r="F54">
            <v>23.75</v>
          </cell>
        </row>
        <row r="55">
          <cell r="D55">
            <v>-2.9999999999999997E-4</v>
          </cell>
          <cell r="F55">
            <v>23.789808917197451</v>
          </cell>
        </row>
        <row r="56">
          <cell r="D56">
            <v>-2.9999999999999997E-4</v>
          </cell>
          <cell r="F56">
            <v>23.773885350318469</v>
          </cell>
        </row>
        <row r="57">
          <cell r="D57">
            <v>-2.0000000000000001E-4</v>
          </cell>
          <cell r="F57">
            <v>23.75</v>
          </cell>
        </row>
        <row r="58">
          <cell r="D58">
            <v>-1E-4</v>
          </cell>
          <cell r="F58">
            <v>23.742038216560509</v>
          </cell>
        </row>
        <row r="59">
          <cell r="D59">
            <v>-1E-4</v>
          </cell>
          <cell r="F59">
            <v>23.78184713375796</v>
          </cell>
        </row>
        <row r="60">
          <cell r="D60">
            <v>-2.0000000000000001E-4</v>
          </cell>
          <cell r="F60">
            <v>23.789808917197451</v>
          </cell>
        </row>
        <row r="61">
          <cell r="D61">
            <v>-2.0000000000000001E-4</v>
          </cell>
          <cell r="F61">
            <v>23.797770700636939</v>
          </cell>
        </row>
        <row r="62">
          <cell r="D62">
            <v>-1E-4</v>
          </cell>
          <cell r="F62">
            <v>23.789808917197451</v>
          </cell>
        </row>
        <row r="63">
          <cell r="D63">
            <v>-2.9999999999999997E-4</v>
          </cell>
          <cell r="F63">
            <v>23.853503184713375</v>
          </cell>
        </row>
        <row r="64">
          <cell r="D64">
            <v>-2.0000000000000001E-4</v>
          </cell>
          <cell r="F64">
            <v>23.869426751592357</v>
          </cell>
        </row>
        <row r="65">
          <cell r="D65">
            <v>-2.0000000000000001E-4</v>
          </cell>
          <cell r="F65">
            <v>23.837579617834393</v>
          </cell>
        </row>
        <row r="66">
          <cell r="D66">
            <v>-2.0000000000000001E-4</v>
          </cell>
          <cell r="F66">
            <v>23.861464968152866</v>
          </cell>
        </row>
        <row r="67">
          <cell r="D67">
            <v>-2.0000000000000001E-4</v>
          </cell>
          <cell r="F67">
            <v>23.909235668789808</v>
          </cell>
        </row>
        <row r="68">
          <cell r="D68">
            <v>-2.0000000000000001E-4</v>
          </cell>
          <cell r="F68">
            <v>23.996815286624201</v>
          </cell>
        </row>
        <row r="69">
          <cell r="D69">
            <v>-1E-4</v>
          </cell>
          <cell r="F69">
            <v>24.092356687898089</v>
          </cell>
        </row>
        <row r="70">
          <cell r="D70">
            <v>0</v>
          </cell>
          <cell r="F70">
            <v>24.227707006369428</v>
          </cell>
        </row>
        <row r="71">
          <cell r="D71">
            <v>1E-4</v>
          </cell>
          <cell r="F71">
            <v>24.482484076433121</v>
          </cell>
        </row>
        <row r="72">
          <cell r="D72">
            <v>4.0000000000000002E-4</v>
          </cell>
          <cell r="F72">
            <v>24.753184713375799</v>
          </cell>
        </row>
        <row r="73">
          <cell r="D73">
            <v>5.0000000000000001E-4</v>
          </cell>
          <cell r="F73">
            <v>25.047770700636942</v>
          </cell>
        </row>
        <row r="74">
          <cell r="D74">
            <v>5.9999999999999995E-4</v>
          </cell>
          <cell r="F74">
            <v>25.35031847133758</v>
          </cell>
        </row>
        <row r="75">
          <cell r="D75">
            <v>6.9999999999999999E-4</v>
          </cell>
          <cell r="F75">
            <v>25.597133757961785</v>
          </cell>
        </row>
        <row r="76">
          <cell r="D76">
            <v>8.0000000000000004E-4</v>
          </cell>
          <cell r="F76">
            <v>25.804140127388532</v>
          </cell>
        </row>
        <row r="77">
          <cell r="D77">
            <v>8.9999999999999998E-4</v>
          </cell>
          <cell r="F77">
            <v>26.011146496815286</v>
          </cell>
        </row>
        <row r="78">
          <cell r="D78">
            <v>1E-3</v>
          </cell>
          <cell r="F78">
            <v>26.297770700636939</v>
          </cell>
        </row>
        <row r="79">
          <cell r="D79">
            <v>1.1999999999999999E-3</v>
          </cell>
          <cell r="F79">
            <v>26.624203821656049</v>
          </cell>
        </row>
        <row r="80">
          <cell r="D80">
            <v>1.2999999999999999E-3</v>
          </cell>
          <cell r="F80">
            <v>26.990445859872612</v>
          </cell>
        </row>
        <row r="81">
          <cell r="D81">
            <v>1.6000000000000001E-3</v>
          </cell>
          <cell r="F81">
            <v>27.32484076433121</v>
          </cell>
        </row>
        <row r="82">
          <cell r="D82">
            <v>1.9E-3</v>
          </cell>
          <cell r="F82">
            <v>27.691082802547768</v>
          </cell>
        </row>
        <row r="83">
          <cell r="D83">
            <v>2E-3</v>
          </cell>
          <cell r="F83">
            <v>28.041401273885349</v>
          </cell>
        </row>
        <row r="84">
          <cell r="D84">
            <v>2.2000000000000001E-3</v>
          </cell>
          <cell r="F84">
            <v>28.479299363057326</v>
          </cell>
        </row>
        <row r="85">
          <cell r="D85">
            <v>2.3999999999999998E-3</v>
          </cell>
          <cell r="F85">
            <v>28.885350318471335</v>
          </cell>
        </row>
        <row r="86">
          <cell r="D86">
            <v>2.5999999999999999E-3</v>
          </cell>
          <cell r="F86">
            <v>29.323248407643312</v>
          </cell>
        </row>
        <row r="87">
          <cell r="D87">
            <v>2.8999999999999998E-3</v>
          </cell>
          <cell r="F87">
            <v>29.800955414012737</v>
          </cell>
        </row>
        <row r="88">
          <cell r="D88">
            <v>3.0999999999999999E-3</v>
          </cell>
          <cell r="F88">
            <v>30.31847133757962</v>
          </cell>
        </row>
        <row r="89">
          <cell r="D89">
            <v>3.2000000000000002E-3</v>
          </cell>
          <cell r="F89">
            <v>30.820063694267514</v>
          </cell>
        </row>
        <row r="90">
          <cell r="D90">
            <v>3.5000000000000001E-3</v>
          </cell>
          <cell r="F90">
            <v>31.337579617834393</v>
          </cell>
        </row>
        <row r="91">
          <cell r="D91">
            <v>3.8E-3</v>
          </cell>
          <cell r="F91">
            <v>31.926751592356688</v>
          </cell>
        </row>
        <row r="92">
          <cell r="D92">
            <v>4.1000000000000003E-3</v>
          </cell>
          <cell r="F92">
            <v>32.5</v>
          </cell>
        </row>
        <row r="93">
          <cell r="D93">
            <v>4.4999999999999997E-3</v>
          </cell>
          <cell r="F93">
            <v>33.081210191082803</v>
          </cell>
        </row>
        <row r="94">
          <cell r="D94">
            <v>4.7999999999999996E-3</v>
          </cell>
          <cell r="F94">
            <v>33.646496815286618</v>
          </cell>
        </row>
        <row r="95">
          <cell r="D95">
            <v>5.0000000000000001E-3</v>
          </cell>
          <cell r="F95">
            <v>34.235668789808919</v>
          </cell>
        </row>
        <row r="96">
          <cell r="D96">
            <v>5.4000000000000003E-3</v>
          </cell>
          <cell r="F96">
            <v>34.864649681528661</v>
          </cell>
        </row>
        <row r="97">
          <cell r="D97">
            <v>5.7000000000000002E-3</v>
          </cell>
          <cell r="F97">
            <v>35.525477707006367</v>
          </cell>
        </row>
        <row r="98">
          <cell r="D98">
            <v>6.1999999999999998E-3</v>
          </cell>
          <cell r="F98">
            <v>36.178343949044589</v>
          </cell>
        </row>
        <row r="99">
          <cell r="D99">
            <v>6.4999999999999997E-3</v>
          </cell>
          <cell r="F99">
            <v>36.871019108280258</v>
          </cell>
        </row>
        <row r="100">
          <cell r="D100">
            <v>6.7000000000000002E-3</v>
          </cell>
          <cell r="F100">
            <v>37.603503184713375</v>
          </cell>
        </row>
        <row r="101">
          <cell r="D101">
            <v>7.1000000000000004E-3</v>
          </cell>
          <cell r="F101">
            <v>38.304140127388536</v>
          </cell>
        </row>
        <row r="102">
          <cell r="D102">
            <v>7.6E-3</v>
          </cell>
          <cell r="F102">
            <v>39.060509554140125</v>
          </cell>
        </row>
        <row r="103">
          <cell r="D103">
            <v>8.0000000000000002E-3</v>
          </cell>
          <cell r="F103">
            <v>39.896496815286618</v>
          </cell>
        </row>
        <row r="104">
          <cell r="D104">
            <v>8.3999999999999995E-3</v>
          </cell>
          <cell r="F104">
            <v>40.764331210191081</v>
          </cell>
        </row>
        <row r="105">
          <cell r="D105">
            <v>8.8999999999999999E-3</v>
          </cell>
          <cell r="F105">
            <v>41.687898089171966</v>
          </cell>
        </row>
        <row r="106">
          <cell r="D106">
            <v>9.4000000000000004E-3</v>
          </cell>
          <cell r="F106">
            <v>42.595541401273884</v>
          </cell>
        </row>
        <row r="107">
          <cell r="D107">
            <v>9.9000000000000008E-3</v>
          </cell>
          <cell r="F107">
            <v>43.550955414012741</v>
          </cell>
        </row>
        <row r="108">
          <cell r="D108">
            <v>1.04E-2</v>
          </cell>
          <cell r="F108">
            <v>44.474522292993626</v>
          </cell>
        </row>
        <row r="109">
          <cell r="D109">
            <v>1.09E-2</v>
          </cell>
          <cell r="F109">
            <v>45.469745222929937</v>
          </cell>
        </row>
        <row r="110">
          <cell r="D110">
            <v>1.14E-2</v>
          </cell>
          <cell r="F110">
            <v>46.504777070063689</v>
          </cell>
        </row>
        <row r="111">
          <cell r="D111">
            <v>1.18E-2</v>
          </cell>
          <cell r="F111">
            <v>47.476114649681527</v>
          </cell>
        </row>
        <row r="112">
          <cell r="D112">
            <v>1.24E-2</v>
          </cell>
          <cell r="F112">
            <v>48.495222929936297</v>
          </cell>
        </row>
        <row r="113">
          <cell r="D113">
            <v>1.2999999999999999E-2</v>
          </cell>
          <cell r="F113">
            <v>49.498407643312099</v>
          </cell>
        </row>
        <row r="114">
          <cell r="D114">
            <v>1.34E-2</v>
          </cell>
          <cell r="F114">
            <v>50.525477707006367</v>
          </cell>
        </row>
        <row r="115">
          <cell r="D115">
            <v>1.4E-2</v>
          </cell>
          <cell r="F115">
            <v>51.632165605095537</v>
          </cell>
        </row>
        <row r="116">
          <cell r="D116">
            <v>1.4500000000000001E-2</v>
          </cell>
          <cell r="F116">
            <v>52.770700636942671</v>
          </cell>
        </row>
        <row r="117">
          <cell r="D117">
            <v>1.5100000000000001E-2</v>
          </cell>
          <cell r="F117">
            <v>53.829617834394902</v>
          </cell>
        </row>
        <row r="118">
          <cell r="D118">
            <v>1.5699999999999999E-2</v>
          </cell>
          <cell r="F118">
            <v>54.968152866242036</v>
          </cell>
        </row>
        <row r="119">
          <cell r="D119">
            <v>1.6199999999999999E-2</v>
          </cell>
          <cell r="F119">
            <v>56.178343949044582</v>
          </cell>
        </row>
        <row r="120">
          <cell r="D120">
            <v>1.67E-2</v>
          </cell>
          <cell r="F120">
            <v>57.300955414012734</v>
          </cell>
        </row>
        <row r="121">
          <cell r="D121">
            <v>1.7299999999999999E-2</v>
          </cell>
          <cell r="F121">
            <v>58.39968152866242</v>
          </cell>
        </row>
        <row r="122">
          <cell r="D122">
            <v>1.7999999999999999E-2</v>
          </cell>
          <cell r="F122">
            <v>59.50636942675159</v>
          </cell>
        </row>
        <row r="123">
          <cell r="D123">
            <v>1.8499999999999999E-2</v>
          </cell>
          <cell r="F123">
            <v>60.700636942675153</v>
          </cell>
        </row>
        <row r="124">
          <cell r="D124">
            <v>1.9199999999999998E-2</v>
          </cell>
          <cell r="F124">
            <v>61.831210191082803</v>
          </cell>
        </row>
        <row r="125">
          <cell r="D125">
            <v>1.9900000000000001E-2</v>
          </cell>
          <cell r="F125">
            <v>62.914012738853501</v>
          </cell>
        </row>
        <row r="126">
          <cell r="D126">
            <v>2.0500000000000001E-2</v>
          </cell>
          <cell r="F126">
            <v>64.068471337579624</v>
          </cell>
        </row>
        <row r="127">
          <cell r="D127">
            <v>2.1100000000000001E-2</v>
          </cell>
          <cell r="F127">
            <v>65.28662420382166</v>
          </cell>
        </row>
        <row r="128">
          <cell r="D128">
            <v>2.1700000000000001E-2</v>
          </cell>
          <cell r="F128">
            <v>66.504777070063696</v>
          </cell>
        </row>
        <row r="129">
          <cell r="D129">
            <v>2.23E-2</v>
          </cell>
          <cell r="F129">
            <v>67.643312101910823</v>
          </cell>
        </row>
        <row r="130">
          <cell r="D130">
            <v>2.2700000000000001E-2</v>
          </cell>
          <cell r="F130">
            <v>68.821656050955397</v>
          </cell>
        </row>
        <row r="131">
          <cell r="D131">
            <v>2.3300000000000001E-2</v>
          </cell>
          <cell r="F131">
            <v>69.944267515923556</v>
          </cell>
        </row>
        <row r="132">
          <cell r="D132">
            <v>2.3900000000000001E-2</v>
          </cell>
          <cell r="F132">
            <v>71.01910828025477</v>
          </cell>
        </row>
        <row r="133">
          <cell r="D133">
            <v>2.4299999999999999E-2</v>
          </cell>
          <cell r="F133">
            <v>72.078025477707001</v>
          </cell>
        </row>
        <row r="134">
          <cell r="D134">
            <v>2.5100000000000001E-2</v>
          </cell>
          <cell r="F134">
            <v>73.160828025477713</v>
          </cell>
        </row>
        <row r="135">
          <cell r="D135">
            <v>2.5600000000000001E-2</v>
          </cell>
          <cell r="F135">
            <v>74.203821656050948</v>
          </cell>
        </row>
        <row r="136">
          <cell r="D136">
            <v>2.6200000000000001E-2</v>
          </cell>
          <cell r="F136">
            <v>75.286624203821646</v>
          </cell>
        </row>
        <row r="137">
          <cell r="D137">
            <v>2.6800000000000001E-2</v>
          </cell>
          <cell r="F137">
            <v>76.289808917197462</v>
          </cell>
        </row>
        <row r="138">
          <cell r="D138">
            <v>2.7199999999999998E-2</v>
          </cell>
          <cell r="F138">
            <v>77.316878980891715</v>
          </cell>
        </row>
        <row r="139">
          <cell r="D139">
            <v>2.75E-2</v>
          </cell>
          <cell r="F139">
            <v>78.280254777070056</v>
          </cell>
        </row>
        <row r="140">
          <cell r="D140">
            <v>2.8000000000000001E-2</v>
          </cell>
          <cell r="F140">
            <v>79.171974522292999</v>
          </cell>
        </row>
        <row r="141">
          <cell r="D141">
            <v>2.8500000000000001E-2</v>
          </cell>
          <cell r="F141">
            <v>79.984076433121018</v>
          </cell>
        </row>
        <row r="142">
          <cell r="D142">
            <v>2.9000000000000001E-2</v>
          </cell>
          <cell r="F142">
            <v>80.875796178343947</v>
          </cell>
        </row>
        <row r="143">
          <cell r="D143">
            <v>2.9499999999999998E-2</v>
          </cell>
          <cell r="F143">
            <v>81.74363057324841</v>
          </cell>
        </row>
        <row r="144">
          <cell r="D144">
            <v>2.98E-2</v>
          </cell>
          <cell r="F144">
            <v>82.587579617834407</v>
          </cell>
        </row>
        <row r="145">
          <cell r="D145">
            <v>3.0300000000000001E-2</v>
          </cell>
          <cell r="F145">
            <v>83.407643312101911</v>
          </cell>
        </row>
        <row r="146">
          <cell r="D146">
            <v>3.0700000000000002E-2</v>
          </cell>
          <cell r="F146">
            <v>84.195859872611464</v>
          </cell>
        </row>
        <row r="147">
          <cell r="D147">
            <v>3.1E-2</v>
          </cell>
          <cell r="F147">
            <v>84.968152866242022</v>
          </cell>
        </row>
        <row r="148">
          <cell r="D148">
            <v>3.1300000000000001E-2</v>
          </cell>
          <cell r="F148">
            <v>85.684713375796179</v>
          </cell>
        </row>
        <row r="149">
          <cell r="D149">
            <v>3.1699999999999999E-2</v>
          </cell>
          <cell r="F149">
            <v>86.369426751592357</v>
          </cell>
        </row>
        <row r="150">
          <cell r="D150">
            <v>3.2000000000000001E-2</v>
          </cell>
          <cell r="F150">
            <v>87.070063694267503</v>
          </cell>
        </row>
        <row r="151">
          <cell r="D151">
            <v>3.2399999999999998E-2</v>
          </cell>
          <cell r="F151">
            <v>87.73089171974523</v>
          </cell>
        </row>
        <row r="152">
          <cell r="D152">
            <v>3.27E-2</v>
          </cell>
          <cell r="F152">
            <v>88.423566878980893</v>
          </cell>
        </row>
        <row r="153">
          <cell r="D153">
            <v>3.2899999999999999E-2</v>
          </cell>
          <cell r="F153">
            <v>89.03662420382166</v>
          </cell>
        </row>
        <row r="154">
          <cell r="D154">
            <v>3.3300000000000003E-2</v>
          </cell>
          <cell r="F154">
            <v>89.609872611464951</v>
          </cell>
        </row>
        <row r="155">
          <cell r="D155">
            <v>3.3599999999999998E-2</v>
          </cell>
          <cell r="F155">
            <v>90.175159235668801</v>
          </cell>
        </row>
        <row r="156">
          <cell r="D156">
            <v>3.3799999999999997E-2</v>
          </cell>
          <cell r="F156">
            <v>90.668789808917197</v>
          </cell>
        </row>
        <row r="157">
          <cell r="D157">
            <v>3.4099999999999998E-2</v>
          </cell>
          <cell r="F157">
            <v>91.162420382165593</v>
          </cell>
        </row>
        <row r="158">
          <cell r="D158">
            <v>3.4299999999999997E-2</v>
          </cell>
          <cell r="F158">
            <v>91.608280254777071</v>
          </cell>
        </row>
        <row r="159">
          <cell r="D159">
            <v>3.4599999999999999E-2</v>
          </cell>
          <cell r="F159">
            <v>91.974522292993626</v>
          </cell>
        </row>
        <row r="160">
          <cell r="D160">
            <v>3.4799999999999998E-2</v>
          </cell>
          <cell r="F160">
            <v>92.356687898089163</v>
          </cell>
        </row>
        <row r="161">
          <cell r="D161">
            <v>3.5099999999999999E-2</v>
          </cell>
          <cell r="F161">
            <v>92.738853503184714</v>
          </cell>
        </row>
        <row r="162">
          <cell r="D162">
            <v>3.5299999999999998E-2</v>
          </cell>
          <cell r="F162">
            <v>93.073248407643305</v>
          </cell>
        </row>
        <row r="163">
          <cell r="D163">
            <v>3.5400000000000001E-2</v>
          </cell>
          <cell r="F163">
            <v>93.359872611464979</v>
          </cell>
        </row>
        <row r="164">
          <cell r="D164">
            <v>3.5400000000000001E-2</v>
          </cell>
          <cell r="F164">
            <v>93.574840764331199</v>
          </cell>
        </row>
        <row r="165">
          <cell r="D165">
            <v>3.5299999999999998E-2</v>
          </cell>
          <cell r="F165">
            <v>93.773885350318466</v>
          </cell>
        </row>
        <row r="166">
          <cell r="D166">
            <v>3.5499999999999997E-2</v>
          </cell>
          <cell r="F166">
            <v>93.964968152866234</v>
          </cell>
        </row>
        <row r="167">
          <cell r="D167">
            <v>3.5700000000000003E-2</v>
          </cell>
          <cell r="F167">
            <v>94.140127388535021</v>
          </cell>
        </row>
        <row r="168">
          <cell r="D168">
            <v>3.5700000000000003E-2</v>
          </cell>
          <cell r="F168">
            <v>94.267515923566876</v>
          </cell>
        </row>
        <row r="169">
          <cell r="D169">
            <v>3.5799999999999998E-2</v>
          </cell>
          <cell r="F169">
            <v>94.371019108280251</v>
          </cell>
        </row>
        <row r="170">
          <cell r="D170">
            <v>3.5900000000000001E-2</v>
          </cell>
          <cell r="F170">
            <v>94.466560509554142</v>
          </cell>
        </row>
        <row r="171">
          <cell r="D171">
            <v>3.5999999999999997E-2</v>
          </cell>
          <cell r="F171">
            <v>94.585987261146485</v>
          </cell>
        </row>
        <row r="172">
          <cell r="D172">
            <v>3.61E-2</v>
          </cell>
          <cell r="F172">
            <v>94.649681528662413</v>
          </cell>
        </row>
        <row r="173">
          <cell r="D173">
            <v>3.5999999999999997E-2</v>
          </cell>
          <cell r="F173">
            <v>94.681528662420376</v>
          </cell>
        </row>
        <row r="174">
          <cell r="D174">
            <v>3.61E-2</v>
          </cell>
          <cell r="F174">
            <v>94.705414012738856</v>
          </cell>
        </row>
        <row r="175">
          <cell r="D175">
            <v>3.61E-2</v>
          </cell>
          <cell r="F175">
            <v>94.745222929936304</v>
          </cell>
        </row>
        <row r="176">
          <cell r="D176">
            <v>3.5999999999999997E-2</v>
          </cell>
          <cell r="F176">
            <v>94.753184713375788</v>
          </cell>
        </row>
        <row r="177">
          <cell r="D177">
            <v>3.5999999999999997E-2</v>
          </cell>
          <cell r="F177">
            <v>94.721337579617824</v>
          </cell>
        </row>
        <row r="178">
          <cell r="D178">
            <v>3.5999999999999997E-2</v>
          </cell>
          <cell r="F178">
            <v>94.729299363057322</v>
          </cell>
        </row>
        <row r="179">
          <cell r="D179">
            <v>3.5999999999999997E-2</v>
          </cell>
          <cell r="F179">
            <v>94.657643312101911</v>
          </cell>
        </row>
        <row r="180">
          <cell r="D180">
            <v>3.5999999999999997E-2</v>
          </cell>
          <cell r="F180">
            <v>94.681528662420376</v>
          </cell>
        </row>
        <row r="181">
          <cell r="D181">
            <v>3.5900000000000001E-2</v>
          </cell>
          <cell r="F181">
            <v>94.673566878980893</v>
          </cell>
        </row>
        <row r="182">
          <cell r="D182">
            <v>3.5900000000000001E-2</v>
          </cell>
          <cell r="F182">
            <v>94.601910828025467</v>
          </cell>
        </row>
        <row r="183">
          <cell r="D183">
            <v>3.5999999999999997E-2</v>
          </cell>
          <cell r="F183">
            <v>94.530254777070056</v>
          </cell>
        </row>
        <row r="184">
          <cell r="D184">
            <v>3.5900000000000001E-2</v>
          </cell>
          <cell r="F184">
            <v>94.538216560509554</v>
          </cell>
        </row>
        <row r="185">
          <cell r="D185">
            <v>3.5799999999999998E-2</v>
          </cell>
          <cell r="F185">
            <v>94.546178343949038</v>
          </cell>
        </row>
        <row r="186">
          <cell r="D186">
            <v>3.5700000000000003E-2</v>
          </cell>
          <cell r="F186">
            <v>94.570063694267517</v>
          </cell>
        </row>
        <row r="187">
          <cell r="D187">
            <v>3.5799999999999998E-2</v>
          </cell>
          <cell r="F187">
            <v>94.530254777070056</v>
          </cell>
        </row>
        <row r="188">
          <cell r="D188">
            <v>3.5799999999999998E-2</v>
          </cell>
          <cell r="F188">
            <v>94.45859872611463</v>
          </cell>
        </row>
        <row r="189">
          <cell r="D189">
            <v>3.5799999999999998E-2</v>
          </cell>
          <cell r="F189">
            <v>94.42675159235668</v>
          </cell>
        </row>
        <row r="190">
          <cell r="D190">
            <v>3.5700000000000003E-2</v>
          </cell>
          <cell r="F190">
            <v>94.466560509554142</v>
          </cell>
        </row>
        <row r="191">
          <cell r="D191">
            <v>3.5900000000000001E-2</v>
          </cell>
          <cell r="F191">
            <v>94.490445859872608</v>
          </cell>
        </row>
        <row r="192">
          <cell r="D192">
            <v>3.5900000000000001E-2</v>
          </cell>
          <cell r="F192">
            <v>94.47452229299364</v>
          </cell>
        </row>
        <row r="193">
          <cell r="D193">
            <v>3.5799999999999998E-2</v>
          </cell>
          <cell r="F193">
            <v>94.450636942675146</v>
          </cell>
        </row>
        <row r="194">
          <cell r="D194">
            <v>3.5900000000000001E-2</v>
          </cell>
          <cell r="F194">
            <v>94.450636942675146</v>
          </cell>
        </row>
        <row r="195">
          <cell r="D195">
            <v>3.5799999999999998E-2</v>
          </cell>
          <cell r="F195">
            <v>94.434713375796179</v>
          </cell>
        </row>
        <row r="196">
          <cell r="D196">
            <v>3.5799999999999998E-2</v>
          </cell>
          <cell r="F196">
            <v>94.442675159235662</v>
          </cell>
        </row>
        <row r="197">
          <cell r="D197">
            <v>3.5799999999999998E-2</v>
          </cell>
          <cell r="F197">
            <v>94.402866242038215</v>
          </cell>
        </row>
        <row r="198">
          <cell r="D198">
            <v>3.5700000000000003E-2</v>
          </cell>
          <cell r="F198">
            <v>94.32324840764332</v>
          </cell>
        </row>
        <row r="199">
          <cell r="D199">
            <v>3.5700000000000003E-2</v>
          </cell>
          <cell r="F199">
            <v>94.307324840764338</v>
          </cell>
        </row>
        <row r="200">
          <cell r="D200">
            <v>3.5700000000000003E-2</v>
          </cell>
          <cell r="F200">
            <v>94.347133757961785</v>
          </cell>
        </row>
        <row r="201">
          <cell r="D201">
            <v>3.5700000000000003E-2</v>
          </cell>
          <cell r="F201">
            <v>94.331210191082803</v>
          </cell>
        </row>
        <row r="202">
          <cell r="D202">
            <v>3.5700000000000003E-2</v>
          </cell>
          <cell r="F202">
            <v>94.299363057324825</v>
          </cell>
        </row>
        <row r="203">
          <cell r="D203">
            <v>3.5799999999999998E-2</v>
          </cell>
          <cell r="F203">
            <v>94.32324840764332</v>
          </cell>
        </row>
        <row r="204">
          <cell r="D204">
            <v>3.5799999999999998E-2</v>
          </cell>
          <cell r="F204">
            <v>94.355095541401269</v>
          </cell>
        </row>
        <row r="205">
          <cell r="D205">
            <v>3.5700000000000003E-2</v>
          </cell>
          <cell r="F205">
            <v>94.315286624203821</v>
          </cell>
        </row>
        <row r="206">
          <cell r="D206">
            <v>3.5799999999999998E-2</v>
          </cell>
          <cell r="F206">
            <v>94.283439490445843</v>
          </cell>
        </row>
        <row r="207">
          <cell r="D207">
            <v>3.5799999999999998E-2</v>
          </cell>
          <cell r="F207">
            <v>94.267515923566876</v>
          </cell>
        </row>
        <row r="208">
          <cell r="D208">
            <v>3.5799999999999998E-2</v>
          </cell>
          <cell r="F208">
            <v>94.227707006369428</v>
          </cell>
        </row>
        <row r="209">
          <cell r="D209">
            <v>3.5700000000000003E-2</v>
          </cell>
          <cell r="F209">
            <v>94.251592356687894</v>
          </cell>
        </row>
        <row r="210">
          <cell r="D210">
            <v>3.5700000000000003E-2</v>
          </cell>
          <cell r="F210">
            <v>94.243630573248396</v>
          </cell>
        </row>
        <row r="211">
          <cell r="D211">
            <v>3.5700000000000003E-2</v>
          </cell>
          <cell r="F211">
            <v>94.259554140127378</v>
          </cell>
        </row>
        <row r="212">
          <cell r="D212">
            <v>3.5700000000000003E-2</v>
          </cell>
          <cell r="F212">
            <v>94.291401273885342</v>
          </cell>
        </row>
        <row r="213">
          <cell r="D213">
            <v>3.5700000000000003E-2</v>
          </cell>
          <cell r="F213">
            <v>94.283439490445843</v>
          </cell>
        </row>
        <row r="214">
          <cell r="D214">
            <v>3.5799999999999998E-2</v>
          </cell>
          <cell r="F214">
            <v>94.267515923566876</v>
          </cell>
        </row>
        <row r="215">
          <cell r="D215">
            <v>3.5799999999999998E-2</v>
          </cell>
          <cell r="F215">
            <v>94.211783439490432</v>
          </cell>
        </row>
        <row r="216">
          <cell r="D216">
            <v>3.5799999999999998E-2</v>
          </cell>
          <cell r="F216">
            <v>94.171974522292999</v>
          </cell>
        </row>
        <row r="217">
          <cell r="D217">
            <v>3.5700000000000003E-2</v>
          </cell>
          <cell r="F217">
            <v>94.171974522292999</v>
          </cell>
        </row>
        <row r="218">
          <cell r="D218">
            <v>3.5900000000000001E-2</v>
          </cell>
          <cell r="F218">
            <v>94.179936305732483</v>
          </cell>
        </row>
        <row r="219">
          <cell r="D219">
            <v>3.5799999999999998E-2</v>
          </cell>
          <cell r="F219">
            <v>94.148089171974519</v>
          </cell>
        </row>
        <row r="220">
          <cell r="D220">
            <v>3.5799999999999998E-2</v>
          </cell>
          <cell r="F220">
            <v>94.108280254777057</v>
          </cell>
        </row>
        <row r="221">
          <cell r="D221">
            <v>3.5799999999999998E-2</v>
          </cell>
          <cell r="F221">
            <v>94.179936305732483</v>
          </cell>
        </row>
        <row r="222">
          <cell r="D222">
            <v>3.5799999999999998E-2</v>
          </cell>
          <cell r="F222">
            <v>94.195859872611464</v>
          </cell>
        </row>
        <row r="223">
          <cell r="D223">
            <v>3.5799999999999998E-2</v>
          </cell>
          <cell r="F223">
            <v>94.187898089171981</v>
          </cell>
        </row>
        <row r="224">
          <cell r="D224">
            <v>3.5799999999999998E-2</v>
          </cell>
          <cell r="F224">
            <v>94.148089171974519</v>
          </cell>
        </row>
        <row r="225">
          <cell r="D225">
            <v>3.5799999999999998E-2</v>
          </cell>
          <cell r="F225">
            <v>94.148089171974519</v>
          </cell>
        </row>
        <row r="226">
          <cell r="D226">
            <v>3.5700000000000003E-2</v>
          </cell>
          <cell r="F226">
            <v>94.171974522292999</v>
          </cell>
        </row>
        <row r="227">
          <cell r="D227">
            <v>3.5799999999999998E-2</v>
          </cell>
          <cell r="F227">
            <v>94.148089171974519</v>
          </cell>
        </row>
        <row r="228">
          <cell r="D228">
            <v>3.56E-2</v>
          </cell>
          <cell r="F228">
            <v>94.116242038216555</v>
          </cell>
        </row>
        <row r="229">
          <cell r="D229">
            <v>3.56E-2</v>
          </cell>
          <cell r="F229">
            <v>94.100318471337573</v>
          </cell>
        </row>
        <row r="230">
          <cell r="D230">
            <v>3.5700000000000003E-2</v>
          </cell>
          <cell r="F230">
            <v>94.132165605095537</v>
          </cell>
        </row>
        <row r="231">
          <cell r="D231">
            <v>3.5799999999999998E-2</v>
          </cell>
          <cell r="F231">
            <v>94.156050955414017</v>
          </cell>
        </row>
        <row r="232">
          <cell r="D232">
            <v>3.56E-2</v>
          </cell>
          <cell r="F232">
            <v>94.140127388535021</v>
          </cell>
        </row>
        <row r="233">
          <cell r="D233">
            <v>3.5499999999999997E-2</v>
          </cell>
          <cell r="F233">
            <v>94.116242038216555</v>
          </cell>
        </row>
        <row r="234">
          <cell r="D234">
            <v>3.56E-2</v>
          </cell>
          <cell r="F234">
            <v>94.100318471337573</v>
          </cell>
        </row>
        <row r="235">
          <cell r="D235">
            <v>3.5700000000000003E-2</v>
          </cell>
          <cell r="F235">
            <v>94.124203821656039</v>
          </cell>
        </row>
        <row r="236">
          <cell r="D236">
            <v>3.5700000000000003E-2</v>
          </cell>
          <cell r="F236">
            <v>94.084394904458591</v>
          </cell>
        </row>
        <row r="237">
          <cell r="D237">
            <v>3.5700000000000003E-2</v>
          </cell>
          <cell r="F237">
            <v>94.068471337579624</v>
          </cell>
        </row>
        <row r="238">
          <cell r="D238">
            <v>3.56E-2</v>
          </cell>
          <cell r="F238">
            <v>94.076433121019093</v>
          </cell>
        </row>
        <row r="239">
          <cell r="D239">
            <v>3.56E-2</v>
          </cell>
          <cell r="F239">
            <v>94.100318471337573</v>
          </cell>
        </row>
        <row r="240">
          <cell r="D240">
            <v>3.56E-2</v>
          </cell>
          <cell r="F240">
            <v>94.116242038216555</v>
          </cell>
        </row>
        <row r="241">
          <cell r="D241">
            <v>3.5700000000000003E-2</v>
          </cell>
          <cell r="F241">
            <v>94.140127388535021</v>
          </cell>
        </row>
        <row r="242">
          <cell r="D242">
            <v>3.5700000000000003E-2</v>
          </cell>
          <cell r="F242">
            <v>94.132165605095537</v>
          </cell>
        </row>
        <row r="243">
          <cell r="D243">
            <v>3.56E-2</v>
          </cell>
          <cell r="F243">
            <v>94.092356687898089</v>
          </cell>
        </row>
        <row r="244">
          <cell r="D244">
            <v>3.56E-2</v>
          </cell>
          <cell r="F244">
            <v>94.076433121019093</v>
          </cell>
        </row>
        <row r="245">
          <cell r="D245">
            <v>3.5700000000000003E-2</v>
          </cell>
          <cell r="F245">
            <v>94.084394904458591</v>
          </cell>
        </row>
        <row r="246">
          <cell r="D246">
            <v>3.56E-2</v>
          </cell>
          <cell r="F246">
            <v>94.068471337579624</v>
          </cell>
        </row>
        <row r="247">
          <cell r="D247">
            <v>3.56E-2</v>
          </cell>
          <cell r="F247">
            <v>94.060509554140125</v>
          </cell>
        </row>
        <row r="248">
          <cell r="D248">
            <v>3.56E-2</v>
          </cell>
          <cell r="F248">
            <v>94.028662420382176</v>
          </cell>
        </row>
        <row r="249">
          <cell r="D249">
            <v>3.5400000000000001E-2</v>
          </cell>
          <cell r="F249">
            <v>94.020700636942678</v>
          </cell>
        </row>
        <row r="250">
          <cell r="D250">
            <v>3.5400000000000001E-2</v>
          </cell>
          <cell r="F250">
            <v>94.068471337579624</v>
          </cell>
        </row>
        <row r="251">
          <cell r="D251">
            <v>3.56E-2</v>
          </cell>
          <cell r="F251">
            <v>94.092356687898089</v>
          </cell>
        </row>
        <row r="252">
          <cell r="D252">
            <v>3.5700000000000003E-2</v>
          </cell>
          <cell r="F252">
            <v>94.084394904458591</v>
          </cell>
        </row>
        <row r="253">
          <cell r="D253">
            <v>3.56E-2</v>
          </cell>
          <cell r="F253">
            <v>94.052547770700627</v>
          </cell>
        </row>
        <row r="254">
          <cell r="D254">
            <v>3.5799999999999998E-2</v>
          </cell>
          <cell r="F254">
            <v>94.01273885350318</v>
          </cell>
        </row>
        <row r="255">
          <cell r="D255">
            <v>3.5700000000000003E-2</v>
          </cell>
          <cell r="F255">
            <v>94.052547770700627</v>
          </cell>
        </row>
        <row r="256">
          <cell r="D256">
            <v>3.5700000000000003E-2</v>
          </cell>
          <cell r="F256">
            <v>94.060509554140125</v>
          </cell>
        </row>
        <row r="257">
          <cell r="D257">
            <v>3.5700000000000003E-2</v>
          </cell>
          <cell r="F257">
            <v>94.108280254777057</v>
          </cell>
        </row>
        <row r="258">
          <cell r="D258">
            <v>3.5799999999999998E-2</v>
          </cell>
          <cell r="F258">
            <v>94.156050955414017</v>
          </cell>
        </row>
        <row r="259">
          <cell r="D259">
            <v>3.5900000000000001E-2</v>
          </cell>
          <cell r="F259">
            <v>94.243630573248396</v>
          </cell>
        </row>
        <row r="260">
          <cell r="D260">
            <v>3.5799999999999998E-2</v>
          </cell>
          <cell r="F260">
            <v>94.363057324840767</v>
          </cell>
        </row>
        <row r="261">
          <cell r="D261">
            <v>3.5799999999999998E-2</v>
          </cell>
          <cell r="F261">
            <v>94.482484076433124</v>
          </cell>
        </row>
        <row r="262">
          <cell r="D262">
            <v>3.5900000000000001E-2</v>
          </cell>
          <cell r="F262">
            <v>94.673566878980893</v>
          </cell>
        </row>
        <row r="263">
          <cell r="D263">
            <v>3.5999999999999997E-2</v>
          </cell>
          <cell r="F263">
            <v>94.824840764331213</v>
          </cell>
        </row>
        <row r="264">
          <cell r="D264">
            <v>3.61E-2</v>
          </cell>
          <cell r="F264">
            <v>95.03184713375795</v>
          </cell>
        </row>
        <row r="265">
          <cell r="D265">
            <v>3.6499999999999998E-2</v>
          </cell>
          <cell r="F265">
            <v>95.246815286624198</v>
          </cell>
        </row>
        <row r="266">
          <cell r="D266">
            <v>3.6600000000000001E-2</v>
          </cell>
          <cell r="F266">
            <v>95.49363057324841</v>
          </cell>
        </row>
        <row r="267">
          <cell r="D267">
            <v>3.6600000000000001E-2</v>
          </cell>
          <cell r="F267">
            <v>95.740445859872594</v>
          </cell>
        </row>
        <row r="268">
          <cell r="D268">
            <v>3.6799999999999999E-2</v>
          </cell>
          <cell r="F268">
            <v>95.995222929936304</v>
          </cell>
        </row>
        <row r="269">
          <cell r="D269">
            <v>3.6900000000000002E-2</v>
          </cell>
          <cell r="F269">
            <v>96.337579617834393</v>
          </cell>
        </row>
        <row r="270">
          <cell r="D270">
            <v>3.7100000000000001E-2</v>
          </cell>
          <cell r="F270">
            <v>96.727707006369428</v>
          </cell>
        </row>
        <row r="271">
          <cell r="D271">
            <v>3.7199999999999997E-2</v>
          </cell>
          <cell r="F271">
            <v>97.109872611464965</v>
          </cell>
        </row>
        <row r="272">
          <cell r="D272">
            <v>3.7400000000000003E-2</v>
          </cell>
          <cell r="F272">
            <v>97.52388535031848</v>
          </cell>
        </row>
        <row r="273">
          <cell r="D273">
            <v>3.78E-2</v>
          </cell>
          <cell r="F273">
            <v>97.937898089171966</v>
          </cell>
        </row>
        <row r="274">
          <cell r="D274">
            <v>3.7900000000000003E-2</v>
          </cell>
          <cell r="F274">
            <v>98.375796178343947</v>
          </cell>
        </row>
        <row r="275">
          <cell r="D275">
            <v>3.7999999999999999E-2</v>
          </cell>
          <cell r="F275">
            <v>98.757961783439484</v>
          </cell>
        </row>
        <row r="276">
          <cell r="D276">
            <v>3.8300000000000001E-2</v>
          </cell>
          <cell r="F276">
            <v>99.171974522292999</v>
          </cell>
        </row>
        <row r="277">
          <cell r="D277">
            <v>3.8600000000000002E-2</v>
          </cell>
          <cell r="F277">
            <v>99.578025477707001</v>
          </cell>
        </row>
        <row r="278">
          <cell r="D278">
            <v>3.8800000000000001E-2</v>
          </cell>
          <cell r="F278">
            <v>100.01592356687898</v>
          </cell>
        </row>
        <row r="279">
          <cell r="D279">
            <v>3.9E-2</v>
          </cell>
          <cell r="F279">
            <v>100.49363057324841</v>
          </cell>
        </row>
        <row r="280">
          <cell r="D280">
            <v>3.9100000000000003E-2</v>
          </cell>
          <cell r="F280">
            <v>100.93949044585987</v>
          </cell>
        </row>
        <row r="281">
          <cell r="D281">
            <v>3.9399999999999998E-2</v>
          </cell>
          <cell r="F281">
            <v>101.37738853503186</v>
          </cell>
        </row>
        <row r="282">
          <cell r="D282">
            <v>3.9699999999999999E-2</v>
          </cell>
          <cell r="F282">
            <v>101.83917197452227</v>
          </cell>
        </row>
        <row r="283">
          <cell r="D283">
            <v>3.9899999999999998E-2</v>
          </cell>
          <cell r="F283">
            <v>102.3328025477707</v>
          </cell>
        </row>
        <row r="284">
          <cell r="D284">
            <v>4.0099999999999997E-2</v>
          </cell>
          <cell r="F284">
            <v>102.91401273885349</v>
          </cell>
        </row>
        <row r="285">
          <cell r="D285">
            <v>4.0500000000000001E-2</v>
          </cell>
          <cell r="F285">
            <v>103.48726114649681</v>
          </cell>
        </row>
        <row r="286">
          <cell r="D286">
            <v>4.0800000000000003E-2</v>
          </cell>
          <cell r="F286">
            <v>104.07643312101909</v>
          </cell>
        </row>
        <row r="287">
          <cell r="D287">
            <v>4.1099999999999998E-2</v>
          </cell>
          <cell r="F287">
            <v>104.70541401273884</v>
          </cell>
        </row>
        <row r="288">
          <cell r="D288">
            <v>4.1500000000000002E-2</v>
          </cell>
          <cell r="F288">
            <v>105.35031847133756</v>
          </cell>
        </row>
        <row r="289">
          <cell r="D289">
            <v>4.1799999999999997E-2</v>
          </cell>
          <cell r="F289">
            <v>106.01114649681527</v>
          </cell>
        </row>
        <row r="290">
          <cell r="D290">
            <v>4.2099999999999999E-2</v>
          </cell>
          <cell r="F290">
            <v>106.63216560509554</v>
          </cell>
        </row>
        <row r="291">
          <cell r="D291">
            <v>4.2299999999999997E-2</v>
          </cell>
          <cell r="F291">
            <v>107.26114649681529</v>
          </cell>
        </row>
        <row r="292">
          <cell r="D292">
            <v>4.2700000000000002E-2</v>
          </cell>
          <cell r="F292">
            <v>107.95382165605095</v>
          </cell>
        </row>
        <row r="293">
          <cell r="D293">
            <v>4.3099999999999999E-2</v>
          </cell>
          <cell r="F293">
            <v>108.61464968152866</v>
          </cell>
        </row>
        <row r="294">
          <cell r="D294">
            <v>4.36E-2</v>
          </cell>
          <cell r="F294">
            <v>109.30732484076432</v>
          </cell>
        </row>
        <row r="295">
          <cell r="D295">
            <v>4.3900000000000002E-2</v>
          </cell>
          <cell r="F295">
            <v>109.99999999999999</v>
          </cell>
        </row>
        <row r="296">
          <cell r="D296">
            <v>4.4200000000000003E-2</v>
          </cell>
          <cell r="F296">
            <v>110.68471337579618</v>
          </cell>
        </row>
        <row r="297">
          <cell r="D297">
            <v>4.4499999999999998E-2</v>
          </cell>
          <cell r="F297">
            <v>111.34554140127388</v>
          </cell>
        </row>
        <row r="298">
          <cell r="D298">
            <v>4.48E-2</v>
          </cell>
          <cell r="F298">
            <v>112.03821656050955</v>
          </cell>
        </row>
        <row r="299">
          <cell r="D299">
            <v>4.5199999999999997E-2</v>
          </cell>
          <cell r="F299">
            <v>112.7468152866242</v>
          </cell>
        </row>
        <row r="300">
          <cell r="D300">
            <v>4.5600000000000002E-2</v>
          </cell>
          <cell r="F300">
            <v>113.45541401273886</v>
          </cell>
        </row>
        <row r="301">
          <cell r="D301">
            <v>4.6100000000000002E-2</v>
          </cell>
          <cell r="F301">
            <v>114.21178343949046</v>
          </cell>
        </row>
        <row r="302">
          <cell r="D302">
            <v>4.65E-2</v>
          </cell>
          <cell r="F302">
            <v>114.96815286624202</v>
          </cell>
        </row>
        <row r="303">
          <cell r="D303">
            <v>4.6699999999999998E-2</v>
          </cell>
          <cell r="F303">
            <v>115.72452229299363</v>
          </cell>
        </row>
        <row r="304">
          <cell r="D304">
            <v>4.7E-2</v>
          </cell>
          <cell r="F304">
            <v>116.44108280254777</v>
          </cell>
        </row>
        <row r="305">
          <cell r="D305">
            <v>4.7300000000000002E-2</v>
          </cell>
          <cell r="F305">
            <v>117.14968152866243</v>
          </cell>
        </row>
        <row r="306">
          <cell r="D306">
            <v>4.7800000000000002E-2</v>
          </cell>
          <cell r="F306">
            <v>117.80254777070064</v>
          </cell>
        </row>
        <row r="307">
          <cell r="D307">
            <v>4.8300000000000003E-2</v>
          </cell>
          <cell r="F307">
            <v>118.50318471337579</v>
          </cell>
        </row>
        <row r="308">
          <cell r="D308">
            <v>4.87E-2</v>
          </cell>
          <cell r="F308">
            <v>119.18789808917198</v>
          </cell>
        </row>
        <row r="309">
          <cell r="D309">
            <v>4.9000000000000002E-2</v>
          </cell>
          <cell r="F309">
            <v>119.86464968152866</v>
          </cell>
        </row>
        <row r="310">
          <cell r="D310">
            <v>4.9299999999999997E-2</v>
          </cell>
          <cell r="F310">
            <v>120.60509554140127</v>
          </cell>
        </row>
        <row r="311">
          <cell r="D311">
            <v>4.9799999999999997E-2</v>
          </cell>
          <cell r="F311">
            <v>121.37738853503184</v>
          </cell>
        </row>
        <row r="312">
          <cell r="D312">
            <v>5.0099999999999999E-2</v>
          </cell>
          <cell r="F312">
            <v>122.12579617834395</v>
          </cell>
        </row>
        <row r="313">
          <cell r="D313">
            <v>5.04E-2</v>
          </cell>
          <cell r="F313">
            <v>122.83439490445859</v>
          </cell>
        </row>
        <row r="314">
          <cell r="D314">
            <v>5.0999999999999997E-2</v>
          </cell>
          <cell r="F314">
            <v>123.60668789808916</v>
          </cell>
        </row>
        <row r="315">
          <cell r="D315">
            <v>5.1299999999999998E-2</v>
          </cell>
          <cell r="F315">
            <v>124.3391719745223</v>
          </cell>
        </row>
        <row r="316">
          <cell r="D316">
            <v>5.16E-2</v>
          </cell>
          <cell r="F316">
            <v>125.02388535031847</v>
          </cell>
        </row>
        <row r="317">
          <cell r="D317">
            <v>5.1900000000000002E-2</v>
          </cell>
          <cell r="F317">
            <v>125.63694267515923</v>
          </cell>
        </row>
        <row r="318">
          <cell r="D318">
            <v>5.2200000000000003E-2</v>
          </cell>
          <cell r="F318">
            <v>126.30573248407642</v>
          </cell>
        </row>
        <row r="319">
          <cell r="D319">
            <v>5.2600000000000001E-2</v>
          </cell>
          <cell r="F319">
            <v>126.98248407643311</v>
          </cell>
        </row>
        <row r="320">
          <cell r="D320">
            <v>5.2999999999999999E-2</v>
          </cell>
          <cell r="F320">
            <v>127.61146496815287</v>
          </cell>
        </row>
        <row r="321">
          <cell r="D321">
            <v>5.33E-2</v>
          </cell>
          <cell r="F321">
            <v>128.30414012738854</v>
          </cell>
        </row>
        <row r="322">
          <cell r="D322">
            <v>5.3699999999999998E-2</v>
          </cell>
          <cell r="F322">
            <v>128.97292993630572</v>
          </cell>
        </row>
        <row r="323">
          <cell r="D323">
            <v>5.3999999999999999E-2</v>
          </cell>
          <cell r="F323">
            <v>129.65764331210192</v>
          </cell>
        </row>
        <row r="324">
          <cell r="D324">
            <v>5.4300000000000001E-2</v>
          </cell>
          <cell r="F324">
            <v>130.30254777070064</v>
          </cell>
        </row>
        <row r="325">
          <cell r="D325">
            <v>5.4699999999999999E-2</v>
          </cell>
          <cell r="F325">
            <v>130.97133757961782</v>
          </cell>
        </row>
        <row r="326">
          <cell r="D326">
            <v>5.5199999999999999E-2</v>
          </cell>
          <cell r="F326">
            <v>131.6640127388535</v>
          </cell>
        </row>
        <row r="327">
          <cell r="D327">
            <v>5.5500000000000001E-2</v>
          </cell>
          <cell r="F327">
            <v>132.30891719745222</v>
          </cell>
        </row>
        <row r="328">
          <cell r="D328">
            <v>5.57E-2</v>
          </cell>
          <cell r="F328">
            <v>132.921974522293</v>
          </cell>
        </row>
        <row r="329">
          <cell r="D329">
            <v>5.5899999999999998E-2</v>
          </cell>
          <cell r="F329">
            <v>133.49522292993632</v>
          </cell>
        </row>
        <row r="330">
          <cell r="D330">
            <v>5.62E-2</v>
          </cell>
          <cell r="F330">
            <v>134.04458598726112</v>
          </cell>
        </row>
        <row r="331">
          <cell r="D331">
            <v>5.6500000000000002E-2</v>
          </cell>
          <cell r="F331">
            <v>134.578025477707</v>
          </cell>
        </row>
        <row r="332">
          <cell r="D332">
            <v>5.6899999999999999E-2</v>
          </cell>
          <cell r="F332">
            <v>135.09554140127389</v>
          </cell>
        </row>
        <row r="333">
          <cell r="D333">
            <v>5.7200000000000001E-2</v>
          </cell>
          <cell r="F333">
            <v>135.58917197452232</v>
          </cell>
        </row>
        <row r="334">
          <cell r="D334">
            <v>5.7299999999999997E-2</v>
          </cell>
          <cell r="F334">
            <v>136.07484076433121</v>
          </cell>
        </row>
        <row r="335">
          <cell r="D335">
            <v>5.7500000000000002E-2</v>
          </cell>
          <cell r="F335">
            <v>136.51273885350318</v>
          </cell>
        </row>
        <row r="336">
          <cell r="D336">
            <v>5.7700000000000001E-2</v>
          </cell>
          <cell r="F336">
            <v>136.91878980891718</v>
          </cell>
        </row>
        <row r="337">
          <cell r="D337">
            <v>5.8000000000000003E-2</v>
          </cell>
          <cell r="F337">
            <v>137.32484076433121</v>
          </cell>
        </row>
        <row r="338">
          <cell r="D338">
            <v>5.8200000000000002E-2</v>
          </cell>
          <cell r="F338">
            <v>137.72292993630572</v>
          </cell>
        </row>
        <row r="339">
          <cell r="D339">
            <v>5.8299999999999998E-2</v>
          </cell>
          <cell r="F339">
            <v>138.16082802547771</v>
          </cell>
        </row>
        <row r="340">
          <cell r="D340">
            <v>5.8599999999999999E-2</v>
          </cell>
          <cell r="F340">
            <v>138.56687898089172</v>
          </cell>
        </row>
        <row r="341">
          <cell r="D341">
            <v>5.8799999999999998E-2</v>
          </cell>
          <cell r="F341">
            <v>138.96496815286625</v>
          </cell>
        </row>
        <row r="342">
          <cell r="D342">
            <v>5.91E-2</v>
          </cell>
          <cell r="F342">
            <v>139.43471337579618</v>
          </cell>
        </row>
        <row r="343">
          <cell r="D343">
            <v>5.9299999999999999E-2</v>
          </cell>
          <cell r="F343">
            <v>139.84872611464968</v>
          </cell>
        </row>
        <row r="344">
          <cell r="D344">
            <v>5.9499999999999997E-2</v>
          </cell>
          <cell r="F344">
            <v>140.19108280254775</v>
          </cell>
        </row>
        <row r="345">
          <cell r="D345">
            <v>5.96E-2</v>
          </cell>
          <cell r="F345">
            <v>140.55732484076432</v>
          </cell>
        </row>
        <row r="346">
          <cell r="D346">
            <v>5.9799999999999999E-2</v>
          </cell>
          <cell r="F346">
            <v>140.94745222929936</v>
          </cell>
        </row>
        <row r="347">
          <cell r="D347">
            <v>6.0100000000000001E-2</v>
          </cell>
          <cell r="F347">
            <v>141.3216560509554</v>
          </cell>
        </row>
        <row r="348">
          <cell r="D348">
            <v>6.0299999999999999E-2</v>
          </cell>
          <cell r="F348">
            <v>141.69585987261146</v>
          </cell>
        </row>
        <row r="349">
          <cell r="D349">
            <v>6.0499999999999998E-2</v>
          </cell>
          <cell r="F349">
            <v>142.06210191082803</v>
          </cell>
        </row>
        <row r="350">
          <cell r="D350">
            <v>6.0600000000000001E-2</v>
          </cell>
          <cell r="F350">
            <v>142.35668789808918</v>
          </cell>
        </row>
        <row r="351">
          <cell r="D351">
            <v>6.0699999999999997E-2</v>
          </cell>
          <cell r="F351">
            <v>142.65127388535032</v>
          </cell>
        </row>
        <row r="352">
          <cell r="D352">
            <v>6.0900000000000003E-2</v>
          </cell>
          <cell r="F352">
            <v>142.91401273885347</v>
          </cell>
        </row>
        <row r="353">
          <cell r="D353">
            <v>6.0999999999999999E-2</v>
          </cell>
          <cell r="F353">
            <v>143.14490445859875</v>
          </cell>
        </row>
        <row r="354">
          <cell r="D354">
            <v>6.1199999999999997E-2</v>
          </cell>
          <cell r="F354">
            <v>143.3917197452229</v>
          </cell>
        </row>
        <row r="355">
          <cell r="D355">
            <v>6.13E-2</v>
          </cell>
          <cell r="F355">
            <v>143.65445859872611</v>
          </cell>
        </row>
        <row r="356">
          <cell r="D356">
            <v>6.1400000000000003E-2</v>
          </cell>
          <cell r="F356">
            <v>143.88535031847132</v>
          </cell>
        </row>
        <row r="357">
          <cell r="D357">
            <v>6.1600000000000002E-2</v>
          </cell>
          <cell r="F357">
            <v>144.156050955414</v>
          </cell>
        </row>
        <row r="358">
          <cell r="D358">
            <v>6.1699999999999998E-2</v>
          </cell>
          <cell r="F358">
            <v>144.30732484076432</v>
          </cell>
        </row>
        <row r="359">
          <cell r="D359">
            <v>6.1699999999999998E-2</v>
          </cell>
          <cell r="F359">
            <v>144.49044585987261</v>
          </cell>
        </row>
        <row r="360">
          <cell r="D360">
            <v>6.1800000000000001E-2</v>
          </cell>
          <cell r="F360">
            <v>144.66560509554139</v>
          </cell>
        </row>
        <row r="361">
          <cell r="D361">
            <v>6.1899999999999997E-2</v>
          </cell>
          <cell r="F361">
            <v>144.82484076433119</v>
          </cell>
        </row>
        <row r="362">
          <cell r="D362">
            <v>6.2E-2</v>
          </cell>
          <cell r="F362">
            <v>144.97611464968151</v>
          </cell>
        </row>
        <row r="363">
          <cell r="D363">
            <v>6.2E-2</v>
          </cell>
          <cell r="F363">
            <v>145.0796178343949</v>
          </cell>
        </row>
        <row r="364">
          <cell r="D364">
            <v>6.2E-2</v>
          </cell>
          <cell r="F364">
            <v>145.15923566878979</v>
          </cell>
        </row>
        <row r="365">
          <cell r="D365">
            <v>6.2E-2</v>
          </cell>
          <cell r="F365">
            <v>145.25477707006368</v>
          </cell>
        </row>
        <row r="366">
          <cell r="D366">
            <v>6.2100000000000002E-2</v>
          </cell>
          <cell r="F366">
            <v>145.37420382165607</v>
          </cell>
        </row>
        <row r="367">
          <cell r="D367">
            <v>6.2100000000000002E-2</v>
          </cell>
          <cell r="F367">
            <v>145.50159235668789</v>
          </cell>
        </row>
        <row r="368">
          <cell r="D368">
            <v>6.2199999999999998E-2</v>
          </cell>
          <cell r="F368">
            <v>145.55732484076432</v>
          </cell>
        </row>
        <row r="369">
          <cell r="D369">
            <v>6.2199999999999998E-2</v>
          </cell>
          <cell r="F369">
            <v>145.62101910828022</v>
          </cell>
        </row>
        <row r="370">
          <cell r="D370">
            <v>6.2199999999999998E-2</v>
          </cell>
          <cell r="F370">
            <v>145.68471337579621</v>
          </cell>
        </row>
        <row r="371">
          <cell r="D371">
            <v>6.2300000000000001E-2</v>
          </cell>
          <cell r="F371">
            <v>145.8359872611465</v>
          </cell>
        </row>
        <row r="372">
          <cell r="D372">
            <v>6.2399999999999997E-2</v>
          </cell>
          <cell r="F372">
            <v>145.91560509554139</v>
          </cell>
        </row>
        <row r="373">
          <cell r="D373">
            <v>6.2399999999999997E-2</v>
          </cell>
          <cell r="F373">
            <v>145.93152866242036</v>
          </cell>
        </row>
        <row r="374">
          <cell r="D374">
            <v>6.25E-2</v>
          </cell>
          <cell r="F374">
            <v>145.98726114649679</v>
          </cell>
        </row>
        <row r="375">
          <cell r="D375">
            <v>6.2600000000000003E-2</v>
          </cell>
          <cell r="F375">
            <v>146.04299363057325</v>
          </cell>
        </row>
        <row r="376">
          <cell r="D376">
            <v>6.2600000000000003E-2</v>
          </cell>
          <cell r="F376">
            <v>146.12261146496814</v>
          </cell>
        </row>
        <row r="377">
          <cell r="D377">
            <v>6.25E-2</v>
          </cell>
          <cell r="F377">
            <v>146.19426751592357</v>
          </cell>
        </row>
        <row r="378">
          <cell r="D378">
            <v>6.2399999999999997E-2</v>
          </cell>
          <cell r="F378">
            <v>146.22611464968153</v>
          </cell>
        </row>
        <row r="379">
          <cell r="D379">
            <v>6.25E-2</v>
          </cell>
          <cell r="F379">
            <v>146.29777070063693</v>
          </cell>
        </row>
        <row r="380">
          <cell r="D380">
            <v>6.2600000000000003E-2</v>
          </cell>
          <cell r="F380">
            <v>146.40127388535032</v>
          </cell>
        </row>
        <row r="381">
          <cell r="D381">
            <v>6.2700000000000006E-2</v>
          </cell>
          <cell r="F381">
            <v>146.48885350318471</v>
          </cell>
        </row>
        <row r="382">
          <cell r="D382">
            <v>6.2700000000000006E-2</v>
          </cell>
          <cell r="F382">
            <v>146.56847133757961</v>
          </cell>
        </row>
        <row r="383">
          <cell r="D383">
            <v>6.2799999999999995E-2</v>
          </cell>
          <cell r="F383">
            <v>146.66401273885353</v>
          </cell>
        </row>
        <row r="384">
          <cell r="D384">
            <v>6.2899999999999998E-2</v>
          </cell>
          <cell r="F384">
            <v>146.77547770700636</v>
          </cell>
        </row>
        <row r="385">
          <cell r="D385">
            <v>6.2899999999999998E-2</v>
          </cell>
          <cell r="F385">
            <v>146.84713375796176</v>
          </cell>
        </row>
        <row r="386">
          <cell r="D386">
            <v>6.2899999999999998E-2</v>
          </cell>
          <cell r="F386">
            <v>146.93471337579618</v>
          </cell>
        </row>
        <row r="387">
          <cell r="D387">
            <v>6.3E-2</v>
          </cell>
          <cell r="F387">
            <v>147.0859872611465</v>
          </cell>
        </row>
        <row r="388">
          <cell r="D388">
            <v>6.3200000000000006E-2</v>
          </cell>
          <cell r="F388">
            <v>147.17356687898089</v>
          </cell>
        </row>
        <row r="389">
          <cell r="D389">
            <v>6.3299999999999995E-2</v>
          </cell>
          <cell r="F389">
            <v>147.28503184713375</v>
          </cell>
        </row>
        <row r="390">
          <cell r="D390">
            <v>6.3399999999999998E-2</v>
          </cell>
          <cell r="F390">
            <v>147.46815286624204</v>
          </cell>
        </row>
        <row r="391">
          <cell r="D391">
            <v>6.3299999999999995E-2</v>
          </cell>
          <cell r="F391">
            <v>147.64331210191085</v>
          </cell>
        </row>
        <row r="392">
          <cell r="D392">
            <v>6.3399999999999998E-2</v>
          </cell>
          <cell r="F392">
            <v>147.82643312101908</v>
          </cell>
        </row>
        <row r="393">
          <cell r="D393">
            <v>6.3500000000000001E-2</v>
          </cell>
          <cell r="F393">
            <v>147.96178343949046</v>
          </cell>
        </row>
        <row r="394">
          <cell r="D394">
            <v>6.3600000000000004E-2</v>
          </cell>
          <cell r="F394">
            <v>148.12101910828028</v>
          </cell>
        </row>
        <row r="395">
          <cell r="D395">
            <v>6.3700000000000007E-2</v>
          </cell>
          <cell r="F395">
            <v>148.24840764331211</v>
          </cell>
        </row>
        <row r="396">
          <cell r="D396">
            <v>6.3799999999999996E-2</v>
          </cell>
          <cell r="F396">
            <v>148.4076433121019</v>
          </cell>
        </row>
        <row r="397">
          <cell r="D397">
            <v>6.3899999999999998E-2</v>
          </cell>
          <cell r="F397">
            <v>148.55891719745222</v>
          </cell>
        </row>
        <row r="398">
          <cell r="D398">
            <v>6.3899999999999998E-2</v>
          </cell>
          <cell r="F398">
            <v>148.71019108280254</v>
          </cell>
        </row>
        <row r="399">
          <cell r="D399">
            <v>6.4000000000000001E-2</v>
          </cell>
          <cell r="F399">
            <v>148.8296178343949</v>
          </cell>
        </row>
        <row r="400">
          <cell r="D400">
            <v>6.4199999999999993E-2</v>
          </cell>
          <cell r="F400">
            <v>149.01273885350315</v>
          </cell>
        </row>
        <row r="401">
          <cell r="D401">
            <v>6.4299999999999996E-2</v>
          </cell>
          <cell r="F401">
            <v>149.21974522292993</v>
          </cell>
        </row>
        <row r="402">
          <cell r="D402">
            <v>6.4399999999999999E-2</v>
          </cell>
          <cell r="F402">
            <v>149.41082802547771</v>
          </cell>
        </row>
        <row r="403">
          <cell r="D403">
            <v>6.4399999999999999E-2</v>
          </cell>
          <cell r="F403">
            <v>149.55414012738854</v>
          </cell>
        </row>
        <row r="404">
          <cell r="D404">
            <v>6.4399999999999999E-2</v>
          </cell>
          <cell r="F404">
            <v>149.76910828025478</v>
          </cell>
        </row>
        <row r="405">
          <cell r="D405">
            <v>6.4600000000000005E-2</v>
          </cell>
          <cell r="F405">
            <v>150</v>
          </cell>
        </row>
        <row r="406">
          <cell r="D406">
            <v>6.4699999999999994E-2</v>
          </cell>
          <cell r="F406">
            <v>150.27070063694268</v>
          </cell>
        </row>
        <row r="407">
          <cell r="D407">
            <v>6.4899999999999999E-2</v>
          </cell>
          <cell r="F407">
            <v>150.51751592356689</v>
          </cell>
        </row>
        <row r="408">
          <cell r="D408">
            <v>6.5000000000000002E-2</v>
          </cell>
          <cell r="F408">
            <v>150.73248407643311</v>
          </cell>
        </row>
        <row r="409">
          <cell r="D409">
            <v>6.5100000000000005E-2</v>
          </cell>
          <cell r="F409">
            <v>150.97133757961782</v>
          </cell>
        </row>
        <row r="410">
          <cell r="D410">
            <v>6.5199999999999994E-2</v>
          </cell>
          <cell r="F410">
            <v>151.24203821656047</v>
          </cell>
        </row>
        <row r="411">
          <cell r="D411">
            <v>6.54E-2</v>
          </cell>
          <cell r="F411">
            <v>151.44108280254775</v>
          </cell>
        </row>
        <row r="412">
          <cell r="D412">
            <v>6.5600000000000006E-2</v>
          </cell>
          <cell r="F412">
            <v>151.64808917197453</v>
          </cell>
        </row>
        <row r="413">
          <cell r="D413">
            <v>6.5699999999999995E-2</v>
          </cell>
          <cell r="F413">
            <v>151.86305732484075</v>
          </cell>
        </row>
        <row r="414">
          <cell r="D414">
            <v>6.5799999999999997E-2</v>
          </cell>
          <cell r="F414">
            <v>152.05414012738851</v>
          </cell>
        </row>
        <row r="415">
          <cell r="D415">
            <v>6.59E-2</v>
          </cell>
          <cell r="F415">
            <v>152.30891719745225</v>
          </cell>
        </row>
        <row r="416">
          <cell r="D416">
            <v>6.6000000000000003E-2</v>
          </cell>
          <cell r="F416">
            <v>152.64331210191082</v>
          </cell>
        </row>
        <row r="417">
          <cell r="D417">
            <v>6.6000000000000003E-2</v>
          </cell>
          <cell r="F417">
            <v>152.89012738853503</v>
          </cell>
        </row>
        <row r="418">
          <cell r="D418">
            <v>6.6100000000000006E-2</v>
          </cell>
          <cell r="F418">
            <v>153.19267515923565</v>
          </cell>
        </row>
        <row r="419">
          <cell r="D419">
            <v>6.6199999999999995E-2</v>
          </cell>
          <cell r="F419">
            <v>153.44745222929936</v>
          </cell>
        </row>
        <row r="420">
          <cell r="D420">
            <v>6.6500000000000004E-2</v>
          </cell>
          <cell r="F420">
            <v>153.71815286624204</v>
          </cell>
        </row>
        <row r="421">
          <cell r="D421">
            <v>6.6699999999999995E-2</v>
          </cell>
          <cell r="F421">
            <v>154.01273885350318</v>
          </cell>
        </row>
        <row r="422">
          <cell r="D422">
            <v>6.6900000000000001E-2</v>
          </cell>
          <cell r="F422">
            <v>154.2356687898089</v>
          </cell>
        </row>
        <row r="423">
          <cell r="D423">
            <v>6.7000000000000004E-2</v>
          </cell>
          <cell r="F423">
            <v>154.53025477707004</v>
          </cell>
        </row>
        <row r="424">
          <cell r="D424">
            <v>6.7299999999999999E-2</v>
          </cell>
          <cell r="F424">
            <v>154.83280254777071</v>
          </cell>
        </row>
        <row r="425">
          <cell r="D425">
            <v>6.7199999999999996E-2</v>
          </cell>
          <cell r="F425">
            <v>155.04777070063693</v>
          </cell>
        </row>
        <row r="426">
          <cell r="D426">
            <v>6.7299999999999999E-2</v>
          </cell>
          <cell r="F426">
            <v>155.32643312101911</v>
          </cell>
        </row>
        <row r="427">
          <cell r="D427">
            <v>6.7500000000000004E-2</v>
          </cell>
          <cell r="F427">
            <v>155.63694267515925</v>
          </cell>
        </row>
        <row r="428">
          <cell r="D428">
            <v>6.7599999999999993E-2</v>
          </cell>
          <cell r="F428">
            <v>155.93949044585986</v>
          </cell>
        </row>
        <row r="429">
          <cell r="D429">
            <v>6.7900000000000002E-2</v>
          </cell>
          <cell r="F429">
            <v>156.22611464968153</v>
          </cell>
        </row>
        <row r="430">
          <cell r="D430">
            <v>6.8099999999999994E-2</v>
          </cell>
          <cell r="F430">
            <v>156.55254777070064</v>
          </cell>
        </row>
        <row r="431">
          <cell r="D431">
            <v>6.8199999999999997E-2</v>
          </cell>
          <cell r="F431">
            <v>156.87101910828025</v>
          </cell>
        </row>
        <row r="432">
          <cell r="D432">
            <v>6.8400000000000002E-2</v>
          </cell>
          <cell r="F432">
            <v>157.23726114649679</v>
          </cell>
        </row>
        <row r="433">
          <cell r="D433">
            <v>6.8599999999999994E-2</v>
          </cell>
          <cell r="F433">
            <v>157.60350318471336</v>
          </cell>
        </row>
        <row r="434">
          <cell r="D434">
            <v>6.88E-2</v>
          </cell>
          <cell r="F434">
            <v>158.03343949044589</v>
          </cell>
        </row>
        <row r="435">
          <cell r="D435">
            <v>6.8900000000000003E-2</v>
          </cell>
          <cell r="F435">
            <v>158.46337579617833</v>
          </cell>
        </row>
        <row r="436">
          <cell r="D436">
            <v>6.9199999999999998E-2</v>
          </cell>
          <cell r="F436">
            <v>158.8136942675159</v>
          </cell>
        </row>
        <row r="437">
          <cell r="D437">
            <v>6.9500000000000006E-2</v>
          </cell>
          <cell r="F437">
            <v>159.1799363057325</v>
          </cell>
        </row>
        <row r="438">
          <cell r="D438">
            <v>6.9699999999999998E-2</v>
          </cell>
          <cell r="F438">
            <v>159.62579617834396</v>
          </cell>
        </row>
        <row r="439">
          <cell r="D439">
            <v>6.9900000000000004E-2</v>
          </cell>
          <cell r="F439">
            <v>160.08757961783436</v>
          </cell>
        </row>
        <row r="440">
          <cell r="D440">
            <v>7.0199999999999999E-2</v>
          </cell>
          <cell r="F440">
            <v>160.50159235668787</v>
          </cell>
        </row>
        <row r="441">
          <cell r="D441">
            <v>7.0300000000000001E-2</v>
          </cell>
          <cell r="F441">
            <v>160.91560509554139</v>
          </cell>
        </row>
        <row r="442">
          <cell r="D442">
            <v>7.0499999999999993E-2</v>
          </cell>
          <cell r="F442">
            <v>161.35350318471339</v>
          </cell>
        </row>
        <row r="443">
          <cell r="D443">
            <v>7.0699999999999999E-2</v>
          </cell>
          <cell r="F443">
            <v>161.79140127388533</v>
          </cell>
        </row>
        <row r="444">
          <cell r="D444">
            <v>7.0999999999999994E-2</v>
          </cell>
          <cell r="F444">
            <v>162.17356687898092</v>
          </cell>
        </row>
        <row r="445">
          <cell r="D445">
            <v>7.1199999999999999E-2</v>
          </cell>
          <cell r="F445">
            <v>162.5796178343949</v>
          </cell>
        </row>
        <row r="446">
          <cell r="D446">
            <v>7.1400000000000005E-2</v>
          </cell>
          <cell r="F446">
            <v>163.02547770700636</v>
          </cell>
        </row>
        <row r="447">
          <cell r="D447">
            <v>7.1599999999999997E-2</v>
          </cell>
          <cell r="F447">
            <v>163.46337579617833</v>
          </cell>
        </row>
        <row r="448">
          <cell r="D448">
            <v>7.1800000000000003E-2</v>
          </cell>
          <cell r="F448">
            <v>163.86942675159233</v>
          </cell>
        </row>
        <row r="449">
          <cell r="D449">
            <v>7.1999999999999995E-2</v>
          </cell>
          <cell r="F449">
            <v>164.25955414012739</v>
          </cell>
        </row>
        <row r="450">
          <cell r="D450">
            <v>7.2300000000000003E-2</v>
          </cell>
          <cell r="F450">
            <v>164.6496815286624</v>
          </cell>
        </row>
        <row r="451">
          <cell r="D451">
            <v>7.2400000000000006E-2</v>
          </cell>
          <cell r="F451">
            <v>165.09554140127386</v>
          </cell>
        </row>
        <row r="452">
          <cell r="D452">
            <v>7.2599999999999998E-2</v>
          </cell>
          <cell r="F452">
            <v>165.4777070063694</v>
          </cell>
        </row>
        <row r="453">
          <cell r="D453">
            <v>7.2900000000000006E-2</v>
          </cell>
          <cell r="F453">
            <v>165.85987261146499</v>
          </cell>
        </row>
        <row r="454">
          <cell r="D454">
            <v>7.3300000000000004E-2</v>
          </cell>
          <cell r="F454">
            <v>166.30573248407643</v>
          </cell>
        </row>
        <row r="455">
          <cell r="D455">
            <v>7.3499999999999996E-2</v>
          </cell>
          <cell r="F455">
            <v>166.75955414012739</v>
          </cell>
        </row>
        <row r="456">
          <cell r="D456">
            <v>7.3599999999999999E-2</v>
          </cell>
          <cell r="F456">
            <v>167.26910828025478</v>
          </cell>
        </row>
        <row r="457">
          <cell r="D457">
            <v>7.3899999999999993E-2</v>
          </cell>
          <cell r="F457">
            <v>167.75477707006371</v>
          </cell>
        </row>
        <row r="458">
          <cell r="D458">
            <v>7.4200000000000002E-2</v>
          </cell>
          <cell r="F458">
            <v>168.24840764331208</v>
          </cell>
        </row>
        <row r="459">
          <cell r="D459">
            <v>7.4499999999999997E-2</v>
          </cell>
          <cell r="F459">
            <v>168.74999999999997</v>
          </cell>
        </row>
        <row r="460">
          <cell r="D460">
            <v>7.4800000000000005E-2</v>
          </cell>
          <cell r="F460">
            <v>169.26751592356686</v>
          </cell>
        </row>
        <row r="461">
          <cell r="D461">
            <v>7.4999999999999997E-2</v>
          </cell>
          <cell r="F461">
            <v>169.76910828025476</v>
          </cell>
        </row>
        <row r="462">
          <cell r="D462">
            <v>7.5200000000000003E-2</v>
          </cell>
          <cell r="F462">
            <v>170.25477707006368</v>
          </cell>
        </row>
        <row r="463">
          <cell r="D463">
            <v>7.5399999999999995E-2</v>
          </cell>
          <cell r="F463">
            <v>170.78821656050951</v>
          </cell>
        </row>
        <row r="464">
          <cell r="D464">
            <v>7.5700000000000003E-2</v>
          </cell>
          <cell r="F464">
            <v>171.28980891719746</v>
          </cell>
        </row>
        <row r="465">
          <cell r="D465">
            <v>7.5899999999999995E-2</v>
          </cell>
          <cell r="F465">
            <v>171.69585987261144</v>
          </cell>
        </row>
        <row r="466">
          <cell r="D466">
            <v>7.6300000000000007E-2</v>
          </cell>
          <cell r="F466">
            <v>172.14968152866243</v>
          </cell>
        </row>
        <row r="467">
          <cell r="D467">
            <v>7.6600000000000001E-2</v>
          </cell>
          <cell r="F467">
            <v>172.61146496815289</v>
          </cell>
        </row>
        <row r="468">
          <cell r="D468">
            <v>7.6799999999999993E-2</v>
          </cell>
          <cell r="F468">
            <v>173.08917197452229</v>
          </cell>
        </row>
        <row r="469">
          <cell r="D469">
            <v>7.6999999999999999E-2</v>
          </cell>
          <cell r="F469">
            <v>173.57484076433119</v>
          </cell>
        </row>
        <row r="470">
          <cell r="D470">
            <v>7.7200000000000005E-2</v>
          </cell>
          <cell r="F470">
            <v>174.04458598726114</v>
          </cell>
        </row>
        <row r="471">
          <cell r="D471">
            <v>7.7499999999999999E-2</v>
          </cell>
          <cell r="F471">
            <v>174.42675159235668</v>
          </cell>
        </row>
        <row r="472">
          <cell r="D472">
            <v>7.7600000000000002E-2</v>
          </cell>
          <cell r="F472">
            <v>174.78503184713375</v>
          </cell>
        </row>
        <row r="473">
          <cell r="D473">
            <v>7.7600000000000002E-2</v>
          </cell>
          <cell r="F473">
            <v>175.19108280254778</v>
          </cell>
        </row>
        <row r="474">
          <cell r="D474">
            <v>7.7899999999999997E-2</v>
          </cell>
          <cell r="F474">
            <v>175.58121019108279</v>
          </cell>
        </row>
        <row r="475">
          <cell r="D475">
            <v>7.8299999999999995E-2</v>
          </cell>
          <cell r="F475">
            <v>175.96337579617835</v>
          </cell>
        </row>
        <row r="476">
          <cell r="D476">
            <v>7.85E-2</v>
          </cell>
          <cell r="F476">
            <v>176.37738853503186</v>
          </cell>
        </row>
        <row r="477">
          <cell r="D477">
            <v>7.8799999999999995E-2</v>
          </cell>
          <cell r="F477">
            <v>176.77547770700636</v>
          </cell>
        </row>
        <row r="478">
          <cell r="D478">
            <v>7.8899999999999998E-2</v>
          </cell>
          <cell r="F478">
            <v>177.1576433121019</v>
          </cell>
        </row>
        <row r="479">
          <cell r="D479">
            <v>7.9100000000000004E-2</v>
          </cell>
          <cell r="F479">
            <v>177.61146496815286</v>
          </cell>
        </row>
        <row r="480">
          <cell r="D480">
            <v>7.9200000000000007E-2</v>
          </cell>
          <cell r="F480">
            <v>178.04140127388536</v>
          </cell>
        </row>
        <row r="481">
          <cell r="D481">
            <v>7.9399999999999998E-2</v>
          </cell>
          <cell r="F481">
            <v>178.43949044585989</v>
          </cell>
        </row>
        <row r="482">
          <cell r="D482">
            <v>7.9699999999999993E-2</v>
          </cell>
          <cell r="F482">
            <v>178.8216560509554</v>
          </cell>
        </row>
        <row r="483">
          <cell r="D483">
            <v>7.9899999999999999E-2</v>
          </cell>
          <cell r="F483">
            <v>179.17993630573247</v>
          </cell>
        </row>
        <row r="484">
          <cell r="D484">
            <v>8.0100000000000005E-2</v>
          </cell>
          <cell r="F484">
            <v>179.58598726114647</v>
          </cell>
        </row>
        <row r="485">
          <cell r="D485">
            <v>8.0299999999999996E-2</v>
          </cell>
          <cell r="F485">
            <v>180.00796178343947</v>
          </cell>
        </row>
        <row r="486">
          <cell r="D486">
            <v>8.0399999999999999E-2</v>
          </cell>
          <cell r="F486">
            <v>180.4140127388535</v>
          </cell>
        </row>
        <row r="487">
          <cell r="D487">
            <v>8.0600000000000005E-2</v>
          </cell>
          <cell r="F487">
            <v>180.80414012738854</v>
          </cell>
        </row>
        <row r="488">
          <cell r="D488">
            <v>8.0799999999999997E-2</v>
          </cell>
          <cell r="F488">
            <v>181.16242038216561</v>
          </cell>
        </row>
        <row r="489">
          <cell r="D489">
            <v>8.1000000000000003E-2</v>
          </cell>
          <cell r="F489">
            <v>181.47292993630575</v>
          </cell>
        </row>
        <row r="490">
          <cell r="D490">
            <v>8.1199999999999994E-2</v>
          </cell>
          <cell r="F490">
            <v>181.78343949044583</v>
          </cell>
        </row>
        <row r="491">
          <cell r="D491">
            <v>8.14E-2</v>
          </cell>
          <cell r="F491">
            <v>182.10191082802547</v>
          </cell>
        </row>
        <row r="492">
          <cell r="D492">
            <v>8.1500000000000003E-2</v>
          </cell>
          <cell r="F492">
            <v>182.43630573248407</v>
          </cell>
        </row>
        <row r="493">
          <cell r="D493">
            <v>8.1699999999999995E-2</v>
          </cell>
          <cell r="F493">
            <v>182.69108280254775</v>
          </cell>
        </row>
        <row r="494">
          <cell r="D494">
            <v>8.1900000000000001E-2</v>
          </cell>
          <cell r="F494">
            <v>183.00955414012736</v>
          </cell>
        </row>
        <row r="495">
          <cell r="D495">
            <v>8.2000000000000003E-2</v>
          </cell>
          <cell r="F495">
            <v>183.28821656050954</v>
          </cell>
        </row>
        <row r="496">
          <cell r="D496">
            <v>8.2199999999999995E-2</v>
          </cell>
          <cell r="F496">
            <v>183.62261146496814</v>
          </cell>
        </row>
        <row r="497">
          <cell r="D497">
            <v>8.2400000000000001E-2</v>
          </cell>
          <cell r="F497">
            <v>183.90127388535032</v>
          </cell>
        </row>
        <row r="498">
          <cell r="D498">
            <v>8.2500000000000004E-2</v>
          </cell>
          <cell r="F498">
            <v>184.171974522293</v>
          </cell>
        </row>
        <row r="499">
          <cell r="D499">
            <v>8.2699999999999996E-2</v>
          </cell>
          <cell r="F499">
            <v>184.45063694267517</v>
          </cell>
        </row>
        <row r="500">
          <cell r="D500">
            <v>8.2799999999999999E-2</v>
          </cell>
          <cell r="F500">
            <v>184.70541401273886</v>
          </cell>
        </row>
        <row r="501">
          <cell r="D501">
            <v>8.2900000000000001E-2</v>
          </cell>
          <cell r="F501">
            <v>184.97611464968153</v>
          </cell>
        </row>
        <row r="502">
          <cell r="D502">
            <v>8.3099999999999993E-2</v>
          </cell>
          <cell r="F502">
            <v>185.22292993630575</v>
          </cell>
        </row>
        <row r="503">
          <cell r="D503">
            <v>8.3299999999999999E-2</v>
          </cell>
          <cell r="F503">
            <v>185.43789808917197</v>
          </cell>
        </row>
        <row r="504">
          <cell r="D504">
            <v>8.3299999999999999E-2</v>
          </cell>
          <cell r="F504">
            <v>185.69267515923565</v>
          </cell>
        </row>
        <row r="505">
          <cell r="D505">
            <v>8.3299999999999999E-2</v>
          </cell>
          <cell r="F505">
            <v>186.00318471337576</v>
          </cell>
        </row>
        <row r="506">
          <cell r="D506">
            <v>8.3500000000000005E-2</v>
          </cell>
          <cell r="F506">
            <v>186.2420382165605</v>
          </cell>
        </row>
        <row r="507">
          <cell r="D507">
            <v>8.3699999999999997E-2</v>
          </cell>
          <cell r="F507">
            <v>186.55254777070064</v>
          </cell>
        </row>
        <row r="508">
          <cell r="D508">
            <v>8.3900000000000002E-2</v>
          </cell>
          <cell r="F508">
            <v>186.91082802547771</v>
          </cell>
        </row>
        <row r="509">
          <cell r="D509">
            <v>8.4000000000000005E-2</v>
          </cell>
          <cell r="F509">
            <v>187.18949044585989</v>
          </cell>
        </row>
        <row r="510">
          <cell r="D510">
            <v>8.43E-2</v>
          </cell>
          <cell r="F510">
            <v>187.53184713375796</v>
          </cell>
        </row>
        <row r="511">
          <cell r="D511">
            <v>8.4500000000000006E-2</v>
          </cell>
          <cell r="F511">
            <v>187.85031847133757</v>
          </cell>
        </row>
        <row r="512">
          <cell r="D512">
            <v>8.48E-2</v>
          </cell>
          <cell r="F512">
            <v>188.17675159235671</v>
          </cell>
        </row>
        <row r="513">
          <cell r="D513">
            <v>8.48E-2</v>
          </cell>
          <cell r="F513">
            <v>188.52707006369425</v>
          </cell>
        </row>
        <row r="514">
          <cell r="D514">
            <v>8.4900000000000003E-2</v>
          </cell>
          <cell r="F514">
            <v>188.80573248407643</v>
          </cell>
        </row>
        <row r="515">
          <cell r="D515">
            <v>8.5099999999999995E-2</v>
          </cell>
          <cell r="F515">
            <v>189.14808917197453</v>
          </cell>
        </row>
        <row r="516">
          <cell r="D516">
            <v>8.5300000000000001E-2</v>
          </cell>
          <cell r="F516">
            <v>189.49044585987261</v>
          </cell>
        </row>
        <row r="517">
          <cell r="D517">
            <v>8.5500000000000007E-2</v>
          </cell>
          <cell r="F517">
            <v>189.87261146496812</v>
          </cell>
        </row>
        <row r="518">
          <cell r="D518">
            <v>8.5599999999999996E-2</v>
          </cell>
          <cell r="F518">
            <v>190.16719745222929</v>
          </cell>
        </row>
        <row r="519">
          <cell r="D519">
            <v>8.5699999999999998E-2</v>
          </cell>
          <cell r="F519">
            <v>190.46974522292996</v>
          </cell>
        </row>
        <row r="520">
          <cell r="D520">
            <v>8.5999999999999993E-2</v>
          </cell>
          <cell r="F520">
            <v>190.70063694267515</v>
          </cell>
        </row>
        <row r="521">
          <cell r="D521">
            <v>8.6099999999999996E-2</v>
          </cell>
          <cell r="F521">
            <v>190.92356687898089</v>
          </cell>
        </row>
        <row r="522">
          <cell r="D522">
            <v>8.6300000000000002E-2</v>
          </cell>
          <cell r="F522">
            <v>191.21019108280254</v>
          </cell>
        </row>
        <row r="523">
          <cell r="D523">
            <v>8.6400000000000005E-2</v>
          </cell>
          <cell r="F523">
            <v>191.44904458598725</v>
          </cell>
        </row>
        <row r="524">
          <cell r="D524">
            <v>8.6499999999999994E-2</v>
          </cell>
          <cell r="F524">
            <v>191.75955414012739</v>
          </cell>
        </row>
        <row r="525">
          <cell r="D525">
            <v>8.6699999999999999E-2</v>
          </cell>
          <cell r="F525">
            <v>191.99840764331211</v>
          </cell>
        </row>
        <row r="526">
          <cell r="D526">
            <v>8.6800000000000002E-2</v>
          </cell>
          <cell r="F526">
            <v>192.31687898089172</v>
          </cell>
        </row>
        <row r="527">
          <cell r="D527">
            <v>8.6900000000000005E-2</v>
          </cell>
          <cell r="F527">
            <v>192.55573248407643</v>
          </cell>
        </row>
        <row r="528">
          <cell r="D528">
            <v>8.7099999999999997E-2</v>
          </cell>
          <cell r="F528">
            <v>192.81050955414011</v>
          </cell>
        </row>
        <row r="529">
          <cell r="D529">
            <v>8.72E-2</v>
          </cell>
          <cell r="F529">
            <v>193.06528662420382</v>
          </cell>
        </row>
        <row r="530">
          <cell r="D530">
            <v>8.7300000000000003E-2</v>
          </cell>
          <cell r="F530">
            <v>193.32006369426753</v>
          </cell>
        </row>
        <row r="531">
          <cell r="D531">
            <v>8.7599999999999997E-2</v>
          </cell>
          <cell r="F531">
            <v>193.60668789808918</v>
          </cell>
        </row>
        <row r="532">
          <cell r="D532">
            <v>8.7599999999999997E-2</v>
          </cell>
          <cell r="F532">
            <v>193.82165605095543</v>
          </cell>
        </row>
        <row r="533">
          <cell r="D533">
            <v>8.77E-2</v>
          </cell>
          <cell r="F533">
            <v>194.03662420382165</v>
          </cell>
        </row>
        <row r="534">
          <cell r="D534">
            <v>8.7800000000000003E-2</v>
          </cell>
          <cell r="F534">
            <v>194.2277070063694</v>
          </cell>
        </row>
        <row r="535">
          <cell r="D535">
            <v>8.7900000000000006E-2</v>
          </cell>
          <cell r="F535">
            <v>194.43471337579615</v>
          </cell>
        </row>
        <row r="536">
          <cell r="D536">
            <v>8.8099999999999998E-2</v>
          </cell>
          <cell r="F536">
            <v>194.65764331210192</v>
          </cell>
        </row>
        <row r="537">
          <cell r="D537">
            <v>8.8200000000000001E-2</v>
          </cell>
          <cell r="F537">
            <v>194.88853503184714</v>
          </cell>
        </row>
        <row r="538">
          <cell r="D538">
            <v>8.8200000000000001E-2</v>
          </cell>
          <cell r="F538">
            <v>195.10350318471336</v>
          </cell>
        </row>
        <row r="539">
          <cell r="D539">
            <v>8.8200000000000001E-2</v>
          </cell>
          <cell r="F539">
            <v>195.30254777070061</v>
          </cell>
        </row>
        <row r="540">
          <cell r="D540">
            <v>8.8300000000000003E-2</v>
          </cell>
          <cell r="F540">
            <v>195.47770700636943</v>
          </cell>
        </row>
        <row r="541">
          <cell r="D541">
            <v>8.8499999999999995E-2</v>
          </cell>
          <cell r="F541">
            <v>195.70859872611462</v>
          </cell>
        </row>
        <row r="542">
          <cell r="D542">
            <v>8.8700000000000001E-2</v>
          </cell>
          <cell r="F542">
            <v>195.97133757961782</v>
          </cell>
        </row>
        <row r="543">
          <cell r="D543">
            <v>8.8800000000000004E-2</v>
          </cell>
          <cell r="F543">
            <v>196.25796178343947</v>
          </cell>
        </row>
        <row r="544">
          <cell r="D544">
            <v>8.8999999999999996E-2</v>
          </cell>
          <cell r="F544">
            <v>196.48885350318474</v>
          </cell>
        </row>
        <row r="545">
          <cell r="D545">
            <v>8.8999999999999996E-2</v>
          </cell>
          <cell r="F545">
            <v>196.7436305732484</v>
          </cell>
        </row>
        <row r="546">
          <cell r="D546">
            <v>8.9200000000000002E-2</v>
          </cell>
          <cell r="F546">
            <v>197.05414012738854</v>
          </cell>
        </row>
        <row r="547">
          <cell r="D547">
            <v>8.9300000000000004E-2</v>
          </cell>
          <cell r="F547">
            <v>197.34872611464965</v>
          </cell>
        </row>
        <row r="548">
          <cell r="D548">
            <v>8.9599999999999999E-2</v>
          </cell>
          <cell r="F548">
            <v>197.64331210191082</v>
          </cell>
        </row>
        <row r="549">
          <cell r="D549">
            <v>8.9800000000000005E-2</v>
          </cell>
          <cell r="F549">
            <v>197.9299363057325</v>
          </cell>
        </row>
        <row r="550">
          <cell r="D550">
            <v>0.09</v>
          </cell>
          <cell r="F550">
            <v>198.19267515923568</v>
          </cell>
        </row>
        <row r="551">
          <cell r="D551">
            <v>9.01E-2</v>
          </cell>
          <cell r="F551">
            <v>198.43152866242039</v>
          </cell>
        </row>
        <row r="552">
          <cell r="D552">
            <v>9.0200000000000002E-2</v>
          </cell>
          <cell r="F552">
            <v>198.67038216560508</v>
          </cell>
        </row>
        <row r="553">
          <cell r="D553">
            <v>9.0399999999999994E-2</v>
          </cell>
          <cell r="F553">
            <v>198.92515923566879</v>
          </cell>
        </row>
        <row r="554">
          <cell r="D554">
            <v>9.0499999999999997E-2</v>
          </cell>
          <cell r="F554">
            <v>199.21974522292996</v>
          </cell>
        </row>
        <row r="555">
          <cell r="D555">
            <v>9.0700000000000003E-2</v>
          </cell>
          <cell r="F555">
            <v>199.53025477707007</v>
          </cell>
        </row>
        <row r="556">
          <cell r="D556">
            <v>9.0800000000000006E-2</v>
          </cell>
          <cell r="F556">
            <v>199.88057324840764</v>
          </cell>
        </row>
        <row r="557">
          <cell r="D557">
            <v>9.0800000000000006E-2</v>
          </cell>
          <cell r="F557">
            <v>200.16719745222929</v>
          </cell>
        </row>
        <row r="558">
          <cell r="D558">
            <v>9.0899999999999995E-2</v>
          </cell>
          <cell r="F558">
            <v>200.49363057324842</v>
          </cell>
        </row>
        <row r="559">
          <cell r="D559">
            <v>9.1200000000000003E-2</v>
          </cell>
          <cell r="F559">
            <v>200.78025477707004</v>
          </cell>
        </row>
        <row r="560">
          <cell r="D560">
            <v>9.1300000000000006E-2</v>
          </cell>
          <cell r="F560">
            <v>201.08280254777065</v>
          </cell>
        </row>
        <row r="561">
          <cell r="D561">
            <v>9.1399999999999995E-2</v>
          </cell>
          <cell r="F561">
            <v>201.3216560509554</v>
          </cell>
        </row>
        <row r="562">
          <cell r="D562">
            <v>9.1499999999999998E-2</v>
          </cell>
          <cell r="F562">
            <v>201.52866242038218</v>
          </cell>
        </row>
        <row r="563">
          <cell r="D563">
            <v>9.1600000000000001E-2</v>
          </cell>
          <cell r="F563">
            <v>201.79936305732485</v>
          </cell>
        </row>
        <row r="564">
          <cell r="D564">
            <v>9.1899999999999996E-2</v>
          </cell>
          <cell r="F564">
            <v>202.078025477707</v>
          </cell>
        </row>
        <row r="565">
          <cell r="D565">
            <v>9.1999999999999998E-2</v>
          </cell>
          <cell r="F565">
            <v>202.34076433121018</v>
          </cell>
        </row>
        <row r="566">
          <cell r="D566">
            <v>9.2200000000000004E-2</v>
          </cell>
          <cell r="F566">
            <v>202.63535031847135</v>
          </cell>
        </row>
        <row r="567">
          <cell r="D567">
            <v>9.2399999999999996E-2</v>
          </cell>
          <cell r="F567">
            <v>202.93789808917199</v>
          </cell>
        </row>
        <row r="568">
          <cell r="D568">
            <v>9.2499999999999999E-2</v>
          </cell>
          <cell r="F568">
            <v>203.24044585987261</v>
          </cell>
        </row>
        <row r="569">
          <cell r="D569">
            <v>9.2700000000000005E-2</v>
          </cell>
          <cell r="F569">
            <v>203.51910828025476</v>
          </cell>
        </row>
        <row r="570">
          <cell r="D570">
            <v>9.2799999999999994E-2</v>
          </cell>
          <cell r="F570">
            <v>203.76592356687897</v>
          </cell>
        </row>
        <row r="571">
          <cell r="D571">
            <v>9.2899999999999996E-2</v>
          </cell>
          <cell r="F571">
            <v>204.08439490445861</v>
          </cell>
        </row>
        <row r="572">
          <cell r="D572">
            <v>9.3100000000000002E-2</v>
          </cell>
          <cell r="F572">
            <v>204.38694267515922</v>
          </cell>
        </row>
        <row r="573">
          <cell r="D573">
            <v>9.3200000000000005E-2</v>
          </cell>
          <cell r="F573">
            <v>204.66560509554139</v>
          </cell>
        </row>
        <row r="574">
          <cell r="D574">
            <v>9.3299999999999994E-2</v>
          </cell>
          <cell r="F574">
            <v>204.92038216560508</v>
          </cell>
        </row>
        <row r="575">
          <cell r="D575">
            <v>9.35E-2</v>
          </cell>
          <cell r="F575">
            <v>205.19108280254775</v>
          </cell>
        </row>
        <row r="576">
          <cell r="D576">
            <v>9.3600000000000003E-2</v>
          </cell>
          <cell r="F576">
            <v>205.43789808917197</v>
          </cell>
        </row>
        <row r="577">
          <cell r="D577">
            <v>9.3799999999999994E-2</v>
          </cell>
          <cell r="F577">
            <v>205.74840764331211</v>
          </cell>
        </row>
        <row r="578">
          <cell r="D578">
            <v>9.3899999999999997E-2</v>
          </cell>
          <cell r="F578">
            <v>206.03503184713375</v>
          </cell>
        </row>
        <row r="579">
          <cell r="D579">
            <v>9.4100000000000003E-2</v>
          </cell>
          <cell r="F579">
            <v>206.29777070063693</v>
          </cell>
        </row>
        <row r="580">
          <cell r="D580">
            <v>9.4299999999999995E-2</v>
          </cell>
          <cell r="F580">
            <v>206.60828025477707</v>
          </cell>
        </row>
        <row r="581">
          <cell r="D581">
            <v>9.4500000000000001E-2</v>
          </cell>
          <cell r="F581">
            <v>206.90286624203821</v>
          </cell>
        </row>
        <row r="582">
          <cell r="D582">
            <v>9.4600000000000004E-2</v>
          </cell>
          <cell r="F582">
            <v>207.26114649681529</v>
          </cell>
        </row>
        <row r="583">
          <cell r="D583">
            <v>9.4799999999999995E-2</v>
          </cell>
          <cell r="F583">
            <v>207.68312101910826</v>
          </cell>
        </row>
        <row r="584">
          <cell r="D584">
            <v>9.5000000000000001E-2</v>
          </cell>
          <cell r="F584">
            <v>208.03343949044583</v>
          </cell>
        </row>
        <row r="585">
          <cell r="D585">
            <v>9.5299999999999996E-2</v>
          </cell>
          <cell r="F585">
            <v>208.3917197452229</v>
          </cell>
        </row>
        <row r="586">
          <cell r="D586">
            <v>9.5399999999999999E-2</v>
          </cell>
          <cell r="F586">
            <v>208.79777070063693</v>
          </cell>
        </row>
        <row r="587">
          <cell r="D587">
            <v>9.5600000000000004E-2</v>
          </cell>
          <cell r="F587">
            <v>209.13216560509554</v>
          </cell>
        </row>
        <row r="588">
          <cell r="D588">
            <v>9.5699999999999993E-2</v>
          </cell>
          <cell r="F588">
            <v>209.49840764331211</v>
          </cell>
        </row>
        <row r="589">
          <cell r="D589">
            <v>9.6100000000000005E-2</v>
          </cell>
          <cell r="F589">
            <v>209.90445859872611</v>
          </cell>
        </row>
        <row r="590">
          <cell r="D590">
            <v>9.6299999999999997E-2</v>
          </cell>
          <cell r="F590">
            <v>210.27070063694268</v>
          </cell>
        </row>
        <row r="591">
          <cell r="D591">
            <v>9.64E-2</v>
          </cell>
          <cell r="F591">
            <v>210.68471337579618</v>
          </cell>
        </row>
        <row r="592">
          <cell r="D592">
            <v>9.6500000000000002E-2</v>
          </cell>
          <cell r="F592">
            <v>211.08280254777068</v>
          </cell>
        </row>
        <row r="593">
          <cell r="D593">
            <v>9.6600000000000005E-2</v>
          </cell>
          <cell r="F593">
            <v>211.48885350318469</v>
          </cell>
        </row>
        <row r="594">
          <cell r="D594">
            <v>9.69E-2</v>
          </cell>
          <cell r="F594">
            <v>211.89490445859872</v>
          </cell>
        </row>
        <row r="595">
          <cell r="D595">
            <v>9.7100000000000006E-2</v>
          </cell>
          <cell r="F595">
            <v>212.26114649681526</v>
          </cell>
        </row>
        <row r="596">
          <cell r="D596">
            <v>9.7199999999999995E-2</v>
          </cell>
          <cell r="F596">
            <v>212.59554140127386</v>
          </cell>
        </row>
        <row r="597">
          <cell r="D597">
            <v>9.7500000000000003E-2</v>
          </cell>
          <cell r="F597">
            <v>212.9777070063694</v>
          </cell>
        </row>
        <row r="598">
          <cell r="D598">
            <v>9.7699999999999995E-2</v>
          </cell>
          <cell r="F598">
            <v>213.42356687898089</v>
          </cell>
        </row>
        <row r="599">
          <cell r="D599">
            <v>9.7799999999999998E-2</v>
          </cell>
          <cell r="F599">
            <v>213.88535031847132</v>
          </cell>
        </row>
        <row r="600">
          <cell r="D600">
            <v>9.8100000000000007E-2</v>
          </cell>
          <cell r="F600">
            <v>214.24363057324842</v>
          </cell>
        </row>
        <row r="601">
          <cell r="D601">
            <v>9.8400000000000001E-2</v>
          </cell>
          <cell r="F601">
            <v>214.59394904458597</v>
          </cell>
        </row>
        <row r="602">
          <cell r="D602">
            <v>9.8599999999999993E-2</v>
          </cell>
          <cell r="F602">
            <v>214.95222929936307</v>
          </cell>
        </row>
        <row r="603">
          <cell r="D603">
            <v>9.8699999999999996E-2</v>
          </cell>
          <cell r="F603">
            <v>215.33439490445861</v>
          </cell>
        </row>
        <row r="604">
          <cell r="D604">
            <v>9.8900000000000002E-2</v>
          </cell>
          <cell r="F604">
            <v>215.7563694267516</v>
          </cell>
        </row>
        <row r="605">
          <cell r="D605">
            <v>9.9199999999999997E-2</v>
          </cell>
          <cell r="F605">
            <v>216.13853503184714</v>
          </cell>
        </row>
        <row r="606">
          <cell r="D606">
            <v>9.9500000000000005E-2</v>
          </cell>
          <cell r="F606">
            <v>216.53662420382165</v>
          </cell>
        </row>
        <row r="607">
          <cell r="D607">
            <v>9.9699999999999997E-2</v>
          </cell>
          <cell r="F607">
            <v>216.87101910828025</v>
          </cell>
        </row>
        <row r="608">
          <cell r="D608">
            <v>9.98E-2</v>
          </cell>
          <cell r="F608">
            <v>217.19745222929936</v>
          </cell>
        </row>
        <row r="609">
          <cell r="D609">
            <v>0.1</v>
          </cell>
          <cell r="F609">
            <v>217.59554140127389</v>
          </cell>
        </row>
        <row r="610">
          <cell r="D610">
            <v>0.1002</v>
          </cell>
          <cell r="F610">
            <v>218.04140127388533</v>
          </cell>
        </row>
        <row r="611">
          <cell r="D611">
            <v>0.10050000000000001</v>
          </cell>
          <cell r="F611">
            <v>218.50318471337579</v>
          </cell>
        </row>
        <row r="612">
          <cell r="D612">
            <v>0.1008</v>
          </cell>
          <cell r="F612">
            <v>218.98885350318471</v>
          </cell>
        </row>
        <row r="613">
          <cell r="D613">
            <v>0.10100000000000001</v>
          </cell>
          <cell r="F613">
            <v>219.41082802547768</v>
          </cell>
        </row>
        <row r="614">
          <cell r="D614">
            <v>0.1012</v>
          </cell>
          <cell r="F614">
            <v>219.73726114649679</v>
          </cell>
        </row>
        <row r="615">
          <cell r="D615">
            <v>0.1014</v>
          </cell>
          <cell r="F615">
            <v>220.15127388535029</v>
          </cell>
        </row>
        <row r="616">
          <cell r="D616">
            <v>0.1016</v>
          </cell>
          <cell r="F616">
            <v>220.58121019108282</v>
          </cell>
        </row>
        <row r="617">
          <cell r="D617">
            <v>0.1017</v>
          </cell>
          <cell r="F617">
            <v>220.99522292993632</v>
          </cell>
        </row>
        <row r="618">
          <cell r="D618">
            <v>0.10199999999999999</v>
          </cell>
          <cell r="F618">
            <v>221.41719745222929</v>
          </cell>
        </row>
        <row r="619">
          <cell r="D619">
            <v>0.1022</v>
          </cell>
          <cell r="F619">
            <v>221.82324840764329</v>
          </cell>
        </row>
        <row r="620">
          <cell r="D620">
            <v>0.1024</v>
          </cell>
          <cell r="F620">
            <v>222.1576433121019</v>
          </cell>
        </row>
        <row r="621">
          <cell r="D621">
            <v>0.1024</v>
          </cell>
          <cell r="F621">
            <v>222.49203821656053</v>
          </cell>
        </row>
        <row r="622">
          <cell r="D622">
            <v>0.1027</v>
          </cell>
          <cell r="F622">
            <v>222.83439490445858</v>
          </cell>
        </row>
        <row r="623">
          <cell r="D623">
            <v>0.10290000000000001</v>
          </cell>
          <cell r="F623">
            <v>223.16878980891718</v>
          </cell>
        </row>
        <row r="624">
          <cell r="D624">
            <v>0.1031</v>
          </cell>
          <cell r="F624">
            <v>223.49522292993632</v>
          </cell>
        </row>
        <row r="625">
          <cell r="D625">
            <v>0.1032</v>
          </cell>
          <cell r="F625">
            <v>223.85350318471336</v>
          </cell>
        </row>
        <row r="626">
          <cell r="D626">
            <v>0.1033</v>
          </cell>
          <cell r="F626">
            <v>224.21178343949043</v>
          </cell>
        </row>
        <row r="627">
          <cell r="D627">
            <v>0.10349999999999999</v>
          </cell>
          <cell r="F627">
            <v>224.49840764331211</v>
          </cell>
        </row>
        <row r="628">
          <cell r="D628">
            <v>0.1038</v>
          </cell>
          <cell r="F628">
            <v>224.70541401273883</v>
          </cell>
        </row>
        <row r="629">
          <cell r="D629">
            <v>0.10390000000000001</v>
          </cell>
          <cell r="F629">
            <v>224.9920382165605</v>
          </cell>
        </row>
        <row r="630">
          <cell r="D630">
            <v>0.10390000000000001</v>
          </cell>
          <cell r="F630">
            <v>225.27070063694268</v>
          </cell>
        </row>
        <row r="631">
          <cell r="D631">
            <v>0.104</v>
          </cell>
          <cell r="F631">
            <v>225.53343949044586</v>
          </cell>
        </row>
        <row r="632">
          <cell r="D632">
            <v>0.1043</v>
          </cell>
          <cell r="F632">
            <v>225.84394904458597</v>
          </cell>
        </row>
        <row r="633">
          <cell r="D633">
            <v>0.1045</v>
          </cell>
          <cell r="F633">
            <v>226.09076433121021</v>
          </cell>
        </row>
        <row r="634">
          <cell r="D634">
            <v>0.1045</v>
          </cell>
          <cell r="F634">
            <v>226.35350318471336</v>
          </cell>
        </row>
        <row r="635">
          <cell r="D635">
            <v>0.1046</v>
          </cell>
          <cell r="F635">
            <v>226.56847133757961</v>
          </cell>
        </row>
        <row r="636">
          <cell r="D636">
            <v>0.1048</v>
          </cell>
          <cell r="F636">
            <v>226.82324840764332</v>
          </cell>
        </row>
        <row r="637">
          <cell r="D637">
            <v>0.1051</v>
          </cell>
          <cell r="F637">
            <v>227.078025477707</v>
          </cell>
        </row>
        <row r="638">
          <cell r="D638">
            <v>0.1053</v>
          </cell>
          <cell r="F638">
            <v>227.35668789808915</v>
          </cell>
        </row>
        <row r="639">
          <cell r="D639">
            <v>0.10539999999999999</v>
          </cell>
          <cell r="F639">
            <v>227.58757961783436</v>
          </cell>
        </row>
        <row r="640">
          <cell r="D640">
            <v>0.1055</v>
          </cell>
          <cell r="F640">
            <v>227.83439490445861</v>
          </cell>
        </row>
        <row r="641">
          <cell r="D641">
            <v>0.1056</v>
          </cell>
          <cell r="F641">
            <v>228.07324840764329</v>
          </cell>
        </row>
        <row r="642">
          <cell r="D642">
            <v>0.1056</v>
          </cell>
          <cell r="F642">
            <v>228.3757961783439</v>
          </cell>
        </row>
        <row r="643">
          <cell r="D643">
            <v>0.1056</v>
          </cell>
          <cell r="F643">
            <v>228.67038216560508</v>
          </cell>
        </row>
        <row r="644">
          <cell r="D644">
            <v>0.10589999999999999</v>
          </cell>
          <cell r="F644">
            <v>228.99681528662418</v>
          </cell>
        </row>
        <row r="645">
          <cell r="D645">
            <v>0.1062</v>
          </cell>
          <cell r="F645">
            <v>229.33917197452229</v>
          </cell>
        </row>
        <row r="646">
          <cell r="D646">
            <v>0.10630000000000001</v>
          </cell>
          <cell r="F646">
            <v>229.6496815286624</v>
          </cell>
        </row>
        <row r="647">
          <cell r="D647">
            <v>0.1066</v>
          </cell>
          <cell r="F647">
            <v>229.96019108280254</v>
          </cell>
        </row>
        <row r="648">
          <cell r="D648">
            <v>0.1066</v>
          </cell>
          <cell r="F648">
            <v>230.18312101910826</v>
          </cell>
        </row>
        <row r="649">
          <cell r="D649">
            <v>0.1067</v>
          </cell>
          <cell r="F649">
            <v>230.45382165605093</v>
          </cell>
        </row>
        <row r="650">
          <cell r="D650">
            <v>0.10680000000000001</v>
          </cell>
          <cell r="F650">
            <v>230.78025477707007</v>
          </cell>
        </row>
        <row r="651">
          <cell r="D651">
            <v>0.107</v>
          </cell>
          <cell r="F651">
            <v>231.06687898089174</v>
          </cell>
        </row>
        <row r="652">
          <cell r="D652">
            <v>0.1072</v>
          </cell>
          <cell r="F652">
            <v>231.38535031847135</v>
          </cell>
        </row>
        <row r="653">
          <cell r="D653">
            <v>0.10730000000000001</v>
          </cell>
          <cell r="F653">
            <v>231.71974522292993</v>
          </cell>
        </row>
        <row r="654">
          <cell r="D654">
            <v>0.1075</v>
          </cell>
          <cell r="F654">
            <v>232.03025477707004</v>
          </cell>
        </row>
        <row r="655">
          <cell r="D655">
            <v>0.1077</v>
          </cell>
          <cell r="F655">
            <v>232.37261146496814</v>
          </cell>
        </row>
        <row r="656">
          <cell r="D656">
            <v>0.108</v>
          </cell>
          <cell r="F656">
            <v>232.68312101910826</v>
          </cell>
        </row>
        <row r="657">
          <cell r="D657">
            <v>0.1082</v>
          </cell>
          <cell r="F657">
            <v>232.96974522292993</v>
          </cell>
        </row>
        <row r="658">
          <cell r="D658">
            <v>0.1082</v>
          </cell>
          <cell r="F658">
            <v>233.26433121019107</v>
          </cell>
        </row>
        <row r="659">
          <cell r="D659">
            <v>0.1084</v>
          </cell>
          <cell r="F659">
            <v>233.56687898089174</v>
          </cell>
        </row>
        <row r="660">
          <cell r="D660">
            <v>0.1085</v>
          </cell>
          <cell r="F660">
            <v>233.90127388535032</v>
          </cell>
        </row>
        <row r="661">
          <cell r="D661">
            <v>0.1087</v>
          </cell>
          <cell r="F661">
            <v>234.18789808917197</v>
          </cell>
        </row>
        <row r="662">
          <cell r="D662">
            <v>0.109</v>
          </cell>
          <cell r="F662">
            <v>234.49044585987258</v>
          </cell>
        </row>
        <row r="663">
          <cell r="D663">
            <v>0.1091</v>
          </cell>
          <cell r="F663">
            <v>234.78503184713375</v>
          </cell>
        </row>
        <row r="664">
          <cell r="D664">
            <v>0.1091</v>
          </cell>
          <cell r="F664">
            <v>235.04777070063693</v>
          </cell>
        </row>
        <row r="665">
          <cell r="D665">
            <v>0.10920000000000001</v>
          </cell>
          <cell r="F665">
            <v>235.38216560509554</v>
          </cell>
        </row>
        <row r="666">
          <cell r="D666">
            <v>0.1095</v>
          </cell>
          <cell r="F666">
            <v>235.70063694267515</v>
          </cell>
        </row>
        <row r="667">
          <cell r="D667">
            <v>0.10970000000000001</v>
          </cell>
          <cell r="F667">
            <v>236.00318471337579</v>
          </cell>
        </row>
        <row r="668">
          <cell r="D668">
            <v>0.10979999999999999</v>
          </cell>
          <cell r="F668">
            <v>236.31369426751593</v>
          </cell>
        </row>
        <row r="669">
          <cell r="D669">
            <v>0.10979999999999999</v>
          </cell>
          <cell r="F669">
            <v>236.58439490445858</v>
          </cell>
        </row>
        <row r="670">
          <cell r="D670">
            <v>0.11</v>
          </cell>
          <cell r="F670">
            <v>236.83917197452229</v>
          </cell>
        </row>
        <row r="671">
          <cell r="D671">
            <v>0.11020000000000001</v>
          </cell>
          <cell r="F671">
            <v>237.11783439490446</v>
          </cell>
        </row>
        <row r="672">
          <cell r="D672">
            <v>0.1105</v>
          </cell>
          <cell r="F672">
            <v>237.41242038216558</v>
          </cell>
        </row>
        <row r="673">
          <cell r="D673">
            <v>0.1105</v>
          </cell>
          <cell r="F673">
            <v>237.66719745222932</v>
          </cell>
        </row>
        <row r="674">
          <cell r="D674">
            <v>0.1106</v>
          </cell>
          <cell r="F674">
            <v>237.89808917197453</v>
          </cell>
        </row>
        <row r="675">
          <cell r="D675">
            <v>0.11070000000000001</v>
          </cell>
          <cell r="F675">
            <v>238.18471337579615</v>
          </cell>
        </row>
        <row r="676">
          <cell r="D676">
            <v>0.1109</v>
          </cell>
          <cell r="F676">
            <v>238.53503184713375</v>
          </cell>
        </row>
        <row r="677">
          <cell r="D677">
            <v>0.11119999999999999</v>
          </cell>
          <cell r="F677">
            <v>238.85350318471339</v>
          </cell>
        </row>
        <row r="678">
          <cell r="D678">
            <v>0.1113</v>
          </cell>
          <cell r="F678">
            <v>239.19585987261146</v>
          </cell>
        </row>
        <row r="679">
          <cell r="D679">
            <v>0.1115</v>
          </cell>
          <cell r="F679">
            <v>239.578025477707</v>
          </cell>
        </row>
        <row r="680">
          <cell r="D680">
            <v>0.1116</v>
          </cell>
          <cell r="F680">
            <v>239.92834394904457</v>
          </cell>
        </row>
        <row r="681">
          <cell r="D681">
            <v>0.1119</v>
          </cell>
          <cell r="F681">
            <v>240.38216560509554</v>
          </cell>
        </row>
        <row r="682">
          <cell r="D682">
            <v>0.11219999999999999</v>
          </cell>
          <cell r="F682">
            <v>240.78821656050957</v>
          </cell>
        </row>
        <row r="683">
          <cell r="D683">
            <v>0.1123</v>
          </cell>
          <cell r="F683">
            <v>241.05095541401272</v>
          </cell>
        </row>
        <row r="684">
          <cell r="D684">
            <v>0.1124</v>
          </cell>
          <cell r="F684">
            <v>241.39331210191082</v>
          </cell>
        </row>
        <row r="685">
          <cell r="D685">
            <v>0.11269999999999999</v>
          </cell>
          <cell r="F685">
            <v>241.79140127388536</v>
          </cell>
        </row>
        <row r="686">
          <cell r="D686">
            <v>0.1129</v>
          </cell>
          <cell r="F686">
            <v>242.18152866242033</v>
          </cell>
        </row>
        <row r="687">
          <cell r="D687">
            <v>0.11310000000000001</v>
          </cell>
          <cell r="F687">
            <v>242.53184713375794</v>
          </cell>
        </row>
        <row r="688">
          <cell r="D688">
            <v>0.1134</v>
          </cell>
          <cell r="F688">
            <v>242.96178343949043</v>
          </cell>
        </row>
        <row r="689">
          <cell r="D689">
            <v>0.11360000000000001</v>
          </cell>
          <cell r="F689">
            <v>243.32006369426747</v>
          </cell>
        </row>
        <row r="690">
          <cell r="D690">
            <v>0.1138</v>
          </cell>
          <cell r="F690">
            <v>243.60668789808915</v>
          </cell>
        </row>
        <row r="691">
          <cell r="D691">
            <v>0.1139</v>
          </cell>
          <cell r="F691">
            <v>243.94108280254775</v>
          </cell>
        </row>
        <row r="692">
          <cell r="D692">
            <v>0.114</v>
          </cell>
          <cell r="F692">
            <v>244.26751592356689</v>
          </cell>
        </row>
        <row r="693">
          <cell r="D693">
            <v>0.1142</v>
          </cell>
          <cell r="F693">
            <v>244.62579617834393</v>
          </cell>
        </row>
        <row r="694">
          <cell r="D694">
            <v>0.1144</v>
          </cell>
          <cell r="F694">
            <v>244.96815286624201</v>
          </cell>
        </row>
        <row r="695">
          <cell r="D695">
            <v>0.1145</v>
          </cell>
          <cell r="F695">
            <v>245.27866242038218</v>
          </cell>
        </row>
        <row r="696">
          <cell r="D696">
            <v>0.1147</v>
          </cell>
          <cell r="F696">
            <v>245.57324840764329</v>
          </cell>
        </row>
        <row r="697">
          <cell r="D697">
            <v>0.115</v>
          </cell>
          <cell r="F697">
            <v>245.93949044585986</v>
          </cell>
        </row>
        <row r="698">
          <cell r="D698">
            <v>0.11509999999999999</v>
          </cell>
          <cell r="F698">
            <v>246.21019108280254</v>
          </cell>
        </row>
        <row r="699">
          <cell r="D699">
            <v>0.1152</v>
          </cell>
          <cell r="F699">
            <v>246.46496815286625</v>
          </cell>
        </row>
        <row r="700">
          <cell r="D700">
            <v>0.1152</v>
          </cell>
          <cell r="F700">
            <v>246.75955414012736</v>
          </cell>
        </row>
        <row r="701">
          <cell r="D701">
            <v>0.11550000000000001</v>
          </cell>
          <cell r="F701">
            <v>247.05414012738854</v>
          </cell>
        </row>
        <row r="702">
          <cell r="D702">
            <v>0.1157</v>
          </cell>
          <cell r="F702">
            <v>247.30095541401272</v>
          </cell>
        </row>
        <row r="703">
          <cell r="D703">
            <v>0.1158</v>
          </cell>
          <cell r="F703">
            <v>247.5796178343949</v>
          </cell>
        </row>
        <row r="704">
          <cell r="D704">
            <v>0.11600000000000001</v>
          </cell>
          <cell r="F704">
            <v>247.88216560509551</v>
          </cell>
        </row>
        <row r="705">
          <cell r="D705">
            <v>0.11609999999999999</v>
          </cell>
          <cell r="F705">
            <v>248.11305732484072</v>
          </cell>
        </row>
        <row r="706">
          <cell r="D706">
            <v>0.1163</v>
          </cell>
          <cell r="F706">
            <v>248.31210191082801</v>
          </cell>
        </row>
        <row r="707">
          <cell r="D707">
            <v>0.11650000000000001</v>
          </cell>
          <cell r="F707">
            <v>248.56687898089169</v>
          </cell>
        </row>
        <row r="708">
          <cell r="D708">
            <v>0.11650000000000001</v>
          </cell>
          <cell r="F708">
            <v>248.82961783439492</v>
          </cell>
        </row>
        <row r="709">
          <cell r="D709">
            <v>0.11650000000000001</v>
          </cell>
          <cell r="F709">
            <v>249.06050955414014</v>
          </cell>
        </row>
        <row r="710">
          <cell r="D710">
            <v>0.1166</v>
          </cell>
          <cell r="F710">
            <v>249.30732484076432</v>
          </cell>
        </row>
        <row r="711">
          <cell r="D711">
            <v>0.1168</v>
          </cell>
          <cell r="F711">
            <v>249.58598726114647</v>
          </cell>
        </row>
        <row r="712">
          <cell r="D712">
            <v>0.1171</v>
          </cell>
          <cell r="F712">
            <v>249.88057324840764</v>
          </cell>
        </row>
        <row r="713">
          <cell r="D713">
            <v>0.1172</v>
          </cell>
          <cell r="F713">
            <v>250.27070063694268</v>
          </cell>
        </row>
        <row r="714">
          <cell r="D714">
            <v>0.1173</v>
          </cell>
          <cell r="F714">
            <v>250.62101910828028</v>
          </cell>
        </row>
        <row r="715">
          <cell r="D715">
            <v>0.11749999999999999</v>
          </cell>
          <cell r="F715">
            <v>250.94745222929936</v>
          </cell>
        </row>
        <row r="716">
          <cell r="D716">
            <v>0.1177</v>
          </cell>
          <cell r="F716">
            <v>251.27388535031847</v>
          </cell>
        </row>
        <row r="717">
          <cell r="D717">
            <v>0.1179</v>
          </cell>
          <cell r="F717">
            <v>251.63216560509554</v>
          </cell>
        </row>
        <row r="718">
          <cell r="D718">
            <v>0.1181</v>
          </cell>
          <cell r="F718">
            <v>251.93471337579615</v>
          </cell>
        </row>
        <row r="719">
          <cell r="D719">
            <v>0.1181</v>
          </cell>
          <cell r="F719">
            <v>252.23726114649679</v>
          </cell>
        </row>
        <row r="720">
          <cell r="D720">
            <v>0.1182</v>
          </cell>
          <cell r="F720">
            <v>252.53980891719746</v>
          </cell>
        </row>
        <row r="721">
          <cell r="D721">
            <v>0.11840000000000001</v>
          </cell>
          <cell r="F721">
            <v>252.86624203821657</v>
          </cell>
        </row>
        <row r="722">
          <cell r="D722">
            <v>0.1187</v>
          </cell>
          <cell r="F722">
            <v>253.27229299363051</v>
          </cell>
        </row>
        <row r="723">
          <cell r="D723">
            <v>0.11899999999999999</v>
          </cell>
          <cell r="F723">
            <v>253.66242038216558</v>
          </cell>
        </row>
        <row r="724">
          <cell r="D724">
            <v>0.1192</v>
          </cell>
          <cell r="F724">
            <v>253.98089171974519</v>
          </cell>
        </row>
        <row r="725">
          <cell r="D725">
            <v>0.1193</v>
          </cell>
          <cell r="F725">
            <v>254.30732484076435</v>
          </cell>
        </row>
        <row r="726">
          <cell r="D726">
            <v>0.1195</v>
          </cell>
          <cell r="F726">
            <v>254.66560509554137</v>
          </cell>
        </row>
        <row r="727">
          <cell r="D727">
            <v>0.1196</v>
          </cell>
          <cell r="F727">
            <v>254.92834394904457</v>
          </cell>
        </row>
        <row r="728">
          <cell r="D728">
            <v>0.1198</v>
          </cell>
          <cell r="F728">
            <v>255.20700636942672</v>
          </cell>
        </row>
        <row r="729">
          <cell r="D729">
            <v>0.1201</v>
          </cell>
          <cell r="F729">
            <v>255.49363057324842</v>
          </cell>
        </row>
        <row r="730">
          <cell r="D730">
            <v>0.1201</v>
          </cell>
          <cell r="F730">
            <v>255.74044585987261</v>
          </cell>
        </row>
        <row r="731">
          <cell r="D731">
            <v>0.1202</v>
          </cell>
          <cell r="F731">
            <v>256.03503184713378</v>
          </cell>
        </row>
        <row r="732">
          <cell r="D732">
            <v>0.1205</v>
          </cell>
          <cell r="F732">
            <v>256.28980891719743</v>
          </cell>
        </row>
        <row r="733">
          <cell r="D733">
            <v>0.1207</v>
          </cell>
          <cell r="F733">
            <v>256.59235668789808</v>
          </cell>
        </row>
        <row r="734">
          <cell r="D734">
            <v>0.1208</v>
          </cell>
          <cell r="F734">
            <v>256.83917197452229</v>
          </cell>
        </row>
        <row r="735">
          <cell r="D735">
            <v>0.1208</v>
          </cell>
          <cell r="F735">
            <v>257.078025477707</v>
          </cell>
        </row>
        <row r="736">
          <cell r="D736">
            <v>0.1208</v>
          </cell>
          <cell r="F736">
            <v>257.34872611464965</v>
          </cell>
        </row>
        <row r="737">
          <cell r="D737">
            <v>0.1211</v>
          </cell>
          <cell r="F737">
            <v>257.64331210191085</v>
          </cell>
        </row>
        <row r="738">
          <cell r="D738">
            <v>0.12130000000000001</v>
          </cell>
          <cell r="F738">
            <v>257.8980891719745</v>
          </cell>
        </row>
        <row r="739">
          <cell r="D739">
            <v>0.1215</v>
          </cell>
          <cell r="F739">
            <v>258.14490445859872</v>
          </cell>
        </row>
        <row r="740">
          <cell r="D740">
            <v>0.1215</v>
          </cell>
          <cell r="F740">
            <v>258.42356687898086</v>
          </cell>
        </row>
        <row r="741">
          <cell r="D741">
            <v>0.1216</v>
          </cell>
          <cell r="F741">
            <v>258.60668789808915</v>
          </cell>
        </row>
        <row r="742">
          <cell r="D742">
            <v>0.12189999999999999</v>
          </cell>
          <cell r="F742">
            <v>258.84554140127386</v>
          </cell>
        </row>
        <row r="743">
          <cell r="D743">
            <v>0.122</v>
          </cell>
          <cell r="F743">
            <v>259.11624203821651</v>
          </cell>
        </row>
        <row r="744">
          <cell r="D744">
            <v>0.1222</v>
          </cell>
          <cell r="F744">
            <v>259.38694267515922</v>
          </cell>
        </row>
        <row r="745">
          <cell r="D745">
            <v>0.1222</v>
          </cell>
          <cell r="F745">
            <v>259.65764331210187</v>
          </cell>
        </row>
        <row r="746">
          <cell r="D746">
            <v>0.12239999999999999</v>
          </cell>
          <cell r="F746">
            <v>259.96019108280257</v>
          </cell>
        </row>
        <row r="747">
          <cell r="D747">
            <v>0.1226</v>
          </cell>
          <cell r="F747">
            <v>260.23885350318471</v>
          </cell>
        </row>
        <row r="748">
          <cell r="D748">
            <v>0.1227</v>
          </cell>
          <cell r="F748">
            <v>260.51751592356686</v>
          </cell>
        </row>
        <row r="749">
          <cell r="D749">
            <v>0.1229</v>
          </cell>
          <cell r="F749">
            <v>260.86783439490443</v>
          </cell>
        </row>
        <row r="750">
          <cell r="D750">
            <v>0.1231</v>
          </cell>
          <cell r="F750">
            <v>261.26592356687894</v>
          </cell>
        </row>
        <row r="751">
          <cell r="D751">
            <v>0.1234</v>
          </cell>
          <cell r="F751">
            <v>261.60828025477707</v>
          </cell>
        </row>
        <row r="752">
          <cell r="D752">
            <v>0.1236</v>
          </cell>
          <cell r="F752">
            <v>261.99044585987258</v>
          </cell>
        </row>
        <row r="753">
          <cell r="D753">
            <v>0.1237</v>
          </cell>
          <cell r="F753">
            <v>262.42038216560508</v>
          </cell>
        </row>
        <row r="754">
          <cell r="D754">
            <v>0.1237</v>
          </cell>
          <cell r="F754">
            <v>262.84235668789808</v>
          </cell>
        </row>
        <row r="755">
          <cell r="D755">
            <v>0.1239</v>
          </cell>
          <cell r="F755">
            <v>263.20859872611464</v>
          </cell>
        </row>
        <row r="756">
          <cell r="D756">
            <v>0.1242</v>
          </cell>
          <cell r="F756">
            <v>263.6226114649682</v>
          </cell>
        </row>
        <row r="757">
          <cell r="D757">
            <v>0.1245</v>
          </cell>
          <cell r="F757">
            <v>264.02070063694265</v>
          </cell>
        </row>
        <row r="758">
          <cell r="D758">
            <v>0.12470000000000001</v>
          </cell>
          <cell r="F758">
            <v>264.37101910828028</v>
          </cell>
        </row>
        <row r="759">
          <cell r="D759">
            <v>0.1249</v>
          </cell>
          <cell r="F759">
            <v>264.76114649681529</v>
          </cell>
        </row>
        <row r="760">
          <cell r="D760">
            <v>0.12509999999999999</v>
          </cell>
          <cell r="F760">
            <v>265.19108280254778</v>
          </cell>
        </row>
        <row r="761">
          <cell r="D761">
            <v>0.12540000000000001</v>
          </cell>
          <cell r="F761">
            <v>265.66082802547771</v>
          </cell>
        </row>
        <row r="762">
          <cell r="D762">
            <v>0.1255</v>
          </cell>
          <cell r="F762">
            <v>266.01910828025478</v>
          </cell>
        </row>
        <row r="763">
          <cell r="D763">
            <v>0.12570000000000001</v>
          </cell>
          <cell r="F763">
            <v>266.36942675159236</v>
          </cell>
        </row>
        <row r="764">
          <cell r="D764">
            <v>0.126</v>
          </cell>
          <cell r="F764">
            <v>266.79140127388536</v>
          </cell>
        </row>
        <row r="765">
          <cell r="D765">
            <v>0.12620000000000001</v>
          </cell>
          <cell r="F765">
            <v>267.17356687898092</v>
          </cell>
        </row>
        <row r="766">
          <cell r="D766">
            <v>0.1265</v>
          </cell>
          <cell r="F766">
            <v>267.52388535031844</v>
          </cell>
        </row>
        <row r="767">
          <cell r="D767">
            <v>0.12670000000000001</v>
          </cell>
          <cell r="F767">
            <v>267.86624203821651</v>
          </cell>
        </row>
        <row r="768">
          <cell r="D768">
            <v>0.1268</v>
          </cell>
          <cell r="F768">
            <v>268.23248407643314</v>
          </cell>
        </row>
        <row r="769">
          <cell r="D769">
            <v>0.127</v>
          </cell>
          <cell r="F769">
            <v>268.59872611464971</v>
          </cell>
        </row>
        <row r="770">
          <cell r="D770">
            <v>0.12720000000000001</v>
          </cell>
          <cell r="F770">
            <v>268.91719745222929</v>
          </cell>
        </row>
        <row r="771">
          <cell r="D771">
            <v>0.1273</v>
          </cell>
          <cell r="F771">
            <v>269.3073248407643</v>
          </cell>
        </row>
        <row r="772">
          <cell r="D772">
            <v>0.12740000000000001</v>
          </cell>
          <cell r="F772">
            <v>269.64968152866243</v>
          </cell>
        </row>
        <row r="773">
          <cell r="D773">
            <v>0.1275</v>
          </cell>
          <cell r="F773">
            <v>269.92834394904457</v>
          </cell>
        </row>
        <row r="774">
          <cell r="D774">
            <v>0.12770000000000001</v>
          </cell>
          <cell r="F774">
            <v>270.19904458598728</v>
          </cell>
        </row>
        <row r="775">
          <cell r="D775">
            <v>0.12790000000000001</v>
          </cell>
          <cell r="F775">
            <v>270.50159235668787</v>
          </cell>
        </row>
        <row r="776">
          <cell r="D776">
            <v>0.12809999999999999</v>
          </cell>
          <cell r="F776">
            <v>270.78821656050957</v>
          </cell>
        </row>
        <row r="777">
          <cell r="D777">
            <v>0.1283</v>
          </cell>
          <cell r="F777">
            <v>271.10668789808915</v>
          </cell>
        </row>
        <row r="778">
          <cell r="D778">
            <v>0.12839999999999999</v>
          </cell>
          <cell r="F778">
            <v>271.36146496815292</v>
          </cell>
        </row>
        <row r="779">
          <cell r="D779">
            <v>0.1285</v>
          </cell>
          <cell r="F779">
            <v>271.6480891719745</v>
          </cell>
        </row>
        <row r="780">
          <cell r="D780">
            <v>0.12859999999999999</v>
          </cell>
          <cell r="F780">
            <v>271.93471337579615</v>
          </cell>
        </row>
        <row r="781">
          <cell r="D781">
            <v>0.1288</v>
          </cell>
          <cell r="F781">
            <v>272.24522292993629</v>
          </cell>
        </row>
        <row r="782">
          <cell r="D782">
            <v>0.12909999999999999</v>
          </cell>
          <cell r="F782">
            <v>272.59554140127386</v>
          </cell>
        </row>
        <row r="783">
          <cell r="D783">
            <v>0.12939999999999999</v>
          </cell>
          <cell r="F783">
            <v>272.91401273885344</v>
          </cell>
        </row>
        <row r="784">
          <cell r="D784">
            <v>0.1295</v>
          </cell>
          <cell r="F784">
            <v>273.26433121019107</v>
          </cell>
        </row>
        <row r="785">
          <cell r="D785">
            <v>0.12959999999999999</v>
          </cell>
          <cell r="F785">
            <v>273.60668789808915</v>
          </cell>
        </row>
        <row r="786">
          <cell r="D786">
            <v>0.1298</v>
          </cell>
          <cell r="F786">
            <v>273.89331210191079</v>
          </cell>
        </row>
        <row r="787">
          <cell r="D787">
            <v>0.13</v>
          </cell>
          <cell r="F787">
            <v>274.20382165605093</v>
          </cell>
        </row>
        <row r="788">
          <cell r="D788">
            <v>0.13020000000000001</v>
          </cell>
          <cell r="F788">
            <v>274.52229299363057</v>
          </cell>
        </row>
        <row r="789">
          <cell r="D789">
            <v>0.13039999999999999</v>
          </cell>
          <cell r="F789">
            <v>274.88853503184714</v>
          </cell>
        </row>
        <row r="790">
          <cell r="D790">
            <v>0.13039999999999999</v>
          </cell>
          <cell r="F790">
            <v>275.21496815286622</v>
          </cell>
        </row>
        <row r="791">
          <cell r="D791">
            <v>0.1305</v>
          </cell>
          <cell r="F791">
            <v>275.60509554140123</v>
          </cell>
        </row>
        <row r="792">
          <cell r="D792">
            <v>0.13070000000000001</v>
          </cell>
          <cell r="F792">
            <v>275.93949044585986</v>
          </cell>
        </row>
        <row r="793">
          <cell r="D793">
            <v>0.13089999999999999</v>
          </cell>
          <cell r="F793">
            <v>276.2579617834395</v>
          </cell>
        </row>
        <row r="794">
          <cell r="D794">
            <v>0.13100000000000001</v>
          </cell>
          <cell r="F794">
            <v>276.60031847133757</v>
          </cell>
        </row>
        <row r="795">
          <cell r="D795">
            <v>0.13120000000000001</v>
          </cell>
          <cell r="F795">
            <v>276.93471337579615</v>
          </cell>
        </row>
        <row r="796">
          <cell r="D796">
            <v>0.13139999999999999</v>
          </cell>
          <cell r="F796">
            <v>277.22929936305735</v>
          </cell>
        </row>
        <row r="797">
          <cell r="D797">
            <v>0.13159999999999999</v>
          </cell>
          <cell r="F797">
            <v>277.51592356687894</v>
          </cell>
        </row>
        <row r="798">
          <cell r="D798">
            <v>0.1318</v>
          </cell>
          <cell r="F798">
            <v>277.81847133757958</v>
          </cell>
        </row>
        <row r="799">
          <cell r="D799">
            <v>0.13200000000000001</v>
          </cell>
          <cell r="F799">
            <v>278.04936305732485</v>
          </cell>
        </row>
        <row r="800">
          <cell r="D800">
            <v>0.1321</v>
          </cell>
          <cell r="F800">
            <v>278.29617834394907</v>
          </cell>
        </row>
        <row r="801">
          <cell r="D801">
            <v>0.13220000000000001</v>
          </cell>
          <cell r="F801">
            <v>278.60668789808915</v>
          </cell>
        </row>
        <row r="802">
          <cell r="D802">
            <v>0.13239999999999999</v>
          </cell>
          <cell r="F802">
            <v>278.91719745222929</v>
          </cell>
        </row>
        <row r="803">
          <cell r="D803">
            <v>0.13239999999999999</v>
          </cell>
          <cell r="F803">
            <v>279.17993630573244</v>
          </cell>
        </row>
        <row r="804">
          <cell r="D804">
            <v>0.13250000000000001</v>
          </cell>
          <cell r="F804">
            <v>279.40286624203821</v>
          </cell>
        </row>
        <row r="805">
          <cell r="D805">
            <v>0.1326</v>
          </cell>
          <cell r="F805">
            <v>279.60987261146494</v>
          </cell>
        </row>
        <row r="806">
          <cell r="D806">
            <v>0.13270000000000001</v>
          </cell>
          <cell r="F806">
            <v>279.83280254777071</v>
          </cell>
        </row>
        <row r="807">
          <cell r="D807">
            <v>0.13300000000000001</v>
          </cell>
          <cell r="F807">
            <v>280.11146496815286</v>
          </cell>
        </row>
        <row r="808">
          <cell r="D808">
            <v>0.13300000000000001</v>
          </cell>
          <cell r="F808">
            <v>280.36624203821651</v>
          </cell>
        </row>
        <row r="809">
          <cell r="D809">
            <v>0.13320000000000001</v>
          </cell>
          <cell r="F809">
            <v>280.62101910828022</v>
          </cell>
        </row>
        <row r="810">
          <cell r="D810">
            <v>0.1333</v>
          </cell>
          <cell r="F810">
            <v>280.87579617834399</v>
          </cell>
        </row>
        <row r="811">
          <cell r="D811">
            <v>0.13339999999999999</v>
          </cell>
          <cell r="F811">
            <v>281.11464968152865</v>
          </cell>
        </row>
        <row r="812">
          <cell r="D812">
            <v>0.1338</v>
          </cell>
          <cell r="F812">
            <v>281.32961783439492</v>
          </cell>
        </row>
        <row r="813">
          <cell r="D813">
            <v>0.1338</v>
          </cell>
          <cell r="F813">
            <v>281.51273885350321</v>
          </cell>
        </row>
        <row r="814">
          <cell r="D814">
            <v>0.1338</v>
          </cell>
          <cell r="F814">
            <v>281.70382165605088</v>
          </cell>
        </row>
        <row r="815">
          <cell r="D815">
            <v>0.13400000000000001</v>
          </cell>
          <cell r="F815">
            <v>281.91878980891721</v>
          </cell>
        </row>
        <row r="816">
          <cell r="D816">
            <v>0.13420000000000001</v>
          </cell>
          <cell r="F816">
            <v>282.15764331210192</v>
          </cell>
        </row>
        <row r="817">
          <cell r="D817">
            <v>0.1343</v>
          </cell>
          <cell r="F817">
            <v>282.45222929936301</v>
          </cell>
        </row>
        <row r="818">
          <cell r="D818">
            <v>0.13439999999999999</v>
          </cell>
          <cell r="F818">
            <v>282.69904458598728</v>
          </cell>
        </row>
        <row r="819">
          <cell r="D819">
            <v>0.13450000000000001</v>
          </cell>
          <cell r="F819">
            <v>282.96974522292993</v>
          </cell>
        </row>
        <row r="820">
          <cell r="D820">
            <v>0.1346</v>
          </cell>
          <cell r="F820">
            <v>283.20859872611464</v>
          </cell>
        </row>
        <row r="821">
          <cell r="D821">
            <v>0.13469999999999999</v>
          </cell>
          <cell r="F821">
            <v>283.47929936305735</v>
          </cell>
        </row>
        <row r="822">
          <cell r="D822">
            <v>0.13500000000000001</v>
          </cell>
          <cell r="F822">
            <v>283.8694267515923</v>
          </cell>
        </row>
        <row r="823">
          <cell r="D823">
            <v>0.1351</v>
          </cell>
          <cell r="F823">
            <v>284.28343949044586</v>
          </cell>
        </row>
        <row r="824">
          <cell r="D824">
            <v>0.13539999999999999</v>
          </cell>
          <cell r="F824">
            <v>284.64171974522287</v>
          </cell>
        </row>
        <row r="825">
          <cell r="D825">
            <v>0.13550000000000001</v>
          </cell>
          <cell r="F825">
            <v>285.00796178343944</v>
          </cell>
        </row>
        <row r="826">
          <cell r="D826">
            <v>0.13569999999999999</v>
          </cell>
          <cell r="F826">
            <v>285.38216560509557</v>
          </cell>
        </row>
        <row r="827">
          <cell r="D827">
            <v>0.13600000000000001</v>
          </cell>
          <cell r="F827">
            <v>285.74044585987264</v>
          </cell>
        </row>
        <row r="828">
          <cell r="D828">
            <v>0.1361</v>
          </cell>
          <cell r="F828">
            <v>286.09872611464965</v>
          </cell>
        </row>
        <row r="829">
          <cell r="D829">
            <v>0.13639999999999999</v>
          </cell>
          <cell r="F829">
            <v>286.42515923566879</v>
          </cell>
        </row>
        <row r="830">
          <cell r="D830">
            <v>0.13650000000000001</v>
          </cell>
          <cell r="F830">
            <v>286.77547770700636</v>
          </cell>
        </row>
        <row r="831">
          <cell r="D831">
            <v>0.13669999999999999</v>
          </cell>
          <cell r="F831">
            <v>287.18949044585986</v>
          </cell>
        </row>
        <row r="832">
          <cell r="D832">
            <v>0.13700000000000001</v>
          </cell>
          <cell r="F832">
            <v>287.65127388535029</v>
          </cell>
        </row>
        <row r="833">
          <cell r="D833">
            <v>0.1371</v>
          </cell>
          <cell r="F833">
            <v>288.09713375796173</v>
          </cell>
        </row>
        <row r="834">
          <cell r="D834">
            <v>0.13739999999999999</v>
          </cell>
          <cell r="F834">
            <v>288.4633757961783</v>
          </cell>
        </row>
        <row r="835">
          <cell r="D835">
            <v>0.13769999999999999</v>
          </cell>
          <cell r="F835">
            <v>288.84554140127386</v>
          </cell>
        </row>
        <row r="836">
          <cell r="D836">
            <v>0.13789999999999999</v>
          </cell>
          <cell r="F836">
            <v>289.18789808917194</v>
          </cell>
        </row>
        <row r="837">
          <cell r="D837">
            <v>0.1381</v>
          </cell>
          <cell r="F837">
            <v>289.53025477707007</v>
          </cell>
        </row>
        <row r="838">
          <cell r="D838">
            <v>0.13819999999999999</v>
          </cell>
          <cell r="F838">
            <v>289.85668789808915</v>
          </cell>
        </row>
        <row r="839">
          <cell r="D839">
            <v>0.1384</v>
          </cell>
          <cell r="F839">
            <v>290.22292993630572</v>
          </cell>
        </row>
        <row r="840">
          <cell r="D840">
            <v>0.13850000000000001</v>
          </cell>
          <cell r="F840">
            <v>290.49363057324842</v>
          </cell>
        </row>
        <row r="841">
          <cell r="D841">
            <v>0.1386</v>
          </cell>
          <cell r="F841">
            <v>290.843949044586</v>
          </cell>
        </row>
        <row r="842">
          <cell r="D842">
            <v>0.13880000000000001</v>
          </cell>
          <cell r="F842">
            <v>291.19426751592351</v>
          </cell>
        </row>
        <row r="843">
          <cell r="D843">
            <v>0.1389</v>
          </cell>
          <cell r="F843">
            <v>291.60031847133757</v>
          </cell>
        </row>
        <row r="844">
          <cell r="D844">
            <v>0.13919999999999999</v>
          </cell>
          <cell r="F844">
            <v>291.97452229299358</v>
          </cell>
        </row>
        <row r="845">
          <cell r="D845">
            <v>0.1394</v>
          </cell>
          <cell r="F845">
            <v>292.32484076433121</v>
          </cell>
        </row>
        <row r="846">
          <cell r="D846">
            <v>0.13950000000000001</v>
          </cell>
          <cell r="F846">
            <v>292.61942675159236</v>
          </cell>
        </row>
        <row r="847">
          <cell r="D847">
            <v>0.1396</v>
          </cell>
          <cell r="F847">
            <v>292.93789808917199</v>
          </cell>
        </row>
        <row r="848">
          <cell r="D848">
            <v>0.13980000000000001</v>
          </cell>
          <cell r="F848">
            <v>293.24044585987258</v>
          </cell>
        </row>
        <row r="849">
          <cell r="D849">
            <v>0.14000000000000001</v>
          </cell>
          <cell r="F849">
            <v>293.55891719745222</v>
          </cell>
        </row>
        <row r="850">
          <cell r="D850">
            <v>0.14030000000000001</v>
          </cell>
          <cell r="F850">
            <v>293.86942675159236</v>
          </cell>
        </row>
        <row r="851">
          <cell r="D851">
            <v>0.14030000000000001</v>
          </cell>
          <cell r="F851">
            <v>294.15605095541395</v>
          </cell>
        </row>
        <row r="852">
          <cell r="D852">
            <v>0.1406</v>
          </cell>
          <cell r="F852">
            <v>294.41878980891721</v>
          </cell>
        </row>
        <row r="853">
          <cell r="D853">
            <v>0.14080000000000001</v>
          </cell>
          <cell r="F853">
            <v>294.74522292993629</v>
          </cell>
        </row>
        <row r="854">
          <cell r="D854">
            <v>0.1409</v>
          </cell>
          <cell r="F854">
            <v>295.04777070063693</v>
          </cell>
        </row>
        <row r="855">
          <cell r="D855">
            <v>0.1409</v>
          </cell>
          <cell r="F855">
            <v>295.36624203821657</v>
          </cell>
        </row>
        <row r="856">
          <cell r="D856">
            <v>0.14130000000000001</v>
          </cell>
          <cell r="F856">
            <v>295.77229299363057</v>
          </cell>
        </row>
        <row r="857">
          <cell r="D857">
            <v>0.14149999999999999</v>
          </cell>
          <cell r="F857">
            <v>296.15445859872608</v>
          </cell>
        </row>
        <row r="858">
          <cell r="D858">
            <v>0.14169999999999999</v>
          </cell>
          <cell r="F858">
            <v>296.56847133757958</v>
          </cell>
        </row>
        <row r="859">
          <cell r="D859">
            <v>0.14199999999999999</v>
          </cell>
          <cell r="F859">
            <v>296.96656050955414</v>
          </cell>
        </row>
        <row r="860">
          <cell r="D860">
            <v>0.1421</v>
          </cell>
          <cell r="F860">
            <v>297.28503184713378</v>
          </cell>
        </row>
        <row r="861">
          <cell r="D861">
            <v>0.14219999999999999</v>
          </cell>
          <cell r="F861">
            <v>297.57961783439492</v>
          </cell>
        </row>
        <row r="862">
          <cell r="D862">
            <v>0.1424</v>
          </cell>
          <cell r="F862">
            <v>297.96974522292999</v>
          </cell>
        </row>
        <row r="863">
          <cell r="D863">
            <v>0.14269999999999999</v>
          </cell>
          <cell r="F863">
            <v>298.3200636942675</v>
          </cell>
        </row>
        <row r="864">
          <cell r="D864">
            <v>0.14299999999999999</v>
          </cell>
          <cell r="F864">
            <v>298.64649681528658</v>
          </cell>
        </row>
        <row r="865">
          <cell r="D865">
            <v>0.1431</v>
          </cell>
          <cell r="F865">
            <v>299.02070063694271</v>
          </cell>
        </row>
        <row r="866">
          <cell r="D866">
            <v>0.14319999999999999</v>
          </cell>
          <cell r="F866">
            <v>299.37898089171978</v>
          </cell>
        </row>
        <row r="867">
          <cell r="D867">
            <v>0.14349999999999999</v>
          </cell>
          <cell r="F867">
            <v>299.77707006369423</v>
          </cell>
        </row>
        <row r="868">
          <cell r="D868">
            <v>0.14360000000000001</v>
          </cell>
          <cell r="F868">
            <v>300.19108280254773</v>
          </cell>
        </row>
        <row r="869">
          <cell r="D869">
            <v>0.14380000000000001</v>
          </cell>
          <cell r="F869">
            <v>300.54936305732485</v>
          </cell>
        </row>
        <row r="870">
          <cell r="D870">
            <v>0.14399999999999999</v>
          </cell>
          <cell r="F870">
            <v>300.8200636942675</v>
          </cell>
        </row>
        <row r="871">
          <cell r="D871">
            <v>0.14419999999999999</v>
          </cell>
          <cell r="F871">
            <v>301.08280254777071</v>
          </cell>
        </row>
        <row r="872">
          <cell r="D872">
            <v>0.14430000000000001</v>
          </cell>
          <cell r="F872">
            <v>301.36146496815286</v>
          </cell>
        </row>
        <row r="873">
          <cell r="D873">
            <v>0.14430000000000001</v>
          </cell>
          <cell r="F873">
            <v>301.70382165605099</v>
          </cell>
        </row>
        <row r="874">
          <cell r="D874">
            <v>0.14449999999999999</v>
          </cell>
          <cell r="F874">
            <v>301.97452229299364</v>
          </cell>
        </row>
        <row r="875">
          <cell r="D875">
            <v>0.14460000000000001</v>
          </cell>
          <cell r="F875">
            <v>302.26114649681529</v>
          </cell>
        </row>
        <row r="876">
          <cell r="D876">
            <v>0.14480000000000001</v>
          </cell>
          <cell r="F876">
            <v>302.58757961783436</v>
          </cell>
        </row>
        <row r="877">
          <cell r="D877">
            <v>0.14510000000000001</v>
          </cell>
          <cell r="F877">
            <v>302.88216560509551</v>
          </cell>
        </row>
        <row r="878">
          <cell r="D878">
            <v>0.14530000000000001</v>
          </cell>
          <cell r="F878">
            <v>303.12101910828022</v>
          </cell>
        </row>
        <row r="879">
          <cell r="D879">
            <v>0.1454</v>
          </cell>
          <cell r="F879">
            <v>303.39968152866243</v>
          </cell>
        </row>
        <row r="880">
          <cell r="D880">
            <v>0.14549999999999999</v>
          </cell>
          <cell r="F880">
            <v>303.68630573248407</v>
          </cell>
        </row>
        <row r="881">
          <cell r="D881">
            <v>0.14560000000000001</v>
          </cell>
          <cell r="F881">
            <v>304.03662420382165</v>
          </cell>
        </row>
        <row r="882">
          <cell r="D882">
            <v>0.14580000000000001</v>
          </cell>
          <cell r="F882">
            <v>304.3073248407643</v>
          </cell>
        </row>
        <row r="883">
          <cell r="D883">
            <v>0.1459</v>
          </cell>
          <cell r="F883">
            <v>304.55414012738851</v>
          </cell>
        </row>
        <row r="884">
          <cell r="D884">
            <v>0.14610000000000001</v>
          </cell>
          <cell r="F884">
            <v>304.79299363057322</v>
          </cell>
        </row>
        <row r="885">
          <cell r="D885">
            <v>0.1462</v>
          </cell>
          <cell r="F885">
            <v>305.03980891719743</v>
          </cell>
        </row>
        <row r="886">
          <cell r="D886">
            <v>0.14649999999999999</v>
          </cell>
          <cell r="F886">
            <v>305.27070063694265</v>
          </cell>
        </row>
        <row r="887">
          <cell r="D887">
            <v>0.14660000000000001</v>
          </cell>
          <cell r="F887">
            <v>305.45382165605093</v>
          </cell>
        </row>
        <row r="888">
          <cell r="D888">
            <v>0.1467</v>
          </cell>
          <cell r="F888">
            <v>305.66878980891721</v>
          </cell>
        </row>
        <row r="889">
          <cell r="D889">
            <v>0.14680000000000001</v>
          </cell>
          <cell r="F889">
            <v>305.90764331210192</v>
          </cell>
        </row>
        <row r="890">
          <cell r="D890">
            <v>0.14699999999999999</v>
          </cell>
          <cell r="F890">
            <v>306.17834394904457</v>
          </cell>
        </row>
        <row r="891">
          <cell r="D891">
            <v>0.14710000000000001</v>
          </cell>
          <cell r="F891">
            <v>306.44108280254778</v>
          </cell>
        </row>
        <row r="892">
          <cell r="D892">
            <v>0.1472</v>
          </cell>
          <cell r="F892">
            <v>306.75159235668787</v>
          </cell>
        </row>
        <row r="893">
          <cell r="D893">
            <v>0.1474</v>
          </cell>
          <cell r="F893">
            <v>307.078025477707</v>
          </cell>
        </row>
        <row r="894">
          <cell r="D894">
            <v>0.1474</v>
          </cell>
          <cell r="F894">
            <v>307.38853503184708</v>
          </cell>
        </row>
        <row r="895">
          <cell r="D895">
            <v>0.14749999999999999</v>
          </cell>
          <cell r="F895">
            <v>307.73089171974522</v>
          </cell>
        </row>
        <row r="896">
          <cell r="D896">
            <v>0.14779999999999999</v>
          </cell>
          <cell r="F896">
            <v>308.11305732484072</v>
          </cell>
        </row>
        <row r="897">
          <cell r="D897">
            <v>0.14799999999999999</v>
          </cell>
          <cell r="F897">
            <v>308.43152866242036</v>
          </cell>
        </row>
        <row r="898">
          <cell r="D898">
            <v>0.14810000000000001</v>
          </cell>
          <cell r="F898">
            <v>308.70222929936301</v>
          </cell>
        </row>
        <row r="899">
          <cell r="D899">
            <v>0.1482</v>
          </cell>
          <cell r="F899">
            <v>308.99681528662416</v>
          </cell>
        </row>
        <row r="900">
          <cell r="D900">
            <v>0.1484</v>
          </cell>
          <cell r="F900">
            <v>309.2993630573248</v>
          </cell>
        </row>
        <row r="901">
          <cell r="D901">
            <v>0.1487</v>
          </cell>
          <cell r="F901">
            <v>309.5700636942675</v>
          </cell>
        </row>
        <row r="902">
          <cell r="D902">
            <v>0.1489</v>
          </cell>
          <cell r="F902">
            <v>309.90445859872614</v>
          </cell>
        </row>
        <row r="903">
          <cell r="D903">
            <v>0.14910000000000001</v>
          </cell>
          <cell r="F903">
            <v>310.27070063694259</v>
          </cell>
        </row>
        <row r="904">
          <cell r="D904">
            <v>0.1492</v>
          </cell>
          <cell r="F904">
            <v>310.62898089171978</v>
          </cell>
        </row>
        <row r="905">
          <cell r="D905">
            <v>0.14940000000000001</v>
          </cell>
          <cell r="F905">
            <v>310.93949044585992</v>
          </cell>
        </row>
        <row r="906">
          <cell r="D906">
            <v>0.1497</v>
          </cell>
          <cell r="F906">
            <v>311.265923566879</v>
          </cell>
        </row>
        <row r="907">
          <cell r="D907">
            <v>0.14990000000000001</v>
          </cell>
          <cell r="F907">
            <v>311.671974522293</v>
          </cell>
        </row>
        <row r="908">
          <cell r="D908">
            <v>0.14979999999999999</v>
          </cell>
          <cell r="F908">
            <v>312.04617834394901</v>
          </cell>
        </row>
        <row r="909">
          <cell r="D909">
            <v>0.15</v>
          </cell>
          <cell r="F909">
            <v>312.35668789808921</v>
          </cell>
        </row>
        <row r="910">
          <cell r="D910">
            <v>0.1502</v>
          </cell>
          <cell r="F910">
            <v>312.6194267515923</v>
          </cell>
        </row>
        <row r="911">
          <cell r="D911">
            <v>0.15049999999999999</v>
          </cell>
          <cell r="F911">
            <v>312.906050955414</v>
          </cell>
        </row>
        <row r="912">
          <cell r="D912">
            <v>0.1507</v>
          </cell>
          <cell r="F912">
            <v>313.24840764331208</v>
          </cell>
        </row>
        <row r="913">
          <cell r="D913">
            <v>0.15079999999999999</v>
          </cell>
          <cell r="F913">
            <v>313.54299363057328</v>
          </cell>
        </row>
        <row r="914">
          <cell r="D914">
            <v>0.15090000000000001</v>
          </cell>
          <cell r="F914">
            <v>313.84554140127386</v>
          </cell>
        </row>
        <row r="915">
          <cell r="D915">
            <v>0.15110000000000001</v>
          </cell>
          <cell r="F915">
            <v>314.10828025477707</v>
          </cell>
        </row>
        <row r="916">
          <cell r="D916">
            <v>0.15140000000000001</v>
          </cell>
          <cell r="F916">
            <v>314.40286624203821</v>
          </cell>
        </row>
        <row r="917">
          <cell r="D917">
            <v>0.15160000000000001</v>
          </cell>
          <cell r="F917">
            <v>314.72133757961785</v>
          </cell>
        </row>
        <row r="918">
          <cell r="D918">
            <v>0.15160000000000001</v>
          </cell>
          <cell r="F918">
            <v>314.96019108280257</v>
          </cell>
        </row>
        <row r="919">
          <cell r="D919">
            <v>0.15160000000000001</v>
          </cell>
          <cell r="F919">
            <v>315.19108280254778</v>
          </cell>
        </row>
        <row r="920">
          <cell r="D920">
            <v>0.15179999999999999</v>
          </cell>
          <cell r="F920">
            <v>315.47770700636943</v>
          </cell>
        </row>
        <row r="921">
          <cell r="D921">
            <v>0.152</v>
          </cell>
          <cell r="F921">
            <v>315.78821656050951</v>
          </cell>
        </row>
        <row r="922">
          <cell r="D922">
            <v>0.1522</v>
          </cell>
          <cell r="F922">
            <v>316.12261146496814</v>
          </cell>
        </row>
        <row r="923">
          <cell r="D923">
            <v>0.1522</v>
          </cell>
          <cell r="F923">
            <v>316.38535031847135</v>
          </cell>
        </row>
        <row r="924">
          <cell r="D924">
            <v>0.15229999999999999</v>
          </cell>
          <cell r="F924">
            <v>316.6480891719745</v>
          </cell>
        </row>
        <row r="925">
          <cell r="D925">
            <v>0.15240000000000001</v>
          </cell>
          <cell r="F925">
            <v>316.91082802547771</v>
          </cell>
        </row>
        <row r="926">
          <cell r="D926">
            <v>0.15279999999999999</v>
          </cell>
          <cell r="F926">
            <v>317.18949044585986</v>
          </cell>
        </row>
        <row r="927">
          <cell r="D927">
            <v>0.15310000000000001</v>
          </cell>
          <cell r="F927">
            <v>317.5079617834395</v>
          </cell>
        </row>
        <row r="928">
          <cell r="D928">
            <v>0.1532</v>
          </cell>
          <cell r="F928">
            <v>317.73885350318471</v>
          </cell>
        </row>
        <row r="929">
          <cell r="D929">
            <v>0.1532</v>
          </cell>
          <cell r="F929">
            <v>317.99363057324842</v>
          </cell>
        </row>
        <row r="930">
          <cell r="D930">
            <v>0.15329999999999999</v>
          </cell>
          <cell r="F930">
            <v>318.35191082802544</v>
          </cell>
        </row>
        <row r="931">
          <cell r="D931">
            <v>0.15340000000000001</v>
          </cell>
          <cell r="F931">
            <v>318.71019108280251</v>
          </cell>
        </row>
        <row r="932">
          <cell r="D932">
            <v>0.1537</v>
          </cell>
          <cell r="F932">
            <v>319.06050955414008</v>
          </cell>
        </row>
        <row r="933">
          <cell r="D933">
            <v>0.15390000000000001</v>
          </cell>
          <cell r="F933">
            <v>319.45859872611464</v>
          </cell>
        </row>
        <row r="934">
          <cell r="D934">
            <v>0.154</v>
          </cell>
          <cell r="F934">
            <v>319.80891719745222</v>
          </cell>
        </row>
        <row r="935">
          <cell r="D935">
            <v>0.1542</v>
          </cell>
          <cell r="F935">
            <v>320.20700636942672</v>
          </cell>
        </row>
        <row r="936">
          <cell r="D936">
            <v>0.15459999999999999</v>
          </cell>
          <cell r="F936">
            <v>320.58917197452229</v>
          </cell>
        </row>
        <row r="937">
          <cell r="D937">
            <v>0.15479999999999999</v>
          </cell>
          <cell r="F937">
            <v>320.96337579617835</v>
          </cell>
        </row>
        <row r="938">
          <cell r="D938">
            <v>0.15509999999999999</v>
          </cell>
          <cell r="F938">
            <v>321.32961783439492</v>
          </cell>
        </row>
        <row r="939">
          <cell r="D939">
            <v>0.1552</v>
          </cell>
          <cell r="F939">
            <v>321.68789808917199</v>
          </cell>
        </row>
        <row r="940">
          <cell r="D940">
            <v>0.15529999999999999</v>
          </cell>
          <cell r="F940">
            <v>322.06210191082801</v>
          </cell>
        </row>
        <row r="941">
          <cell r="D941">
            <v>0.15540000000000001</v>
          </cell>
          <cell r="F941">
            <v>322.47611464968151</v>
          </cell>
        </row>
        <row r="942">
          <cell r="D942">
            <v>0.15579999999999999</v>
          </cell>
          <cell r="F942">
            <v>322.88216560509551</v>
          </cell>
        </row>
        <row r="943">
          <cell r="D943">
            <v>0.156</v>
          </cell>
          <cell r="F943">
            <v>323.26433121019107</v>
          </cell>
        </row>
        <row r="944">
          <cell r="D944">
            <v>0.15609999999999999</v>
          </cell>
          <cell r="F944">
            <v>323.63853503184708</v>
          </cell>
        </row>
        <row r="945">
          <cell r="D945">
            <v>0.15640000000000001</v>
          </cell>
          <cell r="F945">
            <v>323.95700636942678</v>
          </cell>
        </row>
        <row r="946">
          <cell r="D946">
            <v>0.15659999999999999</v>
          </cell>
          <cell r="F946">
            <v>324.2754777070063</v>
          </cell>
        </row>
        <row r="947">
          <cell r="D947">
            <v>0.15679999999999999</v>
          </cell>
          <cell r="F947">
            <v>324.55414012738851</v>
          </cell>
        </row>
        <row r="948">
          <cell r="D948">
            <v>0.15690000000000001</v>
          </cell>
          <cell r="F948">
            <v>324.84872611464965</v>
          </cell>
        </row>
        <row r="949">
          <cell r="D949">
            <v>0.15690000000000001</v>
          </cell>
          <cell r="F949">
            <v>325.15127388535029</v>
          </cell>
        </row>
        <row r="950">
          <cell r="D950">
            <v>0.157</v>
          </cell>
          <cell r="F950">
            <v>325.4299363057325</v>
          </cell>
        </row>
        <row r="951">
          <cell r="D951">
            <v>0.15720000000000001</v>
          </cell>
          <cell r="F951">
            <v>325.7085987261147</v>
          </cell>
        </row>
        <row r="952">
          <cell r="D952">
            <v>0.15740000000000001</v>
          </cell>
          <cell r="F952">
            <v>325.98726114649685</v>
          </cell>
        </row>
        <row r="953">
          <cell r="D953">
            <v>0.1575</v>
          </cell>
          <cell r="F953">
            <v>326.2420382165605</v>
          </cell>
        </row>
        <row r="954">
          <cell r="D954">
            <v>0.1578</v>
          </cell>
          <cell r="F954">
            <v>326.49681528662416</v>
          </cell>
        </row>
        <row r="955">
          <cell r="D955">
            <v>0.158</v>
          </cell>
          <cell r="F955">
            <v>326.83121019108279</v>
          </cell>
        </row>
        <row r="956">
          <cell r="D956">
            <v>0.15809999999999999</v>
          </cell>
          <cell r="F956">
            <v>327.09394904458594</v>
          </cell>
        </row>
        <row r="957">
          <cell r="D957">
            <v>0.15820000000000001</v>
          </cell>
          <cell r="F957">
            <v>327.30095541401272</v>
          </cell>
        </row>
        <row r="958">
          <cell r="D958">
            <v>0.15840000000000001</v>
          </cell>
          <cell r="F958">
            <v>327.57165605095537</v>
          </cell>
        </row>
        <row r="959">
          <cell r="D959">
            <v>0.15840000000000001</v>
          </cell>
          <cell r="F959">
            <v>327.85031847133757</v>
          </cell>
        </row>
        <row r="960">
          <cell r="D960">
            <v>0.15840000000000001</v>
          </cell>
          <cell r="F960">
            <v>328.04936305732485</v>
          </cell>
        </row>
        <row r="961">
          <cell r="D961">
            <v>0.15859999999999999</v>
          </cell>
          <cell r="F961">
            <v>328.28025477707001</v>
          </cell>
        </row>
        <row r="962">
          <cell r="D962">
            <v>0.1588</v>
          </cell>
          <cell r="F962">
            <v>328.49522292993629</v>
          </cell>
        </row>
        <row r="963">
          <cell r="D963">
            <v>0.15890000000000001</v>
          </cell>
          <cell r="F963">
            <v>328.70222929936307</v>
          </cell>
        </row>
        <row r="964">
          <cell r="D964">
            <v>0.159</v>
          </cell>
          <cell r="F964">
            <v>328.87738853503186</v>
          </cell>
        </row>
        <row r="965">
          <cell r="D965">
            <v>0.15909999999999999</v>
          </cell>
          <cell r="F965">
            <v>329.10031847133752</v>
          </cell>
        </row>
        <row r="966">
          <cell r="D966">
            <v>0.15909999999999999</v>
          </cell>
          <cell r="F966">
            <v>329.38694267515922</v>
          </cell>
        </row>
        <row r="967">
          <cell r="D967">
            <v>0.15909999999999999</v>
          </cell>
          <cell r="F967">
            <v>329.61783439490443</v>
          </cell>
        </row>
        <row r="968">
          <cell r="D968">
            <v>0.15939999999999999</v>
          </cell>
          <cell r="F968">
            <v>329.84076433121015</v>
          </cell>
        </row>
        <row r="969">
          <cell r="D969">
            <v>0.15959999999999999</v>
          </cell>
          <cell r="F969">
            <v>330.1035031847133</v>
          </cell>
        </row>
        <row r="970">
          <cell r="D970">
            <v>0.15970000000000001</v>
          </cell>
          <cell r="F970">
            <v>330.37420382165601</v>
          </cell>
        </row>
        <row r="971">
          <cell r="D971">
            <v>0.15989999999999999</v>
          </cell>
          <cell r="F971">
            <v>330.64490445859866</v>
          </cell>
        </row>
        <row r="972">
          <cell r="D972">
            <v>0.16</v>
          </cell>
          <cell r="F972">
            <v>330.91560509554137</v>
          </cell>
        </row>
        <row r="973">
          <cell r="D973">
            <v>0.16020000000000001</v>
          </cell>
          <cell r="F973">
            <v>331.27388535031849</v>
          </cell>
        </row>
        <row r="974">
          <cell r="D974">
            <v>0.16039999999999999</v>
          </cell>
          <cell r="F974">
            <v>331.59235668789808</v>
          </cell>
        </row>
        <row r="975">
          <cell r="D975">
            <v>0.16059999999999999</v>
          </cell>
          <cell r="F975">
            <v>331.89490445859872</v>
          </cell>
        </row>
        <row r="976">
          <cell r="D976">
            <v>0.16070000000000001</v>
          </cell>
          <cell r="F976">
            <v>332.1894904458598</v>
          </cell>
        </row>
        <row r="977">
          <cell r="D977">
            <v>0.1608</v>
          </cell>
          <cell r="F977">
            <v>332.5079617834395</v>
          </cell>
        </row>
        <row r="978">
          <cell r="D978">
            <v>0.161</v>
          </cell>
          <cell r="F978">
            <v>332.84235668789808</v>
          </cell>
        </row>
        <row r="979">
          <cell r="D979">
            <v>0.16120000000000001</v>
          </cell>
          <cell r="F979">
            <v>333.15286624203821</v>
          </cell>
        </row>
        <row r="980">
          <cell r="D980">
            <v>0.16139999999999999</v>
          </cell>
          <cell r="F980">
            <v>333.4713375796178</v>
          </cell>
        </row>
        <row r="981">
          <cell r="D981">
            <v>0.16170000000000001</v>
          </cell>
          <cell r="F981">
            <v>333.81369426751593</v>
          </cell>
        </row>
        <row r="982">
          <cell r="D982">
            <v>0.16189999999999999</v>
          </cell>
          <cell r="F982">
            <v>334.19585987261144</v>
          </cell>
        </row>
        <row r="983">
          <cell r="D983">
            <v>0.16209999999999999</v>
          </cell>
          <cell r="F983">
            <v>334.54617834394907</v>
          </cell>
        </row>
        <row r="984">
          <cell r="D984">
            <v>0.16209999999999999</v>
          </cell>
          <cell r="F984">
            <v>334.88853503184714</v>
          </cell>
        </row>
        <row r="985">
          <cell r="D985">
            <v>0.16220000000000001</v>
          </cell>
          <cell r="F985">
            <v>335.25477707006365</v>
          </cell>
        </row>
        <row r="986">
          <cell r="D986">
            <v>0.16250000000000001</v>
          </cell>
          <cell r="F986">
            <v>335.60509554140128</v>
          </cell>
        </row>
        <row r="987">
          <cell r="D987">
            <v>0.1628</v>
          </cell>
          <cell r="F987">
            <v>335.91560509554142</v>
          </cell>
        </row>
        <row r="988">
          <cell r="D988">
            <v>0.16289999999999999</v>
          </cell>
          <cell r="F988">
            <v>336.2420382165605</v>
          </cell>
        </row>
        <row r="989">
          <cell r="D989">
            <v>0.16309999999999999</v>
          </cell>
          <cell r="F989">
            <v>336.60031847133752</v>
          </cell>
        </row>
        <row r="990">
          <cell r="D990">
            <v>0.16320000000000001</v>
          </cell>
          <cell r="F990">
            <v>336.88694267515922</v>
          </cell>
        </row>
        <row r="991">
          <cell r="D991">
            <v>0.1633</v>
          </cell>
          <cell r="F991">
            <v>337.18949044585986</v>
          </cell>
        </row>
        <row r="992">
          <cell r="D992">
            <v>0.1636</v>
          </cell>
          <cell r="F992">
            <v>337.515923566879</v>
          </cell>
        </row>
        <row r="993">
          <cell r="D993">
            <v>0.16389999999999999</v>
          </cell>
          <cell r="F993">
            <v>337.81050955414008</v>
          </cell>
        </row>
        <row r="994">
          <cell r="D994">
            <v>0.16400000000000001</v>
          </cell>
          <cell r="F994">
            <v>338.08917197452234</v>
          </cell>
        </row>
        <row r="995">
          <cell r="D995">
            <v>0.16400000000000001</v>
          </cell>
          <cell r="F995">
            <v>338.39968152866243</v>
          </cell>
        </row>
        <row r="996">
          <cell r="D996">
            <v>0.1641</v>
          </cell>
          <cell r="F996">
            <v>338.7420382165605</v>
          </cell>
        </row>
        <row r="997">
          <cell r="D997">
            <v>0.16439999999999999</v>
          </cell>
          <cell r="F997">
            <v>339.08439490445858</v>
          </cell>
        </row>
        <row r="998">
          <cell r="D998">
            <v>0.1646</v>
          </cell>
          <cell r="F998">
            <v>339.41878980891715</v>
          </cell>
        </row>
        <row r="999">
          <cell r="D999">
            <v>0.16489999999999999</v>
          </cell>
          <cell r="F999">
            <v>339.7213375796178</v>
          </cell>
        </row>
        <row r="1000">
          <cell r="D1000">
            <v>0.16500000000000001</v>
          </cell>
          <cell r="F1000">
            <v>340.07165605095543</v>
          </cell>
        </row>
        <row r="1001">
          <cell r="D1001">
            <v>0.16500000000000001</v>
          </cell>
          <cell r="F1001">
            <v>340.406050955414</v>
          </cell>
        </row>
        <row r="1002">
          <cell r="D1002">
            <v>0.16520000000000001</v>
          </cell>
          <cell r="F1002">
            <v>340.68471337579615</v>
          </cell>
        </row>
        <row r="1003">
          <cell r="D1003">
            <v>0.16539999999999999</v>
          </cell>
          <cell r="F1003">
            <v>340.9633757961783</v>
          </cell>
        </row>
        <row r="1004">
          <cell r="D1004">
            <v>0.16550000000000001</v>
          </cell>
          <cell r="F1004">
            <v>341.234076433121</v>
          </cell>
        </row>
        <row r="1005">
          <cell r="D1005">
            <v>0.16569999999999999</v>
          </cell>
          <cell r="F1005">
            <v>341.52866242038215</v>
          </cell>
        </row>
        <row r="1006">
          <cell r="D1006">
            <v>0.1658</v>
          </cell>
          <cell r="F1006">
            <v>341.8073248407643</v>
          </cell>
        </row>
        <row r="1007">
          <cell r="D1007">
            <v>0.16619999999999999</v>
          </cell>
          <cell r="F1007">
            <v>342.14968152866237</v>
          </cell>
        </row>
        <row r="1008">
          <cell r="D1008">
            <v>0.16639999999999999</v>
          </cell>
          <cell r="F1008">
            <v>342.51592356687894</v>
          </cell>
        </row>
        <row r="1009">
          <cell r="D1009">
            <v>0.1666</v>
          </cell>
          <cell r="F1009">
            <v>342.86624203821651</v>
          </cell>
        </row>
        <row r="1010">
          <cell r="D1010">
            <v>0.1666</v>
          </cell>
          <cell r="F1010">
            <v>343.20859872611464</v>
          </cell>
        </row>
        <row r="1011">
          <cell r="D1011">
            <v>0.16669999999999999</v>
          </cell>
          <cell r="F1011">
            <v>343.56687898089172</v>
          </cell>
        </row>
        <row r="1012">
          <cell r="D1012">
            <v>0.16700000000000001</v>
          </cell>
          <cell r="F1012">
            <v>343.94108280254773</v>
          </cell>
        </row>
        <row r="1013">
          <cell r="D1013">
            <v>0.16739999999999999</v>
          </cell>
          <cell r="F1013">
            <v>344.41878980891715</v>
          </cell>
        </row>
        <row r="1014">
          <cell r="D1014">
            <v>0.1676</v>
          </cell>
          <cell r="F1014">
            <v>344.81687898089172</v>
          </cell>
        </row>
        <row r="1015">
          <cell r="D1015">
            <v>0.1676</v>
          </cell>
          <cell r="F1015">
            <v>345.15923566878979</v>
          </cell>
        </row>
        <row r="1016">
          <cell r="D1016">
            <v>0.1678</v>
          </cell>
          <cell r="F1016">
            <v>345.54140127388536</v>
          </cell>
        </row>
        <row r="1017">
          <cell r="D1017">
            <v>0.1681</v>
          </cell>
          <cell r="F1017">
            <v>345.93152866242036</v>
          </cell>
        </row>
        <row r="1018">
          <cell r="D1018">
            <v>0.16830000000000001</v>
          </cell>
          <cell r="F1018">
            <v>346.30573248407637</v>
          </cell>
        </row>
        <row r="1019">
          <cell r="D1019">
            <v>0.16839999999999999</v>
          </cell>
          <cell r="F1019">
            <v>346.74363057324842</v>
          </cell>
        </row>
        <row r="1020">
          <cell r="D1020">
            <v>0.16869999999999999</v>
          </cell>
          <cell r="F1020">
            <v>347.12579617834388</v>
          </cell>
        </row>
        <row r="1021">
          <cell r="D1021">
            <v>0.16900000000000001</v>
          </cell>
          <cell r="F1021">
            <v>347.53980891719743</v>
          </cell>
        </row>
        <row r="1022">
          <cell r="D1022">
            <v>0.16930000000000001</v>
          </cell>
          <cell r="F1022">
            <v>347.93789808917199</v>
          </cell>
        </row>
        <row r="1023">
          <cell r="D1023">
            <v>0.16930000000000001</v>
          </cell>
          <cell r="F1023">
            <v>348.28025477707001</v>
          </cell>
        </row>
        <row r="1024">
          <cell r="D1024">
            <v>0.1694</v>
          </cell>
          <cell r="F1024">
            <v>348.63057324840764</v>
          </cell>
        </row>
        <row r="1025">
          <cell r="D1025">
            <v>0.1696</v>
          </cell>
          <cell r="F1025">
            <v>348.94904458598717</v>
          </cell>
        </row>
        <row r="1026">
          <cell r="D1026">
            <v>0.1699</v>
          </cell>
          <cell r="F1026">
            <v>349.19585987261149</v>
          </cell>
        </row>
        <row r="1027">
          <cell r="D1027">
            <v>0.1701</v>
          </cell>
          <cell r="F1027">
            <v>349.49044585987258</v>
          </cell>
        </row>
        <row r="1028">
          <cell r="D1028">
            <v>0.17019999999999999</v>
          </cell>
          <cell r="F1028">
            <v>349.80095541401272</v>
          </cell>
        </row>
        <row r="1029">
          <cell r="D1029">
            <v>0.1704</v>
          </cell>
          <cell r="F1029">
            <v>350.19108280254773</v>
          </cell>
        </row>
        <row r="1030">
          <cell r="D1030">
            <v>0.17050000000000001</v>
          </cell>
          <cell r="F1030">
            <v>350.48566878980893</v>
          </cell>
        </row>
        <row r="1031">
          <cell r="D1031">
            <v>0.17050000000000001</v>
          </cell>
          <cell r="F1031">
            <v>350.78025477707007</v>
          </cell>
        </row>
        <row r="1032">
          <cell r="D1032">
            <v>0.17069999999999999</v>
          </cell>
          <cell r="F1032">
            <v>351.10668789808921</v>
          </cell>
        </row>
        <row r="1033">
          <cell r="D1033">
            <v>0.17100000000000001</v>
          </cell>
          <cell r="F1033">
            <v>351.40127388535029</v>
          </cell>
        </row>
        <row r="1034">
          <cell r="D1034">
            <v>0.17119999999999999</v>
          </cell>
          <cell r="F1034">
            <v>351.70382165605093</v>
          </cell>
        </row>
        <row r="1035">
          <cell r="D1035">
            <v>0.1714</v>
          </cell>
          <cell r="F1035">
            <v>351.91878980891715</v>
          </cell>
        </row>
        <row r="1036">
          <cell r="D1036">
            <v>0.1714</v>
          </cell>
          <cell r="F1036">
            <v>352.21337579617835</v>
          </cell>
        </row>
        <row r="1037">
          <cell r="D1037">
            <v>0.17169999999999999</v>
          </cell>
          <cell r="F1037">
            <v>352.4920382165605</v>
          </cell>
        </row>
        <row r="1038">
          <cell r="D1038">
            <v>0.17180000000000001</v>
          </cell>
          <cell r="F1038">
            <v>352.73885350318466</v>
          </cell>
        </row>
        <row r="1039">
          <cell r="D1039">
            <v>0.1719</v>
          </cell>
          <cell r="F1039">
            <v>352.97770700636937</v>
          </cell>
        </row>
        <row r="1040">
          <cell r="D1040">
            <v>0.17199999999999999</v>
          </cell>
          <cell r="F1040">
            <v>353.25636942675152</v>
          </cell>
        </row>
        <row r="1041">
          <cell r="D1041">
            <v>0.1721</v>
          </cell>
          <cell r="F1041">
            <v>353.4633757961783</v>
          </cell>
        </row>
        <row r="1042">
          <cell r="D1042">
            <v>0.17230000000000001</v>
          </cell>
          <cell r="F1042">
            <v>353.68630573248413</v>
          </cell>
        </row>
        <row r="1043">
          <cell r="D1043">
            <v>0.1724</v>
          </cell>
          <cell r="F1043">
            <v>353.96496815286628</v>
          </cell>
        </row>
        <row r="1044">
          <cell r="D1044">
            <v>0.1726</v>
          </cell>
          <cell r="F1044">
            <v>354.24363057324837</v>
          </cell>
        </row>
        <row r="1045">
          <cell r="D1045">
            <v>0.1729</v>
          </cell>
          <cell r="F1045">
            <v>354.53025477707001</v>
          </cell>
        </row>
        <row r="1046">
          <cell r="D1046">
            <v>0.1729</v>
          </cell>
          <cell r="F1046">
            <v>354.85668789808915</v>
          </cell>
        </row>
        <row r="1047">
          <cell r="D1047">
            <v>0.17299999999999999</v>
          </cell>
          <cell r="F1047">
            <v>355.18312101910828</v>
          </cell>
        </row>
        <row r="1048">
          <cell r="D1048">
            <v>0.17319999999999999</v>
          </cell>
          <cell r="F1048">
            <v>355.50159235668787</v>
          </cell>
        </row>
        <row r="1049">
          <cell r="D1049">
            <v>0.17330000000000001</v>
          </cell>
          <cell r="F1049">
            <v>355.78821656050957</v>
          </cell>
        </row>
        <row r="1050">
          <cell r="D1050">
            <v>0.17349999999999999</v>
          </cell>
          <cell r="F1050">
            <v>356.09872611464965</v>
          </cell>
        </row>
        <row r="1051">
          <cell r="D1051">
            <v>0.17380000000000001</v>
          </cell>
          <cell r="F1051">
            <v>356.42515923566879</v>
          </cell>
        </row>
        <row r="1052">
          <cell r="D1052">
            <v>0.1741</v>
          </cell>
          <cell r="F1052">
            <v>356.72770700636943</v>
          </cell>
        </row>
        <row r="1053">
          <cell r="D1053">
            <v>0.17419999999999999</v>
          </cell>
          <cell r="F1053">
            <v>357.02229299363057</v>
          </cell>
        </row>
        <row r="1054">
          <cell r="D1054">
            <v>0.17419999999999999</v>
          </cell>
          <cell r="F1054">
            <v>357.28503184713372</v>
          </cell>
        </row>
        <row r="1055">
          <cell r="D1055">
            <v>0.17419999999999999</v>
          </cell>
          <cell r="F1055">
            <v>357.57961783439492</v>
          </cell>
        </row>
        <row r="1056">
          <cell r="D1056">
            <v>0.17449999999999999</v>
          </cell>
          <cell r="F1056">
            <v>357.9140127388535</v>
          </cell>
        </row>
        <row r="1057">
          <cell r="D1057">
            <v>0.17460000000000001</v>
          </cell>
          <cell r="F1057">
            <v>358.26433121019102</v>
          </cell>
        </row>
        <row r="1058">
          <cell r="D1058">
            <v>0.17480000000000001</v>
          </cell>
          <cell r="F1058">
            <v>358.55891719745222</v>
          </cell>
        </row>
        <row r="1059">
          <cell r="D1059">
            <v>0.17510000000000001</v>
          </cell>
          <cell r="F1059">
            <v>358.90127388535024</v>
          </cell>
        </row>
        <row r="1060">
          <cell r="D1060">
            <v>0.17530000000000001</v>
          </cell>
          <cell r="F1060">
            <v>359.27547770700636</v>
          </cell>
        </row>
        <row r="1061">
          <cell r="D1061">
            <v>0.17530000000000001</v>
          </cell>
          <cell r="F1061">
            <v>359.63375796178343</v>
          </cell>
        </row>
        <row r="1062">
          <cell r="D1062">
            <v>0.17560000000000001</v>
          </cell>
          <cell r="F1062">
            <v>359.96815286624206</v>
          </cell>
        </row>
        <row r="1063">
          <cell r="D1063">
            <v>0.17580000000000001</v>
          </cell>
          <cell r="F1063">
            <v>360.24681528662421</v>
          </cell>
        </row>
        <row r="1064">
          <cell r="D1064">
            <v>0.17599999999999999</v>
          </cell>
          <cell r="F1064">
            <v>360.5493630573248</v>
          </cell>
        </row>
        <row r="1065">
          <cell r="D1065">
            <v>0.17599999999999999</v>
          </cell>
          <cell r="F1065">
            <v>360.77229299363057</v>
          </cell>
        </row>
        <row r="1066">
          <cell r="D1066">
            <v>0.1762</v>
          </cell>
          <cell r="F1066">
            <v>361.01114649681529</v>
          </cell>
        </row>
        <row r="1067">
          <cell r="D1067">
            <v>0.17649999999999999</v>
          </cell>
          <cell r="F1067">
            <v>361.27388535031844</v>
          </cell>
        </row>
        <row r="1068">
          <cell r="D1068">
            <v>0.17660000000000001</v>
          </cell>
          <cell r="F1068">
            <v>361.53662420382159</v>
          </cell>
        </row>
        <row r="1069">
          <cell r="D1069">
            <v>0.1767</v>
          </cell>
          <cell r="F1069">
            <v>361.83121019108279</v>
          </cell>
        </row>
        <row r="1070">
          <cell r="D1070">
            <v>0.17680000000000001</v>
          </cell>
          <cell r="F1070">
            <v>362.06210191082806</v>
          </cell>
        </row>
        <row r="1071">
          <cell r="D1071">
            <v>0.1769</v>
          </cell>
          <cell r="F1071">
            <v>362.31687898089172</v>
          </cell>
        </row>
        <row r="1072">
          <cell r="D1072">
            <v>0.17710000000000001</v>
          </cell>
          <cell r="F1072">
            <v>362.56369426751587</v>
          </cell>
        </row>
        <row r="1073">
          <cell r="D1073">
            <v>0.17730000000000001</v>
          </cell>
          <cell r="F1073">
            <v>362.79458598726114</v>
          </cell>
        </row>
        <row r="1074">
          <cell r="D1074">
            <v>0.17749999999999999</v>
          </cell>
          <cell r="F1074">
            <v>363.08917197452223</v>
          </cell>
        </row>
        <row r="1075">
          <cell r="D1075">
            <v>0.1774</v>
          </cell>
          <cell r="F1075">
            <v>363.35987261146488</v>
          </cell>
        </row>
        <row r="1076">
          <cell r="D1076">
            <v>0.17760000000000001</v>
          </cell>
          <cell r="F1076">
            <v>363.60668789808921</v>
          </cell>
        </row>
        <row r="1077">
          <cell r="D1077">
            <v>0.17780000000000001</v>
          </cell>
          <cell r="F1077">
            <v>363.88535031847135</v>
          </cell>
        </row>
        <row r="1078">
          <cell r="D1078">
            <v>0.1779</v>
          </cell>
          <cell r="F1078">
            <v>364.17197452229294</v>
          </cell>
        </row>
        <row r="1079">
          <cell r="D1079">
            <v>0.17810000000000001</v>
          </cell>
          <cell r="F1079">
            <v>364.37898089171972</v>
          </cell>
        </row>
        <row r="1080">
          <cell r="D1080">
            <v>0.17829999999999999</v>
          </cell>
          <cell r="F1080">
            <v>364.5700636942675</v>
          </cell>
        </row>
        <row r="1081">
          <cell r="D1081">
            <v>0.17829999999999999</v>
          </cell>
          <cell r="F1081">
            <v>364.78503184713372</v>
          </cell>
        </row>
        <row r="1082">
          <cell r="D1082">
            <v>0.1784</v>
          </cell>
          <cell r="F1082">
            <v>365.04777070063693</v>
          </cell>
        </row>
        <row r="1083">
          <cell r="D1083">
            <v>0.17860000000000001</v>
          </cell>
          <cell r="F1083">
            <v>365.30254777070058</v>
          </cell>
        </row>
        <row r="1084">
          <cell r="D1084">
            <v>0.1787</v>
          </cell>
          <cell r="F1084">
            <v>365.51751592356692</v>
          </cell>
        </row>
        <row r="1085">
          <cell r="D1085">
            <v>0.17879999999999999</v>
          </cell>
          <cell r="F1085">
            <v>365.76433121019107</v>
          </cell>
        </row>
        <row r="1086">
          <cell r="D1086">
            <v>0.17899999999999999</v>
          </cell>
          <cell r="F1086">
            <v>366.04299363057322</v>
          </cell>
        </row>
        <row r="1087">
          <cell r="D1087">
            <v>0.1792</v>
          </cell>
          <cell r="F1087">
            <v>366.32961783439487</v>
          </cell>
        </row>
        <row r="1088">
          <cell r="D1088">
            <v>0.1792</v>
          </cell>
          <cell r="F1088">
            <v>366.60828025477701</v>
          </cell>
        </row>
        <row r="1089">
          <cell r="D1089">
            <v>0.1794</v>
          </cell>
          <cell r="F1089">
            <v>366.95859872611464</v>
          </cell>
        </row>
        <row r="1090">
          <cell r="D1090">
            <v>0.17960000000000001</v>
          </cell>
          <cell r="F1090">
            <v>367.30095541401272</v>
          </cell>
        </row>
        <row r="1091">
          <cell r="D1091">
            <v>0.1799</v>
          </cell>
          <cell r="F1091">
            <v>367.72292993630566</v>
          </cell>
        </row>
        <row r="1092">
          <cell r="D1092">
            <v>0.18010000000000001</v>
          </cell>
          <cell r="F1092">
            <v>368.15286624203821</v>
          </cell>
        </row>
        <row r="1093">
          <cell r="D1093">
            <v>0.18029999999999999</v>
          </cell>
          <cell r="F1093">
            <v>368.52707006369428</v>
          </cell>
        </row>
        <row r="1094">
          <cell r="D1094">
            <v>0.18049999999999999</v>
          </cell>
          <cell r="F1094">
            <v>368.90127388535035</v>
          </cell>
        </row>
        <row r="1095">
          <cell r="D1095">
            <v>0.18060000000000001</v>
          </cell>
          <cell r="F1095">
            <v>369.2914012738853</v>
          </cell>
        </row>
        <row r="1096">
          <cell r="D1096">
            <v>0.18090000000000001</v>
          </cell>
          <cell r="F1096">
            <v>369.64968152866243</v>
          </cell>
        </row>
        <row r="1097">
          <cell r="D1097">
            <v>0.1812</v>
          </cell>
          <cell r="F1097">
            <v>370.03980891719743</v>
          </cell>
        </row>
        <row r="1098">
          <cell r="D1098">
            <v>0.18140000000000001</v>
          </cell>
          <cell r="F1098">
            <v>370.47770700636937</v>
          </cell>
        </row>
        <row r="1099">
          <cell r="D1099">
            <v>0.18160000000000001</v>
          </cell>
          <cell r="F1099">
            <v>370.87579617834393</v>
          </cell>
        </row>
        <row r="1100">
          <cell r="D1100">
            <v>0.1817</v>
          </cell>
          <cell r="F1100">
            <v>371.29777070063693</v>
          </cell>
        </row>
        <row r="1101">
          <cell r="D1101">
            <v>0.182</v>
          </cell>
          <cell r="F1101">
            <v>371.71178343949049</v>
          </cell>
        </row>
        <row r="1102">
          <cell r="D1102">
            <v>0.1822</v>
          </cell>
          <cell r="F1102">
            <v>372.14171974522293</v>
          </cell>
        </row>
        <row r="1103">
          <cell r="D1103">
            <v>0.1825</v>
          </cell>
          <cell r="F1103">
            <v>372.51592356687894</v>
          </cell>
        </row>
        <row r="1104">
          <cell r="D1104">
            <v>0.18260000000000001</v>
          </cell>
          <cell r="F1104">
            <v>372.92197452229306</v>
          </cell>
        </row>
        <row r="1105">
          <cell r="D1105">
            <v>0.18279999999999999</v>
          </cell>
          <cell r="F1105">
            <v>373.31210191082795</v>
          </cell>
        </row>
        <row r="1106">
          <cell r="D1106">
            <v>0.18310000000000001</v>
          </cell>
          <cell r="F1106">
            <v>373.67038216560508</v>
          </cell>
        </row>
        <row r="1107">
          <cell r="D1107">
            <v>0.18340000000000001</v>
          </cell>
          <cell r="F1107">
            <v>374.01273885350321</v>
          </cell>
        </row>
        <row r="1108">
          <cell r="D1108">
            <v>0.18340000000000001</v>
          </cell>
          <cell r="F1108">
            <v>374.33121019108279</v>
          </cell>
        </row>
        <row r="1109">
          <cell r="D1109">
            <v>0.1835</v>
          </cell>
          <cell r="F1109">
            <v>374.67356687898086</v>
          </cell>
        </row>
        <row r="1110">
          <cell r="D1110">
            <v>0.18360000000000001</v>
          </cell>
          <cell r="F1110">
            <v>375.11146496815292</v>
          </cell>
        </row>
        <row r="1111">
          <cell r="D1111">
            <v>0.184</v>
          </cell>
          <cell r="F1111">
            <v>375.51751592356686</v>
          </cell>
        </row>
        <row r="1112">
          <cell r="D1112">
            <v>0.18429999999999999</v>
          </cell>
          <cell r="F1112">
            <v>375.84394904458594</v>
          </cell>
        </row>
        <row r="1113">
          <cell r="D1113">
            <v>0.1845</v>
          </cell>
          <cell r="F1113">
            <v>376.18630573248407</v>
          </cell>
        </row>
        <row r="1114">
          <cell r="D1114">
            <v>0.1847</v>
          </cell>
          <cell r="F1114">
            <v>376.44108280254778</v>
          </cell>
        </row>
        <row r="1115">
          <cell r="D1115">
            <v>0.18479999999999999</v>
          </cell>
          <cell r="F1115">
            <v>376.72770700636943</v>
          </cell>
        </row>
        <row r="1116">
          <cell r="D1116">
            <v>0.18509999999999999</v>
          </cell>
          <cell r="F1116">
            <v>377.0859872611465</v>
          </cell>
        </row>
        <row r="1117">
          <cell r="D1117">
            <v>0.1852</v>
          </cell>
          <cell r="F1117">
            <v>377.41242038216558</v>
          </cell>
        </row>
        <row r="1118">
          <cell r="D1118">
            <v>0.1852</v>
          </cell>
          <cell r="F1118">
            <v>377.69904458598722</v>
          </cell>
        </row>
        <row r="1119">
          <cell r="D1119">
            <v>0.18529999999999999</v>
          </cell>
          <cell r="F1119">
            <v>377.9299363057325</v>
          </cell>
        </row>
        <row r="1120">
          <cell r="D1120">
            <v>0.18540000000000001</v>
          </cell>
          <cell r="F1120">
            <v>378.2085987261147</v>
          </cell>
        </row>
        <row r="1121">
          <cell r="D1121">
            <v>0.1857</v>
          </cell>
          <cell r="F1121">
            <v>378.54299363057328</v>
          </cell>
        </row>
        <row r="1122">
          <cell r="D1122">
            <v>0.18590000000000001</v>
          </cell>
          <cell r="F1122">
            <v>378.80573248407637</v>
          </cell>
        </row>
        <row r="1123">
          <cell r="D1123">
            <v>0.18609999999999999</v>
          </cell>
          <cell r="F1123">
            <v>379.08439490445863</v>
          </cell>
        </row>
        <row r="1124">
          <cell r="D1124">
            <v>0.1862</v>
          </cell>
          <cell r="F1124">
            <v>379.41082802547766</v>
          </cell>
        </row>
        <row r="1125">
          <cell r="D1125">
            <v>0.18640000000000001</v>
          </cell>
          <cell r="F1125">
            <v>379.73726114649679</v>
          </cell>
        </row>
        <row r="1126">
          <cell r="D1126">
            <v>0.18659999999999999</v>
          </cell>
          <cell r="F1126">
            <v>380.08757961783442</v>
          </cell>
        </row>
        <row r="1127">
          <cell r="D1127">
            <v>0.18679999999999999</v>
          </cell>
          <cell r="F1127">
            <v>380.47770700636949</v>
          </cell>
        </row>
        <row r="1128">
          <cell r="D1128">
            <v>0.187</v>
          </cell>
          <cell r="F1128">
            <v>380.79617834394901</v>
          </cell>
        </row>
        <row r="1129">
          <cell r="D1129">
            <v>0.18709999999999999</v>
          </cell>
          <cell r="F1129">
            <v>381.1226114649682</v>
          </cell>
        </row>
        <row r="1130">
          <cell r="D1130">
            <v>0.18720000000000001</v>
          </cell>
          <cell r="F1130">
            <v>381.41719745222929</v>
          </cell>
        </row>
        <row r="1131">
          <cell r="D1131">
            <v>0.18740000000000001</v>
          </cell>
          <cell r="F1131">
            <v>381.74363057324837</v>
          </cell>
        </row>
        <row r="1132">
          <cell r="D1132">
            <v>0.1875</v>
          </cell>
          <cell r="F1132">
            <v>382.06210191082801</v>
          </cell>
        </row>
        <row r="1133">
          <cell r="D1133">
            <v>0.18770000000000001</v>
          </cell>
          <cell r="F1133">
            <v>382.37261146496814</v>
          </cell>
        </row>
        <row r="1134">
          <cell r="D1134">
            <v>0.188</v>
          </cell>
          <cell r="F1134">
            <v>382.69904458598722</v>
          </cell>
        </row>
        <row r="1135">
          <cell r="D1135">
            <v>0.18820000000000001</v>
          </cell>
          <cell r="F1135">
            <v>382.98566878980887</v>
          </cell>
        </row>
        <row r="1136">
          <cell r="D1136">
            <v>0.18840000000000001</v>
          </cell>
          <cell r="F1136">
            <v>383.24044585987258</v>
          </cell>
        </row>
        <row r="1137">
          <cell r="D1137">
            <v>0.18840000000000001</v>
          </cell>
          <cell r="F1137">
            <v>383.54299363057328</v>
          </cell>
        </row>
        <row r="1138">
          <cell r="D1138">
            <v>0.18859999999999999</v>
          </cell>
          <cell r="F1138">
            <v>383.92515923566879</v>
          </cell>
        </row>
        <row r="1139">
          <cell r="D1139">
            <v>0.18890000000000001</v>
          </cell>
          <cell r="F1139">
            <v>384.24363057324842</v>
          </cell>
        </row>
        <row r="1140">
          <cell r="D1140">
            <v>0.189</v>
          </cell>
          <cell r="F1140">
            <v>384.55414012738851</v>
          </cell>
        </row>
        <row r="1141">
          <cell r="D1141">
            <v>0.18920000000000001</v>
          </cell>
          <cell r="F1141">
            <v>384.82484076433121</v>
          </cell>
        </row>
        <row r="1142">
          <cell r="D1142">
            <v>0.18940000000000001</v>
          </cell>
          <cell r="F1142">
            <v>385.07165605095537</v>
          </cell>
        </row>
        <row r="1143">
          <cell r="D1143">
            <v>0.1895</v>
          </cell>
          <cell r="F1143">
            <v>385.27070063694271</v>
          </cell>
        </row>
        <row r="1144">
          <cell r="D1144">
            <v>0.18970000000000001</v>
          </cell>
          <cell r="F1144">
            <v>385.5334394904458</v>
          </cell>
        </row>
        <row r="1145">
          <cell r="D1145">
            <v>0.1898</v>
          </cell>
          <cell r="F1145">
            <v>385.80414012738851</v>
          </cell>
        </row>
        <row r="1146">
          <cell r="D1146">
            <v>0.18990000000000001</v>
          </cell>
          <cell r="F1146">
            <v>386.01114649681529</v>
          </cell>
        </row>
        <row r="1147">
          <cell r="D1147">
            <v>0.19</v>
          </cell>
          <cell r="F1147">
            <v>386.27388535031849</v>
          </cell>
        </row>
        <row r="1148">
          <cell r="D1148">
            <v>0.19</v>
          </cell>
          <cell r="F1148">
            <v>386.59235668789802</v>
          </cell>
        </row>
        <row r="1149">
          <cell r="D1149">
            <v>0.19020000000000001</v>
          </cell>
          <cell r="F1149">
            <v>386.81528662420379</v>
          </cell>
        </row>
        <row r="1150">
          <cell r="D1150">
            <v>0.1903</v>
          </cell>
          <cell r="F1150">
            <v>387.093949044586</v>
          </cell>
        </row>
        <row r="1151">
          <cell r="D1151">
            <v>0.19059999999999999</v>
          </cell>
          <cell r="F1151">
            <v>387.38853503184714</v>
          </cell>
        </row>
        <row r="1152">
          <cell r="D1152">
            <v>0.19070000000000001</v>
          </cell>
          <cell r="F1152">
            <v>387.61942675159236</v>
          </cell>
        </row>
        <row r="1153">
          <cell r="D1153">
            <v>0.19070000000000001</v>
          </cell>
          <cell r="F1153">
            <v>387.80254777070058</v>
          </cell>
        </row>
        <row r="1154">
          <cell r="D1154">
            <v>0.19089999999999999</v>
          </cell>
          <cell r="F1154">
            <v>388.01751592356686</v>
          </cell>
        </row>
        <row r="1155">
          <cell r="D1155">
            <v>0.19109999999999999</v>
          </cell>
          <cell r="F1155">
            <v>388.24044585987258</v>
          </cell>
        </row>
        <row r="1156">
          <cell r="D1156">
            <v>0.19120000000000001</v>
          </cell>
          <cell r="F1156">
            <v>388.43152866242036</v>
          </cell>
        </row>
        <row r="1157">
          <cell r="D1157">
            <v>0.19120000000000001</v>
          </cell>
          <cell r="F1157">
            <v>388.64649681528664</v>
          </cell>
        </row>
        <row r="1158">
          <cell r="D1158">
            <v>0.19139999999999999</v>
          </cell>
          <cell r="F1158">
            <v>388.86146496815286</v>
          </cell>
        </row>
        <row r="1159">
          <cell r="D1159">
            <v>0.19159999999999999</v>
          </cell>
          <cell r="F1159">
            <v>388.99681528662416</v>
          </cell>
        </row>
        <row r="1160">
          <cell r="D1160">
            <v>0.19159999999999999</v>
          </cell>
          <cell r="F1160">
            <v>389.14012738853501</v>
          </cell>
        </row>
        <row r="1161">
          <cell r="D1161">
            <v>0.19170000000000001</v>
          </cell>
          <cell r="F1161">
            <v>389.33121019108273</v>
          </cell>
        </row>
        <row r="1162">
          <cell r="D1162">
            <v>0.19189999999999999</v>
          </cell>
          <cell r="F1162">
            <v>389.51433121019102</v>
          </cell>
        </row>
        <row r="1163">
          <cell r="D1163">
            <v>0.19189999999999999</v>
          </cell>
          <cell r="F1163">
            <v>389.66560509554137</v>
          </cell>
        </row>
        <row r="1164">
          <cell r="D1164">
            <v>0.19209999999999999</v>
          </cell>
          <cell r="F1164">
            <v>389.87261146496809</v>
          </cell>
        </row>
        <row r="1165">
          <cell r="D1165">
            <v>0.192</v>
          </cell>
          <cell r="F1165">
            <v>390.07165605095537</v>
          </cell>
        </row>
        <row r="1166">
          <cell r="D1166">
            <v>0.19209999999999999</v>
          </cell>
          <cell r="F1166">
            <v>390.27866242038215</v>
          </cell>
        </row>
        <row r="1167">
          <cell r="D1167">
            <v>0.19239999999999999</v>
          </cell>
          <cell r="F1167">
            <v>390.5414012738853</v>
          </cell>
        </row>
        <row r="1168">
          <cell r="D1168">
            <v>0.19270000000000001</v>
          </cell>
          <cell r="F1168">
            <v>390.75636942675158</v>
          </cell>
        </row>
        <row r="1169">
          <cell r="D1169">
            <v>0.19270000000000001</v>
          </cell>
          <cell r="F1169">
            <v>390.98726114649679</v>
          </cell>
        </row>
        <row r="1170">
          <cell r="D1170">
            <v>0.19270000000000001</v>
          </cell>
          <cell r="F1170">
            <v>391.21019108280251</v>
          </cell>
        </row>
        <row r="1171">
          <cell r="D1171">
            <v>0.1928</v>
          </cell>
          <cell r="F1171">
            <v>391.44904458598722</v>
          </cell>
        </row>
        <row r="1172">
          <cell r="D1172">
            <v>0.19289999999999999</v>
          </cell>
          <cell r="F1172">
            <v>391.7834394904458</v>
          </cell>
        </row>
        <row r="1173">
          <cell r="D1173">
            <v>0.193</v>
          </cell>
          <cell r="F1173">
            <v>392.15764331210198</v>
          </cell>
        </row>
        <row r="1174">
          <cell r="D1174">
            <v>0.19339999999999999</v>
          </cell>
          <cell r="F1174">
            <v>392.5079617834395</v>
          </cell>
        </row>
        <row r="1175">
          <cell r="D1175">
            <v>0.19359999999999999</v>
          </cell>
          <cell r="F1175">
            <v>392.88216560509545</v>
          </cell>
        </row>
        <row r="1176">
          <cell r="D1176">
            <v>0.1938</v>
          </cell>
          <cell r="F1176">
            <v>393.31210191082806</v>
          </cell>
        </row>
        <row r="1177">
          <cell r="D1177">
            <v>0.19409999999999999</v>
          </cell>
          <cell r="F1177">
            <v>393.65445859872614</v>
          </cell>
        </row>
        <row r="1178">
          <cell r="D1178">
            <v>0.19420000000000001</v>
          </cell>
          <cell r="F1178">
            <v>393.93312101910828</v>
          </cell>
        </row>
        <row r="1179">
          <cell r="D1179">
            <v>0.19439999999999999</v>
          </cell>
          <cell r="F1179">
            <v>394.26751592356686</v>
          </cell>
        </row>
        <row r="1180">
          <cell r="D1180">
            <v>0.1946</v>
          </cell>
          <cell r="F1180">
            <v>394.593949044586</v>
          </cell>
        </row>
        <row r="1181">
          <cell r="D1181">
            <v>0.19489999999999999</v>
          </cell>
          <cell r="F1181">
            <v>394.90445859872608</v>
          </cell>
        </row>
        <row r="1182">
          <cell r="D1182">
            <v>0.19500000000000001</v>
          </cell>
          <cell r="F1182">
            <v>395.29458598726114</v>
          </cell>
        </row>
        <row r="1183">
          <cell r="D1183">
            <v>0.1951</v>
          </cell>
          <cell r="F1183">
            <v>395.66082802547771</v>
          </cell>
        </row>
        <row r="1184">
          <cell r="D1184">
            <v>0.1953</v>
          </cell>
          <cell r="F1184">
            <v>396.01114649681529</v>
          </cell>
        </row>
        <row r="1185">
          <cell r="D1185">
            <v>0.1956</v>
          </cell>
          <cell r="F1185">
            <v>396.44108280254773</v>
          </cell>
        </row>
        <row r="1186">
          <cell r="D1186">
            <v>0.1958</v>
          </cell>
          <cell r="F1186">
            <v>396.7993630573248</v>
          </cell>
        </row>
        <row r="1187">
          <cell r="D1187">
            <v>0.19589999999999999</v>
          </cell>
          <cell r="F1187">
            <v>397.15764331210187</v>
          </cell>
        </row>
        <row r="1188">
          <cell r="D1188">
            <v>0.19620000000000001</v>
          </cell>
          <cell r="F1188">
            <v>397.4920382165605</v>
          </cell>
        </row>
        <row r="1189">
          <cell r="D1189">
            <v>0.19639999999999999</v>
          </cell>
          <cell r="F1189">
            <v>397.85031847133757</v>
          </cell>
        </row>
        <row r="1190">
          <cell r="D1190">
            <v>0.19650000000000001</v>
          </cell>
          <cell r="F1190">
            <v>398.19267515923565</v>
          </cell>
        </row>
        <row r="1191">
          <cell r="D1191">
            <v>0.19670000000000001</v>
          </cell>
          <cell r="F1191">
            <v>398.53503184713372</v>
          </cell>
        </row>
        <row r="1192">
          <cell r="D1192">
            <v>0.19700000000000001</v>
          </cell>
          <cell r="F1192">
            <v>398.90923566878979</v>
          </cell>
        </row>
        <row r="1193">
          <cell r="D1193">
            <v>0.1971</v>
          </cell>
          <cell r="F1193">
            <v>399.27547770700636</v>
          </cell>
        </row>
        <row r="1194">
          <cell r="D1194">
            <v>0.19719999999999999</v>
          </cell>
          <cell r="F1194">
            <v>399.6019108280255</v>
          </cell>
        </row>
        <row r="1195">
          <cell r="D1195">
            <v>0.19739999999999999</v>
          </cell>
          <cell r="F1195">
            <v>399.92038216560508</v>
          </cell>
        </row>
        <row r="1196">
          <cell r="D1196">
            <v>0.19769999999999999</v>
          </cell>
          <cell r="F1196">
            <v>400.32643312101914</v>
          </cell>
        </row>
        <row r="1197">
          <cell r="D1197">
            <v>0.19789999999999999</v>
          </cell>
          <cell r="F1197">
            <v>400.7165605095542</v>
          </cell>
        </row>
        <row r="1198">
          <cell r="D1198">
            <v>0.1981</v>
          </cell>
          <cell r="F1198">
            <v>401.09076433121015</v>
          </cell>
        </row>
        <row r="1199">
          <cell r="D1199">
            <v>0.19839999999999999</v>
          </cell>
          <cell r="F1199">
            <v>401.3773885350318</v>
          </cell>
        </row>
        <row r="1200">
          <cell r="D1200">
            <v>0.19850000000000001</v>
          </cell>
          <cell r="F1200">
            <v>401.64808917197445</v>
          </cell>
        </row>
        <row r="1201">
          <cell r="D1201">
            <v>0.1986</v>
          </cell>
          <cell r="F1201">
            <v>401.93471337579615</v>
          </cell>
        </row>
        <row r="1202">
          <cell r="D1202">
            <v>0.1988</v>
          </cell>
          <cell r="F1202">
            <v>402.23726114649685</v>
          </cell>
        </row>
        <row r="1203">
          <cell r="D1203">
            <v>0.19889999999999999</v>
          </cell>
          <cell r="F1203">
            <v>402.54777070063693</v>
          </cell>
        </row>
        <row r="1204">
          <cell r="D1204">
            <v>0.19919999999999999</v>
          </cell>
          <cell r="F1204">
            <v>402.81050955414014</v>
          </cell>
        </row>
        <row r="1205">
          <cell r="D1205">
            <v>0.19939999999999999</v>
          </cell>
          <cell r="F1205">
            <v>403.12101910828022</v>
          </cell>
        </row>
        <row r="1206">
          <cell r="D1206">
            <v>0.19950000000000001</v>
          </cell>
          <cell r="F1206">
            <v>403.4633757961783</v>
          </cell>
        </row>
        <row r="1207">
          <cell r="D1207">
            <v>0.19969999999999999</v>
          </cell>
          <cell r="F1207">
            <v>403.78184713375799</v>
          </cell>
        </row>
        <row r="1208">
          <cell r="D1208">
            <v>0.19980000000000001</v>
          </cell>
          <cell r="F1208">
            <v>404.07643312101908</v>
          </cell>
        </row>
        <row r="1209">
          <cell r="D1209">
            <v>0.2</v>
          </cell>
          <cell r="F1209">
            <v>404.4506369426752</v>
          </cell>
        </row>
        <row r="1210">
          <cell r="D1210">
            <v>0.20030000000000001</v>
          </cell>
          <cell r="F1210">
            <v>404.83280254777065</v>
          </cell>
        </row>
        <row r="1211">
          <cell r="D1211">
            <v>0.20050000000000001</v>
          </cell>
          <cell r="F1211">
            <v>405.15923566878979</v>
          </cell>
        </row>
        <row r="1212">
          <cell r="D1212">
            <v>0.20069999999999999</v>
          </cell>
          <cell r="F1212">
            <v>405.48566878980893</v>
          </cell>
        </row>
        <row r="1213">
          <cell r="D1213">
            <v>0.2009</v>
          </cell>
          <cell r="F1213">
            <v>405.88375796178343</v>
          </cell>
        </row>
        <row r="1214">
          <cell r="D1214">
            <v>0.20119999999999999</v>
          </cell>
          <cell r="F1214">
            <v>406.25</v>
          </cell>
        </row>
        <row r="1215">
          <cell r="D1215">
            <v>0.20130000000000001</v>
          </cell>
          <cell r="F1215">
            <v>406.58439490445858</v>
          </cell>
        </row>
        <row r="1216">
          <cell r="D1216">
            <v>0.20130000000000001</v>
          </cell>
          <cell r="F1216">
            <v>406.83917197452223</v>
          </cell>
        </row>
        <row r="1217">
          <cell r="D1217">
            <v>0.20150000000000001</v>
          </cell>
          <cell r="F1217">
            <v>407.13375796178343</v>
          </cell>
        </row>
        <row r="1218">
          <cell r="D1218">
            <v>0.20180000000000001</v>
          </cell>
          <cell r="F1218">
            <v>407.45222929936307</v>
          </cell>
        </row>
        <row r="1219">
          <cell r="D1219">
            <v>0.2021</v>
          </cell>
          <cell r="F1219">
            <v>407.76273885350315</v>
          </cell>
        </row>
        <row r="1220">
          <cell r="D1220">
            <v>0.2021</v>
          </cell>
          <cell r="F1220">
            <v>408.10509554140123</v>
          </cell>
        </row>
        <row r="1221">
          <cell r="D1221">
            <v>0.20230000000000001</v>
          </cell>
          <cell r="F1221">
            <v>408.4633757961783</v>
          </cell>
        </row>
        <row r="1222">
          <cell r="D1222">
            <v>0.2026</v>
          </cell>
          <cell r="F1222">
            <v>408.81369426751587</v>
          </cell>
        </row>
        <row r="1223">
          <cell r="D1223">
            <v>0.20280000000000001</v>
          </cell>
          <cell r="F1223">
            <v>409.1480891719745</v>
          </cell>
        </row>
        <row r="1224">
          <cell r="D1224">
            <v>0.20300000000000001</v>
          </cell>
          <cell r="F1224">
            <v>409.49840764331208</v>
          </cell>
        </row>
        <row r="1225">
          <cell r="D1225">
            <v>0.2031</v>
          </cell>
          <cell r="F1225">
            <v>409.76910828025478</v>
          </cell>
        </row>
        <row r="1226">
          <cell r="D1226">
            <v>0.20319999999999999</v>
          </cell>
          <cell r="F1226">
            <v>410.03980891719743</v>
          </cell>
        </row>
        <row r="1227">
          <cell r="D1227">
            <v>0.2034</v>
          </cell>
          <cell r="F1227">
            <v>410.32643312101908</v>
          </cell>
        </row>
        <row r="1228">
          <cell r="D1228">
            <v>0.20349999999999999</v>
          </cell>
          <cell r="F1228">
            <v>410.63694267515928</v>
          </cell>
        </row>
        <row r="1229">
          <cell r="D1229">
            <v>0.20380000000000001</v>
          </cell>
          <cell r="F1229">
            <v>410.88375796178343</v>
          </cell>
        </row>
        <row r="1230">
          <cell r="D1230">
            <v>0.20399999999999999</v>
          </cell>
          <cell r="F1230">
            <v>411.14649681528658</v>
          </cell>
        </row>
        <row r="1231">
          <cell r="D1231">
            <v>0.2041</v>
          </cell>
          <cell r="F1231">
            <v>411.42515923566879</v>
          </cell>
        </row>
        <row r="1232">
          <cell r="D1232">
            <v>0.20419999999999999</v>
          </cell>
          <cell r="F1232">
            <v>411.69585987261144</v>
          </cell>
        </row>
        <row r="1233">
          <cell r="D1233">
            <v>0.20430000000000001</v>
          </cell>
          <cell r="F1233">
            <v>411.92675159235665</v>
          </cell>
        </row>
        <row r="1234">
          <cell r="D1234">
            <v>0.2044</v>
          </cell>
          <cell r="F1234">
            <v>412.18152866242036</v>
          </cell>
        </row>
        <row r="1235">
          <cell r="D1235">
            <v>0.2046</v>
          </cell>
          <cell r="F1235">
            <v>412.44426751592357</v>
          </cell>
        </row>
        <row r="1236">
          <cell r="D1236">
            <v>0.20480000000000001</v>
          </cell>
          <cell r="F1236">
            <v>412.72292993630572</v>
          </cell>
        </row>
        <row r="1237">
          <cell r="D1237">
            <v>0.20480000000000001</v>
          </cell>
          <cell r="F1237">
            <v>412.92993630573244</v>
          </cell>
        </row>
        <row r="1238">
          <cell r="D1238">
            <v>0.2049</v>
          </cell>
          <cell r="F1238">
            <v>413.16878980891721</v>
          </cell>
        </row>
        <row r="1239">
          <cell r="D1239">
            <v>0.2051</v>
          </cell>
          <cell r="F1239">
            <v>413.343949044586</v>
          </cell>
        </row>
        <row r="1240">
          <cell r="D1240">
            <v>0.20519999999999999</v>
          </cell>
          <cell r="F1240">
            <v>413.55891719745227</v>
          </cell>
        </row>
        <row r="1241">
          <cell r="D1241">
            <v>0.2054</v>
          </cell>
          <cell r="F1241">
            <v>413.75796178343944</v>
          </cell>
        </row>
        <row r="1242">
          <cell r="D1242">
            <v>0.20549999999999999</v>
          </cell>
          <cell r="F1242">
            <v>413.93312101910823</v>
          </cell>
        </row>
        <row r="1243">
          <cell r="D1243">
            <v>0.20549999999999999</v>
          </cell>
          <cell r="F1243">
            <v>414.12420382165601</v>
          </cell>
        </row>
        <row r="1244">
          <cell r="D1244">
            <v>0.20569999999999999</v>
          </cell>
          <cell r="F1244">
            <v>414.33917197452229</v>
          </cell>
        </row>
        <row r="1245">
          <cell r="D1245">
            <v>0.20580000000000001</v>
          </cell>
          <cell r="F1245">
            <v>414.51433121019102</v>
          </cell>
        </row>
        <row r="1246">
          <cell r="D1246">
            <v>0.20580000000000001</v>
          </cell>
          <cell r="F1246">
            <v>414.75318471337573</v>
          </cell>
        </row>
        <row r="1247">
          <cell r="D1247">
            <v>0.20599999999999999</v>
          </cell>
          <cell r="F1247">
            <v>414.93630573248402</v>
          </cell>
        </row>
        <row r="1248">
          <cell r="D1248">
            <v>0.20630000000000001</v>
          </cell>
          <cell r="F1248">
            <v>415.1353503184713</v>
          </cell>
        </row>
        <row r="1249">
          <cell r="D1249">
            <v>0.20630000000000001</v>
          </cell>
          <cell r="F1249">
            <v>415.4140127388535</v>
          </cell>
        </row>
        <row r="1250">
          <cell r="D1250">
            <v>0.20649999999999999</v>
          </cell>
          <cell r="F1250">
            <v>415.62898089171972</v>
          </cell>
        </row>
        <row r="1251">
          <cell r="D1251">
            <v>0.20669999999999999</v>
          </cell>
          <cell r="F1251">
            <v>415.86783439490443</v>
          </cell>
        </row>
        <row r="1252">
          <cell r="D1252">
            <v>0.20669999999999999</v>
          </cell>
          <cell r="F1252">
            <v>416.06687898089166</v>
          </cell>
        </row>
        <row r="1253">
          <cell r="D1253">
            <v>0.20669999999999999</v>
          </cell>
          <cell r="F1253">
            <v>416.34554140127386</v>
          </cell>
        </row>
        <row r="1254">
          <cell r="D1254">
            <v>0.2069</v>
          </cell>
          <cell r="F1254">
            <v>416.61624203821657</v>
          </cell>
        </row>
        <row r="1255">
          <cell r="D1255">
            <v>0.20710000000000001</v>
          </cell>
          <cell r="F1255">
            <v>416.90286624203821</v>
          </cell>
        </row>
        <row r="1256">
          <cell r="D1256">
            <v>0.20730000000000001</v>
          </cell>
          <cell r="F1256">
            <v>417.24522292993629</v>
          </cell>
        </row>
        <row r="1257">
          <cell r="D1257">
            <v>0.20760000000000001</v>
          </cell>
          <cell r="F1257">
            <v>417.57165605095537</v>
          </cell>
        </row>
        <row r="1258">
          <cell r="D1258">
            <v>0.20780000000000001</v>
          </cell>
          <cell r="F1258">
            <v>417.8980891719745</v>
          </cell>
        </row>
        <row r="1259">
          <cell r="D1259">
            <v>0.20799999999999999</v>
          </cell>
          <cell r="F1259">
            <v>418.1926751592357</v>
          </cell>
        </row>
        <row r="1260">
          <cell r="D1260">
            <v>0.2082</v>
          </cell>
          <cell r="F1260">
            <v>418.52707006369428</v>
          </cell>
        </row>
        <row r="1261">
          <cell r="D1261">
            <v>0.2084</v>
          </cell>
          <cell r="F1261">
            <v>418.8535031847133</v>
          </cell>
        </row>
        <row r="1262">
          <cell r="D1262">
            <v>0.20849999999999999</v>
          </cell>
          <cell r="F1262">
            <v>419.20382165605099</v>
          </cell>
        </row>
        <row r="1263">
          <cell r="D1263">
            <v>0.20880000000000001</v>
          </cell>
          <cell r="F1263">
            <v>419.48248407643314</v>
          </cell>
        </row>
        <row r="1264">
          <cell r="D1264">
            <v>0.2089</v>
          </cell>
          <cell r="F1264">
            <v>419.78503184713372</v>
          </cell>
        </row>
        <row r="1265">
          <cell r="D1265">
            <v>0.20899999999999999</v>
          </cell>
          <cell r="F1265">
            <v>420.1273885350318</v>
          </cell>
        </row>
        <row r="1266">
          <cell r="D1266">
            <v>0.2092</v>
          </cell>
          <cell r="F1266">
            <v>420.48566878980887</v>
          </cell>
        </row>
        <row r="1267">
          <cell r="D1267">
            <v>0.20930000000000001</v>
          </cell>
          <cell r="F1267">
            <v>420.843949044586</v>
          </cell>
        </row>
        <row r="1268">
          <cell r="D1268">
            <v>0.20960000000000001</v>
          </cell>
          <cell r="F1268">
            <v>421.21815286624201</v>
          </cell>
        </row>
        <row r="1269">
          <cell r="D1269">
            <v>0.2099</v>
          </cell>
          <cell r="F1269">
            <v>421.53662420382165</v>
          </cell>
        </row>
        <row r="1270">
          <cell r="D1270">
            <v>0.21010000000000001</v>
          </cell>
          <cell r="F1270">
            <v>421.86305732484078</v>
          </cell>
        </row>
        <row r="1271">
          <cell r="D1271">
            <v>0.21029999999999999</v>
          </cell>
          <cell r="F1271">
            <v>422.14968152866237</v>
          </cell>
        </row>
        <row r="1272">
          <cell r="D1272">
            <v>0.2104</v>
          </cell>
          <cell r="F1272">
            <v>422.45222929936307</v>
          </cell>
        </row>
        <row r="1273">
          <cell r="D1273">
            <v>0.21049999999999999</v>
          </cell>
          <cell r="F1273">
            <v>422.72292993630572</v>
          </cell>
        </row>
        <row r="1274">
          <cell r="D1274">
            <v>0.21060000000000001</v>
          </cell>
          <cell r="F1274">
            <v>423.07324840764329</v>
          </cell>
        </row>
        <row r="1275">
          <cell r="D1275">
            <v>0.2109</v>
          </cell>
          <cell r="F1275">
            <v>423.37579617834393</v>
          </cell>
        </row>
        <row r="1276">
          <cell r="D1276">
            <v>0.21099999999999999</v>
          </cell>
          <cell r="F1276">
            <v>423.65445859872614</v>
          </cell>
        </row>
        <row r="1277">
          <cell r="D1277">
            <v>0.21129999999999999</v>
          </cell>
          <cell r="F1277">
            <v>423.89331210191079</v>
          </cell>
        </row>
        <row r="1278">
          <cell r="D1278">
            <v>0.2114</v>
          </cell>
          <cell r="F1278">
            <v>424.25955414012742</v>
          </cell>
        </row>
        <row r="1279">
          <cell r="D1279">
            <v>0.21160000000000001</v>
          </cell>
          <cell r="F1279">
            <v>424.64968152866237</v>
          </cell>
        </row>
        <row r="1280">
          <cell r="D1280">
            <v>0.21179999999999999</v>
          </cell>
          <cell r="F1280">
            <v>425</v>
          </cell>
        </row>
        <row r="1281">
          <cell r="D1281">
            <v>0.21190000000000001</v>
          </cell>
          <cell r="F1281">
            <v>425.31050955414014</v>
          </cell>
        </row>
        <row r="1282">
          <cell r="D1282">
            <v>0.21199999999999999</v>
          </cell>
          <cell r="F1282">
            <v>425.54936305732485</v>
          </cell>
        </row>
        <row r="1283">
          <cell r="D1283">
            <v>0.21240000000000001</v>
          </cell>
          <cell r="F1283">
            <v>425.8519108280255</v>
          </cell>
        </row>
        <row r="1284">
          <cell r="D1284">
            <v>0.21249999999999999</v>
          </cell>
          <cell r="F1284">
            <v>426.13853503184708</v>
          </cell>
        </row>
        <row r="1285">
          <cell r="D1285">
            <v>0.21249999999999999</v>
          </cell>
          <cell r="F1285">
            <v>426.41719745222935</v>
          </cell>
        </row>
        <row r="1286">
          <cell r="D1286">
            <v>0.2127</v>
          </cell>
          <cell r="F1286">
            <v>426.671974522293</v>
          </cell>
        </row>
        <row r="1287">
          <cell r="D1287">
            <v>0.21290000000000001</v>
          </cell>
          <cell r="F1287">
            <v>426.93471337579621</v>
          </cell>
        </row>
        <row r="1288">
          <cell r="D1288">
            <v>0.21290000000000001</v>
          </cell>
          <cell r="F1288">
            <v>427.19745222929936</v>
          </cell>
        </row>
        <row r="1289">
          <cell r="D1289">
            <v>0.21329999999999999</v>
          </cell>
          <cell r="F1289">
            <v>427.4920382165605</v>
          </cell>
        </row>
        <row r="1290">
          <cell r="D1290">
            <v>0.21360000000000001</v>
          </cell>
          <cell r="F1290">
            <v>427.77866242038209</v>
          </cell>
        </row>
        <row r="1291">
          <cell r="D1291">
            <v>0.21379999999999999</v>
          </cell>
          <cell r="F1291">
            <v>428.01751592356686</v>
          </cell>
        </row>
        <row r="1292">
          <cell r="D1292">
            <v>0.21390000000000001</v>
          </cell>
          <cell r="F1292">
            <v>428.31210191082801</v>
          </cell>
        </row>
        <row r="1293">
          <cell r="D1293">
            <v>0.214</v>
          </cell>
          <cell r="F1293">
            <v>428.58280254777071</v>
          </cell>
        </row>
        <row r="1294">
          <cell r="D1294">
            <v>0.21410000000000001</v>
          </cell>
          <cell r="F1294">
            <v>428.86146496815286</v>
          </cell>
        </row>
        <row r="1295">
          <cell r="D1295">
            <v>0.21429999999999999</v>
          </cell>
          <cell r="F1295">
            <v>429.13216560509557</v>
          </cell>
        </row>
        <row r="1296">
          <cell r="D1296">
            <v>0.2145</v>
          </cell>
          <cell r="F1296">
            <v>429.41082802547771</v>
          </cell>
        </row>
        <row r="1297">
          <cell r="D1297">
            <v>0.21460000000000001</v>
          </cell>
          <cell r="F1297">
            <v>429.73726114649679</v>
          </cell>
        </row>
        <row r="1298">
          <cell r="D1298">
            <v>0.21479999999999999</v>
          </cell>
          <cell r="F1298">
            <v>430.13535031847135</v>
          </cell>
        </row>
        <row r="1299">
          <cell r="D1299">
            <v>0.215</v>
          </cell>
          <cell r="F1299">
            <v>430.47770700636937</v>
          </cell>
        </row>
        <row r="1300">
          <cell r="D1300">
            <v>0.2152</v>
          </cell>
          <cell r="F1300">
            <v>430.88375796178343</v>
          </cell>
        </row>
        <row r="1301">
          <cell r="D1301">
            <v>0.21560000000000001</v>
          </cell>
          <cell r="F1301">
            <v>431.25796178343944</v>
          </cell>
        </row>
        <row r="1302">
          <cell r="D1302">
            <v>0.21579999999999999</v>
          </cell>
          <cell r="F1302">
            <v>431.64012738853501</v>
          </cell>
        </row>
        <row r="1303">
          <cell r="D1303">
            <v>0.216</v>
          </cell>
          <cell r="F1303">
            <v>431.9426751592357</v>
          </cell>
        </row>
        <row r="1304">
          <cell r="D1304">
            <v>0.21629999999999999</v>
          </cell>
          <cell r="F1304">
            <v>432.32484076433121</v>
          </cell>
        </row>
        <row r="1305">
          <cell r="D1305">
            <v>0.21640000000000001</v>
          </cell>
          <cell r="F1305">
            <v>432.66719745222929</v>
          </cell>
        </row>
        <row r="1306">
          <cell r="D1306">
            <v>0.21659999999999999</v>
          </cell>
          <cell r="F1306">
            <v>433.04140127388536</v>
          </cell>
        </row>
        <row r="1307">
          <cell r="D1307">
            <v>0.21679999999999999</v>
          </cell>
          <cell r="F1307">
            <v>433.43949044585986</v>
          </cell>
        </row>
        <row r="1308">
          <cell r="D1308">
            <v>0.21709999999999999</v>
          </cell>
          <cell r="F1308">
            <v>433.83757961783436</v>
          </cell>
        </row>
        <row r="1309">
          <cell r="D1309">
            <v>0.21740000000000001</v>
          </cell>
          <cell r="F1309">
            <v>434.23566878980893</v>
          </cell>
        </row>
        <row r="1310">
          <cell r="D1310">
            <v>0.21759999999999999</v>
          </cell>
          <cell r="F1310">
            <v>434.64171974522293</v>
          </cell>
        </row>
        <row r="1311">
          <cell r="D1311">
            <v>0.2177</v>
          </cell>
          <cell r="F1311">
            <v>434.94426751592357</v>
          </cell>
        </row>
        <row r="1312">
          <cell r="D1312">
            <v>0.218</v>
          </cell>
          <cell r="F1312">
            <v>435.24681528662421</v>
          </cell>
        </row>
        <row r="1313">
          <cell r="D1313">
            <v>0.21820000000000001</v>
          </cell>
          <cell r="F1313">
            <v>435.58121019108279</v>
          </cell>
        </row>
        <row r="1314">
          <cell r="D1314">
            <v>0.21840000000000001</v>
          </cell>
          <cell r="F1314">
            <v>435.90764331210187</v>
          </cell>
        </row>
        <row r="1315">
          <cell r="D1315">
            <v>0.21840000000000001</v>
          </cell>
          <cell r="F1315">
            <v>436.13057324840764</v>
          </cell>
        </row>
        <row r="1316">
          <cell r="D1316">
            <v>0.21870000000000001</v>
          </cell>
          <cell r="F1316">
            <v>436.44108280254773</v>
          </cell>
        </row>
        <row r="1317">
          <cell r="D1317">
            <v>0.21890000000000001</v>
          </cell>
          <cell r="F1317">
            <v>436.70382165605099</v>
          </cell>
        </row>
        <row r="1318">
          <cell r="D1318">
            <v>0.219</v>
          </cell>
          <cell r="F1318">
            <v>436.9426751592357</v>
          </cell>
        </row>
        <row r="1319">
          <cell r="D1319">
            <v>0.21920000000000001</v>
          </cell>
          <cell r="F1319">
            <v>437.17356687898086</v>
          </cell>
        </row>
        <row r="1320">
          <cell r="D1320">
            <v>0.21920000000000001</v>
          </cell>
          <cell r="F1320">
            <v>437.47611464968151</v>
          </cell>
        </row>
        <row r="1321">
          <cell r="D1321">
            <v>0.21940000000000001</v>
          </cell>
          <cell r="F1321">
            <v>437.77866242038215</v>
          </cell>
        </row>
        <row r="1322">
          <cell r="D1322">
            <v>0.21959999999999999</v>
          </cell>
          <cell r="F1322">
            <v>438.0334394904458</v>
          </cell>
        </row>
        <row r="1323">
          <cell r="D1323">
            <v>0.21970000000000001</v>
          </cell>
          <cell r="F1323">
            <v>438.24840764331213</v>
          </cell>
        </row>
        <row r="1324">
          <cell r="D1324">
            <v>0.21990000000000001</v>
          </cell>
          <cell r="F1324">
            <v>438.4554140127388</v>
          </cell>
        </row>
        <row r="1325">
          <cell r="D1325">
            <v>0.22009999999999999</v>
          </cell>
          <cell r="F1325">
            <v>438.66242038216558</v>
          </cell>
        </row>
        <row r="1326">
          <cell r="D1326">
            <v>0.22020000000000001</v>
          </cell>
          <cell r="F1326">
            <v>438.82961783439487</v>
          </cell>
        </row>
        <row r="1327">
          <cell r="D1327">
            <v>0.2203</v>
          </cell>
          <cell r="F1327">
            <v>439.02070063694265</v>
          </cell>
        </row>
        <row r="1328">
          <cell r="D1328">
            <v>0.22040000000000001</v>
          </cell>
          <cell r="F1328">
            <v>439.21974522292993</v>
          </cell>
        </row>
        <row r="1329">
          <cell r="D1329">
            <v>0.22059999999999999</v>
          </cell>
          <cell r="F1329">
            <v>439.37898089171972</v>
          </cell>
        </row>
        <row r="1330">
          <cell r="D1330">
            <v>0.22070000000000001</v>
          </cell>
          <cell r="F1330">
            <v>439.56210191082801</v>
          </cell>
        </row>
        <row r="1331">
          <cell r="D1331">
            <v>0.2208</v>
          </cell>
          <cell r="F1331">
            <v>439.73726114649679</v>
          </cell>
        </row>
        <row r="1332">
          <cell r="D1332">
            <v>0.221</v>
          </cell>
          <cell r="F1332">
            <v>439.89649681528664</v>
          </cell>
        </row>
        <row r="1333">
          <cell r="D1333">
            <v>0.22109999999999999</v>
          </cell>
          <cell r="F1333">
            <v>440.07961783439492</v>
          </cell>
        </row>
        <row r="1334">
          <cell r="D1334">
            <v>0.22109999999999999</v>
          </cell>
          <cell r="F1334">
            <v>440.24681528662416</v>
          </cell>
        </row>
        <row r="1335">
          <cell r="D1335">
            <v>0.22109999999999999</v>
          </cell>
          <cell r="F1335">
            <v>440.37420382165607</v>
          </cell>
        </row>
        <row r="1336">
          <cell r="D1336">
            <v>0.22120000000000001</v>
          </cell>
          <cell r="F1336">
            <v>440.50955414012736</v>
          </cell>
        </row>
        <row r="1337">
          <cell r="D1337">
            <v>0.2215</v>
          </cell>
          <cell r="F1337">
            <v>440.66082802547766</v>
          </cell>
        </row>
        <row r="1338">
          <cell r="D1338">
            <v>0.22159999999999999</v>
          </cell>
          <cell r="F1338">
            <v>440.84394904458594</v>
          </cell>
        </row>
        <row r="1339">
          <cell r="D1339">
            <v>0.2218</v>
          </cell>
          <cell r="F1339">
            <v>440.97929936305735</v>
          </cell>
        </row>
        <row r="1340">
          <cell r="D1340">
            <v>0.2218</v>
          </cell>
          <cell r="F1340">
            <v>441.12261146496814</v>
          </cell>
        </row>
        <row r="1341">
          <cell r="D1341">
            <v>0.2218</v>
          </cell>
          <cell r="F1341">
            <v>441.28980891719743</v>
          </cell>
        </row>
        <row r="1342">
          <cell r="D1342">
            <v>0.22189999999999999</v>
          </cell>
          <cell r="F1342">
            <v>441.48885350318466</v>
          </cell>
        </row>
        <row r="1343">
          <cell r="D1343">
            <v>0.22209999999999999</v>
          </cell>
          <cell r="F1343">
            <v>441.70382165605093</v>
          </cell>
        </row>
        <row r="1344">
          <cell r="D1344">
            <v>0.2223</v>
          </cell>
          <cell r="F1344">
            <v>441.93471337579615</v>
          </cell>
        </row>
        <row r="1345">
          <cell r="D1345">
            <v>0.2223</v>
          </cell>
          <cell r="F1345">
            <v>442.14968152866243</v>
          </cell>
        </row>
        <row r="1346">
          <cell r="D1346">
            <v>0.2225</v>
          </cell>
          <cell r="F1346">
            <v>442.38853503184708</v>
          </cell>
        </row>
        <row r="1347">
          <cell r="D1347">
            <v>0.2228</v>
          </cell>
          <cell r="F1347">
            <v>442.69108280254778</v>
          </cell>
        </row>
        <row r="1348">
          <cell r="D1348">
            <v>0.223</v>
          </cell>
          <cell r="F1348">
            <v>442.921974522293</v>
          </cell>
        </row>
        <row r="1349">
          <cell r="D1349">
            <v>0.22320000000000001</v>
          </cell>
          <cell r="F1349">
            <v>443.15286624203821</v>
          </cell>
        </row>
        <row r="1350">
          <cell r="D1350">
            <v>0.22320000000000001</v>
          </cell>
          <cell r="F1350">
            <v>443.42356687898086</v>
          </cell>
        </row>
        <row r="1351">
          <cell r="D1351">
            <v>0.22339999999999999</v>
          </cell>
          <cell r="F1351">
            <v>443.67834394904457</v>
          </cell>
        </row>
        <row r="1352">
          <cell r="D1352">
            <v>0.22359999999999999</v>
          </cell>
          <cell r="F1352">
            <v>443.8853503184713</v>
          </cell>
        </row>
        <row r="1353">
          <cell r="D1353">
            <v>0.22370000000000001</v>
          </cell>
          <cell r="F1353">
            <v>444.156050955414</v>
          </cell>
        </row>
        <row r="1354">
          <cell r="D1354">
            <v>0.2238</v>
          </cell>
          <cell r="F1354">
            <v>444.40286624203816</v>
          </cell>
        </row>
        <row r="1355">
          <cell r="D1355">
            <v>0.22370000000000001</v>
          </cell>
          <cell r="F1355">
            <v>444.61783439490443</v>
          </cell>
        </row>
        <row r="1356">
          <cell r="D1356">
            <v>0.224</v>
          </cell>
          <cell r="F1356">
            <v>444.85668789808915</v>
          </cell>
        </row>
        <row r="1357">
          <cell r="D1357">
            <v>0.22420000000000001</v>
          </cell>
          <cell r="F1357">
            <v>445.11146496815286</v>
          </cell>
        </row>
        <row r="1358">
          <cell r="D1358">
            <v>0.22439999999999999</v>
          </cell>
          <cell r="F1358">
            <v>445.34235668789808</v>
          </cell>
        </row>
        <row r="1359">
          <cell r="D1359">
            <v>0.22459999999999999</v>
          </cell>
          <cell r="F1359">
            <v>445.62101910828028</v>
          </cell>
        </row>
        <row r="1360">
          <cell r="D1360">
            <v>0.22459999999999999</v>
          </cell>
          <cell r="F1360">
            <v>445.92356687898081</v>
          </cell>
        </row>
        <row r="1361">
          <cell r="D1361">
            <v>0.2248</v>
          </cell>
          <cell r="F1361">
            <v>446.20222929936301</v>
          </cell>
        </row>
        <row r="1362">
          <cell r="D1362">
            <v>0.22509999999999999</v>
          </cell>
          <cell r="F1362">
            <v>446.47292993630572</v>
          </cell>
        </row>
        <row r="1363">
          <cell r="D1363">
            <v>0.2253</v>
          </cell>
          <cell r="F1363">
            <v>446.79140127388536</v>
          </cell>
        </row>
        <row r="1364">
          <cell r="D1364">
            <v>0.22539999999999999</v>
          </cell>
          <cell r="F1364">
            <v>447.0859872611465</v>
          </cell>
        </row>
        <row r="1365">
          <cell r="D1365">
            <v>0.22550000000000001</v>
          </cell>
          <cell r="F1365">
            <v>447.37261146496809</v>
          </cell>
        </row>
        <row r="1366">
          <cell r="D1366">
            <v>0.2258</v>
          </cell>
          <cell r="F1366">
            <v>447.65923566878979</v>
          </cell>
        </row>
        <row r="1367">
          <cell r="D1367">
            <v>0.22600000000000001</v>
          </cell>
          <cell r="F1367">
            <v>447.86624203821657</v>
          </cell>
        </row>
        <row r="1368">
          <cell r="D1368">
            <v>0.2261</v>
          </cell>
          <cell r="F1368">
            <v>448.08121019108285</v>
          </cell>
        </row>
        <row r="1369">
          <cell r="D1369">
            <v>0.2261</v>
          </cell>
          <cell r="F1369">
            <v>448.31210191082801</v>
          </cell>
        </row>
        <row r="1370">
          <cell r="D1370">
            <v>0.2263</v>
          </cell>
          <cell r="F1370">
            <v>448.53503184713378</v>
          </cell>
        </row>
        <row r="1371">
          <cell r="D1371">
            <v>0.2266</v>
          </cell>
          <cell r="F1371">
            <v>448.77388535031844</v>
          </cell>
        </row>
        <row r="1372">
          <cell r="D1372">
            <v>0.22670000000000001</v>
          </cell>
          <cell r="F1372">
            <v>449.01273885350315</v>
          </cell>
        </row>
        <row r="1373">
          <cell r="D1373">
            <v>0.2268</v>
          </cell>
          <cell r="F1373">
            <v>449.2993630573248</v>
          </cell>
        </row>
        <row r="1374">
          <cell r="D1374">
            <v>0.2271</v>
          </cell>
          <cell r="F1374">
            <v>449.60987261146494</v>
          </cell>
        </row>
        <row r="1375">
          <cell r="D1375">
            <v>0.22720000000000001</v>
          </cell>
          <cell r="F1375">
            <v>449.83280254777065</v>
          </cell>
        </row>
        <row r="1376">
          <cell r="D1376">
            <v>0.2273</v>
          </cell>
          <cell r="F1376">
            <v>450.1273885350318</v>
          </cell>
        </row>
        <row r="1377">
          <cell r="D1377">
            <v>0.2276</v>
          </cell>
          <cell r="F1377">
            <v>450.4299363057325</v>
          </cell>
        </row>
        <row r="1378">
          <cell r="D1378">
            <v>0.2276</v>
          </cell>
          <cell r="F1378">
            <v>450.74840764331213</v>
          </cell>
        </row>
        <row r="1379">
          <cell r="D1379">
            <v>0.22789999999999999</v>
          </cell>
          <cell r="F1379">
            <v>450.98726114649679</v>
          </cell>
        </row>
        <row r="1380">
          <cell r="D1380">
            <v>0.22800000000000001</v>
          </cell>
          <cell r="F1380">
            <v>451.18630573248407</v>
          </cell>
        </row>
        <row r="1381">
          <cell r="D1381">
            <v>0.2281</v>
          </cell>
          <cell r="F1381">
            <v>451.49681528662416</v>
          </cell>
        </row>
        <row r="1382">
          <cell r="D1382">
            <v>0.2283</v>
          </cell>
          <cell r="F1382">
            <v>451.83121019108273</v>
          </cell>
        </row>
        <row r="1383">
          <cell r="D1383">
            <v>0.22850000000000001</v>
          </cell>
          <cell r="F1383">
            <v>452.1019108280255</v>
          </cell>
        </row>
        <row r="1384">
          <cell r="D1384">
            <v>0.22869999999999999</v>
          </cell>
          <cell r="F1384">
            <v>452.34872611464965</v>
          </cell>
        </row>
        <row r="1385">
          <cell r="D1385">
            <v>0.22889999999999999</v>
          </cell>
          <cell r="F1385">
            <v>452.63535031847135</v>
          </cell>
        </row>
        <row r="1386">
          <cell r="D1386">
            <v>0.2291</v>
          </cell>
          <cell r="F1386">
            <v>452.92993630573244</v>
          </cell>
        </row>
        <row r="1387">
          <cell r="D1387">
            <v>0.2293</v>
          </cell>
          <cell r="F1387">
            <v>453.14490445859866</v>
          </cell>
        </row>
        <row r="1388">
          <cell r="D1388">
            <v>0.22939999999999999</v>
          </cell>
          <cell r="F1388">
            <v>453.43949044585986</v>
          </cell>
        </row>
        <row r="1389">
          <cell r="D1389">
            <v>0.2296</v>
          </cell>
          <cell r="F1389">
            <v>453.77388535031844</v>
          </cell>
        </row>
        <row r="1390">
          <cell r="D1390">
            <v>0.2298</v>
          </cell>
          <cell r="F1390">
            <v>453.99681528662421</v>
          </cell>
        </row>
        <row r="1391">
          <cell r="D1391">
            <v>0.22989999999999999</v>
          </cell>
          <cell r="F1391">
            <v>454.24363057324842</v>
          </cell>
        </row>
        <row r="1392">
          <cell r="D1392">
            <v>0.2303</v>
          </cell>
          <cell r="F1392">
            <v>454.56210191082801</v>
          </cell>
        </row>
        <row r="1393">
          <cell r="D1393">
            <v>0.23039999999999999</v>
          </cell>
          <cell r="F1393">
            <v>454.91242038216564</v>
          </cell>
        </row>
        <row r="1394">
          <cell r="D1394">
            <v>0.2306</v>
          </cell>
          <cell r="F1394">
            <v>455.27866242038215</v>
          </cell>
        </row>
        <row r="1395">
          <cell r="D1395">
            <v>0.23089999999999999</v>
          </cell>
          <cell r="F1395">
            <v>455.61305732484078</v>
          </cell>
        </row>
        <row r="1396">
          <cell r="D1396">
            <v>0.2311</v>
          </cell>
          <cell r="F1396">
            <v>455.94745222929936</v>
          </cell>
        </row>
        <row r="1397">
          <cell r="D1397">
            <v>0.23119999999999999</v>
          </cell>
          <cell r="F1397">
            <v>456.33757961783436</v>
          </cell>
        </row>
        <row r="1398">
          <cell r="D1398">
            <v>0.23139999999999999</v>
          </cell>
          <cell r="F1398">
            <v>456.71178343949043</v>
          </cell>
        </row>
        <row r="1399">
          <cell r="D1399">
            <v>0.2316</v>
          </cell>
          <cell r="F1399">
            <v>457.06210191082801</v>
          </cell>
        </row>
        <row r="1400">
          <cell r="D1400">
            <v>0.23180000000000001</v>
          </cell>
          <cell r="F1400">
            <v>457.40445859872608</v>
          </cell>
        </row>
        <row r="1401">
          <cell r="D1401">
            <v>0.2321</v>
          </cell>
          <cell r="F1401">
            <v>457.70700636942672</v>
          </cell>
        </row>
        <row r="1402">
          <cell r="D1402">
            <v>0.23230000000000001</v>
          </cell>
          <cell r="F1402">
            <v>458.00159235668792</v>
          </cell>
        </row>
        <row r="1403">
          <cell r="D1403">
            <v>0.23250000000000001</v>
          </cell>
          <cell r="F1403">
            <v>458.3359872611465</v>
          </cell>
        </row>
        <row r="1404">
          <cell r="D1404">
            <v>0.23280000000000001</v>
          </cell>
          <cell r="F1404">
            <v>458.765923566879</v>
          </cell>
        </row>
        <row r="1405">
          <cell r="D1405">
            <v>0.23300000000000001</v>
          </cell>
          <cell r="F1405">
            <v>459.12420382165607</v>
          </cell>
        </row>
        <row r="1406">
          <cell r="D1406">
            <v>0.23319999999999999</v>
          </cell>
          <cell r="F1406">
            <v>459.47452229299364</v>
          </cell>
        </row>
        <row r="1407">
          <cell r="D1407">
            <v>0.23350000000000001</v>
          </cell>
          <cell r="F1407">
            <v>459.80095541401272</v>
          </cell>
        </row>
        <row r="1408">
          <cell r="D1408">
            <v>0.23369999999999999</v>
          </cell>
          <cell r="F1408">
            <v>460.16719745222929</v>
          </cell>
        </row>
        <row r="1409">
          <cell r="D1409">
            <v>0.2339</v>
          </cell>
          <cell r="F1409">
            <v>460.42197452229294</v>
          </cell>
        </row>
        <row r="1410">
          <cell r="D1410">
            <v>0.23400000000000001</v>
          </cell>
          <cell r="F1410">
            <v>460.70859872611464</v>
          </cell>
        </row>
        <row r="1411">
          <cell r="D1411">
            <v>0.23419999999999999</v>
          </cell>
          <cell r="F1411">
            <v>460.9713375796178</v>
          </cell>
        </row>
        <row r="1412">
          <cell r="D1412">
            <v>0.2344</v>
          </cell>
          <cell r="F1412">
            <v>461.24203821656045</v>
          </cell>
        </row>
        <row r="1413">
          <cell r="D1413">
            <v>0.2346</v>
          </cell>
          <cell r="F1413">
            <v>461.50477707006365</v>
          </cell>
        </row>
        <row r="1414">
          <cell r="D1414">
            <v>0.23480000000000001</v>
          </cell>
          <cell r="F1414">
            <v>461.72770700636937</v>
          </cell>
        </row>
        <row r="1415">
          <cell r="D1415">
            <v>0.23499999999999999</v>
          </cell>
          <cell r="F1415">
            <v>461.91082802547766</v>
          </cell>
        </row>
        <row r="1416">
          <cell r="D1416">
            <v>0.2351</v>
          </cell>
          <cell r="F1416">
            <v>462.16560509554137</v>
          </cell>
        </row>
        <row r="1417">
          <cell r="D1417">
            <v>0.2354</v>
          </cell>
          <cell r="F1417">
            <v>462.46019108280257</v>
          </cell>
        </row>
        <row r="1418">
          <cell r="D1418">
            <v>0.23549999999999999</v>
          </cell>
          <cell r="F1418">
            <v>462.70700636942672</v>
          </cell>
        </row>
        <row r="1419">
          <cell r="D1419">
            <v>0.23569999999999999</v>
          </cell>
          <cell r="F1419">
            <v>462.94585987261149</v>
          </cell>
        </row>
        <row r="1420">
          <cell r="D1420">
            <v>0.23580000000000001</v>
          </cell>
          <cell r="F1420">
            <v>463.12898089171978</v>
          </cell>
        </row>
        <row r="1421">
          <cell r="D1421">
            <v>0.23599999999999999</v>
          </cell>
          <cell r="F1421">
            <v>463.37579617834393</v>
          </cell>
        </row>
        <row r="1422">
          <cell r="D1422">
            <v>0.23619999999999999</v>
          </cell>
          <cell r="F1422">
            <v>463.59076433121021</v>
          </cell>
        </row>
        <row r="1423">
          <cell r="D1423">
            <v>0.2364</v>
          </cell>
          <cell r="F1423">
            <v>463.79777070063693</v>
          </cell>
        </row>
        <row r="1424">
          <cell r="D1424">
            <v>0.2364</v>
          </cell>
          <cell r="F1424">
            <v>463.98089171974522</v>
          </cell>
        </row>
        <row r="1425">
          <cell r="D1425">
            <v>0.23649999999999999</v>
          </cell>
          <cell r="F1425">
            <v>464.17993630573244</v>
          </cell>
        </row>
        <row r="1426">
          <cell r="D1426">
            <v>0.23669999999999999</v>
          </cell>
          <cell r="F1426">
            <v>464.37101910828022</v>
          </cell>
        </row>
        <row r="1427">
          <cell r="D1427">
            <v>0.23680000000000001</v>
          </cell>
          <cell r="F1427">
            <v>464.51433121019102</v>
          </cell>
        </row>
        <row r="1428">
          <cell r="D1428">
            <v>0.23680000000000001</v>
          </cell>
          <cell r="F1428">
            <v>464.75318471337579</v>
          </cell>
        </row>
        <row r="1429">
          <cell r="D1429">
            <v>0.23699999999999999</v>
          </cell>
          <cell r="F1429">
            <v>464.97611464968145</v>
          </cell>
        </row>
        <row r="1430">
          <cell r="D1430">
            <v>0.23719999999999999</v>
          </cell>
          <cell r="F1430">
            <v>465.09554140127386</v>
          </cell>
        </row>
        <row r="1431">
          <cell r="D1431">
            <v>0.2374</v>
          </cell>
          <cell r="F1431">
            <v>465.25477707006371</v>
          </cell>
        </row>
        <row r="1432">
          <cell r="D1432">
            <v>0.23760000000000001</v>
          </cell>
          <cell r="F1432">
            <v>465.3980891719745</v>
          </cell>
        </row>
        <row r="1433">
          <cell r="D1433">
            <v>0.23769999999999999</v>
          </cell>
          <cell r="F1433">
            <v>465.5493630573248</v>
          </cell>
        </row>
        <row r="1434">
          <cell r="D1434">
            <v>0.23780000000000001</v>
          </cell>
          <cell r="F1434">
            <v>465.70063694267509</v>
          </cell>
        </row>
        <row r="1435">
          <cell r="D1435">
            <v>0.23780000000000001</v>
          </cell>
          <cell r="F1435">
            <v>465.843949044586</v>
          </cell>
        </row>
        <row r="1436">
          <cell r="D1436">
            <v>0.23799999999999999</v>
          </cell>
          <cell r="F1436">
            <v>465.98726114649679</v>
          </cell>
        </row>
        <row r="1437">
          <cell r="D1437">
            <v>0.2382</v>
          </cell>
          <cell r="F1437">
            <v>466.13853503184714</v>
          </cell>
        </row>
        <row r="1438">
          <cell r="D1438">
            <v>0.2382</v>
          </cell>
          <cell r="F1438">
            <v>466.27388535031844</v>
          </cell>
        </row>
        <row r="1439">
          <cell r="D1439">
            <v>0.23830000000000001</v>
          </cell>
          <cell r="F1439">
            <v>466.44904458598722</v>
          </cell>
        </row>
        <row r="1440">
          <cell r="D1440">
            <v>0.2384</v>
          </cell>
          <cell r="F1440">
            <v>466.60031847133752</v>
          </cell>
        </row>
        <row r="1441">
          <cell r="D1441">
            <v>0.2384</v>
          </cell>
          <cell r="F1441">
            <v>466.7834394904458</v>
          </cell>
        </row>
        <row r="1442">
          <cell r="D1442">
            <v>0.23860000000000001</v>
          </cell>
          <cell r="F1442">
            <v>466.95063694267509</v>
          </cell>
        </row>
        <row r="1443">
          <cell r="D1443">
            <v>0.2387</v>
          </cell>
          <cell r="F1443">
            <v>467.17356687898086</v>
          </cell>
        </row>
        <row r="1444">
          <cell r="D1444">
            <v>0.23899999999999999</v>
          </cell>
          <cell r="F1444">
            <v>467.39649681528658</v>
          </cell>
        </row>
        <row r="1445">
          <cell r="D1445">
            <v>0.23910000000000001</v>
          </cell>
          <cell r="F1445">
            <v>467.65923566878979</v>
          </cell>
        </row>
        <row r="1446">
          <cell r="D1446">
            <v>0.2394</v>
          </cell>
          <cell r="F1446">
            <v>467.93789808917199</v>
          </cell>
        </row>
        <row r="1447">
          <cell r="D1447">
            <v>0.23960000000000001</v>
          </cell>
          <cell r="F1447">
            <v>468.12898089171972</v>
          </cell>
        </row>
        <row r="1448">
          <cell r="D1448">
            <v>0.23960000000000001</v>
          </cell>
          <cell r="F1448">
            <v>468.39968152866243</v>
          </cell>
        </row>
        <row r="1449">
          <cell r="D1449">
            <v>0.23980000000000001</v>
          </cell>
          <cell r="F1449">
            <v>468.69426751592351</v>
          </cell>
        </row>
        <row r="1450">
          <cell r="D1450">
            <v>0.24010000000000001</v>
          </cell>
          <cell r="F1450">
            <v>469.00477707006365</v>
          </cell>
        </row>
        <row r="1451">
          <cell r="D1451">
            <v>0.2402</v>
          </cell>
          <cell r="F1451">
            <v>469.22770700636943</v>
          </cell>
        </row>
        <row r="1452">
          <cell r="D1452">
            <v>0.2404</v>
          </cell>
          <cell r="F1452">
            <v>469.42675159235665</v>
          </cell>
        </row>
        <row r="1453">
          <cell r="D1453">
            <v>0.24060000000000001</v>
          </cell>
          <cell r="F1453">
            <v>469.67356687898086</v>
          </cell>
        </row>
        <row r="1454">
          <cell r="D1454">
            <v>0.2407</v>
          </cell>
          <cell r="F1454">
            <v>469.87261146496814</v>
          </cell>
        </row>
        <row r="1455">
          <cell r="D1455">
            <v>0.2409</v>
          </cell>
          <cell r="F1455">
            <v>470.08757961783436</v>
          </cell>
        </row>
        <row r="1456">
          <cell r="D1456">
            <v>0.24099999999999999</v>
          </cell>
          <cell r="F1456">
            <v>470.27070063694265</v>
          </cell>
        </row>
        <row r="1457">
          <cell r="D1457">
            <v>0.2412</v>
          </cell>
          <cell r="F1457">
            <v>470.5254777070063</v>
          </cell>
        </row>
        <row r="1458">
          <cell r="D1458">
            <v>0.2414</v>
          </cell>
          <cell r="F1458">
            <v>470.78025477707007</v>
          </cell>
        </row>
        <row r="1459">
          <cell r="D1459">
            <v>0.24160000000000001</v>
          </cell>
          <cell r="F1459">
            <v>471.01114649681523</v>
          </cell>
        </row>
        <row r="1460">
          <cell r="D1460">
            <v>0.24179999999999999</v>
          </cell>
          <cell r="F1460">
            <v>471.27388535031844</v>
          </cell>
        </row>
        <row r="1461">
          <cell r="D1461">
            <v>0.2419</v>
          </cell>
          <cell r="F1461">
            <v>471.54458598726114</v>
          </cell>
        </row>
        <row r="1462">
          <cell r="D1462">
            <v>0.2422</v>
          </cell>
          <cell r="F1462">
            <v>471.75159235668792</v>
          </cell>
        </row>
        <row r="1463">
          <cell r="D1463">
            <v>0.2424</v>
          </cell>
          <cell r="F1463">
            <v>472.00636942675158</v>
          </cell>
        </row>
        <row r="1464">
          <cell r="D1464">
            <v>0.2424</v>
          </cell>
          <cell r="F1464">
            <v>472.26910828025478</v>
          </cell>
        </row>
        <row r="1465">
          <cell r="D1465">
            <v>0.24249999999999999</v>
          </cell>
          <cell r="F1465">
            <v>472.5</v>
          </cell>
        </row>
        <row r="1466">
          <cell r="D1466">
            <v>0.24260000000000001</v>
          </cell>
          <cell r="F1466">
            <v>472.70700636942672</v>
          </cell>
        </row>
        <row r="1467">
          <cell r="D1467">
            <v>0.24279999999999999</v>
          </cell>
          <cell r="F1467">
            <v>472.89012738853495</v>
          </cell>
        </row>
        <row r="1468">
          <cell r="D1468">
            <v>0.24310000000000001</v>
          </cell>
          <cell r="F1468">
            <v>473.05732484076435</v>
          </cell>
        </row>
        <row r="1469">
          <cell r="D1469">
            <v>0.2432</v>
          </cell>
          <cell r="F1469">
            <v>473.23248407643314</v>
          </cell>
        </row>
        <row r="1470">
          <cell r="D1470">
            <v>0.24329999999999999</v>
          </cell>
          <cell r="F1470">
            <v>473.38375796178343</v>
          </cell>
        </row>
        <row r="1471">
          <cell r="D1471">
            <v>0.24349999999999999</v>
          </cell>
          <cell r="F1471">
            <v>473.55891719745222</v>
          </cell>
        </row>
        <row r="1472">
          <cell r="D1472">
            <v>0.24349999999999999</v>
          </cell>
          <cell r="F1472">
            <v>473.72611464968151</v>
          </cell>
        </row>
        <row r="1473">
          <cell r="D1473">
            <v>0.2437</v>
          </cell>
          <cell r="F1473">
            <v>473.89331210191079</v>
          </cell>
        </row>
        <row r="1474">
          <cell r="D1474">
            <v>0.24390000000000001</v>
          </cell>
          <cell r="F1474">
            <v>474.03662420382165</v>
          </cell>
        </row>
        <row r="1475">
          <cell r="D1475">
            <v>0.24390000000000001</v>
          </cell>
          <cell r="F1475">
            <v>474.23566878980893</v>
          </cell>
        </row>
        <row r="1476">
          <cell r="D1476">
            <v>0.24410000000000001</v>
          </cell>
          <cell r="F1476">
            <v>474.44267515923559</v>
          </cell>
        </row>
        <row r="1477">
          <cell r="D1477">
            <v>0.24440000000000001</v>
          </cell>
          <cell r="F1477">
            <v>474.60987261146499</v>
          </cell>
        </row>
        <row r="1478">
          <cell r="D1478">
            <v>0.2445</v>
          </cell>
          <cell r="F1478">
            <v>474.78503184713378</v>
          </cell>
        </row>
        <row r="1479">
          <cell r="D1479">
            <v>0.24460000000000001</v>
          </cell>
          <cell r="F1479">
            <v>474.98407643312095</v>
          </cell>
        </row>
        <row r="1480">
          <cell r="D1480">
            <v>0.2447</v>
          </cell>
          <cell r="F1480">
            <v>475.25477707006365</v>
          </cell>
        </row>
        <row r="1481">
          <cell r="D1481">
            <v>0.24479999999999999</v>
          </cell>
          <cell r="F1481">
            <v>475.54140127388536</v>
          </cell>
        </row>
        <row r="1482">
          <cell r="D1482">
            <v>0.245</v>
          </cell>
          <cell r="F1482">
            <v>475.74840764331208</v>
          </cell>
        </row>
        <row r="1483">
          <cell r="D1483">
            <v>0.2452</v>
          </cell>
          <cell r="F1483">
            <v>476.01114649681523</v>
          </cell>
        </row>
        <row r="1484">
          <cell r="D1484">
            <v>0.24540000000000001</v>
          </cell>
          <cell r="F1484">
            <v>476.19426751592351</v>
          </cell>
        </row>
        <row r="1485">
          <cell r="D1485">
            <v>0.24540000000000001</v>
          </cell>
          <cell r="F1485">
            <v>476.39331210191085</v>
          </cell>
        </row>
        <row r="1486">
          <cell r="D1486">
            <v>0.24560000000000001</v>
          </cell>
          <cell r="F1486">
            <v>476.59235668789808</v>
          </cell>
        </row>
        <row r="1487">
          <cell r="D1487">
            <v>0.2457</v>
          </cell>
          <cell r="F1487">
            <v>476.79140127388536</v>
          </cell>
        </row>
        <row r="1488">
          <cell r="D1488">
            <v>0.24579999999999999</v>
          </cell>
          <cell r="F1488">
            <v>477.01433121019102</v>
          </cell>
        </row>
        <row r="1489">
          <cell r="D1489">
            <v>0.24610000000000001</v>
          </cell>
          <cell r="F1489">
            <v>477.17356687898081</v>
          </cell>
        </row>
        <row r="1490">
          <cell r="D1490">
            <v>0.2462</v>
          </cell>
          <cell r="F1490">
            <v>477.35668789808909</v>
          </cell>
        </row>
        <row r="1491">
          <cell r="D1491">
            <v>0.24640000000000001</v>
          </cell>
          <cell r="F1491">
            <v>477.57165605095543</v>
          </cell>
        </row>
        <row r="1492">
          <cell r="D1492">
            <v>0.24660000000000001</v>
          </cell>
          <cell r="F1492">
            <v>477.85828025477707</v>
          </cell>
        </row>
        <row r="1493">
          <cell r="D1493">
            <v>0.24660000000000001</v>
          </cell>
          <cell r="F1493">
            <v>478.09713375796173</v>
          </cell>
        </row>
        <row r="1494">
          <cell r="D1494">
            <v>0.24679999999999999</v>
          </cell>
          <cell r="F1494">
            <v>478.28821656050951</v>
          </cell>
        </row>
        <row r="1495">
          <cell r="D1495">
            <v>0.247</v>
          </cell>
          <cell r="F1495">
            <v>478.51910828025478</v>
          </cell>
        </row>
        <row r="1496">
          <cell r="D1496">
            <v>0.2472</v>
          </cell>
          <cell r="F1496">
            <v>478.77388535031844</v>
          </cell>
        </row>
        <row r="1497">
          <cell r="D1497">
            <v>0.2475</v>
          </cell>
          <cell r="F1497">
            <v>478.98885350318466</v>
          </cell>
        </row>
        <row r="1498">
          <cell r="D1498">
            <v>0.2477</v>
          </cell>
          <cell r="F1498">
            <v>479.23566878980887</v>
          </cell>
        </row>
        <row r="1499">
          <cell r="D1499">
            <v>0.24779999999999999</v>
          </cell>
          <cell r="F1499">
            <v>479.49840764331208</v>
          </cell>
        </row>
        <row r="1500">
          <cell r="D1500">
            <v>0.248</v>
          </cell>
          <cell r="F1500">
            <v>479.78503184713372</v>
          </cell>
        </row>
        <row r="1501">
          <cell r="D1501">
            <v>0.2482</v>
          </cell>
          <cell r="F1501">
            <v>480.02388535031844</v>
          </cell>
        </row>
        <row r="1502">
          <cell r="D1502">
            <v>0.24840000000000001</v>
          </cell>
          <cell r="F1502">
            <v>480.26273885350315</v>
          </cell>
        </row>
        <row r="1503">
          <cell r="D1503">
            <v>0.2487</v>
          </cell>
          <cell r="F1503">
            <v>480.58121019108279</v>
          </cell>
        </row>
        <row r="1504">
          <cell r="D1504">
            <v>0.249</v>
          </cell>
          <cell r="F1504">
            <v>480.94745222929936</v>
          </cell>
        </row>
        <row r="1505">
          <cell r="D1505">
            <v>0.24909999999999999</v>
          </cell>
          <cell r="F1505">
            <v>481.29777070063687</v>
          </cell>
        </row>
        <row r="1506">
          <cell r="D1506">
            <v>0.24940000000000001</v>
          </cell>
          <cell r="F1506">
            <v>481.60828025477707</v>
          </cell>
        </row>
        <row r="1507">
          <cell r="D1507">
            <v>0.24959999999999999</v>
          </cell>
          <cell r="F1507">
            <v>481.95859872611464</v>
          </cell>
        </row>
        <row r="1508">
          <cell r="D1508">
            <v>0.24979999999999999</v>
          </cell>
          <cell r="F1508">
            <v>482.30891719745222</v>
          </cell>
        </row>
        <row r="1509">
          <cell r="D1509">
            <v>0.25009999999999999</v>
          </cell>
          <cell r="F1509">
            <v>482.56369426751587</v>
          </cell>
        </row>
        <row r="1510">
          <cell r="D1510">
            <v>0.25030000000000002</v>
          </cell>
          <cell r="F1510">
            <v>482.81847133757952</v>
          </cell>
        </row>
        <row r="1511">
          <cell r="D1511">
            <v>0.2505</v>
          </cell>
          <cell r="F1511">
            <v>483.15286624203816</v>
          </cell>
        </row>
        <row r="1512">
          <cell r="D1512">
            <v>0.25069999999999998</v>
          </cell>
          <cell r="F1512">
            <v>483.51114649681529</v>
          </cell>
        </row>
        <row r="1513">
          <cell r="D1513">
            <v>0.25090000000000001</v>
          </cell>
          <cell r="F1513">
            <v>483.84554140127386</v>
          </cell>
        </row>
        <row r="1514">
          <cell r="D1514">
            <v>0.25109999999999999</v>
          </cell>
          <cell r="F1514">
            <v>484.171974522293</v>
          </cell>
        </row>
        <row r="1515">
          <cell r="D1515">
            <v>0.25130000000000002</v>
          </cell>
          <cell r="F1515">
            <v>484.50636942675158</v>
          </cell>
        </row>
        <row r="1516">
          <cell r="D1516">
            <v>0.25140000000000001</v>
          </cell>
          <cell r="F1516">
            <v>484.84872611464965</v>
          </cell>
        </row>
        <row r="1517">
          <cell r="D1517">
            <v>0.25169999999999998</v>
          </cell>
          <cell r="F1517">
            <v>485.18312101910823</v>
          </cell>
        </row>
        <row r="1518">
          <cell r="D1518">
            <v>0.25209999999999999</v>
          </cell>
          <cell r="F1518">
            <v>485.52547770700636</v>
          </cell>
        </row>
        <row r="1519">
          <cell r="D1519">
            <v>0.2525</v>
          </cell>
          <cell r="F1519">
            <v>485.74840764331208</v>
          </cell>
        </row>
        <row r="1520">
          <cell r="D1520">
            <v>0.25259999999999999</v>
          </cell>
          <cell r="F1520">
            <v>485.97929936305735</v>
          </cell>
        </row>
        <row r="1521">
          <cell r="D1521">
            <v>0.25259999999999999</v>
          </cell>
          <cell r="F1521">
            <v>486.2420382165605</v>
          </cell>
        </row>
        <row r="1522">
          <cell r="D1522">
            <v>0.25280000000000002</v>
          </cell>
          <cell r="F1522">
            <v>486.52070063694265</v>
          </cell>
        </row>
        <row r="1523">
          <cell r="D1523">
            <v>0.25290000000000001</v>
          </cell>
          <cell r="F1523">
            <v>486.75159235668787</v>
          </cell>
        </row>
        <row r="1524">
          <cell r="D1524">
            <v>0.25319999999999998</v>
          </cell>
          <cell r="F1524">
            <v>486.92675159235665</v>
          </cell>
        </row>
        <row r="1525">
          <cell r="D1525">
            <v>0.25340000000000001</v>
          </cell>
          <cell r="F1525">
            <v>487.14171974522293</v>
          </cell>
        </row>
        <row r="1526">
          <cell r="D1526">
            <v>0.25359999999999999</v>
          </cell>
          <cell r="F1526">
            <v>487.40445859872614</v>
          </cell>
        </row>
        <row r="1527">
          <cell r="D1527">
            <v>0.25390000000000001</v>
          </cell>
          <cell r="F1527">
            <v>487.65127388535035</v>
          </cell>
        </row>
        <row r="1528">
          <cell r="D1528">
            <v>0.254</v>
          </cell>
          <cell r="F1528">
            <v>487.8980891719745</v>
          </cell>
        </row>
        <row r="1529">
          <cell r="D1529">
            <v>0.25419999999999998</v>
          </cell>
          <cell r="F1529">
            <v>488.0573248407643</v>
          </cell>
        </row>
        <row r="1530">
          <cell r="D1530">
            <v>0.2545</v>
          </cell>
          <cell r="F1530">
            <v>488.26433121019107</v>
          </cell>
        </row>
        <row r="1531">
          <cell r="D1531">
            <v>0.25469999999999998</v>
          </cell>
          <cell r="F1531">
            <v>488.44745222929936</v>
          </cell>
        </row>
        <row r="1532">
          <cell r="D1532">
            <v>0.25469999999999998</v>
          </cell>
          <cell r="F1532">
            <v>488.60668789808915</v>
          </cell>
        </row>
        <row r="1533">
          <cell r="D1533">
            <v>0.25469999999999998</v>
          </cell>
          <cell r="F1533">
            <v>488.80573248407643</v>
          </cell>
        </row>
        <row r="1534">
          <cell r="D1534">
            <v>0.255</v>
          </cell>
          <cell r="F1534">
            <v>489.0047770700636</v>
          </cell>
        </row>
        <row r="1535">
          <cell r="D1535">
            <v>0.25519999999999998</v>
          </cell>
          <cell r="F1535">
            <v>489.1799363057325</v>
          </cell>
        </row>
        <row r="1536">
          <cell r="D1536">
            <v>0.25530000000000003</v>
          </cell>
          <cell r="F1536">
            <v>489.27547770700636</v>
          </cell>
        </row>
        <row r="1537">
          <cell r="D1537">
            <v>0.25559999999999999</v>
          </cell>
          <cell r="F1537">
            <v>489.37101910828017</v>
          </cell>
        </row>
        <row r="1538">
          <cell r="D1538">
            <v>0.25559999999999999</v>
          </cell>
          <cell r="F1538">
            <v>489.50636942675158</v>
          </cell>
        </row>
        <row r="1539">
          <cell r="D1539">
            <v>0.25569999999999998</v>
          </cell>
          <cell r="F1539">
            <v>489.66560509554137</v>
          </cell>
        </row>
        <row r="1540">
          <cell r="D1540">
            <v>0.25600000000000001</v>
          </cell>
          <cell r="F1540">
            <v>489.86464968152865</v>
          </cell>
        </row>
        <row r="1541">
          <cell r="D1541">
            <v>0.25609999999999999</v>
          </cell>
          <cell r="F1541">
            <v>490.00796178343944</v>
          </cell>
        </row>
        <row r="1542">
          <cell r="D1542">
            <v>0.25629999999999997</v>
          </cell>
          <cell r="F1542">
            <v>490.07961783439492</v>
          </cell>
        </row>
        <row r="1543">
          <cell r="D1543">
            <v>0.25629999999999997</v>
          </cell>
          <cell r="F1543">
            <v>490.1273885350318</v>
          </cell>
        </row>
        <row r="1544">
          <cell r="D1544">
            <v>0.25640000000000002</v>
          </cell>
          <cell r="F1544">
            <v>490.23885350318471</v>
          </cell>
        </row>
        <row r="1545">
          <cell r="D1545">
            <v>0.25650000000000001</v>
          </cell>
          <cell r="F1545">
            <v>490.38216560509557</v>
          </cell>
        </row>
        <row r="1546">
          <cell r="D1546">
            <v>0.25659999999999999</v>
          </cell>
          <cell r="F1546">
            <v>490.48566878980887</v>
          </cell>
        </row>
        <row r="1547">
          <cell r="D1547">
            <v>0.25669999999999998</v>
          </cell>
          <cell r="F1547">
            <v>490.62101910828028</v>
          </cell>
        </row>
        <row r="1548">
          <cell r="D1548">
            <v>0.25679999999999997</v>
          </cell>
          <cell r="F1548">
            <v>490.77229299363057</v>
          </cell>
        </row>
        <row r="1549">
          <cell r="D1549">
            <v>0.2571</v>
          </cell>
          <cell r="F1549">
            <v>490.90764331210192</v>
          </cell>
        </row>
        <row r="1550">
          <cell r="D1550">
            <v>0.25719999999999998</v>
          </cell>
          <cell r="F1550">
            <v>490.97929936305729</v>
          </cell>
        </row>
        <row r="1551">
          <cell r="D1551">
            <v>0.25729999999999997</v>
          </cell>
          <cell r="F1551">
            <v>491.13057324840759</v>
          </cell>
        </row>
        <row r="1552">
          <cell r="D1552">
            <v>0.25740000000000002</v>
          </cell>
          <cell r="F1552">
            <v>491.265923566879</v>
          </cell>
        </row>
        <row r="1553">
          <cell r="D1553">
            <v>0.25740000000000002</v>
          </cell>
          <cell r="F1553">
            <v>491.43312101910823</v>
          </cell>
        </row>
        <row r="1554">
          <cell r="D1554">
            <v>0.2576</v>
          </cell>
          <cell r="F1554">
            <v>491.62420382165607</v>
          </cell>
        </row>
        <row r="1555">
          <cell r="D1555">
            <v>0.25779999999999997</v>
          </cell>
          <cell r="F1555">
            <v>491.82324840764329</v>
          </cell>
        </row>
        <row r="1556">
          <cell r="D1556">
            <v>0.2581</v>
          </cell>
          <cell r="F1556">
            <v>491.99044585987264</v>
          </cell>
        </row>
        <row r="1557">
          <cell r="D1557">
            <v>0.25829999999999997</v>
          </cell>
          <cell r="F1557">
            <v>492.2133757961783</v>
          </cell>
        </row>
        <row r="1558">
          <cell r="D1558">
            <v>0.25829999999999997</v>
          </cell>
          <cell r="F1558">
            <v>492.484076433121</v>
          </cell>
        </row>
        <row r="1559">
          <cell r="D1559">
            <v>0.25850000000000001</v>
          </cell>
          <cell r="F1559">
            <v>492.70700636942672</v>
          </cell>
        </row>
        <row r="1560">
          <cell r="D1560">
            <v>0.2586</v>
          </cell>
          <cell r="F1560">
            <v>492.9140127388535</v>
          </cell>
        </row>
        <row r="1561">
          <cell r="D1561">
            <v>0.25890000000000002</v>
          </cell>
          <cell r="F1561">
            <v>493.21656050955409</v>
          </cell>
        </row>
        <row r="1562">
          <cell r="D1562">
            <v>0.25919999999999999</v>
          </cell>
          <cell r="F1562">
            <v>493.47929936305735</v>
          </cell>
        </row>
        <row r="1563">
          <cell r="D1563">
            <v>0.25929999999999997</v>
          </cell>
          <cell r="F1563">
            <v>493.67038216560508</v>
          </cell>
        </row>
        <row r="1564">
          <cell r="D1564">
            <v>0.25940000000000002</v>
          </cell>
          <cell r="F1564">
            <v>493.8614649681528</v>
          </cell>
        </row>
        <row r="1565">
          <cell r="D1565">
            <v>0.2596</v>
          </cell>
          <cell r="F1565">
            <v>494.02866242038215</v>
          </cell>
        </row>
        <row r="1566">
          <cell r="D1566">
            <v>0.25990000000000002</v>
          </cell>
          <cell r="F1566">
            <v>494.22770700636937</v>
          </cell>
        </row>
        <row r="1567">
          <cell r="D1567">
            <v>0.26019999999999999</v>
          </cell>
          <cell r="F1567">
            <v>494.40286624203816</v>
          </cell>
        </row>
        <row r="1568">
          <cell r="D1568">
            <v>0.26029999999999998</v>
          </cell>
          <cell r="F1568">
            <v>494.60191082802544</v>
          </cell>
        </row>
        <row r="1569">
          <cell r="D1569">
            <v>0.26029999999999998</v>
          </cell>
          <cell r="F1569">
            <v>494.78503184713372</v>
          </cell>
        </row>
        <row r="1570">
          <cell r="D1570">
            <v>0.26040000000000002</v>
          </cell>
          <cell r="F1570">
            <v>494.94426751592351</v>
          </cell>
        </row>
        <row r="1571">
          <cell r="D1571">
            <v>0.26069999999999999</v>
          </cell>
          <cell r="F1571">
            <v>495.11146496815292</v>
          </cell>
        </row>
        <row r="1572">
          <cell r="D1572">
            <v>0.26090000000000002</v>
          </cell>
          <cell r="F1572">
            <v>495.28662420382165</v>
          </cell>
        </row>
        <row r="1573">
          <cell r="D1573">
            <v>0.2611</v>
          </cell>
          <cell r="F1573">
            <v>495.48566878980887</v>
          </cell>
        </row>
        <row r="1574">
          <cell r="D1574">
            <v>0.26119999999999999</v>
          </cell>
          <cell r="F1574">
            <v>495.73248407643314</v>
          </cell>
        </row>
        <row r="1575">
          <cell r="D1575">
            <v>0.26129999999999998</v>
          </cell>
          <cell r="F1575">
            <v>495.9474522292993</v>
          </cell>
        </row>
        <row r="1576">
          <cell r="D1576">
            <v>0.26150000000000001</v>
          </cell>
          <cell r="F1576">
            <v>496.17038216560513</v>
          </cell>
        </row>
        <row r="1577">
          <cell r="D1577">
            <v>0.26169999999999999</v>
          </cell>
          <cell r="F1577">
            <v>496.40127388535029</v>
          </cell>
        </row>
        <row r="1578">
          <cell r="D1578">
            <v>0.26190000000000002</v>
          </cell>
          <cell r="F1578">
            <v>496.56847133757964</v>
          </cell>
        </row>
        <row r="1579">
          <cell r="D1579">
            <v>0.2621</v>
          </cell>
          <cell r="F1579">
            <v>496.69585987261144</v>
          </cell>
        </row>
        <row r="1580">
          <cell r="D1580">
            <v>0.2621</v>
          </cell>
          <cell r="F1580">
            <v>496.84713375796179</v>
          </cell>
        </row>
        <row r="1581">
          <cell r="D1581">
            <v>0.26229999999999998</v>
          </cell>
          <cell r="F1581">
            <v>497.00636942675158</v>
          </cell>
        </row>
        <row r="1582">
          <cell r="D1582">
            <v>0.26240000000000002</v>
          </cell>
          <cell r="F1582">
            <v>497.10987261146494</v>
          </cell>
        </row>
        <row r="1583">
          <cell r="D1583">
            <v>0.2626</v>
          </cell>
          <cell r="F1583">
            <v>497.21337579617835</v>
          </cell>
        </row>
        <row r="1584">
          <cell r="D1584">
            <v>0.26279999999999998</v>
          </cell>
          <cell r="F1584">
            <v>497.38057324840764</v>
          </cell>
        </row>
        <row r="1585">
          <cell r="D1585">
            <v>0.26300000000000001</v>
          </cell>
          <cell r="F1585">
            <v>497.53184713375794</v>
          </cell>
        </row>
        <row r="1586">
          <cell r="D1586">
            <v>0.26300000000000001</v>
          </cell>
          <cell r="F1586">
            <v>497.64331210191079</v>
          </cell>
        </row>
        <row r="1587">
          <cell r="D1587">
            <v>0.26319999999999999</v>
          </cell>
          <cell r="F1587">
            <v>497.69904458598722</v>
          </cell>
        </row>
        <row r="1588">
          <cell r="D1588">
            <v>0.26340000000000002</v>
          </cell>
          <cell r="F1588">
            <v>497.82643312101908</v>
          </cell>
        </row>
        <row r="1589">
          <cell r="D1589">
            <v>0.26350000000000001</v>
          </cell>
          <cell r="F1589">
            <v>497.95382165605088</v>
          </cell>
        </row>
        <row r="1590">
          <cell r="D1590">
            <v>0.26350000000000001</v>
          </cell>
          <cell r="F1590">
            <v>498.0414012738853</v>
          </cell>
        </row>
        <row r="1591">
          <cell r="D1591">
            <v>0.26350000000000001</v>
          </cell>
          <cell r="F1591">
            <v>498.11305732484078</v>
          </cell>
        </row>
        <row r="1592">
          <cell r="D1592">
            <v>0.26369999999999999</v>
          </cell>
          <cell r="F1592">
            <v>498.20859872611464</v>
          </cell>
        </row>
        <row r="1593">
          <cell r="D1593">
            <v>0.26379999999999998</v>
          </cell>
          <cell r="F1593">
            <v>498.328025477707</v>
          </cell>
        </row>
        <row r="1594">
          <cell r="D1594">
            <v>0.26400000000000001</v>
          </cell>
          <cell r="F1594">
            <v>498.4713375796178</v>
          </cell>
        </row>
        <row r="1595">
          <cell r="D1595">
            <v>0.2641</v>
          </cell>
          <cell r="F1595">
            <v>498.64649681528658</v>
          </cell>
        </row>
        <row r="1596">
          <cell r="D1596">
            <v>0.26419999999999999</v>
          </cell>
          <cell r="F1596">
            <v>498.79777070063693</v>
          </cell>
        </row>
        <row r="1597">
          <cell r="D1597">
            <v>0.26440000000000002</v>
          </cell>
          <cell r="F1597">
            <v>498.94904458598722</v>
          </cell>
        </row>
        <row r="1598">
          <cell r="D1598">
            <v>0.26440000000000002</v>
          </cell>
          <cell r="F1598">
            <v>499.09235668789808</v>
          </cell>
        </row>
        <row r="1599">
          <cell r="D1599">
            <v>0.2646</v>
          </cell>
          <cell r="F1599">
            <v>499.18789808917199</v>
          </cell>
        </row>
        <row r="1600">
          <cell r="D1600">
            <v>0.26479999999999998</v>
          </cell>
          <cell r="F1600">
            <v>499.35509554140123</v>
          </cell>
        </row>
        <row r="1601">
          <cell r="D1601">
            <v>0.26500000000000001</v>
          </cell>
          <cell r="F1601">
            <v>499.49044585987264</v>
          </cell>
        </row>
        <row r="1602">
          <cell r="D1602">
            <v>0.2651</v>
          </cell>
          <cell r="F1602">
            <v>499.55414012738851</v>
          </cell>
        </row>
        <row r="1603">
          <cell r="D1603">
            <v>0.26519999999999999</v>
          </cell>
          <cell r="F1603">
            <v>499.73726114649679</v>
          </cell>
        </row>
        <row r="1604">
          <cell r="D1604">
            <v>0.26529999999999998</v>
          </cell>
          <cell r="F1604">
            <v>499.87261146496814</v>
          </cell>
        </row>
        <row r="1605">
          <cell r="D1605">
            <v>0.26519999999999999</v>
          </cell>
          <cell r="F1605">
            <v>499.984076433121</v>
          </cell>
        </row>
        <row r="1606">
          <cell r="D1606">
            <v>0.26540000000000002</v>
          </cell>
          <cell r="F1606">
            <v>500.11942675159236</v>
          </cell>
        </row>
        <row r="1607">
          <cell r="D1607">
            <v>0.26569999999999999</v>
          </cell>
          <cell r="F1607">
            <v>500.23089171974522</v>
          </cell>
        </row>
        <row r="1608">
          <cell r="D1608">
            <v>0.26579999999999998</v>
          </cell>
          <cell r="F1608">
            <v>500.33439490445863</v>
          </cell>
        </row>
        <row r="1609">
          <cell r="D1609">
            <v>0.26600000000000001</v>
          </cell>
          <cell r="F1609">
            <v>500.46178343949043</v>
          </cell>
        </row>
        <row r="1610">
          <cell r="D1610">
            <v>0.26600000000000001</v>
          </cell>
          <cell r="F1610">
            <v>500.62101910828028</v>
          </cell>
        </row>
        <row r="1611">
          <cell r="D1611">
            <v>0.26629999999999998</v>
          </cell>
          <cell r="F1611">
            <v>500.82006369426745</v>
          </cell>
        </row>
        <row r="1612">
          <cell r="D1612">
            <v>0.26640000000000003</v>
          </cell>
          <cell r="F1612">
            <v>500.96337579617835</v>
          </cell>
        </row>
        <row r="1613">
          <cell r="D1613">
            <v>0.26640000000000003</v>
          </cell>
          <cell r="F1613">
            <v>501.06687898089177</v>
          </cell>
        </row>
        <row r="1614">
          <cell r="D1614">
            <v>0.2666</v>
          </cell>
          <cell r="F1614">
            <v>501.17038216560508</v>
          </cell>
        </row>
        <row r="1615">
          <cell r="D1615">
            <v>0.26690000000000003</v>
          </cell>
          <cell r="F1615">
            <v>501.32165605095537</v>
          </cell>
        </row>
        <row r="1616">
          <cell r="D1616">
            <v>0.26690000000000003</v>
          </cell>
          <cell r="F1616">
            <v>501.47292993630566</v>
          </cell>
        </row>
        <row r="1617">
          <cell r="D1617">
            <v>0.26700000000000002</v>
          </cell>
          <cell r="F1617">
            <v>501.60031847133757</v>
          </cell>
        </row>
        <row r="1618">
          <cell r="D1618">
            <v>0.26700000000000002</v>
          </cell>
          <cell r="F1618">
            <v>501.71974522292982</v>
          </cell>
        </row>
        <row r="1619">
          <cell r="D1619">
            <v>0.26719999999999999</v>
          </cell>
          <cell r="F1619">
            <v>501.86305732484072</v>
          </cell>
        </row>
        <row r="1620">
          <cell r="D1620">
            <v>0.26740000000000003</v>
          </cell>
          <cell r="F1620">
            <v>502.05414012738845</v>
          </cell>
        </row>
        <row r="1621">
          <cell r="D1621">
            <v>0.2676</v>
          </cell>
          <cell r="F1621">
            <v>502.27707006369428</v>
          </cell>
        </row>
        <row r="1622">
          <cell r="D1622">
            <v>0.26769999999999999</v>
          </cell>
          <cell r="F1622">
            <v>502.45222929936307</v>
          </cell>
        </row>
        <row r="1623">
          <cell r="D1623">
            <v>0.26790000000000003</v>
          </cell>
          <cell r="F1623">
            <v>502.6194267515923</v>
          </cell>
        </row>
        <row r="1624">
          <cell r="D1624">
            <v>0.26819999999999999</v>
          </cell>
          <cell r="F1624">
            <v>502.80254777070064</v>
          </cell>
        </row>
        <row r="1625">
          <cell r="D1625">
            <v>0.26819999999999999</v>
          </cell>
          <cell r="F1625">
            <v>502.99363057324831</v>
          </cell>
        </row>
        <row r="1626">
          <cell r="D1626">
            <v>0.26829999999999998</v>
          </cell>
          <cell r="F1626">
            <v>503.24044585987258</v>
          </cell>
        </row>
        <row r="1627">
          <cell r="D1627">
            <v>0.26860000000000001</v>
          </cell>
          <cell r="F1627">
            <v>503.51114649681529</v>
          </cell>
        </row>
        <row r="1628">
          <cell r="D1628">
            <v>0.26889999999999997</v>
          </cell>
          <cell r="F1628">
            <v>503.79777070063693</v>
          </cell>
        </row>
        <row r="1629">
          <cell r="D1629">
            <v>0.26919999999999999</v>
          </cell>
          <cell r="F1629">
            <v>504.09235668789808</v>
          </cell>
        </row>
        <row r="1630">
          <cell r="D1630">
            <v>0.26950000000000002</v>
          </cell>
          <cell r="F1630">
            <v>504.43471337579615</v>
          </cell>
        </row>
        <row r="1631">
          <cell r="D1631">
            <v>0.26960000000000001</v>
          </cell>
          <cell r="F1631">
            <v>504.76114649681523</v>
          </cell>
        </row>
        <row r="1632">
          <cell r="D1632">
            <v>0.26989999999999997</v>
          </cell>
          <cell r="F1632">
            <v>505.11942675159224</v>
          </cell>
        </row>
        <row r="1633">
          <cell r="D1633">
            <v>0.27010000000000001</v>
          </cell>
          <cell r="F1633">
            <v>505.48566878980893</v>
          </cell>
        </row>
        <row r="1634">
          <cell r="D1634">
            <v>0.27039999999999997</v>
          </cell>
          <cell r="F1634">
            <v>505.80414012738851</v>
          </cell>
        </row>
        <row r="1635">
          <cell r="D1635">
            <v>0.27060000000000001</v>
          </cell>
          <cell r="F1635">
            <v>506.07484076433116</v>
          </cell>
        </row>
        <row r="1636">
          <cell r="D1636">
            <v>0.27089999999999997</v>
          </cell>
          <cell r="F1636">
            <v>506.33757961783442</v>
          </cell>
        </row>
        <row r="1637">
          <cell r="D1637">
            <v>0.27110000000000001</v>
          </cell>
          <cell r="F1637">
            <v>506.56050955414014</v>
          </cell>
        </row>
        <row r="1638">
          <cell r="D1638">
            <v>0.27129999999999999</v>
          </cell>
          <cell r="F1638">
            <v>506.87898089171966</v>
          </cell>
        </row>
        <row r="1639">
          <cell r="D1639">
            <v>0.27150000000000002</v>
          </cell>
          <cell r="F1639">
            <v>507.19745222929936</v>
          </cell>
        </row>
        <row r="1640">
          <cell r="D1640">
            <v>0.27179999999999999</v>
          </cell>
          <cell r="F1640">
            <v>507.53184713375799</v>
          </cell>
        </row>
        <row r="1641">
          <cell r="D1641">
            <v>0.27210000000000001</v>
          </cell>
          <cell r="F1641">
            <v>507.86624203821651</v>
          </cell>
        </row>
        <row r="1642">
          <cell r="D1642">
            <v>0.27239999999999998</v>
          </cell>
          <cell r="F1642">
            <v>508.16082802547771</v>
          </cell>
        </row>
        <row r="1643">
          <cell r="D1643">
            <v>0.27260000000000001</v>
          </cell>
          <cell r="F1643">
            <v>508.48726114649679</v>
          </cell>
        </row>
        <row r="1644">
          <cell r="D1644">
            <v>0.27300000000000002</v>
          </cell>
          <cell r="F1644">
            <v>508.84554140127381</v>
          </cell>
        </row>
        <row r="1645">
          <cell r="D1645">
            <v>0.27329999999999999</v>
          </cell>
          <cell r="F1645">
            <v>509.1480891719745</v>
          </cell>
        </row>
        <row r="1646">
          <cell r="D1646">
            <v>0.27350000000000002</v>
          </cell>
          <cell r="F1646">
            <v>509.41082802547766</v>
          </cell>
        </row>
        <row r="1647">
          <cell r="D1647">
            <v>0.2737</v>
          </cell>
          <cell r="F1647">
            <v>509.67356687898092</v>
          </cell>
        </row>
        <row r="1648">
          <cell r="D1648">
            <v>0.27400000000000002</v>
          </cell>
          <cell r="F1648">
            <v>509.93630573248407</v>
          </cell>
        </row>
        <row r="1649">
          <cell r="D1649">
            <v>0.27429999999999999</v>
          </cell>
          <cell r="F1649">
            <v>510.14331210191079</v>
          </cell>
        </row>
        <row r="1650">
          <cell r="D1650">
            <v>0.27429999999999999</v>
          </cell>
          <cell r="F1650">
            <v>510.31847133757958</v>
          </cell>
        </row>
        <row r="1651">
          <cell r="D1651">
            <v>0.27439999999999998</v>
          </cell>
          <cell r="F1651">
            <v>510.50159235668792</v>
          </cell>
        </row>
        <row r="1652">
          <cell r="D1652">
            <v>0.2747</v>
          </cell>
          <cell r="F1652">
            <v>510.74044585987264</v>
          </cell>
        </row>
        <row r="1653">
          <cell r="D1653">
            <v>0.27489999999999998</v>
          </cell>
          <cell r="F1653">
            <v>510.96337579617835</v>
          </cell>
        </row>
        <row r="1654">
          <cell r="D1654">
            <v>0.2752</v>
          </cell>
          <cell r="F1654">
            <v>511.18630573248402</v>
          </cell>
        </row>
        <row r="1655">
          <cell r="D1655">
            <v>0.27539999999999998</v>
          </cell>
          <cell r="F1655">
            <v>511.3853503184713</v>
          </cell>
        </row>
        <row r="1656">
          <cell r="D1656">
            <v>0.27539999999999998</v>
          </cell>
          <cell r="F1656">
            <v>511.55254777070058</v>
          </cell>
        </row>
        <row r="1657">
          <cell r="D1657">
            <v>0.2757</v>
          </cell>
          <cell r="F1657">
            <v>511.6799363057325</v>
          </cell>
        </row>
        <row r="1658">
          <cell r="D1658">
            <v>0.27589999999999998</v>
          </cell>
          <cell r="F1658">
            <v>511.84713375796179</v>
          </cell>
        </row>
        <row r="1659">
          <cell r="D1659">
            <v>0.27600000000000002</v>
          </cell>
          <cell r="F1659">
            <v>511.99840764331208</v>
          </cell>
        </row>
        <row r="1660">
          <cell r="D1660">
            <v>0.2762</v>
          </cell>
          <cell r="F1660">
            <v>512.17356687898086</v>
          </cell>
        </row>
        <row r="1661">
          <cell r="D1661">
            <v>0.27650000000000002</v>
          </cell>
          <cell r="F1661">
            <v>512.31687898089172</v>
          </cell>
        </row>
        <row r="1662">
          <cell r="D1662">
            <v>0.27660000000000001</v>
          </cell>
          <cell r="F1662">
            <v>512.36464968152859</v>
          </cell>
        </row>
        <row r="1663">
          <cell r="D1663">
            <v>0.27679999999999999</v>
          </cell>
          <cell r="F1663">
            <v>512.484076433121</v>
          </cell>
        </row>
        <row r="1664">
          <cell r="D1664">
            <v>0.27700000000000002</v>
          </cell>
          <cell r="F1664">
            <v>512.57165605095531</v>
          </cell>
        </row>
        <row r="1665">
          <cell r="D1665">
            <v>0.27710000000000001</v>
          </cell>
          <cell r="F1665">
            <v>512.6353503184713</v>
          </cell>
        </row>
        <row r="1666">
          <cell r="D1666">
            <v>0.2772</v>
          </cell>
          <cell r="F1666">
            <v>512.68312101910828</v>
          </cell>
        </row>
        <row r="1667">
          <cell r="D1667">
            <v>0.27729999999999999</v>
          </cell>
          <cell r="F1667">
            <v>512.72292993630572</v>
          </cell>
        </row>
        <row r="1668">
          <cell r="D1668">
            <v>0.27750000000000002</v>
          </cell>
          <cell r="F1668">
            <v>512.8025477707007</v>
          </cell>
        </row>
        <row r="1669">
          <cell r="D1669">
            <v>0.2777</v>
          </cell>
          <cell r="F1669">
            <v>512.87420382165601</v>
          </cell>
        </row>
        <row r="1670">
          <cell r="D1670">
            <v>0.27779999999999999</v>
          </cell>
          <cell r="F1670">
            <v>512.87420382165601</v>
          </cell>
        </row>
        <row r="1671">
          <cell r="D1671">
            <v>0.27800000000000002</v>
          </cell>
          <cell r="F1671">
            <v>512.92993630573244</v>
          </cell>
        </row>
        <row r="1672">
          <cell r="D1672">
            <v>0.2782</v>
          </cell>
          <cell r="F1672">
            <v>512.97770700636931</v>
          </cell>
        </row>
        <row r="1673">
          <cell r="D1673">
            <v>0.2782</v>
          </cell>
          <cell r="F1673">
            <v>513.01751592356698</v>
          </cell>
        </row>
        <row r="1674">
          <cell r="D1674">
            <v>0.2782</v>
          </cell>
          <cell r="F1674">
            <v>513.0573248407643</v>
          </cell>
        </row>
        <row r="1675">
          <cell r="D1675">
            <v>0.27829999999999999</v>
          </cell>
          <cell r="F1675">
            <v>513.12101910828028</v>
          </cell>
        </row>
        <row r="1676">
          <cell r="D1676">
            <v>0.27839999999999998</v>
          </cell>
          <cell r="F1676">
            <v>513.1926751592357</v>
          </cell>
        </row>
        <row r="1677">
          <cell r="D1677">
            <v>0.27860000000000001</v>
          </cell>
          <cell r="F1677">
            <v>513.1767515923566</v>
          </cell>
        </row>
        <row r="1678">
          <cell r="D1678">
            <v>0.27860000000000001</v>
          </cell>
          <cell r="F1678">
            <v>513.20859872611459</v>
          </cell>
        </row>
        <row r="1679">
          <cell r="D1679">
            <v>0.2787</v>
          </cell>
          <cell r="F1679">
            <v>513.25636942675158</v>
          </cell>
        </row>
        <row r="1680">
          <cell r="D1680">
            <v>0.27860000000000001</v>
          </cell>
          <cell r="F1680">
            <v>513.28821656050957</v>
          </cell>
        </row>
        <row r="1681">
          <cell r="D1681">
            <v>0.2787</v>
          </cell>
          <cell r="F1681">
            <v>513.32006369426756</v>
          </cell>
        </row>
        <row r="1682">
          <cell r="D1682">
            <v>0.27900000000000003</v>
          </cell>
          <cell r="F1682">
            <v>513.39171974522287</v>
          </cell>
        </row>
        <row r="1683">
          <cell r="D1683">
            <v>0.27910000000000001</v>
          </cell>
          <cell r="F1683">
            <v>513.50318471337573</v>
          </cell>
        </row>
        <row r="1684">
          <cell r="D1684">
            <v>0.2792</v>
          </cell>
          <cell r="F1684">
            <v>513.56687898089172</v>
          </cell>
        </row>
        <row r="1685">
          <cell r="D1685">
            <v>0.27939999999999998</v>
          </cell>
          <cell r="F1685">
            <v>513.59076433121015</v>
          </cell>
        </row>
        <row r="1686">
          <cell r="D1686">
            <v>0.27950000000000003</v>
          </cell>
          <cell r="F1686">
            <v>513.65445859872614</v>
          </cell>
        </row>
        <row r="1687">
          <cell r="D1687">
            <v>0.27950000000000003</v>
          </cell>
          <cell r="F1687">
            <v>513.70222929936301</v>
          </cell>
        </row>
        <row r="1688">
          <cell r="D1688">
            <v>0.27960000000000002</v>
          </cell>
          <cell r="F1688">
            <v>513.78184713375799</v>
          </cell>
        </row>
        <row r="1689">
          <cell r="D1689">
            <v>0.2797</v>
          </cell>
          <cell r="F1689">
            <v>513.8853503184713</v>
          </cell>
        </row>
        <row r="1690">
          <cell r="D1690">
            <v>0.27989999999999998</v>
          </cell>
          <cell r="F1690">
            <v>513.99681528662427</v>
          </cell>
        </row>
        <row r="1691">
          <cell r="D1691">
            <v>0.28010000000000002</v>
          </cell>
          <cell r="F1691">
            <v>514.07643312101914</v>
          </cell>
        </row>
        <row r="1692">
          <cell r="D1692">
            <v>0.2802</v>
          </cell>
          <cell r="F1692">
            <v>514.16401273885344</v>
          </cell>
        </row>
        <row r="1693">
          <cell r="D1693">
            <v>0.28029999999999999</v>
          </cell>
          <cell r="F1693">
            <v>514.29936305732485</v>
          </cell>
        </row>
        <row r="1694">
          <cell r="D1694">
            <v>0.28050000000000003</v>
          </cell>
          <cell r="F1694">
            <v>514.40286624203816</v>
          </cell>
        </row>
        <row r="1695">
          <cell r="D1695">
            <v>0.28060000000000002</v>
          </cell>
          <cell r="F1695">
            <v>514.52229299363046</v>
          </cell>
        </row>
        <row r="1696">
          <cell r="D1696">
            <v>0.28070000000000001</v>
          </cell>
          <cell r="F1696">
            <v>514.66560509554142</v>
          </cell>
        </row>
        <row r="1697">
          <cell r="D1697">
            <v>0.28079999999999999</v>
          </cell>
          <cell r="F1697">
            <v>514.84872611464959</v>
          </cell>
        </row>
        <row r="1698">
          <cell r="D1698">
            <v>0.28100000000000003</v>
          </cell>
          <cell r="F1698">
            <v>515.03980891719732</v>
          </cell>
        </row>
        <row r="1699">
          <cell r="D1699">
            <v>0.28129999999999999</v>
          </cell>
          <cell r="F1699">
            <v>515.22292993630572</v>
          </cell>
        </row>
        <row r="1700">
          <cell r="D1700">
            <v>0.28139999999999998</v>
          </cell>
          <cell r="F1700">
            <v>515.46178343949043</v>
          </cell>
        </row>
        <row r="1701">
          <cell r="D1701">
            <v>0.28160000000000002</v>
          </cell>
          <cell r="F1701">
            <v>515.70859872611459</v>
          </cell>
        </row>
        <row r="1702">
          <cell r="D1702">
            <v>0.28189999999999998</v>
          </cell>
          <cell r="F1702">
            <v>515.9474522292993</v>
          </cell>
        </row>
        <row r="1703">
          <cell r="D1703">
            <v>0.28199999999999997</v>
          </cell>
          <cell r="F1703">
            <v>516.25</v>
          </cell>
        </row>
        <row r="1704">
          <cell r="D1704">
            <v>0.28220000000000001</v>
          </cell>
          <cell r="F1704">
            <v>516.50477707006371</v>
          </cell>
        </row>
        <row r="1705">
          <cell r="D1705">
            <v>0.28260000000000002</v>
          </cell>
          <cell r="F1705">
            <v>516.71178343949043</v>
          </cell>
        </row>
        <row r="1706">
          <cell r="D1706">
            <v>0.28270000000000001</v>
          </cell>
          <cell r="F1706">
            <v>516.90286624203816</v>
          </cell>
        </row>
        <row r="1707">
          <cell r="D1707">
            <v>0.28289999999999998</v>
          </cell>
          <cell r="F1707">
            <v>517.078025477707</v>
          </cell>
        </row>
        <row r="1708">
          <cell r="D1708">
            <v>0.28299999999999997</v>
          </cell>
          <cell r="F1708">
            <v>517.23726114649685</v>
          </cell>
        </row>
        <row r="1709">
          <cell r="D1709">
            <v>0.28320000000000001</v>
          </cell>
          <cell r="F1709">
            <v>517.39649681528658</v>
          </cell>
        </row>
        <row r="1710">
          <cell r="D1710">
            <v>0.28339999999999999</v>
          </cell>
          <cell r="F1710">
            <v>517.59554140127386</v>
          </cell>
        </row>
        <row r="1711">
          <cell r="D1711">
            <v>0.28349999999999997</v>
          </cell>
          <cell r="F1711">
            <v>517.79458598726114</v>
          </cell>
        </row>
        <row r="1712">
          <cell r="D1712">
            <v>0.28360000000000002</v>
          </cell>
          <cell r="F1712">
            <v>517.96178343949043</v>
          </cell>
        </row>
        <row r="1713">
          <cell r="D1713">
            <v>0.28389999999999999</v>
          </cell>
          <cell r="F1713">
            <v>518.16082802547771</v>
          </cell>
        </row>
        <row r="1714">
          <cell r="D1714">
            <v>0.28420000000000001</v>
          </cell>
          <cell r="F1714">
            <v>518.34394904458588</v>
          </cell>
        </row>
        <row r="1715">
          <cell r="D1715">
            <v>0.28439999999999999</v>
          </cell>
          <cell r="F1715">
            <v>518.51910828025473</v>
          </cell>
        </row>
        <row r="1716">
          <cell r="D1716">
            <v>0.28439999999999999</v>
          </cell>
          <cell r="F1716">
            <v>518.72611464968156</v>
          </cell>
        </row>
        <row r="1717">
          <cell r="D1717">
            <v>0.2848</v>
          </cell>
          <cell r="F1717">
            <v>518.93312101910828</v>
          </cell>
        </row>
        <row r="1718">
          <cell r="D1718">
            <v>0.28499999999999998</v>
          </cell>
          <cell r="F1718">
            <v>519.14012738853512</v>
          </cell>
        </row>
        <row r="1719">
          <cell r="D1719">
            <v>0.28510000000000002</v>
          </cell>
          <cell r="F1719">
            <v>519.34713375796173</v>
          </cell>
        </row>
        <row r="1720">
          <cell r="D1720">
            <v>0.28539999999999999</v>
          </cell>
          <cell r="F1720">
            <v>519.60191082802544</v>
          </cell>
        </row>
        <row r="1721">
          <cell r="D1721">
            <v>0.28549999999999998</v>
          </cell>
          <cell r="F1721">
            <v>519.82484076433127</v>
          </cell>
        </row>
        <row r="1722">
          <cell r="D1722">
            <v>0.2858</v>
          </cell>
          <cell r="F1722">
            <v>519.98407643312089</v>
          </cell>
        </row>
        <row r="1723">
          <cell r="D1723">
            <v>0.2858</v>
          </cell>
          <cell r="F1723">
            <v>520.12738853503186</v>
          </cell>
        </row>
        <row r="1724">
          <cell r="D1724">
            <v>0.28599999999999998</v>
          </cell>
          <cell r="F1724">
            <v>520.35031847133746</v>
          </cell>
        </row>
        <row r="1725">
          <cell r="D1725">
            <v>0.28620000000000001</v>
          </cell>
          <cell r="F1725">
            <v>520.50159235668775</v>
          </cell>
        </row>
        <row r="1726">
          <cell r="D1726">
            <v>0.28639999999999999</v>
          </cell>
          <cell r="F1726">
            <v>520.59713375796184</v>
          </cell>
        </row>
        <row r="1727">
          <cell r="D1727">
            <v>0.28660000000000002</v>
          </cell>
          <cell r="F1727">
            <v>520.72452229299358</v>
          </cell>
        </row>
        <row r="1728">
          <cell r="D1728">
            <v>0.28670000000000001</v>
          </cell>
          <cell r="F1728">
            <v>520.843949044586</v>
          </cell>
        </row>
        <row r="1729">
          <cell r="D1729">
            <v>0.2868</v>
          </cell>
          <cell r="F1729">
            <v>520.97929936305729</v>
          </cell>
        </row>
        <row r="1730">
          <cell r="D1730">
            <v>0.28699999999999998</v>
          </cell>
          <cell r="F1730">
            <v>521.0668789808916</v>
          </cell>
        </row>
        <row r="1731">
          <cell r="D1731">
            <v>0.2873</v>
          </cell>
          <cell r="F1731">
            <v>521.19426751592357</v>
          </cell>
        </row>
        <row r="1732">
          <cell r="D1732">
            <v>0.28749999999999998</v>
          </cell>
          <cell r="F1732">
            <v>521.34554140127386</v>
          </cell>
        </row>
        <row r="1733">
          <cell r="D1733">
            <v>0.28760000000000002</v>
          </cell>
          <cell r="F1733">
            <v>521.44904458598728</v>
          </cell>
        </row>
        <row r="1734">
          <cell r="D1734">
            <v>0.28770000000000001</v>
          </cell>
          <cell r="F1734">
            <v>521.5047770700636</v>
          </cell>
        </row>
        <row r="1735">
          <cell r="D1735">
            <v>0.28799999999999998</v>
          </cell>
          <cell r="F1735">
            <v>521.58439490445858</v>
          </cell>
        </row>
        <row r="1736">
          <cell r="D1736">
            <v>0.28799999999999998</v>
          </cell>
          <cell r="F1736">
            <v>521.66401273885356</v>
          </cell>
        </row>
        <row r="1737">
          <cell r="D1737">
            <v>0.28810000000000002</v>
          </cell>
          <cell r="F1737">
            <v>521.74363057324831</v>
          </cell>
        </row>
        <row r="1738">
          <cell r="D1738">
            <v>0.2883</v>
          </cell>
          <cell r="F1738">
            <v>521.90286624203816</v>
          </cell>
        </row>
        <row r="1739">
          <cell r="D1739">
            <v>0.28839999999999999</v>
          </cell>
          <cell r="F1739">
            <v>522.03025477707013</v>
          </cell>
        </row>
        <row r="1740">
          <cell r="D1740">
            <v>0.28870000000000001</v>
          </cell>
          <cell r="F1740">
            <v>522.093949044586</v>
          </cell>
        </row>
        <row r="1741">
          <cell r="D1741">
            <v>0.28870000000000001</v>
          </cell>
          <cell r="F1741">
            <v>522.18152866242042</v>
          </cell>
        </row>
        <row r="1742">
          <cell r="D1742">
            <v>0.28899999999999998</v>
          </cell>
          <cell r="F1742">
            <v>522.30891719745216</v>
          </cell>
        </row>
        <row r="1743">
          <cell r="D1743">
            <v>0.28920000000000001</v>
          </cell>
          <cell r="F1743">
            <v>522.42038216560502</v>
          </cell>
        </row>
        <row r="1744">
          <cell r="D1744">
            <v>0.2893</v>
          </cell>
          <cell r="F1744">
            <v>522.484076433121</v>
          </cell>
        </row>
        <row r="1745">
          <cell r="D1745">
            <v>0.28939999999999999</v>
          </cell>
          <cell r="F1745">
            <v>522.55573248407643</v>
          </cell>
        </row>
        <row r="1746">
          <cell r="D1746">
            <v>0.28960000000000002</v>
          </cell>
          <cell r="F1746">
            <v>522.61146496815286</v>
          </cell>
        </row>
        <row r="1747">
          <cell r="D1747">
            <v>0.28970000000000001</v>
          </cell>
          <cell r="F1747">
            <v>522.65923566878985</v>
          </cell>
        </row>
        <row r="1748">
          <cell r="D1748">
            <v>0.28970000000000001</v>
          </cell>
          <cell r="F1748">
            <v>522.69904458598728</v>
          </cell>
        </row>
        <row r="1749">
          <cell r="D1749">
            <v>0.2898</v>
          </cell>
          <cell r="F1749">
            <v>522.75477707006371</v>
          </cell>
        </row>
        <row r="1750">
          <cell r="D1750">
            <v>0.28999999999999998</v>
          </cell>
          <cell r="F1750">
            <v>522.84235668789813</v>
          </cell>
        </row>
        <row r="1751">
          <cell r="D1751">
            <v>0.29010000000000002</v>
          </cell>
          <cell r="F1751">
            <v>522.906050955414</v>
          </cell>
        </row>
        <row r="1752">
          <cell r="D1752">
            <v>0.29020000000000001</v>
          </cell>
          <cell r="F1752">
            <v>522.906050955414</v>
          </cell>
        </row>
        <row r="1753">
          <cell r="D1753">
            <v>0.29039999999999999</v>
          </cell>
          <cell r="F1753">
            <v>523.0254777070063</v>
          </cell>
        </row>
        <row r="1754">
          <cell r="D1754">
            <v>0.29049999999999998</v>
          </cell>
          <cell r="F1754">
            <v>523.12898089171972</v>
          </cell>
        </row>
        <row r="1755">
          <cell r="D1755">
            <v>0.29070000000000001</v>
          </cell>
          <cell r="F1755">
            <v>523.20063694267515</v>
          </cell>
        </row>
        <row r="1756">
          <cell r="D1756">
            <v>0.2908</v>
          </cell>
          <cell r="F1756">
            <v>523.24840764331202</v>
          </cell>
        </row>
        <row r="1757">
          <cell r="D1757">
            <v>0.2908</v>
          </cell>
          <cell r="F1757">
            <v>523.24044585987258</v>
          </cell>
        </row>
        <row r="1758">
          <cell r="D1758">
            <v>0.29089999999999999</v>
          </cell>
          <cell r="F1758">
            <v>523.30414012738856</v>
          </cell>
        </row>
        <row r="1759">
          <cell r="D1759">
            <v>0.29099999999999998</v>
          </cell>
          <cell r="F1759">
            <v>523.39171974522287</v>
          </cell>
        </row>
        <row r="1760">
          <cell r="D1760">
            <v>0.29110000000000003</v>
          </cell>
          <cell r="F1760">
            <v>523.49522292993629</v>
          </cell>
        </row>
        <row r="1761">
          <cell r="D1761">
            <v>0.29120000000000001</v>
          </cell>
          <cell r="F1761">
            <v>523.52707006369428</v>
          </cell>
        </row>
        <row r="1762">
          <cell r="D1762">
            <v>0.29139999999999999</v>
          </cell>
          <cell r="F1762">
            <v>523.64649681528658</v>
          </cell>
        </row>
        <row r="1763">
          <cell r="D1763">
            <v>0.29160000000000003</v>
          </cell>
          <cell r="F1763">
            <v>523.74999999999989</v>
          </cell>
        </row>
        <row r="1764">
          <cell r="D1764">
            <v>0.2918</v>
          </cell>
          <cell r="F1764">
            <v>523.79777070063699</v>
          </cell>
        </row>
        <row r="1765">
          <cell r="D1765">
            <v>0.2918</v>
          </cell>
          <cell r="F1765">
            <v>523.8694267515923</v>
          </cell>
        </row>
        <row r="1766">
          <cell r="D1766">
            <v>0.2918</v>
          </cell>
          <cell r="F1766">
            <v>523.98885350318471</v>
          </cell>
        </row>
        <row r="1767">
          <cell r="D1767">
            <v>0.29199999999999998</v>
          </cell>
          <cell r="F1767">
            <v>524.12420382165601</v>
          </cell>
        </row>
        <row r="1768">
          <cell r="D1768">
            <v>0.2923</v>
          </cell>
          <cell r="F1768">
            <v>524.2914012738853</v>
          </cell>
        </row>
        <row r="1769">
          <cell r="D1769">
            <v>0.29249999999999998</v>
          </cell>
          <cell r="F1769">
            <v>524.37898089171972</v>
          </cell>
        </row>
        <row r="1770">
          <cell r="D1770">
            <v>0.29249999999999998</v>
          </cell>
          <cell r="F1770">
            <v>524.46656050955414</v>
          </cell>
        </row>
        <row r="1771">
          <cell r="D1771">
            <v>0.29270000000000002</v>
          </cell>
          <cell r="F1771">
            <v>524.59394904458588</v>
          </cell>
        </row>
        <row r="1772">
          <cell r="D1772">
            <v>0.2928</v>
          </cell>
          <cell r="F1772">
            <v>524.73726114649673</v>
          </cell>
        </row>
        <row r="1773">
          <cell r="D1773">
            <v>0.29310000000000003</v>
          </cell>
          <cell r="F1773">
            <v>524.87261146496814</v>
          </cell>
        </row>
        <row r="1774">
          <cell r="D1774">
            <v>0.29330000000000001</v>
          </cell>
          <cell r="F1774">
            <v>525.015923566879</v>
          </cell>
        </row>
        <row r="1775">
          <cell r="D1775">
            <v>0.29330000000000001</v>
          </cell>
          <cell r="F1775">
            <v>525.23885350318483</v>
          </cell>
        </row>
        <row r="1776">
          <cell r="D1776">
            <v>0.29349999999999998</v>
          </cell>
          <cell r="F1776">
            <v>525.41401273885344</v>
          </cell>
        </row>
        <row r="1777">
          <cell r="D1777">
            <v>0.29380000000000001</v>
          </cell>
          <cell r="F1777">
            <v>525.60509554140128</v>
          </cell>
        </row>
        <row r="1778">
          <cell r="D1778">
            <v>0.29389999999999999</v>
          </cell>
          <cell r="F1778">
            <v>525.77229299363057</v>
          </cell>
        </row>
        <row r="1779">
          <cell r="D1779">
            <v>0.29409999999999997</v>
          </cell>
          <cell r="F1779">
            <v>525.9633757961783</v>
          </cell>
        </row>
        <row r="1780">
          <cell r="D1780">
            <v>0.29430000000000001</v>
          </cell>
          <cell r="F1780">
            <v>526.24203821656056</v>
          </cell>
        </row>
        <row r="1781">
          <cell r="D1781">
            <v>0.29459999999999997</v>
          </cell>
          <cell r="F1781">
            <v>526.51273885350327</v>
          </cell>
        </row>
        <row r="1782">
          <cell r="D1782">
            <v>0.29499999999999998</v>
          </cell>
          <cell r="F1782">
            <v>526.78343949044586</v>
          </cell>
        </row>
        <row r="1783">
          <cell r="D1783">
            <v>0.29520000000000002</v>
          </cell>
          <cell r="F1783">
            <v>527.03821656050957</v>
          </cell>
        </row>
        <row r="1784">
          <cell r="D1784">
            <v>0.2954</v>
          </cell>
          <cell r="F1784">
            <v>527.34872611464971</v>
          </cell>
        </row>
        <row r="1785">
          <cell r="D1785">
            <v>0.29559999999999997</v>
          </cell>
          <cell r="F1785">
            <v>527.64331210191085</v>
          </cell>
        </row>
        <row r="1786">
          <cell r="D1786">
            <v>0.2959</v>
          </cell>
          <cell r="F1786">
            <v>527.921974522293</v>
          </cell>
        </row>
        <row r="1787">
          <cell r="D1787">
            <v>0.29609999999999997</v>
          </cell>
          <cell r="F1787">
            <v>528.15286624203827</v>
          </cell>
        </row>
        <row r="1788">
          <cell r="D1788">
            <v>0.29630000000000001</v>
          </cell>
          <cell r="F1788">
            <v>528.38375796178343</v>
          </cell>
        </row>
        <row r="1789">
          <cell r="D1789">
            <v>0.29670000000000002</v>
          </cell>
          <cell r="F1789">
            <v>528.59872611464959</v>
          </cell>
        </row>
        <row r="1790">
          <cell r="D1790">
            <v>0.29680000000000001</v>
          </cell>
          <cell r="F1790">
            <v>528.82165605095543</v>
          </cell>
        </row>
        <row r="1791">
          <cell r="D1791">
            <v>0.29709999999999998</v>
          </cell>
          <cell r="F1791">
            <v>529.06847133757958</v>
          </cell>
        </row>
        <row r="1792">
          <cell r="D1792">
            <v>0.29730000000000001</v>
          </cell>
          <cell r="F1792">
            <v>529.29936305732485</v>
          </cell>
        </row>
        <row r="1793">
          <cell r="D1793">
            <v>0.29749999999999999</v>
          </cell>
          <cell r="F1793">
            <v>529.50636942675158</v>
          </cell>
        </row>
        <row r="1794">
          <cell r="D1794">
            <v>0.29780000000000001</v>
          </cell>
          <cell r="F1794">
            <v>529.7133757961783</v>
          </cell>
        </row>
        <row r="1795">
          <cell r="D1795">
            <v>0.29809999999999998</v>
          </cell>
          <cell r="F1795">
            <v>529.96019108280257</v>
          </cell>
        </row>
        <row r="1796">
          <cell r="D1796">
            <v>0.29830000000000001</v>
          </cell>
          <cell r="F1796">
            <v>530.18312101910828</v>
          </cell>
        </row>
        <row r="1797">
          <cell r="D1797">
            <v>0.29849999999999999</v>
          </cell>
          <cell r="F1797">
            <v>530.42197452229289</v>
          </cell>
        </row>
        <row r="1798">
          <cell r="D1798">
            <v>0.29880000000000001</v>
          </cell>
          <cell r="F1798">
            <v>530.64490445859872</v>
          </cell>
        </row>
        <row r="1799">
          <cell r="D1799">
            <v>0.29909999999999998</v>
          </cell>
          <cell r="F1799">
            <v>530.87579617834388</v>
          </cell>
        </row>
        <row r="1800">
          <cell r="D1800">
            <v>0.29920000000000002</v>
          </cell>
          <cell r="F1800">
            <v>531.1146496815287</v>
          </cell>
        </row>
        <row r="1801">
          <cell r="D1801">
            <v>0.29949999999999999</v>
          </cell>
          <cell r="F1801">
            <v>531.33757961783442</v>
          </cell>
        </row>
        <row r="1802">
          <cell r="D1802">
            <v>0.29980000000000001</v>
          </cell>
          <cell r="F1802">
            <v>531.45700636942672</v>
          </cell>
        </row>
        <row r="1803">
          <cell r="D1803">
            <v>0.2999</v>
          </cell>
          <cell r="F1803">
            <v>531.64808917197445</v>
          </cell>
        </row>
        <row r="1804">
          <cell r="D1804">
            <v>0.30009999999999998</v>
          </cell>
          <cell r="F1804">
            <v>531.81528662420374</v>
          </cell>
        </row>
        <row r="1805">
          <cell r="D1805">
            <v>0.30030000000000001</v>
          </cell>
          <cell r="F1805">
            <v>531.90286624203816</v>
          </cell>
        </row>
        <row r="1806">
          <cell r="D1806">
            <v>0.30059999999999998</v>
          </cell>
          <cell r="F1806">
            <v>532.03025477707001</v>
          </cell>
        </row>
        <row r="1807">
          <cell r="D1807">
            <v>0.30070000000000002</v>
          </cell>
          <cell r="F1807">
            <v>532.18152866242031</v>
          </cell>
        </row>
        <row r="1808">
          <cell r="D1808">
            <v>0.30080000000000001</v>
          </cell>
          <cell r="F1808">
            <v>532.31687898089172</v>
          </cell>
        </row>
        <row r="1809">
          <cell r="D1809">
            <v>0.30109999999999998</v>
          </cell>
          <cell r="F1809">
            <v>532.34872611464971</v>
          </cell>
        </row>
        <row r="1810">
          <cell r="D1810">
            <v>0.3014</v>
          </cell>
          <cell r="F1810">
            <v>532.45222929936301</v>
          </cell>
        </row>
        <row r="1811">
          <cell r="D1811">
            <v>0.30159999999999998</v>
          </cell>
          <cell r="F1811">
            <v>532.484076433121</v>
          </cell>
        </row>
        <row r="1812">
          <cell r="D1812">
            <v>0.30159999999999998</v>
          </cell>
          <cell r="F1812">
            <v>532.55573248407643</v>
          </cell>
        </row>
        <row r="1813">
          <cell r="D1813">
            <v>0.30170000000000002</v>
          </cell>
          <cell r="F1813">
            <v>532.6353503184713</v>
          </cell>
        </row>
        <row r="1814">
          <cell r="D1814">
            <v>0.30199999999999999</v>
          </cell>
          <cell r="F1814">
            <v>532.65127388535029</v>
          </cell>
        </row>
        <row r="1815">
          <cell r="D1815">
            <v>0.30209999999999998</v>
          </cell>
          <cell r="F1815">
            <v>532.68312101910828</v>
          </cell>
        </row>
        <row r="1816">
          <cell r="D1816">
            <v>0.30230000000000001</v>
          </cell>
          <cell r="F1816">
            <v>532.73089171974516</v>
          </cell>
        </row>
        <row r="1817">
          <cell r="D1817">
            <v>0.30249999999999999</v>
          </cell>
          <cell r="F1817">
            <v>532.73089171974516</v>
          </cell>
        </row>
        <row r="1818">
          <cell r="D1818">
            <v>0.30249999999999999</v>
          </cell>
          <cell r="F1818">
            <v>532.77070063694271</v>
          </cell>
        </row>
        <row r="1819">
          <cell r="D1819">
            <v>0.30270000000000002</v>
          </cell>
          <cell r="F1819">
            <v>532.81847133757958</v>
          </cell>
        </row>
        <row r="1820">
          <cell r="D1820">
            <v>0.30280000000000001</v>
          </cell>
          <cell r="F1820">
            <v>532.82643312101902</v>
          </cell>
        </row>
        <row r="1821">
          <cell r="D1821">
            <v>0.3029</v>
          </cell>
          <cell r="F1821">
            <v>532.88216560509545</v>
          </cell>
        </row>
        <row r="1822">
          <cell r="D1822">
            <v>0.30299999999999999</v>
          </cell>
          <cell r="F1822">
            <v>532.921974522293</v>
          </cell>
        </row>
        <row r="1823">
          <cell r="D1823">
            <v>0.30320000000000003</v>
          </cell>
          <cell r="F1823">
            <v>532.92993630573244</v>
          </cell>
        </row>
        <row r="1824">
          <cell r="D1824">
            <v>0.30330000000000001</v>
          </cell>
          <cell r="F1824">
            <v>532.94585987261144</v>
          </cell>
        </row>
        <row r="1825">
          <cell r="D1825">
            <v>0.3034</v>
          </cell>
          <cell r="F1825">
            <v>532.96974522292999</v>
          </cell>
        </row>
        <row r="1826">
          <cell r="D1826">
            <v>0.30349999999999999</v>
          </cell>
          <cell r="F1826">
            <v>532.98566878980887</v>
          </cell>
        </row>
        <row r="1827">
          <cell r="D1827">
            <v>0.30370000000000003</v>
          </cell>
          <cell r="F1827">
            <v>533.00159235668787</v>
          </cell>
        </row>
        <row r="1828">
          <cell r="D1828">
            <v>0.3039</v>
          </cell>
          <cell r="F1828">
            <v>533.01751592356686</v>
          </cell>
        </row>
        <row r="1829">
          <cell r="D1829">
            <v>0.30420000000000003</v>
          </cell>
          <cell r="F1829">
            <v>533.00159235668787</v>
          </cell>
        </row>
        <row r="1830">
          <cell r="D1830">
            <v>0.30420000000000003</v>
          </cell>
          <cell r="F1830">
            <v>532.96974522292999</v>
          </cell>
        </row>
        <row r="1831">
          <cell r="D1831">
            <v>0.30420000000000003</v>
          </cell>
          <cell r="F1831">
            <v>533.00955414012742</v>
          </cell>
        </row>
        <row r="1832">
          <cell r="D1832">
            <v>0.30420000000000003</v>
          </cell>
          <cell r="F1832">
            <v>533.03343949044574</v>
          </cell>
        </row>
        <row r="1833">
          <cell r="D1833">
            <v>0.30420000000000003</v>
          </cell>
          <cell r="F1833">
            <v>533.00955414012742</v>
          </cell>
        </row>
        <row r="1834">
          <cell r="D1834">
            <v>0.3044</v>
          </cell>
          <cell r="F1834">
            <v>533.00955414012742</v>
          </cell>
        </row>
        <row r="1835">
          <cell r="D1835">
            <v>0.30449999999999999</v>
          </cell>
          <cell r="F1835">
            <v>533.0573248407643</v>
          </cell>
        </row>
        <row r="1836">
          <cell r="D1836">
            <v>0.30459999999999998</v>
          </cell>
          <cell r="F1836">
            <v>533.06528662420374</v>
          </cell>
        </row>
        <row r="1837">
          <cell r="D1837">
            <v>0.30470000000000003</v>
          </cell>
          <cell r="F1837">
            <v>533.08917197452217</v>
          </cell>
        </row>
        <row r="1838">
          <cell r="D1838">
            <v>0.3049</v>
          </cell>
          <cell r="F1838">
            <v>533.13694267515916</v>
          </cell>
        </row>
        <row r="1839">
          <cell r="D1839">
            <v>0.30480000000000002</v>
          </cell>
          <cell r="F1839">
            <v>533.11305732484072</v>
          </cell>
        </row>
        <row r="1840">
          <cell r="D1840">
            <v>0.3049</v>
          </cell>
          <cell r="F1840">
            <v>533.16878980891715</v>
          </cell>
        </row>
        <row r="1841">
          <cell r="D1841">
            <v>0.30509999999999998</v>
          </cell>
          <cell r="F1841">
            <v>533.20063694267515</v>
          </cell>
        </row>
        <row r="1842">
          <cell r="D1842">
            <v>0.3054</v>
          </cell>
          <cell r="F1842">
            <v>533.24044585987258</v>
          </cell>
        </row>
        <row r="1843">
          <cell r="D1843">
            <v>0.30559999999999998</v>
          </cell>
          <cell r="F1843">
            <v>533.30414012738845</v>
          </cell>
        </row>
        <row r="1844">
          <cell r="D1844">
            <v>0.30549999999999999</v>
          </cell>
          <cell r="F1844">
            <v>533.31210191082801</v>
          </cell>
        </row>
        <row r="1845">
          <cell r="D1845">
            <v>0.30549999999999999</v>
          </cell>
          <cell r="F1845">
            <v>533.31210191082801</v>
          </cell>
        </row>
        <row r="1846">
          <cell r="D1846">
            <v>0.30570000000000003</v>
          </cell>
          <cell r="F1846">
            <v>533.31210191082801</v>
          </cell>
        </row>
        <row r="1847">
          <cell r="D1847">
            <v>0.30580000000000002</v>
          </cell>
          <cell r="F1847">
            <v>533.33598726114644</v>
          </cell>
        </row>
        <row r="1848">
          <cell r="D1848">
            <v>0.30590000000000001</v>
          </cell>
          <cell r="F1848">
            <v>533.38375796178343</v>
          </cell>
        </row>
        <row r="1849">
          <cell r="D1849">
            <v>0.30599999999999999</v>
          </cell>
          <cell r="F1849">
            <v>533.41560509554142</v>
          </cell>
        </row>
        <row r="1850">
          <cell r="D1850">
            <v>0.30609999999999998</v>
          </cell>
          <cell r="F1850">
            <v>533.49522292993629</v>
          </cell>
        </row>
        <row r="1851">
          <cell r="D1851">
            <v>0.30630000000000002</v>
          </cell>
          <cell r="F1851">
            <v>533.59872611464959</v>
          </cell>
        </row>
        <row r="1852">
          <cell r="D1852">
            <v>0.30649999999999999</v>
          </cell>
          <cell r="F1852">
            <v>533.66242038216558</v>
          </cell>
        </row>
        <row r="1853">
          <cell r="D1853">
            <v>0.30630000000000002</v>
          </cell>
          <cell r="F1853">
            <v>533.67038216560502</v>
          </cell>
        </row>
        <row r="1854">
          <cell r="D1854">
            <v>0.30640000000000001</v>
          </cell>
          <cell r="F1854">
            <v>533.69426751592357</v>
          </cell>
        </row>
        <row r="1855">
          <cell r="D1855">
            <v>0.30669999999999997</v>
          </cell>
          <cell r="F1855">
            <v>533.78184713375799</v>
          </cell>
        </row>
        <row r="1856">
          <cell r="D1856">
            <v>0.30680000000000002</v>
          </cell>
          <cell r="F1856">
            <v>533.86146496815286</v>
          </cell>
        </row>
        <row r="1857">
          <cell r="D1857">
            <v>0.307</v>
          </cell>
          <cell r="F1857">
            <v>533.8853503184713</v>
          </cell>
        </row>
        <row r="1858">
          <cell r="D1858">
            <v>0.30709999999999998</v>
          </cell>
          <cell r="F1858">
            <v>533.95700636942684</v>
          </cell>
        </row>
        <row r="1859">
          <cell r="D1859">
            <v>0.30719999999999997</v>
          </cell>
          <cell r="F1859">
            <v>534.02866242038215</v>
          </cell>
        </row>
        <row r="1860">
          <cell r="D1860">
            <v>0.30730000000000002</v>
          </cell>
          <cell r="F1860">
            <v>534.14808917197456</v>
          </cell>
        </row>
        <row r="1861">
          <cell r="D1861">
            <v>0.3075</v>
          </cell>
          <cell r="F1861">
            <v>534.2754777070063</v>
          </cell>
        </row>
        <row r="1862">
          <cell r="D1862">
            <v>0.30769999999999997</v>
          </cell>
          <cell r="F1862">
            <v>534.37898089171972</v>
          </cell>
        </row>
        <row r="1863">
          <cell r="D1863">
            <v>0.30780000000000002</v>
          </cell>
          <cell r="F1863">
            <v>534.47452229299358</v>
          </cell>
        </row>
        <row r="1864">
          <cell r="D1864">
            <v>0.30790000000000001</v>
          </cell>
          <cell r="F1864">
            <v>534.57006369426756</v>
          </cell>
        </row>
        <row r="1865">
          <cell r="D1865">
            <v>0.30809999999999998</v>
          </cell>
          <cell r="F1865">
            <v>534.72133757961785</v>
          </cell>
        </row>
        <row r="1866">
          <cell r="D1866">
            <v>0.30830000000000002</v>
          </cell>
          <cell r="F1866">
            <v>534.91242038216558</v>
          </cell>
        </row>
        <row r="1867">
          <cell r="D1867">
            <v>0.3085</v>
          </cell>
          <cell r="F1867">
            <v>535.06369426751587</v>
          </cell>
        </row>
        <row r="1868">
          <cell r="D1868">
            <v>0.30859999999999999</v>
          </cell>
          <cell r="F1868">
            <v>535.22292993630572</v>
          </cell>
        </row>
        <row r="1869">
          <cell r="D1869">
            <v>0.30869999999999997</v>
          </cell>
          <cell r="F1869">
            <v>535.42993630573244</v>
          </cell>
        </row>
        <row r="1870">
          <cell r="D1870">
            <v>0.30890000000000001</v>
          </cell>
          <cell r="F1870">
            <v>535.57324840764329</v>
          </cell>
        </row>
        <row r="1871">
          <cell r="D1871">
            <v>0.30909999999999999</v>
          </cell>
          <cell r="F1871">
            <v>535.81210191082801</v>
          </cell>
        </row>
        <row r="1872">
          <cell r="D1872">
            <v>0.30940000000000001</v>
          </cell>
          <cell r="F1872">
            <v>536.03503184713372</v>
          </cell>
        </row>
        <row r="1873">
          <cell r="D1873">
            <v>0.30969999999999998</v>
          </cell>
          <cell r="F1873">
            <v>536.265923566879</v>
          </cell>
        </row>
        <row r="1874">
          <cell r="D1874">
            <v>0.30990000000000001</v>
          </cell>
          <cell r="F1874">
            <v>536.49681528662416</v>
          </cell>
        </row>
        <row r="1875">
          <cell r="D1875">
            <v>0.31009999999999999</v>
          </cell>
          <cell r="F1875">
            <v>536.81528662420374</v>
          </cell>
        </row>
        <row r="1876">
          <cell r="D1876">
            <v>0.31030000000000002</v>
          </cell>
          <cell r="F1876">
            <v>537.10191082802555</v>
          </cell>
        </row>
        <row r="1877">
          <cell r="D1877">
            <v>0.31059999999999999</v>
          </cell>
          <cell r="F1877">
            <v>537.38853503184714</v>
          </cell>
        </row>
        <row r="1878">
          <cell r="D1878">
            <v>0.311</v>
          </cell>
          <cell r="F1878">
            <v>537.75477707006371</v>
          </cell>
        </row>
        <row r="1879">
          <cell r="D1879">
            <v>0.31130000000000002</v>
          </cell>
          <cell r="F1879">
            <v>538.04936305732485</v>
          </cell>
        </row>
        <row r="1880">
          <cell r="D1880">
            <v>0.31140000000000001</v>
          </cell>
          <cell r="F1880">
            <v>538.36783439490443</v>
          </cell>
        </row>
        <row r="1881">
          <cell r="D1881">
            <v>0.31159999999999999</v>
          </cell>
          <cell r="F1881">
            <v>538.67834394904457</v>
          </cell>
        </row>
        <row r="1882">
          <cell r="D1882">
            <v>0.31190000000000001</v>
          </cell>
          <cell r="F1882">
            <v>538.92515923566873</v>
          </cell>
        </row>
        <row r="1883">
          <cell r="D1883">
            <v>0.31219999999999998</v>
          </cell>
          <cell r="F1883">
            <v>539.19585987261144</v>
          </cell>
        </row>
        <row r="1884">
          <cell r="D1884">
            <v>0.31259999999999999</v>
          </cell>
          <cell r="F1884">
            <v>539.49840764331202</v>
          </cell>
        </row>
        <row r="1885">
          <cell r="D1885">
            <v>0.31280000000000002</v>
          </cell>
          <cell r="F1885">
            <v>539.72929936305729</v>
          </cell>
        </row>
        <row r="1886">
          <cell r="D1886">
            <v>0.31319999999999998</v>
          </cell>
          <cell r="F1886">
            <v>539.96815286624201</v>
          </cell>
        </row>
        <row r="1887">
          <cell r="D1887">
            <v>0.31340000000000001</v>
          </cell>
          <cell r="F1887">
            <v>540.23885350318471</v>
          </cell>
        </row>
        <row r="1888">
          <cell r="D1888">
            <v>0.31369999999999998</v>
          </cell>
          <cell r="F1888">
            <v>540.50159235668798</v>
          </cell>
        </row>
        <row r="1889">
          <cell r="D1889">
            <v>0.314</v>
          </cell>
          <cell r="F1889">
            <v>540.78025477707001</v>
          </cell>
        </row>
        <row r="1890">
          <cell r="D1890">
            <v>0.31419999999999998</v>
          </cell>
          <cell r="F1890">
            <v>541.08280254777071</v>
          </cell>
        </row>
        <row r="1891">
          <cell r="D1891">
            <v>0.31440000000000001</v>
          </cell>
          <cell r="F1891">
            <v>541.32165605095543</v>
          </cell>
        </row>
        <row r="1892">
          <cell r="D1892">
            <v>0.31480000000000002</v>
          </cell>
          <cell r="F1892">
            <v>541.5366242038217</v>
          </cell>
        </row>
        <row r="1893">
          <cell r="D1893">
            <v>0.31519999999999998</v>
          </cell>
          <cell r="F1893">
            <v>541.78343949044586</v>
          </cell>
        </row>
        <row r="1894">
          <cell r="D1894">
            <v>0.31559999999999999</v>
          </cell>
          <cell r="F1894">
            <v>541.99840764331213</v>
          </cell>
        </row>
        <row r="1895">
          <cell r="D1895">
            <v>0.31569999999999998</v>
          </cell>
          <cell r="F1895">
            <v>542.1974522292993</v>
          </cell>
        </row>
        <row r="1896">
          <cell r="D1896">
            <v>0.31590000000000001</v>
          </cell>
          <cell r="F1896">
            <v>542.34076433121015</v>
          </cell>
        </row>
        <row r="1897">
          <cell r="D1897">
            <v>0.31609999999999999</v>
          </cell>
          <cell r="F1897">
            <v>542.42038216560502</v>
          </cell>
        </row>
        <row r="1898">
          <cell r="D1898">
            <v>0.31619999999999998</v>
          </cell>
          <cell r="F1898">
            <v>542.58757961783431</v>
          </cell>
        </row>
        <row r="1899">
          <cell r="D1899">
            <v>0.31659999999999999</v>
          </cell>
          <cell r="F1899">
            <v>542.68312101910817</v>
          </cell>
        </row>
        <row r="1900">
          <cell r="D1900">
            <v>0.31690000000000002</v>
          </cell>
          <cell r="F1900">
            <v>542.77866242038215</v>
          </cell>
        </row>
        <row r="1901">
          <cell r="D1901">
            <v>0.317</v>
          </cell>
          <cell r="F1901">
            <v>542.85828025477701</v>
          </cell>
        </row>
        <row r="1902">
          <cell r="D1902">
            <v>0.31719999999999998</v>
          </cell>
          <cell r="F1902">
            <v>542.85031847133757</v>
          </cell>
        </row>
        <row r="1903">
          <cell r="D1903">
            <v>0.31730000000000003</v>
          </cell>
          <cell r="F1903">
            <v>542.906050955414</v>
          </cell>
        </row>
        <row r="1904">
          <cell r="D1904">
            <v>0.31759999999999999</v>
          </cell>
          <cell r="F1904">
            <v>543.00955414012731</v>
          </cell>
        </row>
        <row r="1905">
          <cell r="D1905">
            <v>0.31780000000000003</v>
          </cell>
          <cell r="F1905">
            <v>543.0414012738853</v>
          </cell>
        </row>
        <row r="1906">
          <cell r="D1906">
            <v>0.318</v>
          </cell>
          <cell r="F1906">
            <v>543.07324840764329</v>
          </cell>
        </row>
        <row r="1907">
          <cell r="D1907">
            <v>0.31830000000000003</v>
          </cell>
          <cell r="F1907">
            <v>543.07324840764329</v>
          </cell>
        </row>
        <row r="1908">
          <cell r="D1908">
            <v>0.31819999999999998</v>
          </cell>
          <cell r="F1908">
            <v>543.0573248407643</v>
          </cell>
        </row>
        <row r="1909">
          <cell r="D1909">
            <v>0.31830000000000003</v>
          </cell>
          <cell r="F1909">
            <v>543.0414012738853</v>
          </cell>
        </row>
        <row r="1910">
          <cell r="D1910">
            <v>0.31859999999999999</v>
          </cell>
          <cell r="F1910">
            <v>543.06528662420385</v>
          </cell>
        </row>
        <row r="1911">
          <cell r="D1911">
            <v>0.31869999999999998</v>
          </cell>
          <cell r="F1911">
            <v>543.07324840764329</v>
          </cell>
        </row>
        <row r="1912">
          <cell r="D1912">
            <v>0.31879999999999997</v>
          </cell>
          <cell r="F1912">
            <v>543.07324840764329</v>
          </cell>
        </row>
        <row r="1913">
          <cell r="D1913">
            <v>0.31890000000000002</v>
          </cell>
          <cell r="F1913">
            <v>543.00955414012731</v>
          </cell>
        </row>
        <row r="1914">
          <cell r="D1914">
            <v>0.31900000000000001</v>
          </cell>
          <cell r="F1914">
            <v>542.96178343949043</v>
          </cell>
        </row>
        <row r="1915">
          <cell r="D1915">
            <v>0.31929999999999997</v>
          </cell>
          <cell r="F1915">
            <v>542.921974522293</v>
          </cell>
        </row>
        <row r="1916">
          <cell r="D1916">
            <v>0.31940000000000002</v>
          </cell>
          <cell r="F1916">
            <v>542.89808917197456</v>
          </cell>
        </row>
        <row r="1917">
          <cell r="D1917">
            <v>0.31950000000000001</v>
          </cell>
          <cell r="F1917">
            <v>542.87420382165612</v>
          </cell>
        </row>
        <row r="1918">
          <cell r="D1918">
            <v>0.3196</v>
          </cell>
          <cell r="F1918">
            <v>542.85828025477701</v>
          </cell>
        </row>
        <row r="1919">
          <cell r="D1919">
            <v>0.31979999999999997</v>
          </cell>
          <cell r="F1919">
            <v>542.83439490445846</v>
          </cell>
        </row>
        <row r="1920">
          <cell r="D1920">
            <v>0.31979999999999997</v>
          </cell>
          <cell r="F1920">
            <v>542.82643312101914</v>
          </cell>
        </row>
        <row r="1921">
          <cell r="D1921">
            <v>0.31990000000000002</v>
          </cell>
          <cell r="F1921">
            <v>542.82643312101914</v>
          </cell>
        </row>
        <row r="1922">
          <cell r="D1922">
            <v>0.32</v>
          </cell>
          <cell r="F1922">
            <v>542.77866242038215</v>
          </cell>
        </row>
        <row r="1923">
          <cell r="D1923">
            <v>0.32029999999999997</v>
          </cell>
          <cell r="F1923">
            <v>542.7388535031846</v>
          </cell>
        </row>
        <row r="1924">
          <cell r="D1924">
            <v>0.32040000000000002</v>
          </cell>
          <cell r="F1924">
            <v>542.70700636942672</v>
          </cell>
        </row>
        <row r="1925">
          <cell r="D1925">
            <v>0.32040000000000002</v>
          </cell>
          <cell r="F1925">
            <v>542.69108280254773</v>
          </cell>
        </row>
        <row r="1926">
          <cell r="D1926">
            <v>0.32050000000000001</v>
          </cell>
          <cell r="F1926">
            <v>542.6353503184713</v>
          </cell>
        </row>
        <row r="1927">
          <cell r="D1927">
            <v>0.32069999999999999</v>
          </cell>
          <cell r="F1927">
            <v>542.56369426751598</v>
          </cell>
        </row>
        <row r="1928">
          <cell r="D1928">
            <v>0.32069999999999999</v>
          </cell>
          <cell r="F1928">
            <v>542.54777070063699</v>
          </cell>
        </row>
        <row r="1929">
          <cell r="D1929">
            <v>0.32069999999999999</v>
          </cell>
          <cell r="F1929">
            <v>542.5</v>
          </cell>
        </row>
        <row r="1930">
          <cell r="D1930">
            <v>0.3206</v>
          </cell>
          <cell r="F1930">
            <v>542.45222929936313</v>
          </cell>
        </row>
        <row r="1931">
          <cell r="D1931">
            <v>0.32079999999999997</v>
          </cell>
          <cell r="F1931">
            <v>542.41242038216569</v>
          </cell>
        </row>
        <row r="1932">
          <cell r="D1932">
            <v>0.32100000000000001</v>
          </cell>
          <cell r="F1932">
            <v>542.34076433121015</v>
          </cell>
        </row>
        <row r="1933">
          <cell r="D1933">
            <v>0.3211</v>
          </cell>
          <cell r="F1933">
            <v>542.3168789808916</v>
          </cell>
        </row>
        <row r="1934">
          <cell r="D1934">
            <v>0.32119999999999999</v>
          </cell>
          <cell r="F1934">
            <v>542.28503184713372</v>
          </cell>
        </row>
        <row r="1935">
          <cell r="D1935">
            <v>0.32119999999999999</v>
          </cell>
          <cell r="F1935">
            <v>542.25318471337584</v>
          </cell>
        </row>
        <row r="1936">
          <cell r="D1936">
            <v>0.32129999999999997</v>
          </cell>
          <cell r="F1936">
            <v>542.25318471337584</v>
          </cell>
        </row>
        <row r="1937">
          <cell r="D1937">
            <v>0.32140000000000002</v>
          </cell>
          <cell r="F1937">
            <v>542.18152866242042</v>
          </cell>
        </row>
        <row r="1938">
          <cell r="D1938">
            <v>0.32140000000000002</v>
          </cell>
          <cell r="F1938">
            <v>542.14171974522299</v>
          </cell>
        </row>
        <row r="1939">
          <cell r="D1939">
            <v>0.3216</v>
          </cell>
          <cell r="F1939">
            <v>542.14171974522299</v>
          </cell>
        </row>
        <row r="1940">
          <cell r="D1940">
            <v>0.3216</v>
          </cell>
          <cell r="F1940">
            <v>542.13375796178343</v>
          </cell>
        </row>
        <row r="1941">
          <cell r="D1941">
            <v>0.3216</v>
          </cell>
          <cell r="F1941">
            <v>542.078025477707</v>
          </cell>
        </row>
        <row r="1942">
          <cell r="D1942">
            <v>0.32169999999999999</v>
          </cell>
          <cell r="F1942">
            <v>542.05414012738845</v>
          </cell>
        </row>
        <row r="1943">
          <cell r="D1943">
            <v>0.32179999999999997</v>
          </cell>
          <cell r="F1943">
            <v>542.05414012738845</v>
          </cell>
        </row>
        <row r="1944">
          <cell r="D1944">
            <v>0.32190000000000002</v>
          </cell>
          <cell r="F1944">
            <v>542.05414012738845</v>
          </cell>
        </row>
        <row r="1945">
          <cell r="D1945">
            <v>0.32190000000000002</v>
          </cell>
          <cell r="F1945">
            <v>542.06210191082801</v>
          </cell>
        </row>
        <row r="1946">
          <cell r="D1946">
            <v>0.32200000000000001</v>
          </cell>
          <cell r="F1946">
            <v>541.99044585987269</v>
          </cell>
        </row>
        <row r="1947">
          <cell r="D1947">
            <v>0.32219999999999999</v>
          </cell>
          <cell r="F1947">
            <v>542.02229299363057</v>
          </cell>
        </row>
        <row r="1948">
          <cell r="D1948">
            <v>0.32229999999999998</v>
          </cell>
          <cell r="F1948">
            <v>542.07006369426745</v>
          </cell>
        </row>
        <row r="1949">
          <cell r="D1949">
            <v>0.32229999999999998</v>
          </cell>
          <cell r="F1949">
            <v>542.03025477707001</v>
          </cell>
        </row>
        <row r="1950">
          <cell r="D1950">
            <v>0.32229999999999998</v>
          </cell>
          <cell r="F1950">
            <v>542.00636942675146</v>
          </cell>
        </row>
        <row r="1951">
          <cell r="D1951">
            <v>0.3226</v>
          </cell>
          <cell r="F1951">
            <v>542.01433121019102</v>
          </cell>
        </row>
        <row r="1952">
          <cell r="D1952">
            <v>0.32269999999999999</v>
          </cell>
          <cell r="F1952">
            <v>542.078025477707</v>
          </cell>
        </row>
        <row r="1953">
          <cell r="D1953">
            <v>0.3226</v>
          </cell>
          <cell r="F1953">
            <v>542.10191082802544</v>
          </cell>
        </row>
        <row r="1954">
          <cell r="D1954">
            <v>0.32279999999999998</v>
          </cell>
          <cell r="F1954">
            <v>542.14968152866243</v>
          </cell>
        </row>
        <row r="1955">
          <cell r="D1955">
            <v>0.32290000000000002</v>
          </cell>
          <cell r="F1955">
            <v>542.22133757961774</v>
          </cell>
        </row>
        <row r="1956">
          <cell r="D1956">
            <v>0.3231</v>
          </cell>
          <cell r="F1956">
            <v>542.33280254777071</v>
          </cell>
        </row>
        <row r="1957">
          <cell r="D1957">
            <v>0.32329999999999998</v>
          </cell>
          <cell r="F1957">
            <v>542.43630573248402</v>
          </cell>
        </row>
        <row r="1958">
          <cell r="D1958">
            <v>0.32340000000000002</v>
          </cell>
          <cell r="F1958">
            <v>542.46815286624189</v>
          </cell>
        </row>
        <row r="1959">
          <cell r="D1959">
            <v>0.32340000000000002</v>
          </cell>
          <cell r="F1959">
            <v>542.56369426751598</v>
          </cell>
        </row>
        <row r="1960">
          <cell r="D1960">
            <v>0.32369999999999999</v>
          </cell>
          <cell r="F1960">
            <v>542.61146496815286</v>
          </cell>
        </row>
        <row r="1961">
          <cell r="D1961">
            <v>0.32379999999999998</v>
          </cell>
          <cell r="F1961">
            <v>542.7388535031846</v>
          </cell>
        </row>
        <row r="1962">
          <cell r="D1962">
            <v>0.32400000000000001</v>
          </cell>
          <cell r="F1962">
            <v>542.87420382165612</v>
          </cell>
        </row>
        <row r="1963">
          <cell r="D1963">
            <v>0.32400000000000001</v>
          </cell>
          <cell r="F1963">
            <v>543.00159235668787</v>
          </cell>
        </row>
        <row r="1964">
          <cell r="D1964">
            <v>0.3241</v>
          </cell>
          <cell r="F1964">
            <v>543.08917197452229</v>
          </cell>
        </row>
        <row r="1965">
          <cell r="D1965">
            <v>0.32429999999999998</v>
          </cell>
          <cell r="F1965">
            <v>543.21656050955414</v>
          </cell>
        </row>
        <row r="1966">
          <cell r="D1966">
            <v>0.32450000000000001</v>
          </cell>
          <cell r="F1966">
            <v>543.35987261146499</v>
          </cell>
        </row>
        <row r="1967">
          <cell r="D1967">
            <v>0.32469999999999999</v>
          </cell>
          <cell r="F1967">
            <v>543.51114649681529</v>
          </cell>
        </row>
        <row r="1968">
          <cell r="D1968">
            <v>0.32490000000000002</v>
          </cell>
          <cell r="F1968">
            <v>543.60668789808915</v>
          </cell>
        </row>
        <row r="1969">
          <cell r="D1969">
            <v>0.32500000000000001</v>
          </cell>
          <cell r="F1969">
            <v>543.68630573248413</v>
          </cell>
        </row>
        <row r="1970">
          <cell r="D1970">
            <v>0.32519999999999999</v>
          </cell>
          <cell r="F1970">
            <v>543.87738853503186</v>
          </cell>
        </row>
        <row r="1971">
          <cell r="D1971">
            <v>0.32529999999999998</v>
          </cell>
          <cell r="F1971">
            <v>544.09235668789813</v>
          </cell>
        </row>
        <row r="1972">
          <cell r="D1972">
            <v>0.32540000000000002</v>
          </cell>
          <cell r="F1972">
            <v>544.25159235668787</v>
          </cell>
        </row>
        <row r="1973">
          <cell r="D1973">
            <v>0.32569999999999999</v>
          </cell>
          <cell r="F1973">
            <v>544.46656050955414</v>
          </cell>
        </row>
        <row r="1974">
          <cell r="D1974">
            <v>0.32590000000000002</v>
          </cell>
          <cell r="F1974">
            <v>544.65764331210187</v>
          </cell>
        </row>
        <row r="1975">
          <cell r="D1975">
            <v>0.32619999999999999</v>
          </cell>
          <cell r="F1975">
            <v>544.88853503184714</v>
          </cell>
        </row>
        <row r="1976">
          <cell r="D1976">
            <v>0.32629999999999998</v>
          </cell>
          <cell r="F1976">
            <v>545.1035031847133</v>
          </cell>
        </row>
        <row r="1977">
          <cell r="D1977">
            <v>0.32650000000000001</v>
          </cell>
          <cell r="F1977">
            <v>545.35031847133757</v>
          </cell>
        </row>
        <row r="1978">
          <cell r="D1978">
            <v>0.32669999999999999</v>
          </cell>
          <cell r="F1978">
            <v>545.58917197452229</v>
          </cell>
        </row>
        <row r="1979">
          <cell r="D1979">
            <v>0.32719999999999999</v>
          </cell>
          <cell r="F1979">
            <v>545.78025477707001</v>
          </cell>
        </row>
        <row r="1980">
          <cell r="D1980">
            <v>0.32750000000000001</v>
          </cell>
          <cell r="F1980">
            <v>546.01114649681529</v>
          </cell>
        </row>
        <row r="1981">
          <cell r="D1981">
            <v>0.3276</v>
          </cell>
          <cell r="F1981">
            <v>546.29777070063687</v>
          </cell>
        </row>
        <row r="1982">
          <cell r="D1982">
            <v>0.32779999999999998</v>
          </cell>
          <cell r="F1982">
            <v>546.58439490445858</v>
          </cell>
        </row>
        <row r="1983">
          <cell r="D1983">
            <v>0.32800000000000001</v>
          </cell>
          <cell r="F1983">
            <v>546.87898089171972</v>
          </cell>
        </row>
        <row r="1984">
          <cell r="D1984">
            <v>0.32829999999999998</v>
          </cell>
          <cell r="F1984">
            <v>547.18949044585986</v>
          </cell>
        </row>
        <row r="1985">
          <cell r="D1985">
            <v>0.32869999999999999</v>
          </cell>
          <cell r="F1985">
            <v>547.53980891719743</v>
          </cell>
        </row>
        <row r="1986">
          <cell r="D1986">
            <v>0.32900000000000001</v>
          </cell>
          <cell r="F1986">
            <v>547.86624203821657</v>
          </cell>
        </row>
        <row r="1987">
          <cell r="D1987">
            <v>0.32940000000000003</v>
          </cell>
          <cell r="F1987">
            <v>548.19267515923559</v>
          </cell>
        </row>
        <row r="1988">
          <cell r="D1988">
            <v>0.32969999999999999</v>
          </cell>
          <cell r="F1988">
            <v>548.42356687898086</v>
          </cell>
        </row>
        <row r="1989">
          <cell r="D1989">
            <v>0.32979999999999998</v>
          </cell>
          <cell r="F1989">
            <v>548.68630573248402</v>
          </cell>
        </row>
        <row r="1990">
          <cell r="D1990">
            <v>0.33</v>
          </cell>
          <cell r="F1990">
            <v>548.92515923566873</v>
          </cell>
        </row>
        <row r="1991">
          <cell r="D1991">
            <v>0.33019999999999999</v>
          </cell>
          <cell r="F1991">
            <v>549.16401273885356</v>
          </cell>
        </row>
        <row r="1992">
          <cell r="D1992">
            <v>0.3306</v>
          </cell>
          <cell r="F1992">
            <v>549.42675159235671</v>
          </cell>
        </row>
        <row r="1993">
          <cell r="D1993">
            <v>0.33079999999999998</v>
          </cell>
          <cell r="F1993">
            <v>549.65764331210187</v>
          </cell>
        </row>
        <row r="1994">
          <cell r="D1994">
            <v>0.33100000000000002</v>
          </cell>
          <cell r="F1994">
            <v>549.87261146496814</v>
          </cell>
        </row>
        <row r="1995">
          <cell r="D1995">
            <v>0.33139999999999997</v>
          </cell>
          <cell r="F1995">
            <v>550.15127388535029</v>
          </cell>
        </row>
        <row r="1996">
          <cell r="D1996">
            <v>0.33189999999999997</v>
          </cell>
          <cell r="F1996">
            <v>550.44585987261144</v>
          </cell>
        </row>
        <row r="1997">
          <cell r="D1997">
            <v>0.3322</v>
          </cell>
          <cell r="F1997">
            <v>550.73248407643314</v>
          </cell>
        </row>
        <row r="1998">
          <cell r="D1998">
            <v>0.33239999999999997</v>
          </cell>
          <cell r="F1998">
            <v>550.93949044585986</v>
          </cell>
        </row>
        <row r="1999">
          <cell r="D1999">
            <v>0.33260000000000001</v>
          </cell>
          <cell r="F1999">
            <v>551.17038216560513</v>
          </cell>
        </row>
        <row r="2000">
          <cell r="D2000">
            <v>0.33300000000000002</v>
          </cell>
          <cell r="F2000">
            <v>551.36942675159241</v>
          </cell>
        </row>
        <row r="2001">
          <cell r="D2001">
            <v>0.33339999999999997</v>
          </cell>
          <cell r="F2001">
            <v>551.60828025477701</v>
          </cell>
        </row>
        <row r="2002">
          <cell r="D2002">
            <v>0.3337</v>
          </cell>
          <cell r="F2002">
            <v>551.71178343949043</v>
          </cell>
        </row>
        <row r="2003">
          <cell r="D2003">
            <v>0.33379999999999999</v>
          </cell>
          <cell r="F2003">
            <v>551.82324840764329</v>
          </cell>
        </row>
        <row r="2004">
          <cell r="D2004">
            <v>0.33400000000000002</v>
          </cell>
          <cell r="F2004">
            <v>551.91878980891715</v>
          </cell>
        </row>
        <row r="2005">
          <cell r="D2005">
            <v>0.3342</v>
          </cell>
          <cell r="F2005">
            <v>551.97452229299358</v>
          </cell>
        </row>
        <row r="2006">
          <cell r="D2006">
            <v>0.33439999999999998</v>
          </cell>
          <cell r="F2006">
            <v>552.04617834394901</v>
          </cell>
        </row>
        <row r="2007">
          <cell r="D2007">
            <v>0.33450000000000002</v>
          </cell>
          <cell r="F2007">
            <v>552.093949044586</v>
          </cell>
        </row>
        <row r="2008">
          <cell r="D2008">
            <v>0.3347</v>
          </cell>
          <cell r="F2008">
            <v>552.12579617834388</v>
          </cell>
        </row>
        <row r="2009">
          <cell r="D2009">
            <v>0.33500000000000002</v>
          </cell>
          <cell r="F2009">
            <v>552.14171974522287</v>
          </cell>
        </row>
        <row r="2010">
          <cell r="D2010">
            <v>0.3352</v>
          </cell>
          <cell r="F2010">
            <v>552.14171974522287</v>
          </cell>
        </row>
        <row r="2011">
          <cell r="D2011">
            <v>0.33550000000000002</v>
          </cell>
          <cell r="F2011">
            <v>552.2133757961783</v>
          </cell>
        </row>
        <row r="2012">
          <cell r="D2012">
            <v>0.33560000000000001</v>
          </cell>
          <cell r="F2012">
            <v>552.22133757961774</v>
          </cell>
        </row>
        <row r="2013">
          <cell r="D2013">
            <v>0.33579999999999999</v>
          </cell>
          <cell r="F2013">
            <v>552.18949044585986</v>
          </cell>
        </row>
        <row r="2014">
          <cell r="D2014">
            <v>0.33600000000000002</v>
          </cell>
          <cell r="F2014">
            <v>552.23726114649673</v>
          </cell>
        </row>
        <row r="2015">
          <cell r="D2015">
            <v>0.33610000000000001</v>
          </cell>
          <cell r="F2015">
            <v>552.22133757961774</v>
          </cell>
        </row>
        <row r="2016">
          <cell r="D2016">
            <v>0.3362</v>
          </cell>
          <cell r="F2016">
            <v>552.18152866242031</v>
          </cell>
        </row>
        <row r="2017">
          <cell r="D2017">
            <v>0.33639999999999998</v>
          </cell>
          <cell r="F2017">
            <v>552.15764331210198</v>
          </cell>
        </row>
        <row r="2018">
          <cell r="D2018">
            <v>0.33660000000000001</v>
          </cell>
          <cell r="F2018">
            <v>552.14968152866243</v>
          </cell>
        </row>
        <row r="2019">
          <cell r="D2019">
            <v>0.33689999999999998</v>
          </cell>
          <cell r="F2019">
            <v>552.12579617834388</v>
          </cell>
        </row>
        <row r="2020">
          <cell r="D2020">
            <v>0.33689999999999998</v>
          </cell>
          <cell r="F2020">
            <v>552.14171974522287</v>
          </cell>
        </row>
        <row r="2021">
          <cell r="D2021">
            <v>0.33700000000000002</v>
          </cell>
          <cell r="F2021">
            <v>552.08598726114644</v>
          </cell>
        </row>
        <row r="2022">
          <cell r="D2022">
            <v>0.3372</v>
          </cell>
          <cell r="F2022">
            <v>552.06210191082801</v>
          </cell>
        </row>
        <row r="2023">
          <cell r="D2023">
            <v>0.3372</v>
          </cell>
          <cell r="F2023">
            <v>552.03821656050957</v>
          </cell>
        </row>
        <row r="2024">
          <cell r="D2024">
            <v>0.33729999999999999</v>
          </cell>
          <cell r="F2024">
            <v>552.00636942675158</v>
          </cell>
        </row>
        <row r="2025">
          <cell r="D2025">
            <v>0.33760000000000001</v>
          </cell>
          <cell r="F2025">
            <v>551.98248407643314</v>
          </cell>
        </row>
        <row r="2026">
          <cell r="D2026">
            <v>0.33779999999999999</v>
          </cell>
          <cell r="F2026">
            <v>551.9426751592357</v>
          </cell>
        </row>
        <row r="2027">
          <cell r="D2027">
            <v>0.33789999999999998</v>
          </cell>
          <cell r="F2027">
            <v>551.91082802547771</v>
          </cell>
        </row>
        <row r="2028">
          <cell r="D2028">
            <v>0.33810000000000001</v>
          </cell>
          <cell r="F2028">
            <v>551.88694267515928</v>
          </cell>
        </row>
        <row r="2029">
          <cell r="D2029">
            <v>0.3382</v>
          </cell>
          <cell r="F2029">
            <v>551.7754777070063</v>
          </cell>
        </row>
        <row r="2030">
          <cell r="D2030">
            <v>0.33829999999999999</v>
          </cell>
          <cell r="F2030">
            <v>551.69585987261144</v>
          </cell>
        </row>
        <row r="2031">
          <cell r="D2031">
            <v>0.33829999999999999</v>
          </cell>
          <cell r="F2031">
            <v>551.65605095541389</v>
          </cell>
        </row>
        <row r="2032">
          <cell r="D2032">
            <v>0.33839999999999998</v>
          </cell>
          <cell r="F2032">
            <v>551.61624203821657</v>
          </cell>
        </row>
        <row r="2033">
          <cell r="D2033">
            <v>0.33850000000000002</v>
          </cell>
          <cell r="F2033">
            <v>551.58439490445858</v>
          </cell>
        </row>
        <row r="2034">
          <cell r="D2034">
            <v>0.33860000000000001</v>
          </cell>
          <cell r="F2034">
            <v>551.54458598726103</v>
          </cell>
        </row>
        <row r="2035">
          <cell r="D2035">
            <v>0.33879999999999999</v>
          </cell>
          <cell r="F2035">
            <v>551.47292993630572</v>
          </cell>
        </row>
        <row r="2036">
          <cell r="D2036">
            <v>0.33889999999999998</v>
          </cell>
          <cell r="F2036">
            <v>551.39331210191085</v>
          </cell>
        </row>
        <row r="2037">
          <cell r="D2037">
            <v>0.33889999999999998</v>
          </cell>
          <cell r="F2037">
            <v>551.32961783439487</v>
          </cell>
        </row>
        <row r="2038">
          <cell r="D2038">
            <v>0.33879999999999999</v>
          </cell>
          <cell r="F2038">
            <v>551.27388535031855</v>
          </cell>
        </row>
        <row r="2039">
          <cell r="D2039">
            <v>0.33900000000000002</v>
          </cell>
          <cell r="F2039">
            <v>551.25</v>
          </cell>
        </row>
        <row r="2040">
          <cell r="D2040">
            <v>0.33929999999999999</v>
          </cell>
          <cell r="F2040">
            <v>551.23407643312089</v>
          </cell>
        </row>
        <row r="2041">
          <cell r="D2041">
            <v>0.33939999999999998</v>
          </cell>
          <cell r="F2041">
            <v>551.20222929936301</v>
          </cell>
        </row>
        <row r="2042">
          <cell r="D2042">
            <v>0.33939999999999998</v>
          </cell>
          <cell r="F2042">
            <v>551.13853503184703</v>
          </cell>
        </row>
        <row r="2043">
          <cell r="D2043">
            <v>0.33950000000000002</v>
          </cell>
          <cell r="F2043">
            <v>551.09872611464971</v>
          </cell>
        </row>
        <row r="2044">
          <cell r="D2044">
            <v>0.33960000000000001</v>
          </cell>
          <cell r="F2044">
            <v>551.0828025477706</v>
          </cell>
        </row>
        <row r="2045">
          <cell r="D2045">
            <v>0.33960000000000001</v>
          </cell>
          <cell r="F2045">
            <v>551.03503184713372</v>
          </cell>
        </row>
        <row r="2046">
          <cell r="D2046">
            <v>0.33979999999999999</v>
          </cell>
          <cell r="F2046">
            <v>550.97133757961785</v>
          </cell>
        </row>
        <row r="2047">
          <cell r="D2047">
            <v>0.33989999999999998</v>
          </cell>
          <cell r="F2047">
            <v>550.89968152866243</v>
          </cell>
        </row>
        <row r="2048">
          <cell r="D2048">
            <v>0.33989999999999998</v>
          </cell>
          <cell r="F2048">
            <v>550.87579617834388</v>
          </cell>
        </row>
        <row r="2049">
          <cell r="D2049">
            <v>0.34</v>
          </cell>
          <cell r="F2049">
            <v>550.86783439490443</v>
          </cell>
        </row>
        <row r="2050">
          <cell r="D2050">
            <v>0.3402</v>
          </cell>
          <cell r="F2050">
            <v>550.78821656050957</v>
          </cell>
        </row>
        <row r="2051">
          <cell r="D2051">
            <v>0.3402</v>
          </cell>
          <cell r="F2051">
            <v>550.77229299363046</v>
          </cell>
        </row>
        <row r="2052">
          <cell r="D2052">
            <v>0.3402</v>
          </cell>
          <cell r="F2052">
            <v>550.72452229299358</v>
          </cell>
        </row>
        <row r="2053">
          <cell r="D2053">
            <v>0.3402</v>
          </cell>
          <cell r="F2053">
            <v>550.6767515923566</v>
          </cell>
        </row>
        <row r="2054">
          <cell r="D2054">
            <v>0.34039999999999998</v>
          </cell>
          <cell r="F2054">
            <v>550.64490445859872</v>
          </cell>
        </row>
        <row r="2055">
          <cell r="D2055">
            <v>0.34050000000000002</v>
          </cell>
          <cell r="F2055">
            <v>550.62101910828017</v>
          </cell>
        </row>
        <row r="2056">
          <cell r="D2056">
            <v>0.34060000000000001</v>
          </cell>
          <cell r="F2056">
            <v>550.59713375796173</v>
          </cell>
        </row>
        <row r="2057">
          <cell r="D2057">
            <v>0.34060000000000001</v>
          </cell>
          <cell r="F2057">
            <v>550.5414012738853</v>
          </cell>
        </row>
        <row r="2058">
          <cell r="D2058">
            <v>0.3407</v>
          </cell>
          <cell r="F2058">
            <v>550.5414012738853</v>
          </cell>
        </row>
        <row r="2059">
          <cell r="D2059">
            <v>0.34079999999999999</v>
          </cell>
          <cell r="F2059">
            <v>550.50159235668787</v>
          </cell>
        </row>
        <row r="2060">
          <cell r="D2060">
            <v>0.34089999999999998</v>
          </cell>
          <cell r="F2060">
            <v>550.47770700636931</v>
          </cell>
        </row>
        <row r="2061">
          <cell r="D2061">
            <v>0.34089999999999998</v>
          </cell>
          <cell r="F2061">
            <v>550.45382165605099</v>
          </cell>
        </row>
        <row r="2062">
          <cell r="D2062">
            <v>0.34100000000000003</v>
          </cell>
          <cell r="F2062">
            <v>550.44585987261144</v>
          </cell>
        </row>
        <row r="2063">
          <cell r="D2063">
            <v>0.34110000000000001</v>
          </cell>
          <cell r="F2063">
            <v>550.44585987261144</v>
          </cell>
        </row>
        <row r="2064">
          <cell r="D2064">
            <v>0.3412</v>
          </cell>
          <cell r="F2064">
            <v>550.406050955414</v>
          </cell>
        </row>
        <row r="2065">
          <cell r="D2065">
            <v>0.34129999999999999</v>
          </cell>
          <cell r="F2065">
            <v>550.39808917197456</v>
          </cell>
        </row>
        <row r="2066">
          <cell r="D2066">
            <v>0.34160000000000001</v>
          </cell>
          <cell r="F2066">
            <v>550.44585987261144</v>
          </cell>
        </row>
        <row r="2067">
          <cell r="D2067">
            <v>0.34160000000000001</v>
          </cell>
          <cell r="F2067">
            <v>550.46974522292987</v>
          </cell>
        </row>
        <row r="2068">
          <cell r="D2068">
            <v>0.34160000000000001</v>
          </cell>
          <cell r="F2068">
            <v>550.47770700636931</v>
          </cell>
        </row>
        <row r="2069">
          <cell r="D2069">
            <v>0.3417</v>
          </cell>
          <cell r="F2069">
            <v>550.50955414012742</v>
          </cell>
        </row>
        <row r="2070">
          <cell r="D2070">
            <v>0.34179999999999999</v>
          </cell>
          <cell r="F2070">
            <v>550.51751592356686</v>
          </cell>
        </row>
        <row r="2071">
          <cell r="D2071">
            <v>0.34179999999999999</v>
          </cell>
          <cell r="F2071">
            <v>550.54936305732485</v>
          </cell>
        </row>
        <row r="2072">
          <cell r="D2072">
            <v>0.34200000000000003</v>
          </cell>
          <cell r="F2072">
            <v>550.63694267515928</v>
          </cell>
        </row>
        <row r="2073">
          <cell r="D2073">
            <v>0.34229999999999999</v>
          </cell>
          <cell r="F2073">
            <v>550.74044585987258</v>
          </cell>
        </row>
        <row r="2074">
          <cell r="D2074">
            <v>0.34239999999999998</v>
          </cell>
          <cell r="F2074">
            <v>550.85987261146499</v>
          </cell>
        </row>
        <row r="2075">
          <cell r="D2075">
            <v>0.34250000000000003</v>
          </cell>
          <cell r="F2075">
            <v>550.98726114649673</v>
          </cell>
        </row>
        <row r="2076">
          <cell r="D2076">
            <v>0.34260000000000002</v>
          </cell>
          <cell r="F2076">
            <v>551.10668789808915</v>
          </cell>
        </row>
        <row r="2077">
          <cell r="D2077">
            <v>0.34279999999999999</v>
          </cell>
          <cell r="F2077">
            <v>551.18630573248402</v>
          </cell>
        </row>
        <row r="2078">
          <cell r="D2078">
            <v>0.34289999999999998</v>
          </cell>
          <cell r="F2078">
            <v>551.31369426751587</v>
          </cell>
        </row>
        <row r="2079">
          <cell r="D2079">
            <v>0.34310000000000002</v>
          </cell>
          <cell r="F2079">
            <v>551.45700636942672</v>
          </cell>
        </row>
        <row r="2080">
          <cell r="D2080">
            <v>0.34320000000000001</v>
          </cell>
          <cell r="F2080">
            <v>551.70382165605088</v>
          </cell>
        </row>
        <row r="2081">
          <cell r="D2081">
            <v>0.34339999999999998</v>
          </cell>
          <cell r="F2081">
            <v>551.9426751592357</v>
          </cell>
        </row>
        <row r="2082">
          <cell r="D2082">
            <v>0.34379999999999999</v>
          </cell>
          <cell r="F2082">
            <v>552.10987261146488</v>
          </cell>
        </row>
        <row r="2083">
          <cell r="D2083">
            <v>0.34389999999999998</v>
          </cell>
          <cell r="F2083">
            <v>552.26114649681529</v>
          </cell>
        </row>
        <row r="2084">
          <cell r="D2084">
            <v>0.34410000000000002</v>
          </cell>
          <cell r="F2084">
            <v>552.41242038216558</v>
          </cell>
        </row>
        <row r="2085">
          <cell r="D2085">
            <v>0.34420000000000001</v>
          </cell>
          <cell r="F2085">
            <v>552.61942675159241</v>
          </cell>
        </row>
        <row r="2086">
          <cell r="D2086">
            <v>0.34449999999999997</v>
          </cell>
          <cell r="F2086">
            <v>552.85031847133757</v>
          </cell>
        </row>
        <row r="2087">
          <cell r="D2087">
            <v>0.3448</v>
          </cell>
          <cell r="F2087">
            <v>553.06528662420385</v>
          </cell>
        </row>
        <row r="2088">
          <cell r="D2088">
            <v>0.34499999999999997</v>
          </cell>
          <cell r="F2088">
            <v>553.23248407643314</v>
          </cell>
        </row>
        <row r="2089">
          <cell r="D2089">
            <v>0.34520000000000001</v>
          </cell>
          <cell r="F2089">
            <v>553.49522292993629</v>
          </cell>
        </row>
        <row r="2090">
          <cell r="D2090">
            <v>0.3453</v>
          </cell>
          <cell r="F2090">
            <v>553.69426751592357</v>
          </cell>
        </row>
        <row r="2091">
          <cell r="D2091">
            <v>0.34560000000000002</v>
          </cell>
          <cell r="F2091">
            <v>553.96496815286628</v>
          </cell>
        </row>
        <row r="2092">
          <cell r="D2092">
            <v>0.34589999999999999</v>
          </cell>
          <cell r="F2092">
            <v>554.24363057324831</v>
          </cell>
        </row>
        <row r="2093">
          <cell r="D2093">
            <v>0.34610000000000002</v>
          </cell>
          <cell r="F2093">
            <v>554.46656050955414</v>
          </cell>
        </row>
        <row r="2094">
          <cell r="D2094">
            <v>0.3463</v>
          </cell>
          <cell r="F2094">
            <v>554.72929936305729</v>
          </cell>
        </row>
        <row r="2095">
          <cell r="D2095">
            <v>0.34660000000000002</v>
          </cell>
          <cell r="F2095">
            <v>554.97611464968156</v>
          </cell>
        </row>
        <row r="2096">
          <cell r="D2096">
            <v>0.34699999999999998</v>
          </cell>
          <cell r="F2096">
            <v>555.24681528662427</v>
          </cell>
        </row>
        <row r="2097">
          <cell r="D2097">
            <v>0.34739999999999999</v>
          </cell>
          <cell r="F2097">
            <v>555.50159235668787</v>
          </cell>
        </row>
        <row r="2098">
          <cell r="D2098">
            <v>0.34749999999999998</v>
          </cell>
          <cell r="F2098">
            <v>555.78821656050945</v>
          </cell>
        </row>
        <row r="2099">
          <cell r="D2099">
            <v>0.3478</v>
          </cell>
          <cell r="F2099">
            <v>556.16242038216558</v>
          </cell>
        </row>
        <row r="2100">
          <cell r="D2100">
            <v>0.34820000000000001</v>
          </cell>
          <cell r="F2100">
            <v>556.58439490445869</v>
          </cell>
        </row>
        <row r="2101">
          <cell r="D2101">
            <v>0.34860000000000002</v>
          </cell>
          <cell r="F2101">
            <v>556.98248407643314</v>
          </cell>
        </row>
        <row r="2102">
          <cell r="D2102">
            <v>0.34899999999999998</v>
          </cell>
          <cell r="F2102">
            <v>557.26910828025473</v>
          </cell>
        </row>
        <row r="2103">
          <cell r="D2103">
            <v>0.3493</v>
          </cell>
          <cell r="F2103">
            <v>557.56369426751598</v>
          </cell>
        </row>
        <row r="2104">
          <cell r="D2104">
            <v>0.34960000000000002</v>
          </cell>
          <cell r="F2104">
            <v>557.79458598726103</v>
          </cell>
        </row>
        <row r="2105">
          <cell r="D2105">
            <v>0.34989999999999999</v>
          </cell>
          <cell r="F2105">
            <v>558.0573248407643</v>
          </cell>
        </row>
        <row r="2106">
          <cell r="D2106">
            <v>0.35020000000000001</v>
          </cell>
          <cell r="F2106">
            <v>558.33598726114644</v>
          </cell>
        </row>
        <row r="2107">
          <cell r="D2107">
            <v>0.35049999999999998</v>
          </cell>
          <cell r="F2107">
            <v>558.51910828025473</v>
          </cell>
        </row>
        <row r="2108">
          <cell r="D2108">
            <v>0.3508</v>
          </cell>
          <cell r="F2108">
            <v>558.77388535031844</v>
          </cell>
        </row>
        <row r="2109">
          <cell r="D2109">
            <v>0.35110000000000002</v>
          </cell>
          <cell r="F2109">
            <v>559.03662420382159</v>
          </cell>
        </row>
        <row r="2110">
          <cell r="D2110">
            <v>0.35149999999999998</v>
          </cell>
          <cell r="F2110">
            <v>559.32324840764329</v>
          </cell>
        </row>
        <row r="2111">
          <cell r="D2111">
            <v>0.35170000000000001</v>
          </cell>
          <cell r="F2111">
            <v>559.58598726114656</v>
          </cell>
        </row>
        <row r="2112">
          <cell r="D2112">
            <v>0.35210000000000002</v>
          </cell>
          <cell r="F2112">
            <v>559.72929936305729</v>
          </cell>
        </row>
        <row r="2113">
          <cell r="D2113">
            <v>0.35249999999999998</v>
          </cell>
          <cell r="F2113">
            <v>559.94426751592357</v>
          </cell>
        </row>
        <row r="2114">
          <cell r="D2114">
            <v>0.3528</v>
          </cell>
          <cell r="F2114">
            <v>560.09554140127386</v>
          </cell>
        </row>
        <row r="2115">
          <cell r="D2115">
            <v>0.35310000000000002</v>
          </cell>
          <cell r="F2115">
            <v>560.25477707006371</v>
          </cell>
        </row>
        <row r="2116">
          <cell r="D2116">
            <v>0.35339999999999999</v>
          </cell>
          <cell r="F2116">
            <v>560.38216560509557</v>
          </cell>
        </row>
        <row r="2117">
          <cell r="D2117">
            <v>0.35360000000000003</v>
          </cell>
          <cell r="F2117">
            <v>560.48566878980887</v>
          </cell>
        </row>
        <row r="2118">
          <cell r="D2118">
            <v>0.35389999999999999</v>
          </cell>
          <cell r="F2118">
            <v>560.58121019108273</v>
          </cell>
        </row>
        <row r="2119">
          <cell r="D2119">
            <v>0.35420000000000001</v>
          </cell>
          <cell r="F2119">
            <v>560.60509554140128</v>
          </cell>
        </row>
        <row r="2120">
          <cell r="D2120">
            <v>0.3543</v>
          </cell>
          <cell r="F2120">
            <v>560.63694267515916</v>
          </cell>
        </row>
        <row r="2121">
          <cell r="D2121">
            <v>0.35449999999999998</v>
          </cell>
          <cell r="F2121">
            <v>560.60509554140128</v>
          </cell>
        </row>
        <row r="2122">
          <cell r="D2122">
            <v>0.35470000000000002</v>
          </cell>
          <cell r="F2122">
            <v>560.56528662420385</v>
          </cell>
        </row>
        <row r="2123">
          <cell r="D2123">
            <v>0.35489999999999999</v>
          </cell>
          <cell r="F2123">
            <v>560.56528662420385</v>
          </cell>
        </row>
        <row r="2124">
          <cell r="D2124">
            <v>0.35499999999999998</v>
          </cell>
          <cell r="F2124">
            <v>560.54936305732485</v>
          </cell>
        </row>
        <row r="2125">
          <cell r="D2125">
            <v>0.35520000000000002</v>
          </cell>
          <cell r="F2125">
            <v>560.49363057324831</v>
          </cell>
        </row>
        <row r="2126">
          <cell r="D2126">
            <v>0.35549999999999998</v>
          </cell>
          <cell r="F2126">
            <v>560.42993630573244</v>
          </cell>
        </row>
        <row r="2127">
          <cell r="D2127">
            <v>0.35580000000000001</v>
          </cell>
          <cell r="F2127">
            <v>560.35828025477713</v>
          </cell>
        </row>
        <row r="2128">
          <cell r="D2128">
            <v>0.35580000000000001</v>
          </cell>
          <cell r="F2128">
            <v>560.32643312101902</v>
          </cell>
        </row>
        <row r="2129">
          <cell r="D2129">
            <v>0.35599999999999998</v>
          </cell>
          <cell r="F2129">
            <v>560.31847133757958</v>
          </cell>
        </row>
        <row r="2130">
          <cell r="D2130">
            <v>0.35610000000000003</v>
          </cell>
          <cell r="F2130">
            <v>560.29458598726114</v>
          </cell>
        </row>
        <row r="2131">
          <cell r="D2131">
            <v>0.35620000000000002</v>
          </cell>
          <cell r="F2131">
            <v>560.19904458598728</v>
          </cell>
        </row>
        <row r="2132">
          <cell r="D2132">
            <v>0.35639999999999999</v>
          </cell>
          <cell r="F2132">
            <v>560.07961783439487</v>
          </cell>
        </row>
        <row r="2133">
          <cell r="D2133">
            <v>0.35649999999999998</v>
          </cell>
          <cell r="F2133">
            <v>560.00796178343944</v>
          </cell>
        </row>
        <row r="2134">
          <cell r="D2134">
            <v>0.35670000000000002</v>
          </cell>
          <cell r="F2134">
            <v>559.92038216560513</v>
          </cell>
        </row>
        <row r="2135">
          <cell r="D2135">
            <v>0.35680000000000001</v>
          </cell>
          <cell r="F2135">
            <v>559.76910828025484</v>
          </cell>
        </row>
        <row r="2136">
          <cell r="D2136">
            <v>0.3569</v>
          </cell>
          <cell r="F2136">
            <v>559.66560509554142</v>
          </cell>
        </row>
        <row r="2137">
          <cell r="D2137">
            <v>0.35709999999999997</v>
          </cell>
          <cell r="F2137">
            <v>559.64171974522287</v>
          </cell>
        </row>
        <row r="2138">
          <cell r="D2138">
            <v>0.35720000000000002</v>
          </cell>
          <cell r="F2138">
            <v>559.61783439490443</v>
          </cell>
        </row>
        <row r="2139">
          <cell r="D2139">
            <v>0.3574</v>
          </cell>
          <cell r="F2139">
            <v>559.56210191082801</v>
          </cell>
        </row>
        <row r="2140">
          <cell r="D2140">
            <v>0.35749999999999998</v>
          </cell>
          <cell r="F2140">
            <v>559.51433121019102</v>
          </cell>
        </row>
        <row r="2141">
          <cell r="D2141">
            <v>0.35759999999999997</v>
          </cell>
          <cell r="F2141">
            <v>559.41878980891715</v>
          </cell>
        </row>
        <row r="2142">
          <cell r="D2142">
            <v>0.35780000000000001</v>
          </cell>
          <cell r="F2142">
            <v>559.2914012738853</v>
          </cell>
        </row>
        <row r="2143">
          <cell r="D2143">
            <v>0.35799999999999998</v>
          </cell>
          <cell r="F2143">
            <v>559.24363057324831</v>
          </cell>
        </row>
        <row r="2144">
          <cell r="D2144">
            <v>0.35799999999999998</v>
          </cell>
          <cell r="F2144">
            <v>559.20382165605099</v>
          </cell>
        </row>
        <row r="2145">
          <cell r="D2145">
            <v>0.35799999999999998</v>
          </cell>
          <cell r="F2145">
            <v>559.156050955414</v>
          </cell>
        </row>
        <row r="2146">
          <cell r="D2146">
            <v>0.35820000000000002</v>
          </cell>
          <cell r="F2146">
            <v>559.08439490445858</v>
          </cell>
        </row>
        <row r="2147">
          <cell r="D2147">
            <v>0.35830000000000001</v>
          </cell>
          <cell r="F2147">
            <v>558.98089171974516</v>
          </cell>
        </row>
        <row r="2148">
          <cell r="D2148">
            <v>0.3584</v>
          </cell>
          <cell r="F2148">
            <v>558.92515923566873</v>
          </cell>
        </row>
        <row r="2149">
          <cell r="D2149">
            <v>0.35859999999999997</v>
          </cell>
          <cell r="F2149">
            <v>558.90923566878985</v>
          </cell>
        </row>
        <row r="2150">
          <cell r="D2150">
            <v>0.35870000000000002</v>
          </cell>
          <cell r="F2150">
            <v>558.83757961783442</v>
          </cell>
        </row>
        <row r="2151">
          <cell r="D2151">
            <v>0.35880000000000001</v>
          </cell>
          <cell r="F2151">
            <v>558.75796178343955</v>
          </cell>
        </row>
        <row r="2152">
          <cell r="D2152">
            <v>0.35870000000000002</v>
          </cell>
          <cell r="F2152">
            <v>558.70222929936301</v>
          </cell>
        </row>
        <row r="2153">
          <cell r="D2153">
            <v>0.35880000000000001</v>
          </cell>
          <cell r="F2153">
            <v>558.65445859872614</v>
          </cell>
        </row>
        <row r="2154">
          <cell r="D2154">
            <v>0.35899999999999999</v>
          </cell>
          <cell r="F2154">
            <v>558.55891719745216</v>
          </cell>
        </row>
        <row r="2155">
          <cell r="D2155">
            <v>0.35909999999999997</v>
          </cell>
          <cell r="F2155">
            <v>558.56687898089172</v>
          </cell>
        </row>
        <row r="2156">
          <cell r="D2156">
            <v>0.35920000000000002</v>
          </cell>
          <cell r="F2156">
            <v>558.5828025477706</v>
          </cell>
        </row>
        <row r="2157">
          <cell r="D2157">
            <v>0.3594</v>
          </cell>
          <cell r="F2157">
            <v>558.54299363057328</v>
          </cell>
        </row>
        <row r="2158">
          <cell r="D2158">
            <v>0.35930000000000001</v>
          </cell>
          <cell r="F2158">
            <v>558.47133757961785</v>
          </cell>
        </row>
        <row r="2159">
          <cell r="D2159">
            <v>0.3594</v>
          </cell>
          <cell r="F2159">
            <v>558.41560509554131</v>
          </cell>
        </row>
        <row r="2160">
          <cell r="D2160">
            <v>0.3594</v>
          </cell>
          <cell r="F2160">
            <v>558.328025477707</v>
          </cell>
        </row>
        <row r="2161">
          <cell r="D2161">
            <v>0.35959999999999998</v>
          </cell>
          <cell r="F2161">
            <v>558.23248407643314</v>
          </cell>
        </row>
        <row r="2162">
          <cell r="D2162">
            <v>0.35970000000000002</v>
          </cell>
          <cell r="F2162">
            <v>558.1926751592357</v>
          </cell>
        </row>
        <row r="2163">
          <cell r="D2163">
            <v>0.35980000000000001</v>
          </cell>
          <cell r="F2163">
            <v>558.1449044585986</v>
          </cell>
        </row>
        <row r="2164">
          <cell r="D2164">
            <v>0.36</v>
          </cell>
          <cell r="F2164">
            <v>558.1449044585986</v>
          </cell>
        </row>
        <row r="2165">
          <cell r="D2165">
            <v>0.36</v>
          </cell>
          <cell r="F2165">
            <v>558.07324840764329</v>
          </cell>
        </row>
        <row r="2166">
          <cell r="D2166">
            <v>0.36</v>
          </cell>
          <cell r="F2166">
            <v>557.99363057324831</v>
          </cell>
        </row>
        <row r="2167">
          <cell r="D2167">
            <v>0.36009999999999998</v>
          </cell>
          <cell r="F2167">
            <v>557.96178343949043</v>
          </cell>
        </row>
        <row r="2168">
          <cell r="D2168">
            <v>0.36020000000000002</v>
          </cell>
          <cell r="F2168">
            <v>557.96974522292987</v>
          </cell>
        </row>
        <row r="2169">
          <cell r="D2169">
            <v>0.36030000000000001</v>
          </cell>
          <cell r="F2169">
            <v>557.95382165605099</v>
          </cell>
        </row>
        <row r="2170">
          <cell r="D2170">
            <v>0.36030000000000001</v>
          </cell>
          <cell r="F2170">
            <v>557.921974522293</v>
          </cell>
        </row>
        <row r="2171">
          <cell r="D2171">
            <v>0.36030000000000001</v>
          </cell>
          <cell r="F2171">
            <v>557.84235668789802</v>
          </cell>
        </row>
        <row r="2172">
          <cell r="D2172">
            <v>0.3604</v>
          </cell>
          <cell r="F2172">
            <v>557.78662420382159</v>
          </cell>
        </row>
        <row r="2173">
          <cell r="D2173">
            <v>0.36059999999999998</v>
          </cell>
          <cell r="F2173">
            <v>557.73089171974516</v>
          </cell>
        </row>
        <row r="2174">
          <cell r="D2174">
            <v>0.36070000000000002</v>
          </cell>
          <cell r="F2174">
            <v>557.67515923566884</v>
          </cell>
        </row>
        <row r="2175">
          <cell r="D2175">
            <v>0.36080000000000001</v>
          </cell>
          <cell r="F2175">
            <v>557.64331210191074</v>
          </cell>
        </row>
        <row r="2176">
          <cell r="D2176">
            <v>0.36080000000000001</v>
          </cell>
          <cell r="F2176">
            <v>557.57961783439475</v>
          </cell>
        </row>
        <row r="2177">
          <cell r="D2177">
            <v>0.3609</v>
          </cell>
          <cell r="F2177">
            <v>557.54777070063687</v>
          </cell>
        </row>
        <row r="2178">
          <cell r="D2178">
            <v>0.36099999999999999</v>
          </cell>
          <cell r="F2178">
            <v>557.54777070063687</v>
          </cell>
        </row>
        <row r="2179">
          <cell r="D2179">
            <v>0.36099999999999999</v>
          </cell>
          <cell r="F2179">
            <v>557.52388535031844</v>
          </cell>
        </row>
        <row r="2180">
          <cell r="D2180">
            <v>0.36099999999999999</v>
          </cell>
          <cell r="F2180">
            <v>557.43630573248402</v>
          </cell>
        </row>
        <row r="2181">
          <cell r="D2181">
            <v>0.36099999999999999</v>
          </cell>
          <cell r="F2181">
            <v>557.41242038216558</v>
          </cell>
        </row>
        <row r="2182">
          <cell r="D2182">
            <v>0.36120000000000002</v>
          </cell>
          <cell r="F2182">
            <v>557.3646496815287</v>
          </cell>
        </row>
        <row r="2183">
          <cell r="D2183">
            <v>0.36130000000000001</v>
          </cell>
          <cell r="F2183">
            <v>557.31687898089172</v>
          </cell>
        </row>
        <row r="2184">
          <cell r="D2184">
            <v>0.36149999999999999</v>
          </cell>
          <cell r="F2184">
            <v>557.26114649681529</v>
          </cell>
        </row>
        <row r="2185">
          <cell r="D2185">
            <v>0.36149999999999999</v>
          </cell>
          <cell r="F2185">
            <v>557.19745222929942</v>
          </cell>
        </row>
        <row r="2186">
          <cell r="D2186">
            <v>0.36149999999999999</v>
          </cell>
          <cell r="F2186">
            <v>557.15764331210187</v>
          </cell>
        </row>
        <row r="2187">
          <cell r="D2187">
            <v>0.36159999999999998</v>
          </cell>
          <cell r="F2187">
            <v>557.13375796178343</v>
          </cell>
        </row>
        <row r="2188">
          <cell r="D2188">
            <v>0.36159999999999998</v>
          </cell>
          <cell r="F2188">
            <v>557.11783439490443</v>
          </cell>
        </row>
        <row r="2189">
          <cell r="D2189">
            <v>0.36159999999999998</v>
          </cell>
          <cell r="F2189">
            <v>557.08598726114644</v>
          </cell>
        </row>
        <row r="2190">
          <cell r="D2190">
            <v>0.36180000000000001</v>
          </cell>
          <cell r="F2190">
            <v>557.08598726114644</v>
          </cell>
        </row>
        <row r="2191">
          <cell r="D2191">
            <v>0.36180000000000001</v>
          </cell>
          <cell r="F2191">
            <v>557.07006369426745</v>
          </cell>
        </row>
        <row r="2192">
          <cell r="D2192">
            <v>0.36199999999999999</v>
          </cell>
          <cell r="F2192">
            <v>556.97452229299358</v>
          </cell>
        </row>
        <row r="2193">
          <cell r="D2193">
            <v>0.36199999999999999</v>
          </cell>
          <cell r="F2193">
            <v>556.94267515923559</v>
          </cell>
        </row>
        <row r="2194">
          <cell r="D2194">
            <v>0.36209999999999998</v>
          </cell>
          <cell r="F2194">
            <v>556.9108280254776</v>
          </cell>
        </row>
        <row r="2195">
          <cell r="D2195">
            <v>0.36209999999999998</v>
          </cell>
          <cell r="F2195">
            <v>556.85509554140128</v>
          </cell>
        </row>
        <row r="2196">
          <cell r="D2196">
            <v>0.36220000000000002</v>
          </cell>
          <cell r="F2196">
            <v>556.82324840764329</v>
          </cell>
        </row>
        <row r="2197">
          <cell r="D2197">
            <v>0.36209999999999998</v>
          </cell>
          <cell r="F2197">
            <v>556.8073248407643</v>
          </cell>
        </row>
        <row r="2198">
          <cell r="D2198">
            <v>0.36209999999999998</v>
          </cell>
          <cell r="F2198">
            <v>556.79936305732485</v>
          </cell>
        </row>
        <row r="2199">
          <cell r="D2199">
            <v>0.36230000000000001</v>
          </cell>
          <cell r="F2199">
            <v>556.83917197452229</v>
          </cell>
        </row>
        <row r="2200">
          <cell r="D2200">
            <v>0.3624</v>
          </cell>
          <cell r="F2200">
            <v>556.84713375796184</v>
          </cell>
        </row>
        <row r="2201">
          <cell r="D2201">
            <v>0.36249999999999999</v>
          </cell>
          <cell r="F2201">
            <v>556.84713375796184</v>
          </cell>
        </row>
        <row r="2202">
          <cell r="D2202">
            <v>0.36259999999999998</v>
          </cell>
          <cell r="F2202">
            <v>556.83917197452229</v>
          </cell>
        </row>
        <row r="2203">
          <cell r="D2203">
            <v>0.36259999999999998</v>
          </cell>
          <cell r="F2203">
            <v>556.86305732484072</v>
          </cell>
        </row>
        <row r="2204">
          <cell r="D2204">
            <v>0.36280000000000001</v>
          </cell>
          <cell r="F2204">
            <v>556.9108280254776</v>
          </cell>
        </row>
        <row r="2205">
          <cell r="D2205">
            <v>0.3629</v>
          </cell>
          <cell r="F2205">
            <v>556.94267515923559</v>
          </cell>
        </row>
        <row r="2206">
          <cell r="D2206">
            <v>0.3629</v>
          </cell>
          <cell r="F2206">
            <v>557.03025477707001</v>
          </cell>
        </row>
        <row r="2207">
          <cell r="D2207">
            <v>0.36309999999999998</v>
          </cell>
          <cell r="F2207">
            <v>557.13375796178343</v>
          </cell>
        </row>
        <row r="2208">
          <cell r="D2208">
            <v>0.36330000000000001</v>
          </cell>
          <cell r="F2208">
            <v>557.22133757961785</v>
          </cell>
        </row>
        <row r="2209">
          <cell r="D2209">
            <v>0.3634</v>
          </cell>
          <cell r="F2209">
            <v>557.34076433121015</v>
          </cell>
        </row>
        <row r="2210">
          <cell r="D2210">
            <v>0.36349999999999999</v>
          </cell>
          <cell r="F2210">
            <v>557.53184713375788</v>
          </cell>
        </row>
        <row r="2211">
          <cell r="D2211">
            <v>0.36380000000000001</v>
          </cell>
          <cell r="F2211">
            <v>557.73089171974516</v>
          </cell>
        </row>
        <row r="2212">
          <cell r="D2212">
            <v>0.3639</v>
          </cell>
          <cell r="F2212">
            <v>557.906050955414</v>
          </cell>
        </row>
        <row r="2213">
          <cell r="D2213">
            <v>0.36399999999999999</v>
          </cell>
          <cell r="F2213">
            <v>558.16082802547771</v>
          </cell>
        </row>
        <row r="2214">
          <cell r="D2214">
            <v>0.36430000000000001</v>
          </cell>
          <cell r="F2214">
            <v>558.43152866242031</v>
          </cell>
        </row>
        <row r="2215">
          <cell r="D2215">
            <v>0.36459999999999998</v>
          </cell>
          <cell r="F2215">
            <v>558.71019108280257</v>
          </cell>
        </row>
        <row r="2216">
          <cell r="D2216">
            <v>0.3649</v>
          </cell>
          <cell r="F2216">
            <v>559.03662420382159</v>
          </cell>
        </row>
        <row r="2217">
          <cell r="D2217">
            <v>0.36509999999999998</v>
          </cell>
          <cell r="F2217">
            <v>559.34713375796173</v>
          </cell>
        </row>
        <row r="2218">
          <cell r="D2218">
            <v>0.36530000000000001</v>
          </cell>
          <cell r="F2218">
            <v>559.65764331210187</v>
          </cell>
        </row>
        <row r="2219">
          <cell r="D2219">
            <v>0.36559999999999998</v>
          </cell>
          <cell r="F2219">
            <v>559.97611464968145</v>
          </cell>
        </row>
        <row r="2220">
          <cell r="D2220">
            <v>0.36580000000000001</v>
          </cell>
          <cell r="F2220">
            <v>560.33439490445858</v>
          </cell>
        </row>
        <row r="2221">
          <cell r="D2221">
            <v>0.36620000000000003</v>
          </cell>
          <cell r="F2221">
            <v>560.66082802547771</v>
          </cell>
        </row>
        <row r="2222">
          <cell r="D2222">
            <v>0.36659999999999998</v>
          </cell>
          <cell r="F2222">
            <v>560.95541401273886</v>
          </cell>
        </row>
        <row r="2223">
          <cell r="D2223">
            <v>0.36680000000000001</v>
          </cell>
          <cell r="F2223">
            <v>561.20222929936301</v>
          </cell>
        </row>
        <row r="2224">
          <cell r="D2224">
            <v>0.36709999999999998</v>
          </cell>
          <cell r="F2224">
            <v>561.52070063694259</v>
          </cell>
        </row>
        <row r="2225">
          <cell r="D2225">
            <v>0.36730000000000002</v>
          </cell>
          <cell r="F2225">
            <v>561.81528662420374</v>
          </cell>
        </row>
        <row r="2226">
          <cell r="D2226">
            <v>0.36749999999999999</v>
          </cell>
          <cell r="F2226">
            <v>562.14171974522299</v>
          </cell>
        </row>
        <row r="2227">
          <cell r="D2227">
            <v>0.36780000000000002</v>
          </cell>
          <cell r="F2227">
            <v>562.47611464968145</v>
          </cell>
        </row>
        <row r="2228">
          <cell r="D2228">
            <v>0.36820000000000003</v>
          </cell>
          <cell r="F2228">
            <v>562.81050955414014</v>
          </cell>
        </row>
        <row r="2229">
          <cell r="D2229">
            <v>0.36870000000000003</v>
          </cell>
          <cell r="F2229">
            <v>563.14490445859872</v>
          </cell>
        </row>
        <row r="2230">
          <cell r="D2230">
            <v>0.36899999999999999</v>
          </cell>
          <cell r="F2230">
            <v>563.4633757961783</v>
          </cell>
        </row>
        <row r="2231">
          <cell r="D2231">
            <v>0.36930000000000002</v>
          </cell>
          <cell r="F2231">
            <v>563.77388535031844</v>
          </cell>
        </row>
        <row r="2232">
          <cell r="D2232">
            <v>0.36969999999999997</v>
          </cell>
          <cell r="F2232">
            <v>564.12420382165601</v>
          </cell>
        </row>
        <row r="2233">
          <cell r="D2233">
            <v>0.36990000000000001</v>
          </cell>
          <cell r="F2233">
            <v>564.53821656050945</v>
          </cell>
        </row>
        <row r="2234">
          <cell r="D2234">
            <v>0.37040000000000001</v>
          </cell>
          <cell r="F2234">
            <v>564.91242038216558</v>
          </cell>
        </row>
        <row r="2235">
          <cell r="D2235">
            <v>0.37080000000000002</v>
          </cell>
          <cell r="F2235">
            <v>565.27070063694259</v>
          </cell>
        </row>
        <row r="2236">
          <cell r="D2236">
            <v>0.37119999999999997</v>
          </cell>
          <cell r="F2236">
            <v>565.64490445859872</v>
          </cell>
        </row>
        <row r="2237">
          <cell r="D2237">
            <v>0.3715</v>
          </cell>
          <cell r="F2237">
            <v>565.9474522292993</v>
          </cell>
        </row>
        <row r="2238">
          <cell r="D2238">
            <v>0.37180000000000002</v>
          </cell>
          <cell r="F2238">
            <v>566.28184713375799</v>
          </cell>
        </row>
        <row r="2239">
          <cell r="D2239">
            <v>0.37219999999999998</v>
          </cell>
          <cell r="F2239">
            <v>566.57643312101914</v>
          </cell>
        </row>
        <row r="2240">
          <cell r="D2240">
            <v>0.37259999999999999</v>
          </cell>
          <cell r="F2240">
            <v>566.79936305732485</v>
          </cell>
        </row>
        <row r="2241">
          <cell r="D2241">
            <v>0.37290000000000001</v>
          </cell>
          <cell r="F2241">
            <v>567.00636942675158</v>
          </cell>
        </row>
        <row r="2242">
          <cell r="D2242">
            <v>0.37340000000000001</v>
          </cell>
          <cell r="F2242">
            <v>567.27707006369417</v>
          </cell>
        </row>
        <row r="2243">
          <cell r="D2243">
            <v>0.37369999999999998</v>
          </cell>
          <cell r="F2243">
            <v>567.55573248407643</v>
          </cell>
        </row>
        <row r="2244">
          <cell r="D2244">
            <v>0.37409999999999999</v>
          </cell>
          <cell r="F2244">
            <v>567.78662420382159</v>
          </cell>
        </row>
        <row r="2245">
          <cell r="D2245">
            <v>0.3745</v>
          </cell>
          <cell r="F2245">
            <v>568.00955414012731</v>
          </cell>
        </row>
        <row r="2246">
          <cell r="D2246">
            <v>0.37469999999999998</v>
          </cell>
          <cell r="F2246">
            <v>568.23248407643302</v>
          </cell>
        </row>
        <row r="2247">
          <cell r="D2247">
            <v>0.37509999999999999</v>
          </cell>
          <cell r="F2247">
            <v>568.39171974522299</v>
          </cell>
        </row>
        <row r="2248">
          <cell r="D2248">
            <v>0.3755</v>
          </cell>
          <cell r="F2248">
            <v>568.55891719745227</v>
          </cell>
        </row>
        <row r="2249">
          <cell r="D2249">
            <v>0.37590000000000001</v>
          </cell>
          <cell r="F2249">
            <v>568.67038216560502</v>
          </cell>
        </row>
        <row r="2250">
          <cell r="D2250">
            <v>0.37609999999999999</v>
          </cell>
          <cell r="F2250">
            <v>568.72611464968145</v>
          </cell>
        </row>
        <row r="2251">
          <cell r="D2251">
            <v>0.37640000000000001</v>
          </cell>
          <cell r="F2251">
            <v>568.68630573248402</v>
          </cell>
        </row>
        <row r="2252">
          <cell r="D2252">
            <v>0.37669999999999998</v>
          </cell>
          <cell r="F2252">
            <v>568.63853503184714</v>
          </cell>
        </row>
        <row r="2253">
          <cell r="D2253">
            <v>0.377</v>
          </cell>
          <cell r="F2253">
            <v>568.67038216560502</v>
          </cell>
        </row>
        <row r="2254">
          <cell r="D2254">
            <v>0.37719999999999998</v>
          </cell>
          <cell r="F2254">
            <v>568.65445859872614</v>
          </cell>
        </row>
        <row r="2255">
          <cell r="D2255">
            <v>0.37740000000000001</v>
          </cell>
          <cell r="F2255">
            <v>568.59872611464971</v>
          </cell>
        </row>
        <row r="2256">
          <cell r="D2256">
            <v>0.37759999999999999</v>
          </cell>
          <cell r="F2256">
            <v>568.51114649681529</v>
          </cell>
        </row>
        <row r="2257">
          <cell r="D2257">
            <v>0.37769999999999998</v>
          </cell>
          <cell r="F2257">
            <v>568.47133757961774</v>
          </cell>
        </row>
        <row r="2258">
          <cell r="D2258">
            <v>0.37790000000000001</v>
          </cell>
          <cell r="F2258">
            <v>568.41560509554142</v>
          </cell>
        </row>
        <row r="2259">
          <cell r="D2259">
            <v>0.37819999999999998</v>
          </cell>
          <cell r="F2259">
            <v>568.328025477707</v>
          </cell>
        </row>
        <row r="2260">
          <cell r="D2260">
            <v>0.3785</v>
          </cell>
          <cell r="F2260">
            <v>568.18471337579615</v>
          </cell>
        </row>
        <row r="2261">
          <cell r="D2261">
            <v>0.3785</v>
          </cell>
          <cell r="F2261">
            <v>568.13694267515928</v>
          </cell>
        </row>
        <row r="2262">
          <cell r="D2262">
            <v>0.37869999999999998</v>
          </cell>
          <cell r="F2262">
            <v>568.02547770700642</v>
          </cell>
        </row>
        <row r="2263">
          <cell r="D2263">
            <v>0.37880000000000003</v>
          </cell>
          <cell r="F2263">
            <v>567.906050955414</v>
          </cell>
        </row>
        <row r="2264">
          <cell r="D2264">
            <v>0.379</v>
          </cell>
          <cell r="F2264">
            <v>567.82643312101914</v>
          </cell>
        </row>
        <row r="2265">
          <cell r="D2265">
            <v>0.37909999999999999</v>
          </cell>
          <cell r="F2265">
            <v>567.73089171974527</v>
          </cell>
        </row>
        <row r="2266">
          <cell r="D2266">
            <v>0.37930000000000003</v>
          </cell>
          <cell r="F2266">
            <v>567.64331210191074</v>
          </cell>
        </row>
        <row r="2267">
          <cell r="D2267">
            <v>0.37969999999999998</v>
          </cell>
          <cell r="F2267">
            <v>567.55573248407643</v>
          </cell>
        </row>
        <row r="2268">
          <cell r="D2268">
            <v>0.37980000000000003</v>
          </cell>
          <cell r="F2268">
            <v>567.50796178343955</v>
          </cell>
        </row>
        <row r="2269">
          <cell r="D2269">
            <v>0.38</v>
          </cell>
          <cell r="F2269">
            <v>567.43630573248402</v>
          </cell>
        </row>
        <row r="2270">
          <cell r="D2270">
            <v>0.38019999999999998</v>
          </cell>
          <cell r="F2270">
            <v>567.31687898089172</v>
          </cell>
        </row>
        <row r="2271">
          <cell r="D2271">
            <v>0.38019999999999998</v>
          </cell>
          <cell r="F2271">
            <v>567.23726114649685</v>
          </cell>
        </row>
        <row r="2272">
          <cell r="D2272">
            <v>0.3805</v>
          </cell>
          <cell r="F2272">
            <v>567.14171974522299</v>
          </cell>
        </row>
        <row r="2273">
          <cell r="D2273">
            <v>0.3805</v>
          </cell>
          <cell r="F2273">
            <v>567.08598726114644</v>
          </cell>
        </row>
        <row r="2274">
          <cell r="D2274">
            <v>0.38059999999999999</v>
          </cell>
          <cell r="F2274">
            <v>567.01433121019102</v>
          </cell>
        </row>
        <row r="2275">
          <cell r="D2275">
            <v>0.38069999999999998</v>
          </cell>
          <cell r="F2275">
            <v>566.93471337579615</v>
          </cell>
        </row>
        <row r="2276">
          <cell r="D2276">
            <v>0.38090000000000002</v>
          </cell>
          <cell r="F2276">
            <v>566.85509554140128</v>
          </cell>
        </row>
        <row r="2277">
          <cell r="D2277">
            <v>0.38109999999999999</v>
          </cell>
          <cell r="F2277">
            <v>566.76751592356686</v>
          </cell>
        </row>
        <row r="2278">
          <cell r="D2278">
            <v>0.38109999999999999</v>
          </cell>
          <cell r="F2278">
            <v>566.70382165605088</v>
          </cell>
        </row>
        <row r="2279">
          <cell r="D2279">
            <v>0.38129999999999997</v>
          </cell>
          <cell r="F2279">
            <v>566.64012738853501</v>
          </cell>
        </row>
        <row r="2280">
          <cell r="D2280">
            <v>0.38140000000000002</v>
          </cell>
          <cell r="F2280">
            <v>566.55254777070058</v>
          </cell>
        </row>
        <row r="2281">
          <cell r="D2281">
            <v>0.38159999999999999</v>
          </cell>
          <cell r="F2281">
            <v>566.47292993630572</v>
          </cell>
        </row>
        <row r="2282">
          <cell r="D2282">
            <v>0.38179999999999997</v>
          </cell>
          <cell r="F2282">
            <v>566.39331210191085</v>
          </cell>
        </row>
        <row r="2283">
          <cell r="D2283">
            <v>0.38179999999999997</v>
          </cell>
          <cell r="F2283">
            <v>566.34554140127375</v>
          </cell>
        </row>
        <row r="2284">
          <cell r="D2284">
            <v>0.38179999999999997</v>
          </cell>
          <cell r="F2284">
            <v>566.28184713375799</v>
          </cell>
        </row>
        <row r="2285">
          <cell r="D2285">
            <v>0.38200000000000001</v>
          </cell>
          <cell r="F2285">
            <v>566.22611464968156</v>
          </cell>
        </row>
        <row r="2286">
          <cell r="D2286">
            <v>0.3821</v>
          </cell>
          <cell r="F2286">
            <v>566.17038216560513</v>
          </cell>
        </row>
        <row r="2287">
          <cell r="D2287">
            <v>0.38219999999999998</v>
          </cell>
          <cell r="F2287">
            <v>566.1305732484077</v>
          </cell>
        </row>
        <row r="2288">
          <cell r="D2288">
            <v>0.38229999999999997</v>
          </cell>
          <cell r="F2288">
            <v>566.07484076433116</v>
          </cell>
        </row>
        <row r="2289">
          <cell r="D2289">
            <v>0.38250000000000001</v>
          </cell>
          <cell r="F2289">
            <v>565.93152866242031</v>
          </cell>
        </row>
        <row r="2290">
          <cell r="D2290">
            <v>0.38250000000000001</v>
          </cell>
          <cell r="F2290">
            <v>565.87579617834399</v>
          </cell>
        </row>
        <row r="2291">
          <cell r="D2291">
            <v>0.38250000000000001</v>
          </cell>
          <cell r="F2291">
            <v>565.85191082802544</v>
          </cell>
        </row>
        <row r="2292">
          <cell r="D2292">
            <v>0.38269999999999998</v>
          </cell>
          <cell r="F2292">
            <v>565.82802547770689</v>
          </cell>
        </row>
        <row r="2293">
          <cell r="D2293">
            <v>0.38279999999999997</v>
          </cell>
          <cell r="F2293">
            <v>565.73248407643302</v>
          </cell>
        </row>
        <row r="2294">
          <cell r="D2294">
            <v>0.38300000000000001</v>
          </cell>
          <cell r="F2294">
            <v>565.6767515923566</v>
          </cell>
        </row>
        <row r="2295">
          <cell r="D2295">
            <v>0.3831</v>
          </cell>
          <cell r="F2295">
            <v>565.62101910828017</v>
          </cell>
        </row>
        <row r="2296">
          <cell r="D2296">
            <v>0.38319999999999999</v>
          </cell>
          <cell r="F2296">
            <v>565.53343949044586</v>
          </cell>
        </row>
        <row r="2297">
          <cell r="D2297">
            <v>0.38329999999999997</v>
          </cell>
          <cell r="F2297">
            <v>565.46178343949043</v>
          </cell>
        </row>
        <row r="2298">
          <cell r="D2298">
            <v>0.38340000000000002</v>
          </cell>
          <cell r="F2298">
            <v>565.45382165605099</v>
          </cell>
        </row>
        <row r="2299">
          <cell r="D2299">
            <v>0.38340000000000002</v>
          </cell>
          <cell r="F2299">
            <v>565.421974522293</v>
          </cell>
        </row>
        <row r="2300">
          <cell r="D2300">
            <v>0.3836</v>
          </cell>
          <cell r="F2300">
            <v>565.36624203821646</v>
          </cell>
        </row>
        <row r="2301">
          <cell r="D2301">
            <v>0.38369999999999999</v>
          </cell>
          <cell r="F2301">
            <v>565.27070063694259</v>
          </cell>
        </row>
        <row r="2302">
          <cell r="D2302">
            <v>0.38379999999999997</v>
          </cell>
          <cell r="F2302">
            <v>565.19904458598728</v>
          </cell>
        </row>
        <row r="2303">
          <cell r="D2303">
            <v>0.38379999999999997</v>
          </cell>
          <cell r="F2303">
            <v>565.15923566878973</v>
          </cell>
        </row>
        <row r="2304">
          <cell r="D2304">
            <v>0.38390000000000002</v>
          </cell>
          <cell r="F2304">
            <v>565.12738853503186</v>
          </cell>
        </row>
        <row r="2305">
          <cell r="D2305">
            <v>0.38400000000000001</v>
          </cell>
          <cell r="F2305">
            <v>565.10350318471342</v>
          </cell>
        </row>
        <row r="2306">
          <cell r="D2306">
            <v>0.3841</v>
          </cell>
          <cell r="F2306">
            <v>565.11146496815286</v>
          </cell>
        </row>
        <row r="2307">
          <cell r="D2307">
            <v>0.38429999999999997</v>
          </cell>
          <cell r="F2307">
            <v>565.03184713375799</v>
          </cell>
        </row>
        <row r="2308">
          <cell r="D2308">
            <v>0.38429999999999997</v>
          </cell>
          <cell r="F2308">
            <v>564.96019108280257</v>
          </cell>
        </row>
        <row r="2309">
          <cell r="D2309">
            <v>0.38440000000000002</v>
          </cell>
          <cell r="F2309">
            <v>564.92038216560502</v>
          </cell>
        </row>
        <row r="2310">
          <cell r="D2310">
            <v>0.38429999999999997</v>
          </cell>
          <cell r="F2310">
            <v>564.8964968152867</v>
          </cell>
        </row>
        <row r="2311">
          <cell r="D2311">
            <v>0.38440000000000002</v>
          </cell>
          <cell r="F2311">
            <v>564.85668789808915</v>
          </cell>
        </row>
        <row r="2312">
          <cell r="D2312">
            <v>0.38469999999999999</v>
          </cell>
          <cell r="F2312">
            <v>564.76114649681529</v>
          </cell>
        </row>
        <row r="2313">
          <cell r="D2313">
            <v>0.38469999999999999</v>
          </cell>
          <cell r="F2313">
            <v>564.66560509554142</v>
          </cell>
        </row>
        <row r="2314">
          <cell r="D2314">
            <v>0.38479999999999998</v>
          </cell>
          <cell r="F2314">
            <v>564.64968152866231</v>
          </cell>
        </row>
        <row r="2315">
          <cell r="D2315">
            <v>0.38479999999999998</v>
          </cell>
          <cell r="F2315">
            <v>564.60987261146488</v>
          </cell>
        </row>
        <row r="2316">
          <cell r="D2316">
            <v>0.38490000000000002</v>
          </cell>
          <cell r="F2316">
            <v>564.58598726114656</v>
          </cell>
        </row>
        <row r="2317">
          <cell r="D2317">
            <v>0.38500000000000001</v>
          </cell>
          <cell r="F2317">
            <v>564.58598726114656</v>
          </cell>
        </row>
        <row r="2318">
          <cell r="D2318">
            <v>0.38490000000000002</v>
          </cell>
          <cell r="F2318">
            <v>564.51433121019102</v>
          </cell>
        </row>
        <row r="2319">
          <cell r="D2319">
            <v>0.3851</v>
          </cell>
          <cell r="F2319">
            <v>564.43471337579604</v>
          </cell>
        </row>
        <row r="2320">
          <cell r="D2320">
            <v>0.38529999999999998</v>
          </cell>
          <cell r="F2320">
            <v>564.44267515923559</v>
          </cell>
        </row>
        <row r="2321">
          <cell r="D2321">
            <v>0.38529999999999998</v>
          </cell>
          <cell r="F2321">
            <v>564.40286624203816</v>
          </cell>
        </row>
        <row r="2322">
          <cell r="D2322">
            <v>0.38540000000000002</v>
          </cell>
          <cell r="F2322">
            <v>564.34713375796173</v>
          </cell>
        </row>
        <row r="2323">
          <cell r="D2323">
            <v>0.38550000000000001</v>
          </cell>
          <cell r="F2323">
            <v>564.26751592356686</v>
          </cell>
        </row>
        <row r="2324">
          <cell r="D2324">
            <v>0.3856</v>
          </cell>
          <cell r="F2324">
            <v>564.23566878980887</v>
          </cell>
        </row>
        <row r="2325">
          <cell r="D2325">
            <v>0.3856</v>
          </cell>
          <cell r="F2325">
            <v>564.25955414012742</v>
          </cell>
        </row>
        <row r="2326">
          <cell r="D2326">
            <v>0.3856</v>
          </cell>
          <cell r="F2326">
            <v>564.25159235668787</v>
          </cell>
        </row>
        <row r="2327">
          <cell r="D2327">
            <v>0.38569999999999999</v>
          </cell>
          <cell r="F2327">
            <v>564.171974522293</v>
          </cell>
        </row>
        <row r="2328">
          <cell r="D2328">
            <v>0.38579999999999998</v>
          </cell>
          <cell r="F2328">
            <v>564.08439490445858</v>
          </cell>
        </row>
        <row r="2329">
          <cell r="D2329">
            <v>0.38590000000000002</v>
          </cell>
          <cell r="F2329">
            <v>564.08439490445858</v>
          </cell>
        </row>
        <row r="2330">
          <cell r="D2330">
            <v>0.38600000000000001</v>
          </cell>
          <cell r="F2330">
            <v>564.0525477707007</v>
          </cell>
        </row>
        <row r="2331">
          <cell r="D2331">
            <v>0.3861</v>
          </cell>
          <cell r="F2331">
            <v>564.04458598726103</v>
          </cell>
        </row>
        <row r="2332">
          <cell r="D2332">
            <v>0.38629999999999998</v>
          </cell>
          <cell r="F2332">
            <v>563.96496815286628</v>
          </cell>
        </row>
        <row r="2333">
          <cell r="D2333">
            <v>0.38619999999999999</v>
          </cell>
          <cell r="F2333">
            <v>563.90127388535029</v>
          </cell>
        </row>
        <row r="2334">
          <cell r="D2334">
            <v>0.38619999999999999</v>
          </cell>
          <cell r="F2334">
            <v>563.8853503184713</v>
          </cell>
        </row>
        <row r="2335">
          <cell r="D2335">
            <v>0.38629999999999998</v>
          </cell>
          <cell r="F2335">
            <v>563.85350318471342</v>
          </cell>
        </row>
        <row r="2336">
          <cell r="D2336">
            <v>0.38640000000000002</v>
          </cell>
          <cell r="F2336">
            <v>563.80573248407643</v>
          </cell>
        </row>
        <row r="2337">
          <cell r="D2337">
            <v>0.38650000000000001</v>
          </cell>
          <cell r="F2337">
            <v>563.74203821656045</v>
          </cell>
        </row>
        <row r="2338">
          <cell r="D2338">
            <v>0.38640000000000002</v>
          </cell>
          <cell r="F2338">
            <v>563.71815286624201</v>
          </cell>
        </row>
        <row r="2339">
          <cell r="D2339">
            <v>0.38650000000000001</v>
          </cell>
          <cell r="F2339">
            <v>563.68630573248413</v>
          </cell>
        </row>
        <row r="2340">
          <cell r="D2340">
            <v>0.3866</v>
          </cell>
          <cell r="F2340">
            <v>563.67834394904446</v>
          </cell>
        </row>
        <row r="2341">
          <cell r="D2341">
            <v>0.38669999999999999</v>
          </cell>
          <cell r="F2341">
            <v>563.65445859872614</v>
          </cell>
        </row>
        <row r="2342">
          <cell r="D2342">
            <v>0.38669999999999999</v>
          </cell>
          <cell r="F2342">
            <v>563.61464968152859</v>
          </cell>
        </row>
        <row r="2343">
          <cell r="D2343">
            <v>0.38679999999999998</v>
          </cell>
          <cell r="F2343">
            <v>563.53503184713372</v>
          </cell>
        </row>
        <row r="2344">
          <cell r="D2344">
            <v>0.38700000000000001</v>
          </cell>
          <cell r="F2344">
            <v>563.52707006369417</v>
          </cell>
        </row>
        <row r="2345">
          <cell r="D2345">
            <v>0.3871</v>
          </cell>
          <cell r="F2345">
            <v>563.51910828025473</v>
          </cell>
        </row>
        <row r="2346">
          <cell r="D2346">
            <v>0.3871</v>
          </cell>
          <cell r="F2346">
            <v>563.4633757961783</v>
          </cell>
        </row>
        <row r="2347">
          <cell r="D2347">
            <v>0.3871</v>
          </cell>
          <cell r="F2347">
            <v>563.39968152866243</v>
          </cell>
        </row>
        <row r="2348">
          <cell r="D2348">
            <v>0.3871</v>
          </cell>
          <cell r="F2348">
            <v>563.38375796178343</v>
          </cell>
        </row>
        <row r="2349">
          <cell r="D2349">
            <v>0.38729999999999998</v>
          </cell>
          <cell r="F2349">
            <v>563.37579617834388</v>
          </cell>
        </row>
        <row r="2350">
          <cell r="D2350">
            <v>0.38729999999999998</v>
          </cell>
          <cell r="F2350">
            <v>563.29617834394912</v>
          </cell>
        </row>
        <row r="2351">
          <cell r="D2351">
            <v>0.38740000000000002</v>
          </cell>
          <cell r="F2351">
            <v>563.24840764331202</v>
          </cell>
        </row>
        <row r="2352">
          <cell r="D2352">
            <v>0.38729999999999998</v>
          </cell>
          <cell r="F2352">
            <v>563.26433121019102</v>
          </cell>
        </row>
        <row r="2353">
          <cell r="D2353">
            <v>0.38740000000000002</v>
          </cell>
          <cell r="F2353">
            <v>563.24044585987258</v>
          </cell>
        </row>
        <row r="2354">
          <cell r="D2354">
            <v>0.3876</v>
          </cell>
          <cell r="F2354">
            <v>563.22452229299358</v>
          </cell>
        </row>
        <row r="2355">
          <cell r="D2355">
            <v>0.38750000000000001</v>
          </cell>
          <cell r="F2355">
            <v>563.18471337579615</v>
          </cell>
        </row>
        <row r="2356">
          <cell r="D2356">
            <v>0.38750000000000001</v>
          </cell>
          <cell r="F2356">
            <v>563.15286624203816</v>
          </cell>
        </row>
        <row r="2357">
          <cell r="D2357">
            <v>0.38769999999999999</v>
          </cell>
          <cell r="F2357">
            <v>563.11305732484072</v>
          </cell>
        </row>
        <row r="2358">
          <cell r="D2358">
            <v>0.38779999999999998</v>
          </cell>
          <cell r="F2358">
            <v>563.12101910828028</v>
          </cell>
        </row>
        <row r="2359">
          <cell r="D2359">
            <v>0.38790000000000002</v>
          </cell>
          <cell r="F2359">
            <v>563.07324840764329</v>
          </cell>
        </row>
        <row r="2360">
          <cell r="D2360">
            <v>0.38800000000000001</v>
          </cell>
          <cell r="F2360">
            <v>563.03343949044586</v>
          </cell>
        </row>
        <row r="2361">
          <cell r="D2361">
            <v>0.38800000000000001</v>
          </cell>
          <cell r="F2361">
            <v>563.04936305732485</v>
          </cell>
        </row>
        <row r="2362">
          <cell r="D2362">
            <v>0.38800000000000001</v>
          </cell>
          <cell r="F2362">
            <v>563.0414012738853</v>
          </cell>
        </row>
        <row r="2363">
          <cell r="D2363">
            <v>0.3881</v>
          </cell>
          <cell r="F2363">
            <v>563.07324840764329</v>
          </cell>
        </row>
        <row r="2364">
          <cell r="D2364">
            <v>0.38819999999999999</v>
          </cell>
          <cell r="F2364">
            <v>563.0573248407643</v>
          </cell>
        </row>
        <row r="2365">
          <cell r="D2365">
            <v>0.38829999999999998</v>
          </cell>
          <cell r="F2365">
            <v>563.04936305732485</v>
          </cell>
        </row>
        <row r="2366">
          <cell r="D2366">
            <v>0.38840000000000002</v>
          </cell>
          <cell r="F2366">
            <v>563.15286624203816</v>
          </cell>
        </row>
        <row r="2367">
          <cell r="D2367">
            <v>0.38840000000000002</v>
          </cell>
          <cell r="F2367">
            <v>563.1926751592357</v>
          </cell>
        </row>
        <row r="2368">
          <cell r="D2368">
            <v>0.38850000000000001</v>
          </cell>
          <cell r="F2368">
            <v>563.25636942675146</v>
          </cell>
        </row>
        <row r="2369">
          <cell r="D2369">
            <v>0.38869999999999999</v>
          </cell>
          <cell r="F2369">
            <v>563.39968152866243</v>
          </cell>
        </row>
        <row r="2370">
          <cell r="D2370">
            <v>0.38879999999999998</v>
          </cell>
          <cell r="F2370">
            <v>563.58280254777071</v>
          </cell>
        </row>
        <row r="2371">
          <cell r="D2371">
            <v>0.38900000000000001</v>
          </cell>
          <cell r="F2371">
            <v>563.734076433121</v>
          </cell>
        </row>
        <row r="2372">
          <cell r="D2372">
            <v>0.38919999999999999</v>
          </cell>
          <cell r="F2372">
            <v>563.91719745222929</v>
          </cell>
        </row>
        <row r="2373">
          <cell r="D2373">
            <v>0.38929999999999998</v>
          </cell>
          <cell r="F2373">
            <v>564.171974522293</v>
          </cell>
        </row>
        <row r="2374">
          <cell r="D2374">
            <v>0.38950000000000001</v>
          </cell>
          <cell r="F2374">
            <v>564.48248407643314</v>
          </cell>
        </row>
        <row r="2375">
          <cell r="D2375">
            <v>0.38990000000000002</v>
          </cell>
          <cell r="F2375">
            <v>564.84872611464959</v>
          </cell>
        </row>
        <row r="2376">
          <cell r="D2376">
            <v>0.39019999999999999</v>
          </cell>
          <cell r="F2376">
            <v>565.19108280254773</v>
          </cell>
        </row>
        <row r="2377">
          <cell r="D2377">
            <v>0.39040000000000002</v>
          </cell>
          <cell r="F2377">
            <v>565.57324840764329</v>
          </cell>
        </row>
        <row r="2378">
          <cell r="D2378">
            <v>0.39079999999999998</v>
          </cell>
          <cell r="F2378">
            <v>566.02707006369428</v>
          </cell>
        </row>
        <row r="2379">
          <cell r="D2379">
            <v>0.39119999999999999</v>
          </cell>
          <cell r="F2379">
            <v>566.47292993630572</v>
          </cell>
        </row>
        <row r="2380">
          <cell r="D2380">
            <v>0.39150000000000001</v>
          </cell>
          <cell r="F2380">
            <v>566.89490445859872</v>
          </cell>
        </row>
        <row r="2381">
          <cell r="D2381">
            <v>0.39190000000000003</v>
          </cell>
          <cell r="F2381">
            <v>567.33280254777071</v>
          </cell>
        </row>
        <row r="2382">
          <cell r="D2382">
            <v>0.39219999999999999</v>
          </cell>
          <cell r="F2382">
            <v>567.70700636942672</v>
          </cell>
        </row>
        <row r="2383">
          <cell r="D2383">
            <v>0.3926</v>
          </cell>
          <cell r="F2383">
            <v>568.07324840764329</v>
          </cell>
        </row>
        <row r="2384">
          <cell r="D2384">
            <v>0.39290000000000003</v>
          </cell>
          <cell r="F2384">
            <v>568.51114649681529</v>
          </cell>
        </row>
        <row r="2385">
          <cell r="D2385">
            <v>0.39319999999999999</v>
          </cell>
          <cell r="F2385">
            <v>568.8853503184713</v>
          </cell>
        </row>
        <row r="2386">
          <cell r="D2386">
            <v>0.39360000000000001</v>
          </cell>
          <cell r="F2386">
            <v>569.25159235668787</v>
          </cell>
        </row>
        <row r="2387">
          <cell r="D2387">
            <v>0.39400000000000002</v>
          </cell>
          <cell r="F2387">
            <v>569.63375796178343</v>
          </cell>
        </row>
        <row r="2388">
          <cell r="D2388">
            <v>0.39419999999999999</v>
          </cell>
          <cell r="F2388">
            <v>570.03980891719743</v>
          </cell>
        </row>
        <row r="2389">
          <cell r="D2389">
            <v>0.3947</v>
          </cell>
          <cell r="F2389">
            <v>570.46178343949043</v>
          </cell>
        </row>
        <row r="2390">
          <cell r="D2390">
            <v>0.39510000000000001</v>
          </cell>
          <cell r="F2390">
            <v>570.92356687898086</v>
          </cell>
        </row>
        <row r="2391">
          <cell r="D2391">
            <v>0.39539999999999997</v>
          </cell>
          <cell r="F2391">
            <v>571.3853503184713</v>
          </cell>
        </row>
        <row r="2392">
          <cell r="D2392">
            <v>0.39589999999999997</v>
          </cell>
          <cell r="F2392">
            <v>571.87898089171972</v>
          </cell>
        </row>
        <row r="2393">
          <cell r="D2393">
            <v>0.39639999999999997</v>
          </cell>
          <cell r="F2393">
            <v>572.41242038216558</v>
          </cell>
        </row>
        <row r="2394">
          <cell r="D2394">
            <v>0.39689999999999998</v>
          </cell>
          <cell r="F2394">
            <v>572.89808917197445</v>
          </cell>
        </row>
        <row r="2395">
          <cell r="D2395">
            <v>0.39729999999999999</v>
          </cell>
          <cell r="F2395">
            <v>573.31210191082801</v>
          </cell>
        </row>
        <row r="2396">
          <cell r="D2396">
            <v>0.39779999999999999</v>
          </cell>
          <cell r="F2396">
            <v>573.75</v>
          </cell>
        </row>
        <row r="2397">
          <cell r="D2397">
            <v>0.3982</v>
          </cell>
          <cell r="F2397">
            <v>574.171974522293</v>
          </cell>
        </row>
        <row r="2398">
          <cell r="D2398">
            <v>0.39860000000000001</v>
          </cell>
          <cell r="F2398">
            <v>574.56210191082801</v>
          </cell>
        </row>
        <row r="2399">
          <cell r="D2399">
            <v>0.39910000000000001</v>
          </cell>
          <cell r="F2399">
            <v>574.94426751592357</v>
          </cell>
        </row>
        <row r="2400">
          <cell r="D2400">
            <v>0.39979999999999999</v>
          </cell>
          <cell r="F2400">
            <v>575.34235668789813</v>
          </cell>
        </row>
        <row r="2401">
          <cell r="D2401">
            <v>0.40029999999999999</v>
          </cell>
          <cell r="F2401">
            <v>575.72452229299358</v>
          </cell>
        </row>
        <row r="2402">
          <cell r="D2402">
            <v>0.4007</v>
          </cell>
          <cell r="F2402">
            <v>576.02707006369428</v>
          </cell>
        </row>
        <row r="2403">
          <cell r="D2403">
            <v>0.40100000000000002</v>
          </cell>
          <cell r="F2403">
            <v>576.28980891719743</v>
          </cell>
        </row>
        <row r="2404">
          <cell r="D2404">
            <v>0.40150000000000002</v>
          </cell>
          <cell r="F2404">
            <v>576.49681528662427</v>
          </cell>
        </row>
        <row r="2405">
          <cell r="D2405">
            <v>0.40189999999999998</v>
          </cell>
          <cell r="F2405">
            <v>576.71178343949043</v>
          </cell>
        </row>
        <row r="2406">
          <cell r="D2406">
            <v>0.40229999999999999</v>
          </cell>
          <cell r="F2406">
            <v>576.85509554140128</v>
          </cell>
        </row>
        <row r="2407">
          <cell r="D2407">
            <v>0.4027</v>
          </cell>
          <cell r="F2407">
            <v>576.93471337579615</v>
          </cell>
        </row>
        <row r="2408">
          <cell r="D2408">
            <v>0.40310000000000001</v>
          </cell>
          <cell r="F2408">
            <v>576.9585987261147</v>
          </cell>
        </row>
        <row r="2409">
          <cell r="D2409">
            <v>0.40360000000000001</v>
          </cell>
          <cell r="F2409">
            <v>577.01433121019113</v>
          </cell>
        </row>
        <row r="2410">
          <cell r="D2410">
            <v>0.40400000000000003</v>
          </cell>
          <cell r="F2410">
            <v>577.04617834394901</v>
          </cell>
        </row>
        <row r="2411">
          <cell r="D2411">
            <v>0.4042</v>
          </cell>
          <cell r="F2411">
            <v>577.03025477707001</v>
          </cell>
        </row>
        <row r="2412">
          <cell r="D2412">
            <v>0.40450000000000003</v>
          </cell>
          <cell r="F2412">
            <v>576.97452229299358</v>
          </cell>
        </row>
        <row r="2413">
          <cell r="D2413">
            <v>0.40479999999999999</v>
          </cell>
          <cell r="F2413">
            <v>576.87898089171972</v>
          </cell>
        </row>
        <row r="2414">
          <cell r="D2414">
            <v>0.40510000000000002</v>
          </cell>
          <cell r="F2414">
            <v>576.80732484076441</v>
          </cell>
        </row>
        <row r="2415">
          <cell r="D2415">
            <v>0.40539999999999998</v>
          </cell>
          <cell r="F2415">
            <v>576.80732484076441</v>
          </cell>
        </row>
        <row r="2416">
          <cell r="D2416">
            <v>0.40570000000000001</v>
          </cell>
          <cell r="F2416">
            <v>576.671974522293</v>
          </cell>
        </row>
        <row r="2417">
          <cell r="D2417">
            <v>0.40600000000000003</v>
          </cell>
          <cell r="F2417">
            <v>576.52866242038215</v>
          </cell>
        </row>
        <row r="2418">
          <cell r="D2418">
            <v>0.40620000000000001</v>
          </cell>
          <cell r="F2418">
            <v>576.39331210191085</v>
          </cell>
        </row>
        <row r="2419">
          <cell r="D2419">
            <v>0.40639999999999998</v>
          </cell>
          <cell r="F2419">
            <v>576.28184713375799</v>
          </cell>
        </row>
        <row r="2420">
          <cell r="D2420">
            <v>0.40660000000000002</v>
          </cell>
          <cell r="F2420">
            <v>576.17834394904457</v>
          </cell>
        </row>
        <row r="2421">
          <cell r="D2421">
            <v>0.40679999999999999</v>
          </cell>
          <cell r="F2421">
            <v>576.05095541401272</v>
          </cell>
        </row>
        <row r="2422">
          <cell r="D2422">
            <v>0.40710000000000002</v>
          </cell>
          <cell r="F2422">
            <v>575.95541401273886</v>
          </cell>
        </row>
        <row r="2423">
          <cell r="D2423">
            <v>0.40720000000000001</v>
          </cell>
          <cell r="F2423">
            <v>575.85987261146499</v>
          </cell>
        </row>
        <row r="2424">
          <cell r="D2424">
            <v>0.40749999999999997</v>
          </cell>
          <cell r="F2424">
            <v>575.76433121019113</v>
          </cell>
        </row>
        <row r="2425">
          <cell r="D2425">
            <v>0.40770000000000001</v>
          </cell>
          <cell r="F2425">
            <v>575.66082802547771</v>
          </cell>
        </row>
        <row r="2426">
          <cell r="D2426">
            <v>0.40789999999999998</v>
          </cell>
          <cell r="F2426">
            <v>575.53343949044574</v>
          </cell>
        </row>
        <row r="2427">
          <cell r="D2427">
            <v>0.40810000000000002</v>
          </cell>
          <cell r="F2427">
            <v>575.42993630573244</v>
          </cell>
        </row>
        <row r="2428">
          <cell r="D2428">
            <v>0.4083</v>
          </cell>
          <cell r="F2428">
            <v>575.32643312101902</v>
          </cell>
        </row>
        <row r="2429">
          <cell r="D2429">
            <v>0.40849999999999997</v>
          </cell>
          <cell r="F2429">
            <v>575.26273885350315</v>
          </cell>
        </row>
        <row r="2430">
          <cell r="D2430">
            <v>0.40870000000000001</v>
          </cell>
          <cell r="F2430">
            <v>575.18312101910828</v>
          </cell>
        </row>
        <row r="2431">
          <cell r="D2431">
            <v>0.4088</v>
          </cell>
          <cell r="F2431">
            <v>575.08757961783431</v>
          </cell>
        </row>
        <row r="2432">
          <cell r="D2432">
            <v>0.40910000000000002</v>
          </cell>
          <cell r="F2432">
            <v>574.94426751592357</v>
          </cell>
        </row>
        <row r="2433">
          <cell r="D2433">
            <v>0.4093</v>
          </cell>
          <cell r="F2433">
            <v>574.8168789808916</v>
          </cell>
        </row>
        <row r="2434">
          <cell r="D2434">
            <v>0.40949999999999998</v>
          </cell>
          <cell r="F2434">
            <v>574.7133757961783</v>
          </cell>
        </row>
        <row r="2435">
          <cell r="D2435">
            <v>0.40960000000000002</v>
          </cell>
          <cell r="F2435">
            <v>574.60987261146499</v>
          </cell>
        </row>
        <row r="2436">
          <cell r="D2436">
            <v>0.40970000000000001</v>
          </cell>
          <cell r="F2436">
            <v>574.578025477707</v>
          </cell>
        </row>
        <row r="2437">
          <cell r="D2437">
            <v>0.40989999999999999</v>
          </cell>
          <cell r="F2437">
            <v>574.52229299363057</v>
          </cell>
        </row>
        <row r="2438">
          <cell r="D2438">
            <v>0.40989999999999999</v>
          </cell>
          <cell r="F2438">
            <v>574.43471337579626</v>
          </cell>
        </row>
        <row r="2439">
          <cell r="D2439">
            <v>0.41</v>
          </cell>
          <cell r="F2439">
            <v>574.34713375796173</v>
          </cell>
        </row>
        <row r="2440">
          <cell r="D2440">
            <v>0.41020000000000001</v>
          </cell>
          <cell r="F2440">
            <v>574.23566878980887</v>
          </cell>
        </row>
        <row r="2441">
          <cell r="D2441">
            <v>0.41039999999999999</v>
          </cell>
          <cell r="F2441">
            <v>574.14012738853501</v>
          </cell>
        </row>
        <row r="2442">
          <cell r="D2442">
            <v>0.41049999999999998</v>
          </cell>
          <cell r="F2442">
            <v>574.09235668789802</v>
          </cell>
        </row>
        <row r="2443">
          <cell r="D2443">
            <v>0.41060000000000002</v>
          </cell>
          <cell r="F2443">
            <v>573.99681528662416</v>
          </cell>
        </row>
        <row r="2444">
          <cell r="D2444">
            <v>0.41089999999999999</v>
          </cell>
          <cell r="F2444">
            <v>573.95700636942672</v>
          </cell>
        </row>
        <row r="2445">
          <cell r="D2445">
            <v>0.41120000000000001</v>
          </cell>
          <cell r="F2445">
            <v>573.8853503184713</v>
          </cell>
        </row>
        <row r="2446">
          <cell r="D2446">
            <v>0.4113</v>
          </cell>
          <cell r="F2446">
            <v>573.78980891719743</v>
          </cell>
        </row>
        <row r="2447">
          <cell r="D2447">
            <v>0.41139999999999999</v>
          </cell>
          <cell r="F2447">
            <v>573.70222929936313</v>
          </cell>
        </row>
        <row r="2448">
          <cell r="D2448">
            <v>0.41160000000000002</v>
          </cell>
          <cell r="F2448">
            <v>573.59872611464971</v>
          </cell>
        </row>
        <row r="2449">
          <cell r="D2449">
            <v>0.41160000000000002</v>
          </cell>
          <cell r="F2449">
            <v>573.51114649681517</v>
          </cell>
        </row>
        <row r="2450">
          <cell r="D2450">
            <v>0.41170000000000001</v>
          </cell>
          <cell r="F2450">
            <v>573.43949044585986</v>
          </cell>
        </row>
        <row r="2451">
          <cell r="D2451">
            <v>0.4118</v>
          </cell>
          <cell r="F2451">
            <v>573.39968152866243</v>
          </cell>
        </row>
        <row r="2452">
          <cell r="D2452">
            <v>0.41189999999999999</v>
          </cell>
          <cell r="F2452">
            <v>573.31210191082801</v>
          </cell>
        </row>
        <row r="2453">
          <cell r="D2453">
            <v>0.41199999999999998</v>
          </cell>
          <cell r="F2453">
            <v>573.23248407643314</v>
          </cell>
        </row>
        <row r="2454">
          <cell r="D2454">
            <v>0.4123</v>
          </cell>
          <cell r="F2454">
            <v>573.16878980891715</v>
          </cell>
        </row>
        <row r="2455">
          <cell r="D2455">
            <v>0.41249999999999998</v>
          </cell>
          <cell r="F2455">
            <v>573.16082802547771</v>
          </cell>
        </row>
        <row r="2456">
          <cell r="D2456">
            <v>0.41249999999999998</v>
          </cell>
          <cell r="F2456">
            <v>573.10509554140117</v>
          </cell>
        </row>
        <row r="2457">
          <cell r="D2457">
            <v>0.41270000000000001</v>
          </cell>
          <cell r="F2457">
            <v>572.96974522292999</v>
          </cell>
        </row>
        <row r="2458">
          <cell r="D2458">
            <v>0.41289999999999999</v>
          </cell>
          <cell r="F2458">
            <v>572.81847133757958</v>
          </cell>
        </row>
        <row r="2459">
          <cell r="D2459">
            <v>0.41299999999999998</v>
          </cell>
          <cell r="F2459">
            <v>572.82643312101914</v>
          </cell>
        </row>
        <row r="2460">
          <cell r="D2460">
            <v>0.41299999999999998</v>
          </cell>
          <cell r="F2460">
            <v>572.80254777070058</v>
          </cell>
        </row>
        <row r="2461">
          <cell r="D2461">
            <v>0.41310000000000002</v>
          </cell>
          <cell r="F2461">
            <v>572.71496815286616</v>
          </cell>
        </row>
        <row r="2462">
          <cell r="D2462">
            <v>0.4133</v>
          </cell>
          <cell r="F2462">
            <v>572.64331210191074</v>
          </cell>
        </row>
        <row r="2463">
          <cell r="D2463">
            <v>0.41339999999999999</v>
          </cell>
          <cell r="F2463">
            <v>572.61146496815286</v>
          </cell>
        </row>
        <row r="2464">
          <cell r="D2464">
            <v>0.41349999999999998</v>
          </cell>
          <cell r="F2464">
            <v>572.54777070063687</v>
          </cell>
        </row>
        <row r="2465">
          <cell r="D2465">
            <v>0.41349999999999998</v>
          </cell>
          <cell r="F2465">
            <v>572.484076433121</v>
          </cell>
        </row>
        <row r="2466">
          <cell r="D2466">
            <v>0.41360000000000002</v>
          </cell>
          <cell r="F2466">
            <v>572.42834394904457</v>
          </cell>
        </row>
        <row r="2467">
          <cell r="D2467">
            <v>0.41389999999999999</v>
          </cell>
          <cell r="F2467">
            <v>572.3646496815287</v>
          </cell>
        </row>
        <row r="2468">
          <cell r="D2468">
            <v>0.41410000000000002</v>
          </cell>
          <cell r="F2468">
            <v>572.30095541401272</v>
          </cell>
        </row>
        <row r="2469">
          <cell r="D2469">
            <v>0.41420000000000001</v>
          </cell>
          <cell r="F2469">
            <v>572.24522292993629</v>
          </cell>
        </row>
        <row r="2470">
          <cell r="D2470">
            <v>0.41410000000000002</v>
          </cell>
          <cell r="F2470">
            <v>572.22133757961774</v>
          </cell>
        </row>
        <row r="2471">
          <cell r="D2471">
            <v>0.41420000000000001</v>
          </cell>
          <cell r="F2471">
            <v>572.17356687898075</v>
          </cell>
        </row>
        <row r="2472">
          <cell r="D2472">
            <v>0.41449999999999998</v>
          </cell>
          <cell r="F2472">
            <v>572.11783439490443</v>
          </cell>
        </row>
        <row r="2473">
          <cell r="D2473">
            <v>0.41439999999999999</v>
          </cell>
          <cell r="F2473">
            <v>572.05414012738856</v>
          </cell>
        </row>
        <row r="2474">
          <cell r="D2474">
            <v>0.41460000000000002</v>
          </cell>
          <cell r="F2474">
            <v>571.95063694267515</v>
          </cell>
        </row>
        <row r="2475">
          <cell r="D2475">
            <v>0.41460000000000002</v>
          </cell>
          <cell r="F2475">
            <v>571.9267515923566</v>
          </cell>
        </row>
        <row r="2476">
          <cell r="D2476">
            <v>0.41470000000000001</v>
          </cell>
          <cell r="F2476">
            <v>571.85509554140128</v>
          </cell>
        </row>
        <row r="2477">
          <cell r="D2477">
            <v>0.41470000000000001</v>
          </cell>
          <cell r="F2477">
            <v>571.8073248407643</v>
          </cell>
        </row>
        <row r="2478">
          <cell r="D2478">
            <v>0.41489999999999999</v>
          </cell>
          <cell r="F2478">
            <v>571.76751592356686</v>
          </cell>
        </row>
        <row r="2479">
          <cell r="D2479">
            <v>0.41510000000000002</v>
          </cell>
          <cell r="F2479">
            <v>571.71178343949032</v>
          </cell>
        </row>
        <row r="2480">
          <cell r="D2480">
            <v>0.41510000000000002</v>
          </cell>
          <cell r="F2480">
            <v>571.67993630573244</v>
          </cell>
        </row>
        <row r="2481">
          <cell r="D2481">
            <v>0.41510000000000002</v>
          </cell>
          <cell r="F2481">
            <v>571.60828025477701</v>
          </cell>
        </row>
        <row r="2482">
          <cell r="D2482">
            <v>0.4153</v>
          </cell>
          <cell r="F2482">
            <v>571.57643312101914</v>
          </cell>
        </row>
        <row r="2483">
          <cell r="D2483">
            <v>0.41539999999999999</v>
          </cell>
          <cell r="F2483">
            <v>571.49681528662427</v>
          </cell>
        </row>
        <row r="2484">
          <cell r="D2484">
            <v>0.41549999999999998</v>
          </cell>
          <cell r="F2484">
            <v>571.47292993630572</v>
          </cell>
        </row>
        <row r="2485">
          <cell r="D2485">
            <v>0.41560000000000002</v>
          </cell>
          <cell r="F2485">
            <v>571.44904458598717</v>
          </cell>
        </row>
        <row r="2486">
          <cell r="D2486">
            <v>0.41570000000000001</v>
          </cell>
          <cell r="F2486">
            <v>571.43312101910828</v>
          </cell>
        </row>
        <row r="2487">
          <cell r="D2487">
            <v>0.41589999999999999</v>
          </cell>
          <cell r="F2487">
            <v>571.33757961783442</v>
          </cell>
        </row>
        <row r="2488">
          <cell r="D2488">
            <v>0.41589999999999999</v>
          </cell>
          <cell r="F2488">
            <v>571.29777070063687</v>
          </cell>
        </row>
        <row r="2489">
          <cell r="D2489">
            <v>0.41599999999999998</v>
          </cell>
          <cell r="F2489">
            <v>571.25796178343944</v>
          </cell>
        </row>
        <row r="2490">
          <cell r="D2490">
            <v>0.41589999999999999</v>
          </cell>
          <cell r="F2490">
            <v>571.25</v>
          </cell>
        </row>
        <row r="2491">
          <cell r="D2491">
            <v>0.41599999999999998</v>
          </cell>
          <cell r="F2491">
            <v>571.21019108280257</v>
          </cell>
        </row>
        <row r="2492">
          <cell r="D2492">
            <v>0.41620000000000001</v>
          </cell>
          <cell r="F2492">
            <v>571.14649681528658</v>
          </cell>
        </row>
        <row r="2493">
          <cell r="D2493">
            <v>0.4163</v>
          </cell>
          <cell r="F2493">
            <v>571.09872611464959</v>
          </cell>
        </row>
        <row r="2494">
          <cell r="D2494">
            <v>0.41639999999999999</v>
          </cell>
          <cell r="F2494">
            <v>571.07484076433116</v>
          </cell>
        </row>
        <row r="2495">
          <cell r="D2495">
            <v>0.4163</v>
          </cell>
          <cell r="F2495">
            <v>571.06687898089172</v>
          </cell>
        </row>
        <row r="2496">
          <cell r="D2496">
            <v>0.41639999999999999</v>
          </cell>
          <cell r="F2496">
            <v>571.05095541401272</v>
          </cell>
        </row>
        <row r="2497">
          <cell r="D2497">
            <v>0.41649999999999998</v>
          </cell>
          <cell r="F2497">
            <v>570.97929936305729</v>
          </cell>
        </row>
        <row r="2498">
          <cell r="D2498">
            <v>0.41649999999999998</v>
          </cell>
          <cell r="F2498">
            <v>570.89171974522287</v>
          </cell>
        </row>
        <row r="2499">
          <cell r="D2499">
            <v>0.41670000000000001</v>
          </cell>
          <cell r="F2499">
            <v>570.828025477707</v>
          </cell>
        </row>
        <row r="2500">
          <cell r="D2500">
            <v>0.4168</v>
          </cell>
          <cell r="F2500">
            <v>570.80414012738845</v>
          </cell>
        </row>
        <row r="2501">
          <cell r="D2501">
            <v>0.41699999999999998</v>
          </cell>
          <cell r="F2501">
            <v>570.75636942675158</v>
          </cell>
        </row>
        <row r="2502">
          <cell r="D2502">
            <v>0.41699999999999998</v>
          </cell>
          <cell r="F2502">
            <v>570.71656050955414</v>
          </cell>
        </row>
        <row r="2503">
          <cell r="D2503">
            <v>0.41699999999999998</v>
          </cell>
          <cell r="F2503">
            <v>570.68471337579615</v>
          </cell>
        </row>
        <row r="2504">
          <cell r="D2504">
            <v>0.41720000000000002</v>
          </cell>
          <cell r="F2504">
            <v>570.66082802547771</v>
          </cell>
        </row>
        <row r="2505">
          <cell r="D2505">
            <v>0.41710000000000003</v>
          </cell>
          <cell r="F2505">
            <v>570.62101910828028</v>
          </cell>
        </row>
        <row r="2506">
          <cell r="D2506">
            <v>0.41720000000000002</v>
          </cell>
          <cell r="F2506">
            <v>570.5573248407643</v>
          </cell>
        </row>
        <row r="2507">
          <cell r="D2507">
            <v>0.4173</v>
          </cell>
          <cell r="F2507">
            <v>570.47770700636931</v>
          </cell>
        </row>
        <row r="2508">
          <cell r="D2508">
            <v>0.41739999999999999</v>
          </cell>
          <cell r="F2508">
            <v>570.46178343949043</v>
          </cell>
        </row>
        <row r="2509">
          <cell r="D2509">
            <v>0.41749999999999998</v>
          </cell>
          <cell r="F2509">
            <v>570.46178343949043</v>
          </cell>
        </row>
        <row r="2510">
          <cell r="D2510">
            <v>0.41739999999999999</v>
          </cell>
          <cell r="F2510">
            <v>570.46178343949043</v>
          </cell>
        </row>
        <row r="2511">
          <cell r="D2511">
            <v>0.41760000000000003</v>
          </cell>
          <cell r="F2511">
            <v>570.39808917197456</v>
          </cell>
        </row>
        <row r="2512">
          <cell r="D2512">
            <v>0.4178</v>
          </cell>
          <cell r="F2512">
            <v>570.33439490445858</v>
          </cell>
        </row>
        <row r="2513">
          <cell r="D2513">
            <v>0.41789999999999999</v>
          </cell>
          <cell r="F2513">
            <v>570.31847133757958</v>
          </cell>
        </row>
        <row r="2514">
          <cell r="D2514">
            <v>0.41789999999999999</v>
          </cell>
          <cell r="F2514">
            <v>570.31050955414014</v>
          </cell>
        </row>
        <row r="2515">
          <cell r="D2515">
            <v>0.41789999999999999</v>
          </cell>
          <cell r="F2515">
            <v>570.26273885350304</v>
          </cell>
        </row>
        <row r="2516">
          <cell r="D2516">
            <v>0.41789999999999999</v>
          </cell>
          <cell r="F2516">
            <v>570.16719745222917</v>
          </cell>
        </row>
        <row r="2517">
          <cell r="D2517">
            <v>0.41789999999999999</v>
          </cell>
          <cell r="F2517">
            <v>570.12738853503186</v>
          </cell>
        </row>
        <row r="2518">
          <cell r="D2518">
            <v>0.41810000000000003</v>
          </cell>
          <cell r="F2518">
            <v>570.1194267515923</v>
          </cell>
        </row>
        <row r="2519">
          <cell r="D2519">
            <v>0.41820000000000002</v>
          </cell>
          <cell r="F2519">
            <v>570.12738853503186</v>
          </cell>
        </row>
        <row r="2520">
          <cell r="D2520">
            <v>0.41820000000000002</v>
          </cell>
          <cell r="F2520">
            <v>570.07961783439487</v>
          </cell>
        </row>
        <row r="2521">
          <cell r="D2521">
            <v>0.41810000000000003</v>
          </cell>
          <cell r="F2521">
            <v>570.01592356687888</v>
          </cell>
        </row>
        <row r="2522">
          <cell r="D2522">
            <v>0.41820000000000002</v>
          </cell>
          <cell r="F2522">
            <v>570</v>
          </cell>
        </row>
        <row r="2523">
          <cell r="D2523">
            <v>0.41839999999999999</v>
          </cell>
          <cell r="F2523">
            <v>569.93630573248413</v>
          </cell>
        </row>
        <row r="2524">
          <cell r="D2524">
            <v>0.41839999999999999</v>
          </cell>
          <cell r="F2524">
            <v>569.89649681528658</v>
          </cell>
        </row>
        <row r="2525">
          <cell r="D2525">
            <v>0.41849999999999998</v>
          </cell>
          <cell r="F2525">
            <v>569.88853503184714</v>
          </cell>
        </row>
        <row r="2526">
          <cell r="D2526">
            <v>0.41849999999999998</v>
          </cell>
          <cell r="F2526">
            <v>569.87261146496814</v>
          </cell>
        </row>
        <row r="2527">
          <cell r="D2527">
            <v>0.41860000000000003</v>
          </cell>
          <cell r="F2527">
            <v>569.84076433121015</v>
          </cell>
        </row>
        <row r="2528">
          <cell r="D2528">
            <v>0.41870000000000002</v>
          </cell>
          <cell r="F2528">
            <v>569.82484076433116</v>
          </cell>
        </row>
        <row r="2529">
          <cell r="D2529">
            <v>0.41880000000000001</v>
          </cell>
          <cell r="F2529">
            <v>569.76114649681529</v>
          </cell>
        </row>
        <row r="2530">
          <cell r="D2530">
            <v>0.41880000000000001</v>
          </cell>
          <cell r="F2530">
            <v>569.6974522292993</v>
          </cell>
        </row>
        <row r="2531">
          <cell r="D2531">
            <v>0.41889999999999999</v>
          </cell>
          <cell r="F2531">
            <v>569.70541401273874</v>
          </cell>
        </row>
        <row r="2532">
          <cell r="D2532">
            <v>0.41899999999999998</v>
          </cell>
          <cell r="F2532">
            <v>569.65764331210187</v>
          </cell>
        </row>
        <row r="2533">
          <cell r="D2533">
            <v>0.41899999999999998</v>
          </cell>
          <cell r="F2533">
            <v>569.63375796178343</v>
          </cell>
        </row>
        <row r="2534">
          <cell r="D2534">
            <v>0.41909999999999997</v>
          </cell>
          <cell r="F2534">
            <v>569.64968152866231</v>
          </cell>
        </row>
        <row r="2535">
          <cell r="D2535">
            <v>0.41899999999999998</v>
          </cell>
          <cell r="F2535">
            <v>569.61783439490443</v>
          </cell>
        </row>
        <row r="2536">
          <cell r="D2536">
            <v>0.41909999999999997</v>
          </cell>
          <cell r="F2536">
            <v>569.58598726114656</v>
          </cell>
        </row>
        <row r="2537">
          <cell r="D2537">
            <v>0.41930000000000001</v>
          </cell>
          <cell r="F2537">
            <v>569.53821656050957</v>
          </cell>
        </row>
        <row r="2538">
          <cell r="D2538">
            <v>0.4194</v>
          </cell>
          <cell r="F2538">
            <v>569.49044585987258</v>
          </cell>
        </row>
        <row r="2539">
          <cell r="D2539">
            <v>0.41949999999999998</v>
          </cell>
          <cell r="F2539">
            <v>569.45859872611459</v>
          </cell>
        </row>
        <row r="2540">
          <cell r="D2540">
            <v>0.41949999999999998</v>
          </cell>
          <cell r="F2540">
            <v>569.40286624203816</v>
          </cell>
        </row>
        <row r="2541">
          <cell r="D2541">
            <v>0.41949999999999998</v>
          </cell>
          <cell r="F2541">
            <v>569.33121019108285</v>
          </cell>
        </row>
        <row r="2542">
          <cell r="D2542">
            <v>0.41949999999999998</v>
          </cell>
          <cell r="F2542">
            <v>569.34713375796173</v>
          </cell>
        </row>
        <row r="2543">
          <cell r="D2543">
            <v>0.41949999999999998</v>
          </cell>
          <cell r="F2543">
            <v>569.34713375796173</v>
          </cell>
        </row>
        <row r="2544">
          <cell r="D2544">
            <v>0.41959999999999997</v>
          </cell>
          <cell r="F2544">
            <v>569.33121019108285</v>
          </cell>
        </row>
        <row r="2545">
          <cell r="D2545">
            <v>0.41959999999999997</v>
          </cell>
          <cell r="F2545">
            <v>569.33121019108285</v>
          </cell>
        </row>
        <row r="2546">
          <cell r="D2546">
            <v>0.41959999999999997</v>
          </cell>
          <cell r="F2546">
            <v>569.29936305732485</v>
          </cell>
        </row>
        <row r="2547">
          <cell r="D2547">
            <v>0.41970000000000002</v>
          </cell>
          <cell r="F2547">
            <v>569.27547770700642</v>
          </cell>
        </row>
        <row r="2548">
          <cell r="D2548">
            <v>0.4199</v>
          </cell>
          <cell r="F2548">
            <v>569.22770700636943</v>
          </cell>
        </row>
        <row r="2549">
          <cell r="D2549">
            <v>0.42</v>
          </cell>
          <cell r="F2549">
            <v>569.21178343949043</v>
          </cell>
        </row>
        <row r="2550">
          <cell r="D2550">
            <v>0.42</v>
          </cell>
          <cell r="F2550">
            <v>569.18789808917188</v>
          </cell>
        </row>
        <row r="2551">
          <cell r="D2551">
            <v>0.42</v>
          </cell>
          <cell r="F2551">
            <v>569.14808917197456</v>
          </cell>
        </row>
        <row r="2552">
          <cell r="D2552">
            <v>0.42020000000000002</v>
          </cell>
          <cell r="F2552">
            <v>569.12420382165612</v>
          </cell>
        </row>
        <row r="2553">
          <cell r="D2553">
            <v>0.42020000000000002</v>
          </cell>
          <cell r="F2553">
            <v>569.11624203821657</v>
          </cell>
        </row>
        <row r="2554">
          <cell r="D2554">
            <v>0.42020000000000002</v>
          </cell>
          <cell r="F2554">
            <v>569.10031847133757</v>
          </cell>
        </row>
        <row r="2555">
          <cell r="D2555">
            <v>0.42030000000000001</v>
          </cell>
          <cell r="F2555">
            <v>569.02866242038215</v>
          </cell>
        </row>
        <row r="2556">
          <cell r="D2556">
            <v>0.42020000000000002</v>
          </cell>
          <cell r="F2556">
            <v>568.99681528662416</v>
          </cell>
        </row>
        <row r="2557">
          <cell r="D2557">
            <v>0.4204</v>
          </cell>
          <cell r="F2557">
            <v>568.97292993630572</v>
          </cell>
        </row>
        <row r="2558">
          <cell r="D2558">
            <v>0.4204</v>
          </cell>
          <cell r="F2558">
            <v>568.94904458598728</v>
          </cell>
        </row>
        <row r="2559">
          <cell r="D2559">
            <v>0.42030000000000001</v>
          </cell>
          <cell r="F2559">
            <v>568.89331210191074</v>
          </cell>
        </row>
        <row r="2560">
          <cell r="D2560">
            <v>0.42049999999999998</v>
          </cell>
          <cell r="F2560">
            <v>568.89331210191074</v>
          </cell>
        </row>
        <row r="2561">
          <cell r="D2561">
            <v>0.42049999999999998</v>
          </cell>
          <cell r="F2561">
            <v>568.84554140127386</v>
          </cell>
        </row>
        <row r="2562">
          <cell r="D2562">
            <v>0.42059999999999997</v>
          </cell>
          <cell r="F2562">
            <v>568.80573248407643</v>
          </cell>
        </row>
        <row r="2563">
          <cell r="D2563">
            <v>0.42070000000000002</v>
          </cell>
          <cell r="F2563">
            <v>568.78184713375799</v>
          </cell>
        </row>
        <row r="2564">
          <cell r="D2564">
            <v>0.42070000000000002</v>
          </cell>
          <cell r="F2564">
            <v>568.78980891719743</v>
          </cell>
        </row>
        <row r="2565">
          <cell r="D2565">
            <v>0.42080000000000001</v>
          </cell>
          <cell r="F2565">
            <v>568.82165605095531</v>
          </cell>
        </row>
        <row r="2566">
          <cell r="D2566">
            <v>0.4209</v>
          </cell>
          <cell r="F2566">
            <v>568.79777070063687</v>
          </cell>
        </row>
        <row r="2567">
          <cell r="D2567">
            <v>0.42099999999999999</v>
          </cell>
          <cell r="F2567">
            <v>568.71019108280257</v>
          </cell>
        </row>
        <row r="2568">
          <cell r="D2568">
            <v>0.42099999999999999</v>
          </cell>
          <cell r="F2568">
            <v>568.71019108280257</v>
          </cell>
        </row>
        <row r="2569">
          <cell r="D2569">
            <v>0.42099999999999999</v>
          </cell>
          <cell r="F2569">
            <v>568.72611464968145</v>
          </cell>
        </row>
        <row r="2570">
          <cell r="D2570">
            <v>0.4209</v>
          </cell>
          <cell r="F2570">
            <v>568.71815286624189</v>
          </cell>
        </row>
        <row r="2571">
          <cell r="D2571">
            <v>0.42099999999999999</v>
          </cell>
          <cell r="F2571">
            <v>568.67038216560502</v>
          </cell>
        </row>
        <row r="2572">
          <cell r="D2572">
            <v>0.42109999999999997</v>
          </cell>
          <cell r="F2572">
            <v>568.59872611464971</v>
          </cell>
        </row>
        <row r="2573">
          <cell r="D2573">
            <v>0.42109999999999997</v>
          </cell>
          <cell r="F2573">
            <v>568.57484076433116</v>
          </cell>
        </row>
        <row r="2574">
          <cell r="D2574">
            <v>0.42109999999999997</v>
          </cell>
          <cell r="F2574">
            <v>568.59872611464971</v>
          </cell>
        </row>
        <row r="2575">
          <cell r="D2575">
            <v>0.42130000000000001</v>
          </cell>
          <cell r="F2575">
            <v>568.60668789808926</v>
          </cell>
        </row>
        <row r="2576">
          <cell r="D2576">
            <v>0.42130000000000001</v>
          </cell>
          <cell r="F2576">
            <v>568.52707006369417</v>
          </cell>
        </row>
        <row r="2577">
          <cell r="D2577">
            <v>0.42120000000000002</v>
          </cell>
          <cell r="F2577">
            <v>568.48726114649685</v>
          </cell>
        </row>
        <row r="2578">
          <cell r="D2578">
            <v>0.42120000000000002</v>
          </cell>
          <cell r="F2578">
            <v>568.47929936305729</v>
          </cell>
        </row>
        <row r="2579">
          <cell r="D2579">
            <v>0.4214</v>
          </cell>
          <cell r="F2579">
            <v>568.43152866242031</v>
          </cell>
        </row>
        <row r="2580">
          <cell r="D2580">
            <v>0.42130000000000001</v>
          </cell>
          <cell r="F2580">
            <v>568.45541401273886</v>
          </cell>
        </row>
        <row r="2581">
          <cell r="D2581">
            <v>0.4214</v>
          </cell>
          <cell r="F2581">
            <v>568.43152866242031</v>
          </cell>
        </row>
        <row r="2582">
          <cell r="D2582">
            <v>0.42159999999999997</v>
          </cell>
          <cell r="F2582">
            <v>568.43949044585986</v>
          </cell>
        </row>
        <row r="2583">
          <cell r="D2583">
            <v>0.42159999999999997</v>
          </cell>
          <cell r="F2583">
            <v>568.47133757961774</v>
          </cell>
        </row>
        <row r="2584">
          <cell r="D2584">
            <v>0.42170000000000002</v>
          </cell>
          <cell r="F2584">
            <v>568.45541401273886</v>
          </cell>
        </row>
        <row r="2585">
          <cell r="D2585">
            <v>0.42170000000000002</v>
          </cell>
          <cell r="F2585">
            <v>568.45541401273886</v>
          </cell>
        </row>
        <row r="2586">
          <cell r="D2586">
            <v>0.42180000000000001</v>
          </cell>
          <cell r="F2586">
            <v>568.39968152866243</v>
          </cell>
        </row>
        <row r="2587">
          <cell r="D2587">
            <v>0.4219</v>
          </cell>
          <cell r="F2587">
            <v>568.41560509554142</v>
          </cell>
        </row>
        <row r="2588">
          <cell r="D2588">
            <v>0.4219</v>
          </cell>
          <cell r="F2588">
            <v>568.43152866242031</v>
          </cell>
        </row>
        <row r="2589">
          <cell r="D2589">
            <v>0.42209999999999998</v>
          </cell>
          <cell r="F2589">
            <v>568.49522292993629</v>
          </cell>
        </row>
        <row r="2590">
          <cell r="D2590">
            <v>0.42209999999999998</v>
          </cell>
          <cell r="F2590">
            <v>568.65445859872614</v>
          </cell>
        </row>
        <row r="2591">
          <cell r="D2591">
            <v>0.42220000000000002</v>
          </cell>
          <cell r="F2591">
            <v>568.84554140127386</v>
          </cell>
        </row>
        <row r="2592">
          <cell r="D2592">
            <v>0.4224</v>
          </cell>
          <cell r="F2592">
            <v>569.08439490445858</v>
          </cell>
        </row>
        <row r="2593">
          <cell r="D2593">
            <v>0.42259999999999998</v>
          </cell>
          <cell r="F2593">
            <v>569.35509554140117</v>
          </cell>
        </row>
        <row r="2594">
          <cell r="D2594">
            <v>0.42299999999999999</v>
          </cell>
          <cell r="F2594">
            <v>569.72929936305729</v>
          </cell>
        </row>
        <row r="2595">
          <cell r="D2595">
            <v>0.42320000000000002</v>
          </cell>
          <cell r="F2595">
            <v>570.15923566878973</v>
          </cell>
        </row>
        <row r="2596">
          <cell r="D2596">
            <v>0.42359999999999998</v>
          </cell>
          <cell r="F2596">
            <v>570.58917197452229</v>
          </cell>
        </row>
        <row r="2597">
          <cell r="D2597">
            <v>0.42409999999999998</v>
          </cell>
          <cell r="F2597">
            <v>571.1305732484077</v>
          </cell>
        </row>
        <row r="2598">
          <cell r="D2598">
            <v>0.42430000000000001</v>
          </cell>
          <cell r="F2598">
            <v>571.71974522292987</v>
          </cell>
        </row>
        <row r="2599">
          <cell r="D2599">
            <v>0.42470000000000002</v>
          </cell>
          <cell r="F2599">
            <v>572.24522292993629</v>
          </cell>
        </row>
        <row r="2600">
          <cell r="D2600">
            <v>0.42509999999999998</v>
          </cell>
          <cell r="F2600">
            <v>572.81050955414003</v>
          </cell>
        </row>
        <row r="2601">
          <cell r="D2601">
            <v>0.42549999999999999</v>
          </cell>
          <cell r="F2601">
            <v>573.35987261146488</v>
          </cell>
        </row>
        <row r="2602">
          <cell r="D2602">
            <v>0.42580000000000001</v>
          </cell>
          <cell r="F2602">
            <v>573.95700636942672</v>
          </cell>
        </row>
        <row r="2603">
          <cell r="D2603">
            <v>0.42630000000000001</v>
          </cell>
          <cell r="F2603">
            <v>574.58598726114656</v>
          </cell>
        </row>
        <row r="2604">
          <cell r="D2604">
            <v>0.42680000000000001</v>
          </cell>
          <cell r="F2604">
            <v>575.25477707006371</v>
          </cell>
        </row>
        <row r="2605">
          <cell r="D2605">
            <v>0.42730000000000001</v>
          </cell>
          <cell r="F2605">
            <v>575.91560509554142</v>
          </cell>
        </row>
        <row r="2606">
          <cell r="D2606">
            <v>0.4279</v>
          </cell>
          <cell r="F2606">
            <v>576.64012738853501</v>
          </cell>
        </row>
        <row r="2607">
          <cell r="D2607">
            <v>0.42849999999999999</v>
          </cell>
          <cell r="F2607">
            <v>577.37261146496814</v>
          </cell>
        </row>
        <row r="2608">
          <cell r="D2608">
            <v>0.42909999999999998</v>
          </cell>
          <cell r="F2608">
            <v>578.13694267515928</v>
          </cell>
        </row>
        <row r="2609">
          <cell r="D2609">
            <v>0.42959999999999998</v>
          </cell>
          <cell r="F2609">
            <v>578.91719745222929</v>
          </cell>
        </row>
        <row r="2610">
          <cell r="D2610">
            <v>0.43009999999999998</v>
          </cell>
          <cell r="F2610">
            <v>579.67356687898086</v>
          </cell>
        </row>
        <row r="2611">
          <cell r="D2611">
            <v>0.43080000000000002</v>
          </cell>
          <cell r="F2611">
            <v>580.42993630573244</v>
          </cell>
        </row>
        <row r="2612">
          <cell r="D2612">
            <v>0.43140000000000001</v>
          </cell>
          <cell r="F2612">
            <v>581.16242038216558</v>
          </cell>
        </row>
        <row r="2613">
          <cell r="D2613">
            <v>0.43219999999999997</v>
          </cell>
          <cell r="F2613">
            <v>581.89490445859872</v>
          </cell>
        </row>
        <row r="2614">
          <cell r="D2614">
            <v>0.433</v>
          </cell>
          <cell r="F2614">
            <v>582.55573248407643</v>
          </cell>
        </row>
        <row r="2615">
          <cell r="D2615">
            <v>0.4335</v>
          </cell>
          <cell r="F2615">
            <v>583.13694267515928</v>
          </cell>
        </row>
        <row r="2616">
          <cell r="D2616">
            <v>0.43409999999999999</v>
          </cell>
          <cell r="F2616">
            <v>583.65445859872614</v>
          </cell>
        </row>
        <row r="2617">
          <cell r="D2617">
            <v>0.43480000000000002</v>
          </cell>
          <cell r="F2617">
            <v>584.171974522293</v>
          </cell>
        </row>
        <row r="2618">
          <cell r="D2618">
            <v>0.43540000000000001</v>
          </cell>
          <cell r="F2618">
            <v>584.64968152866243</v>
          </cell>
        </row>
        <row r="2619">
          <cell r="D2619">
            <v>0.43609999999999999</v>
          </cell>
          <cell r="F2619">
            <v>585.1194267515923</v>
          </cell>
        </row>
        <row r="2620">
          <cell r="D2620">
            <v>0.43680000000000002</v>
          </cell>
          <cell r="F2620">
            <v>585.50159235668787</v>
          </cell>
        </row>
        <row r="2621">
          <cell r="D2621">
            <v>0.43740000000000001</v>
          </cell>
          <cell r="F2621">
            <v>585.87579617834399</v>
          </cell>
        </row>
        <row r="2622">
          <cell r="D2622">
            <v>0.43809999999999999</v>
          </cell>
          <cell r="F2622">
            <v>586.19426751592357</v>
          </cell>
        </row>
        <row r="2623">
          <cell r="D2623">
            <v>0.43869999999999998</v>
          </cell>
          <cell r="F2623">
            <v>586.39331210191085</v>
          </cell>
        </row>
        <row r="2624">
          <cell r="D2624">
            <v>0.4395</v>
          </cell>
          <cell r="F2624">
            <v>586.49681528662416</v>
          </cell>
        </row>
        <row r="2625">
          <cell r="D2625">
            <v>0.44</v>
          </cell>
          <cell r="F2625">
            <v>586.58439490445858</v>
          </cell>
        </row>
        <row r="2626">
          <cell r="D2626">
            <v>0.4405</v>
          </cell>
          <cell r="F2626">
            <v>586.60031847133757</v>
          </cell>
        </row>
        <row r="2627">
          <cell r="D2627">
            <v>0.441</v>
          </cell>
          <cell r="F2627">
            <v>586.56847133757958</v>
          </cell>
        </row>
        <row r="2628">
          <cell r="D2628">
            <v>0.44140000000000001</v>
          </cell>
          <cell r="F2628">
            <v>586.52866242038215</v>
          </cell>
        </row>
        <row r="2629">
          <cell r="D2629">
            <v>0.44190000000000002</v>
          </cell>
          <cell r="F2629">
            <v>586.43312101910828</v>
          </cell>
        </row>
        <row r="2630">
          <cell r="D2630">
            <v>0.44230000000000003</v>
          </cell>
          <cell r="F2630">
            <v>586.39331210191085</v>
          </cell>
        </row>
        <row r="2631">
          <cell r="D2631">
            <v>0.44269999999999998</v>
          </cell>
          <cell r="F2631">
            <v>586.29777070063699</v>
          </cell>
        </row>
        <row r="2632">
          <cell r="D2632">
            <v>0.44319999999999998</v>
          </cell>
          <cell r="F2632">
            <v>586.14649681528658</v>
          </cell>
        </row>
        <row r="2633">
          <cell r="D2633">
            <v>0.44359999999999999</v>
          </cell>
          <cell r="F2633">
            <v>585.98726114649685</v>
          </cell>
        </row>
        <row r="2634">
          <cell r="D2634">
            <v>0.44400000000000001</v>
          </cell>
          <cell r="F2634">
            <v>585.82006369426756</v>
          </cell>
        </row>
        <row r="2635">
          <cell r="D2635">
            <v>0.44440000000000002</v>
          </cell>
          <cell r="F2635">
            <v>585.62898089171972</v>
          </cell>
        </row>
        <row r="2636">
          <cell r="D2636">
            <v>0.44469999999999998</v>
          </cell>
          <cell r="F2636">
            <v>585.46178343949043</v>
          </cell>
        </row>
        <row r="2637">
          <cell r="D2637">
            <v>0.44500000000000001</v>
          </cell>
          <cell r="F2637">
            <v>585.29458598726114</v>
          </cell>
        </row>
        <row r="2638">
          <cell r="D2638">
            <v>0.44529999999999997</v>
          </cell>
          <cell r="F2638">
            <v>585.11146496815286</v>
          </cell>
        </row>
        <row r="2639">
          <cell r="D2639">
            <v>0.44569999999999999</v>
          </cell>
          <cell r="F2639">
            <v>584.91242038216558</v>
          </cell>
        </row>
        <row r="2640">
          <cell r="D2640">
            <v>0.44600000000000001</v>
          </cell>
          <cell r="F2640">
            <v>584.80891719745216</v>
          </cell>
        </row>
        <row r="2641">
          <cell r="D2641">
            <v>0.44629999999999997</v>
          </cell>
          <cell r="F2641">
            <v>584.68152866242042</v>
          </cell>
        </row>
        <row r="2642">
          <cell r="D2642">
            <v>0.4466</v>
          </cell>
          <cell r="F2642">
            <v>584.50636942675158</v>
          </cell>
        </row>
        <row r="2643">
          <cell r="D2643">
            <v>0.44679999999999997</v>
          </cell>
          <cell r="F2643">
            <v>584.35509554140128</v>
          </cell>
        </row>
        <row r="2644">
          <cell r="D2644">
            <v>0.4471</v>
          </cell>
          <cell r="F2644">
            <v>584.19585987261144</v>
          </cell>
        </row>
        <row r="2645">
          <cell r="D2645">
            <v>0.44729999999999998</v>
          </cell>
          <cell r="F2645">
            <v>584.06050955414014</v>
          </cell>
        </row>
        <row r="2646">
          <cell r="D2646">
            <v>0.44769999999999999</v>
          </cell>
          <cell r="F2646">
            <v>583.96496815286628</v>
          </cell>
        </row>
        <row r="2647">
          <cell r="D2647">
            <v>0.44800000000000001</v>
          </cell>
          <cell r="F2647">
            <v>583.82165605095543</v>
          </cell>
        </row>
        <row r="2648">
          <cell r="D2648">
            <v>0.44819999999999999</v>
          </cell>
          <cell r="F2648">
            <v>583.65445859872614</v>
          </cell>
        </row>
        <row r="2649">
          <cell r="D2649">
            <v>0.44850000000000001</v>
          </cell>
          <cell r="F2649">
            <v>583.52707006369428</v>
          </cell>
        </row>
        <row r="2650">
          <cell r="D2650">
            <v>0.44869999999999999</v>
          </cell>
          <cell r="F2650">
            <v>583.44745222929942</v>
          </cell>
        </row>
        <row r="2651">
          <cell r="D2651">
            <v>0.44890000000000002</v>
          </cell>
          <cell r="F2651">
            <v>583.33598726114644</v>
          </cell>
        </row>
        <row r="2652">
          <cell r="D2652">
            <v>0.44919999999999999</v>
          </cell>
          <cell r="F2652">
            <v>583.20859872611459</v>
          </cell>
        </row>
        <row r="2653">
          <cell r="D2653">
            <v>0.44950000000000001</v>
          </cell>
          <cell r="F2653">
            <v>583.08917197452229</v>
          </cell>
        </row>
        <row r="2654">
          <cell r="D2654">
            <v>0.44979999999999998</v>
          </cell>
          <cell r="F2654">
            <v>582.95382165605088</v>
          </cell>
        </row>
        <row r="2655">
          <cell r="D2655">
            <v>0.44990000000000002</v>
          </cell>
          <cell r="F2655">
            <v>582.88216560509557</v>
          </cell>
        </row>
        <row r="2656">
          <cell r="D2656">
            <v>0.45</v>
          </cell>
          <cell r="F2656">
            <v>582.79458598726103</v>
          </cell>
        </row>
        <row r="2657">
          <cell r="D2657">
            <v>0.45019999999999999</v>
          </cell>
          <cell r="F2657">
            <v>582.66719745222929</v>
          </cell>
        </row>
        <row r="2658">
          <cell r="D2658">
            <v>0.45040000000000002</v>
          </cell>
          <cell r="F2658">
            <v>582.56369426751587</v>
          </cell>
        </row>
        <row r="2659">
          <cell r="D2659">
            <v>0.45069999999999999</v>
          </cell>
          <cell r="F2659">
            <v>582.43630573248402</v>
          </cell>
        </row>
        <row r="2660">
          <cell r="D2660">
            <v>0.45090000000000002</v>
          </cell>
          <cell r="F2660">
            <v>582.31687898089172</v>
          </cell>
        </row>
        <row r="2661">
          <cell r="D2661">
            <v>0.45100000000000001</v>
          </cell>
          <cell r="F2661">
            <v>582.23726114649673</v>
          </cell>
        </row>
        <row r="2662">
          <cell r="D2662">
            <v>0.45129999999999998</v>
          </cell>
          <cell r="F2662">
            <v>582.12579617834388</v>
          </cell>
        </row>
        <row r="2663">
          <cell r="D2663">
            <v>0.4516</v>
          </cell>
          <cell r="F2663">
            <v>582.078025477707</v>
          </cell>
        </row>
        <row r="2664">
          <cell r="D2664">
            <v>0.45179999999999998</v>
          </cell>
          <cell r="F2664">
            <v>581.96656050955414</v>
          </cell>
        </row>
        <row r="2665">
          <cell r="D2665">
            <v>0.45200000000000001</v>
          </cell>
          <cell r="F2665">
            <v>581.79936305732485</v>
          </cell>
        </row>
        <row r="2666">
          <cell r="D2666">
            <v>0.4521</v>
          </cell>
          <cell r="F2666">
            <v>581.67993630573244</v>
          </cell>
        </row>
        <row r="2667">
          <cell r="D2667">
            <v>0.45229999999999998</v>
          </cell>
          <cell r="F2667">
            <v>581.63216560509557</v>
          </cell>
        </row>
        <row r="2668">
          <cell r="D2668">
            <v>0.45229999999999998</v>
          </cell>
          <cell r="F2668">
            <v>581.56847133757958</v>
          </cell>
        </row>
        <row r="2669">
          <cell r="D2669">
            <v>0.45240000000000002</v>
          </cell>
          <cell r="F2669">
            <v>581.48089171974516</v>
          </cell>
        </row>
        <row r="2670">
          <cell r="D2670">
            <v>0.4526</v>
          </cell>
          <cell r="F2670">
            <v>581.39331210191085</v>
          </cell>
        </row>
        <row r="2671">
          <cell r="D2671">
            <v>0.45279999999999998</v>
          </cell>
          <cell r="F2671">
            <v>581.28980891719743</v>
          </cell>
        </row>
        <row r="2672">
          <cell r="D2672">
            <v>0.45300000000000001</v>
          </cell>
          <cell r="F2672">
            <v>581.21019108280245</v>
          </cell>
        </row>
        <row r="2673">
          <cell r="D2673">
            <v>0.45319999999999999</v>
          </cell>
          <cell r="F2673">
            <v>581.08280254777071</v>
          </cell>
        </row>
        <row r="2674">
          <cell r="D2674">
            <v>0.45340000000000003</v>
          </cell>
          <cell r="F2674">
            <v>580.97133757961785</v>
          </cell>
        </row>
        <row r="2675">
          <cell r="D2675">
            <v>0.4536</v>
          </cell>
          <cell r="F2675">
            <v>580.93152866242042</v>
          </cell>
        </row>
        <row r="2676">
          <cell r="D2676">
            <v>0.45379999999999998</v>
          </cell>
          <cell r="F2676">
            <v>580.85987261146499</v>
          </cell>
        </row>
        <row r="2677">
          <cell r="D2677">
            <v>0.45379999999999998</v>
          </cell>
          <cell r="F2677">
            <v>580.75636942675158</v>
          </cell>
        </row>
        <row r="2678">
          <cell r="D2678">
            <v>0.45390000000000003</v>
          </cell>
          <cell r="F2678">
            <v>580.68471337579615</v>
          </cell>
        </row>
        <row r="2679">
          <cell r="D2679">
            <v>0.4541</v>
          </cell>
          <cell r="F2679">
            <v>580.62898089171972</v>
          </cell>
        </row>
        <row r="2680">
          <cell r="D2680">
            <v>0.45429999999999998</v>
          </cell>
          <cell r="F2680">
            <v>580.54936305732474</v>
          </cell>
        </row>
        <row r="2681">
          <cell r="D2681">
            <v>0.45440000000000003</v>
          </cell>
          <cell r="F2681">
            <v>580.46178343949055</v>
          </cell>
        </row>
        <row r="2682">
          <cell r="D2682">
            <v>0.4546</v>
          </cell>
          <cell r="F2682">
            <v>580.39012738853501</v>
          </cell>
        </row>
        <row r="2683">
          <cell r="D2683">
            <v>0.4546</v>
          </cell>
          <cell r="F2683">
            <v>580.34235668789813</v>
          </cell>
        </row>
        <row r="2684">
          <cell r="D2684">
            <v>0.4546</v>
          </cell>
          <cell r="F2684">
            <v>580.23089171974516</v>
          </cell>
        </row>
        <row r="2685">
          <cell r="D2685">
            <v>0.45469999999999999</v>
          </cell>
          <cell r="F2685">
            <v>580.14331210191085</v>
          </cell>
        </row>
        <row r="2686">
          <cell r="D2686">
            <v>0.45500000000000002</v>
          </cell>
          <cell r="F2686">
            <v>580.01592356687888</v>
          </cell>
        </row>
        <row r="2687">
          <cell r="D2687">
            <v>0.45529999999999998</v>
          </cell>
          <cell r="F2687">
            <v>579.91242038216546</v>
          </cell>
        </row>
        <row r="2688">
          <cell r="D2688">
            <v>0.45540000000000003</v>
          </cell>
          <cell r="F2688">
            <v>579.84076433121015</v>
          </cell>
        </row>
        <row r="2689">
          <cell r="D2689">
            <v>0.45550000000000002</v>
          </cell>
          <cell r="F2689">
            <v>579.74522292993629</v>
          </cell>
        </row>
        <row r="2690">
          <cell r="D2690">
            <v>0.4556</v>
          </cell>
          <cell r="F2690">
            <v>579.68152866242042</v>
          </cell>
        </row>
        <row r="2691">
          <cell r="D2691">
            <v>0.45569999999999999</v>
          </cell>
          <cell r="F2691">
            <v>579.578025477707</v>
          </cell>
        </row>
        <row r="2692">
          <cell r="D2692">
            <v>0.45579999999999998</v>
          </cell>
          <cell r="F2692">
            <v>579.51433121019102</v>
          </cell>
        </row>
        <row r="2693">
          <cell r="D2693">
            <v>0.45569999999999999</v>
          </cell>
          <cell r="F2693">
            <v>579.44267515923559</v>
          </cell>
        </row>
        <row r="2694">
          <cell r="D2694">
            <v>0.45579999999999998</v>
          </cell>
          <cell r="F2694">
            <v>579.37101910828028</v>
          </cell>
        </row>
        <row r="2695">
          <cell r="D2695">
            <v>0.45600000000000002</v>
          </cell>
          <cell r="F2695">
            <v>579.2754777070063</v>
          </cell>
        </row>
        <row r="2696">
          <cell r="D2696">
            <v>0.45610000000000001</v>
          </cell>
          <cell r="F2696">
            <v>579.156050955414</v>
          </cell>
        </row>
        <row r="2697">
          <cell r="D2697">
            <v>0.45629999999999998</v>
          </cell>
          <cell r="F2697">
            <v>579.09235668789802</v>
          </cell>
        </row>
        <row r="2698">
          <cell r="D2698">
            <v>0.45629999999999998</v>
          </cell>
          <cell r="F2698">
            <v>578.97292993630572</v>
          </cell>
        </row>
        <row r="2699">
          <cell r="D2699">
            <v>0.45629999999999998</v>
          </cell>
          <cell r="F2699">
            <v>578.89331210191085</v>
          </cell>
        </row>
        <row r="2700">
          <cell r="D2700">
            <v>0.45629999999999998</v>
          </cell>
          <cell r="F2700">
            <v>578.77388535031844</v>
          </cell>
        </row>
        <row r="2701">
          <cell r="D2701">
            <v>0.45650000000000002</v>
          </cell>
          <cell r="F2701">
            <v>578.66242038216558</v>
          </cell>
        </row>
        <row r="2702">
          <cell r="D2702">
            <v>0.45650000000000002</v>
          </cell>
          <cell r="F2702">
            <v>578.52707006369428</v>
          </cell>
        </row>
        <row r="2703">
          <cell r="D2703">
            <v>0.45650000000000002</v>
          </cell>
          <cell r="F2703">
            <v>578.39968152866243</v>
          </cell>
        </row>
        <row r="2704">
          <cell r="D2704">
            <v>0.45660000000000001</v>
          </cell>
          <cell r="F2704">
            <v>578.20859872611459</v>
          </cell>
        </row>
        <row r="2705">
          <cell r="D2705">
            <v>0.45669999999999999</v>
          </cell>
          <cell r="F2705">
            <v>578.0573248407643</v>
          </cell>
        </row>
        <row r="2706">
          <cell r="D2706">
            <v>0.45669999999999999</v>
          </cell>
          <cell r="F2706">
            <v>577.89012738853512</v>
          </cell>
        </row>
        <row r="2707">
          <cell r="D2707">
            <v>0.45679999999999998</v>
          </cell>
          <cell r="F2707">
            <v>577.68312101910828</v>
          </cell>
        </row>
        <row r="2708">
          <cell r="D2708">
            <v>0.45679999999999998</v>
          </cell>
          <cell r="F2708">
            <v>577.42038216560513</v>
          </cell>
        </row>
        <row r="2709">
          <cell r="D2709">
            <v>0.45660000000000001</v>
          </cell>
          <cell r="F2709">
            <v>577.16560509554142</v>
          </cell>
        </row>
        <row r="2710">
          <cell r="D2710">
            <v>0.45639999999999997</v>
          </cell>
          <cell r="F2710">
            <v>576.88694267515928</v>
          </cell>
        </row>
        <row r="2711">
          <cell r="D2711">
            <v>0.45650000000000002</v>
          </cell>
          <cell r="F2711">
            <v>576.59235668789813</v>
          </cell>
        </row>
        <row r="2712">
          <cell r="D2712">
            <v>0.45660000000000001</v>
          </cell>
          <cell r="F2712">
            <v>576.28184713375799</v>
          </cell>
        </row>
        <row r="2713">
          <cell r="D2713">
            <v>0.45639999999999997</v>
          </cell>
          <cell r="F2713">
            <v>575.93152866242042</v>
          </cell>
        </row>
        <row r="2714">
          <cell r="D2714">
            <v>0.45619999999999999</v>
          </cell>
          <cell r="F2714">
            <v>575.5414012738853</v>
          </cell>
        </row>
        <row r="2715">
          <cell r="D2715">
            <v>0.45610000000000001</v>
          </cell>
          <cell r="F2715">
            <v>575.14331210191085</v>
          </cell>
        </row>
        <row r="2716">
          <cell r="D2716">
            <v>0.45590000000000003</v>
          </cell>
          <cell r="F2716">
            <v>574.7133757961783</v>
          </cell>
        </row>
        <row r="2717">
          <cell r="D2717">
            <v>0.45590000000000003</v>
          </cell>
          <cell r="F2717">
            <v>574.29936305732474</v>
          </cell>
        </row>
        <row r="2718">
          <cell r="D2718">
            <v>0.45579999999999998</v>
          </cell>
          <cell r="F2718">
            <v>573.86146496815286</v>
          </cell>
        </row>
        <row r="2719">
          <cell r="D2719">
            <v>0.4556</v>
          </cell>
          <cell r="F2719">
            <v>573.43152866242042</v>
          </cell>
        </row>
        <row r="2720">
          <cell r="D2720">
            <v>0.45540000000000003</v>
          </cell>
          <cell r="F2720">
            <v>573.0254777070063</v>
          </cell>
        </row>
        <row r="2721">
          <cell r="D2721">
            <v>0.45519999999999999</v>
          </cell>
          <cell r="F2721">
            <v>572.6194267515923</v>
          </cell>
        </row>
        <row r="2722">
          <cell r="D2722">
            <v>0.45519999999999999</v>
          </cell>
          <cell r="F2722">
            <v>572.24522292993629</v>
          </cell>
        </row>
        <row r="2723">
          <cell r="D2723">
            <v>0.4551</v>
          </cell>
          <cell r="F2723">
            <v>571.87101910828017</v>
          </cell>
        </row>
        <row r="2724">
          <cell r="D2724">
            <v>0.45490000000000003</v>
          </cell>
          <cell r="F2724">
            <v>571.48089171974527</v>
          </cell>
        </row>
        <row r="2725">
          <cell r="D2725">
            <v>0.45479999999999998</v>
          </cell>
          <cell r="F2725">
            <v>571.12261146496814</v>
          </cell>
        </row>
        <row r="2726">
          <cell r="D2726">
            <v>0.45450000000000002</v>
          </cell>
          <cell r="F2726">
            <v>570.80414012738845</v>
          </cell>
        </row>
        <row r="2727">
          <cell r="D2727">
            <v>0.45429999999999998</v>
          </cell>
          <cell r="F2727">
            <v>570.46178343949043</v>
          </cell>
        </row>
        <row r="2728">
          <cell r="D2728">
            <v>0.45419999999999999</v>
          </cell>
          <cell r="F2728">
            <v>570.14331210191085</v>
          </cell>
        </row>
        <row r="2729">
          <cell r="D2729">
            <v>0.4541</v>
          </cell>
          <cell r="F2729">
            <v>569.81687898089172</v>
          </cell>
        </row>
        <row r="2730">
          <cell r="D2730">
            <v>0.45400000000000001</v>
          </cell>
          <cell r="F2730">
            <v>569.45859872611459</v>
          </cell>
        </row>
        <row r="2731">
          <cell r="D2731">
            <v>0.45390000000000003</v>
          </cell>
          <cell r="F2731">
            <v>569.10828025477701</v>
          </cell>
        </row>
        <row r="2732">
          <cell r="D2732">
            <v>0.45379999999999998</v>
          </cell>
          <cell r="F2732">
            <v>568.84554140127386</v>
          </cell>
        </row>
        <row r="2733">
          <cell r="D2733">
            <v>0.45369999999999999</v>
          </cell>
          <cell r="F2733">
            <v>568.59872611464971</v>
          </cell>
        </row>
        <row r="2734">
          <cell r="D2734">
            <v>0.45369999999999999</v>
          </cell>
          <cell r="F2734">
            <v>568.343949044586</v>
          </cell>
        </row>
        <row r="2735">
          <cell r="D2735">
            <v>0.4536</v>
          </cell>
          <cell r="F2735">
            <v>568.08121019108285</v>
          </cell>
        </row>
        <row r="2736">
          <cell r="D2736">
            <v>0.45340000000000003</v>
          </cell>
          <cell r="F2736">
            <v>567.81050955414014</v>
          </cell>
        </row>
        <row r="2737">
          <cell r="D2737">
            <v>0.45340000000000003</v>
          </cell>
          <cell r="F2737">
            <v>567.57961783439487</v>
          </cell>
        </row>
        <row r="2738">
          <cell r="D2738">
            <v>0.45329999999999998</v>
          </cell>
          <cell r="F2738">
            <v>567.40445859872614</v>
          </cell>
        </row>
        <row r="2739">
          <cell r="D2739">
            <v>0.45319999999999999</v>
          </cell>
          <cell r="F2739">
            <v>567.23726114649685</v>
          </cell>
        </row>
        <row r="2740">
          <cell r="D2740">
            <v>0.4531</v>
          </cell>
          <cell r="F2740">
            <v>567.07006369426745</v>
          </cell>
        </row>
        <row r="2741">
          <cell r="D2741">
            <v>0.4531</v>
          </cell>
          <cell r="F2741">
            <v>566.9585987261147</v>
          </cell>
        </row>
        <row r="2742">
          <cell r="D2742">
            <v>0.4531</v>
          </cell>
          <cell r="F2742">
            <v>566.86305732484072</v>
          </cell>
        </row>
        <row r="2743">
          <cell r="D2743">
            <v>0.4531</v>
          </cell>
          <cell r="F2743">
            <v>566.79936305732485</v>
          </cell>
        </row>
        <row r="2744">
          <cell r="D2744">
            <v>0.45300000000000001</v>
          </cell>
          <cell r="F2744">
            <v>566.75159235668798</v>
          </cell>
        </row>
        <row r="2745">
          <cell r="D2745">
            <v>0.4531</v>
          </cell>
          <cell r="F2745">
            <v>566.66401273885344</v>
          </cell>
        </row>
        <row r="2746">
          <cell r="D2746">
            <v>0.4531</v>
          </cell>
          <cell r="F2746">
            <v>566.58439490445858</v>
          </cell>
        </row>
        <row r="2747">
          <cell r="D2747">
            <v>0.4531</v>
          </cell>
          <cell r="F2747">
            <v>566.56050955414003</v>
          </cell>
        </row>
        <row r="2748">
          <cell r="D2748">
            <v>0.45300000000000001</v>
          </cell>
          <cell r="F2748">
            <v>566.56847133757958</v>
          </cell>
        </row>
        <row r="2749">
          <cell r="D2749">
            <v>0.4531</v>
          </cell>
          <cell r="F2749">
            <v>566.55254777070058</v>
          </cell>
        </row>
        <row r="2750">
          <cell r="D2750">
            <v>0.45319999999999999</v>
          </cell>
          <cell r="F2750">
            <v>566.58439490445858</v>
          </cell>
        </row>
        <row r="2751">
          <cell r="D2751">
            <v>0.45329999999999998</v>
          </cell>
          <cell r="F2751">
            <v>566.57643312101914</v>
          </cell>
        </row>
        <row r="2752">
          <cell r="D2752">
            <v>0.45329999999999998</v>
          </cell>
          <cell r="F2752">
            <v>566.56847133757958</v>
          </cell>
        </row>
        <row r="2753">
          <cell r="D2753">
            <v>0.4531</v>
          </cell>
          <cell r="F2753">
            <v>566.55254777070058</v>
          </cell>
        </row>
        <row r="2754">
          <cell r="D2754">
            <v>0.4531</v>
          </cell>
          <cell r="F2754">
            <v>566.52070063694259</v>
          </cell>
        </row>
        <row r="2755">
          <cell r="D2755">
            <v>0.45319999999999999</v>
          </cell>
          <cell r="F2755">
            <v>566.44904458598717</v>
          </cell>
        </row>
        <row r="2756">
          <cell r="D2756">
            <v>0.45329999999999998</v>
          </cell>
          <cell r="F2756">
            <v>566.49681528662416</v>
          </cell>
        </row>
        <row r="2757">
          <cell r="D2757">
            <v>0.45329999999999998</v>
          </cell>
          <cell r="F2757">
            <v>566.49681528662416</v>
          </cell>
        </row>
        <row r="2758">
          <cell r="D2758">
            <v>0.45319999999999999</v>
          </cell>
          <cell r="F2758">
            <v>566.44108280254773</v>
          </cell>
        </row>
        <row r="2759">
          <cell r="D2759">
            <v>0.45319999999999999</v>
          </cell>
          <cell r="F2759">
            <v>566.44108280254773</v>
          </cell>
        </row>
        <row r="2760">
          <cell r="D2760">
            <v>0.45329999999999998</v>
          </cell>
          <cell r="F2760">
            <v>566.48885350318471</v>
          </cell>
        </row>
        <row r="2761">
          <cell r="D2761">
            <v>0.45340000000000003</v>
          </cell>
          <cell r="F2761">
            <v>566.41719745222929</v>
          </cell>
        </row>
        <row r="2762">
          <cell r="D2762">
            <v>0.45350000000000001</v>
          </cell>
          <cell r="F2762">
            <v>566.40127388535029</v>
          </cell>
        </row>
        <row r="2763">
          <cell r="D2763">
            <v>0.45350000000000001</v>
          </cell>
          <cell r="F2763">
            <v>566.41719745222929</v>
          </cell>
        </row>
        <row r="2764">
          <cell r="D2764">
            <v>0.45350000000000001</v>
          </cell>
          <cell r="F2764">
            <v>566.37738853503186</v>
          </cell>
        </row>
        <row r="2765">
          <cell r="D2765">
            <v>0.45350000000000001</v>
          </cell>
          <cell r="F2765">
            <v>566.39331210191085</v>
          </cell>
        </row>
        <row r="2766">
          <cell r="D2766">
            <v>0.4536</v>
          </cell>
          <cell r="F2766">
            <v>566.40127388535029</v>
          </cell>
        </row>
        <row r="2767">
          <cell r="D2767">
            <v>0.45350000000000001</v>
          </cell>
          <cell r="F2767">
            <v>566.40127388535029</v>
          </cell>
        </row>
        <row r="2768">
          <cell r="D2768">
            <v>0.45340000000000003</v>
          </cell>
          <cell r="F2768">
            <v>566.3694267515923</v>
          </cell>
        </row>
        <row r="2769">
          <cell r="D2769">
            <v>0.45340000000000003</v>
          </cell>
          <cell r="F2769">
            <v>566.37738853503186</v>
          </cell>
        </row>
        <row r="2770">
          <cell r="D2770">
            <v>0.4536</v>
          </cell>
          <cell r="F2770">
            <v>566.33757961783442</v>
          </cell>
        </row>
        <row r="2771">
          <cell r="D2771">
            <v>0.4536</v>
          </cell>
          <cell r="F2771">
            <v>566.31369426751587</v>
          </cell>
        </row>
        <row r="2772">
          <cell r="D2772">
            <v>0.4536</v>
          </cell>
          <cell r="F2772">
            <v>566.32961783439498</v>
          </cell>
        </row>
        <row r="2773">
          <cell r="D2773">
            <v>0.4536</v>
          </cell>
          <cell r="F2773">
            <v>566.32961783439498</v>
          </cell>
        </row>
        <row r="2774">
          <cell r="D2774">
            <v>0.4536</v>
          </cell>
          <cell r="F2774">
            <v>566.25796178343944</v>
          </cell>
        </row>
        <row r="2775">
          <cell r="D2775">
            <v>0.4536</v>
          </cell>
          <cell r="F2775">
            <v>566.27388535031844</v>
          </cell>
        </row>
        <row r="2776">
          <cell r="D2776">
            <v>0.45369999999999999</v>
          </cell>
          <cell r="F2776">
            <v>566.31369426751587</v>
          </cell>
        </row>
        <row r="2777">
          <cell r="D2777">
            <v>0.45369999999999999</v>
          </cell>
          <cell r="F2777">
            <v>566.28980891719743</v>
          </cell>
        </row>
        <row r="2778">
          <cell r="D2778">
            <v>0.4536</v>
          </cell>
          <cell r="F2778">
            <v>566.28184713375799</v>
          </cell>
        </row>
        <row r="2779">
          <cell r="D2779">
            <v>0.4536</v>
          </cell>
          <cell r="F2779">
            <v>566.29777070063687</v>
          </cell>
        </row>
        <row r="2780">
          <cell r="D2780">
            <v>0.45369999999999999</v>
          </cell>
          <cell r="F2780">
            <v>566.29777070063687</v>
          </cell>
        </row>
        <row r="2781">
          <cell r="D2781">
            <v>0.45379999999999998</v>
          </cell>
          <cell r="F2781">
            <v>566.23407643312112</v>
          </cell>
        </row>
        <row r="2782">
          <cell r="D2782">
            <v>0.45379999999999998</v>
          </cell>
          <cell r="F2782">
            <v>566.18630573248413</v>
          </cell>
        </row>
        <row r="2783">
          <cell r="D2783">
            <v>0.45369999999999999</v>
          </cell>
          <cell r="F2783">
            <v>566.17834394904457</v>
          </cell>
        </row>
        <row r="2784">
          <cell r="D2784">
            <v>0.45390000000000003</v>
          </cell>
          <cell r="F2784">
            <v>566.18630573248413</v>
          </cell>
        </row>
        <row r="2785">
          <cell r="D2785">
            <v>0.45379999999999998</v>
          </cell>
          <cell r="F2785">
            <v>566.24203821656045</v>
          </cell>
        </row>
        <row r="2786">
          <cell r="D2786">
            <v>0.45379999999999998</v>
          </cell>
          <cell r="F2786">
            <v>566.27388535031844</v>
          </cell>
        </row>
        <row r="2787">
          <cell r="D2787">
            <v>0.45379999999999998</v>
          </cell>
          <cell r="F2787">
            <v>566.22611464968156</v>
          </cell>
        </row>
        <row r="2788">
          <cell r="D2788">
            <v>0.45369999999999999</v>
          </cell>
          <cell r="F2788">
            <v>566.19426751592346</v>
          </cell>
        </row>
        <row r="2789">
          <cell r="D2789">
            <v>0.45379999999999998</v>
          </cell>
          <cell r="F2789">
            <v>566.21815286624201</v>
          </cell>
        </row>
        <row r="2790">
          <cell r="D2790">
            <v>0.45379999999999998</v>
          </cell>
          <cell r="F2790">
            <v>566.25796178343944</v>
          </cell>
        </row>
        <row r="2791">
          <cell r="D2791">
            <v>0.45390000000000003</v>
          </cell>
          <cell r="F2791">
            <v>566.24203821656045</v>
          </cell>
        </row>
        <row r="2792">
          <cell r="D2792">
            <v>0.45400000000000001</v>
          </cell>
          <cell r="F2792">
            <v>566.25796178343944</v>
          </cell>
        </row>
        <row r="2793">
          <cell r="D2793">
            <v>0.4541</v>
          </cell>
          <cell r="F2793">
            <v>566.25796178343944</v>
          </cell>
        </row>
        <row r="2794">
          <cell r="D2794">
            <v>0.4541</v>
          </cell>
          <cell r="F2794">
            <v>566.23407643312112</v>
          </cell>
        </row>
        <row r="2795">
          <cell r="D2795">
            <v>0.45419999999999999</v>
          </cell>
          <cell r="F2795">
            <v>566.21019108280257</v>
          </cell>
        </row>
        <row r="2796">
          <cell r="D2796">
            <v>0.45419999999999999</v>
          </cell>
          <cell r="F2796">
            <v>566.22611464968156</v>
          </cell>
        </row>
        <row r="2797">
          <cell r="D2797">
            <v>0.45419999999999999</v>
          </cell>
          <cell r="F2797">
            <v>566.24203821656045</v>
          </cell>
        </row>
        <row r="2798">
          <cell r="D2798">
            <v>0.45419999999999999</v>
          </cell>
          <cell r="F2798">
            <v>566.28184713375799</v>
          </cell>
        </row>
        <row r="2799">
          <cell r="D2799">
            <v>0.45429999999999998</v>
          </cell>
          <cell r="F2799">
            <v>566.30573248407643</v>
          </cell>
        </row>
        <row r="2800">
          <cell r="D2800">
            <v>0.45419999999999999</v>
          </cell>
          <cell r="F2800">
            <v>566.33757961783442</v>
          </cell>
        </row>
        <row r="2801">
          <cell r="D2801">
            <v>0.45419999999999999</v>
          </cell>
          <cell r="F2801">
            <v>566.36146496815286</v>
          </cell>
        </row>
        <row r="2802">
          <cell r="D2802">
            <v>0.45419999999999999</v>
          </cell>
          <cell r="F2802">
            <v>566.38535031847141</v>
          </cell>
        </row>
        <row r="2803">
          <cell r="D2803">
            <v>0.45450000000000002</v>
          </cell>
          <cell r="F2803">
            <v>566.44904458598717</v>
          </cell>
        </row>
        <row r="2804">
          <cell r="D2804">
            <v>0.45450000000000002</v>
          </cell>
          <cell r="F2804">
            <v>566.42515923566873</v>
          </cell>
        </row>
        <row r="2805">
          <cell r="D2805">
            <v>0.45440000000000003</v>
          </cell>
          <cell r="F2805">
            <v>566.44108280254773</v>
          </cell>
        </row>
        <row r="2806">
          <cell r="D2806">
            <v>0.45440000000000003</v>
          </cell>
          <cell r="F2806">
            <v>566.48885350318471</v>
          </cell>
        </row>
        <row r="2807">
          <cell r="D2807">
            <v>0.4546</v>
          </cell>
          <cell r="F2807">
            <v>566.52866242038215</v>
          </cell>
        </row>
        <row r="2808">
          <cell r="D2808">
            <v>0.4546</v>
          </cell>
          <cell r="F2808">
            <v>566.63216560509557</v>
          </cell>
        </row>
        <row r="2809">
          <cell r="D2809">
            <v>0.4546</v>
          </cell>
          <cell r="F2809">
            <v>566.75159235668798</v>
          </cell>
        </row>
        <row r="2810">
          <cell r="D2810">
            <v>0.45469999999999999</v>
          </cell>
          <cell r="F2810">
            <v>566.9426751592357</v>
          </cell>
        </row>
        <row r="2811">
          <cell r="D2811">
            <v>0.45500000000000002</v>
          </cell>
          <cell r="F2811">
            <v>567.10191082802544</v>
          </cell>
        </row>
        <row r="2812">
          <cell r="D2812">
            <v>0.4551</v>
          </cell>
          <cell r="F2812">
            <v>567.26114649681529</v>
          </cell>
        </row>
        <row r="2813">
          <cell r="D2813">
            <v>0.45519999999999999</v>
          </cell>
          <cell r="F2813">
            <v>567.52388535031844</v>
          </cell>
        </row>
        <row r="2814">
          <cell r="D2814">
            <v>0.45529999999999998</v>
          </cell>
          <cell r="F2814">
            <v>567.89808917197445</v>
          </cell>
        </row>
        <row r="2815">
          <cell r="D2815">
            <v>0.4556</v>
          </cell>
          <cell r="F2815">
            <v>568.35987261146488</v>
          </cell>
        </row>
        <row r="2816">
          <cell r="D2816">
            <v>0.45579999999999998</v>
          </cell>
          <cell r="F2816">
            <v>568.89331210191074</v>
          </cell>
        </row>
        <row r="2817">
          <cell r="D2817">
            <v>0.45639999999999997</v>
          </cell>
          <cell r="F2817">
            <v>569.44267515923559</v>
          </cell>
        </row>
        <row r="2818">
          <cell r="D2818">
            <v>0.45669999999999999</v>
          </cell>
          <cell r="F2818">
            <v>570</v>
          </cell>
        </row>
        <row r="2819">
          <cell r="D2819">
            <v>0.45710000000000001</v>
          </cell>
          <cell r="F2819">
            <v>570.53343949044574</v>
          </cell>
        </row>
        <row r="2820">
          <cell r="D2820">
            <v>0.45739999999999997</v>
          </cell>
          <cell r="F2820">
            <v>571.14649681528658</v>
          </cell>
        </row>
        <row r="2821">
          <cell r="D2821">
            <v>0.45779999999999998</v>
          </cell>
          <cell r="F2821">
            <v>571.81528662420374</v>
          </cell>
        </row>
        <row r="2822">
          <cell r="D2822">
            <v>0.45829999999999999</v>
          </cell>
          <cell r="F2822">
            <v>572.53980891719732</v>
          </cell>
        </row>
        <row r="2823">
          <cell r="D2823">
            <v>0.45879999999999999</v>
          </cell>
          <cell r="F2823">
            <v>573.29617834394901</v>
          </cell>
        </row>
        <row r="2824">
          <cell r="D2824">
            <v>0.4592</v>
          </cell>
          <cell r="F2824">
            <v>574.11624203821657</v>
          </cell>
        </row>
        <row r="2825">
          <cell r="D2825">
            <v>0.45960000000000001</v>
          </cell>
          <cell r="F2825">
            <v>574.96019108280245</v>
          </cell>
        </row>
        <row r="2826">
          <cell r="D2826">
            <v>0.46010000000000001</v>
          </cell>
          <cell r="F2826">
            <v>575.72452229299358</v>
          </cell>
        </row>
        <row r="2827">
          <cell r="D2827">
            <v>0.4607</v>
          </cell>
          <cell r="F2827">
            <v>576.56050955414003</v>
          </cell>
        </row>
        <row r="2828">
          <cell r="D2828">
            <v>0.46110000000000001</v>
          </cell>
          <cell r="F2828">
            <v>577.37261146496814</v>
          </cell>
        </row>
        <row r="2829">
          <cell r="D2829">
            <v>0.46179999999999999</v>
          </cell>
          <cell r="F2829">
            <v>578.24044585987258</v>
          </cell>
        </row>
        <row r="2830">
          <cell r="D2830">
            <v>0.46239999999999998</v>
          </cell>
          <cell r="F2830">
            <v>579.09235668789802</v>
          </cell>
        </row>
        <row r="2831">
          <cell r="D2831">
            <v>0.46300000000000002</v>
          </cell>
          <cell r="F2831">
            <v>579.97611464968156</v>
          </cell>
        </row>
        <row r="2832">
          <cell r="D2832">
            <v>0.46360000000000001</v>
          </cell>
          <cell r="F2832">
            <v>580.97133757961785</v>
          </cell>
        </row>
        <row r="2833">
          <cell r="D2833">
            <v>0.4642</v>
          </cell>
          <cell r="F2833">
            <v>582.04617834394901</v>
          </cell>
        </row>
        <row r="2834">
          <cell r="D2834">
            <v>0.46489999999999998</v>
          </cell>
          <cell r="F2834">
            <v>583.0254777070063</v>
          </cell>
        </row>
        <row r="2835">
          <cell r="D2835">
            <v>0.46560000000000001</v>
          </cell>
          <cell r="F2835">
            <v>583.99681528662416</v>
          </cell>
        </row>
        <row r="2836">
          <cell r="D2836">
            <v>0.46650000000000003</v>
          </cell>
          <cell r="F2836">
            <v>585</v>
          </cell>
        </row>
        <row r="2837">
          <cell r="D2837">
            <v>0.46729999999999999</v>
          </cell>
          <cell r="F2837">
            <v>586.02707006369428</v>
          </cell>
        </row>
        <row r="2838">
          <cell r="D2838">
            <v>0.46810000000000002</v>
          </cell>
          <cell r="F2838">
            <v>586.97452229299358</v>
          </cell>
        </row>
        <row r="2839">
          <cell r="D2839">
            <v>0.46889999999999998</v>
          </cell>
          <cell r="F2839">
            <v>587.77070063694259</v>
          </cell>
        </row>
        <row r="2840">
          <cell r="D2840">
            <v>0.46970000000000001</v>
          </cell>
          <cell r="F2840">
            <v>588.59872611464971</v>
          </cell>
        </row>
        <row r="2841">
          <cell r="D2841">
            <v>0.47060000000000002</v>
          </cell>
          <cell r="F2841">
            <v>589.4426751592357</v>
          </cell>
        </row>
        <row r="2842">
          <cell r="D2842">
            <v>0.47160000000000002</v>
          </cell>
          <cell r="F2842">
            <v>590.19904458598717</v>
          </cell>
        </row>
        <row r="2843">
          <cell r="D2843">
            <v>0.4723</v>
          </cell>
          <cell r="F2843">
            <v>590.83598726114644</v>
          </cell>
        </row>
        <row r="2844">
          <cell r="D2844">
            <v>0.47310000000000002</v>
          </cell>
          <cell r="F2844">
            <v>591.48885350318471</v>
          </cell>
        </row>
        <row r="2845">
          <cell r="D2845">
            <v>0.47399999999999998</v>
          </cell>
          <cell r="F2845">
            <v>592.10987261146488</v>
          </cell>
        </row>
        <row r="2846">
          <cell r="D2846">
            <v>0.47489999999999999</v>
          </cell>
          <cell r="F2846">
            <v>592.6035031847133</v>
          </cell>
        </row>
        <row r="2847">
          <cell r="D2847">
            <v>0.4758</v>
          </cell>
          <cell r="F2847">
            <v>593.06528662420374</v>
          </cell>
        </row>
        <row r="2848">
          <cell r="D2848">
            <v>0.47660000000000002</v>
          </cell>
          <cell r="F2848">
            <v>593.49522292993629</v>
          </cell>
        </row>
        <row r="2849">
          <cell r="D2849">
            <v>0.47749999999999998</v>
          </cell>
          <cell r="F2849">
            <v>593.90923566878985</v>
          </cell>
        </row>
        <row r="2850">
          <cell r="D2850">
            <v>0.47839999999999999</v>
          </cell>
          <cell r="F2850">
            <v>594.29936305732485</v>
          </cell>
        </row>
        <row r="2851">
          <cell r="D2851">
            <v>0.47939999999999999</v>
          </cell>
          <cell r="F2851">
            <v>594.55414012738845</v>
          </cell>
        </row>
        <row r="2852">
          <cell r="D2852">
            <v>0.48039999999999999</v>
          </cell>
          <cell r="F2852">
            <v>594.69745222929942</v>
          </cell>
        </row>
        <row r="2853">
          <cell r="D2853">
            <v>0.48110000000000003</v>
          </cell>
          <cell r="F2853">
            <v>594.74522292993629</v>
          </cell>
        </row>
        <row r="2854">
          <cell r="D2854">
            <v>0.48180000000000001</v>
          </cell>
          <cell r="F2854">
            <v>594.74522292993629</v>
          </cell>
        </row>
        <row r="2855">
          <cell r="D2855">
            <v>0.4824</v>
          </cell>
          <cell r="F2855">
            <v>594.7133757961783</v>
          </cell>
        </row>
        <row r="2856">
          <cell r="D2856">
            <v>0.48330000000000001</v>
          </cell>
          <cell r="F2856">
            <v>594.60987261146488</v>
          </cell>
        </row>
        <row r="2857">
          <cell r="D2857">
            <v>0.48399999999999999</v>
          </cell>
          <cell r="F2857">
            <v>594.42675159235671</v>
          </cell>
        </row>
        <row r="2858">
          <cell r="D2858">
            <v>0.48459999999999998</v>
          </cell>
          <cell r="F2858">
            <v>594.21974522292987</v>
          </cell>
        </row>
        <row r="2859">
          <cell r="D2859">
            <v>0.48509999999999998</v>
          </cell>
          <cell r="F2859">
            <v>594.00477707006371</v>
          </cell>
        </row>
        <row r="2860">
          <cell r="D2860">
            <v>0.48559999999999998</v>
          </cell>
          <cell r="F2860">
            <v>593.74999999999989</v>
          </cell>
        </row>
        <row r="2861">
          <cell r="D2861">
            <v>0.48599999999999999</v>
          </cell>
          <cell r="F2861">
            <v>593.47929936305729</v>
          </cell>
        </row>
        <row r="2862">
          <cell r="D2862">
            <v>0.48649999999999999</v>
          </cell>
          <cell r="F2862">
            <v>593.20859872611459</v>
          </cell>
        </row>
        <row r="2863">
          <cell r="D2863">
            <v>0.48709999999999998</v>
          </cell>
          <cell r="F2863">
            <v>592.97770700636943</v>
          </cell>
        </row>
        <row r="2864">
          <cell r="D2864">
            <v>0.48759999999999998</v>
          </cell>
          <cell r="F2864">
            <v>592.75477707006371</v>
          </cell>
        </row>
        <row r="2865">
          <cell r="D2865">
            <v>0.48799999999999999</v>
          </cell>
          <cell r="F2865">
            <v>592.50796178343944</v>
          </cell>
        </row>
        <row r="2866">
          <cell r="D2866">
            <v>0.48830000000000001</v>
          </cell>
          <cell r="F2866">
            <v>592.35668789808915</v>
          </cell>
        </row>
        <row r="2867">
          <cell r="D2867">
            <v>0.48880000000000001</v>
          </cell>
          <cell r="F2867">
            <v>592.17356687898098</v>
          </cell>
        </row>
        <row r="2868">
          <cell r="D2868">
            <v>0.48920000000000002</v>
          </cell>
          <cell r="F2868">
            <v>591.99840764331213</v>
          </cell>
        </row>
        <row r="2869">
          <cell r="D2869">
            <v>0.48970000000000002</v>
          </cell>
          <cell r="F2869">
            <v>591.76751592356675</v>
          </cell>
        </row>
        <row r="2870">
          <cell r="D2870">
            <v>0.49</v>
          </cell>
          <cell r="F2870">
            <v>591.54458598726114</v>
          </cell>
        </row>
        <row r="2871">
          <cell r="D2871">
            <v>0.49030000000000001</v>
          </cell>
          <cell r="F2871">
            <v>591.38535031847141</v>
          </cell>
        </row>
        <row r="2872">
          <cell r="D2872">
            <v>0.49080000000000001</v>
          </cell>
          <cell r="F2872">
            <v>591.21019108280257</v>
          </cell>
        </row>
        <row r="2873">
          <cell r="D2873">
            <v>0.49120000000000003</v>
          </cell>
          <cell r="F2873">
            <v>591.01114649681529</v>
          </cell>
        </row>
        <row r="2874">
          <cell r="D2874">
            <v>0.49149999999999999</v>
          </cell>
          <cell r="F2874">
            <v>590.86783439490443</v>
          </cell>
        </row>
        <row r="2875">
          <cell r="D2875">
            <v>0.49180000000000001</v>
          </cell>
          <cell r="F2875">
            <v>590.70063694267515</v>
          </cell>
        </row>
        <row r="2876">
          <cell r="D2876">
            <v>0.49220000000000003</v>
          </cell>
          <cell r="F2876">
            <v>590.52547770700642</v>
          </cell>
        </row>
        <row r="2877">
          <cell r="D2877">
            <v>0.49259999999999998</v>
          </cell>
          <cell r="F2877">
            <v>590.34235668789802</v>
          </cell>
        </row>
        <row r="2878">
          <cell r="D2878">
            <v>0.49280000000000002</v>
          </cell>
          <cell r="F2878">
            <v>590.2229299363056</v>
          </cell>
        </row>
        <row r="2879">
          <cell r="D2879">
            <v>0.49309999999999998</v>
          </cell>
          <cell r="F2879">
            <v>590.03980891719743</v>
          </cell>
        </row>
        <row r="2880">
          <cell r="D2880">
            <v>0.49330000000000002</v>
          </cell>
          <cell r="F2880">
            <v>589.90445859872614</v>
          </cell>
        </row>
        <row r="2881">
          <cell r="D2881">
            <v>0.49359999999999998</v>
          </cell>
          <cell r="F2881">
            <v>589.80095541401272</v>
          </cell>
        </row>
        <row r="2882">
          <cell r="D2882">
            <v>0.49390000000000001</v>
          </cell>
          <cell r="F2882">
            <v>589.60987261146488</v>
          </cell>
        </row>
        <row r="2883">
          <cell r="D2883">
            <v>0.49419999999999997</v>
          </cell>
          <cell r="F2883">
            <v>589.45859872611459</v>
          </cell>
        </row>
        <row r="2884">
          <cell r="D2884">
            <v>0.49440000000000001</v>
          </cell>
          <cell r="F2884">
            <v>589.28343949044586</v>
          </cell>
        </row>
        <row r="2885">
          <cell r="D2885">
            <v>0.49469999999999997</v>
          </cell>
          <cell r="F2885">
            <v>589.13216560509557</v>
          </cell>
        </row>
        <row r="2886">
          <cell r="D2886">
            <v>0.495</v>
          </cell>
          <cell r="F2886">
            <v>589.00477707006371</v>
          </cell>
        </row>
        <row r="2887">
          <cell r="D2887">
            <v>0.49530000000000002</v>
          </cell>
          <cell r="F2887">
            <v>588.86146496815286</v>
          </cell>
        </row>
        <row r="2888">
          <cell r="D2888">
            <v>0.49540000000000001</v>
          </cell>
          <cell r="F2888">
            <v>588.75</v>
          </cell>
        </row>
        <row r="2889">
          <cell r="D2889">
            <v>0.49569999999999997</v>
          </cell>
          <cell r="F2889">
            <v>588.6146496815287</v>
          </cell>
        </row>
        <row r="2890">
          <cell r="D2890">
            <v>0.49590000000000001</v>
          </cell>
          <cell r="F2890">
            <v>588.44745222929942</v>
          </cell>
        </row>
        <row r="2891">
          <cell r="D2891">
            <v>0.49619999999999997</v>
          </cell>
          <cell r="F2891">
            <v>588.343949044586</v>
          </cell>
        </row>
        <row r="2892">
          <cell r="D2892">
            <v>0.49640000000000001</v>
          </cell>
          <cell r="F2892">
            <v>588.20859872611459</v>
          </cell>
        </row>
        <row r="2893">
          <cell r="D2893">
            <v>0.4965</v>
          </cell>
          <cell r="F2893">
            <v>588.03343949044586</v>
          </cell>
        </row>
        <row r="2894">
          <cell r="D2894">
            <v>0.49669999999999997</v>
          </cell>
          <cell r="F2894">
            <v>587.86624203821657</v>
          </cell>
        </row>
        <row r="2895">
          <cell r="D2895">
            <v>0.49669999999999997</v>
          </cell>
          <cell r="F2895">
            <v>587.70700636942672</v>
          </cell>
        </row>
        <row r="2896">
          <cell r="D2896">
            <v>0.497</v>
          </cell>
          <cell r="F2896">
            <v>587.53184713375799</v>
          </cell>
        </row>
        <row r="2897">
          <cell r="D2897">
            <v>0.49719999999999998</v>
          </cell>
          <cell r="F2897">
            <v>587.29299363057328</v>
          </cell>
        </row>
        <row r="2898">
          <cell r="D2898">
            <v>0.49730000000000002</v>
          </cell>
          <cell r="F2898">
            <v>587.06210191082801</v>
          </cell>
        </row>
        <row r="2899">
          <cell r="D2899">
            <v>0.49730000000000002</v>
          </cell>
          <cell r="F2899">
            <v>586.74363057324842</v>
          </cell>
        </row>
        <row r="2900">
          <cell r="D2900">
            <v>0.49719999999999998</v>
          </cell>
          <cell r="F2900">
            <v>586.40127388535029</v>
          </cell>
        </row>
        <row r="2901">
          <cell r="D2901">
            <v>0.49719999999999998</v>
          </cell>
          <cell r="F2901">
            <v>585.93949044585975</v>
          </cell>
        </row>
        <row r="2902">
          <cell r="D2902">
            <v>0.49709999999999999</v>
          </cell>
          <cell r="F2902">
            <v>585.406050955414</v>
          </cell>
        </row>
        <row r="2903">
          <cell r="D2903">
            <v>0.49690000000000001</v>
          </cell>
          <cell r="F2903">
            <v>584.75318471337573</v>
          </cell>
        </row>
        <row r="2904">
          <cell r="D2904">
            <v>0.49690000000000001</v>
          </cell>
          <cell r="F2904">
            <v>584.02866242038215</v>
          </cell>
        </row>
        <row r="2905">
          <cell r="D2905">
            <v>0.49659999999999999</v>
          </cell>
          <cell r="F2905">
            <v>583.13694267515928</v>
          </cell>
        </row>
        <row r="2906">
          <cell r="D2906">
            <v>0.49619999999999997</v>
          </cell>
          <cell r="F2906">
            <v>582.13375796178343</v>
          </cell>
        </row>
        <row r="2907">
          <cell r="D2907">
            <v>0.49580000000000002</v>
          </cell>
          <cell r="F2907">
            <v>581.09076433121015</v>
          </cell>
        </row>
        <row r="2908">
          <cell r="D2908">
            <v>0.49519999999999997</v>
          </cell>
          <cell r="F2908">
            <v>579.984076433121</v>
          </cell>
        </row>
        <row r="2909">
          <cell r="D2909">
            <v>0.49469999999999997</v>
          </cell>
          <cell r="F2909">
            <v>578.96496815286628</v>
          </cell>
        </row>
        <row r="2910">
          <cell r="D2910">
            <v>0.49430000000000002</v>
          </cell>
          <cell r="F2910">
            <v>577.93789808917199</v>
          </cell>
        </row>
        <row r="2911">
          <cell r="D2911">
            <v>0.49380000000000002</v>
          </cell>
          <cell r="F2911">
            <v>576.88694267515928</v>
          </cell>
        </row>
        <row r="2912">
          <cell r="D2912">
            <v>0.49330000000000002</v>
          </cell>
          <cell r="F2912">
            <v>575.79617834394901</v>
          </cell>
        </row>
        <row r="2913">
          <cell r="D2913">
            <v>0.49280000000000002</v>
          </cell>
          <cell r="F2913">
            <v>574.60987261146499</v>
          </cell>
        </row>
        <row r="2914">
          <cell r="D2914">
            <v>0.49230000000000002</v>
          </cell>
          <cell r="F2914">
            <v>573.50318471337584</v>
          </cell>
        </row>
        <row r="2915">
          <cell r="D2915">
            <v>0.49159999999999998</v>
          </cell>
          <cell r="F2915">
            <v>572.46815286624201</v>
          </cell>
        </row>
        <row r="2916">
          <cell r="D2916">
            <v>0.49109999999999998</v>
          </cell>
          <cell r="F2916">
            <v>571.40127388535029</v>
          </cell>
        </row>
        <row r="2917">
          <cell r="D2917">
            <v>0.49059999999999998</v>
          </cell>
          <cell r="F2917">
            <v>570.3025477707007</v>
          </cell>
        </row>
        <row r="2918">
          <cell r="D2918">
            <v>0.49009999999999998</v>
          </cell>
          <cell r="F2918">
            <v>569.21178343949043</v>
          </cell>
        </row>
        <row r="2919">
          <cell r="D2919">
            <v>0.48949999999999999</v>
          </cell>
          <cell r="F2919">
            <v>568.12898089171972</v>
          </cell>
        </row>
        <row r="2920">
          <cell r="D2920">
            <v>0.48899999999999999</v>
          </cell>
          <cell r="F2920">
            <v>566.93471337579615</v>
          </cell>
        </row>
        <row r="2921">
          <cell r="D2921">
            <v>0.4884</v>
          </cell>
          <cell r="F2921">
            <v>565.77229299363057</v>
          </cell>
        </row>
        <row r="2922">
          <cell r="D2922">
            <v>0.4879</v>
          </cell>
          <cell r="F2922">
            <v>564.64171974522287</v>
          </cell>
        </row>
        <row r="2923">
          <cell r="D2923">
            <v>0.48730000000000001</v>
          </cell>
          <cell r="F2923">
            <v>563.56687898089172</v>
          </cell>
        </row>
        <row r="2924">
          <cell r="D2924">
            <v>0.48659999999999998</v>
          </cell>
          <cell r="F2924">
            <v>562.6194267515923</v>
          </cell>
        </row>
        <row r="2925">
          <cell r="D2925">
            <v>0.48620000000000002</v>
          </cell>
          <cell r="F2925">
            <v>561.64012738853501</v>
          </cell>
        </row>
        <row r="2926">
          <cell r="D2926">
            <v>0.48570000000000002</v>
          </cell>
          <cell r="F2926">
            <v>560.70063694267515</v>
          </cell>
        </row>
        <row r="2927">
          <cell r="D2927">
            <v>0.48530000000000001</v>
          </cell>
          <cell r="F2927">
            <v>559.91242038216558</v>
          </cell>
        </row>
        <row r="2928">
          <cell r="D2928">
            <v>0.4849</v>
          </cell>
          <cell r="F2928">
            <v>559.10031847133757</v>
          </cell>
        </row>
        <row r="2929">
          <cell r="D2929">
            <v>0.48459999999999998</v>
          </cell>
          <cell r="F2929">
            <v>558.37579617834399</v>
          </cell>
        </row>
        <row r="2930">
          <cell r="D2930">
            <v>0.48420000000000002</v>
          </cell>
          <cell r="F2930">
            <v>557.69108280254773</v>
          </cell>
        </row>
        <row r="2931">
          <cell r="D2931">
            <v>0.4839</v>
          </cell>
          <cell r="F2931">
            <v>557.11783439490443</v>
          </cell>
        </row>
        <row r="2932">
          <cell r="D2932">
            <v>0.48349999999999999</v>
          </cell>
          <cell r="F2932">
            <v>556.61624203821657</v>
          </cell>
        </row>
        <row r="2933">
          <cell r="D2933">
            <v>0.48330000000000001</v>
          </cell>
          <cell r="F2933">
            <v>556.13853503184703</v>
          </cell>
        </row>
        <row r="2934">
          <cell r="D2934">
            <v>0.48320000000000002</v>
          </cell>
          <cell r="F2934">
            <v>555.72452229299358</v>
          </cell>
        </row>
        <row r="2935">
          <cell r="D2935">
            <v>0.48299999999999998</v>
          </cell>
          <cell r="F2935">
            <v>555.33439490445858</v>
          </cell>
        </row>
        <row r="2936">
          <cell r="D2936">
            <v>0.48280000000000001</v>
          </cell>
          <cell r="F2936">
            <v>554.99999999999989</v>
          </cell>
        </row>
        <row r="2937">
          <cell r="D2937">
            <v>0.48259999999999997</v>
          </cell>
          <cell r="F2937">
            <v>554.64968152866243</v>
          </cell>
        </row>
        <row r="2938">
          <cell r="D2938">
            <v>0.48249999999999998</v>
          </cell>
          <cell r="F2938">
            <v>554.41082802547771</v>
          </cell>
        </row>
        <row r="2939">
          <cell r="D2939">
            <v>0.48230000000000001</v>
          </cell>
          <cell r="F2939">
            <v>554.21974522292999</v>
          </cell>
        </row>
        <row r="2940">
          <cell r="D2940">
            <v>0.48230000000000001</v>
          </cell>
          <cell r="F2940">
            <v>554.09235668789802</v>
          </cell>
        </row>
        <row r="2941">
          <cell r="D2941">
            <v>0.48230000000000001</v>
          </cell>
          <cell r="F2941">
            <v>553.97292993630572</v>
          </cell>
        </row>
        <row r="2942">
          <cell r="D2942">
            <v>0.4824</v>
          </cell>
          <cell r="F2942">
            <v>553.8853503184713</v>
          </cell>
        </row>
        <row r="2943">
          <cell r="D2943">
            <v>0.48220000000000002</v>
          </cell>
          <cell r="F2943">
            <v>553.79777070063699</v>
          </cell>
        </row>
        <row r="2944">
          <cell r="D2944">
            <v>0.48220000000000002</v>
          </cell>
          <cell r="F2944">
            <v>553.76592356687888</v>
          </cell>
        </row>
        <row r="2945">
          <cell r="D2945">
            <v>0.48220000000000002</v>
          </cell>
          <cell r="F2945">
            <v>553.75</v>
          </cell>
        </row>
        <row r="2946">
          <cell r="D2946">
            <v>0.48220000000000002</v>
          </cell>
          <cell r="F2946">
            <v>553.71019108280245</v>
          </cell>
        </row>
        <row r="2947">
          <cell r="D2947">
            <v>0.48220000000000002</v>
          </cell>
          <cell r="F2947">
            <v>553.70222929936313</v>
          </cell>
        </row>
        <row r="2948">
          <cell r="D2948">
            <v>0.48209999999999997</v>
          </cell>
          <cell r="F2948">
            <v>553.66242038216546</v>
          </cell>
        </row>
        <row r="2949">
          <cell r="D2949">
            <v>0.48209999999999997</v>
          </cell>
          <cell r="F2949">
            <v>553.67834394904457</v>
          </cell>
        </row>
        <row r="2950">
          <cell r="D2950">
            <v>0.48220000000000002</v>
          </cell>
          <cell r="F2950">
            <v>553.71019108280245</v>
          </cell>
        </row>
        <row r="2951">
          <cell r="D2951">
            <v>0.48230000000000001</v>
          </cell>
          <cell r="F2951">
            <v>553.734076433121</v>
          </cell>
        </row>
        <row r="2952">
          <cell r="D2952">
            <v>0.48220000000000002</v>
          </cell>
          <cell r="F2952">
            <v>553.75796178343944</v>
          </cell>
        </row>
        <row r="2953">
          <cell r="D2953">
            <v>0.48209999999999997</v>
          </cell>
          <cell r="F2953">
            <v>553.75796178343944</v>
          </cell>
        </row>
        <row r="2954">
          <cell r="D2954">
            <v>0.48220000000000002</v>
          </cell>
          <cell r="F2954">
            <v>553.69426751592357</v>
          </cell>
        </row>
        <row r="2955">
          <cell r="D2955">
            <v>0.48220000000000002</v>
          </cell>
          <cell r="F2955">
            <v>553.6464968152867</v>
          </cell>
        </row>
        <row r="2956">
          <cell r="D2956">
            <v>0.48220000000000002</v>
          </cell>
          <cell r="F2956">
            <v>553.69426751592357</v>
          </cell>
        </row>
        <row r="2957">
          <cell r="D2957">
            <v>0.48230000000000001</v>
          </cell>
          <cell r="F2957">
            <v>553.68630573248402</v>
          </cell>
        </row>
        <row r="2958">
          <cell r="D2958">
            <v>0.48220000000000002</v>
          </cell>
          <cell r="F2958">
            <v>553.69426751592357</v>
          </cell>
        </row>
        <row r="2959">
          <cell r="D2959">
            <v>0.4824</v>
          </cell>
          <cell r="F2959">
            <v>553.72611464968145</v>
          </cell>
        </row>
        <row r="2960">
          <cell r="D2960">
            <v>0.48230000000000001</v>
          </cell>
          <cell r="F2960">
            <v>553.734076433121</v>
          </cell>
        </row>
        <row r="2961">
          <cell r="D2961">
            <v>0.48220000000000002</v>
          </cell>
          <cell r="F2961">
            <v>553.76592356687888</v>
          </cell>
        </row>
        <row r="2962">
          <cell r="D2962">
            <v>0.48230000000000001</v>
          </cell>
          <cell r="F2962">
            <v>553.77388535031844</v>
          </cell>
        </row>
        <row r="2963">
          <cell r="D2963">
            <v>0.48220000000000002</v>
          </cell>
          <cell r="F2963">
            <v>553.76592356687888</v>
          </cell>
        </row>
        <row r="2964">
          <cell r="D2964">
            <v>0.48220000000000002</v>
          </cell>
          <cell r="F2964">
            <v>553.74203821656056</v>
          </cell>
        </row>
        <row r="2965">
          <cell r="D2965">
            <v>0.48220000000000002</v>
          </cell>
          <cell r="F2965">
            <v>553.77388535031844</v>
          </cell>
        </row>
        <row r="2966">
          <cell r="D2966">
            <v>0.48220000000000002</v>
          </cell>
          <cell r="F2966">
            <v>553.77388535031844</v>
          </cell>
        </row>
        <row r="2967">
          <cell r="D2967">
            <v>0.48220000000000002</v>
          </cell>
          <cell r="F2967">
            <v>553.75</v>
          </cell>
        </row>
        <row r="2968">
          <cell r="D2968">
            <v>0.48220000000000002</v>
          </cell>
          <cell r="F2968">
            <v>553.74203821656056</v>
          </cell>
        </row>
        <row r="2969">
          <cell r="D2969">
            <v>0.48230000000000001</v>
          </cell>
          <cell r="F2969">
            <v>553.71815286624201</v>
          </cell>
        </row>
        <row r="2970">
          <cell r="D2970">
            <v>0.4824</v>
          </cell>
          <cell r="F2970">
            <v>553.78184713375788</v>
          </cell>
        </row>
        <row r="2971">
          <cell r="D2971">
            <v>0.4824</v>
          </cell>
          <cell r="F2971">
            <v>553.79777070063699</v>
          </cell>
        </row>
        <row r="2972">
          <cell r="D2972">
            <v>0.4824</v>
          </cell>
          <cell r="F2972">
            <v>553.75796178343944</v>
          </cell>
        </row>
        <row r="2973">
          <cell r="D2973">
            <v>0.4824</v>
          </cell>
          <cell r="F2973">
            <v>553.78980891719743</v>
          </cell>
        </row>
        <row r="2974">
          <cell r="D2974">
            <v>0.48249999999999998</v>
          </cell>
          <cell r="F2974">
            <v>553.79777070063699</v>
          </cell>
        </row>
        <row r="2975">
          <cell r="D2975">
            <v>0.4824</v>
          </cell>
          <cell r="F2975">
            <v>553.80573248407643</v>
          </cell>
        </row>
        <row r="2976">
          <cell r="D2976">
            <v>0.48249999999999998</v>
          </cell>
          <cell r="F2976">
            <v>553.78184713375788</v>
          </cell>
        </row>
        <row r="2977">
          <cell r="D2977">
            <v>0.48249999999999998</v>
          </cell>
          <cell r="F2977">
            <v>553.78184713375788</v>
          </cell>
        </row>
        <row r="2978">
          <cell r="D2978">
            <v>0.4824</v>
          </cell>
          <cell r="F2978">
            <v>553.79777070063699</v>
          </cell>
        </row>
        <row r="2979">
          <cell r="D2979">
            <v>0.4824</v>
          </cell>
          <cell r="F2979">
            <v>553.86146496815286</v>
          </cell>
        </row>
        <row r="2980">
          <cell r="D2980">
            <v>0.4824</v>
          </cell>
          <cell r="F2980">
            <v>553.82961783439487</v>
          </cell>
        </row>
        <row r="2981">
          <cell r="D2981">
            <v>0.48230000000000001</v>
          </cell>
          <cell r="F2981">
            <v>553.84554140127386</v>
          </cell>
        </row>
        <row r="2982">
          <cell r="D2982">
            <v>0.48249999999999998</v>
          </cell>
          <cell r="F2982">
            <v>553.93312101910817</v>
          </cell>
        </row>
        <row r="2983">
          <cell r="D2983">
            <v>0.4824</v>
          </cell>
          <cell r="F2983">
            <v>553.97292993630572</v>
          </cell>
        </row>
        <row r="2984">
          <cell r="D2984">
            <v>0.48249999999999998</v>
          </cell>
          <cell r="F2984">
            <v>553.96496815286628</v>
          </cell>
        </row>
        <row r="2985">
          <cell r="D2985">
            <v>0.48259999999999997</v>
          </cell>
          <cell r="F2985">
            <v>553.98885350318471</v>
          </cell>
        </row>
        <row r="2986">
          <cell r="D2986">
            <v>0.48270000000000002</v>
          </cell>
          <cell r="F2986">
            <v>554.08439490445858</v>
          </cell>
        </row>
        <row r="2987">
          <cell r="D2987">
            <v>0.48280000000000001</v>
          </cell>
          <cell r="F2987">
            <v>554.171974522293</v>
          </cell>
        </row>
        <row r="2988">
          <cell r="D2988">
            <v>0.48280000000000001</v>
          </cell>
          <cell r="F2988">
            <v>554.25159235668787</v>
          </cell>
        </row>
        <row r="2989">
          <cell r="D2989">
            <v>0.4829</v>
          </cell>
          <cell r="F2989">
            <v>554.37101910828028</v>
          </cell>
        </row>
        <row r="2990">
          <cell r="D2990">
            <v>0.48280000000000001</v>
          </cell>
          <cell r="F2990">
            <v>554.50636942675158</v>
          </cell>
        </row>
        <row r="2991">
          <cell r="D2991">
            <v>0.48280000000000001</v>
          </cell>
          <cell r="F2991">
            <v>554.68949044585975</v>
          </cell>
        </row>
        <row r="2992">
          <cell r="D2992">
            <v>0.48309999999999997</v>
          </cell>
          <cell r="F2992">
            <v>554.92834394904457</v>
          </cell>
        </row>
        <row r="2993">
          <cell r="D2993">
            <v>0.48330000000000001</v>
          </cell>
          <cell r="F2993">
            <v>555.20700636942672</v>
          </cell>
        </row>
        <row r="2994">
          <cell r="D2994">
            <v>0.48349999999999999</v>
          </cell>
          <cell r="F2994">
            <v>555.5414012738853</v>
          </cell>
        </row>
        <row r="2995">
          <cell r="D2995">
            <v>0.48349999999999999</v>
          </cell>
          <cell r="F2995">
            <v>555.9633757961783</v>
          </cell>
        </row>
        <row r="2996">
          <cell r="D2996">
            <v>0.48380000000000001</v>
          </cell>
          <cell r="F2996">
            <v>556.48089171974527</v>
          </cell>
        </row>
        <row r="2997">
          <cell r="D2997">
            <v>0.48409999999999997</v>
          </cell>
          <cell r="F2997">
            <v>557.02229299363057</v>
          </cell>
        </row>
        <row r="2998">
          <cell r="D2998">
            <v>0.4844</v>
          </cell>
          <cell r="F2998">
            <v>557.61146496815286</v>
          </cell>
        </row>
        <row r="2999">
          <cell r="D2999">
            <v>0.48480000000000001</v>
          </cell>
          <cell r="F2999">
            <v>558.24044585987258</v>
          </cell>
        </row>
        <row r="3000">
          <cell r="D3000">
            <v>0.48530000000000001</v>
          </cell>
          <cell r="F3000">
            <v>558.9729299363056</v>
          </cell>
        </row>
        <row r="3001">
          <cell r="D3001">
            <v>0.48570000000000002</v>
          </cell>
          <cell r="F3001">
            <v>559.76910828025484</v>
          </cell>
        </row>
        <row r="3002">
          <cell r="D3002">
            <v>0.48630000000000001</v>
          </cell>
          <cell r="F3002">
            <v>560.64490445859872</v>
          </cell>
        </row>
        <row r="3003">
          <cell r="D3003">
            <v>0.48670000000000002</v>
          </cell>
          <cell r="F3003">
            <v>561.58439490445858</v>
          </cell>
        </row>
        <row r="3004">
          <cell r="D3004">
            <v>0.48720000000000002</v>
          </cell>
          <cell r="F3004">
            <v>562.5</v>
          </cell>
        </row>
        <row r="3005">
          <cell r="D3005">
            <v>0.48770000000000002</v>
          </cell>
          <cell r="F3005">
            <v>563.44745222929942</v>
          </cell>
        </row>
        <row r="3006">
          <cell r="D3006">
            <v>0.48820000000000002</v>
          </cell>
          <cell r="F3006">
            <v>564.45859872611459</v>
          </cell>
        </row>
        <row r="3007">
          <cell r="D3007">
            <v>0.48880000000000001</v>
          </cell>
          <cell r="F3007">
            <v>565.46974522292987</v>
          </cell>
        </row>
        <row r="3008">
          <cell r="D3008">
            <v>0.48949999999999999</v>
          </cell>
          <cell r="F3008">
            <v>566.56050955414003</v>
          </cell>
        </row>
        <row r="3009">
          <cell r="D3009">
            <v>0.49020000000000002</v>
          </cell>
          <cell r="F3009">
            <v>567.74681528662416</v>
          </cell>
        </row>
        <row r="3010">
          <cell r="D3010">
            <v>0.49080000000000001</v>
          </cell>
          <cell r="F3010">
            <v>569.00477707006371</v>
          </cell>
        </row>
        <row r="3011">
          <cell r="D3011">
            <v>0.4914</v>
          </cell>
          <cell r="F3011">
            <v>570.26273885350304</v>
          </cell>
        </row>
        <row r="3012">
          <cell r="D3012">
            <v>0.49230000000000002</v>
          </cell>
          <cell r="F3012">
            <v>571.56050955414003</v>
          </cell>
        </row>
        <row r="3013">
          <cell r="D3013">
            <v>0.49309999999999998</v>
          </cell>
          <cell r="F3013">
            <v>572.85031847133757</v>
          </cell>
        </row>
        <row r="3014">
          <cell r="D3014">
            <v>0.49380000000000002</v>
          </cell>
          <cell r="F3014">
            <v>574.171974522293</v>
          </cell>
        </row>
        <row r="3015">
          <cell r="D3015">
            <v>0.4945</v>
          </cell>
          <cell r="F3015">
            <v>575.43789808917199</v>
          </cell>
        </row>
        <row r="3016">
          <cell r="D3016">
            <v>0.49519999999999997</v>
          </cell>
          <cell r="F3016">
            <v>576.70382165605099</v>
          </cell>
        </row>
        <row r="3017">
          <cell r="D3017">
            <v>0.49590000000000001</v>
          </cell>
          <cell r="F3017">
            <v>577.97770700636943</v>
          </cell>
        </row>
        <row r="3018">
          <cell r="D3018">
            <v>0.49659999999999999</v>
          </cell>
          <cell r="F3018">
            <v>579.19585987261144</v>
          </cell>
        </row>
        <row r="3019">
          <cell r="D3019">
            <v>0.49740000000000001</v>
          </cell>
          <cell r="F3019">
            <v>580.38216560509545</v>
          </cell>
        </row>
        <row r="3020">
          <cell r="D3020">
            <v>0.49809999999999999</v>
          </cell>
          <cell r="F3020">
            <v>581.64012738853501</v>
          </cell>
        </row>
        <row r="3021">
          <cell r="D3021">
            <v>0.49890000000000001</v>
          </cell>
          <cell r="F3021">
            <v>582.87420382165601</v>
          </cell>
        </row>
        <row r="3022">
          <cell r="D3022">
            <v>0.49990000000000001</v>
          </cell>
          <cell r="F3022">
            <v>584.10828025477701</v>
          </cell>
        </row>
        <row r="3023">
          <cell r="D3023">
            <v>0.50070000000000003</v>
          </cell>
          <cell r="F3023">
            <v>585.35828025477713</v>
          </cell>
        </row>
        <row r="3024">
          <cell r="D3024">
            <v>0.50149999999999995</v>
          </cell>
          <cell r="F3024">
            <v>586.5366242038217</v>
          </cell>
        </row>
        <row r="3025">
          <cell r="D3025">
            <v>0.50219999999999998</v>
          </cell>
          <cell r="F3025">
            <v>587.69108280254773</v>
          </cell>
        </row>
        <row r="3026">
          <cell r="D3026">
            <v>0.50309999999999999</v>
          </cell>
          <cell r="F3026">
            <v>588.77388535031844</v>
          </cell>
        </row>
        <row r="3027">
          <cell r="D3027">
            <v>0.50380000000000003</v>
          </cell>
          <cell r="F3027">
            <v>589.75318471337584</v>
          </cell>
        </row>
        <row r="3028">
          <cell r="D3028">
            <v>0.50460000000000005</v>
          </cell>
          <cell r="F3028">
            <v>590.67675159235671</v>
          </cell>
        </row>
        <row r="3029">
          <cell r="D3029">
            <v>0.50539999999999996</v>
          </cell>
          <cell r="F3029">
            <v>591.49681528662416</v>
          </cell>
        </row>
        <row r="3030">
          <cell r="D3030">
            <v>0.50629999999999997</v>
          </cell>
          <cell r="F3030">
            <v>592.31687898089172</v>
          </cell>
        </row>
        <row r="3031">
          <cell r="D3031">
            <v>0.50719999999999998</v>
          </cell>
          <cell r="F3031">
            <v>593.0414012738853</v>
          </cell>
        </row>
        <row r="3032">
          <cell r="D3032">
            <v>0.50800000000000001</v>
          </cell>
          <cell r="F3032">
            <v>593.64649681528658</v>
          </cell>
        </row>
        <row r="3033">
          <cell r="D3033">
            <v>0.50860000000000005</v>
          </cell>
          <cell r="F3033">
            <v>594.12420382165612</v>
          </cell>
        </row>
        <row r="3034">
          <cell r="D3034">
            <v>0.50929999999999997</v>
          </cell>
          <cell r="F3034">
            <v>594.49044585987269</v>
          </cell>
        </row>
        <row r="3035">
          <cell r="D3035">
            <v>0.51</v>
          </cell>
          <cell r="F3035">
            <v>594.76910828025473</v>
          </cell>
        </row>
        <row r="3036">
          <cell r="D3036">
            <v>0.51060000000000005</v>
          </cell>
          <cell r="F3036">
            <v>595.03184713375799</v>
          </cell>
        </row>
        <row r="3037">
          <cell r="D3037">
            <v>0.51139999999999997</v>
          </cell>
          <cell r="F3037">
            <v>595.19108280254773</v>
          </cell>
        </row>
        <row r="3038">
          <cell r="D3038">
            <v>0.51200000000000001</v>
          </cell>
          <cell r="F3038">
            <v>595.27070063694271</v>
          </cell>
        </row>
        <row r="3039">
          <cell r="D3039">
            <v>0.51259999999999994</v>
          </cell>
          <cell r="F3039">
            <v>595.33439490445858</v>
          </cell>
        </row>
        <row r="3040">
          <cell r="D3040">
            <v>0.51300000000000001</v>
          </cell>
          <cell r="F3040">
            <v>595.35031847133757</v>
          </cell>
        </row>
        <row r="3041">
          <cell r="D3041">
            <v>0.51349999999999996</v>
          </cell>
          <cell r="F3041">
            <v>595.31847133757958</v>
          </cell>
        </row>
        <row r="3042">
          <cell r="D3042">
            <v>0.51400000000000001</v>
          </cell>
          <cell r="F3042">
            <v>595.21496815286628</v>
          </cell>
        </row>
        <row r="3043">
          <cell r="D3043">
            <v>0.51459999999999995</v>
          </cell>
          <cell r="F3043">
            <v>595.08757961783442</v>
          </cell>
        </row>
        <row r="3044">
          <cell r="D3044">
            <v>0.51500000000000001</v>
          </cell>
          <cell r="F3044">
            <v>594.96019108280257</v>
          </cell>
        </row>
        <row r="3045">
          <cell r="D3045">
            <v>0.51539999999999997</v>
          </cell>
          <cell r="F3045">
            <v>594.78503184713372</v>
          </cell>
        </row>
        <row r="3046">
          <cell r="D3046">
            <v>0.51570000000000005</v>
          </cell>
          <cell r="F3046">
            <v>594.60191082802544</v>
          </cell>
        </row>
        <row r="3047">
          <cell r="D3047">
            <v>0.5161</v>
          </cell>
          <cell r="F3047">
            <v>594.4108280254776</v>
          </cell>
        </row>
        <row r="3048">
          <cell r="D3048">
            <v>0.51659999999999995</v>
          </cell>
          <cell r="F3048">
            <v>594.25955414012731</v>
          </cell>
        </row>
        <row r="3049">
          <cell r="D3049">
            <v>0.51700000000000002</v>
          </cell>
          <cell r="F3049">
            <v>594.10031847133757</v>
          </cell>
        </row>
        <row r="3050">
          <cell r="D3050">
            <v>0.51719999999999999</v>
          </cell>
          <cell r="F3050">
            <v>593.89331210191074</v>
          </cell>
        </row>
        <row r="3051">
          <cell r="D3051">
            <v>0.51770000000000005</v>
          </cell>
          <cell r="F3051">
            <v>593.765923566879</v>
          </cell>
        </row>
        <row r="3052">
          <cell r="D3052">
            <v>0.5181</v>
          </cell>
          <cell r="F3052">
            <v>593.6146496815287</v>
          </cell>
        </row>
        <row r="3053">
          <cell r="D3053">
            <v>0.51829999999999998</v>
          </cell>
          <cell r="F3053">
            <v>593.42356687898086</v>
          </cell>
        </row>
        <row r="3054">
          <cell r="D3054">
            <v>0.51859999999999995</v>
          </cell>
          <cell r="F3054">
            <v>593.23248407643302</v>
          </cell>
        </row>
        <row r="3055">
          <cell r="D3055">
            <v>0.51890000000000003</v>
          </cell>
          <cell r="F3055">
            <v>593.06528662420374</v>
          </cell>
        </row>
        <row r="3056">
          <cell r="D3056">
            <v>0.51919999999999999</v>
          </cell>
          <cell r="F3056">
            <v>592.96974522292987</v>
          </cell>
        </row>
        <row r="3057">
          <cell r="D3057">
            <v>0.51949999999999996</v>
          </cell>
          <cell r="F3057">
            <v>592.79458598726114</v>
          </cell>
        </row>
        <row r="3058">
          <cell r="D3058">
            <v>0.51980000000000004</v>
          </cell>
          <cell r="F3058">
            <v>592.6194267515923</v>
          </cell>
        </row>
        <row r="3059">
          <cell r="D3059">
            <v>0.52010000000000001</v>
          </cell>
          <cell r="F3059">
            <v>592.49203821656045</v>
          </cell>
        </row>
        <row r="3060">
          <cell r="D3060">
            <v>0.52049999999999996</v>
          </cell>
          <cell r="F3060">
            <v>592.3805732484077</v>
          </cell>
        </row>
        <row r="3061">
          <cell r="D3061">
            <v>0.52080000000000004</v>
          </cell>
          <cell r="F3061">
            <v>592.25318471337573</v>
          </cell>
        </row>
        <row r="3062">
          <cell r="D3062">
            <v>0.52100000000000002</v>
          </cell>
          <cell r="F3062">
            <v>592.10987261146488</v>
          </cell>
        </row>
        <row r="3063">
          <cell r="D3063">
            <v>0.5212</v>
          </cell>
          <cell r="F3063">
            <v>591.99840764331213</v>
          </cell>
        </row>
        <row r="3064">
          <cell r="D3064">
            <v>0.52149999999999996</v>
          </cell>
          <cell r="F3064">
            <v>591.83917197452229</v>
          </cell>
        </row>
        <row r="3065">
          <cell r="D3065">
            <v>0.52170000000000005</v>
          </cell>
          <cell r="F3065">
            <v>591.71178343949043</v>
          </cell>
        </row>
        <row r="3066">
          <cell r="D3066">
            <v>0.52190000000000003</v>
          </cell>
          <cell r="F3066">
            <v>591.60031847133757</v>
          </cell>
        </row>
        <row r="3067">
          <cell r="D3067">
            <v>0.5222</v>
          </cell>
          <cell r="F3067">
            <v>591.48089171974527</v>
          </cell>
        </row>
        <row r="3068">
          <cell r="D3068">
            <v>0.52249999999999996</v>
          </cell>
          <cell r="F3068">
            <v>591.3535031847133</v>
          </cell>
        </row>
        <row r="3069">
          <cell r="D3069">
            <v>0.52270000000000005</v>
          </cell>
          <cell r="F3069">
            <v>591.30573248407632</v>
          </cell>
        </row>
        <row r="3070">
          <cell r="D3070">
            <v>0.52290000000000003</v>
          </cell>
          <cell r="F3070">
            <v>591.10668789808915</v>
          </cell>
        </row>
        <row r="3071">
          <cell r="D3071">
            <v>0.52300000000000002</v>
          </cell>
          <cell r="F3071">
            <v>590.97929936305729</v>
          </cell>
        </row>
        <row r="3072">
          <cell r="D3072">
            <v>0.52329999999999999</v>
          </cell>
          <cell r="F3072">
            <v>590.91560509554142</v>
          </cell>
        </row>
        <row r="3073">
          <cell r="D3073">
            <v>0.52349999999999997</v>
          </cell>
          <cell r="F3073">
            <v>590.79617834394901</v>
          </cell>
        </row>
        <row r="3074">
          <cell r="D3074">
            <v>0.52370000000000005</v>
          </cell>
          <cell r="F3074">
            <v>590.65286624203816</v>
          </cell>
        </row>
        <row r="3075">
          <cell r="D3075">
            <v>0.52390000000000003</v>
          </cell>
          <cell r="F3075">
            <v>590.52547770700642</v>
          </cell>
        </row>
        <row r="3076">
          <cell r="D3076">
            <v>0.52410000000000001</v>
          </cell>
          <cell r="F3076">
            <v>590.45382165605099</v>
          </cell>
        </row>
        <row r="3077">
          <cell r="D3077">
            <v>0.52439999999999998</v>
          </cell>
          <cell r="F3077">
            <v>590.36624203821657</v>
          </cell>
        </row>
        <row r="3078">
          <cell r="D3078">
            <v>0.52470000000000006</v>
          </cell>
          <cell r="F3078">
            <v>590.27070063694259</v>
          </cell>
        </row>
        <row r="3079">
          <cell r="D3079">
            <v>0.52490000000000003</v>
          </cell>
          <cell r="F3079">
            <v>590.14331210191085</v>
          </cell>
        </row>
        <row r="3080">
          <cell r="D3080">
            <v>0.52490000000000003</v>
          </cell>
          <cell r="F3080">
            <v>590.02388535031844</v>
          </cell>
        </row>
        <row r="3081">
          <cell r="D3081">
            <v>0.52510000000000001</v>
          </cell>
          <cell r="F3081">
            <v>589.88057324840759</v>
          </cell>
        </row>
        <row r="3082">
          <cell r="D3082">
            <v>0.52529999999999999</v>
          </cell>
          <cell r="F3082">
            <v>589.7133757961783</v>
          </cell>
        </row>
        <row r="3083">
          <cell r="D3083">
            <v>0.52549999999999997</v>
          </cell>
          <cell r="F3083">
            <v>589.593949044586</v>
          </cell>
        </row>
        <row r="3084">
          <cell r="D3084">
            <v>0.52559999999999996</v>
          </cell>
          <cell r="F3084">
            <v>589.45063694267515</v>
          </cell>
        </row>
        <row r="3085">
          <cell r="D3085">
            <v>0.52569999999999995</v>
          </cell>
          <cell r="F3085">
            <v>589.2914012738853</v>
          </cell>
        </row>
        <row r="3086">
          <cell r="D3086">
            <v>0.52580000000000005</v>
          </cell>
          <cell r="F3086">
            <v>589.20382165605099</v>
          </cell>
        </row>
        <row r="3087">
          <cell r="D3087">
            <v>0.52600000000000002</v>
          </cell>
          <cell r="F3087">
            <v>589.08439490445858</v>
          </cell>
        </row>
        <row r="3088">
          <cell r="D3088">
            <v>0.52610000000000001</v>
          </cell>
          <cell r="F3088">
            <v>588.86146496815286</v>
          </cell>
        </row>
        <row r="3089">
          <cell r="D3089">
            <v>0.5262</v>
          </cell>
          <cell r="F3089">
            <v>588.63853503184714</v>
          </cell>
        </row>
        <row r="3090">
          <cell r="D3090">
            <v>0.52639999999999998</v>
          </cell>
          <cell r="F3090">
            <v>588.39968152866243</v>
          </cell>
        </row>
        <row r="3091">
          <cell r="D3091">
            <v>0.52629999999999999</v>
          </cell>
          <cell r="F3091">
            <v>588.1608280254776</v>
          </cell>
        </row>
        <row r="3092">
          <cell r="D3092">
            <v>0.52629999999999999</v>
          </cell>
          <cell r="F3092">
            <v>587.93789808917199</v>
          </cell>
        </row>
        <row r="3093">
          <cell r="D3093">
            <v>0.52629999999999999</v>
          </cell>
          <cell r="F3093">
            <v>587.6035031847133</v>
          </cell>
        </row>
        <row r="3094">
          <cell r="D3094">
            <v>0.52639999999999998</v>
          </cell>
          <cell r="F3094">
            <v>587.2133757961783</v>
          </cell>
        </row>
        <row r="3095">
          <cell r="D3095">
            <v>0.52629999999999999</v>
          </cell>
          <cell r="F3095">
            <v>586.73566878980887</v>
          </cell>
        </row>
        <row r="3096">
          <cell r="D3096">
            <v>0.52610000000000001</v>
          </cell>
          <cell r="F3096">
            <v>586.20222929936301</v>
          </cell>
        </row>
        <row r="3097">
          <cell r="D3097">
            <v>0.52600000000000002</v>
          </cell>
          <cell r="F3097">
            <v>585.68471337579615</v>
          </cell>
        </row>
        <row r="3098">
          <cell r="D3098">
            <v>0.52569999999999995</v>
          </cell>
          <cell r="F3098">
            <v>585.07165605095531</v>
          </cell>
        </row>
        <row r="3099">
          <cell r="D3099">
            <v>0.52549999999999997</v>
          </cell>
          <cell r="F3099">
            <v>584.49044585987258</v>
          </cell>
        </row>
        <row r="3100">
          <cell r="D3100">
            <v>0.52529999999999999</v>
          </cell>
          <cell r="F3100">
            <v>583.86146496815286</v>
          </cell>
        </row>
        <row r="3101">
          <cell r="D3101">
            <v>0.52510000000000001</v>
          </cell>
          <cell r="F3101">
            <v>583.1608280254776</v>
          </cell>
        </row>
        <row r="3102">
          <cell r="D3102">
            <v>0.52480000000000004</v>
          </cell>
          <cell r="F3102">
            <v>582.46815286624201</v>
          </cell>
        </row>
        <row r="3103">
          <cell r="D3103">
            <v>0.52459999999999996</v>
          </cell>
          <cell r="F3103">
            <v>581.74363057324842</v>
          </cell>
        </row>
        <row r="3104">
          <cell r="D3104">
            <v>0.52429999999999999</v>
          </cell>
          <cell r="F3104">
            <v>580.97133757961785</v>
          </cell>
        </row>
        <row r="3105">
          <cell r="D3105">
            <v>0.52380000000000004</v>
          </cell>
          <cell r="F3105">
            <v>580.20700636942672</v>
          </cell>
        </row>
        <row r="3106">
          <cell r="D3106">
            <v>0.52339999999999998</v>
          </cell>
          <cell r="F3106">
            <v>579.45859872611459</v>
          </cell>
        </row>
        <row r="3107">
          <cell r="D3107">
            <v>0.5232</v>
          </cell>
          <cell r="F3107">
            <v>578.75796178343944</v>
          </cell>
        </row>
        <row r="3108">
          <cell r="D3108">
            <v>0.52290000000000003</v>
          </cell>
          <cell r="F3108">
            <v>578.04140127388541</v>
          </cell>
        </row>
        <row r="3109">
          <cell r="D3109">
            <v>0.52249999999999996</v>
          </cell>
          <cell r="F3109">
            <v>577.30891719745227</v>
          </cell>
        </row>
        <row r="3110">
          <cell r="D3110">
            <v>0.52210000000000001</v>
          </cell>
          <cell r="F3110">
            <v>576.56050955414003</v>
          </cell>
        </row>
        <row r="3111">
          <cell r="D3111">
            <v>0.52170000000000005</v>
          </cell>
          <cell r="F3111">
            <v>575.76433121019113</v>
          </cell>
        </row>
        <row r="3112">
          <cell r="D3112">
            <v>0.52139999999999997</v>
          </cell>
          <cell r="F3112">
            <v>574.99203821656045</v>
          </cell>
        </row>
        <row r="3113">
          <cell r="D3113">
            <v>0.52090000000000003</v>
          </cell>
          <cell r="F3113">
            <v>574.21178343949043</v>
          </cell>
        </row>
        <row r="3114">
          <cell r="D3114">
            <v>0.52059999999999995</v>
          </cell>
          <cell r="F3114">
            <v>573.4633757961783</v>
          </cell>
        </row>
        <row r="3115">
          <cell r="D3115">
            <v>0.52029999999999998</v>
          </cell>
          <cell r="F3115">
            <v>572.69904458598728</v>
          </cell>
        </row>
        <row r="3116">
          <cell r="D3116">
            <v>0.51980000000000004</v>
          </cell>
          <cell r="F3116">
            <v>571.87898089171972</v>
          </cell>
        </row>
        <row r="3117">
          <cell r="D3117">
            <v>0.51939999999999997</v>
          </cell>
          <cell r="F3117">
            <v>571.03503184713372</v>
          </cell>
        </row>
        <row r="3118">
          <cell r="D3118">
            <v>0.51900000000000002</v>
          </cell>
          <cell r="F3118">
            <v>570.22292993630572</v>
          </cell>
        </row>
        <row r="3119">
          <cell r="D3119">
            <v>0.51870000000000005</v>
          </cell>
          <cell r="F3119">
            <v>569.49044585987258</v>
          </cell>
        </row>
        <row r="3120">
          <cell r="D3120">
            <v>0.51839999999999997</v>
          </cell>
          <cell r="F3120">
            <v>568.83757961783431</v>
          </cell>
        </row>
        <row r="3121">
          <cell r="D3121">
            <v>0.5181</v>
          </cell>
          <cell r="F3121">
            <v>568.12101910828028</v>
          </cell>
        </row>
        <row r="3122">
          <cell r="D3122">
            <v>0.51770000000000005</v>
          </cell>
          <cell r="F3122">
            <v>567.43630573248402</v>
          </cell>
        </row>
        <row r="3123">
          <cell r="D3123">
            <v>0.51729999999999998</v>
          </cell>
          <cell r="F3123">
            <v>566.87101910828028</v>
          </cell>
        </row>
        <row r="3124">
          <cell r="D3124">
            <v>0.51700000000000002</v>
          </cell>
          <cell r="F3124">
            <v>566.41719745222929</v>
          </cell>
        </row>
        <row r="3125">
          <cell r="D3125">
            <v>0.51680000000000004</v>
          </cell>
          <cell r="F3125">
            <v>565.96337579617841</v>
          </cell>
        </row>
        <row r="3126">
          <cell r="D3126">
            <v>0.51649999999999996</v>
          </cell>
          <cell r="F3126">
            <v>565.50955414012742</v>
          </cell>
        </row>
        <row r="3127">
          <cell r="D3127">
            <v>0.51639999999999997</v>
          </cell>
          <cell r="F3127">
            <v>565.06369426751587</v>
          </cell>
        </row>
        <row r="3128">
          <cell r="D3128">
            <v>0.5161</v>
          </cell>
          <cell r="F3128">
            <v>564.72133757961785</v>
          </cell>
        </row>
        <row r="3129">
          <cell r="D3129">
            <v>0.5161</v>
          </cell>
          <cell r="F3129">
            <v>564.39490445859872</v>
          </cell>
        </row>
        <row r="3130">
          <cell r="D3130">
            <v>0.51600000000000001</v>
          </cell>
          <cell r="F3130">
            <v>564.11624203821657</v>
          </cell>
        </row>
        <row r="3131">
          <cell r="D3131">
            <v>0.51590000000000003</v>
          </cell>
          <cell r="F3131">
            <v>563.8694267515923</v>
          </cell>
        </row>
        <row r="3132">
          <cell r="D3132">
            <v>0.51580000000000004</v>
          </cell>
          <cell r="F3132">
            <v>563.71019108280257</v>
          </cell>
        </row>
        <row r="3133">
          <cell r="D3133">
            <v>0.51570000000000005</v>
          </cell>
          <cell r="F3133">
            <v>563.61464968152859</v>
          </cell>
        </row>
        <row r="3134">
          <cell r="D3134">
            <v>0.51570000000000005</v>
          </cell>
          <cell r="F3134">
            <v>563.52707006369417</v>
          </cell>
        </row>
        <row r="3135">
          <cell r="D3135">
            <v>0.51570000000000005</v>
          </cell>
          <cell r="F3135">
            <v>563.44745222929942</v>
          </cell>
        </row>
        <row r="3136">
          <cell r="D3136">
            <v>0.51580000000000004</v>
          </cell>
          <cell r="F3136">
            <v>563.38375796178343</v>
          </cell>
        </row>
        <row r="3137">
          <cell r="D3137">
            <v>0.51570000000000005</v>
          </cell>
          <cell r="F3137">
            <v>563.33598726114644</v>
          </cell>
        </row>
        <row r="3138">
          <cell r="D3138">
            <v>0.51549999999999996</v>
          </cell>
          <cell r="F3138">
            <v>563.328025477707</v>
          </cell>
        </row>
        <row r="3139">
          <cell r="D3139">
            <v>0.51549999999999996</v>
          </cell>
          <cell r="F3139">
            <v>563.35191082802544</v>
          </cell>
        </row>
        <row r="3140">
          <cell r="D3140">
            <v>0.51549999999999996</v>
          </cell>
          <cell r="F3140">
            <v>563.33598726114644</v>
          </cell>
        </row>
        <row r="3141">
          <cell r="D3141">
            <v>0.51559999999999995</v>
          </cell>
          <cell r="F3141">
            <v>563.31210191082801</v>
          </cell>
        </row>
        <row r="3142">
          <cell r="D3142">
            <v>0.51570000000000005</v>
          </cell>
          <cell r="F3142">
            <v>563.31210191082801</v>
          </cell>
        </row>
        <row r="3143">
          <cell r="D3143">
            <v>0.51570000000000005</v>
          </cell>
          <cell r="F3143">
            <v>563.27229299363057</v>
          </cell>
        </row>
        <row r="3144">
          <cell r="D3144">
            <v>0.51559999999999995</v>
          </cell>
          <cell r="F3144">
            <v>563.28821656050957</v>
          </cell>
        </row>
        <row r="3145">
          <cell r="D3145">
            <v>0.51559999999999995</v>
          </cell>
          <cell r="F3145">
            <v>563.30414012738845</v>
          </cell>
        </row>
        <row r="3146">
          <cell r="D3146">
            <v>0.51559999999999995</v>
          </cell>
          <cell r="F3146">
            <v>563.28821656050957</v>
          </cell>
        </row>
        <row r="3147">
          <cell r="D3147">
            <v>0.51570000000000005</v>
          </cell>
          <cell r="F3147">
            <v>563.29617834394912</v>
          </cell>
        </row>
        <row r="3148">
          <cell r="D3148">
            <v>0.51559999999999995</v>
          </cell>
          <cell r="F3148">
            <v>563.27229299363057</v>
          </cell>
        </row>
        <row r="3149">
          <cell r="D3149">
            <v>0.51570000000000005</v>
          </cell>
          <cell r="F3149">
            <v>563.24840764331202</v>
          </cell>
        </row>
        <row r="3150">
          <cell r="D3150">
            <v>0.51570000000000005</v>
          </cell>
          <cell r="F3150">
            <v>563.26433121019102</v>
          </cell>
        </row>
        <row r="3151">
          <cell r="D3151">
            <v>0.51559999999999995</v>
          </cell>
          <cell r="F3151">
            <v>563.24044585987258</v>
          </cell>
        </row>
        <row r="3152">
          <cell r="D3152">
            <v>0.51559999999999995</v>
          </cell>
          <cell r="F3152">
            <v>563.24840764331202</v>
          </cell>
        </row>
        <row r="3153">
          <cell r="D3153">
            <v>0.51570000000000005</v>
          </cell>
          <cell r="F3153">
            <v>563.30414012738845</v>
          </cell>
        </row>
        <row r="3154">
          <cell r="D3154">
            <v>0.51580000000000004</v>
          </cell>
          <cell r="F3154">
            <v>563.30414012738845</v>
          </cell>
        </row>
        <row r="3155">
          <cell r="D3155">
            <v>0.51580000000000004</v>
          </cell>
          <cell r="F3155">
            <v>563.30414012738845</v>
          </cell>
        </row>
        <row r="3156">
          <cell r="D3156">
            <v>0.51570000000000005</v>
          </cell>
          <cell r="F3156">
            <v>563.27229299363057</v>
          </cell>
        </row>
        <row r="3157">
          <cell r="D3157">
            <v>0.51570000000000005</v>
          </cell>
          <cell r="F3157">
            <v>563.23248407643314</v>
          </cell>
        </row>
        <row r="3158">
          <cell r="D3158">
            <v>0.51570000000000005</v>
          </cell>
          <cell r="F3158">
            <v>563.21656050955414</v>
          </cell>
        </row>
        <row r="3159">
          <cell r="D3159">
            <v>0.51590000000000003</v>
          </cell>
          <cell r="F3159">
            <v>563.23248407643314</v>
          </cell>
        </row>
        <row r="3160">
          <cell r="D3160">
            <v>0.51590000000000003</v>
          </cell>
          <cell r="F3160">
            <v>563.24840764331202</v>
          </cell>
        </row>
        <row r="3161">
          <cell r="D3161">
            <v>0.51590000000000003</v>
          </cell>
          <cell r="F3161">
            <v>563.28025477707001</v>
          </cell>
        </row>
        <row r="3162">
          <cell r="D3162">
            <v>0.51590000000000003</v>
          </cell>
          <cell r="F3162">
            <v>563.24840764331202</v>
          </cell>
        </row>
        <row r="3163">
          <cell r="D3163">
            <v>0.51590000000000003</v>
          </cell>
          <cell r="F3163">
            <v>563.24044585987258</v>
          </cell>
        </row>
        <row r="3164">
          <cell r="D3164">
            <v>0.51600000000000001</v>
          </cell>
          <cell r="F3164">
            <v>563.26433121019102</v>
          </cell>
        </row>
        <row r="3165">
          <cell r="D3165">
            <v>0.51600000000000001</v>
          </cell>
          <cell r="F3165">
            <v>563.26433121019102</v>
          </cell>
        </row>
        <row r="3166">
          <cell r="D3166">
            <v>0.51580000000000004</v>
          </cell>
          <cell r="F3166">
            <v>563.28025477707001</v>
          </cell>
        </row>
        <row r="3167">
          <cell r="D3167">
            <v>0.51590000000000003</v>
          </cell>
          <cell r="F3167">
            <v>563.30414012738845</v>
          </cell>
        </row>
        <row r="3168">
          <cell r="D3168">
            <v>0.51590000000000003</v>
          </cell>
          <cell r="F3168">
            <v>563.31210191082801</v>
          </cell>
        </row>
        <row r="3169">
          <cell r="D3169">
            <v>0.51590000000000003</v>
          </cell>
          <cell r="F3169">
            <v>563.28821656050957</v>
          </cell>
        </row>
        <row r="3170">
          <cell r="D3170">
            <v>0.51600000000000001</v>
          </cell>
          <cell r="F3170">
            <v>563.24044585987258</v>
          </cell>
        </row>
        <row r="3171">
          <cell r="D3171">
            <v>0.51600000000000001</v>
          </cell>
          <cell r="F3171">
            <v>563.20063694267515</v>
          </cell>
        </row>
        <row r="3172">
          <cell r="D3172">
            <v>0.51600000000000001</v>
          </cell>
          <cell r="F3172">
            <v>563.24840764331202</v>
          </cell>
        </row>
        <row r="3173">
          <cell r="D3173">
            <v>0.51600000000000001</v>
          </cell>
          <cell r="F3173">
            <v>563.328025477707</v>
          </cell>
        </row>
        <row r="3174">
          <cell r="D3174">
            <v>0.51590000000000003</v>
          </cell>
          <cell r="F3174">
            <v>563.35191082802544</v>
          </cell>
        </row>
        <row r="3175">
          <cell r="D3175">
            <v>0.51580000000000004</v>
          </cell>
          <cell r="F3175">
            <v>563.35191082802544</v>
          </cell>
        </row>
        <row r="3176">
          <cell r="D3176">
            <v>0.51580000000000004</v>
          </cell>
          <cell r="F3176">
            <v>563.343949044586</v>
          </cell>
        </row>
        <row r="3177">
          <cell r="D3177">
            <v>0.51590000000000003</v>
          </cell>
          <cell r="F3177">
            <v>563.35191082802544</v>
          </cell>
        </row>
        <row r="3178">
          <cell r="D3178">
            <v>0.51590000000000003</v>
          </cell>
          <cell r="F3178">
            <v>563.35191082802544</v>
          </cell>
        </row>
        <row r="3179">
          <cell r="D3179">
            <v>0.51590000000000003</v>
          </cell>
          <cell r="F3179">
            <v>563.41560509554142</v>
          </cell>
        </row>
        <row r="3180">
          <cell r="D3180">
            <v>0.51590000000000003</v>
          </cell>
          <cell r="F3180">
            <v>563.42356687898086</v>
          </cell>
        </row>
        <row r="3181">
          <cell r="D3181">
            <v>0.51590000000000003</v>
          </cell>
          <cell r="F3181">
            <v>563.47133757961785</v>
          </cell>
        </row>
        <row r="3182">
          <cell r="D3182">
            <v>0.5161</v>
          </cell>
          <cell r="F3182">
            <v>563.54299363057328</v>
          </cell>
        </row>
        <row r="3183">
          <cell r="D3183">
            <v>0.5161</v>
          </cell>
          <cell r="F3183">
            <v>563.55095541401272</v>
          </cell>
        </row>
        <row r="3184">
          <cell r="D3184">
            <v>0.51619999999999999</v>
          </cell>
          <cell r="F3184">
            <v>563.56687898089172</v>
          </cell>
        </row>
        <row r="3185">
          <cell r="D3185">
            <v>0.51629999999999998</v>
          </cell>
          <cell r="F3185">
            <v>563.69426751592357</v>
          </cell>
        </row>
        <row r="3186">
          <cell r="D3186">
            <v>0.51629999999999998</v>
          </cell>
          <cell r="F3186">
            <v>563.75796178343955</v>
          </cell>
        </row>
        <row r="3187">
          <cell r="D3187">
            <v>0.51649999999999996</v>
          </cell>
          <cell r="F3187">
            <v>563.84554140127386</v>
          </cell>
        </row>
        <row r="3188">
          <cell r="D3188">
            <v>0.51649999999999996</v>
          </cell>
          <cell r="F3188">
            <v>564.02070063694271</v>
          </cell>
        </row>
        <row r="3189">
          <cell r="D3189">
            <v>0.51659999999999995</v>
          </cell>
          <cell r="F3189">
            <v>564.20382165605099</v>
          </cell>
        </row>
        <row r="3190">
          <cell r="D3190">
            <v>0.51680000000000004</v>
          </cell>
          <cell r="F3190">
            <v>564.39490445859872</v>
          </cell>
        </row>
        <row r="3191">
          <cell r="D3191">
            <v>0.51700000000000002</v>
          </cell>
          <cell r="F3191">
            <v>564.64968152866231</v>
          </cell>
        </row>
        <row r="3192">
          <cell r="D3192">
            <v>0.51719999999999999</v>
          </cell>
          <cell r="F3192">
            <v>564.99203821656056</v>
          </cell>
        </row>
        <row r="3193">
          <cell r="D3193">
            <v>0.51729999999999998</v>
          </cell>
          <cell r="F3193">
            <v>565.42993630573244</v>
          </cell>
        </row>
        <row r="3194">
          <cell r="D3194">
            <v>0.51759999999999995</v>
          </cell>
          <cell r="F3194">
            <v>565.96337579617841</v>
          </cell>
        </row>
        <row r="3195">
          <cell r="D3195">
            <v>0.51790000000000003</v>
          </cell>
          <cell r="F3195">
            <v>566.54458598726114</v>
          </cell>
        </row>
        <row r="3196">
          <cell r="D3196">
            <v>0.51829999999999998</v>
          </cell>
          <cell r="F3196">
            <v>567.22929936305729</v>
          </cell>
        </row>
        <row r="3197">
          <cell r="D3197">
            <v>0.51870000000000005</v>
          </cell>
          <cell r="F3197">
            <v>567.921974522293</v>
          </cell>
        </row>
        <row r="3198">
          <cell r="D3198">
            <v>0.51900000000000002</v>
          </cell>
          <cell r="F3198">
            <v>568.67834394904457</v>
          </cell>
        </row>
        <row r="3199">
          <cell r="D3199">
            <v>0.51939999999999997</v>
          </cell>
          <cell r="F3199">
            <v>569.47452229299358</v>
          </cell>
        </row>
        <row r="3200">
          <cell r="D3200">
            <v>0.52</v>
          </cell>
          <cell r="F3200">
            <v>570.31847133757958</v>
          </cell>
        </row>
        <row r="3201">
          <cell r="D3201">
            <v>0.52049999999999996</v>
          </cell>
          <cell r="F3201">
            <v>571.26592356687888</v>
          </cell>
        </row>
        <row r="3202">
          <cell r="D3202">
            <v>0.52100000000000002</v>
          </cell>
          <cell r="F3202">
            <v>572.33280254777071</v>
          </cell>
        </row>
        <row r="3203">
          <cell r="D3203">
            <v>0.52159999999999995</v>
          </cell>
          <cell r="F3203">
            <v>573.43949044585986</v>
          </cell>
        </row>
        <row r="3204">
          <cell r="D3204">
            <v>0.52229999999999999</v>
          </cell>
          <cell r="F3204">
            <v>574.53821656050957</v>
          </cell>
        </row>
        <row r="3205">
          <cell r="D3205">
            <v>0.52310000000000001</v>
          </cell>
          <cell r="F3205">
            <v>575.7085987261147</v>
          </cell>
        </row>
        <row r="3206">
          <cell r="D3206">
            <v>0.52380000000000004</v>
          </cell>
          <cell r="F3206">
            <v>576.9267515923566</v>
          </cell>
        </row>
        <row r="3207">
          <cell r="D3207">
            <v>0.52449999999999997</v>
          </cell>
          <cell r="F3207">
            <v>578.1767515923566</v>
          </cell>
        </row>
        <row r="3208">
          <cell r="D3208">
            <v>0.52500000000000002</v>
          </cell>
          <cell r="F3208">
            <v>579.38694267515928</v>
          </cell>
        </row>
        <row r="3209">
          <cell r="D3209">
            <v>0.52569999999999995</v>
          </cell>
          <cell r="F3209">
            <v>580.58917197452229</v>
          </cell>
        </row>
        <row r="3210">
          <cell r="D3210">
            <v>0.52639999999999998</v>
          </cell>
          <cell r="F3210">
            <v>581.83917197452229</v>
          </cell>
        </row>
        <row r="3211">
          <cell r="D3211">
            <v>0.5272</v>
          </cell>
          <cell r="F3211">
            <v>583.06528662420374</v>
          </cell>
        </row>
        <row r="3212">
          <cell r="D3212">
            <v>0.52800000000000002</v>
          </cell>
          <cell r="F3212">
            <v>584.18789808917188</v>
          </cell>
        </row>
        <row r="3213">
          <cell r="D3213">
            <v>0.52849999999999997</v>
          </cell>
          <cell r="F3213">
            <v>585.19904458598728</v>
          </cell>
        </row>
        <row r="3214">
          <cell r="D3214">
            <v>0.5292</v>
          </cell>
          <cell r="F3214">
            <v>586.234076433121</v>
          </cell>
        </row>
        <row r="3215">
          <cell r="D3215">
            <v>0.53010000000000002</v>
          </cell>
          <cell r="F3215">
            <v>587.32484076433127</v>
          </cell>
        </row>
        <row r="3216">
          <cell r="D3216">
            <v>0.53090000000000004</v>
          </cell>
          <cell r="F3216">
            <v>588.37579617834388</v>
          </cell>
        </row>
        <row r="3217">
          <cell r="D3217">
            <v>0.53169999999999995</v>
          </cell>
          <cell r="F3217">
            <v>589.4426751592357</v>
          </cell>
        </row>
        <row r="3218">
          <cell r="D3218">
            <v>0.53239999999999998</v>
          </cell>
          <cell r="F3218">
            <v>590.51751592356686</v>
          </cell>
        </row>
        <row r="3219">
          <cell r="D3219">
            <v>0.5333</v>
          </cell>
          <cell r="F3219">
            <v>591.56050955414003</v>
          </cell>
        </row>
        <row r="3220">
          <cell r="D3220">
            <v>0.53410000000000002</v>
          </cell>
          <cell r="F3220">
            <v>592.49999999999989</v>
          </cell>
        </row>
        <row r="3221">
          <cell r="D3221">
            <v>0.53500000000000003</v>
          </cell>
          <cell r="F3221">
            <v>593.50318471337573</v>
          </cell>
        </row>
        <row r="3222">
          <cell r="D3222">
            <v>0.53580000000000005</v>
          </cell>
          <cell r="F3222">
            <v>594.40286624203816</v>
          </cell>
        </row>
        <row r="3223">
          <cell r="D3223">
            <v>0.53659999999999997</v>
          </cell>
          <cell r="F3223">
            <v>595.2229299363056</v>
          </cell>
        </row>
        <row r="3224">
          <cell r="D3224">
            <v>0.5373</v>
          </cell>
          <cell r="F3224">
            <v>595.9633757961783</v>
          </cell>
        </row>
        <row r="3225">
          <cell r="D3225">
            <v>0.53820000000000001</v>
          </cell>
          <cell r="F3225">
            <v>596.64808917197456</v>
          </cell>
        </row>
        <row r="3226">
          <cell r="D3226">
            <v>0.53890000000000005</v>
          </cell>
          <cell r="F3226">
            <v>597.22929936305729</v>
          </cell>
        </row>
        <row r="3227">
          <cell r="D3227">
            <v>0.53969999999999996</v>
          </cell>
          <cell r="F3227">
            <v>597.72292993630572</v>
          </cell>
        </row>
        <row r="3228">
          <cell r="D3228">
            <v>0.54059999999999997</v>
          </cell>
          <cell r="F3228">
            <v>598.18471337579615</v>
          </cell>
        </row>
        <row r="3229">
          <cell r="D3229">
            <v>0.54139999999999999</v>
          </cell>
          <cell r="F3229">
            <v>598.59076433121015</v>
          </cell>
        </row>
        <row r="3230">
          <cell r="D3230">
            <v>0.54210000000000003</v>
          </cell>
          <cell r="F3230">
            <v>598.85350318471342</v>
          </cell>
        </row>
        <row r="3231">
          <cell r="D3231">
            <v>0.54279999999999995</v>
          </cell>
          <cell r="F3231">
            <v>599.02866242038215</v>
          </cell>
        </row>
        <row r="3232">
          <cell r="D3232">
            <v>0.54349999999999998</v>
          </cell>
          <cell r="F3232">
            <v>599.17993630573244</v>
          </cell>
        </row>
        <row r="3233">
          <cell r="D3233">
            <v>0.54410000000000003</v>
          </cell>
          <cell r="F3233">
            <v>599.19585987261144</v>
          </cell>
        </row>
        <row r="3234">
          <cell r="D3234">
            <v>0.54469999999999996</v>
          </cell>
          <cell r="F3234">
            <v>599.171974522293</v>
          </cell>
        </row>
        <row r="3235">
          <cell r="D3235">
            <v>0.54520000000000002</v>
          </cell>
          <cell r="F3235">
            <v>599.13216560509557</v>
          </cell>
        </row>
        <row r="3236">
          <cell r="D3236">
            <v>0.54579999999999995</v>
          </cell>
          <cell r="F3236">
            <v>599.02866242038215</v>
          </cell>
        </row>
        <row r="3237">
          <cell r="D3237">
            <v>0.54630000000000001</v>
          </cell>
          <cell r="F3237">
            <v>598.8694267515923</v>
          </cell>
        </row>
        <row r="3238">
          <cell r="D3238">
            <v>0.54669999999999996</v>
          </cell>
          <cell r="F3238">
            <v>598.69426751592346</v>
          </cell>
        </row>
        <row r="3239">
          <cell r="D3239">
            <v>0.54720000000000002</v>
          </cell>
          <cell r="F3239">
            <v>598.48726114649685</v>
          </cell>
        </row>
        <row r="3240">
          <cell r="D3240">
            <v>0.54759999999999998</v>
          </cell>
          <cell r="F3240">
            <v>598.27229299363057</v>
          </cell>
        </row>
        <row r="3241">
          <cell r="D3241">
            <v>0.54810000000000003</v>
          </cell>
          <cell r="F3241">
            <v>598.08121019108273</v>
          </cell>
        </row>
        <row r="3242">
          <cell r="D3242">
            <v>0.54859999999999998</v>
          </cell>
          <cell r="F3242">
            <v>597.88216560509557</v>
          </cell>
        </row>
        <row r="3243">
          <cell r="D3243">
            <v>0.54900000000000004</v>
          </cell>
          <cell r="F3243">
            <v>597.69904458598717</v>
          </cell>
        </row>
        <row r="3244">
          <cell r="D3244">
            <v>0.5494</v>
          </cell>
          <cell r="F3244">
            <v>597.49999999999989</v>
          </cell>
        </row>
        <row r="3245">
          <cell r="D3245">
            <v>0.54969999999999997</v>
          </cell>
          <cell r="F3245">
            <v>597.33280254777071</v>
          </cell>
        </row>
        <row r="3246">
          <cell r="D3246">
            <v>0.55000000000000004</v>
          </cell>
          <cell r="F3246">
            <v>597.18152866242031</v>
          </cell>
        </row>
        <row r="3247">
          <cell r="D3247">
            <v>0.55030000000000001</v>
          </cell>
          <cell r="F3247">
            <v>596.99840764331213</v>
          </cell>
        </row>
        <row r="3248">
          <cell r="D3248">
            <v>0.55069999999999997</v>
          </cell>
          <cell r="F3248">
            <v>596.85509554140128</v>
          </cell>
        </row>
        <row r="3249">
          <cell r="D3249">
            <v>0.55110000000000003</v>
          </cell>
          <cell r="F3249">
            <v>596.67993630573244</v>
          </cell>
        </row>
        <row r="3250">
          <cell r="D3250">
            <v>0.5514</v>
          </cell>
          <cell r="F3250">
            <v>596.54458598726114</v>
          </cell>
        </row>
        <row r="3251">
          <cell r="D3251">
            <v>0.55169999999999997</v>
          </cell>
          <cell r="F3251">
            <v>596.37738853503186</v>
          </cell>
        </row>
        <row r="3252">
          <cell r="D3252">
            <v>0.55220000000000002</v>
          </cell>
          <cell r="F3252">
            <v>596.21815286624201</v>
          </cell>
        </row>
        <row r="3253">
          <cell r="D3253">
            <v>0.5524</v>
          </cell>
          <cell r="F3253">
            <v>596.04299363057328</v>
          </cell>
        </row>
        <row r="3254">
          <cell r="D3254">
            <v>0.55279999999999996</v>
          </cell>
          <cell r="F3254">
            <v>595.86783439490443</v>
          </cell>
        </row>
        <row r="3255">
          <cell r="D3255">
            <v>0.55310000000000004</v>
          </cell>
          <cell r="F3255">
            <v>595.74044585987258</v>
          </cell>
        </row>
        <row r="3256">
          <cell r="D3256">
            <v>0.55330000000000001</v>
          </cell>
          <cell r="F3256">
            <v>595.58917197452217</v>
          </cell>
        </row>
        <row r="3257">
          <cell r="D3257">
            <v>0.55359999999999998</v>
          </cell>
          <cell r="F3257">
            <v>595.45382165605099</v>
          </cell>
        </row>
        <row r="3258">
          <cell r="D3258">
            <v>0.55389999999999995</v>
          </cell>
          <cell r="F3258">
            <v>595.33439490445858</v>
          </cell>
        </row>
        <row r="3259">
          <cell r="D3259">
            <v>0.55420000000000003</v>
          </cell>
          <cell r="F3259">
            <v>595.19108280254773</v>
          </cell>
        </row>
        <row r="3260">
          <cell r="D3260">
            <v>0.55449999999999999</v>
          </cell>
          <cell r="F3260">
            <v>595.05573248407643</v>
          </cell>
        </row>
        <row r="3261">
          <cell r="D3261">
            <v>0.55469999999999997</v>
          </cell>
          <cell r="F3261">
            <v>594.90445859872614</v>
          </cell>
        </row>
        <row r="3262">
          <cell r="D3262">
            <v>0.55489999999999995</v>
          </cell>
          <cell r="F3262">
            <v>594.78503184713372</v>
          </cell>
        </row>
        <row r="3263">
          <cell r="D3263">
            <v>0.55500000000000005</v>
          </cell>
          <cell r="F3263">
            <v>594.67356687898086</v>
          </cell>
        </row>
        <row r="3264">
          <cell r="D3264">
            <v>0.55549999999999999</v>
          </cell>
          <cell r="F3264">
            <v>594.53821656050957</v>
          </cell>
        </row>
        <row r="3265">
          <cell r="D3265">
            <v>0.55589999999999995</v>
          </cell>
          <cell r="F3265">
            <v>594.42675159235671</v>
          </cell>
        </row>
        <row r="3266">
          <cell r="D3266">
            <v>0.55600000000000005</v>
          </cell>
          <cell r="F3266">
            <v>594.29140127388541</v>
          </cell>
        </row>
        <row r="3267">
          <cell r="D3267">
            <v>0.55610000000000004</v>
          </cell>
          <cell r="F3267">
            <v>594.16401273885344</v>
          </cell>
        </row>
        <row r="3268">
          <cell r="D3268">
            <v>0.55630000000000002</v>
          </cell>
          <cell r="F3268">
            <v>594.02866242038226</v>
          </cell>
        </row>
        <row r="3269">
          <cell r="D3269">
            <v>0.55659999999999998</v>
          </cell>
          <cell r="F3269">
            <v>593.90127388535029</v>
          </cell>
        </row>
        <row r="3270">
          <cell r="D3270">
            <v>0.55669999999999997</v>
          </cell>
          <cell r="F3270">
            <v>593.80573248407643</v>
          </cell>
        </row>
        <row r="3271">
          <cell r="D3271">
            <v>0.55689999999999995</v>
          </cell>
          <cell r="F3271">
            <v>593.70222929936301</v>
          </cell>
        </row>
        <row r="3272">
          <cell r="D3272">
            <v>0.55730000000000002</v>
          </cell>
          <cell r="F3272">
            <v>593.57484076433116</v>
          </cell>
        </row>
        <row r="3273">
          <cell r="D3273">
            <v>0.5575</v>
          </cell>
          <cell r="F3273">
            <v>593.48726114649685</v>
          </cell>
        </row>
        <row r="3274">
          <cell r="D3274">
            <v>0.55769999999999997</v>
          </cell>
          <cell r="F3274">
            <v>593.35191082802544</v>
          </cell>
        </row>
        <row r="3275">
          <cell r="D3275">
            <v>0.55789999999999995</v>
          </cell>
          <cell r="F3275">
            <v>593.20063694267515</v>
          </cell>
        </row>
        <row r="3276">
          <cell r="D3276">
            <v>0.55820000000000003</v>
          </cell>
          <cell r="F3276">
            <v>593.11305732484061</v>
          </cell>
        </row>
        <row r="3277">
          <cell r="D3277">
            <v>0.55830000000000002</v>
          </cell>
          <cell r="F3277">
            <v>592.93789808917199</v>
          </cell>
        </row>
        <row r="3278">
          <cell r="D3278">
            <v>0.5585</v>
          </cell>
          <cell r="F3278">
            <v>592.75477707006371</v>
          </cell>
        </row>
        <row r="3279">
          <cell r="D3279">
            <v>0.55869999999999997</v>
          </cell>
          <cell r="F3279">
            <v>592.64331210191074</v>
          </cell>
        </row>
        <row r="3280">
          <cell r="D3280">
            <v>0.55879999999999996</v>
          </cell>
          <cell r="F3280">
            <v>592.53184713375799</v>
          </cell>
        </row>
        <row r="3281">
          <cell r="D3281">
            <v>0.55900000000000005</v>
          </cell>
          <cell r="F3281">
            <v>592.37261146496814</v>
          </cell>
        </row>
        <row r="3282">
          <cell r="D3282">
            <v>0.55889999999999995</v>
          </cell>
          <cell r="F3282">
            <v>592.14968152866243</v>
          </cell>
        </row>
        <row r="3283">
          <cell r="D3283">
            <v>0.55910000000000004</v>
          </cell>
          <cell r="F3283">
            <v>591.96656050955414</v>
          </cell>
        </row>
        <row r="3284">
          <cell r="D3284">
            <v>0.55920000000000003</v>
          </cell>
          <cell r="F3284">
            <v>591.73566878980887</v>
          </cell>
        </row>
        <row r="3285">
          <cell r="D3285">
            <v>0.55920000000000003</v>
          </cell>
          <cell r="F3285">
            <v>591.51273885350315</v>
          </cell>
        </row>
        <row r="3286">
          <cell r="D3286">
            <v>0.55930000000000002</v>
          </cell>
          <cell r="F3286">
            <v>591.17834394904457</v>
          </cell>
        </row>
        <row r="3287">
          <cell r="D3287">
            <v>0.55940000000000001</v>
          </cell>
          <cell r="F3287">
            <v>590.77229299363057</v>
          </cell>
        </row>
        <row r="3288">
          <cell r="D3288">
            <v>0.55920000000000003</v>
          </cell>
          <cell r="F3288">
            <v>590.34235668789802</v>
          </cell>
        </row>
        <row r="3289">
          <cell r="D3289">
            <v>0.55900000000000005</v>
          </cell>
          <cell r="F3289">
            <v>589.80891719745216</v>
          </cell>
        </row>
        <row r="3290">
          <cell r="D3290">
            <v>0.55879999999999996</v>
          </cell>
          <cell r="F3290">
            <v>589.22770700636943</v>
          </cell>
        </row>
        <row r="3291">
          <cell r="D3291">
            <v>0.55869999999999997</v>
          </cell>
          <cell r="F3291">
            <v>588.6146496815287</v>
          </cell>
        </row>
        <row r="3292">
          <cell r="D3292">
            <v>0.5585</v>
          </cell>
          <cell r="F3292">
            <v>587.96178343949043</v>
          </cell>
        </row>
        <row r="3293">
          <cell r="D3293">
            <v>0.55830000000000002</v>
          </cell>
          <cell r="F3293">
            <v>587.22133757961785</v>
          </cell>
        </row>
        <row r="3294">
          <cell r="D3294">
            <v>0.55800000000000005</v>
          </cell>
          <cell r="F3294">
            <v>586.50477707006371</v>
          </cell>
        </row>
        <row r="3295">
          <cell r="D3295">
            <v>0.55769999999999997</v>
          </cell>
          <cell r="F3295">
            <v>585.73248407643302</v>
          </cell>
        </row>
        <row r="3296">
          <cell r="D3296">
            <v>0.5575</v>
          </cell>
          <cell r="F3296">
            <v>584.8964968152867</v>
          </cell>
        </row>
        <row r="3297">
          <cell r="D3297">
            <v>0.55710000000000004</v>
          </cell>
          <cell r="F3297">
            <v>584.09235668789802</v>
          </cell>
        </row>
        <row r="3298">
          <cell r="D3298">
            <v>0.55669999999999997</v>
          </cell>
          <cell r="F3298">
            <v>583.22452229299358</v>
          </cell>
        </row>
        <row r="3299">
          <cell r="D3299">
            <v>0.55640000000000001</v>
          </cell>
          <cell r="F3299">
            <v>582.37261146496826</v>
          </cell>
        </row>
        <row r="3300">
          <cell r="D3300">
            <v>0.55589999999999995</v>
          </cell>
          <cell r="F3300">
            <v>581.51273885350315</v>
          </cell>
        </row>
        <row r="3301">
          <cell r="D3301">
            <v>0.55549999999999999</v>
          </cell>
          <cell r="F3301">
            <v>580.63694267515916</v>
          </cell>
        </row>
        <row r="3302">
          <cell r="D3302">
            <v>0.55510000000000004</v>
          </cell>
          <cell r="F3302">
            <v>579.76910828025473</v>
          </cell>
        </row>
        <row r="3303">
          <cell r="D3303">
            <v>0.55459999999999998</v>
          </cell>
          <cell r="F3303">
            <v>578.90127388535029</v>
          </cell>
        </row>
        <row r="3304">
          <cell r="D3304">
            <v>0.55420000000000003</v>
          </cell>
          <cell r="F3304">
            <v>577.99363057324842</v>
          </cell>
        </row>
        <row r="3305">
          <cell r="D3305">
            <v>0.55379999999999996</v>
          </cell>
          <cell r="F3305">
            <v>577.01433121019113</v>
          </cell>
        </row>
        <row r="3306">
          <cell r="D3306">
            <v>0.5534</v>
          </cell>
          <cell r="F3306">
            <v>576.05891719745216</v>
          </cell>
        </row>
        <row r="3307">
          <cell r="D3307">
            <v>0.55289999999999995</v>
          </cell>
          <cell r="F3307">
            <v>575.1194267515923</v>
          </cell>
        </row>
        <row r="3308">
          <cell r="D3308">
            <v>0.5524</v>
          </cell>
          <cell r="F3308">
            <v>574.24363057324842</v>
          </cell>
        </row>
        <row r="3309">
          <cell r="D3309">
            <v>0.55200000000000005</v>
          </cell>
          <cell r="F3309">
            <v>573.41560509554131</v>
          </cell>
        </row>
        <row r="3310">
          <cell r="D3310">
            <v>0.55159999999999998</v>
          </cell>
          <cell r="F3310">
            <v>572.66719745222929</v>
          </cell>
        </row>
        <row r="3311">
          <cell r="D3311">
            <v>0.55130000000000001</v>
          </cell>
          <cell r="F3311">
            <v>571.9426751592357</v>
          </cell>
        </row>
        <row r="3312">
          <cell r="D3312">
            <v>0.55100000000000005</v>
          </cell>
          <cell r="F3312">
            <v>571.21815286624201</v>
          </cell>
        </row>
        <row r="3313">
          <cell r="D3313">
            <v>0.55049999999999999</v>
          </cell>
          <cell r="F3313">
            <v>570.50159235668787</v>
          </cell>
        </row>
        <row r="3314">
          <cell r="D3314">
            <v>0.55020000000000002</v>
          </cell>
          <cell r="F3314">
            <v>569.8805732484077</v>
          </cell>
        </row>
        <row r="3315">
          <cell r="D3315">
            <v>0.54990000000000006</v>
          </cell>
          <cell r="F3315">
            <v>569.33121019108285</v>
          </cell>
        </row>
        <row r="3316">
          <cell r="D3316">
            <v>0.54969999999999997</v>
          </cell>
          <cell r="F3316">
            <v>568.82961783439487</v>
          </cell>
        </row>
        <row r="3317">
          <cell r="D3317">
            <v>0.5494</v>
          </cell>
          <cell r="F3317">
            <v>568.30414012738845</v>
          </cell>
        </row>
        <row r="3318">
          <cell r="D3318">
            <v>0.54920000000000002</v>
          </cell>
          <cell r="F3318">
            <v>567.83439490445858</v>
          </cell>
        </row>
        <row r="3319">
          <cell r="D3319">
            <v>0.54900000000000004</v>
          </cell>
          <cell r="F3319">
            <v>567.484076433121</v>
          </cell>
        </row>
        <row r="3320">
          <cell r="D3320">
            <v>0.54890000000000005</v>
          </cell>
          <cell r="F3320">
            <v>567.14171974522299</v>
          </cell>
        </row>
        <row r="3321">
          <cell r="D3321">
            <v>0.54879999999999995</v>
          </cell>
          <cell r="F3321">
            <v>566.83917197452229</v>
          </cell>
        </row>
        <row r="3322">
          <cell r="D3322">
            <v>0.54859999999999998</v>
          </cell>
          <cell r="F3322">
            <v>566.60031847133757</v>
          </cell>
        </row>
        <row r="3323">
          <cell r="D3323">
            <v>0.54849999999999999</v>
          </cell>
          <cell r="F3323">
            <v>566.34554140127375</v>
          </cell>
        </row>
        <row r="3324">
          <cell r="D3324">
            <v>0.54849999999999999</v>
          </cell>
          <cell r="F3324">
            <v>566.14649681528658</v>
          </cell>
        </row>
        <row r="3325">
          <cell r="D3325">
            <v>0.54830000000000001</v>
          </cell>
          <cell r="F3325">
            <v>565.99522292993629</v>
          </cell>
        </row>
        <row r="3326">
          <cell r="D3326">
            <v>0.54810000000000003</v>
          </cell>
          <cell r="F3326">
            <v>565.86783439490455</v>
          </cell>
        </row>
        <row r="3327">
          <cell r="D3327">
            <v>0.54810000000000003</v>
          </cell>
          <cell r="F3327">
            <v>565.74044585987258</v>
          </cell>
        </row>
        <row r="3328">
          <cell r="D3328">
            <v>0.54820000000000002</v>
          </cell>
          <cell r="F3328">
            <v>565.66082802547771</v>
          </cell>
        </row>
        <row r="3329">
          <cell r="D3329">
            <v>0.54830000000000001</v>
          </cell>
          <cell r="F3329">
            <v>565.62898089171972</v>
          </cell>
        </row>
        <row r="3330">
          <cell r="D3330">
            <v>0.54810000000000003</v>
          </cell>
          <cell r="F3330">
            <v>565.62898089171972</v>
          </cell>
        </row>
        <row r="3331">
          <cell r="D3331">
            <v>0.54800000000000004</v>
          </cell>
          <cell r="F3331">
            <v>565.64490445859872</v>
          </cell>
        </row>
        <row r="3332">
          <cell r="D3332">
            <v>0.54810000000000003</v>
          </cell>
          <cell r="F3332">
            <v>565.61305732484072</v>
          </cell>
        </row>
        <row r="3333">
          <cell r="D3333">
            <v>0.54810000000000003</v>
          </cell>
          <cell r="F3333">
            <v>565.53343949044586</v>
          </cell>
        </row>
        <row r="3334">
          <cell r="D3334">
            <v>0.54810000000000003</v>
          </cell>
          <cell r="F3334">
            <v>565.53343949044586</v>
          </cell>
        </row>
        <row r="3335">
          <cell r="D3335">
            <v>0.54820000000000002</v>
          </cell>
          <cell r="F3335">
            <v>565.53343949044586</v>
          </cell>
        </row>
        <row r="3336">
          <cell r="D3336">
            <v>0.54820000000000002</v>
          </cell>
          <cell r="F3336">
            <v>565.49363057324842</v>
          </cell>
        </row>
        <row r="3337">
          <cell r="D3337">
            <v>0.54820000000000002</v>
          </cell>
          <cell r="F3337">
            <v>565.50955414012742</v>
          </cell>
        </row>
        <row r="3338">
          <cell r="D3338">
            <v>0.54820000000000002</v>
          </cell>
          <cell r="F3338">
            <v>565.50955414012742</v>
          </cell>
        </row>
        <row r="3339">
          <cell r="D3339">
            <v>0.54820000000000002</v>
          </cell>
          <cell r="F3339">
            <v>565.49363057324842</v>
          </cell>
        </row>
        <row r="3340">
          <cell r="D3340">
            <v>0.54820000000000002</v>
          </cell>
          <cell r="F3340">
            <v>565.51751592356686</v>
          </cell>
        </row>
        <row r="3341">
          <cell r="D3341">
            <v>0.54820000000000002</v>
          </cell>
          <cell r="F3341">
            <v>565.53343949044586</v>
          </cell>
        </row>
        <row r="3342">
          <cell r="D3342">
            <v>0.54830000000000001</v>
          </cell>
          <cell r="F3342">
            <v>565.53343949044586</v>
          </cell>
        </row>
        <row r="3343">
          <cell r="D3343">
            <v>0.54820000000000002</v>
          </cell>
          <cell r="F3343">
            <v>565.48566878980887</v>
          </cell>
        </row>
        <row r="3344">
          <cell r="D3344">
            <v>0.54820000000000002</v>
          </cell>
          <cell r="F3344">
            <v>565.44585987261144</v>
          </cell>
        </row>
        <row r="3345">
          <cell r="D3345">
            <v>0.54820000000000002</v>
          </cell>
          <cell r="F3345">
            <v>565.46974522292987</v>
          </cell>
        </row>
        <row r="3346">
          <cell r="D3346">
            <v>0.54820000000000002</v>
          </cell>
          <cell r="F3346">
            <v>565.47770700636943</v>
          </cell>
        </row>
        <row r="3347">
          <cell r="D3347">
            <v>0.54820000000000002</v>
          </cell>
          <cell r="F3347">
            <v>565.46974522292987</v>
          </cell>
        </row>
        <row r="3348">
          <cell r="D3348">
            <v>0.54830000000000001</v>
          </cell>
          <cell r="F3348">
            <v>565.45382165605099</v>
          </cell>
        </row>
        <row r="3349">
          <cell r="D3349">
            <v>0.5484</v>
          </cell>
          <cell r="F3349">
            <v>565.43789808917188</v>
          </cell>
        </row>
        <row r="3350">
          <cell r="D3350">
            <v>0.54830000000000001</v>
          </cell>
          <cell r="F3350">
            <v>565.45382165605099</v>
          </cell>
        </row>
        <row r="3351">
          <cell r="D3351">
            <v>0.54820000000000002</v>
          </cell>
          <cell r="F3351">
            <v>565.46178343949043</v>
          </cell>
        </row>
        <row r="3352">
          <cell r="D3352">
            <v>0.5484</v>
          </cell>
          <cell r="F3352">
            <v>565.44585987261144</v>
          </cell>
        </row>
        <row r="3353">
          <cell r="D3353">
            <v>0.5484</v>
          </cell>
          <cell r="F3353">
            <v>565.46974522292987</v>
          </cell>
        </row>
        <row r="3354">
          <cell r="D3354">
            <v>0.54830000000000001</v>
          </cell>
          <cell r="F3354">
            <v>565.50159235668787</v>
          </cell>
        </row>
        <row r="3355">
          <cell r="D3355">
            <v>0.54830000000000001</v>
          </cell>
          <cell r="F3355">
            <v>565.51751592356686</v>
          </cell>
        </row>
        <row r="3356">
          <cell r="D3356">
            <v>0.5484</v>
          </cell>
          <cell r="F3356">
            <v>565.53343949044586</v>
          </cell>
        </row>
        <row r="3357">
          <cell r="D3357">
            <v>0.5484</v>
          </cell>
          <cell r="F3357">
            <v>565.49363057324842</v>
          </cell>
        </row>
        <row r="3358">
          <cell r="D3358">
            <v>0.54820000000000002</v>
          </cell>
          <cell r="F3358">
            <v>565.47770700636943</v>
          </cell>
        </row>
        <row r="3359">
          <cell r="D3359">
            <v>0.5484</v>
          </cell>
          <cell r="F3359">
            <v>565.47770700636943</v>
          </cell>
        </row>
        <row r="3360">
          <cell r="D3360">
            <v>0.54849999999999999</v>
          </cell>
          <cell r="F3360">
            <v>565.51751592356686</v>
          </cell>
        </row>
        <row r="3361">
          <cell r="D3361">
            <v>0.54849999999999999</v>
          </cell>
          <cell r="F3361">
            <v>565.5573248407643</v>
          </cell>
        </row>
        <row r="3362">
          <cell r="D3362">
            <v>0.54849999999999999</v>
          </cell>
          <cell r="F3362">
            <v>565.53343949044586</v>
          </cell>
        </row>
        <row r="3363">
          <cell r="D3363">
            <v>0.5484</v>
          </cell>
          <cell r="F3363">
            <v>565.54936305732485</v>
          </cell>
        </row>
        <row r="3364">
          <cell r="D3364">
            <v>0.54849999999999999</v>
          </cell>
          <cell r="F3364">
            <v>565.57324840764329</v>
          </cell>
        </row>
        <row r="3365">
          <cell r="D3365">
            <v>0.54849999999999999</v>
          </cell>
          <cell r="F3365">
            <v>565.5414012738853</v>
          </cell>
        </row>
        <row r="3366">
          <cell r="D3366">
            <v>0.54859999999999998</v>
          </cell>
          <cell r="F3366">
            <v>565.5254777070063</v>
          </cell>
        </row>
        <row r="3367">
          <cell r="D3367">
            <v>0.54859999999999998</v>
          </cell>
          <cell r="F3367">
            <v>565.53343949044586</v>
          </cell>
        </row>
        <row r="3368">
          <cell r="D3368">
            <v>0.54849999999999999</v>
          </cell>
          <cell r="F3368">
            <v>565.53343949044586</v>
          </cell>
        </row>
        <row r="3369">
          <cell r="D3369">
            <v>0.54849999999999999</v>
          </cell>
          <cell r="F3369">
            <v>565.59713375796184</v>
          </cell>
        </row>
        <row r="3370">
          <cell r="D3370">
            <v>0.54859999999999998</v>
          </cell>
          <cell r="F3370">
            <v>565.64490445859872</v>
          </cell>
        </row>
        <row r="3371">
          <cell r="D3371">
            <v>0.54859999999999998</v>
          </cell>
          <cell r="F3371">
            <v>565.64490445859872</v>
          </cell>
        </row>
        <row r="3372">
          <cell r="D3372">
            <v>0.54869999999999997</v>
          </cell>
          <cell r="F3372">
            <v>565.64490445859872</v>
          </cell>
        </row>
        <row r="3373">
          <cell r="D3373">
            <v>0.54859999999999998</v>
          </cell>
          <cell r="F3373">
            <v>565.6767515923566</v>
          </cell>
        </row>
        <row r="3374">
          <cell r="D3374">
            <v>0.54859999999999998</v>
          </cell>
          <cell r="F3374">
            <v>565.71656050955414</v>
          </cell>
        </row>
        <row r="3375">
          <cell r="D3375">
            <v>0.54869999999999997</v>
          </cell>
          <cell r="F3375">
            <v>565.74044585987258</v>
          </cell>
        </row>
        <row r="3376">
          <cell r="D3376">
            <v>0.54879999999999995</v>
          </cell>
          <cell r="F3376">
            <v>565.77229299363057</v>
          </cell>
        </row>
        <row r="3377">
          <cell r="D3377">
            <v>0.54879999999999995</v>
          </cell>
          <cell r="F3377">
            <v>565.79617834394901</v>
          </cell>
        </row>
        <row r="3378">
          <cell r="D3378">
            <v>0.54890000000000005</v>
          </cell>
          <cell r="F3378">
            <v>565.843949044586</v>
          </cell>
        </row>
        <row r="3379">
          <cell r="D3379">
            <v>0.54890000000000005</v>
          </cell>
          <cell r="F3379">
            <v>565.91560509554142</v>
          </cell>
        </row>
        <row r="3380">
          <cell r="D3380">
            <v>0.54879999999999995</v>
          </cell>
          <cell r="F3380">
            <v>565.99522292993629</v>
          </cell>
        </row>
        <row r="3381">
          <cell r="D3381">
            <v>0.54890000000000005</v>
          </cell>
          <cell r="F3381">
            <v>566.09872611464959</v>
          </cell>
        </row>
        <row r="3382">
          <cell r="D3382">
            <v>0.54890000000000005</v>
          </cell>
          <cell r="F3382">
            <v>566.24203821656045</v>
          </cell>
        </row>
        <row r="3383">
          <cell r="D3383">
            <v>0.54900000000000004</v>
          </cell>
          <cell r="F3383">
            <v>566.34554140127375</v>
          </cell>
        </row>
        <row r="3384">
          <cell r="D3384">
            <v>0.54910000000000003</v>
          </cell>
          <cell r="F3384">
            <v>566.54458598726114</v>
          </cell>
        </row>
        <row r="3385">
          <cell r="D3385">
            <v>0.5494</v>
          </cell>
          <cell r="F3385">
            <v>566.82324840764329</v>
          </cell>
        </row>
        <row r="3386">
          <cell r="D3386">
            <v>0.54949999999999999</v>
          </cell>
          <cell r="F3386">
            <v>567.16560509554142</v>
          </cell>
        </row>
        <row r="3387">
          <cell r="D3387">
            <v>0.54979999999999996</v>
          </cell>
          <cell r="F3387">
            <v>567.54777070063687</v>
          </cell>
        </row>
        <row r="3388">
          <cell r="D3388">
            <v>0.54990000000000006</v>
          </cell>
          <cell r="F3388">
            <v>567.96974522292999</v>
          </cell>
        </row>
        <row r="3389">
          <cell r="D3389">
            <v>0.55010000000000003</v>
          </cell>
          <cell r="F3389">
            <v>568.43949044585986</v>
          </cell>
        </row>
        <row r="3390">
          <cell r="D3390">
            <v>0.55059999999999998</v>
          </cell>
          <cell r="F3390">
            <v>569.09235668789802</v>
          </cell>
        </row>
        <row r="3391">
          <cell r="D3391">
            <v>0.55100000000000005</v>
          </cell>
          <cell r="F3391">
            <v>569.84076433121015</v>
          </cell>
        </row>
        <row r="3392">
          <cell r="D3392">
            <v>0.5514</v>
          </cell>
          <cell r="F3392">
            <v>570.5573248407643</v>
          </cell>
        </row>
        <row r="3393">
          <cell r="D3393">
            <v>0.55179999999999996</v>
          </cell>
          <cell r="F3393">
            <v>571.28980891719743</v>
          </cell>
        </row>
        <row r="3394">
          <cell r="D3394">
            <v>0.55230000000000001</v>
          </cell>
          <cell r="F3394">
            <v>572.10191082802544</v>
          </cell>
        </row>
        <row r="3395">
          <cell r="D3395">
            <v>0.55279999999999996</v>
          </cell>
          <cell r="F3395">
            <v>572.96974522292999</v>
          </cell>
        </row>
        <row r="3396">
          <cell r="D3396">
            <v>0.55330000000000001</v>
          </cell>
          <cell r="F3396">
            <v>573.83757961783431</v>
          </cell>
        </row>
        <row r="3397">
          <cell r="D3397">
            <v>0.55369999999999997</v>
          </cell>
          <cell r="F3397">
            <v>574.72133757961774</v>
          </cell>
        </row>
        <row r="3398">
          <cell r="D3398">
            <v>0.55420000000000003</v>
          </cell>
          <cell r="F3398">
            <v>575.60509554140128</v>
          </cell>
        </row>
        <row r="3399">
          <cell r="D3399">
            <v>0.55479999999999996</v>
          </cell>
          <cell r="F3399">
            <v>576.63216560509545</v>
          </cell>
        </row>
        <row r="3400">
          <cell r="D3400">
            <v>0.55549999999999999</v>
          </cell>
          <cell r="F3400">
            <v>577.67515923566884</v>
          </cell>
        </row>
        <row r="3401">
          <cell r="D3401">
            <v>0.55610000000000004</v>
          </cell>
          <cell r="F3401">
            <v>578.78980891719743</v>
          </cell>
        </row>
        <row r="3402">
          <cell r="D3402">
            <v>0.55669999999999997</v>
          </cell>
          <cell r="F3402">
            <v>579.88057324840759</v>
          </cell>
        </row>
        <row r="3403">
          <cell r="D3403">
            <v>0.55730000000000002</v>
          </cell>
          <cell r="F3403">
            <v>581.06687898089172</v>
          </cell>
        </row>
        <row r="3404">
          <cell r="D3404">
            <v>0.55800000000000005</v>
          </cell>
          <cell r="F3404">
            <v>582.29299363057316</v>
          </cell>
        </row>
        <row r="3405">
          <cell r="D3405">
            <v>0.55879999999999996</v>
          </cell>
          <cell r="F3405">
            <v>583.47133757961774</v>
          </cell>
        </row>
        <row r="3406">
          <cell r="D3406">
            <v>0.5595</v>
          </cell>
          <cell r="F3406">
            <v>584.72133757961785</v>
          </cell>
        </row>
        <row r="3407">
          <cell r="D3407">
            <v>0.56030000000000002</v>
          </cell>
          <cell r="F3407">
            <v>585.93949044585975</v>
          </cell>
        </row>
        <row r="3408">
          <cell r="D3408">
            <v>0.56089999999999995</v>
          </cell>
          <cell r="F3408">
            <v>587.06210191082801</v>
          </cell>
        </row>
        <row r="3409">
          <cell r="D3409">
            <v>0.56159999999999999</v>
          </cell>
          <cell r="F3409">
            <v>588.19267515923559</v>
          </cell>
        </row>
        <row r="3410">
          <cell r="D3410">
            <v>0.56230000000000002</v>
          </cell>
          <cell r="F3410">
            <v>589.25955414012731</v>
          </cell>
        </row>
        <row r="3411">
          <cell r="D3411">
            <v>0.56320000000000003</v>
          </cell>
          <cell r="F3411">
            <v>590.27070063694259</v>
          </cell>
        </row>
        <row r="3412">
          <cell r="D3412">
            <v>0.56389999999999996</v>
          </cell>
          <cell r="F3412">
            <v>591.24999999999989</v>
          </cell>
        </row>
        <row r="3413">
          <cell r="D3413">
            <v>0.5645</v>
          </cell>
          <cell r="F3413">
            <v>592.27707006369428</v>
          </cell>
        </row>
        <row r="3414">
          <cell r="D3414">
            <v>0.56530000000000002</v>
          </cell>
          <cell r="F3414">
            <v>593.32006369426745</v>
          </cell>
        </row>
        <row r="3415">
          <cell r="D3415">
            <v>0.56610000000000005</v>
          </cell>
          <cell r="F3415">
            <v>594.31528662420374</v>
          </cell>
        </row>
        <row r="3416">
          <cell r="D3416">
            <v>0.56689999999999996</v>
          </cell>
          <cell r="F3416">
            <v>595.31847133757958</v>
          </cell>
        </row>
        <row r="3417">
          <cell r="D3417">
            <v>0.56779999999999997</v>
          </cell>
          <cell r="F3417">
            <v>596.234076433121</v>
          </cell>
        </row>
        <row r="3418">
          <cell r="D3418">
            <v>0.56850000000000001</v>
          </cell>
          <cell r="F3418">
            <v>597.093949044586</v>
          </cell>
        </row>
        <row r="3419">
          <cell r="D3419">
            <v>0.56950000000000001</v>
          </cell>
          <cell r="F3419">
            <v>597.90605095541389</v>
          </cell>
        </row>
        <row r="3420">
          <cell r="D3420">
            <v>0.57040000000000002</v>
          </cell>
          <cell r="F3420">
            <v>598.71815286624201</v>
          </cell>
        </row>
        <row r="3421">
          <cell r="D3421">
            <v>0.57120000000000004</v>
          </cell>
          <cell r="F3421">
            <v>599.4426751592357</v>
          </cell>
        </row>
        <row r="3422">
          <cell r="D3422">
            <v>0.57210000000000005</v>
          </cell>
          <cell r="F3422">
            <v>600.05573248407643</v>
          </cell>
        </row>
        <row r="3423">
          <cell r="D3423">
            <v>0.57279999999999998</v>
          </cell>
          <cell r="F3423">
            <v>600.57324840764329</v>
          </cell>
        </row>
        <row r="3424">
          <cell r="D3424">
            <v>0.57369999999999999</v>
          </cell>
          <cell r="F3424">
            <v>601.03503184713384</v>
          </cell>
        </row>
        <row r="3425">
          <cell r="D3425">
            <v>0.57440000000000002</v>
          </cell>
          <cell r="F3425">
            <v>601.41719745222917</v>
          </cell>
        </row>
        <row r="3426">
          <cell r="D3426">
            <v>0.57530000000000003</v>
          </cell>
          <cell r="F3426">
            <v>601.70382165605099</v>
          </cell>
        </row>
        <row r="3427">
          <cell r="D3427">
            <v>0.57609999999999995</v>
          </cell>
          <cell r="F3427">
            <v>601.96656050955414</v>
          </cell>
        </row>
        <row r="3428">
          <cell r="D3428">
            <v>0.5766</v>
          </cell>
          <cell r="F3428">
            <v>602.14968152866231</v>
          </cell>
        </row>
        <row r="3429">
          <cell r="D3429">
            <v>0.57730000000000004</v>
          </cell>
          <cell r="F3429">
            <v>602.20541401273886</v>
          </cell>
        </row>
        <row r="3430">
          <cell r="D3430">
            <v>0.57789999999999997</v>
          </cell>
          <cell r="F3430">
            <v>602.18949044585986</v>
          </cell>
        </row>
        <row r="3431">
          <cell r="D3431">
            <v>0.57850000000000001</v>
          </cell>
          <cell r="F3431">
            <v>602.078025477707</v>
          </cell>
        </row>
        <row r="3432">
          <cell r="D3432">
            <v>0.57909999999999995</v>
          </cell>
          <cell r="F3432">
            <v>601.91878980891727</v>
          </cell>
        </row>
        <row r="3433">
          <cell r="D3433">
            <v>0.5796</v>
          </cell>
          <cell r="F3433">
            <v>601.71974522292987</v>
          </cell>
        </row>
        <row r="3434">
          <cell r="D3434">
            <v>0.58009999999999995</v>
          </cell>
          <cell r="F3434">
            <v>601.51273885350304</v>
          </cell>
        </row>
        <row r="3435">
          <cell r="D3435">
            <v>0.5806</v>
          </cell>
          <cell r="F3435">
            <v>601.3853503184713</v>
          </cell>
        </row>
        <row r="3436">
          <cell r="D3436">
            <v>0.58109999999999995</v>
          </cell>
          <cell r="F3436">
            <v>601.17834394904457</v>
          </cell>
        </row>
        <row r="3437">
          <cell r="D3437">
            <v>0.58150000000000002</v>
          </cell>
          <cell r="F3437">
            <v>600.95541401273886</v>
          </cell>
        </row>
        <row r="3438">
          <cell r="D3438">
            <v>0.58199999999999996</v>
          </cell>
          <cell r="F3438">
            <v>600.74044585987258</v>
          </cell>
        </row>
        <row r="3439">
          <cell r="D3439">
            <v>0.58250000000000002</v>
          </cell>
          <cell r="F3439">
            <v>600.5414012738853</v>
          </cell>
        </row>
        <row r="3440">
          <cell r="D3440">
            <v>0.58279999999999998</v>
          </cell>
          <cell r="F3440">
            <v>600.33439490445846</v>
          </cell>
        </row>
        <row r="3441">
          <cell r="D3441">
            <v>0.58309999999999995</v>
          </cell>
          <cell r="F3441">
            <v>600.1194267515923</v>
          </cell>
        </row>
        <row r="3442">
          <cell r="D3442">
            <v>0.58350000000000002</v>
          </cell>
          <cell r="F3442">
            <v>599.95222929936313</v>
          </cell>
        </row>
        <row r="3443">
          <cell r="D3443">
            <v>0.58399999999999996</v>
          </cell>
          <cell r="F3443">
            <v>599.78503184713372</v>
          </cell>
        </row>
        <row r="3444">
          <cell r="D3444">
            <v>0.58440000000000003</v>
          </cell>
          <cell r="F3444">
            <v>599.63375796178343</v>
          </cell>
        </row>
        <row r="3445">
          <cell r="D3445">
            <v>0.58489999999999998</v>
          </cell>
          <cell r="F3445">
            <v>599.45859872611459</v>
          </cell>
        </row>
        <row r="3446">
          <cell r="D3446">
            <v>0.58520000000000005</v>
          </cell>
          <cell r="F3446">
            <v>599.26751592356686</v>
          </cell>
        </row>
        <row r="3447">
          <cell r="D3447">
            <v>0.58560000000000001</v>
          </cell>
          <cell r="F3447">
            <v>599.08439490445858</v>
          </cell>
        </row>
        <row r="3448">
          <cell r="D3448">
            <v>0.58579999999999999</v>
          </cell>
          <cell r="F3448">
            <v>598.94108280254773</v>
          </cell>
        </row>
        <row r="3449">
          <cell r="D3449">
            <v>0.58620000000000005</v>
          </cell>
          <cell r="F3449">
            <v>598.82165605095543</v>
          </cell>
        </row>
        <row r="3450">
          <cell r="D3450">
            <v>0.58650000000000002</v>
          </cell>
          <cell r="F3450">
            <v>598.69426751592346</v>
          </cell>
        </row>
        <row r="3451">
          <cell r="D3451">
            <v>0.58689999999999998</v>
          </cell>
          <cell r="F3451">
            <v>598.52707006369417</v>
          </cell>
        </row>
        <row r="3452">
          <cell r="D3452">
            <v>0.58720000000000006</v>
          </cell>
          <cell r="F3452">
            <v>598.35191082802544</v>
          </cell>
        </row>
        <row r="3453">
          <cell r="D3453">
            <v>0.58750000000000002</v>
          </cell>
          <cell r="F3453">
            <v>598.1767515923566</v>
          </cell>
        </row>
        <row r="3454">
          <cell r="D3454">
            <v>0.5877</v>
          </cell>
          <cell r="F3454">
            <v>598.04936305732485</v>
          </cell>
        </row>
        <row r="3455">
          <cell r="D3455">
            <v>0.58799999999999997</v>
          </cell>
          <cell r="F3455">
            <v>597.94585987261155</v>
          </cell>
        </row>
        <row r="3456">
          <cell r="D3456">
            <v>0.58819999999999995</v>
          </cell>
          <cell r="F3456">
            <v>597.77866242038215</v>
          </cell>
        </row>
        <row r="3457">
          <cell r="D3457">
            <v>0.58850000000000002</v>
          </cell>
          <cell r="F3457">
            <v>597.63535031847141</v>
          </cell>
        </row>
        <row r="3458">
          <cell r="D3458">
            <v>0.5887</v>
          </cell>
          <cell r="F3458">
            <v>597.48407643312112</v>
          </cell>
        </row>
        <row r="3459">
          <cell r="D3459">
            <v>0.58909999999999996</v>
          </cell>
          <cell r="F3459">
            <v>597.35668789808915</v>
          </cell>
        </row>
        <row r="3460">
          <cell r="D3460">
            <v>0.58930000000000005</v>
          </cell>
          <cell r="F3460">
            <v>597.21337579617841</v>
          </cell>
        </row>
        <row r="3461">
          <cell r="D3461">
            <v>0.5897</v>
          </cell>
          <cell r="F3461">
            <v>597.093949044586</v>
          </cell>
        </row>
        <row r="3462">
          <cell r="D3462">
            <v>0.59</v>
          </cell>
          <cell r="F3462">
            <v>596.98248407643302</v>
          </cell>
        </row>
        <row r="3463">
          <cell r="D3463">
            <v>0.59009999999999996</v>
          </cell>
          <cell r="F3463">
            <v>596.83917197452229</v>
          </cell>
        </row>
        <row r="3464">
          <cell r="D3464">
            <v>0.59040000000000004</v>
          </cell>
          <cell r="F3464">
            <v>596.68789808917188</v>
          </cell>
        </row>
        <row r="3465">
          <cell r="D3465">
            <v>0.59060000000000001</v>
          </cell>
          <cell r="F3465">
            <v>596.5525477707007</v>
          </cell>
        </row>
        <row r="3466">
          <cell r="D3466">
            <v>0.59079999999999999</v>
          </cell>
          <cell r="F3466">
            <v>596.44108280254773</v>
          </cell>
        </row>
        <row r="3467">
          <cell r="D3467">
            <v>0.59099999999999997</v>
          </cell>
          <cell r="F3467">
            <v>596.28184713375799</v>
          </cell>
        </row>
        <row r="3468">
          <cell r="D3468">
            <v>0.59119999999999995</v>
          </cell>
          <cell r="F3468">
            <v>596.13057324840759</v>
          </cell>
        </row>
        <row r="3469">
          <cell r="D3469">
            <v>0.59150000000000003</v>
          </cell>
          <cell r="F3469">
            <v>596.01114649681529</v>
          </cell>
        </row>
        <row r="3470">
          <cell r="D3470">
            <v>0.59160000000000001</v>
          </cell>
          <cell r="F3470">
            <v>595.87579617834399</v>
          </cell>
        </row>
        <row r="3471">
          <cell r="D3471">
            <v>0.59179999999999999</v>
          </cell>
          <cell r="F3471">
            <v>595.69267515923559</v>
          </cell>
        </row>
        <row r="3472">
          <cell r="D3472">
            <v>0.59199999999999997</v>
          </cell>
          <cell r="F3472">
            <v>595.48566878980887</v>
          </cell>
        </row>
        <row r="3473">
          <cell r="D3473">
            <v>0.59199999999999997</v>
          </cell>
          <cell r="F3473">
            <v>595.28662420382159</v>
          </cell>
        </row>
        <row r="3474">
          <cell r="D3474">
            <v>0.59219999999999995</v>
          </cell>
          <cell r="F3474">
            <v>595.1194267515923</v>
          </cell>
        </row>
        <row r="3475">
          <cell r="D3475">
            <v>0.59240000000000004</v>
          </cell>
          <cell r="F3475">
            <v>594.91242038216558</v>
          </cell>
        </row>
        <row r="3476">
          <cell r="D3476">
            <v>0.59240000000000004</v>
          </cell>
          <cell r="F3476">
            <v>594.67356687898086</v>
          </cell>
        </row>
        <row r="3477">
          <cell r="D3477">
            <v>0.59250000000000003</v>
          </cell>
          <cell r="F3477">
            <v>594.37898089171972</v>
          </cell>
        </row>
        <row r="3478">
          <cell r="D3478">
            <v>0.59250000000000003</v>
          </cell>
          <cell r="F3478">
            <v>594.01273885350315</v>
          </cell>
        </row>
        <row r="3479">
          <cell r="D3479">
            <v>0.59250000000000003</v>
          </cell>
          <cell r="F3479">
            <v>593.48726114649685</v>
          </cell>
        </row>
        <row r="3480">
          <cell r="D3480">
            <v>0.59240000000000004</v>
          </cell>
          <cell r="F3480">
            <v>592.88216560509557</v>
          </cell>
        </row>
        <row r="3481">
          <cell r="D3481">
            <v>0.59209999999999996</v>
          </cell>
          <cell r="F3481">
            <v>592.25318471337573</v>
          </cell>
        </row>
        <row r="3482">
          <cell r="D3482">
            <v>0.59199999999999997</v>
          </cell>
          <cell r="F3482">
            <v>591.64808917197456</v>
          </cell>
        </row>
        <row r="3483">
          <cell r="D3483">
            <v>0.59179999999999999</v>
          </cell>
          <cell r="F3483">
            <v>590.98726114649685</v>
          </cell>
        </row>
        <row r="3484">
          <cell r="D3484">
            <v>0.59160000000000001</v>
          </cell>
          <cell r="F3484">
            <v>590.2229299363056</v>
          </cell>
        </row>
        <row r="3485">
          <cell r="D3485">
            <v>0.59130000000000005</v>
          </cell>
          <cell r="F3485">
            <v>589.41878980891715</v>
          </cell>
        </row>
        <row r="3486">
          <cell r="D3486">
            <v>0.59099999999999997</v>
          </cell>
          <cell r="F3486">
            <v>588.59076433121015</v>
          </cell>
        </row>
        <row r="3487">
          <cell r="D3487">
            <v>0.5907</v>
          </cell>
          <cell r="F3487">
            <v>587.7547770700636</v>
          </cell>
        </row>
        <row r="3488">
          <cell r="D3488">
            <v>0.59019999999999995</v>
          </cell>
          <cell r="F3488">
            <v>586.84713375796173</v>
          </cell>
        </row>
        <row r="3489">
          <cell r="D3489">
            <v>0.58979999999999999</v>
          </cell>
          <cell r="F3489">
            <v>585.92356687898098</v>
          </cell>
        </row>
        <row r="3490">
          <cell r="D3490">
            <v>0.58940000000000003</v>
          </cell>
          <cell r="F3490">
            <v>584.96019108280245</v>
          </cell>
        </row>
        <row r="3491">
          <cell r="D3491">
            <v>0.58899999999999997</v>
          </cell>
          <cell r="F3491">
            <v>583.92515923566884</v>
          </cell>
        </row>
        <row r="3492">
          <cell r="D3492">
            <v>0.58840000000000003</v>
          </cell>
          <cell r="F3492">
            <v>582.87420382165601</v>
          </cell>
        </row>
        <row r="3493">
          <cell r="D3493">
            <v>0.58789999999999998</v>
          </cell>
          <cell r="F3493">
            <v>581.78343949044586</v>
          </cell>
        </row>
        <row r="3494">
          <cell r="D3494">
            <v>0.58740000000000003</v>
          </cell>
          <cell r="F3494">
            <v>580.63694267515916</v>
          </cell>
        </row>
        <row r="3495">
          <cell r="D3495">
            <v>0.5867</v>
          </cell>
          <cell r="F3495">
            <v>579.5461783439489</v>
          </cell>
        </row>
        <row r="3496">
          <cell r="D3496">
            <v>0.58620000000000005</v>
          </cell>
          <cell r="F3496">
            <v>578.51114649681529</v>
          </cell>
        </row>
        <row r="3497">
          <cell r="D3497">
            <v>0.58589999999999998</v>
          </cell>
          <cell r="F3497">
            <v>577.53184713375799</v>
          </cell>
        </row>
        <row r="3498">
          <cell r="D3498">
            <v>0.58530000000000004</v>
          </cell>
          <cell r="F3498">
            <v>576.56847133757958</v>
          </cell>
        </row>
        <row r="3499">
          <cell r="D3499">
            <v>0.58479999999999999</v>
          </cell>
          <cell r="F3499">
            <v>575.56528662420385</v>
          </cell>
        </row>
        <row r="3500">
          <cell r="D3500">
            <v>0.58430000000000004</v>
          </cell>
          <cell r="F3500">
            <v>574.64171974522299</v>
          </cell>
        </row>
        <row r="3501">
          <cell r="D3501">
            <v>0.58399999999999996</v>
          </cell>
          <cell r="F3501">
            <v>573.75796178343955</v>
          </cell>
        </row>
        <row r="3502">
          <cell r="D3502">
            <v>0.58360000000000001</v>
          </cell>
          <cell r="F3502">
            <v>572.93789808917199</v>
          </cell>
        </row>
        <row r="3503">
          <cell r="D3503">
            <v>0.58309999999999995</v>
          </cell>
          <cell r="F3503">
            <v>572.10987261146499</v>
          </cell>
        </row>
        <row r="3504">
          <cell r="D3504">
            <v>0.5827</v>
          </cell>
          <cell r="F3504">
            <v>571.31369426751587</v>
          </cell>
        </row>
        <row r="3505">
          <cell r="D3505">
            <v>0.58230000000000004</v>
          </cell>
          <cell r="F3505">
            <v>570.53343949044574</v>
          </cell>
        </row>
        <row r="3506">
          <cell r="D3506">
            <v>0.58189999999999997</v>
          </cell>
          <cell r="F3506">
            <v>569.76114649681529</v>
          </cell>
        </row>
        <row r="3507">
          <cell r="D3507">
            <v>0.58160000000000001</v>
          </cell>
          <cell r="F3507">
            <v>569.09235668789802</v>
          </cell>
        </row>
        <row r="3508">
          <cell r="D3508">
            <v>0.58120000000000005</v>
          </cell>
          <cell r="F3508">
            <v>568.47929936305729</v>
          </cell>
        </row>
        <row r="3509">
          <cell r="D3509">
            <v>0.58089999999999997</v>
          </cell>
          <cell r="F3509">
            <v>567.95382165605088</v>
          </cell>
        </row>
        <row r="3510">
          <cell r="D3510">
            <v>0.5806</v>
          </cell>
          <cell r="F3510">
            <v>567.44426751592357</v>
          </cell>
        </row>
        <row r="3511">
          <cell r="D3511">
            <v>0.58030000000000004</v>
          </cell>
          <cell r="F3511">
            <v>566.93471337579615</v>
          </cell>
        </row>
        <row r="3512">
          <cell r="D3512">
            <v>0.57999999999999996</v>
          </cell>
          <cell r="F3512">
            <v>566.44108280254773</v>
          </cell>
        </row>
        <row r="3513">
          <cell r="D3513">
            <v>0.57999999999999996</v>
          </cell>
          <cell r="F3513">
            <v>565.93152866242031</v>
          </cell>
        </row>
        <row r="3514">
          <cell r="D3514">
            <v>0.57979999999999998</v>
          </cell>
          <cell r="F3514">
            <v>565.46178343949043</v>
          </cell>
        </row>
        <row r="3515">
          <cell r="D3515">
            <v>0.5796</v>
          </cell>
          <cell r="F3515">
            <v>565.11146496815286</v>
          </cell>
        </row>
        <row r="3516">
          <cell r="D3516">
            <v>0.57930000000000004</v>
          </cell>
          <cell r="F3516">
            <v>564.70541401273874</v>
          </cell>
        </row>
        <row r="3517">
          <cell r="D3517">
            <v>0.57909999999999995</v>
          </cell>
          <cell r="F3517">
            <v>564.42675159235671</v>
          </cell>
        </row>
        <row r="3518">
          <cell r="D3518">
            <v>0.57889999999999997</v>
          </cell>
          <cell r="F3518">
            <v>564.22770700636943</v>
          </cell>
        </row>
        <row r="3519">
          <cell r="D3519">
            <v>0.57889999999999997</v>
          </cell>
          <cell r="F3519">
            <v>563.99681528662416</v>
          </cell>
        </row>
        <row r="3520">
          <cell r="D3520">
            <v>0.57889999999999997</v>
          </cell>
          <cell r="F3520">
            <v>563.84554140127386</v>
          </cell>
        </row>
        <row r="3521">
          <cell r="D3521">
            <v>0.57899999999999996</v>
          </cell>
          <cell r="F3521">
            <v>563.69426751592357</v>
          </cell>
        </row>
        <row r="3522">
          <cell r="D3522">
            <v>0.57889999999999997</v>
          </cell>
          <cell r="F3522">
            <v>563.65445859872614</v>
          </cell>
        </row>
        <row r="3523">
          <cell r="D3523">
            <v>0.57869999999999999</v>
          </cell>
          <cell r="F3523">
            <v>563.63057324840759</v>
          </cell>
        </row>
        <row r="3524">
          <cell r="D3524">
            <v>0.57869999999999999</v>
          </cell>
          <cell r="F3524">
            <v>563.63853503184714</v>
          </cell>
        </row>
        <row r="3525">
          <cell r="D3525">
            <v>0.57869999999999999</v>
          </cell>
          <cell r="F3525">
            <v>563.67038216560502</v>
          </cell>
        </row>
        <row r="3526">
          <cell r="D3526">
            <v>0.57869999999999999</v>
          </cell>
          <cell r="F3526">
            <v>563.63057324840759</v>
          </cell>
        </row>
        <row r="3527">
          <cell r="D3527">
            <v>0.57869999999999999</v>
          </cell>
          <cell r="F3527">
            <v>563.60668789808915</v>
          </cell>
        </row>
        <row r="3528">
          <cell r="D3528">
            <v>0.57879999999999998</v>
          </cell>
          <cell r="F3528">
            <v>563.61464968152859</v>
          </cell>
        </row>
        <row r="3529">
          <cell r="D3529">
            <v>0.57879999999999998</v>
          </cell>
          <cell r="F3529">
            <v>563.67834394904446</v>
          </cell>
        </row>
        <row r="3530">
          <cell r="D3530">
            <v>0.57879999999999998</v>
          </cell>
          <cell r="F3530">
            <v>563.66242038216558</v>
          </cell>
        </row>
        <row r="3531">
          <cell r="D3531">
            <v>0.57879999999999998</v>
          </cell>
          <cell r="F3531">
            <v>563.62261146496814</v>
          </cell>
        </row>
        <row r="3532">
          <cell r="D3532">
            <v>0.57879999999999998</v>
          </cell>
          <cell r="F3532">
            <v>563.60668789808915</v>
          </cell>
        </row>
        <row r="3533">
          <cell r="D3533">
            <v>0.57879999999999998</v>
          </cell>
          <cell r="F3533">
            <v>563.59076433121027</v>
          </cell>
        </row>
        <row r="3534">
          <cell r="D3534">
            <v>0.57889999999999997</v>
          </cell>
          <cell r="F3534">
            <v>563.59872611464971</v>
          </cell>
        </row>
        <row r="3535">
          <cell r="D3535">
            <v>0.57879999999999998</v>
          </cell>
          <cell r="F3535">
            <v>563.66242038216558</v>
          </cell>
        </row>
        <row r="3536">
          <cell r="D3536">
            <v>0.57899999999999996</v>
          </cell>
          <cell r="F3536">
            <v>563.68630573248413</v>
          </cell>
        </row>
        <row r="3537">
          <cell r="D3537">
            <v>0.57899999999999996</v>
          </cell>
          <cell r="F3537">
            <v>563.63057324840759</v>
          </cell>
        </row>
        <row r="3538">
          <cell r="D3538">
            <v>0.57899999999999996</v>
          </cell>
          <cell r="F3538">
            <v>563.59872611464971</v>
          </cell>
        </row>
        <row r="3539">
          <cell r="D3539">
            <v>0.57899999999999996</v>
          </cell>
          <cell r="F3539">
            <v>563.60668789808915</v>
          </cell>
        </row>
        <row r="3540">
          <cell r="D3540">
            <v>0.57879999999999998</v>
          </cell>
          <cell r="F3540">
            <v>563.58280254777071</v>
          </cell>
        </row>
        <row r="3541">
          <cell r="D3541">
            <v>0.57889999999999997</v>
          </cell>
          <cell r="F3541">
            <v>563.60668789808915</v>
          </cell>
        </row>
        <row r="3542">
          <cell r="D3542">
            <v>0.57899999999999996</v>
          </cell>
          <cell r="F3542">
            <v>563.62261146496814</v>
          </cell>
        </row>
        <row r="3543">
          <cell r="D3543">
            <v>0.57920000000000005</v>
          </cell>
          <cell r="F3543">
            <v>563.63853503184714</v>
          </cell>
        </row>
        <row r="3544">
          <cell r="D3544">
            <v>0.57899999999999996</v>
          </cell>
          <cell r="F3544">
            <v>563.63853503184714</v>
          </cell>
        </row>
        <row r="3545">
          <cell r="D3545">
            <v>0.57889999999999997</v>
          </cell>
          <cell r="F3545">
            <v>563.66242038216558</v>
          </cell>
        </row>
        <row r="3546">
          <cell r="D3546">
            <v>0.57909999999999995</v>
          </cell>
          <cell r="F3546">
            <v>563.62261146496814</v>
          </cell>
        </row>
        <row r="3547">
          <cell r="D3547">
            <v>0.57909999999999995</v>
          </cell>
          <cell r="F3547">
            <v>563.61464968152859</v>
          </cell>
        </row>
        <row r="3548">
          <cell r="D3548">
            <v>0.57889999999999997</v>
          </cell>
          <cell r="F3548">
            <v>563.61464968152859</v>
          </cell>
        </row>
        <row r="3549">
          <cell r="D3549">
            <v>0.57889999999999997</v>
          </cell>
          <cell r="F3549">
            <v>563.61464968152859</v>
          </cell>
        </row>
        <row r="3550">
          <cell r="D3550">
            <v>0.57889999999999997</v>
          </cell>
          <cell r="F3550">
            <v>563.64649681528658</v>
          </cell>
        </row>
        <row r="3551">
          <cell r="D3551">
            <v>0.57899999999999996</v>
          </cell>
          <cell r="F3551">
            <v>563.67038216560502</v>
          </cell>
        </row>
        <row r="3552">
          <cell r="D3552">
            <v>0.57920000000000005</v>
          </cell>
          <cell r="F3552">
            <v>563.63057324840759</v>
          </cell>
        </row>
        <row r="3553">
          <cell r="D3553">
            <v>0.57920000000000005</v>
          </cell>
          <cell r="F3553">
            <v>563.63057324840759</v>
          </cell>
        </row>
        <row r="3554">
          <cell r="D3554">
            <v>0.57909999999999995</v>
          </cell>
          <cell r="F3554">
            <v>563.60668789808915</v>
          </cell>
        </row>
        <row r="3555">
          <cell r="D3555">
            <v>0.57899999999999996</v>
          </cell>
          <cell r="F3555">
            <v>563.65445859872614</v>
          </cell>
        </row>
        <row r="3556">
          <cell r="D3556">
            <v>0.57899999999999996</v>
          </cell>
          <cell r="F3556">
            <v>563.67038216560502</v>
          </cell>
        </row>
        <row r="3557">
          <cell r="D3557">
            <v>0.57909999999999995</v>
          </cell>
          <cell r="F3557">
            <v>563.67834394904446</v>
          </cell>
        </row>
        <row r="3558">
          <cell r="D3558">
            <v>0.57909999999999995</v>
          </cell>
          <cell r="F3558">
            <v>563.70222929936301</v>
          </cell>
        </row>
        <row r="3559">
          <cell r="D3559">
            <v>0.57909999999999995</v>
          </cell>
          <cell r="F3559">
            <v>563.75</v>
          </cell>
        </row>
        <row r="3560">
          <cell r="D3560">
            <v>0.57909999999999995</v>
          </cell>
          <cell r="F3560">
            <v>563.70222929936301</v>
          </cell>
        </row>
        <row r="3561">
          <cell r="D3561">
            <v>0.57920000000000005</v>
          </cell>
          <cell r="F3561">
            <v>563.72611464968145</v>
          </cell>
        </row>
        <row r="3562">
          <cell r="D3562">
            <v>0.57920000000000005</v>
          </cell>
          <cell r="F3562">
            <v>563.78184713375799</v>
          </cell>
        </row>
        <row r="3563">
          <cell r="D3563">
            <v>0.57930000000000004</v>
          </cell>
          <cell r="F3563">
            <v>563.81369426751598</v>
          </cell>
        </row>
        <row r="3564">
          <cell r="D3564">
            <v>0.57930000000000004</v>
          </cell>
          <cell r="F3564">
            <v>563.85350318471342</v>
          </cell>
        </row>
        <row r="3565">
          <cell r="D3565">
            <v>0.57930000000000004</v>
          </cell>
          <cell r="F3565">
            <v>563.93312101910828</v>
          </cell>
        </row>
        <row r="3566">
          <cell r="D3566">
            <v>0.57940000000000003</v>
          </cell>
          <cell r="F3566">
            <v>563.99681528662416</v>
          </cell>
        </row>
        <row r="3567">
          <cell r="D3567">
            <v>0.57940000000000003</v>
          </cell>
          <cell r="F3567">
            <v>564.00477707006371</v>
          </cell>
        </row>
        <row r="3568">
          <cell r="D3568">
            <v>0.57930000000000004</v>
          </cell>
          <cell r="F3568">
            <v>564.04458598726103</v>
          </cell>
        </row>
        <row r="3569">
          <cell r="D3569">
            <v>0.57950000000000002</v>
          </cell>
          <cell r="F3569">
            <v>564.156050955414</v>
          </cell>
        </row>
        <row r="3570">
          <cell r="D3570">
            <v>0.5796</v>
          </cell>
          <cell r="F3570">
            <v>564.3073248407643</v>
          </cell>
        </row>
        <row r="3571">
          <cell r="D3571">
            <v>0.57969999999999999</v>
          </cell>
          <cell r="F3571">
            <v>564.49840764331202</v>
          </cell>
        </row>
        <row r="3572">
          <cell r="D3572">
            <v>0.57979999999999998</v>
          </cell>
          <cell r="F3572">
            <v>564.70541401273874</v>
          </cell>
        </row>
        <row r="3573">
          <cell r="D3573">
            <v>0.57989999999999997</v>
          </cell>
          <cell r="F3573">
            <v>564.96815286624201</v>
          </cell>
        </row>
        <row r="3574">
          <cell r="D3574">
            <v>0.58009999999999995</v>
          </cell>
          <cell r="F3574">
            <v>565.37420382165601</v>
          </cell>
        </row>
        <row r="3575">
          <cell r="D3575">
            <v>0.58040000000000003</v>
          </cell>
          <cell r="F3575">
            <v>565.92356687898086</v>
          </cell>
        </row>
        <row r="3576">
          <cell r="D3576">
            <v>0.5806</v>
          </cell>
          <cell r="F3576">
            <v>566.57643312101914</v>
          </cell>
        </row>
        <row r="3577">
          <cell r="D3577">
            <v>0.58109999999999995</v>
          </cell>
          <cell r="F3577">
            <v>567.26910828025484</v>
          </cell>
        </row>
        <row r="3578">
          <cell r="D3578">
            <v>0.58150000000000002</v>
          </cell>
          <cell r="F3578">
            <v>567.94585987261144</v>
          </cell>
        </row>
        <row r="3579">
          <cell r="D3579">
            <v>0.58179999999999998</v>
          </cell>
          <cell r="F3579">
            <v>568.71815286624189</v>
          </cell>
        </row>
        <row r="3580">
          <cell r="D3580">
            <v>0.58230000000000004</v>
          </cell>
          <cell r="F3580">
            <v>569.59394904458588</v>
          </cell>
        </row>
        <row r="3581">
          <cell r="D3581">
            <v>0.58279999999999998</v>
          </cell>
          <cell r="F3581">
            <v>570.54936305732485</v>
          </cell>
        </row>
        <row r="3582">
          <cell r="D3582">
            <v>0.58350000000000002</v>
          </cell>
          <cell r="F3582">
            <v>571.53662420382159</v>
          </cell>
        </row>
        <row r="3583">
          <cell r="D3583">
            <v>0.58399999999999996</v>
          </cell>
          <cell r="F3583">
            <v>572.56369426751587</v>
          </cell>
        </row>
        <row r="3584">
          <cell r="D3584">
            <v>0.58460000000000001</v>
          </cell>
          <cell r="F3584">
            <v>573.61464968152859</v>
          </cell>
        </row>
        <row r="3585">
          <cell r="D3585">
            <v>0.58509999999999995</v>
          </cell>
          <cell r="F3585">
            <v>574.68949044585986</v>
          </cell>
        </row>
        <row r="3586">
          <cell r="D3586">
            <v>0.58579999999999999</v>
          </cell>
          <cell r="F3586">
            <v>575.84394904458588</v>
          </cell>
        </row>
        <row r="3587">
          <cell r="D3587">
            <v>0.58650000000000002</v>
          </cell>
          <cell r="F3587">
            <v>577.03025477707001</v>
          </cell>
        </row>
        <row r="3588">
          <cell r="D3588">
            <v>0.58709999999999996</v>
          </cell>
          <cell r="F3588">
            <v>578.20063694267515</v>
          </cell>
        </row>
        <row r="3589">
          <cell r="D3589">
            <v>0.5877</v>
          </cell>
          <cell r="F3589">
            <v>579.3073248407643</v>
          </cell>
        </row>
        <row r="3590">
          <cell r="D3590">
            <v>0.58840000000000003</v>
          </cell>
          <cell r="F3590">
            <v>580.48566878980887</v>
          </cell>
        </row>
        <row r="3591">
          <cell r="D3591">
            <v>0.58909999999999996</v>
          </cell>
          <cell r="F3591">
            <v>581.71178343949043</v>
          </cell>
        </row>
        <row r="3592">
          <cell r="D3592">
            <v>0.58979999999999999</v>
          </cell>
          <cell r="F3592">
            <v>582.921974522293</v>
          </cell>
        </row>
        <row r="3593">
          <cell r="D3593">
            <v>0.59050000000000002</v>
          </cell>
          <cell r="F3593">
            <v>584.156050955414</v>
          </cell>
        </row>
        <row r="3594">
          <cell r="D3594">
            <v>0.59130000000000005</v>
          </cell>
          <cell r="F3594">
            <v>585.49363057324831</v>
          </cell>
        </row>
        <row r="3595">
          <cell r="D3595">
            <v>0.59209999999999996</v>
          </cell>
          <cell r="F3595">
            <v>586.85509554140128</v>
          </cell>
        </row>
        <row r="3596">
          <cell r="D3596">
            <v>0.59279999999999999</v>
          </cell>
          <cell r="F3596">
            <v>588.08917197452229</v>
          </cell>
        </row>
        <row r="3597">
          <cell r="D3597">
            <v>0.59370000000000001</v>
          </cell>
          <cell r="F3597">
            <v>589.41878980891715</v>
          </cell>
        </row>
        <row r="3598">
          <cell r="D3598">
            <v>0.59450000000000003</v>
          </cell>
          <cell r="F3598">
            <v>590.65286624203816</v>
          </cell>
        </row>
        <row r="3599">
          <cell r="D3599">
            <v>0.59540000000000004</v>
          </cell>
          <cell r="F3599">
            <v>591.81528662420385</v>
          </cell>
        </row>
        <row r="3600">
          <cell r="D3600">
            <v>0.59609999999999996</v>
          </cell>
          <cell r="F3600">
            <v>592.94585987261144</v>
          </cell>
        </row>
        <row r="3601">
          <cell r="D3601">
            <v>0.59689999999999999</v>
          </cell>
          <cell r="F3601">
            <v>594.07643312101914</v>
          </cell>
        </row>
        <row r="3602">
          <cell r="D3602">
            <v>0.59770000000000001</v>
          </cell>
          <cell r="F3602">
            <v>595.07961783439487</v>
          </cell>
        </row>
        <row r="3603">
          <cell r="D3603">
            <v>0.59840000000000004</v>
          </cell>
          <cell r="F3603">
            <v>596.05891719745216</v>
          </cell>
        </row>
        <row r="3604">
          <cell r="D3604">
            <v>0.59919999999999995</v>
          </cell>
          <cell r="F3604">
            <v>596.99840764331213</v>
          </cell>
        </row>
        <row r="3605">
          <cell r="D3605">
            <v>0.60009999999999997</v>
          </cell>
          <cell r="F3605">
            <v>597.90605095541389</v>
          </cell>
        </row>
        <row r="3606">
          <cell r="D3606">
            <v>0.60089999999999999</v>
          </cell>
          <cell r="F3606">
            <v>598.765923566879</v>
          </cell>
        </row>
        <row r="3607">
          <cell r="D3607">
            <v>0.60170000000000001</v>
          </cell>
          <cell r="F3607">
            <v>599.60191082802544</v>
          </cell>
        </row>
        <row r="3608">
          <cell r="D3608">
            <v>0.60260000000000002</v>
          </cell>
          <cell r="F3608">
            <v>600.43789808917188</v>
          </cell>
        </row>
        <row r="3609">
          <cell r="D3609">
            <v>0.60350000000000004</v>
          </cell>
          <cell r="F3609">
            <v>601.14649681528658</v>
          </cell>
        </row>
        <row r="3610">
          <cell r="D3610">
            <v>0.60440000000000005</v>
          </cell>
          <cell r="F3610">
            <v>601.72770700636931</v>
          </cell>
        </row>
        <row r="3611">
          <cell r="D3611">
            <v>0.60499999999999998</v>
          </cell>
          <cell r="F3611">
            <v>602.25318471337573</v>
          </cell>
        </row>
        <row r="3612">
          <cell r="D3612">
            <v>0.60580000000000001</v>
          </cell>
          <cell r="F3612">
            <v>602.73089171974516</v>
          </cell>
        </row>
        <row r="3613">
          <cell r="D3613">
            <v>0.60650000000000004</v>
          </cell>
          <cell r="F3613">
            <v>603.11305732484072</v>
          </cell>
        </row>
        <row r="3614">
          <cell r="D3614">
            <v>0.60729999999999995</v>
          </cell>
          <cell r="F3614">
            <v>603.35191082802544</v>
          </cell>
        </row>
        <row r="3615">
          <cell r="D3615">
            <v>0.60799999999999998</v>
          </cell>
          <cell r="F3615">
            <v>603.51114649681529</v>
          </cell>
        </row>
        <row r="3616">
          <cell r="D3616">
            <v>0.60880000000000001</v>
          </cell>
          <cell r="F3616">
            <v>603.6146496815287</v>
          </cell>
        </row>
        <row r="3617">
          <cell r="D3617">
            <v>0.60940000000000005</v>
          </cell>
          <cell r="F3617">
            <v>603.66242038216558</v>
          </cell>
        </row>
        <row r="3618">
          <cell r="D3618">
            <v>0.6099</v>
          </cell>
          <cell r="F3618">
            <v>603.67038216560513</v>
          </cell>
        </row>
        <row r="3619">
          <cell r="D3619">
            <v>0.61040000000000005</v>
          </cell>
          <cell r="F3619">
            <v>603.59872611464959</v>
          </cell>
        </row>
        <row r="3620">
          <cell r="D3620">
            <v>0.6109</v>
          </cell>
          <cell r="F3620">
            <v>603.41560509554142</v>
          </cell>
        </row>
        <row r="3621">
          <cell r="D3621">
            <v>0.61140000000000005</v>
          </cell>
          <cell r="F3621">
            <v>603.23248407643314</v>
          </cell>
        </row>
        <row r="3622">
          <cell r="D3622">
            <v>0.6119</v>
          </cell>
          <cell r="F3622">
            <v>603.04140127388541</v>
          </cell>
        </row>
        <row r="3623">
          <cell r="D3623">
            <v>0.61240000000000006</v>
          </cell>
          <cell r="F3623">
            <v>602.84235668789813</v>
          </cell>
        </row>
        <row r="3624">
          <cell r="D3624">
            <v>0.61280000000000001</v>
          </cell>
          <cell r="F3624">
            <v>602.66719745222929</v>
          </cell>
        </row>
        <row r="3625">
          <cell r="D3625">
            <v>0.61309999999999998</v>
          </cell>
          <cell r="F3625">
            <v>602.53184713375799</v>
          </cell>
        </row>
        <row r="3626">
          <cell r="D3626">
            <v>0.61360000000000003</v>
          </cell>
          <cell r="F3626">
            <v>602.36464968152859</v>
          </cell>
        </row>
        <row r="3627">
          <cell r="D3627">
            <v>0.61399999999999999</v>
          </cell>
          <cell r="F3627">
            <v>602.08598726114644</v>
          </cell>
        </row>
        <row r="3628">
          <cell r="D3628">
            <v>0.61419999999999997</v>
          </cell>
          <cell r="F3628">
            <v>601.90286624203816</v>
          </cell>
        </row>
        <row r="3629">
          <cell r="D3629">
            <v>0.61460000000000004</v>
          </cell>
          <cell r="F3629">
            <v>601.75159235668787</v>
          </cell>
        </row>
        <row r="3630">
          <cell r="D3630">
            <v>0.61509999999999998</v>
          </cell>
          <cell r="F3630">
            <v>601.5525477707007</v>
          </cell>
        </row>
        <row r="3631">
          <cell r="D3631">
            <v>0.61560000000000004</v>
          </cell>
          <cell r="F3631">
            <v>601.42515923566873</v>
          </cell>
        </row>
        <row r="3632">
          <cell r="D3632">
            <v>0.61599999999999999</v>
          </cell>
          <cell r="F3632">
            <v>601.29777070063699</v>
          </cell>
        </row>
        <row r="3633">
          <cell r="D3633">
            <v>0.61619999999999997</v>
          </cell>
          <cell r="F3633">
            <v>601.11464968152859</v>
          </cell>
        </row>
        <row r="3634">
          <cell r="D3634">
            <v>0.61660000000000004</v>
          </cell>
          <cell r="F3634">
            <v>600.95541401273886</v>
          </cell>
        </row>
        <row r="3635">
          <cell r="D3635">
            <v>0.61699999999999999</v>
          </cell>
          <cell r="F3635">
            <v>600.74044585987258</v>
          </cell>
        </row>
        <row r="3636">
          <cell r="D3636">
            <v>0.61729999999999996</v>
          </cell>
          <cell r="F3636">
            <v>600.58121019108285</v>
          </cell>
        </row>
        <row r="3637">
          <cell r="D3637">
            <v>0.61770000000000003</v>
          </cell>
          <cell r="F3637">
            <v>600.41401273885344</v>
          </cell>
        </row>
        <row r="3638">
          <cell r="D3638">
            <v>0.61799999999999999</v>
          </cell>
          <cell r="F3638">
            <v>600.29458598726114</v>
          </cell>
        </row>
        <row r="3639">
          <cell r="D3639">
            <v>0.61829999999999996</v>
          </cell>
          <cell r="F3639">
            <v>600.16719745222929</v>
          </cell>
        </row>
        <row r="3640">
          <cell r="D3640">
            <v>0.61850000000000005</v>
          </cell>
          <cell r="F3640">
            <v>600.05573248407643</v>
          </cell>
        </row>
        <row r="3641">
          <cell r="D3641">
            <v>0.61880000000000002</v>
          </cell>
          <cell r="F3641">
            <v>599.89649681528658</v>
          </cell>
        </row>
        <row r="3642">
          <cell r="D3642">
            <v>0.61909999999999998</v>
          </cell>
          <cell r="F3642">
            <v>599.74522292993629</v>
          </cell>
        </row>
        <row r="3643">
          <cell r="D3643">
            <v>0.61939999999999995</v>
          </cell>
          <cell r="F3643">
            <v>599.60987261146488</v>
          </cell>
        </row>
        <row r="3644">
          <cell r="D3644">
            <v>0.61950000000000005</v>
          </cell>
          <cell r="F3644">
            <v>599.45063694267503</v>
          </cell>
        </row>
        <row r="3645">
          <cell r="D3645">
            <v>0.61980000000000002</v>
          </cell>
          <cell r="F3645">
            <v>599.29140127388541</v>
          </cell>
        </row>
        <row r="3646">
          <cell r="D3646">
            <v>0.62009999999999998</v>
          </cell>
          <cell r="F3646">
            <v>599.20382165605088</v>
          </cell>
        </row>
        <row r="3647">
          <cell r="D3647">
            <v>0.62050000000000005</v>
          </cell>
          <cell r="F3647">
            <v>599.10031847133757</v>
          </cell>
        </row>
        <row r="3648">
          <cell r="D3648">
            <v>0.62060000000000004</v>
          </cell>
          <cell r="F3648">
            <v>598.95700636942672</v>
          </cell>
        </row>
        <row r="3649">
          <cell r="D3649">
            <v>0.621</v>
          </cell>
          <cell r="F3649">
            <v>598.82165605095543</v>
          </cell>
        </row>
        <row r="3650">
          <cell r="D3650">
            <v>0.62119999999999997</v>
          </cell>
          <cell r="F3650">
            <v>598.68630573248402</v>
          </cell>
        </row>
        <row r="3651">
          <cell r="D3651">
            <v>0.62139999999999995</v>
          </cell>
          <cell r="F3651">
            <v>598.53503184713372</v>
          </cell>
        </row>
        <row r="3652">
          <cell r="D3652">
            <v>0.62160000000000004</v>
          </cell>
          <cell r="F3652">
            <v>598.41560509554142</v>
          </cell>
        </row>
        <row r="3653">
          <cell r="D3653">
            <v>0.62180000000000002</v>
          </cell>
          <cell r="F3653">
            <v>598.343949044586</v>
          </cell>
        </row>
        <row r="3654">
          <cell r="D3654">
            <v>0.62209999999999999</v>
          </cell>
          <cell r="F3654">
            <v>598.2085987261147</v>
          </cell>
        </row>
        <row r="3655">
          <cell r="D3655">
            <v>0.62239999999999995</v>
          </cell>
          <cell r="F3655">
            <v>598.06528662420374</v>
          </cell>
        </row>
        <row r="3656">
          <cell r="D3656">
            <v>0.62250000000000005</v>
          </cell>
          <cell r="F3656">
            <v>597.921974522293</v>
          </cell>
        </row>
        <row r="3657">
          <cell r="D3657">
            <v>0.62270000000000003</v>
          </cell>
          <cell r="F3657">
            <v>597.77866242038215</v>
          </cell>
        </row>
        <row r="3658">
          <cell r="D3658">
            <v>0.62290000000000001</v>
          </cell>
          <cell r="F3658">
            <v>597.58757961783442</v>
          </cell>
        </row>
        <row r="3659">
          <cell r="D3659">
            <v>0.62309999999999999</v>
          </cell>
          <cell r="F3659">
            <v>597.43630573248413</v>
          </cell>
        </row>
        <row r="3660">
          <cell r="D3660">
            <v>0.62319999999999998</v>
          </cell>
          <cell r="F3660">
            <v>597.24522292993629</v>
          </cell>
        </row>
        <row r="3661">
          <cell r="D3661">
            <v>0.62339999999999995</v>
          </cell>
          <cell r="F3661">
            <v>597.06210191082801</v>
          </cell>
        </row>
        <row r="3662">
          <cell r="D3662">
            <v>0.62350000000000005</v>
          </cell>
          <cell r="F3662">
            <v>596.87898089171972</v>
          </cell>
        </row>
        <row r="3663">
          <cell r="D3663">
            <v>0.62350000000000005</v>
          </cell>
          <cell r="F3663">
            <v>596.61624203821646</v>
          </cell>
        </row>
        <row r="3664">
          <cell r="D3664">
            <v>0.62370000000000003</v>
          </cell>
          <cell r="F3664">
            <v>596.35350318471342</v>
          </cell>
        </row>
        <row r="3665">
          <cell r="D3665">
            <v>0.62370000000000003</v>
          </cell>
          <cell r="F3665">
            <v>595.99522292993618</v>
          </cell>
        </row>
        <row r="3666">
          <cell r="D3666">
            <v>0.62380000000000002</v>
          </cell>
          <cell r="F3666">
            <v>595.53343949044574</v>
          </cell>
        </row>
        <row r="3667">
          <cell r="D3667">
            <v>0.62370000000000003</v>
          </cell>
          <cell r="F3667">
            <v>595.05573248407643</v>
          </cell>
        </row>
        <row r="3668">
          <cell r="D3668">
            <v>0.62339999999999995</v>
          </cell>
          <cell r="F3668">
            <v>594.47452229299358</v>
          </cell>
        </row>
        <row r="3669">
          <cell r="D3669">
            <v>0.62329999999999997</v>
          </cell>
          <cell r="F3669">
            <v>593.83757961783431</v>
          </cell>
        </row>
        <row r="3670">
          <cell r="D3670">
            <v>0.62309999999999999</v>
          </cell>
          <cell r="F3670">
            <v>593.0573248407643</v>
          </cell>
        </row>
        <row r="3671">
          <cell r="D3671">
            <v>0.62280000000000002</v>
          </cell>
          <cell r="F3671">
            <v>592.26910828025484</v>
          </cell>
        </row>
        <row r="3672">
          <cell r="D3672">
            <v>0.62250000000000005</v>
          </cell>
          <cell r="F3672">
            <v>591.43312101910828</v>
          </cell>
        </row>
        <row r="3673">
          <cell r="D3673">
            <v>0.62219999999999998</v>
          </cell>
          <cell r="F3673">
            <v>590.59713375796173</v>
          </cell>
        </row>
        <row r="3674">
          <cell r="D3674">
            <v>0.62190000000000001</v>
          </cell>
          <cell r="F3674">
            <v>589.72133757961785</v>
          </cell>
        </row>
        <row r="3675">
          <cell r="D3675">
            <v>0.62139999999999995</v>
          </cell>
          <cell r="F3675">
            <v>588.75</v>
          </cell>
        </row>
        <row r="3676">
          <cell r="D3676">
            <v>0.621</v>
          </cell>
          <cell r="F3676">
            <v>587.71496815286628</v>
          </cell>
        </row>
        <row r="3677">
          <cell r="D3677">
            <v>0.62050000000000005</v>
          </cell>
          <cell r="F3677">
            <v>586.68789808917199</v>
          </cell>
        </row>
        <row r="3678">
          <cell r="D3678">
            <v>0.61990000000000001</v>
          </cell>
          <cell r="F3678">
            <v>585.62898089171972</v>
          </cell>
        </row>
        <row r="3679">
          <cell r="D3679">
            <v>0.61939999999999995</v>
          </cell>
          <cell r="F3679">
            <v>584.60987261146488</v>
          </cell>
        </row>
        <row r="3680">
          <cell r="D3680">
            <v>0.61880000000000002</v>
          </cell>
          <cell r="F3680">
            <v>583.63853503184703</v>
          </cell>
        </row>
        <row r="3681">
          <cell r="D3681">
            <v>0.61839999999999995</v>
          </cell>
          <cell r="F3681">
            <v>582.68312101910828</v>
          </cell>
        </row>
        <row r="3682">
          <cell r="D3682">
            <v>0.61799999999999999</v>
          </cell>
          <cell r="F3682">
            <v>581.71974522292987</v>
          </cell>
        </row>
        <row r="3683">
          <cell r="D3683">
            <v>0.61760000000000004</v>
          </cell>
          <cell r="F3683">
            <v>580.75636942675158</v>
          </cell>
        </row>
        <row r="3684">
          <cell r="D3684">
            <v>0.61709999999999998</v>
          </cell>
          <cell r="F3684">
            <v>579.84872611464971</v>
          </cell>
        </row>
        <row r="3685">
          <cell r="D3685">
            <v>0.61670000000000003</v>
          </cell>
          <cell r="F3685">
            <v>578.90923566878973</v>
          </cell>
        </row>
        <row r="3686">
          <cell r="D3686">
            <v>0.61619999999999997</v>
          </cell>
          <cell r="F3686">
            <v>577.98566878980898</v>
          </cell>
        </row>
        <row r="3687">
          <cell r="D3687">
            <v>0.61570000000000003</v>
          </cell>
          <cell r="F3687">
            <v>577.14968152866243</v>
          </cell>
        </row>
        <row r="3688">
          <cell r="D3688">
            <v>0.61539999999999995</v>
          </cell>
          <cell r="F3688">
            <v>576.31369426751587</v>
          </cell>
        </row>
        <row r="3689">
          <cell r="D3689">
            <v>0.61499999999999999</v>
          </cell>
          <cell r="F3689">
            <v>575.44585987261144</v>
          </cell>
        </row>
        <row r="3690">
          <cell r="D3690">
            <v>0.61450000000000005</v>
          </cell>
          <cell r="F3690">
            <v>574.62579617834388</v>
          </cell>
        </row>
        <row r="3691">
          <cell r="D3691">
            <v>0.61409999999999998</v>
          </cell>
          <cell r="F3691">
            <v>573.83757961783431</v>
          </cell>
        </row>
        <row r="3692">
          <cell r="D3692">
            <v>0.61380000000000001</v>
          </cell>
          <cell r="F3692">
            <v>573.06528662420385</v>
          </cell>
        </row>
        <row r="3693">
          <cell r="D3693">
            <v>0.61339999999999995</v>
          </cell>
          <cell r="F3693">
            <v>572.30891719745227</v>
          </cell>
        </row>
        <row r="3694">
          <cell r="D3694">
            <v>0.6129</v>
          </cell>
          <cell r="F3694">
            <v>571.55254777070058</v>
          </cell>
        </row>
        <row r="3695">
          <cell r="D3695">
            <v>0.61250000000000004</v>
          </cell>
          <cell r="F3695">
            <v>570.85987261146499</v>
          </cell>
        </row>
        <row r="3696">
          <cell r="D3696">
            <v>0.61229999999999996</v>
          </cell>
          <cell r="F3696">
            <v>570.17515923566873</v>
          </cell>
        </row>
        <row r="3697">
          <cell r="D3697">
            <v>0.61180000000000001</v>
          </cell>
          <cell r="F3697">
            <v>569.49840764331202</v>
          </cell>
        </row>
        <row r="3698">
          <cell r="D3698">
            <v>0.61150000000000004</v>
          </cell>
          <cell r="F3698">
            <v>568.86146496815286</v>
          </cell>
        </row>
        <row r="3699">
          <cell r="D3699">
            <v>0.61129999999999995</v>
          </cell>
          <cell r="F3699">
            <v>568.37579617834388</v>
          </cell>
        </row>
        <row r="3700">
          <cell r="D3700">
            <v>0.61109999999999998</v>
          </cell>
          <cell r="F3700">
            <v>567.95382165605088</v>
          </cell>
        </row>
        <row r="3701">
          <cell r="D3701">
            <v>0.61099999999999999</v>
          </cell>
          <cell r="F3701">
            <v>567.58757961783431</v>
          </cell>
        </row>
        <row r="3702">
          <cell r="D3702">
            <v>0.61099999999999999</v>
          </cell>
          <cell r="F3702">
            <v>567.26910828025484</v>
          </cell>
        </row>
        <row r="3703">
          <cell r="D3703">
            <v>0.6109</v>
          </cell>
          <cell r="F3703">
            <v>566.98248407643302</v>
          </cell>
        </row>
        <row r="3704">
          <cell r="D3704">
            <v>0.61060000000000003</v>
          </cell>
          <cell r="F3704">
            <v>566.75159235668798</v>
          </cell>
        </row>
        <row r="3705">
          <cell r="D3705">
            <v>0.61040000000000005</v>
          </cell>
          <cell r="F3705">
            <v>566.46496815286616</v>
          </cell>
        </row>
        <row r="3706">
          <cell r="D3706">
            <v>0.61029999999999995</v>
          </cell>
          <cell r="F3706">
            <v>566.30573248407643</v>
          </cell>
        </row>
        <row r="3707">
          <cell r="D3707">
            <v>0.61019999999999996</v>
          </cell>
          <cell r="F3707">
            <v>566.19426751592346</v>
          </cell>
        </row>
        <row r="3708">
          <cell r="D3708">
            <v>0.61009999999999998</v>
          </cell>
          <cell r="F3708">
            <v>566.10668789808915</v>
          </cell>
        </row>
        <row r="3709">
          <cell r="D3709">
            <v>0.61029999999999995</v>
          </cell>
          <cell r="F3709">
            <v>566.12261146496814</v>
          </cell>
        </row>
        <row r="3710">
          <cell r="D3710">
            <v>0.61029999999999995</v>
          </cell>
          <cell r="F3710">
            <v>566.09872611464959</v>
          </cell>
        </row>
        <row r="3711">
          <cell r="D3711">
            <v>0.61029999999999995</v>
          </cell>
          <cell r="F3711">
            <v>566.09076433121015</v>
          </cell>
        </row>
        <row r="3712">
          <cell r="D3712">
            <v>0.61019999999999996</v>
          </cell>
          <cell r="F3712">
            <v>566.05891719745227</v>
          </cell>
        </row>
        <row r="3713">
          <cell r="D3713">
            <v>0.61009999999999998</v>
          </cell>
          <cell r="F3713">
            <v>566.02707006369428</v>
          </cell>
        </row>
        <row r="3714">
          <cell r="D3714">
            <v>0.61009999999999998</v>
          </cell>
          <cell r="F3714">
            <v>566.02707006369428</v>
          </cell>
        </row>
        <row r="3715">
          <cell r="D3715">
            <v>0.61019999999999996</v>
          </cell>
          <cell r="F3715">
            <v>566.04299363057316</v>
          </cell>
        </row>
        <row r="3716">
          <cell r="D3716">
            <v>0.61019999999999996</v>
          </cell>
          <cell r="F3716">
            <v>566.04299363057316</v>
          </cell>
        </row>
        <row r="3717">
          <cell r="D3717">
            <v>0.61029999999999995</v>
          </cell>
          <cell r="F3717">
            <v>566.06687898089172</v>
          </cell>
        </row>
        <row r="3718">
          <cell r="D3718">
            <v>0.61019999999999996</v>
          </cell>
          <cell r="F3718">
            <v>566.02707006369428</v>
          </cell>
        </row>
        <row r="3719">
          <cell r="D3719">
            <v>0.61019999999999996</v>
          </cell>
          <cell r="F3719">
            <v>566.01910828025484</v>
          </cell>
        </row>
        <row r="3720">
          <cell r="D3720">
            <v>0.61019999999999996</v>
          </cell>
          <cell r="F3720">
            <v>566.04299363057316</v>
          </cell>
        </row>
        <row r="3721">
          <cell r="D3721">
            <v>0.61029999999999995</v>
          </cell>
          <cell r="F3721">
            <v>566.01114649681529</v>
          </cell>
        </row>
        <row r="3722">
          <cell r="D3722">
            <v>0.61029999999999995</v>
          </cell>
          <cell r="F3722">
            <v>565.97929936305729</v>
          </cell>
        </row>
        <row r="3723">
          <cell r="D3723">
            <v>0.61029999999999995</v>
          </cell>
          <cell r="F3723">
            <v>565.97929936305729</v>
          </cell>
        </row>
        <row r="3724">
          <cell r="D3724">
            <v>0.61050000000000004</v>
          </cell>
          <cell r="F3724">
            <v>565.97133757961785</v>
          </cell>
        </row>
        <row r="3725">
          <cell r="D3725">
            <v>0.61029999999999995</v>
          </cell>
          <cell r="F3725">
            <v>566.00318471337573</v>
          </cell>
        </row>
        <row r="3726">
          <cell r="D3726">
            <v>0.61029999999999995</v>
          </cell>
          <cell r="F3726">
            <v>566.02707006369428</v>
          </cell>
        </row>
        <row r="3727">
          <cell r="D3727">
            <v>0.61029999999999995</v>
          </cell>
          <cell r="F3727">
            <v>566.03503184713372</v>
          </cell>
        </row>
        <row r="3728">
          <cell r="D3728">
            <v>0.61029999999999995</v>
          </cell>
          <cell r="F3728">
            <v>566.03503184713372</v>
          </cell>
        </row>
        <row r="3729">
          <cell r="D3729">
            <v>0.61029999999999995</v>
          </cell>
          <cell r="F3729">
            <v>566.03503184713372</v>
          </cell>
        </row>
        <row r="3730">
          <cell r="D3730">
            <v>0.61040000000000005</v>
          </cell>
          <cell r="F3730">
            <v>565.99522292993629</v>
          </cell>
        </row>
        <row r="3731">
          <cell r="D3731">
            <v>0.61040000000000005</v>
          </cell>
          <cell r="F3731">
            <v>566.00318471337573</v>
          </cell>
        </row>
        <row r="3732">
          <cell r="D3732">
            <v>0.61050000000000004</v>
          </cell>
          <cell r="F3732">
            <v>566.01114649681529</v>
          </cell>
        </row>
        <row r="3733">
          <cell r="D3733">
            <v>0.61050000000000004</v>
          </cell>
          <cell r="F3733">
            <v>566.02707006369428</v>
          </cell>
        </row>
        <row r="3734">
          <cell r="D3734">
            <v>0.61040000000000005</v>
          </cell>
          <cell r="F3734">
            <v>566.05095541401272</v>
          </cell>
        </row>
        <row r="3735">
          <cell r="D3735">
            <v>0.61029999999999995</v>
          </cell>
          <cell r="F3735">
            <v>566.05891719745227</v>
          </cell>
        </row>
        <row r="3736">
          <cell r="D3736">
            <v>0.61040000000000005</v>
          </cell>
          <cell r="F3736">
            <v>566.05891719745227</v>
          </cell>
        </row>
        <row r="3737">
          <cell r="D3737">
            <v>0.61040000000000005</v>
          </cell>
          <cell r="F3737">
            <v>566.05095541401272</v>
          </cell>
        </row>
        <row r="3738">
          <cell r="D3738">
            <v>0.61040000000000005</v>
          </cell>
          <cell r="F3738">
            <v>566.01910828025484</v>
          </cell>
        </row>
        <row r="3739">
          <cell r="D3739">
            <v>0.61040000000000005</v>
          </cell>
          <cell r="F3739">
            <v>566.01910828025484</v>
          </cell>
        </row>
        <row r="3740">
          <cell r="D3740">
            <v>0.61040000000000005</v>
          </cell>
          <cell r="F3740">
            <v>566.05891719745227</v>
          </cell>
        </row>
        <row r="3741">
          <cell r="D3741">
            <v>0.61050000000000004</v>
          </cell>
          <cell r="F3741">
            <v>566.09872611464959</v>
          </cell>
        </row>
        <row r="3742">
          <cell r="D3742">
            <v>0.61050000000000004</v>
          </cell>
          <cell r="F3742">
            <v>566.08280254777071</v>
          </cell>
        </row>
        <row r="3743">
          <cell r="D3743">
            <v>0.61050000000000004</v>
          </cell>
          <cell r="F3743">
            <v>566.14649681528658</v>
          </cell>
        </row>
        <row r="3744">
          <cell r="D3744">
            <v>0.61040000000000005</v>
          </cell>
          <cell r="F3744">
            <v>566.16242038216558</v>
          </cell>
        </row>
        <row r="3745">
          <cell r="D3745">
            <v>0.61040000000000005</v>
          </cell>
          <cell r="F3745">
            <v>566.13853503184703</v>
          </cell>
        </row>
        <row r="3746">
          <cell r="D3746">
            <v>0.61050000000000004</v>
          </cell>
          <cell r="F3746">
            <v>566.10668789808915</v>
          </cell>
        </row>
        <row r="3747">
          <cell r="D3747">
            <v>0.61060000000000003</v>
          </cell>
          <cell r="F3747">
            <v>566.15445859872602</v>
          </cell>
        </row>
        <row r="3748">
          <cell r="D3748">
            <v>0.61060000000000003</v>
          </cell>
          <cell r="F3748">
            <v>566.18630573248413</v>
          </cell>
        </row>
        <row r="3749">
          <cell r="D3749">
            <v>0.61070000000000002</v>
          </cell>
          <cell r="F3749">
            <v>566.22611464968156</v>
          </cell>
        </row>
        <row r="3750">
          <cell r="D3750">
            <v>0.61070000000000002</v>
          </cell>
          <cell r="F3750">
            <v>566.27388535031844</v>
          </cell>
        </row>
        <row r="3751">
          <cell r="D3751">
            <v>0.61060000000000003</v>
          </cell>
          <cell r="F3751">
            <v>566.28980891719743</v>
          </cell>
        </row>
        <row r="3752">
          <cell r="D3752">
            <v>0.61060000000000003</v>
          </cell>
          <cell r="F3752">
            <v>566.32961783439498</v>
          </cell>
        </row>
        <row r="3753">
          <cell r="D3753">
            <v>0.61050000000000004</v>
          </cell>
          <cell r="F3753">
            <v>566.3694267515923</v>
          </cell>
        </row>
        <row r="3754">
          <cell r="D3754">
            <v>0.61070000000000002</v>
          </cell>
          <cell r="F3754">
            <v>566.44904458598717</v>
          </cell>
        </row>
        <row r="3755">
          <cell r="D3755">
            <v>0.61080000000000001</v>
          </cell>
          <cell r="F3755">
            <v>566.47292993630572</v>
          </cell>
        </row>
        <row r="3756">
          <cell r="D3756">
            <v>0.61080000000000001</v>
          </cell>
          <cell r="F3756">
            <v>566.55254777070058</v>
          </cell>
        </row>
        <row r="3757">
          <cell r="D3757">
            <v>0.6109</v>
          </cell>
          <cell r="F3757">
            <v>566.71178343949032</v>
          </cell>
        </row>
        <row r="3758">
          <cell r="D3758">
            <v>0.6109</v>
          </cell>
          <cell r="F3758">
            <v>566.8073248407643</v>
          </cell>
        </row>
        <row r="3759">
          <cell r="D3759">
            <v>0.6109</v>
          </cell>
          <cell r="F3759">
            <v>566.93471337579615</v>
          </cell>
        </row>
        <row r="3760">
          <cell r="D3760">
            <v>0.61109999999999998</v>
          </cell>
          <cell r="F3760">
            <v>567.16560509554142</v>
          </cell>
        </row>
        <row r="3761">
          <cell r="D3761">
            <v>0.61119999999999997</v>
          </cell>
          <cell r="F3761">
            <v>567.41242038216558</v>
          </cell>
        </row>
        <row r="3762">
          <cell r="D3762">
            <v>0.61160000000000003</v>
          </cell>
          <cell r="F3762">
            <v>567.75477707006371</v>
          </cell>
        </row>
        <row r="3763">
          <cell r="D3763">
            <v>0.61180000000000001</v>
          </cell>
          <cell r="F3763">
            <v>568.18471337579615</v>
          </cell>
        </row>
        <row r="3764">
          <cell r="D3764">
            <v>0.61199999999999999</v>
          </cell>
          <cell r="F3764">
            <v>568.75</v>
          </cell>
        </row>
        <row r="3765">
          <cell r="D3765">
            <v>0.61240000000000006</v>
          </cell>
          <cell r="F3765">
            <v>569.34713375796173</v>
          </cell>
        </row>
        <row r="3766">
          <cell r="D3766">
            <v>0.61270000000000002</v>
          </cell>
          <cell r="F3766">
            <v>570.04777070063699</v>
          </cell>
        </row>
        <row r="3767">
          <cell r="D3767">
            <v>0.61319999999999997</v>
          </cell>
          <cell r="F3767">
            <v>570.85191082802544</v>
          </cell>
        </row>
        <row r="3768">
          <cell r="D3768">
            <v>0.61370000000000002</v>
          </cell>
          <cell r="F3768">
            <v>571.71974522292987</v>
          </cell>
        </row>
        <row r="3769">
          <cell r="D3769">
            <v>0.61429999999999996</v>
          </cell>
          <cell r="F3769">
            <v>572.69904458598728</v>
          </cell>
        </row>
        <row r="3770">
          <cell r="D3770">
            <v>0.61480000000000001</v>
          </cell>
          <cell r="F3770">
            <v>573.71019108280257</v>
          </cell>
        </row>
        <row r="3771">
          <cell r="D3771">
            <v>0.61539999999999995</v>
          </cell>
          <cell r="F3771">
            <v>574.77707006369428</v>
          </cell>
        </row>
        <row r="3772">
          <cell r="D3772">
            <v>0.61599999999999999</v>
          </cell>
          <cell r="F3772">
            <v>575.93152866242042</v>
          </cell>
        </row>
        <row r="3773">
          <cell r="D3773">
            <v>0.61660000000000004</v>
          </cell>
          <cell r="F3773">
            <v>577.10191082802544</v>
          </cell>
        </row>
        <row r="3774">
          <cell r="D3774">
            <v>0.61719999999999997</v>
          </cell>
          <cell r="F3774">
            <v>578.26433121019102</v>
          </cell>
        </row>
        <row r="3775">
          <cell r="D3775">
            <v>0.6179</v>
          </cell>
          <cell r="F3775">
            <v>579.49044585987269</v>
          </cell>
        </row>
        <row r="3776">
          <cell r="D3776">
            <v>0.61870000000000003</v>
          </cell>
          <cell r="F3776">
            <v>580.74840764331202</v>
          </cell>
        </row>
        <row r="3777">
          <cell r="D3777">
            <v>0.61929999999999996</v>
          </cell>
          <cell r="F3777">
            <v>582.02229299363046</v>
          </cell>
        </row>
        <row r="3778">
          <cell r="D3778">
            <v>0.62009999999999998</v>
          </cell>
          <cell r="F3778">
            <v>583.24044585987258</v>
          </cell>
        </row>
        <row r="3779">
          <cell r="D3779">
            <v>0.62090000000000001</v>
          </cell>
          <cell r="F3779">
            <v>584.3949044585986</v>
          </cell>
        </row>
        <row r="3780">
          <cell r="D3780">
            <v>0.62160000000000004</v>
          </cell>
          <cell r="F3780">
            <v>585.60509554140128</v>
          </cell>
        </row>
        <row r="3781">
          <cell r="D3781">
            <v>0.62219999999999998</v>
          </cell>
          <cell r="F3781">
            <v>586.79936305732485</v>
          </cell>
        </row>
        <row r="3782">
          <cell r="D3782">
            <v>0.62309999999999999</v>
          </cell>
          <cell r="F3782">
            <v>587.99363057324842</v>
          </cell>
        </row>
        <row r="3783">
          <cell r="D3783">
            <v>0.62380000000000002</v>
          </cell>
          <cell r="F3783">
            <v>589.20382165605099</v>
          </cell>
        </row>
        <row r="3784">
          <cell r="D3784">
            <v>0.62450000000000006</v>
          </cell>
          <cell r="F3784">
            <v>590.50159235668787</v>
          </cell>
        </row>
        <row r="3785">
          <cell r="D3785">
            <v>0.62529999999999997</v>
          </cell>
          <cell r="F3785">
            <v>591.78343949044586</v>
          </cell>
        </row>
        <row r="3786">
          <cell r="D3786">
            <v>0.62619999999999998</v>
          </cell>
          <cell r="F3786">
            <v>593.01751592356686</v>
          </cell>
        </row>
        <row r="3787">
          <cell r="D3787">
            <v>0.627</v>
          </cell>
          <cell r="F3787">
            <v>594.156050955414</v>
          </cell>
        </row>
        <row r="3788">
          <cell r="D3788">
            <v>0.62760000000000005</v>
          </cell>
          <cell r="F3788">
            <v>595.27866242038215</v>
          </cell>
        </row>
        <row r="3789">
          <cell r="D3789">
            <v>0.62839999999999996</v>
          </cell>
          <cell r="F3789">
            <v>596.34554140127386</v>
          </cell>
        </row>
        <row r="3790">
          <cell r="D3790">
            <v>0.62919999999999998</v>
          </cell>
          <cell r="F3790">
            <v>597.3805732484077</v>
          </cell>
        </row>
        <row r="3791">
          <cell r="D3791">
            <v>0.63009999999999999</v>
          </cell>
          <cell r="F3791">
            <v>598.35191082802544</v>
          </cell>
        </row>
        <row r="3792">
          <cell r="D3792">
            <v>0.63090000000000002</v>
          </cell>
          <cell r="F3792">
            <v>599.25159235668787</v>
          </cell>
        </row>
        <row r="3793">
          <cell r="D3793">
            <v>0.63170000000000004</v>
          </cell>
          <cell r="F3793">
            <v>600.06369426751598</v>
          </cell>
        </row>
        <row r="3794">
          <cell r="D3794">
            <v>0.63249999999999995</v>
          </cell>
          <cell r="F3794">
            <v>600.828025477707</v>
          </cell>
        </row>
        <row r="3795">
          <cell r="D3795">
            <v>0.63319999999999999</v>
          </cell>
          <cell r="F3795">
            <v>601.48885350318471</v>
          </cell>
        </row>
        <row r="3796">
          <cell r="D3796">
            <v>0.63390000000000002</v>
          </cell>
          <cell r="F3796">
            <v>602.09394904458588</v>
          </cell>
        </row>
        <row r="3797">
          <cell r="D3797">
            <v>0.63460000000000005</v>
          </cell>
          <cell r="F3797">
            <v>602.66719745222929</v>
          </cell>
        </row>
        <row r="3798">
          <cell r="D3798">
            <v>0.63539999999999996</v>
          </cell>
          <cell r="F3798">
            <v>603.23248407643314</v>
          </cell>
        </row>
        <row r="3799">
          <cell r="D3799">
            <v>0.63629999999999998</v>
          </cell>
          <cell r="F3799">
            <v>603.78980891719732</v>
          </cell>
        </row>
        <row r="3800">
          <cell r="D3800">
            <v>0.63690000000000002</v>
          </cell>
          <cell r="F3800">
            <v>604.28343949044586</v>
          </cell>
        </row>
        <row r="3801">
          <cell r="D3801">
            <v>0.63759999999999994</v>
          </cell>
          <cell r="F3801">
            <v>604.68949044585986</v>
          </cell>
        </row>
        <row r="3802">
          <cell r="D3802">
            <v>0.63849999999999996</v>
          </cell>
          <cell r="F3802">
            <v>604.99203821656045</v>
          </cell>
        </row>
        <row r="3803">
          <cell r="D3803">
            <v>0.63929999999999998</v>
          </cell>
          <cell r="F3803">
            <v>605.19108280254773</v>
          </cell>
        </row>
        <row r="3804">
          <cell r="D3804">
            <v>0.64</v>
          </cell>
          <cell r="F3804">
            <v>605.37420382165612</v>
          </cell>
        </row>
        <row r="3805">
          <cell r="D3805">
            <v>0.64059999999999995</v>
          </cell>
          <cell r="F3805">
            <v>605.49363057324842</v>
          </cell>
        </row>
        <row r="3806">
          <cell r="D3806">
            <v>0.6411</v>
          </cell>
          <cell r="F3806">
            <v>605.53343949044586</v>
          </cell>
        </row>
        <row r="3807">
          <cell r="D3807">
            <v>0.64180000000000004</v>
          </cell>
          <cell r="F3807">
            <v>605.52547770700642</v>
          </cell>
        </row>
        <row r="3808">
          <cell r="D3808">
            <v>0.64229999999999998</v>
          </cell>
          <cell r="F3808">
            <v>605.406050955414</v>
          </cell>
        </row>
        <row r="3809">
          <cell r="D3809">
            <v>0.64280000000000004</v>
          </cell>
          <cell r="F3809">
            <v>605.21496815286628</v>
          </cell>
        </row>
        <row r="3810">
          <cell r="D3810">
            <v>0.64319999999999999</v>
          </cell>
          <cell r="F3810">
            <v>605.05573248407643</v>
          </cell>
        </row>
        <row r="3811">
          <cell r="D3811">
            <v>0.64380000000000004</v>
          </cell>
          <cell r="F3811">
            <v>604.88057324840759</v>
          </cell>
        </row>
        <row r="3812">
          <cell r="D3812">
            <v>0.64439999999999997</v>
          </cell>
          <cell r="F3812">
            <v>604.6974522292993</v>
          </cell>
        </row>
        <row r="3813">
          <cell r="D3813">
            <v>0.64480000000000004</v>
          </cell>
          <cell r="F3813">
            <v>604.45859872611459</v>
          </cell>
        </row>
        <row r="3814">
          <cell r="D3814">
            <v>0.64510000000000001</v>
          </cell>
          <cell r="F3814">
            <v>604.28343949044586</v>
          </cell>
        </row>
        <row r="3815">
          <cell r="D3815">
            <v>0.64549999999999996</v>
          </cell>
          <cell r="F3815">
            <v>604.16401273885344</v>
          </cell>
        </row>
        <row r="3816">
          <cell r="D3816">
            <v>0.64590000000000003</v>
          </cell>
          <cell r="F3816">
            <v>603.99681528662416</v>
          </cell>
        </row>
        <row r="3817">
          <cell r="D3817">
            <v>0.64629999999999999</v>
          </cell>
          <cell r="F3817">
            <v>603.71815286624201</v>
          </cell>
        </row>
        <row r="3818">
          <cell r="D3818">
            <v>0.64670000000000005</v>
          </cell>
          <cell r="F3818">
            <v>603.52707006369417</v>
          </cell>
        </row>
        <row r="3819">
          <cell r="D3819">
            <v>0.64710000000000001</v>
          </cell>
          <cell r="F3819">
            <v>603.40764331210198</v>
          </cell>
        </row>
        <row r="3820">
          <cell r="D3820">
            <v>0.64739999999999998</v>
          </cell>
          <cell r="F3820">
            <v>603.23248407643314</v>
          </cell>
        </row>
        <row r="3821">
          <cell r="D3821">
            <v>0.64780000000000004</v>
          </cell>
          <cell r="F3821">
            <v>603.04936305732485</v>
          </cell>
        </row>
        <row r="3822">
          <cell r="D3822">
            <v>0.64829999999999999</v>
          </cell>
          <cell r="F3822">
            <v>602.90605095541389</v>
          </cell>
        </row>
        <row r="3823">
          <cell r="D3823">
            <v>0.64849999999999997</v>
          </cell>
          <cell r="F3823">
            <v>602.74681528662427</v>
          </cell>
        </row>
        <row r="3824">
          <cell r="D3824">
            <v>0.64880000000000004</v>
          </cell>
          <cell r="F3824">
            <v>602.57961783439487</v>
          </cell>
        </row>
        <row r="3825">
          <cell r="D3825">
            <v>0.6492</v>
          </cell>
          <cell r="F3825">
            <v>602.44426751592346</v>
          </cell>
        </row>
        <row r="3826">
          <cell r="D3826">
            <v>0.64949999999999997</v>
          </cell>
          <cell r="F3826">
            <v>602.31687898089172</v>
          </cell>
        </row>
        <row r="3827">
          <cell r="D3827">
            <v>0.64970000000000006</v>
          </cell>
          <cell r="F3827">
            <v>602.10987261146499</v>
          </cell>
        </row>
        <row r="3828">
          <cell r="D3828">
            <v>0.65</v>
          </cell>
          <cell r="F3828">
            <v>601.93471337579615</v>
          </cell>
        </row>
        <row r="3829">
          <cell r="D3829">
            <v>0.65039999999999998</v>
          </cell>
          <cell r="F3829">
            <v>601.8073248407643</v>
          </cell>
        </row>
        <row r="3830">
          <cell r="D3830">
            <v>0.65080000000000005</v>
          </cell>
          <cell r="F3830">
            <v>601.70382165605099</v>
          </cell>
        </row>
        <row r="3831">
          <cell r="D3831">
            <v>0.65110000000000001</v>
          </cell>
          <cell r="F3831">
            <v>601.50477707006371</v>
          </cell>
        </row>
        <row r="3832">
          <cell r="D3832">
            <v>0.65129999999999999</v>
          </cell>
          <cell r="F3832">
            <v>601.35350318471342</v>
          </cell>
        </row>
        <row r="3833">
          <cell r="D3833">
            <v>0.65149999999999997</v>
          </cell>
          <cell r="F3833">
            <v>601.25796178343944</v>
          </cell>
        </row>
        <row r="3834">
          <cell r="D3834">
            <v>0.65169999999999995</v>
          </cell>
          <cell r="F3834">
            <v>601.10668789808915</v>
          </cell>
        </row>
        <row r="3835">
          <cell r="D3835">
            <v>0.65190000000000003</v>
          </cell>
          <cell r="F3835">
            <v>601.00318471337573</v>
          </cell>
        </row>
        <row r="3836">
          <cell r="D3836">
            <v>0.65239999999999998</v>
          </cell>
          <cell r="F3836">
            <v>600.86783439490443</v>
          </cell>
        </row>
        <row r="3837">
          <cell r="D3837">
            <v>0.65269999999999995</v>
          </cell>
          <cell r="F3837">
            <v>600.75636942675158</v>
          </cell>
        </row>
        <row r="3838">
          <cell r="D3838">
            <v>0.65290000000000004</v>
          </cell>
          <cell r="F3838">
            <v>600.61305732484072</v>
          </cell>
        </row>
        <row r="3839">
          <cell r="D3839">
            <v>0.6532</v>
          </cell>
          <cell r="F3839">
            <v>600.45382165605088</v>
          </cell>
        </row>
        <row r="3840">
          <cell r="D3840">
            <v>0.65339999999999998</v>
          </cell>
          <cell r="F3840">
            <v>600.31050955414014</v>
          </cell>
        </row>
        <row r="3841">
          <cell r="D3841">
            <v>0.65359999999999996</v>
          </cell>
          <cell r="F3841">
            <v>600.21496815286628</v>
          </cell>
        </row>
        <row r="3842">
          <cell r="D3842">
            <v>0.65380000000000005</v>
          </cell>
          <cell r="F3842">
            <v>600.09554140127386</v>
          </cell>
        </row>
        <row r="3843">
          <cell r="D3843">
            <v>0.65400000000000003</v>
          </cell>
          <cell r="F3843">
            <v>599.85668789808926</v>
          </cell>
        </row>
        <row r="3844">
          <cell r="D3844">
            <v>0.65410000000000001</v>
          </cell>
          <cell r="F3844">
            <v>599.72133757961774</v>
          </cell>
        </row>
        <row r="3845">
          <cell r="D3845">
            <v>0.65429999999999999</v>
          </cell>
          <cell r="F3845">
            <v>599.578025477707</v>
          </cell>
        </row>
        <row r="3846">
          <cell r="D3846">
            <v>0.65449999999999997</v>
          </cell>
          <cell r="F3846">
            <v>599.40286624203816</v>
          </cell>
        </row>
        <row r="3847">
          <cell r="D3847">
            <v>0.65459999999999996</v>
          </cell>
          <cell r="F3847">
            <v>599.24363057324831</v>
          </cell>
        </row>
        <row r="3848">
          <cell r="D3848">
            <v>0.65480000000000005</v>
          </cell>
          <cell r="F3848">
            <v>599.08439490445858</v>
          </cell>
        </row>
        <row r="3849">
          <cell r="D3849">
            <v>0.65500000000000003</v>
          </cell>
          <cell r="F3849">
            <v>598.89331210191074</v>
          </cell>
        </row>
        <row r="3850">
          <cell r="D3850">
            <v>0.6552</v>
          </cell>
          <cell r="F3850">
            <v>598.63057324840759</v>
          </cell>
        </row>
        <row r="3851">
          <cell r="D3851">
            <v>0.65529999999999999</v>
          </cell>
          <cell r="F3851">
            <v>598.32006369426745</v>
          </cell>
        </row>
        <row r="3852">
          <cell r="D3852">
            <v>0.65529999999999999</v>
          </cell>
          <cell r="F3852">
            <v>597.95382165605088</v>
          </cell>
        </row>
        <row r="3853">
          <cell r="D3853">
            <v>0.6552</v>
          </cell>
          <cell r="F3853">
            <v>597.53184713375799</v>
          </cell>
        </row>
        <row r="3854">
          <cell r="D3854">
            <v>0.65529999999999999</v>
          </cell>
          <cell r="F3854">
            <v>597.01433121019113</v>
          </cell>
        </row>
        <row r="3855">
          <cell r="D3855">
            <v>0.65500000000000003</v>
          </cell>
          <cell r="F3855">
            <v>596.39331210191085</v>
          </cell>
        </row>
        <row r="3856">
          <cell r="D3856">
            <v>0.65480000000000005</v>
          </cell>
          <cell r="F3856">
            <v>595.66082802547771</v>
          </cell>
        </row>
        <row r="3857">
          <cell r="D3857">
            <v>0.65459999999999996</v>
          </cell>
          <cell r="F3857">
            <v>594.83280254777071</v>
          </cell>
        </row>
        <row r="3858">
          <cell r="D3858">
            <v>0.6542</v>
          </cell>
          <cell r="F3858">
            <v>593.93312101910828</v>
          </cell>
        </row>
        <row r="3859">
          <cell r="D3859">
            <v>0.65390000000000004</v>
          </cell>
          <cell r="F3859">
            <v>592.92993630573244</v>
          </cell>
        </row>
        <row r="3860">
          <cell r="D3860">
            <v>0.65359999999999996</v>
          </cell>
          <cell r="F3860">
            <v>591.95859872611459</v>
          </cell>
        </row>
        <row r="3861">
          <cell r="D3861">
            <v>0.65310000000000001</v>
          </cell>
          <cell r="F3861">
            <v>590.99522292993629</v>
          </cell>
        </row>
        <row r="3862">
          <cell r="D3862">
            <v>0.65259999999999996</v>
          </cell>
          <cell r="F3862">
            <v>590.01592356687888</v>
          </cell>
        </row>
        <row r="3863">
          <cell r="D3863">
            <v>0.65210000000000001</v>
          </cell>
          <cell r="F3863">
            <v>588.99681528662416</v>
          </cell>
        </row>
        <row r="3864">
          <cell r="D3864">
            <v>0.65159999999999996</v>
          </cell>
          <cell r="F3864">
            <v>587.99363057324842</v>
          </cell>
        </row>
        <row r="3865">
          <cell r="D3865">
            <v>0.6512</v>
          </cell>
          <cell r="F3865">
            <v>586.98248407643302</v>
          </cell>
        </row>
        <row r="3866">
          <cell r="D3866">
            <v>0.65069999999999995</v>
          </cell>
          <cell r="F3866">
            <v>585.9474522292993</v>
          </cell>
        </row>
        <row r="3867">
          <cell r="D3867">
            <v>0.65039999999999998</v>
          </cell>
          <cell r="F3867">
            <v>584.92038216560502</v>
          </cell>
        </row>
        <row r="3868">
          <cell r="D3868">
            <v>0.64980000000000004</v>
          </cell>
          <cell r="F3868">
            <v>583.97292993630572</v>
          </cell>
        </row>
        <row r="3869">
          <cell r="D3869">
            <v>0.64929999999999999</v>
          </cell>
          <cell r="F3869">
            <v>582.98566878980898</v>
          </cell>
        </row>
        <row r="3870">
          <cell r="D3870">
            <v>0.64880000000000004</v>
          </cell>
          <cell r="F3870">
            <v>582.00636942675158</v>
          </cell>
        </row>
        <row r="3871">
          <cell r="D3871">
            <v>0.64829999999999999</v>
          </cell>
          <cell r="F3871">
            <v>581.01910828025473</v>
          </cell>
        </row>
        <row r="3872">
          <cell r="D3872">
            <v>0.64770000000000005</v>
          </cell>
          <cell r="F3872">
            <v>580.03980891719743</v>
          </cell>
        </row>
        <row r="3873">
          <cell r="D3873">
            <v>0.6472</v>
          </cell>
          <cell r="F3873">
            <v>579.05254777070058</v>
          </cell>
        </row>
        <row r="3874">
          <cell r="D3874">
            <v>0.64680000000000004</v>
          </cell>
          <cell r="F3874">
            <v>578.10509554140117</v>
          </cell>
        </row>
        <row r="3875">
          <cell r="D3875">
            <v>0.64639999999999997</v>
          </cell>
          <cell r="F3875">
            <v>577.17356687898075</v>
          </cell>
        </row>
        <row r="3876">
          <cell r="D3876">
            <v>0.64600000000000002</v>
          </cell>
          <cell r="F3876">
            <v>576.16242038216558</v>
          </cell>
        </row>
        <row r="3877">
          <cell r="D3877">
            <v>0.64549999999999996</v>
          </cell>
          <cell r="F3877">
            <v>575.25477707006371</v>
          </cell>
        </row>
        <row r="3878">
          <cell r="D3878">
            <v>0.64510000000000001</v>
          </cell>
          <cell r="F3878">
            <v>574.40286624203816</v>
          </cell>
        </row>
        <row r="3879">
          <cell r="D3879">
            <v>0.64459999999999995</v>
          </cell>
          <cell r="F3879">
            <v>573.63057324840759</v>
          </cell>
        </row>
        <row r="3880">
          <cell r="D3880">
            <v>0.64410000000000001</v>
          </cell>
          <cell r="F3880">
            <v>572.89808917197445</v>
          </cell>
        </row>
        <row r="3881">
          <cell r="D3881">
            <v>0.64380000000000004</v>
          </cell>
          <cell r="F3881">
            <v>572.18152866242031</v>
          </cell>
        </row>
        <row r="3882">
          <cell r="D3882">
            <v>0.64349999999999996</v>
          </cell>
          <cell r="F3882">
            <v>571.56050955414003</v>
          </cell>
        </row>
        <row r="3883">
          <cell r="D3883">
            <v>0.64319999999999999</v>
          </cell>
          <cell r="F3883">
            <v>570.95541401273886</v>
          </cell>
        </row>
        <row r="3884">
          <cell r="D3884">
            <v>0.64290000000000003</v>
          </cell>
          <cell r="F3884">
            <v>570.43789808917188</v>
          </cell>
        </row>
        <row r="3885">
          <cell r="D3885">
            <v>0.64270000000000005</v>
          </cell>
          <cell r="F3885">
            <v>569.91242038216558</v>
          </cell>
        </row>
        <row r="3886">
          <cell r="D3886">
            <v>0.64249999999999996</v>
          </cell>
          <cell r="F3886">
            <v>569.43471337579615</v>
          </cell>
        </row>
        <row r="3887">
          <cell r="D3887">
            <v>0.64229999999999998</v>
          </cell>
          <cell r="F3887">
            <v>569.04458598726114</v>
          </cell>
        </row>
        <row r="3888">
          <cell r="D3888">
            <v>0.6421</v>
          </cell>
          <cell r="F3888">
            <v>568.734076433121</v>
          </cell>
        </row>
        <row r="3889">
          <cell r="D3889">
            <v>0.64200000000000002</v>
          </cell>
          <cell r="F3889">
            <v>568.47133757961774</v>
          </cell>
        </row>
        <row r="3890">
          <cell r="D3890">
            <v>0.64190000000000003</v>
          </cell>
          <cell r="F3890">
            <v>568.23248407643302</v>
          </cell>
        </row>
        <row r="3891">
          <cell r="D3891">
            <v>0.64180000000000004</v>
          </cell>
          <cell r="F3891">
            <v>568.07324840764329</v>
          </cell>
        </row>
        <row r="3892">
          <cell r="D3892">
            <v>0.64180000000000004</v>
          </cell>
          <cell r="F3892">
            <v>567.96178343949043</v>
          </cell>
        </row>
        <row r="3893">
          <cell r="D3893">
            <v>0.64159999999999995</v>
          </cell>
          <cell r="F3893">
            <v>567.84235668789802</v>
          </cell>
        </row>
        <row r="3894">
          <cell r="D3894">
            <v>0.64170000000000005</v>
          </cell>
          <cell r="F3894">
            <v>567.80254777070058</v>
          </cell>
        </row>
        <row r="3895">
          <cell r="D3895">
            <v>0.64170000000000005</v>
          </cell>
          <cell r="F3895">
            <v>567.77070063694271</v>
          </cell>
        </row>
        <row r="3896">
          <cell r="D3896">
            <v>0.64170000000000005</v>
          </cell>
          <cell r="F3896">
            <v>567.75477707006371</v>
          </cell>
        </row>
        <row r="3897">
          <cell r="D3897">
            <v>0.64170000000000005</v>
          </cell>
          <cell r="F3897">
            <v>567.69108280254773</v>
          </cell>
        </row>
        <row r="3898">
          <cell r="D3898">
            <v>0.64170000000000005</v>
          </cell>
          <cell r="F3898">
            <v>567.65127388535029</v>
          </cell>
        </row>
        <row r="3899">
          <cell r="D3899">
            <v>0.64180000000000004</v>
          </cell>
          <cell r="F3899">
            <v>567.69108280254773</v>
          </cell>
        </row>
        <row r="3900">
          <cell r="D3900">
            <v>0.64180000000000004</v>
          </cell>
          <cell r="F3900">
            <v>567.69108280254773</v>
          </cell>
        </row>
        <row r="3901">
          <cell r="D3901">
            <v>0.64180000000000004</v>
          </cell>
          <cell r="F3901">
            <v>567.67515923566884</v>
          </cell>
        </row>
        <row r="3902">
          <cell r="D3902">
            <v>0.64180000000000004</v>
          </cell>
          <cell r="F3902">
            <v>567.68312101910828</v>
          </cell>
        </row>
        <row r="3903">
          <cell r="D3903">
            <v>0.64170000000000005</v>
          </cell>
          <cell r="F3903">
            <v>567.72292993630572</v>
          </cell>
        </row>
        <row r="3904">
          <cell r="D3904">
            <v>0.64170000000000005</v>
          </cell>
          <cell r="F3904">
            <v>567.69904458598728</v>
          </cell>
        </row>
        <row r="3905">
          <cell r="D3905">
            <v>0.64180000000000004</v>
          </cell>
          <cell r="F3905">
            <v>567.69904458598728</v>
          </cell>
        </row>
        <row r="3906">
          <cell r="D3906">
            <v>0.64159999999999995</v>
          </cell>
          <cell r="F3906">
            <v>567.69108280254773</v>
          </cell>
        </row>
        <row r="3907">
          <cell r="D3907">
            <v>0.64159999999999995</v>
          </cell>
          <cell r="F3907">
            <v>567.65127388535029</v>
          </cell>
        </row>
        <row r="3908">
          <cell r="D3908">
            <v>0.64170000000000005</v>
          </cell>
          <cell r="F3908">
            <v>567.65923566878985</v>
          </cell>
        </row>
        <row r="3909">
          <cell r="D3909">
            <v>0.64170000000000005</v>
          </cell>
          <cell r="F3909">
            <v>567.70700636942672</v>
          </cell>
        </row>
        <row r="3910">
          <cell r="D3910">
            <v>0.64170000000000005</v>
          </cell>
          <cell r="F3910">
            <v>567.72292993630572</v>
          </cell>
        </row>
        <row r="3911">
          <cell r="D3911">
            <v>0.64170000000000005</v>
          </cell>
          <cell r="F3911">
            <v>567.69108280254773</v>
          </cell>
        </row>
        <row r="3912">
          <cell r="D3912">
            <v>0.64180000000000004</v>
          </cell>
          <cell r="F3912">
            <v>567.68312101910828</v>
          </cell>
        </row>
        <row r="3913">
          <cell r="D3913">
            <v>0.64170000000000005</v>
          </cell>
          <cell r="F3913">
            <v>567.67515923566884</v>
          </cell>
        </row>
        <row r="3914">
          <cell r="D3914">
            <v>0.64180000000000004</v>
          </cell>
          <cell r="F3914">
            <v>567.67515923566884</v>
          </cell>
        </row>
        <row r="3915">
          <cell r="D3915">
            <v>0.64180000000000004</v>
          </cell>
          <cell r="F3915">
            <v>567.67515923566884</v>
          </cell>
        </row>
        <row r="3916">
          <cell r="D3916">
            <v>0.64180000000000004</v>
          </cell>
          <cell r="F3916">
            <v>567.66719745222929</v>
          </cell>
        </row>
        <row r="3917">
          <cell r="D3917">
            <v>0.64190000000000003</v>
          </cell>
          <cell r="F3917">
            <v>567.66719745222929</v>
          </cell>
        </row>
        <row r="3918">
          <cell r="D3918">
            <v>0.64180000000000004</v>
          </cell>
          <cell r="F3918">
            <v>567.68312101910828</v>
          </cell>
        </row>
        <row r="3919">
          <cell r="D3919">
            <v>0.64180000000000004</v>
          </cell>
          <cell r="F3919">
            <v>567.69108280254773</v>
          </cell>
        </row>
        <row r="3920">
          <cell r="D3920">
            <v>0.64190000000000003</v>
          </cell>
          <cell r="F3920">
            <v>567.65923566878985</v>
          </cell>
        </row>
        <row r="3921">
          <cell r="D3921">
            <v>0.64190000000000003</v>
          </cell>
          <cell r="F3921">
            <v>567.65127388535029</v>
          </cell>
        </row>
        <row r="3922">
          <cell r="D3922">
            <v>0.64190000000000003</v>
          </cell>
          <cell r="F3922">
            <v>567.64331210191074</v>
          </cell>
        </row>
        <row r="3923">
          <cell r="D3923">
            <v>0.64200000000000002</v>
          </cell>
          <cell r="F3923">
            <v>567.67515923566884</v>
          </cell>
        </row>
        <row r="3924">
          <cell r="D3924">
            <v>0.64190000000000003</v>
          </cell>
          <cell r="F3924">
            <v>567.67515923566884</v>
          </cell>
        </row>
        <row r="3925">
          <cell r="D3925">
            <v>0.64180000000000004</v>
          </cell>
          <cell r="F3925">
            <v>567.67515923566884</v>
          </cell>
        </row>
        <row r="3926">
          <cell r="D3926">
            <v>0.64180000000000004</v>
          </cell>
          <cell r="F3926">
            <v>567.71496815286616</v>
          </cell>
        </row>
        <row r="3927">
          <cell r="D3927">
            <v>0.64190000000000003</v>
          </cell>
          <cell r="F3927">
            <v>567.75477707006371</v>
          </cell>
        </row>
        <row r="3928">
          <cell r="D3928">
            <v>0.64190000000000003</v>
          </cell>
          <cell r="F3928">
            <v>567.77866242038226</v>
          </cell>
        </row>
        <row r="3929">
          <cell r="D3929">
            <v>0.64190000000000003</v>
          </cell>
          <cell r="F3929">
            <v>567.72292993630572</v>
          </cell>
        </row>
        <row r="3930">
          <cell r="D3930">
            <v>0.64180000000000004</v>
          </cell>
          <cell r="F3930">
            <v>567.7388535031846</v>
          </cell>
        </row>
        <row r="3931">
          <cell r="D3931">
            <v>0.64200000000000002</v>
          </cell>
          <cell r="F3931">
            <v>567.76273885350315</v>
          </cell>
        </row>
        <row r="3932">
          <cell r="D3932">
            <v>0.64219999999999999</v>
          </cell>
          <cell r="F3932">
            <v>567.81050955414014</v>
          </cell>
        </row>
        <row r="3933">
          <cell r="D3933">
            <v>0.64200000000000002</v>
          </cell>
          <cell r="F3933">
            <v>567.77070063694271</v>
          </cell>
        </row>
        <row r="3934">
          <cell r="D3934">
            <v>0.64200000000000002</v>
          </cell>
          <cell r="F3934">
            <v>567.82643312101914</v>
          </cell>
        </row>
        <row r="3935">
          <cell r="D3935">
            <v>0.64200000000000002</v>
          </cell>
          <cell r="F3935">
            <v>567.81050955414014</v>
          </cell>
        </row>
        <row r="3936">
          <cell r="D3936">
            <v>0.64200000000000002</v>
          </cell>
          <cell r="F3936">
            <v>567.81050955414014</v>
          </cell>
        </row>
        <row r="3937">
          <cell r="D3937">
            <v>0.6421</v>
          </cell>
          <cell r="F3937">
            <v>567.87420382165612</v>
          </cell>
        </row>
        <row r="3938">
          <cell r="D3938">
            <v>0.64200000000000002</v>
          </cell>
          <cell r="F3938">
            <v>567.91401273885344</v>
          </cell>
        </row>
        <row r="3939">
          <cell r="D3939">
            <v>0.6421</v>
          </cell>
          <cell r="F3939">
            <v>567.921974522293</v>
          </cell>
        </row>
        <row r="3940">
          <cell r="D3940">
            <v>0.64219999999999999</v>
          </cell>
          <cell r="F3940">
            <v>567.94585987261144</v>
          </cell>
        </row>
        <row r="3941">
          <cell r="D3941">
            <v>0.6421</v>
          </cell>
          <cell r="F3941">
            <v>568.01751592356686</v>
          </cell>
        </row>
        <row r="3942">
          <cell r="D3942">
            <v>0.64229999999999998</v>
          </cell>
          <cell r="F3942">
            <v>568.10509554140117</v>
          </cell>
        </row>
        <row r="3943">
          <cell r="D3943">
            <v>0.64229999999999998</v>
          </cell>
          <cell r="F3943">
            <v>568.16878980891715</v>
          </cell>
        </row>
        <row r="3944">
          <cell r="D3944">
            <v>0.64239999999999997</v>
          </cell>
          <cell r="F3944">
            <v>568.27229299363057</v>
          </cell>
        </row>
        <row r="3945">
          <cell r="D3945">
            <v>0.64249999999999996</v>
          </cell>
          <cell r="F3945">
            <v>568.39968152866243</v>
          </cell>
        </row>
        <row r="3946">
          <cell r="D3946">
            <v>0.64259999999999995</v>
          </cell>
          <cell r="F3946">
            <v>568.55891719745227</v>
          </cell>
        </row>
        <row r="3947">
          <cell r="D3947">
            <v>0.64280000000000004</v>
          </cell>
          <cell r="F3947">
            <v>568.734076433121</v>
          </cell>
        </row>
        <row r="3948">
          <cell r="D3948">
            <v>0.64280000000000004</v>
          </cell>
          <cell r="F3948">
            <v>568.9888535031846</v>
          </cell>
        </row>
        <row r="3949">
          <cell r="D3949">
            <v>0.64300000000000002</v>
          </cell>
          <cell r="F3949">
            <v>569.32324840764329</v>
          </cell>
        </row>
        <row r="3950">
          <cell r="D3950">
            <v>0.64319999999999999</v>
          </cell>
          <cell r="F3950">
            <v>569.76114649681529</v>
          </cell>
        </row>
        <row r="3951">
          <cell r="D3951">
            <v>0.64339999999999997</v>
          </cell>
          <cell r="F3951">
            <v>570.24681528662427</v>
          </cell>
        </row>
        <row r="3952">
          <cell r="D3952">
            <v>0.64370000000000005</v>
          </cell>
          <cell r="F3952">
            <v>570.82006369426756</v>
          </cell>
        </row>
        <row r="3953">
          <cell r="D3953">
            <v>0.64410000000000001</v>
          </cell>
          <cell r="F3953">
            <v>571.44108280254773</v>
          </cell>
        </row>
        <row r="3954">
          <cell r="D3954">
            <v>0.64449999999999996</v>
          </cell>
          <cell r="F3954">
            <v>572.16560509554142</v>
          </cell>
        </row>
        <row r="3955">
          <cell r="D3955">
            <v>0.64480000000000004</v>
          </cell>
          <cell r="F3955">
            <v>572.906050955414</v>
          </cell>
        </row>
        <row r="3956">
          <cell r="D3956">
            <v>0.6452</v>
          </cell>
          <cell r="F3956">
            <v>573.69426751592357</v>
          </cell>
        </row>
        <row r="3957">
          <cell r="D3957">
            <v>0.64580000000000004</v>
          </cell>
          <cell r="F3957">
            <v>574.53821656050957</v>
          </cell>
        </row>
        <row r="3958">
          <cell r="D3958">
            <v>0.64649999999999996</v>
          </cell>
          <cell r="F3958">
            <v>575.46178343949043</v>
          </cell>
        </row>
        <row r="3959">
          <cell r="D3959">
            <v>0.64700000000000002</v>
          </cell>
          <cell r="F3959">
            <v>576.44904458598728</v>
          </cell>
        </row>
        <row r="3960">
          <cell r="D3960">
            <v>0.64749999999999996</v>
          </cell>
          <cell r="F3960">
            <v>577.42834394904457</v>
          </cell>
        </row>
        <row r="3961">
          <cell r="D3961">
            <v>0.64790000000000003</v>
          </cell>
          <cell r="F3961">
            <v>578.52707006369428</v>
          </cell>
        </row>
        <row r="3962">
          <cell r="D3962">
            <v>0.64849999999999997</v>
          </cell>
          <cell r="F3962">
            <v>579.65764331210187</v>
          </cell>
        </row>
        <row r="3963">
          <cell r="D3963">
            <v>0.6492</v>
          </cell>
          <cell r="F3963">
            <v>580.82006369426745</v>
          </cell>
        </row>
        <row r="3964">
          <cell r="D3964">
            <v>0.65</v>
          </cell>
          <cell r="F3964">
            <v>582.00636942675158</v>
          </cell>
        </row>
        <row r="3965">
          <cell r="D3965">
            <v>0.65080000000000005</v>
          </cell>
          <cell r="F3965">
            <v>583.24044585987258</v>
          </cell>
        </row>
        <row r="3966">
          <cell r="D3966">
            <v>0.65139999999999998</v>
          </cell>
          <cell r="F3966">
            <v>584.48248407643314</v>
          </cell>
        </row>
        <row r="3967">
          <cell r="D3967">
            <v>0.65200000000000002</v>
          </cell>
          <cell r="F3967">
            <v>585.66878980891715</v>
          </cell>
        </row>
        <row r="3968">
          <cell r="D3968">
            <v>0.65269999999999995</v>
          </cell>
          <cell r="F3968">
            <v>586.86305732484084</v>
          </cell>
        </row>
        <row r="3969">
          <cell r="D3969">
            <v>0.65339999999999998</v>
          </cell>
          <cell r="F3969">
            <v>588.00955414012731</v>
          </cell>
        </row>
        <row r="3970">
          <cell r="D3970">
            <v>0.6542</v>
          </cell>
          <cell r="F3970">
            <v>589.19585987261132</v>
          </cell>
        </row>
        <row r="3971">
          <cell r="D3971">
            <v>0.65500000000000003</v>
          </cell>
          <cell r="F3971">
            <v>590.35031847133757</v>
          </cell>
        </row>
        <row r="3972">
          <cell r="D3972">
            <v>0.65559999999999996</v>
          </cell>
          <cell r="F3972">
            <v>591.44904458598728</v>
          </cell>
        </row>
        <row r="3973">
          <cell r="D3973">
            <v>0.65620000000000001</v>
          </cell>
          <cell r="F3973">
            <v>592.59554140127375</v>
          </cell>
        </row>
        <row r="3974">
          <cell r="D3974">
            <v>0.65700000000000003</v>
          </cell>
          <cell r="F3974">
            <v>593.74999999999989</v>
          </cell>
        </row>
        <row r="3975">
          <cell r="D3975">
            <v>0.65780000000000005</v>
          </cell>
          <cell r="F3975">
            <v>594.90445859872614</v>
          </cell>
        </row>
        <row r="3976">
          <cell r="D3976">
            <v>0.65869999999999995</v>
          </cell>
          <cell r="F3976">
            <v>596.06687898089172</v>
          </cell>
        </row>
        <row r="3977">
          <cell r="D3977">
            <v>0.65959999999999996</v>
          </cell>
          <cell r="F3977">
            <v>597.20541401273886</v>
          </cell>
        </row>
        <row r="3978">
          <cell r="D3978">
            <v>0.6603</v>
          </cell>
          <cell r="F3978">
            <v>598.24840764331213</v>
          </cell>
        </row>
        <row r="3979">
          <cell r="D3979">
            <v>0.66120000000000001</v>
          </cell>
          <cell r="F3979">
            <v>599.32324840764329</v>
          </cell>
        </row>
        <row r="3980">
          <cell r="D3980">
            <v>0.66200000000000003</v>
          </cell>
          <cell r="F3980">
            <v>600.37420382165612</v>
          </cell>
        </row>
        <row r="3981">
          <cell r="D3981">
            <v>0.66279999999999994</v>
          </cell>
          <cell r="F3981">
            <v>601.3694267515923</v>
          </cell>
        </row>
        <row r="3982">
          <cell r="D3982">
            <v>0.66359999999999997</v>
          </cell>
          <cell r="F3982">
            <v>602.26910828025473</v>
          </cell>
        </row>
        <row r="3983">
          <cell r="D3983">
            <v>0.6643</v>
          </cell>
          <cell r="F3983">
            <v>603.08121019108273</v>
          </cell>
        </row>
        <row r="3984">
          <cell r="D3984">
            <v>0.66510000000000002</v>
          </cell>
          <cell r="F3984">
            <v>603.80573248407643</v>
          </cell>
        </row>
        <row r="3985">
          <cell r="D3985">
            <v>0.66590000000000005</v>
          </cell>
          <cell r="F3985">
            <v>604.46656050955414</v>
          </cell>
        </row>
        <row r="3986">
          <cell r="D3986">
            <v>0.66679999999999995</v>
          </cell>
          <cell r="F3986">
            <v>605.04777070063699</v>
          </cell>
        </row>
        <row r="3987">
          <cell r="D3987">
            <v>0.66769999999999996</v>
          </cell>
          <cell r="F3987">
            <v>605.48566878980887</v>
          </cell>
        </row>
        <row r="3988">
          <cell r="D3988">
            <v>0.66839999999999999</v>
          </cell>
          <cell r="F3988">
            <v>605.90764331210187</v>
          </cell>
        </row>
        <row r="3989">
          <cell r="D3989">
            <v>0.66920000000000002</v>
          </cell>
          <cell r="F3989">
            <v>606.234076433121</v>
          </cell>
        </row>
        <row r="3990">
          <cell r="D3990">
            <v>0.66979999999999995</v>
          </cell>
          <cell r="F3990">
            <v>606.49681528662427</v>
          </cell>
        </row>
        <row r="3991">
          <cell r="D3991">
            <v>0.6704</v>
          </cell>
          <cell r="F3991">
            <v>606.69585987261144</v>
          </cell>
        </row>
        <row r="3992">
          <cell r="D3992">
            <v>0.67110000000000003</v>
          </cell>
          <cell r="F3992">
            <v>606.8073248407643</v>
          </cell>
        </row>
        <row r="3993">
          <cell r="D3993">
            <v>0.67169999999999996</v>
          </cell>
          <cell r="F3993">
            <v>606.87101910828028</v>
          </cell>
        </row>
        <row r="3994">
          <cell r="D3994">
            <v>0.6724</v>
          </cell>
          <cell r="F3994">
            <v>606.83121019108273</v>
          </cell>
        </row>
        <row r="3995">
          <cell r="D3995">
            <v>0.67300000000000004</v>
          </cell>
          <cell r="F3995">
            <v>606.75955414012742</v>
          </cell>
        </row>
        <row r="3996">
          <cell r="D3996">
            <v>0.67359999999999998</v>
          </cell>
          <cell r="F3996">
            <v>606.66401273885356</v>
          </cell>
        </row>
        <row r="3997">
          <cell r="D3997">
            <v>0.67390000000000005</v>
          </cell>
          <cell r="F3997">
            <v>606.58439490445858</v>
          </cell>
        </row>
        <row r="3998">
          <cell r="D3998">
            <v>0.67430000000000001</v>
          </cell>
          <cell r="F3998">
            <v>606.3694267515923</v>
          </cell>
        </row>
        <row r="3999">
          <cell r="D3999">
            <v>0.67490000000000006</v>
          </cell>
          <cell r="F3999">
            <v>606.15445859872602</v>
          </cell>
        </row>
        <row r="4000">
          <cell r="D4000">
            <v>0.67530000000000001</v>
          </cell>
          <cell r="F4000">
            <v>605.9474522292993</v>
          </cell>
        </row>
        <row r="4001">
          <cell r="D4001">
            <v>0.67569999999999997</v>
          </cell>
          <cell r="F4001">
            <v>605.74044585987258</v>
          </cell>
        </row>
        <row r="4002">
          <cell r="D4002">
            <v>0.67610000000000003</v>
          </cell>
          <cell r="F4002">
            <v>605.5573248407643</v>
          </cell>
        </row>
        <row r="4003">
          <cell r="D4003">
            <v>0.67649999999999999</v>
          </cell>
          <cell r="F4003">
            <v>605.406050955414</v>
          </cell>
        </row>
        <row r="4004">
          <cell r="D4004">
            <v>0.67689999999999995</v>
          </cell>
          <cell r="F4004">
            <v>605.22292993630583</v>
          </cell>
        </row>
        <row r="4005">
          <cell r="D4005">
            <v>0.6774</v>
          </cell>
          <cell r="F4005">
            <v>605.04777070063699</v>
          </cell>
        </row>
        <row r="4006">
          <cell r="D4006">
            <v>0.67769999999999997</v>
          </cell>
          <cell r="F4006">
            <v>604.85668789808926</v>
          </cell>
        </row>
        <row r="4007">
          <cell r="D4007">
            <v>0.67789999999999995</v>
          </cell>
          <cell r="F4007">
            <v>604.64968152866243</v>
          </cell>
        </row>
        <row r="4008">
          <cell r="D4008">
            <v>0.67830000000000001</v>
          </cell>
          <cell r="F4008">
            <v>604.52229299363057</v>
          </cell>
        </row>
        <row r="4009">
          <cell r="D4009">
            <v>0.67879999999999996</v>
          </cell>
          <cell r="F4009">
            <v>604.35509554140117</v>
          </cell>
        </row>
        <row r="4010">
          <cell r="D4010">
            <v>0.67910000000000004</v>
          </cell>
          <cell r="F4010">
            <v>604.18789808917199</v>
          </cell>
        </row>
        <row r="4011">
          <cell r="D4011">
            <v>0.67930000000000001</v>
          </cell>
          <cell r="F4011">
            <v>604.04458598726114</v>
          </cell>
        </row>
        <row r="4012">
          <cell r="D4012">
            <v>0.67969999999999997</v>
          </cell>
          <cell r="F4012">
            <v>603.92515923566884</v>
          </cell>
        </row>
        <row r="4013">
          <cell r="D4013">
            <v>0.68</v>
          </cell>
          <cell r="F4013">
            <v>603.78980891719732</v>
          </cell>
        </row>
        <row r="4014">
          <cell r="D4014">
            <v>0.6804</v>
          </cell>
          <cell r="F4014">
            <v>603.59872611464959</v>
          </cell>
        </row>
        <row r="4015">
          <cell r="D4015">
            <v>0.68059999999999998</v>
          </cell>
          <cell r="F4015">
            <v>603.45541401273886</v>
          </cell>
        </row>
        <row r="4016">
          <cell r="D4016">
            <v>0.68100000000000005</v>
          </cell>
          <cell r="F4016">
            <v>603.33598726114644</v>
          </cell>
        </row>
        <row r="4017">
          <cell r="D4017">
            <v>0.68130000000000002</v>
          </cell>
          <cell r="F4017">
            <v>603.1926751592357</v>
          </cell>
        </row>
        <row r="4018">
          <cell r="D4018">
            <v>0.68169999999999997</v>
          </cell>
          <cell r="F4018">
            <v>603.0254777070063</v>
          </cell>
        </row>
        <row r="4019">
          <cell r="D4019">
            <v>0.68210000000000004</v>
          </cell>
          <cell r="F4019">
            <v>602.85828025477701</v>
          </cell>
        </row>
        <row r="4020">
          <cell r="D4020">
            <v>0.68220000000000003</v>
          </cell>
          <cell r="F4020">
            <v>602.77866242038215</v>
          </cell>
        </row>
        <row r="4021">
          <cell r="D4021">
            <v>0.68240000000000001</v>
          </cell>
          <cell r="F4021">
            <v>602.69108280254773</v>
          </cell>
        </row>
        <row r="4022">
          <cell r="D4022">
            <v>0.68269999999999997</v>
          </cell>
          <cell r="F4022">
            <v>602.53184713375799</v>
          </cell>
        </row>
        <row r="4023">
          <cell r="D4023">
            <v>0.68300000000000005</v>
          </cell>
          <cell r="F4023">
            <v>602.3805732484077</v>
          </cell>
        </row>
        <row r="4024">
          <cell r="D4024">
            <v>0.68330000000000002</v>
          </cell>
          <cell r="F4024">
            <v>602.30095541401272</v>
          </cell>
        </row>
        <row r="4025">
          <cell r="D4025">
            <v>0.6835</v>
          </cell>
          <cell r="F4025">
            <v>602.11783439490443</v>
          </cell>
        </row>
        <row r="4026">
          <cell r="D4026">
            <v>0.68369999999999997</v>
          </cell>
          <cell r="F4026">
            <v>601.95063694267515</v>
          </cell>
        </row>
        <row r="4027">
          <cell r="D4027">
            <v>0.68389999999999995</v>
          </cell>
          <cell r="F4027">
            <v>601.86305732484084</v>
          </cell>
        </row>
        <row r="4028">
          <cell r="D4028">
            <v>0.68410000000000004</v>
          </cell>
          <cell r="F4028">
            <v>601.74363057324842</v>
          </cell>
        </row>
        <row r="4029">
          <cell r="D4029">
            <v>0.6845</v>
          </cell>
          <cell r="F4029">
            <v>601.58439490445858</v>
          </cell>
        </row>
        <row r="4030">
          <cell r="D4030">
            <v>0.68469999999999998</v>
          </cell>
          <cell r="F4030">
            <v>601.44108280254773</v>
          </cell>
        </row>
        <row r="4031">
          <cell r="D4031">
            <v>0.68500000000000005</v>
          </cell>
          <cell r="F4031">
            <v>601.34554140127386</v>
          </cell>
        </row>
        <row r="4032">
          <cell r="D4032">
            <v>0.68520000000000003</v>
          </cell>
          <cell r="F4032">
            <v>601.21019108280245</v>
          </cell>
        </row>
        <row r="4033">
          <cell r="D4033">
            <v>0.68520000000000003</v>
          </cell>
          <cell r="F4033">
            <v>601.00318471337573</v>
          </cell>
        </row>
        <row r="4034">
          <cell r="D4034">
            <v>0.68540000000000001</v>
          </cell>
          <cell r="F4034">
            <v>600.84394904458588</v>
          </cell>
        </row>
        <row r="4035">
          <cell r="D4035">
            <v>0.68559999999999999</v>
          </cell>
          <cell r="F4035">
            <v>600.68471337579615</v>
          </cell>
        </row>
        <row r="4036">
          <cell r="D4036">
            <v>0.68579999999999997</v>
          </cell>
          <cell r="F4036">
            <v>600.47770700636943</v>
          </cell>
        </row>
        <row r="4037">
          <cell r="D4037">
            <v>0.68600000000000005</v>
          </cell>
          <cell r="F4037">
            <v>600.28662420382159</v>
          </cell>
        </row>
        <row r="4038">
          <cell r="D4038">
            <v>0.68610000000000004</v>
          </cell>
          <cell r="F4038">
            <v>600.03184713375799</v>
          </cell>
        </row>
        <row r="4039">
          <cell r="D4039">
            <v>0.68610000000000004</v>
          </cell>
          <cell r="F4039">
            <v>599.72133757961774</v>
          </cell>
        </row>
        <row r="4040">
          <cell r="D4040">
            <v>0.68610000000000004</v>
          </cell>
          <cell r="F4040">
            <v>599.43471337579615</v>
          </cell>
        </row>
        <row r="4041">
          <cell r="D4041">
            <v>0.68610000000000004</v>
          </cell>
          <cell r="F4041">
            <v>599.05254777070058</v>
          </cell>
        </row>
        <row r="4042">
          <cell r="D4042">
            <v>0.68620000000000003</v>
          </cell>
          <cell r="F4042">
            <v>598.58280254777071</v>
          </cell>
        </row>
        <row r="4043">
          <cell r="D4043">
            <v>0.68620000000000003</v>
          </cell>
          <cell r="F4043">
            <v>598.04140127388541</v>
          </cell>
        </row>
        <row r="4044">
          <cell r="D4044">
            <v>0.68600000000000005</v>
          </cell>
          <cell r="F4044">
            <v>597.515923566879</v>
          </cell>
        </row>
        <row r="4045">
          <cell r="D4045">
            <v>0.68569999999999998</v>
          </cell>
          <cell r="F4045">
            <v>596.85509554140128</v>
          </cell>
        </row>
        <row r="4046">
          <cell r="D4046">
            <v>0.6855</v>
          </cell>
          <cell r="F4046">
            <v>596.15445859872602</v>
          </cell>
        </row>
        <row r="4047">
          <cell r="D4047">
            <v>0.68530000000000002</v>
          </cell>
          <cell r="F4047">
            <v>595.46178343949043</v>
          </cell>
        </row>
        <row r="4048">
          <cell r="D4048">
            <v>0.68510000000000004</v>
          </cell>
          <cell r="F4048">
            <v>594.68152866242031</v>
          </cell>
        </row>
        <row r="4049">
          <cell r="D4049">
            <v>0.68479999999999996</v>
          </cell>
          <cell r="F4049">
            <v>593.89331210191074</v>
          </cell>
        </row>
        <row r="4050">
          <cell r="D4050">
            <v>0.68430000000000002</v>
          </cell>
          <cell r="F4050">
            <v>593.00955414012731</v>
          </cell>
        </row>
        <row r="4051">
          <cell r="D4051">
            <v>0.68400000000000005</v>
          </cell>
          <cell r="F4051">
            <v>592.14171974522287</v>
          </cell>
        </row>
        <row r="4052">
          <cell r="D4052">
            <v>0.68359999999999999</v>
          </cell>
          <cell r="F4052">
            <v>591.27388535031844</v>
          </cell>
        </row>
        <row r="4053">
          <cell r="D4053">
            <v>0.68320000000000003</v>
          </cell>
          <cell r="F4053">
            <v>590.406050955414</v>
          </cell>
        </row>
        <row r="4054">
          <cell r="D4054">
            <v>0.68289999999999995</v>
          </cell>
          <cell r="F4054">
            <v>589.51433121019102</v>
          </cell>
        </row>
        <row r="4055">
          <cell r="D4055">
            <v>0.6825</v>
          </cell>
          <cell r="F4055">
            <v>588.6146496815287</v>
          </cell>
        </row>
        <row r="4056">
          <cell r="D4056">
            <v>0.68210000000000004</v>
          </cell>
          <cell r="F4056">
            <v>587.66719745222929</v>
          </cell>
        </row>
        <row r="4057">
          <cell r="D4057">
            <v>0.68159999999999998</v>
          </cell>
          <cell r="F4057">
            <v>586.71178343949043</v>
          </cell>
        </row>
        <row r="4058">
          <cell r="D4058">
            <v>0.68120000000000003</v>
          </cell>
          <cell r="F4058">
            <v>585.73248407643302</v>
          </cell>
        </row>
        <row r="4059">
          <cell r="D4059">
            <v>0.68069999999999997</v>
          </cell>
          <cell r="F4059">
            <v>584.66560509554131</v>
          </cell>
        </row>
        <row r="4060">
          <cell r="D4060">
            <v>0.68010000000000004</v>
          </cell>
          <cell r="F4060">
            <v>583.60668789808915</v>
          </cell>
        </row>
        <row r="4061">
          <cell r="D4061">
            <v>0.67949999999999999</v>
          </cell>
          <cell r="F4061">
            <v>582.53184713375799</v>
          </cell>
        </row>
        <row r="4062">
          <cell r="D4062">
            <v>0.67889999999999995</v>
          </cell>
          <cell r="F4062">
            <v>581.44108280254784</v>
          </cell>
        </row>
        <row r="4063">
          <cell r="D4063">
            <v>0.67849999999999999</v>
          </cell>
          <cell r="F4063">
            <v>580.42993630573244</v>
          </cell>
        </row>
        <row r="4064">
          <cell r="D4064">
            <v>0.67810000000000004</v>
          </cell>
          <cell r="F4064">
            <v>579.49840764331202</v>
          </cell>
        </row>
        <row r="4065">
          <cell r="D4065">
            <v>0.67759999999999998</v>
          </cell>
          <cell r="F4065">
            <v>578.55891719745227</v>
          </cell>
        </row>
        <row r="4066">
          <cell r="D4066">
            <v>0.67730000000000001</v>
          </cell>
          <cell r="F4066">
            <v>577.66719745222929</v>
          </cell>
        </row>
        <row r="4067">
          <cell r="D4067">
            <v>0.67669999999999997</v>
          </cell>
          <cell r="F4067">
            <v>576.80732484076441</v>
          </cell>
        </row>
        <row r="4068">
          <cell r="D4068">
            <v>0.67620000000000002</v>
          </cell>
          <cell r="F4068">
            <v>576.01910828025473</v>
          </cell>
        </row>
        <row r="4069">
          <cell r="D4069">
            <v>0.67589999999999995</v>
          </cell>
          <cell r="F4069">
            <v>575.27070063694259</v>
          </cell>
        </row>
        <row r="4070">
          <cell r="D4070">
            <v>0.67559999999999998</v>
          </cell>
          <cell r="F4070">
            <v>574.59394904458588</v>
          </cell>
        </row>
        <row r="4071">
          <cell r="D4071">
            <v>0.67530000000000001</v>
          </cell>
          <cell r="F4071">
            <v>573.94904458598728</v>
          </cell>
        </row>
        <row r="4072">
          <cell r="D4072">
            <v>0.67500000000000004</v>
          </cell>
          <cell r="F4072">
            <v>573.40764331210187</v>
          </cell>
        </row>
        <row r="4073">
          <cell r="D4073">
            <v>0.67469999999999997</v>
          </cell>
          <cell r="F4073">
            <v>572.88216560509557</v>
          </cell>
        </row>
        <row r="4074">
          <cell r="D4074">
            <v>0.67449999999999999</v>
          </cell>
          <cell r="F4074">
            <v>572.42038216560513</v>
          </cell>
        </row>
        <row r="4075">
          <cell r="D4075">
            <v>0.67400000000000004</v>
          </cell>
          <cell r="F4075">
            <v>571.9426751592357</v>
          </cell>
        </row>
        <row r="4076">
          <cell r="D4076">
            <v>0.67359999999999998</v>
          </cell>
          <cell r="F4076">
            <v>571.46496815286616</v>
          </cell>
        </row>
        <row r="4077">
          <cell r="D4077">
            <v>0.67349999999999999</v>
          </cell>
          <cell r="F4077">
            <v>571.07484076433116</v>
          </cell>
        </row>
        <row r="4078">
          <cell r="D4078">
            <v>0.6734</v>
          </cell>
          <cell r="F4078">
            <v>570.78025477707001</v>
          </cell>
        </row>
        <row r="4079">
          <cell r="D4079">
            <v>0.6734</v>
          </cell>
          <cell r="F4079">
            <v>570.54936305732485</v>
          </cell>
        </row>
        <row r="4080">
          <cell r="D4080">
            <v>0.67349999999999999</v>
          </cell>
          <cell r="F4080">
            <v>570.32643312101902</v>
          </cell>
        </row>
        <row r="4081">
          <cell r="D4081">
            <v>0.67330000000000001</v>
          </cell>
          <cell r="F4081">
            <v>570.07961783439487</v>
          </cell>
        </row>
        <row r="4082">
          <cell r="D4082">
            <v>0.67320000000000002</v>
          </cell>
          <cell r="F4082">
            <v>569.95222929936301</v>
          </cell>
        </row>
        <row r="4083">
          <cell r="D4083">
            <v>0.67310000000000003</v>
          </cell>
          <cell r="F4083">
            <v>569.82484076433116</v>
          </cell>
        </row>
        <row r="4084">
          <cell r="D4084">
            <v>0.67300000000000004</v>
          </cell>
          <cell r="F4084">
            <v>569.76910828025473</v>
          </cell>
        </row>
        <row r="4085">
          <cell r="D4085">
            <v>0.67300000000000004</v>
          </cell>
          <cell r="F4085">
            <v>569.75318471337573</v>
          </cell>
        </row>
        <row r="4086">
          <cell r="D4086">
            <v>0.67300000000000004</v>
          </cell>
          <cell r="F4086">
            <v>569.72133757961785</v>
          </cell>
        </row>
        <row r="4087">
          <cell r="D4087">
            <v>0.67310000000000003</v>
          </cell>
          <cell r="F4087">
            <v>569.72133757961785</v>
          </cell>
        </row>
        <row r="4088">
          <cell r="D4088">
            <v>0.67320000000000002</v>
          </cell>
          <cell r="F4088">
            <v>569.76114649681529</v>
          </cell>
        </row>
        <row r="4089">
          <cell r="D4089">
            <v>0.67320000000000002</v>
          </cell>
          <cell r="F4089">
            <v>569.72929936305729</v>
          </cell>
        </row>
        <row r="4090">
          <cell r="D4090">
            <v>0.67320000000000002</v>
          </cell>
          <cell r="F4090">
            <v>569.72133757961785</v>
          </cell>
        </row>
        <row r="4091">
          <cell r="D4091">
            <v>0.67310000000000003</v>
          </cell>
          <cell r="F4091">
            <v>569.72133757961785</v>
          </cell>
        </row>
        <row r="4092">
          <cell r="D4092">
            <v>0.67320000000000002</v>
          </cell>
          <cell r="F4092">
            <v>569.68152866242042</v>
          </cell>
        </row>
        <row r="4093">
          <cell r="D4093">
            <v>0.67320000000000002</v>
          </cell>
          <cell r="F4093">
            <v>569.68949044585997</v>
          </cell>
        </row>
        <row r="4094">
          <cell r="D4094">
            <v>0.67330000000000001</v>
          </cell>
          <cell r="F4094">
            <v>569.74522292993629</v>
          </cell>
        </row>
        <row r="4095">
          <cell r="D4095">
            <v>0.67320000000000002</v>
          </cell>
          <cell r="F4095">
            <v>569.72133757961785</v>
          </cell>
        </row>
        <row r="4096">
          <cell r="D4096">
            <v>0.67310000000000003</v>
          </cell>
          <cell r="F4096">
            <v>569.70541401273874</v>
          </cell>
        </row>
        <row r="4097">
          <cell r="D4097">
            <v>0.67300000000000004</v>
          </cell>
          <cell r="F4097">
            <v>569.6974522292993</v>
          </cell>
        </row>
        <row r="4098">
          <cell r="D4098">
            <v>0.67310000000000003</v>
          </cell>
          <cell r="F4098">
            <v>569.65764331210187</v>
          </cell>
        </row>
        <row r="4099">
          <cell r="D4099">
            <v>0.67310000000000003</v>
          </cell>
          <cell r="F4099">
            <v>569.67356687898086</v>
          </cell>
        </row>
        <row r="4100">
          <cell r="D4100">
            <v>0.67310000000000003</v>
          </cell>
          <cell r="F4100">
            <v>569.68949044585997</v>
          </cell>
        </row>
        <row r="4101">
          <cell r="D4101">
            <v>0.67310000000000003</v>
          </cell>
          <cell r="F4101">
            <v>569.70541401273874</v>
          </cell>
        </row>
        <row r="4102">
          <cell r="D4102">
            <v>0.67320000000000002</v>
          </cell>
          <cell r="F4102">
            <v>569.68152866242042</v>
          </cell>
        </row>
        <row r="4103">
          <cell r="D4103">
            <v>0.67320000000000002</v>
          </cell>
          <cell r="F4103">
            <v>569.64171974522299</v>
          </cell>
        </row>
        <row r="4104">
          <cell r="D4104">
            <v>0.67320000000000002</v>
          </cell>
          <cell r="F4104">
            <v>569.63375796178343</v>
          </cell>
        </row>
        <row r="4105">
          <cell r="D4105">
            <v>0.67320000000000002</v>
          </cell>
          <cell r="F4105">
            <v>569.60191082802544</v>
          </cell>
        </row>
        <row r="4106">
          <cell r="D4106">
            <v>0.67300000000000004</v>
          </cell>
          <cell r="F4106">
            <v>569.64968152866231</v>
          </cell>
        </row>
        <row r="4107">
          <cell r="D4107">
            <v>0.67320000000000002</v>
          </cell>
          <cell r="F4107">
            <v>569.65764331210187</v>
          </cell>
        </row>
        <row r="4108">
          <cell r="D4108">
            <v>0.67320000000000002</v>
          </cell>
          <cell r="F4108">
            <v>569.64968152866231</v>
          </cell>
        </row>
        <row r="4109">
          <cell r="D4109">
            <v>0.67320000000000002</v>
          </cell>
          <cell r="F4109">
            <v>569.67356687898086</v>
          </cell>
        </row>
        <row r="4110">
          <cell r="D4110">
            <v>0.67330000000000001</v>
          </cell>
          <cell r="F4110">
            <v>569.67356687898086</v>
          </cell>
        </row>
        <row r="4111">
          <cell r="D4111">
            <v>0.6734</v>
          </cell>
          <cell r="F4111">
            <v>569.70541401273874</v>
          </cell>
        </row>
        <row r="4112">
          <cell r="D4112">
            <v>0.6734</v>
          </cell>
          <cell r="F4112">
            <v>569.70541401273874</v>
          </cell>
        </row>
        <row r="4113">
          <cell r="D4113">
            <v>0.67330000000000001</v>
          </cell>
          <cell r="F4113">
            <v>569.68949044585997</v>
          </cell>
        </row>
        <row r="4114">
          <cell r="D4114">
            <v>0.67330000000000001</v>
          </cell>
          <cell r="F4114">
            <v>569.68152866242042</v>
          </cell>
        </row>
        <row r="4115">
          <cell r="D4115">
            <v>0.67320000000000002</v>
          </cell>
          <cell r="F4115">
            <v>569.68152866242042</v>
          </cell>
        </row>
        <row r="4116">
          <cell r="D4116">
            <v>0.67320000000000002</v>
          </cell>
          <cell r="F4116">
            <v>569.72929936305729</v>
          </cell>
        </row>
        <row r="4117">
          <cell r="D4117">
            <v>0.6734</v>
          </cell>
          <cell r="F4117">
            <v>569.74522292993629</v>
          </cell>
        </row>
        <row r="4118">
          <cell r="D4118">
            <v>0.6734</v>
          </cell>
          <cell r="F4118">
            <v>569.76910828025473</v>
          </cell>
        </row>
        <row r="4119">
          <cell r="D4119">
            <v>0.6734</v>
          </cell>
          <cell r="F4119">
            <v>569.80891719745216</v>
          </cell>
        </row>
        <row r="4120">
          <cell r="D4120">
            <v>0.67330000000000001</v>
          </cell>
          <cell r="F4120">
            <v>569.81687898089172</v>
          </cell>
        </row>
        <row r="4121">
          <cell r="D4121">
            <v>0.67330000000000001</v>
          </cell>
          <cell r="F4121">
            <v>569.82484076433116</v>
          </cell>
        </row>
        <row r="4122">
          <cell r="D4122">
            <v>0.67349999999999999</v>
          </cell>
          <cell r="F4122">
            <v>569.80891719745216</v>
          </cell>
        </row>
        <row r="4123">
          <cell r="D4123">
            <v>0.67359999999999998</v>
          </cell>
          <cell r="F4123">
            <v>569.80095541401261</v>
          </cell>
        </row>
        <row r="4124">
          <cell r="D4124">
            <v>0.67359999999999998</v>
          </cell>
          <cell r="F4124">
            <v>569.83280254777071</v>
          </cell>
        </row>
        <row r="4125">
          <cell r="D4125">
            <v>0.67349999999999999</v>
          </cell>
          <cell r="F4125">
            <v>569.87261146496814</v>
          </cell>
        </row>
        <row r="4126">
          <cell r="D4126">
            <v>0.67349999999999999</v>
          </cell>
          <cell r="F4126">
            <v>569.92038216560502</v>
          </cell>
        </row>
        <row r="4127">
          <cell r="D4127">
            <v>0.67349999999999999</v>
          </cell>
          <cell r="F4127">
            <v>569.94426751592357</v>
          </cell>
        </row>
        <row r="4128">
          <cell r="D4128">
            <v>0.6734</v>
          </cell>
          <cell r="F4128">
            <v>569.96019108280245</v>
          </cell>
        </row>
        <row r="4129">
          <cell r="D4129">
            <v>0.67349999999999999</v>
          </cell>
          <cell r="F4129">
            <v>569.984076433121</v>
          </cell>
        </row>
        <row r="4130">
          <cell r="D4130">
            <v>0.67359999999999998</v>
          </cell>
          <cell r="F4130">
            <v>570.05573248407643</v>
          </cell>
        </row>
        <row r="4131">
          <cell r="D4131">
            <v>0.67349999999999999</v>
          </cell>
          <cell r="F4131">
            <v>570.11146496815275</v>
          </cell>
        </row>
        <row r="4132">
          <cell r="D4132">
            <v>0.67359999999999998</v>
          </cell>
          <cell r="F4132">
            <v>570.20700636942684</v>
          </cell>
        </row>
        <row r="4133">
          <cell r="D4133">
            <v>0.67369999999999997</v>
          </cell>
          <cell r="F4133">
            <v>570.32643312101902</v>
          </cell>
        </row>
        <row r="4134">
          <cell r="D4134">
            <v>0.67379999999999995</v>
          </cell>
          <cell r="F4134">
            <v>570.43789808917188</v>
          </cell>
        </row>
        <row r="4135">
          <cell r="D4135">
            <v>0.67390000000000005</v>
          </cell>
          <cell r="F4135">
            <v>570.63694267515916</v>
          </cell>
        </row>
        <row r="4136">
          <cell r="D4136">
            <v>0.67410000000000003</v>
          </cell>
          <cell r="F4136">
            <v>570.843949044586</v>
          </cell>
        </row>
        <row r="4137">
          <cell r="D4137">
            <v>0.67430000000000001</v>
          </cell>
          <cell r="F4137">
            <v>571.09076433121015</v>
          </cell>
        </row>
        <row r="4138">
          <cell r="D4138">
            <v>0.67449999999999999</v>
          </cell>
          <cell r="F4138">
            <v>571.5047770700636</v>
          </cell>
        </row>
        <row r="4139">
          <cell r="D4139">
            <v>0.67469999999999997</v>
          </cell>
          <cell r="F4139">
            <v>571.96656050955414</v>
          </cell>
        </row>
        <row r="4140">
          <cell r="D4140">
            <v>0.67490000000000006</v>
          </cell>
          <cell r="F4140">
            <v>572.53184713375788</v>
          </cell>
        </row>
        <row r="4141">
          <cell r="D4141">
            <v>0.67530000000000001</v>
          </cell>
          <cell r="F4141">
            <v>573.14490445859872</v>
          </cell>
        </row>
        <row r="4142">
          <cell r="D4142">
            <v>0.67579999999999996</v>
          </cell>
          <cell r="F4142">
            <v>573.75</v>
          </cell>
        </row>
        <row r="4143">
          <cell r="D4143">
            <v>0.67610000000000003</v>
          </cell>
          <cell r="F4143">
            <v>574.45859872611459</v>
          </cell>
        </row>
        <row r="4144">
          <cell r="D4144">
            <v>0.67649999999999999</v>
          </cell>
          <cell r="F4144">
            <v>575.26273885350315</v>
          </cell>
        </row>
        <row r="4145">
          <cell r="D4145">
            <v>0.67700000000000005</v>
          </cell>
          <cell r="F4145">
            <v>576.06687898089172</v>
          </cell>
        </row>
        <row r="4146">
          <cell r="D4146">
            <v>0.67749999999999999</v>
          </cell>
          <cell r="F4146">
            <v>576.93471337579615</v>
          </cell>
        </row>
        <row r="4147">
          <cell r="D4147">
            <v>0.67800000000000005</v>
          </cell>
          <cell r="F4147">
            <v>577.83439490445858</v>
          </cell>
        </row>
        <row r="4148">
          <cell r="D4148">
            <v>0.67830000000000001</v>
          </cell>
          <cell r="F4148">
            <v>578.78184713375788</v>
          </cell>
        </row>
        <row r="4149">
          <cell r="D4149">
            <v>0.67879999999999996</v>
          </cell>
          <cell r="F4149">
            <v>579.72929936305729</v>
          </cell>
        </row>
        <row r="4150">
          <cell r="D4150">
            <v>0.6794</v>
          </cell>
          <cell r="F4150">
            <v>580.75636942675158</v>
          </cell>
        </row>
        <row r="4151">
          <cell r="D4151">
            <v>0.68</v>
          </cell>
          <cell r="F4151">
            <v>581.85509554140128</v>
          </cell>
        </row>
        <row r="4152">
          <cell r="D4152">
            <v>0.68069999999999997</v>
          </cell>
          <cell r="F4152">
            <v>582.95382165605088</v>
          </cell>
        </row>
        <row r="4153">
          <cell r="D4153">
            <v>0.68140000000000001</v>
          </cell>
          <cell r="F4153">
            <v>584.10828025477701</v>
          </cell>
        </row>
        <row r="4154">
          <cell r="D4154">
            <v>0.68220000000000003</v>
          </cell>
          <cell r="F4154">
            <v>585.36624203821657</v>
          </cell>
        </row>
        <row r="4155">
          <cell r="D4155">
            <v>0.68289999999999995</v>
          </cell>
          <cell r="F4155">
            <v>586.66401273885344</v>
          </cell>
        </row>
        <row r="4156">
          <cell r="D4156">
            <v>0.68359999999999999</v>
          </cell>
          <cell r="F4156">
            <v>587.93789808917199</v>
          </cell>
        </row>
        <row r="4157">
          <cell r="D4157">
            <v>0.68440000000000001</v>
          </cell>
          <cell r="F4157">
            <v>589.22770700636943</v>
          </cell>
        </row>
        <row r="4158">
          <cell r="D4158">
            <v>0.68510000000000004</v>
          </cell>
          <cell r="F4158">
            <v>590.52547770700642</v>
          </cell>
        </row>
        <row r="4159">
          <cell r="D4159">
            <v>0.68589999999999995</v>
          </cell>
          <cell r="F4159">
            <v>591.7754777070063</v>
          </cell>
        </row>
        <row r="4160">
          <cell r="D4160">
            <v>0.68669999999999998</v>
          </cell>
          <cell r="F4160">
            <v>593.06528662420374</v>
          </cell>
        </row>
        <row r="4161">
          <cell r="D4161">
            <v>0.6875</v>
          </cell>
          <cell r="F4161">
            <v>594.37898089171972</v>
          </cell>
        </row>
        <row r="4162">
          <cell r="D4162">
            <v>0.6885</v>
          </cell>
          <cell r="F4162">
            <v>595.62101910828028</v>
          </cell>
        </row>
        <row r="4163">
          <cell r="D4163">
            <v>0.68930000000000002</v>
          </cell>
          <cell r="F4163">
            <v>596.73566878980887</v>
          </cell>
        </row>
        <row r="4164">
          <cell r="D4164">
            <v>0.69</v>
          </cell>
          <cell r="F4164">
            <v>597.74681528662416</v>
          </cell>
        </row>
        <row r="4165">
          <cell r="D4165">
            <v>0.69079999999999997</v>
          </cell>
          <cell r="F4165">
            <v>598.80573248407643</v>
          </cell>
        </row>
        <row r="4166">
          <cell r="D4166">
            <v>0.69169999999999998</v>
          </cell>
          <cell r="F4166">
            <v>599.90445859872614</v>
          </cell>
        </row>
        <row r="4167">
          <cell r="D4167">
            <v>0.6925</v>
          </cell>
          <cell r="F4167">
            <v>601.01114649681529</v>
          </cell>
        </row>
        <row r="4168">
          <cell r="D4168">
            <v>0.69320000000000004</v>
          </cell>
          <cell r="F4168">
            <v>602.03025477707001</v>
          </cell>
        </row>
        <row r="4169">
          <cell r="D4169">
            <v>0.69399999999999995</v>
          </cell>
          <cell r="F4169">
            <v>602.98566878980887</v>
          </cell>
        </row>
        <row r="4170">
          <cell r="D4170">
            <v>0.69479999999999997</v>
          </cell>
          <cell r="F4170">
            <v>603.89331210191074</v>
          </cell>
        </row>
        <row r="4171">
          <cell r="D4171">
            <v>0.69579999999999997</v>
          </cell>
          <cell r="F4171">
            <v>604.80891719745227</v>
          </cell>
        </row>
        <row r="4172">
          <cell r="D4172">
            <v>0.69669999999999999</v>
          </cell>
          <cell r="F4172">
            <v>605.63694267515916</v>
          </cell>
        </row>
        <row r="4173">
          <cell r="D4173">
            <v>0.6976</v>
          </cell>
          <cell r="F4173">
            <v>606.32165605095543</v>
          </cell>
        </row>
        <row r="4174">
          <cell r="D4174">
            <v>0.69840000000000002</v>
          </cell>
          <cell r="F4174">
            <v>606.87898089171961</v>
          </cell>
        </row>
        <row r="4175">
          <cell r="D4175">
            <v>0.69920000000000004</v>
          </cell>
          <cell r="F4175">
            <v>607.33280254777071</v>
          </cell>
        </row>
        <row r="4176">
          <cell r="D4176">
            <v>0.70009999999999994</v>
          </cell>
          <cell r="F4176">
            <v>607.72292993630572</v>
          </cell>
        </row>
        <row r="4177">
          <cell r="D4177">
            <v>0.70079999999999998</v>
          </cell>
          <cell r="F4177">
            <v>608.04936305732485</v>
          </cell>
        </row>
        <row r="4178">
          <cell r="D4178">
            <v>0.70150000000000001</v>
          </cell>
          <cell r="F4178">
            <v>608.328025477707</v>
          </cell>
        </row>
        <row r="4179">
          <cell r="D4179">
            <v>0.70220000000000005</v>
          </cell>
          <cell r="F4179">
            <v>608.51910828025473</v>
          </cell>
        </row>
        <row r="4180">
          <cell r="D4180">
            <v>0.70269999999999999</v>
          </cell>
          <cell r="F4180">
            <v>608.61464968152859</v>
          </cell>
        </row>
        <row r="4181">
          <cell r="D4181">
            <v>0.70340000000000003</v>
          </cell>
          <cell r="F4181">
            <v>608.56687898089172</v>
          </cell>
        </row>
        <row r="4182">
          <cell r="D4182">
            <v>0.70409999999999995</v>
          </cell>
          <cell r="F4182">
            <v>608.43949044585986</v>
          </cell>
        </row>
        <row r="4183">
          <cell r="D4183">
            <v>0.7046</v>
          </cell>
          <cell r="F4183">
            <v>608.33598726114644</v>
          </cell>
        </row>
        <row r="4184">
          <cell r="D4184">
            <v>0.70509999999999995</v>
          </cell>
          <cell r="F4184">
            <v>608.19267515923559</v>
          </cell>
        </row>
        <row r="4185">
          <cell r="D4185">
            <v>0.70550000000000002</v>
          </cell>
          <cell r="F4185">
            <v>608.0414012738853</v>
          </cell>
        </row>
        <row r="4186">
          <cell r="D4186">
            <v>0.70599999999999996</v>
          </cell>
          <cell r="F4186">
            <v>607.85031847133757</v>
          </cell>
        </row>
        <row r="4187">
          <cell r="D4187">
            <v>0.70650000000000002</v>
          </cell>
          <cell r="F4187">
            <v>607.64331210191085</v>
          </cell>
        </row>
        <row r="4188">
          <cell r="D4188">
            <v>0.70679999999999998</v>
          </cell>
          <cell r="F4188">
            <v>607.40445859872602</v>
          </cell>
        </row>
        <row r="4189">
          <cell r="D4189">
            <v>0.70720000000000005</v>
          </cell>
          <cell r="F4189">
            <v>607.22929936305741</v>
          </cell>
        </row>
        <row r="4190">
          <cell r="D4190">
            <v>0.7077</v>
          </cell>
          <cell r="F4190">
            <v>607.10191082802544</v>
          </cell>
        </row>
        <row r="4191">
          <cell r="D4191">
            <v>0.70820000000000005</v>
          </cell>
          <cell r="F4191">
            <v>606.87898089171961</v>
          </cell>
        </row>
        <row r="4192">
          <cell r="D4192">
            <v>0.70860000000000001</v>
          </cell>
          <cell r="F4192">
            <v>606.67993630573244</v>
          </cell>
        </row>
        <row r="4193">
          <cell r="D4193">
            <v>0.70889999999999997</v>
          </cell>
          <cell r="F4193">
            <v>606.54458598726114</v>
          </cell>
        </row>
        <row r="4194">
          <cell r="D4194">
            <v>0.70930000000000004</v>
          </cell>
          <cell r="F4194">
            <v>606.39331210191085</v>
          </cell>
        </row>
        <row r="4195">
          <cell r="D4195">
            <v>0.7097</v>
          </cell>
          <cell r="F4195">
            <v>606.20222929936313</v>
          </cell>
        </row>
        <row r="4196">
          <cell r="D4196">
            <v>0.71</v>
          </cell>
          <cell r="F4196">
            <v>606.05891719745216</v>
          </cell>
        </row>
        <row r="4197">
          <cell r="D4197">
            <v>0.71040000000000003</v>
          </cell>
          <cell r="F4197">
            <v>605.88375796178343</v>
          </cell>
        </row>
        <row r="4198">
          <cell r="D4198">
            <v>0.71079999999999999</v>
          </cell>
          <cell r="F4198">
            <v>605.69267515923559</v>
          </cell>
        </row>
        <row r="4199">
          <cell r="D4199">
            <v>0.71120000000000005</v>
          </cell>
          <cell r="F4199">
            <v>605.5414012738853</v>
          </cell>
        </row>
        <row r="4200">
          <cell r="D4200">
            <v>0.71150000000000002</v>
          </cell>
          <cell r="F4200">
            <v>605.37420382165612</v>
          </cell>
        </row>
        <row r="4201">
          <cell r="D4201">
            <v>0.7117</v>
          </cell>
          <cell r="F4201">
            <v>605.2388535031846</v>
          </cell>
        </row>
        <row r="4202">
          <cell r="D4202">
            <v>0.71199999999999997</v>
          </cell>
          <cell r="F4202">
            <v>605.05573248407643</v>
          </cell>
        </row>
        <row r="4203">
          <cell r="D4203">
            <v>0.71230000000000004</v>
          </cell>
          <cell r="F4203">
            <v>604.92834394904457</v>
          </cell>
        </row>
        <row r="4204">
          <cell r="D4204">
            <v>0.7127</v>
          </cell>
          <cell r="F4204">
            <v>604.80891719745227</v>
          </cell>
        </row>
        <row r="4205">
          <cell r="D4205">
            <v>0.71309999999999996</v>
          </cell>
          <cell r="F4205">
            <v>604.65764331210187</v>
          </cell>
        </row>
        <row r="4206">
          <cell r="D4206">
            <v>0.71330000000000005</v>
          </cell>
          <cell r="F4206">
            <v>604.50636942675158</v>
          </cell>
        </row>
        <row r="4207">
          <cell r="D4207">
            <v>0.71350000000000002</v>
          </cell>
          <cell r="F4207">
            <v>604.37101910828028</v>
          </cell>
        </row>
        <row r="4208">
          <cell r="D4208">
            <v>0.7137</v>
          </cell>
          <cell r="F4208">
            <v>604.2754777070063</v>
          </cell>
        </row>
        <row r="4209">
          <cell r="D4209">
            <v>0.71419999999999995</v>
          </cell>
          <cell r="F4209">
            <v>604.11624203821657</v>
          </cell>
        </row>
        <row r="4210">
          <cell r="D4210">
            <v>0.71450000000000002</v>
          </cell>
          <cell r="F4210">
            <v>603.95700636942672</v>
          </cell>
        </row>
        <row r="4211">
          <cell r="D4211">
            <v>0.7147</v>
          </cell>
          <cell r="F4211">
            <v>603.80573248407643</v>
          </cell>
        </row>
        <row r="4212">
          <cell r="D4212">
            <v>0.71499999999999997</v>
          </cell>
          <cell r="F4212">
            <v>603.67038216560513</v>
          </cell>
        </row>
        <row r="4213">
          <cell r="D4213">
            <v>0.71530000000000005</v>
          </cell>
          <cell r="F4213">
            <v>603.57484076433116</v>
          </cell>
        </row>
        <row r="4214">
          <cell r="D4214">
            <v>0.71560000000000001</v>
          </cell>
          <cell r="F4214">
            <v>603.45541401273886</v>
          </cell>
        </row>
        <row r="4215">
          <cell r="D4215">
            <v>0.71579999999999999</v>
          </cell>
          <cell r="F4215">
            <v>603.33598726114644</v>
          </cell>
        </row>
        <row r="4216">
          <cell r="D4216">
            <v>0.71609999999999996</v>
          </cell>
          <cell r="F4216">
            <v>603.16878980891715</v>
          </cell>
        </row>
        <row r="4217">
          <cell r="D4217">
            <v>0.71640000000000004</v>
          </cell>
          <cell r="F4217">
            <v>603.00159235668787</v>
          </cell>
        </row>
        <row r="4218">
          <cell r="D4218">
            <v>0.71640000000000004</v>
          </cell>
          <cell r="F4218">
            <v>602.88216560509545</v>
          </cell>
        </row>
        <row r="4219">
          <cell r="D4219">
            <v>0.7167</v>
          </cell>
          <cell r="F4219">
            <v>602.77070063694271</v>
          </cell>
        </row>
        <row r="4220">
          <cell r="D4220">
            <v>0.71679999999999999</v>
          </cell>
          <cell r="F4220">
            <v>602.59554140127386</v>
          </cell>
        </row>
        <row r="4221">
          <cell r="D4221">
            <v>0.71699999999999997</v>
          </cell>
          <cell r="F4221">
            <v>602.43630573248413</v>
          </cell>
        </row>
        <row r="4222">
          <cell r="D4222">
            <v>0.71719999999999995</v>
          </cell>
          <cell r="F4222">
            <v>602.24522292993618</v>
          </cell>
        </row>
        <row r="4223">
          <cell r="D4223">
            <v>0.71740000000000004</v>
          </cell>
          <cell r="F4223">
            <v>602.03821656050957</v>
          </cell>
        </row>
        <row r="4224">
          <cell r="D4224">
            <v>0.71750000000000003</v>
          </cell>
          <cell r="F4224">
            <v>601.79936305732485</v>
          </cell>
        </row>
        <row r="4225">
          <cell r="D4225">
            <v>0.71760000000000002</v>
          </cell>
          <cell r="F4225">
            <v>601.56050955414014</v>
          </cell>
        </row>
        <row r="4226">
          <cell r="D4226">
            <v>0.7177</v>
          </cell>
          <cell r="F4226">
            <v>601.25796178343944</v>
          </cell>
        </row>
        <row r="4227">
          <cell r="D4227">
            <v>0.71789999999999998</v>
          </cell>
          <cell r="F4227">
            <v>600.9474522292993</v>
          </cell>
        </row>
        <row r="4228">
          <cell r="D4228">
            <v>0.71779999999999999</v>
          </cell>
          <cell r="F4228">
            <v>600.54936305732485</v>
          </cell>
        </row>
        <row r="4229">
          <cell r="D4229">
            <v>0.7177</v>
          </cell>
          <cell r="F4229">
            <v>600.01592356687888</v>
          </cell>
        </row>
        <row r="4230">
          <cell r="D4230">
            <v>0.71760000000000002</v>
          </cell>
          <cell r="F4230">
            <v>599.4108280254776</v>
          </cell>
        </row>
        <row r="4231">
          <cell r="D4231">
            <v>0.71750000000000003</v>
          </cell>
          <cell r="F4231">
            <v>598.79777070063687</v>
          </cell>
        </row>
        <row r="4232">
          <cell r="D4232">
            <v>0.71730000000000005</v>
          </cell>
          <cell r="F4232">
            <v>598.12101910828028</v>
          </cell>
        </row>
        <row r="4233">
          <cell r="D4233">
            <v>0.71709999999999996</v>
          </cell>
          <cell r="F4233">
            <v>597.43630573248413</v>
          </cell>
        </row>
        <row r="4234">
          <cell r="D4234">
            <v>0.71699999999999997</v>
          </cell>
          <cell r="F4234">
            <v>596.68789808917188</v>
          </cell>
        </row>
        <row r="4235">
          <cell r="D4235">
            <v>0.7167</v>
          </cell>
          <cell r="F4235">
            <v>595.91560509554142</v>
          </cell>
        </row>
        <row r="4236">
          <cell r="D4236">
            <v>0.71630000000000005</v>
          </cell>
          <cell r="F4236">
            <v>595.06369426751598</v>
          </cell>
        </row>
        <row r="4237">
          <cell r="D4237">
            <v>0.71589999999999998</v>
          </cell>
          <cell r="F4237">
            <v>594.18789808917199</v>
          </cell>
        </row>
        <row r="4238">
          <cell r="D4238">
            <v>0.71540000000000004</v>
          </cell>
          <cell r="F4238">
            <v>593.20859872611459</v>
          </cell>
        </row>
        <row r="4239">
          <cell r="D4239">
            <v>0.71509999999999996</v>
          </cell>
          <cell r="F4239">
            <v>592.26910828025484</v>
          </cell>
        </row>
        <row r="4240">
          <cell r="D4240">
            <v>0.7147</v>
          </cell>
          <cell r="F4240">
            <v>591.32961783439487</v>
          </cell>
        </row>
        <row r="4241">
          <cell r="D4241">
            <v>0.71409999999999996</v>
          </cell>
          <cell r="F4241">
            <v>590.33439490445858</v>
          </cell>
        </row>
        <row r="4242">
          <cell r="D4242">
            <v>0.7137</v>
          </cell>
          <cell r="F4242">
            <v>589.25159235668787</v>
          </cell>
        </row>
        <row r="4243">
          <cell r="D4243">
            <v>0.71319999999999995</v>
          </cell>
          <cell r="F4243">
            <v>588.11305732484072</v>
          </cell>
        </row>
        <row r="4244">
          <cell r="D4244">
            <v>0.7127</v>
          </cell>
          <cell r="F4244">
            <v>586.97452229299358</v>
          </cell>
        </row>
        <row r="4245">
          <cell r="D4245">
            <v>0.71199999999999997</v>
          </cell>
          <cell r="F4245">
            <v>585.93949044585975</v>
          </cell>
        </row>
        <row r="4246">
          <cell r="D4246">
            <v>0.71160000000000001</v>
          </cell>
          <cell r="F4246">
            <v>584.90445859872614</v>
          </cell>
        </row>
        <row r="4247">
          <cell r="D4247">
            <v>0.71109999999999995</v>
          </cell>
          <cell r="F4247">
            <v>583.8853503184713</v>
          </cell>
        </row>
        <row r="4248">
          <cell r="D4248">
            <v>0.71050000000000002</v>
          </cell>
          <cell r="F4248">
            <v>582.87420382165601</v>
          </cell>
        </row>
        <row r="4249">
          <cell r="D4249">
            <v>0.71009999999999995</v>
          </cell>
          <cell r="F4249">
            <v>581.90286624203827</v>
          </cell>
        </row>
        <row r="4250">
          <cell r="D4250">
            <v>0.70960000000000001</v>
          </cell>
          <cell r="F4250">
            <v>580.9633757961783</v>
          </cell>
        </row>
        <row r="4251">
          <cell r="D4251">
            <v>0.70909999999999995</v>
          </cell>
          <cell r="F4251">
            <v>580.03980891719743</v>
          </cell>
        </row>
        <row r="4252">
          <cell r="D4252">
            <v>0.70879999999999999</v>
          </cell>
          <cell r="F4252">
            <v>579.25159235668787</v>
          </cell>
        </row>
        <row r="4253">
          <cell r="D4253">
            <v>0.70830000000000004</v>
          </cell>
          <cell r="F4253">
            <v>578.48726114649673</v>
          </cell>
        </row>
        <row r="4254">
          <cell r="D4254">
            <v>0.70779999999999998</v>
          </cell>
          <cell r="F4254">
            <v>577.69108280254773</v>
          </cell>
        </row>
        <row r="4255">
          <cell r="D4255">
            <v>0.70740000000000003</v>
          </cell>
          <cell r="F4255">
            <v>576.85509554140128</v>
          </cell>
        </row>
        <row r="4256">
          <cell r="D4256">
            <v>0.70709999999999995</v>
          </cell>
          <cell r="F4256">
            <v>576.02707006369428</v>
          </cell>
        </row>
        <row r="4257">
          <cell r="D4257">
            <v>0.70679999999999998</v>
          </cell>
          <cell r="F4257">
            <v>575.38216560509545</v>
          </cell>
        </row>
        <row r="4258">
          <cell r="D4258">
            <v>0.70640000000000003</v>
          </cell>
          <cell r="F4258">
            <v>574.6974522292993</v>
          </cell>
        </row>
        <row r="4259">
          <cell r="D4259">
            <v>0.70599999999999996</v>
          </cell>
          <cell r="F4259">
            <v>574.01273885350315</v>
          </cell>
        </row>
        <row r="4260">
          <cell r="D4260">
            <v>0.7056</v>
          </cell>
          <cell r="F4260">
            <v>573.35191082802544</v>
          </cell>
        </row>
        <row r="4261">
          <cell r="D4261">
            <v>0.70530000000000004</v>
          </cell>
          <cell r="F4261">
            <v>572.72292993630572</v>
          </cell>
        </row>
        <row r="4262">
          <cell r="D4262">
            <v>0.70499999999999996</v>
          </cell>
          <cell r="F4262">
            <v>572.14171974522287</v>
          </cell>
        </row>
        <row r="4263">
          <cell r="D4263">
            <v>0.70469999999999999</v>
          </cell>
          <cell r="F4263">
            <v>571.55254777070058</v>
          </cell>
        </row>
        <row r="4264">
          <cell r="D4264">
            <v>0.70450000000000002</v>
          </cell>
          <cell r="F4264">
            <v>570.99522292993629</v>
          </cell>
        </row>
        <row r="4265">
          <cell r="D4265">
            <v>0.70430000000000004</v>
          </cell>
          <cell r="F4265">
            <v>570.51751592356698</v>
          </cell>
        </row>
        <row r="4266">
          <cell r="D4266">
            <v>0.70399999999999996</v>
          </cell>
          <cell r="F4266">
            <v>570.1353503184713</v>
          </cell>
        </row>
        <row r="4267">
          <cell r="D4267">
            <v>0.70389999999999997</v>
          </cell>
          <cell r="F4267">
            <v>569.82484076433116</v>
          </cell>
        </row>
        <row r="4268">
          <cell r="D4268">
            <v>0.70379999999999998</v>
          </cell>
          <cell r="F4268">
            <v>569.56210191082801</v>
          </cell>
        </row>
        <row r="4269">
          <cell r="D4269">
            <v>0.70369999999999999</v>
          </cell>
          <cell r="F4269">
            <v>569.40286624203816</v>
          </cell>
        </row>
        <row r="4270">
          <cell r="D4270">
            <v>0.7036</v>
          </cell>
          <cell r="F4270">
            <v>569.26751592356686</v>
          </cell>
        </row>
        <row r="4271">
          <cell r="D4271">
            <v>0.70350000000000001</v>
          </cell>
          <cell r="F4271">
            <v>569.19585987261144</v>
          </cell>
        </row>
        <row r="4272">
          <cell r="D4272">
            <v>0.70350000000000001</v>
          </cell>
          <cell r="F4272">
            <v>569.06847133757958</v>
          </cell>
        </row>
        <row r="4273">
          <cell r="D4273">
            <v>0.70340000000000003</v>
          </cell>
          <cell r="F4273">
            <v>569.02866242038215</v>
          </cell>
        </row>
        <row r="4274">
          <cell r="D4274">
            <v>0.70350000000000001</v>
          </cell>
          <cell r="F4274">
            <v>568.99681528662416</v>
          </cell>
        </row>
        <row r="4275">
          <cell r="D4275">
            <v>0.70350000000000001</v>
          </cell>
          <cell r="F4275">
            <v>569.02866242038215</v>
          </cell>
        </row>
        <row r="4276">
          <cell r="D4276">
            <v>0.70350000000000001</v>
          </cell>
          <cell r="F4276">
            <v>569.02070063694271</v>
          </cell>
        </row>
        <row r="4277">
          <cell r="D4277">
            <v>0.70350000000000001</v>
          </cell>
          <cell r="F4277">
            <v>569.02866242038215</v>
          </cell>
        </row>
        <row r="4278">
          <cell r="D4278">
            <v>0.70350000000000001</v>
          </cell>
          <cell r="F4278">
            <v>569.02070063694271</v>
          </cell>
        </row>
        <row r="4279">
          <cell r="D4279">
            <v>0.70340000000000003</v>
          </cell>
          <cell r="F4279">
            <v>569.04458598726114</v>
          </cell>
        </row>
        <row r="4280">
          <cell r="D4280">
            <v>0.70340000000000003</v>
          </cell>
          <cell r="F4280">
            <v>569.02866242038215</v>
          </cell>
        </row>
        <row r="4281">
          <cell r="D4281">
            <v>0.70340000000000003</v>
          </cell>
          <cell r="F4281">
            <v>568.9888535031846</v>
          </cell>
        </row>
        <row r="4282">
          <cell r="D4282">
            <v>0.70350000000000001</v>
          </cell>
          <cell r="F4282">
            <v>568.97292993630572</v>
          </cell>
        </row>
        <row r="4283">
          <cell r="D4283">
            <v>0.7036</v>
          </cell>
          <cell r="F4283">
            <v>569.00477707006371</v>
          </cell>
        </row>
        <row r="4284">
          <cell r="D4284">
            <v>0.70369999999999999</v>
          </cell>
          <cell r="F4284">
            <v>569.04458598726114</v>
          </cell>
        </row>
        <row r="4285">
          <cell r="D4285">
            <v>0.70369999999999999</v>
          </cell>
          <cell r="F4285">
            <v>569.02866242038215</v>
          </cell>
        </row>
        <row r="4286">
          <cell r="D4286">
            <v>0.7036</v>
          </cell>
          <cell r="F4286">
            <v>568.99681528662416</v>
          </cell>
        </row>
        <row r="4287">
          <cell r="D4287">
            <v>0.7036</v>
          </cell>
          <cell r="F4287">
            <v>568.9888535031846</v>
          </cell>
        </row>
        <row r="4288">
          <cell r="D4288">
            <v>0.7036</v>
          </cell>
          <cell r="F4288">
            <v>569.01273885350315</v>
          </cell>
        </row>
        <row r="4289">
          <cell r="D4289">
            <v>0.7036</v>
          </cell>
          <cell r="F4289">
            <v>569.06847133757958</v>
          </cell>
        </row>
        <row r="4290">
          <cell r="D4290">
            <v>0.7036</v>
          </cell>
          <cell r="F4290">
            <v>569.06050955414014</v>
          </cell>
        </row>
        <row r="4291">
          <cell r="D4291">
            <v>0.70350000000000001</v>
          </cell>
          <cell r="F4291">
            <v>569.02070063694271</v>
          </cell>
        </row>
        <row r="4292">
          <cell r="D4292">
            <v>0.7036</v>
          </cell>
          <cell r="F4292">
            <v>569.02866242038215</v>
          </cell>
        </row>
        <row r="4293">
          <cell r="D4293">
            <v>0.70350000000000001</v>
          </cell>
          <cell r="F4293">
            <v>569.01273885350315</v>
          </cell>
        </row>
        <row r="4294">
          <cell r="D4294">
            <v>0.70340000000000003</v>
          </cell>
          <cell r="F4294">
            <v>568.9888535031846</v>
          </cell>
        </row>
        <row r="4295">
          <cell r="D4295">
            <v>0.70330000000000004</v>
          </cell>
          <cell r="F4295">
            <v>568.9888535031846</v>
          </cell>
        </row>
        <row r="4296">
          <cell r="D4296">
            <v>0.70350000000000001</v>
          </cell>
          <cell r="F4296">
            <v>569.00477707006371</v>
          </cell>
        </row>
        <row r="4297">
          <cell r="D4297">
            <v>0.7036</v>
          </cell>
          <cell r="F4297">
            <v>568.96496815286628</v>
          </cell>
        </row>
        <row r="4298">
          <cell r="D4298">
            <v>0.70369999999999999</v>
          </cell>
          <cell r="F4298">
            <v>568.94904458598728</v>
          </cell>
        </row>
        <row r="4299">
          <cell r="D4299">
            <v>0.70379999999999998</v>
          </cell>
          <cell r="F4299">
            <v>569.02070063694271</v>
          </cell>
        </row>
        <row r="4300">
          <cell r="D4300">
            <v>0.70389999999999997</v>
          </cell>
          <cell r="F4300">
            <v>569.04458598726114</v>
          </cell>
        </row>
        <row r="4301">
          <cell r="D4301">
            <v>0.70379999999999998</v>
          </cell>
          <cell r="F4301">
            <v>569.0525477707007</v>
          </cell>
        </row>
        <row r="4302">
          <cell r="D4302">
            <v>0.70369999999999999</v>
          </cell>
          <cell r="F4302">
            <v>569.06050955414014</v>
          </cell>
        </row>
        <row r="4303">
          <cell r="D4303">
            <v>0.70379999999999998</v>
          </cell>
          <cell r="F4303">
            <v>569.0525477707007</v>
          </cell>
        </row>
        <row r="4304">
          <cell r="D4304">
            <v>0.70379999999999998</v>
          </cell>
          <cell r="F4304">
            <v>569.04458598726114</v>
          </cell>
        </row>
        <row r="4305">
          <cell r="D4305">
            <v>0.70369999999999999</v>
          </cell>
          <cell r="F4305">
            <v>569.08439490445858</v>
          </cell>
        </row>
        <row r="4306">
          <cell r="D4306">
            <v>0.70369999999999999</v>
          </cell>
          <cell r="F4306">
            <v>569.12420382165612</v>
          </cell>
        </row>
        <row r="4307">
          <cell r="D4307">
            <v>0.70369999999999999</v>
          </cell>
          <cell r="F4307">
            <v>569.16401273885344</v>
          </cell>
        </row>
        <row r="4308">
          <cell r="D4308">
            <v>0.70369999999999999</v>
          </cell>
          <cell r="F4308">
            <v>569.14012738853501</v>
          </cell>
        </row>
        <row r="4309">
          <cell r="D4309">
            <v>0.70379999999999998</v>
          </cell>
          <cell r="F4309">
            <v>569.156050955414</v>
          </cell>
        </row>
        <row r="4310">
          <cell r="D4310">
            <v>0.70389999999999997</v>
          </cell>
          <cell r="F4310">
            <v>569.17993630573244</v>
          </cell>
        </row>
        <row r="4311">
          <cell r="D4311">
            <v>0.70379999999999998</v>
          </cell>
          <cell r="F4311">
            <v>569.20382165605099</v>
          </cell>
        </row>
        <row r="4312">
          <cell r="D4312">
            <v>0.70389999999999997</v>
          </cell>
          <cell r="F4312">
            <v>569.18789808917188</v>
          </cell>
        </row>
        <row r="4313">
          <cell r="D4313">
            <v>0.70379999999999998</v>
          </cell>
          <cell r="F4313">
            <v>569.24363057324842</v>
          </cell>
        </row>
        <row r="4314">
          <cell r="D4314">
            <v>0.70379999999999998</v>
          </cell>
          <cell r="F4314">
            <v>569.25955414012731</v>
          </cell>
        </row>
        <row r="4315">
          <cell r="D4315">
            <v>0.70389999999999997</v>
          </cell>
          <cell r="F4315">
            <v>569.32324840764329</v>
          </cell>
        </row>
        <row r="4316">
          <cell r="D4316">
            <v>0.70399999999999996</v>
          </cell>
          <cell r="F4316">
            <v>569.44267515923559</v>
          </cell>
        </row>
        <row r="4317">
          <cell r="D4317">
            <v>0.70409999999999995</v>
          </cell>
          <cell r="F4317">
            <v>569.48248407643314</v>
          </cell>
        </row>
        <row r="4318">
          <cell r="D4318">
            <v>0.70409999999999995</v>
          </cell>
          <cell r="F4318">
            <v>569.60987261146499</v>
          </cell>
        </row>
        <row r="4319">
          <cell r="D4319">
            <v>0.70420000000000005</v>
          </cell>
          <cell r="F4319">
            <v>569.80891719745216</v>
          </cell>
        </row>
        <row r="4320">
          <cell r="D4320">
            <v>0.70420000000000005</v>
          </cell>
          <cell r="F4320">
            <v>569.91242038216558</v>
          </cell>
        </row>
        <row r="4321">
          <cell r="D4321">
            <v>0.70440000000000003</v>
          </cell>
          <cell r="F4321">
            <v>570.09554140127386</v>
          </cell>
        </row>
        <row r="4322">
          <cell r="D4322">
            <v>0.7046</v>
          </cell>
          <cell r="F4322">
            <v>570.32643312101902</v>
          </cell>
        </row>
        <row r="4323">
          <cell r="D4323">
            <v>0.70479999999999998</v>
          </cell>
          <cell r="F4323">
            <v>570.68471337579615</v>
          </cell>
        </row>
        <row r="4324">
          <cell r="D4324">
            <v>0.70509999999999995</v>
          </cell>
          <cell r="F4324">
            <v>571.13853503184703</v>
          </cell>
        </row>
        <row r="4325">
          <cell r="D4325">
            <v>0.70530000000000004</v>
          </cell>
          <cell r="F4325">
            <v>571.75955414012731</v>
          </cell>
        </row>
        <row r="4326">
          <cell r="D4326">
            <v>0.70569999999999999</v>
          </cell>
          <cell r="F4326">
            <v>572.5</v>
          </cell>
        </row>
        <row r="4327">
          <cell r="D4327">
            <v>0.70599999999999996</v>
          </cell>
          <cell r="F4327">
            <v>573.29617834394901</v>
          </cell>
        </row>
        <row r="4328">
          <cell r="D4328">
            <v>0.70640000000000003</v>
          </cell>
          <cell r="F4328">
            <v>574.14808917197445</v>
          </cell>
        </row>
        <row r="4329">
          <cell r="D4329">
            <v>0.70699999999999996</v>
          </cell>
          <cell r="F4329">
            <v>575.06369426751587</v>
          </cell>
        </row>
        <row r="4330">
          <cell r="D4330">
            <v>0.70750000000000002</v>
          </cell>
          <cell r="F4330">
            <v>576.08280254777071</v>
          </cell>
        </row>
        <row r="4331">
          <cell r="D4331">
            <v>0.70809999999999995</v>
          </cell>
          <cell r="F4331">
            <v>577.16560509554142</v>
          </cell>
        </row>
        <row r="4332">
          <cell r="D4332">
            <v>0.70879999999999999</v>
          </cell>
          <cell r="F4332">
            <v>578.24840764331213</v>
          </cell>
        </row>
        <row r="4333">
          <cell r="D4333">
            <v>0.70950000000000002</v>
          </cell>
          <cell r="F4333">
            <v>579.43471337579626</v>
          </cell>
        </row>
        <row r="4334">
          <cell r="D4334">
            <v>0.71020000000000005</v>
          </cell>
          <cell r="F4334">
            <v>580.63694267515916</v>
          </cell>
        </row>
        <row r="4335">
          <cell r="D4335">
            <v>0.71079999999999999</v>
          </cell>
          <cell r="F4335">
            <v>581.82324840764318</v>
          </cell>
        </row>
        <row r="4336">
          <cell r="D4336">
            <v>0.71150000000000002</v>
          </cell>
          <cell r="F4336">
            <v>583.01751592356686</v>
          </cell>
        </row>
        <row r="4337">
          <cell r="D4337">
            <v>0.71220000000000006</v>
          </cell>
          <cell r="F4337">
            <v>584.3073248407643</v>
          </cell>
        </row>
        <row r="4338">
          <cell r="D4338">
            <v>0.71279999999999999</v>
          </cell>
          <cell r="F4338">
            <v>585.58121019108273</v>
          </cell>
        </row>
        <row r="4339">
          <cell r="D4339">
            <v>0.71360000000000001</v>
          </cell>
          <cell r="F4339">
            <v>586.80732484076441</v>
          </cell>
        </row>
        <row r="4340">
          <cell r="D4340">
            <v>0.71430000000000005</v>
          </cell>
          <cell r="F4340">
            <v>587.99363057324842</v>
          </cell>
        </row>
        <row r="4341">
          <cell r="D4341">
            <v>0.71499999999999997</v>
          </cell>
          <cell r="F4341">
            <v>589.171974522293</v>
          </cell>
        </row>
        <row r="4342">
          <cell r="D4342">
            <v>0.7157</v>
          </cell>
          <cell r="F4342">
            <v>590.46178343949043</v>
          </cell>
        </row>
        <row r="4343">
          <cell r="D4343">
            <v>0.71660000000000001</v>
          </cell>
          <cell r="F4343">
            <v>591.7914012738853</v>
          </cell>
        </row>
        <row r="4344">
          <cell r="D4344">
            <v>0.71730000000000005</v>
          </cell>
          <cell r="F4344">
            <v>593.13694267515916</v>
          </cell>
        </row>
        <row r="4345">
          <cell r="D4345">
            <v>0.71809999999999996</v>
          </cell>
          <cell r="F4345">
            <v>594.49840764331202</v>
          </cell>
        </row>
        <row r="4346">
          <cell r="D4346">
            <v>0.71899999999999997</v>
          </cell>
          <cell r="F4346">
            <v>595.85191082802544</v>
          </cell>
        </row>
        <row r="4347">
          <cell r="D4347">
            <v>0.71989999999999998</v>
          </cell>
          <cell r="F4347">
            <v>597.06210191082801</v>
          </cell>
        </row>
        <row r="4348">
          <cell r="D4348">
            <v>0.7208</v>
          </cell>
          <cell r="F4348">
            <v>598.22452229299358</v>
          </cell>
        </row>
        <row r="4349">
          <cell r="D4349">
            <v>0.72160000000000002</v>
          </cell>
          <cell r="F4349">
            <v>599.36305732484072</v>
          </cell>
        </row>
        <row r="4350">
          <cell r="D4350">
            <v>0.72230000000000005</v>
          </cell>
          <cell r="F4350">
            <v>600.44585987261144</v>
          </cell>
        </row>
        <row r="4351">
          <cell r="D4351">
            <v>0.72309999999999997</v>
          </cell>
          <cell r="F4351">
            <v>601.44108280254773</v>
          </cell>
        </row>
        <row r="4352">
          <cell r="D4352">
            <v>0.72389999999999999</v>
          </cell>
          <cell r="F4352">
            <v>602.33280254777071</v>
          </cell>
        </row>
        <row r="4353">
          <cell r="D4353">
            <v>0.72470000000000001</v>
          </cell>
          <cell r="F4353">
            <v>603.23248407643314</v>
          </cell>
        </row>
        <row r="4354">
          <cell r="D4354">
            <v>0.72540000000000004</v>
          </cell>
          <cell r="F4354">
            <v>604.07643312101914</v>
          </cell>
        </row>
        <row r="4355">
          <cell r="D4355">
            <v>0.72609999999999997</v>
          </cell>
          <cell r="F4355">
            <v>604.86464968152859</v>
          </cell>
        </row>
        <row r="4356">
          <cell r="D4356">
            <v>0.72689999999999999</v>
          </cell>
          <cell r="F4356">
            <v>605.60509554140117</v>
          </cell>
        </row>
        <row r="4357">
          <cell r="D4357">
            <v>0.72760000000000002</v>
          </cell>
          <cell r="F4357">
            <v>606.28184713375788</v>
          </cell>
        </row>
        <row r="4358">
          <cell r="D4358">
            <v>0.72860000000000003</v>
          </cell>
          <cell r="F4358">
            <v>606.94267515923559</v>
          </cell>
        </row>
        <row r="4359">
          <cell r="D4359">
            <v>0.72940000000000005</v>
          </cell>
          <cell r="F4359">
            <v>607.57165605095543</v>
          </cell>
        </row>
        <row r="4360">
          <cell r="D4360">
            <v>0.73009999999999997</v>
          </cell>
          <cell r="F4360">
            <v>608.12101910828017</v>
          </cell>
        </row>
        <row r="4361">
          <cell r="D4361">
            <v>0.73080000000000001</v>
          </cell>
          <cell r="F4361">
            <v>608.57484076433127</v>
          </cell>
        </row>
        <row r="4362">
          <cell r="D4362">
            <v>0.73170000000000002</v>
          </cell>
          <cell r="F4362">
            <v>609.0047770700636</v>
          </cell>
        </row>
        <row r="4363">
          <cell r="D4363">
            <v>0.73240000000000005</v>
          </cell>
          <cell r="F4363">
            <v>609.28343949044586</v>
          </cell>
        </row>
        <row r="4364">
          <cell r="D4364">
            <v>0.73309999999999997</v>
          </cell>
          <cell r="F4364">
            <v>609.45859872611459</v>
          </cell>
        </row>
        <row r="4365">
          <cell r="D4365">
            <v>0.73380000000000001</v>
          </cell>
          <cell r="F4365">
            <v>609.58598726114644</v>
          </cell>
        </row>
        <row r="4366">
          <cell r="D4366">
            <v>0.73450000000000004</v>
          </cell>
          <cell r="F4366">
            <v>609.67356687898086</v>
          </cell>
        </row>
        <row r="4367">
          <cell r="D4367">
            <v>0.73519999999999996</v>
          </cell>
          <cell r="F4367">
            <v>609.69745222929942</v>
          </cell>
        </row>
        <row r="4368">
          <cell r="D4368">
            <v>0.73580000000000001</v>
          </cell>
          <cell r="F4368">
            <v>609.58598726114644</v>
          </cell>
        </row>
        <row r="4369">
          <cell r="D4369">
            <v>0.73629999999999995</v>
          </cell>
          <cell r="F4369">
            <v>609.43471337579615</v>
          </cell>
        </row>
        <row r="4370">
          <cell r="D4370">
            <v>0.73670000000000002</v>
          </cell>
          <cell r="F4370">
            <v>609.26751592356686</v>
          </cell>
        </row>
        <row r="4371">
          <cell r="D4371">
            <v>0.73719999999999997</v>
          </cell>
          <cell r="F4371">
            <v>609.08439490445858</v>
          </cell>
        </row>
        <row r="4372">
          <cell r="D4372">
            <v>0.73770000000000002</v>
          </cell>
          <cell r="F4372">
            <v>608.83757961783431</v>
          </cell>
        </row>
        <row r="4373">
          <cell r="D4373">
            <v>0.73809999999999998</v>
          </cell>
          <cell r="F4373">
            <v>608.66242038216558</v>
          </cell>
        </row>
        <row r="4374">
          <cell r="D4374">
            <v>0.73860000000000003</v>
          </cell>
          <cell r="F4374">
            <v>608.50318471337584</v>
          </cell>
        </row>
        <row r="4375">
          <cell r="D4375">
            <v>0.73899999999999999</v>
          </cell>
          <cell r="F4375">
            <v>608.30414012738856</v>
          </cell>
        </row>
        <row r="4376">
          <cell r="D4376">
            <v>0.73939999999999995</v>
          </cell>
          <cell r="F4376">
            <v>608.12101910828017</v>
          </cell>
        </row>
        <row r="4377">
          <cell r="D4377">
            <v>0.73970000000000002</v>
          </cell>
          <cell r="F4377">
            <v>607.96974522292987</v>
          </cell>
        </row>
        <row r="4378">
          <cell r="D4378">
            <v>0.74019999999999997</v>
          </cell>
          <cell r="F4378">
            <v>607.79458598726114</v>
          </cell>
        </row>
        <row r="4379">
          <cell r="D4379">
            <v>0.74060000000000004</v>
          </cell>
          <cell r="F4379">
            <v>607.58757961783442</v>
          </cell>
        </row>
        <row r="4380">
          <cell r="D4380">
            <v>0.7409</v>
          </cell>
          <cell r="F4380">
            <v>607.38853503184714</v>
          </cell>
        </row>
        <row r="4381">
          <cell r="D4381">
            <v>0.74119999999999997</v>
          </cell>
          <cell r="F4381">
            <v>607.22929936305741</v>
          </cell>
        </row>
        <row r="4382">
          <cell r="D4382">
            <v>0.74160000000000004</v>
          </cell>
          <cell r="F4382">
            <v>607.10987261146499</v>
          </cell>
        </row>
        <row r="4383">
          <cell r="D4383">
            <v>0.74199999999999999</v>
          </cell>
          <cell r="F4383">
            <v>606.96656050955414</v>
          </cell>
        </row>
        <row r="4384">
          <cell r="D4384">
            <v>0.74229999999999996</v>
          </cell>
          <cell r="F4384">
            <v>606.75159235668787</v>
          </cell>
        </row>
        <row r="4385">
          <cell r="D4385">
            <v>0.74260000000000004</v>
          </cell>
          <cell r="F4385">
            <v>606.66401273885356</v>
          </cell>
        </row>
        <row r="4386">
          <cell r="D4386">
            <v>0.7429</v>
          </cell>
          <cell r="F4386">
            <v>606.50477707006371</v>
          </cell>
        </row>
        <row r="4387">
          <cell r="D4387">
            <v>0.74319999999999997</v>
          </cell>
          <cell r="F4387">
            <v>606.35350318471342</v>
          </cell>
        </row>
        <row r="4388">
          <cell r="D4388">
            <v>0.74360000000000004</v>
          </cell>
          <cell r="F4388">
            <v>606.18630573248402</v>
          </cell>
        </row>
        <row r="4389">
          <cell r="D4389">
            <v>0.74390000000000001</v>
          </cell>
          <cell r="F4389">
            <v>606.03503184713372</v>
          </cell>
        </row>
        <row r="4390">
          <cell r="D4390">
            <v>0.74419999999999997</v>
          </cell>
          <cell r="F4390">
            <v>605.91560509554131</v>
          </cell>
        </row>
        <row r="4391">
          <cell r="D4391">
            <v>0.74450000000000005</v>
          </cell>
          <cell r="F4391">
            <v>605.80414012738845</v>
          </cell>
        </row>
        <row r="4392">
          <cell r="D4392">
            <v>0.74490000000000001</v>
          </cell>
          <cell r="F4392">
            <v>605.66082802547771</v>
          </cell>
        </row>
        <row r="4393">
          <cell r="D4393">
            <v>0.74509999999999998</v>
          </cell>
          <cell r="F4393">
            <v>605.54936305732474</v>
          </cell>
        </row>
        <row r="4394">
          <cell r="D4394">
            <v>0.74529999999999996</v>
          </cell>
          <cell r="F4394">
            <v>605.39808917197445</v>
          </cell>
        </row>
        <row r="4395">
          <cell r="D4395">
            <v>0.74560000000000004</v>
          </cell>
          <cell r="F4395">
            <v>605.23089171974516</v>
          </cell>
        </row>
        <row r="4396">
          <cell r="D4396">
            <v>0.74590000000000001</v>
          </cell>
          <cell r="F4396">
            <v>605.07961783439487</v>
          </cell>
        </row>
        <row r="4397">
          <cell r="D4397">
            <v>0.74609999999999999</v>
          </cell>
          <cell r="F4397">
            <v>604.92834394904457</v>
          </cell>
        </row>
        <row r="4398">
          <cell r="D4398">
            <v>0.74639999999999995</v>
          </cell>
          <cell r="F4398">
            <v>604.74522292993629</v>
          </cell>
        </row>
        <row r="4399">
          <cell r="D4399">
            <v>0.74680000000000002</v>
          </cell>
          <cell r="F4399">
            <v>604.66560509554131</v>
          </cell>
        </row>
        <row r="4400">
          <cell r="D4400">
            <v>0.747</v>
          </cell>
          <cell r="F4400">
            <v>604.51433121019102</v>
          </cell>
        </row>
        <row r="4401">
          <cell r="D4401">
            <v>0.74709999999999999</v>
          </cell>
          <cell r="F4401">
            <v>604.41082802547771</v>
          </cell>
        </row>
        <row r="4402">
          <cell r="D4402">
            <v>0.74729999999999996</v>
          </cell>
          <cell r="F4402">
            <v>604.32324840764329</v>
          </cell>
        </row>
        <row r="4403">
          <cell r="D4403">
            <v>0.74750000000000005</v>
          </cell>
          <cell r="F4403">
            <v>604.21178343949043</v>
          </cell>
        </row>
        <row r="4404">
          <cell r="D4404">
            <v>0.74780000000000002</v>
          </cell>
          <cell r="F4404">
            <v>604.0047770700636</v>
          </cell>
        </row>
        <row r="4405">
          <cell r="D4405">
            <v>0.74809999999999999</v>
          </cell>
          <cell r="F4405">
            <v>603.82165605095543</v>
          </cell>
        </row>
        <row r="4406">
          <cell r="D4406">
            <v>0.74819999999999998</v>
          </cell>
          <cell r="F4406">
            <v>603.62261146496814</v>
          </cell>
        </row>
        <row r="4407">
          <cell r="D4407">
            <v>0.74839999999999995</v>
          </cell>
          <cell r="F4407">
            <v>603.40764331210198</v>
          </cell>
        </row>
        <row r="4408">
          <cell r="D4408">
            <v>0.74860000000000004</v>
          </cell>
          <cell r="F4408">
            <v>603.23248407643314</v>
          </cell>
        </row>
        <row r="4409">
          <cell r="D4409">
            <v>0.74870000000000003</v>
          </cell>
          <cell r="F4409">
            <v>602.99363057324842</v>
          </cell>
        </row>
        <row r="4410">
          <cell r="D4410">
            <v>0.74880000000000002</v>
          </cell>
          <cell r="F4410">
            <v>602.65923566878973</v>
          </cell>
        </row>
        <row r="4411">
          <cell r="D4411">
            <v>0.74890000000000001</v>
          </cell>
          <cell r="F4411">
            <v>602.31687898089172</v>
          </cell>
        </row>
        <row r="4412">
          <cell r="D4412">
            <v>0.74880000000000002</v>
          </cell>
          <cell r="F4412">
            <v>601.83121019108273</v>
          </cell>
        </row>
        <row r="4413">
          <cell r="D4413">
            <v>0.74870000000000003</v>
          </cell>
          <cell r="F4413">
            <v>601.25</v>
          </cell>
        </row>
        <row r="4414">
          <cell r="D4414">
            <v>0.74860000000000004</v>
          </cell>
          <cell r="F4414">
            <v>600.62101910828028</v>
          </cell>
        </row>
        <row r="4415">
          <cell r="D4415">
            <v>0.74839999999999995</v>
          </cell>
          <cell r="F4415">
            <v>599.89649681528658</v>
          </cell>
        </row>
        <row r="4416">
          <cell r="D4416">
            <v>0.74819999999999998</v>
          </cell>
          <cell r="F4416">
            <v>599.17993630573244</v>
          </cell>
        </row>
        <row r="4417">
          <cell r="D4417">
            <v>0.748</v>
          </cell>
          <cell r="F4417">
            <v>598.39968152866243</v>
          </cell>
        </row>
        <row r="4418">
          <cell r="D4418">
            <v>0.74770000000000003</v>
          </cell>
          <cell r="F4418">
            <v>597.44426751592346</v>
          </cell>
        </row>
        <row r="4419">
          <cell r="D4419">
            <v>0.74719999999999998</v>
          </cell>
          <cell r="F4419">
            <v>596.50477707006371</v>
          </cell>
        </row>
        <row r="4420">
          <cell r="D4420">
            <v>0.74680000000000002</v>
          </cell>
          <cell r="F4420">
            <v>595.51751592356686</v>
          </cell>
        </row>
        <row r="4421">
          <cell r="D4421">
            <v>0.74639999999999995</v>
          </cell>
          <cell r="F4421">
            <v>594.51433121019102</v>
          </cell>
        </row>
        <row r="4422">
          <cell r="D4422">
            <v>0.74580000000000002</v>
          </cell>
          <cell r="F4422">
            <v>593.49522292993629</v>
          </cell>
        </row>
        <row r="4423">
          <cell r="D4423">
            <v>0.74529999999999996</v>
          </cell>
          <cell r="F4423">
            <v>592.42038216560513</v>
          </cell>
        </row>
        <row r="4424">
          <cell r="D4424">
            <v>0.745</v>
          </cell>
          <cell r="F4424">
            <v>591.38535031847141</v>
          </cell>
        </row>
        <row r="4425">
          <cell r="D4425">
            <v>0.74429999999999996</v>
          </cell>
          <cell r="F4425">
            <v>590.34235668789802</v>
          </cell>
        </row>
        <row r="4426">
          <cell r="D4426">
            <v>0.74380000000000002</v>
          </cell>
          <cell r="F4426">
            <v>589.3073248407643</v>
          </cell>
        </row>
        <row r="4427">
          <cell r="D4427">
            <v>0.74339999999999995</v>
          </cell>
          <cell r="F4427">
            <v>588.28025477707001</v>
          </cell>
        </row>
        <row r="4428">
          <cell r="D4428">
            <v>0.74299999999999999</v>
          </cell>
          <cell r="F4428">
            <v>587.30891719745216</v>
          </cell>
        </row>
        <row r="4429">
          <cell r="D4429">
            <v>0.74250000000000005</v>
          </cell>
          <cell r="F4429">
            <v>586.30573248407632</v>
          </cell>
        </row>
        <row r="4430">
          <cell r="D4430">
            <v>0.74199999999999999</v>
          </cell>
          <cell r="F4430">
            <v>585.35031847133757</v>
          </cell>
        </row>
        <row r="4431">
          <cell r="D4431">
            <v>0.74150000000000005</v>
          </cell>
          <cell r="F4431">
            <v>584.41878980891715</v>
          </cell>
        </row>
        <row r="4432">
          <cell r="D4432">
            <v>0.7409</v>
          </cell>
          <cell r="F4432">
            <v>583.47133757961774</v>
          </cell>
        </row>
        <row r="4433">
          <cell r="D4433">
            <v>0.74039999999999995</v>
          </cell>
          <cell r="F4433">
            <v>582.52388535031844</v>
          </cell>
        </row>
        <row r="4434">
          <cell r="D4434">
            <v>0.74</v>
          </cell>
          <cell r="F4434">
            <v>581.59235668789813</v>
          </cell>
        </row>
        <row r="4435">
          <cell r="D4435">
            <v>0.73960000000000004</v>
          </cell>
          <cell r="F4435">
            <v>580.72452229299358</v>
          </cell>
        </row>
        <row r="4436">
          <cell r="D4436">
            <v>0.73929999999999996</v>
          </cell>
          <cell r="F4436">
            <v>579.86464968152859</v>
          </cell>
        </row>
        <row r="4437">
          <cell r="D4437">
            <v>0.73880000000000001</v>
          </cell>
          <cell r="F4437">
            <v>579.00477707006371</v>
          </cell>
        </row>
        <row r="4438">
          <cell r="D4438">
            <v>0.73829999999999996</v>
          </cell>
          <cell r="F4438">
            <v>578.06528662420385</v>
          </cell>
        </row>
        <row r="4439">
          <cell r="D4439">
            <v>0.7379</v>
          </cell>
          <cell r="F4439">
            <v>577.20541401273886</v>
          </cell>
        </row>
        <row r="4440">
          <cell r="D4440">
            <v>0.73740000000000006</v>
          </cell>
          <cell r="F4440">
            <v>576.39331210191085</v>
          </cell>
        </row>
        <row r="4441">
          <cell r="D4441">
            <v>0.73699999999999999</v>
          </cell>
          <cell r="F4441">
            <v>575.6767515923566</v>
          </cell>
        </row>
        <row r="4442">
          <cell r="D4442">
            <v>0.73660000000000003</v>
          </cell>
          <cell r="F4442">
            <v>575.00796178343944</v>
          </cell>
        </row>
        <row r="4443">
          <cell r="D4443">
            <v>0.73629999999999995</v>
          </cell>
          <cell r="F4443">
            <v>574.40286624203816</v>
          </cell>
        </row>
        <row r="4444">
          <cell r="D4444">
            <v>0.73619999999999997</v>
          </cell>
          <cell r="F4444">
            <v>573.82165605095531</v>
          </cell>
        </row>
        <row r="4445">
          <cell r="D4445">
            <v>0.73580000000000001</v>
          </cell>
          <cell r="F4445">
            <v>573.33598726114656</v>
          </cell>
        </row>
        <row r="4446">
          <cell r="D4446">
            <v>0.73550000000000004</v>
          </cell>
          <cell r="F4446">
            <v>572.89808917197445</v>
          </cell>
        </row>
        <row r="4447">
          <cell r="D4447">
            <v>0.73540000000000005</v>
          </cell>
          <cell r="F4447">
            <v>572.46815286624201</v>
          </cell>
        </row>
        <row r="4448">
          <cell r="D4448">
            <v>0.73509999999999998</v>
          </cell>
          <cell r="F4448">
            <v>572.08598726114644</v>
          </cell>
        </row>
        <row r="4449">
          <cell r="D4449">
            <v>0.7349</v>
          </cell>
          <cell r="F4449">
            <v>571.75159235668787</v>
          </cell>
        </row>
        <row r="4450">
          <cell r="D4450">
            <v>0.73480000000000001</v>
          </cell>
          <cell r="F4450">
            <v>571.51273885350315</v>
          </cell>
        </row>
        <row r="4451">
          <cell r="D4451">
            <v>0.73470000000000002</v>
          </cell>
          <cell r="F4451">
            <v>571.33757961783442</v>
          </cell>
        </row>
        <row r="4452">
          <cell r="D4452">
            <v>0.73470000000000002</v>
          </cell>
          <cell r="F4452">
            <v>571.17834394904457</v>
          </cell>
        </row>
        <row r="4453">
          <cell r="D4453">
            <v>0.73460000000000003</v>
          </cell>
          <cell r="F4453">
            <v>571.01910828025473</v>
          </cell>
        </row>
        <row r="4454">
          <cell r="D4454">
            <v>0.73460000000000003</v>
          </cell>
          <cell r="F4454">
            <v>570.9474522292993</v>
          </cell>
        </row>
        <row r="4455">
          <cell r="D4455">
            <v>0.73460000000000003</v>
          </cell>
          <cell r="F4455">
            <v>570.93152866242031</v>
          </cell>
        </row>
        <row r="4456">
          <cell r="D4456">
            <v>0.73450000000000004</v>
          </cell>
          <cell r="F4456">
            <v>570.89968152866231</v>
          </cell>
        </row>
        <row r="4457">
          <cell r="D4457">
            <v>0.73460000000000003</v>
          </cell>
          <cell r="F4457">
            <v>570.89171974522287</v>
          </cell>
        </row>
        <row r="4458">
          <cell r="D4458">
            <v>0.73460000000000003</v>
          </cell>
          <cell r="F4458">
            <v>570.82006369426756</v>
          </cell>
        </row>
        <row r="4459">
          <cell r="D4459">
            <v>0.73470000000000002</v>
          </cell>
          <cell r="F4459">
            <v>570.83598726114644</v>
          </cell>
        </row>
        <row r="4460">
          <cell r="D4460">
            <v>0.73470000000000002</v>
          </cell>
          <cell r="F4460">
            <v>570.85987261146499</v>
          </cell>
        </row>
        <row r="4461">
          <cell r="D4461">
            <v>0.73460000000000003</v>
          </cell>
          <cell r="F4461">
            <v>570.86783439490443</v>
          </cell>
        </row>
        <row r="4462">
          <cell r="D4462">
            <v>0.73470000000000002</v>
          </cell>
          <cell r="F4462">
            <v>570.85191082802544</v>
          </cell>
        </row>
        <row r="4463">
          <cell r="D4463">
            <v>0.73460000000000003</v>
          </cell>
          <cell r="F4463">
            <v>570.83598726114644</v>
          </cell>
        </row>
        <row r="4464">
          <cell r="D4464">
            <v>0.73460000000000003</v>
          </cell>
          <cell r="F4464">
            <v>570.81210191082801</v>
          </cell>
        </row>
        <row r="4465">
          <cell r="D4465">
            <v>0.73460000000000003</v>
          </cell>
          <cell r="F4465">
            <v>570.828025477707</v>
          </cell>
        </row>
        <row r="4466">
          <cell r="D4466">
            <v>0.73470000000000002</v>
          </cell>
          <cell r="F4466">
            <v>570.82006369426756</v>
          </cell>
        </row>
        <row r="4467">
          <cell r="D4467">
            <v>0.73470000000000002</v>
          </cell>
          <cell r="F4467">
            <v>570.83598726114644</v>
          </cell>
        </row>
        <row r="4468">
          <cell r="D4468">
            <v>0.73480000000000001</v>
          </cell>
          <cell r="F4468">
            <v>570.828025477707</v>
          </cell>
        </row>
        <row r="4469">
          <cell r="D4469">
            <v>0.73470000000000002</v>
          </cell>
          <cell r="F4469">
            <v>570.828025477707</v>
          </cell>
        </row>
        <row r="4470">
          <cell r="D4470">
            <v>0.73470000000000002</v>
          </cell>
          <cell r="F4470">
            <v>570.78821656050957</v>
          </cell>
        </row>
        <row r="4471">
          <cell r="D4471">
            <v>0.73470000000000002</v>
          </cell>
          <cell r="F4471">
            <v>570.81210191082801</v>
          </cell>
        </row>
        <row r="4472">
          <cell r="D4472">
            <v>0.73480000000000001</v>
          </cell>
          <cell r="F4472">
            <v>570.82006369426756</v>
          </cell>
        </row>
        <row r="4473">
          <cell r="D4473">
            <v>0.73480000000000001</v>
          </cell>
          <cell r="F4473">
            <v>570.85191082802544</v>
          </cell>
        </row>
        <row r="4474">
          <cell r="D4474">
            <v>0.7349</v>
          </cell>
          <cell r="F4474">
            <v>570.85191082802544</v>
          </cell>
        </row>
        <row r="4475">
          <cell r="D4475">
            <v>0.73480000000000001</v>
          </cell>
          <cell r="F4475">
            <v>570.85191082802544</v>
          </cell>
        </row>
        <row r="4476">
          <cell r="D4476">
            <v>0.73480000000000001</v>
          </cell>
          <cell r="F4476">
            <v>570.85987261146499</v>
          </cell>
        </row>
        <row r="4477">
          <cell r="D4477">
            <v>0.73470000000000002</v>
          </cell>
          <cell r="F4477">
            <v>570.83598726114644</v>
          </cell>
        </row>
        <row r="4478">
          <cell r="D4478">
            <v>0.73480000000000001</v>
          </cell>
          <cell r="F4478">
            <v>570.828025477707</v>
          </cell>
        </row>
        <row r="4479">
          <cell r="D4479">
            <v>0.7349</v>
          </cell>
          <cell r="F4479">
            <v>570.843949044586</v>
          </cell>
        </row>
        <row r="4480">
          <cell r="D4480">
            <v>0.7349</v>
          </cell>
          <cell r="F4480">
            <v>570.86783439490443</v>
          </cell>
        </row>
        <row r="4481">
          <cell r="D4481">
            <v>0.73480000000000001</v>
          </cell>
          <cell r="F4481">
            <v>570.87579617834399</v>
          </cell>
        </row>
        <row r="4482">
          <cell r="D4482">
            <v>0.73480000000000001</v>
          </cell>
          <cell r="F4482">
            <v>570.85987261146499</v>
          </cell>
        </row>
        <row r="4483">
          <cell r="D4483">
            <v>0.73470000000000002</v>
          </cell>
          <cell r="F4483">
            <v>570.81210191082801</v>
          </cell>
        </row>
        <row r="4484">
          <cell r="D4484">
            <v>0.73480000000000001</v>
          </cell>
          <cell r="F4484">
            <v>570.78821656050957</v>
          </cell>
        </row>
        <row r="4485">
          <cell r="D4485">
            <v>0.7349</v>
          </cell>
          <cell r="F4485">
            <v>570.843949044586</v>
          </cell>
        </row>
        <row r="4486">
          <cell r="D4486">
            <v>0.7349</v>
          </cell>
          <cell r="F4486">
            <v>570.88375796178343</v>
          </cell>
        </row>
        <row r="4487">
          <cell r="D4487">
            <v>0.7349</v>
          </cell>
          <cell r="F4487">
            <v>570.87579617834399</v>
          </cell>
        </row>
        <row r="4488">
          <cell r="D4488">
            <v>0.7349</v>
          </cell>
          <cell r="F4488">
            <v>570.87579617834399</v>
          </cell>
        </row>
        <row r="4489">
          <cell r="D4489">
            <v>0.7349</v>
          </cell>
          <cell r="F4489">
            <v>570.89171974522287</v>
          </cell>
        </row>
        <row r="4490">
          <cell r="D4490">
            <v>0.7349</v>
          </cell>
          <cell r="F4490">
            <v>570.95541401273886</v>
          </cell>
        </row>
        <row r="4491">
          <cell r="D4491">
            <v>0.73499999999999999</v>
          </cell>
          <cell r="F4491">
            <v>570.97929936305729</v>
          </cell>
        </row>
        <row r="4492">
          <cell r="D4492">
            <v>0.73509999999999998</v>
          </cell>
          <cell r="F4492">
            <v>570.95541401273886</v>
          </cell>
        </row>
        <row r="4493">
          <cell r="D4493">
            <v>0.73499999999999999</v>
          </cell>
          <cell r="F4493">
            <v>570.93949044585986</v>
          </cell>
        </row>
        <row r="4494">
          <cell r="D4494">
            <v>0.73499999999999999</v>
          </cell>
          <cell r="F4494">
            <v>570.95541401273886</v>
          </cell>
        </row>
        <row r="4495">
          <cell r="D4495">
            <v>0.73499999999999999</v>
          </cell>
          <cell r="F4495">
            <v>571.01114649681529</v>
          </cell>
        </row>
        <row r="4496">
          <cell r="D4496">
            <v>0.73499999999999999</v>
          </cell>
          <cell r="F4496">
            <v>571.09076433121015</v>
          </cell>
        </row>
        <row r="4497">
          <cell r="D4497">
            <v>0.73519999999999996</v>
          </cell>
          <cell r="F4497">
            <v>571.08280254777071</v>
          </cell>
        </row>
        <row r="4498">
          <cell r="D4498">
            <v>0.73509999999999998</v>
          </cell>
          <cell r="F4498">
            <v>571.09076433121015</v>
          </cell>
        </row>
        <row r="4499">
          <cell r="D4499">
            <v>0.73509999999999998</v>
          </cell>
          <cell r="F4499">
            <v>571.19426751592346</v>
          </cell>
        </row>
        <row r="4500">
          <cell r="D4500">
            <v>0.73509999999999998</v>
          </cell>
          <cell r="F4500">
            <v>571.27388535031844</v>
          </cell>
        </row>
        <row r="4501">
          <cell r="D4501">
            <v>0.73519999999999996</v>
          </cell>
          <cell r="F4501">
            <v>571.34554140127375</v>
          </cell>
        </row>
        <row r="4502">
          <cell r="D4502">
            <v>0.73529999999999995</v>
          </cell>
          <cell r="F4502">
            <v>571.42515923566884</v>
          </cell>
        </row>
        <row r="4503">
          <cell r="D4503">
            <v>0.73529999999999995</v>
          </cell>
          <cell r="F4503">
            <v>571.53662420382159</v>
          </cell>
        </row>
        <row r="4504">
          <cell r="D4504">
            <v>0.73540000000000005</v>
          </cell>
          <cell r="F4504">
            <v>571.64012738853501</v>
          </cell>
        </row>
        <row r="4505">
          <cell r="D4505">
            <v>0.73550000000000004</v>
          </cell>
          <cell r="F4505">
            <v>571.83917197452229</v>
          </cell>
        </row>
        <row r="4506">
          <cell r="D4506">
            <v>0.73570000000000002</v>
          </cell>
          <cell r="F4506">
            <v>572.07006369426745</v>
          </cell>
        </row>
        <row r="4507">
          <cell r="D4507">
            <v>0.73599999999999999</v>
          </cell>
          <cell r="F4507">
            <v>572.37261146496814</v>
          </cell>
        </row>
        <row r="4508">
          <cell r="D4508">
            <v>0.73619999999999997</v>
          </cell>
          <cell r="F4508">
            <v>572.7866242038217</v>
          </cell>
        </row>
        <row r="4509">
          <cell r="D4509">
            <v>0.73629999999999995</v>
          </cell>
          <cell r="F4509">
            <v>573.22452229299358</v>
          </cell>
        </row>
        <row r="4510">
          <cell r="D4510">
            <v>0.73670000000000002</v>
          </cell>
          <cell r="F4510">
            <v>573.71019108280257</v>
          </cell>
        </row>
        <row r="4511">
          <cell r="D4511">
            <v>0.73709999999999998</v>
          </cell>
          <cell r="F4511">
            <v>574.2914012738853</v>
          </cell>
        </row>
        <row r="4512">
          <cell r="D4512">
            <v>0.73740000000000006</v>
          </cell>
          <cell r="F4512">
            <v>574.95222929936313</v>
          </cell>
        </row>
        <row r="4513">
          <cell r="D4513">
            <v>0.73770000000000002</v>
          </cell>
          <cell r="F4513">
            <v>575.62898089171961</v>
          </cell>
        </row>
        <row r="4514">
          <cell r="D4514">
            <v>0.73809999999999998</v>
          </cell>
          <cell r="F4514">
            <v>576.40127388535029</v>
          </cell>
        </row>
        <row r="4515">
          <cell r="D4515">
            <v>0.73839999999999995</v>
          </cell>
          <cell r="F4515">
            <v>577.22929936305729</v>
          </cell>
        </row>
        <row r="4516">
          <cell r="D4516">
            <v>0.7389</v>
          </cell>
          <cell r="F4516">
            <v>578.14490445859872</v>
          </cell>
        </row>
        <row r="4517">
          <cell r="D4517">
            <v>0.73939999999999995</v>
          </cell>
          <cell r="F4517">
            <v>579.10828025477701</v>
          </cell>
        </row>
        <row r="4518">
          <cell r="D4518">
            <v>0.74009999999999998</v>
          </cell>
          <cell r="F4518">
            <v>580.15923566878985</v>
          </cell>
        </row>
        <row r="4519">
          <cell r="D4519">
            <v>0.7409</v>
          </cell>
          <cell r="F4519">
            <v>581.31369426751587</v>
          </cell>
        </row>
        <row r="4520">
          <cell r="D4520">
            <v>0.74139999999999995</v>
          </cell>
          <cell r="F4520">
            <v>582.49203821656045</v>
          </cell>
        </row>
        <row r="4521">
          <cell r="D4521">
            <v>0.74209999999999998</v>
          </cell>
          <cell r="F4521">
            <v>583.67834394904457</v>
          </cell>
        </row>
        <row r="4522">
          <cell r="D4522">
            <v>0.7429</v>
          </cell>
          <cell r="F4522">
            <v>584.94426751592357</v>
          </cell>
        </row>
        <row r="4523">
          <cell r="D4523">
            <v>0.74360000000000004</v>
          </cell>
          <cell r="F4523">
            <v>586.18630573248413</v>
          </cell>
        </row>
        <row r="4524">
          <cell r="D4524">
            <v>0.74409999999999998</v>
          </cell>
          <cell r="F4524">
            <v>587.37261146496814</v>
          </cell>
        </row>
        <row r="4525">
          <cell r="D4525">
            <v>0.74480000000000002</v>
          </cell>
          <cell r="F4525">
            <v>588.55095541401272</v>
          </cell>
        </row>
        <row r="4526">
          <cell r="D4526">
            <v>0.74560000000000004</v>
          </cell>
          <cell r="F4526">
            <v>589.77707006369428</v>
          </cell>
        </row>
        <row r="4527">
          <cell r="D4527">
            <v>0.74629999999999996</v>
          </cell>
          <cell r="F4527">
            <v>590.9633757961783</v>
          </cell>
        </row>
        <row r="4528">
          <cell r="D4528">
            <v>0.747</v>
          </cell>
          <cell r="F4528">
            <v>592.10987261146488</v>
          </cell>
        </row>
        <row r="4529">
          <cell r="D4529">
            <v>0.74770000000000003</v>
          </cell>
          <cell r="F4529">
            <v>593.29617834394912</v>
          </cell>
        </row>
        <row r="4530">
          <cell r="D4530">
            <v>0.74839999999999995</v>
          </cell>
          <cell r="F4530">
            <v>594.4426751592357</v>
          </cell>
        </row>
        <row r="4531">
          <cell r="D4531">
            <v>0.74929999999999997</v>
          </cell>
          <cell r="F4531">
            <v>595.62898089171972</v>
          </cell>
        </row>
        <row r="4532">
          <cell r="D4532">
            <v>0.75</v>
          </cell>
          <cell r="F4532">
            <v>596.8073248407643</v>
          </cell>
        </row>
        <row r="4533">
          <cell r="D4533">
            <v>0.75080000000000002</v>
          </cell>
          <cell r="F4533">
            <v>598.04140127388541</v>
          </cell>
        </row>
        <row r="4534">
          <cell r="D4534">
            <v>0.75170000000000003</v>
          </cell>
          <cell r="F4534">
            <v>599.23566878980887</v>
          </cell>
        </row>
        <row r="4535">
          <cell r="D4535">
            <v>0.75239999999999996</v>
          </cell>
          <cell r="F4535">
            <v>600.30254777070058</v>
          </cell>
        </row>
        <row r="4536">
          <cell r="D4536">
            <v>0.75319999999999998</v>
          </cell>
          <cell r="F4536">
            <v>601.39331210191085</v>
          </cell>
        </row>
        <row r="4537">
          <cell r="D4537">
            <v>0.75390000000000001</v>
          </cell>
          <cell r="F4537">
            <v>602.46019108280257</v>
          </cell>
        </row>
        <row r="4538">
          <cell r="D4538">
            <v>0.75470000000000004</v>
          </cell>
          <cell r="F4538">
            <v>603.46337579617841</v>
          </cell>
        </row>
        <row r="4539">
          <cell r="D4539">
            <v>0.75549999999999995</v>
          </cell>
          <cell r="F4539">
            <v>604.41878980891715</v>
          </cell>
        </row>
        <row r="4540">
          <cell r="D4540">
            <v>0.75639999999999996</v>
          </cell>
          <cell r="F4540">
            <v>605.30254777070058</v>
          </cell>
        </row>
        <row r="4541">
          <cell r="D4541">
            <v>0.7571</v>
          </cell>
          <cell r="F4541">
            <v>606.07484076433116</v>
          </cell>
        </row>
        <row r="4542">
          <cell r="D4542">
            <v>0.75790000000000002</v>
          </cell>
          <cell r="F4542">
            <v>606.7914012738853</v>
          </cell>
        </row>
        <row r="4543">
          <cell r="D4543">
            <v>0.75870000000000004</v>
          </cell>
          <cell r="F4543">
            <v>607.41242038216558</v>
          </cell>
        </row>
        <row r="4544">
          <cell r="D4544">
            <v>0.75939999999999996</v>
          </cell>
          <cell r="F4544">
            <v>607.98566878980887</v>
          </cell>
        </row>
        <row r="4545">
          <cell r="D4545">
            <v>0.76</v>
          </cell>
          <cell r="F4545">
            <v>608.47929936305729</v>
          </cell>
        </row>
        <row r="4546">
          <cell r="D4546">
            <v>0.76080000000000003</v>
          </cell>
          <cell r="F4546">
            <v>608.92515923566884</v>
          </cell>
        </row>
        <row r="4547">
          <cell r="D4547">
            <v>0.76170000000000004</v>
          </cell>
          <cell r="F4547">
            <v>609.29936305732474</v>
          </cell>
        </row>
        <row r="4548">
          <cell r="D4548">
            <v>0.76239999999999997</v>
          </cell>
          <cell r="F4548">
            <v>609.63375796178343</v>
          </cell>
        </row>
        <row r="4549">
          <cell r="D4549">
            <v>0.7631</v>
          </cell>
          <cell r="F4549">
            <v>609.84872611464971</v>
          </cell>
        </row>
        <row r="4550">
          <cell r="D4550">
            <v>0.76380000000000003</v>
          </cell>
          <cell r="F4550">
            <v>610.03980891719743</v>
          </cell>
        </row>
        <row r="4551">
          <cell r="D4551">
            <v>0.76449999999999996</v>
          </cell>
          <cell r="F4551">
            <v>610.2547770700636</v>
          </cell>
        </row>
        <row r="4552">
          <cell r="D4552">
            <v>0.7651</v>
          </cell>
          <cell r="F4552">
            <v>610.35828025477701</v>
          </cell>
        </row>
        <row r="4553">
          <cell r="D4553">
            <v>0.76570000000000005</v>
          </cell>
          <cell r="F4553">
            <v>610.39808917197445</v>
          </cell>
        </row>
        <row r="4554">
          <cell r="D4554">
            <v>0.76629999999999998</v>
          </cell>
          <cell r="F4554">
            <v>610.39012738853501</v>
          </cell>
        </row>
        <row r="4555">
          <cell r="D4555">
            <v>0.76690000000000003</v>
          </cell>
          <cell r="F4555">
            <v>610.28662420382159</v>
          </cell>
        </row>
        <row r="4556">
          <cell r="D4556">
            <v>0.76729999999999998</v>
          </cell>
          <cell r="F4556">
            <v>610.14331210191085</v>
          </cell>
        </row>
        <row r="4557">
          <cell r="D4557">
            <v>0.76780000000000004</v>
          </cell>
          <cell r="F4557">
            <v>609.97611464968145</v>
          </cell>
        </row>
        <row r="4558">
          <cell r="D4558">
            <v>0.7681</v>
          </cell>
          <cell r="F4558">
            <v>609.77707006369428</v>
          </cell>
        </row>
        <row r="4559">
          <cell r="D4559">
            <v>0.76870000000000005</v>
          </cell>
          <cell r="F4559">
            <v>609.578025477707</v>
          </cell>
        </row>
        <row r="4560">
          <cell r="D4560">
            <v>0.76919999999999999</v>
          </cell>
          <cell r="F4560">
            <v>609.41082802547771</v>
          </cell>
        </row>
        <row r="4561">
          <cell r="D4561">
            <v>0.76949999999999996</v>
          </cell>
          <cell r="F4561">
            <v>609.21974522292987</v>
          </cell>
        </row>
        <row r="4562">
          <cell r="D4562">
            <v>0.77</v>
          </cell>
          <cell r="F4562">
            <v>609.01273885350315</v>
          </cell>
        </row>
        <row r="4563">
          <cell r="D4563">
            <v>0.77029999999999998</v>
          </cell>
          <cell r="F4563">
            <v>608.84554140127386</v>
          </cell>
        </row>
        <row r="4564">
          <cell r="D4564">
            <v>0.77059999999999995</v>
          </cell>
          <cell r="F4564">
            <v>608.69426751592357</v>
          </cell>
        </row>
        <row r="4565">
          <cell r="D4565">
            <v>0.77090000000000003</v>
          </cell>
          <cell r="F4565">
            <v>608.59076433121015</v>
          </cell>
        </row>
        <row r="4566">
          <cell r="D4566">
            <v>0.77139999999999997</v>
          </cell>
          <cell r="F4566">
            <v>608.42356687898086</v>
          </cell>
        </row>
        <row r="4567">
          <cell r="D4567">
            <v>0.77180000000000004</v>
          </cell>
          <cell r="F4567">
            <v>608.27229299363046</v>
          </cell>
        </row>
        <row r="4568">
          <cell r="D4568">
            <v>0.77210000000000001</v>
          </cell>
          <cell r="F4568">
            <v>608.11305732484072</v>
          </cell>
        </row>
        <row r="4569">
          <cell r="D4569">
            <v>0.77239999999999998</v>
          </cell>
          <cell r="F4569">
            <v>607.91401273885344</v>
          </cell>
        </row>
        <row r="4570">
          <cell r="D4570">
            <v>0.77280000000000004</v>
          </cell>
          <cell r="F4570">
            <v>607.80254777070058</v>
          </cell>
        </row>
        <row r="4571">
          <cell r="D4571">
            <v>0.77310000000000001</v>
          </cell>
          <cell r="F4571">
            <v>607.67515923566873</v>
          </cell>
        </row>
        <row r="4572">
          <cell r="D4572">
            <v>0.77339999999999998</v>
          </cell>
          <cell r="F4572">
            <v>607.47611464968156</v>
          </cell>
        </row>
        <row r="4573">
          <cell r="D4573">
            <v>0.77370000000000005</v>
          </cell>
          <cell r="F4573">
            <v>607.33280254777071</v>
          </cell>
        </row>
        <row r="4574">
          <cell r="D4574">
            <v>0.77410000000000001</v>
          </cell>
          <cell r="F4574">
            <v>607.25318471337584</v>
          </cell>
        </row>
        <row r="4575">
          <cell r="D4575">
            <v>0.77439999999999998</v>
          </cell>
          <cell r="F4575">
            <v>607.11783439490443</v>
          </cell>
        </row>
        <row r="4576">
          <cell r="D4576">
            <v>0.77470000000000006</v>
          </cell>
          <cell r="F4576">
            <v>606.93471337579615</v>
          </cell>
        </row>
        <row r="4577">
          <cell r="D4577">
            <v>0.77500000000000002</v>
          </cell>
          <cell r="F4577">
            <v>606.83917197452229</v>
          </cell>
        </row>
        <row r="4578">
          <cell r="D4578">
            <v>0.77510000000000001</v>
          </cell>
          <cell r="F4578">
            <v>606.69585987261144</v>
          </cell>
        </row>
        <row r="4579">
          <cell r="D4579">
            <v>0.77549999999999997</v>
          </cell>
          <cell r="F4579">
            <v>606.52070063694259</v>
          </cell>
        </row>
        <row r="4580">
          <cell r="D4580">
            <v>0.77569999999999995</v>
          </cell>
          <cell r="F4580">
            <v>606.3853503184713</v>
          </cell>
        </row>
        <row r="4581">
          <cell r="D4581">
            <v>0.77610000000000001</v>
          </cell>
          <cell r="F4581">
            <v>606.26592356687888</v>
          </cell>
        </row>
        <row r="4582">
          <cell r="D4582">
            <v>0.77649999999999997</v>
          </cell>
          <cell r="F4582">
            <v>606.1464968152867</v>
          </cell>
        </row>
        <row r="4583">
          <cell r="D4583">
            <v>0.77690000000000003</v>
          </cell>
          <cell r="F4583">
            <v>605.97133757961774</v>
          </cell>
        </row>
        <row r="4584">
          <cell r="D4584">
            <v>0.77700000000000002</v>
          </cell>
          <cell r="F4584">
            <v>605.81210191082801</v>
          </cell>
        </row>
        <row r="4585">
          <cell r="D4585">
            <v>0.7772</v>
          </cell>
          <cell r="F4585">
            <v>605.70859872611459</v>
          </cell>
        </row>
        <row r="4586">
          <cell r="D4586">
            <v>0.77749999999999997</v>
          </cell>
          <cell r="F4586">
            <v>605.62101910828028</v>
          </cell>
        </row>
        <row r="4587">
          <cell r="D4587">
            <v>0.77759999999999996</v>
          </cell>
          <cell r="F4587">
            <v>605.42993630573244</v>
          </cell>
        </row>
        <row r="4588">
          <cell r="D4588">
            <v>0.77790000000000004</v>
          </cell>
          <cell r="F4588">
            <v>605.31050955414014</v>
          </cell>
        </row>
        <row r="4589">
          <cell r="D4589">
            <v>0.77810000000000001</v>
          </cell>
          <cell r="F4589">
            <v>605.22292993630583</v>
          </cell>
        </row>
        <row r="4590">
          <cell r="D4590">
            <v>0.77829999999999999</v>
          </cell>
          <cell r="F4590">
            <v>605.05573248407643</v>
          </cell>
        </row>
        <row r="4591">
          <cell r="D4591">
            <v>0.77849999999999997</v>
          </cell>
          <cell r="F4591">
            <v>604.87261146496814</v>
          </cell>
        </row>
        <row r="4592">
          <cell r="D4592">
            <v>0.77869999999999995</v>
          </cell>
          <cell r="F4592">
            <v>604.73726114649685</v>
          </cell>
        </row>
        <row r="4593">
          <cell r="D4593">
            <v>0.77900000000000003</v>
          </cell>
          <cell r="F4593">
            <v>604.56210191082801</v>
          </cell>
        </row>
        <row r="4594">
          <cell r="D4594">
            <v>0.77910000000000001</v>
          </cell>
          <cell r="F4594">
            <v>604.33121019108273</v>
          </cell>
        </row>
        <row r="4595">
          <cell r="D4595">
            <v>0.77910000000000001</v>
          </cell>
          <cell r="F4595">
            <v>604.12420382165601</v>
          </cell>
        </row>
        <row r="4596">
          <cell r="D4596">
            <v>0.7792</v>
          </cell>
          <cell r="F4596">
            <v>603.89331210191074</v>
          </cell>
        </row>
        <row r="4597">
          <cell r="D4597">
            <v>0.77929999999999999</v>
          </cell>
          <cell r="F4597">
            <v>603.6146496815287</v>
          </cell>
        </row>
        <row r="4598">
          <cell r="D4598">
            <v>0.77929999999999999</v>
          </cell>
          <cell r="F4598">
            <v>603.24840764331213</v>
          </cell>
        </row>
        <row r="4599">
          <cell r="D4599">
            <v>0.77929999999999999</v>
          </cell>
          <cell r="F4599">
            <v>602.80254777070058</v>
          </cell>
        </row>
        <row r="4600">
          <cell r="D4600">
            <v>0.77939999999999998</v>
          </cell>
          <cell r="F4600">
            <v>602.25318471337573</v>
          </cell>
        </row>
        <row r="4601">
          <cell r="D4601">
            <v>0.77929999999999999</v>
          </cell>
          <cell r="F4601">
            <v>601.64012738853501</v>
          </cell>
        </row>
        <row r="4602">
          <cell r="D4602">
            <v>0.77910000000000001</v>
          </cell>
          <cell r="F4602">
            <v>600.99522292993629</v>
          </cell>
        </row>
        <row r="4603">
          <cell r="D4603">
            <v>0.77890000000000004</v>
          </cell>
          <cell r="F4603">
            <v>600.28662420382159</v>
          </cell>
        </row>
        <row r="4604">
          <cell r="D4604">
            <v>0.77869999999999995</v>
          </cell>
          <cell r="F4604">
            <v>599.58598726114656</v>
          </cell>
        </row>
        <row r="4605">
          <cell r="D4605">
            <v>0.77839999999999998</v>
          </cell>
          <cell r="F4605">
            <v>598.82165605095543</v>
          </cell>
        </row>
        <row r="4606">
          <cell r="D4606">
            <v>0.77810000000000001</v>
          </cell>
          <cell r="F4606">
            <v>597.98566878980887</v>
          </cell>
        </row>
        <row r="4607">
          <cell r="D4607">
            <v>0.77780000000000005</v>
          </cell>
          <cell r="F4607">
            <v>597.14171974522287</v>
          </cell>
        </row>
        <row r="4608">
          <cell r="D4608">
            <v>0.77749999999999997</v>
          </cell>
          <cell r="F4608">
            <v>596.24203821656056</v>
          </cell>
        </row>
        <row r="4609">
          <cell r="D4609">
            <v>0.77700000000000002</v>
          </cell>
          <cell r="F4609">
            <v>595.28662420382159</v>
          </cell>
        </row>
        <row r="4610">
          <cell r="D4610">
            <v>0.77649999999999997</v>
          </cell>
          <cell r="F4610">
            <v>594.33121019108285</v>
          </cell>
        </row>
        <row r="4611">
          <cell r="D4611">
            <v>0.77610000000000001</v>
          </cell>
          <cell r="F4611">
            <v>593.42356687898086</v>
          </cell>
        </row>
        <row r="4612">
          <cell r="D4612">
            <v>0.77569999999999995</v>
          </cell>
          <cell r="F4612">
            <v>592.45222929936301</v>
          </cell>
        </row>
        <row r="4613">
          <cell r="D4613">
            <v>0.77529999999999999</v>
          </cell>
          <cell r="F4613">
            <v>591.51273885350315</v>
          </cell>
        </row>
        <row r="4614">
          <cell r="D4614">
            <v>0.77470000000000006</v>
          </cell>
          <cell r="F4614">
            <v>590.5732484076434</v>
          </cell>
        </row>
        <row r="4615">
          <cell r="D4615">
            <v>0.7742</v>
          </cell>
          <cell r="F4615">
            <v>589.56210191082789</v>
          </cell>
        </row>
        <row r="4616">
          <cell r="D4616">
            <v>0.77380000000000004</v>
          </cell>
          <cell r="F4616">
            <v>588.55891719745216</v>
          </cell>
        </row>
        <row r="4617">
          <cell r="D4617">
            <v>0.77339999999999998</v>
          </cell>
          <cell r="F4617">
            <v>587.59554140127386</v>
          </cell>
        </row>
        <row r="4618">
          <cell r="D4618">
            <v>0.77290000000000003</v>
          </cell>
          <cell r="F4618">
            <v>586.60031847133757</v>
          </cell>
        </row>
        <row r="4619">
          <cell r="D4619">
            <v>0.77239999999999998</v>
          </cell>
          <cell r="F4619">
            <v>585.60509554140128</v>
          </cell>
        </row>
        <row r="4620">
          <cell r="D4620">
            <v>0.77180000000000004</v>
          </cell>
          <cell r="F4620">
            <v>584.593949044586</v>
          </cell>
        </row>
        <row r="4621">
          <cell r="D4621">
            <v>0.77129999999999999</v>
          </cell>
          <cell r="F4621">
            <v>583.57484076433116</v>
          </cell>
        </row>
        <row r="4622">
          <cell r="D4622">
            <v>0.77080000000000004</v>
          </cell>
          <cell r="F4622">
            <v>582.59554140127386</v>
          </cell>
        </row>
        <row r="4623">
          <cell r="D4623">
            <v>0.7702</v>
          </cell>
          <cell r="F4623">
            <v>581.67993630573244</v>
          </cell>
        </row>
        <row r="4624">
          <cell r="D4624">
            <v>0.76980000000000004</v>
          </cell>
          <cell r="F4624">
            <v>580.82802547770711</v>
          </cell>
        </row>
        <row r="4625">
          <cell r="D4625">
            <v>0.76949999999999996</v>
          </cell>
          <cell r="F4625">
            <v>580.05573248407643</v>
          </cell>
        </row>
        <row r="4626">
          <cell r="D4626">
            <v>0.76910000000000001</v>
          </cell>
          <cell r="F4626">
            <v>579.2754777070063</v>
          </cell>
        </row>
        <row r="4627">
          <cell r="D4627">
            <v>0.76880000000000004</v>
          </cell>
          <cell r="F4627">
            <v>578.5668789808916</v>
          </cell>
        </row>
        <row r="4628">
          <cell r="D4628">
            <v>0.76859999999999995</v>
          </cell>
          <cell r="F4628">
            <v>577.89012738853512</v>
          </cell>
        </row>
        <row r="4629">
          <cell r="D4629">
            <v>0.76829999999999998</v>
          </cell>
          <cell r="F4629">
            <v>577.26114649681529</v>
          </cell>
        </row>
        <row r="4630">
          <cell r="D4630">
            <v>0.76790000000000003</v>
          </cell>
          <cell r="F4630">
            <v>576.71178343949043</v>
          </cell>
        </row>
        <row r="4631">
          <cell r="D4631">
            <v>0.76759999999999995</v>
          </cell>
          <cell r="F4631">
            <v>576.25796178343944</v>
          </cell>
        </row>
        <row r="4632">
          <cell r="D4632">
            <v>0.76729999999999998</v>
          </cell>
          <cell r="F4632">
            <v>575.85987261146499</v>
          </cell>
        </row>
        <row r="4633">
          <cell r="D4633">
            <v>0.76729999999999998</v>
          </cell>
          <cell r="F4633">
            <v>575.48566878980887</v>
          </cell>
        </row>
        <row r="4634">
          <cell r="D4634">
            <v>0.76719999999999999</v>
          </cell>
          <cell r="F4634">
            <v>575.19108280254773</v>
          </cell>
        </row>
        <row r="4635">
          <cell r="D4635">
            <v>0.76700000000000002</v>
          </cell>
          <cell r="F4635">
            <v>574.83280254777071</v>
          </cell>
        </row>
        <row r="4636">
          <cell r="D4636">
            <v>0.76670000000000005</v>
          </cell>
          <cell r="F4636">
            <v>574.53821656050957</v>
          </cell>
        </row>
        <row r="4637">
          <cell r="D4637">
            <v>0.76670000000000005</v>
          </cell>
          <cell r="F4637">
            <v>574.28343949044586</v>
          </cell>
        </row>
        <row r="4638">
          <cell r="D4638">
            <v>0.76659999999999995</v>
          </cell>
          <cell r="F4638">
            <v>574.10828025477701</v>
          </cell>
        </row>
        <row r="4639">
          <cell r="D4639">
            <v>0.76639999999999997</v>
          </cell>
          <cell r="F4639">
            <v>573.93312101910817</v>
          </cell>
        </row>
        <row r="4640">
          <cell r="D4640">
            <v>0.76639999999999997</v>
          </cell>
          <cell r="F4640">
            <v>573.78980891719743</v>
          </cell>
        </row>
        <row r="4641">
          <cell r="D4641">
            <v>0.76639999999999997</v>
          </cell>
          <cell r="F4641">
            <v>573.734076433121</v>
          </cell>
        </row>
        <row r="4642">
          <cell r="D4642">
            <v>0.76629999999999998</v>
          </cell>
          <cell r="F4642">
            <v>573.67038216560502</v>
          </cell>
        </row>
        <row r="4643">
          <cell r="D4643">
            <v>0.76639999999999997</v>
          </cell>
          <cell r="F4643">
            <v>573.59076433121015</v>
          </cell>
        </row>
        <row r="4644">
          <cell r="D4644">
            <v>0.76639999999999997</v>
          </cell>
          <cell r="F4644">
            <v>573.57484076433116</v>
          </cell>
        </row>
        <row r="4645">
          <cell r="D4645">
            <v>0.76629999999999998</v>
          </cell>
          <cell r="F4645">
            <v>573.55891719745227</v>
          </cell>
        </row>
        <row r="4646">
          <cell r="D4646">
            <v>0.76639999999999997</v>
          </cell>
          <cell r="F4646">
            <v>573.54299363057328</v>
          </cell>
        </row>
        <row r="4647">
          <cell r="D4647">
            <v>0.76629999999999998</v>
          </cell>
          <cell r="F4647">
            <v>573.55891719745227</v>
          </cell>
        </row>
        <row r="4648">
          <cell r="D4648">
            <v>0.76629999999999998</v>
          </cell>
          <cell r="F4648">
            <v>573.55095541401272</v>
          </cell>
        </row>
        <row r="4649">
          <cell r="D4649">
            <v>0.76629999999999998</v>
          </cell>
          <cell r="F4649">
            <v>573.55891719745227</v>
          </cell>
        </row>
        <row r="4650">
          <cell r="D4650">
            <v>0.76639999999999997</v>
          </cell>
          <cell r="F4650">
            <v>573.55891719745227</v>
          </cell>
        </row>
        <row r="4651">
          <cell r="D4651">
            <v>0.76649999999999996</v>
          </cell>
          <cell r="F4651">
            <v>573.55095541401272</v>
          </cell>
        </row>
        <row r="4652">
          <cell r="D4652">
            <v>0.76659999999999995</v>
          </cell>
          <cell r="F4652">
            <v>573.54299363057328</v>
          </cell>
        </row>
        <row r="4653">
          <cell r="D4653">
            <v>0.76649999999999996</v>
          </cell>
          <cell r="F4653">
            <v>573.51910828025473</v>
          </cell>
        </row>
        <row r="4654">
          <cell r="D4654">
            <v>0.76649999999999996</v>
          </cell>
          <cell r="F4654">
            <v>573.51910828025473</v>
          </cell>
        </row>
        <row r="4655">
          <cell r="D4655">
            <v>0.76649999999999996</v>
          </cell>
          <cell r="F4655">
            <v>573.51114649681517</v>
          </cell>
        </row>
        <row r="4656">
          <cell r="D4656">
            <v>0.76649999999999996</v>
          </cell>
          <cell r="F4656">
            <v>573.51910828025473</v>
          </cell>
        </row>
        <row r="4657">
          <cell r="D4657">
            <v>0.76639999999999997</v>
          </cell>
          <cell r="F4657">
            <v>573.49522292993629</v>
          </cell>
        </row>
        <row r="4658">
          <cell r="D4658">
            <v>0.76649999999999996</v>
          </cell>
          <cell r="F4658">
            <v>573.50318471337584</v>
          </cell>
        </row>
        <row r="4659">
          <cell r="D4659">
            <v>0.76639999999999997</v>
          </cell>
          <cell r="F4659">
            <v>573.51910828025473</v>
          </cell>
        </row>
        <row r="4660">
          <cell r="D4660">
            <v>0.76639999999999997</v>
          </cell>
          <cell r="F4660">
            <v>573.53503184713372</v>
          </cell>
        </row>
        <row r="4661">
          <cell r="D4661">
            <v>0.76639999999999997</v>
          </cell>
          <cell r="F4661">
            <v>573.55891719745227</v>
          </cell>
        </row>
        <row r="4662">
          <cell r="D4662">
            <v>0.76649999999999996</v>
          </cell>
          <cell r="F4662">
            <v>573.51910828025473</v>
          </cell>
        </row>
        <row r="4663">
          <cell r="D4663">
            <v>0.76649999999999996</v>
          </cell>
          <cell r="F4663">
            <v>573.50318471337584</v>
          </cell>
        </row>
        <row r="4664">
          <cell r="D4664">
            <v>0.76649999999999996</v>
          </cell>
          <cell r="F4664">
            <v>573.55095541401272</v>
          </cell>
        </row>
        <row r="4665">
          <cell r="D4665">
            <v>0.76649999999999996</v>
          </cell>
          <cell r="F4665">
            <v>573.54299363057328</v>
          </cell>
        </row>
        <row r="4666">
          <cell r="D4666">
            <v>0.76659999999999995</v>
          </cell>
          <cell r="F4666">
            <v>573.51910828025473</v>
          </cell>
        </row>
        <row r="4667">
          <cell r="D4667">
            <v>0.76659999999999995</v>
          </cell>
          <cell r="F4667">
            <v>573.49522292993629</v>
          </cell>
        </row>
        <row r="4668">
          <cell r="D4668">
            <v>0.76639999999999997</v>
          </cell>
          <cell r="F4668">
            <v>573.52707006369428</v>
          </cell>
        </row>
        <row r="4669">
          <cell r="D4669">
            <v>0.76649999999999996</v>
          </cell>
          <cell r="F4669">
            <v>573.5668789808916</v>
          </cell>
        </row>
        <row r="4670">
          <cell r="D4670">
            <v>0.76659999999999995</v>
          </cell>
          <cell r="F4670">
            <v>573.55095541401272</v>
          </cell>
        </row>
        <row r="4671">
          <cell r="D4671">
            <v>0.76659999999999995</v>
          </cell>
          <cell r="F4671">
            <v>573.51114649681517</v>
          </cell>
        </row>
        <row r="4672">
          <cell r="D4672">
            <v>0.76659999999999995</v>
          </cell>
          <cell r="F4672">
            <v>573.49522292993629</v>
          </cell>
        </row>
        <row r="4673">
          <cell r="D4673">
            <v>0.76680000000000004</v>
          </cell>
          <cell r="F4673">
            <v>573.54299363057328</v>
          </cell>
        </row>
        <row r="4674">
          <cell r="D4674">
            <v>0.76670000000000005</v>
          </cell>
          <cell r="F4674">
            <v>573.5668789808916</v>
          </cell>
        </row>
        <row r="4675">
          <cell r="D4675">
            <v>0.76649999999999996</v>
          </cell>
          <cell r="F4675">
            <v>573.59076433121015</v>
          </cell>
        </row>
        <row r="4676">
          <cell r="D4676">
            <v>0.76649999999999996</v>
          </cell>
          <cell r="F4676">
            <v>573.59872611464971</v>
          </cell>
        </row>
        <row r="4677">
          <cell r="D4677">
            <v>0.76659999999999995</v>
          </cell>
          <cell r="F4677">
            <v>573.59872611464971</v>
          </cell>
        </row>
        <row r="4678">
          <cell r="D4678">
            <v>0.76659999999999995</v>
          </cell>
          <cell r="F4678">
            <v>573.58280254777071</v>
          </cell>
        </row>
        <row r="4679">
          <cell r="D4679">
            <v>0.76670000000000005</v>
          </cell>
          <cell r="F4679">
            <v>573.58280254777071</v>
          </cell>
        </row>
        <row r="4680">
          <cell r="D4680">
            <v>0.76680000000000004</v>
          </cell>
          <cell r="F4680">
            <v>573.63057324840759</v>
          </cell>
        </row>
        <row r="4681">
          <cell r="D4681">
            <v>0.76670000000000005</v>
          </cell>
          <cell r="F4681">
            <v>573.66242038216558</v>
          </cell>
        </row>
        <row r="4682">
          <cell r="D4682">
            <v>0.76659999999999995</v>
          </cell>
          <cell r="F4682">
            <v>573.68630573248402</v>
          </cell>
        </row>
        <row r="4683">
          <cell r="D4683">
            <v>0.76670000000000005</v>
          </cell>
          <cell r="F4683">
            <v>573.71019108280257</v>
          </cell>
        </row>
        <row r="4684">
          <cell r="D4684">
            <v>0.76690000000000003</v>
          </cell>
          <cell r="F4684">
            <v>573.71815286624189</v>
          </cell>
        </row>
        <row r="4685">
          <cell r="D4685">
            <v>0.76690000000000003</v>
          </cell>
          <cell r="F4685">
            <v>573.77388535031844</v>
          </cell>
        </row>
        <row r="4686">
          <cell r="D4686">
            <v>0.76690000000000003</v>
          </cell>
          <cell r="F4686">
            <v>573.81369426751587</v>
          </cell>
        </row>
        <row r="4687">
          <cell r="D4687">
            <v>0.76690000000000003</v>
          </cell>
          <cell r="F4687">
            <v>573.85350318471342</v>
          </cell>
        </row>
        <row r="4688">
          <cell r="D4688">
            <v>0.76690000000000003</v>
          </cell>
          <cell r="F4688">
            <v>573.94904458598728</v>
          </cell>
        </row>
        <row r="4689">
          <cell r="D4689">
            <v>0.76690000000000003</v>
          </cell>
          <cell r="F4689">
            <v>573.99681528662416</v>
          </cell>
        </row>
        <row r="4690">
          <cell r="D4690">
            <v>0.76700000000000002</v>
          </cell>
          <cell r="F4690">
            <v>574.04458598726114</v>
          </cell>
        </row>
        <row r="4691">
          <cell r="D4691">
            <v>0.7671</v>
          </cell>
          <cell r="F4691">
            <v>574.171974522293</v>
          </cell>
        </row>
        <row r="4692">
          <cell r="D4692">
            <v>0.76719999999999999</v>
          </cell>
          <cell r="F4692">
            <v>574.3073248407643</v>
          </cell>
        </row>
        <row r="4693">
          <cell r="D4693">
            <v>0.76719999999999999</v>
          </cell>
          <cell r="F4693">
            <v>574.45063694267503</v>
          </cell>
        </row>
        <row r="4694">
          <cell r="D4694">
            <v>0.76729999999999998</v>
          </cell>
          <cell r="F4694">
            <v>574.63375796178343</v>
          </cell>
        </row>
        <row r="4695">
          <cell r="D4695">
            <v>0.76749999999999996</v>
          </cell>
          <cell r="F4695">
            <v>574.8168789808916</v>
          </cell>
        </row>
        <row r="4696">
          <cell r="D4696">
            <v>0.76759999999999995</v>
          </cell>
          <cell r="F4696">
            <v>575.10350318471342</v>
          </cell>
        </row>
        <row r="4697">
          <cell r="D4697">
            <v>0.76790000000000003</v>
          </cell>
          <cell r="F4697">
            <v>575.43789808917199</v>
          </cell>
        </row>
        <row r="4698">
          <cell r="D4698">
            <v>0.7681</v>
          </cell>
          <cell r="F4698">
            <v>575.90764331210187</v>
          </cell>
        </row>
        <row r="4699">
          <cell r="D4699">
            <v>0.76849999999999996</v>
          </cell>
          <cell r="F4699">
            <v>576.42515923566873</v>
          </cell>
        </row>
        <row r="4700">
          <cell r="D4700">
            <v>0.76880000000000004</v>
          </cell>
          <cell r="F4700">
            <v>576.9585987261147</v>
          </cell>
        </row>
        <row r="4701">
          <cell r="D4701">
            <v>0.76910000000000001</v>
          </cell>
          <cell r="F4701">
            <v>577.6035031847133</v>
          </cell>
        </row>
        <row r="4702">
          <cell r="D4702">
            <v>0.76939999999999997</v>
          </cell>
          <cell r="F4702">
            <v>578.36783439490443</v>
          </cell>
        </row>
        <row r="4703">
          <cell r="D4703">
            <v>0.76990000000000003</v>
          </cell>
          <cell r="F4703">
            <v>579.16401273885356</v>
          </cell>
        </row>
        <row r="4704">
          <cell r="D4704">
            <v>0.77039999999999997</v>
          </cell>
          <cell r="F4704">
            <v>579.92834394904457</v>
          </cell>
        </row>
        <row r="4705">
          <cell r="D4705">
            <v>0.77080000000000004</v>
          </cell>
          <cell r="F4705">
            <v>580.76433121019113</v>
          </cell>
        </row>
        <row r="4706">
          <cell r="D4706">
            <v>0.77110000000000001</v>
          </cell>
          <cell r="F4706">
            <v>581.66401273885344</v>
          </cell>
        </row>
        <row r="4707">
          <cell r="D4707">
            <v>0.77159999999999995</v>
          </cell>
          <cell r="F4707">
            <v>582.56369426751587</v>
          </cell>
        </row>
        <row r="4708">
          <cell r="D4708">
            <v>0.77229999999999999</v>
          </cell>
          <cell r="F4708">
            <v>583.5668789808916</v>
          </cell>
        </row>
        <row r="4709">
          <cell r="D4709">
            <v>0.77300000000000002</v>
          </cell>
          <cell r="F4709">
            <v>584.55414012738845</v>
          </cell>
        </row>
        <row r="4710">
          <cell r="D4710">
            <v>0.77349999999999997</v>
          </cell>
          <cell r="F4710">
            <v>585.59713375796173</v>
          </cell>
        </row>
        <row r="4711">
          <cell r="D4711">
            <v>0.77410000000000001</v>
          </cell>
          <cell r="F4711">
            <v>586.69585987261144</v>
          </cell>
        </row>
        <row r="4712">
          <cell r="D4712">
            <v>0.77470000000000006</v>
          </cell>
          <cell r="F4712">
            <v>587.85031847133746</v>
          </cell>
        </row>
        <row r="4713">
          <cell r="D4713">
            <v>0.77539999999999998</v>
          </cell>
          <cell r="F4713">
            <v>589.09235668789802</v>
          </cell>
        </row>
        <row r="4714">
          <cell r="D4714">
            <v>0.7762</v>
          </cell>
          <cell r="F4714">
            <v>590.37420382165601</v>
          </cell>
        </row>
        <row r="4715">
          <cell r="D4715">
            <v>0.77690000000000003</v>
          </cell>
          <cell r="F4715">
            <v>591.64012738853501</v>
          </cell>
        </row>
        <row r="4716">
          <cell r="D4716">
            <v>0.77759999999999996</v>
          </cell>
          <cell r="F4716">
            <v>592.86624203821646</v>
          </cell>
        </row>
        <row r="4717">
          <cell r="D4717">
            <v>0.77839999999999998</v>
          </cell>
          <cell r="F4717">
            <v>594.07643312101914</v>
          </cell>
        </row>
        <row r="4718">
          <cell r="D4718">
            <v>0.7792</v>
          </cell>
          <cell r="F4718">
            <v>595.28662420382159</v>
          </cell>
        </row>
        <row r="4719">
          <cell r="D4719">
            <v>0.77990000000000004</v>
          </cell>
          <cell r="F4719">
            <v>596.47292993630572</v>
          </cell>
        </row>
        <row r="4720">
          <cell r="D4720">
            <v>0.78059999999999996</v>
          </cell>
          <cell r="F4720">
            <v>597.66719745222929</v>
          </cell>
        </row>
        <row r="4721">
          <cell r="D4721">
            <v>0.78129999999999999</v>
          </cell>
          <cell r="F4721">
            <v>598.80573248407643</v>
          </cell>
        </row>
        <row r="4722">
          <cell r="D4722">
            <v>0.78210000000000002</v>
          </cell>
          <cell r="F4722">
            <v>599.89649681528658</v>
          </cell>
        </row>
        <row r="4723">
          <cell r="D4723">
            <v>0.78280000000000005</v>
          </cell>
          <cell r="F4723">
            <v>601.00318471337573</v>
          </cell>
        </row>
        <row r="4724">
          <cell r="D4724">
            <v>0.78359999999999996</v>
          </cell>
          <cell r="F4724">
            <v>602.09394904458588</v>
          </cell>
        </row>
        <row r="4725">
          <cell r="D4725">
            <v>0.78449999999999998</v>
          </cell>
          <cell r="F4725">
            <v>603.20063694267515</v>
          </cell>
        </row>
        <row r="4726">
          <cell r="D4726">
            <v>0.78539999999999999</v>
          </cell>
          <cell r="F4726">
            <v>604.31528662420385</v>
          </cell>
        </row>
        <row r="4727">
          <cell r="D4727">
            <v>0.78620000000000001</v>
          </cell>
          <cell r="F4727">
            <v>605.31050955414014</v>
          </cell>
        </row>
        <row r="4728">
          <cell r="D4728">
            <v>0.78710000000000002</v>
          </cell>
          <cell r="F4728">
            <v>606.29777070063699</v>
          </cell>
        </row>
        <row r="4729">
          <cell r="D4729">
            <v>0.78790000000000004</v>
          </cell>
          <cell r="F4729">
            <v>607.20541401273886</v>
          </cell>
        </row>
        <row r="4730">
          <cell r="D4730">
            <v>0.78879999999999995</v>
          </cell>
          <cell r="F4730">
            <v>608.03343949044586</v>
          </cell>
        </row>
        <row r="4731">
          <cell r="D4731">
            <v>0.78969999999999996</v>
          </cell>
          <cell r="F4731">
            <v>608.80573248407643</v>
          </cell>
        </row>
        <row r="4732">
          <cell r="D4732">
            <v>0.79059999999999997</v>
          </cell>
          <cell r="F4732">
            <v>609.47452229299358</v>
          </cell>
        </row>
        <row r="4733">
          <cell r="D4733">
            <v>0.79139999999999999</v>
          </cell>
          <cell r="F4733">
            <v>610.00796178343944</v>
          </cell>
        </row>
        <row r="4734">
          <cell r="D4734">
            <v>0.79200000000000004</v>
          </cell>
          <cell r="F4734">
            <v>610.50159235668787</v>
          </cell>
        </row>
        <row r="4735">
          <cell r="D4735">
            <v>0.79279999999999995</v>
          </cell>
          <cell r="F4735">
            <v>610.93152866242042</v>
          </cell>
        </row>
        <row r="4736">
          <cell r="D4736">
            <v>0.79369999999999996</v>
          </cell>
          <cell r="F4736">
            <v>611.25796178343944</v>
          </cell>
        </row>
        <row r="4737">
          <cell r="D4737">
            <v>0.79449999999999998</v>
          </cell>
          <cell r="F4737">
            <v>611.52070063694259</v>
          </cell>
        </row>
        <row r="4738">
          <cell r="D4738">
            <v>0.79520000000000002</v>
          </cell>
          <cell r="F4738">
            <v>611.67993630573244</v>
          </cell>
        </row>
        <row r="4739">
          <cell r="D4739">
            <v>0.79579999999999995</v>
          </cell>
          <cell r="F4739">
            <v>611.71974522292999</v>
          </cell>
        </row>
        <row r="4740">
          <cell r="D4740">
            <v>0.7964</v>
          </cell>
          <cell r="F4740">
            <v>611.73566878980887</v>
          </cell>
        </row>
        <row r="4741">
          <cell r="D4741">
            <v>0.79700000000000004</v>
          </cell>
          <cell r="F4741">
            <v>611.67197452229289</v>
          </cell>
        </row>
        <row r="4742">
          <cell r="D4742">
            <v>0.79749999999999999</v>
          </cell>
          <cell r="F4742">
            <v>611.56847133757958</v>
          </cell>
        </row>
        <row r="4743">
          <cell r="D4743">
            <v>0.79779999999999995</v>
          </cell>
          <cell r="F4743">
            <v>611.41719745222929</v>
          </cell>
        </row>
        <row r="4744">
          <cell r="D4744">
            <v>0.7984</v>
          </cell>
          <cell r="F4744">
            <v>611.29777070063699</v>
          </cell>
        </row>
        <row r="4745">
          <cell r="D4745">
            <v>0.79890000000000005</v>
          </cell>
          <cell r="F4745">
            <v>611.1464968152867</v>
          </cell>
        </row>
        <row r="4746">
          <cell r="D4746">
            <v>0.7994</v>
          </cell>
          <cell r="F4746">
            <v>610.93949044585986</v>
          </cell>
        </row>
        <row r="4747">
          <cell r="D4747">
            <v>0.79979999999999996</v>
          </cell>
          <cell r="F4747">
            <v>610.75636942675158</v>
          </cell>
        </row>
        <row r="4748">
          <cell r="D4748">
            <v>0.80020000000000002</v>
          </cell>
          <cell r="F4748">
            <v>610.57324840764329</v>
          </cell>
        </row>
        <row r="4749">
          <cell r="D4749">
            <v>0.80069999999999997</v>
          </cell>
          <cell r="F4749">
            <v>610.39012738853501</v>
          </cell>
        </row>
        <row r="4750">
          <cell r="D4750">
            <v>0.80100000000000005</v>
          </cell>
          <cell r="F4750">
            <v>610.19108280254773</v>
          </cell>
        </row>
        <row r="4751">
          <cell r="D4751">
            <v>0.8014</v>
          </cell>
          <cell r="F4751">
            <v>609.99203821656045</v>
          </cell>
        </row>
        <row r="4752">
          <cell r="D4752">
            <v>0.80179999999999996</v>
          </cell>
          <cell r="F4752">
            <v>609.80095541401272</v>
          </cell>
        </row>
        <row r="4753">
          <cell r="D4753">
            <v>0.80220000000000002</v>
          </cell>
          <cell r="F4753">
            <v>609.61783439490432</v>
          </cell>
        </row>
        <row r="4754">
          <cell r="D4754">
            <v>0.80259999999999998</v>
          </cell>
          <cell r="F4754">
            <v>609.48248407643314</v>
          </cell>
        </row>
        <row r="4755">
          <cell r="D4755">
            <v>0.80289999999999995</v>
          </cell>
          <cell r="F4755">
            <v>609.34713375796184</v>
          </cell>
        </row>
        <row r="4756">
          <cell r="D4756">
            <v>0.80330000000000001</v>
          </cell>
          <cell r="F4756">
            <v>609.171974522293</v>
          </cell>
        </row>
        <row r="4757">
          <cell r="D4757">
            <v>0.80369999999999997</v>
          </cell>
          <cell r="F4757">
            <v>608.98089171974516</v>
          </cell>
        </row>
        <row r="4758">
          <cell r="D4758">
            <v>0.80400000000000005</v>
          </cell>
          <cell r="F4758">
            <v>608.84554140127386</v>
          </cell>
        </row>
        <row r="4759">
          <cell r="D4759">
            <v>0.8044</v>
          </cell>
          <cell r="F4759">
            <v>608.66242038216558</v>
          </cell>
        </row>
        <row r="4760">
          <cell r="D4760">
            <v>0.80479999999999996</v>
          </cell>
          <cell r="F4760">
            <v>608.52707006369417</v>
          </cell>
        </row>
        <row r="4761">
          <cell r="D4761">
            <v>0.80510000000000004</v>
          </cell>
          <cell r="F4761">
            <v>608.39171974522287</v>
          </cell>
        </row>
        <row r="4762">
          <cell r="D4762">
            <v>0.8054</v>
          </cell>
          <cell r="F4762">
            <v>608.24840764331202</v>
          </cell>
        </row>
        <row r="4763">
          <cell r="D4763">
            <v>0.80559999999999998</v>
          </cell>
          <cell r="F4763">
            <v>608.12101910828017</v>
          </cell>
        </row>
        <row r="4764">
          <cell r="D4764">
            <v>0.80589999999999995</v>
          </cell>
          <cell r="F4764">
            <v>608.00159235668787</v>
          </cell>
        </row>
        <row r="4765">
          <cell r="D4765">
            <v>0.80620000000000003</v>
          </cell>
          <cell r="F4765">
            <v>607.87420382165601</v>
          </cell>
        </row>
        <row r="4766">
          <cell r="D4766">
            <v>0.80649999999999999</v>
          </cell>
          <cell r="F4766">
            <v>607.74681528662427</v>
          </cell>
        </row>
        <row r="4767">
          <cell r="D4767">
            <v>0.80689999999999995</v>
          </cell>
          <cell r="F4767">
            <v>607.6353503184713</v>
          </cell>
        </row>
        <row r="4768">
          <cell r="D4768">
            <v>0.80720000000000003</v>
          </cell>
          <cell r="F4768">
            <v>607.52388535031844</v>
          </cell>
        </row>
        <row r="4769">
          <cell r="D4769">
            <v>0.80740000000000001</v>
          </cell>
          <cell r="F4769">
            <v>607.34872611464959</v>
          </cell>
        </row>
        <row r="4770">
          <cell r="D4770">
            <v>0.80769999999999997</v>
          </cell>
          <cell r="F4770">
            <v>607.18949044585975</v>
          </cell>
        </row>
        <row r="4771">
          <cell r="D4771">
            <v>0.80800000000000005</v>
          </cell>
          <cell r="F4771">
            <v>607.10987261146499</v>
          </cell>
        </row>
        <row r="4772">
          <cell r="D4772">
            <v>0.80810000000000004</v>
          </cell>
          <cell r="F4772">
            <v>606.98248407643302</v>
          </cell>
        </row>
        <row r="4773">
          <cell r="D4773">
            <v>0.80820000000000003</v>
          </cell>
          <cell r="F4773">
            <v>606.85509554140128</v>
          </cell>
        </row>
        <row r="4774">
          <cell r="D4774">
            <v>0.80859999999999999</v>
          </cell>
          <cell r="F4774">
            <v>606.68789808917199</v>
          </cell>
        </row>
        <row r="4775">
          <cell r="D4775">
            <v>0.80900000000000005</v>
          </cell>
          <cell r="F4775">
            <v>606.54458598726114</v>
          </cell>
        </row>
        <row r="4776">
          <cell r="D4776">
            <v>0.80920000000000003</v>
          </cell>
          <cell r="F4776">
            <v>606.43312101910817</v>
          </cell>
        </row>
        <row r="4777">
          <cell r="D4777">
            <v>0.80940000000000001</v>
          </cell>
          <cell r="F4777">
            <v>606.31369426751587</v>
          </cell>
        </row>
        <row r="4778">
          <cell r="D4778">
            <v>0.8095</v>
          </cell>
          <cell r="F4778">
            <v>606.1464968152867</v>
          </cell>
        </row>
        <row r="4779">
          <cell r="D4779">
            <v>0.80979999999999996</v>
          </cell>
          <cell r="F4779">
            <v>606.05891719745216</v>
          </cell>
        </row>
        <row r="4780">
          <cell r="D4780">
            <v>0.81010000000000004</v>
          </cell>
          <cell r="F4780">
            <v>605.89171974522299</v>
          </cell>
        </row>
        <row r="4781">
          <cell r="D4781">
            <v>0.81030000000000002</v>
          </cell>
          <cell r="F4781">
            <v>605.70859872611459</v>
          </cell>
        </row>
        <row r="4782">
          <cell r="D4782">
            <v>0.81040000000000001</v>
          </cell>
          <cell r="F4782">
            <v>605.56528662420385</v>
          </cell>
        </row>
        <row r="4783">
          <cell r="D4783">
            <v>0.81069999999999998</v>
          </cell>
          <cell r="F4783">
            <v>605.36624203821657</v>
          </cell>
        </row>
        <row r="4784">
          <cell r="D4784">
            <v>0.81079999999999997</v>
          </cell>
          <cell r="F4784">
            <v>605.10350318471342</v>
          </cell>
        </row>
        <row r="4785">
          <cell r="D4785">
            <v>0.81079999999999997</v>
          </cell>
          <cell r="F4785">
            <v>604.82484076433116</v>
          </cell>
        </row>
        <row r="4786">
          <cell r="D4786">
            <v>0.81079999999999997</v>
          </cell>
          <cell r="F4786">
            <v>604.53025477707001</v>
          </cell>
        </row>
        <row r="4787">
          <cell r="D4787">
            <v>0.81100000000000005</v>
          </cell>
          <cell r="F4787">
            <v>604.18789808917199</v>
          </cell>
        </row>
        <row r="4788">
          <cell r="D4788">
            <v>0.81089999999999995</v>
          </cell>
          <cell r="F4788">
            <v>603.70222929936301</v>
          </cell>
        </row>
        <row r="4789">
          <cell r="D4789">
            <v>0.81089999999999995</v>
          </cell>
          <cell r="F4789">
            <v>603.1767515923566</v>
          </cell>
        </row>
        <row r="4790">
          <cell r="D4790">
            <v>0.81089999999999995</v>
          </cell>
          <cell r="F4790">
            <v>602.59554140127386</v>
          </cell>
        </row>
        <row r="4791">
          <cell r="D4791">
            <v>0.81069999999999998</v>
          </cell>
          <cell r="F4791">
            <v>601.90286624203816</v>
          </cell>
        </row>
        <row r="4792">
          <cell r="D4792">
            <v>0.8105</v>
          </cell>
          <cell r="F4792">
            <v>601.17834394904457</v>
          </cell>
        </row>
        <row r="4793">
          <cell r="D4793">
            <v>0.81020000000000003</v>
          </cell>
          <cell r="F4793">
            <v>600.35828025477701</v>
          </cell>
        </row>
        <row r="4794">
          <cell r="D4794">
            <v>0.80989999999999995</v>
          </cell>
          <cell r="F4794">
            <v>599.62579617834388</v>
          </cell>
        </row>
        <row r="4795">
          <cell r="D4795">
            <v>0.8095</v>
          </cell>
          <cell r="F4795">
            <v>598.85350318471342</v>
          </cell>
        </row>
        <row r="4796">
          <cell r="D4796">
            <v>0.80920000000000003</v>
          </cell>
          <cell r="F4796">
            <v>597.99363057324842</v>
          </cell>
        </row>
        <row r="4797">
          <cell r="D4797">
            <v>0.80869999999999997</v>
          </cell>
          <cell r="F4797">
            <v>597.13375796178332</v>
          </cell>
        </row>
        <row r="4798">
          <cell r="D4798">
            <v>0.80840000000000001</v>
          </cell>
          <cell r="F4798">
            <v>596.13853503184714</v>
          </cell>
        </row>
        <row r="4799">
          <cell r="D4799">
            <v>0.80800000000000005</v>
          </cell>
          <cell r="F4799">
            <v>595.17515923566873</v>
          </cell>
        </row>
        <row r="4800">
          <cell r="D4800">
            <v>0.80759999999999998</v>
          </cell>
          <cell r="F4800">
            <v>594.21974522292987</v>
          </cell>
        </row>
        <row r="4801">
          <cell r="D4801">
            <v>0.80710000000000004</v>
          </cell>
          <cell r="F4801">
            <v>593.22452229299358</v>
          </cell>
        </row>
        <row r="4802">
          <cell r="D4802">
            <v>0.80669999999999997</v>
          </cell>
          <cell r="F4802">
            <v>592.20541401273886</v>
          </cell>
        </row>
        <row r="4803">
          <cell r="D4803">
            <v>0.80620000000000003</v>
          </cell>
          <cell r="F4803">
            <v>591.17038216560502</v>
          </cell>
        </row>
        <row r="4804">
          <cell r="D4804">
            <v>0.80569999999999997</v>
          </cell>
          <cell r="F4804">
            <v>590.09554140127386</v>
          </cell>
        </row>
        <row r="4805">
          <cell r="D4805">
            <v>0.80500000000000005</v>
          </cell>
          <cell r="F4805">
            <v>589.01273885350315</v>
          </cell>
        </row>
        <row r="4806">
          <cell r="D4806">
            <v>0.80449999999999999</v>
          </cell>
          <cell r="F4806">
            <v>587.96974522292987</v>
          </cell>
        </row>
        <row r="4807">
          <cell r="D4807">
            <v>0.80400000000000005</v>
          </cell>
          <cell r="F4807">
            <v>586.99044585987258</v>
          </cell>
        </row>
        <row r="4808">
          <cell r="D4808">
            <v>0.80349999999999999</v>
          </cell>
          <cell r="F4808">
            <v>586.03503184713372</v>
          </cell>
        </row>
        <row r="4809">
          <cell r="D4809">
            <v>0.80300000000000005</v>
          </cell>
          <cell r="F4809">
            <v>585.02388535031844</v>
          </cell>
        </row>
        <row r="4810">
          <cell r="D4810">
            <v>0.8024</v>
          </cell>
          <cell r="F4810">
            <v>584.04458598726114</v>
          </cell>
        </row>
        <row r="4811">
          <cell r="D4811">
            <v>0.80200000000000005</v>
          </cell>
          <cell r="F4811">
            <v>583.10509554140128</v>
          </cell>
        </row>
        <row r="4812">
          <cell r="D4812">
            <v>0.80169999999999997</v>
          </cell>
          <cell r="F4812">
            <v>582.24522292993629</v>
          </cell>
        </row>
        <row r="4813">
          <cell r="D4813">
            <v>0.80130000000000001</v>
          </cell>
          <cell r="F4813">
            <v>581.44904458598728</v>
          </cell>
        </row>
        <row r="4814">
          <cell r="D4814">
            <v>0.80110000000000003</v>
          </cell>
          <cell r="F4814">
            <v>580.66082802547771</v>
          </cell>
        </row>
        <row r="4815">
          <cell r="D4815">
            <v>0.80069999999999997</v>
          </cell>
          <cell r="F4815">
            <v>579.86464968152859</v>
          </cell>
        </row>
        <row r="4816">
          <cell r="D4816">
            <v>0.80010000000000003</v>
          </cell>
          <cell r="F4816">
            <v>579.08439490445858</v>
          </cell>
        </row>
        <row r="4817">
          <cell r="D4817">
            <v>0.79959999999999998</v>
          </cell>
          <cell r="F4817">
            <v>578.37579617834388</v>
          </cell>
        </row>
        <row r="4818">
          <cell r="D4818">
            <v>0.79930000000000001</v>
          </cell>
          <cell r="F4818">
            <v>577.71496815286628</v>
          </cell>
        </row>
        <row r="4819">
          <cell r="D4819">
            <v>0.79900000000000004</v>
          </cell>
          <cell r="F4819">
            <v>577.13375796178343</v>
          </cell>
        </row>
        <row r="4820">
          <cell r="D4820">
            <v>0.79869999999999997</v>
          </cell>
          <cell r="F4820">
            <v>576.58439490445858</v>
          </cell>
        </row>
        <row r="4821">
          <cell r="D4821">
            <v>0.7984</v>
          </cell>
          <cell r="F4821">
            <v>576.05891719745216</v>
          </cell>
        </row>
        <row r="4822">
          <cell r="D4822">
            <v>0.79820000000000002</v>
          </cell>
          <cell r="F4822">
            <v>575.57324840764318</v>
          </cell>
        </row>
        <row r="4823">
          <cell r="D4823">
            <v>0.79779999999999995</v>
          </cell>
          <cell r="F4823">
            <v>575.06369426751587</v>
          </cell>
        </row>
        <row r="4824">
          <cell r="D4824">
            <v>0.79759999999999998</v>
          </cell>
          <cell r="F4824">
            <v>574.62579617834388</v>
          </cell>
        </row>
        <row r="4825">
          <cell r="D4825">
            <v>0.79749999999999999</v>
          </cell>
          <cell r="F4825">
            <v>574.22770700636943</v>
          </cell>
        </row>
        <row r="4826">
          <cell r="D4826">
            <v>0.7974</v>
          </cell>
          <cell r="F4826">
            <v>573.87738853503186</v>
          </cell>
        </row>
        <row r="4827">
          <cell r="D4827">
            <v>0.79720000000000002</v>
          </cell>
          <cell r="F4827">
            <v>573.52707006369428</v>
          </cell>
        </row>
        <row r="4828">
          <cell r="D4828">
            <v>0.79710000000000003</v>
          </cell>
          <cell r="F4828">
            <v>573.28025477707001</v>
          </cell>
        </row>
        <row r="4829">
          <cell r="D4829">
            <v>0.79710000000000003</v>
          </cell>
          <cell r="F4829">
            <v>573.13694267515928</v>
          </cell>
        </row>
        <row r="4830">
          <cell r="D4830">
            <v>0.79690000000000005</v>
          </cell>
          <cell r="F4830">
            <v>573.04140127388541</v>
          </cell>
        </row>
        <row r="4831">
          <cell r="D4831">
            <v>0.79690000000000005</v>
          </cell>
          <cell r="F4831">
            <v>572.96974522292999</v>
          </cell>
        </row>
        <row r="4832">
          <cell r="D4832">
            <v>0.79690000000000005</v>
          </cell>
          <cell r="F4832">
            <v>572.906050955414</v>
          </cell>
        </row>
        <row r="4833">
          <cell r="D4833">
            <v>0.79679999999999995</v>
          </cell>
          <cell r="F4833">
            <v>572.87420382165601</v>
          </cell>
        </row>
        <row r="4834">
          <cell r="D4834">
            <v>0.79679999999999995</v>
          </cell>
          <cell r="F4834">
            <v>572.86624203821657</v>
          </cell>
        </row>
        <row r="4835">
          <cell r="D4835">
            <v>0.79690000000000005</v>
          </cell>
          <cell r="F4835">
            <v>572.85828025477701</v>
          </cell>
        </row>
        <row r="4836">
          <cell r="D4836">
            <v>0.79690000000000005</v>
          </cell>
          <cell r="F4836">
            <v>572.87420382165601</v>
          </cell>
        </row>
        <row r="4837">
          <cell r="D4837">
            <v>0.79679999999999995</v>
          </cell>
          <cell r="F4837">
            <v>572.83439490445858</v>
          </cell>
        </row>
        <row r="4838">
          <cell r="D4838">
            <v>0.79700000000000004</v>
          </cell>
          <cell r="F4838">
            <v>572.7866242038217</v>
          </cell>
        </row>
        <row r="4839">
          <cell r="D4839">
            <v>0.79700000000000004</v>
          </cell>
          <cell r="F4839">
            <v>572.80254777070058</v>
          </cell>
        </row>
        <row r="4840">
          <cell r="D4840">
            <v>0.79690000000000005</v>
          </cell>
          <cell r="F4840">
            <v>572.83439490445858</v>
          </cell>
        </row>
        <row r="4841">
          <cell r="D4841">
            <v>0.79690000000000005</v>
          </cell>
          <cell r="F4841">
            <v>572.79458598726114</v>
          </cell>
        </row>
        <row r="4842">
          <cell r="D4842">
            <v>0.79679999999999995</v>
          </cell>
          <cell r="F4842">
            <v>572.81050955414003</v>
          </cell>
        </row>
        <row r="4843">
          <cell r="D4843">
            <v>0.79700000000000004</v>
          </cell>
          <cell r="F4843">
            <v>572.79458598726114</v>
          </cell>
        </row>
        <row r="4844">
          <cell r="D4844">
            <v>0.79700000000000004</v>
          </cell>
          <cell r="F4844">
            <v>572.81847133757958</v>
          </cell>
        </row>
        <row r="4845">
          <cell r="D4845">
            <v>0.79700000000000004</v>
          </cell>
          <cell r="F4845">
            <v>572.80254777070058</v>
          </cell>
        </row>
        <row r="4846">
          <cell r="D4846">
            <v>0.79700000000000004</v>
          </cell>
          <cell r="F4846">
            <v>572.82643312101914</v>
          </cell>
        </row>
        <row r="4847">
          <cell r="D4847">
            <v>0.79710000000000003</v>
          </cell>
          <cell r="F4847">
            <v>572.83439490445858</v>
          </cell>
        </row>
        <row r="4848">
          <cell r="D4848">
            <v>0.79700000000000004</v>
          </cell>
          <cell r="F4848">
            <v>572.84235668789802</v>
          </cell>
        </row>
        <row r="4849">
          <cell r="D4849">
            <v>0.79710000000000003</v>
          </cell>
          <cell r="F4849">
            <v>572.84235668789802</v>
          </cell>
        </row>
        <row r="4850">
          <cell r="D4850">
            <v>0.79679999999999995</v>
          </cell>
          <cell r="F4850">
            <v>572.83439490445858</v>
          </cell>
        </row>
        <row r="4851">
          <cell r="D4851">
            <v>0.79690000000000005</v>
          </cell>
          <cell r="F4851">
            <v>572.79458598726114</v>
          </cell>
        </row>
        <row r="4852">
          <cell r="D4852">
            <v>0.79710000000000003</v>
          </cell>
          <cell r="F4852">
            <v>572.81847133757958</v>
          </cell>
        </row>
        <row r="4853">
          <cell r="D4853">
            <v>0.79720000000000002</v>
          </cell>
          <cell r="F4853">
            <v>572.81050955414003</v>
          </cell>
        </row>
        <row r="4854">
          <cell r="D4854">
            <v>0.79710000000000003</v>
          </cell>
          <cell r="F4854">
            <v>572.81050955414003</v>
          </cell>
        </row>
        <row r="4855">
          <cell r="D4855">
            <v>0.79710000000000003</v>
          </cell>
          <cell r="F4855">
            <v>572.79458598726114</v>
          </cell>
        </row>
        <row r="4856">
          <cell r="D4856">
            <v>0.79700000000000004</v>
          </cell>
          <cell r="F4856">
            <v>572.7866242038217</v>
          </cell>
        </row>
        <row r="4857">
          <cell r="D4857">
            <v>0.79710000000000003</v>
          </cell>
          <cell r="F4857">
            <v>572.82643312101914</v>
          </cell>
        </row>
        <row r="4858">
          <cell r="D4858">
            <v>0.79720000000000002</v>
          </cell>
          <cell r="F4858">
            <v>572.84235668789802</v>
          </cell>
        </row>
        <row r="4859">
          <cell r="D4859">
            <v>0.79710000000000003</v>
          </cell>
          <cell r="F4859">
            <v>572.85031847133757</v>
          </cell>
        </row>
        <row r="4860">
          <cell r="D4860">
            <v>0.79720000000000002</v>
          </cell>
          <cell r="F4860">
            <v>572.85031847133757</v>
          </cell>
        </row>
        <row r="4861">
          <cell r="D4861">
            <v>0.79710000000000003</v>
          </cell>
          <cell r="F4861">
            <v>572.85828025477701</v>
          </cell>
        </row>
        <row r="4862">
          <cell r="D4862">
            <v>0.79700000000000004</v>
          </cell>
          <cell r="F4862">
            <v>572.84235668789802</v>
          </cell>
        </row>
        <row r="4863">
          <cell r="D4863">
            <v>0.79700000000000004</v>
          </cell>
          <cell r="F4863">
            <v>572.84235668789802</v>
          </cell>
        </row>
        <row r="4864">
          <cell r="D4864">
            <v>0.79710000000000003</v>
          </cell>
          <cell r="F4864">
            <v>572.85031847133757</v>
          </cell>
        </row>
        <row r="4865">
          <cell r="D4865">
            <v>0.79720000000000002</v>
          </cell>
          <cell r="F4865">
            <v>572.87420382165601</v>
          </cell>
        </row>
        <row r="4866">
          <cell r="D4866">
            <v>0.79720000000000002</v>
          </cell>
          <cell r="F4866">
            <v>572.93789808917199</v>
          </cell>
        </row>
        <row r="4867">
          <cell r="D4867">
            <v>0.79720000000000002</v>
          </cell>
          <cell r="F4867">
            <v>572.89012738853512</v>
          </cell>
        </row>
        <row r="4868">
          <cell r="D4868">
            <v>0.79710000000000003</v>
          </cell>
          <cell r="F4868">
            <v>572.93789808917199</v>
          </cell>
        </row>
        <row r="4869">
          <cell r="D4869">
            <v>0.79710000000000003</v>
          </cell>
          <cell r="F4869">
            <v>573.00955414012731</v>
          </cell>
        </row>
        <row r="4870">
          <cell r="D4870">
            <v>0.79720000000000002</v>
          </cell>
          <cell r="F4870">
            <v>572.99363057324842</v>
          </cell>
        </row>
        <row r="4871">
          <cell r="D4871">
            <v>0.79720000000000002</v>
          </cell>
          <cell r="F4871">
            <v>573.0254777070063</v>
          </cell>
        </row>
        <row r="4872">
          <cell r="D4872">
            <v>0.79730000000000001</v>
          </cell>
          <cell r="F4872">
            <v>573.01751592356686</v>
          </cell>
        </row>
        <row r="4873">
          <cell r="D4873">
            <v>0.79730000000000001</v>
          </cell>
          <cell r="F4873">
            <v>573.07324840764329</v>
          </cell>
        </row>
        <row r="4874">
          <cell r="D4874">
            <v>0.7974</v>
          </cell>
          <cell r="F4874">
            <v>573.15286624203816</v>
          </cell>
        </row>
        <row r="4875">
          <cell r="D4875">
            <v>0.7974</v>
          </cell>
          <cell r="F4875">
            <v>573.20859872611459</v>
          </cell>
        </row>
        <row r="4876">
          <cell r="D4876">
            <v>0.7974</v>
          </cell>
          <cell r="F4876">
            <v>573.1767515923566</v>
          </cell>
        </row>
        <row r="4877">
          <cell r="D4877">
            <v>0.79749999999999999</v>
          </cell>
          <cell r="F4877">
            <v>573.28025477707001</v>
          </cell>
        </row>
        <row r="4878">
          <cell r="D4878">
            <v>0.79749999999999999</v>
          </cell>
          <cell r="F4878">
            <v>573.41560509554131</v>
          </cell>
        </row>
        <row r="4879">
          <cell r="D4879">
            <v>0.79759999999999998</v>
          </cell>
          <cell r="F4879">
            <v>573.63057324840759</v>
          </cell>
        </row>
        <row r="4880">
          <cell r="D4880">
            <v>0.79769999999999996</v>
          </cell>
          <cell r="F4880">
            <v>573.81369426751587</v>
          </cell>
        </row>
        <row r="4881">
          <cell r="D4881">
            <v>0.79790000000000005</v>
          </cell>
          <cell r="F4881">
            <v>574.04458598726114</v>
          </cell>
        </row>
        <row r="4882">
          <cell r="D4882">
            <v>0.79810000000000003</v>
          </cell>
          <cell r="F4882">
            <v>574.32324840764329</v>
          </cell>
        </row>
        <row r="4883">
          <cell r="D4883">
            <v>0.79820000000000002</v>
          </cell>
          <cell r="F4883">
            <v>574.76910828025473</v>
          </cell>
        </row>
        <row r="4884">
          <cell r="D4884">
            <v>0.79859999999999998</v>
          </cell>
          <cell r="F4884">
            <v>575.32643312101902</v>
          </cell>
        </row>
        <row r="4885">
          <cell r="D4885">
            <v>0.79900000000000004</v>
          </cell>
          <cell r="F4885">
            <v>575.97929936305741</v>
          </cell>
        </row>
        <row r="4886">
          <cell r="D4886">
            <v>0.7994</v>
          </cell>
          <cell r="F4886">
            <v>576.72770700636931</v>
          </cell>
        </row>
        <row r="4887">
          <cell r="D4887">
            <v>0.79979999999999996</v>
          </cell>
          <cell r="F4887">
            <v>577.39649681528658</v>
          </cell>
        </row>
        <row r="4888">
          <cell r="D4888">
            <v>0.80020000000000002</v>
          </cell>
          <cell r="F4888">
            <v>578.1926751592357</v>
          </cell>
        </row>
        <row r="4889">
          <cell r="D4889">
            <v>0.80069999999999997</v>
          </cell>
          <cell r="F4889">
            <v>579.09235668789802</v>
          </cell>
        </row>
        <row r="4890">
          <cell r="D4890">
            <v>0.80120000000000002</v>
          </cell>
          <cell r="F4890">
            <v>580.05573248407643</v>
          </cell>
        </row>
        <row r="4891">
          <cell r="D4891">
            <v>0.80179999999999996</v>
          </cell>
          <cell r="F4891">
            <v>581.09872611464971</v>
          </cell>
        </row>
        <row r="4892">
          <cell r="D4892">
            <v>0.8024</v>
          </cell>
          <cell r="F4892">
            <v>582.16560509554142</v>
          </cell>
        </row>
        <row r="4893">
          <cell r="D4893">
            <v>0.80300000000000005</v>
          </cell>
          <cell r="F4893">
            <v>583.24044585987258</v>
          </cell>
        </row>
        <row r="4894">
          <cell r="D4894">
            <v>0.80369999999999997</v>
          </cell>
          <cell r="F4894">
            <v>584.37101910828017</v>
          </cell>
        </row>
        <row r="4895">
          <cell r="D4895">
            <v>0.80430000000000001</v>
          </cell>
          <cell r="F4895">
            <v>585.46178343949043</v>
          </cell>
        </row>
        <row r="4896">
          <cell r="D4896">
            <v>0.80479999999999996</v>
          </cell>
          <cell r="F4896">
            <v>586.56847133757958</v>
          </cell>
        </row>
        <row r="4897">
          <cell r="D4897">
            <v>0.80549999999999999</v>
          </cell>
          <cell r="F4897">
            <v>587.73885350318471</v>
          </cell>
        </row>
        <row r="4898">
          <cell r="D4898">
            <v>0.80620000000000003</v>
          </cell>
          <cell r="F4898">
            <v>588.8853503184713</v>
          </cell>
        </row>
        <row r="4899">
          <cell r="D4899">
            <v>0.80679999999999996</v>
          </cell>
          <cell r="F4899">
            <v>590.06369426751587</v>
          </cell>
        </row>
        <row r="4900">
          <cell r="D4900">
            <v>0.80759999999999998</v>
          </cell>
          <cell r="F4900">
            <v>591.29777070063699</v>
          </cell>
        </row>
        <row r="4901">
          <cell r="D4901">
            <v>0.80830000000000002</v>
          </cell>
          <cell r="F4901">
            <v>592.63535031847141</v>
          </cell>
        </row>
        <row r="4902">
          <cell r="D4902">
            <v>0.80900000000000005</v>
          </cell>
          <cell r="F4902">
            <v>593.92515923566884</v>
          </cell>
        </row>
        <row r="4903">
          <cell r="D4903">
            <v>0.80989999999999995</v>
          </cell>
          <cell r="F4903">
            <v>595.16719745222929</v>
          </cell>
        </row>
        <row r="4904">
          <cell r="D4904">
            <v>0.81069999999999998</v>
          </cell>
          <cell r="F4904">
            <v>596.50477707006371</v>
          </cell>
        </row>
        <row r="4905">
          <cell r="D4905">
            <v>0.81159999999999999</v>
          </cell>
          <cell r="F4905">
            <v>597.82643312101914</v>
          </cell>
        </row>
        <row r="4906">
          <cell r="D4906">
            <v>0.81230000000000002</v>
          </cell>
          <cell r="F4906">
            <v>599.12420382165612</v>
          </cell>
        </row>
        <row r="4907">
          <cell r="D4907">
            <v>0.81320000000000003</v>
          </cell>
          <cell r="F4907">
            <v>600.34235668789802</v>
          </cell>
        </row>
        <row r="4908">
          <cell r="D4908">
            <v>0.81410000000000005</v>
          </cell>
          <cell r="F4908">
            <v>601.48089171974516</v>
          </cell>
        </row>
        <row r="4909">
          <cell r="D4909">
            <v>0.81489999999999996</v>
          </cell>
          <cell r="F4909">
            <v>602.55573248407643</v>
          </cell>
        </row>
        <row r="4910">
          <cell r="D4910">
            <v>0.8155</v>
          </cell>
          <cell r="F4910">
            <v>603.55095541401272</v>
          </cell>
        </row>
        <row r="4911">
          <cell r="D4911">
            <v>0.81630000000000003</v>
          </cell>
          <cell r="F4911">
            <v>604.54617834394901</v>
          </cell>
        </row>
        <row r="4912">
          <cell r="D4912">
            <v>0.81710000000000005</v>
          </cell>
          <cell r="F4912">
            <v>605.51751592356686</v>
          </cell>
        </row>
        <row r="4913">
          <cell r="D4913">
            <v>0.81779999999999997</v>
          </cell>
          <cell r="F4913">
            <v>606.39331210191085</v>
          </cell>
        </row>
        <row r="4914">
          <cell r="D4914">
            <v>0.81850000000000001</v>
          </cell>
          <cell r="F4914">
            <v>607.1974522292993</v>
          </cell>
        </row>
        <row r="4915">
          <cell r="D4915">
            <v>0.81930000000000003</v>
          </cell>
          <cell r="F4915">
            <v>607.96974522292987</v>
          </cell>
        </row>
        <row r="4916">
          <cell r="D4916">
            <v>0.82020000000000004</v>
          </cell>
          <cell r="F4916">
            <v>608.765923566879</v>
          </cell>
        </row>
        <row r="4917">
          <cell r="D4917">
            <v>0.82099999999999995</v>
          </cell>
          <cell r="F4917">
            <v>609.49044585987258</v>
          </cell>
        </row>
        <row r="4918">
          <cell r="D4918">
            <v>0.82179999999999997</v>
          </cell>
          <cell r="F4918">
            <v>610.07961783439487</v>
          </cell>
        </row>
        <row r="4919">
          <cell r="D4919">
            <v>0.82269999999999999</v>
          </cell>
          <cell r="F4919">
            <v>610.62898089171972</v>
          </cell>
        </row>
        <row r="4920">
          <cell r="D4920">
            <v>0.82340000000000002</v>
          </cell>
          <cell r="F4920">
            <v>611.13853503184714</v>
          </cell>
        </row>
        <row r="4921">
          <cell r="D4921">
            <v>0.82420000000000004</v>
          </cell>
          <cell r="F4921">
            <v>611.58439490445858</v>
          </cell>
        </row>
        <row r="4922">
          <cell r="D4922">
            <v>0.82499999999999996</v>
          </cell>
          <cell r="F4922">
            <v>611.93471337579615</v>
          </cell>
        </row>
        <row r="4923">
          <cell r="D4923">
            <v>0.82569999999999999</v>
          </cell>
          <cell r="F4923">
            <v>612.28503184713372</v>
          </cell>
        </row>
        <row r="4924">
          <cell r="D4924">
            <v>0.82650000000000001</v>
          </cell>
          <cell r="F4924">
            <v>612.49203821656056</v>
          </cell>
        </row>
        <row r="4925">
          <cell r="D4925">
            <v>0.82709999999999995</v>
          </cell>
          <cell r="F4925">
            <v>612.57961783439487</v>
          </cell>
        </row>
        <row r="4926">
          <cell r="D4926">
            <v>0.8276</v>
          </cell>
          <cell r="F4926">
            <v>612.57961783439487</v>
          </cell>
        </row>
        <row r="4927">
          <cell r="D4927">
            <v>0.82820000000000005</v>
          </cell>
          <cell r="F4927">
            <v>612.484076433121</v>
          </cell>
        </row>
        <row r="4928">
          <cell r="D4928">
            <v>0.82879999999999998</v>
          </cell>
          <cell r="F4928">
            <v>612.33280254777071</v>
          </cell>
        </row>
        <row r="4929">
          <cell r="D4929">
            <v>0.82930000000000004</v>
          </cell>
          <cell r="F4929">
            <v>612.18949044585975</v>
          </cell>
        </row>
        <row r="4930">
          <cell r="D4930">
            <v>0.82969999999999999</v>
          </cell>
          <cell r="F4930">
            <v>612.06210191082801</v>
          </cell>
        </row>
        <row r="4931">
          <cell r="D4931">
            <v>0.83020000000000005</v>
          </cell>
          <cell r="F4931">
            <v>611.85509554140128</v>
          </cell>
        </row>
        <row r="4932">
          <cell r="D4932">
            <v>0.83050000000000002</v>
          </cell>
          <cell r="F4932">
            <v>611.66401273885356</v>
          </cell>
        </row>
        <row r="4933">
          <cell r="D4933">
            <v>0.83089999999999997</v>
          </cell>
          <cell r="F4933">
            <v>611.47292993630572</v>
          </cell>
        </row>
        <row r="4934">
          <cell r="D4934">
            <v>0.83140000000000003</v>
          </cell>
          <cell r="F4934">
            <v>611.31369426751587</v>
          </cell>
        </row>
        <row r="4935">
          <cell r="D4935">
            <v>0.83179999999999998</v>
          </cell>
          <cell r="F4935">
            <v>611.16242038216546</v>
          </cell>
        </row>
        <row r="4936">
          <cell r="D4936">
            <v>0.83220000000000005</v>
          </cell>
          <cell r="F4936">
            <v>611.00318471337573</v>
          </cell>
        </row>
        <row r="4937">
          <cell r="D4937">
            <v>0.8327</v>
          </cell>
          <cell r="F4937">
            <v>610.828025477707</v>
          </cell>
        </row>
        <row r="4938">
          <cell r="D4938">
            <v>0.83289999999999997</v>
          </cell>
          <cell r="F4938">
            <v>610.62898089171972</v>
          </cell>
        </row>
        <row r="4939">
          <cell r="D4939">
            <v>0.83330000000000004</v>
          </cell>
          <cell r="F4939">
            <v>610.46178343949043</v>
          </cell>
        </row>
        <row r="4940">
          <cell r="D4940">
            <v>0.8337</v>
          </cell>
          <cell r="F4940">
            <v>610.35828025477701</v>
          </cell>
        </row>
        <row r="4941">
          <cell r="D4941">
            <v>0.83409999999999995</v>
          </cell>
          <cell r="F4941">
            <v>610.15923566878973</v>
          </cell>
        </row>
        <row r="4942">
          <cell r="D4942">
            <v>0.83440000000000003</v>
          </cell>
          <cell r="F4942">
            <v>609.97611464968145</v>
          </cell>
        </row>
        <row r="4943">
          <cell r="D4943">
            <v>0.8347</v>
          </cell>
          <cell r="F4943">
            <v>609.8646496815287</v>
          </cell>
        </row>
        <row r="4944">
          <cell r="D4944">
            <v>0.83509999999999995</v>
          </cell>
          <cell r="F4944">
            <v>609.75318471337584</v>
          </cell>
        </row>
        <row r="4945">
          <cell r="D4945">
            <v>0.83540000000000003</v>
          </cell>
          <cell r="F4945">
            <v>609.62579617834388</v>
          </cell>
        </row>
        <row r="4946">
          <cell r="D4946">
            <v>0.8357</v>
          </cell>
          <cell r="F4946">
            <v>609.4426751592357</v>
          </cell>
        </row>
        <row r="4947">
          <cell r="D4947">
            <v>0.83599999999999997</v>
          </cell>
          <cell r="F4947">
            <v>609.29936305732474</v>
          </cell>
        </row>
        <row r="4948">
          <cell r="D4948">
            <v>0.83640000000000003</v>
          </cell>
          <cell r="F4948">
            <v>609.14012738853512</v>
          </cell>
        </row>
        <row r="4949">
          <cell r="D4949">
            <v>0.83679999999999999</v>
          </cell>
          <cell r="F4949">
            <v>608.99681528662416</v>
          </cell>
        </row>
        <row r="4950">
          <cell r="D4950">
            <v>0.83709999999999996</v>
          </cell>
          <cell r="F4950">
            <v>608.8535031847133</v>
          </cell>
        </row>
        <row r="4951">
          <cell r="D4951">
            <v>0.83730000000000004</v>
          </cell>
          <cell r="F4951">
            <v>608.73407643312089</v>
          </cell>
        </row>
        <row r="4952">
          <cell r="D4952">
            <v>0.83750000000000002</v>
          </cell>
          <cell r="F4952">
            <v>608.5828025477706</v>
          </cell>
        </row>
        <row r="4953">
          <cell r="D4953">
            <v>0.83779999999999999</v>
          </cell>
          <cell r="F4953">
            <v>608.39171974522287</v>
          </cell>
        </row>
        <row r="4954">
          <cell r="D4954">
            <v>0.83809999999999996</v>
          </cell>
          <cell r="F4954">
            <v>608.29617834394901</v>
          </cell>
        </row>
        <row r="4955">
          <cell r="D4955">
            <v>0.83840000000000003</v>
          </cell>
          <cell r="F4955">
            <v>608.16878980891715</v>
          </cell>
        </row>
        <row r="4956">
          <cell r="D4956">
            <v>0.8387</v>
          </cell>
          <cell r="F4956">
            <v>608.0254777070063</v>
          </cell>
        </row>
        <row r="4957">
          <cell r="D4957">
            <v>0.83889999999999998</v>
          </cell>
          <cell r="F4957">
            <v>607.89012738853512</v>
          </cell>
        </row>
        <row r="4958">
          <cell r="D4958">
            <v>0.83919999999999995</v>
          </cell>
          <cell r="F4958">
            <v>607.77070063694271</v>
          </cell>
        </row>
        <row r="4959">
          <cell r="D4959">
            <v>0.83940000000000003</v>
          </cell>
          <cell r="F4959">
            <v>607.64331210191085</v>
          </cell>
        </row>
        <row r="4960">
          <cell r="D4960">
            <v>0.83979999999999999</v>
          </cell>
          <cell r="F4960">
            <v>607.50796178343944</v>
          </cell>
        </row>
        <row r="4961">
          <cell r="D4961">
            <v>0.84009999999999996</v>
          </cell>
          <cell r="F4961">
            <v>607.42038216560513</v>
          </cell>
        </row>
        <row r="4962">
          <cell r="D4962">
            <v>0.84030000000000005</v>
          </cell>
          <cell r="F4962">
            <v>607.27707006369428</v>
          </cell>
        </row>
        <row r="4963">
          <cell r="D4963">
            <v>0.84050000000000002</v>
          </cell>
          <cell r="F4963">
            <v>607.14968152866243</v>
          </cell>
        </row>
        <row r="4964">
          <cell r="D4964">
            <v>0.84060000000000001</v>
          </cell>
          <cell r="F4964">
            <v>607.03821656050945</v>
          </cell>
        </row>
        <row r="4965">
          <cell r="D4965">
            <v>0.84079999999999999</v>
          </cell>
          <cell r="F4965">
            <v>606.86305732484084</v>
          </cell>
        </row>
        <row r="4966">
          <cell r="D4966">
            <v>0.84109999999999996</v>
          </cell>
          <cell r="F4966">
            <v>606.656050955414</v>
          </cell>
        </row>
        <row r="4967">
          <cell r="D4967">
            <v>0.84119999999999995</v>
          </cell>
          <cell r="F4967">
            <v>606.52070063694259</v>
          </cell>
        </row>
        <row r="4968">
          <cell r="D4968">
            <v>0.84140000000000004</v>
          </cell>
          <cell r="F4968">
            <v>606.37738853503186</v>
          </cell>
        </row>
        <row r="4969">
          <cell r="D4969">
            <v>0.84160000000000001</v>
          </cell>
          <cell r="F4969">
            <v>606.17038216560502</v>
          </cell>
        </row>
        <row r="4970">
          <cell r="D4970">
            <v>0.84179999999999999</v>
          </cell>
          <cell r="F4970">
            <v>605.92356687898086</v>
          </cell>
        </row>
        <row r="4971">
          <cell r="D4971">
            <v>0.84189999999999998</v>
          </cell>
          <cell r="F4971">
            <v>605.62101910828028</v>
          </cell>
        </row>
        <row r="4972">
          <cell r="D4972">
            <v>0.84199999999999997</v>
          </cell>
          <cell r="F4972">
            <v>605.31847133757969</v>
          </cell>
        </row>
        <row r="4973">
          <cell r="D4973">
            <v>0.84189999999999998</v>
          </cell>
          <cell r="F4973">
            <v>604.88853503184714</v>
          </cell>
        </row>
        <row r="4974">
          <cell r="D4974">
            <v>0.84179999999999999</v>
          </cell>
          <cell r="F4974">
            <v>604.4267515923566</v>
          </cell>
        </row>
        <row r="4975">
          <cell r="D4975">
            <v>0.8417</v>
          </cell>
          <cell r="F4975">
            <v>603.82961783439498</v>
          </cell>
        </row>
        <row r="4976">
          <cell r="D4976">
            <v>0.84160000000000001</v>
          </cell>
          <cell r="F4976">
            <v>603.16878980891715</v>
          </cell>
        </row>
        <row r="4977">
          <cell r="D4977">
            <v>0.84150000000000003</v>
          </cell>
          <cell r="F4977">
            <v>602.44426751592346</v>
          </cell>
        </row>
        <row r="4978">
          <cell r="D4978">
            <v>0.84109999999999996</v>
          </cell>
          <cell r="F4978">
            <v>601.64012738853501</v>
          </cell>
        </row>
        <row r="4979">
          <cell r="D4979">
            <v>0.84089999999999998</v>
          </cell>
          <cell r="F4979">
            <v>600.78025477707001</v>
          </cell>
        </row>
        <row r="4980">
          <cell r="D4980">
            <v>0.84060000000000001</v>
          </cell>
          <cell r="F4980">
            <v>599.93630573248402</v>
          </cell>
        </row>
        <row r="4981">
          <cell r="D4981">
            <v>0.84019999999999995</v>
          </cell>
          <cell r="F4981">
            <v>599.06847133757958</v>
          </cell>
        </row>
        <row r="4982">
          <cell r="D4982">
            <v>0.8397</v>
          </cell>
          <cell r="F4982">
            <v>598.10509554140128</v>
          </cell>
        </row>
        <row r="4983">
          <cell r="D4983">
            <v>0.83930000000000005</v>
          </cell>
          <cell r="F4983">
            <v>597.093949044586</v>
          </cell>
        </row>
        <row r="4984">
          <cell r="D4984">
            <v>0.83889999999999998</v>
          </cell>
          <cell r="F4984">
            <v>596.06687898089172</v>
          </cell>
        </row>
        <row r="4985">
          <cell r="D4985">
            <v>0.83840000000000003</v>
          </cell>
          <cell r="F4985">
            <v>595.05573248407643</v>
          </cell>
        </row>
        <row r="4986">
          <cell r="D4986">
            <v>0.83799999999999997</v>
          </cell>
          <cell r="F4986">
            <v>594.05254777070058</v>
          </cell>
        </row>
        <row r="4987">
          <cell r="D4987">
            <v>0.83760000000000001</v>
          </cell>
          <cell r="F4987">
            <v>593.0414012738853</v>
          </cell>
        </row>
        <row r="4988">
          <cell r="D4988">
            <v>0.83709999999999996</v>
          </cell>
          <cell r="F4988">
            <v>592.06210191082801</v>
          </cell>
        </row>
        <row r="4989">
          <cell r="D4989">
            <v>0.83679999999999999</v>
          </cell>
          <cell r="F4989">
            <v>591.05095541401272</v>
          </cell>
        </row>
        <row r="4990">
          <cell r="D4990">
            <v>0.83620000000000005</v>
          </cell>
          <cell r="F4990">
            <v>590.01592356687888</v>
          </cell>
        </row>
        <row r="4991">
          <cell r="D4991">
            <v>0.83560000000000001</v>
          </cell>
          <cell r="F4991">
            <v>589.03662420382159</v>
          </cell>
        </row>
        <row r="4992">
          <cell r="D4992">
            <v>0.83499999999999996</v>
          </cell>
          <cell r="F4992">
            <v>588.15286624203827</v>
          </cell>
        </row>
        <row r="4993">
          <cell r="D4993">
            <v>0.83460000000000001</v>
          </cell>
          <cell r="F4993">
            <v>587.35668789808915</v>
          </cell>
        </row>
        <row r="4994">
          <cell r="D4994">
            <v>0.83430000000000004</v>
          </cell>
          <cell r="F4994">
            <v>586.48885350318471</v>
          </cell>
        </row>
        <row r="4995">
          <cell r="D4995">
            <v>0.83379999999999999</v>
          </cell>
          <cell r="F4995">
            <v>585.56528662420385</v>
          </cell>
        </row>
        <row r="4996">
          <cell r="D4996">
            <v>0.83330000000000004</v>
          </cell>
          <cell r="F4996">
            <v>584.64171974522287</v>
          </cell>
        </row>
        <row r="4997">
          <cell r="D4997">
            <v>0.83289999999999997</v>
          </cell>
          <cell r="F4997">
            <v>583.78184713375788</v>
          </cell>
        </row>
        <row r="4998">
          <cell r="D4998">
            <v>0.83230000000000004</v>
          </cell>
          <cell r="F4998">
            <v>583.00159235668775</v>
          </cell>
        </row>
        <row r="4999">
          <cell r="D4999">
            <v>0.83199999999999996</v>
          </cell>
          <cell r="F4999">
            <v>582.20541401273886</v>
          </cell>
        </row>
        <row r="5000">
          <cell r="D5000">
            <v>0.83160000000000001</v>
          </cell>
          <cell r="F5000">
            <v>581.3535031847133</v>
          </cell>
        </row>
        <row r="5001">
          <cell r="D5001">
            <v>0.83120000000000005</v>
          </cell>
          <cell r="F5001">
            <v>580.50955414012742</v>
          </cell>
        </row>
        <row r="5002">
          <cell r="D5002">
            <v>0.83079999999999998</v>
          </cell>
          <cell r="F5002">
            <v>579.79299363057328</v>
          </cell>
        </row>
        <row r="5003">
          <cell r="D5003">
            <v>0.83040000000000003</v>
          </cell>
          <cell r="F5003">
            <v>579.10828025477701</v>
          </cell>
        </row>
        <row r="5004">
          <cell r="D5004">
            <v>0.83009999999999995</v>
          </cell>
          <cell r="F5004">
            <v>578.4474522292993</v>
          </cell>
        </row>
        <row r="5005">
          <cell r="D5005">
            <v>0.82969999999999999</v>
          </cell>
          <cell r="F5005">
            <v>577.89012738853512</v>
          </cell>
        </row>
        <row r="5006">
          <cell r="D5006">
            <v>0.82940000000000003</v>
          </cell>
          <cell r="F5006">
            <v>577.38853503184703</v>
          </cell>
        </row>
        <row r="5007">
          <cell r="D5007">
            <v>0.82940000000000003</v>
          </cell>
          <cell r="F5007">
            <v>576.91878980891715</v>
          </cell>
        </row>
        <row r="5008">
          <cell r="D5008">
            <v>0.82930000000000004</v>
          </cell>
          <cell r="F5008">
            <v>576.44108280254784</v>
          </cell>
        </row>
        <row r="5009">
          <cell r="D5009">
            <v>0.82889999999999997</v>
          </cell>
          <cell r="F5009">
            <v>576.03503184713384</v>
          </cell>
        </row>
        <row r="5010">
          <cell r="D5010">
            <v>0.8286</v>
          </cell>
          <cell r="F5010">
            <v>575.7085987261147</v>
          </cell>
        </row>
        <row r="5011">
          <cell r="D5011">
            <v>0.82850000000000001</v>
          </cell>
          <cell r="F5011">
            <v>575.41401273885356</v>
          </cell>
        </row>
        <row r="5012">
          <cell r="D5012">
            <v>0.82850000000000001</v>
          </cell>
          <cell r="F5012">
            <v>575.20700636942672</v>
          </cell>
        </row>
        <row r="5013">
          <cell r="D5013">
            <v>0.82830000000000004</v>
          </cell>
          <cell r="F5013">
            <v>575.02388535031844</v>
          </cell>
        </row>
        <row r="5014">
          <cell r="D5014">
            <v>0.82820000000000005</v>
          </cell>
          <cell r="F5014">
            <v>574.84076433121015</v>
          </cell>
        </row>
        <row r="5015">
          <cell r="D5015">
            <v>0.82820000000000005</v>
          </cell>
          <cell r="F5015">
            <v>574.72929936305729</v>
          </cell>
        </row>
        <row r="5016">
          <cell r="D5016">
            <v>0.82820000000000005</v>
          </cell>
          <cell r="F5016">
            <v>574.63375796178343</v>
          </cell>
        </row>
        <row r="5017">
          <cell r="D5017">
            <v>0.82820000000000005</v>
          </cell>
          <cell r="F5017">
            <v>574.60191082802544</v>
          </cell>
        </row>
        <row r="5018">
          <cell r="D5018">
            <v>0.82809999999999995</v>
          </cell>
          <cell r="F5018">
            <v>574.59394904458588</v>
          </cell>
        </row>
        <row r="5019">
          <cell r="D5019">
            <v>0.82809999999999995</v>
          </cell>
          <cell r="F5019">
            <v>574.56210191082801</v>
          </cell>
        </row>
        <row r="5020">
          <cell r="D5020">
            <v>0.82809999999999995</v>
          </cell>
          <cell r="F5020">
            <v>574.53821656050957</v>
          </cell>
        </row>
        <row r="5021">
          <cell r="D5021">
            <v>0.82830000000000004</v>
          </cell>
          <cell r="F5021">
            <v>574.55414012738845</v>
          </cell>
        </row>
        <row r="5022">
          <cell r="D5022">
            <v>0.82830000000000004</v>
          </cell>
          <cell r="F5022">
            <v>574.53821656050957</v>
          </cell>
        </row>
        <row r="5023">
          <cell r="D5023">
            <v>0.82820000000000005</v>
          </cell>
          <cell r="F5023">
            <v>574.53821656050957</v>
          </cell>
        </row>
        <row r="5024">
          <cell r="D5024">
            <v>0.82809999999999995</v>
          </cell>
          <cell r="F5024">
            <v>574.51433121019113</v>
          </cell>
        </row>
        <row r="5025">
          <cell r="D5025">
            <v>0.82820000000000005</v>
          </cell>
          <cell r="F5025">
            <v>574.49840764331202</v>
          </cell>
        </row>
        <row r="5026">
          <cell r="D5026">
            <v>0.82820000000000005</v>
          </cell>
          <cell r="F5026">
            <v>574.46656050955414</v>
          </cell>
        </row>
        <row r="5027">
          <cell r="D5027">
            <v>0.82830000000000004</v>
          </cell>
          <cell r="F5027">
            <v>574.45859872611459</v>
          </cell>
        </row>
        <row r="5028">
          <cell r="D5028">
            <v>0.82830000000000004</v>
          </cell>
          <cell r="F5028">
            <v>574.50636942675158</v>
          </cell>
        </row>
        <row r="5029">
          <cell r="D5029">
            <v>0.82830000000000004</v>
          </cell>
          <cell r="F5029">
            <v>574.51433121019113</v>
          </cell>
        </row>
        <row r="5030">
          <cell r="D5030">
            <v>0.82840000000000003</v>
          </cell>
          <cell r="F5030">
            <v>574.49840764331202</v>
          </cell>
        </row>
        <row r="5031">
          <cell r="D5031">
            <v>0.82830000000000004</v>
          </cell>
          <cell r="F5031">
            <v>574.50636942675158</v>
          </cell>
        </row>
        <row r="5032">
          <cell r="D5032">
            <v>0.82840000000000003</v>
          </cell>
          <cell r="F5032">
            <v>574.53025477707013</v>
          </cell>
        </row>
        <row r="5033">
          <cell r="D5033">
            <v>0.82840000000000003</v>
          </cell>
          <cell r="F5033">
            <v>574.51433121019113</v>
          </cell>
        </row>
        <row r="5034">
          <cell r="D5034">
            <v>0.82830000000000004</v>
          </cell>
          <cell r="F5034">
            <v>574.49044585987258</v>
          </cell>
        </row>
        <row r="5035">
          <cell r="D5035">
            <v>0.82840000000000003</v>
          </cell>
          <cell r="F5035">
            <v>574.53821656050957</v>
          </cell>
        </row>
        <row r="5036">
          <cell r="D5036">
            <v>0.82840000000000003</v>
          </cell>
          <cell r="F5036">
            <v>574.52229299363057</v>
          </cell>
        </row>
        <row r="5037">
          <cell r="D5037">
            <v>0.82840000000000003</v>
          </cell>
          <cell r="F5037">
            <v>574.49044585987258</v>
          </cell>
        </row>
        <row r="5038">
          <cell r="D5038">
            <v>0.82850000000000001</v>
          </cell>
          <cell r="F5038">
            <v>574.51433121019113</v>
          </cell>
        </row>
        <row r="5039">
          <cell r="D5039">
            <v>0.82850000000000001</v>
          </cell>
          <cell r="F5039">
            <v>574.53821656050957</v>
          </cell>
        </row>
        <row r="5040">
          <cell r="D5040">
            <v>0.82840000000000003</v>
          </cell>
          <cell r="F5040">
            <v>574.53025477707013</v>
          </cell>
        </row>
        <row r="5041">
          <cell r="D5041">
            <v>0.82830000000000004</v>
          </cell>
          <cell r="F5041">
            <v>574.49044585987258</v>
          </cell>
        </row>
        <row r="5042">
          <cell r="D5042">
            <v>0.82830000000000004</v>
          </cell>
          <cell r="F5042">
            <v>574.47452229299358</v>
          </cell>
        </row>
        <row r="5043">
          <cell r="D5043">
            <v>0.82840000000000003</v>
          </cell>
          <cell r="F5043">
            <v>574.48248407643314</v>
          </cell>
        </row>
        <row r="5044">
          <cell r="D5044">
            <v>0.82840000000000003</v>
          </cell>
          <cell r="F5044">
            <v>574.578025477707</v>
          </cell>
        </row>
        <row r="5045">
          <cell r="D5045">
            <v>0.82840000000000003</v>
          </cell>
          <cell r="F5045">
            <v>574.60191082802544</v>
          </cell>
        </row>
        <row r="5046">
          <cell r="D5046">
            <v>0.82840000000000003</v>
          </cell>
          <cell r="F5046">
            <v>574.58598726114656</v>
          </cell>
        </row>
        <row r="5047">
          <cell r="D5047">
            <v>0.82850000000000001</v>
          </cell>
          <cell r="F5047">
            <v>574.57006369426745</v>
          </cell>
        </row>
        <row r="5048">
          <cell r="D5048">
            <v>0.8286</v>
          </cell>
          <cell r="F5048">
            <v>574.57006369426745</v>
          </cell>
        </row>
        <row r="5049">
          <cell r="D5049">
            <v>0.82850000000000001</v>
          </cell>
          <cell r="F5049">
            <v>574.578025477707</v>
          </cell>
        </row>
        <row r="5050">
          <cell r="D5050">
            <v>0.82840000000000003</v>
          </cell>
          <cell r="F5050">
            <v>574.578025477707</v>
          </cell>
        </row>
        <row r="5051">
          <cell r="D5051">
            <v>0.8286</v>
          </cell>
          <cell r="F5051">
            <v>574.58598726114656</v>
          </cell>
        </row>
        <row r="5052">
          <cell r="D5052">
            <v>0.8286</v>
          </cell>
          <cell r="F5052">
            <v>574.59394904458588</v>
          </cell>
        </row>
        <row r="5053">
          <cell r="D5053">
            <v>0.8286</v>
          </cell>
          <cell r="F5053">
            <v>574.59394904458588</v>
          </cell>
        </row>
        <row r="5054">
          <cell r="D5054">
            <v>0.82869999999999999</v>
          </cell>
          <cell r="F5054">
            <v>574.59394904458588</v>
          </cell>
        </row>
        <row r="5055">
          <cell r="D5055">
            <v>0.82869999999999999</v>
          </cell>
          <cell r="F5055">
            <v>574.68152866242042</v>
          </cell>
        </row>
        <row r="5056">
          <cell r="D5056">
            <v>0.8286</v>
          </cell>
          <cell r="F5056">
            <v>574.65764331210187</v>
          </cell>
        </row>
        <row r="5057">
          <cell r="D5057">
            <v>0.8286</v>
          </cell>
          <cell r="F5057">
            <v>574.65764331210187</v>
          </cell>
        </row>
        <row r="5058">
          <cell r="D5058">
            <v>0.8286</v>
          </cell>
          <cell r="F5058">
            <v>574.6974522292993</v>
          </cell>
        </row>
        <row r="5059">
          <cell r="D5059">
            <v>0.8286</v>
          </cell>
          <cell r="F5059">
            <v>574.76910828025473</v>
          </cell>
        </row>
        <row r="5060">
          <cell r="D5060">
            <v>0.82879999999999998</v>
          </cell>
          <cell r="F5060">
            <v>574.84872611464971</v>
          </cell>
        </row>
        <row r="5061">
          <cell r="D5061">
            <v>0.82879999999999998</v>
          </cell>
          <cell r="F5061">
            <v>574.89649681528658</v>
          </cell>
        </row>
        <row r="5062">
          <cell r="D5062">
            <v>0.82879999999999998</v>
          </cell>
          <cell r="F5062">
            <v>574.91242038216558</v>
          </cell>
        </row>
        <row r="5063">
          <cell r="D5063">
            <v>0.82879999999999998</v>
          </cell>
          <cell r="F5063">
            <v>575.02388535031844</v>
          </cell>
        </row>
        <row r="5064">
          <cell r="D5064">
            <v>0.82889999999999997</v>
          </cell>
          <cell r="F5064">
            <v>575.1194267515923</v>
          </cell>
        </row>
        <row r="5065">
          <cell r="D5065">
            <v>0.82889999999999997</v>
          </cell>
          <cell r="F5065">
            <v>575.22292993630572</v>
          </cell>
        </row>
        <row r="5066">
          <cell r="D5066">
            <v>0.82889999999999997</v>
          </cell>
          <cell r="F5066">
            <v>575.39808917197456</v>
          </cell>
        </row>
        <row r="5067">
          <cell r="D5067">
            <v>0.82920000000000005</v>
          </cell>
          <cell r="F5067">
            <v>575.58121019108273</v>
          </cell>
        </row>
        <row r="5068">
          <cell r="D5068">
            <v>0.82920000000000005</v>
          </cell>
          <cell r="F5068">
            <v>575.85987261146499</v>
          </cell>
        </row>
        <row r="5069">
          <cell r="D5069">
            <v>0.82950000000000002</v>
          </cell>
          <cell r="F5069">
            <v>576.17834394904457</v>
          </cell>
        </row>
        <row r="5070">
          <cell r="D5070">
            <v>0.82969999999999999</v>
          </cell>
          <cell r="F5070">
            <v>576.55254777070058</v>
          </cell>
        </row>
        <row r="5071">
          <cell r="D5071">
            <v>0.83</v>
          </cell>
          <cell r="F5071">
            <v>577.03025477707001</v>
          </cell>
        </row>
        <row r="5072">
          <cell r="D5072">
            <v>0.83040000000000003</v>
          </cell>
          <cell r="F5072">
            <v>577.56369426751587</v>
          </cell>
        </row>
        <row r="5073">
          <cell r="D5073">
            <v>0.83069999999999999</v>
          </cell>
          <cell r="F5073">
            <v>578.16082802547771</v>
          </cell>
        </row>
        <row r="5074">
          <cell r="D5074">
            <v>0.83109999999999995</v>
          </cell>
          <cell r="F5074">
            <v>578.90127388535029</v>
          </cell>
        </row>
        <row r="5075">
          <cell r="D5075">
            <v>0.83150000000000002</v>
          </cell>
          <cell r="F5075">
            <v>579.67356687898086</v>
          </cell>
        </row>
        <row r="5076">
          <cell r="D5076">
            <v>0.83189999999999997</v>
          </cell>
          <cell r="F5076">
            <v>580.51751592356686</v>
          </cell>
        </row>
        <row r="5077">
          <cell r="D5077">
            <v>0.83240000000000003</v>
          </cell>
          <cell r="F5077">
            <v>581.44108280254784</v>
          </cell>
        </row>
        <row r="5078">
          <cell r="D5078">
            <v>0.83299999999999996</v>
          </cell>
          <cell r="F5078">
            <v>582.46815286624201</v>
          </cell>
        </row>
        <row r="5079">
          <cell r="D5079">
            <v>0.83350000000000002</v>
          </cell>
          <cell r="F5079">
            <v>583.51910828025473</v>
          </cell>
        </row>
        <row r="5080">
          <cell r="D5080">
            <v>0.83409999999999995</v>
          </cell>
          <cell r="F5080">
            <v>584.60987261146488</v>
          </cell>
        </row>
        <row r="5081">
          <cell r="D5081">
            <v>0.83489999999999998</v>
          </cell>
          <cell r="F5081">
            <v>585.78821656050945</v>
          </cell>
        </row>
        <row r="5082">
          <cell r="D5082">
            <v>0.8357</v>
          </cell>
          <cell r="F5082">
            <v>586.9585987261147</v>
          </cell>
        </row>
        <row r="5083">
          <cell r="D5083">
            <v>0.83620000000000005</v>
          </cell>
          <cell r="F5083">
            <v>588.18471337579615</v>
          </cell>
        </row>
        <row r="5084">
          <cell r="D5084">
            <v>0.83689999999999998</v>
          </cell>
          <cell r="F5084">
            <v>589.38694267515928</v>
          </cell>
        </row>
        <row r="5085">
          <cell r="D5085">
            <v>0.83750000000000002</v>
          </cell>
          <cell r="F5085">
            <v>590.5732484076434</v>
          </cell>
        </row>
        <row r="5086">
          <cell r="D5086">
            <v>0.83819999999999995</v>
          </cell>
          <cell r="F5086">
            <v>591.81528662420385</v>
          </cell>
        </row>
        <row r="5087">
          <cell r="D5087">
            <v>0.83909999999999996</v>
          </cell>
          <cell r="F5087">
            <v>593.00159235668798</v>
          </cell>
        </row>
        <row r="5088">
          <cell r="D5088">
            <v>0.83979999999999999</v>
          </cell>
          <cell r="F5088">
            <v>594.20382165605088</v>
          </cell>
        </row>
        <row r="5089">
          <cell r="D5089">
            <v>0.84050000000000002</v>
          </cell>
          <cell r="F5089">
            <v>595.37420382165601</v>
          </cell>
        </row>
        <row r="5090">
          <cell r="D5090">
            <v>0.84119999999999995</v>
          </cell>
          <cell r="F5090">
            <v>596.5525477707007</v>
          </cell>
        </row>
        <row r="5091">
          <cell r="D5091">
            <v>0.84189999999999998</v>
          </cell>
          <cell r="F5091">
            <v>597.69904458598717</v>
          </cell>
        </row>
        <row r="5092">
          <cell r="D5092">
            <v>0.8427</v>
          </cell>
          <cell r="F5092">
            <v>598.90923566878985</v>
          </cell>
        </row>
        <row r="5093">
          <cell r="D5093">
            <v>0.84350000000000003</v>
          </cell>
          <cell r="F5093">
            <v>600.08757961783431</v>
          </cell>
        </row>
        <row r="5094">
          <cell r="D5094">
            <v>0.84409999999999996</v>
          </cell>
          <cell r="F5094">
            <v>601.21019108280245</v>
          </cell>
        </row>
        <row r="5095">
          <cell r="D5095">
            <v>0.8448</v>
          </cell>
          <cell r="F5095">
            <v>602.38853503184703</v>
          </cell>
        </row>
        <row r="5096">
          <cell r="D5096">
            <v>0.8458</v>
          </cell>
          <cell r="F5096">
            <v>603.56687898089172</v>
          </cell>
        </row>
        <row r="5097">
          <cell r="D5097">
            <v>0.84670000000000001</v>
          </cell>
          <cell r="F5097">
            <v>604.65764331210187</v>
          </cell>
        </row>
        <row r="5098">
          <cell r="D5098">
            <v>0.84740000000000004</v>
          </cell>
          <cell r="F5098">
            <v>605.61305732484072</v>
          </cell>
        </row>
        <row r="5099">
          <cell r="D5099">
            <v>0.84809999999999997</v>
          </cell>
          <cell r="F5099">
            <v>606.55254777070058</v>
          </cell>
        </row>
        <row r="5100">
          <cell r="D5100">
            <v>0.84889999999999999</v>
          </cell>
          <cell r="F5100">
            <v>607.44426751592346</v>
          </cell>
        </row>
        <row r="5101">
          <cell r="D5101">
            <v>0.84970000000000001</v>
          </cell>
          <cell r="F5101">
            <v>608.35191082802544</v>
          </cell>
        </row>
        <row r="5102">
          <cell r="D5102">
            <v>0.85070000000000001</v>
          </cell>
          <cell r="F5102">
            <v>609.11624203821657</v>
          </cell>
        </row>
        <row r="5103">
          <cell r="D5103">
            <v>0.85129999999999995</v>
          </cell>
          <cell r="F5103">
            <v>609.77707006369428</v>
          </cell>
        </row>
        <row r="5104">
          <cell r="D5104">
            <v>0.85199999999999998</v>
          </cell>
          <cell r="F5104">
            <v>610.43789808917188</v>
          </cell>
        </row>
        <row r="5105">
          <cell r="D5105">
            <v>0.8528</v>
          </cell>
          <cell r="F5105">
            <v>611.02707006369428</v>
          </cell>
        </row>
        <row r="5106">
          <cell r="D5106">
            <v>0.85360000000000003</v>
          </cell>
          <cell r="F5106">
            <v>611.52070063694259</v>
          </cell>
        </row>
        <row r="5107">
          <cell r="D5107">
            <v>0.85440000000000005</v>
          </cell>
          <cell r="F5107">
            <v>611.90286624203816</v>
          </cell>
        </row>
        <row r="5108">
          <cell r="D5108">
            <v>0.85499999999999998</v>
          </cell>
          <cell r="F5108">
            <v>612.1974522292993</v>
          </cell>
        </row>
        <row r="5109">
          <cell r="D5109">
            <v>0.85560000000000003</v>
          </cell>
          <cell r="F5109">
            <v>612.515923566879</v>
          </cell>
        </row>
        <row r="5110">
          <cell r="D5110">
            <v>0.85629999999999995</v>
          </cell>
          <cell r="F5110">
            <v>612.7866242038217</v>
          </cell>
        </row>
        <row r="5111">
          <cell r="D5111">
            <v>0.85699999999999998</v>
          </cell>
          <cell r="F5111">
            <v>613.06528662420374</v>
          </cell>
        </row>
        <row r="5112">
          <cell r="D5112">
            <v>0.8579</v>
          </cell>
          <cell r="F5112">
            <v>613.26433121019113</v>
          </cell>
        </row>
        <row r="5113">
          <cell r="D5113">
            <v>0.85870000000000002</v>
          </cell>
          <cell r="F5113">
            <v>613.33598726114644</v>
          </cell>
        </row>
        <row r="5114">
          <cell r="D5114">
            <v>0.85909999999999997</v>
          </cell>
          <cell r="F5114">
            <v>613.35191082802555</v>
          </cell>
        </row>
        <row r="5115">
          <cell r="D5115">
            <v>0.85960000000000003</v>
          </cell>
          <cell r="F5115">
            <v>613.36783439490443</v>
          </cell>
        </row>
        <row r="5116">
          <cell r="D5116">
            <v>0.86009999999999998</v>
          </cell>
          <cell r="F5116">
            <v>613.24840764331213</v>
          </cell>
        </row>
        <row r="5117">
          <cell r="D5117">
            <v>0.86070000000000002</v>
          </cell>
          <cell r="F5117">
            <v>613.07324840764318</v>
          </cell>
        </row>
        <row r="5118">
          <cell r="D5118">
            <v>0.86119999999999997</v>
          </cell>
          <cell r="F5118">
            <v>612.93789808917199</v>
          </cell>
        </row>
        <row r="5119">
          <cell r="D5119">
            <v>0.86160000000000003</v>
          </cell>
          <cell r="F5119">
            <v>612.7866242038217</v>
          </cell>
        </row>
        <row r="5120">
          <cell r="D5120">
            <v>0.86209999999999998</v>
          </cell>
          <cell r="F5120">
            <v>612.56369426751587</v>
          </cell>
        </row>
        <row r="5121">
          <cell r="D5121">
            <v>0.86250000000000004</v>
          </cell>
          <cell r="F5121">
            <v>612.34076433121015</v>
          </cell>
        </row>
        <row r="5122">
          <cell r="D5122">
            <v>0.86299999999999999</v>
          </cell>
          <cell r="F5122">
            <v>612.17356687898098</v>
          </cell>
        </row>
        <row r="5123">
          <cell r="D5123">
            <v>0.86339999999999995</v>
          </cell>
          <cell r="F5123">
            <v>612.03821656050945</v>
          </cell>
        </row>
        <row r="5124">
          <cell r="D5124">
            <v>0.86380000000000001</v>
          </cell>
          <cell r="F5124">
            <v>611.84713375796173</v>
          </cell>
        </row>
        <row r="5125">
          <cell r="D5125">
            <v>0.86419999999999997</v>
          </cell>
          <cell r="F5125">
            <v>611.67197452229289</v>
          </cell>
        </row>
        <row r="5126">
          <cell r="D5126">
            <v>0.86450000000000005</v>
          </cell>
          <cell r="F5126">
            <v>611.52866242038203</v>
          </cell>
        </row>
        <row r="5127">
          <cell r="D5127">
            <v>0.86480000000000001</v>
          </cell>
          <cell r="F5127">
            <v>611.3853503184713</v>
          </cell>
        </row>
        <row r="5128">
          <cell r="D5128">
            <v>0.86529999999999996</v>
          </cell>
          <cell r="F5128">
            <v>611.19426751592357</v>
          </cell>
        </row>
        <row r="5129">
          <cell r="D5129">
            <v>0.86570000000000003</v>
          </cell>
          <cell r="F5129">
            <v>611.05095541401272</v>
          </cell>
        </row>
        <row r="5130">
          <cell r="D5130">
            <v>0.86599999999999999</v>
          </cell>
          <cell r="F5130">
            <v>610.86783439490443</v>
          </cell>
        </row>
        <row r="5131">
          <cell r="D5131">
            <v>0.86629999999999996</v>
          </cell>
          <cell r="F5131">
            <v>610.72452229299358</v>
          </cell>
        </row>
        <row r="5132">
          <cell r="D5132">
            <v>0.86680000000000001</v>
          </cell>
          <cell r="F5132">
            <v>610.54936305732474</v>
          </cell>
        </row>
        <row r="5133">
          <cell r="D5133">
            <v>0.86719999999999997</v>
          </cell>
          <cell r="F5133">
            <v>610.43789808917188</v>
          </cell>
        </row>
        <row r="5134">
          <cell r="D5134">
            <v>0.86760000000000004</v>
          </cell>
          <cell r="F5134">
            <v>610.28662420382159</v>
          </cell>
        </row>
        <row r="5135">
          <cell r="D5135">
            <v>0.86799999999999999</v>
          </cell>
          <cell r="F5135">
            <v>610.1353503184713</v>
          </cell>
        </row>
        <row r="5136">
          <cell r="D5136">
            <v>0.86809999999999998</v>
          </cell>
          <cell r="F5136">
            <v>609.99203821656045</v>
          </cell>
        </row>
        <row r="5137">
          <cell r="D5137">
            <v>0.86850000000000005</v>
          </cell>
          <cell r="F5137">
            <v>609.84872611464971</v>
          </cell>
        </row>
        <row r="5138">
          <cell r="D5138">
            <v>0.86880000000000002</v>
          </cell>
          <cell r="F5138">
            <v>609.70541401273886</v>
          </cell>
        </row>
        <row r="5139">
          <cell r="D5139">
            <v>0.86909999999999998</v>
          </cell>
          <cell r="F5139">
            <v>609.58598726114644</v>
          </cell>
        </row>
        <row r="5140">
          <cell r="D5140">
            <v>0.86939999999999995</v>
          </cell>
          <cell r="F5140">
            <v>609.4426751592357</v>
          </cell>
        </row>
        <row r="5141">
          <cell r="D5141">
            <v>0.86970000000000003</v>
          </cell>
          <cell r="F5141">
            <v>609.31528662420374</v>
          </cell>
        </row>
        <row r="5142">
          <cell r="D5142">
            <v>0.87</v>
          </cell>
          <cell r="F5142">
            <v>609.171974522293</v>
          </cell>
        </row>
        <row r="5143">
          <cell r="D5143">
            <v>0.87029999999999996</v>
          </cell>
          <cell r="F5143">
            <v>609.0366242038217</v>
          </cell>
        </row>
        <row r="5144">
          <cell r="D5144">
            <v>0.87060000000000004</v>
          </cell>
          <cell r="F5144">
            <v>608.95700636942672</v>
          </cell>
        </row>
        <row r="5145">
          <cell r="D5145">
            <v>0.87090000000000001</v>
          </cell>
          <cell r="F5145">
            <v>608.84554140127386</v>
          </cell>
        </row>
        <row r="5146">
          <cell r="D5146">
            <v>0.87109999999999999</v>
          </cell>
          <cell r="F5146">
            <v>608.67834394904457</v>
          </cell>
        </row>
        <row r="5147">
          <cell r="D5147">
            <v>0.87139999999999995</v>
          </cell>
          <cell r="F5147">
            <v>608.49522292993629</v>
          </cell>
        </row>
        <row r="5148">
          <cell r="D5148">
            <v>0.87150000000000005</v>
          </cell>
          <cell r="F5148">
            <v>608.33598726114644</v>
          </cell>
        </row>
        <row r="5149">
          <cell r="D5149">
            <v>0.87170000000000003</v>
          </cell>
          <cell r="F5149">
            <v>608.23248407643314</v>
          </cell>
        </row>
        <row r="5150">
          <cell r="D5150">
            <v>0.87190000000000001</v>
          </cell>
          <cell r="F5150">
            <v>608.12101910828017</v>
          </cell>
        </row>
        <row r="5151">
          <cell r="D5151">
            <v>0.87209999999999999</v>
          </cell>
          <cell r="F5151">
            <v>607.96178343949043</v>
          </cell>
        </row>
        <row r="5152">
          <cell r="D5152">
            <v>0.87239999999999995</v>
          </cell>
          <cell r="F5152">
            <v>607.81847133757958</v>
          </cell>
        </row>
        <row r="5153">
          <cell r="D5153">
            <v>0.87260000000000004</v>
          </cell>
          <cell r="F5153">
            <v>607.65923566878973</v>
          </cell>
        </row>
        <row r="5154">
          <cell r="D5154">
            <v>0.87290000000000001</v>
          </cell>
          <cell r="F5154">
            <v>607.44426751592346</v>
          </cell>
        </row>
        <row r="5155">
          <cell r="D5155">
            <v>0.87290000000000001</v>
          </cell>
          <cell r="F5155">
            <v>607.25318471337584</v>
          </cell>
        </row>
        <row r="5156">
          <cell r="D5156">
            <v>0.87319999999999998</v>
          </cell>
          <cell r="F5156">
            <v>607.03821656050945</v>
          </cell>
        </row>
        <row r="5157">
          <cell r="D5157">
            <v>0.87339999999999995</v>
          </cell>
          <cell r="F5157">
            <v>606.73566878980887</v>
          </cell>
        </row>
        <row r="5158">
          <cell r="D5158">
            <v>0.87339999999999995</v>
          </cell>
          <cell r="F5158">
            <v>606.34554140127386</v>
          </cell>
        </row>
        <row r="5159">
          <cell r="D5159">
            <v>0.87339999999999995</v>
          </cell>
          <cell r="F5159">
            <v>605.89968152866231</v>
          </cell>
        </row>
        <row r="5160">
          <cell r="D5160">
            <v>0.87339999999999995</v>
          </cell>
          <cell r="F5160">
            <v>605.37420382165612</v>
          </cell>
        </row>
        <row r="5161">
          <cell r="D5161">
            <v>0.87319999999999998</v>
          </cell>
          <cell r="F5161">
            <v>604.75318471337584</v>
          </cell>
        </row>
        <row r="5162">
          <cell r="D5162">
            <v>0.87290000000000001</v>
          </cell>
          <cell r="F5162">
            <v>604.04458598726114</v>
          </cell>
        </row>
        <row r="5163">
          <cell r="D5163">
            <v>0.87270000000000003</v>
          </cell>
          <cell r="F5163">
            <v>603.27229299363046</v>
          </cell>
        </row>
        <row r="5164">
          <cell r="D5164">
            <v>0.87250000000000005</v>
          </cell>
          <cell r="F5164">
            <v>602.484076433121</v>
          </cell>
        </row>
        <row r="5165">
          <cell r="D5165">
            <v>0.872</v>
          </cell>
          <cell r="F5165">
            <v>601.66401273885356</v>
          </cell>
        </row>
        <row r="5166">
          <cell r="D5166">
            <v>0.87160000000000004</v>
          </cell>
          <cell r="F5166">
            <v>600.85191082802544</v>
          </cell>
        </row>
        <row r="5167">
          <cell r="D5167">
            <v>0.87129999999999996</v>
          </cell>
          <cell r="F5167">
            <v>599.984076433121</v>
          </cell>
        </row>
        <row r="5168">
          <cell r="D5168">
            <v>0.87109999999999999</v>
          </cell>
          <cell r="F5168">
            <v>598.98089171974527</v>
          </cell>
        </row>
        <row r="5169">
          <cell r="D5169">
            <v>0.87070000000000003</v>
          </cell>
          <cell r="F5169">
            <v>598.0254777070063</v>
          </cell>
        </row>
        <row r="5170">
          <cell r="D5170">
            <v>0.87029999999999996</v>
          </cell>
          <cell r="F5170">
            <v>596.99044585987258</v>
          </cell>
        </row>
        <row r="5171">
          <cell r="D5171">
            <v>0.86980000000000002</v>
          </cell>
          <cell r="F5171">
            <v>595.97929936305729</v>
          </cell>
        </row>
        <row r="5172">
          <cell r="D5172">
            <v>0.86929999999999996</v>
          </cell>
          <cell r="F5172">
            <v>595.06369426751598</v>
          </cell>
        </row>
        <row r="5173">
          <cell r="D5173">
            <v>0.86880000000000002</v>
          </cell>
          <cell r="F5173">
            <v>594.05254777070058</v>
          </cell>
        </row>
        <row r="5174">
          <cell r="D5174">
            <v>0.86839999999999995</v>
          </cell>
          <cell r="F5174">
            <v>593.07324840764329</v>
          </cell>
        </row>
        <row r="5175">
          <cell r="D5175">
            <v>0.8679</v>
          </cell>
          <cell r="F5175">
            <v>592.04617834394901</v>
          </cell>
        </row>
        <row r="5176">
          <cell r="D5176">
            <v>0.86739999999999995</v>
          </cell>
          <cell r="F5176">
            <v>591.02707006369428</v>
          </cell>
        </row>
        <row r="5177">
          <cell r="D5177">
            <v>0.8669</v>
          </cell>
          <cell r="F5177">
            <v>590</v>
          </cell>
        </row>
        <row r="5178">
          <cell r="D5178">
            <v>0.86629999999999996</v>
          </cell>
          <cell r="F5178">
            <v>588.98089171974516</v>
          </cell>
        </row>
        <row r="5179">
          <cell r="D5179">
            <v>0.86580000000000001</v>
          </cell>
          <cell r="F5179">
            <v>587.98566878980898</v>
          </cell>
        </row>
        <row r="5180">
          <cell r="D5180">
            <v>0.86529999999999996</v>
          </cell>
          <cell r="F5180">
            <v>586.99840764331213</v>
          </cell>
        </row>
        <row r="5181">
          <cell r="D5181">
            <v>0.86480000000000001</v>
          </cell>
          <cell r="F5181">
            <v>585.9633757961783</v>
          </cell>
        </row>
        <row r="5182">
          <cell r="D5182">
            <v>0.86429999999999996</v>
          </cell>
          <cell r="F5182">
            <v>585.03184713375788</v>
          </cell>
        </row>
        <row r="5183">
          <cell r="D5183">
            <v>0.86370000000000002</v>
          </cell>
          <cell r="F5183">
            <v>584.11624203821657</v>
          </cell>
        </row>
        <row r="5184">
          <cell r="D5184">
            <v>0.86329999999999996</v>
          </cell>
          <cell r="F5184">
            <v>583.30414012738856</v>
          </cell>
        </row>
        <row r="5185">
          <cell r="D5185">
            <v>0.86280000000000001</v>
          </cell>
          <cell r="F5185">
            <v>582.49203821656045</v>
          </cell>
        </row>
        <row r="5186">
          <cell r="D5186">
            <v>0.86240000000000006</v>
          </cell>
          <cell r="F5186">
            <v>581.73566878980898</v>
          </cell>
        </row>
        <row r="5187">
          <cell r="D5187">
            <v>0.86209999999999998</v>
          </cell>
          <cell r="F5187">
            <v>581.02707006369428</v>
          </cell>
        </row>
        <row r="5188">
          <cell r="D5188">
            <v>0.86180000000000001</v>
          </cell>
          <cell r="F5188">
            <v>580.35031847133757</v>
          </cell>
        </row>
        <row r="5189">
          <cell r="D5189">
            <v>0.86140000000000005</v>
          </cell>
          <cell r="F5189">
            <v>579.73726114649685</v>
          </cell>
        </row>
        <row r="5190">
          <cell r="D5190">
            <v>0.86109999999999998</v>
          </cell>
          <cell r="F5190">
            <v>579.16401273885356</v>
          </cell>
        </row>
        <row r="5191">
          <cell r="D5191">
            <v>0.86080000000000001</v>
          </cell>
          <cell r="F5191">
            <v>578.63057324840759</v>
          </cell>
        </row>
        <row r="5192">
          <cell r="D5192">
            <v>0.86070000000000002</v>
          </cell>
          <cell r="F5192">
            <v>578.1926751592357</v>
          </cell>
        </row>
        <row r="5193">
          <cell r="D5193">
            <v>0.86060000000000003</v>
          </cell>
          <cell r="F5193">
            <v>577.79458598726114</v>
          </cell>
        </row>
        <row r="5194">
          <cell r="D5194">
            <v>0.86040000000000005</v>
          </cell>
          <cell r="F5194">
            <v>577.44426751592357</v>
          </cell>
        </row>
        <row r="5195">
          <cell r="D5195">
            <v>0.86019999999999996</v>
          </cell>
          <cell r="F5195">
            <v>577.13375796178343</v>
          </cell>
        </row>
        <row r="5196">
          <cell r="D5196">
            <v>0.86</v>
          </cell>
          <cell r="F5196">
            <v>576.87898089171972</v>
          </cell>
        </row>
        <row r="5197">
          <cell r="D5197">
            <v>0.85980000000000001</v>
          </cell>
          <cell r="F5197">
            <v>576.61624203821657</v>
          </cell>
        </row>
        <row r="5198">
          <cell r="D5198">
            <v>0.85970000000000002</v>
          </cell>
          <cell r="F5198">
            <v>576.42515923566873</v>
          </cell>
        </row>
        <row r="5199">
          <cell r="D5199">
            <v>0.85960000000000003</v>
          </cell>
          <cell r="F5199">
            <v>576.24203821656056</v>
          </cell>
        </row>
        <row r="5200">
          <cell r="D5200">
            <v>0.85950000000000004</v>
          </cell>
          <cell r="F5200">
            <v>576.1305732484077</v>
          </cell>
        </row>
        <row r="5201">
          <cell r="D5201">
            <v>0.85950000000000004</v>
          </cell>
          <cell r="F5201">
            <v>576.00318471337573</v>
          </cell>
        </row>
        <row r="5202">
          <cell r="D5202">
            <v>0.85950000000000004</v>
          </cell>
          <cell r="F5202">
            <v>575.89968152866231</v>
          </cell>
        </row>
        <row r="5203">
          <cell r="D5203">
            <v>0.85940000000000005</v>
          </cell>
          <cell r="F5203">
            <v>575.82006369426756</v>
          </cell>
        </row>
        <row r="5204">
          <cell r="D5204">
            <v>0.85950000000000004</v>
          </cell>
          <cell r="F5204">
            <v>575.82006369426756</v>
          </cell>
        </row>
        <row r="5205">
          <cell r="D5205">
            <v>0.85960000000000003</v>
          </cell>
          <cell r="F5205">
            <v>575.83598726114644</v>
          </cell>
        </row>
        <row r="5206">
          <cell r="D5206">
            <v>0.85950000000000004</v>
          </cell>
          <cell r="F5206">
            <v>575.88375796178343</v>
          </cell>
        </row>
        <row r="5207">
          <cell r="D5207">
            <v>0.85960000000000003</v>
          </cell>
          <cell r="F5207">
            <v>575.84394904458588</v>
          </cell>
        </row>
        <row r="5208">
          <cell r="D5208">
            <v>0.85940000000000005</v>
          </cell>
          <cell r="F5208">
            <v>575.75636942675158</v>
          </cell>
        </row>
        <row r="5209">
          <cell r="D5209">
            <v>0.85940000000000005</v>
          </cell>
          <cell r="F5209">
            <v>575.73248407643302</v>
          </cell>
        </row>
        <row r="5210">
          <cell r="D5210">
            <v>0.85940000000000005</v>
          </cell>
          <cell r="F5210">
            <v>575.74044585987258</v>
          </cell>
        </row>
        <row r="5211">
          <cell r="D5211">
            <v>0.85960000000000003</v>
          </cell>
          <cell r="F5211">
            <v>575.78821656050957</v>
          </cell>
        </row>
        <row r="5212">
          <cell r="D5212">
            <v>0.85970000000000002</v>
          </cell>
          <cell r="F5212">
            <v>575.81210191082801</v>
          </cell>
        </row>
        <row r="5213">
          <cell r="D5213">
            <v>0.85960000000000003</v>
          </cell>
          <cell r="F5213">
            <v>575.80414012738856</v>
          </cell>
        </row>
        <row r="5214">
          <cell r="D5214">
            <v>0.85950000000000004</v>
          </cell>
          <cell r="F5214">
            <v>575.76433121019113</v>
          </cell>
        </row>
        <row r="5215">
          <cell r="D5215">
            <v>0.85950000000000004</v>
          </cell>
          <cell r="F5215">
            <v>575.75636942675158</v>
          </cell>
        </row>
        <row r="5216">
          <cell r="D5216">
            <v>0.85950000000000004</v>
          </cell>
          <cell r="F5216">
            <v>575.76433121019113</v>
          </cell>
        </row>
        <row r="5217">
          <cell r="D5217">
            <v>0.85950000000000004</v>
          </cell>
          <cell r="F5217">
            <v>575.73248407643302</v>
          </cell>
        </row>
        <row r="5218">
          <cell r="D5218">
            <v>0.85960000000000003</v>
          </cell>
          <cell r="F5218">
            <v>575.73248407643302</v>
          </cell>
        </row>
        <row r="5219">
          <cell r="D5219">
            <v>0.85960000000000003</v>
          </cell>
          <cell r="F5219">
            <v>575.74840764331202</v>
          </cell>
        </row>
        <row r="5220">
          <cell r="D5220">
            <v>0.85960000000000003</v>
          </cell>
          <cell r="F5220">
            <v>575.79617834394901</v>
          </cell>
        </row>
        <row r="5221">
          <cell r="D5221">
            <v>0.85950000000000004</v>
          </cell>
          <cell r="F5221">
            <v>575.828025477707</v>
          </cell>
        </row>
        <row r="5222">
          <cell r="D5222">
            <v>0.85960000000000003</v>
          </cell>
          <cell r="F5222">
            <v>575.78025477707001</v>
          </cell>
        </row>
        <row r="5223">
          <cell r="D5223">
            <v>0.85950000000000004</v>
          </cell>
          <cell r="F5223">
            <v>575.78025477707001</v>
          </cell>
        </row>
        <row r="5224">
          <cell r="D5224">
            <v>0.85960000000000003</v>
          </cell>
          <cell r="F5224">
            <v>575.77229299363057</v>
          </cell>
        </row>
        <row r="5225">
          <cell r="D5225">
            <v>0.85960000000000003</v>
          </cell>
          <cell r="F5225">
            <v>575.74044585987258</v>
          </cell>
        </row>
        <row r="5226">
          <cell r="D5226">
            <v>0.85960000000000003</v>
          </cell>
          <cell r="F5226">
            <v>575.77229299363057</v>
          </cell>
        </row>
        <row r="5227">
          <cell r="D5227">
            <v>0.85970000000000002</v>
          </cell>
          <cell r="F5227">
            <v>575.75636942675158</v>
          </cell>
        </row>
        <row r="5228">
          <cell r="D5228">
            <v>0.85970000000000002</v>
          </cell>
          <cell r="F5228">
            <v>575.78821656050957</v>
          </cell>
        </row>
        <row r="5229">
          <cell r="D5229">
            <v>0.85960000000000003</v>
          </cell>
          <cell r="F5229">
            <v>575.79617834394901</v>
          </cell>
        </row>
        <row r="5230">
          <cell r="D5230">
            <v>0.85960000000000003</v>
          </cell>
          <cell r="F5230">
            <v>575.77229299363057</v>
          </cell>
        </row>
        <row r="5231">
          <cell r="D5231">
            <v>0.85980000000000001</v>
          </cell>
          <cell r="F5231">
            <v>575.77229299363057</v>
          </cell>
        </row>
        <row r="5232">
          <cell r="D5232">
            <v>0.8599</v>
          </cell>
          <cell r="F5232">
            <v>575.828025477707</v>
          </cell>
        </row>
        <row r="5233">
          <cell r="D5233">
            <v>0.85980000000000001</v>
          </cell>
          <cell r="F5233">
            <v>575.77229299363057</v>
          </cell>
        </row>
        <row r="5234">
          <cell r="D5234">
            <v>0.85980000000000001</v>
          </cell>
          <cell r="F5234">
            <v>575.83598726114644</v>
          </cell>
        </row>
        <row r="5235">
          <cell r="D5235">
            <v>0.85980000000000001</v>
          </cell>
          <cell r="F5235">
            <v>575.828025477707</v>
          </cell>
        </row>
        <row r="5236">
          <cell r="D5236">
            <v>0.85980000000000001</v>
          </cell>
          <cell r="F5236">
            <v>575.84394904458588</v>
          </cell>
        </row>
        <row r="5237">
          <cell r="D5237">
            <v>0.85970000000000002</v>
          </cell>
          <cell r="F5237">
            <v>575.88375796178343</v>
          </cell>
        </row>
        <row r="5238">
          <cell r="D5238">
            <v>0.85980000000000001</v>
          </cell>
          <cell r="F5238">
            <v>575.86783439490443</v>
          </cell>
        </row>
        <row r="5239">
          <cell r="D5239">
            <v>0.85980000000000001</v>
          </cell>
          <cell r="F5239">
            <v>575.84394904458588</v>
          </cell>
        </row>
        <row r="5240">
          <cell r="D5240">
            <v>0.85980000000000001</v>
          </cell>
          <cell r="F5240">
            <v>575.81210191082801</v>
          </cell>
        </row>
        <row r="5241">
          <cell r="D5241">
            <v>0.85970000000000002</v>
          </cell>
          <cell r="F5241">
            <v>575.84394904458588</v>
          </cell>
        </row>
        <row r="5242">
          <cell r="D5242">
            <v>0.85980000000000001</v>
          </cell>
          <cell r="F5242">
            <v>575.87579617834399</v>
          </cell>
        </row>
        <row r="5243">
          <cell r="D5243">
            <v>0.85980000000000001</v>
          </cell>
          <cell r="F5243">
            <v>575.90764331210187</v>
          </cell>
        </row>
        <row r="5244">
          <cell r="D5244">
            <v>0.85980000000000001</v>
          </cell>
          <cell r="F5244">
            <v>575.9633757961783</v>
          </cell>
        </row>
        <row r="5245">
          <cell r="D5245">
            <v>0.85980000000000001</v>
          </cell>
          <cell r="F5245">
            <v>576.01114649681529</v>
          </cell>
        </row>
        <row r="5246">
          <cell r="D5246">
            <v>0.85980000000000001</v>
          </cell>
          <cell r="F5246">
            <v>576.08280254777071</v>
          </cell>
        </row>
        <row r="5247">
          <cell r="D5247">
            <v>0.86</v>
          </cell>
          <cell r="F5247">
            <v>576.10668789808915</v>
          </cell>
        </row>
        <row r="5248">
          <cell r="D5248">
            <v>0.86019999999999996</v>
          </cell>
          <cell r="F5248">
            <v>576.17834394904457</v>
          </cell>
        </row>
        <row r="5249">
          <cell r="D5249">
            <v>0.86019999999999996</v>
          </cell>
          <cell r="F5249">
            <v>576.24203821656056</v>
          </cell>
        </row>
        <row r="5250">
          <cell r="D5250">
            <v>0.86019999999999996</v>
          </cell>
          <cell r="F5250">
            <v>576.33757961783442</v>
          </cell>
        </row>
        <row r="5251">
          <cell r="D5251">
            <v>0.86029999999999995</v>
          </cell>
          <cell r="F5251">
            <v>576.45700636942672</v>
          </cell>
        </row>
        <row r="5252">
          <cell r="D5252">
            <v>0.86040000000000005</v>
          </cell>
          <cell r="F5252">
            <v>576.60031847133757</v>
          </cell>
        </row>
        <row r="5253">
          <cell r="D5253">
            <v>0.86050000000000004</v>
          </cell>
          <cell r="F5253">
            <v>576.80732484076441</v>
          </cell>
        </row>
        <row r="5254">
          <cell r="D5254">
            <v>0.86080000000000001</v>
          </cell>
          <cell r="F5254">
            <v>577.04617834394901</v>
          </cell>
        </row>
        <row r="5255">
          <cell r="D5255">
            <v>0.8609</v>
          </cell>
          <cell r="F5255">
            <v>577.36464968152859</v>
          </cell>
        </row>
        <row r="5256">
          <cell r="D5256">
            <v>0.86109999999999998</v>
          </cell>
          <cell r="F5256">
            <v>577.76273885350315</v>
          </cell>
        </row>
        <row r="5257">
          <cell r="D5257">
            <v>0.86129999999999995</v>
          </cell>
          <cell r="F5257">
            <v>578.12898089171972</v>
          </cell>
        </row>
        <row r="5258">
          <cell r="D5258">
            <v>0.86150000000000004</v>
          </cell>
          <cell r="F5258">
            <v>578.63853503184703</v>
          </cell>
        </row>
        <row r="5259">
          <cell r="D5259">
            <v>0.86180000000000001</v>
          </cell>
          <cell r="F5259">
            <v>579.14012738853501</v>
          </cell>
        </row>
        <row r="5260">
          <cell r="D5260">
            <v>0.86209999999999998</v>
          </cell>
          <cell r="F5260">
            <v>579.77707006369428</v>
          </cell>
        </row>
        <row r="5261">
          <cell r="D5261">
            <v>0.86250000000000004</v>
          </cell>
          <cell r="F5261">
            <v>580.56528662420385</v>
          </cell>
        </row>
        <row r="5262">
          <cell r="D5262">
            <v>0.86309999999999998</v>
          </cell>
          <cell r="F5262">
            <v>581.36146496815275</v>
          </cell>
        </row>
        <row r="5263">
          <cell r="D5263">
            <v>0.86360000000000003</v>
          </cell>
          <cell r="F5263">
            <v>582.14968152866243</v>
          </cell>
        </row>
        <row r="5264">
          <cell r="D5264">
            <v>0.86409999999999998</v>
          </cell>
          <cell r="F5264">
            <v>582.95382165605088</v>
          </cell>
        </row>
        <row r="5265">
          <cell r="D5265">
            <v>0.86450000000000005</v>
          </cell>
          <cell r="F5265">
            <v>583.80573248407643</v>
          </cell>
        </row>
        <row r="5266">
          <cell r="D5266">
            <v>0.86499999999999999</v>
          </cell>
          <cell r="F5266">
            <v>584.73726114649673</v>
          </cell>
        </row>
        <row r="5267">
          <cell r="D5267">
            <v>0.86550000000000005</v>
          </cell>
          <cell r="F5267">
            <v>585.62101910828028</v>
          </cell>
        </row>
        <row r="5268">
          <cell r="D5268">
            <v>0.86609999999999998</v>
          </cell>
          <cell r="F5268">
            <v>586.60828025477701</v>
          </cell>
        </row>
        <row r="5269">
          <cell r="D5269">
            <v>0.8669</v>
          </cell>
          <cell r="F5269">
            <v>587.66719745222929</v>
          </cell>
        </row>
        <row r="5270">
          <cell r="D5270">
            <v>0.86750000000000005</v>
          </cell>
          <cell r="F5270">
            <v>588.78980891719743</v>
          </cell>
        </row>
        <row r="5271">
          <cell r="D5271">
            <v>0.86809999999999998</v>
          </cell>
          <cell r="F5271">
            <v>589.94426751592357</v>
          </cell>
        </row>
        <row r="5272">
          <cell r="D5272">
            <v>0.86880000000000002</v>
          </cell>
          <cell r="F5272">
            <v>591.09076433121027</v>
          </cell>
        </row>
        <row r="5273">
          <cell r="D5273">
            <v>0.86939999999999995</v>
          </cell>
          <cell r="F5273">
            <v>592.23726114649673</v>
          </cell>
        </row>
        <row r="5274">
          <cell r="D5274">
            <v>0.87</v>
          </cell>
          <cell r="F5274">
            <v>593.39171974522299</v>
          </cell>
        </row>
        <row r="5275">
          <cell r="D5275">
            <v>0.87070000000000003</v>
          </cell>
          <cell r="F5275">
            <v>594.62579617834388</v>
          </cell>
        </row>
        <row r="5276">
          <cell r="D5276">
            <v>0.87160000000000004</v>
          </cell>
          <cell r="F5276">
            <v>595.85987261146488</v>
          </cell>
        </row>
        <row r="5277">
          <cell r="D5277">
            <v>0.87250000000000005</v>
          </cell>
          <cell r="F5277">
            <v>597.00636942675158</v>
          </cell>
        </row>
        <row r="5278">
          <cell r="D5278">
            <v>0.873</v>
          </cell>
          <cell r="F5278">
            <v>598.15286624203827</v>
          </cell>
        </row>
        <row r="5279">
          <cell r="D5279">
            <v>0.87360000000000004</v>
          </cell>
          <cell r="F5279">
            <v>599.29936305732474</v>
          </cell>
        </row>
        <row r="5280">
          <cell r="D5280">
            <v>0.87429999999999997</v>
          </cell>
          <cell r="F5280">
            <v>600.39808917197456</v>
          </cell>
        </row>
        <row r="5281">
          <cell r="D5281">
            <v>0.87519999999999998</v>
          </cell>
          <cell r="F5281">
            <v>601.48885350318471</v>
          </cell>
        </row>
        <row r="5282">
          <cell r="D5282">
            <v>0.87590000000000001</v>
          </cell>
          <cell r="F5282">
            <v>602.55573248407643</v>
          </cell>
        </row>
        <row r="5283">
          <cell r="D5283">
            <v>0.87660000000000005</v>
          </cell>
          <cell r="F5283">
            <v>603.59076433121015</v>
          </cell>
        </row>
        <row r="5284">
          <cell r="D5284">
            <v>0.87749999999999995</v>
          </cell>
          <cell r="F5284">
            <v>604.62579617834388</v>
          </cell>
        </row>
        <row r="5285">
          <cell r="D5285">
            <v>0.87829999999999997</v>
          </cell>
          <cell r="F5285">
            <v>605.70859872611459</v>
          </cell>
        </row>
        <row r="5286">
          <cell r="D5286">
            <v>0.879</v>
          </cell>
          <cell r="F5286">
            <v>606.76751592356698</v>
          </cell>
        </row>
        <row r="5287">
          <cell r="D5287">
            <v>0.87990000000000002</v>
          </cell>
          <cell r="F5287">
            <v>607.74681528662427</v>
          </cell>
        </row>
        <row r="5288">
          <cell r="D5288">
            <v>0.88060000000000005</v>
          </cell>
          <cell r="F5288">
            <v>608.63057324840759</v>
          </cell>
        </row>
        <row r="5289">
          <cell r="D5289">
            <v>0.88149999999999995</v>
          </cell>
          <cell r="F5289">
            <v>609.50636942675158</v>
          </cell>
        </row>
        <row r="5290">
          <cell r="D5290">
            <v>0.88239999999999996</v>
          </cell>
          <cell r="F5290">
            <v>610.35031847133757</v>
          </cell>
        </row>
        <row r="5291">
          <cell r="D5291">
            <v>0.8831</v>
          </cell>
          <cell r="F5291">
            <v>611.01114649681517</v>
          </cell>
        </row>
        <row r="5292">
          <cell r="D5292">
            <v>0.88400000000000001</v>
          </cell>
          <cell r="F5292">
            <v>611.60828025477713</v>
          </cell>
        </row>
        <row r="5293">
          <cell r="D5293">
            <v>0.88480000000000003</v>
          </cell>
          <cell r="F5293">
            <v>612.18152866242042</v>
          </cell>
        </row>
        <row r="5294">
          <cell r="D5294">
            <v>0.88560000000000005</v>
          </cell>
          <cell r="F5294">
            <v>612.69108280254784</v>
          </cell>
        </row>
        <row r="5295">
          <cell r="D5295">
            <v>0.88629999999999998</v>
          </cell>
          <cell r="F5295">
            <v>613.12898089171972</v>
          </cell>
        </row>
        <row r="5296">
          <cell r="D5296">
            <v>0.88700000000000001</v>
          </cell>
          <cell r="F5296">
            <v>613.4633757961783</v>
          </cell>
        </row>
        <row r="5297">
          <cell r="D5297">
            <v>0.88770000000000004</v>
          </cell>
          <cell r="F5297">
            <v>613.67038216560513</v>
          </cell>
        </row>
        <row r="5298">
          <cell r="D5298">
            <v>0.88819999999999999</v>
          </cell>
          <cell r="F5298">
            <v>613.86942675159241</v>
          </cell>
        </row>
        <row r="5299">
          <cell r="D5299">
            <v>0.88890000000000002</v>
          </cell>
          <cell r="F5299">
            <v>613.99681528662416</v>
          </cell>
        </row>
        <row r="5300">
          <cell r="D5300">
            <v>0.88949999999999996</v>
          </cell>
          <cell r="F5300">
            <v>613.99681528662416</v>
          </cell>
        </row>
        <row r="5301">
          <cell r="D5301">
            <v>0.8901</v>
          </cell>
          <cell r="F5301">
            <v>613.94904458598717</v>
          </cell>
        </row>
        <row r="5302">
          <cell r="D5302">
            <v>0.89059999999999995</v>
          </cell>
          <cell r="F5302">
            <v>613.82961783439487</v>
          </cell>
        </row>
        <row r="5303">
          <cell r="D5303">
            <v>0.8911</v>
          </cell>
          <cell r="F5303">
            <v>613.69426751592357</v>
          </cell>
        </row>
        <row r="5304">
          <cell r="D5304">
            <v>0.89159999999999995</v>
          </cell>
          <cell r="F5304">
            <v>613.52707006369417</v>
          </cell>
        </row>
        <row r="5305">
          <cell r="D5305">
            <v>0.89200000000000002</v>
          </cell>
          <cell r="F5305">
            <v>613.32006369426745</v>
          </cell>
        </row>
        <row r="5306">
          <cell r="D5306">
            <v>0.89249999999999996</v>
          </cell>
          <cell r="F5306">
            <v>613.08917197452229</v>
          </cell>
        </row>
        <row r="5307">
          <cell r="D5307">
            <v>0.89290000000000003</v>
          </cell>
          <cell r="F5307">
            <v>612.92993630573244</v>
          </cell>
        </row>
        <row r="5308">
          <cell r="D5308">
            <v>0.89319999999999999</v>
          </cell>
          <cell r="F5308">
            <v>612.81847133757958</v>
          </cell>
        </row>
        <row r="5309">
          <cell r="D5309">
            <v>0.89359999999999995</v>
          </cell>
          <cell r="F5309">
            <v>612.67515923566873</v>
          </cell>
        </row>
        <row r="5310">
          <cell r="D5310">
            <v>0.89419999999999999</v>
          </cell>
          <cell r="F5310">
            <v>612.50796178343944</v>
          </cell>
        </row>
        <row r="5311">
          <cell r="D5311">
            <v>0.89449999999999996</v>
          </cell>
          <cell r="F5311">
            <v>612.32484076433127</v>
          </cell>
        </row>
        <row r="5312">
          <cell r="D5312">
            <v>0.89480000000000004</v>
          </cell>
          <cell r="F5312">
            <v>612.13375796178343</v>
          </cell>
        </row>
        <row r="5313">
          <cell r="D5313">
            <v>0.89529999999999998</v>
          </cell>
          <cell r="F5313">
            <v>611.94267515923559</v>
          </cell>
        </row>
        <row r="5314">
          <cell r="D5314">
            <v>0.89570000000000005</v>
          </cell>
          <cell r="F5314">
            <v>611.7754777070063</v>
          </cell>
        </row>
        <row r="5315">
          <cell r="D5315">
            <v>0.89600000000000002</v>
          </cell>
          <cell r="F5315">
            <v>611.66401273885356</v>
          </cell>
        </row>
        <row r="5316">
          <cell r="D5316">
            <v>0.89639999999999997</v>
          </cell>
          <cell r="F5316">
            <v>611.51273885350327</v>
          </cell>
        </row>
        <row r="5317">
          <cell r="D5317">
            <v>0.89670000000000005</v>
          </cell>
          <cell r="F5317">
            <v>611.35350318471342</v>
          </cell>
        </row>
        <row r="5318">
          <cell r="D5318">
            <v>0.89700000000000002</v>
          </cell>
          <cell r="F5318">
            <v>611.21815286624201</v>
          </cell>
        </row>
        <row r="5319">
          <cell r="D5319">
            <v>0.89729999999999999</v>
          </cell>
          <cell r="F5319">
            <v>611.07484076433116</v>
          </cell>
        </row>
        <row r="5320">
          <cell r="D5320">
            <v>0.89759999999999995</v>
          </cell>
          <cell r="F5320">
            <v>610.92356687898086</v>
          </cell>
        </row>
        <row r="5321">
          <cell r="D5321">
            <v>0.89790000000000003</v>
          </cell>
          <cell r="F5321">
            <v>610.80414012738856</v>
          </cell>
        </row>
        <row r="5322">
          <cell r="D5322">
            <v>0.8982</v>
          </cell>
          <cell r="F5322">
            <v>610.68471337579626</v>
          </cell>
        </row>
        <row r="5323">
          <cell r="D5323">
            <v>0.89839999999999998</v>
          </cell>
          <cell r="F5323">
            <v>610.51751592356686</v>
          </cell>
        </row>
        <row r="5324">
          <cell r="D5324">
            <v>0.89870000000000005</v>
          </cell>
          <cell r="F5324">
            <v>610.406050955414</v>
          </cell>
        </row>
        <row r="5325">
          <cell r="D5325">
            <v>0.8992</v>
          </cell>
          <cell r="F5325">
            <v>610.27866242038203</v>
          </cell>
        </row>
        <row r="5326">
          <cell r="D5326">
            <v>0.89939999999999998</v>
          </cell>
          <cell r="F5326">
            <v>610.15923566878973</v>
          </cell>
        </row>
        <row r="5327">
          <cell r="D5327">
            <v>0.89980000000000004</v>
          </cell>
          <cell r="F5327">
            <v>609.99203821656045</v>
          </cell>
        </row>
        <row r="5328">
          <cell r="D5328">
            <v>0.9</v>
          </cell>
          <cell r="F5328">
            <v>609.83280254777071</v>
          </cell>
        </row>
        <row r="5329">
          <cell r="D5329">
            <v>0.90039999999999998</v>
          </cell>
          <cell r="F5329">
            <v>609.75318471337584</v>
          </cell>
        </row>
        <row r="5330">
          <cell r="D5330">
            <v>0.90069999999999995</v>
          </cell>
          <cell r="F5330">
            <v>609.68949044585986</v>
          </cell>
        </row>
        <row r="5331">
          <cell r="D5331">
            <v>0.90090000000000003</v>
          </cell>
          <cell r="F5331">
            <v>609.53025477707013</v>
          </cell>
        </row>
        <row r="5332">
          <cell r="D5332">
            <v>0.90100000000000002</v>
          </cell>
          <cell r="F5332">
            <v>609.33121019108285</v>
          </cell>
        </row>
        <row r="5333">
          <cell r="D5333">
            <v>0.9012</v>
          </cell>
          <cell r="F5333">
            <v>609.20382165605088</v>
          </cell>
        </row>
        <row r="5334">
          <cell r="D5334">
            <v>0.90149999999999997</v>
          </cell>
          <cell r="F5334">
            <v>609.11624203821657</v>
          </cell>
        </row>
        <row r="5335">
          <cell r="D5335">
            <v>0.90169999999999995</v>
          </cell>
          <cell r="F5335">
            <v>609.0366242038217</v>
          </cell>
        </row>
        <row r="5336">
          <cell r="D5336">
            <v>0.90200000000000002</v>
          </cell>
          <cell r="F5336">
            <v>608.91719745222929</v>
          </cell>
        </row>
        <row r="5337">
          <cell r="D5337">
            <v>0.9022</v>
          </cell>
          <cell r="F5337">
            <v>608.72611464968156</v>
          </cell>
        </row>
        <row r="5338">
          <cell r="D5338">
            <v>0.90229999999999999</v>
          </cell>
          <cell r="F5338">
            <v>608.5828025477706</v>
          </cell>
        </row>
        <row r="5339">
          <cell r="D5339">
            <v>0.90259999999999996</v>
          </cell>
          <cell r="F5339">
            <v>608.48726114649673</v>
          </cell>
        </row>
        <row r="5340">
          <cell r="D5340">
            <v>0.90300000000000002</v>
          </cell>
          <cell r="F5340">
            <v>608.40764331210198</v>
          </cell>
        </row>
        <row r="5341">
          <cell r="D5341">
            <v>0.9032</v>
          </cell>
          <cell r="F5341">
            <v>608.25636942675169</v>
          </cell>
        </row>
        <row r="5342">
          <cell r="D5342">
            <v>0.90339999999999998</v>
          </cell>
          <cell r="F5342">
            <v>608.08917197452229</v>
          </cell>
        </row>
        <row r="5343">
          <cell r="D5343">
            <v>0.90339999999999998</v>
          </cell>
          <cell r="F5343">
            <v>607.86624203821657</v>
          </cell>
        </row>
        <row r="5344">
          <cell r="D5344">
            <v>0.90349999999999997</v>
          </cell>
          <cell r="F5344">
            <v>607.62738853503186</v>
          </cell>
        </row>
        <row r="5345">
          <cell r="D5345">
            <v>0.90369999999999995</v>
          </cell>
          <cell r="F5345">
            <v>607.44426751592346</v>
          </cell>
        </row>
        <row r="5346">
          <cell r="D5346">
            <v>0.90390000000000004</v>
          </cell>
          <cell r="F5346">
            <v>607.25318471337584</v>
          </cell>
        </row>
        <row r="5347">
          <cell r="D5347">
            <v>0.90410000000000001</v>
          </cell>
          <cell r="F5347">
            <v>606.93471337579615</v>
          </cell>
        </row>
        <row r="5348">
          <cell r="D5348">
            <v>0.90400000000000003</v>
          </cell>
          <cell r="F5348">
            <v>606.59235668789813</v>
          </cell>
        </row>
        <row r="5349">
          <cell r="D5349">
            <v>0.90400000000000003</v>
          </cell>
          <cell r="F5349">
            <v>606.21019108280245</v>
          </cell>
        </row>
        <row r="5350">
          <cell r="D5350">
            <v>0.90410000000000001</v>
          </cell>
          <cell r="F5350">
            <v>605.75636942675158</v>
          </cell>
        </row>
        <row r="5351">
          <cell r="D5351">
            <v>0.90400000000000003</v>
          </cell>
          <cell r="F5351">
            <v>605.23089171974516</v>
          </cell>
        </row>
        <row r="5352">
          <cell r="D5352">
            <v>0.90390000000000004</v>
          </cell>
          <cell r="F5352">
            <v>604.54617834394901</v>
          </cell>
        </row>
        <row r="5353">
          <cell r="D5353">
            <v>0.90359999999999996</v>
          </cell>
          <cell r="F5353">
            <v>603.765923566879</v>
          </cell>
        </row>
        <row r="5354">
          <cell r="D5354">
            <v>0.90339999999999998</v>
          </cell>
          <cell r="F5354">
            <v>603.0573248407643</v>
          </cell>
        </row>
        <row r="5355">
          <cell r="D5355">
            <v>0.90310000000000001</v>
          </cell>
          <cell r="F5355">
            <v>602.37261146496814</v>
          </cell>
        </row>
        <row r="5356">
          <cell r="D5356">
            <v>0.90280000000000005</v>
          </cell>
          <cell r="F5356">
            <v>601.62420382165601</v>
          </cell>
        </row>
        <row r="5357">
          <cell r="D5357">
            <v>0.90249999999999997</v>
          </cell>
          <cell r="F5357">
            <v>600.80414012738845</v>
          </cell>
        </row>
        <row r="5358">
          <cell r="D5358">
            <v>0.9022</v>
          </cell>
          <cell r="F5358">
            <v>599.88057324840759</v>
          </cell>
        </row>
        <row r="5359">
          <cell r="D5359">
            <v>0.90180000000000005</v>
          </cell>
          <cell r="F5359">
            <v>598.94904458598728</v>
          </cell>
        </row>
        <row r="5360">
          <cell r="D5360">
            <v>0.9012</v>
          </cell>
          <cell r="F5360">
            <v>598.00159235668798</v>
          </cell>
        </row>
        <row r="5361">
          <cell r="D5361">
            <v>0.90069999999999995</v>
          </cell>
          <cell r="F5361">
            <v>597.03821656050957</v>
          </cell>
        </row>
        <row r="5362">
          <cell r="D5362">
            <v>0.90029999999999999</v>
          </cell>
          <cell r="F5362">
            <v>596.09076433121027</v>
          </cell>
        </row>
        <row r="5363">
          <cell r="D5363">
            <v>0.9</v>
          </cell>
          <cell r="F5363">
            <v>595.08757961783442</v>
          </cell>
        </row>
        <row r="5364">
          <cell r="D5364">
            <v>0.89949999999999997</v>
          </cell>
          <cell r="F5364">
            <v>594.05254777070058</v>
          </cell>
        </row>
        <row r="5365">
          <cell r="D5365">
            <v>0.89890000000000003</v>
          </cell>
          <cell r="F5365">
            <v>592.99363057324842</v>
          </cell>
        </row>
        <row r="5366">
          <cell r="D5366">
            <v>0.89849999999999997</v>
          </cell>
          <cell r="F5366">
            <v>591.9267515923566</v>
          </cell>
        </row>
        <row r="5367">
          <cell r="D5367">
            <v>0.89810000000000001</v>
          </cell>
          <cell r="F5367">
            <v>590.91560509554142</v>
          </cell>
        </row>
        <row r="5368">
          <cell r="D5368">
            <v>0.89749999999999996</v>
          </cell>
          <cell r="F5368">
            <v>589.90445859872614</v>
          </cell>
        </row>
        <row r="5369">
          <cell r="D5369">
            <v>0.89690000000000003</v>
          </cell>
          <cell r="F5369">
            <v>588.8853503184713</v>
          </cell>
        </row>
        <row r="5370">
          <cell r="D5370">
            <v>0.89639999999999997</v>
          </cell>
          <cell r="F5370">
            <v>587.87420382165601</v>
          </cell>
        </row>
        <row r="5371">
          <cell r="D5371">
            <v>0.89600000000000002</v>
          </cell>
          <cell r="F5371">
            <v>586.94267515923559</v>
          </cell>
        </row>
        <row r="5372">
          <cell r="D5372">
            <v>0.89539999999999997</v>
          </cell>
          <cell r="F5372">
            <v>586.07484076433127</v>
          </cell>
        </row>
        <row r="5373">
          <cell r="D5373">
            <v>0.89510000000000001</v>
          </cell>
          <cell r="F5373">
            <v>585.23089171974516</v>
          </cell>
        </row>
        <row r="5374">
          <cell r="D5374">
            <v>0.89470000000000005</v>
          </cell>
          <cell r="F5374">
            <v>584.41082802547771</v>
          </cell>
        </row>
        <row r="5375">
          <cell r="D5375">
            <v>0.89429999999999998</v>
          </cell>
          <cell r="F5375">
            <v>583.66242038216558</v>
          </cell>
        </row>
        <row r="5376">
          <cell r="D5376">
            <v>0.89390000000000003</v>
          </cell>
          <cell r="F5376">
            <v>582.95382165605088</v>
          </cell>
        </row>
        <row r="5377">
          <cell r="D5377">
            <v>0.89349999999999996</v>
          </cell>
          <cell r="F5377">
            <v>582.23726114649673</v>
          </cell>
        </row>
        <row r="5378">
          <cell r="D5378">
            <v>0.89319999999999999</v>
          </cell>
          <cell r="F5378">
            <v>581.52866242038215</v>
          </cell>
        </row>
        <row r="5379">
          <cell r="D5379">
            <v>0.89300000000000002</v>
          </cell>
          <cell r="F5379">
            <v>580.88375796178343</v>
          </cell>
        </row>
        <row r="5380">
          <cell r="D5380">
            <v>0.89270000000000005</v>
          </cell>
          <cell r="F5380">
            <v>580.29458598726114</v>
          </cell>
        </row>
        <row r="5381">
          <cell r="D5381">
            <v>0.89239999999999997</v>
          </cell>
          <cell r="F5381">
            <v>579.78503184713372</v>
          </cell>
        </row>
        <row r="5382">
          <cell r="D5382">
            <v>0.89200000000000002</v>
          </cell>
          <cell r="F5382">
            <v>579.34713375796173</v>
          </cell>
        </row>
        <row r="5383">
          <cell r="D5383">
            <v>0.89180000000000004</v>
          </cell>
          <cell r="F5383">
            <v>578.89331210191085</v>
          </cell>
        </row>
        <row r="5384">
          <cell r="D5384">
            <v>0.89159999999999995</v>
          </cell>
          <cell r="F5384">
            <v>578.49522292993629</v>
          </cell>
        </row>
        <row r="5385">
          <cell r="D5385">
            <v>0.89139999999999997</v>
          </cell>
          <cell r="F5385">
            <v>578.0573248407643</v>
          </cell>
        </row>
        <row r="5386">
          <cell r="D5386">
            <v>0.89119999999999999</v>
          </cell>
          <cell r="F5386">
            <v>577.65923566878973</v>
          </cell>
        </row>
        <row r="5387">
          <cell r="D5387">
            <v>0.89100000000000001</v>
          </cell>
          <cell r="F5387">
            <v>577.37261146496814</v>
          </cell>
        </row>
        <row r="5388">
          <cell r="D5388">
            <v>0.89090000000000003</v>
          </cell>
          <cell r="F5388">
            <v>577.14171974522287</v>
          </cell>
        </row>
        <row r="5389">
          <cell r="D5389">
            <v>0.89090000000000003</v>
          </cell>
          <cell r="F5389">
            <v>576.93471337579615</v>
          </cell>
        </row>
        <row r="5390">
          <cell r="D5390">
            <v>0.89090000000000003</v>
          </cell>
          <cell r="F5390">
            <v>576.73566878980887</v>
          </cell>
        </row>
        <row r="5391">
          <cell r="D5391">
            <v>0.89080000000000004</v>
          </cell>
          <cell r="F5391">
            <v>576.53662420382159</v>
          </cell>
        </row>
        <row r="5392">
          <cell r="D5392">
            <v>0.89070000000000005</v>
          </cell>
          <cell r="F5392">
            <v>576.48885350318471</v>
          </cell>
        </row>
        <row r="5393">
          <cell r="D5393">
            <v>0.89059999999999995</v>
          </cell>
          <cell r="F5393">
            <v>576.43312101910828</v>
          </cell>
        </row>
        <row r="5394">
          <cell r="D5394">
            <v>0.89059999999999995</v>
          </cell>
          <cell r="F5394">
            <v>576.41719745222929</v>
          </cell>
        </row>
        <row r="5395">
          <cell r="D5395">
            <v>0.89070000000000005</v>
          </cell>
          <cell r="F5395">
            <v>576.44108280254784</v>
          </cell>
        </row>
        <row r="5396">
          <cell r="D5396">
            <v>0.89059999999999995</v>
          </cell>
          <cell r="F5396">
            <v>576.43312101910828</v>
          </cell>
        </row>
        <row r="5397">
          <cell r="D5397">
            <v>0.89059999999999995</v>
          </cell>
          <cell r="F5397">
            <v>576.40923566878973</v>
          </cell>
        </row>
        <row r="5398">
          <cell r="D5398">
            <v>0.89049999999999996</v>
          </cell>
          <cell r="F5398">
            <v>576.39331210191085</v>
          </cell>
        </row>
        <row r="5399">
          <cell r="D5399">
            <v>0.89059999999999995</v>
          </cell>
          <cell r="F5399">
            <v>576.36146496815275</v>
          </cell>
        </row>
        <row r="5400">
          <cell r="D5400">
            <v>0.89059999999999995</v>
          </cell>
          <cell r="F5400">
            <v>576.32961783439487</v>
          </cell>
        </row>
        <row r="5401">
          <cell r="D5401">
            <v>0.89070000000000005</v>
          </cell>
          <cell r="F5401">
            <v>576.32961783439487</v>
          </cell>
        </row>
        <row r="5402">
          <cell r="D5402">
            <v>0.89080000000000004</v>
          </cell>
          <cell r="F5402">
            <v>576.36146496815275</v>
          </cell>
        </row>
        <row r="5403">
          <cell r="D5403">
            <v>0.89070000000000005</v>
          </cell>
          <cell r="F5403">
            <v>576.34554140127398</v>
          </cell>
        </row>
        <row r="5404">
          <cell r="D5404">
            <v>0.89070000000000005</v>
          </cell>
          <cell r="F5404">
            <v>576.32961783439487</v>
          </cell>
        </row>
        <row r="5405">
          <cell r="D5405">
            <v>0.89070000000000005</v>
          </cell>
          <cell r="F5405">
            <v>576.30573248407643</v>
          </cell>
        </row>
        <row r="5406">
          <cell r="D5406">
            <v>0.89059999999999995</v>
          </cell>
          <cell r="F5406">
            <v>576.33757961783442</v>
          </cell>
        </row>
        <row r="5407">
          <cell r="D5407">
            <v>0.89059999999999995</v>
          </cell>
          <cell r="F5407">
            <v>576.36146496815275</v>
          </cell>
        </row>
        <row r="5408">
          <cell r="D5408">
            <v>0.89059999999999995</v>
          </cell>
          <cell r="F5408">
            <v>576.3853503184713</v>
          </cell>
        </row>
        <row r="5409">
          <cell r="D5409">
            <v>0.89059999999999995</v>
          </cell>
          <cell r="F5409">
            <v>576.40923566878973</v>
          </cell>
        </row>
        <row r="5410">
          <cell r="D5410">
            <v>0.89070000000000005</v>
          </cell>
          <cell r="F5410">
            <v>576.37738853503186</v>
          </cell>
        </row>
        <row r="5411">
          <cell r="D5411">
            <v>0.89070000000000005</v>
          </cell>
          <cell r="F5411">
            <v>576.40127388535029</v>
          </cell>
        </row>
        <row r="5412">
          <cell r="D5412">
            <v>0.89080000000000004</v>
          </cell>
          <cell r="F5412">
            <v>576.40127388535029</v>
          </cell>
        </row>
        <row r="5413">
          <cell r="D5413">
            <v>0.89080000000000004</v>
          </cell>
          <cell r="F5413">
            <v>576.41719745222929</v>
          </cell>
        </row>
        <row r="5414">
          <cell r="D5414">
            <v>0.89100000000000001</v>
          </cell>
          <cell r="F5414">
            <v>576.40127388535029</v>
          </cell>
        </row>
        <row r="5415">
          <cell r="D5415">
            <v>0.89090000000000003</v>
          </cell>
          <cell r="F5415">
            <v>576.36146496815275</v>
          </cell>
        </row>
        <row r="5416">
          <cell r="D5416">
            <v>0.89090000000000003</v>
          </cell>
          <cell r="F5416">
            <v>576.33757961783442</v>
          </cell>
        </row>
        <row r="5417">
          <cell r="D5417">
            <v>0.89090000000000003</v>
          </cell>
          <cell r="F5417">
            <v>576.34554140127398</v>
          </cell>
        </row>
        <row r="5418">
          <cell r="D5418">
            <v>0.89080000000000004</v>
          </cell>
          <cell r="F5418">
            <v>576.3694267515923</v>
          </cell>
        </row>
        <row r="5419">
          <cell r="D5419">
            <v>0.89080000000000004</v>
          </cell>
          <cell r="F5419">
            <v>576.40127388535029</v>
          </cell>
        </row>
        <row r="5420">
          <cell r="D5420">
            <v>0.89090000000000003</v>
          </cell>
          <cell r="F5420">
            <v>576.3853503184713</v>
          </cell>
        </row>
        <row r="5421">
          <cell r="D5421">
            <v>0.89090000000000003</v>
          </cell>
          <cell r="F5421">
            <v>576.39331210191085</v>
          </cell>
        </row>
        <row r="5422">
          <cell r="D5422">
            <v>0.89080000000000004</v>
          </cell>
          <cell r="F5422">
            <v>576.37738853503186</v>
          </cell>
        </row>
        <row r="5423">
          <cell r="D5423">
            <v>0.89070000000000005</v>
          </cell>
          <cell r="F5423">
            <v>576.34554140127398</v>
          </cell>
        </row>
        <row r="5424">
          <cell r="D5424">
            <v>0.89080000000000004</v>
          </cell>
          <cell r="F5424">
            <v>576.43312101910828</v>
          </cell>
        </row>
        <row r="5425">
          <cell r="D5425">
            <v>0.89100000000000001</v>
          </cell>
          <cell r="F5425">
            <v>576.47292993630572</v>
          </cell>
        </row>
        <row r="5426">
          <cell r="D5426">
            <v>0.89100000000000001</v>
          </cell>
          <cell r="F5426">
            <v>576.51273885350315</v>
          </cell>
        </row>
        <row r="5427">
          <cell r="D5427">
            <v>0.89090000000000003</v>
          </cell>
          <cell r="F5427">
            <v>576.51273885350315</v>
          </cell>
        </row>
        <row r="5428">
          <cell r="D5428">
            <v>0.89090000000000003</v>
          </cell>
          <cell r="F5428">
            <v>576.5047770700636</v>
          </cell>
        </row>
        <row r="5429">
          <cell r="D5429">
            <v>0.89090000000000003</v>
          </cell>
          <cell r="F5429">
            <v>576.52070063694271</v>
          </cell>
        </row>
        <row r="5430">
          <cell r="D5430">
            <v>0.89119999999999999</v>
          </cell>
          <cell r="F5430">
            <v>576.52070063694271</v>
          </cell>
        </row>
        <row r="5431">
          <cell r="D5431">
            <v>0.8911</v>
          </cell>
          <cell r="F5431">
            <v>576.56847133757958</v>
          </cell>
        </row>
        <row r="5432">
          <cell r="D5432">
            <v>0.89100000000000001</v>
          </cell>
          <cell r="F5432">
            <v>576.57643312101902</v>
          </cell>
        </row>
        <row r="5433">
          <cell r="D5433">
            <v>0.8911</v>
          </cell>
          <cell r="F5433">
            <v>576.58439490445858</v>
          </cell>
        </row>
        <row r="5434">
          <cell r="D5434">
            <v>0.89119999999999999</v>
          </cell>
          <cell r="F5434">
            <v>576.56847133757958</v>
          </cell>
        </row>
        <row r="5435">
          <cell r="D5435">
            <v>0.8911</v>
          </cell>
          <cell r="F5435">
            <v>576.60828025477701</v>
          </cell>
        </row>
        <row r="5436">
          <cell r="D5436">
            <v>0.89119999999999999</v>
          </cell>
          <cell r="F5436">
            <v>576.70382165605099</v>
          </cell>
        </row>
        <row r="5437">
          <cell r="D5437">
            <v>0.89119999999999999</v>
          </cell>
          <cell r="F5437">
            <v>576.79140127388541</v>
          </cell>
        </row>
        <row r="5438">
          <cell r="D5438">
            <v>0.8911</v>
          </cell>
          <cell r="F5438">
            <v>576.87898089171972</v>
          </cell>
        </row>
        <row r="5439">
          <cell r="D5439">
            <v>0.89129999999999998</v>
          </cell>
          <cell r="F5439">
            <v>576.99044585987258</v>
          </cell>
        </row>
        <row r="5440">
          <cell r="D5440">
            <v>0.89139999999999997</v>
          </cell>
          <cell r="F5440">
            <v>577.14968152866243</v>
          </cell>
        </row>
        <row r="5441">
          <cell r="D5441">
            <v>0.89139999999999997</v>
          </cell>
          <cell r="F5441">
            <v>577.26114649681529</v>
          </cell>
        </row>
        <row r="5442">
          <cell r="D5442">
            <v>0.89170000000000005</v>
          </cell>
          <cell r="F5442">
            <v>577.46019108280257</v>
          </cell>
        </row>
        <row r="5443">
          <cell r="D5443">
            <v>0.89180000000000004</v>
          </cell>
          <cell r="F5443">
            <v>577.72292993630572</v>
          </cell>
        </row>
        <row r="5444">
          <cell r="D5444">
            <v>0.8921</v>
          </cell>
          <cell r="F5444">
            <v>578.11305732484072</v>
          </cell>
        </row>
        <row r="5445">
          <cell r="D5445">
            <v>0.89219999999999999</v>
          </cell>
          <cell r="F5445">
            <v>578.57484076433116</v>
          </cell>
        </row>
        <row r="5446">
          <cell r="D5446">
            <v>0.89249999999999996</v>
          </cell>
          <cell r="F5446">
            <v>579.13216560509545</v>
          </cell>
        </row>
        <row r="5447">
          <cell r="D5447">
            <v>0.89290000000000003</v>
          </cell>
          <cell r="F5447">
            <v>579.75318471337573</v>
          </cell>
        </row>
        <row r="5448">
          <cell r="D5448">
            <v>0.89329999999999998</v>
          </cell>
          <cell r="F5448">
            <v>580.46178343949055</v>
          </cell>
        </row>
        <row r="5449">
          <cell r="D5449">
            <v>0.89370000000000005</v>
          </cell>
          <cell r="F5449">
            <v>581.234076433121</v>
          </cell>
        </row>
        <row r="5450">
          <cell r="D5450">
            <v>0.89410000000000001</v>
          </cell>
          <cell r="F5450">
            <v>582.09394904458588</v>
          </cell>
        </row>
        <row r="5451">
          <cell r="D5451">
            <v>0.89470000000000005</v>
          </cell>
          <cell r="F5451">
            <v>583.0254777070063</v>
          </cell>
        </row>
        <row r="5452">
          <cell r="D5452">
            <v>0.89529999999999998</v>
          </cell>
          <cell r="F5452">
            <v>583.97292993630572</v>
          </cell>
        </row>
        <row r="5453">
          <cell r="D5453">
            <v>0.89570000000000005</v>
          </cell>
          <cell r="F5453">
            <v>584.88057324840759</v>
          </cell>
        </row>
        <row r="5454">
          <cell r="D5454">
            <v>0.8962</v>
          </cell>
          <cell r="F5454">
            <v>585.84394904458588</v>
          </cell>
        </row>
        <row r="5455">
          <cell r="D5455">
            <v>0.89680000000000004</v>
          </cell>
          <cell r="F5455">
            <v>586.85509554140128</v>
          </cell>
        </row>
        <row r="5456">
          <cell r="D5456">
            <v>0.89739999999999998</v>
          </cell>
          <cell r="F5456">
            <v>587.89012738853501</v>
          </cell>
        </row>
        <row r="5457">
          <cell r="D5457">
            <v>0.89800000000000002</v>
          </cell>
          <cell r="F5457">
            <v>588.96496815286628</v>
          </cell>
        </row>
        <row r="5458">
          <cell r="D5458">
            <v>0.89859999999999995</v>
          </cell>
          <cell r="F5458">
            <v>590.09554140127386</v>
          </cell>
        </row>
        <row r="5459">
          <cell r="D5459">
            <v>0.89949999999999997</v>
          </cell>
          <cell r="F5459">
            <v>591.25796178343944</v>
          </cell>
        </row>
        <row r="5460">
          <cell r="D5460">
            <v>0.9002</v>
          </cell>
          <cell r="F5460">
            <v>592.39649681528658</v>
          </cell>
        </row>
        <row r="5461">
          <cell r="D5461">
            <v>0.90080000000000005</v>
          </cell>
          <cell r="F5461">
            <v>593.56687898089172</v>
          </cell>
        </row>
        <row r="5462">
          <cell r="D5462">
            <v>0.90159999999999996</v>
          </cell>
          <cell r="F5462">
            <v>594.78503184713372</v>
          </cell>
        </row>
        <row r="5463">
          <cell r="D5463">
            <v>0.90229999999999999</v>
          </cell>
          <cell r="F5463">
            <v>596.01114649681529</v>
          </cell>
        </row>
        <row r="5464">
          <cell r="D5464">
            <v>0.90280000000000005</v>
          </cell>
          <cell r="F5464">
            <v>597.26114649681529</v>
          </cell>
        </row>
        <row r="5465">
          <cell r="D5465">
            <v>0.90369999999999995</v>
          </cell>
          <cell r="F5465">
            <v>598.51114649681529</v>
          </cell>
        </row>
        <row r="5466">
          <cell r="D5466">
            <v>0.90449999999999997</v>
          </cell>
          <cell r="F5466">
            <v>599.8168789808916</v>
          </cell>
        </row>
        <row r="5467">
          <cell r="D5467">
            <v>0.90539999999999998</v>
          </cell>
          <cell r="F5467">
            <v>601.08280254777071</v>
          </cell>
        </row>
        <row r="5468">
          <cell r="D5468">
            <v>0.90610000000000002</v>
          </cell>
          <cell r="F5468">
            <v>602.30095541401272</v>
          </cell>
        </row>
        <row r="5469">
          <cell r="D5469">
            <v>0.90690000000000004</v>
          </cell>
          <cell r="F5469">
            <v>603.49522292993629</v>
          </cell>
        </row>
        <row r="5470">
          <cell r="D5470">
            <v>0.90769999999999995</v>
          </cell>
          <cell r="F5470">
            <v>604.65764331210187</v>
          </cell>
        </row>
        <row r="5471">
          <cell r="D5471">
            <v>0.90859999999999996</v>
          </cell>
          <cell r="F5471">
            <v>605.73248407643314</v>
          </cell>
        </row>
        <row r="5472">
          <cell r="D5472">
            <v>0.90939999999999999</v>
          </cell>
          <cell r="F5472">
            <v>606.68789808917199</v>
          </cell>
        </row>
        <row r="5473">
          <cell r="D5473">
            <v>0.91020000000000001</v>
          </cell>
          <cell r="F5473">
            <v>607.66719745222929</v>
          </cell>
        </row>
        <row r="5474">
          <cell r="D5474">
            <v>0.91100000000000003</v>
          </cell>
          <cell r="F5474">
            <v>608.55891719745227</v>
          </cell>
        </row>
        <row r="5475">
          <cell r="D5475">
            <v>0.91169999999999995</v>
          </cell>
          <cell r="F5475">
            <v>609.36305732484072</v>
          </cell>
        </row>
        <row r="5476">
          <cell r="D5476">
            <v>0.91239999999999999</v>
          </cell>
          <cell r="F5476">
            <v>610.1671974522294</v>
          </cell>
        </row>
        <row r="5477">
          <cell r="D5477">
            <v>0.91339999999999999</v>
          </cell>
          <cell r="F5477">
            <v>610.95541401273886</v>
          </cell>
        </row>
        <row r="5478">
          <cell r="D5478">
            <v>0.91410000000000002</v>
          </cell>
          <cell r="F5478">
            <v>611.72770700636931</v>
          </cell>
        </row>
        <row r="5479">
          <cell r="D5479">
            <v>0.91479999999999995</v>
          </cell>
          <cell r="F5479">
            <v>612.45222929936301</v>
          </cell>
        </row>
        <row r="5480">
          <cell r="D5480">
            <v>0.91559999999999997</v>
          </cell>
          <cell r="F5480">
            <v>613.0254777070063</v>
          </cell>
        </row>
        <row r="5481">
          <cell r="D5481">
            <v>0.91639999999999999</v>
          </cell>
          <cell r="F5481">
            <v>613.52707006369417</v>
          </cell>
        </row>
        <row r="5482">
          <cell r="D5482">
            <v>0.91720000000000002</v>
          </cell>
          <cell r="F5482">
            <v>613.98089171974527</v>
          </cell>
        </row>
        <row r="5483">
          <cell r="D5483">
            <v>0.91810000000000003</v>
          </cell>
          <cell r="F5483">
            <v>614.37898089171972</v>
          </cell>
        </row>
        <row r="5484">
          <cell r="D5484">
            <v>0.91900000000000004</v>
          </cell>
          <cell r="F5484">
            <v>614.76114649681529</v>
          </cell>
        </row>
        <row r="5485">
          <cell r="D5485">
            <v>0.91959999999999997</v>
          </cell>
          <cell r="F5485">
            <v>615</v>
          </cell>
        </row>
        <row r="5486">
          <cell r="D5486">
            <v>0.92030000000000001</v>
          </cell>
          <cell r="F5486">
            <v>615.18312101910817</v>
          </cell>
        </row>
        <row r="5487">
          <cell r="D5487">
            <v>0.92090000000000005</v>
          </cell>
          <cell r="F5487">
            <v>615.23089171974516</v>
          </cell>
        </row>
        <row r="5488">
          <cell r="D5488">
            <v>0.92159999999999997</v>
          </cell>
          <cell r="F5488">
            <v>615.21496815286628</v>
          </cell>
        </row>
        <row r="5489">
          <cell r="D5489">
            <v>0.92220000000000002</v>
          </cell>
          <cell r="F5489">
            <v>615.12738853503174</v>
          </cell>
        </row>
        <row r="5490">
          <cell r="D5490">
            <v>0.92259999999999998</v>
          </cell>
          <cell r="F5490">
            <v>614.97611464968145</v>
          </cell>
        </row>
        <row r="5491">
          <cell r="D5491">
            <v>0.92300000000000004</v>
          </cell>
          <cell r="F5491">
            <v>614.80891719745227</v>
          </cell>
        </row>
        <row r="5492">
          <cell r="D5492">
            <v>0.92369999999999997</v>
          </cell>
          <cell r="F5492">
            <v>614.67356687898086</v>
          </cell>
        </row>
        <row r="5493">
          <cell r="D5493">
            <v>0.92410000000000003</v>
          </cell>
          <cell r="F5493">
            <v>614.49840764331213</v>
          </cell>
        </row>
        <row r="5494">
          <cell r="D5494">
            <v>0.92449999999999999</v>
          </cell>
          <cell r="F5494">
            <v>614.25955414012731</v>
          </cell>
        </row>
        <row r="5495">
          <cell r="D5495">
            <v>0.92500000000000004</v>
          </cell>
          <cell r="F5495">
            <v>614.05254777070058</v>
          </cell>
        </row>
        <row r="5496">
          <cell r="D5496">
            <v>0.9254</v>
          </cell>
          <cell r="F5496">
            <v>613.89331210191074</v>
          </cell>
        </row>
        <row r="5497">
          <cell r="D5497">
            <v>0.92600000000000005</v>
          </cell>
          <cell r="F5497">
            <v>613.71019108280245</v>
          </cell>
        </row>
        <row r="5498">
          <cell r="D5498">
            <v>0.92630000000000001</v>
          </cell>
          <cell r="F5498">
            <v>613.52707006369417</v>
          </cell>
        </row>
        <row r="5499">
          <cell r="D5499">
            <v>0.92659999999999998</v>
          </cell>
          <cell r="F5499">
            <v>613.36783439490443</v>
          </cell>
        </row>
        <row r="5500">
          <cell r="D5500">
            <v>0.92689999999999995</v>
          </cell>
          <cell r="F5500">
            <v>613.21656050955414</v>
          </cell>
        </row>
        <row r="5501">
          <cell r="D5501">
            <v>0.92730000000000001</v>
          </cell>
          <cell r="F5501">
            <v>613.01751592356675</v>
          </cell>
        </row>
        <row r="5502">
          <cell r="D5502">
            <v>0.92779999999999996</v>
          </cell>
          <cell r="F5502">
            <v>612.87420382165601</v>
          </cell>
        </row>
        <row r="5503">
          <cell r="D5503">
            <v>0.92810000000000004</v>
          </cell>
          <cell r="F5503">
            <v>612.70700636942661</v>
          </cell>
        </row>
        <row r="5504">
          <cell r="D5504">
            <v>0.92859999999999998</v>
          </cell>
          <cell r="F5504">
            <v>612.53184713375788</v>
          </cell>
        </row>
        <row r="5505">
          <cell r="D5505">
            <v>0.92879999999999996</v>
          </cell>
          <cell r="F5505">
            <v>612.43630573248402</v>
          </cell>
        </row>
        <row r="5506">
          <cell r="D5506">
            <v>0.92910000000000004</v>
          </cell>
          <cell r="F5506">
            <v>612.31687898089172</v>
          </cell>
        </row>
        <row r="5507">
          <cell r="D5507">
            <v>0.92949999999999999</v>
          </cell>
          <cell r="F5507">
            <v>612.16560509554131</v>
          </cell>
        </row>
        <row r="5508">
          <cell r="D5508">
            <v>0.92979999999999996</v>
          </cell>
          <cell r="F5508">
            <v>612.00636942675158</v>
          </cell>
        </row>
        <row r="5509">
          <cell r="D5509">
            <v>0.93030000000000002</v>
          </cell>
          <cell r="F5509">
            <v>611.84713375796173</v>
          </cell>
        </row>
        <row r="5510">
          <cell r="D5510">
            <v>0.93069999999999997</v>
          </cell>
          <cell r="F5510">
            <v>611.70382165605099</v>
          </cell>
        </row>
        <row r="5511">
          <cell r="D5511">
            <v>0.93089999999999995</v>
          </cell>
          <cell r="F5511">
            <v>611.55254777070058</v>
          </cell>
        </row>
        <row r="5512">
          <cell r="D5512">
            <v>0.93110000000000004</v>
          </cell>
          <cell r="F5512">
            <v>611.41719745222929</v>
          </cell>
        </row>
        <row r="5513">
          <cell r="D5513">
            <v>0.93130000000000002</v>
          </cell>
          <cell r="F5513">
            <v>611.28980891719743</v>
          </cell>
        </row>
        <row r="5514">
          <cell r="D5514">
            <v>0.93169999999999997</v>
          </cell>
          <cell r="F5514">
            <v>611.18630573248402</v>
          </cell>
        </row>
        <row r="5515">
          <cell r="D5515">
            <v>0.93200000000000005</v>
          </cell>
          <cell r="F5515">
            <v>611.08280254777071</v>
          </cell>
        </row>
        <row r="5516">
          <cell r="D5516">
            <v>0.93230000000000002</v>
          </cell>
          <cell r="F5516">
            <v>610.92356687898086</v>
          </cell>
        </row>
        <row r="5517">
          <cell r="D5517">
            <v>0.93269999999999997</v>
          </cell>
          <cell r="F5517">
            <v>610.75636942675158</v>
          </cell>
        </row>
        <row r="5518">
          <cell r="D5518">
            <v>0.93300000000000005</v>
          </cell>
          <cell r="F5518">
            <v>610.61305732484072</v>
          </cell>
        </row>
        <row r="5519">
          <cell r="D5519">
            <v>0.93330000000000002</v>
          </cell>
          <cell r="F5519">
            <v>610.50159235668787</v>
          </cell>
        </row>
        <row r="5520">
          <cell r="D5520">
            <v>0.93340000000000001</v>
          </cell>
          <cell r="F5520">
            <v>610.34235668789802</v>
          </cell>
        </row>
        <row r="5521">
          <cell r="D5521">
            <v>0.93359999999999999</v>
          </cell>
          <cell r="F5521">
            <v>610.19904458598728</v>
          </cell>
        </row>
        <row r="5522">
          <cell r="D5522">
            <v>0.93400000000000005</v>
          </cell>
          <cell r="F5522">
            <v>610.06369426751598</v>
          </cell>
        </row>
        <row r="5523">
          <cell r="D5523">
            <v>0.93430000000000002</v>
          </cell>
          <cell r="F5523">
            <v>609.92038216560502</v>
          </cell>
        </row>
        <row r="5524">
          <cell r="D5524">
            <v>0.9345</v>
          </cell>
          <cell r="F5524">
            <v>609.8168789808916</v>
          </cell>
        </row>
        <row r="5525">
          <cell r="D5525">
            <v>0.93469999999999998</v>
          </cell>
          <cell r="F5525">
            <v>609.68949044585986</v>
          </cell>
        </row>
        <row r="5526">
          <cell r="D5526">
            <v>0.93500000000000005</v>
          </cell>
          <cell r="F5526">
            <v>609.53821656050957</v>
          </cell>
        </row>
        <row r="5527">
          <cell r="D5527">
            <v>0.93520000000000003</v>
          </cell>
          <cell r="F5527">
            <v>609.33917197452229</v>
          </cell>
        </row>
        <row r="5528">
          <cell r="D5528">
            <v>0.93530000000000002</v>
          </cell>
          <cell r="F5528">
            <v>609.12420382165601</v>
          </cell>
        </row>
        <row r="5529">
          <cell r="D5529">
            <v>0.9355</v>
          </cell>
          <cell r="F5529">
            <v>608.90127388535029</v>
          </cell>
        </row>
        <row r="5530">
          <cell r="D5530">
            <v>0.93559999999999999</v>
          </cell>
          <cell r="F5530">
            <v>608.70222929936301</v>
          </cell>
        </row>
        <row r="5531">
          <cell r="D5531">
            <v>0.93579999999999997</v>
          </cell>
          <cell r="F5531">
            <v>608.40764331210198</v>
          </cell>
        </row>
        <row r="5532">
          <cell r="D5532">
            <v>0.93579999999999997</v>
          </cell>
          <cell r="F5532">
            <v>608.04936305732485</v>
          </cell>
        </row>
        <row r="5533">
          <cell r="D5533">
            <v>0.93589999999999995</v>
          </cell>
          <cell r="F5533">
            <v>607.65127388535029</v>
          </cell>
        </row>
        <row r="5534">
          <cell r="D5534">
            <v>0.93579999999999997</v>
          </cell>
          <cell r="F5534">
            <v>607.1974522292993</v>
          </cell>
        </row>
        <row r="5535">
          <cell r="D5535">
            <v>0.93559999999999999</v>
          </cell>
          <cell r="F5535">
            <v>606.63216560509545</v>
          </cell>
        </row>
        <row r="5536">
          <cell r="D5536">
            <v>0.93540000000000001</v>
          </cell>
          <cell r="F5536">
            <v>605.88375796178343</v>
          </cell>
        </row>
        <row r="5537">
          <cell r="D5537">
            <v>0.93530000000000002</v>
          </cell>
          <cell r="F5537">
            <v>605.12738853503174</v>
          </cell>
        </row>
        <row r="5538">
          <cell r="D5538">
            <v>0.93500000000000005</v>
          </cell>
          <cell r="F5538">
            <v>604.33121019108273</v>
          </cell>
        </row>
        <row r="5539">
          <cell r="D5539">
            <v>0.93469999999999998</v>
          </cell>
          <cell r="F5539">
            <v>603.54299363057316</v>
          </cell>
        </row>
        <row r="5540">
          <cell r="D5540">
            <v>0.93440000000000001</v>
          </cell>
          <cell r="F5540">
            <v>602.67515923566884</v>
          </cell>
        </row>
        <row r="5541">
          <cell r="D5541">
            <v>0.93400000000000005</v>
          </cell>
          <cell r="F5541">
            <v>601.72770700636931</v>
          </cell>
        </row>
        <row r="5542">
          <cell r="D5542">
            <v>0.93359999999999999</v>
          </cell>
          <cell r="F5542">
            <v>600.71656050955414</v>
          </cell>
        </row>
        <row r="5543">
          <cell r="D5543">
            <v>0.93310000000000004</v>
          </cell>
          <cell r="F5543">
            <v>599.64171974522299</v>
          </cell>
        </row>
        <row r="5544">
          <cell r="D5544">
            <v>0.93259999999999998</v>
          </cell>
          <cell r="F5544">
            <v>598.60668789808915</v>
          </cell>
        </row>
        <row r="5545">
          <cell r="D5545">
            <v>0.93220000000000003</v>
          </cell>
          <cell r="F5545">
            <v>597.53980891719743</v>
          </cell>
        </row>
        <row r="5546">
          <cell r="D5546">
            <v>0.93169999999999997</v>
          </cell>
          <cell r="F5546">
            <v>596.53662420382159</v>
          </cell>
        </row>
        <row r="5547">
          <cell r="D5547">
            <v>0.93130000000000002</v>
          </cell>
          <cell r="F5547">
            <v>595.52547770700642</v>
          </cell>
        </row>
        <row r="5548">
          <cell r="D5548">
            <v>0.93079999999999996</v>
          </cell>
          <cell r="F5548">
            <v>594.47452229299358</v>
          </cell>
        </row>
        <row r="5549">
          <cell r="D5549">
            <v>0.93030000000000002</v>
          </cell>
          <cell r="F5549">
            <v>593.40764331210187</v>
          </cell>
        </row>
        <row r="5550">
          <cell r="D5550">
            <v>0.92969999999999997</v>
          </cell>
          <cell r="F5550">
            <v>592.32484076433127</v>
          </cell>
        </row>
        <row r="5551">
          <cell r="D5551">
            <v>0.92930000000000001</v>
          </cell>
          <cell r="F5551">
            <v>591.3535031847133</v>
          </cell>
        </row>
        <row r="5552">
          <cell r="D5552">
            <v>0.92879999999999996</v>
          </cell>
          <cell r="F5552">
            <v>590.421974522293</v>
          </cell>
        </row>
        <row r="5553">
          <cell r="D5553">
            <v>0.92820000000000003</v>
          </cell>
          <cell r="F5553">
            <v>589.48248407643314</v>
          </cell>
        </row>
        <row r="5554">
          <cell r="D5554">
            <v>0.92779999999999996</v>
          </cell>
          <cell r="F5554">
            <v>588.47929936305729</v>
          </cell>
        </row>
        <row r="5555">
          <cell r="D5555">
            <v>0.92730000000000001</v>
          </cell>
          <cell r="F5555">
            <v>587.49203821656045</v>
          </cell>
        </row>
        <row r="5556">
          <cell r="D5556">
            <v>0.92689999999999995</v>
          </cell>
          <cell r="F5556">
            <v>586.56050955414014</v>
          </cell>
        </row>
        <row r="5557">
          <cell r="D5557">
            <v>0.9264</v>
          </cell>
          <cell r="F5557">
            <v>585.66082802547771</v>
          </cell>
        </row>
        <row r="5558">
          <cell r="D5558">
            <v>0.92589999999999995</v>
          </cell>
          <cell r="F5558">
            <v>584.76114649681517</v>
          </cell>
        </row>
        <row r="5559">
          <cell r="D5559">
            <v>0.9254</v>
          </cell>
          <cell r="F5559">
            <v>583.92515923566884</v>
          </cell>
        </row>
        <row r="5560">
          <cell r="D5560">
            <v>0.92490000000000006</v>
          </cell>
          <cell r="F5560">
            <v>583.0573248407643</v>
          </cell>
        </row>
        <row r="5561">
          <cell r="D5561">
            <v>0.92449999999999999</v>
          </cell>
          <cell r="F5561">
            <v>582.1974522292993</v>
          </cell>
        </row>
        <row r="5562">
          <cell r="D5562">
            <v>0.92420000000000002</v>
          </cell>
          <cell r="F5562">
            <v>581.44904458598728</v>
          </cell>
        </row>
        <row r="5563">
          <cell r="D5563">
            <v>0.92379999999999995</v>
          </cell>
          <cell r="F5563">
            <v>580.68471337579615</v>
          </cell>
        </row>
        <row r="5564">
          <cell r="D5564">
            <v>0.92349999999999999</v>
          </cell>
          <cell r="F5564">
            <v>579.95222929936313</v>
          </cell>
        </row>
        <row r="5565">
          <cell r="D5565">
            <v>0.92320000000000002</v>
          </cell>
          <cell r="F5565">
            <v>579.3073248407643</v>
          </cell>
        </row>
        <row r="5566">
          <cell r="D5566">
            <v>0.92269999999999996</v>
          </cell>
          <cell r="F5566">
            <v>578.69426751592357</v>
          </cell>
        </row>
        <row r="5567">
          <cell r="D5567">
            <v>0.92259999999999998</v>
          </cell>
          <cell r="F5567">
            <v>578.20859872611459</v>
          </cell>
        </row>
        <row r="5568">
          <cell r="D5568">
            <v>0.92230000000000001</v>
          </cell>
          <cell r="F5568">
            <v>577.70700636942672</v>
          </cell>
        </row>
        <row r="5569">
          <cell r="D5569">
            <v>0.92210000000000003</v>
          </cell>
          <cell r="F5569">
            <v>577.27707006369417</v>
          </cell>
        </row>
        <row r="5570">
          <cell r="D5570">
            <v>0.92179999999999995</v>
          </cell>
          <cell r="F5570">
            <v>576.86305732484072</v>
          </cell>
        </row>
        <row r="5571">
          <cell r="D5571">
            <v>0.92179999999999995</v>
          </cell>
          <cell r="F5571">
            <v>576.53662420382159</v>
          </cell>
        </row>
        <row r="5572">
          <cell r="D5572">
            <v>0.92169999999999996</v>
          </cell>
          <cell r="F5572">
            <v>576.25</v>
          </cell>
        </row>
        <row r="5573">
          <cell r="D5573">
            <v>0.92149999999999999</v>
          </cell>
          <cell r="F5573">
            <v>575.9633757961783</v>
          </cell>
        </row>
        <row r="5574">
          <cell r="D5574">
            <v>0.9214</v>
          </cell>
          <cell r="F5574">
            <v>575.78025477707001</v>
          </cell>
        </row>
        <row r="5575">
          <cell r="D5575">
            <v>0.92120000000000002</v>
          </cell>
          <cell r="F5575">
            <v>575.70063694267515</v>
          </cell>
        </row>
        <row r="5576">
          <cell r="D5576">
            <v>0.92110000000000003</v>
          </cell>
          <cell r="F5576">
            <v>575.64490445859872</v>
          </cell>
        </row>
        <row r="5577">
          <cell r="D5577">
            <v>0.92120000000000002</v>
          </cell>
          <cell r="F5577">
            <v>575.57324840764318</v>
          </cell>
        </row>
        <row r="5578">
          <cell r="D5578">
            <v>0.92110000000000003</v>
          </cell>
          <cell r="F5578">
            <v>575.48566878980887</v>
          </cell>
        </row>
        <row r="5579">
          <cell r="D5579">
            <v>0.92120000000000002</v>
          </cell>
          <cell r="F5579">
            <v>575.46178343949043</v>
          </cell>
        </row>
        <row r="5580">
          <cell r="D5580">
            <v>0.92120000000000002</v>
          </cell>
          <cell r="F5580">
            <v>575.50955414012742</v>
          </cell>
        </row>
        <row r="5581">
          <cell r="D5581">
            <v>0.92110000000000003</v>
          </cell>
          <cell r="F5581">
            <v>575.49363057324842</v>
          </cell>
        </row>
        <row r="5582">
          <cell r="D5582">
            <v>0.92120000000000002</v>
          </cell>
          <cell r="F5582">
            <v>575.46974522292987</v>
          </cell>
        </row>
        <row r="5583">
          <cell r="D5583">
            <v>0.92110000000000003</v>
          </cell>
          <cell r="F5583">
            <v>575.42993630573244</v>
          </cell>
        </row>
        <row r="5584">
          <cell r="D5584">
            <v>0.92120000000000002</v>
          </cell>
          <cell r="F5584">
            <v>575.46178343949043</v>
          </cell>
        </row>
        <row r="5585">
          <cell r="D5585">
            <v>0.92130000000000001</v>
          </cell>
          <cell r="F5585">
            <v>575.46178343949043</v>
          </cell>
        </row>
        <row r="5586">
          <cell r="D5586">
            <v>0.92120000000000002</v>
          </cell>
          <cell r="F5586">
            <v>575.45382165605088</v>
          </cell>
        </row>
        <row r="5587">
          <cell r="D5587">
            <v>0.92120000000000002</v>
          </cell>
          <cell r="F5587">
            <v>575.45382165605088</v>
          </cell>
        </row>
        <row r="5588">
          <cell r="D5588">
            <v>0.92120000000000002</v>
          </cell>
          <cell r="F5588">
            <v>575.46178343949043</v>
          </cell>
        </row>
        <row r="5589">
          <cell r="D5589">
            <v>0.92130000000000001</v>
          </cell>
          <cell r="F5589">
            <v>575.46974522292987</v>
          </cell>
        </row>
        <row r="5590">
          <cell r="D5590">
            <v>0.92120000000000002</v>
          </cell>
          <cell r="F5590">
            <v>575.47770700636931</v>
          </cell>
        </row>
        <row r="5591">
          <cell r="D5591">
            <v>0.92120000000000002</v>
          </cell>
          <cell r="F5591">
            <v>575.47770700636931</v>
          </cell>
        </row>
        <row r="5592">
          <cell r="D5592">
            <v>0.92130000000000001</v>
          </cell>
          <cell r="F5592">
            <v>575.47770700636931</v>
          </cell>
        </row>
        <row r="5593">
          <cell r="D5593">
            <v>0.92120000000000002</v>
          </cell>
          <cell r="F5593">
            <v>575.48566878980887</v>
          </cell>
        </row>
        <row r="5594">
          <cell r="D5594">
            <v>0.92130000000000001</v>
          </cell>
          <cell r="F5594">
            <v>575.50955414012742</v>
          </cell>
        </row>
        <row r="5595">
          <cell r="D5595">
            <v>0.92130000000000001</v>
          </cell>
          <cell r="F5595">
            <v>575.49363057324842</v>
          </cell>
        </row>
        <row r="5596">
          <cell r="D5596">
            <v>0.92130000000000001</v>
          </cell>
          <cell r="F5596">
            <v>575.47770700636931</v>
          </cell>
        </row>
        <row r="5597">
          <cell r="D5597">
            <v>0.9214</v>
          </cell>
          <cell r="F5597">
            <v>575.48566878980887</v>
          </cell>
        </row>
        <row r="5598">
          <cell r="D5598">
            <v>0.92130000000000001</v>
          </cell>
          <cell r="F5598">
            <v>575.47770700636931</v>
          </cell>
        </row>
        <row r="5599">
          <cell r="D5599">
            <v>0.92130000000000001</v>
          </cell>
          <cell r="F5599">
            <v>575.46178343949043</v>
          </cell>
        </row>
        <row r="5600">
          <cell r="D5600">
            <v>0.92130000000000001</v>
          </cell>
          <cell r="F5600">
            <v>575.42197452229289</v>
          </cell>
        </row>
        <row r="5601">
          <cell r="D5601">
            <v>0.9214</v>
          </cell>
          <cell r="F5601">
            <v>575.42993630573244</v>
          </cell>
        </row>
        <row r="5602">
          <cell r="D5602">
            <v>0.92149999999999999</v>
          </cell>
          <cell r="F5602">
            <v>575.46974522292987</v>
          </cell>
        </row>
        <row r="5603">
          <cell r="D5603">
            <v>0.92149999999999999</v>
          </cell>
          <cell r="F5603">
            <v>575.48566878980887</v>
          </cell>
        </row>
        <row r="5604">
          <cell r="D5604">
            <v>0.9214</v>
          </cell>
          <cell r="F5604">
            <v>575.47770700636931</v>
          </cell>
        </row>
        <row r="5605">
          <cell r="D5605">
            <v>0.92130000000000001</v>
          </cell>
          <cell r="F5605">
            <v>575.50159235668787</v>
          </cell>
        </row>
        <row r="5606">
          <cell r="D5606">
            <v>0.92110000000000003</v>
          </cell>
          <cell r="F5606">
            <v>575.51751592356698</v>
          </cell>
        </row>
        <row r="5607">
          <cell r="D5607">
            <v>0.92130000000000001</v>
          </cell>
          <cell r="F5607">
            <v>575.5414012738853</v>
          </cell>
        </row>
        <row r="5608">
          <cell r="D5608">
            <v>0.92120000000000002</v>
          </cell>
          <cell r="F5608">
            <v>575.49363057324842</v>
          </cell>
        </row>
        <row r="5609">
          <cell r="D5609">
            <v>0.92120000000000002</v>
          </cell>
          <cell r="F5609">
            <v>575.5414012738853</v>
          </cell>
        </row>
        <row r="5610">
          <cell r="D5610">
            <v>0.9214</v>
          </cell>
          <cell r="F5610">
            <v>575.54936305732485</v>
          </cell>
        </row>
        <row r="5611">
          <cell r="D5611">
            <v>0.9214</v>
          </cell>
          <cell r="F5611">
            <v>575.5573248407643</v>
          </cell>
        </row>
        <row r="5612">
          <cell r="D5612">
            <v>0.92149999999999999</v>
          </cell>
          <cell r="F5612">
            <v>575.56528662420385</v>
          </cell>
        </row>
        <row r="5613">
          <cell r="D5613">
            <v>0.92149999999999999</v>
          </cell>
          <cell r="F5613">
            <v>575.58917197452229</v>
          </cell>
        </row>
        <row r="5614">
          <cell r="D5614">
            <v>0.9214</v>
          </cell>
          <cell r="F5614">
            <v>575.58121019108273</v>
          </cell>
        </row>
        <row r="5615">
          <cell r="D5615">
            <v>0.9214</v>
          </cell>
          <cell r="F5615">
            <v>575.58917197452229</v>
          </cell>
        </row>
        <row r="5616">
          <cell r="D5616">
            <v>0.9214</v>
          </cell>
          <cell r="F5616">
            <v>575.61305732484084</v>
          </cell>
        </row>
        <row r="5617">
          <cell r="D5617">
            <v>0.92149999999999999</v>
          </cell>
          <cell r="F5617">
            <v>575.65286624203816</v>
          </cell>
        </row>
        <row r="5618">
          <cell r="D5618">
            <v>0.92159999999999997</v>
          </cell>
          <cell r="F5618">
            <v>575.72452229299358</v>
          </cell>
        </row>
        <row r="5619">
          <cell r="D5619">
            <v>0.92159999999999997</v>
          </cell>
          <cell r="F5619">
            <v>575.79617834394901</v>
          </cell>
        </row>
        <row r="5620">
          <cell r="D5620">
            <v>0.92169999999999996</v>
          </cell>
          <cell r="F5620">
            <v>575.84394904458588</v>
          </cell>
        </row>
        <row r="5621">
          <cell r="D5621">
            <v>0.92169999999999996</v>
          </cell>
          <cell r="F5621">
            <v>575.89171974522287</v>
          </cell>
        </row>
        <row r="5622">
          <cell r="D5622">
            <v>0.92179999999999995</v>
          </cell>
          <cell r="F5622">
            <v>575.9633757961783</v>
          </cell>
        </row>
        <row r="5623">
          <cell r="D5623">
            <v>0.92190000000000005</v>
          </cell>
          <cell r="F5623">
            <v>576.01910828025473</v>
          </cell>
        </row>
        <row r="5624">
          <cell r="D5624">
            <v>0.92200000000000004</v>
          </cell>
          <cell r="F5624">
            <v>576.1305732484077</v>
          </cell>
        </row>
        <row r="5625">
          <cell r="D5625">
            <v>0.92210000000000003</v>
          </cell>
          <cell r="F5625">
            <v>576.30573248407643</v>
          </cell>
        </row>
        <row r="5626">
          <cell r="D5626">
            <v>0.92210000000000003</v>
          </cell>
          <cell r="F5626">
            <v>576.53662420382159</v>
          </cell>
        </row>
        <row r="5627">
          <cell r="D5627">
            <v>0.9224</v>
          </cell>
          <cell r="F5627">
            <v>576.79936305732485</v>
          </cell>
        </row>
        <row r="5628">
          <cell r="D5628">
            <v>0.92249999999999999</v>
          </cell>
          <cell r="F5628">
            <v>577.13375796178343</v>
          </cell>
        </row>
        <row r="5629">
          <cell r="D5629">
            <v>0.92269999999999996</v>
          </cell>
          <cell r="F5629">
            <v>577.57165605095543</v>
          </cell>
        </row>
        <row r="5630">
          <cell r="D5630">
            <v>0.92290000000000005</v>
          </cell>
          <cell r="F5630">
            <v>578.07324840764329</v>
          </cell>
        </row>
        <row r="5631">
          <cell r="D5631">
            <v>0.9234</v>
          </cell>
          <cell r="F5631">
            <v>578.67834394904457</v>
          </cell>
        </row>
        <row r="5632">
          <cell r="D5632">
            <v>0.92369999999999997</v>
          </cell>
          <cell r="F5632">
            <v>579.31528662420385</v>
          </cell>
        </row>
        <row r="5633">
          <cell r="D5633">
            <v>0.92390000000000005</v>
          </cell>
          <cell r="F5633">
            <v>580.02388535031844</v>
          </cell>
        </row>
        <row r="5634">
          <cell r="D5634">
            <v>0.9244</v>
          </cell>
          <cell r="F5634">
            <v>580.83598726114644</v>
          </cell>
        </row>
        <row r="5635">
          <cell r="D5635">
            <v>0.92490000000000006</v>
          </cell>
          <cell r="F5635">
            <v>581.68789808917199</v>
          </cell>
        </row>
        <row r="5636">
          <cell r="D5636">
            <v>0.92549999999999999</v>
          </cell>
          <cell r="F5636">
            <v>582.53184713375799</v>
          </cell>
        </row>
        <row r="5637">
          <cell r="D5637">
            <v>0.92600000000000005</v>
          </cell>
          <cell r="F5637">
            <v>583.48726114649673</v>
          </cell>
        </row>
        <row r="5638">
          <cell r="D5638">
            <v>0.92649999999999999</v>
          </cell>
          <cell r="F5638">
            <v>584.53821656050957</v>
          </cell>
        </row>
        <row r="5639">
          <cell r="D5639">
            <v>0.92720000000000002</v>
          </cell>
          <cell r="F5639">
            <v>585.66082802547771</v>
          </cell>
        </row>
        <row r="5640">
          <cell r="D5640">
            <v>0.92779999999999996</v>
          </cell>
          <cell r="F5640">
            <v>586.87101910828017</v>
          </cell>
        </row>
        <row r="5641">
          <cell r="D5641">
            <v>0.92849999999999999</v>
          </cell>
          <cell r="F5641">
            <v>588.12101910828017</v>
          </cell>
        </row>
        <row r="5642">
          <cell r="D5642">
            <v>0.92920000000000003</v>
          </cell>
          <cell r="F5642">
            <v>589.33121019108285</v>
          </cell>
        </row>
        <row r="5643">
          <cell r="D5643">
            <v>0.92989999999999995</v>
          </cell>
          <cell r="F5643">
            <v>590.58121019108273</v>
          </cell>
        </row>
        <row r="5644">
          <cell r="D5644">
            <v>0.93069999999999997</v>
          </cell>
          <cell r="F5644">
            <v>591.85509554140128</v>
          </cell>
        </row>
        <row r="5645">
          <cell r="D5645">
            <v>0.93140000000000001</v>
          </cell>
          <cell r="F5645">
            <v>593.17675159235671</v>
          </cell>
        </row>
        <row r="5646">
          <cell r="D5646">
            <v>0.93210000000000004</v>
          </cell>
          <cell r="F5646">
            <v>594.46656050955414</v>
          </cell>
        </row>
        <row r="5647">
          <cell r="D5647">
            <v>0.93289999999999995</v>
          </cell>
          <cell r="F5647">
            <v>595.74840764331202</v>
          </cell>
        </row>
        <row r="5648">
          <cell r="D5648">
            <v>0.93369999999999997</v>
          </cell>
          <cell r="F5648">
            <v>597.02229299363057</v>
          </cell>
        </row>
        <row r="5649">
          <cell r="D5649">
            <v>0.93459999999999999</v>
          </cell>
          <cell r="F5649">
            <v>598.21656050955414</v>
          </cell>
        </row>
        <row r="5650">
          <cell r="D5650">
            <v>0.93520000000000003</v>
          </cell>
          <cell r="F5650">
            <v>599.39490445859883</v>
          </cell>
        </row>
        <row r="5651">
          <cell r="D5651">
            <v>0.93579999999999997</v>
          </cell>
          <cell r="F5651">
            <v>600.54936305732485</v>
          </cell>
        </row>
        <row r="5652">
          <cell r="D5652">
            <v>0.93669999999999998</v>
          </cell>
          <cell r="F5652">
            <v>601.75955414012742</v>
          </cell>
        </row>
        <row r="5653">
          <cell r="D5653">
            <v>0.93740000000000001</v>
          </cell>
          <cell r="F5653">
            <v>602.99363057324842</v>
          </cell>
        </row>
        <row r="5654">
          <cell r="D5654">
            <v>0.93830000000000002</v>
          </cell>
          <cell r="F5654">
            <v>604.171974522293</v>
          </cell>
        </row>
        <row r="5655">
          <cell r="D5655">
            <v>0.93920000000000003</v>
          </cell>
          <cell r="F5655">
            <v>605.32643312101914</v>
          </cell>
        </row>
        <row r="5656">
          <cell r="D5656">
            <v>0.94</v>
          </cell>
          <cell r="F5656">
            <v>606.40923566878985</v>
          </cell>
        </row>
        <row r="5657">
          <cell r="D5657">
            <v>0.94079999999999997</v>
          </cell>
          <cell r="F5657">
            <v>607.5</v>
          </cell>
        </row>
        <row r="5658">
          <cell r="D5658">
            <v>0.94159999999999999</v>
          </cell>
          <cell r="F5658">
            <v>608.52707006369417</v>
          </cell>
        </row>
        <row r="5659">
          <cell r="D5659">
            <v>0.9425</v>
          </cell>
          <cell r="F5659">
            <v>609.45859872611459</v>
          </cell>
        </row>
        <row r="5660">
          <cell r="D5660">
            <v>0.94340000000000002</v>
          </cell>
          <cell r="F5660">
            <v>610.31050955414014</v>
          </cell>
        </row>
        <row r="5661">
          <cell r="D5661">
            <v>0.94410000000000005</v>
          </cell>
          <cell r="F5661">
            <v>611.13057324840759</v>
          </cell>
        </row>
        <row r="5662">
          <cell r="D5662">
            <v>0.94489999999999996</v>
          </cell>
          <cell r="F5662">
            <v>611.8949044585986</v>
          </cell>
        </row>
        <row r="5663">
          <cell r="D5663">
            <v>0.9456</v>
          </cell>
          <cell r="F5663">
            <v>612.53980891719743</v>
          </cell>
        </row>
        <row r="5664">
          <cell r="D5664">
            <v>0.94630000000000003</v>
          </cell>
          <cell r="F5664">
            <v>613.04936305732485</v>
          </cell>
        </row>
        <row r="5665">
          <cell r="D5665">
            <v>0.94699999999999995</v>
          </cell>
          <cell r="F5665">
            <v>613.53503184713372</v>
          </cell>
        </row>
        <row r="5666">
          <cell r="D5666">
            <v>0.94779999999999998</v>
          </cell>
          <cell r="F5666">
            <v>613.98089171974527</v>
          </cell>
        </row>
        <row r="5667">
          <cell r="D5667">
            <v>0.94850000000000001</v>
          </cell>
          <cell r="F5667">
            <v>614.29936305732485</v>
          </cell>
        </row>
        <row r="5668">
          <cell r="D5668">
            <v>0.94910000000000005</v>
          </cell>
          <cell r="F5668">
            <v>614.56210191082789</v>
          </cell>
        </row>
        <row r="5669">
          <cell r="D5669">
            <v>0.94969999999999999</v>
          </cell>
          <cell r="F5669">
            <v>614.78503184713372</v>
          </cell>
        </row>
        <row r="5670">
          <cell r="D5670">
            <v>0.95030000000000003</v>
          </cell>
          <cell r="F5670">
            <v>614.95222929936301</v>
          </cell>
        </row>
        <row r="5671">
          <cell r="D5671">
            <v>0.95109999999999995</v>
          </cell>
          <cell r="F5671">
            <v>615.07961783439475</v>
          </cell>
        </row>
        <row r="5672">
          <cell r="D5672">
            <v>0.95169999999999999</v>
          </cell>
          <cell r="F5672">
            <v>615.07961783439475</v>
          </cell>
        </row>
        <row r="5673">
          <cell r="D5673">
            <v>0.95209999999999995</v>
          </cell>
          <cell r="F5673">
            <v>615.09554140127386</v>
          </cell>
        </row>
        <row r="5674">
          <cell r="D5674">
            <v>0.95269999999999999</v>
          </cell>
          <cell r="F5674">
            <v>615.14331210191085</v>
          </cell>
        </row>
        <row r="5675">
          <cell r="D5675">
            <v>0.95330000000000004</v>
          </cell>
          <cell r="F5675">
            <v>615.03980891719743</v>
          </cell>
        </row>
        <row r="5676">
          <cell r="D5676">
            <v>0.95379999999999998</v>
          </cell>
          <cell r="F5676">
            <v>614.94426751592357</v>
          </cell>
        </row>
        <row r="5677">
          <cell r="D5677">
            <v>0.95420000000000005</v>
          </cell>
          <cell r="F5677">
            <v>614.80095541401272</v>
          </cell>
        </row>
        <row r="5678">
          <cell r="D5678">
            <v>0.9546</v>
          </cell>
          <cell r="F5678">
            <v>614.63375796178343</v>
          </cell>
        </row>
        <row r="5679">
          <cell r="D5679">
            <v>0.95509999999999995</v>
          </cell>
          <cell r="F5679">
            <v>614.46656050955403</v>
          </cell>
        </row>
        <row r="5680">
          <cell r="D5680">
            <v>0.95540000000000003</v>
          </cell>
          <cell r="F5680">
            <v>614.31528662420374</v>
          </cell>
        </row>
        <row r="5681">
          <cell r="D5681">
            <v>0.95579999999999998</v>
          </cell>
          <cell r="F5681">
            <v>614.12420382165601</v>
          </cell>
        </row>
        <row r="5682">
          <cell r="D5682">
            <v>0.95630000000000004</v>
          </cell>
          <cell r="F5682">
            <v>613.98885350318483</v>
          </cell>
        </row>
        <row r="5683">
          <cell r="D5683">
            <v>0.95669999999999999</v>
          </cell>
          <cell r="F5683">
            <v>613.78184713375799</v>
          </cell>
        </row>
        <row r="5684">
          <cell r="D5684">
            <v>0.95699999999999996</v>
          </cell>
          <cell r="F5684">
            <v>613.63057324840759</v>
          </cell>
        </row>
        <row r="5685">
          <cell r="D5685">
            <v>0.95740000000000003</v>
          </cell>
          <cell r="F5685">
            <v>613.47929936305729</v>
          </cell>
        </row>
        <row r="5686">
          <cell r="D5686">
            <v>0.9577</v>
          </cell>
          <cell r="F5686">
            <v>613.343949044586</v>
          </cell>
        </row>
        <row r="5687">
          <cell r="D5687">
            <v>0.95820000000000005</v>
          </cell>
          <cell r="F5687">
            <v>613.24840764331213</v>
          </cell>
        </row>
        <row r="5688">
          <cell r="D5688">
            <v>0.95850000000000002</v>
          </cell>
          <cell r="F5688">
            <v>613.10509554140128</v>
          </cell>
        </row>
        <row r="5689">
          <cell r="D5689">
            <v>0.95889999999999997</v>
          </cell>
          <cell r="F5689">
            <v>612.89012738853501</v>
          </cell>
        </row>
        <row r="5690">
          <cell r="D5690">
            <v>0.95930000000000004</v>
          </cell>
          <cell r="F5690">
            <v>612.73885350318471</v>
          </cell>
        </row>
        <row r="5691">
          <cell r="D5691">
            <v>0.95960000000000001</v>
          </cell>
          <cell r="F5691">
            <v>612.61146496815286</v>
          </cell>
        </row>
        <row r="5692">
          <cell r="D5692">
            <v>0.95989999999999998</v>
          </cell>
          <cell r="F5692">
            <v>612.42834394904457</v>
          </cell>
        </row>
        <row r="5693">
          <cell r="D5693">
            <v>0.96009999999999995</v>
          </cell>
          <cell r="F5693">
            <v>612.32484076433127</v>
          </cell>
        </row>
        <row r="5694">
          <cell r="D5694">
            <v>0.96050000000000002</v>
          </cell>
          <cell r="F5694">
            <v>612.17356687898098</v>
          </cell>
        </row>
        <row r="5695">
          <cell r="D5695">
            <v>0.96079999999999999</v>
          </cell>
          <cell r="F5695">
            <v>612.05414012738856</v>
          </cell>
        </row>
        <row r="5696">
          <cell r="D5696">
            <v>0.96120000000000005</v>
          </cell>
          <cell r="F5696">
            <v>611.90286624203816</v>
          </cell>
        </row>
        <row r="5697">
          <cell r="D5697">
            <v>0.96160000000000001</v>
          </cell>
          <cell r="F5697">
            <v>611.7914012738853</v>
          </cell>
        </row>
        <row r="5698">
          <cell r="D5698">
            <v>0.96189999999999998</v>
          </cell>
          <cell r="F5698">
            <v>611.64808917197445</v>
          </cell>
        </row>
        <row r="5699">
          <cell r="D5699">
            <v>0.96220000000000006</v>
          </cell>
          <cell r="F5699">
            <v>611.50477707006371</v>
          </cell>
        </row>
        <row r="5700">
          <cell r="D5700">
            <v>0.96240000000000003</v>
          </cell>
          <cell r="F5700">
            <v>611.36146496815275</v>
          </cell>
        </row>
        <row r="5701">
          <cell r="D5701">
            <v>0.96260000000000001</v>
          </cell>
          <cell r="F5701">
            <v>611.21815286624201</v>
          </cell>
        </row>
        <row r="5702">
          <cell r="D5702">
            <v>0.96289999999999998</v>
          </cell>
          <cell r="F5702">
            <v>611.13853503184714</v>
          </cell>
        </row>
        <row r="5703">
          <cell r="D5703">
            <v>0.96319999999999995</v>
          </cell>
          <cell r="F5703">
            <v>611.05095541401272</v>
          </cell>
        </row>
        <row r="5704">
          <cell r="D5704">
            <v>0.96350000000000002</v>
          </cell>
          <cell r="F5704">
            <v>610.87579617834399</v>
          </cell>
        </row>
        <row r="5705">
          <cell r="D5705">
            <v>0.9637</v>
          </cell>
          <cell r="F5705">
            <v>610.71656050955414</v>
          </cell>
        </row>
        <row r="5706">
          <cell r="D5706">
            <v>0.96389999999999998</v>
          </cell>
          <cell r="F5706">
            <v>610.57324840764329</v>
          </cell>
        </row>
        <row r="5707">
          <cell r="D5707">
            <v>0.96419999999999995</v>
          </cell>
          <cell r="F5707">
            <v>610.45382165605088</v>
          </cell>
        </row>
        <row r="5708">
          <cell r="D5708">
            <v>0.96450000000000002</v>
          </cell>
          <cell r="F5708">
            <v>610.35031847133757</v>
          </cell>
        </row>
        <row r="5709">
          <cell r="D5709">
            <v>0.9647</v>
          </cell>
          <cell r="F5709">
            <v>610.19904458598728</v>
          </cell>
        </row>
        <row r="5710">
          <cell r="D5710">
            <v>0.96479999999999999</v>
          </cell>
          <cell r="F5710">
            <v>610.08757961783431</v>
          </cell>
        </row>
        <row r="5711">
          <cell r="D5711">
            <v>0.96499999999999997</v>
          </cell>
          <cell r="F5711">
            <v>609.96815286624201</v>
          </cell>
        </row>
        <row r="5712">
          <cell r="D5712">
            <v>0.96519999999999995</v>
          </cell>
          <cell r="F5712">
            <v>609.78503184713372</v>
          </cell>
        </row>
        <row r="5713">
          <cell r="D5713">
            <v>0.96540000000000004</v>
          </cell>
          <cell r="F5713">
            <v>609.54617834394901</v>
          </cell>
        </row>
        <row r="5714">
          <cell r="D5714">
            <v>0.96550000000000002</v>
          </cell>
          <cell r="F5714">
            <v>609.37898089171972</v>
          </cell>
        </row>
        <row r="5715">
          <cell r="D5715">
            <v>0.96560000000000001</v>
          </cell>
          <cell r="F5715">
            <v>609.17993630573244</v>
          </cell>
        </row>
        <row r="5716">
          <cell r="D5716">
            <v>0.96589999999999998</v>
          </cell>
          <cell r="F5716">
            <v>608.94904458598717</v>
          </cell>
        </row>
        <row r="5717">
          <cell r="D5717">
            <v>0.96609999999999996</v>
          </cell>
          <cell r="F5717">
            <v>608.66242038216558</v>
          </cell>
        </row>
        <row r="5718">
          <cell r="D5718">
            <v>0.96609999999999996</v>
          </cell>
          <cell r="F5718">
            <v>608.35987261146499</v>
          </cell>
        </row>
        <row r="5719">
          <cell r="D5719">
            <v>0.96599999999999997</v>
          </cell>
          <cell r="F5719">
            <v>607.94585987261144</v>
          </cell>
        </row>
        <row r="5720">
          <cell r="D5720">
            <v>0.96589999999999998</v>
          </cell>
          <cell r="F5720">
            <v>607.42038216560513</v>
          </cell>
        </row>
        <row r="5721">
          <cell r="D5721">
            <v>0.96579999999999999</v>
          </cell>
          <cell r="F5721">
            <v>606.84713375796173</v>
          </cell>
        </row>
        <row r="5722">
          <cell r="D5722">
            <v>0.9657</v>
          </cell>
          <cell r="F5722">
            <v>606.234076433121</v>
          </cell>
        </row>
        <row r="5723">
          <cell r="D5723">
            <v>0.9657</v>
          </cell>
          <cell r="F5723">
            <v>605.62101910828028</v>
          </cell>
        </row>
        <row r="5724">
          <cell r="D5724">
            <v>0.96550000000000002</v>
          </cell>
          <cell r="F5724">
            <v>604.88853503184714</v>
          </cell>
        </row>
        <row r="5725">
          <cell r="D5725">
            <v>0.96509999999999996</v>
          </cell>
          <cell r="F5725">
            <v>604.14012738853512</v>
          </cell>
        </row>
        <row r="5726">
          <cell r="D5726">
            <v>0.96479999999999999</v>
          </cell>
          <cell r="F5726">
            <v>603.33598726114644</v>
          </cell>
        </row>
        <row r="5727">
          <cell r="D5727">
            <v>0.96450000000000002</v>
          </cell>
          <cell r="F5727">
            <v>602.52388535031844</v>
          </cell>
        </row>
        <row r="5728">
          <cell r="D5728">
            <v>0.96419999999999995</v>
          </cell>
          <cell r="F5728">
            <v>601.68789808917188</v>
          </cell>
        </row>
        <row r="5729">
          <cell r="D5729">
            <v>0.96379999999999999</v>
          </cell>
          <cell r="F5729">
            <v>600.74840764331202</v>
          </cell>
        </row>
        <row r="5730">
          <cell r="D5730">
            <v>0.96340000000000003</v>
          </cell>
          <cell r="F5730">
            <v>599.76910828025473</v>
          </cell>
        </row>
        <row r="5731">
          <cell r="D5731">
            <v>0.96299999999999997</v>
          </cell>
          <cell r="F5731">
            <v>598.84554140127386</v>
          </cell>
        </row>
        <row r="5732">
          <cell r="D5732">
            <v>0.9627</v>
          </cell>
          <cell r="F5732">
            <v>597.92993630573244</v>
          </cell>
        </row>
        <row r="5733">
          <cell r="D5733">
            <v>0.96220000000000006</v>
          </cell>
          <cell r="F5733">
            <v>597.02229299363057</v>
          </cell>
        </row>
        <row r="5734">
          <cell r="D5734">
            <v>0.96179999999999999</v>
          </cell>
          <cell r="F5734">
            <v>596.04299363057328</v>
          </cell>
        </row>
        <row r="5735">
          <cell r="D5735">
            <v>0.96140000000000003</v>
          </cell>
          <cell r="F5735">
            <v>595.03980891719743</v>
          </cell>
        </row>
        <row r="5736">
          <cell r="D5736">
            <v>0.96079999999999999</v>
          </cell>
          <cell r="F5736">
            <v>594.01273885350315</v>
          </cell>
        </row>
        <row r="5737">
          <cell r="D5737">
            <v>0.96020000000000005</v>
          </cell>
          <cell r="F5737">
            <v>593.0573248407643</v>
          </cell>
        </row>
        <row r="5738">
          <cell r="D5738">
            <v>0.95979999999999999</v>
          </cell>
          <cell r="F5738">
            <v>592.093949044586</v>
          </cell>
        </row>
        <row r="5739">
          <cell r="D5739">
            <v>0.95940000000000003</v>
          </cell>
          <cell r="F5739">
            <v>591.10668789808915</v>
          </cell>
        </row>
        <row r="5740">
          <cell r="D5740">
            <v>0.95879999999999999</v>
          </cell>
          <cell r="F5740">
            <v>590.1194267515923</v>
          </cell>
        </row>
        <row r="5741">
          <cell r="D5741">
            <v>0.95830000000000004</v>
          </cell>
          <cell r="F5741">
            <v>589.16401273885344</v>
          </cell>
        </row>
        <row r="5742">
          <cell r="D5742">
            <v>0.95789999999999997</v>
          </cell>
          <cell r="F5742">
            <v>588.28025477707001</v>
          </cell>
        </row>
        <row r="5743">
          <cell r="D5743">
            <v>0.95740000000000003</v>
          </cell>
          <cell r="F5743">
            <v>587.40445859872602</v>
          </cell>
        </row>
        <row r="5744">
          <cell r="D5744">
            <v>0.95689999999999997</v>
          </cell>
          <cell r="F5744">
            <v>586.57643312101902</v>
          </cell>
        </row>
        <row r="5745">
          <cell r="D5745">
            <v>0.95650000000000002</v>
          </cell>
          <cell r="F5745">
            <v>585.78821656050945</v>
          </cell>
        </row>
        <row r="5746">
          <cell r="D5746">
            <v>0.95609999999999995</v>
          </cell>
          <cell r="F5746">
            <v>585.04777070063699</v>
          </cell>
        </row>
        <row r="5747">
          <cell r="D5747">
            <v>0.95579999999999998</v>
          </cell>
          <cell r="F5747">
            <v>584.35509554140128</v>
          </cell>
        </row>
        <row r="5748">
          <cell r="D5748">
            <v>0.95540000000000003</v>
          </cell>
          <cell r="F5748">
            <v>583.66242038216558</v>
          </cell>
        </row>
        <row r="5749">
          <cell r="D5749">
            <v>0.95520000000000005</v>
          </cell>
          <cell r="F5749">
            <v>583.08121019108285</v>
          </cell>
        </row>
        <row r="5750">
          <cell r="D5750">
            <v>0.95489999999999997</v>
          </cell>
          <cell r="F5750">
            <v>582.54777070063687</v>
          </cell>
        </row>
        <row r="5751">
          <cell r="D5751">
            <v>0.9546</v>
          </cell>
          <cell r="F5751">
            <v>581.99044585987258</v>
          </cell>
        </row>
        <row r="5752">
          <cell r="D5752">
            <v>0.95440000000000003</v>
          </cell>
          <cell r="F5752">
            <v>581.5366242038217</v>
          </cell>
        </row>
        <row r="5753">
          <cell r="D5753">
            <v>0.95409999999999995</v>
          </cell>
          <cell r="F5753">
            <v>581.1305732484077</v>
          </cell>
        </row>
        <row r="5754">
          <cell r="D5754">
            <v>0.95389999999999997</v>
          </cell>
          <cell r="F5754">
            <v>580.76433121019113</v>
          </cell>
        </row>
        <row r="5755">
          <cell r="D5755">
            <v>0.95369999999999999</v>
          </cell>
          <cell r="F5755">
            <v>580.45382165605088</v>
          </cell>
        </row>
        <row r="5756">
          <cell r="D5756">
            <v>0.95369999999999999</v>
          </cell>
          <cell r="F5756">
            <v>580.15923566878985</v>
          </cell>
        </row>
        <row r="5757">
          <cell r="D5757">
            <v>0.9536</v>
          </cell>
          <cell r="F5757">
            <v>579.88057324840759</v>
          </cell>
        </row>
        <row r="5758">
          <cell r="D5758">
            <v>0.95350000000000001</v>
          </cell>
          <cell r="F5758">
            <v>579.64968152866231</v>
          </cell>
        </row>
        <row r="5759">
          <cell r="D5759">
            <v>0.95340000000000003</v>
          </cell>
          <cell r="F5759">
            <v>579.53821656050957</v>
          </cell>
        </row>
        <row r="5760">
          <cell r="D5760">
            <v>0.95340000000000003</v>
          </cell>
          <cell r="F5760">
            <v>579.35509554140128</v>
          </cell>
        </row>
        <row r="5761">
          <cell r="D5761">
            <v>0.95320000000000005</v>
          </cell>
          <cell r="F5761">
            <v>579.18789808917199</v>
          </cell>
        </row>
        <row r="5762">
          <cell r="D5762">
            <v>0.95309999999999995</v>
          </cell>
          <cell r="F5762">
            <v>579.10031847133757</v>
          </cell>
        </row>
        <row r="5763">
          <cell r="D5763">
            <v>0.95299999999999996</v>
          </cell>
          <cell r="F5763">
            <v>579.06847133757969</v>
          </cell>
        </row>
        <row r="5764">
          <cell r="D5764">
            <v>0.95320000000000005</v>
          </cell>
          <cell r="F5764">
            <v>579.00477707006371</v>
          </cell>
        </row>
        <row r="5765">
          <cell r="D5765">
            <v>0.95309999999999995</v>
          </cell>
          <cell r="F5765">
            <v>578.98885350318471</v>
          </cell>
        </row>
        <row r="5766">
          <cell r="D5766">
            <v>0.95309999999999995</v>
          </cell>
          <cell r="F5766">
            <v>578.93312101910817</v>
          </cell>
        </row>
        <row r="5767">
          <cell r="D5767">
            <v>0.95320000000000005</v>
          </cell>
          <cell r="F5767">
            <v>578.91719745222929</v>
          </cell>
        </row>
        <row r="5768">
          <cell r="D5768">
            <v>0.95309999999999995</v>
          </cell>
          <cell r="F5768">
            <v>578.93312101910817</v>
          </cell>
        </row>
        <row r="5769">
          <cell r="D5769">
            <v>0.95320000000000005</v>
          </cell>
          <cell r="F5769">
            <v>578.98089171974516</v>
          </cell>
        </row>
        <row r="5770">
          <cell r="D5770">
            <v>0.95320000000000005</v>
          </cell>
          <cell r="F5770">
            <v>578.94108280254773</v>
          </cell>
        </row>
        <row r="5771">
          <cell r="D5771">
            <v>0.95320000000000005</v>
          </cell>
          <cell r="F5771">
            <v>578.94108280254773</v>
          </cell>
        </row>
        <row r="5772">
          <cell r="D5772">
            <v>0.95320000000000005</v>
          </cell>
          <cell r="F5772">
            <v>578.90127388535029</v>
          </cell>
        </row>
        <row r="5773">
          <cell r="D5773">
            <v>0.95309999999999995</v>
          </cell>
          <cell r="F5773">
            <v>578.86942675159241</v>
          </cell>
        </row>
        <row r="5774">
          <cell r="D5774">
            <v>0.95330000000000004</v>
          </cell>
          <cell r="F5774">
            <v>578.89331210191085</v>
          </cell>
        </row>
        <row r="5775">
          <cell r="D5775">
            <v>0.95330000000000004</v>
          </cell>
          <cell r="F5775">
            <v>578.89331210191085</v>
          </cell>
        </row>
        <row r="5776">
          <cell r="D5776">
            <v>0.95320000000000005</v>
          </cell>
          <cell r="F5776">
            <v>578.94108280254773</v>
          </cell>
        </row>
        <row r="5777">
          <cell r="D5777">
            <v>0.95330000000000004</v>
          </cell>
          <cell r="F5777">
            <v>578.93312101910817</v>
          </cell>
        </row>
        <row r="5778">
          <cell r="D5778">
            <v>0.95340000000000003</v>
          </cell>
          <cell r="F5778">
            <v>578.86942675159241</v>
          </cell>
        </row>
        <row r="5779">
          <cell r="D5779">
            <v>0.95340000000000003</v>
          </cell>
          <cell r="F5779">
            <v>578.87738853503174</v>
          </cell>
        </row>
        <row r="5780">
          <cell r="D5780">
            <v>0.95330000000000004</v>
          </cell>
          <cell r="F5780">
            <v>578.8853503184713</v>
          </cell>
        </row>
        <row r="5781">
          <cell r="D5781">
            <v>0.95330000000000004</v>
          </cell>
          <cell r="F5781">
            <v>578.89331210191085</v>
          </cell>
        </row>
        <row r="5782">
          <cell r="D5782">
            <v>0.95320000000000005</v>
          </cell>
          <cell r="F5782">
            <v>578.89331210191085</v>
          </cell>
        </row>
        <row r="5783">
          <cell r="D5783">
            <v>0.95320000000000005</v>
          </cell>
          <cell r="F5783">
            <v>578.92515923566873</v>
          </cell>
        </row>
        <row r="5784">
          <cell r="D5784">
            <v>0.95330000000000004</v>
          </cell>
          <cell r="F5784">
            <v>578.90127388535029</v>
          </cell>
        </row>
        <row r="5785">
          <cell r="D5785">
            <v>0.95330000000000004</v>
          </cell>
          <cell r="F5785">
            <v>578.8853503184713</v>
          </cell>
        </row>
        <row r="5786">
          <cell r="D5786">
            <v>0.95330000000000004</v>
          </cell>
          <cell r="F5786">
            <v>578.83757961783431</v>
          </cell>
        </row>
        <row r="5787">
          <cell r="D5787">
            <v>0.95340000000000003</v>
          </cell>
          <cell r="F5787">
            <v>578.83757961783431</v>
          </cell>
        </row>
        <row r="5788">
          <cell r="D5788">
            <v>0.95340000000000003</v>
          </cell>
          <cell r="F5788">
            <v>578.90127388535029</v>
          </cell>
        </row>
        <row r="5789">
          <cell r="D5789">
            <v>0.95350000000000001</v>
          </cell>
          <cell r="F5789">
            <v>578.96496815286628</v>
          </cell>
        </row>
        <row r="5790">
          <cell r="D5790">
            <v>0.95350000000000001</v>
          </cell>
          <cell r="F5790">
            <v>578.95700636942672</v>
          </cell>
        </row>
        <row r="5791">
          <cell r="D5791">
            <v>0.95340000000000003</v>
          </cell>
          <cell r="F5791">
            <v>578.92515923566873</v>
          </cell>
        </row>
        <row r="5792">
          <cell r="D5792">
            <v>0.95350000000000001</v>
          </cell>
          <cell r="F5792">
            <v>578.94108280254773</v>
          </cell>
        </row>
        <row r="5793">
          <cell r="D5793">
            <v>0.9536</v>
          </cell>
          <cell r="F5793">
            <v>578.95700636942672</v>
          </cell>
        </row>
        <row r="5794">
          <cell r="D5794">
            <v>0.9536</v>
          </cell>
          <cell r="F5794">
            <v>578.90923566878973</v>
          </cell>
        </row>
        <row r="5795">
          <cell r="D5795">
            <v>0.95350000000000001</v>
          </cell>
          <cell r="F5795">
            <v>578.90127388535029</v>
          </cell>
        </row>
        <row r="5796">
          <cell r="D5796">
            <v>0.95350000000000001</v>
          </cell>
          <cell r="F5796">
            <v>578.95700636942672</v>
          </cell>
        </row>
        <row r="5797">
          <cell r="D5797">
            <v>0.95350000000000001</v>
          </cell>
          <cell r="F5797">
            <v>578.96496815286628</v>
          </cell>
        </row>
        <row r="5798">
          <cell r="D5798">
            <v>0.95350000000000001</v>
          </cell>
          <cell r="F5798">
            <v>578.94108280254773</v>
          </cell>
        </row>
        <row r="5799">
          <cell r="D5799">
            <v>0.9536</v>
          </cell>
          <cell r="F5799">
            <v>578.98089171974516</v>
          </cell>
        </row>
        <row r="5800">
          <cell r="D5800">
            <v>0.95350000000000001</v>
          </cell>
          <cell r="F5800">
            <v>578.98089171974516</v>
          </cell>
        </row>
        <row r="5801">
          <cell r="D5801">
            <v>0.95350000000000001</v>
          </cell>
          <cell r="F5801">
            <v>579.00477707006371</v>
          </cell>
        </row>
        <row r="5802">
          <cell r="D5802">
            <v>0.9536</v>
          </cell>
          <cell r="F5802">
            <v>579.00477707006371</v>
          </cell>
        </row>
        <row r="5803">
          <cell r="D5803">
            <v>0.95350000000000001</v>
          </cell>
          <cell r="F5803">
            <v>579.01273885350315</v>
          </cell>
        </row>
        <row r="5804">
          <cell r="D5804">
            <v>0.95350000000000001</v>
          </cell>
          <cell r="F5804">
            <v>579.01273885350315</v>
          </cell>
        </row>
        <row r="5805">
          <cell r="D5805">
            <v>0.95369999999999999</v>
          </cell>
          <cell r="F5805">
            <v>579.10828025477701</v>
          </cell>
        </row>
        <row r="5806">
          <cell r="D5806">
            <v>0.95369999999999999</v>
          </cell>
          <cell r="F5806">
            <v>579.21178343949043</v>
          </cell>
        </row>
        <row r="5807">
          <cell r="D5807">
            <v>0.95369999999999999</v>
          </cell>
          <cell r="F5807">
            <v>579.20382165605088</v>
          </cell>
        </row>
        <row r="5808">
          <cell r="D5808">
            <v>0.95369999999999999</v>
          </cell>
          <cell r="F5808">
            <v>579.17993630573244</v>
          </cell>
        </row>
        <row r="5809">
          <cell r="D5809">
            <v>0.95379999999999998</v>
          </cell>
          <cell r="F5809">
            <v>579.26751592356686</v>
          </cell>
        </row>
        <row r="5810">
          <cell r="D5810">
            <v>0.95369999999999999</v>
          </cell>
          <cell r="F5810">
            <v>579.40286624203816</v>
          </cell>
        </row>
        <row r="5811">
          <cell r="D5811">
            <v>0.95379999999999998</v>
          </cell>
          <cell r="F5811">
            <v>579.45063694267503</v>
          </cell>
        </row>
        <row r="5812">
          <cell r="D5812">
            <v>0.95389999999999997</v>
          </cell>
          <cell r="F5812">
            <v>579.5461783439489</v>
          </cell>
        </row>
        <row r="5813">
          <cell r="D5813">
            <v>0.95389999999999997</v>
          </cell>
          <cell r="F5813">
            <v>579.64968152866231</v>
          </cell>
        </row>
        <row r="5814">
          <cell r="D5814">
            <v>0.95399999999999996</v>
          </cell>
          <cell r="F5814">
            <v>579.8168789808916</v>
          </cell>
        </row>
        <row r="5815">
          <cell r="D5815">
            <v>0.95420000000000005</v>
          </cell>
          <cell r="F5815">
            <v>580.01592356687888</v>
          </cell>
        </row>
        <row r="5816">
          <cell r="D5816">
            <v>0.95440000000000003</v>
          </cell>
          <cell r="F5816">
            <v>580.31050955414014</v>
          </cell>
        </row>
        <row r="5817">
          <cell r="D5817">
            <v>0.9546</v>
          </cell>
          <cell r="F5817">
            <v>580.66878980891715</v>
          </cell>
        </row>
        <row r="5818">
          <cell r="D5818">
            <v>0.95479999999999998</v>
          </cell>
          <cell r="F5818">
            <v>581.05095541401272</v>
          </cell>
        </row>
        <row r="5819">
          <cell r="D5819">
            <v>0.95509999999999995</v>
          </cell>
          <cell r="F5819">
            <v>581.56050955414003</v>
          </cell>
        </row>
        <row r="5820">
          <cell r="D5820">
            <v>0.95530000000000004</v>
          </cell>
          <cell r="F5820">
            <v>582.16560509554142</v>
          </cell>
        </row>
        <row r="5821">
          <cell r="D5821">
            <v>0.9556</v>
          </cell>
          <cell r="F5821">
            <v>582.76273885350315</v>
          </cell>
        </row>
        <row r="5822">
          <cell r="D5822">
            <v>0.95609999999999995</v>
          </cell>
          <cell r="F5822">
            <v>583.39968152866243</v>
          </cell>
        </row>
        <row r="5823">
          <cell r="D5823">
            <v>0.95660000000000001</v>
          </cell>
          <cell r="F5823">
            <v>584.12420382165601</v>
          </cell>
        </row>
        <row r="5824">
          <cell r="D5824">
            <v>0.95709999999999995</v>
          </cell>
          <cell r="F5824">
            <v>584.8964968152867</v>
          </cell>
        </row>
        <row r="5825">
          <cell r="D5825">
            <v>0.95750000000000002</v>
          </cell>
          <cell r="F5825">
            <v>585.71656050955414</v>
          </cell>
        </row>
        <row r="5826">
          <cell r="D5826">
            <v>0.95789999999999997</v>
          </cell>
          <cell r="F5826">
            <v>586.52866242038215</v>
          </cell>
        </row>
        <row r="5827">
          <cell r="D5827">
            <v>0.95850000000000002</v>
          </cell>
          <cell r="F5827">
            <v>587.40445859872602</v>
          </cell>
        </row>
        <row r="5828">
          <cell r="D5828">
            <v>0.95899999999999996</v>
          </cell>
          <cell r="F5828">
            <v>588.37579617834388</v>
          </cell>
        </row>
        <row r="5829">
          <cell r="D5829">
            <v>0.95940000000000003</v>
          </cell>
          <cell r="F5829">
            <v>589.33121019108285</v>
          </cell>
        </row>
        <row r="5830">
          <cell r="D5830">
            <v>0.96</v>
          </cell>
          <cell r="F5830">
            <v>590.28662420382159</v>
          </cell>
        </row>
        <row r="5831">
          <cell r="D5831">
            <v>0.96060000000000001</v>
          </cell>
          <cell r="F5831">
            <v>591.31369426751587</v>
          </cell>
        </row>
        <row r="5832">
          <cell r="D5832">
            <v>0.96130000000000004</v>
          </cell>
          <cell r="F5832">
            <v>592.40445859872602</v>
          </cell>
        </row>
        <row r="5833">
          <cell r="D5833">
            <v>0.96189999999999998</v>
          </cell>
          <cell r="F5833">
            <v>593.59076433121015</v>
          </cell>
        </row>
        <row r="5834">
          <cell r="D5834">
            <v>0.9627</v>
          </cell>
          <cell r="F5834">
            <v>594.75318471337584</v>
          </cell>
        </row>
        <row r="5835">
          <cell r="D5835">
            <v>0.96350000000000002</v>
          </cell>
          <cell r="F5835">
            <v>595.97929936305729</v>
          </cell>
        </row>
        <row r="5836">
          <cell r="D5836">
            <v>0.96430000000000005</v>
          </cell>
          <cell r="F5836">
            <v>597.21337579617841</v>
          </cell>
        </row>
        <row r="5837">
          <cell r="D5837">
            <v>0.96509999999999996</v>
          </cell>
          <cell r="F5837">
            <v>598.42356687898086</v>
          </cell>
        </row>
        <row r="5838">
          <cell r="D5838">
            <v>0.9657</v>
          </cell>
          <cell r="F5838">
            <v>599.60191082802544</v>
          </cell>
        </row>
        <row r="5839">
          <cell r="D5839">
            <v>0.96640000000000004</v>
          </cell>
          <cell r="F5839">
            <v>600.74044585987258</v>
          </cell>
        </row>
        <row r="5840">
          <cell r="D5840">
            <v>0.96709999999999996</v>
          </cell>
          <cell r="F5840">
            <v>601.89490445859872</v>
          </cell>
        </row>
        <row r="5841">
          <cell r="D5841">
            <v>0.9677</v>
          </cell>
          <cell r="F5841">
            <v>603.04140127388541</v>
          </cell>
        </row>
        <row r="5842">
          <cell r="D5842">
            <v>0.96850000000000003</v>
          </cell>
          <cell r="F5842">
            <v>604.13216560509557</v>
          </cell>
        </row>
        <row r="5843">
          <cell r="D5843">
            <v>0.96919999999999995</v>
          </cell>
          <cell r="F5843">
            <v>605.15127388535029</v>
          </cell>
        </row>
        <row r="5844">
          <cell r="D5844">
            <v>0.97</v>
          </cell>
          <cell r="F5844">
            <v>606.17038216560502</v>
          </cell>
        </row>
        <row r="5845">
          <cell r="D5845">
            <v>0.97070000000000001</v>
          </cell>
          <cell r="F5845">
            <v>607.13375796178343</v>
          </cell>
        </row>
        <row r="5846">
          <cell r="D5846">
            <v>0.97150000000000003</v>
          </cell>
          <cell r="F5846">
            <v>608.14490445859872</v>
          </cell>
        </row>
        <row r="5847">
          <cell r="D5847">
            <v>0.97230000000000005</v>
          </cell>
          <cell r="F5847">
            <v>609.16401273885344</v>
          </cell>
        </row>
        <row r="5848">
          <cell r="D5848">
            <v>0.97319999999999995</v>
          </cell>
          <cell r="F5848">
            <v>610.07961783439487</v>
          </cell>
        </row>
        <row r="5849">
          <cell r="D5849">
            <v>0.97409999999999997</v>
          </cell>
          <cell r="F5849">
            <v>610.93949044585986</v>
          </cell>
        </row>
        <row r="5850">
          <cell r="D5850">
            <v>0.97489999999999999</v>
          </cell>
          <cell r="F5850">
            <v>611.83121019108273</v>
          </cell>
        </row>
        <row r="5851">
          <cell r="D5851">
            <v>0.97570000000000001</v>
          </cell>
          <cell r="F5851">
            <v>612.65923566878973</v>
          </cell>
        </row>
        <row r="5852">
          <cell r="D5852">
            <v>0.97660000000000002</v>
          </cell>
          <cell r="F5852">
            <v>613.39968152866243</v>
          </cell>
        </row>
        <row r="5853">
          <cell r="D5853">
            <v>0.97740000000000005</v>
          </cell>
          <cell r="F5853">
            <v>614.06050955414014</v>
          </cell>
        </row>
        <row r="5854">
          <cell r="D5854">
            <v>0.97829999999999995</v>
          </cell>
          <cell r="F5854">
            <v>614.64171974522287</v>
          </cell>
        </row>
        <row r="5855">
          <cell r="D5855">
            <v>0.97899999999999998</v>
          </cell>
          <cell r="F5855">
            <v>615.12738853503174</v>
          </cell>
        </row>
        <row r="5856">
          <cell r="D5856">
            <v>0.9798</v>
          </cell>
          <cell r="F5856">
            <v>615.54936305732474</v>
          </cell>
        </row>
        <row r="5857">
          <cell r="D5857">
            <v>0.98050000000000004</v>
          </cell>
          <cell r="F5857">
            <v>615.90764331210187</v>
          </cell>
        </row>
        <row r="5858">
          <cell r="D5858">
            <v>0.98109999999999997</v>
          </cell>
          <cell r="F5858">
            <v>616.18630573248402</v>
          </cell>
        </row>
        <row r="5859">
          <cell r="D5859">
            <v>0.98180000000000001</v>
          </cell>
          <cell r="F5859">
            <v>616.3535031847133</v>
          </cell>
        </row>
        <row r="5860">
          <cell r="D5860">
            <v>0.98250000000000004</v>
          </cell>
          <cell r="F5860">
            <v>616.40923566878985</v>
          </cell>
        </row>
        <row r="5861">
          <cell r="D5861">
            <v>0.98319999999999996</v>
          </cell>
          <cell r="F5861">
            <v>616.41719745222929</v>
          </cell>
        </row>
        <row r="5862">
          <cell r="D5862">
            <v>0.9839</v>
          </cell>
          <cell r="F5862">
            <v>616.3535031847133</v>
          </cell>
        </row>
        <row r="5863">
          <cell r="D5863">
            <v>0.98419999999999996</v>
          </cell>
          <cell r="F5863">
            <v>616.25</v>
          </cell>
        </row>
        <row r="5864">
          <cell r="D5864">
            <v>0.98470000000000002</v>
          </cell>
          <cell r="F5864">
            <v>616.10668789808904</v>
          </cell>
        </row>
        <row r="5865">
          <cell r="D5865">
            <v>0.98509999999999998</v>
          </cell>
          <cell r="F5865">
            <v>615.94745222929942</v>
          </cell>
        </row>
        <row r="5866">
          <cell r="D5866">
            <v>0.98560000000000003</v>
          </cell>
          <cell r="F5866">
            <v>615.74840764331202</v>
          </cell>
        </row>
        <row r="5867">
          <cell r="D5867">
            <v>0.98609999999999998</v>
          </cell>
          <cell r="F5867">
            <v>615.60509554140128</v>
          </cell>
        </row>
        <row r="5868">
          <cell r="D5868">
            <v>0.98660000000000003</v>
          </cell>
          <cell r="F5868">
            <v>615.41401273885344</v>
          </cell>
        </row>
        <row r="5869">
          <cell r="D5869">
            <v>0.98699999999999999</v>
          </cell>
          <cell r="F5869">
            <v>615.19904458598717</v>
          </cell>
        </row>
        <row r="5870">
          <cell r="D5870">
            <v>0.98729999999999996</v>
          </cell>
          <cell r="F5870">
            <v>615.06369426751598</v>
          </cell>
        </row>
        <row r="5871">
          <cell r="D5871">
            <v>0.98780000000000001</v>
          </cell>
          <cell r="F5871">
            <v>614.94426751592357</v>
          </cell>
        </row>
        <row r="5872">
          <cell r="D5872">
            <v>0.98819999999999997</v>
          </cell>
          <cell r="F5872">
            <v>614.78503184713372</v>
          </cell>
        </row>
        <row r="5873">
          <cell r="D5873">
            <v>0.98850000000000005</v>
          </cell>
          <cell r="F5873">
            <v>614.593949044586</v>
          </cell>
        </row>
        <row r="5874">
          <cell r="D5874">
            <v>0.98899999999999999</v>
          </cell>
          <cell r="F5874">
            <v>614.38694267515928</v>
          </cell>
        </row>
        <row r="5875">
          <cell r="D5875">
            <v>0.98939999999999995</v>
          </cell>
          <cell r="F5875">
            <v>614.21974522292987</v>
          </cell>
        </row>
        <row r="5876">
          <cell r="D5876">
            <v>0.98980000000000001</v>
          </cell>
          <cell r="F5876">
            <v>614.07643312101902</v>
          </cell>
        </row>
        <row r="5877">
          <cell r="D5877">
            <v>0.99019999999999997</v>
          </cell>
          <cell r="F5877">
            <v>613.94108280254773</v>
          </cell>
        </row>
        <row r="5878">
          <cell r="D5878">
            <v>0.99039999999999995</v>
          </cell>
          <cell r="F5878">
            <v>613.75796178343944</v>
          </cell>
        </row>
        <row r="5879">
          <cell r="D5879">
            <v>0.99080000000000001</v>
          </cell>
          <cell r="F5879">
            <v>613.63057324840759</v>
          </cell>
        </row>
        <row r="5880">
          <cell r="D5880">
            <v>0.99119999999999997</v>
          </cell>
          <cell r="F5880">
            <v>613.4633757961783</v>
          </cell>
        </row>
        <row r="5881">
          <cell r="D5881">
            <v>0.99150000000000005</v>
          </cell>
          <cell r="F5881">
            <v>613.32006369426745</v>
          </cell>
        </row>
        <row r="5882">
          <cell r="D5882">
            <v>0.9919</v>
          </cell>
          <cell r="F5882">
            <v>613.1767515923566</v>
          </cell>
        </row>
        <row r="5883">
          <cell r="D5883">
            <v>0.99219999999999997</v>
          </cell>
          <cell r="F5883">
            <v>613.01751592356675</v>
          </cell>
        </row>
        <row r="5884">
          <cell r="D5884">
            <v>0.99250000000000005</v>
          </cell>
          <cell r="F5884">
            <v>612.86624203821657</v>
          </cell>
        </row>
        <row r="5885">
          <cell r="D5885">
            <v>0.99280000000000002</v>
          </cell>
          <cell r="F5885">
            <v>612.73089171974516</v>
          </cell>
        </row>
        <row r="5886">
          <cell r="D5886">
            <v>0.99309999999999998</v>
          </cell>
          <cell r="F5886">
            <v>612.62738853503186</v>
          </cell>
        </row>
        <row r="5887">
          <cell r="D5887">
            <v>0.99339999999999995</v>
          </cell>
          <cell r="F5887">
            <v>612.515923566879</v>
          </cell>
        </row>
        <row r="5888">
          <cell r="D5888">
            <v>0.99360000000000004</v>
          </cell>
          <cell r="F5888">
            <v>612.38057324840759</v>
          </cell>
        </row>
        <row r="5889">
          <cell r="D5889">
            <v>0.99390000000000001</v>
          </cell>
          <cell r="F5889">
            <v>612.24522292993629</v>
          </cell>
        </row>
        <row r="5890">
          <cell r="D5890">
            <v>0.99409999999999998</v>
          </cell>
          <cell r="F5890">
            <v>612.10191082802544</v>
          </cell>
        </row>
        <row r="5891">
          <cell r="D5891">
            <v>0.99450000000000005</v>
          </cell>
          <cell r="F5891">
            <v>611.9585987261147</v>
          </cell>
        </row>
        <row r="5892">
          <cell r="D5892">
            <v>0.99480000000000002</v>
          </cell>
          <cell r="F5892">
            <v>611.76751592356686</v>
          </cell>
        </row>
        <row r="5893">
          <cell r="D5893">
            <v>0.99509999999999998</v>
          </cell>
          <cell r="F5893">
            <v>611.64012738853501</v>
          </cell>
        </row>
        <row r="5894">
          <cell r="D5894">
            <v>0.99539999999999995</v>
          </cell>
          <cell r="F5894">
            <v>611.53662420382159</v>
          </cell>
        </row>
        <row r="5895">
          <cell r="D5895">
            <v>0.99560000000000004</v>
          </cell>
          <cell r="F5895">
            <v>611.44904458598728</v>
          </cell>
        </row>
        <row r="5896">
          <cell r="D5896">
            <v>0.99590000000000001</v>
          </cell>
          <cell r="F5896">
            <v>611.36146496815275</v>
          </cell>
        </row>
        <row r="5897">
          <cell r="D5897">
            <v>0.99609999999999999</v>
          </cell>
          <cell r="F5897">
            <v>611.21019108280245</v>
          </cell>
        </row>
        <row r="5898">
          <cell r="D5898">
            <v>0.99629999999999996</v>
          </cell>
          <cell r="F5898">
            <v>611.05095541401272</v>
          </cell>
        </row>
        <row r="5899">
          <cell r="D5899">
            <v>0.99660000000000004</v>
          </cell>
          <cell r="F5899">
            <v>610.91560509554131</v>
          </cell>
        </row>
        <row r="5900">
          <cell r="D5900">
            <v>0.99670000000000003</v>
          </cell>
          <cell r="F5900">
            <v>610.78025477707013</v>
          </cell>
        </row>
        <row r="5901">
          <cell r="D5901">
            <v>0.997</v>
          </cell>
          <cell r="F5901">
            <v>610.58917197452217</v>
          </cell>
        </row>
        <row r="5902">
          <cell r="D5902">
            <v>0.99719999999999998</v>
          </cell>
          <cell r="F5902">
            <v>610.421974522293</v>
          </cell>
        </row>
        <row r="5903">
          <cell r="D5903">
            <v>0.99739999999999995</v>
          </cell>
          <cell r="F5903">
            <v>610.2547770700636</v>
          </cell>
        </row>
        <row r="5904">
          <cell r="D5904">
            <v>0.99760000000000004</v>
          </cell>
          <cell r="F5904">
            <v>610.07165605095543</v>
          </cell>
        </row>
        <row r="5905">
          <cell r="D5905">
            <v>0.99770000000000003</v>
          </cell>
          <cell r="F5905">
            <v>609.84872611464971</v>
          </cell>
        </row>
        <row r="5906">
          <cell r="D5906">
            <v>0.99770000000000003</v>
          </cell>
          <cell r="F5906">
            <v>609.53821656050957</v>
          </cell>
        </row>
        <row r="5907">
          <cell r="D5907">
            <v>0.99790000000000001</v>
          </cell>
          <cell r="F5907">
            <v>609.18789808917199</v>
          </cell>
        </row>
        <row r="5908">
          <cell r="D5908">
            <v>0.99790000000000001</v>
          </cell>
          <cell r="F5908">
            <v>608.75</v>
          </cell>
        </row>
        <row r="5909">
          <cell r="D5909">
            <v>0.99790000000000001</v>
          </cell>
          <cell r="F5909">
            <v>608.31210191082801</v>
          </cell>
        </row>
        <row r="5910">
          <cell r="D5910">
            <v>0.99790000000000001</v>
          </cell>
          <cell r="F5910">
            <v>607.80254777070058</v>
          </cell>
        </row>
        <row r="5911">
          <cell r="D5911">
            <v>0.99770000000000003</v>
          </cell>
          <cell r="F5911">
            <v>607.16560509554142</v>
          </cell>
        </row>
        <row r="5912">
          <cell r="D5912">
            <v>0.99739999999999995</v>
          </cell>
          <cell r="F5912">
            <v>606.48089171974516</v>
          </cell>
        </row>
        <row r="5913">
          <cell r="D5913">
            <v>0.99709999999999999</v>
          </cell>
          <cell r="F5913">
            <v>605.74840764331202</v>
          </cell>
        </row>
        <row r="5914">
          <cell r="D5914">
            <v>0.99690000000000001</v>
          </cell>
          <cell r="F5914">
            <v>604.96815286624189</v>
          </cell>
        </row>
        <row r="5915">
          <cell r="D5915">
            <v>0.99660000000000004</v>
          </cell>
          <cell r="F5915">
            <v>604.16401273885344</v>
          </cell>
        </row>
        <row r="5916">
          <cell r="D5916">
            <v>0.99639999999999995</v>
          </cell>
          <cell r="F5916">
            <v>603.28821656050957</v>
          </cell>
        </row>
        <row r="5917">
          <cell r="D5917">
            <v>0.996</v>
          </cell>
          <cell r="F5917">
            <v>602.35668789808915</v>
          </cell>
        </row>
        <row r="5918">
          <cell r="D5918">
            <v>0.99550000000000005</v>
          </cell>
          <cell r="F5918">
            <v>601.36146496815275</v>
          </cell>
        </row>
        <row r="5919">
          <cell r="D5919">
            <v>0.99509999999999998</v>
          </cell>
          <cell r="F5919">
            <v>600.41401273885344</v>
          </cell>
        </row>
        <row r="5920">
          <cell r="D5920">
            <v>0.99470000000000003</v>
          </cell>
          <cell r="F5920">
            <v>599.46656050955414</v>
          </cell>
        </row>
        <row r="5921">
          <cell r="D5921">
            <v>0.99409999999999998</v>
          </cell>
          <cell r="F5921">
            <v>598.45541401273886</v>
          </cell>
        </row>
        <row r="5922">
          <cell r="D5922">
            <v>0.99370000000000003</v>
          </cell>
          <cell r="F5922">
            <v>597.3805732484077</v>
          </cell>
        </row>
        <row r="5923">
          <cell r="D5923">
            <v>0.99319999999999997</v>
          </cell>
          <cell r="F5923">
            <v>596.19426751592357</v>
          </cell>
        </row>
        <row r="5924">
          <cell r="D5924">
            <v>0.99270000000000003</v>
          </cell>
          <cell r="F5924">
            <v>595.07961783439487</v>
          </cell>
        </row>
        <row r="5925">
          <cell r="D5925">
            <v>0.99209999999999998</v>
          </cell>
          <cell r="F5925">
            <v>593.99681528662416</v>
          </cell>
        </row>
        <row r="5926">
          <cell r="D5926">
            <v>0.99150000000000005</v>
          </cell>
          <cell r="F5926">
            <v>592.92993630573244</v>
          </cell>
        </row>
        <row r="5927">
          <cell r="D5927">
            <v>0.99099999999999999</v>
          </cell>
          <cell r="F5927">
            <v>591.93471337579615</v>
          </cell>
        </row>
        <row r="5928">
          <cell r="D5928">
            <v>0.99050000000000005</v>
          </cell>
          <cell r="F5928">
            <v>590.90764331210187</v>
          </cell>
        </row>
        <row r="5929">
          <cell r="D5929">
            <v>0.99</v>
          </cell>
          <cell r="F5929">
            <v>589.92038216560502</v>
          </cell>
        </row>
        <row r="5930">
          <cell r="D5930">
            <v>0.98950000000000005</v>
          </cell>
          <cell r="F5930">
            <v>588.98089171974516</v>
          </cell>
        </row>
        <row r="5931">
          <cell r="D5931">
            <v>0.98909999999999998</v>
          </cell>
          <cell r="F5931">
            <v>588.03343949044586</v>
          </cell>
        </row>
        <row r="5932">
          <cell r="D5932">
            <v>0.98860000000000003</v>
          </cell>
          <cell r="F5932">
            <v>587.15764331210187</v>
          </cell>
        </row>
        <row r="5933">
          <cell r="D5933">
            <v>0.98819999999999997</v>
          </cell>
          <cell r="F5933">
            <v>586.30573248407632</v>
          </cell>
        </row>
        <row r="5934">
          <cell r="D5934">
            <v>0.98780000000000001</v>
          </cell>
          <cell r="F5934">
            <v>585.49363057324831</v>
          </cell>
        </row>
        <row r="5935">
          <cell r="D5935">
            <v>0.98719999999999997</v>
          </cell>
          <cell r="F5935">
            <v>584.67356687898086</v>
          </cell>
        </row>
        <row r="5936">
          <cell r="D5936">
            <v>0.98680000000000001</v>
          </cell>
          <cell r="F5936">
            <v>583.84554140127386</v>
          </cell>
        </row>
        <row r="5937">
          <cell r="D5937">
            <v>0.98650000000000004</v>
          </cell>
          <cell r="F5937">
            <v>583.13694267515928</v>
          </cell>
        </row>
        <row r="5938">
          <cell r="D5938">
            <v>0.98619999999999997</v>
          </cell>
          <cell r="F5938">
            <v>582.50796178343944</v>
          </cell>
        </row>
        <row r="5939">
          <cell r="D5939">
            <v>0.9859</v>
          </cell>
          <cell r="F5939">
            <v>581.91082802547771</v>
          </cell>
        </row>
        <row r="5940">
          <cell r="D5940">
            <v>0.98560000000000003</v>
          </cell>
          <cell r="F5940">
            <v>581.265923566879</v>
          </cell>
        </row>
        <row r="5941">
          <cell r="D5941">
            <v>0.98529999999999995</v>
          </cell>
          <cell r="F5941">
            <v>580.70063694267515</v>
          </cell>
        </row>
        <row r="5942">
          <cell r="D5942">
            <v>0.98499999999999999</v>
          </cell>
          <cell r="F5942">
            <v>580.18312101910817</v>
          </cell>
        </row>
        <row r="5943">
          <cell r="D5943">
            <v>0.98470000000000002</v>
          </cell>
          <cell r="F5943">
            <v>579.64968152866231</v>
          </cell>
        </row>
        <row r="5944">
          <cell r="D5944">
            <v>0.98440000000000005</v>
          </cell>
          <cell r="F5944">
            <v>579.22770700636943</v>
          </cell>
        </row>
        <row r="5945">
          <cell r="D5945">
            <v>0.98419999999999996</v>
          </cell>
          <cell r="F5945">
            <v>578.86942675159241</v>
          </cell>
        </row>
        <row r="5946">
          <cell r="D5946">
            <v>0.98419999999999996</v>
          </cell>
          <cell r="F5946">
            <v>578.54299363057316</v>
          </cell>
        </row>
        <row r="5947">
          <cell r="D5947">
            <v>0.98409999999999997</v>
          </cell>
          <cell r="F5947">
            <v>578.27229299363046</v>
          </cell>
        </row>
        <row r="5948">
          <cell r="D5948">
            <v>0.9839</v>
          </cell>
          <cell r="F5948">
            <v>578.10509554140117</v>
          </cell>
        </row>
        <row r="5949">
          <cell r="D5949">
            <v>0.98380000000000001</v>
          </cell>
          <cell r="F5949">
            <v>577.96974522292987</v>
          </cell>
        </row>
        <row r="5950">
          <cell r="D5950">
            <v>0.98370000000000002</v>
          </cell>
          <cell r="F5950">
            <v>577.84235668789802</v>
          </cell>
        </row>
        <row r="5951">
          <cell r="D5951">
            <v>0.98380000000000001</v>
          </cell>
          <cell r="F5951">
            <v>577.7388535031846</v>
          </cell>
        </row>
        <row r="5952">
          <cell r="D5952">
            <v>0.9839</v>
          </cell>
          <cell r="F5952">
            <v>577.73089171974527</v>
          </cell>
        </row>
        <row r="5953">
          <cell r="D5953">
            <v>0.98380000000000001</v>
          </cell>
          <cell r="F5953">
            <v>577.72292993630572</v>
          </cell>
        </row>
        <row r="5954">
          <cell r="D5954">
            <v>0.98380000000000001</v>
          </cell>
          <cell r="F5954">
            <v>577.74681528662416</v>
          </cell>
        </row>
        <row r="5955">
          <cell r="D5955">
            <v>0.98380000000000001</v>
          </cell>
          <cell r="F5955">
            <v>577.72292993630572</v>
          </cell>
        </row>
        <row r="5956">
          <cell r="D5956">
            <v>0.9839</v>
          </cell>
          <cell r="F5956">
            <v>577.70700636942672</v>
          </cell>
        </row>
        <row r="5957">
          <cell r="D5957">
            <v>0.9839</v>
          </cell>
          <cell r="F5957">
            <v>577.72292993630572</v>
          </cell>
        </row>
        <row r="5958">
          <cell r="D5958">
            <v>0.98380000000000001</v>
          </cell>
          <cell r="F5958">
            <v>577.72292993630572</v>
          </cell>
        </row>
        <row r="5959">
          <cell r="D5959">
            <v>0.98370000000000002</v>
          </cell>
          <cell r="F5959">
            <v>577.69108280254773</v>
          </cell>
        </row>
        <row r="5960">
          <cell r="D5960">
            <v>0.98370000000000002</v>
          </cell>
          <cell r="F5960">
            <v>577.67515923566884</v>
          </cell>
        </row>
        <row r="5961">
          <cell r="D5961">
            <v>0.9839</v>
          </cell>
          <cell r="F5961">
            <v>577.65127388535029</v>
          </cell>
        </row>
        <row r="5962">
          <cell r="D5962">
            <v>0.98399999999999999</v>
          </cell>
          <cell r="F5962">
            <v>577.68312101910828</v>
          </cell>
        </row>
        <row r="5963">
          <cell r="D5963">
            <v>0.9839</v>
          </cell>
          <cell r="F5963">
            <v>577.68312101910828</v>
          </cell>
        </row>
        <row r="5964">
          <cell r="D5964">
            <v>0.9839</v>
          </cell>
          <cell r="F5964">
            <v>577.69108280254773</v>
          </cell>
        </row>
        <row r="5965">
          <cell r="D5965">
            <v>0.98380000000000001</v>
          </cell>
          <cell r="F5965">
            <v>577.69904458598717</v>
          </cell>
        </row>
        <row r="5966">
          <cell r="D5966">
            <v>0.9839</v>
          </cell>
          <cell r="F5966">
            <v>577.72292993630572</v>
          </cell>
        </row>
        <row r="5967">
          <cell r="D5967">
            <v>0.9839</v>
          </cell>
          <cell r="F5967">
            <v>577.74681528662416</v>
          </cell>
        </row>
        <row r="5968">
          <cell r="D5968">
            <v>0.9839</v>
          </cell>
          <cell r="F5968">
            <v>577.7547770700636</v>
          </cell>
        </row>
        <row r="5969">
          <cell r="D5969">
            <v>0.98399999999999999</v>
          </cell>
          <cell r="F5969">
            <v>577.73089171974527</v>
          </cell>
        </row>
        <row r="5970">
          <cell r="D5970">
            <v>0.9839</v>
          </cell>
          <cell r="F5970">
            <v>577.7388535031846</v>
          </cell>
        </row>
        <row r="5971">
          <cell r="D5971">
            <v>0.9839</v>
          </cell>
          <cell r="F5971">
            <v>577.73089171974527</v>
          </cell>
        </row>
        <row r="5972">
          <cell r="D5972">
            <v>0.9839</v>
          </cell>
          <cell r="F5972">
            <v>577.64331210191074</v>
          </cell>
        </row>
        <row r="5973">
          <cell r="D5973">
            <v>0.98399999999999999</v>
          </cell>
          <cell r="F5973">
            <v>577.64331210191074</v>
          </cell>
        </row>
        <row r="5974">
          <cell r="D5974">
            <v>0.98399999999999999</v>
          </cell>
          <cell r="F5974">
            <v>577.73089171974527</v>
          </cell>
        </row>
        <row r="5975">
          <cell r="D5975">
            <v>0.98399999999999999</v>
          </cell>
          <cell r="F5975">
            <v>577.76273885350315</v>
          </cell>
        </row>
        <row r="5976">
          <cell r="D5976">
            <v>0.98399999999999999</v>
          </cell>
          <cell r="F5976">
            <v>577.77866242038215</v>
          </cell>
        </row>
        <row r="5977">
          <cell r="D5977">
            <v>0.98399999999999999</v>
          </cell>
          <cell r="F5977">
            <v>577.72292993630572</v>
          </cell>
        </row>
        <row r="5978">
          <cell r="D5978">
            <v>0.98409999999999997</v>
          </cell>
          <cell r="F5978">
            <v>577.69904458598717</v>
          </cell>
        </row>
        <row r="5979">
          <cell r="D5979">
            <v>0.98409999999999997</v>
          </cell>
          <cell r="F5979">
            <v>577.76273885350315</v>
          </cell>
        </row>
        <row r="5980">
          <cell r="D5980">
            <v>0.98409999999999997</v>
          </cell>
          <cell r="F5980">
            <v>577.7547770700636</v>
          </cell>
        </row>
        <row r="5981">
          <cell r="D5981">
            <v>0.98409999999999997</v>
          </cell>
          <cell r="F5981">
            <v>577.7388535031846</v>
          </cell>
        </row>
        <row r="5982">
          <cell r="D5982">
            <v>0.98409999999999997</v>
          </cell>
          <cell r="F5982">
            <v>577.69108280254773</v>
          </cell>
        </row>
        <row r="5983">
          <cell r="D5983">
            <v>0.98399999999999999</v>
          </cell>
          <cell r="F5983">
            <v>577.66719745222929</v>
          </cell>
        </row>
        <row r="5984">
          <cell r="D5984">
            <v>0.98409999999999997</v>
          </cell>
          <cell r="F5984">
            <v>577.71496815286628</v>
          </cell>
        </row>
        <row r="5985">
          <cell r="D5985">
            <v>0.98419999999999996</v>
          </cell>
          <cell r="F5985">
            <v>577.76273885350315</v>
          </cell>
        </row>
        <row r="5986">
          <cell r="D5986">
            <v>0.98399999999999999</v>
          </cell>
          <cell r="F5986">
            <v>577.81050955414003</v>
          </cell>
        </row>
        <row r="5987">
          <cell r="D5987">
            <v>0.98409999999999997</v>
          </cell>
          <cell r="F5987">
            <v>577.81050955414003</v>
          </cell>
        </row>
        <row r="5988">
          <cell r="D5988">
            <v>0.98409999999999997</v>
          </cell>
          <cell r="F5988">
            <v>577.83439490445858</v>
          </cell>
        </row>
        <row r="5989">
          <cell r="D5989">
            <v>0.98419999999999996</v>
          </cell>
          <cell r="F5989">
            <v>577.83439490445858</v>
          </cell>
        </row>
        <row r="5990">
          <cell r="D5990">
            <v>0.98409999999999997</v>
          </cell>
          <cell r="F5990">
            <v>577.82643312101914</v>
          </cell>
        </row>
        <row r="5991">
          <cell r="D5991">
            <v>0.98419999999999996</v>
          </cell>
          <cell r="F5991">
            <v>577.88216560509557</v>
          </cell>
        </row>
        <row r="5992">
          <cell r="D5992">
            <v>0.98419999999999996</v>
          </cell>
          <cell r="F5992">
            <v>577.85031847133746</v>
          </cell>
        </row>
        <row r="5993">
          <cell r="D5993">
            <v>0.98419999999999996</v>
          </cell>
          <cell r="F5993">
            <v>577.90605095541389</v>
          </cell>
        </row>
        <row r="5994">
          <cell r="D5994">
            <v>0.98419999999999996</v>
          </cell>
          <cell r="F5994">
            <v>577.92993630573244</v>
          </cell>
        </row>
        <row r="5995">
          <cell r="D5995">
            <v>0.98419999999999996</v>
          </cell>
          <cell r="F5995">
            <v>577.98566878980898</v>
          </cell>
        </row>
        <row r="5996">
          <cell r="D5996">
            <v>0.98440000000000005</v>
          </cell>
          <cell r="F5996">
            <v>578.04140127388541</v>
          </cell>
        </row>
        <row r="5997">
          <cell r="D5997">
            <v>0.98440000000000005</v>
          </cell>
          <cell r="F5997">
            <v>578.12898089171972</v>
          </cell>
        </row>
        <row r="5998">
          <cell r="D5998">
            <v>0.98429999999999995</v>
          </cell>
          <cell r="F5998">
            <v>578.24044585987258</v>
          </cell>
        </row>
        <row r="5999">
          <cell r="D5999">
            <v>0.98450000000000004</v>
          </cell>
          <cell r="F5999">
            <v>578.36783439490443</v>
          </cell>
        </row>
        <row r="6000">
          <cell r="D6000">
            <v>0.98470000000000002</v>
          </cell>
          <cell r="F6000">
            <v>578.48726114649673</v>
          </cell>
        </row>
        <row r="6001">
          <cell r="D6001">
            <v>0.98480000000000001</v>
          </cell>
          <cell r="F6001">
            <v>578.63853503184703</v>
          </cell>
        </row>
        <row r="6002">
          <cell r="D6002">
            <v>0.9849</v>
          </cell>
          <cell r="F6002">
            <v>578.82961783439487</v>
          </cell>
        </row>
        <row r="6003">
          <cell r="D6003">
            <v>0.9849</v>
          </cell>
          <cell r="F6003">
            <v>579.10031847133757</v>
          </cell>
        </row>
        <row r="6004">
          <cell r="D6004">
            <v>0.98509999999999998</v>
          </cell>
          <cell r="F6004">
            <v>579.44267515923559</v>
          </cell>
        </row>
        <row r="6005">
          <cell r="D6005">
            <v>0.98529999999999995</v>
          </cell>
          <cell r="F6005">
            <v>579.92038216560502</v>
          </cell>
        </row>
        <row r="6006">
          <cell r="D6006">
            <v>0.98570000000000002</v>
          </cell>
          <cell r="F6006">
            <v>580.50955414012742</v>
          </cell>
        </row>
        <row r="6007">
          <cell r="D6007">
            <v>0.98619999999999997</v>
          </cell>
          <cell r="F6007">
            <v>581.18630573248402</v>
          </cell>
        </row>
        <row r="6008">
          <cell r="D6008">
            <v>0.98670000000000002</v>
          </cell>
          <cell r="F6008">
            <v>581.94267515923559</v>
          </cell>
        </row>
        <row r="6009">
          <cell r="D6009">
            <v>0.98709999999999998</v>
          </cell>
          <cell r="F6009">
            <v>582.80254777070058</v>
          </cell>
        </row>
        <row r="6010">
          <cell r="D6010">
            <v>0.98740000000000006</v>
          </cell>
          <cell r="F6010">
            <v>583.67038216560502</v>
          </cell>
        </row>
        <row r="6011">
          <cell r="D6011">
            <v>0.9879</v>
          </cell>
          <cell r="F6011">
            <v>584.58598726114644</v>
          </cell>
        </row>
        <row r="6012">
          <cell r="D6012">
            <v>0.98850000000000005</v>
          </cell>
          <cell r="F6012">
            <v>585.61305732484072</v>
          </cell>
        </row>
        <row r="6013">
          <cell r="D6013">
            <v>0.98919999999999997</v>
          </cell>
          <cell r="F6013">
            <v>586.68789808917199</v>
          </cell>
        </row>
        <row r="6014">
          <cell r="D6014">
            <v>0.98980000000000001</v>
          </cell>
          <cell r="F6014">
            <v>587.77866242038215</v>
          </cell>
        </row>
        <row r="6015">
          <cell r="D6015">
            <v>0.99050000000000005</v>
          </cell>
          <cell r="F6015">
            <v>588.91719745222929</v>
          </cell>
        </row>
        <row r="6016">
          <cell r="D6016">
            <v>0.99109999999999998</v>
          </cell>
          <cell r="F6016">
            <v>590.07961783439487</v>
          </cell>
        </row>
        <row r="6017">
          <cell r="D6017">
            <v>0.99180000000000001</v>
          </cell>
          <cell r="F6017">
            <v>591.21019108280257</v>
          </cell>
        </row>
        <row r="6018">
          <cell r="D6018">
            <v>0.99250000000000005</v>
          </cell>
          <cell r="F6018">
            <v>592.35668789808915</v>
          </cell>
        </row>
        <row r="6019">
          <cell r="D6019">
            <v>0.99319999999999997</v>
          </cell>
          <cell r="F6019">
            <v>593.47929936305729</v>
          </cell>
        </row>
        <row r="6020">
          <cell r="D6020">
            <v>0.99370000000000003</v>
          </cell>
          <cell r="F6020">
            <v>594.63375796178343</v>
          </cell>
        </row>
        <row r="6021">
          <cell r="D6021">
            <v>0.99450000000000005</v>
          </cell>
          <cell r="F6021">
            <v>595.828025477707</v>
          </cell>
        </row>
        <row r="6022">
          <cell r="D6022">
            <v>0.99519999999999997</v>
          </cell>
          <cell r="F6022">
            <v>597.03821656050957</v>
          </cell>
        </row>
        <row r="6023">
          <cell r="D6023">
            <v>0.99580000000000002</v>
          </cell>
          <cell r="F6023">
            <v>598.32006369426745</v>
          </cell>
        </row>
        <row r="6024">
          <cell r="D6024">
            <v>0.99660000000000004</v>
          </cell>
          <cell r="F6024">
            <v>599.64968152866243</v>
          </cell>
        </row>
        <row r="6025">
          <cell r="D6025">
            <v>0.99750000000000005</v>
          </cell>
          <cell r="F6025">
            <v>600.89171974522299</v>
          </cell>
        </row>
        <row r="6026">
          <cell r="D6026">
            <v>0.99829999999999997</v>
          </cell>
          <cell r="F6026">
            <v>602.08598726114644</v>
          </cell>
        </row>
        <row r="6027">
          <cell r="D6027">
            <v>0.99919999999999998</v>
          </cell>
          <cell r="F6027">
            <v>603.31210191082812</v>
          </cell>
        </row>
        <row r="6028">
          <cell r="D6028">
            <v>1</v>
          </cell>
          <cell r="F6028">
            <v>604.593949044586</v>
          </cell>
        </row>
        <row r="6029">
          <cell r="D6029">
            <v>1.0006999999999999</v>
          </cell>
          <cell r="F6029">
            <v>605.80414012738845</v>
          </cell>
        </row>
        <row r="6030">
          <cell r="D6030">
            <v>1.0011000000000001</v>
          </cell>
          <cell r="F6030">
            <v>605.92356687898086</v>
          </cell>
        </row>
        <row r="6031">
          <cell r="D6031">
            <v>1.004</v>
          </cell>
          <cell r="F6031">
            <v>607.078025477707</v>
          </cell>
        </row>
        <row r="6032">
          <cell r="D6032">
            <v>1.0064</v>
          </cell>
          <cell r="F6032">
            <v>608.18471337579615</v>
          </cell>
        </row>
        <row r="6033">
          <cell r="D6033">
            <v>1.0089999999999999</v>
          </cell>
          <cell r="F6033">
            <v>609.20382165605088</v>
          </cell>
        </row>
        <row r="6034">
          <cell r="D6034">
            <v>1.0112000000000001</v>
          </cell>
          <cell r="F6034">
            <v>610.12738853503174</v>
          </cell>
        </row>
        <row r="6035">
          <cell r="D6035">
            <v>1.0130999999999999</v>
          </cell>
          <cell r="F6035">
            <v>610.93949044585986</v>
          </cell>
        </row>
        <row r="6036">
          <cell r="D6036">
            <v>1.0147999999999999</v>
          </cell>
          <cell r="F6036">
            <v>611.61624203821657</v>
          </cell>
        </row>
        <row r="6037">
          <cell r="D6037">
            <v>1.0166999999999999</v>
          </cell>
          <cell r="F6037">
            <v>612.1974522292993</v>
          </cell>
        </row>
        <row r="6038">
          <cell r="D6038">
            <v>1.0184</v>
          </cell>
          <cell r="F6038">
            <v>612.7866242038217</v>
          </cell>
        </row>
        <row r="6039">
          <cell r="D6039">
            <v>1.0203</v>
          </cell>
          <cell r="F6039">
            <v>613.37579617834388</v>
          </cell>
        </row>
        <row r="6040">
          <cell r="D6040">
            <v>1.0217000000000001</v>
          </cell>
          <cell r="F6040">
            <v>613.95700636942672</v>
          </cell>
        </row>
        <row r="6041">
          <cell r="D6041">
            <v>1.0234000000000001</v>
          </cell>
          <cell r="F6041">
            <v>614.50636942675158</v>
          </cell>
        </row>
        <row r="6042">
          <cell r="D6042">
            <v>1.0247999999999999</v>
          </cell>
          <cell r="F6042">
            <v>615</v>
          </cell>
        </row>
        <row r="6043">
          <cell r="D6043">
            <v>1.0263</v>
          </cell>
          <cell r="F6043">
            <v>615.41401273885344</v>
          </cell>
        </row>
        <row r="6044">
          <cell r="D6044">
            <v>1.0277000000000001</v>
          </cell>
          <cell r="F6044">
            <v>615.828025477707</v>
          </cell>
        </row>
        <row r="6045">
          <cell r="D6045">
            <v>1.0290999999999999</v>
          </cell>
          <cell r="F6045">
            <v>616.20222929936301</v>
          </cell>
        </row>
        <row r="6046">
          <cell r="D6046">
            <v>1.0307999999999999</v>
          </cell>
          <cell r="F6046">
            <v>616.61624203821657</v>
          </cell>
        </row>
        <row r="6047">
          <cell r="D6047">
            <v>1.0322</v>
          </cell>
          <cell r="F6047">
            <v>617.09394904458588</v>
          </cell>
        </row>
        <row r="6048">
          <cell r="D6048">
            <v>1.0339</v>
          </cell>
          <cell r="F6048">
            <v>617.49999999999989</v>
          </cell>
        </row>
        <row r="6049">
          <cell r="D6049">
            <v>1.0356000000000001</v>
          </cell>
          <cell r="F6049">
            <v>617.94585987261144</v>
          </cell>
        </row>
        <row r="6050">
          <cell r="D6050">
            <v>1.0369999999999999</v>
          </cell>
          <cell r="F6050">
            <v>618.35191082802544</v>
          </cell>
        </row>
        <row r="6051">
          <cell r="D6051">
            <v>1.0385</v>
          </cell>
          <cell r="F6051">
            <v>618.71019108280257</v>
          </cell>
        </row>
        <row r="6052">
          <cell r="D6052">
            <v>1.0399</v>
          </cell>
          <cell r="F6052">
            <v>619.0366242038217</v>
          </cell>
        </row>
        <row r="6053">
          <cell r="D6053">
            <v>1.0416000000000001</v>
          </cell>
          <cell r="F6053">
            <v>619.4108280254776</v>
          </cell>
        </row>
        <row r="6054">
          <cell r="D6054">
            <v>1.0431999999999999</v>
          </cell>
          <cell r="F6054">
            <v>619.76114649681529</v>
          </cell>
        </row>
        <row r="6055">
          <cell r="D6055">
            <v>1.0447</v>
          </cell>
          <cell r="F6055">
            <v>620.09554140127386</v>
          </cell>
        </row>
        <row r="6056">
          <cell r="D6056">
            <v>1.0463</v>
          </cell>
          <cell r="F6056">
            <v>620.46178343949043</v>
          </cell>
        </row>
        <row r="6057">
          <cell r="D6057">
            <v>1.048</v>
          </cell>
          <cell r="F6057">
            <v>620.88375796178343</v>
          </cell>
        </row>
        <row r="6058">
          <cell r="D6058">
            <v>1.0495000000000001</v>
          </cell>
          <cell r="F6058">
            <v>621.19426751592357</v>
          </cell>
        </row>
        <row r="6059">
          <cell r="D6059">
            <v>1.0510999999999999</v>
          </cell>
          <cell r="F6059">
            <v>621.42515923566873</v>
          </cell>
        </row>
        <row r="6060">
          <cell r="D6060">
            <v>1.0528</v>
          </cell>
          <cell r="F6060">
            <v>621.72770700636943</v>
          </cell>
        </row>
        <row r="6061">
          <cell r="D6061">
            <v>1.0542</v>
          </cell>
          <cell r="F6061">
            <v>622.07006369426756</v>
          </cell>
        </row>
        <row r="6062">
          <cell r="D6062">
            <v>1.0562</v>
          </cell>
          <cell r="F6062">
            <v>622.43630573248413</v>
          </cell>
        </row>
        <row r="6063">
          <cell r="D6063">
            <v>1.0578000000000001</v>
          </cell>
          <cell r="F6063">
            <v>622.73089171974527</v>
          </cell>
        </row>
        <row r="6064">
          <cell r="D6064">
            <v>1.0597000000000001</v>
          </cell>
          <cell r="F6064">
            <v>622.96974522292987</v>
          </cell>
        </row>
        <row r="6065">
          <cell r="D6065">
            <v>1.0617000000000001</v>
          </cell>
          <cell r="F6065">
            <v>623.27229299363057</v>
          </cell>
        </row>
        <row r="6066">
          <cell r="D6066">
            <v>1.0636000000000001</v>
          </cell>
          <cell r="F6066">
            <v>623.6146496815287</v>
          </cell>
        </row>
        <row r="6067">
          <cell r="D6067">
            <v>1.0651999999999999</v>
          </cell>
          <cell r="F6067">
            <v>623.92515923566873</v>
          </cell>
        </row>
        <row r="6068">
          <cell r="D6068">
            <v>1.0667</v>
          </cell>
          <cell r="F6068">
            <v>624.21974522292987</v>
          </cell>
        </row>
        <row r="6069">
          <cell r="D6069">
            <v>1.0686</v>
          </cell>
          <cell r="F6069">
            <v>624.46656050955414</v>
          </cell>
        </row>
        <row r="6070">
          <cell r="D6070">
            <v>1.0703</v>
          </cell>
          <cell r="F6070">
            <v>624.64171974522299</v>
          </cell>
        </row>
        <row r="6071">
          <cell r="D6071">
            <v>1.0719000000000001</v>
          </cell>
          <cell r="F6071">
            <v>624.81687898089172</v>
          </cell>
        </row>
        <row r="6072">
          <cell r="D6072">
            <v>1.0739000000000001</v>
          </cell>
          <cell r="F6072">
            <v>625.04777070063687</v>
          </cell>
        </row>
        <row r="6073">
          <cell r="D6073">
            <v>1.0754999999999999</v>
          </cell>
          <cell r="F6073">
            <v>625.23089171974527</v>
          </cell>
        </row>
        <row r="6074">
          <cell r="D6074">
            <v>1.0771999999999999</v>
          </cell>
          <cell r="F6074">
            <v>625.37420382165612</v>
          </cell>
        </row>
        <row r="6075">
          <cell r="D6075">
            <v>1.0789</v>
          </cell>
          <cell r="F6075">
            <v>625.48566878980887</v>
          </cell>
        </row>
        <row r="6076">
          <cell r="D6076">
            <v>1.0801000000000001</v>
          </cell>
          <cell r="F6076">
            <v>625.64490445859872</v>
          </cell>
        </row>
        <row r="6077">
          <cell r="D6077">
            <v>1.0820000000000001</v>
          </cell>
          <cell r="F6077">
            <v>625.6926751592357</v>
          </cell>
        </row>
        <row r="6078">
          <cell r="D6078">
            <v>1.0833999999999999</v>
          </cell>
          <cell r="F6078">
            <v>625.70859872611459</v>
          </cell>
        </row>
        <row r="6079">
          <cell r="D6079">
            <v>1.0851</v>
          </cell>
          <cell r="F6079">
            <v>625.71656050955414</v>
          </cell>
        </row>
        <row r="6080">
          <cell r="D6080">
            <v>1.0868</v>
          </cell>
          <cell r="F6080">
            <v>625.79617834394912</v>
          </cell>
        </row>
        <row r="6081">
          <cell r="D6081">
            <v>1.0884</v>
          </cell>
          <cell r="F6081">
            <v>625.88375796178343</v>
          </cell>
        </row>
        <row r="6082">
          <cell r="D6082">
            <v>1.0899000000000001</v>
          </cell>
          <cell r="F6082">
            <v>625.99522292993629</v>
          </cell>
        </row>
        <row r="6083">
          <cell r="D6083">
            <v>1.0914999999999999</v>
          </cell>
          <cell r="F6083">
            <v>626.13057324840759</v>
          </cell>
        </row>
        <row r="6084">
          <cell r="D6084">
            <v>1.093</v>
          </cell>
          <cell r="F6084">
            <v>626.18630573248402</v>
          </cell>
        </row>
        <row r="6085">
          <cell r="D6085">
            <v>1.0947</v>
          </cell>
          <cell r="F6085">
            <v>626.16242038216558</v>
          </cell>
        </row>
        <row r="6086">
          <cell r="D6086">
            <v>1.0963000000000001</v>
          </cell>
          <cell r="F6086">
            <v>626.21019108280257</v>
          </cell>
        </row>
        <row r="6087">
          <cell r="D6087">
            <v>1.0980000000000001</v>
          </cell>
          <cell r="F6087">
            <v>626.27388535031844</v>
          </cell>
        </row>
        <row r="6088">
          <cell r="D6088">
            <v>1.0996999999999999</v>
          </cell>
          <cell r="F6088">
            <v>626.30573248407643</v>
          </cell>
        </row>
        <row r="6089">
          <cell r="D6089">
            <v>1.1015999999999999</v>
          </cell>
          <cell r="F6089">
            <v>626.41719745222929</v>
          </cell>
        </row>
        <row r="6090">
          <cell r="D6090">
            <v>1.1034999999999999</v>
          </cell>
          <cell r="F6090">
            <v>626.57643312101902</v>
          </cell>
        </row>
        <row r="6091">
          <cell r="D6091">
            <v>1.1053999999999999</v>
          </cell>
          <cell r="F6091">
            <v>626.69585987261144</v>
          </cell>
        </row>
        <row r="6092">
          <cell r="D6092">
            <v>1.1069</v>
          </cell>
          <cell r="F6092">
            <v>626.83121019108273</v>
          </cell>
        </row>
        <row r="6093">
          <cell r="D6093">
            <v>1.1088</v>
          </cell>
          <cell r="F6093">
            <v>626.84713375796173</v>
          </cell>
        </row>
        <row r="6094">
          <cell r="D6094">
            <v>1.1102000000000001</v>
          </cell>
          <cell r="F6094">
            <v>626.87898089171972</v>
          </cell>
        </row>
        <row r="6095">
          <cell r="D6095">
            <v>1.1121000000000001</v>
          </cell>
          <cell r="F6095">
            <v>626.87101910828028</v>
          </cell>
        </row>
        <row r="6096">
          <cell r="D6096">
            <v>1.1135999999999999</v>
          </cell>
          <cell r="F6096">
            <v>626.89490445859872</v>
          </cell>
        </row>
        <row r="6097">
          <cell r="D6097">
            <v>1.1152</v>
          </cell>
          <cell r="F6097">
            <v>626.93471337579604</v>
          </cell>
        </row>
        <row r="6098">
          <cell r="D6098">
            <v>1.1171</v>
          </cell>
          <cell r="F6098">
            <v>626.96656050955414</v>
          </cell>
        </row>
        <row r="6099">
          <cell r="D6099">
            <v>1.1188</v>
          </cell>
          <cell r="F6099">
            <v>627.00636942675158</v>
          </cell>
        </row>
        <row r="6100">
          <cell r="D6100">
            <v>1.1202000000000001</v>
          </cell>
          <cell r="F6100">
            <v>627.04617834394901</v>
          </cell>
        </row>
        <row r="6101">
          <cell r="D6101">
            <v>1.1218999999999999</v>
          </cell>
          <cell r="F6101">
            <v>627.01433121019113</v>
          </cell>
        </row>
        <row r="6102">
          <cell r="D6102">
            <v>1.1234</v>
          </cell>
          <cell r="F6102">
            <v>626.97452229299358</v>
          </cell>
        </row>
        <row r="6103">
          <cell r="D6103">
            <v>1.125</v>
          </cell>
          <cell r="F6103">
            <v>626.88694267515916</v>
          </cell>
        </row>
        <row r="6104">
          <cell r="D6104">
            <v>1.1265000000000001</v>
          </cell>
          <cell r="F6104">
            <v>626.85509554140128</v>
          </cell>
        </row>
        <row r="6105">
          <cell r="D6105">
            <v>1.1284000000000001</v>
          </cell>
          <cell r="F6105">
            <v>626.86305732484072</v>
          </cell>
        </row>
        <row r="6106">
          <cell r="D6106">
            <v>1.1297999999999999</v>
          </cell>
          <cell r="F6106">
            <v>626.87898089171972</v>
          </cell>
        </row>
        <row r="6107">
          <cell r="D6107">
            <v>1.1312</v>
          </cell>
          <cell r="F6107">
            <v>626.91878980891727</v>
          </cell>
        </row>
        <row r="6108">
          <cell r="D6108">
            <v>1.1329</v>
          </cell>
          <cell r="F6108">
            <v>626.87898089171972</v>
          </cell>
        </row>
        <row r="6109">
          <cell r="D6109">
            <v>1.1346000000000001</v>
          </cell>
          <cell r="F6109">
            <v>626.81528662420385</v>
          </cell>
        </row>
        <row r="6110">
          <cell r="D6110">
            <v>1.1359999999999999</v>
          </cell>
          <cell r="F6110">
            <v>626.81528662420385</v>
          </cell>
        </row>
        <row r="6111">
          <cell r="D6111">
            <v>1.1376999999999999</v>
          </cell>
          <cell r="F6111">
            <v>626.82324840764329</v>
          </cell>
        </row>
        <row r="6112">
          <cell r="D6112">
            <v>1.1394</v>
          </cell>
          <cell r="F6112">
            <v>626.85509554140128</v>
          </cell>
        </row>
        <row r="6113">
          <cell r="D6113">
            <v>1.1413</v>
          </cell>
          <cell r="F6113">
            <v>626.90286624203816</v>
          </cell>
        </row>
        <row r="6114">
          <cell r="D6114">
            <v>1.1432</v>
          </cell>
          <cell r="F6114">
            <v>627.03821656050945</v>
          </cell>
        </row>
        <row r="6115">
          <cell r="D6115">
            <v>1.1451</v>
          </cell>
          <cell r="F6115">
            <v>627.05414012738845</v>
          </cell>
        </row>
        <row r="6116">
          <cell r="D6116">
            <v>1.1468</v>
          </cell>
          <cell r="F6116">
            <v>627.12579617834388</v>
          </cell>
        </row>
        <row r="6117">
          <cell r="D6117">
            <v>1.1487000000000001</v>
          </cell>
          <cell r="F6117">
            <v>627.24522292993618</v>
          </cell>
        </row>
        <row r="6118">
          <cell r="D6118">
            <v>1.1504000000000001</v>
          </cell>
          <cell r="F6118">
            <v>627.30891719745216</v>
          </cell>
        </row>
        <row r="6119">
          <cell r="D6119">
            <v>1.1517999999999999</v>
          </cell>
          <cell r="F6119">
            <v>627.27707006369428</v>
          </cell>
        </row>
        <row r="6120">
          <cell r="D6120">
            <v>1.1536999999999999</v>
          </cell>
          <cell r="F6120">
            <v>627.22133757961785</v>
          </cell>
        </row>
        <row r="6121">
          <cell r="D6121">
            <v>1.1554</v>
          </cell>
          <cell r="F6121">
            <v>627.28503184713384</v>
          </cell>
        </row>
        <row r="6122">
          <cell r="D6122">
            <v>1.1571</v>
          </cell>
          <cell r="F6122">
            <v>627.36464968152859</v>
          </cell>
        </row>
        <row r="6123">
          <cell r="D6123">
            <v>1.159</v>
          </cell>
          <cell r="F6123">
            <v>627.37261146496814</v>
          </cell>
        </row>
        <row r="6124">
          <cell r="D6124">
            <v>1.1604000000000001</v>
          </cell>
          <cell r="F6124">
            <v>627.39649681528658</v>
          </cell>
        </row>
        <row r="6125">
          <cell r="D6125">
            <v>1.1620999999999999</v>
          </cell>
          <cell r="F6125">
            <v>627.3805732484077</v>
          </cell>
        </row>
        <row r="6126">
          <cell r="D6126">
            <v>1.1635</v>
          </cell>
          <cell r="F6126">
            <v>627.3805732484077</v>
          </cell>
        </row>
        <row r="6127">
          <cell r="D6127">
            <v>1.1652</v>
          </cell>
          <cell r="F6127">
            <v>627.32484076433116</v>
          </cell>
        </row>
        <row r="6128">
          <cell r="D6128">
            <v>1.1666000000000001</v>
          </cell>
          <cell r="F6128">
            <v>627.27707006369428</v>
          </cell>
        </row>
        <row r="6129">
          <cell r="D6129">
            <v>1.1686000000000001</v>
          </cell>
          <cell r="F6129">
            <v>627.29299363057328</v>
          </cell>
        </row>
        <row r="6130">
          <cell r="D6130">
            <v>1.17</v>
          </cell>
          <cell r="F6130">
            <v>627.30095541401261</v>
          </cell>
        </row>
        <row r="6131">
          <cell r="D6131">
            <v>1.1718999999999999</v>
          </cell>
          <cell r="F6131">
            <v>627.34076433121027</v>
          </cell>
        </row>
        <row r="6132">
          <cell r="D6132">
            <v>1.1733</v>
          </cell>
          <cell r="F6132">
            <v>627.35668789808915</v>
          </cell>
        </row>
        <row r="6133">
          <cell r="D6133">
            <v>1.175</v>
          </cell>
          <cell r="F6133">
            <v>627.31687898089172</v>
          </cell>
        </row>
        <row r="6134">
          <cell r="D6134">
            <v>1.1767000000000001</v>
          </cell>
          <cell r="F6134">
            <v>627.29299363057328</v>
          </cell>
        </row>
        <row r="6135">
          <cell r="D6135">
            <v>1.1780999999999999</v>
          </cell>
          <cell r="F6135">
            <v>627.29299363057328</v>
          </cell>
        </row>
        <row r="6136">
          <cell r="D6136">
            <v>1.18</v>
          </cell>
          <cell r="F6136">
            <v>627.26114649681529</v>
          </cell>
        </row>
        <row r="6137">
          <cell r="D6137">
            <v>1.1815</v>
          </cell>
          <cell r="F6137">
            <v>627.30095541401261</v>
          </cell>
        </row>
        <row r="6138">
          <cell r="D6138">
            <v>1.1834</v>
          </cell>
          <cell r="F6138">
            <v>627.36464968152859</v>
          </cell>
        </row>
        <row r="6139">
          <cell r="D6139">
            <v>1.1853</v>
          </cell>
          <cell r="F6139">
            <v>627.44426751592357</v>
          </cell>
        </row>
        <row r="6140">
          <cell r="D6140">
            <v>1.1872</v>
          </cell>
          <cell r="F6140">
            <v>627.49203821656056</v>
          </cell>
        </row>
        <row r="6141">
          <cell r="D6141">
            <v>1.1889000000000001</v>
          </cell>
          <cell r="F6141">
            <v>627.58757961783442</v>
          </cell>
        </row>
        <row r="6142">
          <cell r="D6142">
            <v>1.1906000000000001</v>
          </cell>
          <cell r="F6142">
            <v>627.74681528662427</v>
          </cell>
        </row>
        <row r="6143">
          <cell r="D6143">
            <v>1.1919999999999999</v>
          </cell>
          <cell r="F6143">
            <v>627.77866242038215</v>
          </cell>
        </row>
        <row r="6144">
          <cell r="D6144">
            <v>1.1939</v>
          </cell>
          <cell r="F6144">
            <v>627.71496815286616</v>
          </cell>
        </row>
        <row r="6145">
          <cell r="D6145">
            <v>1.1956</v>
          </cell>
          <cell r="F6145">
            <v>627.71496815286616</v>
          </cell>
        </row>
        <row r="6146">
          <cell r="D6146">
            <v>1.1973</v>
          </cell>
          <cell r="F6146">
            <v>627.70700636942684</v>
          </cell>
        </row>
        <row r="6147">
          <cell r="D6147">
            <v>1.1992</v>
          </cell>
          <cell r="F6147">
            <v>627.73885350318471</v>
          </cell>
        </row>
        <row r="6148">
          <cell r="D6148">
            <v>1.2005999999999999</v>
          </cell>
          <cell r="F6148">
            <v>627.83439490445858</v>
          </cell>
        </row>
        <row r="6149">
          <cell r="D6149">
            <v>1.2022999999999999</v>
          </cell>
          <cell r="F6149">
            <v>627.85828025477713</v>
          </cell>
        </row>
        <row r="6150">
          <cell r="D6150">
            <v>1.204</v>
          </cell>
          <cell r="F6150">
            <v>627.77070063694259</v>
          </cell>
        </row>
        <row r="6151">
          <cell r="D6151">
            <v>1.2054</v>
          </cell>
          <cell r="F6151">
            <v>627.69108280254773</v>
          </cell>
        </row>
        <row r="6152">
          <cell r="D6152">
            <v>1.2068000000000001</v>
          </cell>
          <cell r="F6152">
            <v>627.69108280254773</v>
          </cell>
        </row>
        <row r="6153">
          <cell r="D6153">
            <v>1.2084999999999999</v>
          </cell>
          <cell r="F6153">
            <v>627.71496815286616</v>
          </cell>
        </row>
        <row r="6154">
          <cell r="D6154">
            <v>1.2101999999999999</v>
          </cell>
          <cell r="F6154">
            <v>627.71496815286616</v>
          </cell>
        </row>
        <row r="6155">
          <cell r="D6155">
            <v>1.2116</v>
          </cell>
          <cell r="F6155">
            <v>627.70700636942684</v>
          </cell>
        </row>
        <row r="6156">
          <cell r="D6156">
            <v>1.2133</v>
          </cell>
          <cell r="F6156">
            <v>627.65127388535041</v>
          </cell>
        </row>
        <row r="6157">
          <cell r="D6157">
            <v>1.2150000000000001</v>
          </cell>
          <cell r="F6157">
            <v>627.69904458598728</v>
          </cell>
        </row>
        <row r="6158">
          <cell r="D6158">
            <v>1.2163999999999999</v>
          </cell>
          <cell r="F6158">
            <v>627.71496815286616</v>
          </cell>
        </row>
        <row r="6159">
          <cell r="D6159">
            <v>1.2181</v>
          </cell>
          <cell r="F6159">
            <v>627.73885350318471</v>
          </cell>
        </row>
        <row r="6160">
          <cell r="D6160">
            <v>1.2197</v>
          </cell>
          <cell r="F6160">
            <v>627.72292993630572</v>
          </cell>
        </row>
        <row r="6161">
          <cell r="D6161">
            <v>1.2212000000000001</v>
          </cell>
          <cell r="F6161">
            <v>627.69108280254773</v>
          </cell>
        </row>
        <row r="6162">
          <cell r="D6162">
            <v>1.2228000000000001</v>
          </cell>
          <cell r="F6162">
            <v>627.67515923566873</v>
          </cell>
        </row>
        <row r="6163">
          <cell r="D6163">
            <v>1.2244999999999999</v>
          </cell>
          <cell r="F6163">
            <v>627.65923566878973</v>
          </cell>
        </row>
        <row r="6164">
          <cell r="D6164">
            <v>1.2263999999999999</v>
          </cell>
          <cell r="F6164">
            <v>627.73089171974516</v>
          </cell>
        </row>
        <row r="6165">
          <cell r="D6165">
            <v>1.2282999999999999</v>
          </cell>
          <cell r="F6165">
            <v>627.88216560509545</v>
          </cell>
        </row>
        <row r="6166">
          <cell r="D6166">
            <v>1.23</v>
          </cell>
          <cell r="F6166">
            <v>628.00955414012742</v>
          </cell>
        </row>
        <row r="6167">
          <cell r="D6167">
            <v>1.2319</v>
          </cell>
          <cell r="F6167">
            <v>628.0414012738853</v>
          </cell>
        </row>
        <row r="6168">
          <cell r="D6168">
            <v>1.2334000000000001</v>
          </cell>
          <cell r="F6168">
            <v>628.08121019108273</v>
          </cell>
        </row>
        <row r="6169">
          <cell r="D6169">
            <v>1.2350000000000001</v>
          </cell>
          <cell r="F6169">
            <v>628.08121019108273</v>
          </cell>
        </row>
        <row r="6170">
          <cell r="D6170">
            <v>1.2366999999999999</v>
          </cell>
          <cell r="F6170">
            <v>628.04936305732485</v>
          </cell>
        </row>
        <row r="6171">
          <cell r="D6171">
            <v>1.2385999999999999</v>
          </cell>
          <cell r="F6171">
            <v>628.12898089171972</v>
          </cell>
        </row>
        <row r="6172">
          <cell r="D6172">
            <v>1.2403</v>
          </cell>
          <cell r="F6172">
            <v>628.22452229299358</v>
          </cell>
        </row>
        <row r="6173">
          <cell r="D6173">
            <v>1.2422</v>
          </cell>
          <cell r="F6173">
            <v>628.24840764331202</v>
          </cell>
        </row>
        <row r="6174">
          <cell r="D6174">
            <v>1.2437</v>
          </cell>
          <cell r="F6174">
            <v>628.26433121019113</v>
          </cell>
        </row>
        <row r="6175">
          <cell r="D6175">
            <v>1.2451000000000001</v>
          </cell>
          <cell r="F6175">
            <v>628.31210191082801</v>
          </cell>
        </row>
        <row r="6176">
          <cell r="D6176">
            <v>1.2464999999999999</v>
          </cell>
          <cell r="F6176">
            <v>628.343949044586</v>
          </cell>
        </row>
        <row r="6177">
          <cell r="D6177">
            <v>1.2482</v>
          </cell>
          <cell r="F6177">
            <v>628.31210191082801</v>
          </cell>
        </row>
        <row r="6178">
          <cell r="D6178">
            <v>1.2499</v>
          </cell>
          <cell r="F6178">
            <v>628.24044585987258</v>
          </cell>
        </row>
        <row r="6179">
          <cell r="D6179">
            <v>1.2513000000000001</v>
          </cell>
          <cell r="F6179">
            <v>628.18471337579615</v>
          </cell>
        </row>
        <row r="6180">
          <cell r="D6180">
            <v>1.2532000000000001</v>
          </cell>
          <cell r="F6180">
            <v>628.13694267515916</v>
          </cell>
        </row>
        <row r="6181">
          <cell r="D6181">
            <v>1.2548999999999999</v>
          </cell>
          <cell r="F6181">
            <v>628.24840764331202</v>
          </cell>
        </row>
        <row r="6182">
          <cell r="D6182">
            <v>1.2565999999999999</v>
          </cell>
          <cell r="F6182">
            <v>628.32802547770689</v>
          </cell>
        </row>
        <row r="6183">
          <cell r="D6183">
            <v>1.258</v>
          </cell>
          <cell r="F6183">
            <v>628.36783439490443</v>
          </cell>
        </row>
        <row r="6184">
          <cell r="D6184">
            <v>1.2597</v>
          </cell>
          <cell r="F6184">
            <v>628.36783439490443</v>
          </cell>
        </row>
        <row r="6185">
          <cell r="D6185">
            <v>1.2614000000000001</v>
          </cell>
          <cell r="F6185">
            <v>628.35987261146499</v>
          </cell>
        </row>
        <row r="6186">
          <cell r="D6186">
            <v>1.2627999999999999</v>
          </cell>
          <cell r="F6186">
            <v>628.39171974522287</v>
          </cell>
        </row>
        <row r="6187">
          <cell r="D6187">
            <v>1.2646999999999999</v>
          </cell>
          <cell r="F6187">
            <v>628.39968152866231</v>
          </cell>
        </row>
        <row r="6188">
          <cell r="D6188">
            <v>1.2664</v>
          </cell>
          <cell r="F6188">
            <v>628.41560509554142</v>
          </cell>
        </row>
        <row r="6189">
          <cell r="D6189">
            <v>1.2683</v>
          </cell>
          <cell r="F6189">
            <v>628.49522292993629</v>
          </cell>
        </row>
        <row r="6190">
          <cell r="D6190">
            <v>1.2702</v>
          </cell>
          <cell r="F6190">
            <v>628.59076433121015</v>
          </cell>
        </row>
        <row r="6191">
          <cell r="D6191">
            <v>1.2719</v>
          </cell>
          <cell r="F6191">
            <v>628.67038216560502</v>
          </cell>
        </row>
        <row r="6192">
          <cell r="D6192">
            <v>1.2738</v>
          </cell>
          <cell r="F6192">
            <v>628.71815286624201</v>
          </cell>
        </row>
        <row r="6193">
          <cell r="D6193">
            <v>1.2751999999999999</v>
          </cell>
          <cell r="F6193">
            <v>628.79777070063687</v>
          </cell>
        </row>
        <row r="6194">
          <cell r="D6194">
            <v>1.2770999999999999</v>
          </cell>
          <cell r="F6194">
            <v>628.82961783439498</v>
          </cell>
        </row>
        <row r="6195">
          <cell r="D6195">
            <v>1.2787999999999999</v>
          </cell>
          <cell r="F6195">
            <v>628.86146496815286</v>
          </cell>
        </row>
        <row r="6196">
          <cell r="D6196">
            <v>1.2805</v>
          </cell>
          <cell r="F6196">
            <v>628.8853503184713</v>
          </cell>
        </row>
        <row r="6197">
          <cell r="D6197">
            <v>1.2824</v>
          </cell>
          <cell r="F6197">
            <v>628.93312101910828</v>
          </cell>
        </row>
        <row r="6198">
          <cell r="D6198">
            <v>1.2841</v>
          </cell>
          <cell r="F6198">
            <v>628.98089171974527</v>
          </cell>
        </row>
        <row r="6199">
          <cell r="D6199">
            <v>1.2855000000000001</v>
          </cell>
          <cell r="F6199">
            <v>629.04458598726114</v>
          </cell>
        </row>
        <row r="6200">
          <cell r="D6200">
            <v>1.2871999999999999</v>
          </cell>
          <cell r="F6200">
            <v>628.99681528662416</v>
          </cell>
        </row>
        <row r="6201">
          <cell r="D6201">
            <v>1.2886</v>
          </cell>
          <cell r="F6201">
            <v>628.94108280254773</v>
          </cell>
        </row>
        <row r="6202">
          <cell r="D6202">
            <v>1.2901</v>
          </cell>
          <cell r="F6202">
            <v>628.86146496815286</v>
          </cell>
        </row>
        <row r="6203">
          <cell r="D6203">
            <v>1.2915000000000001</v>
          </cell>
          <cell r="F6203">
            <v>628.79777070063687</v>
          </cell>
        </row>
        <row r="6204">
          <cell r="D6204">
            <v>1.2934000000000001</v>
          </cell>
          <cell r="F6204">
            <v>628.82165605095543</v>
          </cell>
        </row>
        <row r="6205">
          <cell r="D6205">
            <v>1.2950999999999999</v>
          </cell>
          <cell r="F6205">
            <v>628.82961783439498</v>
          </cell>
        </row>
        <row r="6206">
          <cell r="D6206">
            <v>1.2967</v>
          </cell>
          <cell r="F6206">
            <v>628.8694267515923</v>
          </cell>
        </row>
        <row r="6207">
          <cell r="D6207">
            <v>1.2982</v>
          </cell>
          <cell r="F6207">
            <v>628.90127388535029</v>
          </cell>
        </row>
        <row r="6208">
          <cell r="D6208">
            <v>1.2999000000000001</v>
          </cell>
          <cell r="F6208">
            <v>628.93312101910828</v>
          </cell>
        </row>
        <row r="6209">
          <cell r="D6209">
            <v>1.3015000000000001</v>
          </cell>
          <cell r="F6209">
            <v>628.95700636942672</v>
          </cell>
        </row>
        <row r="6210">
          <cell r="D6210">
            <v>1.3029999999999999</v>
          </cell>
          <cell r="F6210">
            <v>628.94904458598717</v>
          </cell>
        </row>
        <row r="6211">
          <cell r="D6211">
            <v>1.3044</v>
          </cell>
          <cell r="F6211">
            <v>628.8853503184713</v>
          </cell>
        </row>
        <row r="6212">
          <cell r="D6212">
            <v>1.3063</v>
          </cell>
          <cell r="F6212">
            <v>628.92515923566884</v>
          </cell>
        </row>
        <row r="6213">
          <cell r="D6213">
            <v>1.3077000000000001</v>
          </cell>
          <cell r="F6213">
            <v>628.97292993630572</v>
          </cell>
        </row>
        <row r="6214">
          <cell r="D6214">
            <v>1.3097000000000001</v>
          </cell>
          <cell r="F6214">
            <v>629.0047770700636</v>
          </cell>
        </row>
        <row r="6215">
          <cell r="D6215">
            <v>1.3116000000000001</v>
          </cell>
          <cell r="F6215">
            <v>628.98885350318471</v>
          </cell>
        </row>
        <row r="6216">
          <cell r="D6216">
            <v>1.3131999999999999</v>
          </cell>
          <cell r="F6216">
            <v>629.06847133757958</v>
          </cell>
        </row>
        <row r="6217">
          <cell r="D6217">
            <v>1.3151999999999999</v>
          </cell>
          <cell r="F6217">
            <v>629.20382165605088</v>
          </cell>
        </row>
        <row r="6218">
          <cell r="D6218">
            <v>1.3168</v>
          </cell>
          <cell r="F6218">
            <v>629.32324840764329</v>
          </cell>
        </row>
        <row r="6219">
          <cell r="D6219">
            <v>1.3183</v>
          </cell>
          <cell r="F6219">
            <v>629.36305732484072</v>
          </cell>
        </row>
        <row r="6220">
          <cell r="D6220">
            <v>1.3202</v>
          </cell>
          <cell r="F6220">
            <v>629.36305732484072</v>
          </cell>
        </row>
        <row r="6221">
          <cell r="D6221">
            <v>1.3219000000000001</v>
          </cell>
          <cell r="F6221">
            <v>629.43471337579615</v>
          </cell>
        </row>
        <row r="6222">
          <cell r="D6222">
            <v>1.3238000000000001</v>
          </cell>
          <cell r="F6222">
            <v>629.50636942675158</v>
          </cell>
        </row>
        <row r="6223">
          <cell r="D6223">
            <v>1.3253999999999999</v>
          </cell>
          <cell r="F6223">
            <v>629.52229299363046</v>
          </cell>
        </row>
        <row r="6224">
          <cell r="D6224">
            <v>1.3269</v>
          </cell>
          <cell r="F6224">
            <v>629.60191082802544</v>
          </cell>
        </row>
        <row r="6225">
          <cell r="D6225">
            <v>1.3286</v>
          </cell>
          <cell r="F6225">
            <v>629.60191082802544</v>
          </cell>
        </row>
        <row r="6226">
          <cell r="D6226">
            <v>1.33</v>
          </cell>
          <cell r="F6226">
            <v>629.56210191082812</v>
          </cell>
        </row>
        <row r="6227">
          <cell r="D6227">
            <v>1.3317000000000001</v>
          </cell>
          <cell r="F6227">
            <v>629.49840764331213</v>
          </cell>
        </row>
        <row r="6228">
          <cell r="D6228">
            <v>1.3331</v>
          </cell>
          <cell r="F6228">
            <v>629.45063694267515</v>
          </cell>
        </row>
        <row r="6229">
          <cell r="D6229">
            <v>1.3348</v>
          </cell>
          <cell r="F6229">
            <v>629.49044585987258</v>
          </cell>
        </row>
        <row r="6230">
          <cell r="D6230">
            <v>1.3364</v>
          </cell>
          <cell r="F6230">
            <v>629.49840764331213</v>
          </cell>
        </row>
        <row r="6231">
          <cell r="D6231">
            <v>1.3381000000000001</v>
          </cell>
          <cell r="F6231">
            <v>629.54617834394901</v>
          </cell>
        </row>
        <row r="6232">
          <cell r="D6232">
            <v>1.3398000000000001</v>
          </cell>
          <cell r="F6232">
            <v>629.55414012738856</v>
          </cell>
        </row>
        <row r="6233">
          <cell r="D6233">
            <v>1.3411999999999999</v>
          </cell>
          <cell r="F6233">
            <v>629.593949044586</v>
          </cell>
        </row>
        <row r="6234">
          <cell r="D6234">
            <v>1.3429</v>
          </cell>
          <cell r="F6234">
            <v>629.55414012738856</v>
          </cell>
        </row>
        <row r="6235">
          <cell r="D6235">
            <v>1.3446</v>
          </cell>
          <cell r="F6235">
            <v>629.54617834394901</v>
          </cell>
        </row>
        <row r="6236">
          <cell r="D6236">
            <v>1.3460000000000001</v>
          </cell>
          <cell r="F6236">
            <v>629.57006369426745</v>
          </cell>
        </row>
        <row r="6237">
          <cell r="D6237">
            <v>1.3479000000000001</v>
          </cell>
          <cell r="F6237">
            <v>629.57006369426745</v>
          </cell>
        </row>
        <row r="6238">
          <cell r="D6238">
            <v>1.3495999999999999</v>
          </cell>
          <cell r="F6238">
            <v>629.64171974522287</v>
          </cell>
        </row>
        <row r="6239">
          <cell r="D6239">
            <v>1.3514999999999999</v>
          </cell>
          <cell r="F6239">
            <v>629.74522292993629</v>
          </cell>
        </row>
        <row r="6240">
          <cell r="D6240">
            <v>1.3533999999999999</v>
          </cell>
          <cell r="F6240">
            <v>629.85668789808915</v>
          </cell>
        </row>
        <row r="6241">
          <cell r="D6241">
            <v>1.3551</v>
          </cell>
          <cell r="F6241">
            <v>629.94426751592346</v>
          </cell>
        </row>
        <row r="6242">
          <cell r="D6242">
            <v>1.357</v>
          </cell>
          <cell r="F6242">
            <v>629.99203821656045</v>
          </cell>
        </row>
        <row r="6243">
          <cell r="D6243">
            <v>1.3585</v>
          </cell>
          <cell r="F6243">
            <v>630.11146496815286</v>
          </cell>
        </row>
        <row r="6244">
          <cell r="D6244">
            <v>1.3604000000000001</v>
          </cell>
          <cell r="F6244">
            <v>630.14331210191074</v>
          </cell>
        </row>
        <row r="6245">
          <cell r="D6245">
            <v>1.3620000000000001</v>
          </cell>
          <cell r="F6245">
            <v>630.1194267515923</v>
          </cell>
        </row>
        <row r="6246">
          <cell r="D6246">
            <v>1.3636999999999999</v>
          </cell>
          <cell r="F6246">
            <v>630.14331210191074</v>
          </cell>
        </row>
        <row r="6247">
          <cell r="D6247">
            <v>1.3655999999999999</v>
          </cell>
          <cell r="F6247">
            <v>630.19108280254773</v>
          </cell>
        </row>
        <row r="6248">
          <cell r="D6248">
            <v>1.3673</v>
          </cell>
          <cell r="F6248">
            <v>630.2388535031846</v>
          </cell>
        </row>
        <row r="6249">
          <cell r="D6249">
            <v>1.369</v>
          </cell>
          <cell r="F6249">
            <v>630.28662420382159</v>
          </cell>
        </row>
        <row r="6250">
          <cell r="D6250">
            <v>1.3704000000000001</v>
          </cell>
          <cell r="F6250">
            <v>630.29458598726114</v>
          </cell>
        </row>
        <row r="6251">
          <cell r="D6251">
            <v>1.3717999999999999</v>
          </cell>
          <cell r="F6251">
            <v>630.27070063694271</v>
          </cell>
        </row>
        <row r="6252">
          <cell r="D6252">
            <v>1.3734999999999999</v>
          </cell>
          <cell r="F6252">
            <v>630.23089171974527</v>
          </cell>
        </row>
        <row r="6253">
          <cell r="D6253">
            <v>1.3752</v>
          </cell>
          <cell r="F6253">
            <v>630.17515923566884</v>
          </cell>
        </row>
        <row r="6254">
          <cell r="D6254">
            <v>1.3771</v>
          </cell>
          <cell r="F6254">
            <v>630.14331210191074</v>
          </cell>
        </row>
        <row r="6255">
          <cell r="D6255">
            <v>1.3785000000000001</v>
          </cell>
          <cell r="F6255">
            <v>630.17515923566884</v>
          </cell>
        </row>
        <row r="6256">
          <cell r="D6256">
            <v>1.3802000000000001</v>
          </cell>
          <cell r="F6256">
            <v>630.22292993630572</v>
          </cell>
        </row>
        <row r="6257">
          <cell r="D6257">
            <v>1.3818999999999999</v>
          </cell>
          <cell r="F6257">
            <v>630.26273885350315</v>
          </cell>
        </row>
        <row r="6258">
          <cell r="D6258">
            <v>1.3833</v>
          </cell>
          <cell r="F6258">
            <v>630.28662420382159</v>
          </cell>
        </row>
        <row r="6259">
          <cell r="D6259">
            <v>1.385</v>
          </cell>
          <cell r="F6259">
            <v>630.2388535031846</v>
          </cell>
        </row>
        <row r="6260">
          <cell r="D6260">
            <v>1.3867</v>
          </cell>
          <cell r="F6260">
            <v>630.21496815286616</v>
          </cell>
        </row>
        <row r="6261">
          <cell r="D6261">
            <v>1.3880999999999999</v>
          </cell>
          <cell r="F6261">
            <v>630.22292993630572</v>
          </cell>
        </row>
        <row r="6262">
          <cell r="D6262">
            <v>1.39</v>
          </cell>
          <cell r="F6262">
            <v>630.26273885350315</v>
          </cell>
        </row>
        <row r="6263">
          <cell r="D6263">
            <v>1.3916999999999999</v>
          </cell>
          <cell r="F6263">
            <v>630.25477707006371</v>
          </cell>
        </row>
        <row r="6264">
          <cell r="D6264">
            <v>1.3934</v>
          </cell>
          <cell r="F6264">
            <v>630.28662420382159</v>
          </cell>
        </row>
        <row r="6265">
          <cell r="D6265">
            <v>1.3953</v>
          </cell>
          <cell r="F6265">
            <v>630.35828025477701</v>
          </cell>
        </row>
        <row r="6266">
          <cell r="D6266">
            <v>1.3972</v>
          </cell>
          <cell r="F6266">
            <v>630.43789808917199</v>
          </cell>
        </row>
        <row r="6267">
          <cell r="D6267">
            <v>1.3991</v>
          </cell>
          <cell r="F6267">
            <v>630.54936305732474</v>
          </cell>
        </row>
        <row r="6268">
          <cell r="D6268">
            <v>1.4005000000000001</v>
          </cell>
          <cell r="F6268">
            <v>630.62898089171972</v>
          </cell>
        </row>
        <row r="6269">
          <cell r="D6269">
            <v>1.4021999999999999</v>
          </cell>
          <cell r="F6269">
            <v>630.70063694267503</v>
          </cell>
        </row>
        <row r="6270">
          <cell r="D6270">
            <v>1.4038999999999999</v>
          </cell>
          <cell r="F6270">
            <v>630.6767515923566</v>
          </cell>
        </row>
        <row r="6271">
          <cell r="D6271">
            <v>1.4053</v>
          </cell>
          <cell r="F6271">
            <v>630.6767515923566</v>
          </cell>
        </row>
        <row r="6272">
          <cell r="D6272">
            <v>1.4072</v>
          </cell>
          <cell r="F6272">
            <v>630.71656050955414</v>
          </cell>
        </row>
        <row r="6273">
          <cell r="D6273">
            <v>1.4089</v>
          </cell>
          <cell r="F6273">
            <v>630.70859872611459</v>
          </cell>
        </row>
        <row r="6274">
          <cell r="D6274">
            <v>1.4106000000000001</v>
          </cell>
          <cell r="F6274">
            <v>630.72452229299358</v>
          </cell>
        </row>
        <row r="6275">
          <cell r="D6275">
            <v>1.4119999999999999</v>
          </cell>
          <cell r="F6275">
            <v>630.71656050955414</v>
          </cell>
        </row>
        <row r="6276">
          <cell r="D6276">
            <v>1.4135</v>
          </cell>
          <cell r="F6276">
            <v>630.68471337579615</v>
          </cell>
        </row>
        <row r="6277">
          <cell r="D6277">
            <v>1.4149</v>
          </cell>
          <cell r="F6277">
            <v>630.64490445859872</v>
          </cell>
        </row>
        <row r="6278">
          <cell r="D6278">
            <v>1.4166000000000001</v>
          </cell>
          <cell r="F6278">
            <v>630.59713375796173</v>
          </cell>
        </row>
        <row r="6279">
          <cell r="D6279">
            <v>1.4181999999999999</v>
          </cell>
          <cell r="F6279">
            <v>630.59713375796173</v>
          </cell>
        </row>
        <row r="6280">
          <cell r="D6280">
            <v>1.4198999999999999</v>
          </cell>
          <cell r="F6280">
            <v>630.58917197452229</v>
          </cell>
        </row>
        <row r="6281">
          <cell r="D6281">
            <v>1.4216</v>
          </cell>
          <cell r="F6281">
            <v>630.62898089171972</v>
          </cell>
        </row>
        <row r="6282">
          <cell r="D6282">
            <v>1.423</v>
          </cell>
          <cell r="F6282">
            <v>630.63694267515928</v>
          </cell>
        </row>
        <row r="6283">
          <cell r="D6283">
            <v>1.4247000000000001</v>
          </cell>
          <cell r="F6283">
            <v>630.66082802547771</v>
          </cell>
        </row>
        <row r="6284">
          <cell r="D6284">
            <v>1.4260999999999999</v>
          </cell>
          <cell r="F6284">
            <v>630.6926751592357</v>
          </cell>
        </row>
        <row r="6285">
          <cell r="D6285">
            <v>1.4278</v>
          </cell>
          <cell r="F6285">
            <v>630.66878980891715</v>
          </cell>
        </row>
        <row r="6286">
          <cell r="D6286">
            <v>1.4292</v>
          </cell>
          <cell r="F6286">
            <v>630.66082802547771</v>
          </cell>
        </row>
        <row r="6287">
          <cell r="D6287">
            <v>1.4309000000000001</v>
          </cell>
          <cell r="F6287">
            <v>630.6926751592357</v>
          </cell>
        </row>
        <row r="6288">
          <cell r="D6288">
            <v>1.4328000000000001</v>
          </cell>
          <cell r="F6288">
            <v>630.6767515923566</v>
          </cell>
        </row>
        <row r="6289">
          <cell r="D6289">
            <v>1.4345000000000001</v>
          </cell>
          <cell r="F6289">
            <v>630.6926751592357</v>
          </cell>
        </row>
        <row r="6290">
          <cell r="D6290">
            <v>1.4363999999999999</v>
          </cell>
          <cell r="F6290">
            <v>630.80414012738845</v>
          </cell>
        </row>
        <row r="6291">
          <cell r="D6291">
            <v>1.4382999999999999</v>
          </cell>
          <cell r="F6291">
            <v>630.95541401273886</v>
          </cell>
        </row>
        <row r="6292">
          <cell r="D6292">
            <v>1.4401999999999999</v>
          </cell>
          <cell r="F6292">
            <v>631.09076433121015</v>
          </cell>
        </row>
        <row r="6293">
          <cell r="D6293">
            <v>1.4417</v>
          </cell>
          <cell r="F6293">
            <v>631.17038216560502</v>
          </cell>
        </row>
        <row r="6294">
          <cell r="D6294">
            <v>1.4436</v>
          </cell>
          <cell r="F6294">
            <v>631.19426751592357</v>
          </cell>
        </row>
        <row r="6295">
          <cell r="D6295">
            <v>1.4453</v>
          </cell>
          <cell r="F6295">
            <v>631.24203821656045</v>
          </cell>
        </row>
        <row r="6296">
          <cell r="D6296">
            <v>1.4469000000000001</v>
          </cell>
          <cell r="F6296">
            <v>631.28184713375788</v>
          </cell>
        </row>
        <row r="6297">
          <cell r="D6297">
            <v>1.4489000000000001</v>
          </cell>
          <cell r="F6297">
            <v>631.30573248407643</v>
          </cell>
        </row>
        <row r="6298">
          <cell r="D6298">
            <v>1.4504999999999999</v>
          </cell>
          <cell r="F6298">
            <v>631.33757961783431</v>
          </cell>
        </row>
        <row r="6299">
          <cell r="D6299">
            <v>1.4521999999999999</v>
          </cell>
          <cell r="F6299">
            <v>631.39331210191074</v>
          </cell>
        </row>
        <row r="6300">
          <cell r="D6300">
            <v>1.4536</v>
          </cell>
          <cell r="F6300">
            <v>631.36146496815286</v>
          </cell>
        </row>
        <row r="6301">
          <cell r="D6301">
            <v>1.4555</v>
          </cell>
          <cell r="F6301">
            <v>631.3694267515923</v>
          </cell>
        </row>
        <row r="6302">
          <cell r="D6302">
            <v>1.4570000000000001</v>
          </cell>
          <cell r="F6302">
            <v>631.35350318471342</v>
          </cell>
        </row>
        <row r="6303">
          <cell r="D6303">
            <v>1.4587000000000001</v>
          </cell>
          <cell r="F6303">
            <v>631.34554140127386</v>
          </cell>
        </row>
        <row r="6304">
          <cell r="D6304">
            <v>1.4602999999999999</v>
          </cell>
          <cell r="F6304">
            <v>631.3694267515923</v>
          </cell>
        </row>
        <row r="6305">
          <cell r="D6305">
            <v>1.4618</v>
          </cell>
          <cell r="F6305">
            <v>631.34554140127386</v>
          </cell>
        </row>
        <row r="6306">
          <cell r="D6306">
            <v>1.4637</v>
          </cell>
          <cell r="F6306">
            <v>631.40127388535029</v>
          </cell>
        </row>
        <row r="6307">
          <cell r="D6307">
            <v>1.4651000000000001</v>
          </cell>
          <cell r="F6307">
            <v>631.41719745222929</v>
          </cell>
        </row>
        <row r="6308">
          <cell r="D6308">
            <v>1.4664999999999999</v>
          </cell>
          <cell r="F6308">
            <v>631.42515923566873</v>
          </cell>
        </row>
        <row r="6309">
          <cell r="D6309">
            <v>1.4681999999999999</v>
          </cell>
          <cell r="F6309">
            <v>631.41719745222929</v>
          </cell>
        </row>
        <row r="6310">
          <cell r="D6310">
            <v>1.4699</v>
          </cell>
          <cell r="F6310">
            <v>631.3853503184713</v>
          </cell>
        </row>
        <row r="6311">
          <cell r="D6311">
            <v>1.4713000000000001</v>
          </cell>
          <cell r="F6311">
            <v>631.35350318471342</v>
          </cell>
        </row>
        <row r="6312">
          <cell r="D6312">
            <v>1.4730000000000001</v>
          </cell>
          <cell r="F6312">
            <v>631.37738853503186</v>
          </cell>
        </row>
        <row r="6313">
          <cell r="D6313">
            <v>1.4746999999999999</v>
          </cell>
          <cell r="F6313">
            <v>631.40923566878985</v>
          </cell>
        </row>
        <row r="6314">
          <cell r="D6314">
            <v>1.4765999999999999</v>
          </cell>
          <cell r="F6314">
            <v>631.42515923566873</v>
          </cell>
        </row>
        <row r="6315">
          <cell r="D6315">
            <v>1.4784999999999999</v>
          </cell>
          <cell r="F6315">
            <v>631.44108280254773</v>
          </cell>
        </row>
        <row r="6316">
          <cell r="D6316">
            <v>1.4802</v>
          </cell>
          <cell r="F6316">
            <v>631.56050955414014</v>
          </cell>
        </row>
        <row r="6317">
          <cell r="D6317">
            <v>1.4819</v>
          </cell>
          <cell r="F6317">
            <v>631.69585987261144</v>
          </cell>
        </row>
        <row r="6318">
          <cell r="D6318">
            <v>1.4838</v>
          </cell>
          <cell r="F6318">
            <v>631.79936305732474</v>
          </cell>
        </row>
        <row r="6319">
          <cell r="D6319">
            <v>1.4852000000000001</v>
          </cell>
          <cell r="F6319">
            <v>631.8073248407643</v>
          </cell>
        </row>
        <row r="6320">
          <cell r="D6320">
            <v>1.4869000000000001</v>
          </cell>
          <cell r="F6320">
            <v>631.77547770700642</v>
          </cell>
        </row>
        <row r="6321">
          <cell r="D6321">
            <v>1.4885999999999999</v>
          </cell>
          <cell r="F6321">
            <v>631.79936305732474</v>
          </cell>
        </row>
        <row r="6322">
          <cell r="D6322">
            <v>1.4902</v>
          </cell>
          <cell r="F6322">
            <v>631.81528662420385</v>
          </cell>
        </row>
        <row r="6323">
          <cell r="D6323">
            <v>1.4919</v>
          </cell>
          <cell r="F6323">
            <v>631.82324840764329</v>
          </cell>
        </row>
        <row r="6324">
          <cell r="D6324">
            <v>1.4938</v>
          </cell>
          <cell r="F6324">
            <v>631.88694267515916</v>
          </cell>
        </row>
        <row r="6325">
          <cell r="D6325">
            <v>1.4952000000000001</v>
          </cell>
          <cell r="F6325">
            <v>631.94267515923559</v>
          </cell>
        </row>
        <row r="6326">
          <cell r="D6326">
            <v>1.4968999999999999</v>
          </cell>
          <cell r="F6326">
            <v>631.92675159235671</v>
          </cell>
        </row>
        <row r="6327">
          <cell r="D6327">
            <v>1.4984</v>
          </cell>
          <cell r="F6327">
            <v>631.86305732484072</v>
          </cell>
        </row>
        <row r="6328">
          <cell r="D6328">
            <v>1.5</v>
          </cell>
          <cell r="F6328">
            <v>631.85509554140117</v>
          </cell>
        </row>
        <row r="6329">
          <cell r="D6329">
            <v>1.5017</v>
          </cell>
          <cell r="F6329">
            <v>631.89490445859872</v>
          </cell>
        </row>
        <row r="6330">
          <cell r="D6330">
            <v>1.5034000000000001</v>
          </cell>
          <cell r="F6330">
            <v>631.91082802547771</v>
          </cell>
        </row>
        <row r="6331">
          <cell r="D6331">
            <v>1.5047999999999999</v>
          </cell>
          <cell r="F6331">
            <v>631.95859872611459</v>
          </cell>
        </row>
        <row r="6332">
          <cell r="D6332">
            <v>1.5065</v>
          </cell>
          <cell r="F6332">
            <v>631.99840764331202</v>
          </cell>
        </row>
        <row r="6333">
          <cell r="D6333">
            <v>1.5082</v>
          </cell>
          <cell r="F6333">
            <v>631.99840764331202</v>
          </cell>
        </row>
        <row r="6334">
          <cell r="D6334">
            <v>1.5096000000000001</v>
          </cell>
          <cell r="F6334">
            <v>631.96656050955414</v>
          </cell>
        </row>
        <row r="6335">
          <cell r="D6335">
            <v>1.5113000000000001</v>
          </cell>
          <cell r="F6335">
            <v>631.91878980891715</v>
          </cell>
        </row>
        <row r="6336">
          <cell r="D6336">
            <v>1.5128999999999999</v>
          </cell>
          <cell r="F6336">
            <v>631.89490445859872</v>
          </cell>
        </row>
        <row r="6337">
          <cell r="D6337">
            <v>1.5144</v>
          </cell>
          <cell r="F6337">
            <v>631.90286624203816</v>
          </cell>
        </row>
        <row r="6338">
          <cell r="D6338">
            <v>1.5163</v>
          </cell>
          <cell r="F6338">
            <v>631.93471337579626</v>
          </cell>
        </row>
        <row r="6339">
          <cell r="D6339">
            <v>1.518</v>
          </cell>
          <cell r="F6339">
            <v>631.97452229299358</v>
          </cell>
        </row>
        <row r="6340">
          <cell r="D6340">
            <v>1.5199</v>
          </cell>
          <cell r="F6340">
            <v>632.03025477707001</v>
          </cell>
        </row>
        <row r="6341">
          <cell r="D6341">
            <v>1.5216000000000001</v>
          </cell>
          <cell r="F6341">
            <v>632.10191082802544</v>
          </cell>
        </row>
        <row r="6342">
          <cell r="D6342">
            <v>1.5235000000000001</v>
          </cell>
          <cell r="F6342">
            <v>632.25318471337573</v>
          </cell>
        </row>
        <row r="6343">
          <cell r="D6343">
            <v>1.5248999999999999</v>
          </cell>
          <cell r="F6343">
            <v>632.31687898089172</v>
          </cell>
        </row>
        <row r="6344">
          <cell r="D6344">
            <v>1.5267999999999999</v>
          </cell>
          <cell r="F6344">
            <v>632.3805732484077</v>
          </cell>
        </row>
        <row r="6345">
          <cell r="D6345">
            <v>1.5283</v>
          </cell>
          <cell r="F6345">
            <v>632.33280254777071</v>
          </cell>
        </row>
        <row r="6346">
          <cell r="D6346">
            <v>1.5302</v>
          </cell>
          <cell r="F6346">
            <v>632.30095541401272</v>
          </cell>
        </row>
        <row r="6347">
          <cell r="D6347">
            <v>1.5316000000000001</v>
          </cell>
          <cell r="F6347">
            <v>632.31687898089172</v>
          </cell>
        </row>
        <row r="6348">
          <cell r="D6348">
            <v>1.5335000000000001</v>
          </cell>
          <cell r="F6348">
            <v>632.38853503184714</v>
          </cell>
        </row>
        <row r="6349">
          <cell r="D6349">
            <v>1.5351999999999999</v>
          </cell>
          <cell r="F6349">
            <v>632.47611464968156</v>
          </cell>
        </row>
        <row r="6350">
          <cell r="D6350">
            <v>1.5368999999999999</v>
          </cell>
          <cell r="F6350">
            <v>632.51592356687888</v>
          </cell>
        </row>
        <row r="6351">
          <cell r="D6351">
            <v>1.5383</v>
          </cell>
          <cell r="F6351">
            <v>632.50796178343944</v>
          </cell>
        </row>
        <row r="6352">
          <cell r="D6352">
            <v>1.54</v>
          </cell>
          <cell r="F6352">
            <v>632.47611464968156</v>
          </cell>
        </row>
        <row r="6353">
          <cell r="D6353">
            <v>1.5416000000000001</v>
          </cell>
          <cell r="F6353">
            <v>632.47611464968156</v>
          </cell>
        </row>
        <row r="6354">
          <cell r="D6354">
            <v>1.5430999999999999</v>
          </cell>
          <cell r="F6354">
            <v>632.44426751592357</v>
          </cell>
        </row>
        <row r="6355">
          <cell r="D6355">
            <v>1.5449999999999999</v>
          </cell>
          <cell r="F6355">
            <v>632.46019108280245</v>
          </cell>
        </row>
        <row r="6356">
          <cell r="D6356">
            <v>1.5467</v>
          </cell>
          <cell r="F6356">
            <v>632.484076433121</v>
          </cell>
        </row>
        <row r="6357">
          <cell r="D6357">
            <v>1.5483</v>
          </cell>
          <cell r="F6357">
            <v>632.51592356687888</v>
          </cell>
        </row>
        <row r="6358">
          <cell r="D6358">
            <v>1.5498000000000001</v>
          </cell>
          <cell r="F6358">
            <v>632.53980891719743</v>
          </cell>
        </row>
        <row r="6359">
          <cell r="D6359">
            <v>1.5515000000000001</v>
          </cell>
          <cell r="F6359">
            <v>632.53980891719743</v>
          </cell>
        </row>
        <row r="6360">
          <cell r="D6360">
            <v>1.5530999999999999</v>
          </cell>
          <cell r="F6360">
            <v>632.51592356687888</v>
          </cell>
        </row>
        <row r="6361">
          <cell r="D6361">
            <v>1.5546</v>
          </cell>
          <cell r="F6361">
            <v>632.52388535031844</v>
          </cell>
        </row>
        <row r="6362">
          <cell r="D6362">
            <v>1.5565</v>
          </cell>
          <cell r="F6362">
            <v>632.57961783439487</v>
          </cell>
        </row>
        <row r="6363">
          <cell r="D6363">
            <v>1.5581</v>
          </cell>
          <cell r="F6363">
            <v>632.64331210191085</v>
          </cell>
        </row>
        <row r="6364">
          <cell r="D6364">
            <v>1.5598000000000001</v>
          </cell>
          <cell r="F6364">
            <v>632.65127388535041</v>
          </cell>
        </row>
        <row r="6365">
          <cell r="D6365">
            <v>1.5617000000000001</v>
          </cell>
          <cell r="F6365">
            <v>632.66719745222917</v>
          </cell>
        </row>
        <row r="6366">
          <cell r="D6366">
            <v>1.5636000000000001</v>
          </cell>
          <cell r="F6366">
            <v>632.73885350318471</v>
          </cell>
        </row>
        <row r="6367">
          <cell r="D6367">
            <v>1.5656000000000001</v>
          </cell>
          <cell r="F6367">
            <v>632.88216560509545</v>
          </cell>
        </row>
        <row r="6368">
          <cell r="D6368">
            <v>1.5671999999999999</v>
          </cell>
          <cell r="F6368">
            <v>632.98566878980887</v>
          </cell>
        </row>
        <row r="6369">
          <cell r="D6369">
            <v>1.5689</v>
          </cell>
          <cell r="F6369">
            <v>633.0254777070063</v>
          </cell>
        </row>
        <row r="6370">
          <cell r="D6370">
            <v>1.5706</v>
          </cell>
          <cell r="F6370">
            <v>633.04936305732485</v>
          </cell>
        </row>
        <row r="6371">
          <cell r="D6371">
            <v>1.5723</v>
          </cell>
          <cell r="F6371">
            <v>633.06528662420385</v>
          </cell>
        </row>
        <row r="6372">
          <cell r="D6372">
            <v>1.5739000000000001</v>
          </cell>
          <cell r="F6372">
            <v>633.08917197452229</v>
          </cell>
        </row>
        <row r="6373">
          <cell r="D6373">
            <v>1.5755999999999999</v>
          </cell>
          <cell r="F6373">
            <v>633.14490445859872</v>
          </cell>
        </row>
        <row r="6374">
          <cell r="D6374">
            <v>1.5772999999999999</v>
          </cell>
          <cell r="F6374">
            <v>633.12898089171961</v>
          </cell>
        </row>
        <row r="6375">
          <cell r="D6375">
            <v>1.579</v>
          </cell>
          <cell r="F6375">
            <v>633.12898089171961</v>
          </cell>
        </row>
        <row r="6376">
          <cell r="D6376">
            <v>1.5804</v>
          </cell>
          <cell r="F6376">
            <v>633.12898089171961</v>
          </cell>
        </row>
        <row r="6377">
          <cell r="D6377">
            <v>1.5821000000000001</v>
          </cell>
          <cell r="F6377">
            <v>633.12898089171961</v>
          </cell>
        </row>
        <row r="6378">
          <cell r="D6378">
            <v>1.5837000000000001</v>
          </cell>
          <cell r="F6378">
            <v>633.07324840764318</v>
          </cell>
        </row>
        <row r="6379">
          <cell r="D6379">
            <v>1.5851999999999999</v>
          </cell>
          <cell r="F6379">
            <v>633.07324840764318</v>
          </cell>
        </row>
        <row r="6380">
          <cell r="D6380">
            <v>1.5871</v>
          </cell>
          <cell r="F6380">
            <v>633.10509554140128</v>
          </cell>
        </row>
        <row r="6381">
          <cell r="D6381">
            <v>1.5885</v>
          </cell>
          <cell r="F6381">
            <v>633.11305732484084</v>
          </cell>
        </row>
        <row r="6382">
          <cell r="D6382">
            <v>1.59</v>
          </cell>
          <cell r="F6382">
            <v>633.09713375796173</v>
          </cell>
        </row>
        <row r="6383">
          <cell r="D6383">
            <v>1.5915999999999999</v>
          </cell>
          <cell r="F6383">
            <v>633.11305732484084</v>
          </cell>
        </row>
        <row r="6384">
          <cell r="D6384">
            <v>1.5932999999999999</v>
          </cell>
          <cell r="F6384">
            <v>633.06528662420385</v>
          </cell>
        </row>
        <row r="6385">
          <cell r="D6385">
            <v>1.5947</v>
          </cell>
          <cell r="F6385">
            <v>633.04936305732485</v>
          </cell>
        </row>
        <row r="6386">
          <cell r="D6386">
            <v>1.5964</v>
          </cell>
          <cell r="F6386">
            <v>633.0414012738853</v>
          </cell>
        </row>
        <row r="6387">
          <cell r="D6387">
            <v>1.5981000000000001</v>
          </cell>
          <cell r="F6387">
            <v>633.04936305732485</v>
          </cell>
        </row>
        <row r="6388">
          <cell r="D6388">
            <v>1.5994999999999999</v>
          </cell>
          <cell r="F6388">
            <v>633.0254777070063</v>
          </cell>
        </row>
        <row r="6389">
          <cell r="D6389">
            <v>1.6013999999999999</v>
          </cell>
          <cell r="F6389">
            <v>633.0414012738853</v>
          </cell>
        </row>
        <row r="6390">
          <cell r="D6390">
            <v>1.6031</v>
          </cell>
          <cell r="F6390">
            <v>633.08917197452229</v>
          </cell>
        </row>
        <row r="6391">
          <cell r="D6391">
            <v>1.605</v>
          </cell>
          <cell r="F6391">
            <v>633.18471337579615</v>
          </cell>
        </row>
        <row r="6392">
          <cell r="D6392">
            <v>1.6067</v>
          </cell>
          <cell r="F6392">
            <v>633.26433121019113</v>
          </cell>
        </row>
        <row r="6393">
          <cell r="D6393">
            <v>1.6086</v>
          </cell>
          <cell r="F6393">
            <v>633.33598726114644</v>
          </cell>
        </row>
        <row r="6394">
          <cell r="D6394">
            <v>1.61</v>
          </cell>
          <cell r="F6394">
            <v>633.43152866242031</v>
          </cell>
        </row>
        <row r="6395">
          <cell r="D6395">
            <v>1.6120000000000001</v>
          </cell>
          <cell r="F6395">
            <v>633.4633757961783</v>
          </cell>
        </row>
        <row r="6396">
          <cell r="D6396">
            <v>1.6135999999999999</v>
          </cell>
          <cell r="F6396">
            <v>633.47929936305741</v>
          </cell>
        </row>
        <row r="6397">
          <cell r="D6397">
            <v>1.6153</v>
          </cell>
          <cell r="F6397">
            <v>633.51114649681529</v>
          </cell>
        </row>
        <row r="6398">
          <cell r="D6398">
            <v>1.617</v>
          </cell>
          <cell r="F6398">
            <v>633.52707006369428</v>
          </cell>
        </row>
        <row r="6399">
          <cell r="D6399">
            <v>1.6187</v>
          </cell>
          <cell r="F6399">
            <v>633.54299363057316</v>
          </cell>
        </row>
        <row r="6400">
          <cell r="D6400">
            <v>1.6203000000000001</v>
          </cell>
          <cell r="F6400">
            <v>633.59076433121015</v>
          </cell>
        </row>
        <row r="6401">
          <cell r="D6401">
            <v>1.6220000000000001</v>
          </cell>
          <cell r="F6401">
            <v>633.56687898089172</v>
          </cell>
        </row>
        <row r="6402">
          <cell r="D6402">
            <v>1.6234</v>
          </cell>
          <cell r="F6402">
            <v>633.54299363057316</v>
          </cell>
        </row>
        <row r="6403">
          <cell r="D6403">
            <v>1.6249</v>
          </cell>
          <cell r="F6403">
            <v>633.50318471337573</v>
          </cell>
        </row>
        <row r="6404">
          <cell r="D6404">
            <v>1.6268</v>
          </cell>
          <cell r="F6404">
            <v>633.53503184713372</v>
          </cell>
        </row>
        <row r="6405">
          <cell r="D6405">
            <v>1.6282000000000001</v>
          </cell>
          <cell r="F6405">
            <v>633.55891719745216</v>
          </cell>
        </row>
        <row r="6406">
          <cell r="D6406">
            <v>1.6298999999999999</v>
          </cell>
          <cell r="F6406">
            <v>633.61464968152859</v>
          </cell>
        </row>
        <row r="6407">
          <cell r="D6407">
            <v>1.6315999999999999</v>
          </cell>
          <cell r="F6407">
            <v>633.63853503184703</v>
          </cell>
        </row>
        <row r="6408">
          <cell r="D6408">
            <v>1.633</v>
          </cell>
          <cell r="F6408">
            <v>633.64649681528658</v>
          </cell>
        </row>
        <row r="6409">
          <cell r="D6409">
            <v>1.6347</v>
          </cell>
          <cell r="F6409">
            <v>633.62261146496814</v>
          </cell>
        </row>
        <row r="6410">
          <cell r="D6410">
            <v>1.6364000000000001</v>
          </cell>
          <cell r="F6410">
            <v>633.6305732484077</v>
          </cell>
        </row>
        <row r="6411">
          <cell r="D6411">
            <v>1.6379999999999999</v>
          </cell>
          <cell r="F6411">
            <v>633.65445859872614</v>
          </cell>
        </row>
        <row r="6412">
          <cell r="D6412">
            <v>1.6396999999999999</v>
          </cell>
          <cell r="F6412">
            <v>633.67038216560502</v>
          </cell>
        </row>
        <row r="6413">
          <cell r="D6413">
            <v>1.6414</v>
          </cell>
          <cell r="F6413">
            <v>633.70222929936301</v>
          </cell>
        </row>
        <row r="6414">
          <cell r="D6414">
            <v>1.643</v>
          </cell>
          <cell r="F6414">
            <v>633.66242038216558</v>
          </cell>
        </row>
        <row r="6415">
          <cell r="D6415">
            <v>1.645</v>
          </cell>
          <cell r="F6415">
            <v>633.69426751592346</v>
          </cell>
        </row>
        <row r="6416">
          <cell r="D6416">
            <v>1.6469</v>
          </cell>
          <cell r="F6416">
            <v>633.76592356687888</v>
          </cell>
        </row>
        <row r="6417">
          <cell r="D6417">
            <v>1.6488</v>
          </cell>
          <cell r="F6417">
            <v>633.90923566878973</v>
          </cell>
        </row>
        <row r="6418">
          <cell r="D6418">
            <v>1.6501999999999999</v>
          </cell>
          <cell r="F6418">
            <v>634.01273885350315</v>
          </cell>
        </row>
        <row r="6419">
          <cell r="D6419">
            <v>1.6518999999999999</v>
          </cell>
          <cell r="F6419">
            <v>634.08439490445858</v>
          </cell>
        </row>
        <row r="6420">
          <cell r="D6420">
            <v>1.6536</v>
          </cell>
          <cell r="F6420">
            <v>634.07643312101914</v>
          </cell>
        </row>
        <row r="6421">
          <cell r="D6421">
            <v>1.6555</v>
          </cell>
          <cell r="F6421">
            <v>634.06847133757958</v>
          </cell>
        </row>
        <row r="6422">
          <cell r="D6422">
            <v>1.6569</v>
          </cell>
          <cell r="F6422">
            <v>634.10031847133757</v>
          </cell>
        </row>
        <row r="6423">
          <cell r="D6423">
            <v>1.6588000000000001</v>
          </cell>
          <cell r="F6423">
            <v>634.10828025477701</v>
          </cell>
        </row>
        <row r="6424">
          <cell r="D6424">
            <v>1.6605000000000001</v>
          </cell>
          <cell r="F6424">
            <v>634.16401273885344</v>
          </cell>
        </row>
        <row r="6425">
          <cell r="D6425">
            <v>1.6621999999999999</v>
          </cell>
          <cell r="F6425">
            <v>634.21974522292987</v>
          </cell>
        </row>
        <row r="6426">
          <cell r="D6426">
            <v>1.6636</v>
          </cell>
          <cell r="F6426">
            <v>634.20382165605099</v>
          </cell>
        </row>
        <row r="6427">
          <cell r="D6427">
            <v>1.6651</v>
          </cell>
          <cell r="F6427">
            <v>634.16401273885344</v>
          </cell>
        </row>
        <row r="6428">
          <cell r="D6428">
            <v>1.6667000000000001</v>
          </cell>
          <cell r="F6428">
            <v>634.07643312101914</v>
          </cell>
        </row>
        <row r="6429">
          <cell r="D6429">
            <v>1.6684000000000001</v>
          </cell>
          <cell r="F6429">
            <v>634.04458598726114</v>
          </cell>
        </row>
        <row r="6430">
          <cell r="D6430">
            <v>1.6700999999999999</v>
          </cell>
          <cell r="F6430">
            <v>634.06847133757958</v>
          </cell>
        </row>
        <row r="6431">
          <cell r="D6431">
            <v>1.6717</v>
          </cell>
          <cell r="F6431">
            <v>634.10031847133757</v>
          </cell>
        </row>
        <row r="6432">
          <cell r="D6432">
            <v>1.6734</v>
          </cell>
          <cell r="F6432">
            <v>634.15605095541389</v>
          </cell>
        </row>
        <row r="6433">
          <cell r="D6433">
            <v>1.6751</v>
          </cell>
          <cell r="F6433">
            <v>634.21178343949043</v>
          </cell>
        </row>
        <row r="6434">
          <cell r="D6434">
            <v>1.6768000000000001</v>
          </cell>
          <cell r="F6434">
            <v>634.24363057324842</v>
          </cell>
        </row>
        <row r="6435">
          <cell r="D6435">
            <v>1.6783999999999999</v>
          </cell>
          <cell r="F6435">
            <v>634.25159235668787</v>
          </cell>
        </row>
        <row r="6436">
          <cell r="D6436">
            <v>1.6798999999999999</v>
          </cell>
          <cell r="F6436">
            <v>634.2754777070063</v>
          </cell>
        </row>
        <row r="6437">
          <cell r="D6437">
            <v>1.6816</v>
          </cell>
          <cell r="F6437">
            <v>634.26751592356686</v>
          </cell>
        </row>
        <row r="6438">
          <cell r="D6438">
            <v>1.6832</v>
          </cell>
          <cell r="F6438">
            <v>634.25159235668787</v>
          </cell>
        </row>
        <row r="6439">
          <cell r="D6439">
            <v>1.6847000000000001</v>
          </cell>
          <cell r="F6439">
            <v>634.25159235668787</v>
          </cell>
        </row>
        <row r="6440">
          <cell r="D6440">
            <v>1.6866000000000001</v>
          </cell>
          <cell r="F6440">
            <v>634.29140127388541</v>
          </cell>
        </row>
        <row r="6441">
          <cell r="D6441">
            <v>1.6884999999999999</v>
          </cell>
          <cell r="F6441">
            <v>634.34713375796173</v>
          </cell>
        </row>
        <row r="6442">
          <cell r="D6442">
            <v>1.6901999999999999</v>
          </cell>
          <cell r="F6442">
            <v>634.4585987261147</v>
          </cell>
        </row>
        <row r="6443">
          <cell r="D6443">
            <v>1.6920999999999999</v>
          </cell>
          <cell r="F6443">
            <v>634.53821656050957</v>
          </cell>
        </row>
        <row r="6444">
          <cell r="D6444">
            <v>1.6937</v>
          </cell>
          <cell r="F6444">
            <v>634.61783439490443</v>
          </cell>
        </row>
        <row r="6445">
          <cell r="D6445">
            <v>1.6952</v>
          </cell>
          <cell r="F6445">
            <v>634.61783439490443</v>
          </cell>
        </row>
        <row r="6446">
          <cell r="D6446">
            <v>1.6969000000000001</v>
          </cell>
          <cell r="F6446">
            <v>634.578025477707</v>
          </cell>
        </row>
        <row r="6447">
          <cell r="D6447">
            <v>1.6984999999999999</v>
          </cell>
          <cell r="F6447">
            <v>634.55414012738856</v>
          </cell>
        </row>
        <row r="6448">
          <cell r="D6448">
            <v>1.7001999999999999</v>
          </cell>
          <cell r="F6448">
            <v>634.55414012738856</v>
          </cell>
        </row>
        <row r="6449">
          <cell r="D6449">
            <v>1.7019</v>
          </cell>
          <cell r="F6449">
            <v>634.593949044586</v>
          </cell>
        </row>
        <row r="6450">
          <cell r="D6450">
            <v>1.7036</v>
          </cell>
          <cell r="F6450">
            <v>634.60987261146499</v>
          </cell>
        </row>
        <row r="6451">
          <cell r="D6451">
            <v>1.7052</v>
          </cell>
          <cell r="F6451">
            <v>634.65764331210198</v>
          </cell>
        </row>
        <row r="6452">
          <cell r="D6452">
            <v>1.7067000000000001</v>
          </cell>
          <cell r="F6452">
            <v>634.64171974522287</v>
          </cell>
        </row>
        <row r="6453">
          <cell r="D6453">
            <v>1.7081</v>
          </cell>
          <cell r="F6453">
            <v>634.61783439490443</v>
          </cell>
        </row>
        <row r="6454">
          <cell r="D6454">
            <v>1.7098</v>
          </cell>
          <cell r="F6454">
            <v>634.58598726114644</v>
          </cell>
        </row>
        <row r="6455">
          <cell r="D6455">
            <v>1.7114</v>
          </cell>
          <cell r="F6455">
            <v>634.55414012738856</v>
          </cell>
        </row>
        <row r="6456">
          <cell r="D6456">
            <v>1.7131000000000001</v>
          </cell>
          <cell r="F6456">
            <v>634.60191082802544</v>
          </cell>
        </row>
        <row r="6457">
          <cell r="D6457">
            <v>1.7148000000000001</v>
          </cell>
          <cell r="F6457">
            <v>634.65764331210198</v>
          </cell>
        </row>
        <row r="6458">
          <cell r="D6458">
            <v>1.7161999999999999</v>
          </cell>
          <cell r="F6458">
            <v>634.64968152866243</v>
          </cell>
        </row>
        <row r="6459">
          <cell r="D6459">
            <v>1.7179</v>
          </cell>
          <cell r="F6459">
            <v>634.64968152866243</v>
          </cell>
        </row>
        <row r="6460">
          <cell r="D6460">
            <v>1.7196</v>
          </cell>
          <cell r="F6460">
            <v>634.64968152866243</v>
          </cell>
        </row>
        <row r="6461">
          <cell r="D6461">
            <v>1.7213000000000001</v>
          </cell>
          <cell r="F6461">
            <v>634.74522292993629</v>
          </cell>
        </row>
        <row r="6462">
          <cell r="D6462">
            <v>1.7229000000000001</v>
          </cell>
          <cell r="F6462">
            <v>634.81687898089172</v>
          </cell>
        </row>
        <row r="6463">
          <cell r="D6463">
            <v>1.7245999999999999</v>
          </cell>
          <cell r="F6463">
            <v>634.8328025477706</v>
          </cell>
        </row>
        <row r="6464">
          <cell r="D6464">
            <v>1.7262999999999999</v>
          </cell>
          <cell r="F6464">
            <v>634.84076433121015</v>
          </cell>
        </row>
        <row r="6465">
          <cell r="D6465">
            <v>1.7282</v>
          </cell>
          <cell r="F6465">
            <v>634.84076433121015</v>
          </cell>
        </row>
        <row r="6466">
          <cell r="D6466">
            <v>1.7299</v>
          </cell>
          <cell r="F6466">
            <v>634.91242038216558</v>
          </cell>
        </row>
        <row r="6467">
          <cell r="D6467">
            <v>1.7318</v>
          </cell>
          <cell r="F6467">
            <v>635.03184713375788</v>
          </cell>
        </row>
        <row r="6468">
          <cell r="D6468">
            <v>1.7334000000000001</v>
          </cell>
          <cell r="F6468">
            <v>635.14331210191074</v>
          </cell>
        </row>
        <row r="6469">
          <cell r="D6469">
            <v>1.7351000000000001</v>
          </cell>
          <cell r="F6469">
            <v>635.2547770700636</v>
          </cell>
        </row>
        <row r="6470">
          <cell r="D6470">
            <v>1.7367999999999999</v>
          </cell>
          <cell r="F6470">
            <v>635.23089171974527</v>
          </cell>
        </row>
        <row r="6471">
          <cell r="D6471">
            <v>1.7386999999999999</v>
          </cell>
          <cell r="F6471">
            <v>635.20700636942672</v>
          </cell>
        </row>
        <row r="6472">
          <cell r="D6472">
            <v>1.7401</v>
          </cell>
          <cell r="F6472">
            <v>635.20700636942672</v>
          </cell>
        </row>
        <row r="6473">
          <cell r="D6473">
            <v>1.7421</v>
          </cell>
          <cell r="F6473">
            <v>635.2547770700636</v>
          </cell>
        </row>
        <row r="6474">
          <cell r="D6474">
            <v>1.7437</v>
          </cell>
          <cell r="F6474">
            <v>635.30254777070058</v>
          </cell>
        </row>
        <row r="6475">
          <cell r="D6475">
            <v>1.7454000000000001</v>
          </cell>
          <cell r="F6475">
            <v>635.30254777070058</v>
          </cell>
        </row>
        <row r="6476">
          <cell r="D6476">
            <v>1.7467999999999999</v>
          </cell>
          <cell r="F6476">
            <v>635.30254777070058</v>
          </cell>
        </row>
        <row r="6477">
          <cell r="D6477">
            <v>1.7484999999999999</v>
          </cell>
          <cell r="F6477">
            <v>635.27866242038215</v>
          </cell>
        </row>
        <row r="6478">
          <cell r="D6478">
            <v>1.7502</v>
          </cell>
          <cell r="F6478">
            <v>635.22292993630572</v>
          </cell>
        </row>
        <row r="6479">
          <cell r="D6479">
            <v>1.7516</v>
          </cell>
          <cell r="F6479">
            <v>635.20700636942672</v>
          </cell>
        </row>
        <row r="6480">
          <cell r="D6480">
            <v>1.7535000000000001</v>
          </cell>
          <cell r="F6480">
            <v>635.19108280254773</v>
          </cell>
        </row>
        <row r="6481">
          <cell r="D6481">
            <v>1.7549999999999999</v>
          </cell>
          <cell r="F6481">
            <v>635.21496815286628</v>
          </cell>
        </row>
        <row r="6482">
          <cell r="D6482">
            <v>1.7568999999999999</v>
          </cell>
          <cell r="F6482">
            <v>635.29458598726114</v>
          </cell>
        </row>
        <row r="6483">
          <cell r="D6483">
            <v>1.7583</v>
          </cell>
          <cell r="F6483">
            <v>635.35031847133757</v>
          </cell>
        </row>
        <row r="6484">
          <cell r="D6484">
            <v>1.76</v>
          </cell>
          <cell r="F6484">
            <v>635.31050955414003</v>
          </cell>
        </row>
        <row r="6485">
          <cell r="D6485">
            <v>1.7617</v>
          </cell>
          <cell r="F6485">
            <v>635.2866242038217</v>
          </cell>
        </row>
        <row r="6486">
          <cell r="D6486">
            <v>1.7630999999999999</v>
          </cell>
          <cell r="F6486">
            <v>635.29458598726114</v>
          </cell>
        </row>
        <row r="6487">
          <cell r="D6487">
            <v>1.7649999999999999</v>
          </cell>
          <cell r="F6487">
            <v>635.32643312101914</v>
          </cell>
        </row>
        <row r="6488">
          <cell r="D6488">
            <v>1.7666999999999999</v>
          </cell>
          <cell r="F6488">
            <v>635.33439490445858</v>
          </cell>
        </row>
        <row r="6489">
          <cell r="D6489">
            <v>1.7684</v>
          </cell>
          <cell r="F6489">
            <v>635.38216560509557</v>
          </cell>
        </row>
        <row r="6490">
          <cell r="D6490">
            <v>1.7703</v>
          </cell>
          <cell r="F6490">
            <v>635.39808917197445</v>
          </cell>
        </row>
        <row r="6491">
          <cell r="D6491">
            <v>1.7722</v>
          </cell>
          <cell r="F6491">
            <v>635.49363057324842</v>
          </cell>
        </row>
        <row r="6492">
          <cell r="D6492">
            <v>1.7741</v>
          </cell>
          <cell r="F6492">
            <v>635.59713375796173</v>
          </cell>
        </row>
        <row r="6493">
          <cell r="D6493">
            <v>1.7755000000000001</v>
          </cell>
          <cell r="F6493">
            <v>635.6767515923566</v>
          </cell>
        </row>
        <row r="6494">
          <cell r="D6494">
            <v>1.7771999999999999</v>
          </cell>
          <cell r="F6494">
            <v>635.73248407643314</v>
          </cell>
        </row>
        <row r="6495">
          <cell r="D6495">
            <v>1.7788999999999999</v>
          </cell>
          <cell r="F6495">
            <v>635.74044585987258</v>
          </cell>
        </row>
        <row r="6496">
          <cell r="D6496">
            <v>1.7803</v>
          </cell>
          <cell r="F6496">
            <v>635.72452229299358</v>
          </cell>
        </row>
        <row r="6497">
          <cell r="D6497">
            <v>1.7822</v>
          </cell>
          <cell r="F6497">
            <v>635.6767515923566</v>
          </cell>
        </row>
        <row r="6498">
          <cell r="D6498">
            <v>1.7839</v>
          </cell>
          <cell r="F6498">
            <v>635.6767515923566</v>
          </cell>
        </row>
        <row r="6499">
          <cell r="D6499">
            <v>1.7856000000000001</v>
          </cell>
          <cell r="F6499">
            <v>635.73248407643314</v>
          </cell>
        </row>
        <row r="6500">
          <cell r="D6500">
            <v>1.7869999999999999</v>
          </cell>
          <cell r="F6500">
            <v>635.74840764331213</v>
          </cell>
        </row>
        <row r="6501">
          <cell r="D6501">
            <v>1.7887</v>
          </cell>
          <cell r="F6501">
            <v>635.77229299363046</v>
          </cell>
        </row>
        <row r="6502">
          <cell r="D6502">
            <v>1.7904</v>
          </cell>
          <cell r="F6502">
            <v>635.74044585987258</v>
          </cell>
        </row>
        <row r="6503">
          <cell r="D6503">
            <v>1.7918000000000001</v>
          </cell>
          <cell r="F6503">
            <v>635.64490445859872</v>
          </cell>
        </row>
        <row r="6504">
          <cell r="D6504">
            <v>1.7935000000000001</v>
          </cell>
          <cell r="F6504">
            <v>635.61305732484072</v>
          </cell>
        </row>
        <row r="6505">
          <cell r="D6505">
            <v>1.7951999999999999</v>
          </cell>
          <cell r="F6505">
            <v>635.61305732484072</v>
          </cell>
        </row>
        <row r="6506">
          <cell r="D6506">
            <v>1.7966</v>
          </cell>
          <cell r="F6506">
            <v>635.62101910828017</v>
          </cell>
        </row>
        <row r="6507">
          <cell r="D6507">
            <v>1.798</v>
          </cell>
          <cell r="F6507">
            <v>635.61305732484072</v>
          </cell>
        </row>
        <row r="6508">
          <cell r="D6508">
            <v>1.7999000000000001</v>
          </cell>
          <cell r="F6508">
            <v>635.57324840764329</v>
          </cell>
        </row>
        <row r="6509">
          <cell r="D6509">
            <v>1.8013999999999999</v>
          </cell>
          <cell r="F6509">
            <v>635.54936305732474</v>
          </cell>
        </row>
        <row r="6510">
          <cell r="D6510">
            <v>1.8028</v>
          </cell>
          <cell r="F6510">
            <v>635.56528662420385</v>
          </cell>
        </row>
        <row r="6511">
          <cell r="D6511">
            <v>1.8047</v>
          </cell>
          <cell r="F6511">
            <v>635.59713375796173</v>
          </cell>
        </row>
        <row r="6512">
          <cell r="D6512">
            <v>1.8062</v>
          </cell>
          <cell r="F6512">
            <v>635.65286624203816</v>
          </cell>
        </row>
        <row r="6513">
          <cell r="D6513">
            <v>1.8078000000000001</v>
          </cell>
          <cell r="F6513">
            <v>635.68471337579626</v>
          </cell>
        </row>
        <row r="6514">
          <cell r="D6514">
            <v>1.8095000000000001</v>
          </cell>
          <cell r="F6514">
            <v>635.70063694267515</v>
          </cell>
        </row>
        <row r="6515">
          <cell r="D6515">
            <v>1.8113999999999999</v>
          </cell>
          <cell r="F6515">
            <v>635.6926751592357</v>
          </cell>
        </row>
        <row r="6516">
          <cell r="D6516">
            <v>1.8132999999999999</v>
          </cell>
          <cell r="F6516">
            <v>635.77229299363046</v>
          </cell>
        </row>
        <row r="6517">
          <cell r="D6517">
            <v>1.8151999999999999</v>
          </cell>
          <cell r="F6517">
            <v>635.9633757961783</v>
          </cell>
        </row>
        <row r="6518">
          <cell r="D6518">
            <v>1.8171999999999999</v>
          </cell>
          <cell r="F6518">
            <v>636.07484076433116</v>
          </cell>
        </row>
        <row r="6519">
          <cell r="D6519">
            <v>1.8186</v>
          </cell>
          <cell r="F6519">
            <v>636.19426751592357</v>
          </cell>
        </row>
        <row r="6520">
          <cell r="D6520">
            <v>1.8203</v>
          </cell>
          <cell r="F6520">
            <v>636.17038216560502</v>
          </cell>
        </row>
        <row r="6521">
          <cell r="D6521">
            <v>1.8219000000000001</v>
          </cell>
          <cell r="F6521">
            <v>636.13057324840759</v>
          </cell>
        </row>
        <row r="6522">
          <cell r="D6522">
            <v>1.8239000000000001</v>
          </cell>
          <cell r="F6522">
            <v>636.16242038216558</v>
          </cell>
        </row>
        <row r="6523">
          <cell r="D6523">
            <v>1.8252999999999999</v>
          </cell>
          <cell r="F6523">
            <v>636.19426751592357</v>
          </cell>
        </row>
        <row r="6524">
          <cell r="D6524">
            <v>1.8271999999999999</v>
          </cell>
          <cell r="F6524">
            <v>636.29777070063699</v>
          </cell>
        </row>
        <row r="6525">
          <cell r="D6525">
            <v>1.8289</v>
          </cell>
          <cell r="F6525">
            <v>636.36146496815286</v>
          </cell>
        </row>
        <row r="6526">
          <cell r="D6526">
            <v>1.8305</v>
          </cell>
          <cell r="F6526">
            <v>636.32165605095543</v>
          </cell>
        </row>
        <row r="6527">
          <cell r="D6527">
            <v>1.8320000000000001</v>
          </cell>
          <cell r="F6527">
            <v>636.25796178343944</v>
          </cell>
        </row>
        <row r="6528">
          <cell r="D6528">
            <v>1.8337000000000001</v>
          </cell>
          <cell r="F6528">
            <v>636.19426751592357</v>
          </cell>
        </row>
        <row r="6529">
          <cell r="D6529">
            <v>1.8352999999999999</v>
          </cell>
          <cell r="F6529">
            <v>636.21019108280257</v>
          </cell>
        </row>
        <row r="6530">
          <cell r="D6530">
            <v>1.8368</v>
          </cell>
          <cell r="F6530">
            <v>636.234076433121</v>
          </cell>
        </row>
        <row r="6531">
          <cell r="D6531">
            <v>1.8387</v>
          </cell>
          <cell r="F6531">
            <v>636.25796178343944</v>
          </cell>
        </row>
        <row r="6532">
          <cell r="D6532">
            <v>1.8404</v>
          </cell>
          <cell r="F6532">
            <v>636.28980891719743</v>
          </cell>
        </row>
        <row r="6533">
          <cell r="D6533">
            <v>1.8420000000000001</v>
          </cell>
          <cell r="F6533">
            <v>636.27388535031844</v>
          </cell>
        </row>
        <row r="6534">
          <cell r="D6534">
            <v>1.8434999999999999</v>
          </cell>
          <cell r="F6534">
            <v>636.25</v>
          </cell>
        </row>
        <row r="6535">
          <cell r="D6535">
            <v>1.8451</v>
          </cell>
          <cell r="F6535">
            <v>636.24203821656045</v>
          </cell>
        </row>
        <row r="6536">
          <cell r="D6536">
            <v>1.8468</v>
          </cell>
          <cell r="F6536">
            <v>636.25796178343944</v>
          </cell>
        </row>
        <row r="6537">
          <cell r="D6537">
            <v>1.8482000000000001</v>
          </cell>
          <cell r="F6537">
            <v>636.25</v>
          </cell>
        </row>
        <row r="6538">
          <cell r="D6538">
            <v>1.8499000000000001</v>
          </cell>
          <cell r="F6538">
            <v>636.21815286624201</v>
          </cell>
        </row>
        <row r="6539">
          <cell r="D6539">
            <v>1.8515999999999999</v>
          </cell>
          <cell r="F6539">
            <v>636.25796178343944</v>
          </cell>
        </row>
        <row r="6540">
          <cell r="D6540">
            <v>1.8534999999999999</v>
          </cell>
          <cell r="F6540">
            <v>636.31369426751587</v>
          </cell>
        </row>
        <row r="6541">
          <cell r="D6541">
            <v>1.8553999999999999</v>
          </cell>
          <cell r="F6541">
            <v>636.39331210191085</v>
          </cell>
        </row>
        <row r="6542">
          <cell r="D6542">
            <v>1.8573</v>
          </cell>
          <cell r="F6542">
            <v>636.48885350318471</v>
          </cell>
        </row>
        <row r="6543">
          <cell r="D6543">
            <v>1.8588</v>
          </cell>
          <cell r="F6543">
            <v>636.58439490445846</v>
          </cell>
        </row>
        <row r="6544">
          <cell r="D6544">
            <v>1.8604000000000001</v>
          </cell>
          <cell r="F6544">
            <v>636.60828025477701</v>
          </cell>
        </row>
        <row r="6545">
          <cell r="D6545">
            <v>1.8621000000000001</v>
          </cell>
          <cell r="F6545">
            <v>636.57643312101914</v>
          </cell>
        </row>
        <row r="6546">
          <cell r="D6546">
            <v>1.8635999999999999</v>
          </cell>
          <cell r="F6546">
            <v>636.58439490445846</v>
          </cell>
        </row>
        <row r="6547">
          <cell r="D6547">
            <v>1.8654999999999999</v>
          </cell>
          <cell r="F6547">
            <v>636.656050955414</v>
          </cell>
        </row>
        <row r="6548">
          <cell r="D6548">
            <v>1.8671</v>
          </cell>
          <cell r="F6548">
            <v>636.67993630573244</v>
          </cell>
        </row>
        <row r="6549">
          <cell r="D6549">
            <v>1.8688</v>
          </cell>
          <cell r="F6549">
            <v>636.69585987261144</v>
          </cell>
        </row>
        <row r="6550">
          <cell r="D6550">
            <v>1.8707</v>
          </cell>
          <cell r="F6550">
            <v>636.70382165605088</v>
          </cell>
        </row>
        <row r="6551">
          <cell r="D6551">
            <v>1.8722000000000001</v>
          </cell>
          <cell r="F6551">
            <v>636.74363057324831</v>
          </cell>
        </row>
        <row r="6552">
          <cell r="D6552">
            <v>1.8735999999999999</v>
          </cell>
          <cell r="F6552">
            <v>636.73566878980887</v>
          </cell>
        </row>
        <row r="6553">
          <cell r="D6553">
            <v>1.875</v>
          </cell>
          <cell r="F6553">
            <v>636.69585987261144</v>
          </cell>
        </row>
        <row r="6554">
          <cell r="D6554">
            <v>1.8767</v>
          </cell>
          <cell r="F6554">
            <v>636.64012738853501</v>
          </cell>
        </row>
        <row r="6555">
          <cell r="D6555">
            <v>1.8784000000000001</v>
          </cell>
          <cell r="F6555">
            <v>636.60828025477701</v>
          </cell>
        </row>
        <row r="6556">
          <cell r="D6556">
            <v>1.8797999999999999</v>
          </cell>
          <cell r="F6556">
            <v>636.64012738853501</v>
          </cell>
        </row>
        <row r="6557">
          <cell r="D6557">
            <v>1.8815</v>
          </cell>
          <cell r="F6557">
            <v>636.59235668789802</v>
          </cell>
        </row>
        <row r="6558">
          <cell r="D6558">
            <v>1.8832</v>
          </cell>
          <cell r="F6558">
            <v>636.56847133757969</v>
          </cell>
        </row>
        <row r="6559">
          <cell r="D6559">
            <v>1.8846000000000001</v>
          </cell>
          <cell r="F6559">
            <v>636.56847133757969</v>
          </cell>
        </row>
        <row r="6560">
          <cell r="D6560">
            <v>1.8863000000000001</v>
          </cell>
          <cell r="F6560">
            <v>636.57643312101914</v>
          </cell>
        </row>
        <row r="6561">
          <cell r="D6561">
            <v>1.8878999999999999</v>
          </cell>
          <cell r="F6561">
            <v>636.60031847133757</v>
          </cell>
        </row>
        <row r="6562">
          <cell r="D6562">
            <v>1.8894</v>
          </cell>
          <cell r="F6562">
            <v>636.57643312101914</v>
          </cell>
        </row>
        <row r="6563">
          <cell r="D6563">
            <v>1.8913</v>
          </cell>
          <cell r="F6563">
            <v>636.59235668789802</v>
          </cell>
        </row>
        <row r="6564">
          <cell r="D6564">
            <v>1.893</v>
          </cell>
          <cell r="F6564">
            <v>636.61624203821657</v>
          </cell>
        </row>
        <row r="6565">
          <cell r="D6565">
            <v>1.8946000000000001</v>
          </cell>
          <cell r="F6565">
            <v>636.71178343949043</v>
          </cell>
        </row>
        <row r="6566">
          <cell r="D6566">
            <v>1.8968</v>
          </cell>
          <cell r="F6566">
            <v>636.81528662420385</v>
          </cell>
        </row>
        <row r="6567">
          <cell r="D6567">
            <v>1.8985000000000001</v>
          </cell>
          <cell r="F6567">
            <v>636.95859872611459</v>
          </cell>
        </row>
        <row r="6568">
          <cell r="D6568">
            <v>1.9004000000000001</v>
          </cell>
          <cell r="F6568">
            <v>637.03025477707001</v>
          </cell>
        </row>
        <row r="6569">
          <cell r="D6569">
            <v>1.9017999999999999</v>
          </cell>
          <cell r="F6569">
            <v>637.078025477707</v>
          </cell>
        </row>
        <row r="6570">
          <cell r="D6570">
            <v>1.9035</v>
          </cell>
          <cell r="F6570">
            <v>637.10191082802544</v>
          </cell>
        </row>
        <row r="6571">
          <cell r="D6571">
            <v>1.9052</v>
          </cell>
          <cell r="F6571">
            <v>637.08598726114644</v>
          </cell>
        </row>
        <row r="6572">
          <cell r="D6572">
            <v>1.9071</v>
          </cell>
          <cell r="F6572">
            <v>637.11783439490443</v>
          </cell>
        </row>
        <row r="6573">
          <cell r="D6573">
            <v>1.9085000000000001</v>
          </cell>
          <cell r="F6573">
            <v>637.13375796178343</v>
          </cell>
        </row>
        <row r="6574">
          <cell r="D6574">
            <v>1.9104000000000001</v>
          </cell>
          <cell r="F6574">
            <v>637.15764331210187</v>
          </cell>
        </row>
        <row r="6575">
          <cell r="D6575">
            <v>1.9118999999999999</v>
          </cell>
          <cell r="F6575">
            <v>637.18152866242042</v>
          </cell>
        </row>
        <row r="6576">
          <cell r="D6576">
            <v>1.9137999999999999</v>
          </cell>
          <cell r="F6576">
            <v>637.22929936305741</v>
          </cell>
        </row>
        <row r="6577">
          <cell r="D6577">
            <v>1.9152</v>
          </cell>
          <cell r="F6577">
            <v>637.22929936305741</v>
          </cell>
        </row>
        <row r="6578">
          <cell r="D6578">
            <v>1.9166000000000001</v>
          </cell>
          <cell r="F6578">
            <v>637.18152866242042</v>
          </cell>
        </row>
        <row r="6579">
          <cell r="D6579">
            <v>1.9182999999999999</v>
          </cell>
          <cell r="F6579">
            <v>637.14171974522287</v>
          </cell>
        </row>
        <row r="6580">
          <cell r="D6580">
            <v>1.92</v>
          </cell>
          <cell r="F6580">
            <v>637.13375796178343</v>
          </cell>
        </row>
        <row r="6581">
          <cell r="D6581">
            <v>1.9217</v>
          </cell>
          <cell r="F6581">
            <v>637.16560509554142</v>
          </cell>
        </row>
        <row r="6582">
          <cell r="D6582">
            <v>1.9231</v>
          </cell>
          <cell r="F6582">
            <v>637.17356687898086</v>
          </cell>
        </row>
        <row r="6583">
          <cell r="D6583">
            <v>1.9248000000000001</v>
          </cell>
          <cell r="F6583">
            <v>637.14968152866231</v>
          </cell>
        </row>
        <row r="6584">
          <cell r="D6584">
            <v>1.9261999999999999</v>
          </cell>
          <cell r="F6584">
            <v>637.14968152866231</v>
          </cell>
        </row>
        <row r="6585">
          <cell r="D6585">
            <v>1.9278999999999999</v>
          </cell>
          <cell r="F6585">
            <v>637.13375796178343</v>
          </cell>
        </row>
        <row r="6586">
          <cell r="D6586">
            <v>1.9296</v>
          </cell>
          <cell r="F6586">
            <v>637.14968152866231</v>
          </cell>
        </row>
        <row r="6587">
          <cell r="D6587">
            <v>1.9312</v>
          </cell>
          <cell r="F6587">
            <v>637.17356687898086</v>
          </cell>
        </row>
        <row r="6588">
          <cell r="D6588">
            <v>1.9329000000000001</v>
          </cell>
          <cell r="F6588">
            <v>637.15764331210187</v>
          </cell>
        </row>
        <row r="6589">
          <cell r="D6589">
            <v>1.9348000000000001</v>
          </cell>
          <cell r="F6589">
            <v>637.21337579617818</v>
          </cell>
        </row>
        <row r="6590">
          <cell r="D6590">
            <v>1.9365000000000001</v>
          </cell>
          <cell r="F6590">
            <v>637.28503184713384</v>
          </cell>
        </row>
        <row r="6591">
          <cell r="D6591">
            <v>1.9383999999999999</v>
          </cell>
          <cell r="F6591">
            <v>637.41242038216558</v>
          </cell>
        </row>
        <row r="6592">
          <cell r="D6592">
            <v>1.9402999999999999</v>
          </cell>
          <cell r="F6592">
            <v>637.53184713375799</v>
          </cell>
        </row>
        <row r="6593">
          <cell r="D6593">
            <v>1.9419999999999999</v>
          </cell>
          <cell r="F6593">
            <v>637.57961783439475</v>
          </cell>
        </row>
        <row r="6594">
          <cell r="D6594">
            <v>1.9439</v>
          </cell>
          <cell r="F6594">
            <v>637.65127388535041</v>
          </cell>
        </row>
        <row r="6595">
          <cell r="D6595">
            <v>1.9456</v>
          </cell>
          <cell r="F6595">
            <v>637.69108280254773</v>
          </cell>
        </row>
        <row r="6596">
          <cell r="D6596">
            <v>1.9473</v>
          </cell>
          <cell r="F6596">
            <v>637.68312101910817</v>
          </cell>
        </row>
        <row r="6597">
          <cell r="D6597">
            <v>1.9487000000000001</v>
          </cell>
          <cell r="F6597">
            <v>637.65127388535041</v>
          </cell>
        </row>
        <row r="6598">
          <cell r="D6598">
            <v>1.9505999999999999</v>
          </cell>
          <cell r="F6598">
            <v>637.65923566878985</v>
          </cell>
        </row>
        <row r="6599">
          <cell r="D6599">
            <v>1.9524999999999999</v>
          </cell>
          <cell r="F6599">
            <v>637.69904458598717</v>
          </cell>
        </row>
        <row r="6600">
          <cell r="D6600">
            <v>1.954</v>
          </cell>
          <cell r="F6600">
            <v>637.74681528662416</v>
          </cell>
        </row>
        <row r="6601">
          <cell r="D6601">
            <v>1.9556</v>
          </cell>
          <cell r="F6601">
            <v>637.77070063694271</v>
          </cell>
        </row>
        <row r="6602">
          <cell r="D6602">
            <v>1.9573</v>
          </cell>
          <cell r="F6602">
            <v>637.77866242038215</v>
          </cell>
        </row>
        <row r="6603">
          <cell r="D6603">
            <v>1.9587000000000001</v>
          </cell>
          <cell r="F6603">
            <v>637.7547770700636</v>
          </cell>
        </row>
        <row r="6604">
          <cell r="D6604">
            <v>1.9601999999999999</v>
          </cell>
          <cell r="F6604">
            <v>637.72292993630572</v>
          </cell>
        </row>
        <row r="6605">
          <cell r="D6605">
            <v>1.9618</v>
          </cell>
          <cell r="F6605">
            <v>637.69108280254773</v>
          </cell>
        </row>
        <row r="6606">
          <cell r="D6606">
            <v>1.9635</v>
          </cell>
          <cell r="F6606">
            <v>637.67515923566873</v>
          </cell>
        </row>
        <row r="6607">
          <cell r="D6607">
            <v>1.9650000000000001</v>
          </cell>
          <cell r="F6607">
            <v>637.68312101910817</v>
          </cell>
        </row>
        <row r="6608">
          <cell r="D6608">
            <v>1.9669000000000001</v>
          </cell>
          <cell r="F6608">
            <v>637.68312101910817</v>
          </cell>
        </row>
        <row r="6609">
          <cell r="D6609">
            <v>1.9682999999999999</v>
          </cell>
          <cell r="F6609">
            <v>637.65127388535041</v>
          </cell>
        </row>
        <row r="6610">
          <cell r="D6610">
            <v>1.9697</v>
          </cell>
          <cell r="F6610">
            <v>637.6353503184713</v>
          </cell>
        </row>
        <row r="6611">
          <cell r="D6611">
            <v>1.9714</v>
          </cell>
          <cell r="F6611">
            <v>637.67515923566873</v>
          </cell>
        </row>
        <row r="6612">
          <cell r="D6612">
            <v>1.9731000000000001</v>
          </cell>
          <cell r="F6612">
            <v>637.65923566878985</v>
          </cell>
        </row>
        <row r="6613">
          <cell r="D6613">
            <v>1.9750000000000001</v>
          </cell>
          <cell r="F6613">
            <v>637.65127388535041</v>
          </cell>
        </row>
        <row r="6614">
          <cell r="D6614">
            <v>1.9763999999999999</v>
          </cell>
          <cell r="F6614">
            <v>637.70700636942684</v>
          </cell>
        </row>
        <row r="6615">
          <cell r="D6615">
            <v>1.9782999999999999</v>
          </cell>
          <cell r="F6615">
            <v>637.73885350318471</v>
          </cell>
        </row>
        <row r="6616">
          <cell r="D6616">
            <v>1.98</v>
          </cell>
          <cell r="F6616">
            <v>637.81050955414014</v>
          </cell>
        </row>
        <row r="6617">
          <cell r="D6617">
            <v>1.9819</v>
          </cell>
          <cell r="F6617">
            <v>637.86624203821657</v>
          </cell>
        </row>
        <row r="6618">
          <cell r="D6618">
            <v>1.9836</v>
          </cell>
          <cell r="F6618">
            <v>637.92197452229289</v>
          </cell>
        </row>
        <row r="6619">
          <cell r="D6619">
            <v>1.9850000000000001</v>
          </cell>
          <cell r="F6619">
            <v>638.0254777070063</v>
          </cell>
        </row>
        <row r="6620">
          <cell r="D6620">
            <v>1.9866999999999999</v>
          </cell>
          <cell r="F6620">
            <v>638.00955414012742</v>
          </cell>
        </row>
        <row r="6621">
          <cell r="D6621">
            <v>1.9883999999999999</v>
          </cell>
          <cell r="F6621">
            <v>637.93789808917188</v>
          </cell>
        </row>
        <row r="6622">
          <cell r="D6622">
            <v>1.9901</v>
          </cell>
          <cell r="F6622">
            <v>637.96974522292987</v>
          </cell>
        </row>
        <row r="6623">
          <cell r="D6623">
            <v>1.9917</v>
          </cell>
          <cell r="F6623">
            <v>637.96178343949055</v>
          </cell>
        </row>
        <row r="6624">
          <cell r="D6624">
            <v>1.9937</v>
          </cell>
          <cell r="F6624">
            <v>637.98566878980887</v>
          </cell>
        </row>
        <row r="6625">
          <cell r="D6625">
            <v>1.9953000000000001</v>
          </cell>
          <cell r="F6625">
            <v>638.0254777070063</v>
          </cell>
        </row>
        <row r="6626">
          <cell r="D6626">
            <v>1.9970000000000001</v>
          </cell>
          <cell r="F6626">
            <v>638.07324840764329</v>
          </cell>
        </row>
        <row r="6627">
          <cell r="D6627">
            <v>1.9984</v>
          </cell>
          <cell r="F6627">
            <v>638.08917197452229</v>
          </cell>
        </row>
        <row r="6628">
          <cell r="D6628">
            <v>1.9999</v>
          </cell>
          <cell r="F6628">
            <v>638.09713375796173</v>
          </cell>
        </row>
        <row r="6629">
          <cell r="D6629">
            <v>2.0015000000000001</v>
          </cell>
          <cell r="F6629">
            <v>638.08121019108273</v>
          </cell>
        </row>
        <row r="6630">
          <cell r="D6630">
            <v>2.0032000000000001</v>
          </cell>
          <cell r="F6630">
            <v>638.03343949044586</v>
          </cell>
        </row>
        <row r="6631">
          <cell r="D6631">
            <v>2.0047000000000001</v>
          </cell>
          <cell r="F6631">
            <v>638.0414012738853</v>
          </cell>
        </row>
        <row r="6632">
          <cell r="D6632">
            <v>2.0063</v>
          </cell>
          <cell r="F6632">
            <v>638.0573248407643</v>
          </cell>
        </row>
        <row r="6633">
          <cell r="D6633">
            <v>2.008</v>
          </cell>
          <cell r="F6633">
            <v>638.07324840764329</v>
          </cell>
        </row>
        <row r="6634">
          <cell r="D6634">
            <v>2.0097</v>
          </cell>
          <cell r="F6634">
            <v>638.11305732484072</v>
          </cell>
        </row>
        <row r="6635">
          <cell r="D6635">
            <v>2.0114000000000001</v>
          </cell>
          <cell r="F6635">
            <v>638.11305732484072</v>
          </cell>
        </row>
        <row r="6636">
          <cell r="D6636">
            <v>2.0127999999999999</v>
          </cell>
          <cell r="F6636">
            <v>638.12101910828017</v>
          </cell>
        </row>
        <row r="6637">
          <cell r="D6637">
            <v>2.0145</v>
          </cell>
          <cell r="F6637">
            <v>638.08121019108273</v>
          </cell>
        </row>
        <row r="6638">
          <cell r="D6638">
            <v>2.0160999999999998</v>
          </cell>
          <cell r="F6638">
            <v>638.04936305732474</v>
          </cell>
        </row>
        <row r="6639">
          <cell r="D6639">
            <v>2.0179999999999998</v>
          </cell>
          <cell r="F6639">
            <v>638.12101910828017</v>
          </cell>
        </row>
        <row r="6640">
          <cell r="D6640">
            <v>2.0196999999999998</v>
          </cell>
          <cell r="F6640">
            <v>638.23248407643302</v>
          </cell>
        </row>
        <row r="6641">
          <cell r="D6641">
            <v>2.0215999999999998</v>
          </cell>
          <cell r="F6641">
            <v>638.31210191082812</v>
          </cell>
        </row>
        <row r="6642">
          <cell r="D6642">
            <v>2.0234999999999999</v>
          </cell>
          <cell r="F6642">
            <v>638.38375796178343</v>
          </cell>
        </row>
        <row r="6643">
          <cell r="D6643">
            <v>2.0251999999999999</v>
          </cell>
          <cell r="F6643">
            <v>638.49522292993629</v>
          </cell>
        </row>
        <row r="6644">
          <cell r="D6644">
            <v>2.0270999999999999</v>
          </cell>
          <cell r="F6644">
            <v>638.55095541401272</v>
          </cell>
        </row>
        <row r="6645">
          <cell r="D6645">
            <v>2.0286</v>
          </cell>
          <cell r="F6645">
            <v>638.6146496815287</v>
          </cell>
        </row>
        <row r="6646">
          <cell r="D6646">
            <v>2.0305</v>
          </cell>
          <cell r="F6646">
            <v>638.63853503184714</v>
          </cell>
        </row>
        <row r="6647">
          <cell r="D6647">
            <v>2.0318999999999998</v>
          </cell>
          <cell r="F6647">
            <v>638.60668789808904</v>
          </cell>
        </row>
        <row r="6648">
          <cell r="D6648">
            <v>2.0337999999999998</v>
          </cell>
          <cell r="F6648">
            <v>638.60668789808904</v>
          </cell>
        </row>
        <row r="6649">
          <cell r="D6649">
            <v>2.0356999999999998</v>
          </cell>
          <cell r="F6649">
            <v>638.70222929936301</v>
          </cell>
        </row>
        <row r="6650">
          <cell r="D6650">
            <v>2.0373999999999999</v>
          </cell>
          <cell r="F6650">
            <v>638.765923566879</v>
          </cell>
        </row>
        <row r="6651">
          <cell r="D6651">
            <v>2.0388999999999999</v>
          </cell>
          <cell r="F6651">
            <v>638.73407643312112</v>
          </cell>
        </row>
        <row r="6652">
          <cell r="D6652">
            <v>2.0405000000000002</v>
          </cell>
          <cell r="F6652">
            <v>638.67038216560502</v>
          </cell>
        </row>
        <row r="6653">
          <cell r="D6653">
            <v>2.0419999999999998</v>
          </cell>
          <cell r="F6653">
            <v>638.62261146496814</v>
          </cell>
        </row>
        <row r="6654">
          <cell r="D6654">
            <v>2.0434000000000001</v>
          </cell>
          <cell r="F6654">
            <v>638.58280254777071</v>
          </cell>
        </row>
        <row r="6655">
          <cell r="D6655">
            <v>2.0451000000000001</v>
          </cell>
          <cell r="F6655">
            <v>638.58280254777071</v>
          </cell>
        </row>
        <row r="6656">
          <cell r="D6656">
            <v>2.0467</v>
          </cell>
          <cell r="F6656">
            <v>638.60668789808904</v>
          </cell>
        </row>
        <row r="6657">
          <cell r="D6657">
            <v>2.0487000000000002</v>
          </cell>
          <cell r="F6657">
            <v>638.63853503184714</v>
          </cell>
        </row>
        <row r="6658">
          <cell r="D6658">
            <v>2.0501</v>
          </cell>
          <cell r="F6658">
            <v>638.60668789808904</v>
          </cell>
        </row>
        <row r="6659">
          <cell r="D6659">
            <v>2.0518000000000001</v>
          </cell>
          <cell r="F6659">
            <v>638.63853503184714</v>
          </cell>
        </row>
        <row r="6660">
          <cell r="D6660">
            <v>2.0533999999999999</v>
          </cell>
          <cell r="F6660">
            <v>638.69426751592346</v>
          </cell>
        </row>
        <row r="6661">
          <cell r="D6661">
            <v>2.0548999999999999</v>
          </cell>
          <cell r="F6661">
            <v>638.70222929936301</v>
          </cell>
        </row>
        <row r="6662">
          <cell r="D6662">
            <v>2.0568</v>
          </cell>
          <cell r="F6662">
            <v>638.73407643312112</v>
          </cell>
        </row>
        <row r="6663">
          <cell r="D6663">
            <v>2.0581999999999998</v>
          </cell>
          <cell r="F6663">
            <v>638.68630573248413</v>
          </cell>
        </row>
        <row r="6664">
          <cell r="D6664">
            <v>2.0600999999999998</v>
          </cell>
          <cell r="F6664">
            <v>638.68630573248413</v>
          </cell>
        </row>
        <row r="6665">
          <cell r="D6665">
            <v>2.0615999999999999</v>
          </cell>
          <cell r="F6665">
            <v>638.67834394904469</v>
          </cell>
        </row>
        <row r="6666">
          <cell r="D6666">
            <v>2.0634999999999999</v>
          </cell>
          <cell r="F6666">
            <v>638.765923566879</v>
          </cell>
        </row>
        <row r="6667">
          <cell r="D6667">
            <v>2.0653999999999999</v>
          </cell>
          <cell r="F6667">
            <v>638.86942675159241</v>
          </cell>
        </row>
        <row r="6668">
          <cell r="D6668">
            <v>2.0670999999999999</v>
          </cell>
          <cell r="F6668">
            <v>638.94108280254784</v>
          </cell>
        </row>
        <row r="6669">
          <cell r="D6669">
            <v>2.0687000000000002</v>
          </cell>
          <cell r="F6669">
            <v>639.0047770700636</v>
          </cell>
        </row>
        <row r="6670">
          <cell r="D6670">
            <v>2.0701999999999998</v>
          </cell>
          <cell r="F6670">
            <v>638.94108280254784</v>
          </cell>
        </row>
        <row r="6671">
          <cell r="D6671">
            <v>2.0720999999999998</v>
          </cell>
          <cell r="F6671">
            <v>638.95700636942661</v>
          </cell>
        </row>
        <row r="6672">
          <cell r="D6672">
            <v>2.0737999999999999</v>
          </cell>
          <cell r="F6672">
            <v>638.98885350318471</v>
          </cell>
        </row>
        <row r="6673">
          <cell r="D6673">
            <v>2.0754000000000001</v>
          </cell>
          <cell r="F6673">
            <v>639.0047770700636</v>
          </cell>
        </row>
        <row r="6674">
          <cell r="D6674">
            <v>2.0773999999999999</v>
          </cell>
          <cell r="F6674">
            <v>639.02866242038203</v>
          </cell>
        </row>
        <row r="6675">
          <cell r="D6675">
            <v>2.0788000000000002</v>
          </cell>
          <cell r="F6675">
            <v>639.06847133757958</v>
          </cell>
        </row>
        <row r="6676">
          <cell r="D6676">
            <v>2.0802</v>
          </cell>
          <cell r="F6676">
            <v>639.07643312101902</v>
          </cell>
        </row>
        <row r="6677">
          <cell r="D6677">
            <v>2.0817000000000001</v>
          </cell>
          <cell r="F6677">
            <v>638.98885350318471</v>
          </cell>
        </row>
        <row r="6678">
          <cell r="D6678">
            <v>2.0832999999999999</v>
          </cell>
          <cell r="F6678">
            <v>638.92515923566884</v>
          </cell>
        </row>
        <row r="6679">
          <cell r="D6679">
            <v>2.085</v>
          </cell>
          <cell r="F6679">
            <v>638.8853503184713</v>
          </cell>
        </row>
        <row r="6680">
          <cell r="D6680">
            <v>2.0863999999999998</v>
          </cell>
          <cell r="F6680">
            <v>638.85350318471319</v>
          </cell>
        </row>
        <row r="6681">
          <cell r="D6681">
            <v>2.0880999999999998</v>
          </cell>
          <cell r="F6681">
            <v>638.90923566878973</v>
          </cell>
        </row>
        <row r="6682">
          <cell r="D6682">
            <v>2.0897999999999999</v>
          </cell>
          <cell r="F6682">
            <v>638.94108280254784</v>
          </cell>
        </row>
        <row r="6683">
          <cell r="D6683">
            <v>2.0912000000000002</v>
          </cell>
          <cell r="F6683">
            <v>638.95700636942661</v>
          </cell>
        </row>
        <row r="6684">
          <cell r="D6684">
            <v>2.0929000000000002</v>
          </cell>
          <cell r="F6684">
            <v>639.0047770700636</v>
          </cell>
        </row>
        <row r="6685">
          <cell r="D6685">
            <v>2.0945999999999998</v>
          </cell>
          <cell r="F6685">
            <v>638.98885350318471</v>
          </cell>
        </row>
        <row r="6686">
          <cell r="D6686">
            <v>2.0960000000000001</v>
          </cell>
          <cell r="F6686">
            <v>638.98885350318471</v>
          </cell>
        </row>
        <row r="6687">
          <cell r="D6687">
            <v>2.0977000000000001</v>
          </cell>
          <cell r="F6687">
            <v>639.01273885350315</v>
          </cell>
        </row>
        <row r="6688">
          <cell r="D6688">
            <v>2.0994000000000002</v>
          </cell>
          <cell r="F6688">
            <v>639.0366242038217</v>
          </cell>
        </row>
        <row r="6689">
          <cell r="D6689">
            <v>2.101</v>
          </cell>
          <cell r="F6689">
            <v>639.0366242038217</v>
          </cell>
        </row>
        <row r="6690">
          <cell r="D6690">
            <v>2.1027</v>
          </cell>
          <cell r="F6690">
            <v>639.02070063694259</v>
          </cell>
        </row>
        <row r="6691">
          <cell r="D6691">
            <v>2.1046</v>
          </cell>
          <cell r="F6691">
            <v>639.06050955414003</v>
          </cell>
        </row>
        <row r="6692">
          <cell r="D6692">
            <v>2.1065</v>
          </cell>
          <cell r="F6692">
            <v>639.14808917197445</v>
          </cell>
        </row>
        <row r="6693">
          <cell r="D6693">
            <v>2.1084000000000001</v>
          </cell>
          <cell r="F6693">
            <v>639.25159235668787</v>
          </cell>
        </row>
        <row r="6694">
          <cell r="D6694">
            <v>2.1101000000000001</v>
          </cell>
          <cell r="F6694">
            <v>639.3949044585986</v>
          </cell>
        </row>
        <row r="6695">
          <cell r="D6695">
            <v>2.1118000000000001</v>
          </cell>
          <cell r="F6695">
            <v>639.45859872611459</v>
          </cell>
        </row>
        <row r="6696">
          <cell r="D6696">
            <v>2.1135000000000002</v>
          </cell>
          <cell r="F6696">
            <v>639.47452229299358</v>
          </cell>
        </row>
        <row r="6697">
          <cell r="D6697">
            <v>2.1151</v>
          </cell>
          <cell r="F6697">
            <v>639.50636942675158</v>
          </cell>
        </row>
        <row r="6698">
          <cell r="D6698">
            <v>2.1171000000000002</v>
          </cell>
          <cell r="F6698">
            <v>639.593949044586</v>
          </cell>
        </row>
        <row r="6699">
          <cell r="D6699">
            <v>2.1187</v>
          </cell>
          <cell r="F6699">
            <v>639.64171974522287</v>
          </cell>
        </row>
        <row r="6700">
          <cell r="D6700">
            <v>2.1204000000000001</v>
          </cell>
          <cell r="F6700">
            <v>639.65764331210198</v>
          </cell>
        </row>
        <row r="6701">
          <cell r="D6701">
            <v>2.1217999999999999</v>
          </cell>
          <cell r="F6701">
            <v>639.63375796178332</v>
          </cell>
        </row>
        <row r="6702">
          <cell r="D6702">
            <v>2.1234999999999999</v>
          </cell>
          <cell r="F6702">
            <v>639.61783439490443</v>
          </cell>
        </row>
        <row r="6703">
          <cell r="D6703">
            <v>2.1252</v>
          </cell>
          <cell r="F6703">
            <v>639.54617834394901</v>
          </cell>
        </row>
        <row r="6704">
          <cell r="D6704">
            <v>2.1265999999999998</v>
          </cell>
          <cell r="F6704">
            <v>639.50636942675158</v>
          </cell>
        </row>
        <row r="6705">
          <cell r="D6705">
            <v>2.1282999999999999</v>
          </cell>
          <cell r="F6705">
            <v>639.47452229299358</v>
          </cell>
        </row>
        <row r="6706">
          <cell r="D6706">
            <v>2.13</v>
          </cell>
          <cell r="F6706">
            <v>639.40286624203827</v>
          </cell>
        </row>
        <row r="6707">
          <cell r="D6707">
            <v>2.1314000000000002</v>
          </cell>
          <cell r="F6707">
            <v>639.43471337579615</v>
          </cell>
        </row>
        <row r="6708">
          <cell r="D6708">
            <v>2.1333000000000002</v>
          </cell>
          <cell r="F6708">
            <v>639.48248407643314</v>
          </cell>
        </row>
        <row r="6709">
          <cell r="D6709">
            <v>2.1349999999999998</v>
          </cell>
          <cell r="F6709">
            <v>639.53821656050957</v>
          </cell>
        </row>
        <row r="6710">
          <cell r="D6710">
            <v>2.1366999999999998</v>
          </cell>
          <cell r="F6710">
            <v>639.53821656050957</v>
          </cell>
        </row>
        <row r="6711">
          <cell r="D6711">
            <v>2.1381000000000001</v>
          </cell>
          <cell r="F6711">
            <v>639.58598726114656</v>
          </cell>
        </row>
        <row r="6712">
          <cell r="D6712">
            <v>2.1398000000000001</v>
          </cell>
          <cell r="F6712">
            <v>639.57802547770689</v>
          </cell>
        </row>
        <row r="6713">
          <cell r="D6713">
            <v>2.1415000000000002</v>
          </cell>
          <cell r="F6713">
            <v>639.53025477707001</v>
          </cell>
        </row>
        <row r="6714">
          <cell r="D6714">
            <v>2.1429</v>
          </cell>
          <cell r="F6714">
            <v>639.55414012738856</v>
          </cell>
        </row>
        <row r="6715">
          <cell r="D6715">
            <v>2.1448</v>
          </cell>
          <cell r="F6715">
            <v>639.58598726114656</v>
          </cell>
        </row>
        <row r="6716">
          <cell r="D6716">
            <v>2.1467000000000001</v>
          </cell>
          <cell r="F6716">
            <v>639.64171974522287</v>
          </cell>
        </row>
        <row r="6717">
          <cell r="D6717">
            <v>2.1486000000000001</v>
          </cell>
          <cell r="F6717">
            <v>639.71337579617841</v>
          </cell>
        </row>
        <row r="6718">
          <cell r="D6718">
            <v>2.1505000000000001</v>
          </cell>
          <cell r="F6718">
            <v>639.80891719745216</v>
          </cell>
        </row>
        <row r="6719">
          <cell r="D6719">
            <v>2.1522000000000001</v>
          </cell>
          <cell r="F6719">
            <v>639.92038216560513</v>
          </cell>
        </row>
        <row r="6720">
          <cell r="D6720">
            <v>2.1539000000000001</v>
          </cell>
          <cell r="F6720">
            <v>639.96815286624201</v>
          </cell>
        </row>
        <row r="6721">
          <cell r="D6721">
            <v>2.1553</v>
          </cell>
          <cell r="F6721">
            <v>639.97611464968156</v>
          </cell>
        </row>
        <row r="6722">
          <cell r="D6722">
            <v>2.1572</v>
          </cell>
          <cell r="F6722">
            <v>639.99203821656045</v>
          </cell>
        </row>
        <row r="6723">
          <cell r="D6723">
            <v>2.1591999999999998</v>
          </cell>
          <cell r="F6723">
            <v>640.015923566879</v>
          </cell>
        </row>
        <row r="6724">
          <cell r="D6724">
            <v>2.1608000000000001</v>
          </cell>
          <cell r="F6724">
            <v>640.05573248407632</v>
          </cell>
        </row>
        <row r="6725">
          <cell r="D6725">
            <v>2.1625000000000001</v>
          </cell>
          <cell r="F6725">
            <v>640.08757961783431</v>
          </cell>
        </row>
        <row r="6726">
          <cell r="D6726">
            <v>2.1638999999999999</v>
          </cell>
          <cell r="F6726">
            <v>640.05573248407632</v>
          </cell>
        </row>
        <row r="6727">
          <cell r="D6727">
            <v>2.1654</v>
          </cell>
          <cell r="F6727">
            <v>639.94426751592346</v>
          </cell>
        </row>
        <row r="6728">
          <cell r="D6728">
            <v>2.1667999999999998</v>
          </cell>
          <cell r="F6728">
            <v>639.87261146496814</v>
          </cell>
        </row>
        <row r="6729">
          <cell r="D6729">
            <v>2.1684999999999999</v>
          </cell>
          <cell r="F6729">
            <v>639.85668789808915</v>
          </cell>
        </row>
        <row r="6730">
          <cell r="D6730">
            <v>2.1701999999999999</v>
          </cell>
          <cell r="F6730">
            <v>639.84872611464971</v>
          </cell>
        </row>
        <row r="6731">
          <cell r="D6731">
            <v>2.1716000000000002</v>
          </cell>
          <cell r="F6731">
            <v>639.87261146496814</v>
          </cell>
        </row>
        <row r="6732">
          <cell r="D6732">
            <v>2.1732999999999998</v>
          </cell>
          <cell r="F6732">
            <v>639.84872611464971</v>
          </cell>
        </row>
        <row r="6733">
          <cell r="D6733">
            <v>2.1749000000000001</v>
          </cell>
          <cell r="F6733">
            <v>639.84872611464971</v>
          </cell>
        </row>
        <row r="6734">
          <cell r="D6734">
            <v>2.1764000000000001</v>
          </cell>
          <cell r="F6734">
            <v>639.84076433121015</v>
          </cell>
        </row>
        <row r="6735">
          <cell r="D6735">
            <v>2.1779999999999999</v>
          </cell>
          <cell r="F6735">
            <v>639.84872611464971</v>
          </cell>
        </row>
        <row r="6736">
          <cell r="D6736">
            <v>2.1797</v>
          </cell>
          <cell r="F6736">
            <v>639.78503184713372</v>
          </cell>
        </row>
        <row r="6737">
          <cell r="D6737">
            <v>2.1812</v>
          </cell>
          <cell r="F6737">
            <v>639.79299363057316</v>
          </cell>
        </row>
        <row r="6738">
          <cell r="D6738">
            <v>2.1827999999999999</v>
          </cell>
          <cell r="F6738">
            <v>639.80891719745216</v>
          </cell>
        </row>
        <row r="6739">
          <cell r="D6739">
            <v>2.1844999999999999</v>
          </cell>
          <cell r="F6739">
            <v>639.83280254777071</v>
          </cell>
        </row>
        <row r="6740">
          <cell r="D6740">
            <v>2.1861999999999999</v>
          </cell>
          <cell r="F6740">
            <v>639.83280254777071</v>
          </cell>
        </row>
        <row r="6741">
          <cell r="D6741">
            <v>2.1878000000000002</v>
          </cell>
          <cell r="F6741">
            <v>639.92038216560513</v>
          </cell>
        </row>
        <row r="6742">
          <cell r="D6742">
            <v>2.1898</v>
          </cell>
          <cell r="F6742">
            <v>640.015923566879</v>
          </cell>
        </row>
        <row r="6743">
          <cell r="D6743">
            <v>2.1917</v>
          </cell>
          <cell r="F6743">
            <v>640.11146496815286</v>
          </cell>
        </row>
        <row r="6744">
          <cell r="D6744">
            <v>2.1934</v>
          </cell>
          <cell r="F6744">
            <v>640.18312101910828</v>
          </cell>
        </row>
        <row r="6745">
          <cell r="D6745">
            <v>2.1949999999999998</v>
          </cell>
          <cell r="F6745">
            <v>640.22292993630572</v>
          </cell>
        </row>
        <row r="6746">
          <cell r="D6746">
            <v>2.1966999999999999</v>
          </cell>
          <cell r="F6746">
            <v>640.24681528662404</v>
          </cell>
        </row>
        <row r="6747">
          <cell r="D6747">
            <v>2.1983999999999999</v>
          </cell>
          <cell r="F6747">
            <v>640.27070063694271</v>
          </cell>
        </row>
        <row r="6748">
          <cell r="D6748">
            <v>2.2002999999999999</v>
          </cell>
          <cell r="F6748">
            <v>640.35828025477701</v>
          </cell>
        </row>
        <row r="6749">
          <cell r="D6749">
            <v>2.202</v>
          </cell>
          <cell r="F6749">
            <v>640.406050955414</v>
          </cell>
        </row>
        <row r="6750">
          <cell r="D6750">
            <v>2.2035999999999998</v>
          </cell>
          <cell r="F6750">
            <v>640.41401273885344</v>
          </cell>
        </row>
        <row r="6751">
          <cell r="D6751">
            <v>2.2052999999999998</v>
          </cell>
          <cell r="F6751">
            <v>640.44585987261144</v>
          </cell>
        </row>
        <row r="6752">
          <cell r="D6752">
            <v>2.2067000000000001</v>
          </cell>
          <cell r="F6752">
            <v>640.45382165605088</v>
          </cell>
        </row>
        <row r="6753">
          <cell r="D6753">
            <v>2.2084000000000001</v>
          </cell>
          <cell r="F6753">
            <v>640.41401273885344</v>
          </cell>
        </row>
        <row r="6754">
          <cell r="D6754">
            <v>2.2099000000000002</v>
          </cell>
          <cell r="F6754">
            <v>640.41401273885344</v>
          </cell>
        </row>
        <row r="6755">
          <cell r="D6755">
            <v>2.2118000000000002</v>
          </cell>
          <cell r="F6755">
            <v>640.33439490445858</v>
          </cell>
        </row>
        <row r="6756">
          <cell r="D6756">
            <v>2.2132000000000001</v>
          </cell>
          <cell r="F6756">
            <v>640.30254777070058</v>
          </cell>
        </row>
        <row r="6757">
          <cell r="D6757">
            <v>2.2151000000000001</v>
          </cell>
          <cell r="F6757">
            <v>640.34235668789802</v>
          </cell>
        </row>
        <row r="6758">
          <cell r="D6758">
            <v>2.2164999999999999</v>
          </cell>
          <cell r="F6758">
            <v>640.35828025477701</v>
          </cell>
        </row>
        <row r="6759">
          <cell r="D6759">
            <v>2.2181999999999999</v>
          </cell>
          <cell r="F6759">
            <v>640.39808917197445</v>
          </cell>
        </row>
        <row r="6760">
          <cell r="D6760">
            <v>2.2199</v>
          </cell>
          <cell r="F6760">
            <v>640.42197452229289</v>
          </cell>
        </row>
        <row r="6761">
          <cell r="D6761">
            <v>2.2212999999999998</v>
          </cell>
          <cell r="F6761">
            <v>640.41401273885344</v>
          </cell>
        </row>
        <row r="6762">
          <cell r="D6762">
            <v>2.2229999999999999</v>
          </cell>
          <cell r="F6762">
            <v>640.42993630573244</v>
          </cell>
        </row>
        <row r="6763">
          <cell r="D6763">
            <v>2.2246999999999999</v>
          </cell>
          <cell r="F6763">
            <v>640.406050955414</v>
          </cell>
        </row>
        <row r="6764">
          <cell r="D6764">
            <v>2.2263999999999999</v>
          </cell>
          <cell r="F6764">
            <v>640.39808917197445</v>
          </cell>
        </row>
        <row r="6765">
          <cell r="D6765">
            <v>2.2280000000000002</v>
          </cell>
          <cell r="F6765">
            <v>640.42197452229289</v>
          </cell>
        </row>
        <row r="6766">
          <cell r="D6766">
            <v>2.2299000000000002</v>
          </cell>
          <cell r="F6766">
            <v>640.5254777070063</v>
          </cell>
        </row>
        <row r="6767">
          <cell r="D6767">
            <v>2.2319</v>
          </cell>
          <cell r="F6767">
            <v>640.61305732484061</v>
          </cell>
        </row>
        <row r="6768">
          <cell r="D6768">
            <v>2.2338</v>
          </cell>
          <cell r="F6768">
            <v>640.70063694267515</v>
          </cell>
        </row>
        <row r="6769">
          <cell r="D6769">
            <v>2.2353999999999998</v>
          </cell>
          <cell r="F6769">
            <v>640.81210191082801</v>
          </cell>
        </row>
        <row r="6770">
          <cell r="D6770">
            <v>2.2370999999999999</v>
          </cell>
          <cell r="F6770">
            <v>640.83598726114644</v>
          </cell>
        </row>
        <row r="6771">
          <cell r="D6771">
            <v>2.2387999999999999</v>
          </cell>
          <cell r="F6771">
            <v>640.79617834394912</v>
          </cell>
        </row>
        <row r="6772">
          <cell r="D6772">
            <v>2.2404999999999999</v>
          </cell>
          <cell r="F6772">
            <v>640.77229299363057</v>
          </cell>
        </row>
        <row r="6773">
          <cell r="D6773">
            <v>2.2423999999999999</v>
          </cell>
          <cell r="F6773">
            <v>640.78821656050945</v>
          </cell>
        </row>
        <row r="6774">
          <cell r="D6774">
            <v>2.2441</v>
          </cell>
          <cell r="F6774">
            <v>640.86783439490443</v>
          </cell>
        </row>
        <row r="6775">
          <cell r="D6775">
            <v>2.2456999999999998</v>
          </cell>
          <cell r="F6775">
            <v>640.88375796178343</v>
          </cell>
        </row>
        <row r="6776">
          <cell r="D6776">
            <v>2.2471999999999999</v>
          </cell>
          <cell r="F6776">
            <v>640.87579617834399</v>
          </cell>
        </row>
        <row r="6777">
          <cell r="D6777">
            <v>2.2486000000000002</v>
          </cell>
          <cell r="F6777">
            <v>640.82006369426745</v>
          </cell>
        </row>
        <row r="6778">
          <cell r="D6778">
            <v>2.25</v>
          </cell>
          <cell r="F6778">
            <v>640.71656050955403</v>
          </cell>
        </row>
        <row r="6779">
          <cell r="D6779">
            <v>2.2517</v>
          </cell>
          <cell r="F6779">
            <v>640.68471337579626</v>
          </cell>
        </row>
        <row r="6780">
          <cell r="D6780">
            <v>2.2534000000000001</v>
          </cell>
          <cell r="F6780">
            <v>640.70063694267515</v>
          </cell>
        </row>
        <row r="6781">
          <cell r="D6781">
            <v>2.2553000000000001</v>
          </cell>
          <cell r="F6781">
            <v>640.6926751592357</v>
          </cell>
        </row>
        <row r="6782">
          <cell r="D6782">
            <v>2.2566999999999999</v>
          </cell>
          <cell r="F6782">
            <v>640.73248407643302</v>
          </cell>
        </row>
        <row r="6783">
          <cell r="D6783">
            <v>2.2584</v>
          </cell>
          <cell r="F6783">
            <v>640.78821656050945</v>
          </cell>
        </row>
        <row r="6784">
          <cell r="D6784">
            <v>2.2601</v>
          </cell>
          <cell r="F6784">
            <v>640.80414012738856</v>
          </cell>
        </row>
        <row r="6785">
          <cell r="D6785">
            <v>2.2614999999999998</v>
          </cell>
          <cell r="F6785">
            <v>640.75636942675158</v>
          </cell>
        </row>
        <row r="6786">
          <cell r="D6786">
            <v>2.2629000000000001</v>
          </cell>
          <cell r="F6786">
            <v>640.70859872611459</v>
          </cell>
        </row>
        <row r="6787">
          <cell r="D6787">
            <v>2.2644000000000002</v>
          </cell>
          <cell r="F6787">
            <v>640.66878980891704</v>
          </cell>
        </row>
        <row r="6788">
          <cell r="D6788">
            <v>2.2663000000000002</v>
          </cell>
          <cell r="F6788">
            <v>640.66878980891704</v>
          </cell>
        </row>
        <row r="6789">
          <cell r="D6789">
            <v>2.2679999999999998</v>
          </cell>
          <cell r="F6789">
            <v>640.73248407643302</v>
          </cell>
        </row>
        <row r="6790">
          <cell r="D6790">
            <v>2.2696000000000001</v>
          </cell>
          <cell r="F6790">
            <v>640.76433121019102</v>
          </cell>
        </row>
        <row r="6791">
          <cell r="D6791">
            <v>2.2715999999999998</v>
          </cell>
          <cell r="F6791">
            <v>640.83598726114644</v>
          </cell>
        </row>
        <row r="6792">
          <cell r="D6792">
            <v>2.2734999999999999</v>
          </cell>
          <cell r="F6792">
            <v>640.87579617834399</v>
          </cell>
        </row>
        <row r="6793">
          <cell r="D6793">
            <v>2.2753999999999999</v>
          </cell>
          <cell r="F6793">
            <v>640.97133757961774</v>
          </cell>
        </row>
        <row r="6794">
          <cell r="D6794">
            <v>2.2768000000000002</v>
          </cell>
          <cell r="F6794">
            <v>641.16242038216569</v>
          </cell>
        </row>
        <row r="6795">
          <cell r="D6795">
            <v>2.2785000000000002</v>
          </cell>
          <cell r="F6795">
            <v>641.21815286624201</v>
          </cell>
        </row>
        <row r="6796">
          <cell r="D6796">
            <v>2.2801999999999998</v>
          </cell>
          <cell r="F6796">
            <v>641.17834394904457</v>
          </cell>
        </row>
        <row r="6797">
          <cell r="D6797">
            <v>2.2820999999999998</v>
          </cell>
          <cell r="F6797">
            <v>641.15445859872602</v>
          </cell>
        </row>
        <row r="6798">
          <cell r="D6798">
            <v>2.2835000000000001</v>
          </cell>
          <cell r="F6798">
            <v>641.13853503184703</v>
          </cell>
        </row>
        <row r="6799">
          <cell r="D6799">
            <v>2.2854000000000001</v>
          </cell>
          <cell r="F6799">
            <v>641.21019108280257</v>
          </cell>
        </row>
        <row r="6800">
          <cell r="D6800">
            <v>2.2869000000000002</v>
          </cell>
          <cell r="F6800">
            <v>641.27388535031832</v>
          </cell>
        </row>
        <row r="6801">
          <cell r="D6801">
            <v>2.2888000000000002</v>
          </cell>
          <cell r="F6801">
            <v>641.25796178343944</v>
          </cell>
        </row>
        <row r="6802">
          <cell r="D6802">
            <v>2.2902</v>
          </cell>
          <cell r="F6802">
            <v>641.265923566879</v>
          </cell>
        </row>
        <row r="6803">
          <cell r="D6803">
            <v>2.2915999999999999</v>
          </cell>
          <cell r="F6803">
            <v>641.24203821656045</v>
          </cell>
        </row>
        <row r="6804">
          <cell r="D6804">
            <v>2.2936000000000001</v>
          </cell>
          <cell r="F6804">
            <v>641.234076433121</v>
          </cell>
        </row>
        <row r="6805">
          <cell r="D6805">
            <v>2.2949999999999999</v>
          </cell>
          <cell r="F6805">
            <v>641.21815286624201</v>
          </cell>
        </row>
        <row r="6806">
          <cell r="D6806">
            <v>2.2967</v>
          </cell>
          <cell r="F6806">
            <v>641.25</v>
          </cell>
        </row>
        <row r="6807">
          <cell r="D6807">
            <v>2.2982999999999998</v>
          </cell>
          <cell r="F6807">
            <v>641.234076433121</v>
          </cell>
        </row>
        <row r="6808">
          <cell r="D6808">
            <v>2.2997999999999998</v>
          </cell>
          <cell r="F6808">
            <v>641.22611464968156</v>
          </cell>
        </row>
        <row r="6809">
          <cell r="D6809">
            <v>2.3014000000000001</v>
          </cell>
          <cell r="F6809">
            <v>641.265923566879</v>
          </cell>
        </row>
        <row r="6810">
          <cell r="D6810">
            <v>2.3031000000000001</v>
          </cell>
          <cell r="F6810">
            <v>641.28184713375799</v>
          </cell>
        </row>
        <row r="6811">
          <cell r="D6811">
            <v>2.3046000000000002</v>
          </cell>
          <cell r="F6811">
            <v>641.28980891719743</v>
          </cell>
        </row>
        <row r="6812">
          <cell r="D6812">
            <v>2.306</v>
          </cell>
          <cell r="F6812">
            <v>641.18630573248402</v>
          </cell>
        </row>
        <row r="6813">
          <cell r="D6813">
            <v>2.3079000000000001</v>
          </cell>
          <cell r="F6813">
            <v>641.13853503184703</v>
          </cell>
        </row>
        <row r="6814">
          <cell r="D6814">
            <v>2.3092999999999999</v>
          </cell>
          <cell r="F6814">
            <v>641.15445859872602</v>
          </cell>
        </row>
        <row r="6815">
          <cell r="D6815">
            <v>2.3113000000000001</v>
          </cell>
          <cell r="F6815">
            <v>641.21815286624201</v>
          </cell>
        </row>
        <row r="6816">
          <cell r="D6816">
            <v>2.3132000000000001</v>
          </cell>
          <cell r="F6816">
            <v>641.29777070063699</v>
          </cell>
        </row>
        <row r="6817">
          <cell r="D6817">
            <v>2.3151000000000002</v>
          </cell>
          <cell r="F6817">
            <v>641.43312101910817</v>
          </cell>
        </row>
        <row r="6818">
          <cell r="D6818">
            <v>2.3170000000000002</v>
          </cell>
          <cell r="F6818">
            <v>641.56847133757958</v>
          </cell>
        </row>
        <row r="6819">
          <cell r="D6819">
            <v>2.3187000000000002</v>
          </cell>
          <cell r="F6819">
            <v>641.64012738853489</v>
          </cell>
        </row>
        <row r="6820">
          <cell r="D6820">
            <v>2.3203</v>
          </cell>
          <cell r="F6820">
            <v>641.71974522292999</v>
          </cell>
        </row>
        <row r="6821">
          <cell r="D6821">
            <v>2.3220000000000001</v>
          </cell>
          <cell r="F6821">
            <v>641.75955414012731</v>
          </cell>
        </row>
        <row r="6822">
          <cell r="D6822">
            <v>2.3237000000000001</v>
          </cell>
          <cell r="F6822">
            <v>641.77547770700642</v>
          </cell>
        </row>
        <row r="6823">
          <cell r="D6823">
            <v>2.3256000000000001</v>
          </cell>
          <cell r="F6823">
            <v>641.74363057324831</v>
          </cell>
        </row>
        <row r="6824">
          <cell r="D6824">
            <v>2.3273000000000001</v>
          </cell>
          <cell r="F6824">
            <v>641.71178343949043</v>
          </cell>
        </row>
        <row r="6825">
          <cell r="D6825">
            <v>2.3290000000000002</v>
          </cell>
          <cell r="F6825">
            <v>641.73566878980887</v>
          </cell>
        </row>
        <row r="6826">
          <cell r="D6826">
            <v>2.3304</v>
          </cell>
          <cell r="F6826">
            <v>641.75955414012731</v>
          </cell>
        </row>
        <row r="6827">
          <cell r="D6827">
            <v>2.3321000000000001</v>
          </cell>
          <cell r="F6827">
            <v>641.77547770700642</v>
          </cell>
        </row>
        <row r="6828">
          <cell r="D6828">
            <v>2.3336999999999999</v>
          </cell>
          <cell r="F6828">
            <v>641.72770700636943</v>
          </cell>
        </row>
        <row r="6829">
          <cell r="D6829">
            <v>2.3351999999999999</v>
          </cell>
          <cell r="F6829">
            <v>641.71974522292999</v>
          </cell>
        </row>
        <row r="6830">
          <cell r="D6830">
            <v>2.3371</v>
          </cell>
          <cell r="F6830">
            <v>641.67993630573255</v>
          </cell>
        </row>
        <row r="6831">
          <cell r="D6831">
            <v>2.3384999999999998</v>
          </cell>
          <cell r="F6831">
            <v>641.71178343949043</v>
          </cell>
        </row>
        <row r="6832">
          <cell r="D6832">
            <v>2.3403999999999998</v>
          </cell>
          <cell r="F6832">
            <v>641.75955414012731</v>
          </cell>
        </row>
        <row r="6833">
          <cell r="D6833">
            <v>2.3418999999999999</v>
          </cell>
          <cell r="F6833">
            <v>641.71974522292999</v>
          </cell>
        </row>
        <row r="6834">
          <cell r="D6834">
            <v>2.3435000000000001</v>
          </cell>
          <cell r="F6834">
            <v>641.71974522292999</v>
          </cell>
        </row>
        <row r="6835">
          <cell r="D6835">
            <v>2.3452000000000002</v>
          </cell>
          <cell r="F6835">
            <v>641.69585987261132</v>
          </cell>
        </row>
        <row r="6836">
          <cell r="D6836">
            <v>2.3466999999999998</v>
          </cell>
          <cell r="F6836">
            <v>641.671974522293</v>
          </cell>
        </row>
        <row r="6837">
          <cell r="D6837">
            <v>2.3481000000000001</v>
          </cell>
          <cell r="F6837">
            <v>641.68789808917188</v>
          </cell>
        </row>
        <row r="6838">
          <cell r="D6838">
            <v>2.3498000000000001</v>
          </cell>
          <cell r="F6838">
            <v>641.671974522293</v>
          </cell>
        </row>
        <row r="6839">
          <cell r="D6839">
            <v>2.3513999999999999</v>
          </cell>
          <cell r="F6839">
            <v>641.66401273885356</v>
          </cell>
        </row>
        <row r="6840">
          <cell r="D6840">
            <v>2.3531</v>
          </cell>
          <cell r="F6840">
            <v>641.64808917197456</v>
          </cell>
        </row>
        <row r="6841">
          <cell r="D6841">
            <v>2.355</v>
          </cell>
          <cell r="F6841">
            <v>641.64012738853489</v>
          </cell>
        </row>
        <row r="6842">
          <cell r="D6842">
            <v>2.3567</v>
          </cell>
          <cell r="F6842">
            <v>641.69585987261132</v>
          </cell>
        </row>
        <row r="6843">
          <cell r="D6843">
            <v>2.3586</v>
          </cell>
          <cell r="F6843">
            <v>641.79936305732474</v>
          </cell>
        </row>
        <row r="6844">
          <cell r="D6844">
            <v>2.3605</v>
          </cell>
          <cell r="F6844">
            <v>641.93471337579615</v>
          </cell>
        </row>
        <row r="6845">
          <cell r="D6845">
            <v>2.3620000000000001</v>
          </cell>
          <cell r="F6845">
            <v>642.02229299363057</v>
          </cell>
        </row>
        <row r="6846">
          <cell r="D6846">
            <v>2.3635999999999999</v>
          </cell>
          <cell r="F6846">
            <v>642.01433121019113</v>
          </cell>
        </row>
        <row r="6847">
          <cell r="D6847">
            <v>2.3653</v>
          </cell>
          <cell r="F6847">
            <v>642.00636942675146</v>
          </cell>
        </row>
        <row r="6848">
          <cell r="D6848">
            <v>2.3666999999999998</v>
          </cell>
          <cell r="F6848">
            <v>641.99840764331202</v>
          </cell>
        </row>
        <row r="6849">
          <cell r="D6849">
            <v>2.3687</v>
          </cell>
          <cell r="F6849">
            <v>642.01433121019113</v>
          </cell>
        </row>
        <row r="6850">
          <cell r="D6850">
            <v>2.3702999999999999</v>
          </cell>
          <cell r="F6850">
            <v>642.03025477707013</v>
          </cell>
        </row>
        <row r="6851">
          <cell r="D6851">
            <v>2.3719999999999999</v>
          </cell>
          <cell r="F6851">
            <v>642.07006369426745</v>
          </cell>
        </row>
        <row r="6852">
          <cell r="D6852">
            <v>2.3734000000000002</v>
          </cell>
          <cell r="F6852">
            <v>642.12579617834388</v>
          </cell>
        </row>
        <row r="6853">
          <cell r="D6853">
            <v>2.3751000000000002</v>
          </cell>
          <cell r="F6853">
            <v>642.13375796178354</v>
          </cell>
        </row>
        <row r="6854">
          <cell r="D6854">
            <v>2.3767999999999998</v>
          </cell>
          <cell r="F6854">
            <v>642.07006369426745</v>
          </cell>
        </row>
        <row r="6855">
          <cell r="D6855">
            <v>2.3782000000000001</v>
          </cell>
          <cell r="F6855">
            <v>642.04617834394901</v>
          </cell>
        </row>
        <row r="6856">
          <cell r="D6856">
            <v>2.3799000000000001</v>
          </cell>
          <cell r="F6856">
            <v>642.06210191082789</v>
          </cell>
        </row>
        <row r="6857">
          <cell r="D6857">
            <v>2.3816000000000002</v>
          </cell>
          <cell r="F6857">
            <v>642.03821656050957</v>
          </cell>
        </row>
        <row r="6858">
          <cell r="D6858">
            <v>2.383</v>
          </cell>
          <cell r="F6858">
            <v>642.03025477707013</v>
          </cell>
        </row>
        <row r="6859">
          <cell r="D6859">
            <v>2.3847</v>
          </cell>
          <cell r="F6859">
            <v>642.04617834394901</v>
          </cell>
        </row>
        <row r="6860">
          <cell r="D6860">
            <v>2.3864000000000001</v>
          </cell>
          <cell r="F6860">
            <v>642.03025477707013</v>
          </cell>
        </row>
        <row r="6861">
          <cell r="D6861">
            <v>2.3877999999999999</v>
          </cell>
          <cell r="F6861">
            <v>642.04617834394901</v>
          </cell>
        </row>
        <row r="6862">
          <cell r="D6862">
            <v>2.3895</v>
          </cell>
          <cell r="F6862">
            <v>642.07006369426745</v>
          </cell>
        </row>
        <row r="6863">
          <cell r="D6863">
            <v>2.3910999999999998</v>
          </cell>
          <cell r="F6863">
            <v>641.99840764331202</v>
          </cell>
        </row>
        <row r="6864">
          <cell r="D6864">
            <v>2.3925999999999998</v>
          </cell>
          <cell r="F6864">
            <v>641.99044585987258</v>
          </cell>
        </row>
        <row r="6865">
          <cell r="D6865">
            <v>2.3944999999999999</v>
          </cell>
          <cell r="F6865">
            <v>642.05414012738845</v>
          </cell>
        </row>
        <row r="6866">
          <cell r="D6866">
            <v>2.3963999999999999</v>
          </cell>
          <cell r="F6866">
            <v>642.14171974522299</v>
          </cell>
        </row>
        <row r="6867">
          <cell r="D6867">
            <v>2.3982999999999999</v>
          </cell>
          <cell r="F6867">
            <v>642.23726114649673</v>
          </cell>
        </row>
        <row r="6868">
          <cell r="D6868">
            <v>2.4001999999999999</v>
          </cell>
          <cell r="F6868">
            <v>642.34076433121015</v>
          </cell>
        </row>
        <row r="6869">
          <cell r="D6869">
            <v>2.4018999999999999</v>
          </cell>
          <cell r="F6869">
            <v>642.41242038216546</v>
          </cell>
        </row>
        <row r="6870">
          <cell r="D6870">
            <v>2.4036</v>
          </cell>
          <cell r="F6870">
            <v>642.46815286624201</v>
          </cell>
        </row>
        <row r="6871">
          <cell r="D6871">
            <v>2.4049999999999998</v>
          </cell>
          <cell r="F6871">
            <v>642.50796178343944</v>
          </cell>
        </row>
        <row r="6872">
          <cell r="D6872">
            <v>2.4068999999999998</v>
          </cell>
          <cell r="F6872">
            <v>642.484076433121</v>
          </cell>
        </row>
        <row r="6873">
          <cell r="D6873">
            <v>2.4085999999999999</v>
          </cell>
          <cell r="F6873">
            <v>642.46019108280245</v>
          </cell>
        </row>
        <row r="6874">
          <cell r="D6874">
            <v>2.4102999999999999</v>
          </cell>
          <cell r="F6874">
            <v>642.50796178343944</v>
          </cell>
        </row>
        <row r="6875">
          <cell r="D6875">
            <v>2.4121999999999999</v>
          </cell>
          <cell r="F6875">
            <v>642.54777070063687</v>
          </cell>
        </row>
        <row r="6876">
          <cell r="D6876">
            <v>2.4136000000000002</v>
          </cell>
          <cell r="F6876">
            <v>642.54777070063687</v>
          </cell>
        </row>
        <row r="6877">
          <cell r="D6877">
            <v>2.4152999999999998</v>
          </cell>
          <cell r="F6877">
            <v>642.57165605095543</v>
          </cell>
        </row>
        <row r="6878">
          <cell r="D6878">
            <v>2.4169999999999998</v>
          </cell>
          <cell r="F6878">
            <v>642.59554140127386</v>
          </cell>
        </row>
        <row r="6879">
          <cell r="D6879">
            <v>2.4184000000000001</v>
          </cell>
          <cell r="F6879">
            <v>642.57961783439487</v>
          </cell>
        </row>
        <row r="6880">
          <cell r="D6880">
            <v>2.4203000000000001</v>
          </cell>
          <cell r="F6880">
            <v>642.53980891719743</v>
          </cell>
        </row>
        <row r="6881">
          <cell r="D6881">
            <v>2.4217</v>
          </cell>
          <cell r="F6881">
            <v>642.53184713375788</v>
          </cell>
        </row>
        <row r="6882">
          <cell r="D6882">
            <v>2.4237000000000002</v>
          </cell>
          <cell r="F6882">
            <v>642.58757961783442</v>
          </cell>
        </row>
        <row r="6883">
          <cell r="D6883">
            <v>2.4251</v>
          </cell>
          <cell r="F6883">
            <v>642.58757961783442</v>
          </cell>
        </row>
        <row r="6884">
          <cell r="D6884">
            <v>2.4268000000000001</v>
          </cell>
          <cell r="F6884">
            <v>642.57165605095543</v>
          </cell>
        </row>
        <row r="6885">
          <cell r="D6885">
            <v>2.4283999999999999</v>
          </cell>
          <cell r="F6885">
            <v>642.55573248407643</v>
          </cell>
        </row>
        <row r="6886">
          <cell r="D6886">
            <v>2.4298999999999999</v>
          </cell>
          <cell r="F6886">
            <v>642.57165605095543</v>
          </cell>
        </row>
        <row r="6887">
          <cell r="D6887">
            <v>2.4316</v>
          </cell>
          <cell r="F6887">
            <v>642.57165605095543</v>
          </cell>
        </row>
        <row r="6888">
          <cell r="D6888">
            <v>2.4331999999999998</v>
          </cell>
          <cell r="F6888">
            <v>642.55573248407643</v>
          </cell>
        </row>
        <row r="6889">
          <cell r="D6889">
            <v>2.4346999999999999</v>
          </cell>
          <cell r="F6889">
            <v>642.6035031847133</v>
          </cell>
        </row>
        <row r="6890">
          <cell r="D6890">
            <v>2.4365999999999999</v>
          </cell>
          <cell r="F6890">
            <v>642.6353503184713</v>
          </cell>
        </row>
        <row r="6891">
          <cell r="D6891">
            <v>2.4384999999999999</v>
          </cell>
          <cell r="F6891">
            <v>642.68312101910828</v>
          </cell>
        </row>
        <row r="6892">
          <cell r="D6892">
            <v>2.4401999999999999</v>
          </cell>
          <cell r="F6892">
            <v>642.71496815286616</v>
          </cell>
        </row>
        <row r="6893">
          <cell r="D6893">
            <v>2.4420999999999999</v>
          </cell>
          <cell r="F6893">
            <v>642.77866242038203</v>
          </cell>
        </row>
        <row r="6894">
          <cell r="D6894">
            <v>2.4437000000000002</v>
          </cell>
          <cell r="F6894">
            <v>642.91401273885344</v>
          </cell>
        </row>
        <row r="6895">
          <cell r="D6895">
            <v>2.4453999999999998</v>
          </cell>
          <cell r="F6895">
            <v>642.97770700636931</v>
          </cell>
        </row>
        <row r="6896">
          <cell r="D6896">
            <v>2.4470999999999998</v>
          </cell>
          <cell r="F6896">
            <v>642.96974522292987</v>
          </cell>
        </row>
        <row r="6897">
          <cell r="D6897">
            <v>2.4485000000000001</v>
          </cell>
          <cell r="F6897">
            <v>642.93789808917199</v>
          </cell>
        </row>
        <row r="6898">
          <cell r="D6898">
            <v>2.4504000000000001</v>
          </cell>
          <cell r="F6898">
            <v>642.906050955414</v>
          </cell>
        </row>
        <row r="6899">
          <cell r="D6899">
            <v>2.4519000000000002</v>
          </cell>
          <cell r="F6899">
            <v>642.906050955414</v>
          </cell>
        </row>
        <row r="6900">
          <cell r="D6900">
            <v>2.4538000000000002</v>
          </cell>
          <cell r="F6900">
            <v>642.94585987261144</v>
          </cell>
        </row>
        <row r="6901">
          <cell r="D6901">
            <v>2.4552</v>
          </cell>
          <cell r="F6901">
            <v>643.00159235668787</v>
          </cell>
        </row>
        <row r="6902">
          <cell r="D6902">
            <v>2.4567000000000001</v>
          </cell>
          <cell r="F6902">
            <v>643.0254777070063</v>
          </cell>
        </row>
        <row r="6903">
          <cell r="D6903">
            <v>2.4582999999999999</v>
          </cell>
          <cell r="F6903">
            <v>642.95382165605099</v>
          </cell>
        </row>
        <row r="6904">
          <cell r="D6904">
            <v>2.46</v>
          </cell>
          <cell r="F6904">
            <v>642.91401273885344</v>
          </cell>
        </row>
        <row r="6905">
          <cell r="D6905">
            <v>2.4613999999999998</v>
          </cell>
          <cell r="F6905">
            <v>642.88216560509545</v>
          </cell>
        </row>
        <row r="6906">
          <cell r="D6906">
            <v>2.4630999999999998</v>
          </cell>
          <cell r="F6906">
            <v>642.87420382165601</v>
          </cell>
        </row>
        <row r="6907">
          <cell r="D6907">
            <v>2.4649999999999999</v>
          </cell>
          <cell r="F6907">
            <v>642.83439490445858</v>
          </cell>
        </row>
        <row r="6908">
          <cell r="D6908">
            <v>2.4664999999999999</v>
          </cell>
          <cell r="F6908">
            <v>642.85828025477701</v>
          </cell>
        </row>
        <row r="6909">
          <cell r="D6909">
            <v>2.4681000000000002</v>
          </cell>
          <cell r="F6909">
            <v>642.86624203821668</v>
          </cell>
        </row>
        <row r="6910">
          <cell r="D6910">
            <v>2.4695999999999998</v>
          </cell>
          <cell r="F6910">
            <v>642.87420382165601</v>
          </cell>
        </row>
        <row r="6911">
          <cell r="D6911">
            <v>2.4710000000000001</v>
          </cell>
          <cell r="F6911">
            <v>642.89808917197445</v>
          </cell>
        </row>
        <row r="6912">
          <cell r="D6912">
            <v>2.4729000000000001</v>
          </cell>
          <cell r="F6912">
            <v>642.91401273885344</v>
          </cell>
        </row>
        <row r="6913">
          <cell r="D6913">
            <v>2.4746000000000001</v>
          </cell>
          <cell r="F6913">
            <v>642.91401273885344</v>
          </cell>
        </row>
        <row r="6914">
          <cell r="D6914">
            <v>2.4763000000000002</v>
          </cell>
          <cell r="F6914">
            <v>642.93789808917199</v>
          </cell>
        </row>
        <row r="6915">
          <cell r="D6915">
            <v>2.4777</v>
          </cell>
          <cell r="F6915">
            <v>642.98566878980898</v>
          </cell>
        </row>
        <row r="6916">
          <cell r="D6916">
            <v>2.4796</v>
          </cell>
          <cell r="F6916">
            <v>643.05732484076441</v>
          </cell>
        </row>
        <row r="6917">
          <cell r="D6917">
            <v>2.4815</v>
          </cell>
          <cell r="F6917">
            <v>643.15286624203816</v>
          </cell>
        </row>
        <row r="6918">
          <cell r="D6918">
            <v>2.4834000000000001</v>
          </cell>
          <cell r="F6918">
            <v>643.24044585987258</v>
          </cell>
        </row>
        <row r="6919">
          <cell r="D6919">
            <v>2.4851000000000001</v>
          </cell>
          <cell r="F6919">
            <v>643.32006369426756</v>
          </cell>
        </row>
        <row r="6920">
          <cell r="D6920">
            <v>2.4870000000000001</v>
          </cell>
          <cell r="F6920">
            <v>643.39968152866231</v>
          </cell>
        </row>
        <row r="6921">
          <cell r="D6921">
            <v>2.4887000000000001</v>
          </cell>
          <cell r="F6921">
            <v>643.41560509554142</v>
          </cell>
        </row>
        <row r="6922">
          <cell r="D6922">
            <v>2.4901</v>
          </cell>
          <cell r="F6922">
            <v>643.4633757961783</v>
          </cell>
        </row>
        <row r="6923">
          <cell r="D6923">
            <v>2.4921000000000002</v>
          </cell>
          <cell r="F6923">
            <v>643.43152866242042</v>
          </cell>
        </row>
        <row r="6924">
          <cell r="D6924">
            <v>2.4940000000000002</v>
          </cell>
          <cell r="F6924">
            <v>643.4474522292993</v>
          </cell>
        </row>
        <row r="6925">
          <cell r="D6925">
            <v>2.4956</v>
          </cell>
          <cell r="F6925">
            <v>643.51910828025473</v>
          </cell>
        </row>
        <row r="6926">
          <cell r="D6926">
            <v>2.4973000000000001</v>
          </cell>
          <cell r="F6926">
            <v>643.54299363057316</v>
          </cell>
        </row>
        <row r="6927">
          <cell r="D6927">
            <v>2.4988000000000001</v>
          </cell>
          <cell r="F6927">
            <v>643.54299363057316</v>
          </cell>
        </row>
        <row r="6928">
          <cell r="D6928">
            <v>2.5002</v>
          </cell>
          <cell r="F6928">
            <v>643.50318471337573</v>
          </cell>
        </row>
        <row r="6929">
          <cell r="D6929">
            <v>2.5015999999999998</v>
          </cell>
          <cell r="F6929">
            <v>643.42356687898098</v>
          </cell>
        </row>
        <row r="6930">
          <cell r="D6930">
            <v>2.5034999999999998</v>
          </cell>
          <cell r="F6930">
            <v>643.36783439490443</v>
          </cell>
        </row>
        <row r="6931">
          <cell r="D6931">
            <v>2.5049999999999999</v>
          </cell>
          <cell r="F6931">
            <v>643.38375796178343</v>
          </cell>
        </row>
        <row r="6932">
          <cell r="D6932">
            <v>2.5068999999999999</v>
          </cell>
          <cell r="F6932">
            <v>643.41560509554142</v>
          </cell>
        </row>
        <row r="6933">
          <cell r="D6933">
            <v>2.5083000000000002</v>
          </cell>
          <cell r="F6933">
            <v>643.41560509554142</v>
          </cell>
        </row>
        <row r="6934">
          <cell r="D6934">
            <v>2.5099999999999998</v>
          </cell>
          <cell r="F6934">
            <v>643.4474522292993</v>
          </cell>
        </row>
        <row r="6935">
          <cell r="D6935">
            <v>2.5116999999999998</v>
          </cell>
          <cell r="F6935">
            <v>643.43152866242042</v>
          </cell>
        </row>
        <row r="6936">
          <cell r="D6936">
            <v>2.5131000000000001</v>
          </cell>
          <cell r="F6936">
            <v>643.45541401273874</v>
          </cell>
        </row>
        <row r="6937">
          <cell r="D6937">
            <v>2.5148000000000001</v>
          </cell>
          <cell r="F6937">
            <v>643.43152866242042</v>
          </cell>
        </row>
        <row r="6938">
          <cell r="D6938">
            <v>2.5165000000000002</v>
          </cell>
          <cell r="F6938">
            <v>643.40764331210198</v>
          </cell>
        </row>
        <row r="6939">
          <cell r="D6939">
            <v>2.5181</v>
          </cell>
          <cell r="F6939">
            <v>643.43949044585975</v>
          </cell>
        </row>
        <row r="6940">
          <cell r="D6940">
            <v>2.5198</v>
          </cell>
          <cell r="F6940">
            <v>643.47929936305741</v>
          </cell>
        </row>
        <row r="6941">
          <cell r="D6941">
            <v>2.5215000000000001</v>
          </cell>
          <cell r="F6941">
            <v>643.54299363057316</v>
          </cell>
        </row>
        <row r="6942">
          <cell r="D6942">
            <v>2.5234000000000001</v>
          </cell>
          <cell r="F6942">
            <v>643.57484076433116</v>
          </cell>
        </row>
        <row r="6943">
          <cell r="D6943">
            <v>2.5253000000000001</v>
          </cell>
          <cell r="F6943">
            <v>643.57484076433116</v>
          </cell>
        </row>
        <row r="6944">
          <cell r="D6944">
            <v>2.5270000000000001</v>
          </cell>
          <cell r="F6944">
            <v>643.67834394904457</v>
          </cell>
        </row>
        <row r="6945">
          <cell r="D6945">
            <v>2.5286</v>
          </cell>
          <cell r="F6945">
            <v>643.734076433121</v>
          </cell>
        </row>
        <row r="6946">
          <cell r="D6946">
            <v>2.5303</v>
          </cell>
          <cell r="F6946">
            <v>643.74203821656056</v>
          </cell>
        </row>
        <row r="6947">
          <cell r="D6947">
            <v>2.532</v>
          </cell>
          <cell r="F6947">
            <v>643.734076433121</v>
          </cell>
        </row>
        <row r="6948">
          <cell r="D6948">
            <v>2.5337000000000001</v>
          </cell>
          <cell r="F6948">
            <v>643.76592356687888</v>
          </cell>
        </row>
        <row r="6949">
          <cell r="D6949">
            <v>2.5356000000000001</v>
          </cell>
          <cell r="F6949">
            <v>643.79777070063687</v>
          </cell>
        </row>
        <row r="6950">
          <cell r="D6950">
            <v>2.5369999999999999</v>
          </cell>
          <cell r="F6950">
            <v>643.79777070063687</v>
          </cell>
        </row>
        <row r="6951">
          <cell r="D6951">
            <v>2.5388999999999999</v>
          </cell>
          <cell r="F6951">
            <v>643.87738853503174</v>
          </cell>
        </row>
        <row r="6952">
          <cell r="D6952">
            <v>2.5404</v>
          </cell>
          <cell r="F6952">
            <v>643.91719745222929</v>
          </cell>
        </row>
        <row r="6953">
          <cell r="D6953">
            <v>2.5417999999999998</v>
          </cell>
          <cell r="F6953">
            <v>643.8694267515923</v>
          </cell>
        </row>
        <row r="6954">
          <cell r="D6954">
            <v>2.5434999999999999</v>
          </cell>
          <cell r="F6954">
            <v>643.80573248407632</v>
          </cell>
        </row>
        <row r="6955">
          <cell r="D6955">
            <v>2.5451999999999999</v>
          </cell>
          <cell r="F6955">
            <v>643.76592356687888</v>
          </cell>
        </row>
        <row r="6956">
          <cell r="D6956">
            <v>2.5466000000000002</v>
          </cell>
          <cell r="F6956">
            <v>643.734076433121</v>
          </cell>
        </row>
        <row r="6957">
          <cell r="D6957">
            <v>2.5485000000000002</v>
          </cell>
          <cell r="F6957">
            <v>643.74203821656056</v>
          </cell>
        </row>
        <row r="6958">
          <cell r="D6958">
            <v>2.5499000000000001</v>
          </cell>
          <cell r="F6958">
            <v>643.76592356687888</v>
          </cell>
        </row>
        <row r="6959">
          <cell r="D6959">
            <v>2.5516000000000001</v>
          </cell>
          <cell r="F6959">
            <v>643.81369426751587</v>
          </cell>
        </row>
        <row r="6960">
          <cell r="D6960">
            <v>2.5533000000000001</v>
          </cell>
          <cell r="F6960">
            <v>643.78980891719755</v>
          </cell>
        </row>
        <row r="6961">
          <cell r="D6961">
            <v>2.5550000000000002</v>
          </cell>
          <cell r="F6961">
            <v>643.76592356687888</v>
          </cell>
        </row>
        <row r="6962">
          <cell r="D6962">
            <v>2.5566</v>
          </cell>
          <cell r="F6962">
            <v>643.78184713375799</v>
          </cell>
        </row>
        <row r="6963">
          <cell r="D6963">
            <v>2.5581</v>
          </cell>
          <cell r="F6963">
            <v>643.77388535031855</v>
          </cell>
        </row>
        <row r="6964">
          <cell r="D6964">
            <v>2.5596999999999999</v>
          </cell>
          <cell r="F6964">
            <v>643.74999999999989</v>
          </cell>
        </row>
        <row r="6965">
          <cell r="D6965">
            <v>2.5613999999999999</v>
          </cell>
          <cell r="F6965">
            <v>643.77388535031855</v>
          </cell>
        </row>
        <row r="6966">
          <cell r="D6966">
            <v>2.5630999999999999</v>
          </cell>
          <cell r="F6966">
            <v>643.82961783439487</v>
          </cell>
        </row>
        <row r="6967">
          <cell r="D6967">
            <v>2.5648</v>
          </cell>
          <cell r="F6967">
            <v>643.86146496815286</v>
          </cell>
        </row>
        <row r="6968">
          <cell r="D6968">
            <v>2.5667</v>
          </cell>
          <cell r="F6968">
            <v>643.89331210191096</v>
          </cell>
        </row>
        <row r="6969">
          <cell r="D6969">
            <v>2.5686</v>
          </cell>
          <cell r="F6969">
            <v>643.94108280254773</v>
          </cell>
        </row>
        <row r="6970">
          <cell r="D6970">
            <v>2.57</v>
          </cell>
          <cell r="F6970">
            <v>644.05254777070058</v>
          </cell>
        </row>
        <row r="6971">
          <cell r="D6971">
            <v>2.5716999999999999</v>
          </cell>
          <cell r="F6971">
            <v>644.10828025477701</v>
          </cell>
        </row>
        <row r="6972">
          <cell r="D6972">
            <v>2.5733999999999999</v>
          </cell>
          <cell r="F6972">
            <v>644.09235668789813</v>
          </cell>
        </row>
        <row r="6973">
          <cell r="D6973">
            <v>2.5750000000000002</v>
          </cell>
          <cell r="F6973">
            <v>644.09235668789813</v>
          </cell>
        </row>
        <row r="6974">
          <cell r="D6974">
            <v>2.5767000000000002</v>
          </cell>
          <cell r="F6974">
            <v>644.09235668789813</v>
          </cell>
        </row>
        <row r="6975">
          <cell r="D6975">
            <v>2.5785999999999998</v>
          </cell>
          <cell r="F6975">
            <v>644.14808917197456</v>
          </cell>
        </row>
        <row r="6976">
          <cell r="D6976">
            <v>2.5800999999999998</v>
          </cell>
          <cell r="F6976">
            <v>644.19585987261155</v>
          </cell>
        </row>
        <row r="6977">
          <cell r="D6977">
            <v>2.5817000000000001</v>
          </cell>
          <cell r="F6977">
            <v>644.21974522292987</v>
          </cell>
        </row>
        <row r="6978">
          <cell r="D6978">
            <v>2.5834000000000001</v>
          </cell>
          <cell r="F6978">
            <v>644.14808917197456</v>
          </cell>
        </row>
        <row r="6979">
          <cell r="D6979">
            <v>2.5849000000000002</v>
          </cell>
          <cell r="F6979">
            <v>644.10828025477701</v>
          </cell>
        </row>
        <row r="6980">
          <cell r="D6980">
            <v>2.5865</v>
          </cell>
          <cell r="F6980">
            <v>644.13216560509545</v>
          </cell>
        </row>
        <row r="6981">
          <cell r="D6981">
            <v>2.5882000000000001</v>
          </cell>
          <cell r="F6981">
            <v>644.13216560509545</v>
          </cell>
        </row>
        <row r="6982">
          <cell r="D6982">
            <v>2.5895999999999999</v>
          </cell>
          <cell r="F6982">
            <v>644.09235668789813</v>
          </cell>
        </row>
        <row r="6983">
          <cell r="D6983">
            <v>2.5914999999999999</v>
          </cell>
          <cell r="F6983">
            <v>644.10828025477701</v>
          </cell>
        </row>
        <row r="6984">
          <cell r="D6984">
            <v>2.5931999999999999</v>
          </cell>
          <cell r="F6984">
            <v>644.13216560509545</v>
          </cell>
        </row>
        <row r="6985">
          <cell r="D6985">
            <v>2.5949</v>
          </cell>
          <cell r="F6985">
            <v>644.16401273885344</v>
          </cell>
        </row>
        <row r="6986">
          <cell r="D6986">
            <v>2.5962999999999998</v>
          </cell>
          <cell r="F6986">
            <v>644.21178343949043</v>
          </cell>
        </row>
        <row r="6987">
          <cell r="D6987">
            <v>2.5979999999999999</v>
          </cell>
          <cell r="F6987">
            <v>644.17993630573244</v>
          </cell>
        </row>
        <row r="6988">
          <cell r="D6988">
            <v>2.5996999999999999</v>
          </cell>
          <cell r="F6988">
            <v>644.15605095541412</v>
          </cell>
        </row>
        <row r="6989">
          <cell r="D6989">
            <v>2.6011000000000002</v>
          </cell>
          <cell r="F6989">
            <v>644.14808917197456</v>
          </cell>
        </row>
        <row r="6990">
          <cell r="D6990">
            <v>2.6030000000000002</v>
          </cell>
          <cell r="F6990">
            <v>644.15605095541412</v>
          </cell>
        </row>
        <row r="6991">
          <cell r="D6991">
            <v>2.6046999999999998</v>
          </cell>
          <cell r="F6991">
            <v>644.19585987261155</v>
          </cell>
        </row>
        <row r="6992">
          <cell r="D6992">
            <v>2.6065999999999998</v>
          </cell>
          <cell r="F6992">
            <v>644.25159235668787</v>
          </cell>
        </row>
        <row r="6993">
          <cell r="D6993">
            <v>2.6084999999999998</v>
          </cell>
          <cell r="F6993">
            <v>644.33121019108285</v>
          </cell>
        </row>
        <row r="6994">
          <cell r="D6994">
            <v>2.6103999999999998</v>
          </cell>
          <cell r="F6994">
            <v>644.50636942675169</v>
          </cell>
        </row>
        <row r="6995">
          <cell r="D6995">
            <v>2.6120999999999999</v>
          </cell>
          <cell r="F6995">
            <v>644.578025477707</v>
          </cell>
        </row>
        <row r="6996">
          <cell r="D6996">
            <v>2.6137999999999999</v>
          </cell>
          <cell r="F6996">
            <v>644.58598726114644</v>
          </cell>
        </row>
        <row r="6997">
          <cell r="D6997">
            <v>2.6154999999999999</v>
          </cell>
          <cell r="F6997">
            <v>644.60191082802544</v>
          </cell>
        </row>
        <row r="6998">
          <cell r="D6998">
            <v>2.6171000000000002</v>
          </cell>
          <cell r="F6998">
            <v>644.63375796178343</v>
          </cell>
        </row>
        <row r="6999">
          <cell r="D6999">
            <v>2.6187999999999998</v>
          </cell>
          <cell r="F6999">
            <v>644.64171974522287</v>
          </cell>
        </row>
        <row r="7000">
          <cell r="D7000">
            <v>2.6206999999999998</v>
          </cell>
          <cell r="F7000">
            <v>644.62579617834388</v>
          </cell>
        </row>
        <row r="7001">
          <cell r="D7001">
            <v>2.6221999999999999</v>
          </cell>
          <cell r="F7001">
            <v>644.64968152866243</v>
          </cell>
        </row>
        <row r="7002">
          <cell r="D7002">
            <v>2.6236000000000002</v>
          </cell>
          <cell r="F7002">
            <v>644.65764331210187</v>
          </cell>
        </row>
        <row r="7003">
          <cell r="D7003">
            <v>2.625</v>
          </cell>
          <cell r="F7003">
            <v>644.60191082802544</v>
          </cell>
        </row>
        <row r="7004">
          <cell r="D7004">
            <v>2.6267</v>
          </cell>
          <cell r="F7004">
            <v>644.53821656050945</v>
          </cell>
        </row>
        <row r="7005">
          <cell r="D7005">
            <v>2.6284000000000001</v>
          </cell>
          <cell r="F7005">
            <v>644.52229299363046</v>
          </cell>
        </row>
        <row r="7006">
          <cell r="D7006">
            <v>2.6297999999999999</v>
          </cell>
          <cell r="F7006">
            <v>644.50636942675169</v>
          </cell>
        </row>
        <row r="7007">
          <cell r="D7007">
            <v>2.6316999999999999</v>
          </cell>
          <cell r="F7007">
            <v>644.49044585987258</v>
          </cell>
        </row>
        <row r="7008">
          <cell r="D7008">
            <v>2.6334</v>
          </cell>
          <cell r="F7008">
            <v>644.47452229299358</v>
          </cell>
        </row>
        <row r="7009">
          <cell r="D7009">
            <v>2.6351</v>
          </cell>
          <cell r="F7009">
            <v>644.50636942675169</v>
          </cell>
        </row>
        <row r="7010">
          <cell r="D7010">
            <v>2.6364999999999998</v>
          </cell>
          <cell r="F7010">
            <v>644.53821656050945</v>
          </cell>
        </row>
        <row r="7011">
          <cell r="D7011">
            <v>2.6381999999999999</v>
          </cell>
          <cell r="F7011">
            <v>644.53025477707001</v>
          </cell>
        </row>
        <row r="7012">
          <cell r="D7012">
            <v>2.6398999999999999</v>
          </cell>
          <cell r="F7012">
            <v>644.56210191082812</v>
          </cell>
        </row>
        <row r="7013">
          <cell r="D7013">
            <v>2.6413000000000002</v>
          </cell>
          <cell r="F7013">
            <v>644.60191082802544</v>
          </cell>
        </row>
        <row r="7014">
          <cell r="D7014">
            <v>2.6429999999999998</v>
          </cell>
          <cell r="F7014">
            <v>644.55414012738845</v>
          </cell>
        </row>
        <row r="7015">
          <cell r="D7015">
            <v>2.6446000000000001</v>
          </cell>
          <cell r="F7015">
            <v>644.53821656050945</v>
          </cell>
        </row>
        <row r="7016">
          <cell r="D7016">
            <v>2.6465999999999998</v>
          </cell>
          <cell r="F7016">
            <v>644.57006369426745</v>
          </cell>
        </row>
        <row r="7017">
          <cell r="D7017">
            <v>2.6480000000000001</v>
          </cell>
          <cell r="F7017">
            <v>644.593949044586</v>
          </cell>
        </row>
        <row r="7018">
          <cell r="D7018">
            <v>2.6499000000000001</v>
          </cell>
          <cell r="F7018">
            <v>644.68152866242042</v>
          </cell>
        </row>
        <row r="7019">
          <cell r="D7019">
            <v>2.6518000000000002</v>
          </cell>
          <cell r="F7019">
            <v>644.77707006369417</v>
          </cell>
        </row>
        <row r="7020">
          <cell r="D7020">
            <v>2.6535000000000002</v>
          </cell>
          <cell r="F7020">
            <v>644.85668789808915</v>
          </cell>
        </row>
        <row r="7021">
          <cell r="D7021">
            <v>2.6551999999999998</v>
          </cell>
          <cell r="F7021">
            <v>644.8646496815287</v>
          </cell>
        </row>
        <row r="7022">
          <cell r="D7022">
            <v>2.6566000000000001</v>
          </cell>
          <cell r="F7022">
            <v>644.92038216560502</v>
          </cell>
        </row>
        <row r="7023">
          <cell r="D7023">
            <v>2.6585000000000001</v>
          </cell>
          <cell r="F7023">
            <v>644.95222929936301</v>
          </cell>
        </row>
        <row r="7024">
          <cell r="D7024">
            <v>2.6602000000000001</v>
          </cell>
          <cell r="F7024">
            <v>644.94426751592357</v>
          </cell>
        </row>
        <row r="7025">
          <cell r="D7025">
            <v>2.6619000000000002</v>
          </cell>
          <cell r="F7025">
            <v>644.96815286624201</v>
          </cell>
        </row>
        <row r="7026">
          <cell r="D7026">
            <v>2.6638000000000002</v>
          </cell>
          <cell r="F7026">
            <v>645.00796178343944</v>
          </cell>
        </row>
        <row r="7027">
          <cell r="D7027">
            <v>2.6652</v>
          </cell>
          <cell r="F7027">
            <v>645.05573248407643</v>
          </cell>
        </row>
        <row r="7028">
          <cell r="D7028">
            <v>2.6669</v>
          </cell>
          <cell r="F7028">
            <v>645.03184713375799</v>
          </cell>
        </row>
        <row r="7029">
          <cell r="D7029">
            <v>2.6682999999999999</v>
          </cell>
          <cell r="F7029">
            <v>645</v>
          </cell>
        </row>
        <row r="7030">
          <cell r="D7030">
            <v>2.67</v>
          </cell>
          <cell r="F7030">
            <v>644.96815286624201</v>
          </cell>
        </row>
        <row r="7031">
          <cell r="D7031">
            <v>2.6717</v>
          </cell>
          <cell r="F7031">
            <v>644.984076433121</v>
          </cell>
        </row>
        <row r="7032">
          <cell r="D7032">
            <v>2.6730999999999998</v>
          </cell>
          <cell r="F7032">
            <v>645</v>
          </cell>
        </row>
        <row r="7033">
          <cell r="D7033">
            <v>2.6747999999999998</v>
          </cell>
          <cell r="F7033">
            <v>644.99203821656045</v>
          </cell>
        </row>
        <row r="7034">
          <cell r="D7034">
            <v>2.6764000000000001</v>
          </cell>
          <cell r="F7034">
            <v>645</v>
          </cell>
        </row>
        <row r="7035">
          <cell r="D7035">
            <v>2.6781000000000001</v>
          </cell>
          <cell r="F7035">
            <v>645</v>
          </cell>
        </row>
        <row r="7036">
          <cell r="D7036">
            <v>2.6796000000000002</v>
          </cell>
          <cell r="F7036">
            <v>645.015923566879</v>
          </cell>
        </row>
        <row r="7037">
          <cell r="D7037">
            <v>2.6812</v>
          </cell>
          <cell r="F7037">
            <v>645.015923566879</v>
          </cell>
        </row>
        <row r="7038">
          <cell r="D7038">
            <v>2.6829000000000001</v>
          </cell>
          <cell r="F7038">
            <v>644.96815286624201</v>
          </cell>
        </row>
        <row r="7039">
          <cell r="D7039">
            <v>2.6842999999999999</v>
          </cell>
          <cell r="F7039">
            <v>645</v>
          </cell>
        </row>
        <row r="7040">
          <cell r="D7040">
            <v>2.6863000000000001</v>
          </cell>
          <cell r="F7040">
            <v>645.06369426751598</v>
          </cell>
        </row>
        <row r="7041">
          <cell r="D7041">
            <v>2.6882000000000001</v>
          </cell>
          <cell r="F7041">
            <v>645.07165605095543</v>
          </cell>
        </row>
        <row r="7042">
          <cell r="D7042">
            <v>2.6898</v>
          </cell>
          <cell r="F7042">
            <v>645.07961783439487</v>
          </cell>
        </row>
        <row r="7043">
          <cell r="D7043">
            <v>2.6918000000000002</v>
          </cell>
          <cell r="F7043">
            <v>645.18312101910828</v>
          </cell>
        </row>
        <row r="7044">
          <cell r="D7044">
            <v>2.6937000000000002</v>
          </cell>
          <cell r="F7044">
            <v>645.33439490445858</v>
          </cell>
        </row>
        <row r="7045">
          <cell r="D7045">
            <v>2.6953</v>
          </cell>
          <cell r="F7045">
            <v>645.44585987261144</v>
          </cell>
        </row>
        <row r="7046">
          <cell r="D7046">
            <v>2.6968000000000001</v>
          </cell>
          <cell r="F7046">
            <v>645.421974522293</v>
          </cell>
        </row>
        <row r="7047">
          <cell r="D7047">
            <v>2.6987000000000001</v>
          </cell>
          <cell r="F7047">
            <v>645.38216560509557</v>
          </cell>
        </row>
        <row r="7048">
          <cell r="D7048">
            <v>2.7004000000000001</v>
          </cell>
          <cell r="F7048">
            <v>645.35031847133757</v>
          </cell>
        </row>
        <row r="7049">
          <cell r="D7049">
            <v>2.702</v>
          </cell>
          <cell r="F7049">
            <v>645.37420382165601</v>
          </cell>
        </row>
        <row r="7050">
          <cell r="D7050">
            <v>2.7040000000000002</v>
          </cell>
          <cell r="F7050">
            <v>645.40605095541389</v>
          </cell>
        </row>
        <row r="7051">
          <cell r="D7051">
            <v>2.7054</v>
          </cell>
          <cell r="F7051">
            <v>645.45382165605088</v>
          </cell>
        </row>
        <row r="7052">
          <cell r="D7052">
            <v>2.7073</v>
          </cell>
          <cell r="F7052">
            <v>645.53343949044597</v>
          </cell>
        </row>
        <row r="7053">
          <cell r="D7053">
            <v>2.7086999999999999</v>
          </cell>
          <cell r="F7053">
            <v>645.5254777070063</v>
          </cell>
        </row>
        <row r="7054">
          <cell r="D7054">
            <v>2.7101999999999999</v>
          </cell>
          <cell r="F7054">
            <v>645.49363057324842</v>
          </cell>
        </row>
        <row r="7055">
          <cell r="D7055">
            <v>2.7118000000000002</v>
          </cell>
          <cell r="F7055">
            <v>645.421974522293</v>
          </cell>
        </row>
        <row r="7056">
          <cell r="D7056">
            <v>2.7134999999999998</v>
          </cell>
          <cell r="F7056">
            <v>645.44585987261144</v>
          </cell>
        </row>
        <row r="7057">
          <cell r="D7057">
            <v>2.7151999999999998</v>
          </cell>
          <cell r="F7057">
            <v>645.43789808917199</v>
          </cell>
        </row>
        <row r="7058">
          <cell r="D7058">
            <v>2.7168999999999999</v>
          </cell>
          <cell r="F7058">
            <v>645.421974522293</v>
          </cell>
        </row>
        <row r="7059">
          <cell r="D7059">
            <v>2.7183000000000002</v>
          </cell>
          <cell r="F7059">
            <v>645.39808917197445</v>
          </cell>
        </row>
        <row r="7060">
          <cell r="D7060">
            <v>2.7202000000000002</v>
          </cell>
          <cell r="F7060">
            <v>645.36624203821657</v>
          </cell>
        </row>
        <row r="7061">
          <cell r="D7061">
            <v>2.7216999999999998</v>
          </cell>
          <cell r="F7061">
            <v>645.39012738853501</v>
          </cell>
        </row>
        <row r="7062">
          <cell r="D7062">
            <v>2.7233000000000001</v>
          </cell>
          <cell r="F7062">
            <v>645.36624203821657</v>
          </cell>
        </row>
        <row r="7063">
          <cell r="D7063">
            <v>2.7248000000000001</v>
          </cell>
          <cell r="F7063">
            <v>645.33439490445858</v>
          </cell>
        </row>
        <row r="7064">
          <cell r="D7064">
            <v>2.7263999999999999</v>
          </cell>
          <cell r="F7064">
            <v>645.35828025477701</v>
          </cell>
        </row>
        <row r="7065">
          <cell r="D7065">
            <v>2.7281</v>
          </cell>
          <cell r="F7065">
            <v>645.34235668789802</v>
          </cell>
        </row>
        <row r="7066">
          <cell r="D7066">
            <v>2.7298</v>
          </cell>
          <cell r="F7066">
            <v>645.36624203821657</v>
          </cell>
        </row>
        <row r="7067">
          <cell r="D7067">
            <v>2.7319</v>
          </cell>
          <cell r="F7067">
            <v>645.43789808917199</v>
          </cell>
        </row>
        <row r="7068">
          <cell r="D7068">
            <v>2.7336</v>
          </cell>
          <cell r="F7068">
            <v>645.56528662420374</v>
          </cell>
        </row>
        <row r="7069">
          <cell r="D7069">
            <v>2.7355</v>
          </cell>
          <cell r="F7069">
            <v>645.69267515923559</v>
          </cell>
        </row>
        <row r="7070">
          <cell r="D7070">
            <v>2.7372000000000001</v>
          </cell>
          <cell r="F7070">
            <v>645.76433121019102</v>
          </cell>
        </row>
        <row r="7071">
          <cell r="D7071">
            <v>2.7389000000000001</v>
          </cell>
          <cell r="F7071">
            <v>645.74044585987258</v>
          </cell>
        </row>
        <row r="7072">
          <cell r="D7072">
            <v>2.7403</v>
          </cell>
          <cell r="F7072">
            <v>645.70063694267515</v>
          </cell>
        </row>
        <row r="7073">
          <cell r="D7073">
            <v>2.7422</v>
          </cell>
          <cell r="F7073">
            <v>645.70859872611447</v>
          </cell>
        </row>
        <row r="7074">
          <cell r="D7074">
            <v>2.7437</v>
          </cell>
          <cell r="F7074">
            <v>645.73248407643314</v>
          </cell>
        </row>
        <row r="7075">
          <cell r="D7075">
            <v>2.7456</v>
          </cell>
          <cell r="F7075">
            <v>645.73248407643314</v>
          </cell>
        </row>
        <row r="7076">
          <cell r="D7076">
            <v>2.7471999999999999</v>
          </cell>
          <cell r="F7076">
            <v>645.74840764331213</v>
          </cell>
        </row>
        <row r="7077">
          <cell r="D7077">
            <v>2.7486999999999999</v>
          </cell>
          <cell r="F7077">
            <v>645.78821656050957</v>
          </cell>
        </row>
        <row r="7078">
          <cell r="D7078">
            <v>2.7501000000000002</v>
          </cell>
          <cell r="F7078">
            <v>645.81210191082789</v>
          </cell>
        </row>
        <row r="7079">
          <cell r="D7079">
            <v>2.7517999999999998</v>
          </cell>
          <cell r="F7079">
            <v>645.79617834394901</v>
          </cell>
        </row>
        <row r="7080">
          <cell r="D7080">
            <v>2.7532000000000001</v>
          </cell>
          <cell r="F7080">
            <v>645.70859872611447</v>
          </cell>
        </row>
        <row r="7081">
          <cell r="D7081">
            <v>2.7549000000000001</v>
          </cell>
          <cell r="F7081">
            <v>645.65286624203827</v>
          </cell>
        </row>
        <row r="7082">
          <cell r="D7082">
            <v>2.7566000000000002</v>
          </cell>
          <cell r="F7082">
            <v>645.60509554140128</v>
          </cell>
        </row>
        <row r="7083">
          <cell r="D7083">
            <v>2.758</v>
          </cell>
          <cell r="F7083">
            <v>645.60509554140128</v>
          </cell>
        </row>
        <row r="7084">
          <cell r="D7084">
            <v>2.7593999999999999</v>
          </cell>
          <cell r="F7084">
            <v>645.63694267515916</v>
          </cell>
        </row>
        <row r="7085">
          <cell r="D7085">
            <v>2.7610999999999999</v>
          </cell>
          <cell r="F7085">
            <v>645.62101910828017</v>
          </cell>
        </row>
        <row r="7086">
          <cell r="D7086">
            <v>2.7627999999999999</v>
          </cell>
          <cell r="F7086">
            <v>645.60509554140128</v>
          </cell>
        </row>
        <row r="7087">
          <cell r="D7087">
            <v>2.7645</v>
          </cell>
          <cell r="F7087">
            <v>645.67675159235671</v>
          </cell>
        </row>
        <row r="7088">
          <cell r="D7088">
            <v>2.7660999999999998</v>
          </cell>
          <cell r="F7088">
            <v>645.67675159235671</v>
          </cell>
        </row>
        <row r="7089">
          <cell r="D7089">
            <v>2.7675999999999998</v>
          </cell>
          <cell r="F7089">
            <v>645.66878980891715</v>
          </cell>
        </row>
        <row r="7090">
          <cell r="D7090">
            <v>2.7694999999999999</v>
          </cell>
          <cell r="F7090">
            <v>645.74044585987258</v>
          </cell>
        </row>
        <row r="7091">
          <cell r="D7091">
            <v>2.7711999999999999</v>
          </cell>
          <cell r="F7091">
            <v>645.77229299363057</v>
          </cell>
        </row>
        <row r="7092">
          <cell r="D7092">
            <v>2.7730999999999999</v>
          </cell>
          <cell r="F7092">
            <v>645.85191082802555</v>
          </cell>
        </row>
        <row r="7093">
          <cell r="D7093">
            <v>2.7749999999999999</v>
          </cell>
          <cell r="F7093">
            <v>645.93949044585986</v>
          </cell>
        </row>
        <row r="7094">
          <cell r="D7094">
            <v>2.7768999999999999</v>
          </cell>
          <cell r="F7094">
            <v>646.0668789808916</v>
          </cell>
        </row>
        <row r="7095">
          <cell r="D7095">
            <v>2.7786</v>
          </cell>
          <cell r="F7095">
            <v>646.19426751592346</v>
          </cell>
        </row>
        <row r="7096">
          <cell r="D7096">
            <v>2.78</v>
          </cell>
          <cell r="F7096">
            <v>646.20222929936313</v>
          </cell>
        </row>
        <row r="7097">
          <cell r="D7097">
            <v>2.7818999999999998</v>
          </cell>
          <cell r="F7097">
            <v>646.16242038216558</v>
          </cell>
        </row>
        <row r="7098">
          <cell r="D7098">
            <v>2.7835999999999999</v>
          </cell>
          <cell r="F7098">
            <v>646.17038216560502</v>
          </cell>
        </row>
        <row r="7099">
          <cell r="D7099">
            <v>2.7852999999999999</v>
          </cell>
          <cell r="F7099">
            <v>646.21019108280257</v>
          </cell>
        </row>
        <row r="7100">
          <cell r="D7100">
            <v>2.7871999999999999</v>
          </cell>
          <cell r="F7100">
            <v>646.22611464968145</v>
          </cell>
        </row>
        <row r="7101">
          <cell r="D7101">
            <v>2.7886000000000002</v>
          </cell>
          <cell r="F7101">
            <v>646.234076433121</v>
          </cell>
        </row>
        <row r="7102">
          <cell r="D7102">
            <v>2.7902999999999998</v>
          </cell>
          <cell r="F7102">
            <v>646.17834394904446</v>
          </cell>
        </row>
        <row r="7103">
          <cell r="D7103">
            <v>2.7919999999999998</v>
          </cell>
          <cell r="F7103">
            <v>646.18630573248402</v>
          </cell>
        </row>
        <row r="7104">
          <cell r="D7104">
            <v>2.7934000000000001</v>
          </cell>
          <cell r="F7104">
            <v>646.21815286624212</v>
          </cell>
        </row>
        <row r="7105">
          <cell r="D7105">
            <v>2.7951000000000001</v>
          </cell>
          <cell r="F7105">
            <v>646.21815286624212</v>
          </cell>
        </row>
        <row r="7106">
          <cell r="D7106">
            <v>2.7967</v>
          </cell>
          <cell r="F7106">
            <v>646.20222929936313</v>
          </cell>
        </row>
        <row r="7107">
          <cell r="D7107">
            <v>2.7984</v>
          </cell>
          <cell r="F7107">
            <v>646.22611464968145</v>
          </cell>
        </row>
        <row r="7108">
          <cell r="D7108">
            <v>2.8001</v>
          </cell>
          <cell r="F7108">
            <v>646.20222929936313</v>
          </cell>
        </row>
        <row r="7109">
          <cell r="D7109">
            <v>2.8018000000000001</v>
          </cell>
          <cell r="F7109">
            <v>646.17834394904446</v>
          </cell>
        </row>
        <row r="7110">
          <cell r="D7110">
            <v>2.8031999999999999</v>
          </cell>
          <cell r="F7110">
            <v>646.17038216560502</v>
          </cell>
        </row>
        <row r="7111">
          <cell r="D7111">
            <v>2.8048999999999999</v>
          </cell>
          <cell r="F7111">
            <v>646.17834394904446</v>
          </cell>
        </row>
        <row r="7112">
          <cell r="D7112">
            <v>2.8062999999999998</v>
          </cell>
          <cell r="F7112">
            <v>646.18630573248402</v>
          </cell>
        </row>
        <row r="7113">
          <cell r="D7113">
            <v>2.8079999999999998</v>
          </cell>
          <cell r="F7113">
            <v>646.13057324840759</v>
          </cell>
        </row>
        <row r="7114">
          <cell r="D7114">
            <v>2.8096999999999999</v>
          </cell>
          <cell r="F7114">
            <v>646.1146496815287</v>
          </cell>
        </row>
        <row r="7115">
          <cell r="D7115">
            <v>2.8113000000000001</v>
          </cell>
          <cell r="F7115">
            <v>646.1464968152867</v>
          </cell>
        </row>
        <row r="7116">
          <cell r="D7116">
            <v>2.8132000000000001</v>
          </cell>
          <cell r="F7116">
            <v>646.20222929936313</v>
          </cell>
        </row>
        <row r="7117">
          <cell r="D7117">
            <v>2.8149000000000002</v>
          </cell>
          <cell r="F7117">
            <v>646.25796178343955</v>
          </cell>
        </row>
        <row r="7118">
          <cell r="D7118">
            <v>2.8168000000000002</v>
          </cell>
          <cell r="F7118">
            <v>646.36146496815286</v>
          </cell>
        </row>
        <row r="7119">
          <cell r="D7119">
            <v>2.8187000000000002</v>
          </cell>
          <cell r="F7119">
            <v>646.48089171974516</v>
          </cell>
        </row>
        <row r="7120">
          <cell r="D7120">
            <v>2.8207</v>
          </cell>
          <cell r="F7120">
            <v>646.54458598726103</v>
          </cell>
        </row>
        <row r="7121">
          <cell r="D7121">
            <v>2.8220999999999998</v>
          </cell>
          <cell r="F7121">
            <v>646.56050955414003</v>
          </cell>
        </row>
        <row r="7122">
          <cell r="D7122">
            <v>2.8235000000000001</v>
          </cell>
          <cell r="F7122">
            <v>646.56050955414003</v>
          </cell>
        </row>
        <row r="7123">
          <cell r="D7123">
            <v>2.8254000000000001</v>
          </cell>
          <cell r="F7123">
            <v>646.56847133757969</v>
          </cell>
        </row>
        <row r="7124">
          <cell r="D7124">
            <v>2.8269000000000002</v>
          </cell>
          <cell r="F7124">
            <v>646.59235668789802</v>
          </cell>
        </row>
        <row r="7125">
          <cell r="D7125">
            <v>2.8288000000000002</v>
          </cell>
          <cell r="F7125">
            <v>646.58439490445858</v>
          </cell>
        </row>
        <row r="7126">
          <cell r="D7126">
            <v>2.8304999999999998</v>
          </cell>
          <cell r="F7126">
            <v>646.59235668789802</v>
          </cell>
        </row>
        <row r="7127">
          <cell r="D7127">
            <v>2.8321000000000001</v>
          </cell>
          <cell r="F7127">
            <v>646.61624203821646</v>
          </cell>
        </row>
        <row r="7128">
          <cell r="D7128">
            <v>2.8336000000000001</v>
          </cell>
          <cell r="F7128">
            <v>646.61624203821646</v>
          </cell>
        </row>
        <row r="7129">
          <cell r="D7129">
            <v>2.835</v>
          </cell>
          <cell r="F7129">
            <v>646.60031847133757</v>
          </cell>
        </row>
        <row r="7130">
          <cell r="D7130">
            <v>2.8367</v>
          </cell>
          <cell r="F7130">
            <v>646.52866242038215</v>
          </cell>
        </row>
        <row r="7131">
          <cell r="D7131">
            <v>2.8384</v>
          </cell>
          <cell r="F7131">
            <v>646.49681528662416</v>
          </cell>
        </row>
        <row r="7132">
          <cell r="D7132">
            <v>2.8397999999999999</v>
          </cell>
          <cell r="F7132">
            <v>646.48089171974516</v>
          </cell>
        </row>
        <row r="7133">
          <cell r="D7133">
            <v>2.8412000000000002</v>
          </cell>
          <cell r="F7133">
            <v>646.45700636942672</v>
          </cell>
        </row>
        <row r="7134">
          <cell r="D7134">
            <v>2.8429000000000002</v>
          </cell>
          <cell r="F7134">
            <v>646.42515923566873</v>
          </cell>
        </row>
        <row r="7135">
          <cell r="D7135">
            <v>2.8445999999999998</v>
          </cell>
          <cell r="F7135">
            <v>646.42515923566873</v>
          </cell>
        </row>
        <row r="7136">
          <cell r="D7136">
            <v>2.8460000000000001</v>
          </cell>
          <cell r="F7136">
            <v>646.43312101910817</v>
          </cell>
        </row>
        <row r="7137">
          <cell r="D7137">
            <v>2.8477000000000001</v>
          </cell>
          <cell r="F7137">
            <v>646.43312101910817</v>
          </cell>
        </row>
        <row r="7138">
          <cell r="D7138">
            <v>2.8494000000000002</v>
          </cell>
          <cell r="F7138">
            <v>646.40127388535029</v>
          </cell>
        </row>
        <row r="7139">
          <cell r="D7139">
            <v>2.8508</v>
          </cell>
          <cell r="F7139">
            <v>646.45700636942672</v>
          </cell>
        </row>
        <row r="7140">
          <cell r="D7140">
            <v>2.8527</v>
          </cell>
          <cell r="F7140">
            <v>646.52866242038215</v>
          </cell>
        </row>
        <row r="7141">
          <cell r="D7141">
            <v>2.8546</v>
          </cell>
          <cell r="F7141">
            <v>646.56050955414003</v>
          </cell>
        </row>
        <row r="7142">
          <cell r="D7142">
            <v>2.8565</v>
          </cell>
          <cell r="F7142">
            <v>646.57643312101914</v>
          </cell>
        </row>
        <row r="7143">
          <cell r="D7143">
            <v>2.8584000000000001</v>
          </cell>
          <cell r="F7143">
            <v>646.67993630573244</v>
          </cell>
        </row>
        <row r="7144">
          <cell r="D7144">
            <v>2.8601000000000001</v>
          </cell>
          <cell r="F7144">
            <v>646.83121019108285</v>
          </cell>
        </row>
        <row r="7145">
          <cell r="D7145">
            <v>2.8620000000000001</v>
          </cell>
          <cell r="F7145">
            <v>646.93471337579626</v>
          </cell>
        </row>
        <row r="7146">
          <cell r="D7146">
            <v>2.8637000000000001</v>
          </cell>
          <cell r="F7146">
            <v>647.00636942675158</v>
          </cell>
        </row>
        <row r="7147">
          <cell r="D7147">
            <v>2.8651</v>
          </cell>
          <cell r="F7147">
            <v>646.99044585987269</v>
          </cell>
        </row>
        <row r="7148">
          <cell r="D7148">
            <v>2.8668</v>
          </cell>
          <cell r="F7148">
            <v>646.96656050955403</v>
          </cell>
        </row>
        <row r="7149">
          <cell r="D7149">
            <v>2.8687</v>
          </cell>
          <cell r="F7149">
            <v>646.99840764331202</v>
          </cell>
        </row>
        <row r="7150">
          <cell r="D7150">
            <v>2.8704000000000001</v>
          </cell>
          <cell r="F7150">
            <v>647.06210191082801</v>
          </cell>
        </row>
        <row r="7151">
          <cell r="D7151">
            <v>2.8721000000000001</v>
          </cell>
          <cell r="F7151">
            <v>647.093949044586</v>
          </cell>
        </row>
        <row r="7152">
          <cell r="D7152">
            <v>2.8738000000000001</v>
          </cell>
          <cell r="F7152">
            <v>647.14968152866231</v>
          </cell>
        </row>
        <row r="7153">
          <cell r="D7153">
            <v>2.8752</v>
          </cell>
          <cell r="F7153">
            <v>647.093949044586</v>
          </cell>
        </row>
        <row r="7154">
          <cell r="D7154">
            <v>2.8765999999999998</v>
          </cell>
          <cell r="F7154">
            <v>647.03025477707001</v>
          </cell>
        </row>
        <row r="7155">
          <cell r="D7155">
            <v>2.8784999999999998</v>
          </cell>
          <cell r="F7155">
            <v>647.02229299363057</v>
          </cell>
        </row>
        <row r="7156">
          <cell r="D7156">
            <v>2.88</v>
          </cell>
          <cell r="F7156">
            <v>646.99044585987269</v>
          </cell>
        </row>
        <row r="7157">
          <cell r="D7157">
            <v>2.8816000000000002</v>
          </cell>
          <cell r="F7157">
            <v>646.94267515923559</v>
          </cell>
        </row>
        <row r="7158">
          <cell r="D7158">
            <v>2.8833000000000002</v>
          </cell>
          <cell r="F7158">
            <v>646.9108280254776</v>
          </cell>
        </row>
        <row r="7159">
          <cell r="D7159">
            <v>2.8849999999999998</v>
          </cell>
          <cell r="F7159">
            <v>646.92675159235671</v>
          </cell>
        </row>
        <row r="7160">
          <cell r="D7160">
            <v>2.8866999999999998</v>
          </cell>
          <cell r="F7160">
            <v>647.01433121019102</v>
          </cell>
        </row>
        <row r="7161">
          <cell r="D7161">
            <v>2.8881000000000001</v>
          </cell>
          <cell r="F7161">
            <v>647.05414012738856</v>
          </cell>
        </row>
        <row r="7162">
          <cell r="D7162">
            <v>2.8898000000000001</v>
          </cell>
          <cell r="F7162">
            <v>647.03821656050957</v>
          </cell>
        </row>
        <row r="7163">
          <cell r="D7163">
            <v>2.8915000000000002</v>
          </cell>
          <cell r="F7163">
            <v>646.99840764331202</v>
          </cell>
        </row>
        <row r="7164">
          <cell r="D7164">
            <v>2.8929</v>
          </cell>
          <cell r="F7164">
            <v>646.97452229299358</v>
          </cell>
        </row>
        <row r="7165">
          <cell r="D7165">
            <v>2.8948</v>
          </cell>
          <cell r="F7165">
            <v>646.99044585987269</v>
          </cell>
        </row>
        <row r="7166">
          <cell r="D7166">
            <v>2.8965000000000001</v>
          </cell>
          <cell r="F7166">
            <v>647.02229299363057</v>
          </cell>
        </row>
        <row r="7167">
          <cell r="D7167">
            <v>2.8984000000000001</v>
          </cell>
          <cell r="F7167">
            <v>647.06210191082801</v>
          </cell>
        </row>
        <row r="7168">
          <cell r="D7168">
            <v>2.9003000000000001</v>
          </cell>
          <cell r="F7168">
            <v>647.14968152866231</v>
          </cell>
        </row>
        <row r="7169">
          <cell r="D7169">
            <v>2.9020000000000001</v>
          </cell>
          <cell r="F7169">
            <v>647.25318471337573</v>
          </cell>
        </row>
        <row r="7170">
          <cell r="D7170">
            <v>2.9039000000000001</v>
          </cell>
          <cell r="F7170">
            <v>647.34872611464959</v>
          </cell>
        </row>
        <row r="7171">
          <cell r="D7171">
            <v>2.9053</v>
          </cell>
          <cell r="F7171">
            <v>647.40445859872614</v>
          </cell>
        </row>
        <row r="7172">
          <cell r="D7172">
            <v>2.907</v>
          </cell>
          <cell r="F7172">
            <v>647.37261146496814</v>
          </cell>
        </row>
        <row r="7173">
          <cell r="D7173">
            <v>2.9087000000000001</v>
          </cell>
          <cell r="F7173">
            <v>647.40445859872614</v>
          </cell>
        </row>
        <row r="7174">
          <cell r="D7174">
            <v>2.9106000000000001</v>
          </cell>
          <cell r="F7174">
            <v>647.42834394904457</v>
          </cell>
        </row>
        <row r="7175">
          <cell r="D7175">
            <v>2.9125000000000001</v>
          </cell>
          <cell r="F7175">
            <v>647.43630573248402</v>
          </cell>
        </row>
        <row r="7176">
          <cell r="D7176">
            <v>2.9138999999999999</v>
          </cell>
          <cell r="F7176">
            <v>647.484076433121</v>
          </cell>
        </row>
        <row r="7177">
          <cell r="D7177">
            <v>2.9156</v>
          </cell>
          <cell r="F7177">
            <v>647.52388535031832</v>
          </cell>
        </row>
        <row r="7178">
          <cell r="D7178">
            <v>2.9169999999999998</v>
          </cell>
          <cell r="F7178">
            <v>647.49203821656056</v>
          </cell>
        </row>
        <row r="7179">
          <cell r="D7179">
            <v>2.9186999999999999</v>
          </cell>
          <cell r="F7179">
            <v>647.42834394904457</v>
          </cell>
        </row>
        <row r="7180">
          <cell r="D7180">
            <v>2.9201999999999999</v>
          </cell>
          <cell r="F7180">
            <v>647.35668789808915</v>
          </cell>
        </row>
        <row r="7181">
          <cell r="D7181">
            <v>2.9218000000000002</v>
          </cell>
          <cell r="F7181">
            <v>647.35668789808915</v>
          </cell>
        </row>
        <row r="7182">
          <cell r="D7182">
            <v>2.9235000000000002</v>
          </cell>
          <cell r="F7182">
            <v>647.30095541401283</v>
          </cell>
        </row>
        <row r="7183">
          <cell r="D7183">
            <v>2.9251999999999998</v>
          </cell>
          <cell r="F7183">
            <v>647.32484076433116</v>
          </cell>
        </row>
        <row r="7184">
          <cell r="D7184">
            <v>2.9268000000000001</v>
          </cell>
          <cell r="F7184">
            <v>647.36464968152859</v>
          </cell>
        </row>
        <row r="7185">
          <cell r="D7185">
            <v>2.9283000000000001</v>
          </cell>
          <cell r="F7185">
            <v>647.34076433121015</v>
          </cell>
        </row>
        <row r="7186">
          <cell r="D7186">
            <v>2.93</v>
          </cell>
          <cell r="F7186">
            <v>647.3328025477706</v>
          </cell>
        </row>
        <row r="7187">
          <cell r="D7187">
            <v>2.9316</v>
          </cell>
          <cell r="F7187">
            <v>647.3328025477706</v>
          </cell>
        </row>
        <row r="7188">
          <cell r="D7188">
            <v>2.9331</v>
          </cell>
          <cell r="F7188">
            <v>647.34076433121015</v>
          </cell>
        </row>
        <row r="7189">
          <cell r="D7189">
            <v>2.9350000000000001</v>
          </cell>
          <cell r="F7189">
            <v>647.3328025477706</v>
          </cell>
        </row>
        <row r="7190">
          <cell r="D7190">
            <v>2.9367000000000001</v>
          </cell>
          <cell r="F7190">
            <v>647.31687898089172</v>
          </cell>
        </row>
        <row r="7191">
          <cell r="D7191">
            <v>2.9382999999999999</v>
          </cell>
          <cell r="F7191">
            <v>647.35668789808915</v>
          </cell>
        </row>
        <row r="7192">
          <cell r="D7192">
            <v>2.9401999999999999</v>
          </cell>
          <cell r="F7192">
            <v>647.39649681528658</v>
          </cell>
        </row>
        <row r="7193">
          <cell r="D7193">
            <v>2.9419</v>
          </cell>
          <cell r="F7193">
            <v>647.49203821656056</v>
          </cell>
        </row>
        <row r="7194">
          <cell r="D7194">
            <v>2.9436</v>
          </cell>
          <cell r="F7194">
            <v>647.57165605095531</v>
          </cell>
        </row>
        <row r="7195">
          <cell r="D7195">
            <v>2.9453</v>
          </cell>
          <cell r="F7195">
            <v>647.65127388535029</v>
          </cell>
        </row>
        <row r="7196">
          <cell r="D7196">
            <v>2.9468999999999999</v>
          </cell>
          <cell r="F7196">
            <v>647.68312101910828</v>
          </cell>
        </row>
        <row r="7197">
          <cell r="D7197">
            <v>2.9483999999999999</v>
          </cell>
          <cell r="F7197">
            <v>647.57961783439487</v>
          </cell>
        </row>
        <row r="7198">
          <cell r="D7198">
            <v>2.9502999999999999</v>
          </cell>
          <cell r="F7198">
            <v>647.52388535031832</v>
          </cell>
        </row>
        <row r="7199">
          <cell r="D7199">
            <v>2.952</v>
          </cell>
          <cell r="F7199">
            <v>647.58757961783431</v>
          </cell>
        </row>
        <row r="7200">
          <cell r="D7200">
            <v>2.9535999999999998</v>
          </cell>
          <cell r="F7200">
            <v>647.62738853503174</v>
          </cell>
        </row>
        <row r="7201">
          <cell r="D7201">
            <v>2.9554999999999998</v>
          </cell>
          <cell r="F7201">
            <v>647.73885350318471</v>
          </cell>
        </row>
        <row r="7202">
          <cell r="D7202">
            <v>2.9569999999999999</v>
          </cell>
          <cell r="F7202">
            <v>647.73885350318471</v>
          </cell>
        </row>
        <row r="7203">
          <cell r="D7203">
            <v>2.9584000000000001</v>
          </cell>
          <cell r="F7203">
            <v>647.68312101910828</v>
          </cell>
        </row>
        <row r="7204">
          <cell r="D7204">
            <v>2.9599000000000002</v>
          </cell>
          <cell r="F7204">
            <v>647.57961783439487</v>
          </cell>
        </row>
        <row r="7205">
          <cell r="D7205">
            <v>2.9615</v>
          </cell>
          <cell r="F7205">
            <v>647.55573248407643</v>
          </cell>
        </row>
        <row r="7206">
          <cell r="D7206">
            <v>2.9632000000000001</v>
          </cell>
          <cell r="F7206">
            <v>647.56369426751587</v>
          </cell>
        </row>
        <row r="7207">
          <cell r="D7207">
            <v>2.9645999999999999</v>
          </cell>
          <cell r="F7207">
            <v>647.57961783439487</v>
          </cell>
        </row>
        <row r="7208">
          <cell r="D7208">
            <v>2.9662999999999999</v>
          </cell>
          <cell r="F7208">
            <v>647.60350318471342</v>
          </cell>
        </row>
        <row r="7209">
          <cell r="D7209">
            <v>2.968</v>
          </cell>
          <cell r="F7209">
            <v>647.6194267515923</v>
          </cell>
        </row>
        <row r="7210">
          <cell r="D7210">
            <v>2.9697</v>
          </cell>
          <cell r="F7210">
            <v>647.58757961783431</v>
          </cell>
        </row>
        <row r="7211">
          <cell r="D7211">
            <v>2.9712999999999998</v>
          </cell>
          <cell r="F7211">
            <v>647.59554140127398</v>
          </cell>
        </row>
        <row r="7212">
          <cell r="D7212">
            <v>2.9727999999999999</v>
          </cell>
          <cell r="F7212">
            <v>647.6353503184713</v>
          </cell>
        </row>
        <row r="7213">
          <cell r="D7213">
            <v>2.9746999999999999</v>
          </cell>
          <cell r="F7213">
            <v>647.62738853503174</v>
          </cell>
        </row>
        <row r="7214">
          <cell r="D7214">
            <v>2.9761000000000002</v>
          </cell>
          <cell r="F7214">
            <v>647.6353503184713</v>
          </cell>
        </row>
        <row r="7215">
          <cell r="D7215">
            <v>2.9780000000000002</v>
          </cell>
          <cell r="F7215">
            <v>647.70700636942672</v>
          </cell>
        </row>
        <row r="7216">
          <cell r="D7216">
            <v>2.9796999999999998</v>
          </cell>
          <cell r="F7216">
            <v>647.74681528662416</v>
          </cell>
        </row>
        <row r="7217">
          <cell r="D7217">
            <v>2.9815999999999998</v>
          </cell>
          <cell r="F7217">
            <v>647.81050955414014</v>
          </cell>
        </row>
        <row r="7218">
          <cell r="D7218">
            <v>2.9834999999999998</v>
          </cell>
          <cell r="F7218">
            <v>647.86624203821657</v>
          </cell>
        </row>
        <row r="7219">
          <cell r="D7219">
            <v>2.9851999999999999</v>
          </cell>
          <cell r="F7219">
            <v>647.98566878980887</v>
          </cell>
        </row>
        <row r="7220">
          <cell r="D7220">
            <v>2.9870999999999999</v>
          </cell>
          <cell r="F7220">
            <v>648.0573248407643</v>
          </cell>
        </row>
        <row r="7221">
          <cell r="D7221">
            <v>2.9885999999999999</v>
          </cell>
          <cell r="F7221">
            <v>648.10509554140128</v>
          </cell>
        </row>
        <row r="7222">
          <cell r="D7222">
            <v>2.9904999999999999</v>
          </cell>
          <cell r="F7222">
            <v>648.15286624203827</v>
          </cell>
        </row>
        <row r="7223">
          <cell r="D7223">
            <v>2.9921000000000002</v>
          </cell>
          <cell r="F7223">
            <v>648.16878980891715</v>
          </cell>
        </row>
        <row r="7224">
          <cell r="D7224">
            <v>2.9941</v>
          </cell>
          <cell r="F7224">
            <v>648.16878980891715</v>
          </cell>
        </row>
        <row r="7225">
          <cell r="D7225">
            <v>2.9956999999999998</v>
          </cell>
          <cell r="F7225">
            <v>648.18471337579604</v>
          </cell>
        </row>
        <row r="7226">
          <cell r="D7226">
            <v>2.9971999999999999</v>
          </cell>
          <cell r="F7226">
            <v>648.20063694267515</v>
          </cell>
        </row>
        <row r="7227">
          <cell r="D7227">
            <v>2.9988000000000001</v>
          </cell>
          <cell r="F7227">
            <v>648.2245222929937</v>
          </cell>
        </row>
        <row r="7228">
          <cell r="D7228">
            <v>3.0005000000000002</v>
          </cell>
          <cell r="F7228">
            <v>648.20063694267515</v>
          </cell>
        </row>
        <row r="7229">
          <cell r="D7229">
            <v>3.0019</v>
          </cell>
          <cell r="F7229">
            <v>648.12101910828028</v>
          </cell>
        </row>
        <row r="7230">
          <cell r="D7230">
            <v>3.0034000000000001</v>
          </cell>
          <cell r="F7230">
            <v>648.0414012738853</v>
          </cell>
        </row>
        <row r="7231">
          <cell r="D7231">
            <v>3.0047999999999999</v>
          </cell>
          <cell r="F7231">
            <v>648.0414012738853</v>
          </cell>
        </row>
        <row r="7232">
          <cell r="D7232">
            <v>3.0066999999999999</v>
          </cell>
          <cell r="F7232">
            <v>648.01751592356686</v>
          </cell>
        </row>
        <row r="7233">
          <cell r="D7233">
            <v>3.0084</v>
          </cell>
          <cell r="F7233">
            <v>648.00159235668787</v>
          </cell>
        </row>
        <row r="7234">
          <cell r="D7234">
            <v>3.0097999999999998</v>
          </cell>
          <cell r="F7234">
            <v>648.04936305732485</v>
          </cell>
        </row>
        <row r="7235">
          <cell r="D7235">
            <v>3.0114999999999998</v>
          </cell>
          <cell r="F7235">
            <v>647.99363057324831</v>
          </cell>
        </row>
        <row r="7236">
          <cell r="D7236">
            <v>3.0129000000000001</v>
          </cell>
          <cell r="F7236">
            <v>648.00159235668787</v>
          </cell>
        </row>
        <row r="7237">
          <cell r="D7237">
            <v>3.0146000000000002</v>
          </cell>
          <cell r="F7237">
            <v>647.95382165605088</v>
          </cell>
        </row>
        <row r="7238">
          <cell r="D7238">
            <v>3.0163000000000002</v>
          </cell>
          <cell r="F7238">
            <v>647.95382165605088</v>
          </cell>
        </row>
        <row r="7239">
          <cell r="D7239">
            <v>3.0179999999999998</v>
          </cell>
          <cell r="F7239">
            <v>647.96178343949055</v>
          </cell>
        </row>
        <row r="7240">
          <cell r="D7240">
            <v>3.0196000000000001</v>
          </cell>
          <cell r="F7240">
            <v>648.00955414012731</v>
          </cell>
        </row>
        <row r="7241">
          <cell r="D7241">
            <v>3.0211000000000001</v>
          </cell>
          <cell r="F7241">
            <v>648.08917197452229</v>
          </cell>
        </row>
        <row r="7242">
          <cell r="D7242">
            <v>3.0230000000000001</v>
          </cell>
          <cell r="F7242">
            <v>648.10509554140128</v>
          </cell>
        </row>
        <row r="7243">
          <cell r="D7243">
            <v>3.0249000000000001</v>
          </cell>
          <cell r="F7243">
            <v>648.18471337579604</v>
          </cell>
        </row>
        <row r="7244">
          <cell r="D7244">
            <v>3.0268000000000002</v>
          </cell>
          <cell r="F7244">
            <v>648.33598726114644</v>
          </cell>
        </row>
        <row r="7245">
          <cell r="D7245">
            <v>3.0285000000000002</v>
          </cell>
          <cell r="F7245">
            <v>648.39968152866243</v>
          </cell>
        </row>
        <row r="7246">
          <cell r="D7246">
            <v>3.0301999999999998</v>
          </cell>
          <cell r="F7246">
            <v>648.39968152866243</v>
          </cell>
        </row>
        <row r="7247">
          <cell r="D7247">
            <v>3.0316000000000001</v>
          </cell>
          <cell r="F7247">
            <v>648.37579617834388</v>
          </cell>
        </row>
        <row r="7248">
          <cell r="D7248">
            <v>3.0335000000000001</v>
          </cell>
          <cell r="F7248">
            <v>648.41560509554142</v>
          </cell>
        </row>
        <row r="7249">
          <cell r="D7249">
            <v>3.0354000000000001</v>
          </cell>
          <cell r="F7249">
            <v>648.45541401273886</v>
          </cell>
        </row>
        <row r="7250">
          <cell r="D7250">
            <v>3.0371000000000001</v>
          </cell>
          <cell r="F7250">
            <v>648.4633757961783</v>
          </cell>
        </row>
        <row r="7251">
          <cell r="D7251">
            <v>3.0388000000000002</v>
          </cell>
          <cell r="F7251">
            <v>648.51910828025484</v>
          </cell>
        </row>
        <row r="7252">
          <cell r="D7252">
            <v>3.0402</v>
          </cell>
          <cell r="F7252">
            <v>648.54299363057316</v>
          </cell>
        </row>
        <row r="7253">
          <cell r="D7253">
            <v>3.0415999999999999</v>
          </cell>
          <cell r="F7253">
            <v>648.51910828025484</v>
          </cell>
        </row>
        <row r="7254">
          <cell r="D7254">
            <v>3.0430999999999999</v>
          </cell>
          <cell r="F7254">
            <v>648.47929936305729</v>
          </cell>
        </row>
        <row r="7255">
          <cell r="D7255">
            <v>3.0448</v>
          </cell>
          <cell r="F7255">
            <v>648.39171974522287</v>
          </cell>
        </row>
        <row r="7256">
          <cell r="D7256">
            <v>3.0464000000000002</v>
          </cell>
          <cell r="F7256">
            <v>648.38375796178354</v>
          </cell>
        </row>
        <row r="7257">
          <cell r="D7257">
            <v>3.0478999999999998</v>
          </cell>
          <cell r="F7257">
            <v>648.37579617834388</v>
          </cell>
        </row>
        <row r="7258">
          <cell r="D7258">
            <v>3.0497999999999998</v>
          </cell>
          <cell r="F7258">
            <v>648.343949044586</v>
          </cell>
        </row>
        <row r="7259">
          <cell r="D7259">
            <v>3.0514000000000001</v>
          </cell>
          <cell r="F7259">
            <v>648.40764331210187</v>
          </cell>
        </row>
        <row r="7260">
          <cell r="D7260">
            <v>3.0531000000000001</v>
          </cell>
          <cell r="F7260">
            <v>648.42356687898086</v>
          </cell>
        </row>
        <row r="7261">
          <cell r="D7261">
            <v>3.0546000000000002</v>
          </cell>
          <cell r="F7261">
            <v>648.4633757961783</v>
          </cell>
        </row>
        <row r="7262">
          <cell r="D7262">
            <v>3.0562</v>
          </cell>
          <cell r="F7262">
            <v>648.49522292993618</v>
          </cell>
        </row>
        <row r="7263">
          <cell r="D7263">
            <v>3.0579000000000001</v>
          </cell>
          <cell r="F7263">
            <v>648.49522292993618</v>
          </cell>
        </row>
        <row r="7264">
          <cell r="D7264">
            <v>3.0592999999999999</v>
          </cell>
          <cell r="F7264">
            <v>648.48726114649685</v>
          </cell>
        </row>
        <row r="7265">
          <cell r="D7265">
            <v>3.0609999999999999</v>
          </cell>
          <cell r="F7265">
            <v>648.43949044585975</v>
          </cell>
        </row>
        <row r="7266">
          <cell r="D7266">
            <v>3.0629</v>
          </cell>
          <cell r="F7266">
            <v>648.42356687898086</v>
          </cell>
        </row>
        <row r="7267">
          <cell r="D7267">
            <v>3.0646</v>
          </cell>
          <cell r="F7267">
            <v>648.47929936305729</v>
          </cell>
        </row>
        <row r="7268">
          <cell r="D7268">
            <v>3.0665</v>
          </cell>
          <cell r="F7268">
            <v>648.56687898089172</v>
          </cell>
        </row>
        <row r="7269">
          <cell r="D7269">
            <v>3.0684</v>
          </cell>
          <cell r="F7269">
            <v>648.65445859872602</v>
          </cell>
        </row>
        <row r="7270">
          <cell r="D7270">
            <v>3.0703</v>
          </cell>
          <cell r="F7270">
            <v>648.79777070063687</v>
          </cell>
        </row>
        <row r="7271">
          <cell r="D7271">
            <v>3.0718000000000001</v>
          </cell>
          <cell r="F7271">
            <v>648.8535031847133</v>
          </cell>
        </row>
        <row r="7272">
          <cell r="D7272">
            <v>3.0735000000000001</v>
          </cell>
          <cell r="F7272">
            <v>648.78980891719743</v>
          </cell>
        </row>
        <row r="7273">
          <cell r="D7273">
            <v>3.0754000000000001</v>
          </cell>
          <cell r="F7273">
            <v>648.79777070063687</v>
          </cell>
        </row>
        <row r="7274">
          <cell r="D7274">
            <v>3.077</v>
          </cell>
          <cell r="F7274">
            <v>648.8535031847133</v>
          </cell>
        </row>
        <row r="7275">
          <cell r="D7275">
            <v>3.0790000000000002</v>
          </cell>
          <cell r="F7275">
            <v>648.92515923566873</v>
          </cell>
        </row>
        <row r="7276">
          <cell r="D7276">
            <v>3.0804</v>
          </cell>
          <cell r="F7276">
            <v>649.02866242038215</v>
          </cell>
        </row>
        <row r="7277">
          <cell r="D7277">
            <v>3.0823</v>
          </cell>
          <cell r="F7277">
            <v>649.06050955414014</v>
          </cell>
        </row>
        <row r="7278">
          <cell r="D7278">
            <v>3.0836999999999999</v>
          </cell>
          <cell r="F7278">
            <v>649.04458598726114</v>
          </cell>
        </row>
        <row r="7279">
          <cell r="D7279">
            <v>3.0851999999999999</v>
          </cell>
          <cell r="F7279">
            <v>649.01273885350315</v>
          </cell>
        </row>
        <row r="7280">
          <cell r="D7280">
            <v>3.0868000000000002</v>
          </cell>
          <cell r="F7280">
            <v>648.90923566878973</v>
          </cell>
        </row>
        <row r="7281">
          <cell r="D7281">
            <v>3.0884999999999998</v>
          </cell>
          <cell r="F7281">
            <v>648.8535031847133</v>
          </cell>
        </row>
        <row r="7282">
          <cell r="D7282">
            <v>3.09</v>
          </cell>
          <cell r="F7282">
            <v>648.84554140127386</v>
          </cell>
        </row>
        <row r="7283">
          <cell r="D7283">
            <v>3.0916000000000001</v>
          </cell>
          <cell r="F7283">
            <v>648.8535031847133</v>
          </cell>
        </row>
        <row r="7284">
          <cell r="D7284">
            <v>3.0933000000000002</v>
          </cell>
          <cell r="F7284">
            <v>648.8535031847133</v>
          </cell>
        </row>
        <row r="7285">
          <cell r="D7285">
            <v>3.0952000000000002</v>
          </cell>
          <cell r="F7285">
            <v>648.84554140127386</v>
          </cell>
        </row>
        <row r="7286">
          <cell r="D7286">
            <v>3.0966999999999998</v>
          </cell>
          <cell r="F7286">
            <v>648.8535031847133</v>
          </cell>
        </row>
        <row r="7287">
          <cell r="D7287">
            <v>3.0981000000000001</v>
          </cell>
          <cell r="F7287">
            <v>648.82165605095543</v>
          </cell>
        </row>
        <row r="7288">
          <cell r="D7288">
            <v>3.0998000000000001</v>
          </cell>
          <cell r="F7288">
            <v>648.8535031847133</v>
          </cell>
        </row>
        <row r="7289">
          <cell r="D7289">
            <v>3.1013999999999999</v>
          </cell>
          <cell r="F7289">
            <v>648.86146496815275</v>
          </cell>
        </row>
        <row r="7290">
          <cell r="D7290">
            <v>3.1031</v>
          </cell>
          <cell r="F7290">
            <v>648.82961783439487</v>
          </cell>
        </row>
        <row r="7291">
          <cell r="D7291">
            <v>3.1048</v>
          </cell>
          <cell r="F7291">
            <v>648.87738853503186</v>
          </cell>
        </row>
        <row r="7292">
          <cell r="D7292">
            <v>3.1067</v>
          </cell>
          <cell r="F7292">
            <v>648.90923566878973</v>
          </cell>
        </row>
        <row r="7293">
          <cell r="D7293">
            <v>3.1086</v>
          </cell>
          <cell r="F7293">
            <v>648.93312101910828</v>
          </cell>
        </row>
        <row r="7294">
          <cell r="D7294">
            <v>3.1105</v>
          </cell>
          <cell r="F7294">
            <v>649.09235668789802</v>
          </cell>
        </row>
        <row r="7295">
          <cell r="D7295">
            <v>3.1120000000000001</v>
          </cell>
          <cell r="F7295">
            <v>649.21178343949032</v>
          </cell>
        </row>
        <row r="7296">
          <cell r="D7296">
            <v>3.1139000000000001</v>
          </cell>
          <cell r="F7296">
            <v>649.2754777070063</v>
          </cell>
        </row>
        <row r="7297">
          <cell r="D7297">
            <v>3.1153</v>
          </cell>
          <cell r="F7297">
            <v>649.23566878980898</v>
          </cell>
        </row>
        <row r="7298">
          <cell r="D7298">
            <v>3.1172</v>
          </cell>
          <cell r="F7298">
            <v>649.21178343949032</v>
          </cell>
        </row>
        <row r="7299">
          <cell r="D7299">
            <v>3.1187</v>
          </cell>
          <cell r="F7299">
            <v>649.21178343949032</v>
          </cell>
        </row>
        <row r="7300">
          <cell r="D7300">
            <v>3.1206</v>
          </cell>
          <cell r="F7300">
            <v>649.22770700636931</v>
          </cell>
        </row>
        <row r="7301">
          <cell r="D7301">
            <v>3.1221999999999999</v>
          </cell>
          <cell r="F7301">
            <v>649.28343949044574</v>
          </cell>
        </row>
        <row r="7302">
          <cell r="D7302">
            <v>3.1238999999999999</v>
          </cell>
          <cell r="F7302">
            <v>649.37101910828017</v>
          </cell>
        </row>
        <row r="7303">
          <cell r="D7303">
            <v>3.1253000000000002</v>
          </cell>
          <cell r="F7303">
            <v>649.36305732484084</v>
          </cell>
        </row>
        <row r="7304">
          <cell r="D7304">
            <v>3.1269999999999998</v>
          </cell>
          <cell r="F7304">
            <v>649.26751592356675</v>
          </cell>
        </row>
        <row r="7305">
          <cell r="D7305">
            <v>3.1284999999999998</v>
          </cell>
          <cell r="F7305">
            <v>649.21974522292987</v>
          </cell>
        </row>
        <row r="7306">
          <cell r="D7306">
            <v>3.1301000000000001</v>
          </cell>
          <cell r="F7306">
            <v>649.14808917197456</v>
          </cell>
        </row>
        <row r="7307">
          <cell r="D7307">
            <v>3.1318000000000001</v>
          </cell>
          <cell r="F7307">
            <v>649.12420382165601</v>
          </cell>
        </row>
        <row r="7308">
          <cell r="D7308">
            <v>3.1335000000000002</v>
          </cell>
          <cell r="F7308">
            <v>649.14012738853501</v>
          </cell>
        </row>
        <row r="7309">
          <cell r="D7309">
            <v>3.1349</v>
          </cell>
          <cell r="F7309">
            <v>649.14808917197456</v>
          </cell>
        </row>
        <row r="7310">
          <cell r="D7310">
            <v>3.1366000000000001</v>
          </cell>
          <cell r="F7310">
            <v>649.16401273885333</v>
          </cell>
        </row>
        <row r="7311">
          <cell r="D7311">
            <v>3.1379999999999999</v>
          </cell>
          <cell r="F7311">
            <v>649.156050955414</v>
          </cell>
        </row>
        <row r="7312">
          <cell r="D7312">
            <v>3.1396999999999999</v>
          </cell>
          <cell r="F7312">
            <v>649.12420382165601</v>
          </cell>
        </row>
        <row r="7313">
          <cell r="D7313">
            <v>3.1410999999999998</v>
          </cell>
          <cell r="F7313">
            <v>649.09235668789802</v>
          </cell>
        </row>
        <row r="7314">
          <cell r="D7314">
            <v>3.1425999999999998</v>
          </cell>
          <cell r="F7314">
            <v>649.06050955414014</v>
          </cell>
        </row>
        <row r="7315">
          <cell r="D7315">
            <v>3.1444999999999999</v>
          </cell>
          <cell r="F7315">
            <v>649.06050955414014</v>
          </cell>
        </row>
        <row r="7316">
          <cell r="D7316">
            <v>3.1461999999999999</v>
          </cell>
          <cell r="F7316">
            <v>649.11624203821657</v>
          </cell>
        </row>
        <row r="7317">
          <cell r="D7317">
            <v>3.1480999999999999</v>
          </cell>
          <cell r="F7317">
            <v>649.21178343949032</v>
          </cell>
        </row>
        <row r="7318">
          <cell r="D7318">
            <v>3.15</v>
          </cell>
          <cell r="F7318">
            <v>649.25159235668798</v>
          </cell>
        </row>
        <row r="7319">
          <cell r="D7319">
            <v>3.1516999999999999</v>
          </cell>
          <cell r="F7319">
            <v>649.31528662420374</v>
          </cell>
        </row>
        <row r="7320">
          <cell r="D7320">
            <v>3.1536</v>
          </cell>
          <cell r="F7320">
            <v>649.43471337579615</v>
          </cell>
        </row>
        <row r="7321">
          <cell r="D7321">
            <v>3.1551999999999998</v>
          </cell>
          <cell r="F7321">
            <v>649.53821656050957</v>
          </cell>
        </row>
        <row r="7322">
          <cell r="D7322">
            <v>3.1568999999999998</v>
          </cell>
          <cell r="F7322">
            <v>649.58598726114644</v>
          </cell>
        </row>
        <row r="7323">
          <cell r="D7323">
            <v>3.1585999999999999</v>
          </cell>
          <cell r="F7323">
            <v>649.57006369426756</v>
          </cell>
        </row>
        <row r="7324">
          <cell r="D7324">
            <v>3.1602999999999999</v>
          </cell>
          <cell r="F7324">
            <v>649.60191082802555</v>
          </cell>
        </row>
        <row r="7325">
          <cell r="D7325">
            <v>3.1621999999999999</v>
          </cell>
          <cell r="F7325">
            <v>649.60191082802555</v>
          </cell>
        </row>
        <row r="7326">
          <cell r="D7326">
            <v>3.1636000000000002</v>
          </cell>
          <cell r="F7326">
            <v>649.63375796178332</v>
          </cell>
        </row>
        <row r="7327">
          <cell r="D7327">
            <v>3.1655000000000002</v>
          </cell>
          <cell r="F7327">
            <v>649.70541401273874</v>
          </cell>
        </row>
        <row r="7328">
          <cell r="D7328">
            <v>3.1669999999999998</v>
          </cell>
          <cell r="F7328">
            <v>649.68949044585986</v>
          </cell>
        </row>
        <row r="7329">
          <cell r="D7329">
            <v>3.1684000000000001</v>
          </cell>
          <cell r="F7329">
            <v>649.62579617834388</v>
          </cell>
        </row>
        <row r="7330">
          <cell r="D7330">
            <v>3.1701000000000001</v>
          </cell>
          <cell r="F7330">
            <v>649.56210191082801</v>
          </cell>
        </row>
        <row r="7331">
          <cell r="D7331">
            <v>3.1717</v>
          </cell>
          <cell r="F7331">
            <v>649.60191082802555</v>
          </cell>
        </row>
        <row r="7332">
          <cell r="D7332">
            <v>3.1737000000000002</v>
          </cell>
          <cell r="F7332">
            <v>649.61783439490455</v>
          </cell>
        </row>
        <row r="7333">
          <cell r="D7333">
            <v>3.1751</v>
          </cell>
          <cell r="F7333">
            <v>649.63375796178332</v>
          </cell>
        </row>
        <row r="7334">
          <cell r="D7334">
            <v>3.1768000000000001</v>
          </cell>
          <cell r="F7334">
            <v>649.64968152866231</v>
          </cell>
        </row>
        <row r="7335">
          <cell r="D7335">
            <v>3.1783999999999999</v>
          </cell>
          <cell r="F7335">
            <v>649.68949044585986</v>
          </cell>
        </row>
        <row r="7336">
          <cell r="D7336">
            <v>3.1798999999999999</v>
          </cell>
          <cell r="F7336">
            <v>649.72133757961797</v>
          </cell>
        </row>
        <row r="7337">
          <cell r="D7337">
            <v>3.1816</v>
          </cell>
          <cell r="F7337">
            <v>649.67356687898098</v>
          </cell>
        </row>
        <row r="7338">
          <cell r="D7338">
            <v>3.1831999999999998</v>
          </cell>
          <cell r="F7338">
            <v>649.57006369426756</v>
          </cell>
        </row>
        <row r="7339">
          <cell r="D7339">
            <v>3.1846999999999999</v>
          </cell>
          <cell r="F7339">
            <v>649.5302547770699</v>
          </cell>
        </row>
        <row r="7340">
          <cell r="D7340">
            <v>3.1865999999999999</v>
          </cell>
          <cell r="F7340">
            <v>649.52229299363046</v>
          </cell>
        </row>
        <row r="7341">
          <cell r="D7341">
            <v>3.1882000000000001</v>
          </cell>
          <cell r="F7341">
            <v>649.57802547770689</v>
          </cell>
        </row>
        <row r="7342">
          <cell r="D7342">
            <v>3.1899000000000002</v>
          </cell>
          <cell r="F7342">
            <v>649.65764331210198</v>
          </cell>
        </row>
        <row r="7343">
          <cell r="D7343">
            <v>3.1918000000000002</v>
          </cell>
          <cell r="F7343">
            <v>649.7133757961783</v>
          </cell>
        </row>
        <row r="7344">
          <cell r="D7344">
            <v>3.1937000000000002</v>
          </cell>
          <cell r="F7344">
            <v>649.78503184713372</v>
          </cell>
        </row>
        <row r="7345">
          <cell r="D7345">
            <v>3.1951999999999998</v>
          </cell>
          <cell r="F7345">
            <v>649.8805732484077</v>
          </cell>
        </row>
        <row r="7346">
          <cell r="D7346">
            <v>3.1970999999999998</v>
          </cell>
          <cell r="F7346">
            <v>649.92038216560513</v>
          </cell>
        </row>
        <row r="7347">
          <cell r="D7347">
            <v>3.1987999999999999</v>
          </cell>
          <cell r="F7347">
            <v>649.92834394904457</v>
          </cell>
        </row>
        <row r="7348">
          <cell r="D7348">
            <v>3.2004000000000001</v>
          </cell>
          <cell r="F7348">
            <v>649.92834394904457</v>
          </cell>
        </row>
        <row r="7349">
          <cell r="D7349">
            <v>3.2021000000000002</v>
          </cell>
          <cell r="F7349">
            <v>649.92834394904457</v>
          </cell>
        </row>
        <row r="7350">
          <cell r="D7350">
            <v>3.2038000000000002</v>
          </cell>
          <cell r="F7350">
            <v>649.93630573248402</v>
          </cell>
        </row>
        <row r="7351">
          <cell r="D7351">
            <v>3.2054999999999998</v>
          </cell>
          <cell r="F7351">
            <v>650.01592356687888</v>
          </cell>
        </row>
        <row r="7352">
          <cell r="D7352">
            <v>3.2071000000000001</v>
          </cell>
          <cell r="F7352">
            <v>650.07961783439487</v>
          </cell>
        </row>
        <row r="7353">
          <cell r="D7353">
            <v>3.2086000000000001</v>
          </cell>
          <cell r="F7353">
            <v>650.03184713375799</v>
          </cell>
        </row>
        <row r="7354">
          <cell r="D7354">
            <v>3.2103000000000002</v>
          </cell>
          <cell r="F7354">
            <v>649.98407643312112</v>
          </cell>
        </row>
        <row r="7355">
          <cell r="D7355">
            <v>3.2119</v>
          </cell>
          <cell r="F7355">
            <v>649.97611464968156</v>
          </cell>
        </row>
        <row r="7356">
          <cell r="D7356">
            <v>3.2134</v>
          </cell>
          <cell r="F7356">
            <v>649.93630573248402</v>
          </cell>
        </row>
        <row r="7357">
          <cell r="D7357">
            <v>3.2149999999999999</v>
          </cell>
          <cell r="F7357">
            <v>649.88853503184703</v>
          </cell>
        </row>
        <row r="7358">
          <cell r="D7358">
            <v>3.2166999999999999</v>
          </cell>
          <cell r="F7358">
            <v>649.90445859872614</v>
          </cell>
        </row>
        <row r="7359">
          <cell r="D7359">
            <v>3.2181000000000002</v>
          </cell>
          <cell r="F7359">
            <v>649.94426751592346</v>
          </cell>
        </row>
        <row r="7360">
          <cell r="D7360">
            <v>3.2198000000000002</v>
          </cell>
          <cell r="F7360">
            <v>649.93630573248402</v>
          </cell>
        </row>
        <row r="7361">
          <cell r="D7361">
            <v>3.2214999999999998</v>
          </cell>
          <cell r="F7361">
            <v>649.93630573248402</v>
          </cell>
        </row>
        <row r="7362">
          <cell r="D7362">
            <v>3.2229000000000001</v>
          </cell>
          <cell r="F7362">
            <v>649.91242038216558</v>
          </cell>
        </row>
        <row r="7363">
          <cell r="D7363">
            <v>3.2246000000000001</v>
          </cell>
          <cell r="F7363">
            <v>649.89649681528647</v>
          </cell>
        </row>
        <row r="7364">
          <cell r="D7364">
            <v>3.2263000000000002</v>
          </cell>
          <cell r="F7364">
            <v>649.91242038216558</v>
          </cell>
        </row>
        <row r="7365">
          <cell r="D7365">
            <v>3.2277</v>
          </cell>
          <cell r="F7365">
            <v>649.92834394904457</v>
          </cell>
        </row>
        <row r="7366">
          <cell r="D7366">
            <v>3.2296</v>
          </cell>
          <cell r="F7366">
            <v>649.94426751592346</v>
          </cell>
        </row>
        <row r="7367">
          <cell r="D7367">
            <v>3.2313000000000001</v>
          </cell>
          <cell r="F7367">
            <v>649.98407643312112</v>
          </cell>
        </row>
        <row r="7368">
          <cell r="D7368">
            <v>3.2332000000000001</v>
          </cell>
          <cell r="F7368">
            <v>650.04777070063687</v>
          </cell>
        </row>
        <row r="7369">
          <cell r="D7369">
            <v>3.2349000000000001</v>
          </cell>
          <cell r="F7369">
            <v>650.14331210191085</v>
          </cell>
        </row>
        <row r="7370">
          <cell r="D7370">
            <v>3.2368000000000001</v>
          </cell>
          <cell r="F7370">
            <v>650.21496815286628</v>
          </cell>
        </row>
        <row r="7371">
          <cell r="D7371">
            <v>3.2382</v>
          </cell>
          <cell r="F7371">
            <v>650.29458598726114</v>
          </cell>
        </row>
        <row r="7372">
          <cell r="D7372">
            <v>3.2401</v>
          </cell>
          <cell r="F7372">
            <v>650.31050955414003</v>
          </cell>
        </row>
        <row r="7373">
          <cell r="D7373">
            <v>3.2416</v>
          </cell>
          <cell r="F7373">
            <v>650.30254777070058</v>
          </cell>
        </row>
        <row r="7374">
          <cell r="D7374">
            <v>3.2435</v>
          </cell>
          <cell r="F7374">
            <v>650.30254777070058</v>
          </cell>
        </row>
        <row r="7375">
          <cell r="D7375">
            <v>3.2452000000000001</v>
          </cell>
          <cell r="F7375">
            <v>650.33439490445869</v>
          </cell>
        </row>
        <row r="7376">
          <cell r="D7376">
            <v>3.2467999999999999</v>
          </cell>
          <cell r="F7376">
            <v>650.45382165605099</v>
          </cell>
        </row>
        <row r="7377">
          <cell r="D7377">
            <v>3.2484999999999999</v>
          </cell>
          <cell r="F7377">
            <v>650.50955414012742</v>
          </cell>
        </row>
        <row r="7378">
          <cell r="D7378">
            <v>3.2502</v>
          </cell>
          <cell r="F7378">
            <v>650.43789808917188</v>
          </cell>
        </row>
        <row r="7379">
          <cell r="D7379">
            <v>3.2515999999999998</v>
          </cell>
          <cell r="F7379">
            <v>650.42993630573244</v>
          </cell>
        </row>
        <row r="7380">
          <cell r="D7380">
            <v>3.2532999999999999</v>
          </cell>
          <cell r="F7380">
            <v>650.37420382165601</v>
          </cell>
        </row>
        <row r="7381">
          <cell r="D7381">
            <v>3.2549999999999999</v>
          </cell>
          <cell r="F7381">
            <v>650.34235668789813</v>
          </cell>
        </row>
        <row r="7382">
          <cell r="D7382">
            <v>3.2566000000000002</v>
          </cell>
          <cell r="F7382">
            <v>650.39012738853512</v>
          </cell>
        </row>
        <row r="7383">
          <cell r="D7383">
            <v>3.2583000000000002</v>
          </cell>
          <cell r="F7383">
            <v>650.39808917197445</v>
          </cell>
        </row>
        <row r="7384">
          <cell r="D7384">
            <v>3.26</v>
          </cell>
          <cell r="F7384">
            <v>650.37420382165601</v>
          </cell>
        </row>
        <row r="7385">
          <cell r="D7385">
            <v>3.2616999999999998</v>
          </cell>
          <cell r="F7385">
            <v>650.35031847133746</v>
          </cell>
        </row>
        <row r="7386">
          <cell r="D7386">
            <v>3.2631000000000001</v>
          </cell>
          <cell r="F7386">
            <v>650.37420382165601</v>
          </cell>
        </row>
        <row r="7387">
          <cell r="D7387">
            <v>3.2648000000000001</v>
          </cell>
          <cell r="F7387">
            <v>650.39808917197445</v>
          </cell>
        </row>
        <row r="7388">
          <cell r="D7388">
            <v>3.2665000000000002</v>
          </cell>
          <cell r="F7388">
            <v>650.38216560509545</v>
          </cell>
        </row>
        <row r="7389">
          <cell r="D7389">
            <v>3.2679</v>
          </cell>
          <cell r="F7389">
            <v>650.39012738853512</v>
          </cell>
        </row>
        <row r="7390">
          <cell r="D7390">
            <v>3.2698</v>
          </cell>
          <cell r="F7390">
            <v>650.36624203821646</v>
          </cell>
        </row>
        <row r="7391">
          <cell r="D7391">
            <v>3.2715000000000001</v>
          </cell>
          <cell r="F7391">
            <v>650.41401273885344</v>
          </cell>
        </row>
        <row r="7392">
          <cell r="D7392">
            <v>3.2730999999999999</v>
          </cell>
          <cell r="F7392">
            <v>650.48566878980887</v>
          </cell>
        </row>
        <row r="7393">
          <cell r="D7393">
            <v>3.2751000000000001</v>
          </cell>
          <cell r="F7393">
            <v>650.53343949044586</v>
          </cell>
        </row>
        <row r="7394">
          <cell r="D7394">
            <v>3.2770000000000001</v>
          </cell>
          <cell r="F7394">
            <v>650.64490445859872</v>
          </cell>
        </row>
        <row r="7395">
          <cell r="D7395">
            <v>3.2786</v>
          </cell>
          <cell r="F7395">
            <v>650.74044585987258</v>
          </cell>
        </row>
        <row r="7396">
          <cell r="D7396">
            <v>3.2803</v>
          </cell>
          <cell r="F7396">
            <v>650.82006369426745</v>
          </cell>
        </row>
        <row r="7397">
          <cell r="D7397">
            <v>3.282</v>
          </cell>
          <cell r="F7397">
            <v>650.78821656050957</v>
          </cell>
        </row>
        <row r="7398">
          <cell r="D7398">
            <v>3.2837000000000001</v>
          </cell>
          <cell r="F7398">
            <v>650.74044585987258</v>
          </cell>
        </row>
        <row r="7399">
          <cell r="D7399">
            <v>3.2850999999999999</v>
          </cell>
          <cell r="F7399">
            <v>650.73248407643302</v>
          </cell>
        </row>
        <row r="7400">
          <cell r="D7400">
            <v>3.2869999999999999</v>
          </cell>
          <cell r="F7400">
            <v>650.74044585987258</v>
          </cell>
        </row>
        <row r="7401">
          <cell r="D7401">
            <v>3.2887</v>
          </cell>
          <cell r="F7401">
            <v>650.74044585987258</v>
          </cell>
        </row>
        <row r="7402">
          <cell r="D7402">
            <v>3.2904</v>
          </cell>
          <cell r="F7402">
            <v>650.73248407643302</v>
          </cell>
        </row>
        <row r="7403">
          <cell r="D7403">
            <v>3.2917999999999998</v>
          </cell>
          <cell r="F7403">
            <v>650.77229299363057</v>
          </cell>
        </row>
        <row r="7404">
          <cell r="D7404">
            <v>3.2934999999999999</v>
          </cell>
          <cell r="F7404">
            <v>650.76433121019102</v>
          </cell>
        </row>
        <row r="7405">
          <cell r="D7405">
            <v>3.2951999999999999</v>
          </cell>
          <cell r="F7405">
            <v>650.72452229299358</v>
          </cell>
        </row>
        <row r="7406">
          <cell r="D7406">
            <v>3.2968000000000002</v>
          </cell>
          <cell r="F7406">
            <v>650.71656050955403</v>
          </cell>
        </row>
        <row r="7407">
          <cell r="D7407">
            <v>3.2985000000000002</v>
          </cell>
          <cell r="F7407">
            <v>650.72452229299358</v>
          </cell>
        </row>
        <row r="7408">
          <cell r="D7408">
            <v>3.3001999999999998</v>
          </cell>
          <cell r="F7408">
            <v>650.73248407643302</v>
          </cell>
        </row>
        <row r="7409">
          <cell r="D7409">
            <v>3.3018000000000001</v>
          </cell>
          <cell r="F7409">
            <v>650.70859872611459</v>
          </cell>
        </row>
        <row r="7410">
          <cell r="D7410">
            <v>3.3033000000000001</v>
          </cell>
          <cell r="F7410">
            <v>650.74840764331213</v>
          </cell>
        </row>
        <row r="7411">
          <cell r="D7411">
            <v>3.3050000000000002</v>
          </cell>
          <cell r="F7411">
            <v>650.75636942675169</v>
          </cell>
        </row>
        <row r="7412">
          <cell r="D7412">
            <v>3.3066</v>
          </cell>
          <cell r="F7412">
            <v>650.74044585987258</v>
          </cell>
        </row>
        <row r="7413">
          <cell r="D7413">
            <v>3.3081</v>
          </cell>
          <cell r="F7413">
            <v>650.6767515923566</v>
          </cell>
        </row>
        <row r="7414">
          <cell r="D7414">
            <v>3.3096999999999999</v>
          </cell>
          <cell r="F7414">
            <v>650.70859872611459</v>
          </cell>
        </row>
        <row r="7415">
          <cell r="D7415">
            <v>3.3113999999999999</v>
          </cell>
          <cell r="F7415">
            <v>650.71656050955403</v>
          </cell>
        </row>
        <row r="7416">
          <cell r="D7416">
            <v>3.3132999999999999</v>
          </cell>
          <cell r="F7416">
            <v>650.74044585987258</v>
          </cell>
        </row>
        <row r="7417">
          <cell r="D7417">
            <v>3.3149999999999999</v>
          </cell>
          <cell r="F7417">
            <v>650.75636942675169</v>
          </cell>
        </row>
        <row r="7418">
          <cell r="D7418">
            <v>3.3167</v>
          </cell>
          <cell r="F7418">
            <v>650.83598726114644</v>
          </cell>
        </row>
        <row r="7419">
          <cell r="D7419">
            <v>3.3186</v>
          </cell>
          <cell r="F7419">
            <v>650.89171974522299</v>
          </cell>
        </row>
        <row r="7420">
          <cell r="D7420">
            <v>3.3203</v>
          </cell>
          <cell r="F7420">
            <v>650.96337579617841</v>
          </cell>
        </row>
        <row r="7421">
          <cell r="D7421">
            <v>3.3218999999999999</v>
          </cell>
          <cell r="F7421">
            <v>650.97929936305718</v>
          </cell>
        </row>
        <row r="7422">
          <cell r="D7422">
            <v>3.3239000000000001</v>
          </cell>
          <cell r="F7422">
            <v>651.04299363057316</v>
          </cell>
        </row>
        <row r="7423">
          <cell r="D7423">
            <v>3.3252999999999999</v>
          </cell>
          <cell r="F7423">
            <v>651.0828025477706</v>
          </cell>
        </row>
        <row r="7424">
          <cell r="D7424">
            <v>3.327</v>
          </cell>
          <cell r="F7424">
            <v>651.04299363057316</v>
          </cell>
        </row>
        <row r="7425">
          <cell r="D7425">
            <v>3.3285999999999998</v>
          </cell>
          <cell r="F7425">
            <v>651.09076433121015</v>
          </cell>
        </row>
        <row r="7426">
          <cell r="D7426">
            <v>3.3302999999999998</v>
          </cell>
          <cell r="F7426">
            <v>651.09076433121015</v>
          </cell>
        </row>
        <row r="7427">
          <cell r="D7427">
            <v>3.3319999999999999</v>
          </cell>
          <cell r="F7427">
            <v>651.03503184713372</v>
          </cell>
        </row>
        <row r="7428">
          <cell r="D7428">
            <v>3.3334000000000001</v>
          </cell>
          <cell r="F7428">
            <v>651.02707006369417</v>
          </cell>
        </row>
        <row r="7429">
          <cell r="D7429">
            <v>3.3349000000000002</v>
          </cell>
          <cell r="F7429">
            <v>651.04299363057316</v>
          </cell>
        </row>
        <row r="7430">
          <cell r="D7430">
            <v>3.3365</v>
          </cell>
          <cell r="F7430">
            <v>651.05095541401272</v>
          </cell>
        </row>
        <row r="7431">
          <cell r="D7431">
            <v>3.3382000000000001</v>
          </cell>
          <cell r="F7431">
            <v>651.01114649681529</v>
          </cell>
        </row>
        <row r="7432">
          <cell r="D7432">
            <v>3.3399000000000001</v>
          </cell>
          <cell r="F7432">
            <v>650.93949044585986</v>
          </cell>
        </row>
        <row r="7433">
          <cell r="D7433">
            <v>3.3414999999999999</v>
          </cell>
          <cell r="F7433">
            <v>650.92356687898075</v>
          </cell>
        </row>
        <row r="7434">
          <cell r="D7434">
            <v>3.3431999999999999</v>
          </cell>
          <cell r="F7434">
            <v>650.97133757961774</v>
          </cell>
        </row>
        <row r="7435">
          <cell r="D7435">
            <v>3.3447</v>
          </cell>
          <cell r="F7435">
            <v>650.97929936305718</v>
          </cell>
        </row>
        <row r="7436">
          <cell r="D7436">
            <v>3.3462999999999998</v>
          </cell>
          <cell r="F7436">
            <v>650.9952229299364</v>
          </cell>
        </row>
        <row r="7437">
          <cell r="D7437">
            <v>3.3479999999999999</v>
          </cell>
          <cell r="F7437">
            <v>651.00318471337584</v>
          </cell>
        </row>
        <row r="7438">
          <cell r="D7438">
            <v>3.3496999999999999</v>
          </cell>
          <cell r="F7438">
            <v>650.97929936305718</v>
          </cell>
        </row>
        <row r="7439">
          <cell r="D7439">
            <v>3.3511000000000002</v>
          </cell>
          <cell r="F7439">
            <v>651.03503184713372</v>
          </cell>
        </row>
        <row r="7440">
          <cell r="D7440">
            <v>3.3530000000000002</v>
          </cell>
          <cell r="F7440">
            <v>651.06687898089172</v>
          </cell>
        </row>
        <row r="7441">
          <cell r="D7441">
            <v>3.3546999999999998</v>
          </cell>
          <cell r="F7441">
            <v>651.0828025477706</v>
          </cell>
        </row>
        <row r="7442">
          <cell r="D7442">
            <v>3.3563999999999998</v>
          </cell>
          <cell r="F7442">
            <v>651.16242038216558</v>
          </cell>
        </row>
        <row r="7443">
          <cell r="D7443">
            <v>3.3582999999999998</v>
          </cell>
          <cell r="F7443">
            <v>651.21815286624201</v>
          </cell>
        </row>
        <row r="7444">
          <cell r="D7444">
            <v>3.3601999999999999</v>
          </cell>
          <cell r="F7444">
            <v>651.30573248407643</v>
          </cell>
        </row>
        <row r="7445">
          <cell r="D7445">
            <v>3.3620999999999999</v>
          </cell>
          <cell r="F7445">
            <v>651.39331210191074</v>
          </cell>
        </row>
        <row r="7446">
          <cell r="D7446">
            <v>3.3635999999999999</v>
          </cell>
          <cell r="F7446">
            <v>651.44108280254773</v>
          </cell>
        </row>
        <row r="7447">
          <cell r="D7447">
            <v>3.3654999999999999</v>
          </cell>
          <cell r="F7447">
            <v>651.48089171974516</v>
          </cell>
        </row>
        <row r="7448">
          <cell r="D7448">
            <v>3.3671000000000002</v>
          </cell>
          <cell r="F7448">
            <v>651.50477707006371</v>
          </cell>
        </row>
        <row r="7449">
          <cell r="D7449">
            <v>3.3687999999999998</v>
          </cell>
          <cell r="F7449">
            <v>651.48885350318471</v>
          </cell>
        </row>
        <row r="7450">
          <cell r="D7450">
            <v>3.3706999999999998</v>
          </cell>
          <cell r="F7450">
            <v>651.44904458598717</v>
          </cell>
        </row>
        <row r="7451">
          <cell r="D7451">
            <v>3.3721999999999999</v>
          </cell>
          <cell r="F7451">
            <v>651.48089171974516</v>
          </cell>
        </row>
        <row r="7452">
          <cell r="D7452">
            <v>3.3738000000000001</v>
          </cell>
          <cell r="F7452">
            <v>651.52070063694259</v>
          </cell>
        </row>
        <row r="7453">
          <cell r="D7453">
            <v>3.3755000000000002</v>
          </cell>
          <cell r="F7453">
            <v>651.56050955414014</v>
          </cell>
        </row>
        <row r="7454">
          <cell r="D7454">
            <v>3.3769</v>
          </cell>
          <cell r="F7454">
            <v>651.52070063694259</v>
          </cell>
        </row>
        <row r="7455">
          <cell r="D7455">
            <v>3.3786</v>
          </cell>
          <cell r="F7455">
            <v>651.47292993630572</v>
          </cell>
        </row>
        <row r="7456">
          <cell r="D7456">
            <v>3.3803000000000001</v>
          </cell>
          <cell r="F7456">
            <v>651.42515923566884</v>
          </cell>
        </row>
        <row r="7457">
          <cell r="D7457">
            <v>3.3816999999999999</v>
          </cell>
          <cell r="F7457">
            <v>651.43312101910828</v>
          </cell>
        </row>
        <row r="7458">
          <cell r="D7458">
            <v>3.3834</v>
          </cell>
          <cell r="F7458">
            <v>651.44904458598717</v>
          </cell>
        </row>
        <row r="7459">
          <cell r="D7459">
            <v>3.3851</v>
          </cell>
          <cell r="F7459">
            <v>651.45700636942672</v>
          </cell>
        </row>
        <row r="7460">
          <cell r="D7460">
            <v>3.3864999999999998</v>
          </cell>
          <cell r="F7460">
            <v>651.45700636942672</v>
          </cell>
        </row>
        <row r="7461">
          <cell r="D7461">
            <v>3.3881999999999999</v>
          </cell>
          <cell r="F7461">
            <v>651.4171974522294</v>
          </cell>
        </row>
        <row r="7462">
          <cell r="D7462">
            <v>3.3898999999999999</v>
          </cell>
          <cell r="F7462">
            <v>651.39331210191074</v>
          </cell>
        </row>
        <row r="7463">
          <cell r="D7463">
            <v>3.3915000000000002</v>
          </cell>
          <cell r="F7463">
            <v>651.40923566878973</v>
          </cell>
        </row>
        <row r="7464">
          <cell r="D7464">
            <v>3.3932000000000002</v>
          </cell>
          <cell r="F7464">
            <v>651.43312101910828</v>
          </cell>
        </row>
        <row r="7465">
          <cell r="D7465">
            <v>3.3948999999999998</v>
          </cell>
          <cell r="F7465">
            <v>651.40923566878973</v>
          </cell>
        </row>
        <row r="7466">
          <cell r="D7466">
            <v>3.3965999999999998</v>
          </cell>
          <cell r="F7466">
            <v>651.43312101910828</v>
          </cell>
        </row>
        <row r="7467">
          <cell r="D7467">
            <v>3.3982000000000001</v>
          </cell>
          <cell r="F7467">
            <v>651.48089171974516</v>
          </cell>
        </row>
        <row r="7468">
          <cell r="D7468">
            <v>3.3999000000000001</v>
          </cell>
          <cell r="F7468">
            <v>651.50477707006371</v>
          </cell>
        </row>
        <row r="7469">
          <cell r="D7469">
            <v>3.4018000000000002</v>
          </cell>
          <cell r="F7469">
            <v>651.56050955414014</v>
          </cell>
        </row>
        <row r="7470">
          <cell r="D7470">
            <v>3.4035000000000002</v>
          </cell>
          <cell r="F7470">
            <v>651.58439490445846</v>
          </cell>
        </row>
        <row r="7471">
          <cell r="D7471">
            <v>3.4051999999999998</v>
          </cell>
          <cell r="F7471">
            <v>651.671974522293</v>
          </cell>
        </row>
        <row r="7472">
          <cell r="D7472">
            <v>3.4068000000000001</v>
          </cell>
          <cell r="F7472">
            <v>651.72770700636954</v>
          </cell>
        </row>
        <row r="7473">
          <cell r="D7473">
            <v>3.4085000000000001</v>
          </cell>
          <cell r="F7473">
            <v>651.71178343949032</v>
          </cell>
        </row>
        <row r="7474">
          <cell r="D7474">
            <v>3.4102000000000001</v>
          </cell>
          <cell r="F7474">
            <v>651.72770700636954</v>
          </cell>
        </row>
        <row r="7475">
          <cell r="D7475">
            <v>3.4119000000000002</v>
          </cell>
          <cell r="F7475">
            <v>651.74363057324831</v>
          </cell>
        </row>
        <row r="7476">
          <cell r="D7476">
            <v>3.4138000000000002</v>
          </cell>
          <cell r="F7476">
            <v>651.79936305732485</v>
          </cell>
        </row>
        <row r="7477">
          <cell r="D7477">
            <v>3.4152</v>
          </cell>
          <cell r="F7477">
            <v>651.84713375796173</v>
          </cell>
        </row>
        <row r="7478">
          <cell r="D7478">
            <v>3.4169</v>
          </cell>
          <cell r="F7478">
            <v>651.83121019108273</v>
          </cell>
        </row>
        <row r="7479">
          <cell r="D7479">
            <v>3.4182999999999999</v>
          </cell>
          <cell r="F7479">
            <v>651.81528662420374</v>
          </cell>
        </row>
        <row r="7480">
          <cell r="D7480">
            <v>3.4198</v>
          </cell>
          <cell r="F7480">
            <v>651.76751592356686</v>
          </cell>
        </row>
        <row r="7481">
          <cell r="D7481">
            <v>3.4214000000000002</v>
          </cell>
          <cell r="F7481">
            <v>651.68789808917188</v>
          </cell>
        </row>
        <row r="7482">
          <cell r="D7482">
            <v>3.4230999999999998</v>
          </cell>
          <cell r="F7482">
            <v>651.69585987261144</v>
          </cell>
        </row>
        <row r="7483">
          <cell r="D7483">
            <v>3.4247999999999998</v>
          </cell>
          <cell r="F7483">
            <v>651.67993630573255</v>
          </cell>
        </row>
        <row r="7484">
          <cell r="D7484">
            <v>3.4264000000000001</v>
          </cell>
          <cell r="F7484">
            <v>651.72770700636954</v>
          </cell>
        </row>
        <row r="7485">
          <cell r="D7485">
            <v>3.4281000000000001</v>
          </cell>
          <cell r="F7485">
            <v>651.74363057324831</v>
          </cell>
        </row>
        <row r="7486">
          <cell r="D7486">
            <v>3.4296000000000002</v>
          </cell>
          <cell r="F7486">
            <v>651.75159235668787</v>
          </cell>
        </row>
        <row r="7487">
          <cell r="D7487">
            <v>3.4312</v>
          </cell>
          <cell r="F7487">
            <v>651.7754777070063</v>
          </cell>
        </row>
        <row r="7488">
          <cell r="D7488">
            <v>3.4329000000000001</v>
          </cell>
          <cell r="F7488">
            <v>651.76751592356686</v>
          </cell>
        </row>
        <row r="7489">
          <cell r="D7489">
            <v>3.4342999999999999</v>
          </cell>
          <cell r="F7489">
            <v>651.78343949044597</v>
          </cell>
        </row>
        <row r="7490">
          <cell r="D7490">
            <v>3.4363000000000001</v>
          </cell>
          <cell r="F7490">
            <v>651.79936305732485</v>
          </cell>
        </row>
        <row r="7491">
          <cell r="D7491">
            <v>3.4379</v>
          </cell>
          <cell r="F7491">
            <v>651.82324840764329</v>
          </cell>
        </row>
        <row r="7492">
          <cell r="D7492">
            <v>3.4396</v>
          </cell>
          <cell r="F7492">
            <v>651.87101910828028</v>
          </cell>
        </row>
        <row r="7493">
          <cell r="D7493">
            <v>3.4415</v>
          </cell>
          <cell r="F7493">
            <v>651.88694267515916</v>
          </cell>
        </row>
        <row r="7494">
          <cell r="D7494">
            <v>3.4434</v>
          </cell>
          <cell r="F7494">
            <v>651.99840764331202</v>
          </cell>
        </row>
        <row r="7495">
          <cell r="D7495">
            <v>3.4451000000000001</v>
          </cell>
          <cell r="F7495">
            <v>652.10987261146488</v>
          </cell>
        </row>
        <row r="7496">
          <cell r="D7496">
            <v>3.4468000000000001</v>
          </cell>
          <cell r="F7496">
            <v>652.18152866242031</v>
          </cell>
        </row>
        <row r="7497">
          <cell r="D7497">
            <v>3.4485000000000001</v>
          </cell>
          <cell r="F7497">
            <v>652.26910828025484</v>
          </cell>
        </row>
        <row r="7498">
          <cell r="D7498">
            <v>3.4500999999999999</v>
          </cell>
          <cell r="F7498">
            <v>652.24522292993629</v>
          </cell>
        </row>
        <row r="7499">
          <cell r="D7499">
            <v>3.452</v>
          </cell>
          <cell r="F7499">
            <v>652.25318471337573</v>
          </cell>
        </row>
        <row r="7500">
          <cell r="D7500">
            <v>3.4535</v>
          </cell>
          <cell r="F7500">
            <v>652.25318471337573</v>
          </cell>
        </row>
        <row r="7501">
          <cell r="D7501">
            <v>3.4554</v>
          </cell>
          <cell r="F7501">
            <v>652.24522292993629</v>
          </cell>
        </row>
        <row r="7502">
          <cell r="D7502">
            <v>3.4571000000000001</v>
          </cell>
          <cell r="F7502">
            <v>652.28503184713372</v>
          </cell>
        </row>
        <row r="7503">
          <cell r="D7503">
            <v>3.4586999999999999</v>
          </cell>
          <cell r="F7503">
            <v>652.35668789808915</v>
          </cell>
        </row>
        <row r="7504">
          <cell r="D7504">
            <v>3.4601999999999999</v>
          </cell>
          <cell r="F7504">
            <v>652.38057324840759</v>
          </cell>
        </row>
        <row r="7505">
          <cell r="D7505">
            <v>3.4618000000000002</v>
          </cell>
          <cell r="F7505">
            <v>652.37261146496803</v>
          </cell>
        </row>
        <row r="7506">
          <cell r="D7506">
            <v>3.4634999999999998</v>
          </cell>
          <cell r="F7506">
            <v>652.30891719745216</v>
          </cell>
        </row>
        <row r="7507">
          <cell r="D7507">
            <v>3.4649999999999999</v>
          </cell>
          <cell r="F7507">
            <v>652.22929936305729</v>
          </cell>
        </row>
        <row r="7508">
          <cell r="D7508">
            <v>3.4666000000000001</v>
          </cell>
          <cell r="F7508">
            <v>652.18152866242031</v>
          </cell>
        </row>
        <row r="7509">
          <cell r="D7509">
            <v>3.4683000000000002</v>
          </cell>
          <cell r="F7509">
            <v>652.22133757961785</v>
          </cell>
        </row>
        <row r="7510">
          <cell r="D7510">
            <v>3.4697</v>
          </cell>
          <cell r="F7510">
            <v>652.26910828025484</v>
          </cell>
        </row>
        <row r="7511">
          <cell r="D7511">
            <v>3.4716</v>
          </cell>
          <cell r="F7511">
            <v>652.25318471337573</v>
          </cell>
        </row>
        <row r="7512">
          <cell r="D7512">
            <v>3.4733000000000001</v>
          </cell>
          <cell r="F7512">
            <v>652.20541401273886</v>
          </cell>
        </row>
        <row r="7513">
          <cell r="D7513">
            <v>3.4750000000000001</v>
          </cell>
          <cell r="F7513">
            <v>652.20541401273886</v>
          </cell>
        </row>
        <row r="7514">
          <cell r="D7514">
            <v>3.4763999999999999</v>
          </cell>
          <cell r="F7514">
            <v>652.20541401273886</v>
          </cell>
        </row>
        <row r="7515">
          <cell r="D7515">
            <v>3.4781</v>
          </cell>
          <cell r="F7515">
            <v>652.22929936305729</v>
          </cell>
        </row>
        <row r="7516">
          <cell r="D7516">
            <v>3.4798</v>
          </cell>
          <cell r="F7516">
            <v>652.26114649681517</v>
          </cell>
        </row>
        <row r="7517">
          <cell r="D7517">
            <v>3.4817</v>
          </cell>
          <cell r="F7517">
            <v>652.32484076433116</v>
          </cell>
        </row>
        <row r="7518">
          <cell r="D7518">
            <v>3.4836</v>
          </cell>
          <cell r="F7518">
            <v>652.34872611464971</v>
          </cell>
        </row>
        <row r="7519">
          <cell r="D7519">
            <v>3.4853000000000001</v>
          </cell>
          <cell r="F7519">
            <v>652.3964968152867</v>
          </cell>
        </row>
        <row r="7520">
          <cell r="D7520">
            <v>3.4870000000000001</v>
          </cell>
          <cell r="F7520">
            <v>652.484076433121</v>
          </cell>
        </row>
        <row r="7521">
          <cell r="D7521">
            <v>3.4889000000000001</v>
          </cell>
          <cell r="F7521">
            <v>652.57165605095543</v>
          </cell>
        </row>
        <row r="7522">
          <cell r="D7522">
            <v>3.4904999999999999</v>
          </cell>
          <cell r="F7522">
            <v>652.64331210191085</v>
          </cell>
        </row>
        <row r="7523">
          <cell r="D7523">
            <v>3.492</v>
          </cell>
          <cell r="F7523">
            <v>652.59554140127386</v>
          </cell>
        </row>
        <row r="7524">
          <cell r="D7524">
            <v>3.4937</v>
          </cell>
          <cell r="F7524">
            <v>652.52388535031844</v>
          </cell>
        </row>
        <row r="7525">
          <cell r="D7525">
            <v>3.4956</v>
          </cell>
          <cell r="F7525">
            <v>652.57165605095543</v>
          </cell>
        </row>
        <row r="7526">
          <cell r="D7526">
            <v>3.4971999999999999</v>
          </cell>
          <cell r="F7526">
            <v>652.60350318471342</v>
          </cell>
        </row>
        <row r="7527">
          <cell r="D7527">
            <v>3.4988999999999999</v>
          </cell>
          <cell r="F7527">
            <v>652.60350318471342</v>
          </cell>
        </row>
        <row r="7528">
          <cell r="D7528">
            <v>3.5003000000000002</v>
          </cell>
          <cell r="F7528">
            <v>652.515923566879</v>
          </cell>
        </row>
        <row r="7529">
          <cell r="D7529">
            <v>3.5019999999999998</v>
          </cell>
          <cell r="F7529">
            <v>652.52388535031844</v>
          </cell>
        </row>
        <row r="7530">
          <cell r="D7530">
            <v>3.5034999999999998</v>
          </cell>
          <cell r="F7530">
            <v>652.515923566879</v>
          </cell>
        </row>
        <row r="7531">
          <cell r="D7531">
            <v>3.5051000000000001</v>
          </cell>
          <cell r="F7531">
            <v>652.5</v>
          </cell>
        </row>
        <row r="7532">
          <cell r="D7532">
            <v>3.5066000000000002</v>
          </cell>
          <cell r="F7532">
            <v>652.50796178343944</v>
          </cell>
        </row>
        <row r="7533">
          <cell r="D7533">
            <v>3.5085000000000002</v>
          </cell>
          <cell r="F7533">
            <v>652.53184713375799</v>
          </cell>
        </row>
        <row r="7534">
          <cell r="D7534">
            <v>3.5099</v>
          </cell>
          <cell r="F7534">
            <v>652.515923566879</v>
          </cell>
        </row>
        <row r="7535">
          <cell r="D7535">
            <v>3.5116000000000001</v>
          </cell>
          <cell r="F7535">
            <v>652.5</v>
          </cell>
        </row>
        <row r="7536">
          <cell r="D7536">
            <v>3.5133000000000001</v>
          </cell>
          <cell r="F7536">
            <v>652.45222929936313</v>
          </cell>
        </row>
        <row r="7537">
          <cell r="D7537">
            <v>3.5146999999999999</v>
          </cell>
          <cell r="F7537">
            <v>652.42834394904457</v>
          </cell>
        </row>
        <row r="7538">
          <cell r="D7538">
            <v>3.5164</v>
          </cell>
          <cell r="F7538">
            <v>652.41242038216558</v>
          </cell>
        </row>
        <row r="7539">
          <cell r="D7539">
            <v>3.5179999999999998</v>
          </cell>
          <cell r="F7539">
            <v>652.36464968152859</v>
          </cell>
        </row>
        <row r="7540">
          <cell r="D7540">
            <v>3.5194999999999999</v>
          </cell>
          <cell r="F7540">
            <v>652.35668789808915</v>
          </cell>
        </row>
        <row r="7541">
          <cell r="D7541">
            <v>3.5211999999999999</v>
          </cell>
          <cell r="F7541">
            <v>652.40445859872614</v>
          </cell>
        </row>
        <row r="7542">
          <cell r="D7542">
            <v>3.5228000000000002</v>
          </cell>
          <cell r="F7542">
            <v>652.46019108280257</v>
          </cell>
        </row>
        <row r="7543">
          <cell r="D7543">
            <v>3.5247000000000002</v>
          </cell>
          <cell r="F7543">
            <v>652.53184713375799</v>
          </cell>
        </row>
        <row r="7544">
          <cell r="D7544">
            <v>3.5266999999999999</v>
          </cell>
          <cell r="F7544">
            <v>652.61942675159219</v>
          </cell>
        </row>
        <row r="7545">
          <cell r="D7545">
            <v>3.5286</v>
          </cell>
          <cell r="F7545">
            <v>652.71496815286628</v>
          </cell>
        </row>
        <row r="7546">
          <cell r="D7546">
            <v>3.53</v>
          </cell>
          <cell r="F7546">
            <v>652.81847133757969</v>
          </cell>
        </row>
        <row r="7547">
          <cell r="D7547">
            <v>3.5316999999999998</v>
          </cell>
          <cell r="F7547">
            <v>652.84235668789802</v>
          </cell>
        </row>
        <row r="7548">
          <cell r="D7548">
            <v>3.5333999999999999</v>
          </cell>
          <cell r="F7548">
            <v>652.85031847133757</v>
          </cell>
        </row>
        <row r="7549">
          <cell r="D7549">
            <v>3.5350000000000001</v>
          </cell>
          <cell r="F7549">
            <v>652.83439490445858</v>
          </cell>
        </row>
        <row r="7550">
          <cell r="D7550">
            <v>3.5367000000000002</v>
          </cell>
          <cell r="F7550">
            <v>652.81847133757969</v>
          </cell>
        </row>
        <row r="7551">
          <cell r="D7551">
            <v>3.5386000000000002</v>
          </cell>
          <cell r="F7551">
            <v>652.84235668789802</v>
          </cell>
        </row>
        <row r="7552">
          <cell r="D7552">
            <v>3.5402999999999998</v>
          </cell>
          <cell r="F7552">
            <v>652.89808917197456</v>
          </cell>
        </row>
        <row r="7553">
          <cell r="D7553">
            <v>3.5419999999999998</v>
          </cell>
          <cell r="F7553">
            <v>652.96974522292999</v>
          </cell>
        </row>
        <row r="7554">
          <cell r="D7554">
            <v>3.5434000000000001</v>
          </cell>
          <cell r="F7554">
            <v>652.95382165605099</v>
          </cell>
        </row>
        <row r="7555">
          <cell r="D7555">
            <v>3.5451000000000001</v>
          </cell>
          <cell r="F7555">
            <v>652.95382165605099</v>
          </cell>
        </row>
        <row r="7556">
          <cell r="D7556">
            <v>3.5467</v>
          </cell>
          <cell r="F7556">
            <v>652.87420382165601</v>
          </cell>
        </row>
        <row r="7557">
          <cell r="D7557">
            <v>3.5482</v>
          </cell>
          <cell r="F7557">
            <v>652.85828025477701</v>
          </cell>
        </row>
        <row r="7558">
          <cell r="D7558">
            <v>3.5499000000000001</v>
          </cell>
          <cell r="F7558">
            <v>652.86624203821657</v>
          </cell>
        </row>
        <row r="7559">
          <cell r="D7559">
            <v>3.5514999999999999</v>
          </cell>
          <cell r="F7559">
            <v>652.85031847133757</v>
          </cell>
        </row>
        <row r="7560">
          <cell r="D7560">
            <v>3.5529999999999999</v>
          </cell>
          <cell r="F7560">
            <v>652.89808917197456</v>
          </cell>
        </row>
        <row r="7561">
          <cell r="D7561">
            <v>3.5548999999999999</v>
          </cell>
          <cell r="F7561">
            <v>652.906050955414</v>
          </cell>
        </row>
        <row r="7562">
          <cell r="D7562">
            <v>3.5566</v>
          </cell>
          <cell r="F7562">
            <v>652.921974522293</v>
          </cell>
        </row>
        <row r="7563">
          <cell r="D7563">
            <v>3.5581999999999998</v>
          </cell>
          <cell r="F7563">
            <v>652.906050955414</v>
          </cell>
        </row>
        <row r="7564">
          <cell r="D7564">
            <v>3.5596999999999999</v>
          </cell>
          <cell r="F7564">
            <v>652.89808917197456</v>
          </cell>
        </row>
        <row r="7565">
          <cell r="D7565">
            <v>3.5613000000000001</v>
          </cell>
          <cell r="F7565">
            <v>652.91401273885344</v>
          </cell>
        </row>
        <row r="7566">
          <cell r="D7566">
            <v>3.5630000000000002</v>
          </cell>
          <cell r="F7566">
            <v>652.92993630573233</v>
          </cell>
        </row>
        <row r="7567">
          <cell r="D7567">
            <v>3.5649000000000002</v>
          </cell>
          <cell r="F7567">
            <v>652.95382165605099</v>
          </cell>
        </row>
        <row r="7568">
          <cell r="D7568">
            <v>3.5668000000000002</v>
          </cell>
          <cell r="F7568">
            <v>653.00955414012742</v>
          </cell>
        </row>
        <row r="7569">
          <cell r="D7569">
            <v>3.5687000000000002</v>
          </cell>
          <cell r="F7569">
            <v>653.09713375796173</v>
          </cell>
        </row>
        <row r="7570">
          <cell r="D7570">
            <v>3.5707</v>
          </cell>
          <cell r="F7570">
            <v>653.20063694267515</v>
          </cell>
        </row>
        <row r="7571">
          <cell r="D7571">
            <v>3.5720999999999998</v>
          </cell>
          <cell r="F7571">
            <v>653.28025477707001</v>
          </cell>
        </row>
        <row r="7572">
          <cell r="D7572">
            <v>3.5737999999999999</v>
          </cell>
          <cell r="F7572">
            <v>653.34394904458588</v>
          </cell>
        </row>
        <row r="7573">
          <cell r="D7573">
            <v>3.5754000000000001</v>
          </cell>
          <cell r="F7573">
            <v>653.328025477707</v>
          </cell>
        </row>
        <row r="7574">
          <cell r="D7574">
            <v>3.5773999999999999</v>
          </cell>
          <cell r="F7574">
            <v>653.2961783439489</v>
          </cell>
        </row>
        <row r="7575">
          <cell r="D7575">
            <v>3.5788000000000002</v>
          </cell>
          <cell r="F7575">
            <v>653.2961783439489</v>
          </cell>
        </row>
        <row r="7576">
          <cell r="D7576">
            <v>3.5807000000000002</v>
          </cell>
          <cell r="F7576">
            <v>653.31210191082801</v>
          </cell>
        </row>
        <row r="7577">
          <cell r="D7577">
            <v>3.5823999999999998</v>
          </cell>
          <cell r="F7577">
            <v>653.34394904458588</v>
          </cell>
        </row>
        <row r="7578">
          <cell r="D7578">
            <v>3.5838000000000001</v>
          </cell>
          <cell r="F7578">
            <v>653.33598726114656</v>
          </cell>
        </row>
        <row r="7579">
          <cell r="D7579">
            <v>3.5855000000000001</v>
          </cell>
          <cell r="F7579">
            <v>653.32006369426756</v>
          </cell>
        </row>
        <row r="7580">
          <cell r="D7580">
            <v>3.5869</v>
          </cell>
          <cell r="F7580">
            <v>653.26433121019102</v>
          </cell>
        </row>
        <row r="7581">
          <cell r="D7581">
            <v>3.5884</v>
          </cell>
          <cell r="F7581">
            <v>653.20859872611459</v>
          </cell>
        </row>
        <row r="7582">
          <cell r="D7582">
            <v>3.5903</v>
          </cell>
          <cell r="F7582">
            <v>653.20859872611459</v>
          </cell>
        </row>
        <row r="7583">
          <cell r="D7583">
            <v>3.5916999999999999</v>
          </cell>
          <cell r="F7583">
            <v>653.24840764331213</v>
          </cell>
        </row>
        <row r="7584">
          <cell r="D7584">
            <v>3.5933999999999999</v>
          </cell>
          <cell r="F7584">
            <v>653.25636942675158</v>
          </cell>
        </row>
        <row r="7585">
          <cell r="D7585">
            <v>3.5951</v>
          </cell>
          <cell r="F7585">
            <v>653.24044585987258</v>
          </cell>
        </row>
        <row r="7586">
          <cell r="D7586">
            <v>3.5964999999999998</v>
          </cell>
          <cell r="F7586">
            <v>653.24840764331213</v>
          </cell>
        </row>
        <row r="7587">
          <cell r="D7587">
            <v>3.5979000000000001</v>
          </cell>
          <cell r="F7587">
            <v>653.22452229299358</v>
          </cell>
        </row>
        <row r="7588">
          <cell r="D7588">
            <v>3.5996000000000001</v>
          </cell>
          <cell r="F7588">
            <v>653.20859872611459</v>
          </cell>
        </row>
        <row r="7589">
          <cell r="D7589">
            <v>3.6013000000000002</v>
          </cell>
          <cell r="F7589">
            <v>653.18471337579615</v>
          </cell>
        </row>
        <row r="7590">
          <cell r="D7590">
            <v>3.6027</v>
          </cell>
          <cell r="F7590">
            <v>653.17675159235682</v>
          </cell>
        </row>
        <row r="7591">
          <cell r="D7591">
            <v>3.6046</v>
          </cell>
          <cell r="F7591">
            <v>653.19267515923559</v>
          </cell>
        </row>
        <row r="7592">
          <cell r="D7592">
            <v>3.6063000000000001</v>
          </cell>
          <cell r="F7592">
            <v>653.25636942675158</v>
          </cell>
        </row>
        <row r="7593">
          <cell r="D7593">
            <v>3.6082000000000001</v>
          </cell>
          <cell r="F7593">
            <v>653.28025477707001</v>
          </cell>
        </row>
        <row r="7594">
          <cell r="D7594">
            <v>3.6101000000000001</v>
          </cell>
          <cell r="F7594">
            <v>653.33598726114656</v>
          </cell>
        </row>
        <row r="7595">
          <cell r="D7595">
            <v>3.6120000000000001</v>
          </cell>
          <cell r="F7595">
            <v>653.4474522292993</v>
          </cell>
        </row>
        <row r="7596">
          <cell r="D7596">
            <v>3.6137000000000001</v>
          </cell>
          <cell r="F7596">
            <v>653.54299363057328</v>
          </cell>
        </row>
        <row r="7597">
          <cell r="D7597">
            <v>3.6151</v>
          </cell>
          <cell r="F7597">
            <v>653.59872611464959</v>
          </cell>
        </row>
        <row r="7598">
          <cell r="D7598">
            <v>3.6168</v>
          </cell>
          <cell r="F7598">
            <v>653.57484076433116</v>
          </cell>
        </row>
        <row r="7599">
          <cell r="D7599">
            <v>3.6185</v>
          </cell>
          <cell r="F7599">
            <v>653.53503184713372</v>
          </cell>
        </row>
        <row r="7600">
          <cell r="D7600">
            <v>3.6204000000000001</v>
          </cell>
          <cell r="F7600">
            <v>653.55095541401272</v>
          </cell>
        </row>
        <row r="7601">
          <cell r="D7601">
            <v>3.6217999999999999</v>
          </cell>
          <cell r="F7601">
            <v>653.6146496815287</v>
          </cell>
        </row>
        <row r="7602">
          <cell r="D7602">
            <v>3.6238000000000001</v>
          </cell>
          <cell r="F7602">
            <v>653.64649681528658</v>
          </cell>
        </row>
        <row r="7603">
          <cell r="D7603">
            <v>3.6252</v>
          </cell>
          <cell r="F7603">
            <v>653.64649681528658</v>
          </cell>
        </row>
        <row r="7604">
          <cell r="D7604">
            <v>3.6265999999999998</v>
          </cell>
          <cell r="F7604">
            <v>653.64649681528658</v>
          </cell>
        </row>
        <row r="7605">
          <cell r="D7605">
            <v>3.6282999999999999</v>
          </cell>
          <cell r="F7605">
            <v>653.58280254777071</v>
          </cell>
        </row>
        <row r="7606">
          <cell r="D7606">
            <v>3.63</v>
          </cell>
          <cell r="F7606">
            <v>653.59076433121015</v>
          </cell>
        </row>
        <row r="7607">
          <cell r="D7607">
            <v>3.6314000000000002</v>
          </cell>
          <cell r="F7607">
            <v>653.56687898089172</v>
          </cell>
        </row>
        <row r="7608">
          <cell r="D7608">
            <v>3.6331000000000002</v>
          </cell>
          <cell r="F7608">
            <v>653.55095541401272</v>
          </cell>
        </row>
        <row r="7609">
          <cell r="D7609">
            <v>3.6347999999999998</v>
          </cell>
          <cell r="F7609">
            <v>653.54299363057328</v>
          </cell>
        </row>
        <row r="7610">
          <cell r="D7610">
            <v>3.6362000000000001</v>
          </cell>
          <cell r="F7610">
            <v>653.53503184713372</v>
          </cell>
        </row>
        <row r="7611">
          <cell r="D7611">
            <v>3.6379000000000001</v>
          </cell>
          <cell r="F7611">
            <v>653.59076433121015</v>
          </cell>
        </row>
        <row r="7612">
          <cell r="D7612">
            <v>3.6395</v>
          </cell>
          <cell r="F7612">
            <v>653.56687898089172</v>
          </cell>
        </row>
        <row r="7613">
          <cell r="D7613">
            <v>3.6412</v>
          </cell>
          <cell r="F7613">
            <v>653.51910828025473</v>
          </cell>
        </row>
        <row r="7614">
          <cell r="D7614">
            <v>3.6429</v>
          </cell>
          <cell r="F7614">
            <v>653.60668789808915</v>
          </cell>
        </row>
        <row r="7615">
          <cell r="D7615">
            <v>3.6446000000000001</v>
          </cell>
          <cell r="F7615">
            <v>653.63057324840759</v>
          </cell>
        </row>
        <row r="7616">
          <cell r="D7616">
            <v>3.6461999999999999</v>
          </cell>
          <cell r="F7616">
            <v>653.63057324840759</v>
          </cell>
        </row>
        <row r="7617">
          <cell r="D7617">
            <v>3.6480999999999999</v>
          </cell>
          <cell r="F7617">
            <v>653.63853503184714</v>
          </cell>
        </row>
        <row r="7618">
          <cell r="D7618">
            <v>3.6501000000000001</v>
          </cell>
          <cell r="F7618">
            <v>653.66242038216558</v>
          </cell>
        </row>
        <row r="7619">
          <cell r="D7619">
            <v>3.6520000000000001</v>
          </cell>
          <cell r="F7619">
            <v>653.79777070063699</v>
          </cell>
        </row>
        <row r="7620">
          <cell r="D7620">
            <v>3.6539000000000001</v>
          </cell>
          <cell r="F7620">
            <v>653.97292993630572</v>
          </cell>
        </row>
        <row r="7621">
          <cell r="D7621">
            <v>3.6553</v>
          </cell>
          <cell r="F7621">
            <v>654.02866242038215</v>
          </cell>
        </row>
        <row r="7622">
          <cell r="D7622">
            <v>3.657</v>
          </cell>
          <cell r="F7622">
            <v>653.98885350318471</v>
          </cell>
        </row>
        <row r="7623">
          <cell r="D7623">
            <v>3.6587000000000001</v>
          </cell>
          <cell r="F7623">
            <v>653.93312101910828</v>
          </cell>
        </row>
        <row r="7624">
          <cell r="D7624">
            <v>3.6602999999999999</v>
          </cell>
          <cell r="F7624">
            <v>653.94108280254773</v>
          </cell>
        </row>
        <row r="7625">
          <cell r="D7625">
            <v>3.6619999999999999</v>
          </cell>
          <cell r="F7625">
            <v>653.94904458598728</v>
          </cell>
        </row>
        <row r="7626">
          <cell r="D7626">
            <v>3.6638999999999999</v>
          </cell>
          <cell r="F7626">
            <v>653.97292993630572</v>
          </cell>
        </row>
        <row r="7627">
          <cell r="D7627">
            <v>3.6656</v>
          </cell>
          <cell r="F7627">
            <v>654.01273885350304</v>
          </cell>
        </row>
        <row r="7628">
          <cell r="D7628">
            <v>3.6673</v>
          </cell>
          <cell r="F7628">
            <v>654.08439490445846</v>
          </cell>
        </row>
        <row r="7629">
          <cell r="D7629">
            <v>3.6686999999999999</v>
          </cell>
          <cell r="F7629">
            <v>654.09235668789813</v>
          </cell>
        </row>
        <row r="7630">
          <cell r="D7630">
            <v>3.6701999999999999</v>
          </cell>
          <cell r="F7630">
            <v>654.00477707006371</v>
          </cell>
        </row>
        <row r="7631">
          <cell r="D7631">
            <v>3.6718000000000002</v>
          </cell>
          <cell r="F7631">
            <v>653.97292993630572</v>
          </cell>
        </row>
        <row r="7632">
          <cell r="D7632">
            <v>3.6735000000000002</v>
          </cell>
          <cell r="F7632">
            <v>653.95700636942661</v>
          </cell>
        </row>
        <row r="7633">
          <cell r="D7633">
            <v>3.6751999999999998</v>
          </cell>
          <cell r="F7633">
            <v>653.92515923566873</v>
          </cell>
        </row>
        <row r="7634">
          <cell r="D7634">
            <v>3.6768000000000001</v>
          </cell>
          <cell r="F7634">
            <v>653.90923566878985</v>
          </cell>
        </row>
        <row r="7635">
          <cell r="D7635">
            <v>3.6783000000000001</v>
          </cell>
          <cell r="F7635">
            <v>653.91719745222929</v>
          </cell>
        </row>
        <row r="7636">
          <cell r="D7636">
            <v>3.68</v>
          </cell>
          <cell r="F7636">
            <v>653.93312101910828</v>
          </cell>
        </row>
        <row r="7637">
          <cell r="D7637">
            <v>3.6816</v>
          </cell>
          <cell r="F7637">
            <v>653.94108280254773</v>
          </cell>
        </row>
        <row r="7638">
          <cell r="D7638">
            <v>3.6831</v>
          </cell>
          <cell r="F7638">
            <v>653.90127388535029</v>
          </cell>
        </row>
        <row r="7639">
          <cell r="D7639">
            <v>3.6846999999999999</v>
          </cell>
          <cell r="F7639">
            <v>653.90923566878985</v>
          </cell>
        </row>
        <row r="7640">
          <cell r="D7640">
            <v>3.6863999999999999</v>
          </cell>
          <cell r="F7640">
            <v>653.90127388535029</v>
          </cell>
        </row>
        <row r="7641">
          <cell r="D7641">
            <v>3.6882999999999999</v>
          </cell>
          <cell r="F7641">
            <v>653.90127388535029</v>
          </cell>
        </row>
        <row r="7642">
          <cell r="D7642">
            <v>3.6898</v>
          </cell>
          <cell r="F7642">
            <v>653.94904458598728</v>
          </cell>
        </row>
        <row r="7643">
          <cell r="D7643">
            <v>3.6917</v>
          </cell>
          <cell r="F7643">
            <v>654.06847133757958</v>
          </cell>
        </row>
        <row r="7644">
          <cell r="D7644">
            <v>3.6936</v>
          </cell>
          <cell r="F7644">
            <v>654.19585987261144</v>
          </cell>
        </row>
        <row r="7645">
          <cell r="D7645">
            <v>3.6955</v>
          </cell>
          <cell r="F7645">
            <v>654.22770700636943</v>
          </cell>
        </row>
        <row r="7646">
          <cell r="D7646">
            <v>3.6972</v>
          </cell>
          <cell r="F7646">
            <v>654.28343949044586</v>
          </cell>
        </row>
        <row r="7647">
          <cell r="D7647">
            <v>3.6985999999999999</v>
          </cell>
          <cell r="F7647">
            <v>654.27547770700642</v>
          </cell>
        </row>
        <row r="7648">
          <cell r="D7648">
            <v>3.7002999999999999</v>
          </cell>
          <cell r="F7648">
            <v>654.20382165605088</v>
          </cell>
        </row>
        <row r="7649">
          <cell r="D7649">
            <v>3.702</v>
          </cell>
          <cell r="F7649">
            <v>654.19585987261144</v>
          </cell>
        </row>
        <row r="7650">
          <cell r="D7650">
            <v>3.7035999999999998</v>
          </cell>
          <cell r="F7650">
            <v>654.171974522293</v>
          </cell>
        </row>
        <row r="7651">
          <cell r="D7651">
            <v>3.7054999999999998</v>
          </cell>
          <cell r="F7651">
            <v>654.25159235668787</v>
          </cell>
        </row>
        <row r="7652">
          <cell r="D7652">
            <v>3.7069999999999999</v>
          </cell>
          <cell r="F7652">
            <v>654.29936305732485</v>
          </cell>
        </row>
        <row r="7653">
          <cell r="D7653">
            <v>3.7086999999999999</v>
          </cell>
          <cell r="F7653">
            <v>654.28343949044586</v>
          </cell>
        </row>
        <row r="7654">
          <cell r="D7654">
            <v>3.7103000000000002</v>
          </cell>
          <cell r="F7654">
            <v>654.22770700636943</v>
          </cell>
        </row>
        <row r="7655">
          <cell r="D7655">
            <v>3.7118000000000002</v>
          </cell>
          <cell r="F7655">
            <v>654.14808917197456</v>
          </cell>
        </row>
        <row r="7656">
          <cell r="D7656">
            <v>3.7132000000000001</v>
          </cell>
          <cell r="F7656">
            <v>654.171974522293</v>
          </cell>
        </row>
        <row r="7657">
          <cell r="D7657">
            <v>3.7145999999999999</v>
          </cell>
          <cell r="F7657">
            <v>654.18789808917188</v>
          </cell>
        </row>
        <row r="7658">
          <cell r="D7658">
            <v>3.7164999999999999</v>
          </cell>
          <cell r="F7658">
            <v>654.14012738853501</v>
          </cell>
        </row>
        <row r="7659">
          <cell r="D7659">
            <v>3.718</v>
          </cell>
          <cell r="F7659">
            <v>654.11624203821646</v>
          </cell>
        </row>
        <row r="7660">
          <cell r="D7660">
            <v>3.7197</v>
          </cell>
          <cell r="F7660">
            <v>654.09235668789813</v>
          </cell>
        </row>
        <row r="7661">
          <cell r="D7661">
            <v>3.7212999999999998</v>
          </cell>
          <cell r="F7661">
            <v>654.09235668789813</v>
          </cell>
        </row>
        <row r="7662">
          <cell r="D7662">
            <v>3.7227999999999999</v>
          </cell>
          <cell r="F7662">
            <v>654.12420382165601</v>
          </cell>
        </row>
        <row r="7663">
          <cell r="D7663">
            <v>3.7242000000000002</v>
          </cell>
          <cell r="F7663">
            <v>654.14012738853501</v>
          </cell>
        </row>
        <row r="7664">
          <cell r="D7664">
            <v>3.7261000000000002</v>
          </cell>
          <cell r="F7664">
            <v>654.171974522293</v>
          </cell>
        </row>
        <row r="7665">
          <cell r="D7665">
            <v>3.7277999999999998</v>
          </cell>
          <cell r="F7665">
            <v>654.16401273885344</v>
          </cell>
        </row>
        <row r="7666">
          <cell r="D7666">
            <v>3.7294999999999998</v>
          </cell>
          <cell r="F7666">
            <v>654.171974522293</v>
          </cell>
        </row>
        <row r="7667">
          <cell r="D7667">
            <v>3.7313999999999998</v>
          </cell>
          <cell r="F7667">
            <v>654.18789808917188</v>
          </cell>
        </row>
        <row r="7668">
          <cell r="D7668">
            <v>3.7332999999999998</v>
          </cell>
          <cell r="F7668">
            <v>654.2914012738853</v>
          </cell>
        </row>
        <row r="7669">
          <cell r="D7669">
            <v>3.7351999999999999</v>
          </cell>
          <cell r="F7669">
            <v>654.41878980891727</v>
          </cell>
        </row>
        <row r="7670">
          <cell r="D7670">
            <v>3.7370999999999999</v>
          </cell>
          <cell r="F7670">
            <v>654.60191082802544</v>
          </cell>
        </row>
        <row r="7671">
          <cell r="D7671">
            <v>3.7385999999999999</v>
          </cell>
          <cell r="F7671">
            <v>654.67356687898086</v>
          </cell>
        </row>
        <row r="7672">
          <cell r="D7672">
            <v>3.7402000000000002</v>
          </cell>
          <cell r="F7672">
            <v>654.66560509554142</v>
          </cell>
        </row>
        <row r="7673">
          <cell r="D7673">
            <v>3.7418999999999998</v>
          </cell>
          <cell r="F7673">
            <v>654.64171974522299</v>
          </cell>
        </row>
        <row r="7674">
          <cell r="D7674">
            <v>3.7437999999999998</v>
          </cell>
          <cell r="F7674">
            <v>654.60987261146499</v>
          </cell>
        </row>
        <row r="7675">
          <cell r="D7675">
            <v>3.7452000000000001</v>
          </cell>
          <cell r="F7675">
            <v>654.61783439490443</v>
          </cell>
        </row>
        <row r="7676">
          <cell r="D7676">
            <v>3.7471999999999999</v>
          </cell>
          <cell r="F7676">
            <v>654.64171974522299</v>
          </cell>
        </row>
        <row r="7677">
          <cell r="D7677">
            <v>3.7488000000000001</v>
          </cell>
          <cell r="F7677">
            <v>654.70541401273886</v>
          </cell>
        </row>
        <row r="7678">
          <cell r="D7678">
            <v>3.7505000000000002</v>
          </cell>
          <cell r="F7678">
            <v>654.80095541401261</v>
          </cell>
        </row>
        <row r="7679">
          <cell r="D7679">
            <v>3.7519</v>
          </cell>
          <cell r="F7679">
            <v>654.80891719745216</v>
          </cell>
        </row>
        <row r="7680">
          <cell r="D7680">
            <v>3.7536</v>
          </cell>
          <cell r="F7680">
            <v>654.76910828025484</v>
          </cell>
        </row>
        <row r="7681">
          <cell r="D7681">
            <v>3.7553000000000001</v>
          </cell>
          <cell r="F7681">
            <v>654.66560509554142</v>
          </cell>
        </row>
        <row r="7682">
          <cell r="D7682">
            <v>3.7566999999999999</v>
          </cell>
          <cell r="F7682">
            <v>654.60987261146499</v>
          </cell>
        </row>
        <row r="7683">
          <cell r="D7683">
            <v>3.7584</v>
          </cell>
          <cell r="F7683">
            <v>654.60987261146499</v>
          </cell>
        </row>
        <row r="7684">
          <cell r="D7684">
            <v>3.7601</v>
          </cell>
          <cell r="F7684">
            <v>654.60987261146499</v>
          </cell>
        </row>
        <row r="7685">
          <cell r="D7685">
            <v>3.7614999999999998</v>
          </cell>
          <cell r="F7685">
            <v>654.64171974522299</v>
          </cell>
        </row>
        <row r="7686">
          <cell r="D7686">
            <v>3.7633999999999999</v>
          </cell>
          <cell r="F7686">
            <v>654.62579617834388</v>
          </cell>
        </row>
        <row r="7687">
          <cell r="D7687">
            <v>3.7648999999999999</v>
          </cell>
          <cell r="F7687">
            <v>654.61783439490443</v>
          </cell>
        </row>
        <row r="7688">
          <cell r="D7688">
            <v>3.7665000000000002</v>
          </cell>
          <cell r="F7688">
            <v>654.60191082802544</v>
          </cell>
        </row>
        <row r="7689">
          <cell r="D7689">
            <v>3.7682000000000002</v>
          </cell>
          <cell r="F7689">
            <v>654.62579617834388</v>
          </cell>
        </row>
        <row r="7690">
          <cell r="D7690">
            <v>3.7698999999999998</v>
          </cell>
          <cell r="F7690">
            <v>654.61783439490443</v>
          </cell>
        </row>
        <row r="7691">
          <cell r="D7691">
            <v>3.7715999999999998</v>
          </cell>
          <cell r="F7691">
            <v>654.62579617834388</v>
          </cell>
        </row>
        <row r="7692">
          <cell r="D7692">
            <v>3.7732000000000001</v>
          </cell>
          <cell r="F7692">
            <v>654.60987261146499</v>
          </cell>
        </row>
        <row r="7693">
          <cell r="D7693">
            <v>3.7751000000000001</v>
          </cell>
          <cell r="F7693">
            <v>654.62579617834388</v>
          </cell>
        </row>
        <row r="7694">
          <cell r="D7694">
            <v>3.7768000000000002</v>
          </cell>
          <cell r="F7694">
            <v>654.71337579617841</v>
          </cell>
        </row>
        <row r="7695">
          <cell r="D7695">
            <v>3.7787000000000002</v>
          </cell>
          <cell r="F7695">
            <v>654.8328025477706</v>
          </cell>
        </row>
        <row r="7696">
          <cell r="D7696">
            <v>3.7804000000000002</v>
          </cell>
          <cell r="F7696">
            <v>654.91242038216558</v>
          </cell>
        </row>
        <row r="7697">
          <cell r="D7697">
            <v>3.7820999999999998</v>
          </cell>
          <cell r="F7697">
            <v>654.94426751592357</v>
          </cell>
        </row>
        <row r="7698">
          <cell r="D7698">
            <v>3.7835000000000001</v>
          </cell>
          <cell r="F7698">
            <v>654.92038216560502</v>
          </cell>
        </row>
        <row r="7699">
          <cell r="D7699">
            <v>3.7854000000000001</v>
          </cell>
          <cell r="F7699">
            <v>654.91242038216558</v>
          </cell>
        </row>
        <row r="7700">
          <cell r="D7700">
            <v>3.7871000000000001</v>
          </cell>
          <cell r="F7700">
            <v>654.92038216560502</v>
          </cell>
        </row>
        <row r="7701">
          <cell r="D7701">
            <v>3.7888000000000002</v>
          </cell>
          <cell r="F7701">
            <v>654.95222929936301</v>
          </cell>
        </row>
        <row r="7702">
          <cell r="D7702">
            <v>3.7904</v>
          </cell>
          <cell r="F7702">
            <v>654.96019108280257</v>
          </cell>
        </row>
        <row r="7703">
          <cell r="D7703">
            <v>3.7921</v>
          </cell>
          <cell r="F7703">
            <v>654.99203821656033</v>
          </cell>
        </row>
        <row r="7704">
          <cell r="D7704">
            <v>3.7936000000000001</v>
          </cell>
          <cell r="F7704">
            <v>655.02388535031844</v>
          </cell>
        </row>
        <row r="7705">
          <cell r="D7705">
            <v>3.7949999999999999</v>
          </cell>
          <cell r="F7705">
            <v>655</v>
          </cell>
        </row>
        <row r="7706">
          <cell r="D7706">
            <v>3.7967</v>
          </cell>
          <cell r="F7706">
            <v>654.96815286624201</v>
          </cell>
        </row>
        <row r="7707">
          <cell r="D7707">
            <v>3.7982999999999998</v>
          </cell>
          <cell r="F7707">
            <v>654.94426751592357</v>
          </cell>
        </row>
        <row r="7708">
          <cell r="D7708">
            <v>3.7997999999999998</v>
          </cell>
          <cell r="F7708">
            <v>654.95222929936301</v>
          </cell>
        </row>
        <row r="7709">
          <cell r="D7709">
            <v>3.8016999999999999</v>
          </cell>
          <cell r="F7709">
            <v>654.94426751592357</v>
          </cell>
        </row>
        <row r="7710">
          <cell r="D7710">
            <v>3.8031000000000001</v>
          </cell>
          <cell r="F7710">
            <v>654.90445859872602</v>
          </cell>
        </row>
        <row r="7711">
          <cell r="D7711">
            <v>3.8048000000000002</v>
          </cell>
          <cell r="F7711">
            <v>654.90445859872602</v>
          </cell>
        </row>
        <row r="7712">
          <cell r="D7712">
            <v>3.8065000000000002</v>
          </cell>
          <cell r="F7712">
            <v>654.89649681528658</v>
          </cell>
        </row>
        <row r="7713">
          <cell r="D7713">
            <v>3.8079000000000001</v>
          </cell>
          <cell r="F7713">
            <v>654.88853503184714</v>
          </cell>
        </row>
        <row r="7714">
          <cell r="D7714">
            <v>3.8098000000000001</v>
          </cell>
          <cell r="F7714">
            <v>654.88853503184714</v>
          </cell>
        </row>
        <row r="7715">
          <cell r="D7715">
            <v>3.8113000000000001</v>
          </cell>
          <cell r="F7715">
            <v>654.984076433121</v>
          </cell>
        </row>
        <row r="7716">
          <cell r="D7716">
            <v>3.8129</v>
          </cell>
          <cell r="F7716">
            <v>654.99203821656033</v>
          </cell>
        </row>
        <row r="7717">
          <cell r="D7717">
            <v>3.8148</v>
          </cell>
          <cell r="F7717">
            <v>654.99203821656033</v>
          </cell>
        </row>
        <row r="7718">
          <cell r="D7718">
            <v>3.8165</v>
          </cell>
          <cell r="F7718">
            <v>655.02388535031844</v>
          </cell>
        </row>
        <row r="7719">
          <cell r="D7719">
            <v>3.8184</v>
          </cell>
          <cell r="F7719">
            <v>655.13535031847141</v>
          </cell>
        </row>
        <row r="7720">
          <cell r="D7720">
            <v>3.8203</v>
          </cell>
          <cell r="F7720">
            <v>655.23885350318471</v>
          </cell>
        </row>
        <row r="7721">
          <cell r="D7721">
            <v>3.8218000000000001</v>
          </cell>
          <cell r="F7721">
            <v>655.27070063694259</v>
          </cell>
        </row>
        <row r="7722">
          <cell r="D7722">
            <v>3.8235000000000001</v>
          </cell>
          <cell r="F7722">
            <v>655.26273885350315</v>
          </cell>
        </row>
        <row r="7723">
          <cell r="D7723">
            <v>3.8250999999999999</v>
          </cell>
          <cell r="F7723">
            <v>655.25477707006371</v>
          </cell>
        </row>
        <row r="7724">
          <cell r="D7724">
            <v>3.827</v>
          </cell>
          <cell r="F7724">
            <v>655.26273885350315</v>
          </cell>
        </row>
        <row r="7725">
          <cell r="D7725">
            <v>3.8285</v>
          </cell>
          <cell r="F7725">
            <v>655.23089171974516</v>
          </cell>
        </row>
        <row r="7726">
          <cell r="D7726">
            <v>3.8304</v>
          </cell>
          <cell r="F7726">
            <v>655.30254777070058</v>
          </cell>
        </row>
        <row r="7727">
          <cell r="D7727">
            <v>3.8321000000000001</v>
          </cell>
          <cell r="F7727">
            <v>655.38216560509557</v>
          </cell>
        </row>
        <row r="7728">
          <cell r="D7728">
            <v>3.8336999999999999</v>
          </cell>
          <cell r="F7728">
            <v>655.42993630573255</v>
          </cell>
        </row>
        <row r="7729">
          <cell r="D7729">
            <v>3.8351999999999999</v>
          </cell>
          <cell r="F7729">
            <v>655.44585987261155</v>
          </cell>
        </row>
        <row r="7730">
          <cell r="D7730">
            <v>3.8368000000000002</v>
          </cell>
          <cell r="F7730">
            <v>655.3582802547769</v>
          </cell>
        </row>
        <row r="7731">
          <cell r="D7731">
            <v>3.8384999999999998</v>
          </cell>
          <cell r="F7731">
            <v>655.26273885350315</v>
          </cell>
        </row>
        <row r="7732">
          <cell r="D7732">
            <v>3.84</v>
          </cell>
          <cell r="F7732">
            <v>655.22292993630572</v>
          </cell>
        </row>
        <row r="7733">
          <cell r="D7733">
            <v>3.8416000000000001</v>
          </cell>
          <cell r="F7733">
            <v>655.23885350318471</v>
          </cell>
        </row>
        <row r="7734">
          <cell r="D7734">
            <v>3.8433000000000002</v>
          </cell>
          <cell r="F7734">
            <v>655.25477707006371</v>
          </cell>
        </row>
        <row r="7735">
          <cell r="D7735">
            <v>3.8447</v>
          </cell>
          <cell r="F7735">
            <v>655.25477707006371</v>
          </cell>
        </row>
        <row r="7736">
          <cell r="D7736">
            <v>3.8464</v>
          </cell>
          <cell r="F7736">
            <v>655.30254777070058</v>
          </cell>
        </row>
        <row r="7737">
          <cell r="D7737">
            <v>3.8481000000000001</v>
          </cell>
          <cell r="F7737">
            <v>655.33439490445858</v>
          </cell>
        </row>
        <row r="7738">
          <cell r="D7738">
            <v>3.8494999999999999</v>
          </cell>
          <cell r="F7738">
            <v>655.30254777070058</v>
          </cell>
        </row>
        <row r="7739">
          <cell r="D7739">
            <v>3.8513999999999999</v>
          </cell>
          <cell r="F7739">
            <v>655.29458598726114</v>
          </cell>
        </row>
        <row r="7740">
          <cell r="D7740">
            <v>3.8529</v>
          </cell>
          <cell r="F7740">
            <v>655.27070063694259</v>
          </cell>
        </row>
        <row r="7741">
          <cell r="D7741">
            <v>3.8548</v>
          </cell>
          <cell r="F7741">
            <v>655.27866242038215</v>
          </cell>
        </row>
        <row r="7742">
          <cell r="D7742">
            <v>3.8567</v>
          </cell>
          <cell r="F7742">
            <v>655.30254777070058</v>
          </cell>
        </row>
        <row r="7743">
          <cell r="D7743">
            <v>3.8580999999999999</v>
          </cell>
          <cell r="F7743">
            <v>655.35031847133746</v>
          </cell>
        </row>
        <row r="7744">
          <cell r="D7744">
            <v>3.8603000000000001</v>
          </cell>
          <cell r="F7744">
            <v>655.46974522292987</v>
          </cell>
        </row>
        <row r="7745">
          <cell r="D7745">
            <v>3.8620000000000001</v>
          </cell>
          <cell r="F7745">
            <v>655.53343949044574</v>
          </cell>
        </row>
        <row r="7746">
          <cell r="D7746">
            <v>3.8639000000000001</v>
          </cell>
          <cell r="F7746">
            <v>655.59713375796173</v>
          </cell>
        </row>
        <row r="7747">
          <cell r="D7747">
            <v>3.8654999999999999</v>
          </cell>
          <cell r="F7747">
            <v>655.68471337579615</v>
          </cell>
        </row>
        <row r="7748">
          <cell r="D7748">
            <v>3.8672</v>
          </cell>
          <cell r="F7748">
            <v>655.73248407643314</v>
          </cell>
        </row>
        <row r="7749">
          <cell r="D7749">
            <v>3.8689</v>
          </cell>
          <cell r="F7749">
            <v>655.70063694267515</v>
          </cell>
        </row>
        <row r="7750">
          <cell r="D7750">
            <v>3.8706</v>
          </cell>
          <cell r="F7750">
            <v>655.73248407643314</v>
          </cell>
        </row>
        <row r="7751">
          <cell r="D7751">
            <v>3.8725000000000001</v>
          </cell>
          <cell r="F7751">
            <v>655.80414012738856</v>
          </cell>
        </row>
        <row r="7752">
          <cell r="D7752">
            <v>3.8742000000000001</v>
          </cell>
          <cell r="F7752">
            <v>655.85987261146499</v>
          </cell>
        </row>
        <row r="7753">
          <cell r="D7753">
            <v>3.8755999999999999</v>
          </cell>
          <cell r="F7753">
            <v>655.83598726114644</v>
          </cell>
        </row>
        <row r="7754">
          <cell r="D7754">
            <v>3.8769999999999998</v>
          </cell>
          <cell r="F7754">
            <v>655.78025477707001</v>
          </cell>
        </row>
        <row r="7755">
          <cell r="D7755">
            <v>3.8786999999999998</v>
          </cell>
          <cell r="F7755">
            <v>655.6926751592357</v>
          </cell>
        </row>
        <row r="7756">
          <cell r="D7756">
            <v>3.8801000000000001</v>
          </cell>
          <cell r="F7756">
            <v>655.64490445859872</v>
          </cell>
        </row>
        <row r="7757">
          <cell r="D7757">
            <v>3.8816000000000002</v>
          </cell>
          <cell r="F7757">
            <v>655.56528662420374</v>
          </cell>
        </row>
        <row r="7758">
          <cell r="D7758">
            <v>3.8835000000000002</v>
          </cell>
          <cell r="F7758">
            <v>655.50159235668798</v>
          </cell>
        </row>
        <row r="7759">
          <cell r="D7759">
            <v>3.8849</v>
          </cell>
          <cell r="F7759">
            <v>655.5254777070063</v>
          </cell>
        </row>
        <row r="7760">
          <cell r="D7760">
            <v>3.8866000000000001</v>
          </cell>
          <cell r="F7760">
            <v>655.58121019108273</v>
          </cell>
        </row>
        <row r="7761">
          <cell r="D7761">
            <v>3.8883000000000001</v>
          </cell>
          <cell r="F7761">
            <v>655.62898089171972</v>
          </cell>
        </row>
        <row r="7762">
          <cell r="D7762">
            <v>3.8896999999999999</v>
          </cell>
          <cell r="F7762">
            <v>655.59713375796173</v>
          </cell>
        </row>
        <row r="7763">
          <cell r="D7763">
            <v>3.8914</v>
          </cell>
          <cell r="F7763">
            <v>655.51751592356686</v>
          </cell>
        </row>
        <row r="7764">
          <cell r="D7764">
            <v>3.8929999999999998</v>
          </cell>
          <cell r="F7764">
            <v>655.50955414012731</v>
          </cell>
        </row>
        <row r="7765">
          <cell r="D7765">
            <v>3.8944999999999999</v>
          </cell>
          <cell r="F7765">
            <v>655.50955414012731</v>
          </cell>
        </row>
        <row r="7766">
          <cell r="D7766">
            <v>3.8961999999999999</v>
          </cell>
          <cell r="F7766">
            <v>655.50955414012731</v>
          </cell>
        </row>
        <row r="7767">
          <cell r="D7767">
            <v>3.8978000000000002</v>
          </cell>
          <cell r="F7767">
            <v>655.54936305732497</v>
          </cell>
        </row>
        <row r="7768">
          <cell r="D7768">
            <v>3.8997000000000002</v>
          </cell>
          <cell r="F7768">
            <v>655.58121019108273</v>
          </cell>
        </row>
        <row r="7769">
          <cell r="D7769">
            <v>3.9016999999999999</v>
          </cell>
          <cell r="F7769">
            <v>655.68471337579615</v>
          </cell>
        </row>
        <row r="7770">
          <cell r="D7770">
            <v>3.9036</v>
          </cell>
          <cell r="F7770">
            <v>655.76433121019102</v>
          </cell>
        </row>
        <row r="7771">
          <cell r="D7771">
            <v>3.9049999999999998</v>
          </cell>
          <cell r="F7771">
            <v>655.81210191082801</v>
          </cell>
        </row>
        <row r="7772">
          <cell r="D7772">
            <v>3.9066999999999998</v>
          </cell>
          <cell r="F7772">
            <v>655.86783439490443</v>
          </cell>
        </row>
        <row r="7773">
          <cell r="D7773">
            <v>3.9083999999999999</v>
          </cell>
          <cell r="F7773">
            <v>655.85191082802555</v>
          </cell>
        </row>
        <row r="7774">
          <cell r="D7774">
            <v>3.9102999999999999</v>
          </cell>
          <cell r="F7774">
            <v>655.89968152866231</v>
          </cell>
        </row>
        <row r="7775">
          <cell r="D7775">
            <v>3.9117000000000002</v>
          </cell>
          <cell r="F7775">
            <v>655.97133757961785</v>
          </cell>
        </row>
        <row r="7776">
          <cell r="D7776">
            <v>3.9136000000000002</v>
          </cell>
          <cell r="F7776">
            <v>656.03503184713372</v>
          </cell>
        </row>
        <row r="7777">
          <cell r="D7777">
            <v>3.9152999999999998</v>
          </cell>
          <cell r="F7777">
            <v>656.02707006369417</v>
          </cell>
        </row>
        <row r="7778">
          <cell r="D7778">
            <v>3.9169999999999998</v>
          </cell>
          <cell r="F7778">
            <v>656.00318471337573</v>
          </cell>
        </row>
        <row r="7779">
          <cell r="D7779">
            <v>3.9184000000000001</v>
          </cell>
          <cell r="F7779">
            <v>656.01114649681529</v>
          </cell>
        </row>
        <row r="7780">
          <cell r="D7780">
            <v>3.9198</v>
          </cell>
          <cell r="F7780">
            <v>655.97133757961785</v>
          </cell>
        </row>
        <row r="7781">
          <cell r="D7781">
            <v>3.9217</v>
          </cell>
          <cell r="F7781">
            <v>655.89968152866231</v>
          </cell>
        </row>
        <row r="7782">
          <cell r="D7782">
            <v>3.9232</v>
          </cell>
          <cell r="F7782">
            <v>655.89171974522287</v>
          </cell>
        </row>
        <row r="7783">
          <cell r="D7783">
            <v>3.9249000000000001</v>
          </cell>
          <cell r="F7783">
            <v>655.85987261146499</v>
          </cell>
        </row>
        <row r="7784">
          <cell r="D7784">
            <v>3.9264999999999999</v>
          </cell>
          <cell r="F7784">
            <v>655.89968152866231</v>
          </cell>
        </row>
        <row r="7785">
          <cell r="D7785">
            <v>3.9281999999999999</v>
          </cell>
          <cell r="F7785">
            <v>655.90764331210198</v>
          </cell>
        </row>
        <row r="7786">
          <cell r="D7786">
            <v>3.9298999999999999</v>
          </cell>
          <cell r="F7786">
            <v>655.97133757961785</v>
          </cell>
        </row>
        <row r="7787">
          <cell r="D7787">
            <v>3.9316</v>
          </cell>
          <cell r="F7787">
            <v>656.02707006369417</v>
          </cell>
        </row>
        <row r="7788">
          <cell r="D7788">
            <v>3.9331999999999998</v>
          </cell>
          <cell r="F7788">
            <v>656.03503184713372</v>
          </cell>
        </row>
        <row r="7789">
          <cell r="D7789">
            <v>3.9346999999999999</v>
          </cell>
          <cell r="F7789">
            <v>655.95541401273886</v>
          </cell>
        </row>
        <row r="7790">
          <cell r="D7790">
            <v>3.9363000000000001</v>
          </cell>
          <cell r="F7790">
            <v>655.91560509554142</v>
          </cell>
        </row>
        <row r="7791">
          <cell r="D7791">
            <v>3.9380000000000002</v>
          </cell>
          <cell r="F7791">
            <v>655.93949044585986</v>
          </cell>
        </row>
        <row r="7792">
          <cell r="D7792">
            <v>3.9399000000000002</v>
          </cell>
          <cell r="F7792">
            <v>655.98726114649685</v>
          </cell>
        </row>
        <row r="7793">
          <cell r="D7793">
            <v>3.9413999999999998</v>
          </cell>
          <cell r="F7793">
            <v>656.01910828025461</v>
          </cell>
        </row>
        <row r="7794">
          <cell r="D7794">
            <v>3.9432999999999998</v>
          </cell>
          <cell r="F7794">
            <v>656.06687898089172</v>
          </cell>
        </row>
        <row r="7795">
          <cell r="D7795">
            <v>3.9451999999999998</v>
          </cell>
          <cell r="F7795">
            <v>656.18630573248402</v>
          </cell>
        </row>
        <row r="7796">
          <cell r="D7796">
            <v>3.9470999999999998</v>
          </cell>
          <cell r="F7796">
            <v>656.25796178343944</v>
          </cell>
        </row>
        <row r="7797">
          <cell r="D7797">
            <v>3.9487999999999999</v>
          </cell>
          <cell r="F7797">
            <v>656.30573248407643</v>
          </cell>
        </row>
        <row r="7798">
          <cell r="D7798">
            <v>3.9504000000000001</v>
          </cell>
          <cell r="F7798">
            <v>656.32961783439475</v>
          </cell>
        </row>
        <row r="7799">
          <cell r="D7799">
            <v>3.9521000000000002</v>
          </cell>
          <cell r="F7799">
            <v>656.34554140127386</v>
          </cell>
        </row>
        <row r="7800">
          <cell r="D7800">
            <v>3.9538000000000002</v>
          </cell>
          <cell r="F7800">
            <v>656.34554140127386</v>
          </cell>
        </row>
        <row r="7801">
          <cell r="D7801">
            <v>3.9557000000000002</v>
          </cell>
          <cell r="F7801">
            <v>656.34554140127386</v>
          </cell>
        </row>
        <row r="7802">
          <cell r="D7802">
            <v>3.9573999999999998</v>
          </cell>
          <cell r="F7802">
            <v>656.39331210191085</v>
          </cell>
        </row>
        <row r="7803">
          <cell r="D7803">
            <v>3.9590999999999998</v>
          </cell>
          <cell r="F7803">
            <v>656.40127388535029</v>
          </cell>
        </row>
        <row r="7804">
          <cell r="D7804">
            <v>3.9605000000000001</v>
          </cell>
          <cell r="F7804">
            <v>656.40127388535029</v>
          </cell>
        </row>
        <row r="7805">
          <cell r="D7805">
            <v>3.9619</v>
          </cell>
          <cell r="F7805">
            <v>656.35350318471342</v>
          </cell>
        </row>
        <row r="7806">
          <cell r="D7806">
            <v>3.9634</v>
          </cell>
          <cell r="F7806">
            <v>656.29777070063687</v>
          </cell>
        </row>
        <row r="7807">
          <cell r="D7807">
            <v>3.9649999999999999</v>
          </cell>
          <cell r="F7807">
            <v>656.28184713375799</v>
          </cell>
        </row>
        <row r="7808">
          <cell r="D7808">
            <v>3.9666999999999999</v>
          </cell>
          <cell r="F7808">
            <v>656.24203821656045</v>
          </cell>
        </row>
        <row r="7809">
          <cell r="D7809">
            <v>3.9685999999999999</v>
          </cell>
          <cell r="F7809">
            <v>656.26592356687888</v>
          </cell>
        </row>
        <row r="7810">
          <cell r="D7810">
            <v>3.9701</v>
          </cell>
          <cell r="F7810">
            <v>656.27388535031855</v>
          </cell>
        </row>
        <row r="7811">
          <cell r="D7811">
            <v>3.9716999999999998</v>
          </cell>
          <cell r="F7811">
            <v>656.28184713375799</v>
          </cell>
        </row>
        <row r="7812">
          <cell r="D7812">
            <v>3.9733999999999998</v>
          </cell>
          <cell r="F7812">
            <v>656.25796178343944</v>
          </cell>
        </row>
        <row r="7813">
          <cell r="D7813">
            <v>3.9748000000000001</v>
          </cell>
          <cell r="F7813">
            <v>656.25</v>
          </cell>
        </row>
        <row r="7814">
          <cell r="D7814">
            <v>3.9765000000000001</v>
          </cell>
          <cell r="F7814">
            <v>656.25796178343944</v>
          </cell>
        </row>
        <row r="7815">
          <cell r="D7815">
            <v>3.9782000000000002</v>
          </cell>
          <cell r="F7815">
            <v>656.29777070063687</v>
          </cell>
        </row>
        <row r="7816">
          <cell r="D7816">
            <v>3.9796</v>
          </cell>
          <cell r="F7816">
            <v>656.30573248407643</v>
          </cell>
        </row>
        <row r="7817">
          <cell r="D7817">
            <v>3.9815</v>
          </cell>
          <cell r="F7817">
            <v>656.26592356687888</v>
          </cell>
        </row>
        <row r="7818">
          <cell r="D7818">
            <v>3.9832000000000001</v>
          </cell>
          <cell r="F7818">
            <v>656.28980891719743</v>
          </cell>
        </row>
        <row r="7819">
          <cell r="D7819">
            <v>3.9851000000000001</v>
          </cell>
          <cell r="F7819">
            <v>656.32961783439475</v>
          </cell>
        </row>
        <row r="7820">
          <cell r="D7820">
            <v>3.9868000000000001</v>
          </cell>
          <cell r="F7820">
            <v>656.44108280254761</v>
          </cell>
        </row>
        <row r="7821">
          <cell r="D7821">
            <v>3.9887000000000001</v>
          </cell>
          <cell r="F7821">
            <v>656.59235668789802</v>
          </cell>
        </row>
        <row r="7822">
          <cell r="D7822">
            <v>3.9901</v>
          </cell>
          <cell r="F7822">
            <v>656.66401273885344</v>
          </cell>
        </row>
        <row r="7823">
          <cell r="D7823">
            <v>3.9918</v>
          </cell>
          <cell r="F7823">
            <v>656.61624203821657</v>
          </cell>
        </row>
        <row r="7824">
          <cell r="D7824">
            <v>3.9935</v>
          </cell>
          <cell r="F7824">
            <v>656.60828025477701</v>
          </cell>
        </row>
        <row r="7825">
          <cell r="D7825">
            <v>3.9954000000000001</v>
          </cell>
          <cell r="F7825">
            <v>656.56847133757958</v>
          </cell>
        </row>
        <row r="7826">
          <cell r="D7826">
            <v>3.9967999999999999</v>
          </cell>
          <cell r="F7826">
            <v>656.58439490445869</v>
          </cell>
        </row>
        <row r="7827">
          <cell r="D7827">
            <v>3.9988000000000001</v>
          </cell>
          <cell r="F7827">
            <v>656.64012738853501</v>
          </cell>
        </row>
        <row r="7828">
          <cell r="D7828">
            <v>4.0002000000000004</v>
          </cell>
          <cell r="F7828">
            <v>656.69585987261144</v>
          </cell>
        </row>
        <row r="7829">
          <cell r="D7829">
            <v>4.0015999999999998</v>
          </cell>
          <cell r="F7829">
            <v>656.68789808917199</v>
          </cell>
        </row>
        <row r="7830">
          <cell r="D7830">
            <v>4.0033000000000003</v>
          </cell>
          <cell r="F7830">
            <v>656.68789808917199</v>
          </cell>
        </row>
        <row r="7831">
          <cell r="D7831">
            <v>4.0049999999999999</v>
          </cell>
          <cell r="F7831">
            <v>656.62420382165601</v>
          </cell>
        </row>
        <row r="7832">
          <cell r="D7832">
            <v>4.0064000000000002</v>
          </cell>
          <cell r="F7832">
            <v>656.56050955414003</v>
          </cell>
        </row>
        <row r="7833">
          <cell r="D7833">
            <v>4.0083000000000002</v>
          </cell>
          <cell r="F7833">
            <v>656.54458598726103</v>
          </cell>
        </row>
        <row r="7834">
          <cell r="D7834">
            <v>4.01</v>
          </cell>
          <cell r="F7834">
            <v>656.60031847133757</v>
          </cell>
        </row>
        <row r="7835">
          <cell r="D7835">
            <v>4.0117000000000003</v>
          </cell>
          <cell r="F7835">
            <v>656.66401273885344</v>
          </cell>
        </row>
        <row r="7836">
          <cell r="D7836">
            <v>4.0130999999999997</v>
          </cell>
          <cell r="F7836">
            <v>656.656050955414</v>
          </cell>
        </row>
        <row r="7837">
          <cell r="D7837">
            <v>4.0145</v>
          </cell>
          <cell r="F7837">
            <v>656.64808917197445</v>
          </cell>
        </row>
        <row r="7838">
          <cell r="D7838">
            <v>4.0162000000000004</v>
          </cell>
          <cell r="F7838">
            <v>656.61624203821657</v>
          </cell>
        </row>
        <row r="7839">
          <cell r="D7839">
            <v>4.0179</v>
          </cell>
          <cell r="F7839">
            <v>656.56847133757958</v>
          </cell>
        </row>
        <row r="7840">
          <cell r="D7840">
            <v>4.0195999999999996</v>
          </cell>
          <cell r="F7840">
            <v>656.56847133757958</v>
          </cell>
        </row>
        <row r="7841">
          <cell r="D7841">
            <v>4.0212000000000003</v>
          </cell>
          <cell r="F7841">
            <v>656.59235668789802</v>
          </cell>
        </row>
        <row r="7842">
          <cell r="D7842">
            <v>4.0231000000000003</v>
          </cell>
          <cell r="F7842">
            <v>656.656050955414</v>
          </cell>
        </row>
        <row r="7843">
          <cell r="D7843">
            <v>4.0251000000000001</v>
          </cell>
          <cell r="F7843">
            <v>656.71178343949043</v>
          </cell>
        </row>
        <row r="7844">
          <cell r="D7844">
            <v>4.0266999999999999</v>
          </cell>
          <cell r="F7844">
            <v>656.79140127388541</v>
          </cell>
        </row>
        <row r="7845">
          <cell r="D7845">
            <v>4.0284000000000004</v>
          </cell>
          <cell r="F7845">
            <v>656.87898089171983</v>
          </cell>
        </row>
        <row r="7846">
          <cell r="D7846">
            <v>4.0303000000000004</v>
          </cell>
          <cell r="F7846">
            <v>656.95859872611459</v>
          </cell>
        </row>
        <row r="7847">
          <cell r="D7847">
            <v>4.032</v>
          </cell>
          <cell r="F7847">
            <v>657.04617834394901</v>
          </cell>
        </row>
        <row r="7848">
          <cell r="D7848">
            <v>4.0336999999999996</v>
          </cell>
          <cell r="F7848">
            <v>657.078025477707</v>
          </cell>
        </row>
        <row r="7849">
          <cell r="D7849">
            <v>4.0353000000000003</v>
          </cell>
          <cell r="F7849">
            <v>657.06210191082801</v>
          </cell>
        </row>
        <row r="7850">
          <cell r="D7850">
            <v>4.0369999999999999</v>
          </cell>
          <cell r="F7850">
            <v>657.05414012738845</v>
          </cell>
        </row>
        <row r="7851">
          <cell r="D7851">
            <v>4.0388999999999999</v>
          </cell>
          <cell r="F7851">
            <v>657.07006369426756</v>
          </cell>
        </row>
        <row r="7852">
          <cell r="D7852">
            <v>4.0406000000000004</v>
          </cell>
          <cell r="F7852">
            <v>657.04617834394901</v>
          </cell>
        </row>
        <row r="7853">
          <cell r="D7853">
            <v>4.0423</v>
          </cell>
          <cell r="F7853">
            <v>657.04617834394901</v>
          </cell>
        </row>
        <row r="7854">
          <cell r="D7854">
            <v>4.0437000000000003</v>
          </cell>
          <cell r="F7854">
            <v>657.02229299363057</v>
          </cell>
        </row>
        <row r="7855">
          <cell r="D7855">
            <v>4.0452000000000004</v>
          </cell>
          <cell r="F7855">
            <v>656.95859872611459</v>
          </cell>
        </row>
        <row r="7856">
          <cell r="D7856">
            <v>4.0471000000000004</v>
          </cell>
          <cell r="F7856">
            <v>656.98248407643314</v>
          </cell>
        </row>
        <row r="7857">
          <cell r="D7857">
            <v>4.0484999999999998</v>
          </cell>
          <cell r="F7857">
            <v>657.01433121019102</v>
          </cell>
        </row>
        <row r="7858">
          <cell r="D7858">
            <v>4.0502000000000002</v>
          </cell>
          <cell r="F7858">
            <v>656.99044585987258</v>
          </cell>
        </row>
        <row r="7859">
          <cell r="D7859">
            <v>4.0518000000000001</v>
          </cell>
          <cell r="F7859">
            <v>656.95859872611459</v>
          </cell>
        </row>
        <row r="7860">
          <cell r="D7860">
            <v>4.0533000000000001</v>
          </cell>
          <cell r="F7860">
            <v>656.95063694267515</v>
          </cell>
        </row>
        <row r="7861">
          <cell r="D7861">
            <v>4.0552000000000001</v>
          </cell>
          <cell r="F7861">
            <v>656.98248407643314</v>
          </cell>
        </row>
        <row r="7862">
          <cell r="D7862">
            <v>4.0566000000000004</v>
          </cell>
          <cell r="F7862">
            <v>656.93471337579615</v>
          </cell>
        </row>
        <row r="7863">
          <cell r="D7863">
            <v>4.0580999999999996</v>
          </cell>
          <cell r="F7863">
            <v>656.91878980891715</v>
          </cell>
        </row>
        <row r="7864">
          <cell r="D7864">
            <v>4.0597000000000003</v>
          </cell>
          <cell r="F7864">
            <v>656.96656050955414</v>
          </cell>
        </row>
        <row r="7865">
          <cell r="D7865">
            <v>4.0613999999999999</v>
          </cell>
          <cell r="F7865">
            <v>656.90286624203816</v>
          </cell>
        </row>
        <row r="7866">
          <cell r="D7866">
            <v>4.0631000000000004</v>
          </cell>
          <cell r="F7866">
            <v>656.89490445859872</v>
          </cell>
        </row>
        <row r="7867">
          <cell r="D7867">
            <v>4.0648</v>
          </cell>
          <cell r="F7867">
            <v>656.97452229299358</v>
          </cell>
        </row>
        <row r="7868">
          <cell r="D7868">
            <v>4.0667</v>
          </cell>
          <cell r="F7868">
            <v>657.05414012738845</v>
          </cell>
        </row>
        <row r="7869">
          <cell r="D7869">
            <v>4.0686</v>
          </cell>
          <cell r="F7869">
            <v>657.11783439490432</v>
          </cell>
        </row>
        <row r="7870">
          <cell r="D7870">
            <v>4.0705</v>
          </cell>
          <cell r="F7870">
            <v>657.18152866242042</v>
          </cell>
        </row>
        <row r="7871">
          <cell r="D7871">
            <v>4.0721999999999996</v>
          </cell>
          <cell r="F7871">
            <v>657.2452229299364</v>
          </cell>
        </row>
        <row r="7872">
          <cell r="D7872">
            <v>4.0738000000000003</v>
          </cell>
          <cell r="F7872">
            <v>657.30891719745216</v>
          </cell>
        </row>
        <row r="7873">
          <cell r="D7873">
            <v>4.0753000000000004</v>
          </cell>
          <cell r="F7873">
            <v>657.32484076433116</v>
          </cell>
        </row>
        <row r="7874">
          <cell r="D7874">
            <v>4.0772000000000004</v>
          </cell>
          <cell r="F7874">
            <v>657.26910828025473</v>
          </cell>
        </row>
        <row r="7875">
          <cell r="D7875">
            <v>4.0789</v>
          </cell>
          <cell r="F7875">
            <v>657.27707006369417</v>
          </cell>
        </row>
        <row r="7876">
          <cell r="D7876">
            <v>4.0804999999999998</v>
          </cell>
          <cell r="F7876">
            <v>657.30095541401272</v>
          </cell>
        </row>
        <row r="7877">
          <cell r="D7877">
            <v>4.0819999999999999</v>
          </cell>
          <cell r="F7877">
            <v>657.31687898089172</v>
          </cell>
        </row>
        <row r="7878">
          <cell r="D7878">
            <v>4.0837000000000003</v>
          </cell>
          <cell r="F7878">
            <v>657.33280254777071</v>
          </cell>
        </row>
        <row r="7879">
          <cell r="D7879">
            <v>4.0853000000000002</v>
          </cell>
          <cell r="F7879">
            <v>657.26910828025473</v>
          </cell>
        </row>
        <row r="7880">
          <cell r="D7880">
            <v>4.0868000000000002</v>
          </cell>
          <cell r="F7880">
            <v>657.20541401273874</v>
          </cell>
        </row>
        <row r="7881">
          <cell r="D7881">
            <v>4.0884</v>
          </cell>
          <cell r="F7881">
            <v>657.16560509554131</v>
          </cell>
        </row>
        <row r="7882">
          <cell r="D7882">
            <v>4.0900999999999996</v>
          </cell>
          <cell r="F7882">
            <v>657.17356687898075</v>
          </cell>
        </row>
        <row r="7883">
          <cell r="D7883">
            <v>4.0914999999999999</v>
          </cell>
          <cell r="F7883">
            <v>657.15764331210187</v>
          </cell>
        </row>
        <row r="7884">
          <cell r="D7884">
            <v>4.0932000000000004</v>
          </cell>
          <cell r="F7884">
            <v>657.18949044585997</v>
          </cell>
        </row>
        <row r="7885">
          <cell r="D7885">
            <v>4.0949</v>
          </cell>
          <cell r="F7885">
            <v>657.20541401273874</v>
          </cell>
        </row>
        <row r="7886">
          <cell r="D7886">
            <v>4.0963000000000003</v>
          </cell>
          <cell r="F7886">
            <v>657.17356687898075</v>
          </cell>
        </row>
        <row r="7887">
          <cell r="D7887">
            <v>4.0979999999999999</v>
          </cell>
          <cell r="F7887">
            <v>657.18949044585997</v>
          </cell>
        </row>
        <row r="7888">
          <cell r="D7888">
            <v>4.0997000000000003</v>
          </cell>
          <cell r="F7888">
            <v>657.16560509554131</v>
          </cell>
        </row>
        <row r="7889">
          <cell r="D7889">
            <v>4.1010999999999997</v>
          </cell>
          <cell r="F7889">
            <v>657.13375796178343</v>
          </cell>
        </row>
        <row r="7890">
          <cell r="D7890">
            <v>4.1028000000000002</v>
          </cell>
          <cell r="F7890">
            <v>657.10987261146488</v>
          </cell>
        </row>
        <row r="7891">
          <cell r="D7891">
            <v>4.1044999999999998</v>
          </cell>
          <cell r="F7891">
            <v>657.15764331210187</v>
          </cell>
        </row>
        <row r="7892">
          <cell r="D7892">
            <v>4.1059000000000001</v>
          </cell>
          <cell r="F7892">
            <v>657.22929936305729</v>
          </cell>
        </row>
        <row r="7893">
          <cell r="D7893">
            <v>4.1078000000000001</v>
          </cell>
          <cell r="F7893">
            <v>657.25318471337584</v>
          </cell>
        </row>
        <row r="7894">
          <cell r="D7894">
            <v>4.1097000000000001</v>
          </cell>
          <cell r="F7894">
            <v>657.30095541401272</v>
          </cell>
        </row>
        <row r="7895">
          <cell r="D7895">
            <v>4.1116000000000001</v>
          </cell>
          <cell r="F7895">
            <v>657.42834394904457</v>
          </cell>
        </row>
        <row r="7896">
          <cell r="D7896">
            <v>4.1135000000000002</v>
          </cell>
          <cell r="F7896">
            <v>657.53184713375788</v>
          </cell>
        </row>
        <row r="7897">
          <cell r="D7897">
            <v>4.1150000000000002</v>
          </cell>
          <cell r="F7897">
            <v>657.61146496815297</v>
          </cell>
        </row>
        <row r="7898">
          <cell r="D7898">
            <v>4.1169000000000002</v>
          </cell>
          <cell r="F7898">
            <v>657.6035031847133</v>
          </cell>
        </row>
        <row r="7899">
          <cell r="D7899">
            <v>4.1182999999999996</v>
          </cell>
          <cell r="F7899">
            <v>657.57165605095531</v>
          </cell>
        </row>
        <row r="7900">
          <cell r="D7900">
            <v>4.12</v>
          </cell>
          <cell r="F7900">
            <v>657.57961783439487</v>
          </cell>
        </row>
        <row r="7901">
          <cell r="D7901">
            <v>4.1219000000000001</v>
          </cell>
          <cell r="F7901">
            <v>657.6194267515923</v>
          </cell>
        </row>
        <row r="7902">
          <cell r="D7902">
            <v>4.1235999999999997</v>
          </cell>
          <cell r="F7902">
            <v>657.64331210191074</v>
          </cell>
        </row>
        <row r="7903">
          <cell r="D7903">
            <v>4.1253000000000002</v>
          </cell>
          <cell r="F7903">
            <v>657.6671974522294</v>
          </cell>
        </row>
        <row r="7904">
          <cell r="D7904">
            <v>4.1269</v>
          </cell>
          <cell r="F7904">
            <v>657.70700636942672</v>
          </cell>
        </row>
        <row r="7905">
          <cell r="D7905">
            <v>4.1284000000000001</v>
          </cell>
          <cell r="F7905">
            <v>657.68312101910828</v>
          </cell>
        </row>
        <row r="7906">
          <cell r="D7906">
            <v>4.1303000000000001</v>
          </cell>
          <cell r="F7906">
            <v>657.64331210191074</v>
          </cell>
        </row>
        <row r="7907">
          <cell r="D7907">
            <v>4.1317000000000004</v>
          </cell>
          <cell r="F7907">
            <v>657.65923566878973</v>
          </cell>
        </row>
        <row r="7908">
          <cell r="D7908">
            <v>4.1336000000000004</v>
          </cell>
          <cell r="F7908">
            <v>657.71496815286616</v>
          </cell>
        </row>
        <row r="7909">
          <cell r="D7909">
            <v>4.1351000000000004</v>
          </cell>
          <cell r="F7909">
            <v>657.73089171974527</v>
          </cell>
        </row>
        <row r="7910">
          <cell r="D7910">
            <v>4.1369999999999996</v>
          </cell>
          <cell r="F7910">
            <v>657.73885350318471</v>
          </cell>
        </row>
        <row r="7911">
          <cell r="D7911">
            <v>4.1383999999999999</v>
          </cell>
          <cell r="F7911">
            <v>657.7229299363056</v>
          </cell>
        </row>
        <row r="7912">
          <cell r="D7912">
            <v>4.1398999999999999</v>
          </cell>
          <cell r="F7912">
            <v>657.65127388535029</v>
          </cell>
        </row>
        <row r="7913">
          <cell r="D7913">
            <v>4.1414999999999997</v>
          </cell>
          <cell r="F7913">
            <v>657.6353503184713</v>
          </cell>
        </row>
        <row r="7914">
          <cell r="D7914">
            <v>4.1432000000000002</v>
          </cell>
          <cell r="F7914">
            <v>657.64331210191074</v>
          </cell>
        </row>
        <row r="7915">
          <cell r="D7915">
            <v>4.1448999999999998</v>
          </cell>
          <cell r="F7915">
            <v>657.6353503184713</v>
          </cell>
        </row>
        <row r="7916">
          <cell r="D7916">
            <v>4.1466000000000003</v>
          </cell>
          <cell r="F7916">
            <v>657.64331210191074</v>
          </cell>
        </row>
        <row r="7917">
          <cell r="D7917">
            <v>4.1482000000000001</v>
          </cell>
          <cell r="F7917">
            <v>657.65923566878973</v>
          </cell>
        </row>
        <row r="7918">
          <cell r="D7918">
            <v>4.1498999999999997</v>
          </cell>
          <cell r="F7918">
            <v>657.68312101910828</v>
          </cell>
        </row>
        <row r="7919">
          <cell r="D7919">
            <v>4.1517999999999997</v>
          </cell>
          <cell r="F7919">
            <v>657.73089171974527</v>
          </cell>
        </row>
        <row r="7920">
          <cell r="D7920">
            <v>4.1536999999999997</v>
          </cell>
          <cell r="F7920">
            <v>657.85031847133757</v>
          </cell>
        </row>
        <row r="7921">
          <cell r="D7921">
            <v>4.1554000000000002</v>
          </cell>
          <cell r="F7921">
            <v>657.98566878980887</v>
          </cell>
        </row>
        <row r="7922">
          <cell r="D7922">
            <v>4.1570999999999998</v>
          </cell>
          <cell r="F7922">
            <v>658.0573248407643</v>
          </cell>
        </row>
        <row r="7923">
          <cell r="D7923">
            <v>4.1585000000000001</v>
          </cell>
          <cell r="F7923">
            <v>658.00955414012731</v>
          </cell>
        </row>
        <row r="7924">
          <cell r="D7924">
            <v>4.1601999999999997</v>
          </cell>
          <cell r="F7924">
            <v>657.98566878980887</v>
          </cell>
        </row>
        <row r="7925">
          <cell r="D7925">
            <v>4.1620999999999997</v>
          </cell>
          <cell r="F7925">
            <v>657.93789808917188</v>
          </cell>
        </row>
        <row r="7926">
          <cell r="D7926">
            <v>4.1638000000000002</v>
          </cell>
          <cell r="F7926">
            <v>657.95382165605088</v>
          </cell>
        </row>
        <row r="7927">
          <cell r="D7927">
            <v>4.1651999999999996</v>
          </cell>
          <cell r="F7927">
            <v>657.93789808917188</v>
          </cell>
        </row>
        <row r="7928">
          <cell r="D7928">
            <v>4.1670999999999996</v>
          </cell>
          <cell r="F7928">
            <v>657.97770700636943</v>
          </cell>
        </row>
        <row r="7929">
          <cell r="D7929">
            <v>4.1685999999999996</v>
          </cell>
          <cell r="F7929">
            <v>658.01751592356686</v>
          </cell>
        </row>
        <row r="7930">
          <cell r="D7930">
            <v>4.17</v>
          </cell>
          <cell r="F7930">
            <v>658.00159235668787</v>
          </cell>
        </row>
        <row r="7931">
          <cell r="D7931">
            <v>4.1718999999999999</v>
          </cell>
          <cell r="F7931">
            <v>657.97770700636943</v>
          </cell>
        </row>
        <row r="7932">
          <cell r="D7932">
            <v>4.1733000000000002</v>
          </cell>
          <cell r="F7932">
            <v>657.98566878980887</v>
          </cell>
        </row>
        <row r="7933">
          <cell r="D7933">
            <v>4.1749999999999998</v>
          </cell>
          <cell r="F7933">
            <v>657.96974522292987</v>
          </cell>
        </row>
        <row r="7934">
          <cell r="D7934">
            <v>4.1767000000000003</v>
          </cell>
          <cell r="F7934">
            <v>657.98566878980887</v>
          </cell>
        </row>
        <row r="7935">
          <cell r="D7935">
            <v>4.1783999999999999</v>
          </cell>
          <cell r="F7935">
            <v>658.01751592356686</v>
          </cell>
        </row>
        <row r="7936">
          <cell r="D7936">
            <v>4.1798000000000002</v>
          </cell>
          <cell r="F7936">
            <v>658.00159235668787</v>
          </cell>
        </row>
        <row r="7937">
          <cell r="D7937">
            <v>4.1814999999999998</v>
          </cell>
          <cell r="F7937">
            <v>657.96974522292987</v>
          </cell>
        </row>
        <row r="7938">
          <cell r="D7938">
            <v>4.1829000000000001</v>
          </cell>
          <cell r="F7938">
            <v>657.94585987261144</v>
          </cell>
        </row>
        <row r="7939">
          <cell r="D7939">
            <v>4.1843000000000004</v>
          </cell>
          <cell r="F7939">
            <v>657.89808917197445</v>
          </cell>
        </row>
        <row r="7940">
          <cell r="D7940">
            <v>4.1863000000000001</v>
          </cell>
          <cell r="F7940">
            <v>657.84235668789802</v>
          </cell>
        </row>
        <row r="7941">
          <cell r="D7941">
            <v>4.1879</v>
          </cell>
          <cell r="F7941">
            <v>657.85031847133757</v>
          </cell>
        </row>
        <row r="7942">
          <cell r="D7942">
            <v>4.1896000000000004</v>
          </cell>
          <cell r="F7942">
            <v>657.94585987261144</v>
          </cell>
        </row>
        <row r="7943">
          <cell r="D7943">
            <v>4.1914999999999996</v>
          </cell>
          <cell r="F7943">
            <v>657.97770700636943</v>
          </cell>
        </row>
        <row r="7944">
          <cell r="D7944">
            <v>4.1933999999999996</v>
          </cell>
          <cell r="F7944">
            <v>658.04936305732485</v>
          </cell>
        </row>
        <row r="7945">
          <cell r="D7945">
            <v>4.1951000000000001</v>
          </cell>
          <cell r="F7945">
            <v>658.12898089171972</v>
          </cell>
        </row>
        <row r="7946">
          <cell r="D7946">
            <v>4.1967999999999996</v>
          </cell>
          <cell r="F7946">
            <v>658.27229299363046</v>
          </cell>
        </row>
        <row r="7947">
          <cell r="D7947">
            <v>4.1985000000000001</v>
          </cell>
          <cell r="F7947">
            <v>658.33598726114656</v>
          </cell>
        </row>
        <row r="7948">
          <cell r="D7948">
            <v>4.2000999999999999</v>
          </cell>
          <cell r="F7948">
            <v>658.32006369426745</v>
          </cell>
        </row>
        <row r="7949">
          <cell r="D7949">
            <v>4.2018000000000004</v>
          </cell>
          <cell r="F7949">
            <v>658.26433121019102</v>
          </cell>
        </row>
        <row r="7950">
          <cell r="D7950">
            <v>4.2035</v>
          </cell>
          <cell r="F7950">
            <v>658.29617834394901</v>
          </cell>
        </row>
        <row r="7951">
          <cell r="D7951">
            <v>4.2054</v>
          </cell>
          <cell r="F7951">
            <v>658.36783439490443</v>
          </cell>
        </row>
        <row r="7952">
          <cell r="D7952">
            <v>4.2070999999999996</v>
          </cell>
          <cell r="F7952">
            <v>658.39968152866243</v>
          </cell>
        </row>
        <row r="7953">
          <cell r="D7953">
            <v>4.2087000000000003</v>
          </cell>
          <cell r="F7953">
            <v>658.39171974522276</v>
          </cell>
        </row>
        <row r="7954">
          <cell r="D7954">
            <v>4.2102000000000004</v>
          </cell>
          <cell r="F7954">
            <v>658.42356687898086</v>
          </cell>
        </row>
        <row r="7955">
          <cell r="D7955">
            <v>4.2118000000000002</v>
          </cell>
          <cell r="F7955">
            <v>658.41560509554142</v>
          </cell>
        </row>
        <row r="7956">
          <cell r="D7956">
            <v>4.2134999999999998</v>
          </cell>
          <cell r="F7956">
            <v>658.38375796178343</v>
          </cell>
        </row>
        <row r="7957">
          <cell r="D7957">
            <v>4.2149999999999999</v>
          </cell>
          <cell r="F7957">
            <v>658.33598726114656</v>
          </cell>
        </row>
        <row r="7958">
          <cell r="D7958">
            <v>4.2165999999999997</v>
          </cell>
          <cell r="F7958">
            <v>658.343949044586</v>
          </cell>
        </row>
        <row r="7959">
          <cell r="D7959">
            <v>4.2183000000000002</v>
          </cell>
          <cell r="F7959">
            <v>658.343949044586</v>
          </cell>
        </row>
        <row r="7960">
          <cell r="D7960">
            <v>4.2196999999999996</v>
          </cell>
          <cell r="F7960">
            <v>658.35987261146499</v>
          </cell>
        </row>
        <row r="7961">
          <cell r="D7961">
            <v>4.2215999999999996</v>
          </cell>
          <cell r="F7961">
            <v>658.35191082802544</v>
          </cell>
        </row>
        <row r="7962">
          <cell r="D7962">
            <v>4.2230999999999996</v>
          </cell>
          <cell r="F7962">
            <v>658.33598726114656</v>
          </cell>
        </row>
        <row r="7963">
          <cell r="D7963">
            <v>4.2248000000000001</v>
          </cell>
          <cell r="F7963">
            <v>658.30414012738845</v>
          </cell>
        </row>
        <row r="7964">
          <cell r="D7964">
            <v>4.2262000000000004</v>
          </cell>
          <cell r="F7964">
            <v>658.30414012738845</v>
          </cell>
        </row>
        <row r="7965">
          <cell r="D7965">
            <v>4.2281000000000004</v>
          </cell>
          <cell r="F7965">
            <v>658.328025477707</v>
          </cell>
        </row>
        <row r="7966">
          <cell r="D7966">
            <v>4.2298</v>
          </cell>
          <cell r="F7966">
            <v>658.37579617834388</v>
          </cell>
        </row>
        <row r="7967">
          <cell r="D7967">
            <v>4.2314999999999996</v>
          </cell>
          <cell r="F7967">
            <v>658.39171974522276</v>
          </cell>
        </row>
        <row r="7968">
          <cell r="D7968">
            <v>4.2331000000000003</v>
          </cell>
          <cell r="F7968">
            <v>658.42356687898086</v>
          </cell>
        </row>
        <row r="7969">
          <cell r="D7969">
            <v>4.2350000000000003</v>
          </cell>
          <cell r="F7969">
            <v>658.45541401273886</v>
          </cell>
        </row>
        <row r="7970">
          <cell r="D7970">
            <v>4.2370000000000001</v>
          </cell>
          <cell r="F7970">
            <v>658.52707006369428</v>
          </cell>
        </row>
        <row r="7971">
          <cell r="D7971">
            <v>4.2389000000000001</v>
          </cell>
          <cell r="F7971">
            <v>658.63057324840759</v>
          </cell>
        </row>
        <row r="7972">
          <cell r="D7972">
            <v>4.2404999999999999</v>
          </cell>
          <cell r="F7972">
            <v>658.72611464968156</v>
          </cell>
        </row>
        <row r="7973">
          <cell r="D7973">
            <v>4.2422000000000004</v>
          </cell>
          <cell r="F7973">
            <v>658.79777070063699</v>
          </cell>
        </row>
        <row r="7974">
          <cell r="D7974">
            <v>4.2439</v>
          </cell>
          <cell r="F7974">
            <v>658.80573248407632</v>
          </cell>
        </row>
        <row r="7975">
          <cell r="D7975">
            <v>4.2455999999999996</v>
          </cell>
          <cell r="F7975">
            <v>658.75796178343933</v>
          </cell>
        </row>
        <row r="7976">
          <cell r="D7976">
            <v>4.2474999999999996</v>
          </cell>
          <cell r="F7976">
            <v>658.78184713375799</v>
          </cell>
        </row>
        <row r="7977">
          <cell r="D7977">
            <v>4.2492000000000001</v>
          </cell>
          <cell r="F7977">
            <v>658.78980891719743</v>
          </cell>
        </row>
        <row r="7978">
          <cell r="D7978">
            <v>4.2507999999999999</v>
          </cell>
          <cell r="F7978">
            <v>658.765923566879</v>
          </cell>
        </row>
        <row r="7979">
          <cell r="D7979">
            <v>4.2523</v>
          </cell>
          <cell r="F7979">
            <v>658.78184713375799</v>
          </cell>
        </row>
        <row r="7980">
          <cell r="D7980">
            <v>4.2537000000000003</v>
          </cell>
          <cell r="F7980">
            <v>658.78184713375799</v>
          </cell>
        </row>
        <row r="7981">
          <cell r="D7981">
            <v>4.2550999999999997</v>
          </cell>
          <cell r="F7981">
            <v>658.68630573248402</v>
          </cell>
        </row>
        <row r="7982">
          <cell r="D7982">
            <v>4.2569999999999997</v>
          </cell>
          <cell r="F7982">
            <v>658.67834394904457</v>
          </cell>
        </row>
        <row r="7983">
          <cell r="D7983">
            <v>4.2587000000000002</v>
          </cell>
          <cell r="F7983">
            <v>658.6464968152867</v>
          </cell>
        </row>
        <row r="7984">
          <cell r="D7984">
            <v>4.2603999999999997</v>
          </cell>
          <cell r="F7984">
            <v>658.63853503184725</v>
          </cell>
        </row>
        <row r="7985">
          <cell r="D7985">
            <v>4.2618</v>
          </cell>
          <cell r="F7985">
            <v>658.66242038216558</v>
          </cell>
        </row>
        <row r="7986">
          <cell r="D7986">
            <v>4.2634999999999996</v>
          </cell>
          <cell r="F7986">
            <v>658.67834394904457</v>
          </cell>
        </row>
        <row r="7987">
          <cell r="D7987">
            <v>4.2652000000000001</v>
          </cell>
          <cell r="F7987">
            <v>658.71019108280257</v>
          </cell>
        </row>
        <row r="7988">
          <cell r="D7988">
            <v>4.2666000000000004</v>
          </cell>
          <cell r="F7988">
            <v>658.70222929936301</v>
          </cell>
        </row>
        <row r="7989">
          <cell r="D7989">
            <v>4.2683</v>
          </cell>
          <cell r="F7989">
            <v>658.65445859872602</v>
          </cell>
        </row>
        <row r="7990">
          <cell r="D7990">
            <v>4.2699999999999996</v>
          </cell>
          <cell r="F7990">
            <v>658.62261146496814</v>
          </cell>
        </row>
        <row r="7991">
          <cell r="D7991">
            <v>4.2713999999999999</v>
          </cell>
          <cell r="F7991">
            <v>658.6464968152867</v>
          </cell>
        </row>
        <row r="7992">
          <cell r="D7992">
            <v>4.2732999999999999</v>
          </cell>
          <cell r="F7992">
            <v>658.6464968152867</v>
          </cell>
        </row>
        <row r="7993">
          <cell r="D7993">
            <v>4.2750000000000004</v>
          </cell>
          <cell r="F7993">
            <v>658.59872611464959</v>
          </cell>
        </row>
        <row r="7994">
          <cell r="D7994">
            <v>4.2766999999999999</v>
          </cell>
          <cell r="F7994">
            <v>658.62261146496814</v>
          </cell>
        </row>
        <row r="7995">
          <cell r="D7995">
            <v>4.2786</v>
          </cell>
          <cell r="F7995">
            <v>658.71019108280257</v>
          </cell>
        </row>
        <row r="7996">
          <cell r="D7996">
            <v>4.28</v>
          </cell>
          <cell r="F7996">
            <v>658.77388535031844</v>
          </cell>
        </row>
        <row r="7997">
          <cell r="D7997">
            <v>4.2819000000000003</v>
          </cell>
          <cell r="F7997">
            <v>658.85350318471342</v>
          </cell>
        </row>
        <row r="7998">
          <cell r="D7998">
            <v>4.2834000000000003</v>
          </cell>
          <cell r="F7998">
            <v>658.88535031847141</v>
          </cell>
        </row>
        <row r="7999">
          <cell r="D7999">
            <v>4.2850000000000001</v>
          </cell>
          <cell r="F7999">
            <v>658.8694267515923</v>
          </cell>
        </row>
        <row r="8000">
          <cell r="D8000">
            <v>4.2866999999999997</v>
          </cell>
          <cell r="F8000">
            <v>658.82961783439498</v>
          </cell>
        </row>
        <row r="8001">
          <cell r="D8001">
            <v>4.2884000000000002</v>
          </cell>
          <cell r="F8001">
            <v>658.85350318471342</v>
          </cell>
        </row>
        <row r="8002">
          <cell r="D8002">
            <v>4.2903000000000002</v>
          </cell>
          <cell r="F8002">
            <v>658.94108280254784</v>
          </cell>
        </row>
        <row r="8003">
          <cell r="D8003">
            <v>4.2919999999999998</v>
          </cell>
          <cell r="F8003">
            <v>658.98089171974516</v>
          </cell>
        </row>
        <row r="8004">
          <cell r="D8004">
            <v>4.2934000000000001</v>
          </cell>
          <cell r="F8004">
            <v>658.95700636942684</v>
          </cell>
        </row>
        <row r="8005">
          <cell r="D8005">
            <v>4.2948000000000004</v>
          </cell>
          <cell r="F8005">
            <v>658.90127388535041</v>
          </cell>
        </row>
        <row r="8006">
          <cell r="D8006">
            <v>4.2962999999999996</v>
          </cell>
          <cell r="F8006">
            <v>658.81369426751576</v>
          </cell>
        </row>
        <row r="8007">
          <cell r="D8007">
            <v>4.2981999999999996</v>
          </cell>
          <cell r="F8007">
            <v>658.82961783439498</v>
          </cell>
        </row>
        <row r="8008">
          <cell r="D8008">
            <v>4.2995999999999999</v>
          </cell>
          <cell r="F8008">
            <v>658.84554140127386</v>
          </cell>
        </row>
        <row r="8009">
          <cell r="D8009">
            <v>4.3014999999999999</v>
          </cell>
          <cell r="F8009">
            <v>658.8694267515923</v>
          </cell>
        </row>
        <row r="8010">
          <cell r="D8010">
            <v>4.3029999999999999</v>
          </cell>
          <cell r="F8010">
            <v>658.92515923566873</v>
          </cell>
        </row>
        <row r="8011">
          <cell r="D8011">
            <v>4.3045999999999998</v>
          </cell>
          <cell r="F8011">
            <v>658.94904458598728</v>
          </cell>
        </row>
        <row r="8012">
          <cell r="D8012">
            <v>4.3063000000000002</v>
          </cell>
          <cell r="F8012">
            <v>658.94904458598728</v>
          </cell>
        </row>
        <row r="8013">
          <cell r="D8013">
            <v>4.3079999999999998</v>
          </cell>
          <cell r="F8013">
            <v>658.93312101910817</v>
          </cell>
        </row>
        <row r="8014">
          <cell r="D8014">
            <v>4.3097000000000003</v>
          </cell>
          <cell r="F8014">
            <v>658.89331210191085</v>
          </cell>
        </row>
        <row r="8015">
          <cell r="D8015">
            <v>4.3113000000000001</v>
          </cell>
          <cell r="F8015">
            <v>658.92515923566873</v>
          </cell>
        </row>
        <row r="8016">
          <cell r="D8016">
            <v>4.3129999999999997</v>
          </cell>
          <cell r="F8016">
            <v>658.9888535031846</v>
          </cell>
        </row>
        <row r="8017">
          <cell r="D8017">
            <v>4.3147000000000002</v>
          </cell>
          <cell r="F8017">
            <v>659.03662420382159</v>
          </cell>
        </row>
        <row r="8018">
          <cell r="D8018">
            <v>4.3163999999999998</v>
          </cell>
          <cell r="F8018">
            <v>659.06847133757958</v>
          </cell>
        </row>
        <row r="8019">
          <cell r="D8019">
            <v>4.3182999999999998</v>
          </cell>
          <cell r="F8019">
            <v>659.14012738853501</v>
          </cell>
        </row>
        <row r="8020">
          <cell r="D8020">
            <v>4.3201999999999998</v>
          </cell>
          <cell r="F8020">
            <v>659.17993630573233</v>
          </cell>
        </row>
        <row r="8021">
          <cell r="D8021">
            <v>4.3220999999999998</v>
          </cell>
          <cell r="F8021">
            <v>659.21974522292987</v>
          </cell>
        </row>
        <row r="8022">
          <cell r="D8022">
            <v>4.3238000000000003</v>
          </cell>
          <cell r="F8022">
            <v>659.33917197452229</v>
          </cell>
        </row>
        <row r="8023">
          <cell r="D8023">
            <v>4.3254000000000001</v>
          </cell>
          <cell r="F8023">
            <v>659.39490445859872</v>
          </cell>
        </row>
        <row r="8024">
          <cell r="D8024">
            <v>4.3269000000000002</v>
          </cell>
          <cell r="F8024">
            <v>659.37101910828028</v>
          </cell>
        </row>
        <row r="8025">
          <cell r="D8025">
            <v>4.3288000000000002</v>
          </cell>
          <cell r="F8025">
            <v>659.33917197452229</v>
          </cell>
        </row>
        <row r="8026">
          <cell r="D8026">
            <v>4.3304999999999998</v>
          </cell>
          <cell r="F8026">
            <v>659.35509554140117</v>
          </cell>
        </row>
        <row r="8027">
          <cell r="D8027">
            <v>4.3320999999999996</v>
          </cell>
          <cell r="F8027">
            <v>659.34713375796173</v>
          </cell>
        </row>
        <row r="8028">
          <cell r="D8028">
            <v>4.3338000000000001</v>
          </cell>
          <cell r="F8028">
            <v>659.38694267515916</v>
          </cell>
        </row>
        <row r="8029">
          <cell r="D8029">
            <v>4.3354999999999997</v>
          </cell>
          <cell r="F8029">
            <v>659.37898089171972</v>
          </cell>
        </row>
        <row r="8030">
          <cell r="D8030">
            <v>4.3369</v>
          </cell>
          <cell r="F8030">
            <v>659.36305732484072</v>
          </cell>
        </row>
        <row r="8031">
          <cell r="D8031">
            <v>4.3384</v>
          </cell>
          <cell r="F8031">
            <v>659.2914012738853</v>
          </cell>
        </row>
        <row r="8032">
          <cell r="D8032">
            <v>4.34</v>
          </cell>
          <cell r="F8032">
            <v>659.2754777070063</v>
          </cell>
        </row>
        <row r="8033">
          <cell r="D8033">
            <v>4.3417000000000003</v>
          </cell>
          <cell r="F8033">
            <v>659.24363057324831</v>
          </cell>
        </row>
        <row r="8034">
          <cell r="D8034">
            <v>4.3433999999999999</v>
          </cell>
          <cell r="F8034">
            <v>659.26751592356686</v>
          </cell>
        </row>
        <row r="8035">
          <cell r="D8035">
            <v>4.3451000000000004</v>
          </cell>
          <cell r="F8035">
            <v>659.2914012738853</v>
          </cell>
        </row>
        <row r="8036">
          <cell r="D8036">
            <v>4.3467000000000002</v>
          </cell>
          <cell r="F8036">
            <v>659.2914012738853</v>
          </cell>
        </row>
        <row r="8037">
          <cell r="D8037">
            <v>4.3483999999999998</v>
          </cell>
          <cell r="F8037">
            <v>659.29936305732474</v>
          </cell>
        </row>
        <row r="8038">
          <cell r="D8038">
            <v>4.3498000000000001</v>
          </cell>
          <cell r="F8038">
            <v>659.2754777070063</v>
          </cell>
        </row>
        <row r="8039">
          <cell r="D8039">
            <v>4.3514999999999997</v>
          </cell>
          <cell r="F8039">
            <v>659.30732484076441</v>
          </cell>
        </row>
        <row r="8040">
          <cell r="D8040">
            <v>4.3532000000000002</v>
          </cell>
          <cell r="F8040">
            <v>659.35509554140117</v>
          </cell>
        </row>
        <row r="8041">
          <cell r="D8041">
            <v>4.3545999999999996</v>
          </cell>
          <cell r="F8041">
            <v>659.37101910828028</v>
          </cell>
        </row>
        <row r="8042">
          <cell r="D8042">
            <v>4.3564999999999996</v>
          </cell>
          <cell r="F8042">
            <v>659.36305732484072</v>
          </cell>
        </row>
        <row r="8043">
          <cell r="D8043">
            <v>4.3582000000000001</v>
          </cell>
          <cell r="F8043">
            <v>659.31528662420385</v>
          </cell>
        </row>
        <row r="8044">
          <cell r="D8044">
            <v>4.3598999999999997</v>
          </cell>
          <cell r="F8044">
            <v>659.33917197452229</v>
          </cell>
        </row>
        <row r="8045">
          <cell r="D8045">
            <v>4.3617999999999997</v>
          </cell>
          <cell r="F8045">
            <v>659.42675159235671</v>
          </cell>
        </row>
        <row r="8046">
          <cell r="D8046">
            <v>4.3636999999999997</v>
          </cell>
          <cell r="F8046">
            <v>659.51433121019113</v>
          </cell>
        </row>
        <row r="8047">
          <cell r="D8047">
            <v>4.3651</v>
          </cell>
          <cell r="F8047">
            <v>659.63375796178343</v>
          </cell>
        </row>
        <row r="8048">
          <cell r="D8048">
            <v>4.3670999999999998</v>
          </cell>
          <cell r="F8048">
            <v>659.65764331210187</v>
          </cell>
        </row>
        <row r="8049">
          <cell r="D8049">
            <v>4.3685</v>
          </cell>
          <cell r="F8049">
            <v>659.60191082802544</v>
          </cell>
        </row>
        <row r="8050">
          <cell r="D8050">
            <v>4.3704000000000001</v>
          </cell>
          <cell r="F8050">
            <v>659.55414012738856</v>
          </cell>
        </row>
        <row r="8051">
          <cell r="D8051">
            <v>4.3718000000000004</v>
          </cell>
          <cell r="F8051">
            <v>659.63375796178343</v>
          </cell>
        </row>
        <row r="8052">
          <cell r="D8052">
            <v>4.3738000000000001</v>
          </cell>
          <cell r="F8052">
            <v>659.66560509554131</v>
          </cell>
        </row>
        <row r="8053">
          <cell r="D8053">
            <v>4.3752000000000004</v>
          </cell>
          <cell r="F8053">
            <v>659.60987261146499</v>
          </cell>
        </row>
        <row r="8054">
          <cell r="D8054">
            <v>4.3765999999999998</v>
          </cell>
          <cell r="F8054">
            <v>659.60987261146499</v>
          </cell>
        </row>
        <row r="8055">
          <cell r="D8055">
            <v>4.3783000000000003</v>
          </cell>
          <cell r="F8055">
            <v>659.57802547770689</v>
          </cell>
        </row>
        <row r="8056">
          <cell r="D8056">
            <v>4.38</v>
          </cell>
          <cell r="F8056">
            <v>659.57006369426756</v>
          </cell>
        </row>
        <row r="8057">
          <cell r="D8057">
            <v>4.3814000000000002</v>
          </cell>
          <cell r="F8057">
            <v>659.53821656050945</v>
          </cell>
        </row>
        <row r="8058">
          <cell r="D8058">
            <v>4.3830999999999998</v>
          </cell>
          <cell r="F8058">
            <v>659.53821656050945</v>
          </cell>
        </row>
        <row r="8059">
          <cell r="D8059">
            <v>4.3848000000000003</v>
          </cell>
          <cell r="F8059">
            <v>659.53821656050945</v>
          </cell>
        </row>
        <row r="8060">
          <cell r="D8060">
            <v>4.3861999999999997</v>
          </cell>
          <cell r="F8060">
            <v>659.53025477707001</v>
          </cell>
        </row>
        <row r="8061">
          <cell r="D8061">
            <v>4.3880999999999997</v>
          </cell>
          <cell r="F8061">
            <v>659.51433121019113</v>
          </cell>
        </row>
        <row r="8062">
          <cell r="D8062">
            <v>4.3895</v>
          </cell>
          <cell r="F8062">
            <v>659.55414012738856</v>
          </cell>
        </row>
        <row r="8063">
          <cell r="D8063">
            <v>4.3914999999999997</v>
          </cell>
          <cell r="F8063">
            <v>659.57006369426756</v>
          </cell>
        </row>
        <row r="8064">
          <cell r="D8064">
            <v>4.3929</v>
          </cell>
          <cell r="F8064">
            <v>659.59394904458588</v>
          </cell>
        </row>
        <row r="8065">
          <cell r="D8065">
            <v>4.3945999999999996</v>
          </cell>
          <cell r="F8065">
            <v>659.62579617834399</v>
          </cell>
        </row>
        <row r="8066">
          <cell r="D8066">
            <v>4.3962000000000003</v>
          </cell>
          <cell r="F8066">
            <v>659.67356687898098</v>
          </cell>
        </row>
        <row r="8067">
          <cell r="D8067">
            <v>4.3978999999999999</v>
          </cell>
          <cell r="F8067">
            <v>659.66560509554131</v>
          </cell>
        </row>
        <row r="8068">
          <cell r="D8068">
            <v>4.3996000000000004</v>
          </cell>
          <cell r="F8068">
            <v>659.63375796178343</v>
          </cell>
        </row>
        <row r="8069">
          <cell r="D8069">
            <v>4.4015000000000004</v>
          </cell>
          <cell r="F8069">
            <v>659.74522292993629</v>
          </cell>
        </row>
        <row r="8070">
          <cell r="D8070">
            <v>4.4034000000000004</v>
          </cell>
          <cell r="F8070">
            <v>659.85668789808915</v>
          </cell>
        </row>
        <row r="8071">
          <cell r="D8071">
            <v>4.4051</v>
          </cell>
          <cell r="F8071">
            <v>659.92038216560513</v>
          </cell>
        </row>
        <row r="8072">
          <cell r="D8072">
            <v>4.407</v>
          </cell>
          <cell r="F8072">
            <v>659.96815286624201</v>
          </cell>
        </row>
        <row r="8073">
          <cell r="D8073">
            <v>4.4086999999999996</v>
          </cell>
          <cell r="F8073">
            <v>660.02388535031844</v>
          </cell>
        </row>
        <row r="8074">
          <cell r="D8074">
            <v>4.4100999999999999</v>
          </cell>
          <cell r="F8074">
            <v>659.98407643312112</v>
          </cell>
        </row>
        <row r="8075">
          <cell r="D8075">
            <v>4.4119999999999999</v>
          </cell>
          <cell r="F8075">
            <v>659.96815286624201</v>
          </cell>
        </row>
        <row r="8076">
          <cell r="D8076">
            <v>4.4137000000000004</v>
          </cell>
          <cell r="F8076">
            <v>659.99203821656045</v>
          </cell>
        </row>
        <row r="8077">
          <cell r="D8077">
            <v>4.4154</v>
          </cell>
          <cell r="F8077">
            <v>660.06369426751587</v>
          </cell>
        </row>
        <row r="8078">
          <cell r="D8078">
            <v>4.4173</v>
          </cell>
          <cell r="F8078">
            <v>660.1353503184713</v>
          </cell>
        </row>
        <row r="8079">
          <cell r="D8079">
            <v>4.4187000000000003</v>
          </cell>
          <cell r="F8079">
            <v>660.14331210191085</v>
          </cell>
        </row>
        <row r="8080">
          <cell r="D8080">
            <v>4.4202000000000004</v>
          </cell>
          <cell r="F8080">
            <v>660.09554140127386</v>
          </cell>
        </row>
        <row r="8081">
          <cell r="D8081">
            <v>4.4221000000000004</v>
          </cell>
          <cell r="F8081">
            <v>660.03184713375788</v>
          </cell>
        </row>
        <row r="8082">
          <cell r="D8082">
            <v>4.4234999999999998</v>
          </cell>
          <cell r="F8082">
            <v>659.98407643312112</v>
          </cell>
        </row>
        <row r="8083">
          <cell r="D8083">
            <v>4.4252000000000002</v>
          </cell>
          <cell r="F8083">
            <v>659.98407643312112</v>
          </cell>
        </row>
        <row r="8084">
          <cell r="D8084">
            <v>4.4268000000000001</v>
          </cell>
          <cell r="F8084">
            <v>659.99203821656045</v>
          </cell>
        </row>
        <row r="8085">
          <cell r="D8085">
            <v>4.4283000000000001</v>
          </cell>
          <cell r="F8085">
            <v>659.95222929936301</v>
          </cell>
        </row>
        <row r="8086">
          <cell r="D8086">
            <v>4.4302000000000001</v>
          </cell>
          <cell r="F8086">
            <v>659.96019108280245</v>
          </cell>
        </row>
        <row r="8087">
          <cell r="D8087">
            <v>4.4318999999999997</v>
          </cell>
          <cell r="F8087">
            <v>660.00796178343944</v>
          </cell>
        </row>
        <row r="8088">
          <cell r="D8088">
            <v>4.4333</v>
          </cell>
          <cell r="F8088">
            <v>659.98407643312112</v>
          </cell>
        </row>
        <row r="8089">
          <cell r="D8089">
            <v>4.4349999999999996</v>
          </cell>
          <cell r="F8089">
            <v>659.94426751592346</v>
          </cell>
        </row>
        <row r="8090">
          <cell r="D8090">
            <v>4.4367000000000001</v>
          </cell>
          <cell r="F8090">
            <v>659.92038216560513</v>
          </cell>
        </row>
        <row r="8091">
          <cell r="D8091">
            <v>4.4382999999999999</v>
          </cell>
          <cell r="F8091">
            <v>659.99203821656045</v>
          </cell>
        </row>
        <row r="8092">
          <cell r="D8092">
            <v>4.4398</v>
          </cell>
          <cell r="F8092">
            <v>659.99203821656045</v>
          </cell>
        </row>
        <row r="8093">
          <cell r="D8093">
            <v>4.4417</v>
          </cell>
          <cell r="F8093">
            <v>660</v>
          </cell>
        </row>
        <row r="8094">
          <cell r="D8094">
            <v>4.4436</v>
          </cell>
          <cell r="F8094">
            <v>660.07961783439487</v>
          </cell>
        </row>
        <row r="8095">
          <cell r="D8095">
            <v>4.4455</v>
          </cell>
          <cell r="F8095">
            <v>660.19904458598717</v>
          </cell>
        </row>
        <row r="8096">
          <cell r="D8096">
            <v>4.4474</v>
          </cell>
          <cell r="F8096">
            <v>660.31050955414003</v>
          </cell>
        </row>
        <row r="8097">
          <cell r="D8097">
            <v>4.4490999999999996</v>
          </cell>
          <cell r="F8097">
            <v>660.421974522293</v>
          </cell>
        </row>
        <row r="8098">
          <cell r="D8098">
            <v>4.4508000000000001</v>
          </cell>
          <cell r="F8098">
            <v>660.35031847133757</v>
          </cell>
        </row>
        <row r="8099">
          <cell r="D8099">
            <v>4.4522000000000004</v>
          </cell>
          <cell r="F8099">
            <v>660.29458598726114</v>
          </cell>
        </row>
        <row r="8100">
          <cell r="D8100">
            <v>4.4539</v>
          </cell>
          <cell r="F8100">
            <v>660.2866242038217</v>
          </cell>
        </row>
        <row r="8101">
          <cell r="D8101">
            <v>4.4558</v>
          </cell>
          <cell r="F8101">
            <v>660.33439490445858</v>
          </cell>
        </row>
        <row r="8102">
          <cell r="D8102">
            <v>4.4574999999999996</v>
          </cell>
          <cell r="F8102">
            <v>660.39012738853501</v>
          </cell>
        </row>
        <row r="8103">
          <cell r="D8103">
            <v>4.4588999999999999</v>
          </cell>
          <cell r="F8103">
            <v>660.35828025477701</v>
          </cell>
        </row>
        <row r="8104">
          <cell r="D8104">
            <v>4.4606000000000003</v>
          </cell>
          <cell r="F8104">
            <v>660.31050955414003</v>
          </cell>
        </row>
        <row r="8105">
          <cell r="D8105">
            <v>4.4619999999999997</v>
          </cell>
          <cell r="F8105">
            <v>660.30254777070058</v>
          </cell>
        </row>
        <row r="8106">
          <cell r="D8106">
            <v>4.4637000000000002</v>
          </cell>
          <cell r="F8106">
            <v>660.31050955414003</v>
          </cell>
        </row>
        <row r="8107">
          <cell r="D8107">
            <v>4.4650999999999996</v>
          </cell>
          <cell r="F8107">
            <v>660.26273885350315</v>
          </cell>
        </row>
        <row r="8108">
          <cell r="D8108">
            <v>4.4668000000000001</v>
          </cell>
          <cell r="F8108">
            <v>660.19904458598717</v>
          </cell>
        </row>
        <row r="8109">
          <cell r="D8109">
            <v>4.4684999999999997</v>
          </cell>
          <cell r="F8109">
            <v>660.19108280254773</v>
          </cell>
        </row>
        <row r="8110">
          <cell r="D8110">
            <v>4.4701000000000004</v>
          </cell>
          <cell r="F8110">
            <v>660.18312101910828</v>
          </cell>
        </row>
        <row r="8111">
          <cell r="D8111">
            <v>4.4715999999999996</v>
          </cell>
          <cell r="F8111">
            <v>660.21496815286616</v>
          </cell>
        </row>
        <row r="8112">
          <cell r="D8112">
            <v>4.4732000000000003</v>
          </cell>
          <cell r="F8112">
            <v>660.24681528662416</v>
          </cell>
        </row>
        <row r="8113">
          <cell r="D8113">
            <v>4.4747000000000003</v>
          </cell>
          <cell r="F8113">
            <v>660.19904458598717</v>
          </cell>
        </row>
        <row r="8114">
          <cell r="D8114">
            <v>4.4760999999999997</v>
          </cell>
          <cell r="F8114">
            <v>660.15127388535018</v>
          </cell>
        </row>
        <row r="8115">
          <cell r="D8115">
            <v>4.4778000000000002</v>
          </cell>
          <cell r="F8115">
            <v>660.11146496815286</v>
          </cell>
        </row>
        <row r="8116">
          <cell r="D8116">
            <v>4.4794999999999998</v>
          </cell>
          <cell r="F8116">
            <v>660.11146496815286</v>
          </cell>
        </row>
        <row r="8117">
          <cell r="D8117">
            <v>4.4813999999999998</v>
          </cell>
          <cell r="F8117">
            <v>660.17515923566884</v>
          </cell>
        </row>
        <row r="8118">
          <cell r="D8118">
            <v>4.4828000000000001</v>
          </cell>
          <cell r="F8118">
            <v>660.16719745222929</v>
          </cell>
        </row>
        <row r="8119">
          <cell r="D8119">
            <v>4.4847000000000001</v>
          </cell>
          <cell r="F8119">
            <v>660.22292993630572</v>
          </cell>
        </row>
        <row r="8120">
          <cell r="D8120">
            <v>4.4866000000000001</v>
          </cell>
          <cell r="F8120">
            <v>660.2866242038217</v>
          </cell>
        </row>
        <row r="8121">
          <cell r="D8121">
            <v>4.4885000000000002</v>
          </cell>
          <cell r="F8121">
            <v>660.39012738853501</v>
          </cell>
        </row>
        <row r="8122">
          <cell r="D8122">
            <v>4.4901999999999997</v>
          </cell>
          <cell r="F8122">
            <v>660.50955414012731</v>
          </cell>
        </row>
        <row r="8123">
          <cell r="D8123">
            <v>4.4919000000000002</v>
          </cell>
          <cell r="F8123">
            <v>660.57324840764318</v>
          </cell>
        </row>
        <row r="8124">
          <cell r="D8124">
            <v>4.4932999999999996</v>
          </cell>
          <cell r="F8124">
            <v>660.50955414012731</v>
          </cell>
        </row>
        <row r="8125">
          <cell r="D8125">
            <v>4.4951999999999996</v>
          </cell>
          <cell r="F8125">
            <v>660.47770700636943</v>
          </cell>
        </row>
        <row r="8126">
          <cell r="D8126">
            <v>4.4969000000000001</v>
          </cell>
          <cell r="F8126">
            <v>660.55732484076418</v>
          </cell>
        </row>
        <row r="8127">
          <cell r="D8127">
            <v>4.4985999999999997</v>
          </cell>
          <cell r="F8127">
            <v>660.63694267515916</v>
          </cell>
        </row>
        <row r="8128">
          <cell r="D8128">
            <v>4.5003000000000002</v>
          </cell>
          <cell r="F8128">
            <v>660.66878980891715</v>
          </cell>
        </row>
        <row r="8129">
          <cell r="D8129">
            <v>4.5019</v>
          </cell>
          <cell r="F8129">
            <v>660.65286624203827</v>
          </cell>
        </row>
        <row r="8130">
          <cell r="D8130">
            <v>4.5034000000000001</v>
          </cell>
          <cell r="F8130">
            <v>660.60509554140128</v>
          </cell>
        </row>
        <row r="8131">
          <cell r="D8131">
            <v>4.5048000000000004</v>
          </cell>
          <cell r="F8131">
            <v>660.50955414012731</v>
          </cell>
        </row>
        <row r="8132">
          <cell r="D8132">
            <v>4.5067000000000004</v>
          </cell>
          <cell r="F8132">
            <v>660.50159235668787</v>
          </cell>
        </row>
        <row r="8133">
          <cell r="D8133">
            <v>4.5084</v>
          </cell>
          <cell r="F8133">
            <v>660.54140127388541</v>
          </cell>
        </row>
        <row r="8134">
          <cell r="D8134">
            <v>4.5101000000000004</v>
          </cell>
          <cell r="F8134">
            <v>660.58917197452229</v>
          </cell>
        </row>
        <row r="8135">
          <cell r="D8135">
            <v>4.5114999999999998</v>
          </cell>
          <cell r="F8135">
            <v>660.58917197452229</v>
          </cell>
        </row>
        <row r="8136">
          <cell r="D8136">
            <v>4.5132000000000003</v>
          </cell>
          <cell r="F8136">
            <v>660.55732484076418</v>
          </cell>
        </row>
        <row r="8137">
          <cell r="D8137">
            <v>4.5148999999999999</v>
          </cell>
          <cell r="F8137">
            <v>660.53343949044586</v>
          </cell>
        </row>
        <row r="8138">
          <cell r="D8138">
            <v>4.5163000000000002</v>
          </cell>
          <cell r="F8138">
            <v>660.54140127388541</v>
          </cell>
        </row>
        <row r="8139">
          <cell r="D8139">
            <v>4.5179999999999998</v>
          </cell>
          <cell r="F8139">
            <v>660.53343949044586</v>
          </cell>
        </row>
        <row r="8140">
          <cell r="D8140">
            <v>4.5195999999999996</v>
          </cell>
          <cell r="F8140">
            <v>660.52547770700642</v>
          </cell>
        </row>
        <row r="8141">
          <cell r="D8141">
            <v>4.5213000000000001</v>
          </cell>
          <cell r="F8141">
            <v>660.50955414012731</v>
          </cell>
        </row>
        <row r="8142">
          <cell r="D8142">
            <v>4.5229999999999997</v>
          </cell>
          <cell r="F8142">
            <v>660.56528662420374</v>
          </cell>
        </row>
        <row r="8143">
          <cell r="D8143">
            <v>4.5248999999999997</v>
          </cell>
          <cell r="F8143">
            <v>660.60509554140128</v>
          </cell>
        </row>
        <row r="8144">
          <cell r="D8144">
            <v>4.5267999999999997</v>
          </cell>
          <cell r="F8144">
            <v>660.68471337579615</v>
          </cell>
        </row>
        <row r="8145">
          <cell r="D8145">
            <v>4.5286999999999997</v>
          </cell>
          <cell r="F8145">
            <v>660.828025477707</v>
          </cell>
        </row>
        <row r="8146">
          <cell r="D8146">
            <v>4.5305999999999997</v>
          </cell>
          <cell r="F8146">
            <v>660.93949044585975</v>
          </cell>
        </row>
        <row r="8147">
          <cell r="D8147">
            <v>4.5323000000000002</v>
          </cell>
          <cell r="F8147">
            <v>660.98726114649673</v>
          </cell>
        </row>
        <row r="8148">
          <cell r="D8148">
            <v>4.5338000000000003</v>
          </cell>
          <cell r="F8148">
            <v>661.01910828025484</v>
          </cell>
        </row>
        <row r="8149">
          <cell r="D8149">
            <v>4.5354000000000001</v>
          </cell>
          <cell r="F8149">
            <v>660.97929936305729</v>
          </cell>
        </row>
        <row r="8150">
          <cell r="D8150">
            <v>4.5370999999999997</v>
          </cell>
          <cell r="F8150">
            <v>660.93152866242031</v>
          </cell>
        </row>
        <row r="8151">
          <cell r="D8151">
            <v>4.5388000000000002</v>
          </cell>
          <cell r="F8151">
            <v>660.91560509554142</v>
          </cell>
        </row>
        <row r="8152">
          <cell r="D8152">
            <v>4.5404</v>
          </cell>
          <cell r="F8152">
            <v>660.98726114649673</v>
          </cell>
        </row>
        <row r="8153">
          <cell r="D8153">
            <v>4.5420999999999996</v>
          </cell>
          <cell r="F8153">
            <v>661.01910828025484</v>
          </cell>
        </row>
        <row r="8154">
          <cell r="D8154">
            <v>4.5435999999999996</v>
          </cell>
          <cell r="F8154">
            <v>660.97929936305729</v>
          </cell>
        </row>
        <row r="8155">
          <cell r="D8155">
            <v>4.5452000000000004</v>
          </cell>
          <cell r="F8155">
            <v>660.92356687898075</v>
          </cell>
        </row>
        <row r="8156">
          <cell r="D8156">
            <v>4.5467000000000004</v>
          </cell>
          <cell r="F8156">
            <v>660.89968152866243</v>
          </cell>
        </row>
        <row r="8157">
          <cell r="D8157">
            <v>4.5483000000000002</v>
          </cell>
          <cell r="F8157">
            <v>660.87579617834388</v>
          </cell>
        </row>
        <row r="8158">
          <cell r="D8158">
            <v>4.5498000000000003</v>
          </cell>
          <cell r="F8158">
            <v>660.828025477707</v>
          </cell>
        </row>
        <row r="8159">
          <cell r="D8159">
            <v>4.5514000000000001</v>
          </cell>
          <cell r="F8159">
            <v>660.85191082802544</v>
          </cell>
        </row>
        <row r="8160">
          <cell r="D8160">
            <v>4.5530999999999997</v>
          </cell>
          <cell r="F8160">
            <v>660.843949044586</v>
          </cell>
        </row>
        <row r="8161">
          <cell r="D8161">
            <v>4.5545999999999998</v>
          </cell>
          <cell r="F8161">
            <v>660.82006369426733</v>
          </cell>
        </row>
        <row r="8162">
          <cell r="D8162">
            <v>4.5561999999999996</v>
          </cell>
          <cell r="F8162">
            <v>660.81210191082801</v>
          </cell>
        </row>
        <row r="8163">
          <cell r="D8163">
            <v>4.5579000000000001</v>
          </cell>
          <cell r="F8163">
            <v>660.78821656050957</v>
          </cell>
        </row>
        <row r="8164">
          <cell r="D8164">
            <v>4.5593000000000004</v>
          </cell>
          <cell r="F8164">
            <v>660.74840764331202</v>
          </cell>
        </row>
        <row r="8165">
          <cell r="D8165">
            <v>4.5609999999999999</v>
          </cell>
          <cell r="F8165">
            <v>660.73248407643314</v>
          </cell>
        </row>
        <row r="8166">
          <cell r="D8166">
            <v>4.5627000000000004</v>
          </cell>
          <cell r="F8166">
            <v>660.76433121019102</v>
          </cell>
        </row>
        <row r="8167">
          <cell r="D8167">
            <v>4.5646000000000004</v>
          </cell>
          <cell r="F8167">
            <v>660.81210191082801</v>
          </cell>
        </row>
        <row r="8168">
          <cell r="D8168">
            <v>4.5663</v>
          </cell>
          <cell r="F8168">
            <v>660.85191082802544</v>
          </cell>
        </row>
        <row r="8169">
          <cell r="D8169">
            <v>4.5682</v>
          </cell>
          <cell r="F8169">
            <v>660.93152866242031</v>
          </cell>
        </row>
        <row r="8170">
          <cell r="D8170">
            <v>4.5698999999999996</v>
          </cell>
          <cell r="F8170">
            <v>661.03503184713372</v>
          </cell>
        </row>
        <row r="8171">
          <cell r="D8171">
            <v>4.5717999999999996</v>
          </cell>
          <cell r="F8171">
            <v>661.12261146496814</v>
          </cell>
        </row>
        <row r="8172">
          <cell r="D8172">
            <v>4.5735000000000001</v>
          </cell>
          <cell r="F8172">
            <v>661.25796178343955</v>
          </cell>
        </row>
        <row r="8173">
          <cell r="D8173">
            <v>4.5750999999999999</v>
          </cell>
          <cell r="F8173">
            <v>661.29777070063687</v>
          </cell>
        </row>
        <row r="8174">
          <cell r="D8174">
            <v>4.5768000000000004</v>
          </cell>
          <cell r="F8174">
            <v>661.25</v>
          </cell>
        </row>
        <row r="8175">
          <cell r="D8175">
            <v>4.5785</v>
          </cell>
          <cell r="F8175">
            <v>661.22611464968156</v>
          </cell>
        </row>
        <row r="8176">
          <cell r="D8176">
            <v>4.5804</v>
          </cell>
          <cell r="F8176">
            <v>661.25</v>
          </cell>
        </row>
        <row r="8177">
          <cell r="D8177">
            <v>4.5820999999999996</v>
          </cell>
          <cell r="F8177">
            <v>661.28184713375788</v>
          </cell>
        </row>
        <row r="8178">
          <cell r="D8178">
            <v>4.5837000000000003</v>
          </cell>
          <cell r="F8178">
            <v>661.30573248407632</v>
          </cell>
        </row>
        <row r="8179">
          <cell r="D8179">
            <v>4.5852000000000004</v>
          </cell>
          <cell r="F8179">
            <v>661.36146496815275</v>
          </cell>
        </row>
        <row r="8180">
          <cell r="D8180">
            <v>4.5868000000000002</v>
          </cell>
          <cell r="F8180">
            <v>661.30573248407632</v>
          </cell>
        </row>
        <row r="8181">
          <cell r="D8181">
            <v>4.5884999999999998</v>
          </cell>
          <cell r="F8181">
            <v>661.22611464968156</v>
          </cell>
        </row>
        <row r="8182">
          <cell r="D8182">
            <v>4.59</v>
          </cell>
          <cell r="F8182">
            <v>661.23407643312089</v>
          </cell>
        </row>
        <row r="8183">
          <cell r="D8183">
            <v>4.5915999999999997</v>
          </cell>
          <cell r="F8183">
            <v>661.23407643312089</v>
          </cell>
        </row>
        <row r="8184">
          <cell r="D8184">
            <v>4.5933000000000002</v>
          </cell>
          <cell r="F8184">
            <v>661.20222929936301</v>
          </cell>
        </row>
        <row r="8185">
          <cell r="D8185">
            <v>4.5946999999999996</v>
          </cell>
          <cell r="F8185">
            <v>661.20222929936301</v>
          </cell>
        </row>
        <row r="8186">
          <cell r="D8186">
            <v>4.5964</v>
          </cell>
          <cell r="F8186">
            <v>661.22611464968156</v>
          </cell>
        </row>
        <row r="8187">
          <cell r="D8187">
            <v>4.5978000000000003</v>
          </cell>
          <cell r="F8187">
            <v>661.21019108280257</v>
          </cell>
        </row>
        <row r="8188">
          <cell r="D8188">
            <v>4.5994999999999999</v>
          </cell>
          <cell r="F8188">
            <v>661.21019108280257</v>
          </cell>
        </row>
        <row r="8189">
          <cell r="D8189">
            <v>4.6012000000000004</v>
          </cell>
          <cell r="F8189">
            <v>661.22611464968156</v>
          </cell>
        </row>
        <row r="8190">
          <cell r="D8190">
            <v>4.6029</v>
          </cell>
          <cell r="F8190">
            <v>661.19426751592357</v>
          </cell>
        </row>
        <row r="8191">
          <cell r="D8191">
            <v>4.6044999999999998</v>
          </cell>
          <cell r="F8191">
            <v>661.20222929936301</v>
          </cell>
        </row>
        <row r="8192">
          <cell r="D8192">
            <v>4.6062000000000003</v>
          </cell>
          <cell r="F8192">
            <v>661.25</v>
          </cell>
        </row>
        <row r="8193">
          <cell r="D8193">
            <v>4.6081000000000003</v>
          </cell>
          <cell r="F8193">
            <v>661.25796178343955</v>
          </cell>
        </row>
        <row r="8194">
          <cell r="D8194">
            <v>4.6100000000000003</v>
          </cell>
          <cell r="F8194">
            <v>661.29777070063687</v>
          </cell>
        </row>
        <row r="8195">
          <cell r="D8195">
            <v>4.6120000000000001</v>
          </cell>
          <cell r="F8195">
            <v>661.37738853503197</v>
          </cell>
        </row>
        <row r="8196">
          <cell r="D8196">
            <v>4.6135999999999999</v>
          </cell>
          <cell r="F8196">
            <v>661.52866242038215</v>
          </cell>
        </row>
        <row r="8197">
          <cell r="D8197">
            <v>4.6153000000000004</v>
          </cell>
          <cell r="F8197">
            <v>661.64012738853501</v>
          </cell>
        </row>
        <row r="8198">
          <cell r="D8198">
            <v>4.6172000000000004</v>
          </cell>
          <cell r="F8198">
            <v>661.71178343949043</v>
          </cell>
        </row>
        <row r="8199">
          <cell r="D8199">
            <v>4.6186999999999996</v>
          </cell>
          <cell r="F8199">
            <v>661.66401273885344</v>
          </cell>
        </row>
        <row r="8200">
          <cell r="D8200">
            <v>4.6205999999999996</v>
          </cell>
          <cell r="F8200">
            <v>661.59235668789802</v>
          </cell>
        </row>
        <row r="8201">
          <cell r="D8201">
            <v>4.6222000000000003</v>
          </cell>
          <cell r="F8201">
            <v>661.60031847133746</v>
          </cell>
        </row>
        <row r="8202">
          <cell r="D8202">
            <v>4.6238999999999999</v>
          </cell>
          <cell r="F8202">
            <v>661.64012738853501</v>
          </cell>
        </row>
        <row r="8203">
          <cell r="D8203">
            <v>4.6256000000000004</v>
          </cell>
          <cell r="F8203">
            <v>661.65605095541389</v>
          </cell>
        </row>
        <row r="8204">
          <cell r="D8204">
            <v>4.6273</v>
          </cell>
          <cell r="F8204">
            <v>661.69585987261144</v>
          </cell>
        </row>
        <row r="8205">
          <cell r="D8205">
            <v>4.6287000000000003</v>
          </cell>
          <cell r="F8205">
            <v>661.66401273885344</v>
          </cell>
        </row>
        <row r="8206">
          <cell r="D8206">
            <v>4.6300999999999997</v>
          </cell>
          <cell r="F8206">
            <v>661.61624203821657</v>
          </cell>
        </row>
        <row r="8207">
          <cell r="D8207">
            <v>4.6318000000000001</v>
          </cell>
          <cell r="F8207">
            <v>661.60031847133746</v>
          </cell>
        </row>
        <row r="8208">
          <cell r="D8208">
            <v>4.6334999999999997</v>
          </cell>
          <cell r="F8208">
            <v>661.56050955414014</v>
          </cell>
        </row>
        <row r="8209">
          <cell r="D8209">
            <v>4.6349</v>
          </cell>
          <cell r="F8209">
            <v>661.56050955414014</v>
          </cell>
        </row>
        <row r="8210">
          <cell r="D8210">
            <v>4.6368</v>
          </cell>
          <cell r="F8210">
            <v>661.56847133757958</v>
          </cell>
        </row>
        <row r="8211">
          <cell r="D8211">
            <v>4.6384999999999996</v>
          </cell>
          <cell r="F8211">
            <v>661.57643312101914</v>
          </cell>
        </row>
        <row r="8212">
          <cell r="D8212">
            <v>4.6402000000000001</v>
          </cell>
          <cell r="F8212">
            <v>661.56847133757958</v>
          </cell>
        </row>
        <row r="8213">
          <cell r="D8213">
            <v>4.6416000000000004</v>
          </cell>
          <cell r="F8213">
            <v>661.51273885350315</v>
          </cell>
        </row>
        <row r="8214">
          <cell r="D8214">
            <v>4.6433</v>
          </cell>
          <cell r="F8214">
            <v>661.50477707006371</v>
          </cell>
        </row>
        <row r="8215">
          <cell r="D8215">
            <v>4.6449999999999996</v>
          </cell>
          <cell r="F8215">
            <v>661.52866242038215</v>
          </cell>
        </row>
        <row r="8216">
          <cell r="D8216">
            <v>4.6463999999999999</v>
          </cell>
          <cell r="F8216">
            <v>661.56847133757958</v>
          </cell>
        </row>
        <row r="8217">
          <cell r="D8217">
            <v>4.6482999999999999</v>
          </cell>
          <cell r="F8217">
            <v>661.54458598726103</v>
          </cell>
        </row>
        <row r="8218">
          <cell r="D8218">
            <v>4.6501999999999999</v>
          </cell>
          <cell r="F8218">
            <v>661.56847133757958</v>
          </cell>
        </row>
        <row r="8219">
          <cell r="D8219">
            <v>4.6519000000000004</v>
          </cell>
          <cell r="F8219">
            <v>661.66401273885344</v>
          </cell>
        </row>
        <row r="8220">
          <cell r="D8220">
            <v>4.6538000000000004</v>
          </cell>
          <cell r="F8220">
            <v>661.70382165605088</v>
          </cell>
        </row>
        <row r="8221">
          <cell r="D8221">
            <v>4.6555</v>
          </cell>
          <cell r="F8221">
            <v>661.79936305732485</v>
          </cell>
        </row>
        <row r="8222">
          <cell r="D8222">
            <v>4.6569000000000003</v>
          </cell>
          <cell r="F8222">
            <v>661.88694267515928</v>
          </cell>
        </row>
        <row r="8223">
          <cell r="D8223">
            <v>4.6585999999999999</v>
          </cell>
          <cell r="F8223">
            <v>661.84713375796161</v>
          </cell>
        </row>
        <row r="8224">
          <cell r="D8224">
            <v>4.6603000000000003</v>
          </cell>
          <cell r="F8224">
            <v>661.81528662420385</v>
          </cell>
        </row>
        <row r="8225">
          <cell r="D8225">
            <v>4.6622000000000003</v>
          </cell>
          <cell r="F8225">
            <v>661.78343949044586</v>
          </cell>
        </row>
        <row r="8226">
          <cell r="D8226">
            <v>4.6635999999999997</v>
          </cell>
          <cell r="F8226">
            <v>661.8073248407643</v>
          </cell>
        </row>
        <row r="8227">
          <cell r="D8227">
            <v>4.6653000000000002</v>
          </cell>
          <cell r="F8227">
            <v>661.82324840764329</v>
          </cell>
        </row>
        <row r="8228">
          <cell r="D8228">
            <v>4.6669999999999998</v>
          </cell>
          <cell r="F8228">
            <v>661.8073248407643</v>
          </cell>
        </row>
        <row r="8229">
          <cell r="D8229">
            <v>4.6684000000000001</v>
          </cell>
          <cell r="F8229">
            <v>661.78343949044586</v>
          </cell>
        </row>
        <row r="8230">
          <cell r="D8230">
            <v>4.6700999999999997</v>
          </cell>
          <cell r="F8230">
            <v>661.81528662420385</v>
          </cell>
        </row>
        <row r="8231">
          <cell r="D8231">
            <v>4.6717000000000004</v>
          </cell>
          <cell r="F8231">
            <v>661.8073248407643</v>
          </cell>
        </row>
        <row r="8232">
          <cell r="D8232">
            <v>4.6731999999999996</v>
          </cell>
          <cell r="F8232">
            <v>661.71178343949043</v>
          </cell>
        </row>
        <row r="8233">
          <cell r="D8233">
            <v>4.6749000000000001</v>
          </cell>
          <cell r="F8233">
            <v>661.66401273885344</v>
          </cell>
        </row>
        <row r="8234">
          <cell r="D8234">
            <v>4.6764999999999999</v>
          </cell>
          <cell r="F8234">
            <v>661.71178343949043</v>
          </cell>
        </row>
        <row r="8235">
          <cell r="D8235">
            <v>4.6779999999999999</v>
          </cell>
          <cell r="F8235">
            <v>661.74363057324842</v>
          </cell>
        </row>
        <row r="8236">
          <cell r="D8236">
            <v>4.6798999999999999</v>
          </cell>
          <cell r="F8236">
            <v>661.75159235668787</v>
          </cell>
        </row>
        <row r="8237">
          <cell r="D8237">
            <v>4.6813000000000002</v>
          </cell>
          <cell r="F8237">
            <v>661.75955414012731</v>
          </cell>
        </row>
        <row r="8238">
          <cell r="D8238">
            <v>4.6829999999999998</v>
          </cell>
          <cell r="F8238">
            <v>661.75159235668787</v>
          </cell>
        </row>
        <row r="8239">
          <cell r="D8239">
            <v>4.6847000000000003</v>
          </cell>
          <cell r="F8239">
            <v>661.72770700636931</v>
          </cell>
        </row>
        <row r="8240">
          <cell r="D8240">
            <v>4.6860999999999997</v>
          </cell>
          <cell r="F8240">
            <v>661.72770700636931</v>
          </cell>
        </row>
        <row r="8241">
          <cell r="D8241">
            <v>4.6879999999999997</v>
          </cell>
          <cell r="F8241">
            <v>661.73566878980898</v>
          </cell>
        </row>
        <row r="8242">
          <cell r="D8242">
            <v>4.6897000000000002</v>
          </cell>
          <cell r="F8242">
            <v>661.7754777070063</v>
          </cell>
        </row>
        <row r="8243">
          <cell r="D8243">
            <v>4.6913999999999998</v>
          </cell>
          <cell r="F8243">
            <v>661.78343949044586</v>
          </cell>
        </row>
        <row r="8244">
          <cell r="D8244">
            <v>4.6932999999999998</v>
          </cell>
          <cell r="F8244">
            <v>661.83121019108273</v>
          </cell>
        </row>
        <row r="8245">
          <cell r="D8245">
            <v>4.6951999999999998</v>
          </cell>
          <cell r="F8245">
            <v>661.96656050955403</v>
          </cell>
        </row>
        <row r="8246">
          <cell r="D8246">
            <v>4.6970999999999998</v>
          </cell>
          <cell r="F8246">
            <v>662.10987261146499</v>
          </cell>
        </row>
        <row r="8247">
          <cell r="D8247">
            <v>4.6988000000000003</v>
          </cell>
          <cell r="F8247">
            <v>662.12579617834388</v>
          </cell>
        </row>
        <row r="8248">
          <cell r="D8248">
            <v>4.7004000000000001</v>
          </cell>
          <cell r="F8248">
            <v>662.13375796178343</v>
          </cell>
        </row>
        <row r="8249">
          <cell r="D8249">
            <v>4.7019000000000002</v>
          </cell>
          <cell r="F8249">
            <v>662.15764331210187</v>
          </cell>
        </row>
        <row r="8250">
          <cell r="D8250">
            <v>4.7038000000000002</v>
          </cell>
          <cell r="F8250">
            <v>662.13375796178343</v>
          </cell>
        </row>
        <row r="8251">
          <cell r="D8251">
            <v>4.7054999999999998</v>
          </cell>
          <cell r="F8251">
            <v>662.18152866242042</v>
          </cell>
        </row>
        <row r="8252">
          <cell r="D8252">
            <v>4.7073999999999998</v>
          </cell>
          <cell r="F8252">
            <v>662.23726114649685</v>
          </cell>
        </row>
        <row r="8253">
          <cell r="D8253">
            <v>4.7091000000000003</v>
          </cell>
          <cell r="F8253">
            <v>662.30095541401272</v>
          </cell>
        </row>
        <row r="8254">
          <cell r="D8254">
            <v>4.7104999999999997</v>
          </cell>
          <cell r="F8254">
            <v>662.30095541401272</v>
          </cell>
        </row>
        <row r="8255">
          <cell r="D8255">
            <v>4.7119</v>
          </cell>
          <cell r="F8255">
            <v>662.20541401273886</v>
          </cell>
        </row>
        <row r="8256">
          <cell r="D8256">
            <v>4.7134</v>
          </cell>
          <cell r="F8256">
            <v>662.14968152866243</v>
          </cell>
        </row>
        <row r="8257">
          <cell r="D8257">
            <v>4.7149999999999999</v>
          </cell>
          <cell r="F8257">
            <v>662.15764331210187</v>
          </cell>
        </row>
        <row r="8258">
          <cell r="D8258">
            <v>4.7167000000000003</v>
          </cell>
          <cell r="F8258">
            <v>662.11783439490443</v>
          </cell>
        </row>
        <row r="8259">
          <cell r="D8259">
            <v>4.7180999999999997</v>
          </cell>
          <cell r="F8259">
            <v>662.10987261146499</v>
          </cell>
        </row>
        <row r="8260">
          <cell r="D8260">
            <v>4.7201000000000004</v>
          </cell>
          <cell r="F8260">
            <v>662.10191082802555</v>
          </cell>
        </row>
        <row r="8261">
          <cell r="D8261">
            <v>4.7217000000000002</v>
          </cell>
          <cell r="F8261">
            <v>662.08598726114644</v>
          </cell>
        </row>
        <row r="8262">
          <cell r="D8262">
            <v>4.7232000000000003</v>
          </cell>
          <cell r="F8262">
            <v>662.08598726114644</v>
          </cell>
        </row>
        <row r="8263">
          <cell r="D8263">
            <v>4.7248000000000001</v>
          </cell>
          <cell r="F8263">
            <v>662.07006369426745</v>
          </cell>
        </row>
        <row r="8264">
          <cell r="D8264">
            <v>4.7264999999999997</v>
          </cell>
          <cell r="F8264">
            <v>662.01433121019102</v>
          </cell>
        </row>
        <row r="8265">
          <cell r="D8265">
            <v>4.7282000000000002</v>
          </cell>
          <cell r="F8265">
            <v>662.04617834394912</v>
          </cell>
        </row>
        <row r="8266">
          <cell r="D8266">
            <v>4.7295999999999996</v>
          </cell>
          <cell r="F8266">
            <v>662.07006369426745</v>
          </cell>
        </row>
        <row r="8267">
          <cell r="D8267">
            <v>4.7313000000000001</v>
          </cell>
          <cell r="F8267">
            <v>662.09394904458588</v>
          </cell>
        </row>
        <row r="8268">
          <cell r="D8268">
            <v>4.7332000000000001</v>
          </cell>
          <cell r="F8268">
            <v>662.09394904458588</v>
          </cell>
        </row>
        <row r="8269">
          <cell r="D8269">
            <v>4.7348999999999997</v>
          </cell>
          <cell r="F8269">
            <v>662.12579617834388</v>
          </cell>
        </row>
        <row r="8270">
          <cell r="D8270">
            <v>4.7367999999999997</v>
          </cell>
          <cell r="F8270">
            <v>662.21337579617818</v>
          </cell>
        </row>
        <row r="8271">
          <cell r="D8271">
            <v>4.7386999999999997</v>
          </cell>
          <cell r="F8271">
            <v>662.3168789808916</v>
          </cell>
        </row>
        <row r="8272">
          <cell r="D8272">
            <v>4.7401</v>
          </cell>
          <cell r="F8272">
            <v>662.42038216560502</v>
          </cell>
        </row>
        <row r="8273">
          <cell r="D8273">
            <v>4.7417999999999996</v>
          </cell>
          <cell r="F8273">
            <v>662.38057324840759</v>
          </cell>
        </row>
        <row r="8274">
          <cell r="D8274">
            <v>4.7435</v>
          </cell>
          <cell r="F8274">
            <v>662.38853503184703</v>
          </cell>
        </row>
        <row r="8275">
          <cell r="D8275">
            <v>4.7454000000000001</v>
          </cell>
          <cell r="F8275">
            <v>662.36464968152859</v>
          </cell>
        </row>
        <row r="8276">
          <cell r="D8276">
            <v>4.7470999999999997</v>
          </cell>
          <cell r="F8276">
            <v>662.39649681528658</v>
          </cell>
        </row>
        <row r="8277">
          <cell r="D8277">
            <v>4.7488000000000001</v>
          </cell>
          <cell r="F8277">
            <v>662.49203821656045</v>
          </cell>
        </row>
        <row r="8278">
          <cell r="D8278">
            <v>4.7504</v>
          </cell>
          <cell r="F8278">
            <v>662.49203821656045</v>
          </cell>
        </row>
        <row r="8279">
          <cell r="D8279">
            <v>4.7521000000000004</v>
          </cell>
          <cell r="F8279">
            <v>662.49203821656045</v>
          </cell>
        </row>
        <row r="8280">
          <cell r="D8280">
            <v>4.7534999999999998</v>
          </cell>
          <cell r="F8280">
            <v>662.46019108280245</v>
          </cell>
        </row>
        <row r="8281">
          <cell r="D8281">
            <v>4.7549999999999999</v>
          </cell>
          <cell r="F8281">
            <v>662.41242038216558</v>
          </cell>
        </row>
        <row r="8282">
          <cell r="D8282">
            <v>4.7564000000000002</v>
          </cell>
          <cell r="F8282">
            <v>662.37261146496803</v>
          </cell>
        </row>
        <row r="8283">
          <cell r="D8283">
            <v>4.7580999999999998</v>
          </cell>
          <cell r="F8283">
            <v>662.34872611464971</v>
          </cell>
        </row>
        <row r="8284">
          <cell r="D8284">
            <v>4.7598000000000003</v>
          </cell>
          <cell r="F8284">
            <v>662.3328025477706</v>
          </cell>
        </row>
        <row r="8285">
          <cell r="D8285">
            <v>4.7611999999999997</v>
          </cell>
          <cell r="F8285">
            <v>662.30891719745227</v>
          </cell>
        </row>
        <row r="8286">
          <cell r="D8286">
            <v>4.7630999999999997</v>
          </cell>
          <cell r="F8286">
            <v>662.34872611464971</v>
          </cell>
        </row>
        <row r="8287">
          <cell r="D8287">
            <v>4.7645</v>
          </cell>
          <cell r="F8287">
            <v>662.36464968152859</v>
          </cell>
        </row>
        <row r="8288">
          <cell r="D8288">
            <v>4.7664999999999997</v>
          </cell>
          <cell r="F8288">
            <v>662.34872611464971</v>
          </cell>
        </row>
        <row r="8289">
          <cell r="D8289">
            <v>4.7679</v>
          </cell>
          <cell r="F8289">
            <v>662.38853503184703</v>
          </cell>
        </row>
        <row r="8290">
          <cell r="D8290">
            <v>4.7693000000000003</v>
          </cell>
          <cell r="F8290">
            <v>662.41242038216558</v>
          </cell>
        </row>
        <row r="8291">
          <cell r="D8291">
            <v>4.7712000000000003</v>
          </cell>
          <cell r="F8291">
            <v>662.38853503184703</v>
          </cell>
        </row>
        <row r="8292">
          <cell r="D8292">
            <v>4.7727000000000004</v>
          </cell>
          <cell r="F8292">
            <v>662.34076433121027</v>
          </cell>
        </row>
        <row r="8293">
          <cell r="D8293">
            <v>4.7746000000000004</v>
          </cell>
          <cell r="F8293">
            <v>662.34872611464971</v>
          </cell>
        </row>
        <row r="8294">
          <cell r="D8294">
            <v>4.7765000000000004</v>
          </cell>
          <cell r="F8294">
            <v>662.46815286624201</v>
          </cell>
        </row>
        <row r="8295">
          <cell r="D8295">
            <v>4.7782</v>
          </cell>
          <cell r="F8295">
            <v>662.56369426751587</v>
          </cell>
        </row>
        <row r="8296">
          <cell r="D8296">
            <v>4.7801</v>
          </cell>
          <cell r="F8296">
            <v>662.63535031847118</v>
          </cell>
        </row>
        <row r="8297">
          <cell r="D8297">
            <v>4.7817999999999996</v>
          </cell>
          <cell r="F8297">
            <v>662.71496815286628</v>
          </cell>
        </row>
        <row r="8298">
          <cell r="D8298">
            <v>4.7834000000000003</v>
          </cell>
          <cell r="F8298">
            <v>662.74681528662416</v>
          </cell>
        </row>
        <row r="8299">
          <cell r="D8299">
            <v>4.7850999999999999</v>
          </cell>
          <cell r="F8299">
            <v>662.7388535031846</v>
          </cell>
        </row>
        <row r="8300">
          <cell r="D8300">
            <v>4.7869999999999999</v>
          </cell>
          <cell r="F8300">
            <v>662.76273885350315</v>
          </cell>
        </row>
        <row r="8301">
          <cell r="D8301">
            <v>4.7887000000000004</v>
          </cell>
          <cell r="F8301">
            <v>662.82643312101914</v>
          </cell>
        </row>
        <row r="8302">
          <cell r="D8302">
            <v>4.7906000000000004</v>
          </cell>
          <cell r="F8302">
            <v>662.921974522293</v>
          </cell>
        </row>
        <row r="8303">
          <cell r="D8303">
            <v>4.7923</v>
          </cell>
          <cell r="F8303">
            <v>662.96178343949043</v>
          </cell>
        </row>
        <row r="8304">
          <cell r="D8304">
            <v>4.7937000000000003</v>
          </cell>
          <cell r="F8304">
            <v>662.92993630573233</v>
          </cell>
        </row>
        <row r="8305">
          <cell r="D8305">
            <v>4.7950999999999997</v>
          </cell>
          <cell r="F8305">
            <v>662.86624203821657</v>
          </cell>
        </row>
        <row r="8306">
          <cell r="D8306">
            <v>4.7965999999999998</v>
          </cell>
          <cell r="F8306">
            <v>662.79458598726114</v>
          </cell>
        </row>
        <row r="8307">
          <cell r="D8307">
            <v>4.7983000000000002</v>
          </cell>
          <cell r="F8307">
            <v>662.74681528662416</v>
          </cell>
        </row>
        <row r="8308">
          <cell r="D8308">
            <v>4.7999000000000001</v>
          </cell>
          <cell r="F8308">
            <v>662.69904458598717</v>
          </cell>
        </row>
        <row r="8309">
          <cell r="D8309">
            <v>4.8015999999999996</v>
          </cell>
          <cell r="F8309">
            <v>662.67515923566873</v>
          </cell>
        </row>
        <row r="8310">
          <cell r="D8310">
            <v>4.8033000000000001</v>
          </cell>
          <cell r="F8310">
            <v>662.69108280254773</v>
          </cell>
        </row>
        <row r="8311">
          <cell r="D8311">
            <v>4.8049999999999997</v>
          </cell>
          <cell r="F8311">
            <v>662.70700636942684</v>
          </cell>
        </row>
        <row r="8312">
          <cell r="D8312">
            <v>4.8066000000000004</v>
          </cell>
          <cell r="F8312">
            <v>662.72292993630572</v>
          </cell>
        </row>
        <row r="8313">
          <cell r="D8313">
            <v>4.8080999999999996</v>
          </cell>
          <cell r="F8313">
            <v>662.76273885350315</v>
          </cell>
        </row>
        <row r="8314">
          <cell r="D8314">
            <v>4.8097000000000003</v>
          </cell>
          <cell r="F8314">
            <v>662.77070063694271</v>
          </cell>
        </row>
        <row r="8315">
          <cell r="D8315">
            <v>4.8113999999999999</v>
          </cell>
          <cell r="F8315">
            <v>662.81050955414014</v>
          </cell>
        </row>
        <row r="8316">
          <cell r="D8316">
            <v>4.8128000000000002</v>
          </cell>
          <cell r="F8316">
            <v>662.73089171974516</v>
          </cell>
        </row>
        <row r="8317">
          <cell r="D8317">
            <v>4.8144999999999998</v>
          </cell>
          <cell r="F8317">
            <v>662.67515923566873</v>
          </cell>
        </row>
        <row r="8318">
          <cell r="D8318">
            <v>4.8163999999999998</v>
          </cell>
          <cell r="F8318">
            <v>662.68312101910817</v>
          </cell>
        </row>
        <row r="8319">
          <cell r="D8319">
            <v>4.8182999999999998</v>
          </cell>
          <cell r="F8319">
            <v>662.72292993630572</v>
          </cell>
        </row>
        <row r="8320">
          <cell r="D8320">
            <v>4.82</v>
          </cell>
          <cell r="F8320">
            <v>662.81847133757958</v>
          </cell>
        </row>
        <row r="8321">
          <cell r="D8321">
            <v>4.8219000000000003</v>
          </cell>
          <cell r="F8321">
            <v>662.94585987261132</v>
          </cell>
        </row>
        <row r="8322">
          <cell r="D8322">
            <v>4.8238000000000003</v>
          </cell>
          <cell r="F8322">
            <v>663.0414012738853</v>
          </cell>
        </row>
        <row r="8323">
          <cell r="D8323">
            <v>4.8253000000000004</v>
          </cell>
          <cell r="F8323">
            <v>663.09713375796173</v>
          </cell>
        </row>
        <row r="8324">
          <cell r="D8324">
            <v>4.827</v>
          </cell>
          <cell r="F8324">
            <v>663.10509554140117</v>
          </cell>
        </row>
        <row r="8325">
          <cell r="D8325">
            <v>4.8289</v>
          </cell>
          <cell r="F8325">
            <v>663.12101910828017</v>
          </cell>
        </row>
        <row r="8326">
          <cell r="D8326">
            <v>4.8304999999999998</v>
          </cell>
          <cell r="F8326">
            <v>663.11305732484072</v>
          </cell>
        </row>
        <row r="8327">
          <cell r="D8327">
            <v>4.8324999999999996</v>
          </cell>
          <cell r="F8327">
            <v>663.13694267515916</v>
          </cell>
        </row>
        <row r="8328">
          <cell r="D8328">
            <v>4.8338999999999999</v>
          </cell>
          <cell r="F8328">
            <v>663.17675159235671</v>
          </cell>
        </row>
        <row r="8329">
          <cell r="D8329">
            <v>4.8356000000000003</v>
          </cell>
          <cell r="F8329">
            <v>663.16082802547771</v>
          </cell>
        </row>
        <row r="8330">
          <cell r="D8330">
            <v>4.8369999999999997</v>
          </cell>
          <cell r="F8330">
            <v>663.11305732484072</v>
          </cell>
        </row>
        <row r="8331">
          <cell r="D8331">
            <v>4.8384</v>
          </cell>
          <cell r="F8331">
            <v>663.09713375796173</v>
          </cell>
        </row>
        <row r="8332">
          <cell r="D8332">
            <v>4.8400999999999996</v>
          </cell>
          <cell r="F8332">
            <v>663.06528662420374</v>
          </cell>
        </row>
        <row r="8333">
          <cell r="D8333">
            <v>4.8418000000000001</v>
          </cell>
          <cell r="F8333">
            <v>663.04936305732474</v>
          </cell>
        </row>
        <row r="8334">
          <cell r="D8334">
            <v>4.8434999999999997</v>
          </cell>
          <cell r="F8334">
            <v>663.02547770700642</v>
          </cell>
        </row>
        <row r="8335">
          <cell r="D8335">
            <v>4.8451000000000004</v>
          </cell>
          <cell r="F8335">
            <v>662.99363057324831</v>
          </cell>
        </row>
        <row r="8336">
          <cell r="D8336">
            <v>4.8468</v>
          </cell>
          <cell r="F8336">
            <v>663.00955414012742</v>
          </cell>
        </row>
        <row r="8337">
          <cell r="D8337">
            <v>4.8482000000000003</v>
          </cell>
          <cell r="F8337">
            <v>663.06528662420374</v>
          </cell>
        </row>
        <row r="8338">
          <cell r="D8338">
            <v>4.8498999999999999</v>
          </cell>
          <cell r="F8338">
            <v>663.0732484076434</v>
          </cell>
        </row>
        <row r="8339">
          <cell r="D8339">
            <v>4.8516000000000004</v>
          </cell>
          <cell r="F8339">
            <v>663.03343949044574</v>
          </cell>
        </row>
        <row r="8340">
          <cell r="D8340">
            <v>4.8529999999999998</v>
          </cell>
          <cell r="F8340">
            <v>662.96974522292999</v>
          </cell>
        </row>
        <row r="8341">
          <cell r="D8341">
            <v>4.8547000000000002</v>
          </cell>
          <cell r="F8341">
            <v>662.98566878980887</v>
          </cell>
        </row>
        <row r="8342">
          <cell r="D8342">
            <v>4.8563999999999998</v>
          </cell>
          <cell r="F8342">
            <v>663.03343949044574</v>
          </cell>
        </row>
        <row r="8343">
          <cell r="D8343">
            <v>4.8579999999999997</v>
          </cell>
          <cell r="F8343">
            <v>663.03343949044574</v>
          </cell>
        </row>
        <row r="8344">
          <cell r="D8344">
            <v>4.8597000000000001</v>
          </cell>
          <cell r="F8344">
            <v>663.02547770700642</v>
          </cell>
        </row>
        <row r="8345">
          <cell r="D8345">
            <v>4.8616000000000001</v>
          </cell>
          <cell r="F8345">
            <v>663.06528662420374</v>
          </cell>
        </row>
        <row r="8346">
          <cell r="D8346">
            <v>4.8635000000000002</v>
          </cell>
          <cell r="F8346">
            <v>663.20859872611459</v>
          </cell>
        </row>
        <row r="8347">
          <cell r="D8347">
            <v>4.8651999999999997</v>
          </cell>
          <cell r="F8347">
            <v>663.28821656050957</v>
          </cell>
        </row>
        <row r="8348">
          <cell r="D8348">
            <v>4.8669000000000002</v>
          </cell>
          <cell r="F8348">
            <v>663.36783439490432</v>
          </cell>
        </row>
        <row r="8349">
          <cell r="D8349">
            <v>4.8682999999999996</v>
          </cell>
          <cell r="F8349">
            <v>663.35987261146488</v>
          </cell>
        </row>
        <row r="8350">
          <cell r="D8350">
            <v>4.8701999999999996</v>
          </cell>
          <cell r="F8350">
            <v>663.30414012738845</v>
          </cell>
        </row>
        <row r="8351">
          <cell r="D8351">
            <v>4.8719000000000001</v>
          </cell>
          <cell r="F8351">
            <v>663.35191082802544</v>
          </cell>
        </row>
        <row r="8352">
          <cell r="D8352">
            <v>4.8735999999999997</v>
          </cell>
          <cell r="F8352">
            <v>663.37579617834399</v>
          </cell>
        </row>
        <row r="8353">
          <cell r="D8353">
            <v>4.8754999999999997</v>
          </cell>
          <cell r="F8353">
            <v>663.43152866242042</v>
          </cell>
        </row>
        <row r="8354">
          <cell r="D8354">
            <v>4.8769</v>
          </cell>
          <cell r="F8354">
            <v>663.4474522292993</v>
          </cell>
        </row>
        <row r="8355">
          <cell r="D8355">
            <v>4.8784000000000001</v>
          </cell>
          <cell r="F8355">
            <v>663.42356687898086</v>
          </cell>
        </row>
        <row r="8356">
          <cell r="D8356">
            <v>4.8800999999999997</v>
          </cell>
          <cell r="F8356">
            <v>663.38375796178354</v>
          </cell>
        </row>
        <row r="8357">
          <cell r="D8357">
            <v>4.8817000000000004</v>
          </cell>
          <cell r="F8357">
            <v>663.328025477707</v>
          </cell>
        </row>
        <row r="8358">
          <cell r="D8358">
            <v>4.8834</v>
          </cell>
          <cell r="F8358">
            <v>663.28821656050957</v>
          </cell>
        </row>
        <row r="8359">
          <cell r="D8359">
            <v>4.8851000000000004</v>
          </cell>
          <cell r="F8359">
            <v>663.28821656050957</v>
          </cell>
        </row>
        <row r="8360">
          <cell r="D8360">
            <v>4.8864999999999998</v>
          </cell>
          <cell r="F8360">
            <v>663.32006369426756</v>
          </cell>
        </row>
        <row r="8361">
          <cell r="D8361">
            <v>4.8883999999999999</v>
          </cell>
          <cell r="F8361">
            <v>663.328025477707</v>
          </cell>
        </row>
        <row r="8362">
          <cell r="D8362">
            <v>4.8898999999999999</v>
          </cell>
          <cell r="F8362">
            <v>663.33598726114656</v>
          </cell>
        </row>
        <row r="8363">
          <cell r="D8363">
            <v>4.8913000000000002</v>
          </cell>
          <cell r="F8363">
            <v>663.33598726114656</v>
          </cell>
        </row>
        <row r="8364">
          <cell r="D8364">
            <v>4.8932000000000002</v>
          </cell>
          <cell r="F8364">
            <v>663.34394904458588</v>
          </cell>
        </row>
        <row r="8365">
          <cell r="D8365">
            <v>4.8945999999999996</v>
          </cell>
          <cell r="F8365">
            <v>663.32006369426756</v>
          </cell>
        </row>
        <row r="8366">
          <cell r="D8366">
            <v>4.8966000000000003</v>
          </cell>
          <cell r="F8366">
            <v>663.35191082802544</v>
          </cell>
        </row>
        <row r="8367">
          <cell r="D8367">
            <v>4.8979999999999997</v>
          </cell>
          <cell r="F8367">
            <v>663.35987261146488</v>
          </cell>
        </row>
        <row r="8368">
          <cell r="D8368">
            <v>4.8998999999999997</v>
          </cell>
          <cell r="F8368">
            <v>663.39968152866231</v>
          </cell>
        </row>
        <row r="8369">
          <cell r="D8369">
            <v>4.9017999999999997</v>
          </cell>
          <cell r="F8369">
            <v>663.42356687898086</v>
          </cell>
        </row>
        <row r="8370">
          <cell r="D8370">
            <v>4.9036999999999997</v>
          </cell>
          <cell r="F8370">
            <v>663.51910828025473</v>
          </cell>
        </row>
        <row r="8371">
          <cell r="D8371">
            <v>4.9054000000000002</v>
          </cell>
          <cell r="F8371">
            <v>663.63853503184714</v>
          </cell>
        </row>
        <row r="8372">
          <cell r="D8372">
            <v>4.9070999999999998</v>
          </cell>
          <cell r="F8372">
            <v>663.70222929936301</v>
          </cell>
        </row>
        <row r="8373">
          <cell r="D8373">
            <v>4.9088000000000003</v>
          </cell>
          <cell r="F8373">
            <v>663.68630573248413</v>
          </cell>
        </row>
        <row r="8374">
          <cell r="D8374">
            <v>4.9104000000000001</v>
          </cell>
          <cell r="F8374">
            <v>663.72611464968145</v>
          </cell>
        </row>
        <row r="8375">
          <cell r="D8375">
            <v>4.9120999999999997</v>
          </cell>
          <cell r="F8375">
            <v>663.6464968152867</v>
          </cell>
        </row>
        <row r="8376">
          <cell r="D8376">
            <v>4.9138000000000002</v>
          </cell>
          <cell r="F8376">
            <v>663.62261146496814</v>
          </cell>
        </row>
        <row r="8377">
          <cell r="D8377">
            <v>4.9157000000000002</v>
          </cell>
          <cell r="F8377">
            <v>663.67038216560502</v>
          </cell>
        </row>
        <row r="8378">
          <cell r="D8378">
            <v>4.9170999999999996</v>
          </cell>
          <cell r="F8378">
            <v>663.72611464968145</v>
          </cell>
        </row>
        <row r="8379">
          <cell r="D8379">
            <v>4.9188000000000001</v>
          </cell>
          <cell r="F8379">
            <v>663.75000000000011</v>
          </cell>
        </row>
        <row r="8380">
          <cell r="D8380">
            <v>4.9204999999999997</v>
          </cell>
          <cell r="F8380">
            <v>663.75796178343944</v>
          </cell>
        </row>
        <row r="8381">
          <cell r="D8381">
            <v>4.9218999999999999</v>
          </cell>
          <cell r="F8381">
            <v>663.66242038216546</v>
          </cell>
        </row>
        <row r="8382">
          <cell r="D8382">
            <v>4.9236000000000004</v>
          </cell>
          <cell r="F8382">
            <v>663.63853503184714</v>
          </cell>
        </row>
        <row r="8383">
          <cell r="D8383">
            <v>4.9253</v>
          </cell>
          <cell r="F8383">
            <v>663.6146496815287</v>
          </cell>
        </row>
        <row r="8384">
          <cell r="D8384">
            <v>4.9267000000000003</v>
          </cell>
          <cell r="F8384">
            <v>663.6146496815287</v>
          </cell>
        </row>
        <row r="8385">
          <cell r="D8385">
            <v>4.9286000000000003</v>
          </cell>
          <cell r="F8385">
            <v>663.66242038216546</v>
          </cell>
        </row>
        <row r="8386">
          <cell r="D8386">
            <v>4.93</v>
          </cell>
          <cell r="F8386">
            <v>663.66242038216546</v>
          </cell>
        </row>
        <row r="8387">
          <cell r="D8387">
            <v>4.9314999999999998</v>
          </cell>
          <cell r="F8387">
            <v>663.66242038216546</v>
          </cell>
        </row>
        <row r="8388">
          <cell r="D8388">
            <v>4.9330999999999996</v>
          </cell>
          <cell r="F8388">
            <v>663.6305732484077</v>
          </cell>
        </row>
        <row r="8389">
          <cell r="D8389">
            <v>4.9345999999999997</v>
          </cell>
          <cell r="F8389">
            <v>663.55891719745227</v>
          </cell>
        </row>
        <row r="8390">
          <cell r="D8390">
            <v>4.9363000000000001</v>
          </cell>
          <cell r="F8390">
            <v>663.50318471337573</v>
          </cell>
        </row>
        <row r="8391">
          <cell r="D8391">
            <v>4.9379</v>
          </cell>
          <cell r="F8391">
            <v>663.52707006369428</v>
          </cell>
        </row>
        <row r="8392">
          <cell r="D8392">
            <v>4.9396000000000004</v>
          </cell>
          <cell r="F8392">
            <v>663.60668789808904</v>
          </cell>
        </row>
        <row r="8393">
          <cell r="D8393">
            <v>4.9413</v>
          </cell>
          <cell r="F8393">
            <v>663.67038216560502</v>
          </cell>
        </row>
        <row r="8394">
          <cell r="D8394">
            <v>4.9428999999999998</v>
          </cell>
          <cell r="F8394">
            <v>663.68630573248413</v>
          </cell>
        </row>
        <row r="8395">
          <cell r="D8395">
            <v>4.9448999999999996</v>
          </cell>
          <cell r="F8395">
            <v>663.72611464968145</v>
          </cell>
        </row>
        <row r="8396">
          <cell r="D8396">
            <v>4.9467999999999996</v>
          </cell>
          <cell r="F8396">
            <v>663.82961783439487</v>
          </cell>
        </row>
        <row r="8397">
          <cell r="D8397">
            <v>4.9484000000000004</v>
          </cell>
          <cell r="F8397">
            <v>663.90923566878973</v>
          </cell>
        </row>
        <row r="8398">
          <cell r="D8398">
            <v>4.9500999999999999</v>
          </cell>
          <cell r="F8398">
            <v>663.94904458598728</v>
          </cell>
        </row>
        <row r="8399">
          <cell r="D8399">
            <v>4.9516</v>
          </cell>
          <cell r="F8399">
            <v>663.94904458598728</v>
          </cell>
        </row>
        <row r="8400">
          <cell r="D8400">
            <v>4.9535</v>
          </cell>
          <cell r="F8400">
            <v>663.94904458598728</v>
          </cell>
        </row>
        <row r="8401">
          <cell r="D8401">
            <v>4.9550999999999998</v>
          </cell>
          <cell r="F8401">
            <v>663.91719745222929</v>
          </cell>
        </row>
        <row r="8402">
          <cell r="D8402">
            <v>4.9568000000000003</v>
          </cell>
          <cell r="F8402">
            <v>663.95700636942672</v>
          </cell>
        </row>
        <row r="8403">
          <cell r="D8403">
            <v>4.9587000000000003</v>
          </cell>
          <cell r="F8403">
            <v>663.9729299363056</v>
          </cell>
        </row>
        <row r="8404">
          <cell r="D8404">
            <v>4.9602000000000004</v>
          </cell>
          <cell r="F8404">
            <v>663.98089171974527</v>
          </cell>
        </row>
        <row r="8405">
          <cell r="D8405">
            <v>4.9618000000000002</v>
          </cell>
          <cell r="F8405">
            <v>663.98885350318471</v>
          </cell>
        </row>
        <row r="8406">
          <cell r="D8406">
            <v>4.9634999999999998</v>
          </cell>
          <cell r="F8406">
            <v>663.99681528662427</v>
          </cell>
        </row>
        <row r="8407">
          <cell r="D8407">
            <v>4.9649999999999999</v>
          </cell>
          <cell r="F8407">
            <v>664.01273885350304</v>
          </cell>
        </row>
        <row r="8408">
          <cell r="D8408">
            <v>4.9665999999999997</v>
          </cell>
          <cell r="F8408">
            <v>663.99681528662427</v>
          </cell>
        </row>
        <row r="8409">
          <cell r="D8409">
            <v>4.9683000000000002</v>
          </cell>
          <cell r="F8409">
            <v>664.02866242038203</v>
          </cell>
        </row>
        <row r="8410">
          <cell r="D8410">
            <v>4.97</v>
          </cell>
          <cell r="F8410">
            <v>664.02070063694259</v>
          </cell>
        </row>
        <row r="8411">
          <cell r="D8411">
            <v>4.9715999999999996</v>
          </cell>
          <cell r="F8411">
            <v>663.99681528662427</v>
          </cell>
        </row>
        <row r="8412">
          <cell r="D8412">
            <v>4.9730999999999996</v>
          </cell>
          <cell r="F8412">
            <v>663.98089171974527</v>
          </cell>
        </row>
        <row r="8413">
          <cell r="D8413">
            <v>4.9744999999999999</v>
          </cell>
          <cell r="F8413">
            <v>663.99681528662427</v>
          </cell>
        </row>
        <row r="8414">
          <cell r="D8414">
            <v>4.9762000000000004</v>
          </cell>
          <cell r="F8414">
            <v>663.9729299363056</v>
          </cell>
        </row>
        <row r="8415">
          <cell r="D8415">
            <v>4.9779</v>
          </cell>
          <cell r="F8415">
            <v>663.93312101910828</v>
          </cell>
        </row>
        <row r="8416">
          <cell r="D8416">
            <v>4.9793000000000003</v>
          </cell>
          <cell r="F8416">
            <v>663.90127388535029</v>
          </cell>
        </row>
        <row r="8417">
          <cell r="D8417">
            <v>4.9812000000000003</v>
          </cell>
          <cell r="F8417">
            <v>663.91719745222929</v>
          </cell>
        </row>
        <row r="8418">
          <cell r="D8418">
            <v>4.9828999999999999</v>
          </cell>
          <cell r="F8418">
            <v>663.94904458598728</v>
          </cell>
        </row>
        <row r="8419">
          <cell r="D8419">
            <v>4.9847999999999999</v>
          </cell>
          <cell r="F8419">
            <v>664.02866242038203</v>
          </cell>
        </row>
        <row r="8420">
          <cell r="D8420">
            <v>4.9866999999999999</v>
          </cell>
          <cell r="F8420">
            <v>664.09235668789802</v>
          </cell>
        </row>
        <row r="8421">
          <cell r="D8421">
            <v>4.9884000000000004</v>
          </cell>
          <cell r="F8421">
            <v>664.14808917197445</v>
          </cell>
        </row>
        <row r="8422">
          <cell r="D8422">
            <v>4.9903000000000004</v>
          </cell>
          <cell r="F8422">
            <v>664.26751592356686</v>
          </cell>
        </row>
        <row r="8423">
          <cell r="D8423">
            <v>4.9916999999999998</v>
          </cell>
          <cell r="F8423">
            <v>664.32324840764318</v>
          </cell>
        </row>
        <row r="8424">
          <cell r="D8424">
            <v>4.9936999999999996</v>
          </cell>
          <cell r="F8424">
            <v>664.35509554140128</v>
          </cell>
        </row>
        <row r="8425">
          <cell r="D8425">
            <v>4.9953000000000003</v>
          </cell>
          <cell r="F8425">
            <v>664.33917197452217</v>
          </cell>
        </row>
        <row r="8426">
          <cell r="D8426">
            <v>4.9969999999999999</v>
          </cell>
          <cell r="F8426">
            <v>664.36305732484084</v>
          </cell>
        </row>
        <row r="8427">
          <cell r="D8427">
            <v>4.9988999999999999</v>
          </cell>
          <cell r="F8427">
            <v>664.38694267515916</v>
          </cell>
        </row>
        <row r="8428">
          <cell r="D8428">
            <v>5.0003000000000002</v>
          </cell>
          <cell r="F8428">
            <v>664.3949044585986</v>
          </cell>
        </row>
        <row r="8429">
          <cell r="D8429">
            <v>5.0019999999999998</v>
          </cell>
          <cell r="F8429">
            <v>664.41878980891727</v>
          </cell>
        </row>
        <row r="8430">
          <cell r="D8430">
            <v>5.0037000000000003</v>
          </cell>
          <cell r="F8430">
            <v>664.3949044585986</v>
          </cell>
        </row>
        <row r="8431">
          <cell r="D8431">
            <v>5.0050999999999997</v>
          </cell>
          <cell r="F8431">
            <v>664.3949044585986</v>
          </cell>
        </row>
        <row r="8432">
          <cell r="D8432">
            <v>5.0068000000000001</v>
          </cell>
          <cell r="F8432">
            <v>664.34713375796184</v>
          </cell>
        </row>
        <row r="8433">
          <cell r="D8433">
            <v>5.0084999999999997</v>
          </cell>
          <cell r="F8433">
            <v>664.32324840764318</v>
          </cell>
        </row>
        <row r="8434">
          <cell r="D8434">
            <v>5.0102000000000002</v>
          </cell>
          <cell r="F8434">
            <v>664.37101910828028</v>
          </cell>
        </row>
        <row r="8435">
          <cell r="D8435">
            <v>5.0118</v>
          </cell>
          <cell r="F8435">
            <v>664.37101910828028</v>
          </cell>
        </row>
        <row r="8436">
          <cell r="D8436">
            <v>5.0134999999999996</v>
          </cell>
          <cell r="F8436">
            <v>664.36305732484084</v>
          </cell>
        </row>
        <row r="8437">
          <cell r="D8437">
            <v>5.0152000000000001</v>
          </cell>
          <cell r="F8437">
            <v>664.33917197452217</v>
          </cell>
        </row>
        <row r="8438">
          <cell r="D8438">
            <v>5.0166000000000004</v>
          </cell>
          <cell r="F8438">
            <v>664.31528662420385</v>
          </cell>
        </row>
        <row r="8439">
          <cell r="D8439">
            <v>5.0183</v>
          </cell>
          <cell r="F8439">
            <v>664.31528662420385</v>
          </cell>
        </row>
        <row r="8440">
          <cell r="D8440">
            <v>5.0199999999999996</v>
          </cell>
          <cell r="F8440">
            <v>664.28343949044586</v>
          </cell>
        </row>
        <row r="8441">
          <cell r="D8441">
            <v>5.0213999999999999</v>
          </cell>
          <cell r="F8441">
            <v>664.29140127388541</v>
          </cell>
        </row>
        <row r="8442">
          <cell r="D8442">
            <v>5.0231000000000003</v>
          </cell>
          <cell r="F8442">
            <v>664.23566878980887</v>
          </cell>
        </row>
        <row r="8443">
          <cell r="D8443">
            <v>5.0250000000000004</v>
          </cell>
          <cell r="F8443">
            <v>664.18789808917199</v>
          </cell>
        </row>
        <row r="8444">
          <cell r="D8444">
            <v>5.0266999999999999</v>
          </cell>
          <cell r="F8444">
            <v>664.26751592356686</v>
          </cell>
        </row>
        <row r="8445">
          <cell r="D8445">
            <v>5.0286</v>
          </cell>
          <cell r="F8445">
            <v>664.41082802547771</v>
          </cell>
        </row>
        <row r="8446">
          <cell r="D8446">
            <v>5.0305</v>
          </cell>
          <cell r="F8446">
            <v>664.48248407643302</v>
          </cell>
        </row>
        <row r="8447">
          <cell r="D8447">
            <v>5.0319000000000003</v>
          </cell>
          <cell r="F8447">
            <v>664.578025477707</v>
          </cell>
        </row>
        <row r="8448">
          <cell r="D8448">
            <v>5.0338000000000003</v>
          </cell>
          <cell r="F8448">
            <v>664.66560509554142</v>
          </cell>
        </row>
        <row r="8449">
          <cell r="D8449">
            <v>5.0353000000000003</v>
          </cell>
          <cell r="F8449">
            <v>664.60987261146499</v>
          </cell>
        </row>
        <row r="8450">
          <cell r="D8450">
            <v>5.0372000000000003</v>
          </cell>
          <cell r="F8450">
            <v>664.52229299363057</v>
          </cell>
        </row>
        <row r="8451">
          <cell r="D8451">
            <v>5.0385999999999997</v>
          </cell>
          <cell r="F8451">
            <v>664.54617834394901</v>
          </cell>
        </row>
        <row r="8452">
          <cell r="D8452">
            <v>5.0404999999999998</v>
          </cell>
          <cell r="F8452">
            <v>664.53821656050957</v>
          </cell>
        </row>
        <row r="8453">
          <cell r="D8453">
            <v>5.0422000000000002</v>
          </cell>
          <cell r="F8453">
            <v>664.55414012738856</v>
          </cell>
        </row>
        <row r="8454">
          <cell r="D8454">
            <v>5.0435999999999996</v>
          </cell>
          <cell r="F8454">
            <v>664.593949044586</v>
          </cell>
        </row>
        <row r="8455">
          <cell r="D8455">
            <v>5.0453000000000001</v>
          </cell>
          <cell r="F8455">
            <v>664.54617834394901</v>
          </cell>
        </row>
        <row r="8456">
          <cell r="D8456">
            <v>5.0467000000000004</v>
          </cell>
          <cell r="F8456">
            <v>664.58598726114644</v>
          </cell>
        </row>
        <row r="8457">
          <cell r="D8457">
            <v>5.0481999999999996</v>
          </cell>
          <cell r="F8457">
            <v>664.57006369426745</v>
          </cell>
        </row>
        <row r="8458">
          <cell r="D8458">
            <v>5.0499000000000001</v>
          </cell>
          <cell r="F8458">
            <v>664.48248407643302</v>
          </cell>
        </row>
        <row r="8459">
          <cell r="D8459">
            <v>5.0514999999999999</v>
          </cell>
          <cell r="F8459">
            <v>664.4745222929937</v>
          </cell>
        </row>
        <row r="8460">
          <cell r="D8460">
            <v>5.0532000000000004</v>
          </cell>
          <cell r="F8460">
            <v>664.49840764331202</v>
          </cell>
        </row>
        <row r="8461">
          <cell r="D8461">
            <v>5.0548999999999999</v>
          </cell>
          <cell r="F8461">
            <v>664.4745222929937</v>
          </cell>
        </row>
        <row r="8462">
          <cell r="D8462">
            <v>5.0563000000000002</v>
          </cell>
          <cell r="F8462">
            <v>664.46656050955426</v>
          </cell>
        </row>
        <row r="8463">
          <cell r="D8463">
            <v>5.0576999999999996</v>
          </cell>
          <cell r="F8463">
            <v>664.46656050955426</v>
          </cell>
        </row>
        <row r="8464">
          <cell r="D8464">
            <v>5.0594000000000001</v>
          </cell>
          <cell r="F8464">
            <v>664.43471337579615</v>
          </cell>
        </row>
        <row r="8465">
          <cell r="D8465">
            <v>5.0610999999999997</v>
          </cell>
          <cell r="F8465">
            <v>664.43471337579615</v>
          </cell>
        </row>
        <row r="8466">
          <cell r="D8466">
            <v>5.0628000000000002</v>
          </cell>
          <cell r="F8466">
            <v>664.43471337579615</v>
          </cell>
        </row>
        <row r="8467">
          <cell r="D8467">
            <v>5.0644</v>
          </cell>
          <cell r="F8467">
            <v>664.41082802547771</v>
          </cell>
        </row>
        <row r="8468">
          <cell r="D8468">
            <v>5.0660999999999996</v>
          </cell>
          <cell r="F8468">
            <v>664.44267515923559</v>
          </cell>
        </row>
        <row r="8469">
          <cell r="D8469">
            <v>5.0679999999999996</v>
          </cell>
          <cell r="F8469">
            <v>664.50636942675158</v>
          </cell>
        </row>
        <row r="8470">
          <cell r="D8470">
            <v>5.0698999999999996</v>
          </cell>
          <cell r="F8470">
            <v>664.58598726114644</v>
          </cell>
        </row>
        <row r="8471">
          <cell r="D8471">
            <v>5.0719000000000003</v>
          </cell>
          <cell r="F8471">
            <v>664.80095541401272</v>
          </cell>
        </row>
        <row r="8472">
          <cell r="D8472">
            <v>5.0735000000000001</v>
          </cell>
          <cell r="F8472">
            <v>664.88853503184714</v>
          </cell>
        </row>
        <row r="8473">
          <cell r="D8473">
            <v>5.0751999999999997</v>
          </cell>
          <cell r="F8473">
            <v>664.94426751592346</v>
          </cell>
        </row>
        <row r="8474">
          <cell r="D8474">
            <v>5.0769000000000002</v>
          </cell>
          <cell r="F8474">
            <v>664.88853503184714</v>
          </cell>
        </row>
        <row r="8475">
          <cell r="D8475">
            <v>5.0788000000000002</v>
          </cell>
          <cell r="F8475">
            <v>664.91242038216558</v>
          </cell>
        </row>
        <row r="8476">
          <cell r="D8476">
            <v>5.0804999999999998</v>
          </cell>
          <cell r="F8476">
            <v>664.95222929936301</v>
          </cell>
        </row>
        <row r="8477">
          <cell r="D8477">
            <v>5.0820999999999996</v>
          </cell>
          <cell r="F8477">
            <v>664.97611464968156</v>
          </cell>
        </row>
        <row r="8478">
          <cell r="D8478">
            <v>5.0835999999999997</v>
          </cell>
          <cell r="F8478">
            <v>664.984076433121</v>
          </cell>
        </row>
        <row r="8479">
          <cell r="D8479">
            <v>5.0852000000000004</v>
          </cell>
          <cell r="F8479">
            <v>664.94426751592346</v>
          </cell>
        </row>
        <row r="8480">
          <cell r="D8480">
            <v>5.0869</v>
          </cell>
          <cell r="F8480">
            <v>664.89649681528658</v>
          </cell>
        </row>
        <row r="8481">
          <cell r="D8481">
            <v>5.0884</v>
          </cell>
          <cell r="F8481">
            <v>664.84872611464959</v>
          </cell>
        </row>
        <row r="8482">
          <cell r="D8482">
            <v>5.09</v>
          </cell>
          <cell r="F8482">
            <v>664.83280254777083</v>
          </cell>
        </row>
        <row r="8483">
          <cell r="D8483">
            <v>5.0917000000000003</v>
          </cell>
          <cell r="F8483">
            <v>664.84076433121015</v>
          </cell>
        </row>
        <row r="8484">
          <cell r="D8484">
            <v>5.0936000000000003</v>
          </cell>
          <cell r="F8484">
            <v>664.88853503184714</v>
          </cell>
        </row>
        <row r="8485">
          <cell r="D8485">
            <v>5.0951000000000004</v>
          </cell>
          <cell r="F8485">
            <v>664.91242038216558</v>
          </cell>
        </row>
        <row r="8486">
          <cell r="D8486">
            <v>5.0967000000000002</v>
          </cell>
          <cell r="F8486">
            <v>664.91242038216558</v>
          </cell>
        </row>
        <row r="8487">
          <cell r="D8487">
            <v>5.0983999999999998</v>
          </cell>
          <cell r="F8487">
            <v>664.96815286624201</v>
          </cell>
        </row>
        <row r="8488">
          <cell r="D8488">
            <v>5.0998000000000001</v>
          </cell>
          <cell r="F8488">
            <v>664.93630573248402</v>
          </cell>
        </row>
        <row r="8489">
          <cell r="D8489">
            <v>5.1014999999999997</v>
          </cell>
          <cell r="F8489">
            <v>664.88057324840759</v>
          </cell>
        </row>
        <row r="8490">
          <cell r="D8490">
            <v>5.1032000000000002</v>
          </cell>
          <cell r="F8490">
            <v>664.84872611464959</v>
          </cell>
        </row>
        <row r="8491">
          <cell r="D8491">
            <v>5.1045999999999996</v>
          </cell>
          <cell r="F8491">
            <v>664.85668789808915</v>
          </cell>
        </row>
        <row r="8492">
          <cell r="D8492">
            <v>5.1064999999999996</v>
          </cell>
          <cell r="F8492">
            <v>664.88057324840759</v>
          </cell>
        </row>
        <row r="8493">
          <cell r="D8493">
            <v>5.1082000000000001</v>
          </cell>
          <cell r="F8493">
            <v>664.92834394904457</v>
          </cell>
        </row>
        <row r="8494">
          <cell r="D8494">
            <v>5.1101000000000001</v>
          </cell>
          <cell r="F8494">
            <v>664.95222929936301</v>
          </cell>
        </row>
        <row r="8495">
          <cell r="D8495">
            <v>5.1117999999999997</v>
          </cell>
          <cell r="F8495">
            <v>664.96815286624201</v>
          </cell>
        </row>
        <row r="8496">
          <cell r="D8496">
            <v>5.1136999999999997</v>
          </cell>
          <cell r="F8496">
            <v>664.96815286624201</v>
          </cell>
        </row>
        <row r="8497">
          <cell r="D8497">
            <v>5.1155999999999997</v>
          </cell>
          <cell r="F8497">
            <v>665.06369426751587</v>
          </cell>
        </row>
        <row r="8498">
          <cell r="D8498">
            <v>5.1170999999999998</v>
          </cell>
          <cell r="F8498">
            <v>665.19108280254773</v>
          </cell>
        </row>
        <row r="8499">
          <cell r="D8499">
            <v>5.1186999999999996</v>
          </cell>
          <cell r="F8499">
            <v>665.21496815286616</v>
          </cell>
        </row>
        <row r="8500">
          <cell r="D8500">
            <v>5.1205999999999996</v>
          </cell>
          <cell r="F8500">
            <v>665.21496815286616</v>
          </cell>
        </row>
        <row r="8501">
          <cell r="D8501">
            <v>5.1223000000000001</v>
          </cell>
          <cell r="F8501">
            <v>665.25477707006371</v>
          </cell>
        </row>
        <row r="8502">
          <cell r="D8502">
            <v>5.1238000000000001</v>
          </cell>
          <cell r="F8502">
            <v>665.27866242038215</v>
          </cell>
        </row>
        <row r="8503">
          <cell r="D8503">
            <v>5.1257000000000001</v>
          </cell>
          <cell r="F8503">
            <v>665.23885350318471</v>
          </cell>
        </row>
        <row r="8504">
          <cell r="D8504">
            <v>5.1271000000000004</v>
          </cell>
          <cell r="F8504">
            <v>665.27070063694271</v>
          </cell>
        </row>
        <row r="8505">
          <cell r="D8505">
            <v>5.1284999999999998</v>
          </cell>
          <cell r="F8505">
            <v>665.23885350318471</v>
          </cell>
        </row>
        <row r="8506">
          <cell r="D8506">
            <v>5.1302000000000003</v>
          </cell>
          <cell r="F8506">
            <v>665.15127388535029</v>
          </cell>
        </row>
        <row r="8507">
          <cell r="D8507">
            <v>5.1318999999999999</v>
          </cell>
          <cell r="F8507">
            <v>665.09554140127386</v>
          </cell>
        </row>
        <row r="8508">
          <cell r="D8508">
            <v>5.1333000000000002</v>
          </cell>
          <cell r="F8508">
            <v>665.07961783439498</v>
          </cell>
        </row>
        <row r="8509">
          <cell r="D8509">
            <v>5.1349999999999998</v>
          </cell>
          <cell r="F8509">
            <v>665.07961783439498</v>
          </cell>
        </row>
        <row r="8510">
          <cell r="D8510">
            <v>5.1367000000000003</v>
          </cell>
          <cell r="F8510">
            <v>665.08757961783442</v>
          </cell>
        </row>
        <row r="8511">
          <cell r="D8511">
            <v>5.1380999999999997</v>
          </cell>
          <cell r="F8511">
            <v>665.08757961783442</v>
          </cell>
        </row>
        <row r="8512">
          <cell r="D8512">
            <v>5.1398000000000001</v>
          </cell>
          <cell r="F8512">
            <v>665.06369426751587</v>
          </cell>
        </row>
        <row r="8513">
          <cell r="D8513">
            <v>5.1414999999999997</v>
          </cell>
          <cell r="F8513">
            <v>665.07165605095543</v>
          </cell>
        </row>
        <row r="8514">
          <cell r="D8514">
            <v>5.1429</v>
          </cell>
          <cell r="F8514">
            <v>665.05573248407632</v>
          </cell>
        </row>
        <row r="8515">
          <cell r="D8515">
            <v>5.1445999999999996</v>
          </cell>
          <cell r="F8515">
            <v>665.015923566879</v>
          </cell>
        </row>
        <row r="8516">
          <cell r="D8516">
            <v>5.1462000000000003</v>
          </cell>
          <cell r="F8516">
            <v>665.04777070063687</v>
          </cell>
        </row>
        <row r="8517">
          <cell r="D8517">
            <v>5.1478999999999999</v>
          </cell>
          <cell r="F8517">
            <v>665.07961783439498</v>
          </cell>
        </row>
        <row r="8518">
          <cell r="D8518">
            <v>5.1496000000000004</v>
          </cell>
          <cell r="F8518">
            <v>665.11146496815275</v>
          </cell>
        </row>
        <row r="8519">
          <cell r="D8519">
            <v>5.1515000000000004</v>
          </cell>
          <cell r="F8519">
            <v>665.15923566878973</v>
          </cell>
        </row>
        <row r="8520">
          <cell r="D8520">
            <v>5.1532</v>
          </cell>
          <cell r="F8520">
            <v>665.20700636942672</v>
          </cell>
        </row>
        <row r="8521">
          <cell r="D8521">
            <v>5.1551</v>
          </cell>
          <cell r="F8521">
            <v>665.27070063694271</v>
          </cell>
        </row>
        <row r="8522">
          <cell r="D8522">
            <v>5.1567999999999996</v>
          </cell>
          <cell r="F8522">
            <v>665.35031847133757</v>
          </cell>
        </row>
        <row r="8523">
          <cell r="D8523">
            <v>5.1586999999999996</v>
          </cell>
          <cell r="F8523">
            <v>665.42993630573244</v>
          </cell>
        </row>
        <row r="8524">
          <cell r="D8524">
            <v>5.1600999999999999</v>
          </cell>
          <cell r="F8524">
            <v>665.47770700636931</v>
          </cell>
        </row>
        <row r="8525">
          <cell r="D8525">
            <v>5.1618000000000004</v>
          </cell>
          <cell r="F8525">
            <v>665.47770700636931</v>
          </cell>
        </row>
        <row r="8526">
          <cell r="D8526">
            <v>5.1635</v>
          </cell>
          <cell r="F8526">
            <v>665.46974522292987</v>
          </cell>
        </row>
        <row r="8527">
          <cell r="D8527">
            <v>5.1654</v>
          </cell>
          <cell r="F8527">
            <v>665.46974522292987</v>
          </cell>
        </row>
        <row r="8528">
          <cell r="D8528">
            <v>5.1668000000000003</v>
          </cell>
          <cell r="F8528">
            <v>665.46178343949043</v>
          </cell>
        </row>
        <row r="8529">
          <cell r="D8529">
            <v>5.1684999999999999</v>
          </cell>
          <cell r="F8529">
            <v>665.48566878980887</v>
          </cell>
        </row>
        <row r="8530">
          <cell r="D8530">
            <v>5.1700999999999997</v>
          </cell>
          <cell r="F8530">
            <v>665.51751592356686</v>
          </cell>
        </row>
        <row r="8531">
          <cell r="D8531">
            <v>5.1715999999999998</v>
          </cell>
          <cell r="F8531">
            <v>665.50955414012731</v>
          </cell>
        </row>
        <row r="8532">
          <cell r="D8532">
            <v>5.1733000000000002</v>
          </cell>
          <cell r="F8532">
            <v>665.46178343949043</v>
          </cell>
        </row>
        <row r="8533">
          <cell r="D8533">
            <v>5.1749000000000001</v>
          </cell>
          <cell r="F8533">
            <v>665.43789808917199</v>
          </cell>
        </row>
        <row r="8534">
          <cell r="D8534">
            <v>5.1764000000000001</v>
          </cell>
          <cell r="F8534">
            <v>665.42197452229289</v>
          </cell>
        </row>
        <row r="8535">
          <cell r="D8535">
            <v>5.1783000000000001</v>
          </cell>
          <cell r="F8535">
            <v>665.42993630573244</v>
          </cell>
        </row>
        <row r="8536">
          <cell r="D8536">
            <v>5.18</v>
          </cell>
          <cell r="F8536">
            <v>665.47770700636931</v>
          </cell>
        </row>
        <row r="8537">
          <cell r="D8537">
            <v>5.1816000000000004</v>
          </cell>
          <cell r="F8537">
            <v>665.48566878980887</v>
          </cell>
        </row>
        <row r="8538">
          <cell r="D8538">
            <v>5.1830999999999996</v>
          </cell>
          <cell r="F8538">
            <v>665.47770700636931</v>
          </cell>
        </row>
        <row r="8539">
          <cell r="D8539">
            <v>5.1847000000000003</v>
          </cell>
          <cell r="F8539">
            <v>665.47770700636931</v>
          </cell>
        </row>
        <row r="8540">
          <cell r="D8540">
            <v>5.1863999999999999</v>
          </cell>
          <cell r="F8540">
            <v>665.46974522292987</v>
          </cell>
        </row>
        <row r="8541">
          <cell r="D8541">
            <v>5.1881000000000004</v>
          </cell>
          <cell r="F8541">
            <v>665.46974522292987</v>
          </cell>
        </row>
        <row r="8542">
          <cell r="D8542">
            <v>5.1898</v>
          </cell>
          <cell r="F8542">
            <v>665.46974522292987</v>
          </cell>
        </row>
        <row r="8543">
          <cell r="D8543">
            <v>5.1913999999999998</v>
          </cell>
          <cell r="F8543">
            <v>665.47770700636931</v>
          </cell>
        </row>
        <row r="8544">
          <cell r="D8544">
            <v>5.1931000000000003</v>
          </cell>
          <cell r="F8544">
            <v>665.57324840764329</v>
          </cell>
        </row>
        <row r="8545">
          <cell r="D8545">
            <v>5.1950000000000003</v>
          </cell>
          <cell r="F8545">
            <v>665.58917197452229</v>
          </cell>
        </row>
        <row r="8546">
          <cell r="D8546">
            <v>5.1969000000000003</v>
          </cell>
          <cell r="F8546">
            <v>665.65286624203816</v>
          </cell>
        </row>
        <row r="8547">
          <cell r="D8547">
            <v>5.1988000000000003</v>
          </cell>
          <cell r="F8547">
            <v>665.78821656050945</v>
          </cell>
        </row>
        <row r="8548">
          <cell r="D8548">
            <v>5.2003000000000004</v>
          </cell>
          <cell r="F8548">
            <v>665.85191082802544</v>
          </cell>
        </row>
        <row r="8549">
          <cell r="D8549">
            <v>5.202</v>
          </cell>
          <cell r="F8549">
            <v>665.84394904458588</v>
          </cell>
        </row>
        <row r="8550">
          <cell r="D8550">
            <v>5.2035999999999998</v>
          </cell>
          <cell r="F8550">
            <v>665.82006369426745</v>
          </cell>
        </row>
        <row r="8551">
          <cell r="D8551">
            <v>5.2053000000000003</v>
          </cell>
          <cell r="F8551">
            <v>665.78025477707001</v>
          </cell>
        </row>
        <row r="8552">
          <cell r="D8552">
            <v>5.2069999999999999</v>
          </cell>
          <cell r="F8552">
            <v>665.81210191082812</v>
          </cell>
        </row>
        <row r="8553">
          <cell r="D8553">
            <v>5.2088999999999999</v>
          </cell>
          <cell r="F8553">
            <v>665.79617834394901</v>
          </cell>
        </row>
        <row r="8554">
          <cell r="D8554">
            <v>5.2103000000000002</v>
          </cell>
          <cell r="F8554">
            <v>665.828025477707</v>
          </cell>
        </row>
        <row r="8555">
          <cell r="D8555">
            <v>5.2118000000000002</v>
          </cell>
          <cell r="F8555">
            <v>665.84394904458588</v>
          </cell>
        </row>
        <row r="8556">
          <cell r="D8556">
            <v>5.2134</v>
          </cell>
          <cell r="F8556">
            <v>665.81210191082812</v>
          </cell>
        </row>
        <row r="8557">
          <cell r="D8557">
            <v>5.2150999999999996</v>
          </cell>
          <cell r="F8557">
            <v>665.78821656050945</v>
          </cell>
        </row>
        <row r="8558">
          <cell r="D8558">
            <v>5.2164999999999999</v>
          </cell>
          <cell r="F8558">
            <v>665.82006369426745</v>
          </cell>
        </row>
        <row r="8559">
          <cell r="D8559">
            <v>5.2184999999999997</v>
          </cell>
          <cell r="F8559">
            <v>665.78025477707001</v>
          </cell>
        </row>
        <row r="8560">
          <cell r="D8560">
            <v>5.2199</v>
          </cell>
          <cell r="F8560">
            <v>665.75636942675158</v>
          </cell>
        </row>
        <row r="8561">
          <cell r="D8561">
            <v>5.2218</v>
          </cell>
          <cell r="F8561">
            <v>665.75636942675158</v>
          </cell>
        </row>
        <row r="8562">
          <cell r="D8562">
            <v>5.2232000000000003</v>
          </cell>
          <cell r="F8562">
            <v>665.73248407643302</v>
          </cell>
        </row>
        <row r="8563">
          <cell r="D8563">
            <v>5.2248999999999999</v>
          </cell>
          <cell r="F8563">
            <v>665.73248407643302</v>
          </cell>
        </row>
        <row r="8564">
          <cell r="D8564">
            <v>5.2266000000000004</v>
          </cell>
          <cell r="F8564">
            <v>665.78821656050945</v>
          </cell>
        </row>
        <row r="8565">
          <cell r="D8565">
            <v>5.2279999999999998</v>
          </cell>
          <cell r="F8565">
            <v>665.74840764331213</v>
          </cell>
        </row>
        <row r="8566">
          <cell r="D8566">
            <v>5.2297000000000002</v>
          </cell>
          <cell r="F8566">
            <v>665.73248407643302</v>
          </cell>
        </row>
        <row r="8567">
          <cell r="D8567">
            <v>5.2313999999999998</v>
          </cell>
          <cell r="F8567">
            <v>665.75636942675158</v>
          </cell>
        </row>
        <row r="8568">
          <cell r="D8568">
            <v>5.2332999999999998</v>
          </cell>
          <cell r="F8568">
            <v>665.74840764331213</v>
          </cell>
        </row>
        <row r="8569">
          <cell r="D8569">
            <v>5.2350000000000003</v>
          </cell>
          <cell r="F8569">
            <v>665.77229299363046</v>
          </cell>
        </row>
        <row r="8570">
          <cell r="D8570">
            <v>5.2366000000000001</v>
          </cell>
          <cell r="F8570">
            <v>665.80414012738856</v>
          </cell>
        </row>
        <row r="8571">
          <cell r="D8571">
            <v>5.2385000000000002</v>
          </cell>
          <cell r="F8571">
            <v>665.87579617834388</v>
          </cell>
        </row>
        <row r="8572">
          <cell r="D8572">
            <v>5.2401999999999997</v>
          </cell>
          <cell r="F8572">
            <v>665.95541401273886</v>
          </cell>
        </row>
        <row r="8573">
          <cell r="D8573">
            <v>5.2419000000000002</v>
          </cell>
          <cell r="F8573">
            <v>666.01114649681529</v>
          </cell>
        </row>
        <row r="8574">
          <cell r="D8574">
            <v>5.2432999999999996</v>
          </cell>
          <cell r="F8574">
            <v>666.01910828025473</v>
          </cell>
        </row>
        <row r="8575">
          <cell r="D8575">
            <v>5.2450000000000001</v>
          </cell>
          <cell r="F8575">
            <v>666.01114649681529</v>
          </cell>
        </row>
        <row r="8576">
          <cell r="D8576">
            <v>5.2466999999999997</v>
          </cell>
          <cell r="F8576">
            <v>666.02707006369417</v>
          </cell>
        </row>
        <row r="8577">
          <cell r="D8577">
            <v>5.2485999999999997</v>
          </cell>
          <cell r="F8577">
            <v>666.04299363057328</v>
          </cell>
        </row>
        <row r="8578">
          <cell r="D8578">
            <v>5.25</v>
          </cell>
          <cell r="F8578">
            <v>666.03503184713361</v>
          </cell>
        </row>
        <row r="8579">
          <cell r="D8579">
            <v>5.2516999999999996</v>
          </cell>
          <cell r="F8579">
            <v>666.03503184713361</v>
          </cell>
        </row>
        <row r="8580">
          <cell r="D8580">
            <v>5.2534000000000001</v>
          </cell>
          <cell r="F8580">
            <v>666.03503184713361</v>
          </cell>
        </row>
        <row r="8581">
          <cell r="D8581">
            <v>5.2548000000000004</v>
          </cell>
          <cell r="F8581">
            <v>666.00318471337584</v>
          </cell>
        </row>
        <row r="8582">
          <cell r="D8582">
            <v>5.2565</v>
          </cell>
          <cell r="F8582">
            <v>665.9474522292993</v>
          </cell>
        </row>
        <row r="8583">
          <cell r="D8583">
            <v>5.2582000000000004</v>
          </cell>
          <cell r="F8583">
            <v>665.9474522292993</v>
          </cell>
        </row>
        <row r="8584">
          <cell r="D8584">
            <v>5.2595999999999998</v>
          </cell>
          <cell r="F8584">
            <v>665.91560509554131</v>
          </cell>
        </row>
        <row r="8585">
          <cell r="D8585">
            <v>5.2614999999999998</v>
          </cell>
          <cell r="F8585">
            <v>665.95541401273886</v>
          </cell>
        </row>
        <row r="8586">
          <cell r="D8586">
            <v>5.2632000000000003</v>
          </cell>
          <cell r="F8586">
            <v>666.03503184713361</v>
          </cell>
        </row>
        <row r="8587">
          <cell r="D8587">
            <v>5.2648999999999999</v>
          </cell>
          <cell r="F8587">
            <v>666.06687898089172</v>
          </cell>
        </row>
        <row r="8588">
          <cell r="D8588">
            <v>5.2663000000000002</v>
          </cell>
          <cell r="F8588">
            <v>666.05095541401272</v>
          </cell>
        </row>
        <row r="8589">
          <cell r="D8589">
            <v>5.2679999999999998</v>
          </cell>
          <cell r="F8589">
            <v>666.06687898089172</v>
          </cell>
        </row>
        <row r="8590">
          <cell r="D8590">
            <v>5.2695999999999996</v>
          </cell>
          <cell r="F8590">
            <v>666.09076433121015</v>
          </cell>
        </row>
        <row r="8591">
          <cell r="D8591">
            <v>5.2710999999999997</v>
          </cell>
          <cell r="F8591">
            <v>666.07484076433116</v>
          </cell>
        </row>
        <row r="8592">
          <cell r="D8592">
            <v>5.2729999999999997</v>
          </cell>
          <cell r="F8592">
            <v>666.03503184713361</v>
          </cell>
        </row>
        <row r="8593">
          <cell r="D8593">
            <v>5.2747000000000002</v>
          </cell>
          <cell r="F8593">
            <v>666.01114649681529</v>
          </cell>
        </row>
        <row r="8594">
          <cell r="D8594">
            <v>5.2763</v>
          </cell>
          <cell r="F8594">
            <v>666.01114649681529</v>
          </cell>
        </row>
        <row r="8595">
          <cell r="D8595">
            <v>5.2782</v>
          </cell>
          <cell r="F8595">
            <v>666.14649681528658</v>
          </cell>
        </row>
        <row r="8596">
          <cell r="D8596">
            <v>5.2801999999999998</v>
          </cell>
          <cell r="F8596">
            <v>666.25796178343944</v>
          </cell>
        </row>
        <row r="8597">
          <cell r="D8597">
            <v>5.2820999999999998</v>
          </cell>
          <cell r="F8597">
            <v>666.28980891719743</v>
          </cell>
        </row>
        <row r="8598">
          <cell r="D8598">
            <v>5.2836999999999996</v>
          </cell>
          <cell r="F8598">
            <v>666.35350318471342</v>
          </cell>
        </row>
        <row r="8599">
          <cell r="D8599">
            <v>5.2854000000000001</v>
          </cell>
          <cell r="F8599">
            <v>666.41719745222929</v>
          </cell>
        </row>
        <row r="8600">
          <cell r="D8600">
            <v>5.2869000000000002</v>
          </cell>
          <cell r="F8600">
            <v>666.44108280254773</v>
          </cell>
        </row>
        <row r="8601">
          <cell r="D8601">
            <v>5.2888000000000002</v>
          </cell>
          <cell r="F8601">
            <v>666.40923566878985</v>
          </cell>
        </row>
        <row r="8602">
          <cell r="D8602">
            <v>5.2904</v>
          </cell>
          <cell r="F8602">
            <v>666.41719745222929</v>
          </cell>
        </row>
        <row r="8603">
          <cell r="D8603">
            <v>5.2920999999999996</v>
          </cell>
          <cell r="F8603">
            <v>666.45700636942672</v>
          </cell>
        </row>
        <row r="8604">
          <cell r="D8604">
            <v>5.2939999999999996</v>
          </cell>
          <cell r="F8604">
            <v>666.44904458598717</v>
          </cell>
        </row>
        <row r="8605">
          <cell r="D8605">
            <v>5.2954999999999997</v>
          </cell>
          <cell r="F8605">
            <v>666.47292993630583</v>
          </cell>
        </row>
        <row r="8606">
          <cell r="D8606">
            <v>5.2968999999999999</v>
          </cell>
          <cell r="F8606">
            <v>666.5047770700636</v>
          </cell>
        </row>
        <row r="8607">
          <cell r="D8607">
            <v>5.2986000000000004</v>
          </cell>
          <cell r="F8607">
            <v>666.46496815286616</v>
          </cell>
        </row>
        <row r="8608">
          <cell r="D8608">
            <v>5.3003</v>
          </cell>
          <cell r="F8608">
            <v>666.36942675159241</v>
          </cell>
        </row>
        <row r="8609">
          <cell r="D8609">
            <v>5.3017000000000003</v>
          </cell>
          <cell r="F8609">
            <v>666.35350318471342</v>
          </cell>
        </row>
        <row r="8610">
          <cell r="D8610">
            <v>5.3033999999999999</v>
          </cell>
          <cell r="F8610">
            <v>666.34554140127386</v>
          </cell>
        </row>
        <row r="8611">
          <cell r="D8611">
            <v>5.3049999999999997</v>
          </cell>
          <cell r="F8611">
            <v>666.33757961783431</v>
          </cell>
        </row>
        <row r="8612">
          <cell r="D8612">
            <v>5.3064999999999998</v>
          </cell>
          <cell r="F8612">
            <v>666.32961783439487</v>
          </cell>
        </row>
        <row r="8613">
          <cell r="D8613">
            <v>5.3083999999999998</v>
          </cell>
          <cell r="F8613">
            <v>666.32165605095543</v>
          </cell>
        </row>
        <row r="8614">
          <cell r="D8614">
            <v>5.3098000000000001</v>
          </cell>
          <cell r="F8614">
            <v>666.31369426751587</v>
          </cell>
        </row>
        <row r="8615">
          <cell r="D8615">
            <v>5.3117000000000001</v>
          </cell>
          <cell r="F8615">
            <v>666.32961783439487</v>
          </cell>
        </row>
        <row r="8616">
          <cell r="D8616">
            <v>5.3132000000000001</v>
          </cell>
          <cell r="F8616">
            <v>666.34554140127386</v>
          </cell>
        </row>
        <row r="8617">
          <cell r="D8617">
            <v>5.3148</v>
          </cell>
          <cell r="F8617">
            <v>666.36942675159241</v>
          </cell>
        </row>
        <row r="8618">
          <cell r="D8618">
            <v>5.3164999999999996</v>
          </cell>
          <cell r="F8618">
            <v>666.32961783439487</v>
          </cell>
        </row>
        <row r="8619">
          <cell r="D8619">
            <v>5.3182</v>
          </cell>
          <cell r="F8619">
            <v>666.30573248407643</v>
          </cell>
        </row>
        <row r="8620">
          <cell r="D8620">
            <v>5.3201000000000001</v>
          </cell>
          <cell r="F8620">
            <v>666.32961783439487</v>
          </cell>
        </row>
        <row r="8621">
          <cell r="D8621">
            <v>5.3220000000000001</v>
          </cell>
          <cell r="F8621">
            <v>666.46496815286616</v>
          </cell>
        </row>
        <row r="8622">
          <cell r="D8622">
            <v>5.3236999999999997</v>
          </cell>
          <cell r="F8622">
            <v>666.57643312101902</v>
          </cell>
        </row>
        <row r="8623">
          <cell r="D8623">
            <v>5.3254000000000001</v>
          </cell>
          <cell r="F8623">
            <v>666.64012738853501</v>
          </cell>
        </row>
        <row r="8624">
          <cell r="D8624">
            <v>5.327</v>
          </cell>
          <cell r="F8624">
            <v>666.70382165605088</v>
          </cell>
        </row>
        <row r="8625">
          <cell r="D8625">
            <v>5.3285</v>
          </cell>
          <cell r="F8625">
            <v>666.67993630573244</v>
          </cell>
        </row>
        <row r="8626">
          <cell r="D8626">
            <v>5.3304</v>
          </cell>
          <cell r="F8626">
            <v>666.656050955414</v>
          </cell>
        </row>
        <row r="8627">
          <cell r="D8627">
            <v>5.3320999999999996</v>
          </cell>
          <cell r="F8627">
            <v>666.60828025477701</v>
          </cell>
        </row>
        <row r="8628">
          <cell r="D8628">
            <v>5.3337000000000003</v>
          </cell>
          <cell r="F8628">
            <v>666.64808917197456</v>
          </cell>
        </row>
        <row r="8629">
          <cell r="D8629">
            <v>5.3353999999999999</v>
          </cell>
          <cell r="F8629">
            <v>666.73566878980898</v>
          </cell>
        </row>
        <row r="8630">
          <cell r="D8630">
            <v>5.3368000000000002</v>
          </cell>
          <cell r="F8630">
            <v>666.79140127388541</v>
          </cell>
        </row>
        <row r="8631">
          <cell r="D8631">
            <v>5.3384999999999998</v>
          </cell>
          <cell r="F8631">
            <v>666.74363057324842</v>
          </cell>
        </row>
        <row r="8632">
          <cell r="D8632">
            <v>5.34</v>
          </cell>
          <cell r="F8632">
            <v>666.69585987261132</v>
          </cell>
        </row>
        <row r="8633">
          <cell r="D8633">
            <v>5.3415999999999997</v>
          </cell>
          <cell r="F8633">
            <v>666.61624203821657</v>
          </cell>
        </row>
        <row r="8634">
          <cell r="D8634">
            <v>5.3433000000000002</v>
          </cell>
          <cell r="F8634">
            <v>666.5366242038217</v>
          </cell>
        </row>
        <row r="8635">
          <cell r="D8635">
            <v>5.3446999999999996</v>
          </cell>
          <cell r="F8635">
            <v>666.55254777070058</v>
          </cell>
        </row>
        <row r="8636">
          <cell r="D8636">
            <v>5.3464</v>
          </cell>
          <cell r="F8636">
            <v>666.61624203821657</v>
          </cell>
        </row>
        <row r="8637">
          <cell r="D8637">
            <v>5.3480999999999996</v>
          </cell>
          <cell r="F8637">
            <v>666.64012738853501</v>
          </cell>
        </row>
        <row r="8638">
          <cell r="D8638">
            <v>5.3494999999999999</v>
          </cell>
          <cell r="F8638">
            <v>666.61624203821657</v>
          </cell>
        </row>
        <row r="8639">
          <cell r="D8639">
            <v>5.3512000000000004</v>
          </cell>
          <cell r="F8639">
            <v>666.58439490445858</v>
          </cell>
        </row>
        <row r="8640">
          <cell r="D8640">
            <v>5.3529</v>
          </cell>
          <cell r="F8640">
            <v>666.58439490445858</v>
          </cell>
        </row>
        <row r="8641">
          <cell r="D8641">
            <v>5.3543000000000003</v>
          </cell>
          <cell r="F8641">
            <v>666.60031847133757</v>
          </cell>
        </row>
        <row r="8642">
          <cell r="D8642">
            <v>5.3562000000000003</v>
          </cell>
          <cell r="F8642">
            <v>666.57643312101902</v>
          </cell>
        </row>
        <row r="8643">
          <cell r="D8643">
            <v>5.3578999999999999</v>
          </cell>
          <cell r="F8643">
            <v>666.56847133757958</v>
          </cell>
        </row>
        <row r="8644">
          <cell r="D8644">
            <v>5.3596000000000004</v>
          </cell>
          <cell r="F8644">
            <v>666.62420382165601</v>
          </cell>
        </row>
        <row r="8645">
          <cell r="D8645">
            <v>5.3616999999999999</v>
          </cell>
          <cell r="F8645">
            <v>666.67993630573244</v>
          </cell>
        </row>
        <row r="8646">
          <cell r="D8646">
            <v>5.3634000000000004</v>
          </cell>
          <cell r="F8646">
            <v>666.79140127388541</v>
          </cell>
        </row>
        <row r="8647">
          <cell r="D8647">
            <v>5.3653000000000004</v>
          </cell>
          <cell r="F8647">
            <v>666.9267515923566</v>
          </cell>
        </row>
        <row r="8648">
          <cell r="D8648">
            <v>5.367</v>
          </cell>
          <cell r="F8648">
            <v>666.99044585987258</v>
          </cell>
        </row>
        <row r="8649">
          <cell r="D8649">
            <v>5.3686999999999996</v>
          </cell>
          <cell r="F8649">
            <v>667.03821656050957</v>
          </cell>
        </row>
        <row r="8650">
          <cell r="D8650">
            <v>5.3703000000000003</v>
          </cell>
          <cell r="F8650">
            <v>666.97452229299358</v>
          </cell>
        </row>
        <row r="8651">
          <cell r="D8651">
            <v>5.3719999999999999</v>
          </cell>
          <cell r="F8651">
            <v>666.95063694267515</v>
          </cell>
        </row>
        <row r="8652">
          <cell r="D8652">
            <v>5.3738999999999999</v>
          </cell>
          <cell r="F8652">
            <v>666.95859872611459</v>
          </cell>
        </row>
        <row r="8653">
          <cell r="D8653">
            <v>5.3753000000000002</v>
          </cell>
          <cell r="F8653">
            <v>666.97452229299358</v>
          </cell>
        </row>
        <row r="8654">
          <cell r="D8654">
            <v>5.3773</v>
          </cell>
          <cell r="F8654">
            <v>667.05414012738845</v>
          </cell>
        </row>
        <row r="8655">
          <cell r="D8655">
            <v>5.3787000000000003</v>
          </cell>
          <cell r="F8655">
            <v>667.093949044586</v>
          </cell>
        </row>
        <row r="8656">
          <cell r="D8656">
            <v>5.3800999999999997</v>
          </cell>
          <cell r="F8656">
            <v>667.093949044586</v>
          </cell>
        </row>
        <row r="8657">
          <cell r="D8657">
            <v>5.3818000000000001</v>
          </cell>
          <cell r="F8657">
            <v>667.01433121019113</v>
          </cell>
        </row>
        <row r="8658">
          <cell r="D8658">
            <v>5.3834999999999997</v>
          </cell>
          <cell r="F8658">
            <v>666.95063694267515</v>
          </cell>
        </row>
        <row r="8659">
          <cell r="D8659">
            <v>5.3849</v>
          </cell>
          <cell r="F8659">
            <v>666.94267515923559</v>
          </cell>
        </row>
        <row r="8660">
          <cell r="D8660">
            <v>5.3865999999999996</v>
          </cell>
          <cell r="F8660">
            <v>666.90286624203816</v>
          </cell>
        </row>
        <row r="8661">
          <cell r="D8661">
            <v>5.3883000000000001</v>
          </cell>
          <cell r="F8661">
            <v>666.91082802547771</v>
          </cell>
        </row>
        <row r="8662">
          <cell r="D8662">
            <v>5.3897000000000004</v>
          </cell>
          <cell r="F8662">
            <v>666.91082802547771</v>
          </cell>
        </row>
        <row r="8663">
          <cell r="D8663">
            <v>5.3916000000000004</v>
          </cell>
          <cell r="F8663">
            <v>666.86305732484072</v>
          </cell>
        </row>
        <row r="8664">
          <cell r="D8664">
            <v>5.3929999999999998</v>
          </cell>
          <cell r="F8664">
            <v>666.9267515923566</v>
          </cell>
        </row>
        <row r="8665">
          <cell r="D8665">
            <v>5.3947000000000003</v>
          </cell>
          <cell r="F8665">
            <v>666.86305732484072</v>
          </cell>
        </row>
        <row r="8666">
          <cell r="D8666">
            <v>5.3963999999999999</v>
          </cell>
          <cell r="F8666">
            <v>666.89490445859883</v>
          </cell>
        </row>
        <row r="8667">
          <cell r="D8667">
            <v>5.3981000000000003</v>
          </cell>
          <cell r="F8667">
            <v>666.95063694267515</v>
          </cell>
        </row>
        <row r="8668">
          <cell r="D8668">
            <v>5.3997000000000002</v>
          </cell>
          <cell r="F8668">
            <v>666.91878980891715</v>
          </cell>
        </row>
        <row r="8669">
          <cell r="D8669">
            <v>5.4016999999999999</v>
          </cell>
          <cell r="F8669">
            <v>666.9267515923566</v>
          </cell>
        </row>
        <row r="8670">
          <cell r="D8670">
            <v>5.4036</v>
          </cell>
          <cell r="F8670">
            <v>666.96656050955414</v>
          </cell>
        </row>
        <row r="8671">
          <cell r="D8671">
            <v>5.4051999999999998</v>
          </cell>
          <cell r="F8671">
            <v>667.10987261146488</v>
          </cell>
        </row>
        <row r="8672">
          <cell r="D8672">
            <v>5.4071999999999996</v>
          </cell>
          <cell r="F8672">
            <v>667.23726114649673</v>
          </cell>
        </row>
        <row r="8673">
          <cell r="D8673">
            <v>5.4088000000000003</v>
          </cell>
          <cell r="F8673">
            <v>667.28503184713372</v>
          </cell>
        </row>
        <row r="8674">
          <cell r="D8674">
            <v>5.4104999999999999</v>
          </cell>
          <cell r="F8674">
            <v>667.27707006369428</v>
          </cell>
        </row>
        <row r="8675">
          <cell r="D8675">
            <v>5.4122000000000003</v>
          </cell>
          <cell r="F8675">
            <v>667.27707006369428</v>
          </cell>
        </row>
        <row r="8676">
          <cell r="D8676">
            <v>5.4135999999999997</v>
          </cell>
          <cell r="F8676">
            <v>667.26114649681529</v>
          </cell>
        </row>
        <row r="8677">
          <cell r="D8677">
            <v>5.4154999999999998</v>
          </cell>
          <cell r="F8677">
            <v>667.24522292993629</v>
          </cell>
        </row>
        <row r="8678">
          <cell r="D8678">
            <v>5.4172000000000002</v>
          </cell>
          <cell r="F8678">
            <v>667.22929936305729</v>
          </cell>
        </row>
        <row r="8679">
          <cell r="D8679">
            <v>5.4188999999999998</v>
          </cell>
          <cell r="F8679">
            <v>667.29299363057316</v>
          </cell>
        </row>
        <row r="8680">
          <cell r="D8680">
            <v>5.4203000000000001</v>
          </cell>
          <cell r="F8680">
            <v>667.28503184713372</v>
          </cell>
        </row>
        <row r="8681">
          <cell r="D8681">
            <v>5.4219999999999997</v>
          </cell>
          <cell r="F8681">
            <v>667.26910828025473</v>
          </cell>
        </row>
        <row r="8682">
          <cell r="D8682">
            <v>5.4237000000000002</v>
          </cell>
          <cell r="F8682">
            <v>667.19745222929942</v>
          </cell>
        </row>
        <row r="8683">
          <cell r="D8683">
            <v>5.4250999999999996</v>
          </cell>
          <cell r="F8683">
            <v>667.18949044585975</v>
          </cell>
        </row>
        <row r="8684">
          <cell r="D8684">
            <v>5.4268000000000001</v>
          </cell>
          <cell r="F8684">
            <v>667.16560509554131</v>
          </cell>
        </row>
        <row r="8685">
          <cell r="D8685">
            <v>5.4283999999999999</v>
          </cell>
          <cell r="F8685">
            <v>667.12579617834388</v>
          </cell>
        </row>
        <row r="8686">
          <cell r="D8686">
            <v>5.4298999999999999</v>
          </cell>
          <cell r="F8686">
            <v>667.15764331210187</v>
          </cell>
        </row>
        <row r="8687">
          <cell r="D8687">
            <v>5.4313000000000002</v>
          </cell>
          <cell r="F8687">
            <v>667.11783439490432</v>
          </cell>
        </row>
        <row r="8688">
          <cell r="D8688">
            <v>5.4332000000000003</v>
          </cell>
          <cell r="F8688">
            <v>667.07006369426745</v>
          </cell>
        </row>
        <row r="8689">
          <cell r="D8689">
            <v>5.4347000000000003</v>
          </cell>
          <cell r="F8689">
            <v>667.07006369426745</v>
          </cell>
        </row>
        <row r="8690">
          <cell r="D8690">
            <v>5.4360999999999997</v>
          </cell>
          <cell r="F8690">
            <v>667.093949044586</v>
          </cell>
        </row>
        <row r="8691">
          <cell r="D8691">
            <v>5.4379999999999997</v>
          </cell>
          <cell r="F8691">
            <v>667.13375796178354</v>
          </cell>
        </row>
        <row r="8692">
          <cell r="D8692">
            <v>5.4394</v>
          </cell>
          <cell r="F8692">
            <v>667.093949044586</v>
          </cell>
        </row>
        <row r="8693">
          <cell r="D8693">
            <v>5.4410999999999996</v>
          </cell>
          <cell r="F8693">
            <v>667.10987261146488</v>
          </cell>
        </row>
        <row r="8694">
          <cell r="D8694">
            <v>5.4428000000000001</v>
          </cell>
          <cell r="F8694">
            <v>667.10987261146488</v>
          </cell>
        </row>
        <row r="8695">
          <cell r="D8695">
            <v>5.4447000000000001</v>
          </cell>
          <cell r="F8695">
            <v>667.18152866242031</v>
          </cell>
        </row>
        <row r="8696">
          <cell r="D8696">
            <v>5.4466000000000001</v>
          </cell>
          <cell r="F8696">
            <v>667.22929936305729</v>
          </cell>
        </row>
        <row r="8697">
          <cell r="D8697">
            <v>5.4485000000000001</v>
          </cell>
          <cell r="F8697">
            <v>667.32484076433116</v>
          </cell>
        </row>
        <row r="8698">
          <cell r="D8698">
            <v>5.45</v>
          </cell>
          <cell r="F8698">
            <v>667.45222929936313</v>
          </cell>
        </row>
        <row r="8699">
          <cell r="D8699">
            <v>5.4516</v>
          </cell>
          <cell r="F8699">
            <v>667.47611464968145</v>
          </cell>
        </row>
        <row r="8700">
          <cell r="D8700">
            <v>5.4532999999999996</v>
          </cell>
          <cell r="F8700">
            <v>667.45222929936313</v>
          </cell>
        </row>
        <row r="8701">
          <cell r="D8701">
            <v>5.4551999999999996</v>
          </cell>
          <cell r="F8701">
            <v>667.47611464968145</v>
          </cell>
        </row>
        <row r="8702">
          <cell r="D8702">
            <v>5.4566999999999997</v>
          </cell>
          <cell r="F8702">
            <v>667.515923566879</v>
          </cell>
        </row>
        <row r="8703">
          <cell r="D8703">
            <v>5.4585999999999997</v>
          </cell>
          <cell r="F8703">
            <v>667.56369426751598</v>
          </cell>
        </row>
        <row r="8704">
          <cell r="D8704">
            <v>5.4602000000000004</v>
          </cell>
          <cell r="F8704">
            <v>667.6353503184713</v>
          </cell>
        </row>
        <row r="8705">
          <cell r="D8705">
            <v>5.4619</v>
          </cell>
          <cell r="F8705">
            <v>667.6353503184713</v>
          </cell>
        </row>
        <row r="8706">
          <cell r="D8706">
            <v>5.4634</v>
          </cell>
          <cell r="F8706">
            <v>667.59554140127386</v>
          </cell>
        </row>
        <row r="8707">
          <cell r="D8707">
            <v>5.4649999999999999</v>
          </cell>
          <cell r="F8707">
            <v>667.53980891719743</v>
          </cell>
        </row>
        <row r="8708">
          <cell r="D8708">
            <v>5.4667000000000003</v>
          </cell>
          <cell r="F8708">
            <v>667.53184713375788</v>
          </cell>
        </row>
        <row r="8709">
          <cell r="D8709">
            <v>5.4680999999999997</v>
          </cell>
          <cell r="F8709">
            <v>667.52388535031844</v>
          </cell>
        </row>
        <row r="8710">
          <cell r="D8710">
            <v>5.4701000000000004</v>
          </cell>
          <cell r="F8710">
            <v>667.47611464968145</v>
          </cell>
        </row>
        <row r="8711">
          <cell r="D8711">
            <v>5.4714999999999998</v>
          </cell>
          <cell r="F8711">
            <v>667.46815286624201</v>
          </cell>
        </row>
        <row r="8712">
          <cell r="D8712">
            <v>5.4733999999999998</v>
          </cell>
          <cell r="F8712">
            <v>667.44426751592357</v>
          </cell>
        </row>
        <row r="8713">
          <cell r="D8713">
            <v>5.4748000000000001</v>
          </cell>
          <cell r="F8713">
            <v>667.42038216560502</v>
          </cell>
        </row>
        <row r="8714">
          <cell r="D8714">
            <v>5.4763000000000002</v>
          </cell>
          <cell r="F8714">
            <v>667.44426751592357</v>
          </cell>
        </row>
        <row r="8715">
          <cell r="D8715">
            <v>5.4782000000000002</v>
          </cell>
          <cell r="F8715">
            <v>667.41242038216558</v>
          </cell>
        </row>
        <row r="8716">
          <cell r="D8716">
            <v>5.4795999999999996</v>
          </cell>
          <cell r="F8716">
            <v>667.42834394904446</v>
          </cell>
        </row>
        <row r="8717">
          <cell r="D8717">
            <v>5.4813000000000001</v>
          </cell>
          <cell r="F8717">
            <v>667.42038216560502</v>
          </cell>
        </row>
        <row r="8718">
          <cell r="D8718">
            <v>5.4829999999999997</v>
          </cell>
          <cell r="F8718">
            <v>667.42038216560502</v>
          </cell>
        </row>
        <row r="8719">
          <cell r="D8719">
            <v>5.4848999999999997</v>
          </cell>
          <cell r="F8719">
            <v>667.47611464968145</v>
          </cell>
        </row>
        <row r="8720">
          <cell r="D8720">
            <v>5.4867999999999997</v>
          </cell>
          <cell r="F8720">
            <v>667.57165605095543</v>
          </cell>
        </row>
        <row r="8721">
          <cell r="D8721">
            <v>5.4886999999999997</v>
          </cell>
          <cell r="F8721">
            <v>667.68312101910828</v>
          </cell>
        </row>
        <row r="8722">
          <cell r="D8722">
            <v>5.4905999999999997</v>
          </cell>
          <cell r="F8722">
            <v>667.77866242038203</v>
          </cell>
        </row>
        <row r="8723">
          <cell r="D8723">
            <v>5.4920999999999998</v>
          </cell>
          <cell r="F8723">
            <v>667.82643312101914</v>
          </cell>
        </row>
        <row r="8724">
          <cell r="D8724">
            <v>5.4936999999999996</v>
          </cell>
          <cell r="F8724">
            <v>667.82643312101914</v>
          </cell>
        </row>
        <row r="8725">
          <cell r="D8725">
            <v>5.4954000000000001</v>
          </cell>
          <cell r="F8725">
            <v>667.81050955414014</v>
          </cell>
        </row>
        <row r="8726">
          <cell r="D8726">
            <v>5.4970999999999997</v>
          </cell>
          <cell r="F8726">
            <v>667.83439490445858</v>
          </cell>
        </row>
        <row r="8727">
          <cell r="D8727">
            <v>5.4988000000000001</v>
          </cell>
          <cell r="F8727">
            <v>667.85828025477701</v>
          </cell>
        </row>
        <row r="8728">
          <cell r="D8728">
            <v>5.5004</v>
          </cell>
          <cell r="F8728">
            <v>667.89012738853501</v>
          </cell>
        </row>
        <row r="8729">
          <cell r="D8729">
            <v>5.5021000000000004</v>
          </cell>
          <cell r="F8729">
            <v>667.89808917197445</v>
          </cell>
        </row>
        <row r="8730">
          <cell r="D8730">
            <v>5.5034999999999998</v>
          </cell>
          <cell r="F8730">
            <v>667.84235668789802</v>
          </cell>
        </row>
        <row r="8731">
          <cell r="D8731">
            <v>5.5052000000000003</v>
          </cell>
          <cell r="F8731">
            <v>667.81847133757969</v>
          </cell>
        </row>
        <row r="8732">
          <cell r="D8732">
            <v>5.5068999999999999</v>
          </cell>
          <cell r="F8732">
            <v>667.79458598726103</v>
          </cell>
        </row>
        <row r="8733">
          <cell r="D8733">
            <v>5.5083000000000002</v>
          </cell>
          <cell r="F8733">
            <v>667.74681528662427</v>
          </cell>
        </row>
        <row r="8734">
          <cell r="D8734">
            <v>5.51</v>
          </cell>
          <cell r="F8734">
            <v>667.73089171974516</v>
          </cell>
        </row>
        <row r="8735">
          <cell r="D8735">
            <v>5.5117000000000003</v>
          </cell>
          <cell r="F8735">
            <v>667.70700636942672</v>
          </cell>
        </row>
        <row r="8736">
          <cell r="D8736">
            <v>5.5130999999999997</v>
          </cell>
          <cell r="F8736">
            <v>667.66719745222929</v>
          </cell>
        </row>
        <row r="8737">
          <cell r="D8737">
            <v>5.5148000000000001</v>
          </cell>
          <cell r="F8737">
            <v>667.65923566878973</v>
          </cell>
        </row>
        <row r="8738">
          <cell r="D8738">
            <v>5.5164999999999997</v>
          </cell>
          <cell r="F8738">
            <v>667.69108280254773</v>
          </cell>
        </row>
        <row r="8739">
          <cell r="D8739">
            <v>5.5179</v>
          </cell>
          <cell r="F8739">
            <v>667.69108280254773</v>
          </cell>
        </row>
        <row r="8740">
          <cell r="D8740">
            <v>5.5195999999999996</v>
          </cell>
          <cell r="F8740">
            <v>667.67515923566862</v>
          </cell>
        </row>
        <row r="8741">
          <cell r="D8741">
            <v>5.5212000000000003</v>
          </cell>
          <cell r="F8741">
            <v>667.65127388535029</v>
          </cell>
        </row>
        <row r="8742">
          <cell r="D8742">
            <v>5.5227000000000004</v>
          </cell>
          <cell r="F8742">
            <v>667.64331210191085</v>
          </cell>
        </row>
        <row r="8743">
          <cell r="D8743">
            <v>5.5246000000000004</v>
          </cell>
          <cell r="F8743">
            <v>667.65127388535029</v>
          </cell>
        </row>
        <row r="8744">
          <cell r="D8744">
            <v>5.5263</v>
          </cell>
          <cell r="F8744">
            <v>667.71496815286628</v>
          </cell>
        </row>
        <row r="8745">
          <cell r="D8745">
            <v>5.5282</v>
          </cell>
          <cell r="F8745">
            <v>667.77866242038203</v>
          </cell>
        </row>
        <row r="8746">
          <cell r="D8746">
            <v>5.5301</v>
          </cell>
          <cell r="F8746">
            <v>667.85031847133746</v>
          </cell>
        </row>
        <row r="8747">
          <cell r="D8747">
            <v>5.5317999999999996</v>
          </cell>
          <cell r="F8747">
            <v>667.906050955414</v>
          </cell>
        </row>
        <row r="8748">
          <cell r="D8748">
            <v>5.5334000000000003</v>
          </cell>
          <cell r="F8748">
            <v>668.00159235668787</v>
          </cell>
        </row>
        <row r="8749">
          <cell r="D8749">
            <v>5.5350999999999999</v>
          </cell>
          <cell r="F8749">
            <v>668.0573248407643</v>
          </cell>
        </row>
        <row r="8750">
          <cell r="D8750">
            <v>5.5368000000000004</v>
          </cell>
          <cell r="F8750">
            <v>668.06528662420385</v>
          </cell>
        </row>
        <row r="8751">
          <cell r="D8751">
            <v>5.5385</v>
          </cell>
          <cell r="F8751">
            <v>668.10509554140128</v>
          </cell>
        </row>
        <row r="8752">
          <cell r="D8752">
            <v>5.5404</v>
          </cell>
          <cell r="F8752">
            <v>668.12898089171972</v>
          </cell>
        </row>
        <row r="8753">
          <cell r="D8753">
            <v>5.5418000000000003</v>
          </cell>
          <cell r="F8753">
            <v>668.16878980891727</v>
          </cell>
        </row>
        <row r="8754">
          <cell r="D8754">
            <v>5.5434999999999999</v>
          </cell>
          <cell r="F8754">
            <v>668.20063694267515</v>
          </cell>
        </row>
        <row r="8755">
          <cell r="D8755">
            <v>5.5450999999999997</v>
          </cell>
          <cell r="F8755">
            <v>668.19267515923559</v>
          </cell>
        </row>
        <row r="8756">
          <cell r="D8756">
            <v>5.5465999999999998</v>
          </cell>
          <cell r="F8756">
            <v>668.16878980891727</v>
          </cell>
        </row>
        <row r="8757">
          <cell r="D8757">
            <v>5.5483000000000002</v>
          </cell>
          <cell r="F8757">
            <v>668.11305732484084</v>
          </cell>
        </row>
        <row r="8758">
          <cell r="D8758">
            <v>5.5499000000000001</v>
          </cell>
          <cell r="F8758">
            <v>668.10509554140128</v>
          </cell>
        </row>
        <row r="8759">
          <cell r="D8759">
            <v>5.5515999999999996</v>
          </cell>
          <cell r="F8759">
            <v>668.12898089171972</v>
          </cell>
        </row>
        <row r="8760">
          <cell r="D8760">
            <v>5.5533000000000001</v>
          </cell>
          <cell r="F8760">
            <v>668.12898089171972</v>
          </cell>
        </row>
        <row r="8761">
          <cell r="D8761">
            <v>5.5549999999999997</v>
          </cell>
          <cell r="F8761">
            <v>668.13694267515916</v>
          </cell>
        </row>
        <row r="8762">
          <cell r="D8762">
            <v>5.5566000000000004</v>
          </cell>
          <cell r="F8762">
            <v>668.13694267515916</v>
          </cell>
        </row>
        <row r="8763">
          <cell r="D8763">
            <v>5.5580999999999996</v>
          </cell>
          <cell r="F8763">
            <v>668.1449044585986</v>
          </cell>
        </row>
        <row r="8764">
          <cell r="D8764">
            <v>5.5597000000000003</v>
          </cell>
          <cell r="F8764">
            <v>668.12101910828028</v>
          </cell>
        </row>
        <row r="8765">
          <cell r="D8765">
            <v>5.5613999999999999</v>
          </cell>
          <cell r="F8765">
            <v>668.08121019108285</v>
          </cell>
        </row>
        <row r="8766">
          <cell r="D8766">
            <v>5.5628000000000002</v>
          </cell>
          <cell r="F8766">
            <v>668.04936305732485</v>
          </cell>
        </row>
        <row r="8767">
          <cell r="D8767">
            <v>5.5648</v>
          </cell>
          <cell r="F8767">
            <v>668.00955414012742</v>
          </cell>
        </row>
        <row r="8768">
          <cell r="D8768">
            <v>5.5663999999999998</v>
          </cell>
          <cell r="F8768">
            <v>668.04936305732485</v>
          </cell>
        </row>
        <row r="8769">
          <cell r="D8769">
            <v>5.5681000000000003</v>
          </cell>
          <cell r="F8769">
            <v>668.09713375796161</v>
          </cell>
        </row>
        <row r="8770">
          <cell r="D8770">
            <v>5.57</v>
          </cell>
          <cell r="F8770">
            <v>668.17675159235671</v>
          </cell>
        </row>
        <row r="8771">
          <cell r="D8771">
            <v>5.5719000000000003</v>
          </cell>
          <cell r="F8771">
            <v>668.28025477707001</v>
          </cell>
        </row>
        <row r="8772">
          <cell r="D8772">
            <v>5.5738000000000003</v>
          </cell>
          <cell r="F8772">
            <v>668.43949044585986</v>
          </cell>
        </row>
        <row r="8773">
          <cell r="D8773">
            <v>5.5753000000000004</v>
          </cell>
          <cell r="F8773">
            <v>668.47929936305741</v>
          </cell>
        </row>
        <row r="8774">
          <cell r="D8774">
            <v>5.577</v>
          </cell>
          <cell r="F8774">
            <v>668.49522292993629</v>
          </cell>
        </row>
        <row r="8775">
          <cell r="D8775">
            <v>5.5785999999999998</v>
          </cell>
          <cell r="F8775">
            <v>668.41560509554142</v>
          </cell>
        </row>
        <row r="8776">
          <cell r="D8776">
            <v>5.5804999999999998</v>
          </cell>
          <cell r="F8776">
            <v>668.39171974522287</v>
          </cell>
        </row>
        <row r="8777">
          <cell r="D8777">
            <v>5.5822000000000003</v>
          </cell>
          <cell r="F8777">
            <v>668.41560509554142</v>
          </cell>
        </row>
        <row r="8778">
          <cell r="D8778">
            <v>5.5838999999999999</v>
          </cell>
          <cell r="F8778">
            <v>668.42356687898086</v>
          </cell>
        </row>
        <row r="8779">
          <cell r="D8779">
            <v>5.5856000000000003</v>
          </cell>
          <cell r="F8779">
            <v>668.49522292993629</v>
          </cell>
        </row>
        <row r="8780">
          <cell r="D8780">
            <v>5.5872000000000002</v>
          </cell>
          <cell r="F8780">
            <v>668.55891719745216</v>
          </cell>
        </row>
        <row r="8781">
          <cell r="D8781">
            <v>5.5887000000000002</v>
          </cell>
          <cell r="F8781">
            <v>668.51114649681517</v>
          </cell>
        </row>
        <row r="8782">
          <cell r="D8782">
            <v>5.5900999999999996</v>
          </cell>
          <cell r="F8782">
            <v>668.43152866242042</v>
          </cell>
        </row>
        <row r="8783">
          <cell r="D8783">
            <v>5.5918000000000001</v>
          </cell>
          <cell r="F8783">
            <v>668.37579617834399</v>
          </cell>
        </row>
        <row r="8784">
          <cell r="D8784">
            <v>5.5934999999999997</v>
          </cell>
          <cell r="F8784">
            <v>668.33598726114644</v>
          </cell>
        </row>
        <row r="8785">
          <cell r="D8785">
            <v>5.5949</v>
          </cell>
          <cell r="F8785">
            <v>668.26433121019102</v>
          </cell>
        </row>
        <row r="8786">
          <cell r="D8786">
            <v>5.5968</v>
          </cell>
          <cell r="F8786">
            <v>668.28821656050968</v>
          </cell>
        </row>
        <row r="8787">
          <cell r="D8787">
            <v>5.5982000000000003</v>
          </cell>
          <cell r="F8787">
            <v>668.37579617834399</v>
          </cell>
        </row>
        <row r="8788">
          <cell r="D8788">
            <v>5.5998999999999999</v>
          </cell>
          <cell r="F8788">
            <v>668.37579617834399</v>
          </cell>
        </row>
        <row r="8789">
          <cell r="D8789">
            <v>5.6016000000000004</v>
          </cell>
          <cell r="F8789">
            <v>668.41560509554142</v>
          </cell>
        </row>
        <row r="8790">
          <cell r="D8790">
            <v>5.6029999999999998</v>
          </cell>
          <cell r="F8790">
            <v>668.39171974522287</v>
          </cell>
        </row>
        <row r="8791">
          <cell r="D8791">
            <v>5.6047000000000002</v>
          </cell>
          <cell r="F8791">
            <v>668.33598726114644</v>
          </cell>
        </row>
        <row r="8792">
          <cell r="D8792">
            <v>5.6066000000000003</v>
          </cell>
          <cell r="F8792">
            <v>668.34394904458588</v>
          </cell>
        </row>
        <row r="8793">
          <cell r="D8793">
            <v>5.6082999999999998</v>
          </cell>
          <cell r="F8793">
            <v>668.34394904458588</v>
          </cell>
        </row>
        <row r="8794">
          <cell r="D8794">
            <v>5.6097000000000001</v>
          </cell>
          <cell r="F8794">
            <v>668.37579617834399</v>
          </cell>
        </row>
        <row r="8795">
          <cell r="D8795">
            <v>5.6116000000000001</v>
          </cell>
          <cell r="F8795">
            <v>668.43949044585986</v>
          </cell>
        </row>
        <row r="8796">
          <cell r="D8796">
            <v>5.6135000000000002</v>
          </cell>
          <cell r="F8796">
            <v>668.47929936305741</v>
          </cell>
        </row>
        <row r="8797">
          <cell r="D8797">
            <v>5.6154999999999999</v>
          </cell>
          <cell r="F8797">
            <v>668.55095541401272</v>
          </cell>
        </row>
        <row r="8798">
          <cell r="D8798">
            <v>5.6170999999999998</v>
          </cell>
          <cell r="F8798">
            <v>668.61464968152859</v>
          </cell>
        </row>
        <row r="8799">
          <cell r="D8799">
            <v>5.6188000000000002</v>
          </cell>
          <cell r="F8799">
            <v>668.67038216560513</v>
          </cell>
        </row>
        <row r="8800">
          <cell r="D8800">
            <v>5.6201999999999996</v>
          </cell>
          <cell r="F8800">
            <v>668.70222929936301</v>
          </cell>
        </row>
        <row r="8801">
          <cell r="D8801">
            <v>5.6219000000000001</v>
          </cell>
          <cell r="F8801">
            <v>668.63853503184714</v>
          </cell>
        </row>
        <row r="8802">
          <cell r="D8802">
            <v>5.6238000000000001</v>
          </cell>
          <cell r="F8802">
            <v>668.67038216560513</v>
          </cell>
        </row>
        <row r="8803">
          <cell r="D8803">
            <v>5.6254999999999997</v>
          </cell>
          <cell r="F8803">
            <v>668.69426751592357</v>
          </cell>
        </row>
        <row r="8804">
          <cell r="D8804">
            <v>5.6272000000000002</v>
          </cell>
          <cell r="F8804">
            <v>668.71815286624201</v>
          </cell>
        </row>
        <row r="8805">
          <cell r="D8805">
            <v>5.6285999999999996</v>
          </cell>
          <cell r="F8805">
            <v>668.75</v>
          </cell>
        </row>
        <row r="8806">
          <cell r="D8806">
            <v>5.6303000000000001</v>
          </cell>
          <cell r="F8806">
            <v>668.71815286624201</v>
          </cell>
        </row>
        <row r="8807">
          <cell r="D8807">
            <v>5.6317000000000004</v>
          </cell>
          <cell r="F8807">
            <v>668.65445859872614</v>
          </cell>
        </row>
        <row r="8808">
          <cell r="D8808">
            <v>5.6332000000000004</v>
          </cell>
          <cell r="F8808">
            <v>668.54299363057328</v>
          </cell>
        </row>
        <row r="8809">
          <cell r="D8809">
            <v>5.6345999999999998</v>
          </cell>
          <cell r="F8809">
            <v>668.45541401273874</v>
          </cell>
        </row>
        <row r="8810">
          <cell r="D8810">
            <v>5.6364999999999998</v>
          </cell>
          <cell r="F8810">
            <v>668.4474522292993</v>
          </cell>
        </row>
        <row r="8811">
          <cell r="D8811">
            <v>5.6379000000000001</v>
          </cell>
          <cell r="F8811">
            <v>668.51114649681517</v>
          </cell>
        </row>
        <row r="8812">
          <cell r="D8812">
            <v>5.6398999999999999</v>
          </cell>
          <cell r="F8812">
            <v>668.51910828025473</v>
          </cell>
        </row>
        <row r="8813">
          <cell r="D8813">
            <v>5.6413000000000002</v>
          </cell>
          <cell r="F8813">
            <v>668.53503184713384</v>
          </cell>
        </row>
        <row r="8814">
          <cell r="D8814">
            <v>5.6429999999999998</v>
          </cell>
          <cell r="F8814">
            <v>668.5828025477706</v>
          </cell>
        </row>
        <row r="8815">
          <cell r="D8815">
            <v>5.6445999999999996</v>
          </cell>
          <cell r="F8815">
            <v>668.57484076433116</v>
          </cell>
        </row>
        <row r="8816">
          <cell r="D8816">
            <v>5.6460999999999997</v>
          </cell>
          <cell r="F8816">
            <v>668.59872611464971</v>
          </cell>
        </row>
        <row r="8817">
          <cell r="D8817">
            <v>5.6477000000000004</v>
          </cell>
          <cell r="F8817">
            <v>668.5828025477706</v>
          </cell>
        </row>
        <row r="8818">
          <cell r="D8818">
            <v>5.6494</v>
          </cell>
          <cell r="F8818">
            <v>668.55891719745216</v>
          </cell>
        </row>
        <row r="8819">
          <cell r="D8819">
            <v>5.6513</v>
          </cell>
          <cell r="F8819">
            <v>668.60668789808915</v>
          </cell>
        </row>
        <row r="8820">
          <cell r="D8820">
            <v>5.6529999999999996</v>
          </cell>
          <cell r="F8820">
            <v>668.63853503184714</v>
          </cell>
        </row>
        <row r="8821">
          <cell r="D8821">
            <v>5.6548999999999996</v>
          </cell>
          <cell r="F8821">
            <v>668.65445859872614</v>
          </cell>
        </row>
        <row r="8822">
          <cell r="D8822">
            <v>5.6566000000000001</v>
          </cell>
          <cell r="F8822">
            <v>668.78184713375799</v>
          </cell>
        </row>
        <row r="8823">
          <cell r="D8823">
            <v>5.6585000000000001</v>
          </cell>
          <cell r="F8823">
            <v>668.90127388535041</v>
          </cell>
        </row>
        <row r="8824">
          <cell r="D8824">
            <v>5.6601999999999997</v>
          </cell>
          <cell r="F8824">
            <v>668.94904458598717</v>
          </cell>
        </row>
        <row r="8825">
          <cell r="D8825">
            <v>5.6619000000000002</v>
          </cell>
          <cell r="F8825">
            <v>668.97292993630572</v>
          </cell>
        </row>
        <row r="8826">
          <cell r="D8826">
            <v>5.6638000000000002</v>
          </cell>
          <cell r="F8826">
            <v>668.98885350318471</v>
          </cell>
        </row>
        <row r="8827">
          <cell r="D8827">
            <v>5.6657000000000002</v>
          </cell>
          <cell r="F8827">
            <v>669.01273885350315</v>
          </cell>
        </row>
        <row r="8828">
          <cell r="D8828">
            <v>5.6673999999999998</v>
          </cell>
          <cell r="F8828">
            <v>669.02866242038215</v>
          </cell>
        </row>
        <row r="8829">
          <cell r="D8829">
            <v>5.6689999999999996</v>
          </cell>
          <cell r="F8829">
            <v>669.10828025477713</v>
          </cell>
        </row>
        <row r="8830">
          <cell r="D8830">
            <v>5.6704999999999997</v>
          </cell>
          <cell r="F8830">
            <v>669.07643312101914</v>
          </cell>
        </row>
        <row r="8831">
          <cell r="D8831">
            <v>5.6718999999999999</v>
          </cell>
          <cell r="F8831">
            <v>669.08439490445858</v>
          </cell>
        </row>
        <row r="8832">
          <cell r="D8832">
            <v>5.6736000000000004</v>
          </cell>
          <cell r="F8832">
            <v>669.02866242038215</v>
          </cell>
        </row>
        <row r="8833">
          <cell r="D8833">
            <v>5.6753</v>
          </cell>
          <cell r="F8833">
            <v>668.95700636942684</v>
          </cell>
        </row>
        <row r="8834">
          <cell r="D8834">
            <v>5.6767000000000003</v>
          </cell>
          <cell r="F8834">
            <v>668.90127388535041</v>
          </cell>
        </row>
        <row r="8835">
          <cell r="D8835">
            <v>5.6783999999999999</v>
          </cell>
          <cell r="F8835">
            <v>668.82961783439475</v>
          </cell>
        </row>
        <row r="8836">
          <cell r="D8836">
            <v>5.68</v>
          </cell>
          <cell r="F8836">
            <v>668.86146496815275</v>
          </cell>
        </row>
        <row r="8837">
          <cell r="D8837">
            <v>5.6818999999999997</v>
          </cell>
          <cell r="F8837">
            <v>668.94108280254773</v>
          </cell>
        </row>
        <row r="8838">
          <cell r="D8838">
            <v>5.6833999999999998</v>
          </cell>
          <cell r="F8838">
            <v>668.95700636942684</v>
          </cell>
        </row>
        <row r="8839">
          <cell r="D8839">
            <v>5.6851000000000003</v>
          </cell>
          <cell r="F8839">
            <v>668.91719745222929</v>
          </cell>
        </row>
        <row r="8840">
          <cell r="D8840">
            <v>5.6867000000000001</v>
          </cell>
          <cell r="F8840">
            <v>668.91719745222929</v>
          </cell>
        </row>
        <row r="8841">
          <cell r="D8841">
            <v>5.6882000000000001</v>
          </cell>
          <cell r="F8841">
            <v>668.91719745222929</v>
          </cell>
        </row>
        <row r="8842">
          <cell r="D8842">
            <v>5.6896000000000004</v>
          </cell>
          <cell r="F8842">
            <v>668.89331210191085</v>
          </cell>
        </row>
        <row r="8843">
          <cell r="D8843">
            <v>5.6914999999999996</v>
          </cell>
          <cell r="F8843">
            <v>668.87738853503174</v>
          </cell>
        </row>
        <row r="8844">
          <cell r="D8844">
            <v>5.6928999999999998</v>
          </cell>
          <cell r="F8844">
            <v>668.83757961783442</v>
          </cell>
        </row>
        <row r="8845">
          <cell r="D8845">
            <v>5.6948999999999996</v>
          </cell>
          <cell r="F8845">
            <v>668.90923566878985</v>
          </cell>
        </row>
        <row r="8846">
          <cell r="D8846">
            <v>5.6967999999999996</v>
          </cell>
          <cell r="F8846">
            <v>668.95700636942684</v>
          </cell>
        </row>
        <row r="8847">
          <cell r="D8847">
            <v>5.6984000000000004</v>
          </cell>
          <cell r="F8847">
            <v>669.04458598726114</v>
          </cell>
        </row>
        <row r="8848">
          <cell r="D8848">
            <v>5.7000999999999999</v>
          </cell>
          <cell r="F8848">
            <v>669.17197452229289</v>
          </cell>
        </row>
        <row r="8849">
          <cell r="D8849">
            <v>5.702</v>
          </cell>
          <cell r="F8849">
            <v>669.18789808917188</v>
          </cell>
        </row>
        <row r="8850">
          <cell r="D8850">
            <v>5.7035</v>
          </cell>
          <cell r="F8850">
            <v>669.17993630573244</v>
          </cell>
        </row>
        <row r="8851">
          <cell r="D8851">
            <v>5.7050999999999998</v>
          </cell>
          <cell r="F8851">
            <v>669.16401273885356</v>
          </cell>
        </row>
        <row r="8852">
          <cell r="D8852">
            <v>5.7070999999999996</v>
          </cell>
          <cell r="F8852">
            <v>669.17197452229289</v>
          </cell>
        </row>
        <row r="8853">
          <cell r="D8853">
            <v>5.7087000000000003</v>
          </cell>
          <cell r="F8853">
            <v>669.17993630573244</v>
          </cell>
        </row>
        <row r="8854">
          <cell r="D8854">
            <v>5.7103999999999999</v>
          </cell>
          <cell r="F8854">
            <v>669.22770700636931</v>
          </cell>
        </row>
        <row r="8855">
          <cell r="D8855">
            <v>5.7121000000000004</v>
          </cell>
          <cell r="F8855">
            <v>669.25955414012742</v>
          </cell>
        </row>
        <row r="8856">
          <cell r="D8856">
            <v>5.7134999999999998</v>
          </cell>
          <cell r="F8856">
            <v>669.2914012738853</v>
          </cell>
        </row>
        <row r="8857">
          <cell r="D8857">
            <v>5.7149999999999999</v>
          </cell>
          <cell r="F8857">
            <v>669.2754777070063</v>
          </cell>
        </row>
        <row r="8858">
          <cell r="D8858">
            <v>5.7165999999999997</v>
          </cell>
          <cell r="F8858">
            <v>669.18789808917188</v>
          </cell>
        </row>
        <row r="8859">
          <cell r="D8859">
            <v>5.7183000000000002</v>
          </cell>
          <cell r="F8859">
            <v>669.07643312101914</v>
          </cell>
        </row>
        <row r="8860">
          <cell r="D8860">
            <v>5.7196999999999996</v>
          </cell>
          <cell r="F8860">
            <v>669.04458598726114</v>
          </cell>
        </row>
        <row r="8861">
          <cell r="D8861">
            <v>5.7214</v>
          </cell>
          <cell r="F8861">
            <v>669.05254777070058</v>
          </cell>
        </row>
        <row r="8862">
          <cell r="D8862">
            <v>5.7230999999999996</v>
          </cell>
          <cell r="F8862">
            <v>669.10031847133757</v>
          </cell>
        </row>
        <row r="8863">
          <cell r="D8863">
            <v>5.7248000000000001</v>
          </cell>
          <cell r="F8863">
            <v>669.16401273885356</v>
          </cell>
        </row>
        <row r="8864">
          <cell r="D8864">
            <v>5.7262000000000004</v>
          </cell>
          <cell r="F8864">
            <v>669.17993630573244</v>
          </cell>
        </row>
        <row r="8865">
          <cell r="D8865">
            <v>5.7279</v>
          </cell>
          <cell r="F8865">
            <v>669.14012738853501</v>
          </cell>
        </row>
        <row r="8866">
          <cell r="D8866">
            <v>5.7293000000000003</v>
          </cell>
          <cell r="F8866">
            <v>669.1242038216559</v>
          </cell>
        </row>
        <row r="8867">
          <cell r="D8867">
            <v>5.7312000000000003</v>
          </cell>
          <cell r="F8867">
            <v>669.13216560509545</v>
          </cell>
        </row>
        <row r="8868">
          <cell r="D8868">
            <v>5.7328999999999999</v>
          </cell>
          <cell r="F8868">
            <v>669.17197452229289</v>
          </cell>
        </row>
        <row r="8869">
          <cell r="D8869">
            <v>5.7346000000000004</v>
          </cell>
          <cell r="F8869">
            <v>669.14808917197456</v>
          </cell>
        </row>
        <row r="8870">
          <cell r="D8870">
            <v>5.7365000000000004</v>
          </cell>
          <cell r="F8870">
            <v>669.18789808917188</v>
          </cell>
        </row>
        <row r="8871">
          <cell r="D8871">
            <v>5.7384000000000004</v>
          </cell>
          <cell r="F8871">
            <v>669.28343949044586</v>
          </cell>
        </row>
        <row r="8872">
          <cell r="D8872">
            <v>5.7403000000000004</v>
          </cell>
          <cell r="F8872">
            <v>669.40286624203816</v>
          </cell>
        </row>
        <row r="8873">
          <cell r="D8873">
            <v>5.7416999999999998</v>
          </cell>
          <cell r="F8873">
            <v>669.4585987261147</v>
          </cell>
        </row>
        <row r="8874">
          <cell r="D8874">
            <v>5.7436999999999996</v>
          </cell>
          <cell r="F8874">
            <v>669.50636942675158</v>
          </cell>
        </row>
        <row r="8875">
          <cell r="D8875">
            <v>5.7453000000000003</v>
          </cell>
          <cell r="F8875">
            <v>669.57802547770711</v>
          </cell>
        </row>
        <row r="8876">
          <cell r="D8876">
            <v>5.7469999999999999</v>
          </cell>
          <cell r="F8876">
            <v>669.57802547770711</v>
          </cell>
        </row>
        <row r="8877">
          <cell r="D8877">
            <v>5.7488999999999999</v>
          </cell>
          <cell r="F8877">
            <v>669.59394904458588</v>
          </cell>
        </row>
        <row r="8878">
          <cell r="D8878">
            <v>5.7503000000000002</v>
          </cell>
          <cell r="F8878">
            <v>669.63375796178343</v>
          </cell>
        </row>
        <row r="8879">
          <cell r="D8879">
            <v>5.7523</v>
          </cell>
          <cell r="F8879">
            <v>669.60191082802544</v>
          </cell>
        </row>
        <row r="8880">
          <cell r="D8880">
            <v>5.7537000000000003</v>
          </cell>
          <cell r="F8880">
            <v>669.57802547770711</v>
          </cell>
        </row>
        <row r="8881">
          <cell r="D8881">
            <v>5.7550999999999997</v>
          </cell>
          <cell r="F8881">
            <v>669.57802547770711</v>
          </cell>
        </row>
        <row r="8882">
          <cell r="D8882">
            <v>5.7568000000000001</v>
          </cell>
          <cell r="F8882">
            <v>669.58598726114644</v>
          </cell>
        </row>
        <row r="8883">
          <cell r="D8883">
            <v>5.7584999999999997</v>
          </cell>
          <cell r="F8883">
            <v>669.53821656050945</v>
          </cell>
        </row>
        <row r="8884">
          <cell r="D8884">
            <v>5.7602000000000002</v>
          </cell>
          <cell r="F8884">
            <v>669.53821656050945</v>
          </cell>
        </row>
        <row r="8885">
          <cell r="D8885">
            <v>5.7618</v>
          </cell>
          <cell r="F8885">
            <v>669.53821656050945</v>
          </cell>
        </row>
        <row r="8886">
          <cell r="D8886">
            <v>5.7634999999999996</v>
          </cell>
          <cell r="F8886">
            <v>669.48248407643302</v>
          </cell>
        </row>
        <row r="8887">
          <cell r="D8887">
            <v>5.7652000000000001</v>
          </cell>
          <cell r="F8887">
            <v>669.48248407643302</v>
          </cell>
        </row>
        <row r="8888">
          <cell r="D8888">
            <v>5.7666000000000004</v>
          </cell>
          <cell r="F8888">
            <v>669.52229299363057</v>
          </cell>
        </row>
        <row r="8889">
          <cell r="D8889">
            <v>5.7683</v>
          </cell>
          <cell r="F8889">
            <v>669.50636942675158</v>
          </cell>
        </row>
        <row r="8890">
          <cell r="D8890">
            <v>5.77</v>
          </cell>
          <cell r="F8890">
            <v>669.45063694267515</v>
          </cell>
        </row>
        <row r="8891">
          <cell r="D8891">
            <v>5.7713999999999999</v>
          </cell>
          <cell r="F8891">
            <v>669.41878980891715</v>
          </cell>
        </row>
        <row r="8892">
          <cell r="D8892">
            <v>5.7731000000000003</v>
          </cell>
          <cell r="F8892">
            <v>669.41878980891715</v>
          </cell>
        </row>
        <row r="8893">
          <cell r="D8893">
            <v>5.7747000000000002</v>
          </cell>
          <cell r="F8893">
            <v>669.43471337579604</v>
          </cell>
        </row>
        <row r="8894">
          <cell r="D8894">
            <v>5.7766999999999999</v>
          </cell>
          <cell r="F8894">
            <v>669.50636942675158</v>
          </cell>
        </row>
        <row r="8895">
          <cell r="D8895">
            <v>5.7786</v>
          </cell>
          <cell r="F8895">
            <v>669.58598726114644</v>
          </cell>
        </row>
        <row r="8896">
          <cell r="D8896">
            <v>5.7801999999999998</v>
          </cell>
          <cell r="F8896">
            <v>669.63375796178343</v>
          </cell>
        </row>
        <row r="8897">
          <cell r="D8897">
            <v>5.7821999999999996</v>
          </cell>
          <cell r="F8897">
            <v>669.68949044585986</v>
          </cell>
        </row>
        <row r="8898">
          <cell r="D8898">
            <v>5.7838000000000003</v>
          </cell>
          <cell r="F8898">
            <v>669.74522292993629</v>
          </cell>
        </row>
        <row r="8899">
          <cell r="D8899">
            <v>5.7857000000000003</v>
          </cell>
          <cell r="F8899">
            <v>669.81687898089172</v>
          </cell>
        </row>
        <row r="8900">
          <cell r="D8900">
            <v>5.7872000000000003</v>
          </cell>
          <cell r="F8900">
            <v>669.8646496815287</v>
          </cell>
        </row>
        <row r="8901">
          <cell r="D8901">
            <v>5.7891000000000004</v>
          </cell>
          <cell r="F8901">
            <v>669.8646496815287</v>
          </cell>
        </row>
        <row r="8902">
          <cell r="D8902">
            <v>5.7904999999999998</v>
          </cell>
          <cell r="F8902">
            <v>669.81687898089172</v>
          </cell>
        </row>
        <row r="8903">
          <cell r="D8903">
            <v>5.7923999999999998</v>
          </cell>
          <cell r="F8903">
            <v>669.76910828025473</v>
          </cell>
        </row>
        <row r="8904">
          <cell r="D8904">
            <v>5.7941000000000003</v>
          </cell>
          <cell r="F8904">
            <v>669.79299363057316</v>
          </cell>
        </row>
        <row r="8905">
          <cell r="D8905">
            <v>5.7954999999999997</v>
          </cell>
          <cell r="F8905">
            <v>669.81687898089172</v>
          </cell>
        </row>
        <row r="8906">
          <cell r="D8906">
            <v>5.7972000000000001</v>
          </cell>
          <cell r="F8906">
            <v>669.78503184713372</v>
          </cell>
        </row>
        <row r="8907">
          <cell r="D8907">
            <v>5.7987000000000002</v>
          </cell>
          <cell r="F8907">
            <v>669.76910828025473</v>
          </cell>
        </row>
        <row r="8908">
          <cell r="D8908">
            <v>5.8000999999999996</v>
          </cell>
          <cell r="F8908">
            <v>669.73726114649662</v>
          </cell>
        </row>
        <row r="8909">
          <cell r="D8909">
            <v>5.8018000000000001</v>
          </cell>
          <cell r="F8909">
            <v>669.70541401273886</v>
          </cell>
        </row>
        <row r="8910">
          <cell r="D8910">
            <v>5.8033999999999999</v>
          </cell>
          <cell r="F8910">
            <v>669.67356687898086</v>
          </cell>
        </row>
        <row r="8911">
          <cell r="D8911">
            <v>5.8051000000000004</v>
          </cell>
          <cell r="F8911">
            <v>669.66560509554131</v>
          </cell>
        </row>
        <row r="8912">
          <cell r="D8912">
            <v>5.8068</v>
          </cell>
          <cell r="F8912">
            <v>669.66560509554131</v>
          </cell>
        </row>
        <row r="8913">
          <cell r="D8913">
            <v>5.8082000000000003</v>
          </cell>
          <cell r="F8913">
            <v>669.67356687898086</v>
          </cell>
        </row>
        <row r="8914">
          <cell r="D8914">
            <v>5.8097000000000003</v>
          </cell>
          <cell r="F8914">
            <v>669.6974522292993</v>
          </cell>
        </row>
        <row r="8915">
          <cell r="D8915">
            <v>5.8113000000000001</v>
          </cell>
          <cell r="F8915">
            <v>669.66560509554131</v>
          </cell>
        </row>
        <row r="8916">
          <cell r="D8916">
            <v>5.8129999999999997</v>
          </cell>
          <cell r="F8916">
            <v>669.61783439490443</v>
          </cell>
        </row>
        <row r="8917">
          <cell r="D8917">
            <v>5.8144</v>
          </cell>
          <cell r="F8917">
            <v>669.57006369426756</v>
          </cell>
        </row>
        <row r="8918">
          <cell r="D8918">
            <v>5.8160999999999996</v>
          </cell>
          <cell r="F8918">
            <v>669.55414012738845</v>
          </cell>
        </row>
        <row r="8919">
          <cell r="D8919">
            <v>5.8178000000000001</v>
          </cell>
          <cell r="F8919">
            <v>669.57006369426756</v>
          </cell>
        </row>
        <row r="8920">
          <cell r="D8920">
            <v>5.8197000000000001</v>
          </cell>
          <cell r="F8920">
            <v>669.64171974522287</v>
          </cell>
        </row>
        <row r="8921">
          <cell r="D8921">
            <v>5.8216000000000001</v>
          </cell>
          <cell r="F8921">
            <v>669.70541401273886</v>
          </cell>
        </row>
        <row r="8922">
          <cell r="D8922">
            <v>5.8235000000000001</v>
          </cell>
          <cell r="F8922">
            <v>669.76910828025473</v>
          </cell>
        </row>
        <row r="8923">
          <cell r="D8923">
            <v>5.8250000000000002</v>
          </cell>
          <cell r="F8923">
            <v>669.82484076433127</v>
          </cell>
        </row>
        <row r="8924">
          <cell r="D8924">
            <v>5.8266</v>
          </cell>
          <cell r="F8924">
            <v>669.92038216560502</v>
          </cell>
        </row>
        <row r="8925">
          <cell r="D8925">
            <v>5.8282999999999996</v>
          </cell>
          <cell r="F8925">
            <v>669.96019108280245</v>
          </cell>
        </row>
        <row r="8926">
          <cell r="D8926">
            <v>5.83</v>
          </cell>
          <cell r="F8926">
            <v>669.96019108280245</v>
          </cell>
        </row>
        <row r="8927">
          <cell r="D8927">
            <v>5.8316999999999997</v>
          </cell>
          <cell r="F8927">
            <v>669.95222929936301</v>
          </cell>
        </row>
        <row r="8928">
          <cell r="D8928">
            <v>5.8335999999999997</v>
          </cell>
          <cell r="F8928">
            <v>670.015923566879</v>
          </cell>
        </row>
        <row r="8929">
          <cell r="D8929">
            <v>5.8352000000000004</v>
          </cell>
          <cell r="F8929">
            <v>670.06369426751587</v>
          </cell>
        </row>
        <row r="8930">
          <cell r="D8930">
            <v>5.8369</v>
          </cell>
          <cell r="F8930">
            <v>670.05573248407643</v>
          </cell>
        </row>
        <row r="8931">
          <cell r="D8931">
            <v>5.8384</v>
          </cell>
          <cell r="F8931">
            <v>670.09554140127386</v>
          </cell>
        </row>
        <row r="8932">
          <cell r="D8932">
            <v>5.84</v>
          </cell>
          <cell r="F8932">
            <v>670.07165605095543</v>
          </cell>
        </row>
        <row r="8933">
          <cell r="D8933">
            <v>5.8417000000000003</v>
          </cell>
          <cell r="F8933">
            <v>670.05573248407643</v>
          </cell>
        </row>
        <row r="8934">
          <cell r="D8934">
            <v>5.8433999999999999</v>
          </cell>
          <cell r="F8934">
            <v>670.03980891719743</v>
          </cell>
        </row>
        <row r="8935">
          <cell r="D8935">
            <v>5.8451000000000004</v>
          </cell>
          <cell r="F8935">
            <v>670.03980891719743</v>
          </cell>
        </row>
        <row r="8936">
          <cell r="D8936">
            <v>5.8467000000000002</v>
          </cell>
          <cell r="F8936">
            <v>670.05573248407643</v>
          </cell>
        </row>
        <row r="8937">
          <cell r="D8937">
            <v>5.8483999999999998</v>
          </cell>
          <cell r="F8937">
            <v>670.03184713375788</v>
          </cell>
        </row>
        <row r="8938">
          <cell r="D8938">
            <v>5.8498000000000001</v>
          </cell>
          <cell r="F8938">
            <v>670.07165605095543</v>
          </cell>
        </row>
        <row r="8939">
          <cell r="D8939">
            <v>5.8514999999999997</v>
          </cell>
          <cell r="F8939">
            <v>670.03184713375788</v>
          </cell>
        </row>
        <row r="8940">
          <cell r="D8940">
            <v>5.8529</v>
          </cell>
          <cell r="F8940">
            <v>669.96019108280245</v>
          </cell>
        </row>
        <row r="8941">
          <cell r="D8941">
            <v>5.8545999999999996</v>
          </cell>
          <cell r="F8941">
            <v>669.94426751592357</v>
          </cell>
        </row>
        <row r="8942">
          <cell r="D8942">
            <v>5.8563000000000001</v>
          </cell>
          <cell r="F8942">
            <v>669.93630573248413</v>
          </cell>
        </row>
        <row r="8943">
          <cell r="D8943">
            <v>5.8579999999999997</v>
          </cell>
          <cell r="F8943">
            <v>669.92834394904469</v>
          </cell>
        </row>
        <row r="8944">
          <cell r="D8944">
            <v>5.8598999999999997</v>
          </cell>
          <cell r="F8944">
            <v>669.95222929936301</v>
          </cell>
        </row>
        <row r="8945">
          <cell r="D8945">
            <v>5.8617999999999997</v>
          </cell>
          <cell r="F8945">
            <v>670.015923566879</v>
          </cell>
        </row>
        <row r="8946">
          <cell r="D8946">
            <v>5.8636999999999997</v>
          </cell>
          <cell r="F8946">
            <v>670.11146496815286</v>
          </cell>
        </row>
        <row r="8947">
          <cell r="D8947">
            <v>5.8651</v>
          </cell>
          <cell r="F8947">
            <v>670.21496815286616</v>
          </cell>
        </row>
        <row r="8948">
          <cell r="D8948">
            <v>5.8670999999999998</v>
          </cell>
          <cell r="F8948">
            <v>670.26273885350315</v>
          </cell>
        </row>
        <row r="8949">
          <cell r="D8949">
            <v>5.8686999999999996</v>
          </cell>
          <cell r="F8949">
            <v>670.35031847133769</v>
          </cell>
        </row>
        <row r="8950">
          <cell r="D8950">
            <v>5.8704000000000001</v>
          </cell>
          <cell r="F8950">
            <v>670.34235668789802</v>
          </cell>
        </row>
        <row r="8951">
          <cell r="D8951">
            <v>5.8720999999999997</v>
          </cell>
          <cell r="F8951">
            <v>670.31050955414003</v>
          </cell>
        </row>
        <row r="8952">
          <cell r="D8952">
            <v>5.8738000000000001</v>
          </cell>
          <cell r="F8952">
            <v>670.31050955414003</v>
          </cell>
        </row>
        <row r="8953">
          <cell r="D8953">
            <v>5.8754</v>
          </cell>
          <cell r="F8953">
            <v>670.34235668789802</v>
          </cell>
        </row>
        <row r="8954">
          <cell r="D8954">
            <v>5.8773</v>
          </cell>
          <cell r="F8954">
            <v>670.38216560509557</v>
          </cell>
        </row>
        <row r="8955">
          <cell r="D8955">
            <v>5.8788</v>
          </cell>
          <cell r="F8955">
            <v>670.39808917197445</v>
          </cell>
        </row>
        <row r="8956">
          <cell r="D8956">
            <v>5.8803999999999998</v>
          </cell>
          <cell r="F8956">
            <v>670.39808917197445</v>
          </cell>
        </row>
        <row r="8957">
          <cell r="D8957">
            <v>5.8818999999999999</v>
          </cell>
          <cell r="F8957">
            <v>670.406050955414</v>
          </cell>
        </row>
        <row r="8958">
          <cell r="D8958">
            <v>5.8836000000000004</v>
          </cell>
          <cell r="F8958">
            <v>670.38216560509557</v>
          </cell>
        </row>
        <row r="8959">
          <cell r="D8959">
            <v>5.8852000000000002</v>
          </cell>
          <cell r="F8959">
            <v>670.35031847133769</v>
          </cell>
        </row>
        <row r="8960">
          <cell r="D8960">
            <v>5.8867000000000003</v>
          </cell>
          <cell r="F8960">
            <v>670.2547770700636</v>
          </cell>
        </row>
        <row r="8961">
          <cell r="D8961">
            <v>5.8886000000000003</v>
          </cell>
          <cell r="F8961">
            <v>670.2547770700636</v>
          </cell>
        </row>
        <row r="8962">
          <cell r="D8962">
            <v>5.89</v>
          </cell>
          <cell r="F8962">
            <v>670.28662420382159</v>
          </cell>
        </row>
        <row r="8963">
          <cell r="D8963">
            <v>5.8914</v>
          </cell>
          <cell r="F8963">
            <v>670.2547770700636</v>
          </cell>
        </row>
        <row r="8964">
          <cell r="D8964">
            <v>5.8930999999999996</v>
          </cell>
          <cell r="F8964">
            <v>670.24681528662427</v>
          </cell>
        </row>
        <row r="8965">
          <cell r="D8965">
            <v>5.8945999999999996</v>
          </cell>
          <cell r="F8965">
            <v>670.19904458598728</v>
          </cell>
        </row>
        <row r="8966">
          <cell r="D8966">
            <v>5.8962000000000003</v>
          </cell>
          <cell r="F8966">
            <v>670.15127388535018</v>
          </cell>
        </row>
        <row r="8967">
          <cell r="D8967">
            <v>5.8978999999999999</v>
          </cell>
          <cell r="F8967">
            <v>670.16719745222917</v>
          </cell>
        </row>
        <row r="8968">
          <cell r="D8968">
            <v>5.8996000000000004</v>
          </cell>
          <cell r="F8968">
            <v>670.2229299363056</v>
          </cell>
        </row>
        <row r="8969">
          <cell r="D8969">
            <v>5.9013</v>
          </cell>
          <cell r="F8969">
            <v>670.28662420382159</v>
          </cell>
        </row>
        <row r="8970">
          <cell r="D8970">
            <v>5.9032</v>
          </cell>
          <cell r="F8970">
            <v>670.29458598726126</v>
          </cell>
        </row>
        <row r="8971">
          <cell r="D8971">
            <v>5.9047999999999998</v>
          </cell>
          <cell r="F8971">
            <v>670.29458598726126</v>
          </cell>
        </row>
        <row r="8972">
          <cell r="D8972">
            <v>5.9067999999999996</v>
          </cell>
          <cell r="F8972">
            <v>670.39012738853501</v>
          </cell>
        </row>
        <row r="8973">
          <cell r="D8973">
            <v>5.9086999999999996</v>
          </cell>
          <cell r="F8973">
            <v>670.45382165605099</v>
          </cell>
        </row>
        <row r="8974">
          <cell r="D8974">
            <v>5.9100999999999999</v>
          </cell>
          <cell r="F8974">
            <v>670.50159235668787</v>
          </cell>
        </row>
        <row r="8975">
          <cell r="D8975">
            <v>5.9118000000000004</v>
          </cell>
          <cell r="F8975">
            <v>670.54140127388541</v>
          </cell>
        </row>
        <row r="8976">
          <cell r="D8976">
            <v>5.9135</v>
          </cell>
          <cell r="F8976">
            <v>670.5254777070063</v>
          </cell>
        </row>
        <row r="8977">
          <cell r="D8977">
            <v>5.9149000000000003</v>
          </cell>
          <cell r="F8977">
            <v>670.51751592356675</v>
          </cell>
        </row>
        <row r="8978">
          <cell r="D8978">
            <v>5.9168000000000003</v>
          </cell>
          <cell r="F8978">
            <v>670.53343949044586</v>
          </cell>
        </row>
        <row r="8979">
          <cell r="D8979">
            <v>5.9184999999999999</v>
          </cell>
          <cell r="F8979">
            <v>670.54936305732485</v>
          </cell>
        </row>
        <row r="8980">
          <cell r="D8980">
            <v>5.9200999999999997</v>
          </cell>
          <cell r="F8980">
            <v>670.55732484076441</v>
          </cell>
        </row>
        <row r="8981">
          <cell r="D8981">
            <v>5.9215999999999998</v>
          </cell>
          <cell r="F8981">
            <v>670.61305732484072</v>
          </cell>
        </row>
        <row r="8982">
          <cell r="D8982">
            <v>5.9233000000000002</v>
          </cell>
          <cell r="F8982">
            <v>670.59713375796184</v>
          </cell>
        </row>
        <row r="8983">
          <cell r="D8983">
            <v>5.9249000000000001</v>
          </cell>
          <cell r="F8983">
            <v>670.56528662420374</v>
          </cell>
        </row>
        <row r="8984">
          <cell r="D8984">
            <v>5.9264000000000001</v>
          </cell>
          <cell r="F8984">
            <v>670.58917197452217</v>
          </cell>
        </row>
        <row r="8985">
          <cell r="D8985">
            <v>5.9283000000000001</v>
          </cell>
          <cell r="F8985">
            <v>670.55732484076441</v>
          </cell>
        </row>
        <row r="8986">
          <cell r="D8986">
            <v>5.93</v>
          </cell>
          <cell r="F8986">
            <v>670.58917197452217</v>
          </cell>
        </row>
        <row r="8987">
          <cell r="D8987">
            <v>5.9316000000000004</v>
          </cell>
          <cell r="F8987">
            <v>670.58917197452217</v>
          </cell>
        </row>
        <row r="8988">
          <cell r="D8988">
            <v>5.9328000000000003</v>
          </cell>
          <cell r="F8988">
            <v>670.58917197452217</v>
          </cell>
        </row>
        <row r="8989">
          <cell r="D8989">
            <v>5.9344999999999999</v>
          </cell>
          <cell r="F8989">
            <v>670.55732484076441</v>
          </cell>
        </row>
        <row r="8990">
          <cell r="D8990">
            <v>5.9359000000000002</v>
          </cell>
          <cell r="F8990">
            <v>670.50159235668787</v>
          </cell>
        </row>
        <row r="8991">
          <cell r="D8991">
            <v>5.9378000000000002</v>
          </cell>
          <cell r="F8991">
            <v>670.48566878980898</v>
          </cell>
        </row>
        <row r="8992">
          <cell r="D8992">
            <v>5.9394999999999998</v>
          </cell>
          <cell r="F8992">
            <v>670.5254777070063</v>
          </cell>
        </row>
        <row r="8993">
          <cell r="D8993">
            <v>5.9412000000000003</v>
          </cell>
          <cell r="F8993">
            <v>670.55732484076441</v>
          </cell>
        </row>
        <row r="8994">
          <cell r="D8994">
            <v>5.9431000000000003</v>
          </cell>
          <cell r="F8994">
            <v>670.62898089171972</v>
          </cell>
        </row>
        <row r="8995">
          <cell r="D8995">
            <v>5.9450000000000003</v>
          </cell>
          <cell r="F8995">
            <v>670.68471337579615</v>
          </cell>
        </row>
        <row r="8996">
          <cell r="D8996">
            <v>5.9469000000000003</v>
          </cell>
          <cell r="F8996">
            <v>670.82006369426745</v>
          </cell>
        </row>
        <row r="8997">
          <cell r="D8997">
            <v>5.9485999999999999</v>
          </cell>
          <cell r="F8997">
            <v>670.86783439490443</v>
          </cell>
        </row>
        <row r="8998">
          <cell r="D8998">
            <v>5.9503000000000004</v>
          </cell>
          <cell r="F8998">
            <v>670.90764331210198</v>
          </cell>
        </row>
        <row r="8999">
          <cell r="D8999">
            <v>5.9522000000000004</v>
          </cell>
          <cell r="F8999">
            <v>670.97929936305729</v>
          </cell>
        </row>
        <row r="9000">
          <cell r="D9000">
            <v>5.9539</v>
          </cell>
          <cell r="F9000">
            <v>670.99522292993629</v>
          </cell>
        </row>
        <row r="9001">
          <cell r="D9001">
            <v>5.9554999999999998</v>
          </cell>
          <cell r="F9001">
            <v>670.9474522292993</v>
          </cell>
        </row>
        <row r="9002">
          <cell r="D9002">
            <v>5.9569999999999999</v>
          </cell>
          <cell r="F9002">
            <v>670.91560509554142</v>
          </cell>
        </row>
        <row r="9003">
          <cell r="D9003">
            <v>5.9588999999999999</v>
          </cell>
          <cell r="F9003">
            <v>670.97133757961785</v>
          </cell>
        </row>
        <row r="9004">
          <cell r="D9004">
            <v>5.9606000000000003</v>
          </cell>
          <cell r="F9004">
            <v>670.97133757961785</v>
          </cell>
        </row>
        <row r="9005">
          <cell r="D9005">
            <v>5.9622000000000002</v>
          </cell>
          <cell r="F9005">
            <v>670.96337579617841</v>
          </cell>
        </row>
        <row r="9006">
          <cell r="D9006">
            <v>5.9637000000000002</v>
          </cell>
          <cell r="F9006">
            <v>670.97929936305729</v>
          </cell>
        </row>
        <row r="9007">
          <cell r="D9007">
            <v>5.9653999999999998</v>
          </cell>
          <cell r="F9007">
            <v>671.00318471337573</v>
          </cell>
        </row>
        <row r="9008">
          <cell r="D9008">
            <v>5.9669999999999996</v>
          </cell>
          <cell r="F9008">
            <v>670.93152866242031</v>
          </cell>
        </row>
        <row r="9009">
          <cell r="D9009">
            <v>5.9684999999999997</v>
          </cell>
          <cell r="F9009">
            <v>670.87579617834388</v>
          </cell>
        </row>
        <row r="9010">
          <cell r="D9010">
            <v>5.9701000000000004</v>
          </cell>
          <cell r="F9010">
            <v>670.86783439490443</v>
          </cell>
        </row>
        <row r="9011">
          <cell r="D9011">
            <v>5.9718</v>
          </cell>
          <cell r="F9011">
            <v>670.91560509554142</v>
          </cell>
        </row>
        <row r="9012">
          <cell r="D9012">
            <v>5.9732000000000003</v>
          </cell>
          <cell r="F9012">
            <v>670.89968152866243</v>
          </cell>
        </row>
        <row r="9013">
          <cell r="D9013">
            <v>5.9752000000000001</v>
          </cell>
          <cell r="F9013">
            <v>670.82802547770689</v>
          </cell>
        </row>
        <row r="9014">
          <cell r="D9014">
            <v>5.9766000000000004</v>
          </cell>
          <cell r="F9014">
            <v>670.82006369426745</v>
          </cell>
        </row>
        <row r="9015">
          <cell r="D9015">
            <v>5.9779999999999998</v>
          </cell>
          <cell r="F9015">
            <v>670.85191082802555</v>
          </cell>
        </row>
        <row r="9016">
          <cell r="D9016">
            <v>5.9798999999999998</v>
          </cell>
          <cell r="F9016">
            <v>670.843949044586</v>
          </cell>
        </row>
        <row r="9017">
          <cell r="D9017">
            <v>5.9816000000000003</v>
          </cell>
          <cell r="F9017">
            <v>670.81210191082801</v>
          </cell>
        </row>
        <row r="9018">
          <cell r="D9018">
            <v>5.9832999999999998</v>
          </cell>
          <cell r="F9018">
            <v>670.843949044586</v>
          </cell>
        </row>
        <row r="9019">
          <cell r="D9019">
            <v>5.9850000000000003</v>
          </cell>
          <cell r="F9019">
            <v>670.85191082802555</v>
          </cell>
        </row>
        <row r="9020">
          <cell r="D9020">
            <v>5.9866000000000001</v>
          </cell>
          <cell r="F9020">
            <v>670.82802547770689</v>
          </cell>
        </row>
        <row r="9021">
          <cell r="D9021">
            <v>5.9885000000000002</v>
          </cell>
          <cell r="F9021">
            <v>670.93152866242031</v>
          </cell>
        </row>
        <row r="9022">
          <cell r="D9022">
            <v>5.9904999999999999</v>
          </cell>
          <cell r="F9022">
            <v>671.01910828025484</v>
          </cell>
        </row>
        <row r="9023">
          <cell r="D9023">
            <v>5.9920999999999998</v>
          </cell>
          <cell r="F9023">
            <v>671.1146496815287</v>
          </cell>
        </row>
        <row r="9024">
          <cell r="D9024">
            <v>5.9938000000000002</v>
          </cell>
          <cell r="F9024">
            <v>671.17834394904457</v>
          </cell>
        </row>
        <row r="9025">
          <cell r="D9025">
            <v>5.9954999999999998</v>
          </cell>
          <cell r="F9025">
            <v>671.20222929936313</v>
          </cell>
        </row>
        <row r="9026">
          <cell r="D9026">
            <v>5.9972000000000003</v>
          </cell>
          <cell r="F9026">
            <v>671.21815286624212</v>
          </cell>
        </row>
        <row r="9027">
          <cell r="D9027">
            <v>5.9988000000000001</v>
          </cell>
          <cell r="F9027">
            <v>671.22611464968156</v>
          </cell>
        </row>
        <row r="9028">
          <cell r="D9028">
            <v>6.0004999999999997</v>
          </cell>
          <cell r="F9028">
            <v>671.17038216560513</v>
          </cell>
        </row>
        <row r="9029">
          <cell r="D9029">
            <v>6.0019</v>
          </cell>
          <cell r="F9029">
            <v>671.21019108280257</v>
          </cell>
        </row>
        <row r="9030">
          <cell r="D9030">
            <v>6.0035999999999996</v>
          </cell>
          <cell r="F9030">
            <v>671.23407643312089</v>
          </cell>
        </row>
        <row r="9031">
          <cell r="D9031">
            <v>6.0053000000000001</v>
          </cell>
          <cell r="F9031">
            <v>671.20222929936313</v>
          </cell>
        </row>
        <row r="9032">
          <cell r="D9032">
            <v>6.0067000000000004</v>
          </cell>
          <cell r="F9032">
            <v>671.1146496815287</v>
          </cell>
        </row>
        <row r="9033">
          <cell r="D9033">
            <v>6.0082000000000004</v>
          </cell>
          <cell r="F9033">
            <v>671.05095541401272</v>
          </cell>
        </row>
        <row r="9034">
          <cell r="D9034">
            <v>6.0098000000000003</v>
          </cell>
          <cell r="F9034">
            <v>671.00318471337573</v>
          </cell>
        </row>
        <row r="9035">
          <cell r="D9035">
            <v>6.0114999999999998</v>
          </cell>
          <cell r="F9035">
            <v>670.98726114649673</v>
          </cell>
        </row>
        <row r="9036">
          <cell r="D9036">
            <v>6.0132000000000003</v>
          </cell>
          <cell r="F9036">
            <v>670.96337579617841</v>
          </cell>
        </row>
        <row r="9037">
          <cell r="D9037">
            <v>6.0145999999999997</v>
          </cell>
          <cell r="F9037">
            <v>670.97133757961785</v>
          </cell>
        </row>
        <row r="9038">
          <cell r="D9038">
            <v>6.0163000000000002</v>
          </cell>
          <cell r="F9038">
            <v>670.9474522292993</v>
          </cell>
        </row>
        <row r="9039">
          <cell r="D9039">
            <v>6.0179999999999998</v>
          </cell>
          <cell r="F9039">
            <v>670.98726114649673</v>
          </cell>
        </row>
        <row r="9040">
          <cell r="D9040">
            <v>6.0195999999999996</v>
          </cell>
          <cell r="F9040">
            <v>670.98726114649673</v>
          </cell>
        </row>
        <row r="9041">
          <cell r="D9041">
            <v>6.0210999999999997</v>
          </cell>
          <cell r="F9041">
            <v>670.97133757961785</v>
          </cell>
        </row>
        <row r="9042">
          <cell r="D9042">
            <v>6.0227000000000004</v>
          </cell>
          <cell r="F9042">
            <v>670.97133757961785</v>
          </cell>
        </row>
        <row r="9043">
          <cell r="D9043">
            <v>6.0244</v>
          </cell>
          <cell r="F9043">
            <v>670.95541401273874</v>
          </cell>
        </row>
        <row r="9044">
          <cell r="D9044">
            <v>6.0260999999999996</v>
          </cell>
          <cell r="F9044">
            <v>671.00318471337573</v>
          </cell>
        </row>
        <row r="9045">
          <cell r="D9045">
            <v>6.0278</v>
          </cell>
          <cell r="F9045">
            <v>671.07484076433116</v>
          </cell>
        </row>
        <row r="9046">
          <cell r="D9046">
            <v>6.0297000000000001</v>
          </cell>
          <cell r="F9046">
            <v>671.19426751592346</v>
          </cell>
        </row>
        <row r="9047">
          <cell r="D9047">
            <v>6.0316000000000001</v>
          </cell>
          <cell r="F9047">
            <v>671.30573248407632</v>
          </cell>
        </row>
        <row r="9048">
          <cell r="D9048">
            <v>6.0335000000000001</v>
          </cell>
          <cell r="F9048">
            <v>671.34554140127386</v>
          </cell>
        </row>
        <row r="9049">
          <cell r="D9049">
            <v>6.0351999999999997</v>
          </cell>
          <cell r="F9049">
            <v>671.37738853503174</v>
          </cell>
        </row>
        <row r="9050">
          <cell r="D9050">
            <v>6.0369000000000002</v>
          </cell>
          <cell r="F9050">
            <v>671.36146496815286</v>
          </cell>
        </row>
        <row r="9051">
          <cell r="D9051">
            <v>6.0382999999999996</v>
          </cell>
          <cell r="F9051">
            <v>671.3853503184713</v>
          </cell>
        </row>
        <row r="9052">
          <cell r="D9052">
            <v>6.0401999999999996</v>
          </cell>
          <cell r="F9052">
            <v>671.37738853503174</v>
          </cell>
        </row>
        <row r="9053">
          <cell r="D9053">
            <v>6.0419</v>
          </cell>
          <cell r="F9053">
            <v>671.39331210191085</v>
          </cell>
        </row>
        <row r="9054">
          <cell r="D9054">
            <v>6.0438000000000001</v>
          </cell>
          <cell r="F9054">
            <v>671.45700636942672</v>
          </cell>
        </row>
        <row r="9055">
          <cell r="D9055">
            <v>6.0454999999999997</v>
          </cell>
          <cell r="F9055">
            <v>671.50477707006371</v>
          </cell>
        </row>
        <row r="9056">
          <cell r="D9056">
            <v>6.0468999999999999</v>
          </cell>
          <cell r="F9056">
            <v>671.48089171974516</v>
          </cell>
        </row>
        <row r="9057">
          <cell r="D9057">
            <v>6.0483000000000002</v>
          </cell>
          <cell r="F9057">
            <v>671.50477707006371</v>
          </cell>
        </row>
        <row r="9058">
          <cell r="D9058">
            <v>6.05</v>
          </cell>
          <cell r="F9058">
            <v>671.43312101910828</v>
          </cell>
        </row>
        <row r="9059">
          <cell r="D9059">
            <v>6.0517000000000003</v>
          </cell>
          <cell r="F9059">
            <v>671.33757961783431</v>
          </cell>
        </row>
        <row r="9060">
          <cell r="D9060">
            <v>6.0533999999999999</v>
          </cell>
          <cell r="F9060">
            <v>671.29777070063687</v>
          </cell>
        </row>
        <row r="9061">
          <cell r="D9061">
            <v>6.0549999999999997</v>
          </cell>
          <cell r="F9061">
            <v>671.3694267515923</v>
          </cell>
        </row>
        <row r="9062">
          <cell r="D9062">
            <v>6.0564999999999998</v>
          </cell>
          <cell r="F9062">
            <v>671.40127388535029</v>
          </cell>
        </row>
        <row r="9063">
          <cell r="D9063">
            <v>6.0583999999999998</v>
          </cell>
          <cell r="F9063">
            <v>671.40127388535029</v>
          </cell>
        </row>
        <row r="9064">
          <cell r="D9064">
            <v>6.0598000000000001</v>
          </cell>
          <cell r="F9064">
            <v>671.40923566878973</v>
          </cell>
        </row>
        <row r="9065">
          <cell r="D9065">
            <v>6.0617000000000001</v>
          </cell>
          <cell r="F9065">
            <v>671.40127388535029</v>
          </cell>
        </row>
        <row r="9066">
          <cell r="D9066">
            <v>6.0632000000000001</v>
          </cell>
          <cell r="F9066">
            <v>671.44108280254761</v>
          </cell>
        </row>
        <row r="9067">
          <cell r="D9067">
            <v>6.0648</v>
          </cell>
          <cell r="F9067">
            <v>671.46496815286628</v>
          </cell>
        </row>
        <row r="9068">
          <cell r="D9068">
            <v>6.0664999999999996</v>
          </cell>
          <cell r="F9068">
            <v>671.43312101910828</v>
          </cell>
        </row>
        <row r="9069">
          <cell r="D9069">
            <v>6.0682</v>
          </cell>
          <cell r="F9069">
            <v>671.46496815286628</v>
          </cell>
        </row>
        <row r="9070">
          <cell r="D9070">
            <v>6.0698999999999996</v>
          </cell>
          <cell r="F9070">
            <v>671.44108280254761</v>
          </cell>
        </row>
        <row r="9071">
          <cell r="D9071">
            <v>6.0717999999999996</v>
          </cell>
          <cell r="F9071">
            <v>671.49681528662404</v>
          </cell>
        </row>
        <row r="9072">
          <cell r="D9072">
            <v>6.0734000000000004</v>
          </cell>
          <cell r="F9072">
            <v>671.58439490445869</v>
          </cell>
        </row>
        <row r="9073">
          <cell r="D9073">
            <v>6.0754000000000001</v>
          </cell>
          <cell r="F9073">
            <v>671.64012738853512</v>
          </cell>
        </row>
        <row r="9074">
          <cell r="D9074">
            <v>6.077</v>
          </cell>
          <cell r="F9074">
            <v>671.71178343949043</v>
          </cell>
        </row>
        <row r="9075">
          <cell r="D9075">
            <v>6.0785</v>
          </cell>
          <cell r="F9075">
            <v>671.75955414012742</v>
          </cell>
        </row>
        <row r="9076">
          <cell r="D9076">
            <v>6.0800999999999998</v>
          </cell>
          <cell r="F9076">
            <v>671.74363057324831</v>
          </cell>
        </row>
        <row r="9077">
          <cell r="D9077">
            <v>6.0820999999999996</v>
          </cell>
          <cell r="F9077">
            <v>671.67197452229289</v>
          </cell>
        </row>
        <row r="9078">
          <cell r="D9078">
            <v>6.0837000000000003</v>
          </cell>
          <cell r="F9078">
            <v>671.64012738853512</v>
          </cell>
        </row>
        <row r="9079">
          <cell r="D9079">
            <v>6.0852000000000004</v>
          </cell>
          <cell r="F9079">
            <v>671.68789808917211</v>
          </cell>
        </row>
        <row r="9080">
          <cell r="D9080">
            <v>6.0871000000000004</v>
          </cell>
          <cell r="F9080">
            <v>671.69585987261144</v>
          </cell>
        </row>
        <row r="9081">
          <cell r="D9081">
            <v>6.0884999999999998</v>
          </cell>
          <cell r="F9081">
            <v>671.71974522292987</v>
          </cell>
        </row>
        <row r="9082">
          <cell r="D9082">
            <v>6.09</v>
          </cell>
          <cell r="F9082">
            <v>671.69585987261144</v>
          </cell>
        </row>
        <row r="9083">
          <cell r="D9083">
            <v>6.0915999999999997</v>
          </cell>
          <cell r="F9083">
            <v>671.60828025477701</v>
          </cell>
        </row>
        <row r="9084">
          <cell r="D9084">
            <v>6.0933000000000002</v>
          </cell>
          <cell r="F9084">
            <v>671.54458598726103</v>
          </cell>
        </row>
        <row r="9085">
          <cell r="D9085">
            <v>6.0946999999999996</v>
          </cell>
          <cell r="F9085">
            <v>671.5366242038217</v>
          </cell>
        </row>
        <row r="9086">
          <cell r="D9086">
            <v>6.0965999999999996</v>
          </cell>
          <cell r="F9086">
            <v>671.58439490445869</v>
          </cell>
        </row>
        <row r="9087">
          <cell r="D9087">
            <v>6.0983000000000001</v>
          </cell>
          <cell r="F9087">
            <v>671.63216560509557</v>
          </cell>
        </row>
        <row r="9088">
          <cell r="D9088">
            <v>6.0998000000000001</v>
          </cell>
          <cell r="F9088">
            <v>671.68789808917211</v>
          </cell>
        </row>
        <row r="9089">
          <cell r="D9089">
            <v>6.1013999999999999</v>
          </cell>
          <cell r="F9089">
            <v>671.67993630573244</v>
          </cell>
        </row>
        <row r="9090">
          <cell r="D9090">
            <v>6.1031000000000004</v>
          </cell>
          <cell r="F9090">
            <v>671.63216560509557</v>
          </cell>
        </row>
        <row r="9091">
          <cell r="D9091">
            <v>6.1048</v>
          </cell>
          <cell r="F9091">
            <v>671.62420382165612</v>
          </cell>
        </row>
        <row r="9092">
          <cell r="D9092">
            <v>6.1062000000000003</v>
          </cell>
          <cell r="F9092">
            <v>671.62420382165612</v>
          </cell>
        </row>
        <row r="9093">
          <cell r="D9093">
            <v>6.1078999999999999</v>
          </cell>
          <cell r="F9093">
            <v>671.67993630573244</v>
          </cell>
        </row>
        <row r="9094">
          <cell r="D9094">
            <v>6.1096000000000004</v>
          </cell>
          <cell r="F9094">
            <v>671.656050955414</v>
          </cell>
        </row>
        <row r="9095">
          <cell r="D9095">
            <v>6.1115000000000004</v>
          </cell>
          <cell r="F9095">
            <v>671.64012738853512</v>
          </cell>
        </row>
        <row r="9096">
          <cell r="D9096">
            <v>6.1128999999999998</v>
          </cell>
          <cell r="F9096">
            <v>671.69585987261144</v>
          </cell>
        </row>
        <row r="9097">
          <cell r="D9097">
            <v>6.1147999999999998</v>
          </cell>
          <cell r="F9097">
            <v>671.7754777070063</v>
          </cell>
        </row>
        <row r="9098">
          <cell r="D9098">
            <v>6.1166999999999998</v>
          </cell>
          <cell r="F9098">
            <v>671.83917197452229</v>
          </cell>
        </row>
        <row r="9099">
          <cell r="D9099">
            <v>6.1186999999999996</v>
          </cell>
          <cell r="F9099">
            <v>671.93471337579626</v>
          </cell>
        </row>
        <row r="9100">
          <cell r="D9100">
            <v>6.1203000000000003</v>
          </cell>
          <cell r="F9100">
            <v>671.99044585987269</v>
          </cell>
        </row>
        <row r="9101">
          <cell r="D9101">
            <v>6.1219999999999999</v>
          </cell>
          <cell r="F9101">
            <v>672.05414012738856</v>
          </cell>
        </row>
        <row r="9102">
          <cell r="D9102">
            <v>6.1234000000000002</v>
          </cell>
          <cell r="F9102">
            <v>672.04617834394901</v>
          </cell>
        </row>
        <row r="9103">
          <cell r="D9103">
            <v>6.1253000000000002</v>
          </cell>
          <cell r="F9103">
            <v>672.06210191082801</v>
          </cell>
        </row>
        <row r="9104">
          <cell r="D9104">
            <v>6.1269999999999998</v>
          </cell>
          <cell r="F9104">
            <v>672.14171974522287</v>
          </cell>
        </row>
        <row r="9105">
          <cell r="D9105">
            <v>6.1287000000000003</v>
          </cell>
          <cell r="F9105">
            <v>672.16560509554131</v>
          </cell>
        </row>
        <row r="9106">
          <cell r="D9106">
            <v>6.1300999999999997</v>
          </cell>
          <cell r="F9106">
            <v>672.14968152866243</v>
          </cell>
        </row>
        <row r="9107">
          <cell r="D9107">
            <v>6.1318000000000001</v>
          </cell>
          <cell r="F9107">
            <v>672.06210191082801</v>
          </cell>
        </row>
        <row r="9108">
          <cell r="D9108">
            <v>6.1334999999999997</v>
          </cell>
          <cell r="F9108">
            <v>672.02229299363057</v>
          </cell>
        </row>
        <row r="9109">
          <cell r="D9109">
            <v>6.1349</v>
          </cell>
          <cell r="F9109">
            <v>671.9267515923566</v>
          </cell>
        </row>
        <row r="9110">
          <cell r="D9110">
            <v>6.1365999999999996</v>
          </cell>
          <cell r="F9110">
            <v>671.89490445859872</v>
          </cell>
        </row>
        <row r="9111">
          <cell r="D9111">
            <v>6.1383000000000001</v>
          </cell>
          <cell r="F9111">
            <v>671.93471337579626</v>
          </cell>
        </row>
        <row r="9112">
          <cell r="D9112">
            <v>6.1398999999999999</v>
          </cell>
          <cell r="F9112">
            <v>671.95063694267515</v>
          </cell>
        </row>
        <row r="9113">
          <cell r="D9113">
            <v>6.1416000000000004</v>
          </cell>
          <cell r="F9113">
            <v>671.95063694267515</v>
          </cell>
        </row>
        <row r="9114">
          <cell r="D9114">
            <v>6.1433</v>
          </cell>
          <cell r="F9114">
            <v>671.97452229299358</v>
          </cell>
        </row>
        <row r="9115">
          <cell r="D9115">
            <v>6.1449999999999996</v>
          </cell>
          <cell r="F9115">
            <v>671.99840764331213</v>
          </cell>
        </row>
        <row r="9116">
          <cell r="D9116">
            <v>6.1463999999999999</v>
          </cell>
          <cell r="F9116">
            <v>671.99044585987269</v>
          </cell>
        </row>
        <row r="9117">
          <cell r="D9117">
            <v>6.1481000000000003</v>
          </cell>
          <cell r="F9117">
            <v>671.98248407643302</v>
          </cell>
        </row>
        <row r="9118">
          <cell r="D9118">
            <v>6.1497000000000002</v>
          </cell>
          <cell r="F9118">
            <v>671.95859872611459</v>
          </cell>
        </row>
        <row r="9119">
          <cell r="D9119">
            <v>6.1512000000000002</v>
          </cell>
          <cell r="F9119">
            <v>671.99044585987269</v>
          </cell>
        </row>
        <row r="9120">
          <cell r="D9120">
            <v>6.1531000000000002</v>
          </cell>
          <cell r="F9120">
            <v>671.97452229299358</v>
          </cell>
        </row>
        <row r="9121">
          <cell r="D9121">
            <v>6.1550000000000002</v>
          </cell>
          <cell r="F9121">
            <v>671.98248407643302</v>
          </cell>
        </row>
        <row r="9122">
          <cell r="D9122">
            <v>6.1569000000000003</v>
          </cell>
          <cell r="F9122">
            <v>672.04617834394901</v>
          </cell>
        </row>
        <row r="9123">
          <cell r="D9123">
            <v>6.1588000000000003</v>
          </cell>
          <cell r="F9123">
            <v>672.13375796178343</v>
          </cell>
        </row>
        <row r="9124">
          <cell r="D9124">
            <v>6.1604999999999999</v>
          </cell>
          <cell r="F9124">
            <v>672.22929936305718</v>
          </cell>
        </row>
        <row r="9125">
          <cell r="D9125">
            <v>6.1622000000000003</v>
          </cell>
          <cell r="F9125">
            <v>672.27707006369417</v>
          </cell>
        </row>
        <row r="9126">
          <cell r="D9126">
            <v>6.1638999999999999</v>
          </cell>
          <cell r="F9126">
            <v>672.34076433121015</v>
          </cell>
        </row>
        <row r="9127">
          <cell r="D9127">
            <v>6.1654999999999998</v>
          </cell>
          <cell r="F9127">
            <v>672.32484076433116</v>
          </cell>
        </row>
        <row r="9128">
          <cell r="D9128">
            <v>6.1672000000000002</v>
          </cell>
          <cell r="F9128">
            <v>672.29299363057328</v>
          </cell>
        </row>
        <row r="9129">
          <cell r="D9129">
            <v>6.1688999999999998</v>
          </cell>
          <cell r="F9129">
            <v>672.32484076433116</v>
          </cell>
        </row>
        <row r="9130">
          <cell r="D9130">
            <v>6.1707999999999998</v>
          </cell>
          <cell r="F9130">
            <v>672.34872611464959</v>
          </cell>
        </row>
        <row r="9131">
          <cell r="D9131">
            <v>6.1722000000000001</v>
          </cell>
          <cell r="F9131">
            <v>672.35668789808926</v>
          </cell>
        </row>
        <row r="9132">
          <cell r="D9132">
            <v>6.1738999999999997</v>
          </cell>
          <cell r="F9132">
            <v>672.3168789808916</v>
          </cell>
        </row>
        <row r="9133">
          <cell r="D9133">
            <v>6.1753</v>
          </cell>
          <cell r="F9133">
            <v>672.24522292993629</v>
          </cell>
        </row>
        <row r="9134">
          <cell r="D9134">
            <v>6.1769999999999996</v>
          </cell>
          <cell r="F9134">
            <v>672.18949044585986</v>
          </cell>
        </row>
        <row r="9135">
          <cell r="D9135">
            <v>6.1783999999999999</v>
          </cell>
          <cell r="F9135">
            <v>672.19745222929942</v>
          </cell>
        </row>
        <row r="9136">
          <cell r="D9136">
            <v>6.1801000000000004</v>
          </cell>
          <cell r="F9136">
            <v>672.20541401273886</v>
          </cell>
        </row>
        <row r="9137">
          <cell r="D9137">
            <v>6.1818</v>
          </cell>
          <cell r="F9137">
            <v>672.22929936305718</v>
          </cell>
        </row>
        <row r="9138">
          <cell r="D9138">
            <v>6.1835000000000004</v>
          </cell>
          <cell r="F9138">
            <v>672.22929936305718</v>
          </cell>
        </row>
        <row r="9139">
          <cell r="D9139">
            <v>6.1851000000000003</v>
          </cell>
          <cell r="F9139">
            <v>672.18949044585986</v>
          </cell>
        </row>
        <row r="9140">
          <cell r="D9140">
            <v>6.1866000000000003</v>
          </cell>
          <cell r="F9140">
            <v>672.20541401273886</v>
          </cell>
        </row>
        <row r="9141">
          <cell r="D9141">
            <v>6.1882000000000001</v>
          </cell>
          <cell r="F9141">
            <v>672.18152866242042</v>
          </cell>
        </row>
        <row r="9142">
          <cell r="D9142">
            <v>6.1898999999999997</v>
          </cell>
          <cell r="F9142">
            <v>672.18152866242042</v>
          </cell>
        </row>
        <row r="9143">
          <cell r="D9143">
            <v>6.1913999999999998</v>
          </cell>
          <cell r="F9143">
            <v>672.20541401273886</v>
          </cell>
        </row>
        <row r="9144">
          <cell r="D9144">
            <v>6.1929999999999996</v>
          </cell>
          <cell r="F9144">
            <v>672.17356687898086</v>
          </cell>
        </row>
        <row r="9145">
          <cell r="D9145">
            <v>6.1947000000000001</v>
          </cell>
          <cell r="F9145">
            <v>672.14171974522287</v>
          </cell>
        </row>
        <row r="9146">
          <cell r="D9146">
            <v>6.1966000000000001</v>
          </cell>
          <cell r="F9146">
            <v>672.14968152866243</v>
          </cell>
        </row>
        <row r="9147">
          <cell r="D9147">
            <v>6.1985000000000001</v>
          </cell>
          <cell r="F9147">
            <v>672.18152866242042</v>
          </cell>
        </row>
        <row r="9148">
          <cell r="D9148">
            <v>6.2001999999999997</v>
          </cell>
          <cell r="F9148">
            <v>672.26910828025473</v>
          </cell>
        </row>
        <row r="9149">
          <cell r="D9149">
            <v>6.2019000000000002</v>
          </cell>
          <cell r="F9149">
            <v>672.35668789808926</v>
          </cell>
        </row>
        <row r="9150">
          <cell r="D9150">
            <v>6.2035999999999998</v>
          </cell>
          <cell r="F9150">
            <v>672.41242038216558</v>
          </cell>
        </row>
        <row r="9151">
          <cell r="D9151">
            <v>6.2051999999999996</v>
          </cell>
          <cell r="F9151">
            <v>672.44426751592357</v>
          </cell>
        </row>
        <row r="9152">
          <cell r="D9152">
            <v>6.2066999999999997</v>
          </cell>
          <cell r="F9152">
            <v>672.41242038216558</v>
          </cell>
        </row>
        <row r="9153">
          <cell r="D9153">
            <v>6.2085999999999997</v>
          </cell>
          <cell r="F9153">
            <v>672.38057324840759</v>
          </cell>
        </row>
        <row r="9154">
          <cell r="D9154">
            <v>6.2104999999999997</v>
          </cell>
          <cell r="F9154">
            <v>672.38057324840759</v>
          </cell>
        </row>
        <row r="9155">
          <cell r="D9155">
            <v>6.2122000000000002</v>
          </cell>
          <cell r="F9155">
            <v>672.46019108280257</v>
          </cell>
        </row>
        <row r="9156">
          <cell r="D9156">
            <v>6.2138</v>
          </cell>
          <cell r="F9156">
            <v>672.515923566879</v>
          </cell>
        </row>
        <row r="9157">
          <cell r="D9157">
            <v>6.2153</v>
          </cell>
          <cell r="F9157">
            <v>672.54777070063699</v>
          </cell>
        </row>
        <row r="9158">
          <cell r="D9158">
            <v>6.2167000000000003</v>
          </cell>
          <cell r="F9158">
            <v>672.46019108280257</v>
          </cell>
        </row>
        <row r="9159">
          <cell r="D9159">
            <v>6.2180999999999997</v>
          </cell>
          <cell r="F9159">
            <v>672.35668789808926</v>
          </cell>
        </row>
        <row r="9160">
          <cell r="D9160">
            <v>6.2198000000000002</v>
          </cell>
          <cell r="F9160">
            <v>672.38057324840759</v>
          </cell>
        </row>
        <row r="9161">
          <cell r="D9161">
            <v>6.2214999999999998</v>
          </cell>
          <cell r="F9161">
            <v>672.35668789808926</v>
          </cell>
        </row>
        <row r="9162">
          <cell r="D9162">
            <v>6.2233999999999998</v>
          </cell>
          <cell r="F9162">
            <v>672.3328025477706</v>
          </cell>
        </row>
        <row r="9163">
          <cell r="D9163">
            <v>6.2248000000000001</v>
          </cell>
          <cell r="F9163">
            <v>672.35668789808926</v>
          </cell>
        </row>
        <row r="9164">
          <cell r="D9164">
            <v>6.2264999999999997</v>
          </cell>
          <cell r="F9164">
            <v>672.42834394904457</v>
          </cell>
        </row>
        <row r="9165">
          <cell r="D9165">
            <v>6.2282000000000002</v>
          </cell>
          <cell r="F9165">
            <v>672.45222929936301</v>
          </cell>
        </row>
        <row r="9166">
          <cell r="D9166">
            <v>6.2295999999999996</v>
          </cell>
          <cell r="F9166">
            <v>672.43630573248402</v>
          </cell>
        </row>
        <row r="9167">
          <cell r="D9167">
            <v>6.2313000000000001</v>
          </cell>
          <cell r="F9167">
            <v>672.38853503184714</v>
          </cell>
        </row>
        <row r="9168">
          <cell r="D9168">
            <v>6.2329999999999997</v>
          </cell>
          <cell r="F9168">
            <v>672.34872611464959</v>
          </cell>
        </row>
        <row r="9169">
          <cell r="D9169">
            <v>6.2346000000000004</v>
          </cell>
          <cell r="F9169">
            <v>672.32484076433116</v>
          </cell>
        </row>
        <row r="9170">
          <cell r="D9170">
            <v>6.2363</v>
          </cell>
          <cell r="F9170">
            <v>672.3646496815287</v>
          </cell>
        </row>
        <row r="9171">
          <cell r="D9171">
            <v>6.2382</v>
          </cell>
          <cell r="F9171">
            <v>672.44426751592357</v>
          </cell>
        </row>
        <row r="9172">
          <cell r="D9172">
            <v>6.2401</v>
          </cell>
          <cell r="F9172">
            <v>672.55573248407643</v>
          </cell>
        </row>
        <row r="9173">
          <cell r="D9173">
            <v>6.2420999999999998</v>
          </cell>
          <cell r="F9173">
            <v>672.67515923566873</v>
          </cell>
        </row>
        <row r="9174">
          <cell r="D9174">
            <v>6.2439999999999998</v>
          </cell>
          <cell r="F9174">
            <v>672.73089171974516</v>
          </cell>
        </row>
        <row r="9175">
          <cell r="D9175">
            <v>6.2454000000000001</v>
          </cell>
          <cell r="F9175">
            <v>672.77070063694259</v>
          </cell>
        </row>
        <row r="9176">
          <cell r="D9176">
            <v>6.2468000000000004</v>
          </cell>
          <cell r="F9176">
            <v>672.75477707006371</v>
          </cell>
        </row>
        <row r="9177">
          <cell r="D9177">
            <v>6.2488000000000001</v>
          </cell>
          <cell r="F9177">
            <v>672.75477707006371</v>
          </cell>
        </row>
        <row r="9178">
          <cell r="D9178">
            <v>6.2504</v>
          </cell>
          <cell r="F9178">
            <v>672.75477707006371</v>
          </cell>
        </row>
        <row r="9179">
          <cell r="D9179">
            <v>6.2521000000000004</v>
          </cell>
          <cell r="F9179">
            <v>672.79458598726114</v>
          </cell>
        </row>
        <row r="9180">
          <cell r="D9180">
            <v>6.2539999999999996</v>
          </cell>
          <cell r="F9180">
            <v>672.81847133757958</v>
          </cell>
        </row>
        <row r="9181">
          <cell r="D9181">
            <v>6.2553999999999998</v>
          </cell>
          <cell r="F9181">
            <v>672.87420382165601</v>
          </cell>
        </row>
        <row r="9182">
          <cell r="D9182">
            <v>6.2568999999999999</v>
          </cell>
          <cell r="F9182">
            <v>672.86624203821657</v>
          </cell>
        </row>
        <row r="9183">
          <cell r="D9183">
            <v>6.2583000000000002</v>
          </cell>
          <cell r="F9183">
            <v>672.73885350318471</v>
          </cell>
        </row>
        <row r="9184">
          <cell r="D9184">
            <v>6.26</v>
          </cell>
          <cell r="F9184">
            <v>672.69108280254773</v>
          </cell>
        </row>
        <row r="9185">
          <cell r="D9185">
            <v>6.2617000000000003</v>
          </cell>
          <cell r="F9185">
            <v>672.67515923566873</v>
          </cell>
        </row>
        <row r="9186">
          <cell r="D9186">
            <v>6.2633000000000001</v>
          </cell>
          <cell r="F9186">
            <v>672.69904458598717</v>
          </cell>
        </row>
        <row r="9187">
          <cell r="D9187">
            <v>6.2649999999999997</v>
          </cell>
          <cell r="F9187">
            <v>672.72292993630583</v>
          </cell>
        </row>
        <row r="9188">
          <cell r="D9188">
            <v>6.2664</v>
          </cell>
          <cell r="F9188">
            <v>672.68312101910817</v>
          </cell>
        </row>
        <row r="9189">
          <cell r="D9189">
            <v>6.2679</v>
          </cell>
          <cell r="F9189">
            <v>672.61942675159241</v>
          </cell>
        </row>
        <row r="9190">
          <cell r="D9190">
            <v>6.2695999999999996</v>
          </cell>
          <cell r="F9190">
            <v>672.65127388535018</v>
          </cell>
        </row>
        <row r="9191">
          <cell r="D9191">
            <v>6.2712000000000003</v>
          </cell>
          <cell r="F9191">
            <v>672.64331210191074</v>
          </cell>
        </row>
        <row r="9192">
          <cell r="D9192">
            <v>6.2727000000000004</v>
          </cell>
          <cell r="F9192">
            <v>672.61146496815286</v>
          </cell>
        </row>
        <row r="9193">
          <cell r="D9193">
            <v>6.2746000000000004</v>
          </cell>
          <cell r="F9193">
            <v>672.58757961783431</v>
          </cell>
        </row>
        <row r="9194">
          <cell r="D9194">
            <v>6.2763</v>
          </cell>
          <cell r="F9194">
            <v>672.62738853503174</v>
          </cell>
        </row>
        <row r="9195">
          <cell r="D9195">
            <v>6.2778999999999998</v>
          </cell>
          <cell r="F9195">
            <v>672.68312101910817</v>
          </cell>
        </row>
        <row r="9196">
          <cell r="D9196">
            <v>6.2797999999999998</v>
          </cell>
          <cell r="F9196">
            <v>672.74681528662416</v>
          </cell>
        </row>
        <row r="9197">
          <cell r="D9197">
            <v>6.2817999999999996</v>
          </cell>
          <cell r="F9197">
            <v>672.81847133757958</v>
          </cell>
        </row>
        <row r="9198">
          <cell r="D9198">
            <v>6.2836999999999996</v>
          </cell>
          <cell r="F9198">
            <v>672.93789808917188</v>
          </cell>
        </row>
        <row r="9199">
          <cell r="D9199">
            <v>6.2850999999999999</v>
          </cell>
          <cell r="F9199">
            <v>673.0414012738853</v>
          </cell>
        </row>
        <row r="9200">
          <cell r="D9200">
            <v>6.2869999999999999</v>
          </cell>
          <cell r="F9200">
            <v>673.06528662420374</v>
          </cell>
        </row>
        <row r="9201">
          <cell r="D9201">
            <v>6.2885</v>
          </cell>
          <cell r="F9201">
            <v>673.0573248407643</v>
          </cell>
        </row>
        <row r="9202">
          <cell r="D9202">
            <v>6.2904</v>
          </cell>
          <cell r="F9202">
            <v>673.0414012738853</v>
          </cell>
        </row>
        <row r="9203">
          <cell r="D9203">
            <v>6.2918000000000003</v>
          </cell>
          <cell r="F9203">
            <v>673.03343949044597</v>
          </cell>
        </row>
        <row r="9204">
          <cell r="D9204">
            <v>6.2937000000000003</v>
          </cell>
          <cell r="F9204">
            <v>673.0414012738853</v>
          </cell>
        </row>
        <row r="9205">
          <cell r="D9205">
            <v>6.2953999999999999</v>
          </cell>
          <cell r="F9205">
            <v>673.04936305732474</v>
          </cell>
        </row>
        <row r="9206">
          <cell r="D9206">
            <v>6.2971000000000004</v>
          </cell>
          <cell r="F9206">
            <v>673.08121019108285</v>
          </cell>
        </row>
        <row r="9207">
          <cell r="D9207">
            <v>6.2984999999999998</v>
          </cell>
          <cell r="F9207">
            <v>673.07324840764329</v>
          </cell>
        </row>
        <row r="9208">
          <cell r="D9208">
            <v>6.2999000000000001</v>
          </cell>
          <cell r="F9208">
            <v>673.04936305732474</v>
          </cell>
        </row>
        <row r="9209">
          <cell r="D9209">
            <v>6.3014000000000001</v>
          </cell>
          <cell r="F9209">
            <v>673.0414012738853</v>
          </cell>
        </row>
        <row r="9210">
          <cell r="D9210">
            <v>6.3029999999999999</v>
          </cell>
          <cell r="F9210">
            <v>672.98566878980887</v>
          </cell>
        </row>
        <row r="9211">
          <cell r="D9211">
            <v>6.3047000000000004</v>
          </cell>
          <cell r="F9211">
            <v>672.97770700636943</v>
          </cell>
        </row>
        <row r="9212">
          <cell r="D9212">
            <v>6.3066000000000004</v>
          </cell>
          <cell r="F9212">
            <v>672.96974522292999</v>
          </cell>
        </row>
        <row r="9213">
          <cell r="D9213">
            <v>6.3080999999999996</v>
          </cell>
          <cell r="F9213">
            <v>672.94585987261132</v>
          </cell>
        </row>
        <row r="9214">
          <cell r="D9214">
            <v>6.3097000000000003</v>
          </cell>
          <cell r="F9214">
            <v>672.96178343949055</v>
          </cell>
        </row>
        <row r="9215">
          <cell r="D9215">
            <v>6.3113999999999999</v>
          </cell>
          <cell r="F9215">
            <v>672.96974522292999</v>
          </cell>
        </row>
        <row r="9216">
          <cell r="D9216">
            <v>6.3128000000000002</v>
          </cell>
          <cell r="F9216">
            <v>673.00955414012731</v>
          </cell>
        </row>
        <row r="9217">
          <cell r="D9217">
            <v>6.3143000000000002</v>
          </cell>
          <cell r="F9217">
            <v>673.00159235668787</v>
          </cell>
        </row>
        <row r="9218">
          <cell r="D9218">
            <v>6.3162000000000003</v>
          </cell>
          <cell r="F9218">
            <v>672.98566878980887</v>
          </cell>
        </row>
        <row r="9219">
          <cell r="D9219">
            <v>6.3175999999999997</v>
          </cell>
          <cell r="F9219">
            <v>672.96974522292999</v>
          </cell>
        </row>
        <row r="9220">
          <cell r="D9220">
            <v>6.3194999999999997</v>
          </cell>
          <cell r="F9220">
            <v>672.98566878980887</v>
          </cell>
        </row>
        <row r="9221">
          <cell r="D9221">
            <v>6.3215000000000003</v>
          </cell>
          <cell r="F9221">
            <v>673.03343949044597</v>
          </cell>
        </row>
        <row r="9222">
          <cell r="D9222">
            <v>6.3234000000000004</v>
          </cell>
          <cell r="F9222">
            <v>673.12898089171972</v>
          </cell>
        </row>
        <row r="9223">
          <cell r="D9223">
            <v>6.3253000000000004</v>
          </cell>
          <cell r="F9223">
            <v>673.25636942675146</v>
          </cell>
        </row>
        <row r="9224">
          <cell r="D9224">
            <v>6.3272000000000004</v>
          </cell>
          <cell r="F9224">
            <v>673.31210191082789</v>
          </cell>
        </row>
        <row r="9225">
          <cell r="D9225">
            <v>6.3285999999999998</v>
          </cell>
          <cell r="F9225">
            <v>673.38375796178354</v>
          </cell>
        </row>
        <row r="9226">
          <cell r="D9226">
            <v>6.3303000000000003</v>
          </cell>
          <cell r="F9226">
            <v>673.39968152866243</v>
          </cell>
        </row>
        <row r="9227">
          <cell r="D9227">
            <v>6.3319999999999999</v>
          </cell>
          <cell r="F9227">
            <v>673.37579617834388</v>
          </cell>
        </row>
        <row r="9228">
          <cell r="D9228">
            <v>6.3338999999999999</v>
          </cell>
          <cell r="F9228">
            <v>673.35191082802544</v>
          </cell>
        </row>
        <row r="9229">
          <cell r="D9229">
            <v>6.3356000000000003</v>
          </cell>
          <cell r="F9229">
            <v>673.36783439490443</v>
          </cell>
        </row>
        <row r="9230">
          <cell r="D9230">
            <v>6.3372000000000002</v>
          </cell>
          <cell r="F9230">
            <v>673.39968152866243</v>
          </cell>
        </row>
        <row r="9231">
          <cell r="D9231">
            <v>6.3387000000000002</v>
          </cell>
          <cell r="F9231">
            <v>673.40764331210187</v>
          </cell>
        </row>
        <row r="9232">
          <cell r="D9232">
            <v>6.3403</v>
          </cell>
          <cell r="F9232">
            <v>673.43152866242031</v>
          </cell>
        </row>
        <row r="9233">
          <cell r="D9233">
            <v>6.3419999999999996</v>
          </cell>
          <cell r="F9233">
            <v>673.41560509554131</v>
          </cell>
        </row>
        <row r="9234">
          <cell r="D9234">
            <v>6.3434999999999997</v>
          </cell>
          <cell r="F9234">
            <v>673.36783439490443</v>
          </cell>
        </row>
        <row r="9235">
          <cell r="D9235">
            <v>6.3451000000000004</v>
          </cell>
          <cell r="F9235">
            <v>673.29617834394901</v>
          </cell>
        </row>
        <row r="9236">
          <cell r="D9236">
            <v>6.3468</v>
          </cell>
          <cell r="F9236">
            <v>673.28025477707013</v>
          </cell>
        </row>
        <row r="9237">
          <cell r="D9237">
            <v>6.3482000000000003</v>
          </cell>
          <cell r="F9237">
            <v>673.26433121019113</v>
          </cell>
        </row>
        <row r="9238">
          <cell r="D9238">
            <v>6.3502000000000001</v>
          </cell>
          <cell r="F9238">
            <v>673.23248407643314</v>
          </cell>
        </row>
        <row r="9239">
          <cell r="D9239">
            <v>6.3516000000000004</v>
          </cell>
          <cell r="F9239">
            <v>673.29617834394901</v>
          </cell>
        </row>
        <row r="9240">
          <cell r="D9240">
            <v>6.3529999999999998</v>
          </cell>
          <cell r="F9240">
            <v>673.26433121019113</v>
          </cell>
        </row>
        <row r="9241">
          <cell r="D9241">
            <v>6.3548999999999998</v>
          </cell>
          <cell r="F9241">
            <v>673.20063694267503</v>
          </cell>
        </row>
        <row r="9242">
          <cell r="D9242">
            <v>6.3563999999999998</v>
          </cell>
          <cell r="F9242">
            <v>673.2085987261147</v>
          </cell>
        </row>
        <row r="9243">
          <cell r="D9243">
            <v>6.3582999999999998</v>
          </cell>
          <cell r="F9243">
            <v>673.23248407643314</v>
          </cell>
        </row>
        <row r="9244">
          <cell r="D9244">
            <v>6.3597000000000001</v>
          </cell>
          <cell r="F9244">
            <v>673.27229299363057</v>
          </cell>
        </row>
        <row r="9245">
          <cell r="D9245">
            <v>6.3616000000000001</v>
          </cell>
          <cell r="F9245">
            <v>673.31210191082789</v>
          </cell>
        </row>
        <row r="9246">
          <cell r="D9246">
            <v>6.3635000000000002</v>
          </cell>
          <cell r="F9246">
            <v>673.36783439490443</v>
          </cell>
        </row>
        <row r="9247">
          <cell r="D9247">
            <v>6.3654999999999999</v>
          </cell>
          <cell r="F9247">
            <v>673.45541401273886</v>
          </cell>
        </row>
        <row r="9248">
          <cell r="D9248">
            <v>6.3673999999999999</v>
          </cell>
          <cell r="F9248">
            <v>673.55095541401272</v>
          </cell>
        </row>
        <row r="9249">
          <cell r="D9249">
            <v>6.3689999999999998</v>
          </cell>
          <cell r="F9249">
            <v>673.58280254777071</v>
          </cell>
        </row>
        <row r="9250">
          <cell r="D9250">
            <v>6.3707000000000003</v>
          </cell>
          <cell r="F9250">
            <v>673.60668789808904</v>
          </cell>
        </row>
        <row r="9251">
          <cell r="D9251">
            <v>6.3722000000000003</v>
          </cell>
          <cell r="F9251">
            <v>673.60668789808904</v>
          </cell>
        </row>
        <row r="9252">
          <cell r="D9252">
            <v>6.3738000000000001</v>
          </cell>
          <cell r="F9252">
            <v>673.62261146496803</v>
          </cell>
        </row>
        <row r="9253">
          <cell r="D9253">
            <v>6.3754999999999997</v>
          </cell>
          <cell r="F9253">
            <v>673.59076433121015</v>
          </cell>
        </row>
        <row r="9254">
          <cell r="D9254">
            <v>6.3772000000000002</v>
          </cell>
          <cell r="F9254">
            <v>673.58280254777071</v>
          </cell>
        </row>
        <row r="9255">
          <cell r="D9255">
            <v>6.3788999999999998</v>
          </cell>
          <cell r="F9255">
            <v>673.61464968152859</v>
          </cell>
        </row>
        <row r="9256">
          <cell r="D9256">
            <v>6.3804999999999996</v>
          </cell>
          <cell r="F9256">
            <v>673.6305732484077</v>
          </cell>
        </row>
        <row r="9257">
          <cell r="D9257">
            <v>6.3819999999999997</v>
          </cell>
          <cell r="F9257">
            <v>673.58280254777071</v>
          </cell>
        </row>
        <row r="9258">
          <cell r="D9258">
            <v>6.3834</v>
          </cell>
          <cell r="F9258">
            <v>673.51114649681529</v>
          </cell>
        </row>
        <row r="9259">
          <cell r="D9259">
            <v>6.3851000000000004</v>
          </cell>
          <cell r="F9259">
            <v>673.43949044585986</v>
          </cell>
        </row>
        <row r="9260">
          <cell r="D9260">
            <v>6.3864999999999998</v>
          </cell>
          <cell r="F9260">
            <v>673.39171974522299</v>
          </cell>
        </row>
        <row r="9261">
          <cell r="D9261">
            <v>6.3882000000000003</v>
          </cell>
          <cell r="F9261">
            <v>673.38375796178354</v>
          </cell>
        </row>
        <row r="9262">
          <cell r="D9262">
            <v>6.3898999999999999</v>
          </cell>
          <cell r="F9262">
            <v>673.38375796178354</v>
          </cell>
        </row>
        <row r="9263">
          <cell r="D9263">
            <v>6.3913000000000002</v>
          </cell>
          <cell r="F9263">
            <v>673.40764331210187</v>
          </cell>
        </row>
        <row r="9264">
          <cell r="D9264">
            <v>6.3929999999999998</v>
          </cell>
          <cell r="F9264">
            <v>673.36783439490443</v>
          </cell>
        </row>
        <row r="9265">
          <cell r="D9265">
            <v>6.3945999999999996</v>
          </cell>
          <cell r="F9265">
            <v>673.343949044586</v>
          </cell>
        </row>
        <row r="9266">
          <cell r="D9266">
            <v>6.3960999999999997</v>
          </cell>
          <cell r="F9266">
            <v>673.32802547770711</v>
          </cell>
        </row>
        <row r="9267">
          <cell r="D9267">
            <v>6.3977000000000004</v>
          </cell>
          <cell r="F9267">
            <v>673.32802547770711</v>
          </cell>
        </row>
        <row r="9268">
          <cell r="D9268">
            <v>6.3994</v>
          </cell>
          <cell r="F9268">
            <v>673.35987261146488</v>
          </cell>
        </row>
        <row r="9269">
          <cell r="D9269">
            <v>6.4010999999999996</v>
          </cell>
          <cell r="F9269">
            <v>673.42356687898086</v>
          </cell>
        </row>
        <row r="9270">
          <cell r="D9270">
            <v>6.4028</v>
          </cell>
          <cell r="F9270">
            <v>673.4633757961783</v>
          </cell>
        </row>
        <row r="9271">
          <cell r="D9271">
            <v>6.4047000000000001</v>
          </cell>
          <cell r="F9271">
            <v>673.53503184713372</v>
          </cell>
        </row>
        <row r="9272">
          <cell r="D9272">
            <v>6.4066000000000001</v>
          </cell>
          <cell r="F9272">
            <v>673.60668789808904</v>
          </cell>
        </row>
        <row r="9273">
          <cell r="D9273">
            <v>6.4085000000000001</v>
          </cell>
          <cell r="F9273">
            <v>673.70222929936313</v>
          </cell>
        </row>
        <row r="9274">
          <cell r="D9274">
            <v>6.4101999999999997</v>
          </cell>
          <cell r="F9274">
            <v>673.78980891719743</v>
          </cell>
        </row>
        <row r="9275">
          <cell r="D9275">
            <v>6.4119000000000002</v>
          </cell>
          <cell r="F9275">
            <v>673.84554140127386</v>
          </cell>
        </row>
        <row r="9276">
          <cell r="D9276">
            <v>6.4132999999999996</v>
          </cell>
          <cell r="F9276">
            <v>673.86146496815275</v>
          </cell>
        </row>
        <row r="9277">
          <cell r="D9277">
            <v>6.4151999999999996</v>
          </cell>
          <cell r="F9277">
            <v>673.81369426751587</v>
          </cell>
        </row>
        <row r="9278">
          <cell r="D9278">
            <v>6.4170999999999996</v>
          </cell>
          <cell r="F9278">
            <v>673.75000000000011</v>
          </cell>
        </row>
        <row r="9279">
          <cell r="D9279">
            <v>6.4188000000000001</v>
          </cell>
          <cell r="F9279">
            <v>673.80573248407643</v>
          </cell>
        </row>
        <row r="9280">
          <cell r="D9280">
            <v>6.4204999999999997</v>
          </cell>
          <cell r="F9280">
            <v>673.90923566878985</v>
          </cell>
        </row>
        <row r="9281">
          <cell r="D9281">
            <v>6.4221000000000004</v>
          </cell>
          <cell r="F9281">
            <v>673.98089171974516</v>
          </cell>
        </row>
        <row r="9282">
          <cell r="D9282">
            <v>6.4238</v>
          </cell>
          <cell r="F9282">
            <v>673.94904458598728</v>
          </cell>
        </row>
        <row r="9283">
          <cell r="D9283">
            <v>6.4253</v>
          </cell>
          <cell r="F9283">
            <v>673.87738853503186</v>
          </cell>
        </row>
        <row r="9284">
          <cell r="D9284">
            <v>6.4267000000000003</v>
          </cell>
          <cell r="F9284">
            <v>673.80573248407643</v>
          </cell>
        </row>
        <row r="9285">
          <cell r="D9285">
            <v>6.4286000000000003</v>
          </cell>
          <cell r="F9285">
            <v>673.75000000000011</v>
          </cell>
        </row>
        <row r="9286">
          <cell r="D9286">
            <v>6.43</v>
          </cell>
          <cell r="F9286">
            <v>673.765923566879</v>
          </cell>
        </row>
        <row r="9287">
          <cell r="D9287">
            <v>6.4318999999999997</v>
          </cell>
          <cell r="F9287">
            <v>673.765923566879</v>
          </cell>
        </row>
        <row r="9288">
          <cell r="D9288">
            <v>6.4333999999999998</v>
          </cell>
          <cell r="F9288">
            <v>673.78980891719743</v>
          </cell>
        </row>
        <row r="9289">
          <cell r="D9289">
            <v>6.4351000000000003</v>
          </cell>
          <cell r="F9289">
            <v>673.82165605095543</v>
          </cell>
        </row>
        <row r="9290">
          <cell r="D9290">
            <v>6.4367000000000001</v>
          </cell>
          <cell r="F9290">
            <v>673.80573248407643</v>
          </cell>
        </row>
        <row r="9291">
          <cell r="D9291">
            <v>6.4382000000000001</v>
          </cell>
          <cell r="F9291">
            <v>673.83757961783442</v>
          </cell>
        </row>
        <row r="9292">
          <cell r="D9292">
            <v>6.4401000000000002</v>
          </cell>
          <cell r="F9292">
            <v>673.78980891719743</v>
          </cell>
        </row>
        <row r="9293">
          <cell r="D9293">
            <v>6.4417999999999997</v>
          </cell>
          <cell r="F9293">
            <v>673.78184713375788</v>
          </cell>
        </row>
        <row r="9294">
          <cell r="D9294">
            <v>6.4433999999999996</v>
          </cell>
          <cell r="F9294">
            <v>673.81369426751587</v>
          </cell>
        </row>
        <row r="9295">
          <cell r="D9295">
            <v>6.4452999999999996</v>
          </cell>
          <cell r="F9295">
            <v>673.82961783439487</v>
          </cell>
        </row>
        <row r="9296">
          <cell r="D9296">
            <v>6.4467999999999996</v>
          </cell>
          <cell r="F9296">
            <v>673.8853503184713</v>
          </cell>
        </row>
        <row r="9297">
          <cell r="D9297">
            <v>6.4486999999999997</v>
          </cell>
          <cell r="F9297">
            <v>673.95700636942672</v>
          </cell>
        </row>
        <row r="9298">
          <cell r="D9298">
            <v>6.4505999999999997</v>
          </cell>
          <cell r="F9298">
            <v>674.02070063694259</v>
          </cell>
        </row>
        <row r="9299">
          <cell r="D9299">
            <v>6.4523000000000001</v>
          </cell>
          <cell r="F9299">
            <v>674.0525477707007</v>
          </cell>
        </row>
        <row r="9300">
          <cell r="D9300">
            <v>6.4539</v>
          </cell>
          <cell r="F9300">
            <v>674.08439490445858</v>
          </cell>
        </row>
        <row r="9301">
          <cell r="D9301">
            <v>6.4554</v>
          </cell>
          <cell r="F9301">
            <v>674.14012738853501</v>
          </cell>
        </row>
        <row r="9302">
          <cell r="D9302">
            <v>6.4573</v>
          </cell>
          <cell r="F9302">
            <v>674.10828025477701</v>
          </cell>
        </row>
        <row r="9303">
          <cell r="D9303">
            <v>6.4589999999999996</v>
          </cell>
          <cell r="F9303">
            <v>674.07643312101902</v>
          </cell>
        </row>
        <row r="9304">
          <cell r="D9304">
            <v>6.4606000000000003</v>
          </cell>
          <cell r="F9304">
            <v>674.07643312101902</v>
          </cell>
        </row>
        <row r="9305">
          <cell r="D9305">
            <v>6.4621000000000004</v>
          </cell>
          <cell r="F9305">
            <v>674.10031847133757</v>
          </cell>
        </row>
        <row r="9306">
          <cell r="D9306">
            <v>6.4638</v>
          </cell>
          <cell r="F9306">
            <v>674.12420382165601</v>
          </cell>
        </row>
        <row r="9307">
          <cell r="D9307">
            <v>6.4653999999999998</v>
          </cell>
          <cell r="F9307">
            <v>674.08439490445858</v>
          </cell>
        </row>
        <row r="9308">
          <cell r="D9308">
            <v>6.4668999999999999</v>
          </cell>
          <cell r="F9308">
            <v>674.01273885350327</v>
          </cell>
        </row>
        <row r="9309">
          <cell r="D9309">
            <v>6.4683000000000002</v>
          </cell>
          <cell r="F9309">
            <v>673.95700636942672</v>
          </cell>
        </row>
        <row r="9310">
          <cell r="D9310">
            <v>6.47</v>
          </cell>
          <cell r="F9310">
            <v>673.90127388535029</v>
          </cell>
        </row>
        <row r="9311">
          <cell r="D9311">
            <v>6.4715999999999996</v>
          </cell>
          <cell r="F9311">
            <v>673.87738853503186</v>
          </cell>
        </row>
        <row r="9312">
          <cell r="D9312">
            <v>6.4730999999999996</v>
          </cell>
          <cell r="F9312">
            <v>673.89331210191085</v>
          </cell>
        </row>
        <row r="9313">
          <cell r="D9313">
            <v>6.4748000000000001</v>
          </cell>
          <cell r="F9313">
            <v>673.86942675159241</v>
          </cell>
        </row>
        <row r="9314">
          <cell r="D9314">
            <v>6.4763999999999999</v>
          </cell>
          <cell r="F9314">
            <v>673.84554140127386</v>
          </cell>
        </row>
        <row r="9315">
          <cell r="D9315">
            <v>6.4781000000000004</v>
          </cell>
          <cell r="F9315">
            <v>673.90127388535029</v>
          </cell>
        </row>
        <row r="9316">
          <cell r="D9316">
            <v>6.4794999999999998</v>
          </cell>
          <cell r="F9316">
            <v>673.91719745222917</v>
          </cell>
        </row>
        <row r="9317">
          <cell r="D9317">
            <v>6.4812000000000003</v>
          </cell>
          <cell r="F9317">
            <v>673.93312101910828</v>
          </cell>
        </row>
        <row r="9318">
          <cell r="D9318">
            <v>6.4828999999999999</v>
          </cell>
          <cell r="F9318">
            <v>673.90127388535029</v>
          </cell>
        </row>
        <row r="9319">
          <cell r="D9319">
            <v>6.4846000000000004</v>
          </cell>
          <cell r="F9319">
            <v>673.89331210191085</v>
          </cell>
        </row>
        <row r="9320">
          <cell r="D9320">
            <v>6.4859999999999998</v>
          </cell>
          <cell r="F9320">
            <v>673.90923566878985</v>
          </cell>
        </row>
        <row r="9321">
          <cell r="D9321">
            <v>6.4878999999999998</v>
          </cell>
          <cell r="F9321">
            <v>673.9888535031846</v>
          </cell>
        </row>
        <row r="9322">
          <cell r="D9322">
            <v>6.4897999999999998</v>
          </cell>
          <cell r="F9322">
            <v>674.06050955414014</v>
          </cell>
        </row>
        <row r="9323">
          <cell r="D9323">
            <v>6.4916999999999998</v>
          </cell>
          <cell r="F9323">
            <v>674.10828025477701</v>
          </cell>
        </row>
        <row r="9324">
          <cell r="D9324">
            <v>6.4934000000000003</v>
          </cell>
          <cell r="F9324">
            <v>674.20382165605099</v>
          </cell>
        </row>
        <row r="9325">
          <cell r="D9325">
            <v>6.4950999999999999</v>
          </cell>
          <cell r="F9325">
            <v>674.31528662420385</v>
          </cell>
        </row>
        <row r="9326">
          <cell r="D9326">
            <v>6.4965000000000002</v>
          </cell>
          <cell r="F9326">
            <v>674.33917197452217</v>
          </cell>
        </row>
        <row r="9327">
          <cell r="D9327">
            <v>6.4984000000000002</v>
          </cell>
          <cell r="F9327">
            <v>674.28343949044574</v>
          </cell>
        </row>
        <row r="9328">
          <cell r="D9328">
            <v>6.5000999999999998</v>
          </cell>
          <cell r="F9328">
            <v>674.29140127388519</v>
          </cell>
        </row>
        <row r="9329">
          <cell r="D9329">
            <v>6.5019999999999998</v>
          </cell>
          <cell r="F9329">
            <v>674.32324840764329</v>
          </cell>
        </row>
        <row r="9330">
          <cell r="D9330">
            <v>6.5037000000000003</v>
          </cell>
          <cell r="F9330">
            <v>674.37898089171972</v>
          </cell>
        </row>
        <row r="9331">
          <cell r="D9331">
            <v>6.5050999999999997</v>
          </cell>
          <cell r="F9331">
            <v>674.43471337579615</v>
          </cell>
        </row>
        <row r="9332">
          <cell r="D9332">
            <v>6.5068000000000001</v>
          </cell>
          <cell r="F9332">
            <v>674.45859872611459</v>
          </cell>
        </row>
        <row r="9333">
          <cell r="D9333">
            <v>6.5084999999999997</v>
          </cell>
          <cell r="F9333">
            <v>674.37101910828028</v>
          </cell>
        </row>
        <row r="9334">
          <cell r="D9334">
            <v>6.5099</v>
          </cell>
          <cell r="F9334">
            <v>674.32324840764329</v>
          </cell>
        </row>
        <row r="9335">
          <cell r="D9335">
            <v>6.5115999999999996</v>
          </cell>
          <cell r="F9335">
            <v>674.26751592356686</v>
          </cell>
        </row>
        <row r="9336">
          <cell r="D9336">
            <v>6.5133000000000001</v>
          </cell>
          <cell r="F9336">
            <v>674.29140127388519</v>
          </cell>
        </row>
        <row r="9337">
          <cell r="D9337">
            <v>6.5147000000000004</v>
          </cell>
          <cell r="F9337">
            <v>674.29140127388519</v>
          </cell>
        </row>
        <row r="9338">
          <cell r="D9338">
            <v>6.5164</v>
          </cell>
          <cell r="F9338">
            <v>674.29936305732485</v>
          </cell>
        </row>
        <row r="9339">
          <cell r="D9339">
            <v>6.5179999999999998</v>
          </cell>
          <cell r="F9339">
            <v>674.25159235668787</v>
          </cell>
        </row>
        <row r="9340">
          <cell r="D9340">
            <v>6.5194999999999999</v>
          </cell>
          <cell r="F9340">
            <v>674.21974522292987</v>
          </cell>
        </row>
        <row r="9341">
          <cell r="D9341">
            <v>6.5212000000000003</v>
          </cell>
          <cell r="F9341">
            <v>674.22770700636931</v>
          </cell>
        </row>
        <row r="9342">
          <cell r="D9342">
            <v>6.5228000000000002</v>
          </cell>
          <cell r="F9342">
            <v>674.29140127388519</v>
          </cell>
        </row>
        <row r="9343">
          <cell r="D9343">
            <v>6.5247000000000002</v>
          </cell>
          <cell r="F9343">
            <v>674.29140127388519</v>
          </cell>
        </row>
        <row r="9344">
          <cell r="D9344">
            <v>6.5262000000000002</v>
          </cell>
          <cell r="F9344">
            <v>674.29936305732485</v>
          </cell>
        </row>
        <row r="9345">
          <cell r="D9345">
            <v>6.5281000000000002</v>
          </cell>
          <cell r="F9345">
            <v>674.32324840764329</v>
          </cell>
        </row>
        <row r="9346">
          <cell r="D9346">
            <v>6.5297999999999998</v>
          </cell>
          <cell r="F9346">
            <v>674.36305732484084</v>
          </cell>
        </row>
        <row r="9347">
          <cell r="D9347">
            <v>6.5316999999999998</v>
          </cell>
          <cell r="F9347">
            <v>674.47452229299358</v>
          </cell>
        </row>
        <row r="9348">
          <cell r="D9348">
            <v>6.5335999999999999</v>
          </cell>
          <cell r="F9348">
            <v>674.58598726114633</v>
          </cell>
        </row>
        <row r="9349">
          <cell r="D9349">
            <v>6.5354999999999999</v>
          </cell>
          <cell r="F9349">
            <v>674.62579617834399</v>
          </cell>
        </row>
        <row r="9350">
          <cell r="D9350">
            <v>6.5372000000000003</v>
          </cell>
          <cell r="F9350">
            <v>674.61783439490443</v>
          </cell>
        </row>
        <row r="9351">
          <cell r="D9351">
            <v>6.5385999999999997</v>
          </cell>
          <cell r="F9351">
            <v>674.60987261146499</v>
          </cell>
        </row>
        <row r="9352">
          <cell r="D9352">
            <v>6.5403000000000002</v>
          </cell>
          <cell r="F9352">
            <v>674.61783439490443</v>
          </cell>
        </row>
        <row r="9353">
          <cell r="D9353">
            <v>6.5422000000000002</v>
          </cell>
          <cell r="F9353">
            <v>674.578025477707</v>
          </cell>
        </row>
        <row r="9354">
          <cell r="D9354">
            <v>6.5441000000000003</v>
          </cell>
          <cell r="F9354">
            <v>674.66560509554142</v>
          </cell>
        </row>
        <row r="9355">
          <cell r="D9355">
            <v>6.5457999999999998</v>
          </cell>
          <cell r="F9355">
            <v>674.73726114649685</v>
          </cell>
        </row>
        <row r="9356">
          <cell r="D9356">
            <v>6.5472000000000001</v>
          </cell>
          <cell r="F9356">
            <v>674.74522292993629</v>
          </cell>
        </row>
        <row r="9357">
          <cell r="D9357">
            <v>6.5487000000000002</v>
          </cell>
          <cell r="F9357">
            <v>674.68949044585975</v>
          </cell>
        </row>
        <row r="9358">
          <cell r="D9358">
            <v>6.5500999999999996</v>
          </cell>
          <cell r="F9358">
            <v>674.59394904458588</v>
          </cell>
        </row>
        <row r="9359">
          <cell r="D9359">
            <v>6.5518000000000001</v>
          </cell>
          <cell r="F9359">
            <v>674.53821656050957</v>
          </cell>
        </row>
        <row r="9360">
          <cell r="D9360">
            <v>6.5533999999999999</v>
          </cell>
          <cell r="F9360">
            <v>674.50636942675158</v>
          </cell>
        </row>
        <row r="9361">
          <cell r="D9361">
            <v>6.5553999999999997</v>
          </cell>
          <cell r="F9361">
            <v>674.49044585987258</v>
          </cell>
        </row>
        <row r="9362">
          <cell r="D9362">
            <v>6.5568</v>
          </cell>
          <cell r="F9362">
            <v>674.49840764331213</v>
          </cell>
        </row>
        <row r="9363">
          <cell r="D9363">
            <v>6.5587</v>
          </cell>
          <cell r="F9363">
            <v>674.53821656050957</v>
          </cell>
        </row>
        <row r="9364">
          <cell r="D9364">
            <v>6.5603999999999996</v>
          </cell>
          <cell r="F9364">
            <v>674.60191082802555</v>
          </cell>
        </row>
        <row r="9365">
          <cell r="D9365">
            <v>6.5620000000000003</v>
          </cell>
          <cell r="F9365">
            <v>674.60191082802555</v>
          </cell>
        </row>
        <row r="9366">
          <cell r="D9366">
            <v>6.5635000000000003</v>
          </cell>
          <cell r="F9366">
            <v>674.55414012738856</v>
          </cell>
        </row>
        <row r="9367">
          <cell r="D9367">
            <v>6.5648999999999997</v>
          </cell>
          <cell r="F9367">
            <v>674.53821656050957</v>
          </cell>
        </row>
        <row r="9368">
          <cell r="D9368">
            <v>6.5663999999999998</v>
          </cell>
          <cell r="F9368">
            <v>674.45859872611459</v>
          </cell>
        </row>
        <row r="9369">
          <cell r="D9369">
            <v>6.5679999999999996</v>
          </cell>
          <cell r="F9369">
            <v>674.44267515923559</v>
          </cell>
        </row>
        <row r="9370">
          <cell r="D9370">
            <v>6.5697000000000001</v>
          </cell>
          <cell r="F9370">
            <v>674.42675159235671</v>
          </cell>
        </row>
        <row r="9371">
          <cell r="D9371">
            <v>6.5716000000000001</v>
          </cell>
          <cell r="F9371">
            <v>674.47452229299358</v>
          </cell>
        </row>
        <row r="9372">
          <cell r="D9372">
            <v>6.5735000000000001</v>
          </cell>
          <cell r="F9372">
            <v>674.54617834394901</v>
          </cell>
        </row>
        <row r="9373">
          <cell r="D9373">
            <v>6.5750000000000002</v>
          </cell>
          <cell r="F9373">
            <v>674.62579617834399</v>
          </cell>
        </row>
        <row r="9374">
          <cell r="D9374">
            <v>6.5769000000000002</v>
          </cell>
          <cell r="F9374">
            <v>674.66560509554142</v>
          </cell>
        </row>
        <row r="9375">
          <cell r="D9375">
            <v>6.5785999999999998</v>
          </cell>
          <cell r="F9375">
            <v>674.64968152866231</v>
          </cell>
        </row>
        <row r="9376">
          <cell r="D9376">
            <v>6.5801999999999996</v>
          </cell>
          <cell r="F9376">
            <v>674.66560509554142</v>
          </cell>
        </row>
        <row r="9377">
          <cell r="D9377">
            <v>6.5816999999999997</v>
          </cell>
          <cell r="F9377">
            <v>674.66560509554142</v>
          </cell>
        </row>
        <row r="9378">
          <cell r="D9378">
            <v>6.5835999999999997</v>
          </cell>
          <cell r="F9378">
            <v>674.68152866242042</v>
          </cell>
        </row>
        <row r="9379">
          <cell r="D9379">
            <v>6.5854999999999997</v>
          </cell>
          <cell r="F9379">
            <v>674.72929936305741</v>
          </cell>
        </row>
        <row r="9380">
          <cell r="D9380">
            <v>6.5872000000000002</v>
          </cell>
          <cell r="F9380">
            <v>674.7133757961783</v>
          </cell>
        </row>
        <row r="9381">
          <cell r="D9381">
            <v>6.5888</v>
          </cell>
          <cell r="F9381">
            <v>674.72929936305741</v>
          </cell>
        </row>
        <row r="9382">
          <cell r="D9382">
            <v>6.5903</v>
          </cell>
          <cell r="F9382">
            <v>674.72929936305741</v>
          </cell>
        </row>
        <row r="9383">
          <cell r="D9383">
            <v>6.5917000000000003</v>
          </cell>
          <cell r="F9383">
            <v>674.73726114649685</v>
          </cell>
        </row>
        <row r="9384">
          <cell r="D9384">
            <v>6.5930999999999997</v>
          </cell>
          <cell r="F9384">
            <v>674.68949044585975</v>
          </cell>
        </row>
        <row r="9385">
          <cell r="D9385">
            <v>6.5948000000000002</v>
          </cell>
          <cell r="F9385">
            <v>674.64968152866231</v>
          </cell>
        </row>
        <row r="9386">
          <cell r="D9386">
            <v>6.5964999999999998</v>
          </cell>
          <cell r="F9386">
            <v>674.65764331210175</v>
          </cell>
        </row>
        <row r="9387">
          <cell r="D9387">
            <v>6.5979000000000001</v>
          </cell>
          <cell r="F9387">
            <v>674.65764331210175</v>
          </cell>
        </row>
        <row r="9388">
          <cell r="D9388">
            <v>6.5998000000000001</v>
          </cell>
          <cell r="F9388">
            <v>674.60987261146499</v>
          </cell>
        </row>
        <row r="9389">
          <cell r="D9389">
            <v>6.6014999999999997</v>
          </cell>
          <cell r="F9389">
            <v>674.60987261146499</v>
          </cell>
        </row>
        <row r="9390">
          <cell r="D9390">
            <v>6.6032000000000002</v>
          </cell>
          <cell r="F9390">
            <v>674.68152866242042</v>
          </cell>
        </row>
        <row r="9391">
          <cell r="D9391">
            <v>6.6045999999999996</v>
          </cell>
          <cell r="F9391">
            <v>674.72929936305741</v>
          </cell>
        </row>
        <row r="9392">
          <cell r="D9392">
            <v>6.6063000000000001</v>
          </cell>
          <cell r="F9392">
            <v>674.7133757961783</v>
          </cell>
        </row>
        <row r="9393">
          <cell r="D9393">
            <v>6.6079999999999997</v>
          </cell>
          <cell r="F9393">
            <v>674.68152866242042</v>
          </cell>
        </row>
        <row r="9394">
          <cell r="D9394">
            <v>6.6093999999999999</v>
          </cell>
          <cell r="F9394">
            <v>674.67356687898098</v>
          </cell>
        </row>
        <row r="9395">
          <cell r="D9395">
            <v>6.6113</v>
          </cell>
          <cell r="F9395">
            <v>674.66560509554142</v>
          </cell>
        </row>
        <row r="9396">
          <cell r="D9396">
            <v>6.6132</v>
          </cell>
          <cell r="F9396">
            <v>674.73726114649685</v>
          </cell>
        </row>
        <row r="9397">
          <cell r="D9397">
            <v>6.6151</v>
          </cell>
          <cell r="F9397">
            <v>674.80095541401272</v>
          </cell>
        </row>
        <row r="9398">
          <cell r="D9398">
            <v>6.6167999999999996</v>
          </cell>
          <cell r="F9398">
            <v>674.88853503184714</v>
          </cell>
        </row>
        <row r="9399">
          <cell r="D9399">
            <v>6.6186999999999996</v>
          </cell>
          <cell r="F9399">
            <v>674.99203821656056</v>
          </cell>
        </row>
        <row r="9400">
          <cell r="D9400">
            <v>6.6204000000000001</v>
          </cell>
          <cell r="F9400">
            <v>675.07165605095531</v>
          </cell>
        </row>
        <row r="9401">
          <cell r="D9401">
            <v>6.6218000000000004</v>
          </cell>
          <cell r="F9401">
            <v>675.11146496815286</v>
          </cell>
        </row>
        <row r="9402">
          <cell r="D9402">
            <v>6.6238000000000001</v>
          </cell>
          <cell r="F9402">
            <v>675.09554140127398</v>
          </cell>
        </row>
        <row r="9403">
          <cell r="D9403">
            <v>6.6254</v>
          </cell>
          <cell r="F9403">
            <v>675.00796178343944</v>
          </cell>
        </row>
        <row r="9404">
          <cell r="D9404">
            <v>6.6271000000000004</v>
          </cell>
          <cell r="F9404">
            <v>675.03184713375799</v>
          </cell>
        </row>
        <row r="9405">
          <cell r="D9405">
            <v>6.6289999999999996</v>
          </cell>
          <cell r="F9405">
            <v>675.1194267515923</v>
          </cell>
        </row>
        <row r="9406">
          <cell r="D9406">
            <v>6.6303999999999998</v>
          </cell>
          <cell r="F9406">
            <v>675.15923566878973</v>
          </cell>
        </row>
        <row r="9407">
          <cell r="D9407">
            <v>6.6321000000000003</v>
          </cell>
          <cell r="F9407">
            <v>675.1353503184713</v>
          </cell>
        </row>
        <row r="9408">
          <cell r="D9408">
            <v>6.6336000000000004</v>
          </cell>
          <cell r="F9408">
            <v>675.07165605095531</v>
          </cell>
        </row>
        <row r="9409">
          <cell r="D9409">
            <v>6.6352000000000002</v>
          </cell>
          <cell r="F9409">
            <v>675.03980891719755</v>
          </cell>
        </row>
        <row r="9410">
          <cell r="D9410">
            <v>6.6368999999999998</v>
          </cell>
          <cell r="F9410">
            <v>675.02388535031855</v>
          </cell>
        </row>
        <row r="9411">
          <cell r="D9411">
            <v>6.6386000000000003</v>
          </cell>
          <cell r="F9411">
            <v>675.07165605095531</v>
          </cell>
        </row>
        <row r="9412">
          <cell r="D9412">
            <v>6.6402999999999999</v>
          </cell>
          <cell r="F9412">
            <v>675.09554140127398</v>
          </cell>
        </row>
        <row r="9413">
          <cell r="D9413">
            <v>6.6418999999999997</v>
          </cell>
          <cell r="F9413">
            <v>675.07961783439487</v>
          </cell>
        </row>
        <row r="9414">
          <cell r="D9414">
            <v>6.6436000000000002</v>
          </cell>
          <cell r="F9414">
            <v>675.05573248407632</v>
          </cell>
        </row>
        <row r="9415">
          <cell r="D9415">
            <v>6.6452999999999998</v>
          </cell>
          <cell r="F9415">
            <v>675.05573248407632</v>
          </cell>
        </row>
        <row r="9416">
          <cell r="D9416">
            <v>6.6467000000000001</v>
          </cell>
          <cell r="F9416">
            <v>675.06369426751587</v>
          </cell>
        </row>
        <row r="9417">
          <cell r="D9417">
            <v>6.6481000000000003</v>
          </cell>
          <cell r="F9417">
            <v>675.06369426751587</v>
          </cell>
        </row>
        <row r="9418">
          <cell r="D9418">
            <v>6.6497999999999999</v>
          </cell>
          <cell r="F9418">
            <v>675.02388535031855</v>
          </cell>
        </row>
        <row r="9419">
          <cell r="D9419">
            <v>6.6515000000000004</v>
          </cell>
          <cell r="F9419">
            <v>674.99999999999989</v>
          </cell>
        </row>
        <row r="9420">
          <cell r="D9420">
            <v>6.6532</v>
          </cell>
          <cell r="F9420">
            <v>674.96019108280245</v>
          </cell>
        </row>
        <row r="9421">
          <cell r="D9421">
            <v>6.6547999999999998</v>
          </cell>
          <cell r="F9421">
            <v>674.9522292993629</v>
          </cell>
        </row>
        <row r="9422">
          <cell r="D9422">
            <v>6.6567999999999996</v>
          </cell>
          <cell r="F9422">
            <v>675.00796178343944</v>
          </cell>
        </row>
        <row r="9423">
          <cell r="D9423">
            <v>6.6586999999999996</v>
          </cell>
          <cell r="F9423">
            <v>675.08757961783442</v>
          </cell>
        </row>
        <row r="9424">
          <cell r="D9424">
            <v>6.6605999999999996</v>
          </cell>
          <cell r="F9424">
            <v>675.21496815286628</v>
          </cell>
        </row>
        <row r="9425">
          <cell r="D9425">
            <v>6.6619999999999999</v>
          </cell>
          <cell r="F9425">
            <v>675.33439490445858</v>
          </cell>
        </row>
        <row r="9426">
          <cell r="D9426">
            <v>6.6637000000000004</v>
          </cell>
          <cell r="F9426">
            <v>675.35031847133757</v>
          </cell>
        </row>
        <row r="9427">
          <cell r="D9427">
            <v>6.6654</v>
          </cell>
          <cell r="F9427">
            <v>675.29458598726114</v>
          </cell>
        </row>
        <row r="9428">
          <cell r="D9428">
            <v>6.6668000000000003</v>
          </cell>
          <cell r="F9428">
            <v>675.27070063694271</v>
          </cell>
        </row>
        <row r="9429">
          <cell r="D9429">
            <v>6.6687000000000003</v>
          </cell>
          <cell r="F9429">
            <v>675.29458598726114</v>
          </cell>
        </row>
        <row r="9430">
          <cell r="D9430">
            <v>6.6703999999999999</v>
          </cell>
          <cell r="F9430">
            <v>675.35031847133757</v>
          </cell>
        </row>
        <row r="9431">
          <cell r="D9431">
            <v>6.6721000000000004</v>
          </cell>
          <cell r="F9431">
            <v>675.39012738853512</v>
          </cell>
        </row>
        <row r="9432">
          <cell r="D9432">
            <v>6.6734999999999998</v>
          </cell>
          <cell r="F9432">
            <v>675.35031847133757</v>
          </cell>
        </row>
        <row r="9433">
          <cell r="D9433">
            <v>6.6752000000000002</v>
          </cell>
          <cell r="F9433">
            <v>675.27866242038215</v>
          </cell>
        </row>
        <row r="9434">
          <cell r="D9434">
            <v>6.6768000000000001</v>
          </cell>
          <cell r="F9434">
            <v>675.23089171974516</v>
          </cell>
        </row>
        <row r="9435">
          <cell r="D9435">
            <v>6.6783000000000001</v>
          </cell>
          <cell r="F9435">
            <v>675.22292993630572</v>
          </cell>
        </row>
        <row r="9436">
          <cell r="D9436">
            <v>6.68</v>
          </cell>
          <cell r="F9436">
            <v>675.18312101910828</v>
          </cell>
        </row>
        <row r="9437">
          <cell r="D9437">
            <v>6.6816000000000004</v>
          </cell>
          <cell r="F9437">
            <v>675.15127388535029</v>
          </cell>
        </row>
        <row r="9438">
          <cell r="D9438">
            <v>6.6830999999999996</v>
          </cell>
          <cell r="F9438">
            <v>675.23885350318471</v>
          </cell>
        </row>
        <row r="9439">
          <cell r="D9439">
            <v>6.6847000000000003</v>
          </cell>
          <cell r="F9439">
            <v>675.27866242038215</v>
          </cell>
        </row>
        <row r="9440">
          <cell r="D9440">
            <v>6.6863999999999999</v>
          </cell>
          <cell r="F9440">
            <v>675.2547770700636</v>
          </cell>
        </row>
        <row r="9441">
          <cell r="D9441">
            <v>6.6878000000000002</v>
          </cell>
          <cell r="F9441">
            <v>675.20700636942672</v>
          </cell>
        </row>
        <row r="9442">
          <cell r="D9442">
            <v>6.6893000000000002</v>
          </cell>
          <cell r="F9442">
            <v>675.18312101910828</v>
          </cell>
        </row>
        <row r="9443">
          <cell r="D9443">
            <v>6.6912000000000003</v>
          </cell>
          <cell r="F9443">
            <v>675.1194267515923</v>
          </cell>
        </row>
        <row r="9444">
          <cell r="D9444">
            <v>6.6925999999999997</v>
          </cell>
          <cell r="F9444">
            <v>675.15127388535029</v>
          </cell>
        </row>
        <row r="9445">
          <cell r="D9445">
            <v>6.6944999999999997</v>
          </cell>
          <cell r="F9445">
            <v>675.22292993630572</v>
          </cell>
        </row>
        <row r="9446">
          <cell r="D9446">
            <v>6.6962000000000002</v>
          </cell>
          <cell r="F9446">
            <v>675.26273885350304</v>
          </cell>
        </row>
        <row r="9447">
          <cell r="D9447">
            <v>6.6981000000000002</v>
          </cell>
          <cell r="F9447">
            <v>675.29458598726114</v>
          </cell>
        </row>
        <row r="9448">
          <cell r="D9448">
            <v>6.7</v>
          </cell>
          <cell r="F9448">
            <v>675.38216560509545</v>
          </cell>
        </row>
        <row r="9449">
          <cell r="D9449">
            <v>6.702</v>
          </cell>
          <cell r="F9449">
            <v>675.5414012738853</v>
          </cell>
        </row>
        <row r="9450">
          <cell r="D9450">
            <v>6.7035999999999998</v>
          </cell>
          <cell r="F9450">
            <v>675.58121019108285</v>
          </cell>
        </row>
        <row r="9451">
          <cell r="D9451">
            <v>6.7050999999999998</v>
          </cell>
          <cell r="F9451">
            <v>675.62101910828017</v>
          </cell>
        </row>
        <row r="9452">
          <cell r="D9452">
            <v>6.7066999999999997</v>
          </cell>
          <cell r="F9452">
            <v>675.63694267515928</v>
          </cell>
        </row>
        <row r="9453">
          <cell r="D9453">
            <v>6.7084000000000001</v>
          </cell>
          <cell r="F9453">
            <v>675.62898089171972</v>
          </cell>
        </row>
        <row r="9454">
          <cell r="D9454">
            <v>6.7103000000000002</v>
          </cell>
          <cell r="F9454">
            <v>675.66082802547771</v>
          </cell>
        </row>
        <row r="9455">
          <cell r="D9455">
            <v>6.7122000000000002</v>
          </cell>
          <cell r="F9455">
            <v>675.6767515923566</v>
          </cell>
        </row>
        <row r="9456">
          <cell r="D9456">
            <v>6.7137000000000002</v>
          </cell>
          <cell r="F9456">
            <v>675.6926751592357</v>
          </cell>
        </row>
        <row r="9457">
          <cell r="D9457">
            <v>6.7153</v>
          </cell>
          <cell r="F9457">
            <v>675.65286624203827</v>
          </cell>
        </row>
        <row r="9458">
          <cell r="D9458">
            <v>6.7169999999999996</v>
          </cell>
          <cell r="F9458">
            <v>675.60509554140128</v>
          </cell>
        </row>
        <row r="9459">
          <cell r="D9459">
            <v>6.7184999999999997</v>
          </cell>
          <cell r="F9459">
            <v>675.57324840764329</v>
          </cell>
        </row>
        <row r="9460">
          <cell r="D9460">
            <v>6.7203999999999997</v>
          </cell>
          <cell r="F9460">
            <v>675.58121019108285</v>
          </cell>
        </row>
        <row r="9461">
          <cell r="D9461">
            <v>6.7218</v>
          </cell>
          <cell r="F9461">
            <v>675.65286624203827</v>
          </cell>
        </row>
        <row r="9462">
          <cell r="D9462">
            <v>6.7237</v>
          </cell>
          <cell r="F9462">
            <v>675.70063694267515</v>
          </cell>
        </row>
        <row r="9463">
          <cell r="D9463">
            <v>6.7252000000000001</v>
          </cell>
          <cell r="F9463">
            <v>675.66878980891715</v>
          </cell>
        </row>
        <row r="9464">
          <cell r="D9464">
            <v>6.7267999999999999</v>
          </cell>
          <cell r="F9464">
            <v>675.62898089171972</v>
          </cell>
        </row>
        <row r="9465">
          <cell r="D9465">
            <v>6.7285000000000004</v>
          </cell>
          <cell r="F9465">
            <v>675.61305732484072</v>
          </cell>
        </row>
        <row r="9466">
          <cell r="D9466">
            <v>6.7298999999999998</v>
          </cell>
          <cell r="F9466">
            <v>675.65286624203827</v>
          </cell>
        </row>
        <row r="9467">
          <cell r="D9467">
            <v>6.7313999999999998</v>
          </cell>
          <cell r="F9467">
            <v>675.59713375796173</v>
          </cell>
        </row>
        <row r="9468">
          <cell r="D9468">
            <v>6.7332999999999998</v>
          </cell>
          <cell r="F9468">
            <v>675.53343949044586</v>
          </cell>
        </row>
        <row r="9469">
          <cell r="D9469">
            <v>6.7347000000000001</v>
          </cell>
          <cell r="F9469">
            <v>675.49363057324831</v>
          </cell>
        </row>
        <row r="9470">
          <cell r="D9470">
            <v>6.7366000000000001</v>
          </cell>
          <cell r="F9470">
            <v>675.53343949044586</v>
          </cell>
        </row>
        <row r="9471">
          <cell r="D9471">
            <v>6.7382999999999997</v>
          </cell>
          <cell r="F9471">
            <v>675.56528662420362</v>
          </cell>
        </row>
        <row r="9472">
          <cell r="D9472">
            <v>6.7401999999999997</v>
          </cell>
          <cell r="F9472">
            <v>675.62101910828017</v>
          </cell>
        </row>
        <row r="9473">
          <cell r="D9473">
            <v>6.7419000000000002</v>
          </cell>
          <cell r="F9473">
            <v>675.6767515923566</v>
          </cell>
        </row>
        <row r="9474">
          <cell r="D9474">
            <v>6.7438000000000002</v>
          </cell>
          <cell r="F9474">
            <v>675.74840764331202</v>
          </cell>
        </row>
        <row r="9475">
          <cell r="D9475">
            <v>6.7454999999999998</v>
          </cell>
          <cell r="F9475">
            <v>675.828025477707</v>
          </cell>
        </row>
        <row r="9476">
          <cell r="D9476">
            <v>6.7472000000000003</v>
          </cell>
          <cell r="F9476">
            <v>675.86783439490443</v>
          </cell>
        </row>
        <row r="9477">
          <cell r="D9477">
            <v>6.7488000000000001</v>
          </cell>
          <cell r="F9477">
            <v>675.89968152866243</v>
          </cell>
        </row>
        <row r="9478">
          <cell r="D9478">
            <v>6.7504999999999997</v>
          </cell>
          <cell r="F9478">
            <v>675.85191082802544</v>
          </cell>
        </row>
        <row r="9479">
          <cell r="D9479">
            <v>6.7523999999999997</v>
          </cell>
          <cell r="F9479">
            <v>675.80414012738845</v>
          </cell>
        </row>
        <row r="9480">
          <cell r="D9480">
            <v>6.7538999999999998</v>
          </cell>
          <cell r="F9480">
            <v>675.81210191082812</v>
          </cell>
        </row>
        <row r="9481">
          <cell r="D9481">
            <v>6.7554999999999996</v>
          </cell>
          <cell r="F9481">
            <v>675.85987261146488</v>
          </cell>
        </row>
        <row r="9482">
          <cell r="D9482">
            <v>6.7572000000000001</v>
          </cell>
          <cell r="F9482">
            <v>675.92356687898086</v>
          </cell>
        </row>
        <row r="9483">
          <cell r="D9483">
            <v>6.7586000000000004</v>
          </cell>
          <cell r="F9483">
            <v>675.92356687898086</v>
          </cell>
        </row>
        <row r="9484">
          <cell r="D9484">
            <v>6.7603</v>
          </cell>
          <cell r="F9484">
            <v>675.80414012738845</v>
          </cell>
        </row>
        <row r="9485">
          <cell r="D9485">
            <v>6.7619999999999996</v>
          </cell>
          <cell r="F9485">
            <v>675.74840764331202</v>
          </cell>
        </row>
        <row r="9486">
          <cell r="D9486">
            <v>6.7633999999999999</v>
          </cell>
          <cell r="F9486">
            <v>675.75636942675169</v>
          </cell>
        </row>
        <row r="9487">
          <cell r="D9487">
            <v>6.7651000000000003</v>
          </cell>
          <cell r="F9487">
            <v>675.77229299363057</v>
          </cell>
        </row>
        <row r="9488">
          <cell r="D9488">
            <v>6.7667999999999999</v>
          </cell>
          <cell r="F9488">
            <v>675.73248407643302</v>
          </cell>
        </row>
        <row r="9489">
          <cell r="D9489">
            <v>6.7682000000000002</v>
          </cell>
          <cell r="F9489">
            <v>675.72452229299358</v>
          </cell>
        </row>
        <row r="9490">
          <cell r="D9490">
            <v>6.7698999999999998</v>
          </cell>
          <cell r="F9490">
            <v>675.71656050955414</v>
          </cell>
        </row>
        <row r="9491">
          <cell r="D9491">
            <v>6.7713000000000001</v>
          </cell>
          <cell r="F9491">
            <v>675.66878980891715</v>
          </cell>
        </row>
        <row r="9492">
          <cell r="D9492">
            <v>6.7729999999999997</v>
          </cell>
          <cell r="F9492">
            <v>675.70063694267515</v>
          </cell>
        </row>
        <row r="9493">
          <cell r="D9493">
            <v>6.7744</v>
          </cell>
          <cell r="F9493">
            <v>675.6767515923566</v>
          </cell>
        </row>
        <row r="9494">
          <cell r="D9494">
            <v>6.7760999999999996</v>
          </cell>
          <cell r="F9494">
            <v>675.60509554140128</v>
          </cell>
        </row>
        <row r="9495">
          <cell r="D9495">
            <v>6.7778</v>
          </cell>
          <cell r="F9495">
            <v>675.58917197452229</v>
          </cell>
        </row>
        <row r="9496">
          <cell r="D9496">
            <v>6.7793999999999999</v>
          </cell>
          <cell r="F9496">
            <v>675.62101910828017</v>
          </cell>
        </row>
        <row r="9497">
          <cell r="D9497">
            <v>6.7813999999999997</v>
          </cell>
          <cell r="F9497">
            <v>675.71656050955414</v>
          </cell>
        </row>
        <row r="9498">
          <cell r="D9498">
            <v>6.7832999999999997</v>
          </cell>
          <cell r="F9498">
            <v>675.843949044586</v>
          </cell>
        </row>
        <row r="9499">
          <cell r="D9499">
            <v>6.7849000000000004</v>
          </cell>
          <cell r="F9499">
            <v>675.89171974522287</v>
          </cell>
        </row>
        <row r="9500">
          <cell r="D9500">
            <v>6.7869000000000002</v>
          </cell>
          <cell r="F9500">
            <v>675.93152866242019</v>
          </cell>
        </row>
        <row r="9501">
          <cell r="D9501">
            <v>6.7882999999999996</v>
          </cell>
          <cell r="F9501">
            <v>676.01114649681529</v>
          </cell>
        </row>
        <row r="9502">
          <cell r="D9502">
            <v>6.79</v>
          </cell>
          <cell r="F9502">
            <v>676.03503184713361</v>
          </cell>
        </row>
        <row r="9503">
          <cell r="D9503">
            <v>6.7915999999999999</v>
          </cell>
          <cell r="F9503">
            <v>676.00318471337584</v>
          </cell>
        </row>
        <row r="9504">
          <cell r="D9504">
            <v>6.7933000000000003</v>
          </cell>
          <cell r="F9504">
            <v>675.99522292993629</v>
          </cell>
        </row>
        <row r="9505">
          <cell r="D9505">
            <v>6.7949999999999999</v>
          </cell>
          <cell r="F9505">
            <v>676.04299363057316</v>
          </cell>
        </row>
        <row r="9506">
          <cell r="D9506">
            <v>6.7968999999999999</v>
          </cell>
          <cell r="F9506">
            <v>676.07484076433127</v>
          </cell>
        </row>
        <row r="9507">
          <cell r="D9507">
            <v>6.7983000000000002</v>
          </cell>
          <cell r="F9507">
            <v>676.0828025477706</v>
          </cell>
        </row>
        <row r="9508">
          <cell r="D9508">
            <v>6.8</v>
          </cell>
          <cell r="F9508">
            <v>676.06687898089172</v>
          </cell>
        </row>
        <row r="9509">
          <cell r="D9509">
            <v>6.8017000000000003</v>
          </cell>
          <cell r="F9509">
            <v>676.03503184713361</v>
          </cell>
        </row>
        <row r="9510">
          <cell r="D9510">
            <v>6.8030999999999997</v>
          </cell>
          <cell r="F9510">
            <v>676.00318471337584</v>
          </cell>
        </row>
        <row r="9511">
          <cell r="D9511">
            <v>6.8049999999999997</v>
          </cell>
          <cell r="F9511">
            <v>676.00318471337584</v>
          </cell>
        </row>
        <row r="9512">
          <cell r="D9512">
            <v>6.8064999999999998</v>
          </cell>
          <cell r="F9512">
            <v>676.03503184713361</v>
          </cell>
        </row>
        <row r="9513">
          <cell r="D9513">
            <v>6.8083999999999998</v>
          </cell>
          <cell r="F9513">
            <v>676.05095541401261</v>
          </cell>
        </row>
        <row r="9514">
          <cell r="D9514">
            <v>6.8101000000000003</v>
          </cell>
          <cell r="F9514">
            <v>676.06687898089172</v>
          </cell>
        </row>
        <row r="9515">
          <cell r="D9515">
            <v>6.8114999999999997</v>
          </cell>
          <cell r="F9515">
            <v>676.05891719745227</v>
          </cell>
        </row>
        <row r="9516">
          <cell r="D9516">
            <v>6.8132000000000001</v>
          </cell>
          <cell r="F9516">
            <v>676.06687898089172</v>
          </cell>
        </row>
        <row r="9517">
          <cell r="D9517">
            <v>6.8146000000000004</v>
          </cell>
          <cell r="F9517">
            <v>676.09872611464959</v>
          </cell>
        </row>
        <row r="9518">
          <cell r="D9518">
            <v>6.8164999999999996</v>
          </cell>
          <cell r="F9518">
            <v>676.07484076433127</v>
          </cell>
        </row>
        <row r="9519">
          <cell r="D9519">
            <v>6.8178999999999998</v>
          </cell>
          <cell r="F9519">
            <v>676.06687898089172</v>
          </cell>
        </row>
        <row r="9520">
          <cell r="D9520">
            <v>6.8196000000000003</v>
          </cell>
          <cell r="F9520">
            <v>676.01114649681529</v>
          </cell>
        </row>
        <row r="9521">
          <cell r="D9521">
            <v>6.8215000000000003</v>
          </cell>
          <cell r="F9521">
            <v>676.01114649681529</v>
          </cell>
        </row>
        <row r="9522">
          <cell r="D9522">
            <v>6.8231999999999999</v>
          </cell>
          <cell r="F9522">
            <v>676.09076433121015</v>
          </cell>
        </row>
        <row r="9523">
          <cell r="D9523">
            <v>6.8250999999999999</v>
          </cell>
          <cell r="F9523">
            <v>676.21019108280257</v>
          </cell>
        </row>
        <row r="9524">
          <cell r="D9524">
            <v>6.827</v>
          </cell>
          <cell r="F9524">
            <v>676.25796178343944</v>
          </cell>
        </row>
        <row r="9525">
          <cell r="D9525">
            <v>6.8289</v>
          </cell>
          <cell r="F9525">
            <v>676.28184713375799</v>
          </cell>
        </row>
        <row r="9526">
          <cell r="D9526">
            <v>6.8304</v>
          </cell>
          <cell r="F9526">
            <v>676.3535031847133</v>
          </cell>
        </row>
        <row r="9527">
          <cell r="D9527">
            <v>6.8320999999999996</v>
          </cell>
          <cell r="F9527">
            <v>676.42515923566884</v>
          </cell>
        </row>
        <row r="9528">
          <cell r="D9528">
            <v>6.8337000000000003</v>
          </cell>
          <cell r="F9528">
            <v>676.37738853503186</v>
          </cell>
        </row>
        <row r="9529">
          <cell r="D9529">
            <v>6.8356000000000003</v>
          </cell>
          <cell r="F9529">
            <v>676.40923566878973</v>
          </cell>
        </row>
        <row r="9530">
          <cell r="D9530">
            <v>6.8371000000000004</v>
          </cell>
          <cell r="F9530">
            <v>676.40923566878973</v>
          </cell>
        </row>
        <row r="9531">
          <cell r="D9531">
            <v>6.8390000000000004</v>
          </cell>
          <cell r="F9531">
            <v>676.41719745222917</v>
          </cell>
        </row>
        <row r="9532">
          <cell r="D9532">
            <v>6.8403999999999998</v>
          </cell>
          <cell r="F9532">
            <v>676.43312101910828</v>
          </cell>
        </row>
        <row r="9533">
          <cell r="D9533">
            <v>6.8418999999999999</v>
          </cell>
          <cell r="F9533">
            <v>676.39331210191074</v>
          </cell>
        </row>
        <row r="9534">
          <cell r="D9534">
            <v>6.8434999999999997</v>
          </cell>
          <cell r="F9534">
            <v>676.31369426751598</v>
          </cell>
        </row>
        <row r="9535">
          <cell r="D9535">
            <v>6.8452000000000002</v>
          </cell>
          <cell r="F9535">
            <v>676.28184713375799</v>
          </cell>
        </row>
        <row r="9536">
          <cell r="D9536">
            <v>6.8465999999999996</v>
          </cell>
          <cell r="F9536">
            <v>676.24203821656056</v>
          </cell>
        </row>
        <row r="9537">
          <cell r="D9537">
            <v>6.8483000000000001</v>
          </cell>
          <cell r="F9537">
            <v>676.21019108280257</v>
          </cell>
        </row>
        <row r="9538">
          <cell r="D9538">
            <v>6.85</v>
          </cell>
          <cell r="F9538">
            <v>676.18630573248402</v>
          </cell>
        </row>
        <row r="9539">
          <cell r="D9539">
            <v>6.8513999999999999</v>
          </cell>
          <cell r="F9539">
            <v>676.21815286624201</v>
          </cell>
        </row>
        <row r="9540">
          <cell r="D9540">
            <v>6.8531000000000004</v>
          </cell>
          <cell r="F9540">
            <v>676.20222929936301</v>
          </cell>
        </row>
        <row r="9541">
          <cell r="D9541">
            <v>6.8548</v>
          </cell>
          <cell r="F9541">
            <v>676.20222929936301</v>
          </cell>
        </row>
        <row r="9542">
          <cell r="D9542">
            <v>6.8562000000000003</v>
          </cell>
          <cell r="F9542">
            <v>676.20222929936301</v>
          </cell>
        </row>
        <row r="9543">
          <cell r="D9543">
            <v>6.8578999999999999</v>
          </cell>
          <cell r="F9543">
            <v>676.22611464968145</v>
          </cell>
        </row>
        <row r="9544">
          <cell r="D9544">
            <v>6.8596000000000004</v>
          </cell>
          <cell r="F9544">
            <v>676.24203821656056</v>
          </cell>
        </row>
        <row r="9545">
          <cell r="D9545">
            <v>6.8612000000000002</v>
          </cell>
          <cell r="F9545">
            <v>676.19426751592357</v>
          </cell>
        </row>
        <row r="9546">
          <cell r="D9546">
            <v>6.8628999999999998</v>
          </cell>
          <cell r="F9546">
            <v>676.23407643312089</v>
          </cell>
        </row>
        <row r="9547">
          <cell r="D9547">
            <v>6.8647999999999998</v>
          </cell>
          <cell r="F9547">
            <v>676.28184713375799</v>
          </cell>
        </row>
        <row r="9548">
          <cell r="D9548">
            <v>6.8665000000000003</v>
          </cell>
          <cell r="F9548">
            <v>676.32961783439487</v>
          </cell>
        </row>
        <row r="9549">
          <cell r="D9549">
            <v>6.8684000000000003</v>
          </cell>
          <cell r="F9549">
            <v>676.42515923566884</v>
          </cell>
        </row>
        <row r="9550">
          <cell r="D9550">
            <v>6.8700999999999999</v>
          </cell>
          <cell r="F9550">
            <v>676.48885350318483</v>
          </cell>
        </row>
        <row r="9551">
          <cell r="D9551">
            <v>6.8719999999999999</v>
          </cell>
          <cell r="F9551">
            <v>676.54458598726114</v>
          </cell>
        </row>
        <row r="9552">
          <cell r="D9552">
            <v>6.8734000000000002</v>
          </cell>
          <cell r="F9552">
            <v>676.56050955414014</v>
          </cell>
        </row>
        <row r="9553">
          <cell r="D9553">
            <v>6.8753000000000002</v>
          </cell>
          <cell r="F9553">
            <v>676.53662420382159</v>
          </cell>
        </row>
        <row r="9554">
          <cell r="D9554">
            <v>6.8769999999999998</v>
          </cell>
          <cell r="F9554">
            <v>676.56050955414014</v>
          </cell>
        </row>
        <row r="9555">
          <cell r="D9555">
            <v>6.8787000000000003</v>
          </cell>
          <cell r="F9555">
            <v>676.65605095541389</v>
          </cell>
        </row>
        <row r="9556">
          <cell r="D9556">
            <v>6.8806000000000003</v>
          </cell>
          <cell r="F9556">
            <v>676.71178343949032</v>
          </cell>
        </row>
        <row r="9557">
          <cell r="D9557">
            <v>6.8819999999999997</v>
          </cell>
          <cell r="F9557">
            <v>676.72770700636943</v>
          </cell>
        </row>
        <row r="9558">
          <cell r="D9558">
            <v>6.8834999999999997</v>
          </cell>
          <cell r="F9558">
            <v>676.67993630573255</v>
          </cell>
        </row>
        <row r="9559">
          <cell r="D9559">
            <v>6.8849</v>
          </cell>
          <cell r="F9559">
            <v>676.64808917197445</v>
          </cell>
        </row>
        <row r="9560">
          <cell r="D9560">
            <v>6.8865999999999996</v>
          </cell>
          <cell r="F9560">
            <v>676.59235668789802</v>
          </cell>
        </row>
        <row r="9561">
          <cell r="D9561">
            <v>6.8883000000000001</v>
          </cell>
          <cell r="F9561">
            <v>676.53662420382159</v>
          </cell>
        </row>
        <row r="9562">
          <cell r="D9562">
            <v>6.8898999999999999</v>
          </cell>
          <cell r="F9562">
            <v>676.49681528662416</v>
          </cell>
        </row>
        <row r="9563">
          <cell r="D9563">
            <v>6.8916000000000004</v>
          </cell>
          <cell r="F9563">
            <v>676.5047770700636</v>
          </cell>
        </row>
        <row r="9564">
          <cell r="D9564">
            <v>6.8933</v>
          </cell>
          <cell r="F9564">
            <v>676.56847133757958</v>
          </cell>
        </row>
        <row r="9565">
          <cell r="D9565">
            <v>6.8949999999999996</v>
          </cell>
          <cell r="F9565">
            <v>676.53662420382159</v>
          </cell>
        </row>
        <row r="9566">
          <cell r="D9566">
            <v>6.8963999999999999</v>
          </cell>
          <cell r="F9566">
            <v>676.57643312101914</v>
          </cell>
        </row>
        <row r="9567">
          <cell r="D9567">
            <v>6.8981000000000003</v>
          </cell>
          <cell r="F9567">
            <v>676.55254777070058</v>
          </cell>
        </row>
        <row r="9568">
          <cell r="D9568">
            <v>6.8997000000000002</v>
          </cell>
          <cell r="F9568">
            <v>676.51273885350315</v>
          </cell>
        </row>
        <row r="9569">
          <cell r="D9569">
            <v>6.9012000000000002</v>
          </cell>
          <cell r="F9569">
            <v>676.51273885350315</v>
          </cell>
        </row>
        <row r="9570">
          <cell r="D9570">
            <v>6.9031000000000002</v>
          </cell>
          <cell r="F9570">
            <v>676.51273885350315</v>
          </cell>
        </row>
        <row r="9571">
          <cell r="D9571">
            <v>6.9047999999999998</v>
          </cell>
          <cell r="F9571">
            <v>676.55254777070058</v>
          </cell>
        </row>
        <row r="9572">
          <cell r="D9572">
            <v>6.9063999999999997</v>
          </cell>
          <cell r="F9572">
            <v>676.60828025477701</v>
          </cell>
        </row>
        <row r="9573">
          <cell r="D9573">
            <v>6.9082999999999997</v>
          </cell>
          <cell r="F9573">
            <v>676.63216560509557</v>
          </cell>
        </row>
        <row r="9574">
          <cell r="D9574">
            <v>6.9103000000000003</v>
          </cell>
          <cell r="F9574">
            <v>676.66401273885356</v>
          </cell>
        </row>
        <row r="9575">
          <cell r="D9575">
            <v>6.9119000000000002</v>
          </cell>
          <cell r="F9575">
            <v>676.75955414012731</v>
          </cell>
        </row>
        <row r="9576">
          <cell r="D9576">
            <v>6.9135999999999997</v>
          </cell>
          <cell r="F9576">
            <v>676.81528662420374</v>
          </cell>
        </row>
        <row r="9577">
          <cell r="D9577">
            <v>6.9153000000000002</v>
          </cell>
          <cell r="F9577">
            <v>676.83917197452229</v>
          </cell>
        </row>
        <row r="9578">
          <cell r="D9578">
            <v>6.9169999999999998</v>
          </cell>
          <cell r="F9578">
            <v>676.85509554140128</v>
          </cell>
        </row>
        <row r="9579">
          <cell r="D9579">
            <v>6.9188999999999998</v>
          </cell>
          <cell r="F9579">
            <v>676.83121019108273</v>
          </cell>
        </row>
        <row r="9580">
          <cell r="D9580">
            <v>6.9203000000000001</v>
          </cell>
          <cell r="F9580">
            <v>676.83917197452229</v>
          </cell>
        </row>
        <row r="9581">
          <cell r="D9581">
            <v>6.9222000000000001</v>
          </cell>
          <cell r="F9581">
            <v>676.87101910828017</v>
          </cell>
        </row>
        <row r="9582">
          <cell r="D9582">
            <v>6.9237000000000002</v>
          </cell>
          <cell r="F9582">
            <v>676.87898089171972</v>
          </cell>
        </row>
        <row r="9583">
          <cell r="D9583">
            <v>6.9250999999999996</v>
          </cell>
          <cell r="F9583">
            <v>676.83917197452229</v>
          </cell>
        </row>
        <row r="9584">
          <cell r="D9584">
            <v>6.9268000000000001</v>
          </cell>
          <cell r="F9584">
            <v>676.83917197452229</v>
          </cell>
        </row>
        <row r="9585">
          <cell r="D9585">
            <v>6.9283999999999999</v>
          </cell>
          <cell r="F9585">
            <v>676.82324840764329</v>
          </cell>
        </row>
        <row r="9586">
          <cell r="D9586">
            <v>6.9301000000000004</v>
          </cell>
          <cell r="F9586">
            <v>676.79936305732485</v>
          </cell>
        </row>
        <row r="9587">
          <cell r="D9587">
            <v>6.9318</v>
          </cell>
          <cell r="F9587">
            <v>676.75955414012731</v>
          </cell>
        </row>
        <row r="9588">
          <cell r="D9588">
            <v>6.9335000000000004</v>
          </cell>
          <cell r="F9588">
            <v>676.75159235668787</v>
          </cell>
        </row>
        <row r="9589">
          <cell r="D9589">
            <v>6.9351000000000003</v>
          </cell>
          <cell r="F9589">
            <v>676.79140127388541</v>
          </cell>
        </row>
        <row r="9590">
          <cell r="D9590">
            <v>6.9370000000000003</v>
          </cell>
          <cell r="F9590">
            <v>676.78343949044597</v>
          </cell>
        </row>
        <row r="9591">
          <cell r="D9591">
            <v>6.9385000000000003</v>
          </cell>
          <cell r="F9591">
            <v>676.79936305732485</v>
          </cell>
        </row>
        <row r="9592">
          <cell r="D9592">
            <v>6.9401999999999999</v>
          </cell>
          <cell r="F9592">
            <v>676.8073248407643</v>
          </cell>
        </row>
        <row r="9593">
          <cell r="D9593">
            <v>6.9417999999999997</v>
          </cell>
          <cell r="F9593">
            <v>676.81528662420374</v>
          </cell>
        </row>
        <row r="9594">
          <cell r="D9594">
            <v>6.9432999999999998</v>
          </cell>
          <cell r="F9594">
            <v>676.8073248407643</v>
          </cell>
        </row>
        <row r="9595">
          <cell r="D9595">
            <v>6.9451999999999998</v>
          </cell>
          <cell r="F9595">
            <v>676.79140127388541</v>
          </cell>
        </row>
        <row r="9596">
          <cell r="D9596">
            <v>6.9469000000000003</v>
          </cell>
          <cell r="F9596">
            <v>676.75955414012731</v>
          </cell>
        </row>
        <row r="9597">
          <cell r="D9597">
            <v>6.9485000000000001</v>
          </cell>
          <cell r="F9597">
            <v>676.8073248407643</v>
          </cell>
        </row>
        <row r="9598">
          <cell r="D9598">
            <v>6.9504000000000001</v>
          </cell>
          <cell r="F9598">
            <v>676.83917197452229</v>
          </cell>
        </row>
        <row r="9599">
          <cell r="D9599">
            <v>6.9523999999999999</v>
          </cell>
          <cell r="F9599">
            <v>676.89490445859872</v>
          </cell>
        </row>
        <row r="9600">
          <cell r="D9600">
            <v>6.9538000000000002</v>
          </cell>
          <cell r="F9600">
            <v>676.96656050955414</v>
          </cell>
        </row>
        <row r="9601">
          <cell r="D9601">
            <v>6.9554999999999998</v>
          </cell>
          <cell r="F9601">
            <v>677.03025477707013</v>
          </cell>
        </row>
        <row r="9602">
          <cell r="D9602">
            <v>6.9570999999999996</v>
          </cell>
          <cell r="F9602">
            <v>677.06210191082789</v>
          </cell>
        </row>
        <row r="9603">
          <cell r="D9603">
            <v>6.9585999999999997</v>
          </cell>
          <cell r="F9603">
            <v>677.07006369426745</v>
          </cell>
        </row>
        <row r="9604">
          <cell r="D9604">
            <v>6.9602000000000004</v>
          </cell>
          <cell r="F9604">
            <v>677.00636942675158</v>
          </cell>
        </row>
        <row r="9605">
          <cell r="D9605">
            <v>6.9622000000000002</v>
          </cell>
          <cell r="F9605">
            <v>676.93471337579615</v>
          </cell>
        </row>
        <row r="9606">
          <cell r="D9606">
            <v>6.9638</v>
          </cell>
          <cell r="F9606">
            <v>676.95859872611447</v>
          </cell>
        </row>
        <row r="9607">
          <cell r="D9607">
            <v>6.9653</v>
          </cell>
          <cell r="F9607">
            <v>676.95859872611447</v>
          </cell>
        </row>
        <row r="9608">
          <cell r="D9608">
            <v>6.9667000000000003</v>
          </cell>
          <cell r="F9608">
            <v>676.95859872611447</v>
          </cell>
        </row>
        <row r="9609">
          <cell r="D9609">
            <v>6.9680999999999997</v>
          </cell>
          <cell r="F9609">
            <v>676.9426751592357</v>
          </cell>
        </row>
        <row r="9610">
          <cell r="D9610">
            <v>6.9698000000000002</v>
          </cell>
          <cell r="F9610">
            <v>676.90286624203816</v>
          </cell>
        </row>
        <row r="9611">
          <cell r="D9611">
            <v>6.9714999999999998</v>
          </cell>
          <cell r="F9611">
            <v>676.89490445859872</v>
          </cell>
        </row>
        <row r="9612">
          <cell r="D9612">
            <v>6.9729000000000001</v>
          </cell>
          <cell r="F9612">
            <v>676.90286624203816</v>
          </cell>
        </row>
        <row r="9613">
          <cell r="D9613">
            <v>6.9748000000000001</v>
          </cell>
          <cell r="F9613">
            <v>676.93471337579615</v>
          </cell>
        </row>
        <row r="9614">
          <cell r="D9614">
            <v>6.9764999999999997</v>
          </cell>
          <cell r="F9614">
            <v>676.93471337579615</v>
          </cell>
        </row>
        <row r="9615">
          <cell r="D9615">
            <v>6.9782000000000002</v>
          </cell>
          <cell r="F9615">
            <v>676.9426751592357</v>
          </cell>
        </row>
        <row r="9616">
          <cell r="D9616">
            <v>6.9795999999999996</v>
          </cell>
          <cell r="F9616">
            <v>676.92675159235671</v>
          </cell>
        </row>
        <row r="9617">
          <cell r="D9617">
            <v>6.9813000000000001</v>
          </cell>
          <cell r="F9617">
            <v>676.91082802547771</v>
          </cell>
        </row>
        <row r="9618">
          <cell r="D9618">
            <v>6.9829999999999997</v>
          </cell>
          <cell r="F9618">
            <v>676.90286624203816</v>
          </cell>
        </row>
        <row r="9619">
          <cell r="D9619">
            <v>6.9843999999999999</v>
          </cell>
          <cell r="F9619">
            <v>676.87898089171972</v>
          </cell>
        </row>
        <row r="9620">
          <cell r="D9620">
            <v>6.9861000000000004</v>
          </cell>
          <cell r="F9620">
            <v>676.83917197452229</v>
          </cell>
        </row>
        <row r="9621">
          <cell r="D9621">
            <v>6.9880000000000004</v>
          </cell>
          <cell r="F9621">
            <v>676.90286624203816</v>
          </cell>
        </row>
        <row r="9622">
          <cell r="D9622">
            <v>6.9897</v>
          </cell>
          <cell r="F9622">
            <v>677.02229299363046</v>
          </cell>
        </row>
        <row r="9623">
          <cell r="D9623">
            <v>6.9916</v>
          </cell>
          <cell r="F9623">
            <v>677.07802547770689</v>
          </cell>
        </row>
        <row r="9624">
          <cell r="D9624">
            <v>6.9935</v>
          </cell>
          <cell r="F9624">
            <v>677.10987261146488</v>
          </cell>
        </row>
        <row r="9625">
          <cell r="D9625">
            <v>6.9954000000000001</v>
          </cell>
          <cell r="F9625">
            <v>677.18152866242031</v>
          </cell>
        </row>
        <row r="9626">
          <cell r="D9626">
            <v>6.9968000000000004</v>
          </cell>
          <cell r="F9626">
            <v>677.30095541401272</v>
          </cell>
        </row>
        <row r="9627">
          <cell r="D9627">
            <v>6.9988000000000001</v>
          </cell>
          <cell r="F9627">
            <v>677.34872611464971</v>
          </cell>
        </row>
        <row r="9628">
          <cell r="D9628">
            <v>7.0002000000000004</v>
          </cell>
          <cell r="F9628">
            <v>677.33280254777071</v>
          </cell>
        </row>
        <row r="9629">
          <cell r="D9629">
            <v>7.0021000000000004</v>
          </cell>
          <cell r="F9629">
            <v>677.34076433121015</v>
          </cell>
        </row>
        <row r="9630">
          <cell r="D9630">
            <v>7.0038</v>
          </cell>
          <cell r="F9630">
            <v>677.34872611464971</v>
          </cell>
        </row>
        <row r="9631">
          <cell r="D9631">
            <v>7.0053999999999998</v>
          </cell>
          <cell r="F9631">
            <v>677.37261146496803</v>
          </cell>
        </row>
        <row r="9632">
          <cell r="D9632">
            <v>7.0071000000000003</v>
          </cell>
          <cell r="F9632">
            <v>677.34872611464971</v>
          </cell>
        </row>
        <row r="9633">
          <cell r="D9633">
            <v>7.0086000000000004</v>
          </cell>
          <cell r="F9633">
            <v>677.3168789808916</v>
          </cell>
        </row>
        <row r="9634">
          <cell r="D9634">
            <v>7.0102000000000002</v>
          </cell>
          <cell r="F9634">
            <v>677.33280254777071</v>
          </cell>
        </row>
        <row r="9635">
          <cell r="D9635">
            <v>7.0117000000000003</v>
          </cell>
          <cell r="F9635">
            <v>677.26910828025473</v>
          </cell>
        </row>
        <row r="9636">
          <cell r="D9636">
            <v>7.0136000000000003</v>
          </cell>
          <cell r="F9636">
            <v>677.23726114649673</v>
          </cell>
        </row>
        <row r="9637">
          <cell r="D9637">
            <v>7.0149999999999997</v>
          </cell>
          <cell r="F9637">
            <v>677.22133757961785</v>
          </cell>
        </row>
        <row r="9638">
          <cell r="D9638">
            <v>7.0167000000000002</v>
          </cell>
          <cell r="F9638">
            <v>677.26114649681529</v>
          </cell>
        </row>
        <row r="9639">
          <cell r="D9639">
            <v>7.0183999999999997</v>
          </cell>
          <cell r="F9639">
            <v>677.29299363057328</v>
          </cell>
        </row>
        <row r="9640">
          <cell r="D9640">
            <v>7.0198</v>
          </cell>
          <cell r="F9640">
            <v>677.24522292993629</v>
          </cell>
        </row>
        <row r="9641">
          <cell r="D9641">
            <v>7.0214999999999996</v>
          </cell>
          <cell r="F9641">
            <v>677.1974522292993</v>
          </cell>
        </row>
        <row r="9642">
          <cell r="D9642">
            <v>7.0231000000000003</v>
          </cell>
          <cell r="F9642">
            <v>677.24522292993629</v>
          </cell>
        </row>
        <row r="9643">
          <cell r="D9643">
            <v>7.0251000000000001</v>
          </cell>
          <cell r="F9643">
            <v>677.26910828025473</v>
          </cell>
        </row>
        <row r="9644">
          <cell r="D9644">
            <v>7.0265000000000004</v>
          </cell>
          <cell r="F9644">
            <v>677.23726114649673</v>
          </cell>
        </row>
        <row r="9645">
          <cell r="D9645">
            <v>7.0282</v>
          </cell>
          <cell r="F9645">
            <v>677.2133757961783</v>
          </cell>
        </row>
        <row r="9646">
          <cell r="D9646">
            <v>7.0297999999999998</v>
          </cell>
          <cell r="F9646">
            <v>677.25318471337573</v>
          </cell>
        </row>
        <row r="9647">
          <cell r="D9647">
            <v>7.0317999999999996</v>
          </cell>
          <cell r="F9647">
            <v>677.29299363057328</v>
          </cell>
        </row>
        <row r="9648">
          <cell r="D9648">
            <v>7.0336999999999996</v>
          </cell>
          <cell r="F9648">
            <v>677.33280254777071</v>
          </cell>
        </row>
        <row r="9649">
          <cell r="D9649">
            <v>7.0353000000000003</v>
          </cell>
          <cell r="F9649">
            <v>677.38853503184703</v>
          </cell>
        </row>
        <row r="9650">
          <cell r="D9650">
            <v>7.0369999999999999</v>
          </cell>
          <cell r="F9650">
            <v>677.45222929936313</v>
          </cell>
        </row>
        <row r="9651">
          <cell r="D9651">
            <v>7.0387000000000004</v>
          </cell>
          <cell r="F9651">
            <v>677.49999999999989</v>
          </cell>
        </row>
        <row r="9652">
          <cell r="D9652">
            <v>7.0404</v>
          </cell>
          <cell r="F9652">
            <v>677.49999999999989</v>
          </cell>
        </row>
        <row r="9653">
          <cell r="D9653">
            <v>7.0418000000000003</v>
          </cell>
          <cell r="F9653">
            <v>677.49999999999989</v>
          </cell>
        </row>
        <row r="9654">
          <cell r="D9654">
            <v>7.0437000000000003</v>
          </cell>
          <cell r="F9654">
            <v>677.484076433121</v>
          </cell>
        </row>
        <row r="9655">
          <cell r="D9655">
            <v>7.0453999999999999</v>
          </cell>
          <cell r="F9655">
            <v>677.52388535031844</v>
          </cell>
        </row>
        <row r="9656">
          <cell r="D9656">
            <v>7.0471000000000004</v>
          </cell>
          <cell r="F9656">
            <v>677.52388535031844</v>
          </cell>
        </row>
        <row r="9657">
          <cell r="D9657">
            <v>7.0484999999999998</v>
          </cell>
          <cell r="F9657">
            <v>677.53184713375788</v>
          </cell>
        </row>
        <row r="9658">
          <cell r="D9658">
            <v>7.0502000000000002</v>
          </cell>
          <cell r="F9658">
            <v>677.57165605095554</v>
          </cell>
        </row>
        <row r="9659">
          <cell r="D9659">
            <v>7.0518000000000001</v>
          </cell>
          <cell r="F9659">
            <v>677.54777070063687</v>
          </cell>
        </row>
        <row r="9660">
          <cell r="D9660">
            <v>7.0533000000000001</v>
          </cell>
          <cell r="F9660">
            <v>677.49999999999989</v>
          </cell>
        </row>
        <row r="9661">
          <cell r="D9661">
            <v>7.0549999999999997</v>
          </cell>
          <cell r="F9661">
            <v>677.46019108280257</v>
          </cell>
        </row>
        <row r="9662">
          <cell r="D9662">
            <v>7.0566000000000004</v>
          </cell>
          <cell r="F9662">
            <v>677.46019108280257</v>
          </cell>
        </row>
        <row r="9663">
          <cell r="D9663">
            <v>7.0580999999999996</v>
          </cell>
          <cell r="F9663">
            <v>677.484076433121</v>
          </cell>
        </row>
        <row r="9664">
          <cell r="D9664">
            <v>7.0597000000000003</v>
          </cell>
          <cell r="F9664">
            <v>677.45222929936313</v>
          </cell>
        </row>
        <row r="9665">
          <cell r="D9665">
            <v>7.0613999999999999</v>
          </cell>
          <cell r="F9665">
            <v>677.43630573248402</v>
          </cell>
        </row>
        <row r="9666">
          <cell r="D9666">
            <v>7.0628000000000002</v>
          </cell>
          <cell r="F9666">
            <v>677.45222929936313</v>
          </cell>
        </row>
        <row r="9667">
          <cell r="D9667">
            <v>7.0644999999999998</v>
          </cell>
          <cell r="F9667">
            <v>677.46019108280257</v>
          </cell>
        </row>
        <row r="9668">
          <cell r="D9668">
            <v>7.0662000000000003</v>
          </cell>
          <cell r="F9668">
            <v>677.3964968152867</v>
          </cell>
        </row>
        <row r="9669">
          <cell r="D9669">
            <v>7.0675999999999997</v>
          </cell>
          <cell r="F9669">
            <v>677.3646496815287</v>
          </cell>
        </row>
        <row r="9670">
          <cell r="D9670">
            <v>7.0694999999999997</v>
          </cell>
          <cell r="F9670">
            <v>677.3646496815287</v>
          </cell>
        </row>
        <row r="9671">
          <cell r="D9671">
            <v>7.0712000000000002</v>
          </cell>
          <cell r="F9671">
            <v>677.3964968152867</v>
          </cell>
        </row>
        <row r="9672">
          <cell r="D9672">
            <v>7.0728999999999997</v>
          </cell>
          <cell r="F9672">
            <v>677.42038216560502</v>
          </cell>
        </row>
        <row r="9673">
          <cell r="D9673">
            <v>7.0747999999999998</v>
          </cell>
          <cell r="F9673">
            <v>677.50796178343944</v>
          </cell>
        </row>
        <row r="9674">
          <cell r="D9674">
            <v>7.0766999999999998</v>
          </cell>
          <cell r="F9674">
            <v>677.65127388535029</v>
          </cell>
        </row>
        <row r="9675">
          <cell r="D9675">
            <v>7.0785999999999998</v>
          </cell>
          <cell r="F9675">
            <v>677.7388535031846</v>
          </cell>
        </row>
        <row r="9676">
          <cell r="D9676">
            <v>7.0800999999999998</v>
          </cell>
          <cell r="F9676">
            <v>677.77070063694271</v>
          </cell>
        </row>
        <row r="9677">
          <cell r="D9677">
            <v>7.0819999999999999</v>
          </cell>
          <cell r="F9677">
            <v>677.77070063694271</v>
          </cell>
        </row>
        <row r="9678">
          <cell r="D9678">
            <v>7.0837000000000003</v>
          </cell>
          <cell r="F9678">
            <v>677.78662420382159</v>
          </cell>
        </row>
        <row r="9679">
          <cell r="D9679">
            <v>7.0853000000000002</v>
          </cell>
          <cell r="F9679">
            <v>677.85031847133757</v>
          </cell>
        </row>
        <row r="9680">
          <cell r="D9680">
            <v>7.0872000000000002</v>
          </cell>
          <cell r="F9680">
            <v>677.87420382165601</v>
          </cell>
        </row>
        <row r="9681">
          <cell r="D9681">
            <v>7.0887000000000002</v>
          </cell>
          <cell r="F9681">
            <v>677.89012738853501</v>
          </cell>
        </row>
        <row r="9682">
          <cell r="D9682">
            <v>7.0903</v>
          </cell>
          <cell r="F9682">
            <v>677.85031847133757</v>
          </cell>
        </row>
        <row r="9683">
          <cell r="D9683">
            <v>7.0919999999999996</v>
          </cell>
          <cell r="F9683">
            <v>677.81050955414003</v>
          </cell>
        </row>
        <row r="9684">
          <cell r="D9684">
            <v>7.0934999999999997</v>
          </cell>
          <cell r="F9684">
            <v>677.77070063694271</v>
          </cell>
        </row>
        <row r="9685">
          <cell r="D9685">
            <v>7.0951000000000004</v>
          </cell>
          <cell r="F9685">
            <v>677.80254777070058</v>
          </cell>
        </row>
        <row r="9686">
          <cell r="D9686">
            <v>7.0968</v>
          </cell>
          <cell r="F9686">
            <v>677.84235668789802</v>
          </cell>
        </row>
        <row r="9687">
          <cell r="D9687">
            <v>7.0984999999999996</v>
          </cell>
          <cell r="F9687">
            <v>677.77070063694271</v>
          </cell>
        </row>
        <row r="9688">
          <cell r="D9688">
            <v>7.1002000000000001</v>
          </cell>
          <cell r="F9688">
            <v>677.76273885350327</v>
          </cell>
        </row>
        <row r="9689">
          <cell r="D9689">
            <v>7.1017999999999999</v>
          </cell>
          <cell r="F9689">
            <v>677.77866242038215</v>
          </cell>
        </row>
        <row r="9690">
          <cell r="D9690">
            <v>7.1035000000000004</v>
          </cell>
          <cell r="F9690">
            <v>677.76273885350327</v>
          </cell>
        </row>
        <row r="9691">
          <cell r="D9691">
            <v>7.1048999999999998</v>
          </cell>
          <cell r="F9691">
            <v>677.73089171974516</v>
          </cell>
        </row>
        <row r="9692">
          <cell r="D9692">
            <v>7.1066000000000003</v>
          </cell>
          <cell r="F9692">
            <v>677.69108280254761</v>
          </cell>
        </row>
        <row r="9693">
          <cell r="D9693">
            <v>7.1082999999999998</v>
          </cell>
          <cell r="F9693">
            <v>677.71496815286628</v>
          </cell>
        </row>
        <row r="9694">
          <cell r="D9694">
            <v>7.1097000000000001</v>
          </cell>
          <cell r="F9694">
            <v>677.71496815286628</v>
          </cell>
        </row>
        <row r="9695">
          <cell r="D9695">
            <v>7.1116000000000001</v>
          </cell>
          <cell r="F9695">
            <v>677.71496815286628</v>
          </cell>
        </row>
        <row r="9696">
          <cell r="D9696">
            <v>7.1132999999999997</v>
          </cell>
          <cell r="F9696">
            <v>677.7388535031846</v>
          </cell>
        </row>
        <row r="9697">
          <cell r="D9697">
            <v>7.1150000000000002</v>
          </cell>
          <cell r="F9697">
            <v>677.75477707006371</v>
          </cell>
        </row>
        <row r="9698">
          <cell r="D9698">
            <v>7.1169000000000002</v>
          </cell>
          <cell r="F9698">
            <v>677.81847133757969</v>
          </cell>
        </row>
        <row r="9699">
          <cell r="D9699">
            <v>7.1188000000000002</v>
          </cell>
          <cell r="F9699">
            <v>677.88216560509557</v>
          </cell>
        </row>
        <row r="9700">
          <cell r="D9700">
            <v>7.1207000000000003</v>
          </cell>
          <cell r="F9700">
            <v>677.96178343949043</v>
          </cell>
        </row>
        <row r="9701">
          <cell r="D9701">
            <v>7.1222000000000003</v>
          </cell>
          <cell r="F9701">
            <v>678.04936305732474</v>
          </cell>
        </row>
        <row r="9702">
          <cell r="D9702">
            <v>7.1238000000000001</v>
          </cell>
          <cell r="F9702">
            <v>678.04140127388519</v>
          </cell>
        </row>
        <row r="9703">
          <cell r="D9703">
            <v>7.1254999999999997</v>
          </cell>
          <cell r="F9703">
            <v>677.92993630573244</v>
          </cell>
        </row>
        <row r="9704">
          <cell r="D9704">
            <v>7.1269</v>
          </cell>
          <cell r="F9704">
            <v>677.921974522293</v>
          </cell>
        </row>
        <row r="9705">
          <cell r="D9705">
            <v>7.1288999999999998</v>
          </cell>
          <cell r="F9705">
            <v>677.96974522292987</v>
          </cell>
        </row>
        <row r="9706">
          <cell r="D9706">
            <v>7.1304999999999996</v>
          </cell>
          <cell r="F9706">
            <v>678.03343949044586</v>
          </cell>
        </row>
        <row r="9707">
          <cell r="D9707">
            <v>7.1323999999999996</v>
          </cell>
          <cell r="F9707">
            <v>678.09713375796173</v>
          </cell>
        </row>
        <row r="9708">
          <cell r="D9708">
            <v>7.1338999999999997</v>
          </cell>
          <cell r="F9708">
            <v>678.13694267515928</v>
          </cell>
        </row>
        <row r="9709">
          <cell r="D9709">
            <v>7.1353</v>
          </cell>
          <cell r="F9709">
            <v>678.04936305732474</v>
          </cell>
        </row>
        <row r="9710">
          <cell r="D9710">
            <v>7.1369999999999996</v>
          </cell>
          <cell r="F9710">
            <v>677.98566878980887</v>
          </cell>
        </row>
        <row r="9711">
          <cell r="D9711">
            <v>7.1383999999999999</v>
          </cell>
          <cell r="F9711">
            <v>677.92993630573244</v>
          </cell>
        </row>
        <row r="9712">
          <cell r="D9712">
            <v>7.1401000000000003</v>
          </cell>
          <cell r="F9712">
            <v>677.921974522293</v>
          </cell>
        </row>
        <row r="9713">
          <cell r="D9713">
            <v>7.1417999999999999</v>
          </cell>
          <cell r="F9713">
            <v>677.89808917197445</v>
          </cell>
        </row>
        <row r="9714">
          <cell r="D9714">
            <v>7.1432000000000002</v>
          </cell>
          <cell r="F9714">
            <v>677.92993630573244</v>
          </cell>
        </row>
        <row r="9715">
          <cell r="D9715">
            <v>7.1448999999999998</v>
          </cell>
          <cell r="F9715">
            <v>677.89808917197445</v>
          </cell>
        </row>
        <row r="9716">
          <cell r="D9716">
            <v>7.1466000000000003</v>
          </cell>
          <cell r="F9716">
            <v>677.84235668789802</v>
          </cell>
        </row>
        <row r="9717">
          <cell r="D9717">
            <v>7.1479999999999997</v>
          </cell>
          <cell r="F9717">
            <v>677.81050955414003</v>
          </cell>
        </row>
        <row r="9718">
          <cell r="D9718">
            <v>7.1497000000000002</v>
          </cell>
          <cell r="F9718">
            <v>677.79458598726103</v>
          </cell>
        </row>
        <row r="9719">
          <cell r="D9719">
            <v>7.1513</v>
          </cell>
          <cell r="F9719">
            <v>677.80254777070058</v>
          </cell>
        </row>
        <row r="9720">
          <cell r="D9720">
            <v>7.1528</v>
          </cell>
          <cell r="F9720">
            <v>677.81847133757969</v>
          </cell>
        </row>
        <row r="9721">
          <cell r="D9721">
            <v>7.1547000000000001</v>
          </cell>
          <cell r="F9721">
            <v>677.84235668789802</v>
          </cell>
        </row>
        <row r="9722">
          <cell r="D9722">
            <v>7.1563999999999997</v>
          </cell>
          <cell r="F9722">
            <v>677.88216560509557</v>
          </cell>
        </row>
        <row r="9723">
          <cell r="D9723">
            <v>7.1582999999999997</v>
          </cell>
          <cell r="F9723">
            <v>677.91401273885344</v>
          </cell>
        </row>
        <row r="9724">
          <cell r="D9724">
            <v>7.1601999999999997</v>
          </cell>
          <cell r="F9724">
            <v>677.96974522292987</v>
          </cell>
        </row>
        <row r="9725">
          <cell r="D9725">
            <v>7.1619000000000002</v>
          </cell>
          <cell r="F9725">
            <v>678.10509554140117</v>
          </cell>
        </row>
        <row r="9726">
          <cell r="D9726">
            <v>7.1638000000000002</v>
          </cell>
          <cell r="F9726">
            <v>678.1767515923566</v>
          </cell>
        </row>
        <row r="9727">
          <cell r="D9727">
            <v>7.1651999999999996</v>
          </cell>
          <cell r="F9727">
            <v>678.23248407643302</v>
          </cell>
        </row>
        <row r="9728">
          <cell r="D9728">
            <v>7.1665999999999999</v>
          </cell>
          <cell r="F9728">
            <v>678.19267515923559</v>
          </cell>
        </row>
        <row r="9729">
          <cell r="D9729">
            <v>7.1685999999999996</v>
          </cell>
          <cell r="F9729">
            <v>678.1449044585986</v>
          </cell>
        </row>
        <row r="9730">
          <cell r="D9730">
            <v>7.17</v>
          </cell>
          <cell r="F9730">
            <v>678.1449044585986</v>
          </cell>
        </row>
        <row r="9731">
          <cell r="D9731">
            <v>7.1718999999999999</v>
          </cell>
          <cell r="F9731">
            <v>678.15286624203816</v>
          </cell>
        </row>
        <row r="9732">
          <cell r="D9732">
            <v>7.1736000000000004</v>
          </cell>
          <cell r="F9732">
            <v>678.16878980891715</v>
          </cell>
        </row>
        <row r="9733">
          <cell r="D9733">
            <v>7.1752000000000002</v>
          </cell>
          <cell r="F9733">
            <v>678.16878980891715</v>
          </cell>
        </row>
        <row r="9734">
          <cell r="D9734">
            <v>7.1767000000000003</v>
          </cell>
          <cell r="F9734">
            <v>678.1449044585986</v>
          </cell>
        </row>
        <row r="9735">
          <cell r="D9735">
            <v>7.1783999999999999</v>
          </cell>
          <cell r="F9735">
            <v>678.11305732484072</v>
          </cell>
        </row>
        <row r="9736">
          <cell r="D9736">
            <v>7.18</v>
          </cell>
          <cell r="F9736">
            <v>678.12101910828028</v>
          </cell>
        </row>
        <row r="9737">
          <cell r="D9737">
            <v>7.1814999999999998</v>
          </cell>
          <cell r="F9737">
            <v>678.07324840764329</v>
          </cell>
        </row>
        <row r="9738">
          <cell r="D9738">
            <v>7.1830999999999996</v>
          </cell>
          <cell r="F9738">
            <v>678.08121019108285</v>
          </cell>
        </row>
        <row r="9739">
          <cell r="D9739">
            <v>7.1848000000000001</v>
          </cell>
          <cell r="F9739">
            <v>678.12101910828028</v>
          </cell>
        </row>
        <row r="9740">
          <cell r="D9740">
            <v>7.1863000000000001</v>
          </cell>
          <cell r="F9740">
            <v>678.11305732484072</v>
          </cell>
        </row>
        <row r="9741">
          <cell r="D9741">
            <v>7.1879</v>
          </cell>
          <cell r="F9741">
            <v>678.08121019108285</v>
          </cell>
        </row>
        <row r="9742">
          <cell r="D9742">
            <v>7.1896000000000004</v>
          </cell>
          <cell r="F9742">
            <v>678.07324840764329</v>
          </cell>
        </row>
        <row r="9743">
          <cell r="D9743">
            <v>7.1909999999999998</v>
          </cell>
          <cell r="F9743">
            <v>678.11305732484072</v>
          </cell>
        </row>
        <row r="9744">
          <cell r="D9744">
            <v>7.1928999999999998</v>
          </cell>
          <cell r="F9744">
            <v>678.12101910828028</v>
          </cell>
        </row>
        <row r="9745">
          <cell r="D9745">
            <v>7.1946000000000003</v>
          </cell>
          <cell r="F9745">
            <v>678.11305732484072</v>
          </cell>
        </row>
        <row r="9746">
          <cell r="D9746">
            <v>7.1962999999999999</v>
          </cell>
          <cell r="F9746">
            <v>678.12101910828028</v>
          </cell>
        </row>
        <row r="9747">
          <cell r="D9747">
            <v>7.1981999999999999</v>
          </cell>
          <cell r="F9747">
            <v>678.20859872611459</v>
          </cell>
        </row>
        <row r="9748">
          <cell r="D9748">
            <v>7.2004000000000001</v>
          </cell>
          <cell r="F9748">
            <v>678.28821656050957</v>
          </cell>
        </row>
        <row r="9749">
          <cell r="D9749">
            <v>7.202</v>
          </cell>
          <cell r="F9749">
            <v>678.39171974522299</v>
          </cell>
        </row>
        <row r="9750">
          <cell r="D9750">
            <v>7.2039</v>
          </cell>
          <cell r="F9750">
            <v>678.47133757961774</v>
          </cell>
        </row>
        <row r="9751">
          <cell r="D9751">
            <v>7.2054</v>
          </cell>
          <cell r="F9751">
            <v>678.55891719745216</v>
          </cell>
        </row>
        <row r="9752">
          <cell r="D9752">
            <v>7.2070999999999996</v>
          </cell>
          <cell r="F9752">
            <v>678.54299363057328</v>
          </cell>
        </row>
        <row r="9753">
          <cell r="D9753">
            <v>7.2087000000000003</v>
          </cell>
          <cell r="F9753">
            <v>678.48726114649685</v>
          </cell>
        </row>
        <row r="9754">
          <cell r="D9754">
            <v>7.2106000000000003</v>
          </cell>
          <cell r="F9754">
            <v>678.43949044585986</v>
          </cell>
        </row>
        <row r="9755">
          <cell r="D9755">
            <v>7.2121000000000004</v>
          </cell>
          <cell r="F9755">
            <v>678.43152866242042</v>
          </cell>
        </row>
        <row r="9756">
          <cell r="D9756">
            <v>7.2140000000000004</v>
          </cell>
          <cell r="F9756">
            <v>678.54299363057328</v>
          </cell>
        </row>
        <row r="9757">
          <cell r="D9757">
            <v>7.2157</v>
          </cell>
          <cell r="F9757">
            <v>678.59872611464959</v>
          </cell>
        </row>
        <row r="9758">
          <cell r="D9758">
            <v>7.2172999999999998</v>
          </cell>
          <cell r="F9758">
            <v>678.61464968152859</v>
          </cell>
        </row>
        <row r="9759">
          <cell r="D9759">
            <v>7.2187999999999999</v>
          </cell>
          <cell r="F9759">
            <v>678.54299363057328</v>
          </cell>
        </row>
        <row r="9760">
          <cell r="D9760">
            <v>7.2202000000000002</v>
          </cell>
          <cell r="F9760">
            <v>678.41560509554131</v>
          </cell>
        </row>
        <row r="9761">
          <cell r="D9761">
            <v>7.2215999999999996</v>
          </cell>
          <cell r="F9761">
            <v>678.39171974522299</v>
          </cell>
        </row>
        <row r="9762">
          <cell r="D9762">
            <v>7.2233000000000001</v>
          </cell>
          <cell r="F9762">
            <v>678.328025477707</v>
          </cell>
        </row>
        <row r="9763">
          <cell r="D9763">
            <v>7.2249999999999996</v>
          </cell>
          <cell r="F9763">
            <v>678.28821656050957</v>
          </cell>
        </row>
        <row r="9764">
          <cell r="D9764">
            <v>7.2263999999999999</v>
          </cell>
          <cell r="F9764">
            <v>678.28821656050957</v>
          </cell>
        </row>
        <row r="9765">
          <cell r="D9765">
            <v>7.2281000000000004</v>
          </cell>
          <cell r="F9765">
            <v>678.28821656050957</v>
          </cell>
        </row>
        <row r="9766">
          <cell r="D9766">
            <v>7.2298</v>
          </cell>
          <cell r="F9766">
            <v>678.27229299363057</v>
          </cell>
        </row>
        <row r="9767">
          <cell r="D9767">
            <v>7.2312000000000003</v>
          </cell>
          <cell r="F9767">
            <v>678.28025477707001</v>
          </cell>
        </row>
        <row r="9768">
          <cell r="D9768">
            <v>7.2328999999999999</v>
          </cell>
          <cell r="F9768">
            <v>678.24840764331202</v>
          </cell>
        </row>
        <row r="9769">
          <cell r="D9769">
            <v>7.2346000000000004</v>
          </cell>
          <cell r="F9769">
            <v>678.25636942675158</v>
          </cell>
        </row>
        <row r="9770">
          <cell r="D9770">
            <v>7.2359999999999998</v>
          </cell>
          <cell r="F9770">
            <v>678.31210191082801</v>
          </cell>
        </row>
        <row r="9771">
          <cell r="D9771">
            <v>7.2378999999999998</v>
          </cell>
          <cell r="F9771">
            <v>678.328025477707</v>
          </cell>
        </row>
        <row r="9772">
          <cell r="D9772">
            <v>7.2397999999999998</v>
          </cell>
          <cell r="F9772">
            <v>678.328025477707</v>
          </cell>
        </row>
        <row r="9773">
          <cell r="D9773">
            <v>7.2416999999999998</v>
          </cell>
          <cell r="F9773">
            <v>678.37579617834399</v>
          </cell>
        </row>
        <row r="9774">
          <cell r="D9774">
            <v>7.2434000000000003</v>
          </cell>
          <cell r="F9774">
            <v>678.47133757961774</v>
          </cell>
        </row>
        <row r="9775">
          <cell r="D9775">
            <v>7.2453000000000003</v>
          </cell>
          <cell r="F9775">
            <v>678.57484076433116</v>
          </cell>
        </row>
        <row r="9776">
          <cell r="D9776">
            <v>7.2469999999999999</v>
          </cell>
          <cell r="F9776">
            <v>678.67038216560513</v>
          </cell>
        </row>
        <row r="9777">
          <cell r="D9777">
            <v>7.2484000000000002</v>
          </cell>
          <cell r="F9777">
            <v>678.70222929936301</v>
          </cell>
        </row>
        <row r="9778">
          <cell r="D9778">
            <v>7.2500999999999998</v>
          </cell>
          <cell r="F9778">
            <v>678.68630573248413</v>
          </cell>
        </row>
        <row r="9779">
          <cell r="D9779">
            <v>7.2518000000000002</v>
          </cell>
          <cell r="F9779">
            <v>678.67038216560513</v>
          </cell>
        </row>
        <row r="9780">
          <cell r="D9780">
            <v>7.2537000000000003</v>
          </cell>
          <cell r="F9780">
            <v>678.63853503184714</v>
          </cell>
        </row>
        <row r="9781">
          <cell r="D9781">
            <v>7.2553999999999998</v>
          </cell>
          <cell r="F9781">
            <v>678.66242038216546</v>
          </cell>
        </row>
        <row r="9782">
          <cell r="D9782">
            <v>7.2569999999999997</v>
          </cell>
          <cell r="F9782">
            <v>678.70222929936301</v>
          </cell>
        </row>
        <row r="9783">
          <cell r="D9783">
            <v>7.2587000000000002</v>
          </cell>
          <cell r="F9783">
            <v>678.70222929936301</v>
          </cell>
        </row>
        <row r="9784">
          <cell r="D9784">
            <v>7.2602000000000002</v>
          </cell>
          <cell r="F9784">
            <v>678.71815286624189</v>
          </cell>
        </row>
        <row r="9785">
          <cell r="D9785">
            <v>7.2618</v>
          </cell>
          <cell r="F9785">
            <v>678.71019108280245</v>
          </cell>
        </row>
        <row r="9786">
          <cell r="D9786">
            <v>7.2633000000000001</v>
          </cell>
          <cell r="F9786">
            <v>678.67038216560513</v>
          </cell>
        </row>
        <row r="9787">
          <cell r="D9787">
            <v>7.2647000000000004</v>
          </cell>
          <cell r="F9787">
            <v>678.62261146496814</v>
          </cell>
        </row>
        <row r="9788">
          <cell r="D9788">
            <v>7.2666000000000004</v>
          </cell>
          <cell r="F9788">
            <v>678.55095541401283</v>
          </cell>
        </row>
        <row r="9789">
          <cell r="D9789">
            <v>7.2679999999999998</v>
          </cell>
          <cell r="F9789">
            <v>678.53503184713372</v>
          </cell>
        </row>
        <row r="9790">
          <cell r="D9790">
            <v>7.27</v>
          </cell>
          <cell r="F9790">
            <v>678.55095541401283</v>
          </cell>
        </row>
        <row r="9791">
          <cell r="D9791">
            <v>7.2713999999999999</v>
          </cell>
          <cell r="F9791">
            <v>678.57484076433116</v>
          </cell>
        </row>
        <row r="9792">
          <cell r="D9792">
            <v>7.2731000000000003</v>
          </cell>
          <cell r="F9792">
            <v>678.58280254777071</v>
          </cell>
        </row>
        <row r="9793">
          <cell r="D9793">
            <v>7.2747000000000002</v>
          </cell>
          <cell r="F9793">
            <v>678.59076433121015</v>
          </cell>
        </row>
        <row r="9794">
          <cell r="D9794">
            <v>7.2762000000000002</v>
          </cell>
          <cell r="F9794">
            <v>678.57484076433116</v>
          </cell>
        </row>
        <row r="9795">
          <cell r="D9795">
            <v>7.2778</v>
          </cell>
          <cell r="F9795">
            <v>678.59076433121015</v>
          </cell>
        </row>
        <row r="9796">
          <cell r="D9796">
            <v>7.2794999999999996</v>
          </cell>
          <cell r="F9796">
            <v>678.59076433121015</v>
          </cell>
        </row>
        <row r="9797">
          <cell r="D9797">
            <v>7.2813999999999997</v>
          </cell>
          <cell r="F9797">
            <v>678.60668789808915</v>
          </cell>
        </row>
        <row r="9798">
          <cell r="D9798">
            <v>7.2832999999999997</v>
          </cell>
          <cell r="F9798">
            <v>678.63057324840759</v>
          </cell>
        </row>
        <row r="9799">
          <cell r="D9799">
            <v>7.2853000000000003</v>
          </cell>
          <cell r="F9799">
            <v>678.74203821656056</v>
          </cell>
        </row>
        <row r="9800">
          <cell r="D9800">
            <v>7.2872000000000003</v>
          </cell>
          <cell r="F9800">
            <v>678.85350318471342</v>
          </cell>
        </row>
        <row r="9801">
          <cell r="D9801">
            <v>7.2885999999999997</v>
          </cell>
          <cell r="F9801">
            <v>678.94108280254773</v>
          </cell>
        </row>
        <row r="9802">
          <cell r="D9802">
            <v>7.2903000000000002</v>
          </cell>
          <cell r="F9802">
            <v>678.95700636942672</v>
          </cell>
        </row>
        <row r="9803">
          <cell r="D9803">
            <v>7.2919999999999998</v>
          </cell>
          <cell r="F9803">
            <v>678.90923566878985</v>
          </cell>
        </row>
        <row r="9804">
          <cell r="D9804">
            <v>7.2938999999999998</v>
          </cell>
          <cell r="F9804">
            <v>678.8853503184713</v>
          </cell>
        </row>
        <row r="9805">
          <cell r="D9805">
            <v>7.2957999999999998</v>
          </cell>
          <cell r="F9805">
            <v>678.97292993630572</v>
          </cell>
        </row>
        <row r="9806">
          <cell r="D9806">
            <v>7.2972000000000001</v>
          </cell>
          <cell r="F9806">
            <v>679.04458598726114</v>
          </cell>
        </row>
        <row r="9807">
          <cell r="D9807">
            <v>7.2991000000000001</v>
          </cell>
          <cell r="F9807">
            <v>679.08439490445846</v>
          </cell>
        </row>
        <row r="9808">
          <cell r="D9808">
            <v>7.3006000000000002</v>
          </cell>
          <cell r="F9808">
            <v>679.06847133757958</v>
          </cell>
        </row>
        <row r="9809">
          <cell r="D9809">
            <v>7.3019999999999996</v>
          </cell>
          <cell r="F9809">
            <v>679.02070063694259</v>
          </cell>
        </row>
        <row r="9810">
          <cell r="D9810">
            <v>7.3037000000000001</v>
          </cell>
          <cell r="F9810">
            <v>678.94904458598717</v>
          </cell>
        </row>
        <row r="9811">
          <cell r="D9811">
            <v>7.3053999999999997</v>
          </cell>
          <cell r="F9811">
            <v>678.93312101910828</v>
          </cell>
        </row>
        <row r="9812">
          <cell r="D9812">
            <v>7.3068</v>
          </cell>
          <cell r="F9812">
            <v>678.90127388535029</v>
          </cell>
        </row>
        <row r="9813">
          <cell r="D9813">
            <v>7.3085000000000004</v>
          </cell>
          <cell r="F9813">
            <v>678.82961783439487</v>
          </cell>
        </row>
        <row r="9814">
          <cell r="D9814">
            <v>7.3101000000000003</v>
          </cell>
          <cell r="F9814">
            <v>678.82961783439487</v>
          </cell>
        </row>
        <row r="9815">
          <cell r="D9815">
            <v>7.3116000000000003</v>
          </cell>
          <cell r="F9815">
            <v>678.82961783439487</v>
          </cell>
        </row>
        <row r="9816">
          <cell r="D9816">
            <v>7.3135000000000003</v>
          </cell>
          <cell r="F9816">
            <v>678.87738853503174</v>
          </cell>
        </row>
        <row r="9817">
          <cell r="D9817">
            <v>7.3148999999999997</v>
          </cell>
          <cell r="F9817">
            <v>678.89331210191074</v>
          </cell>
        </row>
        <row r="9818">
          <cell r="D9818">
            <v>7.3167999999999997</v>
          </cell>
          <cell r="F9818">
            <v>678.8694267515923</v>
          </cell>
        </row>
        <row r="9819">
          <cell r="D9819">
            <v>7.3182999999999998</v>
          </cell>
          <cell r="F9819">
            <v>678.87738853503174</v>
          </cell>
        </row>
        <row r="9820">
          <cell r="D9820">
            <v>7.3198999999999996</v>
          </cell>
          <cell r="F9820">
            <v>678.85350318471342</v>
          </cell>
        </row>
        <row r="9821">
          <cell r="D9821">
            <v>7.3216000000000001</v>
          </cell>
          <cell r="F9821">
            <v>678.90923566878985</v>
          </cell>
        </row>
        <row r="9822">
          <cell r="D9822">
            <v>7.3235000000000001</v>
          </cell>
          <cell r="F9822">
            <v>678.90923566878985</v>
          </cell>
        </row>
        <row r="9823">
          <cell r="D9823">
            <v>7.3254000000000001</v>
          </cell>
          <cell r="F9823">
            <v>678.91719745222929</v>
          </cell>
        </row>
        <row r="9824">
          <cell r="D9824">
            <v>7.3270999999999997</v>
          </cell>
          <cell r="F9824">
            <v>678.98089171974516</v>
          </cell>
        </row>
        <row r="9825">
          <cell r="D9825">
            <v>7.3288000000000002</v>
          </cell>
          <cell r="F9825">
            <v>679.02866242038215</v>
          </cell>
        </row>
        <row r="9826">
          <cell r="D9826">
            <v>7.3307000000000002</v>
          </cell>
          <cell r="F9826">
            <v>679.14012738853489</v>
          </cell>
        </row>
        <row r="9827">
          <cell r="D9827">
            <v>7.3320999999999996</v>
          </cell>
          <cell r="F9827">
            <v>679.17993630573244</v>
          </cell>
        </row>
        <row r="9828">
          <cell r="D9828">
            <v>7.3341000000000003</v>
          </cell>
          <cell r="F9828">
            <v>679.17993630573244</v>
          </cell>
        </row>
        <row r="9829">
          <cell r="D9829">
            <v>7.3354999999999997</v>
          </cell>
          <cell r="F9829">
            <v>679.13216560509545</v>
          </cell>
        </row>
        <row r="9830">
          <cell r="D9830">
            <v>7.3373999999999997</v>
          </cell>
          <cell r="F9830">
            <v>679.09235668789813</v>
          </cell>
        </row>
        <row r="9831">
          <cell r="D9831">
            <v>7.3391000000000002</v>
          </cell>
          <cell r="F9831">
            <v>679.171974522293</v>
          </cell>
        </row>
        <row r="9832">
          <cell r="D9832">
            <v>7.3407</v>
          </cell>
          <cell r="F9832">
            <v>679.15605095541412</v>
          </cell>
        </row>
        <row r="9833">
          <cell r="D9833">
            <v>7.3422000000000001</v>
          </cell>
          <cell r="F9833">
            <v>679.07643312101902</v>
          </cell>
        </row>
        <row r="9834">
          <cell r="D9834">
            <v>7.3436000000000003</v>
          </cell>
          <cell r="F9834">
            <v>679.00477707006371</v>
          </cell>
        </row>
        <row r="9835">
          <cell r="D9835">
            <v>7.3451000000000004</v>
          </cell>
          <cell r="F9835">
            <v>678.96496815286616</v>
          </cell>
        </row>
        <row r="9836">
          <cell r="D9836">
            <v>7.3464999999999998</v>
          </cell>
          <cell r="F9836">
            <v>678.92515923566873</v>
          </cell>
        </row>
        <row r="9837">
          <cell r="D9837">
            <v>7.3479000000000001</v>
          </cell>
          <cell r="F9837">
            <v>678.89331210191074</v>
          </cell>
        </row>
        <row r="9838">
          <cell r="D9838">
            <v>7.3495999999999997</v>
          </cell>
          <cell r="F9838">
            <v>678.8694267515923</v>
          </cell>
        </row>
        <row r="9839">
          <cell r="D9839">
            <v>7.3513000000000002</v>
          </cell>
          <cell r="F9839">
            <v>678.86146496815297</v>
          </cell>
        </row>
        <row r="9840">
          <cell r="D9840">
            <v>7.3532000000000002</v>
          </cell>
          <cell r="F9840">
            <v>678.8853503184713</v>
          </cell>
        </row>
        <row r="9841">
          <cell r="D9841">
            <v>7.3545999999999996</v>
          </cell>
          <cell r="F9841">
            <v>678.89331210191074</v>
          </cell>
        </row>
        <row r="9842">
          <cell r="D9842">
            <v>7.3563000000000001</v>
          </cell>
          <cell r="F9842">
            <v>678.90923566878985</v>
          </cell>
        </row>
        <row r="9843">
          <cell r="D9843">
            <v>7.3577000000000004</v>
          </cell>
          <cell r="F9843">
            <v>678.8853503184713</v>
          </cell>
        </row>
        <row r="9844">
          <cell r="D9844">
            <v>7.3593999999999999</v>
          </cell>
          <cell r="F9844">
            <v>678.87738853503174</v>
          </cell>
        </row>
        <row r="9845">
          <cell r="D9845">
            <v>7.3611000000000004</v>
          </cell>
          <cell r="F9845">
            <v>678.86146496815297</v>
          </cell>
        </row>
        <row r="9846">
          <cell r="D9846">
            <v>7.3628</v>
          </cell>
          <cell r="F9846">
            <v>678.92515923566873</v>
          </cell>
        </row>
        <row r="9847">
          <cell r="D9847">
            <v>7.3647</v>
          </cell>
          <cell r="F9847">
            <v>679.01273885350315</v>
          </cell>
        </row>
        <row r="9848">
          <cell r="D9848">
            <v>7.3661000000000003</v>
          </cell>
          <cell r="F9848">
            <v>679.00477707006371</v>
          </cell>
        </row>
        <row r="9849">
          <cell r="D9849">
            <v>7.3682999999999996</v>
          </cell>
          <cell r="F9849">
            <v>679.02070063694259</v>
          </cell>
        </row>
        <row r="9850">
          <cell r="D9850">
            <v>7.3699000000000003</v>
          </cell>
          <cell r="F9850">
            <v>679.14808917197445</v>
          </cell>
        </row>
        <row r="9851">
          <cell r="D9851">
            <v>7.3718000000000004</v>
          </cell>
          <cell r="F9851">
            <v>679.26751592356686</v>
          </cell>
        </row>
        <row r="9852">
          <cell r="D9852">
            <v>7.3734999999999999</v>
          </cell>
          <cell r="F9852">
            <v>679.33917197452229</v>
          </cell>
        </row>
        <row r="9853">
          <cell r="D9853">
            <v>7.3752000000000004</v>
          </cell>
          <cell r="F9853">
            <v>679.37898089171972</v>
          </cell>
        </row>
        <row r="9854">
          <cell r="D9854">
            <v>7.3771000000000004</v>
          </cell>
          <cell r="F9854">
            <v>679.34713375796173</v>
          </cell>
        </row>
        <row r="9855">
          <cell r="D9855">
            <v>7.3789999999999996</v>
          </cell>
          <cell r="F9855">
            <v>679.37101910828028</v>
          </cell>
        </row>
        <row r="9856">
          <cell r="D9856">
            <v>7.3803999999999998</v>
          </cell>
          <cell r="F9856">
            <v>679.4745222929937</v>
          </cell>
        </row>
        <row r="9857">
          <cell r="D9857">
            <v>7.3821000000000003</v>
          </cell>
          <cell r="F9857">
            <v>679.49044585987258</v>
          </cell>
        </row>
        <row r="9858">
          <cell r="D9858">
            <v>7.3837999999999999</v>
          </cell>
          <cell r="F9858">
            <v>679.44267515923559</v>
          </cell>
        </row>
        <row r="9859">
          <cell r="D9859">
            <v>7.3852000000000002</v>
          </cell>
          <cell r="F9859">
            <v>679.44267515923559</v>
          </cell>
        </row>
        <row r="9860">
          <cell r="D9860">
            <v>7.3868999999999998</v>
          </cell>
          <cell r="F9860">
            <v>679.41082802547771</v>
          </cell>
        </row>
        <row r="9861">
          <cell r="D9861">
            <v>7.3883000000000001</v>
          </cell>
          <cell r="F9861">
            <v>679.37898089171972</v>
          </cell>
        </row>
        <row r="9862">
          <cell r="D9862">
            <v>7.39</v>
          </cell>
          <cell r="F9862">
            <v>679.2754777070063</v>
          </cell>
        </row>
        <row r="9863">
          <cell r="D9863">
            <v>7.3917000000000002</v>
          </cell>
          <cell r="F9863">
            <v>679.22770700636943</v>
          </cell>
        </row>
        <row r="9864">
          <cell r="D9864">
            <v>7.3933999999999997</v>
          </cell>
          <cell r="F9864">
            <v>679.25159235668787</v>
          </cell>
        </row>
        <row r="9865">
          <cell r="D9865">
            <v>7.3949999999999996</v>
          </cell>
          <cell r="F9865">
            <v>679.31528662420374</v>
          </cell>
        </row>
        <row r="9866">
          <cell r="D9866">
            <v>7.3967000000000001</v>
          </cell>
          <cell r="F9866">
            <v>679.34713375796173</v>
          </cell>
        </row>
        <row r="9867">
          <cell r="D9867">
            <v>7.3981000000000003</v>
          </cell>
          <cell r="F9867">
            <v>679.2754777070063</v>
          </cell>
        </row>
        <row r="9868">
          <cell r="D9868">
            <v>7.3997999999999999</v>
          </cell>
          <cell r="F9868">
            <v>679.24363057324831</v>
          </cell>
        </row>
        <row r="9869">
          <cell r="D9869">
            <v>7.4015000000000004</v>
          </cell>
          <cell r="F9869">
            <v>679.23566878980887</v>
          </cell>
        </row>
        <row r="9870">
          <cell r="D9870">
            <v>7.4028999999999998</v>
          </cell>
          <cell r="F9870">
            <v>679.22770700636943</v>
          </cell>
        </row>
        <row r="9871">
          <cell r="D9871">
            <v>7.4047999999999998</v>
          </cell>
          <cell r="F9871">
            <v>679.21974522292999</v>
          </cell>
        </row>
        <row r="9872">
          <cell r="D9872">
            <v>7.4062999999999999</v>
          </cell>
          <cell r="F9872">
            <v>679.21974522292999</v>
          </cell>
        </row>
        <row r="9873">
          <cell r="D9873">
            <v>7.4081999999999999</v>
          </cell>
          <cell r="F9873">
            <v>679.25955414012731</v>
          </cell>
        </row>
        <row r="9874">
          <cell r="D9874">
            <v>7.4100999999999999</v>
          </cell>
          <cell r="F9874">
            <v>679.33121019108285</v>
          </cell>
        </row>
        <row r="9875">
          <cell r="D9875">
            <v>7.4119999999999999</v>
          </cell>
          <cell r="F9875">
            <v>679.4585987261147</v>
          </cell>
        </row>
        <row r="9876">
          <cell r="D9876">
            <v>7.4137000000000004</v>
          </cell>
          <cell r="F9876">
            <v>679.56210191082801</v>
          </cell>
        </row>
        <row r="9877">
          <cell r="D9877">
            <v>7.4154</v>
          </cell>
          <cell r="F9877">
            <v>679.57802547770711</v>
          </cell>
        </row>
        <row r="9878">
          <cell r="D9878">
            <v>7.4169999999999998</v>
          </cell>
          <cell r="F9878">
            <v>679.57006369426745</v>
          </cell>
        </row>
        <row r="9879">
          <cell r="D9879">
            <v>7.4187000000000003</v>
          </cell>
          <cell r="F9879">
            <v>679.51433121019113</v>
          </cell>
        </row>
        <row r="9880">
          <cell r="D9880">
            <v>7.4203999999999999</v>
          </cell>
          <cell r="F9880">
            <v>679.53821656050945</v>
          </cell>
        </row>
        <row r="9881">
          <cell r="D9881">
            <v>7.4222999999999999</v>
          </cell>
          <cell r="F9881">
            <v>679.593949044586</v>
          </cell>
        </row>
        <row r="9882">
          <cell r="D9882">
            <v>7.4240000000000004</v>
          </cell>
          <cell r="F9882">
            <v>679.62579617834388</v>
          </cell>
        </row>
        <row r="9883">
          <cell r="D9883">
            <v>7.4253999999999998</v>
          </cell>
          <cell r="F9883">
            <v>679.64171974522287</v>
          </cell>
        </row>
        <row r="9884">
          <cell r="D9884">
            <v>7.4268000000000001</v>
          </cell>
          <cell r="F9884">
            <v>679.57802547770711</v>
          </cell>
        </row>
        <row r="9885">
          <cell r="D9885">
            <v>7.4283000000000001</v>
          </cell>
          <cell r="F9885">
            <v>679.48248407643302</v>
          </cell>
        </row>
        <row r="9886">
          <cell r="D9886">
            <v>7.43</v>
          </cell>
          <cell r="F9886">
            <v>679.43471337579604</v>
          </cell>
        </row>
        <row r="9887">
          <cell r="D9887">
            <v>7.4316000000000004</v>
          </cell>
          <cell r="F9887">
            <v>679.42675159235671</v>
          </cell>
        </row>
        <row r="9888">
          <cell r="D9888">
            <v>7.4330999999999996</v>
          </cell>
          <cell r="F9888">
            <v>679.41082802547771</v>
          </cell>
        </row>
        <row r="9889">
          <cell r="D9889">
            <v>7.4347000000000003</v>
          </cell>
          <cell r="F9889">
            <v>679.46656050955414</v>
          </cell>
        </row>
        <row r="9890">
          <cell r="D9890">
            <v>7.4363999999999999</v>
          </cell>
          <cell r="F9890">
            <v>679.46656050955414</v>
          </cell>
        </row>
        <row r="9891">
          <cell r="D9891">
            <v>7.4382999999999999</v>
          </cell>
          <cell r="F9891">
            <v>679.49044585987258</v>
          </cell>
        </row>
        <row r="9892">
          <cell r="D9892">
            <v>7.4398</v>
          </cell>
          <cell r="F9892">
            <v>679.45063694267503</v>
          </cell>
        </row>
        <row r="9893">
          <cell r="D9893">
            <v>7.4412000000000003</v>
          </cell>
          <cell r="F9893">
            <v>679.44267515923559</v>
          </cell>
        </row>
        <row r="9894">
          <cell r="D9894">
            <v>7.4425999999999997</v>
          </cell>
          <cell r="F9894">
            <v>679.41878980891715</v>
          </cell>
        </row>
        <row r="9895">
          <cell r="D9895">
            <v>7.4444999999999997</v>
          </cell>
          <cell r="F9895">
            <v>679.40286624203827</v>
          </cell>
        </row>
        <row r="9896">
          <cell r="D9896">
            <v>7.4459999999999997</v>
          </cell>
          <cell r="F9896">
            <v>679.37898089171972</v>
          </cell>
        </row>
        <row r="9897">
          <cell r="D9897">
            <v>7.4478999999999997</v>
          </cell>
          <cell r="F9897">
            <v>679.37898089171972</v>
          </cell>
        </row>
        <row r="9898">
          <cell r="D9898">
            <v>7.4497999999999998</v>
          </cell>
          <cell r="F9898">
            <v>679.48248407643302</v>
          </cell>
        </row>
        <row r="9899">
          <cell r="D9899">
            <v>7.4515000000000002</v>
          </cell>
          <cell r="F9899">
            <v>679.57802547770711</v>
          </cell>
        </row>
        <row r="9900">
          <cell r="D9900">
            <v>7.4531999999999998</v>
          </cell>
          <cell r="F9900">
            <v>679.60191082802544</v>
          </cell>
        </row>
        <row r="9901">
          <cell r="D9901">
            <v>7.4550999999999998</v>
          </cell>
          <cell r="F9901">
            <v>679.70541401273886</v>
          </cell>
        </row>
        <row r="9902">
          <cell r="D9902">
            <v>7.4566999999999997</v>
          </cell>
          <cell r="F9902">
            <v>679.80095541401261</v>
          </cell>
        </row>
        <row r="9903">
          <cell r="D9903">
            <v>7.4584000000000001</v>
          </cell>
          <cell r="F9903">
            <v>679.83280254777071</v>
          </cell>
        </row>
        <row r="9904">
          <cell r="D9904">
            <v>7.4603000000000002</v>
          </cell>
          <cell r="F9904">
            <v>679.80095541401261</v>
          </cell>
        </row>
        <row r="9905">
          <cell r="D9905">
            <v>7.4618000000000002</v>
          </cell>
          <cell r="F9905">
            <v>679.79299363057316</v>
          </cell>
        </row>
        <row r="9906">
          <cell r="D9906">
            <v>7.4637000000000002</v>
          </cell>
          <cell r="F9906">
            <v>679.84076433121027</v>
          </cell>
        </row>
        <row r="9907">
          <cell r="D9907">
            <v>7.4653</v>
          </cell>
          <cell r="F9907">
            <v>679.91242038216558</v>
          </cell>
        </row>
        <row r="9908">
          <cell r="D9908">
            <v>7.4669999999999996</v>
          </cell>
          <cell r="F9908">
            <v>679.94426751592368</v>
          </cell>
        </row>
        <row r="9909">
          <cell r="D9909">
            <v>7.4684999999999997</v>
          </cell>
          <cell r="F9909">
            <v>679.92834394904457</v>
          </cell>
        </row>
        <row r="9910">
          <cell r="D9910">
            <v>7.4701000000000004</v>
          </cell>
          <cell r="F9910">
            <v>679.83280254777071</v>
          </cell>
        </row>
        <row r="9911">
          <cell r="D9911">
            <v>7.4718</v>
          </cell>
          <cell r="F9911">
            <v>679.75318471337573</v>
          </cell>
        </row>
        <row r="9912">
          <cell r="D9912">
            <v>7.4732000000000003</v>
          </cell>
          <cell r="F9912">
            <v>679.74522292993618</v>
          </cell>
        </row>
        <row r="9913">
          <cell r="D9913">
            <v>7.4748999999999999</v>
          </cell>
          <cell r="F9913">
            <v>679.72929936305729</v>
          </cell>
        </row>
        <row r="9914">
          <cell r="D9914">
            <v>7.4766000000000004</v>
          </cell>
          <cell r="F9914">
            <v>679.72929936305729</v>
          </cell>
        </row>
        <row r="9915">
          <cell r="D9915">
            <v>7.4785000000000004</v>
          </cell>
          <cell r="F9915">
            <v>679.75318471337573</v>
          </cell>
        </row>
        <row r="9916">
          <cell r="D9916">
            <v>7.4798999999999998</v>
          </cell>
          <cell r="F9916">
            <v>679.78503184713372</v>
          </cell>
        </row>
        <row r="9917">
          <cell r="D9917">
            <v>7.4816000000000003</v>
          </cell>
          <cell r="F9917">
            <v>679.77707006369428</v>
          </cell>
        </row>
        <row r="9918">
          <cell r="D9918">
            <v>7.4829999999999997</v>
          </cell>
          <cell r="F9918">
            <v>679.79299363057316</v>
          </cell>
        </row>
        <row r="9919">
          <cell r="D9919">
            <v>7.4847000000000001</v>
          </cell>
          <cell r="F9919">
            <v>679.74522292993618</v>
          </cell>
        </row>
        <row r="9920">
          <cell r="D9920">
            <v>7.4863999999999997</v>
          </cell>
          <cell r="F9920">
            <v>679.69745222929942</v>
          </cell>
        </row>
        <row r="9921">
          <cell r="D9921">
            <v>7.4881000000000002</v>
          </cell>
          <cell r="F9921">
            <v>679.73726114649685</v>
          </cell>
        </row>
        <row r="9922">
          <cell r="D9922">
            <v>7.49</v>
          </cell>
          <cell r="F9922">
            <v>679.76114649681529</v>
          </cell>
        </row>
        <row r="9923">
          <cell r="D9923">
            <v>7.4916999999999998</v>
          </cell>
          <cell r="F9923">
            <v>679.82484076433127</v>
          </cell>
        </row>
        <row r="9924">
          <cell r="D9924">
            <v>7.4932999999999996</v>
          </cell>
          <cell r="F9924">
            <v>679.85668789808915</v>
          </cell>
        </row>
        <row r="9925">
          <cell r="D9925">
            <v>7.4951999999999996</v>
          </cell>
          <cell r="F9925">
            <v>679.91242038216558</v>
          </cell>
        </row>
        <row r="9926">
          <cell r="D9926">
            <v>7.4972000000000003</v>
          </cell>
          <cell r="F9926">
            <v>680.00796178343944</v>
          </cell>
        </row>
        <row r="9927">
          <cell r="D9927">
            <v>7.4988000000000001</v>
          </cell>
          <cell r="F9927">
            <v>680.05573248407632</v>
          </cell>
        </row>
        <row r="9928">
          <cell r="D9928">
            <v>7.5004999999999997</v>
          </cell>
          <cell r="F9928">
            <v>680.04777070063687</v>
          </cell>
        </row>
        <row r="9929">
          <cell r="D9929">
            <v>7.5019</v>
          </cell>
          <cell r="F9929">
            <v>680.03184713375799</v>
          </cell>
        </row>
        <row r="9930">
          <cell r="D9930">
            <v>7.5038999999999998</v>
          </cell>
          <cell r="F9930">
            <v>680.03980891719743</v>
          </cell>
        </row>
        <row r="9931">
          <cell r="D9931">
            <v>7.5057999999999998</v>
          </cell>
          <cell r="F9931">
            <v>680.08757961783442</v>
          </cell>
        </row>
        <row r="9932">
          <cell r="D9932">
            <v>7.5073999999999996</v>
          </cell>
          <cell r="F9932">
            <v>680.16719745222917</v>
          </cell>
        </row>
        <row r="9933">
          <cell r="D9933">
            <v>7.5088999999999997</v>
          </cell>
          <cell r="F9933">
            <v>680.15923566878973</v>
          </cell>
        </row>
        <row r="9934">
          <cell r="D9934">
            <v>7.5103</v>
          </cell>
          <cell r="F9934">
            <v>680.11942675159219</v>
          </cell>
        </row>
        <row r="9935">
          <cell r="D9935">
            <v>7.5119999999999996</v>
          </cell>
          <cell r="F9935">
            <v>680.07165605095543</v>
          </cell>
        </row>
        <row r="9936">
          <cell r="D9936">
            <v>7.5133999999999999</v>
          </cell>
          <cell r="F9936">
            <v>680.02388535031844</v>
          </cell>
        </row>
        <row r="9937">
          <cell r="D9937">
            <v>7.5151000000000003</v>
          </cell>
          <cell r="F9937">
            <v>679.92834394904457</v>
          </cell>
        </row>
        <row r="9938">
          <cell r="D9938">
            <v>7.5167999999999999</v>
          </cell>
          <cell r="F9938">
            <v>679.92834394904457</v>
          </cell>
        </row>
        <row r="9939">
          <cell r="D9939">
            <v>7.5186999999999999</v>
          </cell>
          <cell r="F9939">
            <v>679.94426751592368</v>
          </cell>
        </row>
        <row r="9940">
          <cell r="D9940">
            <v>7.5201000000000002</v>
          </cell>
          <cell r="F9940">
            <v>679.97611464968145</v>
          </cell>
        </row>
        <row r="9941">
          <cell r="D9941">
            <v>7.5217999999999998</v>
          </cell>
          <cell r="F9941">
            <v>679.97611464968145</v>
          </cell>
        </row>
        <row r="9942">
          <cell r="D9942">
            <v>7.5235000000000003</v>
          </cell>
          <cell r="F9942">
            <v>679.94426751592368</v>
          </cell>
        </row>
        <row r="9943">
          <cell r="D9943">
            <v>7.5248999999999997</v>
          </cell>
          <cell r="F9943">
            <v>679.90445859872602</v>
          </cell>
        </row>
        <row r="9944">
          <cell r="D9944">
            <v>7.5266000000000002</v>
          </cell>
          <cell r="F9944">
            <v>679.92834394904457</v>
          </cell>
        </row>
        <row r="9945">
          <cell r="D9945">
            <v>7.5282</v>
          </cell>
          <cell r="F9945">
            <v>679.88853503184714</v>
          </cell>
        </row>
        <row r="9946">
          <cell r="D9946">
            <v>7.5297000000000001</v>
          </cell>
          <cell r="F9946">
            <v>679.8805732484077</v>
          </cell>
        </row>
        <row r="9947">
          <cell r="D9947">
            <v>7.5316000000000001</v>
          </cell>
          <cell r="F9947">
            <v>679.92038216560502</v>
          </cell>
        </row>
        <row r="9948">
          <cell r="D9948">
            <v>7.5335000000000001</v>
          </cell>
          <cell r="F9948">
            <v>679.92834394904457</v>
          </cell>
        </row>
        <row r="9949">
          <cell r="D9949">
            <v>7.5351999999999997</v>
          </cell>
          <cell r="F9949">
            <v>679.984076433121</v>
          </cell>
        </row>
        <row r="9950">
          <cell r="D9950">
            <v>7.5370999999999997</v>
          </cell>
          <cell r="F9950">
            <v>680.07165605095543</v>
          </cell>
        </row>
        <row r="9951">
          <cell r="D9951">
            <v>7.5388000000000002</v>
          </cell>
          <cell r="F9951">
            <v>680.16719745222917</v>
          </cell>
        </row>
        <row r="9952">
          <cell r="D9952">
            <v>7.5401999999999996</v>
          </cell>
          <cell r="F9952">
            <v>680.24681528662427</v>
          </cell>
        </row>
        <row r="9953">
          <cell r="D9953">
            <v>7.5420999999999996</v>
          </cell>
          <cell r="F9953">
            <v>680.24681528662427</v>
          </cell>
        </row>
        <row r="9954">
          <cell r="D9954">
            <v>7.5435999999999996</v>
          </cell>
          <cell r="F9954">
            <v>680.25477707006371</v>
          </cell>
        </row>
        <row r="9955">
          <cell r="D9955">
            <v>7.5454999999999997</v>
          </cell>
          <cell r="F9955">
            <v>680.19108280254784</v>
          </cell>
        </row>
        <row r="9956">
          <cell r="D9956">
            <v>7.5468999999999999</v>
          </cell>
          <cell r="F9956">
            <v>680.19108280254784</v>
          </cell>
        </row>
        <row r="9957">
          <cell r="D9957">
            <v>7.5486000000000004</v>
          </cell>
          <cell r="F9957">
            <v>680.18312101910828</v>
          </cell>
        </row>
        <row r="9958">
          <cell r="D9958">
            <v>7.5502000000000002</v>
          </cell>
          <cell r="F9958">
            <v>680.18312101910828</v>
          </cell>
        </row>
        <row r="9959">
          <cell r="D9959">
            <v>7.5517000000000003</v>
          </cell>
          <cell r="F9959">
            <v>680.17515923566873</v>
          </cell>
        </row>
        <row r="9960">
          <cell r="D9960">
            <v>7.5533999999999999</v>
          </cell>
          <cell r="F9960">
            <v>680.12738853503186</v>
          </cell>
        </row>
        <row r="9961">
          <cell r="D9961">
            <v>7.5549999999999997</v>
          </cell>
          <cell r="F9961">
            <v>680.12738853503186</v>
          </cell>
        </row>
        <row r="9962">
          <cell r="D9962">
            <v>7.5564999999999998</v>
          </cell>
          <cell r="F9962">
            <v>680.11146496815275</v>
          </cell>
        </row>
        <row r="9963">
          <cell r="D9963">
            <v>7.5583999999999998</v>
          </cell>
          <cell r="F9963">
            <v>680.1035031847133</v>
          </cell>
        </row>
        <row r="9964">
          <cell r="D9964">
            <v>7.5598000000000001</v>
          </cell>
          <cell r="F9964">
            <v>680.14331210191085</v>
          </cell>
        </row>
        <row r="9965">
          <cell r="D9965">
            <v>7.5617000000000001</v>
          </cell>
          <cell r="F9965">
            <v>680.13535031847141</v>
          </cell>
        </row>
        <row r="9966">
          <cell r="D9966">
            <v>7.5632000000000001</v>
          </cell>
          <cell r="F9966">
            <v>680.11146496815275</v>
          </cell>
        </row>
        <row r="9967">
          <cell r="D9967">
            <v>7.5646000000000004</v>
          </cell>
          <cell r="F9967">
            <v>680.14331210191085</v>
          </cell>
        </row>
        <row r="9968">
          <cell r="D9968">
            <v>7.5659999999999998</v>
          </cell>
          <cell r="F9968">
            <v>680.14331210191085</v>
          </cell>
        </row>
        <row r="9969">
          <cell r="D9969">
            <v>7.5677000000000003</v>
          </cell>
          <cell r="F9969">
            <v>680.1035031847133</v>
          </cell>
        </row>
        <row r="9970">
          <cell r="D9970">
            <v>7.5693999999999999</v>
          </cell>
          <cell r="F9970">
            <v>680.05573248407632</v>
          </cell>
        </row>
        <row r="9971">
          <cell r="D9971">
            <v>7.5712999999999999</v>
          </cell>
          <cell r="F9971">
            <v>680.03980891719743</v>
          </cell>
        </row>
        <row r="9972">
          <cell r="D9972">
            <v>7.5727000000000002</v>
          </cell>
          <cell r="F9972">
            <v>680.05573248407632</v>
          </cell>
        </row>
        <row r="9973">
          <cell r="D9973">
            <v>7.5746000000000002</v>
          </cell>
          <cell r="F9973">
            <v>680.12738853503186</v>
          </cell>
        </row>
        <row r="9974">
          <cell r="D9974">
            <v>7.5766</v>
          </cell>
          <cell r="F9974">
            <v>680.27866242038215</v>
          </cell>
        </row>
        <row r="9975">
          <cell r="D9975">
            <v>7.5785</v>
          </cell>
          <cell r="F9975">
            <v>680.42197452229289</v>
          </cell>
        </row>
        <row r="9976">
          <cell r="D9976">
            <v>7.5804</v>
          </cell>
          <cell r="F9976">
            <v>680.5254777070063</v>
          </cell>
        </row>
        <row r="9977">
          <cell r="D9977">
            <v>7.5820999999999996</v>
          </cell>
          <cell r="F9977">
            <v>680.56528662420374</v>
          </cell>
        </row>
        <row r="9978">
          <cell r="D9978">
            <v>7.5837000000000003</v>
          </cell>
          <cell r="F9978">
            <v>680.55732484076441</v>
          </cell>
        </row>
        <row r="9979">
          <cell r="D9979">
            <v>7.5853999999999999</v>
          </cell>
          <cell r="F9979">
            <v>680.56528662420374</v>
          </cell>
        </row>
        <row r="9980">
          <cell r="D9980">
            <v>7.5871000000000004</v>
          </cell>
          <cell r="F9980">
            <v>680.5414012738853</v>
          </cell>
        </row>
        <row r="9981">
          <cell r="D9981">
            <v>7.5890000000000004</v>
          </cell>
          <cell r="F9981">
            <v>680.5414012738853</v>
          </cell>
        </row>
        <row r="9982">
          <cell r="D9982">
            <v>7.5907</v>
          </cell>
          <cell r="F9982">
            <v>680.5414012738853</v>
          </cell>
        </row>
        <row r="9983">
          <cell r="D9983">
            <v>7.5922999999999998</v>
          </cell>
          <cell r="F9983">
            <v>680.53343949044574</v>
          </cell>
        </row>
        <row r="9984">
          <cell r="D9984">
            <v>7.5937999999999999</v>
          </cell>
          <cell r="F9984">
            <v>680.51751592356675</v>
          </cell>
        </row>
        <row r="9985">
          <cell r="D9985">
            <v>7.5952000000000002</v>
          </cell>
          <cell r="F9985">
            <v>680.46974522292987</v>
          </cell>
        </row>
        <row r="9986">
          <cell r="D9986">
            <v>7.5968999999999998</v>
          </cell>
          <cell r="F9986">
            <v>680.50955414012742</v>
          </cell>
        </row>
        <row r="9987">
          <cell r="D9987">
            <v>7.5986000000000002</v>
          </cell>
          <cell r="F9987">
            <v>680.51751592356675</v>
          </cell>
        </row>
        <row r="9988">
          <cell r="D9988">
            <v>7.6002000000000001</v>
          </cell>
          <cell r="F9988">
            <v>680.50159235668798</v>
          </cell>
        </row>
        <row r="9989">
          <cell r="D9989">
            <v>7.6018999999999997</v>
          </cell>
          <cell r="F9989">
            <v>680.49363057324842</v>
          </cell>
        </row>
        <row r="9990">
          <cell r="D9990">
            <v>7.6032999999999999</v>
          </cell>
          <cell r="F9990">
            <v>680.47770700636931</v>
          </cell>
        </row>
        <row r="9991">
          <cell r="D9991">
            <v>7.6050000000000004</v>
          </cell>
          <cell r="F9991">
            <v>680.46178343949032</v>
          </cell>
        </row>
        <row r="9992">
          <cell r="D9992">
            <v>7.6067</v>
          </cell>
          <cell r="F9992">
            <v>680.42197452229289</v>
          </cell>
        </row>
        <row r="9993">
          <cell r="D9993">
            <v>7.6081000000000003</v>
          </cell>
          <cell r="F9993">
            <v>680.39808917197456</v>
          </cell>
        </row>
        <row r="9994">
          <cell r="D9994">
            <v>7.6097999999999999</v>
          </cell>
          <cell r="F9994">
            <v>680.35031847133757</v>
          </cell>
        </row>
        <row r="9995">
          <cell r="D9995">
            <v>7.6115000000000004</v>
          </cell>
          <cell r="F9995">
            <v>680.31050955414014</v>
          </cell>
        </row>
        <row r="9996">
          <cell r="D9996">
            <v>7.6128999999999998</v>
          </cell>
          <cell r="F9996">
            <v>680.29458598726114</v>
          </cell>
        </row>
        <row r="9997">
          <cell r="D9997">
            <v>7.6146000000000003</v>
          </cell>
          <cell r="F9997">
            <v>680.34235668789802</v>
          </cell>
        </row>
        <row r="9998">
          <cell r="D9998">
            <v>7.6165000000000003</v>
          </cell>
          <cell r="F9998">
            <v>680.36624203821657</v>
          </cell>
        </row>
        <row r="9999">
          <cell r="D9999">
            <v>7.6181999999999999</v>
          </cell>
          <cell r="F9999">
            <v>680.41401273885333</v>
          </cell>
        </row>
        <row r="10000">
          <cell r="D10000">
            <v>7.6200999999999999</v>
          </cell>
          <cell r="F10000">
            <v>680.46178343949032</v>
          </cell>
        </row>
        <row r="10001">
          <cell r="D10001">
            <v>7.6219999999999999</v>
          </cell>
          <cell r="F10001">
            <v>680.5414012738853</v>
          </cell>
        </row>
        <row r="10002">
          <cell r="D10002">
            <v>7.6234000000000002</v>
          </cell>
          <cell r="F10002">
            <v>680.61305732484084</v>
          </cell>
        </row>
        <row r="10003">
          <cell r="D10003">
            <v>7.6250999999999998</v>
          </cell>
          <cell r="F10003">
            <v>680.64490445859872</v>
          </cell>
        </row>
        <row r="10004">
          <cell r="D10004">
            <v>7.6268000000000002</v>
          </cell>
          <cell r="F10004">
            <v>680.62898089171972</v>
          </cell>
        </row>
        <row r="10005">
          <cell r="D10005">
            <v>7.6284999999999998</v>
          </cell>
          <cell r="F10005">
            <v>680.6050955414014</v>
          </cell>
        </row>
        <row r="10006">
          <cell r="D10006">
            <v>7.6300999999999997</v>
          </cell>
          <cell r="F10006">
            <v>680.62101910828017</v>
          </cell>
        </row>
        <row r="10007">
          <cell r="D10007">
            <v>7.6318000000000001</v>
          </cell>
          <cell r="F10007">
            <v>680.71656050955414</v>
          </cell>
        </row>
        <row r="10008">
          <cell r="D10008">
            <v>7.6334999999999997</v>
          </cell>
          <cell r="F10008">
            <v>680.72452229299347</v>
          </cell>
        </row>
        <row r="10009">
          <cell r="D10009">
            <v>7.6349</v>
          </cell>
          <cell r="F10009">
            <v>680.6926751592357</v>
          </cell>
        </row>
        <row r="10010">
          <cell r="D10010">
            <v>7.6368</v>
          </cell>
          <cell r="F10010">
            <v>680.68471337579615</v>
          </cell>
        </row>
        <row r="10011">
          <cell r="D10011">
            <v>7.6383000000000001</v>
          </cell>
          <cell r="F10011">
            <v>680.65286624203816</v>
          </cell>
        </row>
        <row r="10012">
          <cell r="D10012">
            <v>7.6402000000000001</v>
          </cell>
          <cell r="F10012">
            <v>680.62898089171972</v>
          </cell>
        </row>
        <row r="10013">
          <cell r="D10013">
            <v>7.6416000000000004</v>
          </cell>
          <cell r="F10013">
            <v>680.63694267515916</v>
          </cell>
        </row>
        <row r="10014">
          <cell r="D10014">
            <v>7.6433</v>
          </cell>
          <cell r="F10014">
            <v>680.62101910828017</v>
          </cell>
        </row>
        <row r="10015">
          <cell r="D10015">
            <v>7.6449999999999996</v>
          </cell>
          <cell r="F10015">
            <v>680.66082802547771</v>
          </cell>
        </row>
        <row r="10016">
          <cell r="D10016">
            <v>7.6463999999999999</v>
          </cell>
          <cell r="F10016">
            <v>680.65286624203816</v>
          </cell>
        </row>
        <row r="10017">
          <cell r="D10017">
            <v>7.6481000000000003</v>
          </cell>
          <cell r="F10017">
            <v>680.61305732484084</v>
          </cell>
        </row>
        <row r="10018">
          <cell r="D10018">
            <v>7.6497000000000002</v>
          </cell>
          <cell r="F10018">
            <v>680.57324840764329</v>
          </cell>
        </row>
        <row r="10019">
          <cell r="D10019">
            <v>7.6512000000000002</v>
          </cell>
          <cell r="F10019">
            <v>680.56528662420374</v>
          </cell>
        </row>
        <row r="10020">
          <cell r="D10020">
            <v>7.6528</v>
          </cell>
          <cell r="F10020">
            <v>680.55732484076441</v>
          </cell>
        </row>
        <row r="10021">
          <cell r="D10021">
            <v>7.6544999999999996</v>
          </cell>
          <cell r="F10021">
            <v>680.58121019108273</v>
          </cell>
        </row>
        <row r="10022">
          <cell r="D10022">
            <v>7.6563999999999997</v>
          </cell>
          <cell r="F10022">
            <v>680.68471337579615</v>
          </cell>
        </row>
        <row r="10023">
          <cell r="D10023">
            <v>7.6581000000000001</v>
          </cell>
          <cell r="F10023">
            <v>680.71656050955414</v>
          </cell>
        </row>
        <row r="10024">
          <cell r="D10024">
            <v>7.6597999999999997</v>
          </cell>
          <cell r="F10024">
            <v>680.74840764331213</v>
          </cell>
        </row>
        <row r="10025">
          <cell r="D10025">
            <v>7.6616999999999997</v>
          </cell>
          <cell r="F10025">
            <v>680.80414012738856</v>
          </cell>
        </row>
        <row r="10026">
          <cell r="D10026">
            <v>7.6635999999999997</v>
          </cell>
          <cell r="F10026">
            <v>680.88375796178332</v>
          </cell>
        </row>
        <row r="10027">
          <cell r="D10027">
            <v>7.6653000000000002</v>
          </cell>
          <cell r="F10027">
            <v>680.90764331210187</v>
          </cell>
        </row>
        <row r="10028">
          <cell r="D10028">
            <v>7.6669999999999998</v>
          </cell>
          <cell r="F10028">
            <v>680.93949044585986</v>
          </cell>
        </row>
        <row r="10029">
          <cell r="D10029">
            <v>7.6684000000000001</v>
          </cell>
          <cell r="F10029">
            <v>680.97929936305729</v>
          </cell>
        </row>
        <row r="10030">
          <cell r="D10030">
            <v>7.6703000000000001</v>
          </cell>
          <cell r="F10030">
            <v>680.97133757961797</v>
          </cell>
        </row>
        <row r="10031">
          <cell r="D10031">
            <v>7.6719999999999997</v>
          </cell>
          <cell r="F10031">
            <v>680.9633757961783</v>
          </cell>
        </row>
        <row r="10032">
          <cell r="D10032">
            <v>7.6737000000000002</v>
          </cell>
          <cell r="F10032">
            <v>680.9474522292993</v>
          </cell>
        </row>
        <row r="10033">
          <cell r="D10033">
            <v>7.6753</v>
          </cell>
          <cell r="F10033">
            <v>680.95541401273874</v>
          </cell>
        </row>
        <row r="10034">
          <cell r="D10034">
            <v>7.6769999999999996</v>
          </cell>
          <cell r="F10034">
            <v>680.95541401273874</v>
          </cell>
        </row>
        <row r="10035">
          <cell r="D10035">
            <v>7.6783999999999999</v>
          </cell>
          <cell r="F10035">
            <v>680.97133757961797</v>
          </cell>
        </row>
        <row r="10036">
          <cell r="D10036">
            <v>7.6801000000000004</v>
          </cell>
          <cell r="F10036">
            <v>680.92356687898098</v>
          </cell>
        </row>
        <row r="10037">
          <cell r="D10037">
            <v>7.6818</v>
          </cell>
          <cell r="F10037">
            <v>680.91560509554142</v>
          </cell>
        </row>
        <row r="10038">
          <cell r="D10038">
            <v>7.6835000000000004</v>
          </cell>
          <cell r="F10038">
            <v>680.89968152866231</v>
          </cell>
        </row>
        <row r="10039">
          <cell r="D10039">
            <v>7.6851000000000003</v>
          </cell>
          <cell r="F10039">
            <v>680.91560509554142</v>
          </cell>
        </row>
        <row r="10040">
          <cell r="D10040">
            <v>7.6866000000000003</v>
          </cell>
          <cell r="F10040">
            <v>680.91560509554142</v>
          </cell>
        </row>
        <row r="10041">
          <cell r="D10041">
            <v>7.6882000000000001</v>
          </cell>
          <cell r="F10041">
            <v>680.93152866242031</v>
          </cell>
        </row>
        <row r="10042">
          <cell r="D10042">
            <v>7.6898999999999997</v>
          </cell>
          <cell r="F10042">
            <v>680.86783439490455</v>
          </cell>
        </row>
        <row r="10043">
          <cell r="D10043">
            <v>7.6913999999999998</v>
          </cell>
          <cell r="F10043">
            <v>680.82802547770689</v>
          </cell>
        </row>
        <row r="10044">
          <cell r="D10044">
            <v>7.6929999999999996</v>
          </cell>
          <cell r="F10044">
            <v>680.81210191082801</v>
          </cell>
        </row>
        <row r="10045">
          <cell r="D10045">
            <v>7.6947000000000001</v>
          </cell>
          <cell r="F10045">
            <v>680.80414012738856</v>
          </cell>
        </row>
        <row r="10046">
          <cell r="D10046">
            <v>7.6966000000000001</v>
          </cell>
          <cell r="F10046">
            <v>680.82006369426756</v>
          </cell>
        </row>
        <row r="10047">
          <cell r="D10047">
            <v>7.6980000000000004</v>
          </cell>
          <cell r="F10047">
            <v>680.83598726114644</v>
          </cell>
        </row>
        <row r="10048">
          <cell r="D10048">
            <v>7.7</v>
          </cell>
          <cell r="F10048">
            <v>680.91560509554142</v>
          </cell>
        </row>
        <row r="10049">
          <cell r="D10049">
            <v>7.7019000000000002</v>
          </cell>
          <cell r="F10049">
            <v>681.00318471337573</v>
          </cell>
        </row>
        <row r="10050">
          <cell r="D10050">
            <v>7.7038000000000002</v>
          </cell>
          <cell r="F10050">
            <v>681.09872611464971</v>
          </cell>
        </row>
        <row r="10051">
          <cell r="D10051">
            <v>7.7054999999999998</v>
          </cell>
          <cell r="F10051">
            <v>681.13853503184703</v>
          </cell>
        </row>
        <row r="10052">
          <cell r="D10052">
            <v>7.7070999999999996</v>
          </cell>
          <cell r="F10052">
            <v>681.21019108280245</v>
          </cell>
        </row>
        <row r="10053">
          <cell r="D10053">
            <v>7.7088000000000001</v>
          </cell>
          <cell r="F10053">
            <v>681.19426751592346</v>
          </cell>
        </row>
        <row r="10054">
          <cell r="D10054">
            <v>7.7104999999999997</v>
          </cell>
          <cell r="F10054">
            <v>681.21019108280245</v>
          </cell>
        </row>
        <row r="10055">
          <cell r="D10055">
            <v>7.7122000000000002</v>
          </cell>
          <cell r="F10055">
            <v>681.17834394904457</v>
          </cell>
        </row>
        <row r="10056">
          <cell r="D10056">
            <v>7.7138</v>
          </cell>
          <cell r="F10056">
            <v>681.17038216560513</v>
          </cell>
        </row>
        <row r="10057">
          <cell r="D10057">
            <v>7.7157</v>
          </cell>
          <cell r="F10057">
            <v>681.20222929936301</v>
          </cell>
        </row>
        <row r="10058">
          <cell r="D10058">
            <v>7.7172000000000001</v>
          </cell>
          <cell r="F10058">
            <v>681.23407643312112</v>
          </cell>
        </row>
        <row r="10059">
          <cell r="D10059">
            <v>7.7188999999999997</v>
          </cell>
          <cell r="F10059">
            <v>681.23407643312112</v>
          </cell>
        </row>
        <row r="10060">
          <cell r="D10060">
            <v>7.7202999999999999</v>
          </cell>
          <cell r="F10060">
            <v>681.17038216560513</v>
          </cell>
        </row>
        <row r="10061">
          <cell r="D10061">
            <v>7.7220000000000004</v>
          </cell>
          <cell r="F10061">
            <v>681.16242038216558</v>
          </cell>
        </row>
        <row r="10062">
          <cell r="D10062">
            <v>7.7233999999999998</v>
          </cell>
          <cell r="F10062">
            <v>681.0828025477706</v>
          </cell>
        </row>
        <row r="10063">
          <cell r="D10063">
            <v>7.7251000000000003</v>
          </cell>
          <cell r="F10063">
            <v>681.04299363057328</v>
          </cell>
        </row>
        <row r="10064">
          <cell r="D10064">
            <v>7.7267000000000001</v>
          </cell>
          <cell r="F10064">
            <v>681.09076433121015</v>
          </cell>
        </row>
        <row r="10065">
          <cell r="D10065">
            <v>7.7282000000000002</v>
          </cell>
          <cell r="F10065">
            <v>681.05095541401272</v>
          </cell>
        </row>
        <row r="10066">
          <cell r="D10066">
            <v>7.7295999999999996</v>
          </cell>
          <cell r="F10066">
            <v>681.05891719745216</v>
          </cell>
        </row>
        <row r="10067">
          <cell r="D10067">
            <v>7.7314999999999996</v>
          </cell>
          <cell r="F10067">
            <v>681.06687898089172</v>
          </cell>
        </row>
        <row r="10068">
          <cell r="D10068">
            <v>7.7329999999999997</v>
          </cell>
          <cell r="F10068">
            <v>681.04299363057328</v>
          </cell>
        </row>
        <row r="10069">
          <cell r="D10069">
            <v>7.7346000000000004</v>
          </cell>
          <cell r="F10069">
            <v>681.02707006369428</v>
          </cell>
        </row>
        <row r="10070">
          <cell r="D10070">
            <v>7.7363</v>
          </cell>
          <cell r="F10070">
            <v>680.97929936305729</v>
          </cell>
        </row>
        <row r="10071">
          <cell r="D10071">
            <v>7.7380000000000004</v>
          </cell>
          <cell r="F10071">
            <v>680.93152866242031</v>
          </cell>
        </row>
        <row r="10072">
          <cell r="D10072">
            <v>7.7397</v>
          </cell>
          <cell r="F10072">
            <v>680.9474522292993</v>
          </cell>
        </row>
        <row r="10073">
          <cell r="D10073">
            <v>7.7412999999999998</v>
          </cell>
          <cell r="F10073">
            <v>681.01910828025473</v>
          </cell>
        </row>
        <row r="10074">
          <cell r="D10074">
            <v>7.7430000000000003</v>
          </cell>
          <cell r="F10074">
            <v>681.06687898089172</v>
          </cell>
        </row>
        <row r="10075">
          <cell r="D10075">
            <v>7.7449000000000003</v>
          </cell>
          <cell r="F10075">
            <v>681.15445859872614</v>
          </cell>
        </row>
        <row r="10076">
          <cell r="D10076">
            <v>7.7468000000000004</v>
          </cell>
          <cell r="F10076">
            <v>681.25796178343944</v>
          </cell>
        </row>
        <row r="10077">
          <cell r="D10077">
            <v>7.7484999999999999</v>
          </cell>
          <cell r="F10077">
            <v>681.36146496815286</v>
          </cell>
        </row>
        <row r="10078">
          <cell r="D10078">
            <v>7.7502000000000004</v>
          </cell>
          <cell r="F10078">
            <v>681.37738853503186</v>
          </cell>
        </row>
        <row r="10079">
          <cell r="D10079">
            <v>7.7521000000000004</v>
          </cell>
          <cell r="F10079">
            <v>681.3535031847133</v>
          </cell>
        </row>
        <row r="10080">
          <cell r="D10080">
            <v>7.7534999999999998</v>
          </cell>
          <cell r="F10080">
            <v>681.33757961783442</v>
          </cell>
        </row>
        <row r="10081">
          <cell r="D10081">
            <v>7.7553999999999998</v>
          </cell>
          <cell r="F10081">
            <v>681.42515923566873</v>
          </cell>
        </row>
        <row r="10082">
          <cell r="D10082">
            <v>7.7571000000000003</v>
          </cell>
          <cell r="F10082">
            <v>681.5047770700636</v>
          </cell>
        </row>
        <row r="10083">
          <cell r="D10083">
            <v>7.7587999999999999</v>
          </cell>
          <cell r="F10083">
            <v>681.48885350318471</v>
          </cell>
        </row>
        <row r="10084">
          <cell r="D10084">
            <v>7.7602000000000002</v>
          </cell>
          <cell r="F10084">
            <v>681.45700636942672</v>
          </cell>
        </row>
        <row r="10085">
          <cell r="D10085">
            <v>7.7618999999999998</v>
          </cell>
          <cell r="F10085">
            <v>681.40127388535029</v>
          </cell>
        </row>
        <row r="10086">
          <cell r="D10086">
            <v>7.7636000000000003</v>
          </cell>
          <cell r="F10086">
            <v>681.32961783439487</v>
          </cell>
        </row>
        <row r="10087">
          <cell r="D10087">
            <v>7.7649999999999997</v>
          </cell>
          <cell r="F10087">
            <v>681.3535031847133</v>
          </cell>
        </row>
        <row r="10088">
          <cell r="D10088">
            <v>7.7667000000000002</v>
          </cell>
          <cell r="F10088">
            <v>681.3853503184713</v>
          </cell>
        </row>
        <row r="10089">
          <cell r="D10089">
            <v>7.7683999999999997</v>
          </cell>
          <cell r="F10089">
            <v>681.40127388535029</v>
          </cell>
        </row>
        <row r="10090">
          <cell r="D10090">
            <v>7.77</v>
          </cell>
          <cell r="F10090">
            <v>681.3535031847133</v>
          </cell>
        </row>
        <row r="10091">
          <cell r="D10091">
            <v>7.7717000000000001</v>
          </cell>
          <cell r="F10091">
            <v>681.33757961783442</v>
          </cell>
        </row>
        <row r="10092">
          <cell r="D10092">
            <v>7.7733999999999996</v>
          </cell>
          <cell r="F10092">
            <v>681.34554140127386</v>
          </cell>
        </row>
        <row r="10093">
          <cell r="D10093">
            <v>7.7751000000000001</v>
          </cell>
          <cell r="F10093">
            <v>681.31369426751587</v>
          </cell>
        </row>
        <row r="10094">
          <cell r="D10094">
            <v>7.7765000000000004</v>
          </cell>
          <cell r="F10094">
            <v>681.31369426751587</v>
          </cell>
        </row>
        <row r="10095">
          <cell r="D10095">
            <v>7.7782</v>
          </cell>
          <cell r="F10095">
            <v>681.33757961783442</v>
          </cell>
        </row>
        <row r="10096">
          <cell r="D10096">
            <v>7.7797999999999998</v>
          </cell>
          <cell r="F10096">
            <v>681.37738853503186</v>
          </cell>
        </row>
        <row r="10097">
          <cell r="D10097">
            <v>7.7817999999999996</v>
          </cell>
          <cell r="F10097">
            <v>681.3853503184713</v>
          </cell>
        </row>
        <row r="10098">
          <cell r="D10098">
            <v>7.7831999999999999</v>
          </cell>
          <cell r="F10098">
            <v>681.3853503184713</v>
          </cell>
        </row>
        <row r="10099">
          <cell r="D10099">
            <v>7.7850999999999999</v>
          </cell>
          <cell r="F10099">
            <v>681.42515923566873</v>
          </cell>
        </row>
        <row r="10100">
          <cell r="D10100">
            <v>7.7869999999999999</v>
          </cell>
          <cell r="F10100">
            <v>681.47292993630572</v>
          </cell>
        </row>
        <row r="10101">
          <cell r="D10101">
            <v>7.7887000000000004</v>
          </cell>
          <cell r="F10101">
            <v>681.57643312101914</v>
          </cell>
        </row>
        <row r="10102">
          <cell r="D10102">
            <v>7.7904</v>
          </cell>
          <cell r="F10102">
            <v>681.61624203821646</v>
          </cell>
        </row>
        <row r="10103">
          <cell r="D10103">
            <v>7.7918000000000003</v>
          </cell>
          <cell r="F10103">
            <v>681.63216560509545</v>
          </cell>
        </row>
        <row r="10104">
          <cell r="D10104">
            <v>7.7937000000000003</v>
          </cell>
          <cell r="F10104">
            <v>681.60031847133757</v>
          </cell>
        </row>
        <row r="10105">
          <cell r="D10105">
            <v>7.7953999999999999</v>
          </cell>
          <cell r="F10105">
            <v>681.57643312101914</v>
          </cell>
        </row>
        <row r="10106">
          <cell r="D10106">
            <v>7.7971000000000004</v>
          </cell>
          <cell r="F10106">
            <v>681.56847133757958</v>
          </cell>
        </row>
        <row r="10107">
          <cell r="D10107">
            <v>7.7987000000000002</v>
          </cell>
          <cell r="F10107">
            <v>681.64012738853512</v>
          </cell>
        </row>
        <row r="10108">
          <cell r="D10108">
            <v>7.8003999999999998</v>
          </cell>
          <cell r="F10108">
            <v>681.671974522293</v>
          </cell>
        </row>
        <row r="10109">
          <cell r="D10109">
            <v>7.8018000000000001</v>
          </cell>
          <cell r="F10109">
            <v>681.59235668789813</v>
          </cell>
        </row>
        <row r="10110">
          <cell r="D10110">
            <v>7.8033000000000001</v>
          </cell>
          <cell r="F10110">
            <v>681.51273885350304</v>
          </cell>
        </row>
        <row r="10111">
          <cell r="D10111">
            <v>7.8049999999999997</v>
          </cell>
          <cell r="F10111">
            <v>681.47292993630572</v>
          </cell>
        </row>
        <row r="10112">
          <cell r="D10112">
            <v>7.8066000000000004</v>
          </cell>
          <cell r="F10112">
            <v>681.44108280254773</v>
          </cell>
        </row>
        <row r="10113">
          <cell r="D10113">
            <v>7.8080999999999996</v>
          </cell>
          <cell r="F10113">
            <v>681.37738853503186</v>
          </cell>
        </row>
        <row r="10114">
          <cell r="D10114">
            <v>7.8097000000000003</v>
          </cell>
          <cell r="F10114">
            <v>681.44108280254773</v>
          </cell>
        </row>
        <row r="10115">
          <cell r="D10115">
            <v>7.8113999999999999</v>
          </cell>
          <cell r="F10115">
            <v>681.45700636942672</v>
          </cell>
        </row>
        <row r="10116">
          <cell r="D10116">
            <v>7.8131000000000004</v>
          </cell>
          <cell r="F10116">
            <v>681.44108280254773</v>
          </cell>
        </row>
        <row r="10117">
          <cell r="D10117">
            <v>7.8148</v>
          </cell>
          <cell r="F10117">
            <v>681.46496815286628</v>
          </cell>
        </row>
        <row r="10118">
          <cell r="D10118">
            <v>7.8163999999999998</v>
          </cell>
          <cell r="F10118">
            <v>681.48089171974527</v>
          </cell>
        </row>
        <row r="10119">
          <cell r="D10119">
            <v>7.8181000000000003</v>
          </cell>
          <cell r="F10119">
            <v>681.48089171974527</v>
          </cell>
        </row>
        <row r="10120">
          <cell r="D10120">
            <v>7.8194999999999997</v>
          </cell>
          <cell r="F10120">
            <v>681.49681528662416</v>
          </cell>
        </row>
        <row r="10121">
          <cell r="D10121">
            <v>7.8215000000000003</v>
          </cell>
          <cell r="F10121">
            <v>681.55254777070058</v>
          </cell>
        </row>
        <row r="10122">
          <cell r="D10122">
            <v>7.8228999999999997</v>
          </cell>
          <cell r="F10122">
            <v>681.56847133757958</v>
          </cell>
        </row>
        <row r="10123">
          <cell r="D10123">
            <v>7.8247999999999998</v>
          </cell>
          <cell r="F10123">
            <v>681.52070063694271</v>
          </cell>
        </row>
        <row r="10124">
          <cell r="D10124">
            <v>7.8266999999999998</v>
          </cell>
          <cell r="F10124">
            <v>681.57643312101914</v>
          </cell>
        </row>
        <row r="10125">
          <cell r="D10125">
            <v>7.8284000000000002</v>
          </cell>
          <cell r="F10125">
            <v>681.66401273885344</v>
          </cell>
        </row>
        <row r="10126">
          <cell r="D10126">
            <v>7.8300999999999998</v>
          </cell>
          <cell r="F10126">
            <v>681.71974522292987</v>
          </cell>
        </row>
        <row r="10127">
          <cell r="D10127">
            <v>7.8316999999999997</v>
          </cell>
          <cell r="F10127">
            <v>681.75955414012742</v>
          </cell>
        </row>
        <row r="10128">
          <cell r="D10128">
            <v>7.8334000000000001</v>
          </cell>
          <cell r="F10128">
            <v>681.82324840764329</v>
          </cell>
        </row>
        <row r="10129">
          <cell r="D10129">
            <v>7.8348000000000004</v>
          </cell>
          <cell r="F10129">
            <v>681.82324840764329</v>
          </cell>
        </row>
        <row r="10130">
          <cell r="D10130">
            <v>7.8368000000000002</v>
          </cell>
          <cell r="F10130">
            <v>681.80732484076418</v>
          </cell>
        </row>
        <row r="10131">
          <cell r="D10131">
            <v>7.8384</v>
          </cell>
          <cell r="F10131">
            <v>681.83121019108285</v>
          </cell>
        </row>
        <row r="10132">
          <cell r="D10132">
            <v>7.8403</v>
          </cell>
          <cell r="F10132">
            <v>681.87101910828017</v>
          </cell>
        </row>
        <row r="10133">
          <cell r="D10133">
            <v>7.8419999999999996</v>
          </cell>
          <cell r="F10133">
            <v>681.88694267515928</v>
          </cell>
        </row>
        <row r="10134">
          <cell r="D10134">
            <v>7.8434999999999997</v>
          </cell>
          <cell r="F10134">
            <v>681.9267515923566</v>
          </cell>
        </row>
        <row r="10135">
          <cell r="D10135">
            <v>7.8451000000000004</v>
          </cell>
          <cell r="F10135">
            <v>681.90286624203827</v>
          </cell>
        </row>
        <row r="10136">
          <cell r="D10136">
            <v>7.8465999999999996</v>
          </cell>
          <cell r="F10136">
            <v>681.81528662420374</v>
          </cell>
        </row>
        <row r="10137">
          <cell r="D10137">
            <v>7.8482000000000003</v>
          </cell>
          <cell r="F10137">
            <v>681.79936305732485</v>
          </cell>
        </row>
        <row r="10138">
          <cell r="D10138">
            <v>7.8498999999999999</v>
          </cell>
          <cell r="F10138">
            <v>681.78343949044586</v>
          </cell>
        </row>
        <row r="10139">
          <cell r="D10139">
            <v>7.8516000000000004</v>
          </cell>
          <cell r="F10139">
            <v>681.78343949044586</v>
          </cell>
        </row>
        <row r="10140">
          <cell r="D10140">
            <v>7.8532999999999999</v>
          </cell>
          <cell r="F10140">
            <v>681.78343949044586</v>
          </cell>
        </row>
        <row r="10141">
          <cell r="D10141">
            <v>7.8548999999999998</v>
          </cell>
          <cell r="F10141">
            <v>681.83917197452229</v>
          </cell>
        </row>
        <row r="10142">
          <cell r="D10142">
            <v>7.8566000000000003</v>
          </cell>
          <cell r="F10142">
            <v>681.87898089171961</v>
          </cell>
        </row>
        <row r="10143">
          <cell r="D10143">
            <v>7.8582999999999998</v>
          </cell>
          <cell r="F10143">
            <v>681.82324840764329</v>
          </cell>
        </row>
        <row r="10144">
          <cell r="D10144">
            <v>7.8597000000000001</v>
          </cell>
          <cell r="F10144">
            <v>681.85509554140117</v>
          </cell>
        </row>
        <row r="10145">
          <cell r="D10145">
            <v>7.8613999999999997</v>
          </cell>
          <cell r="F10145">
            <v>681.82324840764329</v>
          </cell>
        </row>
        <row r="10146">
          <cell r="D10146">
            <v>7.8631000000000002</v>
          </cell>
          <cell r="F10146">
            <v>681.7914012738853</v>
          </cell>
        </row>
        <row r="10147">
          <cell r="D10147">
            <v>7.8644999999999996</v>
          </cell>
          <cell r="F10147">
            <v>681.78343949044586</v>
          </cell>
        </row>
        <row r="10148">
          <cell r="D10148">
            <v>7.8663999999999996</v>
          </cell>
          <cell r="F10148">
            <v>681.79936305732485</v>
          </cell>
        </row>
        <row r="10149">
          <cell r="D10149">
            <v>7.8682999999999996</v>
          </cell>
          <cell r="F10149">
            <v>681.87101910828017</v>
          </cell>
        </row>
        <row r="10150">
          <cell r="D10150">
            <v>7.8701999999999996</v>
          </cell>
          <cell r="F10150">
            <v>681.95063694267526</v>
          </cell>
        </row>
        <row r="10151">
          <cell r="D10151">
            <v>7.8719000000000001</v>
          </cell>
          <cell r="F10151">
            <v>682.07006369426756</v>
          </cell>
        </row>
        <row r="10152">
          <cell r="D10152">
            <v>7.8735999999999997</v>
          </cell>
          <cell r="F10152">
            <v>682.14171974522299</v>
          </cell>
        </row>
        <row r="10153">
          <cell r="D10153">
            <v>7.8753000000000002</v>
          </cell>
          <cell r="F10153">
            <v>682.13375796178343</v>
          </cell>
        </row>
        <row r="10154">
          <cell r="D10154">
            <v>7.8769</v>
          </cell>
          <cell r="F10154">
            <v>682.10191082802544</v>
          </cell>
        </row>
        <row r="10155">
          <cell r="D10155">
            <v>7.8785999999999996</v>
          </cell>
          <cell r="F10155">
            <v>682.06210191082801</v>
          </cell>
        </row>
        <row r="10156">
          <cell r="D10156">
            <v>7.8803000000000001</v>
          </cell>
          <cell r="F10156">
            <v>682.093949044586</v>
          </cell>
        </row>
        <row r="10157">
          <cell r="D10157">
            <v>7.8822000000000001</v>
          </cell>
          <cell r="F10157">
            <v>682.12579617834399</v>
          </cell>
        </row>
        <row r="10158">
          <cell r="D10158">
            <v>7.8836000000000004</v>
          </cell>
          <cell r="F10158">
            <v>682.10987261146499</v>
          </cell>
        </row>
        <row r="10159">
          <cell r="D10159">
            <v>7.8853</v>
          </cell>
          <cell r="F10159">
            <v>682.10987261146499</v>
          </cell>
        </row>
        <row r="10160">
          <cell r="D10160">
            <v>7.8869999999999996</v>
          </cell>
          <cell r="F10160">
            <v>682.03025477707001</v>
          </cell>
        </row>
        <row r="10161">
          <cell r="D10161">
            <v>7.8883999999999999</v>
          </cell>
          <cell r="F10161">
            <v>682.00636942675169</v>
          </cell>
        </row>
        <row r="10162">
          <cell r="D10162">
            <v>7.8901000000000003</v>
          </cell>
          <cell r="F10162">
            <v>681.95859872611459</v>
          </cell>
        </row>
        <row r="10163">
          <cell r="D10163">
            <v>7.8917999999999999</v>
          </cell>
          <cell r="F10163">
            <v>681.95859872611459</v>
          </cell>
        </row>
        <row r="10164">
          <cell r="D10164">
            <v>7.8932000000000002</v>
          </cell>
          <cell r="F10164">
            <v>681.95859872611459</v>
          </cell>
        </row>
        <row r="10165">
          <cell r="D10165">
            <v>7.8951000000000002</v>
          </cell>
          <cell r="F10165">
            <v>681.95859872611459</v>
          </cell>
        </row>
        <row r="10166">
          <cell r="D10166">
            <v>7.8964999999999996</v>
          </cell>
          <cell r="F10166">
            <v>681.97452229299358</v>
          </cell>
        </row>
        <row r="10167">
          <cell r="D10167">
            <v>7.8985000000000003</v>
          </cell>
          <cell r="F10167">
            <v>681.96656050955414</v>
          </cell>
        </row>
        <row r="10168">
          <cell r="D10168">
            <v>7.8998999999999997</v>
          </cell>
          <cell r="F10168">
            <v>681.97452229299358</v>
          </cell>
        </row>
        <row r="10169">
          <cell r="D10169">
            <v>7.9016000000000002</v>
          </cell>
          <cell r="F10169">
            <v>681.99840764331202</v>
          </cell>
        </row>
        <row r="10170">
          <cell r="D10170">
            <v>7.9032</v>
          </cell>
          <cell r="F10170">
            <v>681.99840764331202</v>
          </cell>
        </row>
        <row r="10171">
          <cell r="D10171">
            <v>7.9047000000000001</v>
          </cell>
          <cell r="F10171">
            <v>681.97452229299358</v>
          </cell>
        </row>
        <row r="10172">
          <cell r="D10172">
            <v>7.9063999999999997</v>
          </cell>
          <cell r="F10172">
            <v>681.98248407643302</v>
          </cell>
        </row>
        <row r="10173">
          <cell r="D10173">
            <v>7.9082999999999997</v>
          </cell>
          <cell r="F10173">
            <v>682.03025477707001</v>
          </cell>
        </row>
        <row r="10174">
          <cell r="D10174">
            <v>7.9101999999999997</v>
          </cell>
          <cell r="F10174">
            <v>682.05414012738845</v>
          </cell>
        </row>
        <row r="10175">
          <cell r="D10175">
            <v>7.9119000000000002</v>
          </cell>
          <cell r="F10175">
            <v>682.03821656050957</v>
          </cell>
        </row>
        <row r="10176">
          <cell r="D10176">
            <v>7.9138000000000002</v>
          </cell>
          <cell r="F10176">
            <v>682.12579617834399</v>
          </cell>
        </row>
        <row r="10177">
          <cell r="D10177">
            <v>7.9151999999999996</v>
          </cell>
          <cell r="F10177">
            <v>682.23726114649673</v>
          </cell>
        </row>
        <row r="10178">
          <cell r="D10178">
            <v>7.9169</v>
          </cell>
          <cell r="F10178">
            <v>682.27707006369417</v>
          </cell>
        </row>
        <row r="10179">
          <cell r="D10179">
            <v>7.9185999999999996</v>
          </cell>
          <cell r="F10179">
            <v>682.23726114649673</v>
          </cell>
        </row>
        <row r="10180">
          <cell r="D10180">
            <v>7.9204999999999997</v>
          </cell>
          <cell r="F10180">
            <v>682.19745222929942</v>
          </cell>
        </row>
        <row r="10181">
          <cell r="D10181">
            <v>7.9218999999999999</v>
          </cell>
          <cell r="F10181">
            <v>682.21337579617841</v>
          </cell>
        </row>
        <row r="10182">
          <cell r="D10182">
            <v>7.9236000000000004</v>
          </cell>
          <cell r="F10182">
            <v>682.25318471337584</v>
          </cell>
        </row>
        <row r="10183">
          <cell r="D10183">
            <v>7.9252000000000002</v>
          </cell>
          <cell r="F10183">
            <v>682.23726114649673</v>
          </cell>
        </row>
        <row r="10184">
          <cell r="D10184">
            <v>7.9267000000000003</v>
          </cell>
          <cell r="F10184">
            <v>682.22929936305718</v>
          </cell>
        </row>
        <row r="10185">
          <cell r="D10185">
            <v>7.9283999999999999</v>
          </cell>
          <cell r="F10185">
            <v>682.25318471337584</v>
          </cell>
        </row>
        <row r="10186">
          <cell r="D10186">
            <v>7.93</v>
          </cell>
          <cell r="F10186">
            <v>682.20541401273886</v>
          </cell>
        </row>
        <row r="10187">
          <cell r="D10187">
            <v>7.9314999999999998</v>
          </cell>
          <cell r="F10187">
            <v>682.15764331210187</v>
          </cell>
        </row>
        <row r="10188">
          <cell r="D10188">
            <v>7.9330999999999996</v>
          </cell>
          <cell r="F10188">
            <v>682.14171974522299</v>
          </cell>
        </row>
        <row r="10189">
          <cell r="D10189">
            <v>7.9348000000000001</v>
          </cell>
          <cell r="F10189">
            <v>682.10987261146499</v>
          </cell>
        </row>
        <row r="10190">
          <cell r="D10190">
            <v>7.9362000000000004</v>
          </cell>
          <cell r="F10190">
            <v>682.10191082802544</v>
          </cell>
        </row>
        <row r="10191">
          <cell r="D10191">
            <v>7.9382000000000001</v>
          </cell>
          <cell r="F10191">
            <v>682.13375796178343</v>
          </cell>
        </row>
        <row r="10192">
          <cell r="D10192">
            <v>7.9396000000000004</v>
          </cell>
          <cell r="F10192">
            <v>682.16560509554131</v>
          </cell>
        </row>
        <row r="10193">
          <cell r="D10193">
            <v>7.9413</v>
          </cell>
          <cell r="F10193">
            <v>682.14171974522299</v>
          </cell>
        </row>
        <row r="10194">
          <cell r="D10194">
            <v>7.9428999999999998</v>
          </cell>
          <cell r="F10194">
            <v>682.06210191082801</v>
          </cell>
        </row>
        <row r="10195">
          <cell r="D10195">
            <v>7.9446000000000003</v>
          </cell>
          <cell r="F10195">
            <v>682.04617834394901</v>
          </cell>
        </row>
        <row r="10196">
          <cell r="D10196">
            <v>7.9462999999999999</v>
          </cell>
          <cell r="F10196">
            <v>682.07006369426756</v>
          </cell>
        </row>
        <row r="10197">
          <cell r="D10197">
            <v>7.9477000000000002</v>
          </cell>
          <cell r="F10197">
            <v>682.093949044586</v>
          </cell>
        </row>
        <row r="10198">
          <cell r="D10198">
            <v>7.9496000000000002</v>
          </cell>
          <cell r="F10198">
            <v>682.12579617834399</v>
          </cell>
        </row>
        <row r="10199">
          <cell r="D10199">
            <v>7.9516</v>
          </cell>
          <cell r="F10199">
            <v>682.22133757961774</v>
          </cell>
        </row>
        <row r="10200">
          <cell r="D10200">
            <v>7.9535</v>
          </cell>
          <cell r="F10200">
            <v>682.3328025477706</v>
          </cell>
        </row>
        <row r="10201">
          <cell r="D10201">
            <v>7.9554</v>
          </cell>
          <cell r="F10201">
            <v>682.47611464968145</v>
          </cell>
        </row>
        <row r="10202">
          <cell r="D10202">
            <v>7.9570999999999996</v>
          </cell>
          <cell r="F10202">
            <v>682.56369426751598</v>
          </cell>
        </row>
        <row r="10203">
          <cell r="D10203">
            <v>7.9587000000000003</v>
          </cell>
          <cell r="F10203">
            <v>682.61146496815297</v>
          </cell>
        </row>
        <row r="10204">
          <cell r="D10204">
            <v>7.9602000000000004</v>
          </cell>
          <cell r="F10204">
            <v>682.56369426751598</v>
          </cell>
        </row>
        <row r="10205">
          <cell r="D10205">
            <v>7.9621000000000004</v>
          </cell>
          <cell r="F10205">
            <v>682.50796178343955</v>
          </cell>
        </row>
        <row r="10206">
          <cell r="D10206">
            <v>7.9640000000000004</v>
          </cell>
          <cell r="F10206">
            <v>682.50796178343955</v>
          </cell>
        </row>
        <row r="10207">
          <cell r="D10207">
            <v>7.9657</v>
          </cell>
          <cell r="F10207">
            <v>682.53184713375788</v>
          </cell>
        </row>
        <row r="10208">
          <cell r="D10208">
            <v>7.9672999999999998</v>
          </cell>
          <cell r="F10208">
            <v>682.57165605095543</v>
          </cell>
        </row>
        <row r="10209">
          <cell r="D10209">
            <v>7.9687999999999999</v>
          </cell>
          <cell r="F10209">
            <v>682.58757961783431</v>
          </cell>
        </row>
        <row r="10210">
          <cell r="D10210">
            <v>7.9702000000000002</v>
          </cell>
          <cell r="F10210">
            <v>682.53980891719732</v>
          </cell>
        </row>
        <row r="10211">
          <cell r="D10211">
            <v>7.9718999999999998</v>
          </cell>
          <cell r="F10211">
            <v>682.5</v>
          </cell>
        </row>
        <row r="10212">
          <cell r="D10212">
            <v>7.9736000000000002</v>
          </cell>
          <cell r="F10212">
            <v>682.45222929936301</v>
          </cell>
        </row>
        <row r="10213">
          <cell r="D10213">
            <v>7.9752000000000001</v>
          </cell>
          <cell r="F10213">
            <v>682.43630573248413</v>
          </cell>
        </row>
        <row r="10214">
          <cell r="D10214">
            <v>7.9768999999999997</v>
          </cell>
          <cell r="F10214">
            <v>682.41242038216558</v>
          </cell>
        </row>
        <row r="10215">
          <cell r="D10215">
            <v>7.9782999999999999</v>
          </cell>
          <cell r="F10215">
            <v>682.39649681528658</v>
          </cell>
        </row>
        <row r="10216">
          <cell r="D10216">
            <v>7.98</v>
          </cell>
          <cell r="F10216">
            <v>682.38057324840759</v>
          </cell>
        </row>
        <row r="10217">
          <cell r="D10217">
            <v>7.9817</v>
          </cell>
          <cell r="F10217">
            <v>682.40445859872614</v>
          </cell>
        </row>
        <row r="10218">
          <cell r="D10218">
            <v>7.9831000000000003</v>
          </cell>
          <cell r="F10218">
            <v>682.38853503184714</v>
          </cell>
        </row>
        <row r="10219">
          <cell r="D10219">
            <v>7.9847999999999999</v>
          </cell>
          <cell r="F10219">
            <v>682.39649681528658</v>
          </cell>
        </row>
        <row r="10220">
          <cell r="D10220">
            <v>7.9865000000000004</v>
          </cell>
          <cell r="F10220">
            <v>682.37261146496814</v>
          </cell>
        </row>
        <row r="10221">
          <cell r="D10221">
            <v>7.9878999999999998</v>
          </cell>
          <cell r="F10221">
            <v>682.34076433121015</v>
          </cell>
        </row>
        <row r="10222">
          <cell r="D10222">
            <v>7.9897999999999998</v>
          </cell>
          <cell r="F10222">
            <v>682.34872611464959</v>
          </cell>
        </row>
        <row r="10223">
          <cell r="D10223">
            <v>7.9915000000000003</v>
          </cell>
          <cell r="F10223">
            <v>682.31687898089172</v>
          </cell>
        </row>
        <row r="10224">
          <cell r="D10224">
            <v>7.9934000000000003</v>
          </cell>
          <cell r="F10224">
            <v>682.42038216560502</v>
          </cell>
        </row>
        <row r="10225">
          <cell r="D10225">
            <v>7.9950999999999999</v>
          </cell>
          <cell r="F10225">
            <v>682.53184713375788</v>
          </cell>
        </row>
        <row r="10226">
          <cell r="D10226">
            <v>7.9969999999999999</v>
          </cell>
          <cell r="F10226">
            <v>682.61942675159241</v>
          </cell>
        </row>
        <row r="10227">
          <cell r="D10227">
            <v>7.9987000000000004</v>
          </cell>
          <cell r="F10227">
            <v>682.69108280254773</v>
          </cell>
        </row>
        <row r="10228">
          <cell r="D10228">
            <v>8.0000999999999998</v>
          </cell>
          <cell r="F10228">
            <v>682.70700636942672</v>
          </cell>
        </row>
        <row r="10229">
          <cell r="D10229">
            <v>8.0017999999999994</v>
          </cell>
          <cell r="F10229">
            <v>682.66719745222929</v>
          </cell>
        </row>
        <row r="10230">
          <cell r="D10230">
            <v>8.0035000000000007</v>
          </cell>
          <cell r="F10230">
            <v>682.6035031847133</v>
          </cell>
        </row>
        <row r="10231">
          <cell r="D10231">
            <v>8.0051000000000005</v>
          </cell>
          <cell r="F10231">
            <v>682.6353503184713</v>
          </cell>
        </row>
        <row r="10232">
          <cell r="D10232">
            <v>8.0069999999999997</v>
          </cell>
          <cell r="F10232">
            <v>682.70700636942672</v>
          </cell>
        </row>
        <row r="10233">
          <cell r="D10233">
            <v>8.0086999999999993</v>
          </cell>
          <cell r="F10233">
            <v>682.72292993630572</v>
          </cell>
        </row>
        <row r="10234">
          <cell r="D10234">
            <v>8.0104000000000006</v>
          </cell>
          <cell r="F10234">
            <v>682.72292993630572</v>
          </cell>
        </row>
        <row r="10235">
          <cell r="D10235">
            <v>8.0117999999999991</v>
          </cell>
          <cell r="F10235">
            <v>682.64331210191074</v>
          </cell>
        </row>
        <row r="10236">
          <cell r="D10236">
            <v>8.0132999999999992</v>
          </cell>
          <cell r="F10236">
            <v>682.65923566878973</v>
          </cell>
        </row>
        <row r="10237">
          <cell r="D10237">
            <v>8.0149000000000008</v>
          </cell>
          <cell r="F10237">
            <v>682.64331210191074</v>
          </cell>
        </row>
        <row r="10238">
          <cell r="D10238">
            <v>8.0166000000000004</v>
          </cell>
          <cell r="F10238">
            <v>682.61146496815297</v>
          </cell>
        </row>
        <row r="10239">
          <cell r="D10239">
            <v>8.0183</v>
          </cell>
          <cell r="F10239">
            <v>682.6353503184713</v>
          </cell>
        </row>
        <row r="10240">
          <cell r="D10240">
            <v>8.02</v>
          </cell>
          <cell r="F10240">
            <v>682.61146496815297</v>
          </cell>
        </row>
        <row r="10241">
          <cell r="D10241">
            <v>8.0213999999999999</v>
          </cell>
          <cell r="F10241">
            <v>682.58757961783431</v>
          </cell>
        </row>
        <row r="10242">
          <cell r="D10242">
            <v>8.0230999999999995</v>
          </cell>
          <cell r="F10242">
            <v>682.6035031847133</v>
          </cell>
        </row>
        <row r="10243">
          <cell r="D10243">
            <v>8.0244999999999997</v>
          </cell>
          <cell r="F10243">
            <v>682.56369426751598</v>
          </cell>
        </row>
        <row r="10244">
          <cell r="D10244">
            <v>8.0261999999999993</v>
          </cell>
          <cell r="F10244">
            <v>682.55573248407643</v>
          </cell>
        </row>
        <row r="10245">
          <cell r="D10245">
            <v>8.0277999999999992</v>
          </cell>
          <cell r="F10245">
            <v>682.57165605095543</v>
          </cell>
        </row>
        <row r="10246">
          <cell r="D10246">
            <v>8.0295000000000005</v>
          </cell>
          <cell r="F10246">
            <v>682.56369426751598</v>
          </cell>
        </row>
        <row r="10247">
          <cell r="D10247">
            <v>8.0310000000000006</v>
          </cell>
          <cell r="F10247">
            <v>682.53184713375788</v>
          </cell>
        </row>
        <row r="10248">
          <cell r="D10248">
            <v>8.0328999999999997</v>
          </cell>
          <cell r="F10248">
            <v>682.56369426751598</v>
          </cell>
        </row>
        <row r="10249">
          <cell r="D10249">
            <v>8.0348000000000006</v>
          </cell>
          <cell r="F10249">
            <v>682.65127388535029</v>
          </cell>
        </row>
        <row r="10250">
          <cell r="D10250">
            <v>8.0366999999999997</v>
          </cell>
          <cell r="F10250">
            <v>682.77866242038215</v>
          </cell>
        </row>
        <row r="10251">
          <cell r="D10251">
            <v>8.0386000000000006</v>
          </cell>
          <cell r="F10251">
            <v>682.91401273885356</v>
          </cell>
        </row>
        <row r="10252">
          <cell r="D10252">
            <v>8.0403000000000002</v>
          </cell>
          <cell r="F10252">
            <v>683.01751592356686</v>
          </cell>
        </row>
        <row r="10253">
          <cell r="D10253">
            <v>8.0419999999999998</v>
          </cell>
          <cell r="F10253">
            <v>683.03343949044597</v>
          </cell>
        </row>
        <row r="10254">
          <cell r="D10254">
            <v>8.0434000000000001</v>
          </cell>
          <cell r="F10254">
            <v>682.94585987261144</v>
          </cell>
        </row>
        <row r="10255">
          <cell r="D10255">
            <v>8.0452999999999992</v>
          </cell>
          <cell r="F10255">
            <v>682.96974522292987</v>
          </cell>
        </row>
        <row r="10256">
          <cell r="D10256">
            <v>8.0470000000000006</v>
          </cell>
          <cell r="F10256">
            <v>683.00159235668787</v>
          </cell>
        </row>
        <row r="10257">
          <cell r="D10257">
            <v>8.0487000000000002</v>
          </cell>
          <cell r="F10257">
            <v>683.01751592356686</v>
          </cell>
        </row>
        <row r="10258">
          <cell r="D10258">
            <v>8.0505999999999993</v>
          </cell>
          <cell r="F10258">
            <v>683.03343949044597</v>
          </cell>
        </row>
        <row r="10259">
          <cell r="D10259">
            <v>8.0519999999999996</v>
          </cell>
          <cell r="F10259">
            <v>683.07324840764329</v>
          </cell>
        </row>
        <row r="10260">
          <cell r="D10260">
            <v>8.0533999999999999</v>
          </cell>
          <cell r="F10260">
            <v>683.06528662420374</v>
          </cell>
        </row>
        <row r="10261">
          <cell r="D10261">
            <v>8.0550999999999995</v>
          </cell>
          <cell r="F10261">
            <v>683.0254777070063</v>
          </cell>
        </row>
        <row r="10262">
          <cell r="D10262">
            <v>8.0568000000000008</v>
          </cell>
          <cell r="F10262">
            <v>682.96974522292987</v>
          </cell>
        </row>
        <row r="10263">
          <cell r="D10263">
            <v>8.0581999999999994</v>
          </cell>
          <cell r="F10263">
            <v>682.89808917197445</v>
          </cell>
        </row>
        <row r="10264">
          <cell r="D10264">
            <v>8.0601000000000003</v>
          </cell>
          <cell r="F10264">
            <v>682.89012738853489</v>
          </cell>
        </row>
        <row r="10265">
          <cell r="D10265">
            <v>8.0616000000000003</v>
          </cell>
          <cell r="F10265">
            <v>682.85031847133746</v>
          </cell>
        </row>
        <row r="10266">
          <cell r="D10266">
            <v>8.0630000000000006</v>
          </cell>
          <cell r="F10266">
            <v>682.89808917197445</v>
          </cell>
        </row>
        <row r="10267">
          <cell r="D10267">
            <v>8.0647000000000002</v>
          </cell>
          <cell r="F10267">
            <v>682.90605095541389</v>
          </cell>
        </row>
        <row r="10268">
          <cell r="D10268">
            <v>8.0663999999999998</v>
          </cell>
          <cell r="F10268">
            <v>682.86624203821657</v>
          </cell>
        </row>
        <row r="10269">
          <cell r="D10269">
            <v>8.0679999999999996</v>
          </cell>
          <cell r="F10269">
            <v>682.81847133757958</v>
          </cell>
        </row>
        <row r="10270">
          <cell r="D10270">
            <v>8.0696999999999992</v>
          </cell>
          <cell r="F10270">
            <v>682.81050955414014</v>
          </cell>
        </row>
        <row r="10271">
          <cell r="D10271">
            <v>8.0710999999999995</v>
          </cell>
          <cell r="F10271">
            <v>682.84235668789802</v>
          </cell>
        </row>
        <row r="10272">
          <cell r="D10272">
            <v>8.0730000000000004</v>
          </cell>
          <cell r="F10272">
            <v>682.86624203821657</v>
          </cell>
        </row>
        <row r="10273">
          <cell r="D10273">
            <v>8.0749999999999993</v>
          </cell>
          <cell r="F10273">
            <v>682.92993630573255</v>
          </cell>
        </row>
        <row r="10274">
          <cell r="D10274">
            <v>8.0769000000000002</v>
          </cell>
          <cell r="F10274">
            <v>682.98566878980898</v>
          </cell>
        </row>
        <row r="10275">
          <cell r="D10275">
            <v>8.0785</v>
          </cell>
          <cell r="F10275">
            <v>683.03343949044597</v>
          </cell>
        </row>
        <row r="10276">
          <cell r="D10276">
            <v>8.0805000000000007</v>
          </cell>
          <cell r="F10276">
            <v>683.1449044585986</v>
          </cell>
        </row>
        <row r="10277">
          <cell r="D10277">
            <v>8.0821000000000005</v>
          </cell>
          <cell r="F10277">
            <v>683.24044585987269</v>
          </cell>
        </row>
        <row r="10278">
          <cell r="D10278">
            <v>8.0836000000000006</v>
          </cell>
          <cell r="F10278">
            <v>683.23248407643314</v>
          </cell>
        </row>
        <row r="10279">
          <cell r="D10279">
            <v>8.0854999999999997</v>
          </cell>
          <cell r="F10279">
            <v>683.2245222929937</v>
          </cell>
        </row>
        <row r="10280">
          <cell r="D10280">
            <v>8.0871999999999993</v>
          </cell>
          <cell r="F10280">
            <v>683.16878980891715</v>
          </cell>
        </row>
        <row r="10281">
          <cell r="D10281">
            <v>8.0888000000000009</v>
          </cell>
          <cell r="F10281">
            <v>683.20063694267503</v>
          </cell>
        </row>
        <row r="10282">
          <cell r="D10282">
            <v>8.0907</v>
          </cell>
          <cell r="F10282">
            <v>683.28025477707013</v>
          </cell>
        </row>
        <row r="10283">
          <cell r="D10283">
            <v>8.0922000000000001</v>
          </cell>
          <cell r="F10283">
            <v>683.26433121019102</v>
          </cell>
        </row>
        <row r="10284">
          <cell r="D10284">
            <v>8.0938999999999997</v>
          </cell>
          <cell r="F10284">
            <v>683.25636942675146</v>
          </cell>
        </row>
        <row r="10285">
          <cell r="D10285">
            <v>8.0952999999999999</v>
          </cell>
          <cell r="F10285">
            <v>683.20859872611459</v>
          </cell>
        </row>
        <row r="10286">
          <cell r="D10286">
            <v>8.0969999999999995</v>
          </cell>
          <cell r="F10286">
            <v>683.1449044585986</v>
          </cell>
        </row>
        <row r="10287">
          <cell r="D10287">
            <v>8.0983999999999998</v>
          </cell>
          <cell r="F10287">
            <v>683.11305732484072</v>
          </cell>
        </row>
        <row r="10288">
          <cell r="D10288">
            <v>8.0998000000000001</v>
          </cell>
          <cell r="F10288">
            <v>683.0414012738853</v>
          </cell>
        </row>
        <row r="10289">
          <cell r="D10289">
            <v>8.1014999999999997</v>
          </cell>
          <cell r="F10289">
            <v>683.00159235668787</v>
          </cell>
        </row>
        <row r="10290">
          <cell r="D10290">
            <v>8.1031999999999993</v>
          </cell>
          <cell r="F10290">
            <v>682.95382165605088</v>
          </cell>
        </row>
        <row r="10291">
          <cell r="D10291">
            <v>8.1045999999999996</v>
          </cell>
          <cell r="F10291">
            <v>682.97770700636954</v>
          </cell>
        </row>
        <row r="10292">
          <cell r="D10292">
            <v>8.1062999999999992</v>
          </cell>
          <cell r="F10292">
            <v>682.96974522292987</v>
          </cell>
        </row>
        <row r="10293">
          <cell r="D10293">
            <v>8.1080000000000005</v>
          </cell>
          <cell r="F10293">
            <v>682.95382165605088</v>
          </cell>
        </row>
        <row r="10294">
          <cell r="D10294">
            <v>8.1094000000000008</v>
          </cell>
          <cell r="F10294">
            <v>682.96974522292987</v>
          </cell>
        </row>
        <row r="10295">
          <cell r="D10295">
            <v>8.1111000000000004</v>
          </cell>
          <cell r="F10295">
            <v>682.98566878980898</v>
          </cell>
        </row>
        <row r="10296">
          <cell r="D10296">
            <v>8.1127000000000002</v>
          </cell>
          <cell r="F10296">
            <v>683.01751592356686</v>
          </cell>
        </row>
        <row r="10297">
          <cell r="D10297">
            <v>8.1146999999999991</v>
          </cell>
          <cell r="F10297">
            <v>682.97770700636954</v>
          </cell>
        </row>
        <row r="10298">
          <cell r="D10298">
            <v>8.1160999999999994</v>
          </cell>
          <cell r="F10298">
            <v>682.93789808917188</v>
          </cell>
        </row>
        <row r="10299">
          <cell r="D10299">
            <v>8.1180000000000003</v>
          </cell>
          <cell r="F10299">
            <v>683.0254777070063</v>
          </cell>
        </row>
        <row r="10300">
          <cell r="D10300">
            <v>8.1198999999999995</v>
          </cell>
          <cell r="F10300">
            <v>683.12898089171972</v>
          </cell>
        </row>
        <row r="10301">
          <cell r="D10301">
            <v>8.1218000000000004</v>
          </cell>
          <cell r="F10301">
            <v>683.18471337579615</v>
          </cell>
        </row>
        <row r="10302">
          <cell r="D10302">
            <v>8.1234999999999999</v>
          </cell>
          <cell r="F10302">
            <v>683.26433121019102</v>
          </cell>
        </row>
        <row r="10303">
          <cell r="D10303">
            <v>8.1251999999999995</v>
          </cell>
          <cell r="F10303">
            <v>683.27229299363046</v>
          </cell>
        </row>
        <row r="10304">
          <cell r="D10304">
            <v>8.1265999999999998</v>
          </cell>
          <cell r="F10304">
            <v>683.28821656050957</v>
          </cell>
        </row>
        <row r="10305">
          <cell r="D10305">
            <v>8.1285000000000007</v>
          </cell>
          <cell r="F10305">
            <v>683.29617834394912</v>
          </cell>
        </row>
        <row r="10306">
          <cell r="D10306">
            <v>8.1302000000000003</v>
          </cell>
          <cell r="F10306">
            <v>683.33598726114656</v>
          </cell>
        </row>
        <row r="10307">
          <cell r="D10307">
            <v>8.1318999999999999</v>
          </cell>
          <cell r="F10307">
            <v>683.40764331210187</v>
          </cell>
        </row>
        <row r="10308">
          <cell r="D10308">
            <v>8.1335999999999995</v>
          </cell>
          <cell r="F10308">
            <v>683.40764331210187</v>
          </cell>
        </row>
        <row r="10309">
          <cell r="D10309">
            <v>8.1351999999999993</v>
          </cell>
          <cell r="F10309">
            <v>683.42356687898086</v>
          </cell>
        </row>
        <row r="10310">
          <cell r="D10310">
            <v>8.1366999999999994</v>
          </cell>
          <cell r="F10310">
            <v>683.39171974522287</v>
          </cell>
        </row>
        <row r="10311">
          <cell r="D10311">
            <v>8.1382999999999992</v>
          </cell>
          <cell r="F10311">
            <v>683.34394904458611</v>
          </cell>
        </row>
        <row r="10312">
          <cell r="D10312">
            <v>8.14</v>
          </cell>
          <cell r="F10312">
            <v>683.32006369426745</v>
          </cell>
        </row>
        <row r="10313">
          <cell r="D10313">
            <v>8.1417000000000002</v>
          </cell>
          <cell r="F10313">
            <v>683.28025477707013</v>
          </cell>
        </row>
        <row r="10314">
          <cell r="D10314">
            <v>8.1433999999999997</v>
          </cell>
          <cell r="F10314">
            <v>683.29617834394912</v>
          </cell>
        </row>
        <row r="10315">
          <cell r="D10315">
            <v>8.1448</v>
          </cell>
          <cell r="F10315">
            <v>683.26433121019102</v>
          </cell>
        </row>
        <row r="10316">
          <cell r="D10316">
            <v>8.1466999999999992</v>
          </cell>
          <cell r="F10316">
            <v>683.32006369426745</v>
          </cell>
        </row>
        <row r="10317">
          <cell r="D10317">
            <v>8.1480999999999995</v>
          </cell>
          <cell r="F10317">
            <v>683.35987261146488</v>
          </cell>
        </row>
        <row r="10318">
          <cell r="D10318">
            <v>8.1501000000000001</v>
          </cell>
          <cell r="F10318">
            <v>683.32006369426745</v>
          </cell>
        </row>
        <row r="10319">
          <cell r="D10319">
            <v>8.1515000000000004</v>
          </cell>
          <cell r="F10319">
            <v>683.28025477707013</v>
          </cell>
        </row>
        <row r="10320">
          <cell r="D10320">
            <v>8.1529000000000007</v>
          </cell>
          <cell r="F10320">
            <v>683.23248407643314</v>
          </cell>
        </row>
        <row r="10321">
          <cell r="D10321">
            <v>8.1547999999999998</v>
          </cell>
          <cell r="F10321">
            <v>683.24840764331202</v>
          </cell>
        </row>
        <row r="10322">
          <cell r="D10322">
            <v>8.1562999999999999</v>
          </cell>
          <cell r="F10322">
            <v>683.24840764331202</v>
          </cell>
        </row>
        <row r="10323">
          <cell r="D10323">
            <v>8.1582000000000008</v>
          </cell>
          <cell r="F10323">
            <v>683.26433121019102</v>
          </cell>
        </row>
        <row r="10324">
          <cell r="D10324">
            <v>8.1600999999999999</v>
          </cell>
          <cell r="F10324">
            <v>683.30414012738845</v>
          </cell>
        </row>
        <row r="10325">
          <cell r="D10325">
            <v>8.1620000000000008</v>
          </cell>
          <cell r="F10325">
            <v>683.37579617834388</v>
          </cell>
        </row>
        <row r="10326">
          <cell r="D10326">
            <v>8.1638999999999999</v>
          </cell>
          <cell r="F10326">
            <v>683.49522292993629</v>
          </cell>
        </row>
        <row r="10327">
          <cell r="D10327">
            <v>8.1655999999999995</v>
          </cell>
          <cell r="F10327">
            <v>683.60668789808915</v>
          </cell>
        </row>
        <row r="10328">
          <cell r="D10328">
            <v>8.1672999999999991</v>
          </cell>
          <cell r="F10328">
            <v>683.63057324840759</v>
          </cell>
        </row>
        <row r="10329">
          <cell r="D10329">
            <v>8.1686999999999994</v>
          </cell>
          <cell r="F10329">
            <v>683.62261146496803</v>
          </cell>
        </row>
        <row r="10330">
          <cell r="D10330">
            <v>8.1706000000000003</v>
          </cell>
          <cell r="F10330">
            <v>683.55095541401272</v>
          </cell>
        </row>
        <row r="10331">
          <cell r="D10331">
            <v>8.1722999999999999</v>
          </cell>
          <cell r="F10331">
            <v>683.60668789808915</v>
          </cell>
        </row>
        <row r="10332">
          <cell r="D10332">
            <v>8.1739999999999995</v>
          </cell>
          <cell r="F10332">
            <v>683.63853503184703</v>
          </cell>
        </row>
        <row r="10333">
          <cell r="D10333">
            <v>8.1755999999999993</v>
          </cell>
          <cell r="F10333">
            <v>683.63057324840759</v>
          </cell>
        </row>
        <row r="10334">
          <cell r="D10334">
            <v>8.1770999999999994</v>
          </cell>
          <cell r="F10334">
            <v>683.61464968152859</v>
          </cell>
        </row>
        <row r="10335">
          <cell r="D10335">
            <v>8.1788000000000007</v>
          </cell>
          <cell r="F10335">
            <v>683.60668789808915</v>
          </cell>
        </row>
        <row r="10336">
          <cell r="D10336">
            <v>8.1801999999999992</v>
          </cell>
          <cell r="F10336">
            <v>683.58280254777071</v>
          </cell>
        </row>
        <row r="10337">
          <cell r="D10337">
            <v>8.1819000000000006</v>
          </cell>
          <cell r="F10337">
            <v>683.51114649681517</v>
          </cell>
        </row>
        <row r="10338">
          <cell r="D10338">
            <v>8.1835000000000004</v>
          </cell>
          <cell r="F10338">
            <v>683.4474522292993</v>
          </cell>
        </row>
        <row r="10339">
          <cell r="D10339">
            <v>8.1850000000000005</v>
          </cell>
          <cell r="F10339">
            <v>683.43949044585986</v>
          </cell>
        </row>
        <row r="10340">
          <cell r="D10340">
            <v>8.1868999999999996</v>
          </cell>
          <cell r="F10340">
            <v>683.47133757961785</v>
          </cell>
        </row>
        <row r="10341">
          <cell r="D10341">
            <v>8.1882999999999999</v>
          </cell>
          <cell r="F10341">
            <v>683.52707006369428</v>
          </cell>
        </row>
        <row r="10342">
          <cell r="D10342">
            <v>8.1898</v>
          </cell>
          <cell r="F10342">
            <v>683.4474522292993</v>
          </cell>
        </row>
        <row r="10343">
          <cell r="D10343">
            <v>8.1913999999999998</v>
          </cell>
          <cell r="F10343">
            <v>683.36783439490443</v>
          </cell>
        </row>
        <row r="10344">
          <cell r="D10344">
            <v>8.1930999999999994</v>
          </cell>
          <cell r="F10344">
            <v>683.40764331210187</v>
          </cell>
        </row>
        <row r="10345">
          <cell r="D10345">
            <v>8.1944999999999997</v>
          </cell>
          <cell r="F10345">
            <v>683.47929936305729</v>
          </cell>
        </row>
        <row r="10346">
          <cell r="D10346">
            <v>8.1965000000000003</v>
          </cell>
          <cell r="F10346">
            <v>683.47133757961785</v>
          </cell>
        </row>
        <row r="10347">
          <cell r="D10347">
            <v>8.1981000000000002</v>
          </cell>
          <cell r="F10347">
            <v>683.4474522292993</v>
          </cell>
        </row>
        <row r="10348">
          <cell r="D10348">
            <v>8.1997999999999998</v>
          </cell>
          <cell r="F10348">
            <v>683.47929936305729</v>
          </cell>
        </row>
        <row r="10349">
          <cell r="D10349">
            <v>8.2017000000000007</v>
          </cell>
          <cell r="F10349">
            <v>683.51910828025484</v>
          </cell>
        </row>
        <row r="10350">
          <cell r="D10350">
            <v>8.2035999999999998</v>
          </cell>
          <cell r="F10350">
            <v>683.58280254777071</v>
          </cell>
        </row>
        <row r="10351">
          <cell r="D10351">
            <v>8.2050999999999998</v>
          </cell>
          <cell r="F10351">
            <v>683.68630573248402</v>
          </cell>
        </row>
        <row r="10352">
          <cell r="D10352">
            <v>8.2070000000000007</v>
          </cell>
          <cell r="F10352">
            <v>683.734076433121</v>
          </cell>
        </row>
        <row r="10353">
          <cell r="D10353">
            <v>8.2083999999999993</v>
          </cell>
          <cell r="F10353">
            <v>683.71019108280257</v>
          </cell>
        </row>
        <row r="10354">
          <cell r="D10354">
            <v>8.2101000000000006</v>
          </cell>
          <cell r="F10354">
            <v>683.70222929936313</v>
          </cell>
        </row>
        <row r="10355">
          <cell r="D10355">
            <v>8.2118000000000002</v>
          </cell>
          <cell r="F10355">
            <v>683.69426751592346</v>
          </cell>
        </row>
        <row r="10356">
          <cell r="D10356">
            <v>8.2136999999999993</v>
          </cell>
          <cell r="F10356">
            <v>683.75</v>
          </cell>
        </row>
        <row r="10357">
          <cell r="D10357">
            <v>8.2152999999999992</v>
          </cell>
          <cell r="F10357">
            <v>683.81369426751587</v>
          </cell>
        </row>
        <row r="10358">
          <cell r="D10358">
            <v>8.2170000000000005</v>
          </cell>
          <cell r="F10358">
            <v>683.83757961783442</v>
          </cell>
        </row>
        <row r="10359">
          <cell r="D10359">
            <v>8.2185000000000006</v>
          </cell>
          <cell r="F10359">
            <v>683.85350318471342</v>
          </cell>
        </row>
        <row r="10360">
          <cell r="D10360">
            <v>8.2201000000000004</v>
          </cell>
          <cell r="F10360">
            <v>683.84554140127386</v>
          </cell>
        </row>
        <row r="10361">
          <cell r="D10361">
            <v>8.2218</v>
          </cell>
          <cell r="F10361">
            <v>683.82165605095543</v>
          </cell>
        </row>
        <row r="10362">
          <cell r="D10362">
            <v>8.2232000000000003</v>
          </cell>
          <cell r="F10362">
            <v>683.765923566879</v>
          </cell>
        </row>
        <row r="10363">
          <cell r="D10363">
            <v>8.2248999999999999</v>
          </cell>
          <cell r="F10363">
            <v>683.67834394904457</v>
          </cell>
        </row>
        <row r="10364">
          <cell r="D10364">
            <v>8.2265999999999995</v>
          </cell>
          <cell r="F10364">
            <v>683.6464968152867</v>
          </cell>
        </row>
        <row r="10365">
          <cell r="D10365">
            <v>8.2279999999999998</v>
          </cell>
          <cell r="F10365">
            <v>683.67834394904457</v>
          </cell>
        </row>
        <row r="10366">
          <cell r="D10366">
            <v>8.2296999999999993</v>
          </cell>
          <cell r="F10366">
            <v>683.69426751592346</v>
          </cell>
        </row>
        <row r="10367">
          <cell r="D10367">
            <v>8.2314000000000007</v>
          </cell>
          <cell r="F10367">
            <v>683.69426751592346</v>
          </cell>
        </row>
        <row r="10368">
          <cell r="D10368">
            <v>8.2327999999999992</v>
          </cell>
          <cell r="F10368">
            <v>683.70222929936313</v>
          </cell>
        </row>
        <row r="10369">
          <cell r="D10369">
            <v>8.2345000000000006</v>
          </cell>
          <cell r="F10369">
            <v>683.67834394904457</v>
          </cell>
        </row>
        <row r="10370">
          <cell r="D10370">
            <v>8.2362000000000002</v>
          </cell>
          <cell r="F10370">
            <v>683.6464968152867</v>
          </cell>
        </row>
        <row r="10371">
          <cell r="D10371">
            <v>8.2380999999999993</v>
          </cell>
          <cell r="F10371">
            <v>683.63057324840759</v>
          </cell>
        </row>
        <row r="10372">
          <cell r="D10372">
            <v>8.2394999999999996</v>
          </cell>
          <cell r="F10372">
            <v>683.68630573248402</v>
          </cell>
        </row>
        <row r="10373">
          <cell r="D10373">
            <v>8.2414000000000005</v>
          </cell>
          <cell r="F10373">
            <v>683.70222929936313</v>
          </cell>
        </row>
        <row r="10374">
          <cell r="D10374">
            <v>8.2432999999999996</v>
          </cell>
          <cell r="F10374">
            <v>683.75</v>
          </cell>
        </row>
        <row r="10375">
          <cell r="D10375">
            <v>8.2452000000000005</v>
          </cell>
          <cell r="F10375">
            <v>683.88535031847141</v>
          </cell>
        </row>
        <row r="10376">
          <cell r="D10376">
            <v>8.2469000000000001</v>
          </cell>
          <cell r="F10376">
            <v>684.00477707006371</v>
          </cell>
        </row>
        <row r="10377">
          <cell r="D10377">
            <v>8.2485999999999997</v>
          </cell>
          <cell r="F10377">
            <v>684.04458598726114</v>
          </cell>
        </row>
        <row r="10378">
          <cell r="D10378">
            <v>8.2505000000000006</v>
          </cell>
          <cell r="F10378">
            <v>684.02866242038215</v>
          </cell>
        </row>
        <row r="10379">
          <cell r="D10379">
            <v>8.2518999999999991</v>
          </cell>
          <cell r="F10379">
            <v>684.00477707006371</v>
          </cell>
        </row>
        <row r="10380">
          <cell r="D10380">
            <v>8.2538999999999998</v>
          </cell>
          <cell r="F10380">
            <v>684.00477707006371</v>
          </cell>
        </row>
        <row r="10381">
          <cell r="D10381">
            <v>8.2554999999999996</v>
          </cell>
          <cell r="F10381">
            <v>684.06050955414003</v>
          </cell>
        </row>
        <row r="10382">
          <cell r="D10382">
            <v>8.2574000000000005</v>
          </cell>
          <cell r="F10382">
            <v>684.10031847133757</v>
          </cell>
        </row>
        <row r="10383">
          <cell r="D10383">
            <v>8.2591000000000001</v>
          </cell>
          <cell r="F10383">
            <v>684.1242038216559</v>
          </cell>
        </row>
        <row r="10384">
          <cell r="D10384">
            <v>8.2605000000000004</v>
          </cell>
          <cell r="F10384">
            <v>684.10031847133757</v>
          </cell>
        </row>
        <row r="10385">
          <cell r="D10385">
            <v>8.2620000000000005</v>
          </cell>
          <cell r="F10385">
            <v>684.03662420382159</v>
          </cell>
        </row>
        <row r="10386">
          <cell r="D10386">
            <v>8.2634000000000007</v>
          </cell>
          <cell r="F10386">
            <v>683.9888535031846</v>
          </cell>
        </row>
        <row r="10387">
          <cell r="D10387">
            <v>8.2651000000000003</v>
          </cell>
          <cell r="F10387">
            <v>683.94108280254773</v>
          </cell>
        </row>
        <row r="10388">
          <cell r="D10388">
            <v>8.2667999999999999</v>
          </cell>
          <cell r="F10388">
            <v>683.84554140127386</v>
          </cell>
        </row>
        <row r="10389">
          <cell r="D10389">
            <v>8.2682000000000002</v>
          </cell>
          <cell r="F10389">
            <v>683.82961783439487</v>
          </cell>
        </row>
        <row r="10390">
          <cell r="D10390">
            <v>8.2700999999999993</v>
          </cell>
          <cell r="F10390">
            <v>683.82165605095543</v>
          </cell>
        </row>
        <row r="10391">
          <cell r="D10391">
            <v>8.2718000000000007</v>
          </cell>
          <cell r="F10391">
            <v>683.90923566878985</v>
          </cell>
        </row>
        <row r="10392">
          <cell r="D10392">
            <v>8.2735000000000003</v>
          </cell>
          <cell r="F10392">
            <v>683.9729299363056</v>
          </cell>
        </row>
        <row r="10393">
          <cell r="D10393">
            <v>8.2749000000000006</v>
          </cell>
          <cell r="F10393">
            <v>683.93312101910817</v>
          </cell>
        </row>
        <row r="10394">
          <cell r="D10394">
            <v>8.2766000000000002</v>
          </cell>
          <cell r="F10394">
            <v>683.88535031847141</v>
          </cell>
        </row>
        <row r="10395">
          <cell r="D10395">
            <v>8.2782</v>
          </cell>
          <cell r="F10395">
            <v>683.86146496815286</v>
          </cell>
        </row>
        <row r="10396">
          <cell r="D10396">
            <v>8.2797000000000001</v>
          </cell>
          <cell r="F10396">
            <v>683.86942675159219</v>
          </cell>
        </row>
        <row r="10397">
          <cell r="D10397">
            <v>8.2815999999999992</v>
          </cell>
          <cell r="F10397">
            <v>683.83757961783442</v>
          </cell>
        </row>
        <row r="10398">
          <cell r="D10398">
            <v>8.2833000000000006</v>
          </cell>
          <cell r="F10398">
            <v>683.83757961783442</v>
          </cell>
        </row>
        <row r="10399">
          <cell r="D10399">
            <v>8.2851999999999997</v>
          </cell>
          <cell r="F10399">
            <v>683.88535031847141</v>
          </cell>
        </row>
        <row r="10400">
          <cell r="D10400">
            <v>8.2868999999999993</v>
          </cell>
          <cell r="F10400">
            <v>683.96496815286628</v>
          </cell>
        </row>
        <row r="10401">
          <cell r="D10401">
            <v>8.2888000000000002</v>
          </cell>
          <cell r="F10401">
            <v>684.09235668789802</v>
          </cell>
        </row>
        <row r="10402">
          <cell r="D10402">
            <v>8.2902000000000005</v>
          </cell>
          <cell r="F10402">
            <v>684.1242038216559</v>
          </cell>
        </row>
        <row r="10403">
          <cell r="D10403">
            <v>8.2920999999999996</v>
          </cell>
          <cell r="F10403">
            <v>684.10031847133757</v>
          </cell>
        </row>
        <row r="10404">
          <cell r="D10404">
            <v>8.2935999999999996</v>
          </cell>
          <cell r="F10404">
            <v>684.1242038216559</v>
          </cell>
        </row>
        <row r="10405">
          <cell r="D10405">
            <v>8.2955000000000005</v>
          </cell>
          <cell r="F10405">
            <v>684.07643312101914</v>
          </cell>
        </row>
        <row r="10406">
          <cell r="D10406">
            <v>8.2971000000000004</v>
          </cell>
          <cell r="F10406">
            <v>684.13216560509557</v>
          </cell>
        </row>
        <row r="10407">
          <cell r="D10407">
            <v>8.2988</v>
          </cell>
          <cell r="F10407">
            <v>684.17993630573233</v>
          </cell>
        </row>
        <row r="10408">
          <cell r="D10408">
            <v>8.3004999999999995</v>
          </cell>
          <cell r="F10408">
            <v>684.20382165605099</v>
          </cell>
        </row>
        <row r="10409">
          <cell r="D10409">
            <v>8.3018999999999998</v>
          </cell>
          <cell r="F10409">
            <v>684.17993630573233</v>
          </cell>
        </row>
        <row r="10410">
          <cell r="D10410">
            <v>8.3033999999999999</v>
          </cell>
          <cell r="F10410">
            <v>684.06847133757969</v>
          </cell>
        </row>
        <row r="10411">
          <cell r="D10411">
            <v>8.3049999999999997</v>
          </cell>
          <cell r="F10411">
            <v>684.01273885350327</v>
          </cell>
        </row>
        <row r="10412">
          <cell r="D10412">
            <v>8.3064999999999998</v>
          </cell>
          <cell r="F10412">
            <v>683.98089171974516</v>
          </cell>
        </row>
        <row r="10413">
          <cell r="D10413">
            <v>8.3080999999999996</v>
          </cell>
          <cell r="F10413">
            <v>683.94904458598728</v>
          </cell>
        </row>
        <row r="10414">
          <cell r="D10414">
            <v>8.3097999999999992</v>
          </cell>
          <cell r="F10414">
            <v>683.95700636942684</v>
          </cell>
        </row>
        <row r="10415">
          <cell r="D10415">
            <v>8.3112999999999992</v>
          </cell>
          <cell r="F10415">
            <v>683.94108280254773</v>
          </cell>
        </row>
        <row r="10416">
          <cell r="D10416">
            <v>8.3132000000000001</v>
          </cell>
          <cell r="F10416">
            <v>683.90923566878985</v>
          </cell>
        </row>
        <row r="10417">
          <cell r="D10417">
            <v>8.3148</v>
          </cell>
          <cell r="F10417">
            <v>683.96496815286628</v>
          </cell>
        </row>
        <row r="10418">
          <cell r="D10418">
            <v>8.3163</v>
          </cell>
          <cell r="F10418">
            <v>684.02070063694259</v>
          </cell>
        </row>
        <row r="10419">
          <cell r="D10419">
            <v>8.3178999999999998</v>
          </cell>
          <cell r="F10419">
            <v>684.01273885350327</v>
          </cell>
        </row>
        <row r="10420">
          <cell r="D10420">
            <v>8.3193999999999999</v>
          </cell>
          <cell r="F10420">
            <v>683.94904458598728</v>
          </cell>
        </row>
        <row r="10421">
          <cell r="D10421">
            <v>8.3210999999999995</v>
          </cell>
          <cell r="F10421">
            <v>683.90127388535029</v>
          </cell>
        </row>
        <row r="10422">
          <cell r="D10422">
            <v>8.3226999999999993</v>
          </cell>
          <cell r="F10422">
            <v>683.93312101910817</v>
          </cell>
        </row>
        <row r="10423">
          <cell r="D10423">
            <v>8.3244000000000007</v>
          </cell>
          <cell r="F10423">
            <v>683.99681528662416</v>
          </cell>
        </row>
        <row r="10424">
          <cell r="D10424">
            <v>8.3262999999999998</v>
          </cell>
          <cell r="F10424">
            <v>684.07643312101914</v>
          </cell>
        </row>
        <row r="10425">
          <cell r="D10425">
            <v>8.3282000000000007</v>
          </cell>
          <cell r="F10425">
            <v>684.14012738853501</v>
          </cell>
        </row>
        <row r="10426">
          <cell r="D10426">
            <v>8.3299000000000003</v>
          </cell>
          <cell r="F10426">
            <v>684.21974522292999</v>
          </cell>
        </row>
        <row r="10427">
          <cell r="D10427">
            <v>8.3317999999999994</v>
          </cell>
          <cell r="F10427">
            <v>684.25955414012742</v>
          </cell>
        </row>
        <row r="10428">
          <cell r="D10428">
            <v>8.3332999999999995</v>
          </cell>
          <cell r="F10428">
            <v>684.3232484076434</v>
          </cell>
        </row>
        <row r="10429">
          <cell r="D10429">
            <v>8.3352000000000004</v>
          </cell>
          <cell r="F10429">
            <v>684.40286624203816</v>
          </cell>
        </row>
        <row r="10430">
          <cell r="D10430">
            <v>8.3368000000000002</v>
          </cell>
          <cell r="F10430">
            <v>684.4267515923566</v>
          </cell>
        </row>
        <row r="10431">
          <cell r="D10431">
            <v>8.3388000000000009</v>
          </cell>
          <cell r="F10431">
            <v>684.37898089171983</v>
          </cell>
        </row>
        <row r="10432">
          <cell r="D10432">
            <v>8.3404000000000007</v>
          </cell>
          <cell r="F10432">
            <v>684.39490445859872</v>
          </cell>
        </row>
        <row r="10433">
          <cell r="D10433">
            <v>8.3422999999999998</v>
          </cell>
          <cell r="F10433">
            <v>684.39490445859872</v>
          </cell>
        </row>
        <row r="10434">
          <cell r="D10434">
            <v>8.3437999999999999</v>
          </cell>
          <cell r="F10434">
            <v>684.41878980891715</v>
          </cell>
        </row>
        <row r="10435">
          <cell r="D10435">
            <v>8.3452000000000002</v>
          </cell>
          <cell r="F10435">
            <v>684.41082802547771</v>
          </cell>
        </row>
        <row r="10436">
          <cell r="D10436">
            <v>8.3466000000000005</v>
          </cell>
          <cell r="F10436">
            <v>684.37898089171983</v>
          </cell>
        </row>
        <row r="10437">
          <cell r="D10437">
            <v>8.3485999999999994</v>
          </cell>
          <cell r="F10437">
            <v>684.30732484076441</v>
          </cell>
        </row>
        <row r="10438">
          <cell r="D10438">
            <v>8.35</v>
          </cell>
          <cell r="F10438">
            <v>684.27547770700642</v>
          </cell>
        </row>
        <row r="10439">
          <cell r="D10439">
            <v>8.3519000000000005</v>
          </cell>
          <cell r="F10439">
            <v>684.28343949044574</v>
          </cell>
        </row>
        <row r="10440">
          <cell r="D10440">
            <v>8.3533000000000008</v>
          </cell>
          <cell r="F10440">
            <v>684.31528662420385</v>
          </cell>
        </row>
        <row r="10441">
          <cell r="D10441">
            <v>8.3552999999999997</v>
          </cell>
          <cell r="F10441">
            <v>684.3232484076434</v>
          </cell>
        </row>
        <row r="10442">
          <cell r="D10442">
            <v>8.3567</v>
          </cell>
          <cell r="F10442">
            <v>684.30732484076441</v>
          </cell>
        </row>
        <row r="10443">
          <cell r="D10443">
            <v>8.3581000000000003</v>
          </cell>
          <cell r="F10443">
            <v>684.33917197452217</v>
          </cell>
        </row>
        <row r="10444">
          <cell r="D10444">
            <v>8.3597999999999999</v>
          </cell>
          <cell r="F10444">
            <v>684.35509554140117</v>
          </cell>
        </row>
        <row r="10445">
          <cell r="D10445">
            <v>8.3614999999999995</v>
          </cell>
          <cell r="F10445">
            <v>684.28343949044574</v>
          </cell>
        </row>
        <row r="10446">
          <cell r="D10446">
            <v>8.3628999999999998</v>
          </cell>
          <cell r="F10446">
            <v>684.26751592356686</v>
          </cell>
        </row>
        <row r="10447">
          <cell r="D10447">
            <v>8.3648000000000007</v>
          </cell>
          <cell r="F10447">
            <v>684.24363057324831</v>
          </cell>
        </row>
        <row r="10448">
          <cell r="D10448">
            <v>8.3666999999999998</v>
          </cell>
          <cell r="F10448">
            <v>684.30732484076441</v>
          </cell>
        </row>
        <row r="10449">
          <cell r="D10449">
            <v>8.3683999999999994</v>
          </cell>
          <cell r="F10449">
            <v>684.37898089171983</v>
          </cell>
        </row>
        <row r="10450">
          <cell r="D10450">
            <v>8.3703000000000003</v>
          </cell>
          <cell r="F10450">
            <v>684.43471337579615</v>
          </cell>
        </row>
        <row r="10451">
          <cell r="D10451">
            <v>8.3719999999999999</v>
          </cell>
          <cell r="F10451">
            <v>684.50636942675158</v>
          </cell>
        </row>
        <row r="10452">
          <cell r="D10452">
            <v>8.3739000000000008</v>
          </cell>
          <cell r="F10452">
            <v>684.59394904458588</v>
          </cell>
        </row>
        <row r="10453">
          <cell r="D10453">
            <v>8.3752999999999993</v>
          </cell>
          <cell r="F10453">
            <v>684.61783439490455</v>
          </cell>
        </row>
        <row r="10454">
          <cell r="D10454">
            <v>8.3770000000000007</v>
          </cell>
          <cell r="F10454">
            <v>684.60987261146488</v>
          </cell>
        </row>
        <row r="10455">
          <cell r="D10455">
            <v>8.3787000000000003</v>
          </cell>
          <cell r="F10455">
            <v>684.55414012738856</v>
          </cell>
        </row>
        <row r="10456">
          <cell r="D10456">
            <v>8.3805999999999994</v>
          </cell>
          <cell r="F10456">
            <v>684.58598726114656</v>
          </cell>
        </row>
        <row r="10457">
          <cell r="D10457">
            <v>8.3819999999999997</v>
          </cell>
          <cell r="F10457">
            <v>684.61783439490455</v>
          </cell>
        </row>
        <row r="10458">
          <cell r="D10458">
            <v>8.3836999999999993</v>
          </cell>
          <cell r="F10458">
            <v>684.59394904458588</v>
          </cell>
        </row>
        <row r="10459">
          <cell r="D10459">
            <v>8.3854000000000006</v>
          </cell>
          <cell r="F10459">
            <v>684.59394904458588</v>
          </cell>
        </row>
        <row r="10460">
          <cell r="D10460">
            <v>8.3867999999999991</v>
          </cell>
          <cell r="F10460">
            <v>684.5461783439489</v>
          </cell>
        </row>
        <row r="10461">
          <cell r="D10461">
            <v>8.3882999999999992</v>
          </cell>
          <cell r="F10461">
            <v>684.49044585987258</v>
          </cell>
        </row>
        <row r="10462">
          <cell r="D10462">
            <v>8.3899000000000008</v>
          </cell>
          <cell r="F10462">
            <v>684.47452229299358</v>
          </cell>
        </row>
        <row r="10463">
          <cell r="D10463">
            <v>8.3916000000000004</v>
          </cell>
          <cell r="F10463">
            <v>684.44267515923559</v>
          </cell>
        </row>
        <row r="10464">
          <cell r="D10464">
            <v>8.3933</v>
          </cell>
          <cell r="F10464">
            <v>684.45063694267515</v>
          </cell>
        </row>
        <row r="10465">
          <cell r="D10465">
            <v>8.3949999999999996</v>
          </cell>
          <cell r="F10465">
            <v>684.46656050955414</v>
          </cell>
        </row>
        <row r="10466">
          <cell r="D10466">
            <v>8.3963999999999999</v>
          </cell>
          <cell r="F10466">
            <v>684.44267515923559</v>
          </cell>
        </row>
        <row r="10467">
          <cell r="D10467">
            <v>8.3980999999999995</v>
          </cell>
          <cell r="F10467">
            <v>684.4267515923566</v>
          </cell>
        </row>
        <row r="10468">
          <cell r="D10468">
            <v>8.3996999999999993</v>
          </cell>
          <cell r="F10468">
            <v>684.45859872611459</v>
          </cell>
        </row>
        <row r="10469">
          <cell r="D10469">
            <v>8.4011999999999993</v>
          </cell>
          <cell r="F10469">
            <v>684.45859872611459</v>
          </cell>
        </row>
        <row r="10470">
          <cell r="D10470">
            <v>8.4027999999999992</v>
          </cell>
          <cell r="F10470">
            <v>684.40286624203816</v>
          </cell>
        </row>
        <row r="10471">
          <cell r="D10471">
            <v>8.4045000000000005</v>
          </cell>
          <cell r="F10471">
            <v>684.36305732484072</v>
          </cell>
        </row>
        <row r="10472">
          <cell r="D10472">
            <v>8.4060000000000006</v>
          </cell>
          <cell r="F10472">
            <v>684.39490445859872</v>
          </cell>
        </row>
        <row r="10473">
          <cell r="D10473">
            <v>8.4078999999999997</v>
          </cell>
          <cell r="F10473">
            <v>684.43471337579615</v>
          </cell>
        </row>
        <row r="10474">
          <cell r="D10474">
            <v>8.4098000000000006</v>
          </cell>
          <cell r="F10474">
            <v>684.50636942675158</v>
          </cell>
        </row>
        <row r="10475">
          <cell r="D10475">
            <v>8.4116999999999997</v>
          </cell>
          <cell r="F10475">
            <v>684.60191082802532</v>
          </cell>
        </row>
        <row r="10476">
          <cell r="D10476">
            <v>8.4136000000000006</v>
          </cell>
          <cell r="F10476">
            <v>684.72133757961774</v>
          </cell>
        </row>
        <row r="10477">
          <cell r="D10477">
            <v>8.4153000000000002</v>
          </cell>
          <cell r="F10477">
            <v>684.78503184713372</v>
          </cell>
        </row>
        <row r="10478">
          <cell r="D10478">
            <v>8.4169999999999998</v>
          </cell>
          <cell r="F10478">
            <v>684.80891719745216</v>
          </cell>
        </row>
        <row r="10479">
          <cell r="D10479">
            <v>8.4184000000000001</v>
          </cell>
          <cell r="F10479">
            <v>684.82484076433116</v>
          </cell>
        </row>
        <row r="10480">
          <cell r="D10480">
            <v>8.4202999999999992</v>
          </cell>
          <cell r="F10480">
            <v>684.76114649681529</v>
          </cell>
        </row>
        <row r="10481">
          <cell r="D10481">
            <v>8.4222000000000001</v>
          </cell>
          <cell r="F10481">
            <v>684.82484076433116</v>
          </cell>
        </row>
        <row r="10482">
          <cell r="D10482">
            <v>8.4238999999999997</v>
          </cell>
          <cell r="F10482">
            <v>684.8805732484077</v>
          </cell>
        </row>
        <row r="10483">
          <cell r="D10483">
            <v>8.4255999999999993</v>
          </cell>
          <cell r="F10483">
            <v>684.92834394904457</v>
          </cell>
        </row>
        <row r="10484">
          <cell r="D10484">
            <v>8.4269999999999996</v>
          </cell>
          <cell r="F10484">
            <v>684.92834394904457</v>
          </cell>
        </row>
        <row r="10485">
          <cell r="D10485">
            <v>8.4283999999999999</v>
          </cell>
          <cell r="F10485">
            <v>684.87261146496814</v>
          </cell>
        </row>
        <row r="10486">
          <cell r="D10486">
            <v>8.4300999999999995</v>
          </cell>
          <cell r="F10486">
            <v>684.84872611464959</v>
          </cell>
        </row>
        <row r="10487">
          <cell r="D10487">
            <v>8.4318000000000008</v>
          </cell>
          <cell r="F10487">
            <v>684.81687898089172</v>
          </cell>
        </row>
        <row r="10488">
          <cell r="D10488">
            <v>8.4335000000000004</v>
          </cell>
          <cell r="F10488">
            <v>684.76114649681529</v>
          </cell>
        </row>
        <row r="10489">
          <cell r="D10489">
            <v>8.4351000000000003</v>
          </cell>
          <cell r="F10489">
            <v>684.75318471337573</v>
          </cell>
        </row>
        <row r="10490">
          <cell r="D10490">
            <v>8.4366000000000003</v>
          </cell>
          <cell r="F10490">
            <v>684.76910828025473</v>
          </cell>
        </row>
        <row r="10491">
          <cell r="D10491">
            <v>8.4384999999999994</v>
          </cell>
          <cell r="F10491">
            <v>684.81687898089172</v>
          </cell>
        </row>
        <row r="10492">
          <cell r="D10492">
            <v>8.4398999999999997</v>
          </cell>
          <cell r="F10492">
            <v>684.78503184713372</v>
          </cell>
        </row>
        <row r="10493">
          <cell r="D10493">
            <v>8.4413999999999998</v>
          </cell>
          <cell r="F10493">
            <v>684.76910828025473</v>
          </cell>
        </row>
        <row r="10494">
          <cell r="D10494">
            <v>8.4429999999999996</v>
          </cell>
          <cell r="F10494">
            <v>684.70541401273874</v>
          </cell>
        </row>
        <row r="10495">
          <cell r="D10495">
            <v>8.4446999999999992</v>
          </cell>
          <cell r="F10495">
            <v>684.64171974522287</v>
          </cell>
        </row>
        <row r="10496">
          <cell r="D10496">
            <v>8.4460999999999995</v>
          </cell>
          <cell r="F10496">
            <v>684.65764331210187</v>
          </cell>
        </row>
        <row r="10497">
          <cell r="D10497">
            <v>8.4480000000000004</v>
          </cell>
          <cell r="F10497">
            <v>684.6974522292993</v>
          </cell>
        </row>
        <row r="10498">
          <cell r="D10498">
            <v>8.4497</v>
          </cell>
          <cell r="F10498">
            <v>684.72133757961774</v>
          </cell>
        </row>
        <row r="10499">
          <cell r="D10499">
            <v>8.4513999999999996</v>
          </cell>
          <cell r="F10499">
            <v>684.73726114649685</v>
          </cell>
        </row>
        <row r="10500">
          <cell r="D10500">
            <v>8.4533000000000005</v>
          </cell>
          <cell r="F10500">
            <v>684.79299363057328</v>
          </cell>
        </row>
        <row r="10501">
          <cell r="D10501">
            <v>8.4551999999999996</v>
          </cell>
          <cell r="F10501">
            <v>684.87261146496814</v>
          </cell>
        </row>
        <row r="10502">
          <cell r="D10502">
            <v>8.4571000000000005</v>
          </cell>
          <cell r="F10502">
            <v>684.96815286624189</v>
          </cell>
        </row>
        <row r="10503">
          <cell r="D10503">
            <v>8.4586000000000006</v>
          </cell>
          <cell r="F10503">
            <v>685.00796178343944</v>
          </cell>
        </row>
        <row r="10504">
          <cell r="D10504">
            <v>8.4602000000000004</v>
          </cell>
          <cell r="F10504">
            <v>684.99999999999989</v>
          </cell>
        </row>
        <row r="10505">
          <cell r="D10505">
            <v>8.4619</v>
          </cell>
          <cell r="F10505">
            <v>685.03184713375788</v>
          </cell>
        </row>
        <row r="10506">
          <cell r="D10506">
            <v>8.4638000000000009</v>
          </cell>
          <cell r="F10506">
            <v>685.07961783439487</v>
          </cell>
        </row>
        <row r="10507">
          <cell r="D10507">
            <v>8.4657</v>
          </cell>
          <cell r="F10507">
            <v>685.09554140127386</v>
          </cell>
        </row>
        <row r="10508">
          <cell r="D10508">
            <v>8.4672000000000001</v>
          </cell>
          <cell r="F10508">
            <v>685.1194267515923</v>
          </cell>
        </row>
        <row r="10509">
          <cell r="D10509">
            <v>8.4688999999999997</v>
          </cell>
          <cell r="F10509">
            <v>685.1194267515923</v>
          </cell>
        </row>
        <row r="10510">
          <cell r="D10510">
            <v>8.4704999999999995</v>
          </cell>
          <cell r="F10510">
            <v>685.15127388535029</v>
          </cell>
        </row>
        <row r="10511">
          <cell r="D10511">
            <v>8.4719999999999995</v>
          </cell>
          <cell r="F10511">
            <v>685.1194267515923</v>
          </cell>
        </row>
        <row r="10512">
          <cell r="D10512">
            <v>8.4735999999999994</v>
          </cell>
          <cell r="F10512">
            <v>685.06369426751587</v>
          </cell>
        </row>
        <row r="10513">
          <cell r="D10513">
            <v>8.4753000000000007</v>
          </cell>
          <cell r="F10513">
            <v>685.03184713375788</v>
          </cell>
        </row>
        <row r="10514">
          <cell r="D10514">
            <v>8.4770000000000003</v>
          </cell>
          <cell r="F10514">
            <v>685.02388535031844</v>
          </cell>
        </row>
        <row r="10515">
          <cell r="D10515">
            <v>8.4786999999999999</v>
          </cell>
          <cell r="F10515">
            <v>685.00796178343944</v>
          </cell>
        </row>
        <row r="10516">
          <cell r="D10516">
            <v>8.4801000000000002</v>
          </cell>
          <cell r="F10516">
            <v>684.98407643312112</v>
          </cell>
        </row>
        <row r="10517">
          <cell r="D10517">
            <v>8.4815000000000005</v>
          </cell>
          <cell r="F10517">
            <v>684.92038216560513</v>
          </cell>
        </row>
        <row r="10518">
          <cell r="D10518">
            <v>8.4832000000000001</v>
          </cell>
          <cell r="F10518">
            <v>684.87261146496814</v>
          </cell>
        </row>
        <row r="10519">
          <cell r="D10519">
            <v>8.4846000000000004</v>
          </cell>
          <cell r="F10519">
            <v>684.8646496815287</v>
          </cell>
        </row>
        <row r="10520">
          <cell r="D10520">
            <v>8.4863</v>
          </cell>
          <cell r="F10520">
            <v>684.84872611464959</v>
          </cell>
        </row>
        <row r="10521">
          <cell r="D10521">
            <v>8.4879999999999995</v>
          </cell>
          <cell r="F10521">
            <v>684.85668789808915</v>
          </cell>
        </row>
        <row r="10522">
          <cell r="D10522">
            <v>8.4896999999999991</v>
          </cell>
          <cell r="F10522">
            <v>684.83280254777071</v>
          </cell>
        </row>
        <row r="10523">
          <cell r="D10523">
            <v>8.4910999999999994</v>
          </cell>
          <cell r="F10523">
            <v>684.80095541401272</v>
          </cell>
        </row>
        <row r="10524">
          <cell r="D10524">
            <v>8.4930000000000003</v>
          </cell>
          <cell r="F10524">
            <v>684.80891719745216</v>
          </cell>
        </row>
        <row r="10525">
          <cell r="D10525">
            <v>8.4948999999999995</v>
          </cell>
          <cell r="F10525">
            <v>684.88853503184714</v>
          </cell>
        </row>
        <row r="10526">
          <cell r="D10526">
            <v>8.4966000000000008</v>
          </cell>
          <cell r="F10526">
            <v>685.00796178343944</v>
          </cell>
        </row>
        <row r="10527">
          <cell r="D10527">
            <v>8.4984999999999999</v>
          </cell>
          <cell r="F10527">
            <v>685.09554140127386</v>
          </cell>
        </row>
        <row r="10528">
          <cell r="D10528">
            <v>8.5001999999999995</v>
          </cell>
          <cell r="F10528">
            <v>685.1353503184713</v>
          </cell>
        </row>
        <row r="10529">
          <cell r="D10529">
            <v>8.5015999999999998</v>
          </cell>
          <cell r="F10529">
            <v>685.15127388535029</v>
          </cell>
        </row>
        <row r="10530">
          <cell r="D10530">
            <v>8.5032999999999994</v>
          </cell>
          <cell r="F10530">
            <v>685.16719745222929</v>
          </cell>
        </row>
        <row r="10531">
          <cell r="D10531">
            <v>8.5050000000000008</v>
          </cell>
          <cell r="F10531">
            <v>685.19108280254773</v>
          </cell>
        </row>
        <row r="10532">
          <cell r="D10532">
            <v>8.5068999999999999</v>
          </cell>
          <cell r="F10532">
            <v>685.23089171974527</v>
          </cell>
        </row>
        <row r="10533">
          <cell r="D10533">
            <v>8.5083000000000002</v>
          </cell>
          <cell r="F10533">
            <v>685.27070063694259</v>
          </cell>
        </row>
        <row r="10534">
          <cell r="D10534">
            <v>8.51</v>
          </cell>
          <cell r="F10534">
            <v>685.31847133757958</v>
          </cell>
        </row>
        <row r="10535">
          <cell r="D10535">
            <v>8.5116999999999994</v>
          </cell>
          <cell r="F10535">
            <v>685.25477707006371</v>
          </cell>
        </row>
        <row r="10536">
          <cell r="D10536">
            <v>8.5130999999999997</v>
          </cell>
          <cell r="F10536">
            <v>685.23089171974527</v>
          </cell>
        </row>
        <row r="10537">
          <cell r="D10537">
            <v>8.5150000000000006</v>
          </cell>
          <cell r="F10537">
            <v>685.20700636942661</v>
          </cell>
        </row>
        <row r="10538">
          <cell r="D10538">
            <v>8.5164000000000009</v>
          </cell>
          <cell r="F10538">
            <v>685.15923566878985</v>
          </cell>
        </row>
        <row r="10539">
          <cell r="D10539">
            <v>8.5183999999999997</v>
          </cell>
          <cell r="F10539">
            <v>685.15127388535029</v>
          </cell>
        </row>
        <row r="10540">
          <cell r="D10540">
            <v>8.5198</v>
          </cell>
          <cell r="F10540">
            <v>685.16719745222929</v>
          </cell>
        </row>
        <row r="10541">
          <cell r="D10541">
            <v>8.5214999999999996</v>
          </cell>
          <cell r="F10541">
            <v>685.16719745222929</v>
          </cell>
        </row>
        <row r="10542">
          <cell r="D10542">
            <v>8.5230999999999995</v>
          </cell>
          <cell r="F10542">
            <v>685.17515923566873</v>
          </cell>
        </row>
        <row r="10543">
          <cell r="D10543">
            <v>8.5245999999999995</v>
          </cell>
          <cell r="F10543">
            <v>685.15923566878985</v>
          </cell>
        </row>
        <row r="10544">
          <cell r="D10544">
            <v>8.5263000000000009</v>
          </cell>
          <cell r="F10544">
            <v>685.12738853503186</v>
          </cell>
        </row>
        <row r="10545">
          <cell r="D10545">
            <v>8.5279000000000007</v>
          </cell>
          <cell r="F10545">
            <v>685.1353503184713</v>
          </cell>
        </row>
        <row r="10546">
          <cell r="D10546">
            <v>8.5296000000000003</v>
          </cell>
          <cell r="F10546">
            <v>685.1353503184713</v>
          </cell>
        </row>
        <row r="10547">
          <cell r="D10547">
            <v>8.5312999999999999</v>
          </cell>
          <cell r="F10547">
            <v>685.14331210191074</v>
          </cell>
        </row>
        <row r="10548">
          <cell r="D10548">
            <v>8.5332000000000008</v>
          </cell>
          <cell r="F10548">
            <v>685.21496815286616</v>
          </cell>
        </row>
        <row r="10549">
          <cell r="D10549">
            <v>8.5349000000000004</v>
          </cell>
          <cell r="F10549">
            <v>685.23885350318471</v>
          </cell>
        </row>
        <row r="10550">
          <cell r="D10550">
            <v>8.5367999999999995</v>
          </cell>
          <cell r="F10550">
            <v>685.27866242038215</v>
          </cell>
        </row>
        <row r="10551">
          <cell r="D10551">
            <v>8.5387000000000004</v>
          </cell>
          <cell r="F10551">
            <v>685.39808917197445</v>
          </cell>
        </row>
        <row r="10552">
          <cell r="D10552">
            <v>8.5404</v>
          </cell>
          <cell r="F10552">
            <v>685.50159235668787</v>
          </cell>
        </row>
        <row r="10553">
          <cell r="D10553">
            <v>8.5418000000000003</v>
          </cell>
          <cell r="F10553">
            <v>685.51751592356675</v>
          </cell>
        </row>
        <row r="10554">
          <cell r="D10554">
            <v>8.5436999999999994</v>
          </cell>
          <cell r="F10554">
            <v>685.48566878980887</v>
          </cell>
        </row>
        <row r="10555">
          <cell r="D10555">
            <v>8.5454000000000008</v>
          </cell>
          <cell r="F10555">
            <v>685.39808917197445</v>
          </cell>
        </row>
        <row r="10556">
          <cell r="D10556">
            <v>8.5471000000000004</v>
          </cell>
          <cell r="F10556">
            <v>685.42993630573244</v>
          </cell>
        </row>
        <row r="10557">
          <cell r="D10557">
            <v>8.5487000000000002</v>
          </cell>
          <cell r="F10557">
            <v>685.46974522292987</v>
          </cell>
        </row>
        <row r="10558">
          <cell r="D10558">
            <v>8.5503999999999998</v>
          </cell>
          <cell r="F10558">
            <v>685.46974522292987</v>
          </cell>
        </row>
        <row r="10559">
          <cell r="D10559">
            <v>8.5520999999999994</v>
          </cell>
          <cell r="F10559">
            <v>685.50955414012731</v>
          </cell>
        </row>
        <row r="10560">
          <cell r="D10560">
            <v>8.5538000000000007</v>
          </cell>
          <cell r="F10560">
            <v>685.50159235668787</v>
          </cell>
        </row>
        <row r="10561">
          <cell r="D10561">
            <v>8.5551999999999992</v>
          </cell>
          <cell r="F10561">
            <v>685.45382165605088</v>
          </cell>
        </row>
        <row r="10562">
          <cell r="D10562">
            <v>8.5569000000000006</v>
          </cell>
          <cell r="F10562">
            <v>685.39012738853501</v>
          </cell>
        </row>
        <row r="10563">
          <cell r="D10563">
            <v>8.5585000000000004</v>
          </cell>
          <cell r="F10563">
            <v>685.38216560509545</v>
          </cell>
        </row>
        <row r="10564">
          <cell r="D10564">
            <v>8.56</v>
          </cell>
          <cell r="F10564">
            <v>685.43789808917188</v>
          </cell>
        </row>
        <row r="10565">
          <cell r="D10565">
            <v>8.5618999999999996</v>
          </cell>
          <cell r="F10565">
            <v>685.46974522292987</v>
          </cell>
        </row>
        <row r="10566">
          <cell r="D10566">
            <v>8.5632999999999999</v>
          </cell>
          <cell r="F10566">
            <v>685.46974522292987</v>
          </cell>
        </row>
        <row r="10567">
          <cell r="D10567">
            <v>8.5648</v>
          </cell>
          <cell r="F10567">
            <v>685.44585987261144</v>
          </cell>
        </row>
        <row r="10568">
          <cell r="D10568">
            <v>8.5663999999999998</v>
          </cell>
          <cell r="F10568">
            <v>685.41401273885344</v>
          </cell>
        </row>
        <row r="10569">
          <cell r="D10569">
            <v>8.5680999999999994</v>
          </cell>
          <cell r="F10569">
            <v>685.33439490445846</v>
          </cell>
        </row>
        <row r="10570">
          <cell r="D10570">
            <v>8.5694999999999997</v>
          </cell>
          <cell r="F10570">
            <v>685.33439490445846</v>
          </cell>
        </row>
        <row r="10571">
          <cell r="D10571">
            <v>8.5711999999999993</v>
          </cell>
          <cell r="F10571">
            <v>685.34235668789813</v>
          </cell>
        </row>
        <row r="10572">
          <cell r="D10572">
            <v>8.5731000000000002</v>
          </cell>
          <cell r="F10572">
            <v>685.29458598726114</v>
          </cell>
        </row>
        <row r="10573">
          <cell r="D10573">
            <v>8.5747999999999998</v>
          </cell>
          <cell r="F10573">
            <v>685.29458598726114</v>
          </cell>
        </row>
        <row r="10574">
          <cell r="D10574">
            <v>8.5767000000000007</v>
          </cell>
          <cell r="F10574">
            <v>685.36624203821646</v>
          </cell>
        </row>
        <row r="10575">
          <cell r="D10575">
            <v>8.5785999999999998</v>
          </cell>
          <cell r="F10575">
            <v>685.47770700636943</v>
          </cell>
        </row>
        <row r="10576">
          <cell r="D10576">
            <v>8.5800999999999998</v>
          </cell>
          <cell r="F10576">
            <v>685.58917197452229</v>
          </cell>
        </row>
        <row r="10577">
          <cell r="D10577">
            <v>8.5820000000000007</v>
          </cell>
          <cell r="F10577">
            <v>685.62101910828017</v>
          </cell>
        </row>
        <row r="10578">
          <cell r="D10578">
            <v>8.5837000000000003</v>
          </cell>
          <cell r="F10578">
            <v>685.58917197452229</v>
          </cell>
        </row>
        <row r="10579">
          <cell r="D10579">
            <v>8.5853000000000002</v>
          </cell>
          <cell r="F10579">
            <v>685.57324840764318</v>
          </cell>
        </row>
        <row r="10580">
          <cell r="D10580">
            <v>8.5868000000000002</v>
          </cell>
          <cell r="F10580">
            <v>685.60509554140128</v>
          </cell>
        </row>
        <row r="10581">
          <cell r="D10581">
            <v>8.5886999999999993</v>
          </cell>
          <cell r="F10581">
            <v>685.59713375796184</v>
          </cell>
        </row>
        <row r="10582">
          <cell r="D10582">
            <v>8.5902999999999992</v>
          </cell>
          <cell r="F10582">
            <v>685.59713375796184</v>
          </cell>
        </row>
        <row r="10583">
          <cell r="D10583">
            <v>8.5920000000000005</v>
          </cell>
          <cell r="F10583">
            <v>685.62898089171961</v>
          </cell>
        </row>
        <row r="10584">
          <cell r="D10584">
            <v>8.5935000000000006</v>
          </cell>
          <cell r="F10584">
            <v>685.66878980891727</v>
          </cell>
        </row>
        <row r="10585">
          <cell r="D10585">
            <v>8.5951000000000004</v>
          </cell>
          <cell r="F10585">
            <v>685.70063694267503</v>
          </cell>
        </row>
        <row r="10586">
          <cell r="D10586">
            <v>8.5968</v>
          </cell>
          <cell r="F10586">
            <v>685.64490445859872</v>
          </cell>
        </row>
        <row r="10587">
          <cell r="D10587">
            <v>8.5982000000000003</v>
          </cell>
          <cell r="F10587">
            <v>685.58121019108285</v>
          </cell>
        </row>
        <row r="10588">
          <cell r="D10588">
            <v>8.5998999999999999</v>
          </cell>
          <cell r="F10588">
            <v>685.5414012738853</v>
          </cell>
        </row>
        <row r="10589">
          <cell r="D10589">
            <v>8.6015999999999995</v>
          </cell>
          <cell r="F10589">
            <v>685.54936305732485</v>
          </cell>
        </row>
        <row r="10590">
          <cell r="D10590">
            <v>8.6029999999999998</v>
          </cell>
          <cell r="F10590">
            <v>685.58917197452229</v>
          </cell>
        </row>
        <row r="10591">
          <cell r="D10591">
            <v>8.6049000000000007</v>
          </cell>
          <cell r="F10591">
            <v>685.62101910828017</v>
          </cell>
        </row>
        <row r="10592">
          <cell r="D10592">
            <v>8.6066000000000003</v>
          </cell>
          <cell r="F10592">
            <v>685.57324840764318</v>
          </cell>
        </row>
        <row r="10593">
          <cell r="D10593">
            <v>8.6080000000000005</v>
          </cell>
          <cell r="F10593">
            <v>685.59713375796184</v>
          </cell>
        </row>
        <row r="10594">
          <cell r="D10594">
            <v>8.6097000000000001</v>
          </cell>
          <cell r="F10594">
            <v>685.59713375796184</v>
          </cell>
        </row>
        <row r="10595">
          <cell r="D10595">
            <v>8.6112000000000002</v>
          </cell>
          <cell r="F10595">
            <v>685.60509554140128</v>
          </cell>
        </row>
        <row r="10596">
          <cell r="D10596">
            <v>8.6130999999999993</v>
          </cell>
          <cell r="F10596">
            <v>685.56528662420385</v>
          </cell>
        </row>
        <row r="10597">
          <cell r="D10597">
            <v>8.6144999999999996</v>
          </cell>
          <cell r="F10597">
            <v>685.56528662420385</v>
          </cell>
        </row>
        <row r="10598">
          <cell r="D10598">
            <v>8.6164000000000005</v>
          </cell>
          <cell r="F10598">
            <v>685.59713375796184</v>
          </cell>
        </row>
        <row r="10599">
          <cell r="D10599">
            <v>8.6182999999999996</v>
          </cell>
          <cell r="F10599">
            <v>685.62898089171961</v>
          </cell>
        </row>
        <row r="10600">
          <cell r="D10600">
            <v>8.6202000000000005</v>
          </cell>
          <cell r="F10600">
            <v>685.69267515923559</v>
          </cell>
        </row>
        <row r="10601">
          <cell r="D10601">
            <v>8.6219000000000001</v>
          </cell>
          <cell r="F10601">
            <v>685.77229299363057</v>
          </cell>
        </row>
        <row r="10602">
          <cell r="D10602">
            <v>8.6237999999999992</v>
          </cell>
          <cell r="F10602">
            <v>685.843949044586</v>
          </cell>
        </row>
        <row r="10603">
          <cell r="D10603">
            <v>8.6255000000000006</v>
          </cell>
          <cell r="F10603">
            <v>685.88375796178332</v>
          </cell>
        </row>
        <row r="10604">
          <cell r="D10604">
            <v>8.6268999999999991</v>
          </cell>
          <cell r="F10604">
            <v>685.89968152866243</v>
          </cell>
        </row>
        <row r="10605">
          <cell r="D10605">
            <v>8.6288999999999998</v>
          </cell>
          <cell r="F10605">
            <v>685.88375796178332</v>
          </cell>
        </row>
        <row r="10606">
          <cell r="D10606">
            <v>8.6304999999999996</v>
          </cell>
          <cell r="F10606">
            <v>685.90764331210187</v>
          </cell>
        </row>
        <row r="10607">
          <cell r="D10607">
            <v>8.6321999999999992</v>
          </cell>
          <cell r="F10607">
            <v>685.94745222929942</v>
          </cell>
        </row>
        <row r="10608">
          <cell r="D10608">
            <v>8.6335999999999995</v>
          </cell>
          <cell r="F10608">
            <v>686.01910828025484</v>
          </cell>
        </row>
        <row r="10609">
          <cell r="D10609">
            <v>8.6355000000000004</v>
          </cell>
          <cell r="F10609">
            <v>686.01910828025484</v>
          </cell>
        </row>
        <row r="10610">
          <cell r="D10610">
            <v>8.6370000000000005</v>
          </cell>
          <cell r="F10610">
            <v>685.92356687898086</v>
          </cell>
        </row>
        <row r="10611">
          <cell r="D10611">
            <v>8.6384000000000007</v>
          </cell>
          <cell r="F10611">
            <v>685.85987261146499</v>
          </cell>
        </row>
        <row r="10612">
          <cell r="D10612">
            <v>8.6402999999999999</v>
          </cell>
          <cell r="F10612">
            <v>685.82006369426745</v>
          </cell>
        </row>
        <row r="10613">
          <cell r="D10613">
            <v>8.6419999999999995</v>
          </cell>
          <cell r="F10613">
            <v>685.828025477707</v>
          </cell>
        </row>
        <row r="10614">
          <cell r="D10614">
            <v>8.6437000000000008</v>
          </cell>
          <cell r="F10614">
            <v>685.85987261146499</v>
          </cell>
        </row>
        <row r="10615">
          <cell r="D10615">
            <v>8.6450999999999993</v>
          </cell>
          <cell r="F10615">
            <v>685.85191082802544</v>
          </cell>
        </row>
        <row r="10616">
          <cell r="D10616">
            <v>8.6468000000000007</v>
          </cell>
          <cell r="F10616">
            <v>685.88375796178332</v>
          </cell>
        </row>
        <row r="10617">
          <cell r="D10617">
            <v>8.6485000000000003</v>
          </cell>
          <cell r="F10617">
            <v>685.86783439490443</v>
          </cell>
        </row>
        <row r="10618">
          <cell r="D10618">
            <v>8.6501000000000001</v>
          </cell>
          <cell r="F10618">
            <v>685.80414012738845</v>
          </cell>
        </row>
        <row r="10619">
          <cell r="D10619">
            <v>8.6516000000000002</v>
          </cell>
          <cell r="F10619">
            <v>685.78821656050957</v>
          </cell>
        </row>
        <row r="10620">
          <cell r="D10620">
            <v>8.6532</v>
          </cell>
          <cell r="F10620">
            <v>685.80414012738845</v>
          </cell>
        </row>
        <row r="10621">
          <cell r="D10621">
            <v>8.6552000000000007</v>
          </cell>
          <cell r="F10621">
            <v>685.78821656050957</v>
          </cell>
        </row>
        <row r="10622">
          <cell r="D10622">
            <v>8.6565999999999992</v>
          </cell>
          <cell r="F10622">
            <v>685.81210191082801</v>
          </cell>
        </row>
        <row r="10623">
          <cell r="D10623">
            <v>8.6585000000000001</v>
          </cell>
          <cell r="F10623">
            <v>685.78821656050957</v>
          </cell>
        </row>
        <row r="10624">
          <cell r="D10624">
            <v>8.6601999999999997</v>
          </cell>
          <cell r="F10624">
            <v>685.79617834394901</v>
          </cell>
        </row>
        <row r="10625">
          <cell r="D10625">
            <v>8.6621000000000006</v>
          </cell>
          <cell r="F10625">
            <v>685.89968152866243</v>
          </cell>
        </row>
        <row r="10626">
          <cell r="D10626">
            <v>8.6638000000000002</v>
          </cell>
          <cell r="F10626">
            <v>686.01910828025484</v>
          </cell>
        </row>
        <row r="10627">
          <cell r="D10627">
            <v>8.6656999999999993</v>
          </cell>
          <cell r="F10627">
            <v>686.0828025477706</v>
          </cell>
        </row>
        <row r="10628">
          <cell r="D10628">
            <v>8.6670999999999996</v>
          </cell>
          <cell r="F10628">
            <v>686.05095541401272</v>
          </cell>
        </row>
        <row r="10629">
          <cell r="D10629">
            <v>8.6687999999999992</v>
          </cell>
          <cell r="F10629">
            <v>686.05095541401272</v>
          </cell>
        </row>
        <row r="10630">
          <cell r="D10630">
            <v>8.6705000000000005</v>
          </cell>
          <cell r="F10630">
            <v>686.01910828025484</v>
          </cell>
        </row>
        <row r="10631">
          <cell r="D10631">
            <v>8.6719000000000008</v>
          </cell>
          <cell r="F10631">
            <v>686.01910828025484</v>
          </cell>
        </row>
        <row r="10632">
          <cell r="D10632">
            <v>8.6738</v>
          </cell>
          <cell r="F10632">
            <v>686.00318471337573</v>
          </cell>
        </row>
        <row r="10633">
          <cell r="D10633">
            <v>8.6754999999999995</v>
          </cell>
          <cell r="F10633">
            <v>686.00318471337573</v>
          </cell>
        </row>
        <row r="10634">
          <cell r="D10634">
            <v>8.6768999999999998</v>
          </cell>
          <cell r="F10634">
            <v>685.99522292993618</v>
          </cell>
        </row>
        <row r="10635">
          <cell r="D10635">
            <v>8.6783999999999999</v>
          </cell>
          <cell r="F10635">
            <v>685.94745222929942</v>
          </cell>
        </row>
        <row r="10636">
          <cell r="D10636">
            <v>8.68</v>
          </cell>
          <cell r="F10636">
            <v>685.89968152866243</v>
          </cell>
        </row>
        <row r="10637">
          <cell r="D10637">
            <v>8.6814999999999998</v>
          </cell>
          <cell r="F10637">
            <v>685.82006369426745</v>
          </cell>
        </row>
        <row r="10638">
          <cell r="D10638">
            <v>8.6830999999999996</v>
          </cell>
          <cell r="F10638">
            <v>685.78025477707001</v>
          </cell>
        </row>
        <row r="10639">
          <cell r="D10639">
            <v>8.6847999999999992</v>
          </cell>
          <cell r="F10639">
            <v>685.77229299363057</v>
          </cell>
        </row>
        <row r="10640">
          <cell r="D10640">
            <v>8.6861999999999995</v>
          </cell>
          <cell r="F10640">
            <v>685.78821656050957</v>
          </cell>
        </row>
        <row r="10641">
          <cell r="D10641">
            <v>8.6879000000000008</v>
          </cell>
          <cell r="F10641">
            <v>685.828025477707</v>
          </cell>
        </row>
        <row r="10642">
          <cell r="D10642">
            <v>8.6896000000000004</v>
          </cell>
          <cell r="F10642">
            <v>685.87579617834388</v>
          </cell>
        </row>
        <row r="10643">
          <cell r="D10643">
            <v>8.6910000000000007</v>
          </cell>
          <cell r="F10643">
            <v>685.86783439490443</v>
          </cell>
        </row>
        <row r="10644">
          <cell r="D10644">
            <v>8.6927000000000003</v>
          </cell>
          <cell r="F10644">
            <v>685.83598726114644</v>
          </cell>
        </row>
        <row r="10645">
          <cell r="D10645">
            <v>8.6943999999999999</v>
          </cell>
          <cell r="F10645">
            <v>685.843949044586</v>
          </cell>
        </row>
        <row r="10646">
          <cell r="D10646">
            <v>8.6963000000000008</v>
          </cell>
          <cell r="F10646">
            <v>685.85987261146499</v>
          </cell>
        </row>
        <row r="10647">
          <cell r="D10647">
            <v>8.6976999999999993</v>
          </cell>
          <cell r="F10647">
            <v>685.85987261146499</v>
          </cell>
        </row>
        <row r="10648">
          <cell r="D10648">
            <v>8.6996000000000002</v>
          </cell>
          <cell r="F10648">
            <v>685.93152866242031</v>
          </cell>
        </row>
        <row r="10649">
          <cell r="D10649">
            <v>8.7012999999999998</v>
          </cell>
          <cell r="F10649">
            <v>685.95541401273886</v>
          </cell>
        </row>
        <row r="10650">
          <cell r="D10650">
            <v>8.7032000000000007</v>
          </cell>
          <cell r="F10650">
            <v>685.97133757961785</v>
          </cell>
        </row>
        <row r="10651">
          <cell r="D10651">
            <v>8.7050999999999998</v>
          </cell>
          <cell r="F10651">
            <v>686.07484076433127</v>
          </cell>
        </row>
        <row r="10652">
          <cell r="D10652">
            <v>8.7067999999999994</v>
          </cell>
          <cell r="F10652">
            <v>686.1305732484077</v>
          </cell>
        </row>
        <row r="10653">
          <cell r="D10653">
            <v>8.7085000000000008</v>
          </cell>
          <cell r="F10653">
            <v>686.17834394904457</v>
          </cell>
        </row>
        <row r="10654">
          <cell r="D10654">
            <v>8.7102000000000004</v>
          </cell>
          <cell r="F10654">
            <v>686.25796178343955</v>
          </cell>
        </row>
        <row r="10655">
          <cell r="D10655">
            <v>8.7118000000000002</v>
          </cell>
          <cell r="F10655">
            <v>686.28184713375799</v>
          </cell>
        </row>
        <row r="10656">
          <cell r="D10656">
            <v>8.7134999999999998</v>
          </cell>
          <cell r="F10656">
            <v>686.22611464968156</v>
          </cell>
        </row>
        <row r="10657">
          <cell r="D10657">
            <v>8.7154000000000007</v>
          </cell>
          <cell r="F10657">
            <v>686.234076433121</v>
          </cell>
        </row>
        <row r="10658">
          <cell r="D10658">
            <v>8.7169000000000008</v>
          </cell>
          <cell r="F10658">
            <v>686.22611464968156</v>
          </cell>
        </row>
        <row r="10659">
          <cell r="D10659">
            <v>8.7187999999999999</v>
          </cell>
          <cell r="F10659">
            <v>686.24203821656033</v>
          </cell>
        </row>
        <row r="10660">
          <cell r="D10660">
            <v>8.7202000000000002</v>
          </cell>
          <cell r="F10660">
            <v>686.265923566879</v>
          </cell>
        </row>
        <row r="10661">
          <cell r="D10661">
            <v>8.7216000000000005</v>
          </cell>
          <cell r="F10661">
            <v>686.21815286624201</v>
          </cell>
        </row>
        <row r="10662">
          <cell r="D10662">
            <v>8.7233000000000001</v>
          </cell>
          <cell r="F10662">
            <v>686.21815286624201</v>
          </cell>
        </row>
        <row r="10663">
          <cell r="D10663">
            <v>8.7249999999999996</v>
          </cell>
          <cell r="F10663">
            <v>686.17834394904457</v>
          </cell>
        </row>
        <row r="10664">
          <cell r="D10664">
            <v>8.7266999999999992</v>
          </cell>
          <cell r="F10664">
            <v>686.14649681528658</v>
          </cell>
        </row>
        <row r="10665">
          <cell r="D10665">
            <v>8.7283000000000008</v>
          </cell>
          <cell r="F10665">
            <v>686.13853503184714</v>
          </cell>
        </row>
        <row r="10666">
          <cell r="D10666">
            <v>8.73</v>
          </cell>
          <cell r="F10666">
            <v>686.16242038216558</v>
          </cell>
        </row>
        <row r="10667">
          <cell r="D10667">
            <v>8.7317</v>
          </cell>
          <cell r="F10667">
            <v>686.21019108280257</v>
          </cell>
        </row>
        <row r="10668">
          <cell r="D10668">
            <v>8.7331000000000003</v>
          </cell>
          <cell r="F10668">
            <v>686.17834394904457</v>
          </cell>
        </row>
        <row r="10669">
          <cell r="D10669">
            <v>8.7347999999999999</v>
          </cell>
          <cell r="F10669">
            <v>686.17834394904457</v>
          </cell>
        </row>
        <row r="10670">
          <cell r="D10670">
            <v>8.7364999999999995</v>
          </cell>
          <cell r="F10670">
            <v>686.14649681528658</v>
          </cell>
        </row>
        <row r="10671">
          <cell r="D10671">
            <v>8.7378999999999998</v>
          </cell>
          <cell r="F10671">
            <v>686.16242038216558</v>
          </cell>
        </row>
        <row r="10672">
          <cell r="D10672">
            <v>8.7398000000000007</v>
          </cell>
          <cell r="F10672">
            <v>686.17834394904457</v>
          </cell>
        </row>
        <row r="10673">
          <cell r="D10673">
            <v>8.7415000000000003</v>
          </cell>
          <cell r="F10673">
            <v>686.17834394904457</v>
          </cell>
        </row>
        <row r="10674">
          <cell r="D10674">
            <v>8.7431999999999999</v>
          </cell>
          <cell r="F10674">
            <v>686.21019108280257</v>
          </cell>
        </row>
        <row r="10675">
          <cell r="D10675">
            <v>8.7451000000000008</v>
          </cell>
          <cell r="F10675">
            <v>686.30573248407632</v>
          </cell>
        </row>
        <row r="10676">
          <cell r="D10676">
            <v>8.7469999999999999</v>
          </cell>
          <cell r="F10676">
            <v>686.40127388535029</v>
          </cell>
        </row>
        <row r="10677">
          <cell r="D10677">
            <v>8.7489000000000008</v>
          </cell>
          <cell r="F10677">
            <v>686.48089171974516</v>
          </cell>
        </row>
        <row r="10678">
          <cell r="D10678">
            <v>8.7502999999999993</v>
          </cell>
          <cell r="F10678">
            <v>686.48089171974516</v>
          </cell>
        </row>
        <row r="10679">
          <cell r="D10679">
            <v>8.7520000000000007</v>
          </cell>
          <cell r="F10679">
            <v>686.48885350318471</v>
          </cell>
        </row>
        <row r="10680">
          <cell r="D10680">
            <v>8.7537000000000003</v>
          </cell>
          <cell r="F10680">
            <v>686.44904458598717</v>
          </cell>
        </row>
        <row r="10681">
          <cell r="D10681">
            <v>8.7553999999999998</v>
          </cell>
          <cell r="F10681">
            <v>686.42515923566873</v>
          </cell>
        </row>
        <row r="10682">
          <cell r="D10682">
            <v>8.7569999999999997</v>
          </cell>
          <cell r="F10682">
            <v>686.44108280254784</v>
          </cell>
        </row>
        <row r="10683">
          <cell r="D10683">
            <v>8.7586999999999993</v>
          </cell>
          <cell r="F10683">
            <v>686.45700636942672</v>
          </cell>
        </row>
        <row r="10684">
          <cell r="D10684">
            <v>8.7604000000000006</v>
          </cell>
          <cell r="F10684">
            <v>686.50477707006371</v>
          </cell>
        </row>
        <row r="10685">
          <cell r="D10685">
            <v>8.7617999999999991</v>
          </cell>
          <cell r="F10685">
            <v>686.50477707006371</v>
          </cell>
        </row>
        <row r="10686">
          <cell r="D10686">
            <v>8.7632999999999992</v>
          </cell>
          <cell r="F10686">
            <v>686.45700636942672</v>
          </cell>
        </row>
        <row r="10687">
          <cell r="D10687">
            <v>8.7649000000000008</v>
          </cell>
          <cell r="F10687">
            <v>686.3535031847133</v>
          </cell>
        </row>
        <row r="10688">
          <cell r="D10688">
            <v>8.7666000000000004</v>
          </cell>
          <cell r="F10688">
            <v>686.31369426751598</v>
          </cell>
        </row>
        <row r="10689">
          <cell r="D10689">
            <v>8.7683</v>
          </cell>
          <cell r="F10689">
            <v>686.34554140127375</v>
          </cell>
        </row>
        <row r="10690">
          <cell r="D10690">
            <v>8.77</v>
          </cell>
          <cell r="F10690">
            <v>686.3535031847133</v>
          </cell>
        </row>
        <row r="10691">
          <cell r="D10691">
            <v>8.7713999999999999</v>
          </cell>
          <cell r="F10691">
            <v>686.30573248407632</v>
          </cell>
        </row>
        <row r="10692">
          <cell r="D10692">
            <v>8.7730999999999995</v>
          </cell>
          <cell r="F10692">
            <v>686.30573248407632</v>
          </cell>
        </row>
        <row r="10693">
          <cell r="D10693">
            <v>8.7746999999999993</v>
          </cell>
          <cell r="F10693">
            <v>686.32961783439498</v>
          </cell>
        </row>
        <row r="10694">
          <cell r="D10694">
            <v>8.7761999999999993</v>
          </cell>
          <cell r="F10694">
            <v>686.32961783439498</v>
          </cell>
        </row>
        <row r="10695">
          <cell r="D10695">
            <v>8.7781000000000002</v>
          </cell>
          <cell r="F10695">
            <v>686.32165605095543</v>
          </cell>
        </row>
        <row r="10696">
          <cell r="D10696">
            <v>8.7795000000000005</v>
          </cell>
          <cell r="F10696">
            <v>686.3694267515923</v>
          </cell>
        </row>
        <row r="10697">
          <cell r="D10697">
            <v>8.7813999999999997</v>
          </cell>
          <cell r="F10697">
            <v>686.34554140127375</v>
          </cell>
        </row>
        <row r="10698">
          <cell r="D10698">
            <v>8.7828999999999997</v>
          </cell>
          <cell r="F10698">
            <v>686.3535031847133</v>
          </cell>
        </row>
        <row r="10699">
          <cell r="D10699">
            <v>8.7848000000000006</v>
          </cell>
          <cell r="F10699">
            <v>686.32961783439498</v>
          </cell>
        </row>
        <row r="10700">
          <cell r="D10700">
            <v>8.7866999999999997</v>
          </cell>
          <cell r="F10700">
            <v>686.3535031847133</v>
          </cell>
        </row>
        <row r="10701">
          <cell r="D10701">
            <v>8.7883999999999993</v>
          </cell>
          <cell r="F10701">
            <v>686.45700636942672</v>
          </cell>
        </row>
        <row r="10702">
          <cell r="D10702">
            <v>8.7903000000000002</v>
          </cell>
          <cell r="F10702">
            <v>686.59235668789813</v>
          </cell>
        </row>
        <row r="10703">
          <cell r="D10703">
            <v>8.7919999999999998</v>
          </cell>
          <cell r="F10703">
            <v>686.66401273885344</v>
          </cell>
        </row>
        <row r="10704">
          <cell r="D10704">
            <v>8.7934000000000001</v>
          </cell>
          <cell r="F10704">
            <v>686.64012738853501</v>
          </cell>
        </row>
        <row r="10705">
          <cell r="D10705">
            <v>8.7950999999999997</v>
          </cell>
          <cell r="F10705">
            <v>686.61624203821657</v>
          </cell>
        </row>
        <row r="10706">
          <cell r="D10706">
            <v>8.7966999999999995</v>
          </cell>
          <cell r="F10706">
            <v>686.62420382165612</v>
          </cell>
        </row>
        <row r="10707">
          <cell r="D10707">
            <v>8.7987000000000002</v>
          </cell>
          <cell r="F10707">
            <v>686.68789808917199</v>
          </cell>
        </row>
        <row r="10708">
          <cell r="D10708">
            <v>8.8003</v>
          </cell>
          <cell r="F10708">
            <v>686.75159235668798</v>
          </cell>
        </row>
        <row r="10709">
          <cell r="D10709">
            <v>8.8019999999999996</v>
          </cell>
          <cell r="F10709">
            <v>686.76751592356686</v>
          </cell>
        </row>
        <row r="10710">
          <cell r="D10710">
            <v>8.8033999999999999</v>
          </cell>
          <cell r="F10710">
            <v>686.74363057324842</v>
          </cell>
        </row>
        <row r="10711">
          <cell r="D10711">
            <v>8.8050999999999995</v>
          </cell>
          <cell r="F10711">
            <v>686.74363057324842</v>
          </cell>
        </row>
        <row r="10712">
          <cell r="D10712">
            <v>8.8068000000000008</v>
          </cell>
          <cell r="F10712">
            <v>686.70382165605088</v>
          </cell>
        </row>
        <row r="10713">
          <cell r="D10713">
            <v>8.8085000000000004</v>
          </cell>
          <cell r="F10713">
            <v>686.65605095541389</v>
          </cell>
        </row>
        <row r="10714">
          <cell r="D10714">
            <v>8.8101000000000003</v>
          </cell>
          <cell r="F10714">
            <v>686.62420382165612</v>
          </cell>
        </row>
        <row r="10715">
          <cell r="D10715">
            <v>8.8116000000000003</v>
          </cell>
          <cell r="F10715">
            <v>686.64012738853501</v>
          </cell>
        </row>
        <row r="10716">
          <cell r="D10716">
            <v>8.8132000000000001</v>
          </cell>
          <cell r="F10716">
            <v>686.64012738853501</v>
          </cell>
        </row>
        <row r="10717">
          <cell r="D10717">
            <v>8.8148999999999997</v>
          </cell>
          <cell r="F10717">
            <v>686.58439490445858</v>
          </cell>
        </row>
        <row r="10718">
          <cell r="D10718">
            <v>8.8163999999999998</v>
          </cell>
          <cell r="F10718">
            <v>686.55254777070058</v>
          </cell>
        </row>
        <row r="10719">
          <cell r="D10719">
            <v>8.8179999999999996</v>
          </cell>
          <cell r="F10719">
            <v>686.54458598726114</v>
          </cell>
        </row>
        <row r="10720">
          <cell r="D10720">
            <v>8.8196999999999992</v>
          </cell>
          <cell r="F10720">
            <v>686.55254777070058</v>
          </cell>
        </row>
        <row r="10721">
          <cell r="D10721">
            <v>8.8210999999999995</v>
          </cell>
          <cell r="F10721">
            <v>686.56050955414014</v>
          </cell>
        </row>
        <row r="10722">
          <cell r="D10722">
            <v>8.8230000000000004</v>
          </cell>
          <cell r="F10722">
            <v>686.59235668789813</v>
          </cell>
        </row>
        <row r="10723">
          <cell r="D10723">
            <v>8.8247</v>
          </cell>
          <cell r="F10723">
            <v>686.58439490445858</v>
          </cell>
        </row>
        <row r="10724">
          <cell r="D10724">
            <v>8.8265999999999991</v>
          </cell>
          <cell r="F10724">
            <v>686.61624203821657</v>
          </cell>
        </row>
        <row r="10725">
          <cell r="D10725">
            <v>8.8285</v>
          </cell>
          <cell r="F10725">
            <v>686.70382165605088</v>
          </cell>
        </row>
        <row r="10726">
          <cell r="D10726">
            <v>8.8305000000000007</v>
          </cell>
          <cell r="F10726">
            <v>686.7754777070063</v>
          </cell>
        </row>
        <row r="10727">
          <cell r="D10727">
            <v>8.8321000000000005</v>
          </cell>
          <cell r="F10727">
            <v>686.82324840764329</v>
          </cell>
        </row>
        <row r="10728">
          <cell r="D10728">
            <v>8.8338000000000001</v>
          </cell>
          <cell r="F10728">
            <v>686.86305732484072</v>
          </cell>
        </row>
        <row r="10729">
          <cell r="D10729">
            <v>8.8354999999999997</v>
          </cell>
          <cell r="F10729">
            <v>686.87101910828028</v>
          </cell>
        </row>
        <row r="10730">
          <cell r="D10730">
            <v>8.8371999999999993</v>
          </cell>
          <cell r="F10730">
            <v>686.88694267515916</v>
          </cell>
        </row>
        <row r="10731">
          <cell r="D10731">
            <v>8.8391000000000002</v>
          </cell>
          <cell r="F10731">
            <v>686.93471337579615</v>
          </cell>
        </row>
        <row r="10732">
          <cell r="D10732">
            <v>8.8407</v>
          </cell>
          <cell r="F10732">
            <v>687.00636942675158</v>
          </cell>
        </row>
        <row r="10733">
          <cell r="D10733">
            <v>8.8423999999999996</v>
          </cell>
          <cell r="F10733">
            <v>687.00636942675158</v>
          </cell>
        </row>
        <row r="10734">
          <cell r="D10734">
            <v>8.8440999999999992</v>
          </cell>
          <cell r="F10734">
            <v>686.99044585987269</v>
          </cell>
        </row>
        <row r="10735">
          <cell r="D10735">
            <v>8.8454999999999995</v>
          </cell>
          <cell r="F10735">
            <v>686.96656050955403</v>
          </cell>
        </row>
        <row r="10736">
          <cell r="D10736">
            <v>8.8472000000000008</v>
          </cell>
          <cell r="F10736">
            <v>686.95859872611459</v>
          </cell>
        </row>
        <row r="10737">
          <cell r="D10737">
            <v>8.8489000000000004</v>
          </cell>
          <cell r="F10737">
            <v>686.9108280254776</v>
          </cell>
        </row>
        <row r="10738">
          <cell r="D10738">
            <v>8.8506</v>
          </cell>
          <cell r="F10738">
            <v>686.85509554140128</v>
          </cell>
        </row>
        <row r="10739">
          <cell r="D10739">
            <v>8.8521999999999998</v>
          </cell>
          <cell r="F10739">
            <v>686.79936305732497</v>
          </cell>
        </row>
        <row r="10740">
          <cell r="D10740">
            <v>8.8536999999999999</v>
          </cell>
          <cell r="F10740">
            <v>686.7754777070063</v>
          </cell>
        </row>
        <row r="10741">
          <cell r="D10741">
            <v>8.8552999999999997</v>
          </cell>
          <cell r="F10741">
            <v>686.79936305732497</v>
          </cell>
        </row>
        <row r="10742">
          <cell r="D10742">
            <v>8.8569999999999993</v>
          </cell>
          <cell r="F10742">
            <v>686.75955414012731</v>
          </cell>
        </row>
        <row r="10743">
          <cell r="D10743">
            <v>8.8583999999999996</v>
          </cell>
          <cell r="F10743">
            <v>686.73566878980898</v>
          </cell>
        </row>
        <row r="10744">
          <cell r="D10744">
            <v>8.8598999999999997</v>
          </cell>
          <cell r="F10744">
            <v>686.72770700636931</v>
          </cell>
        </row>
        <row r="10745">
          <cell r="D10745">
            <v>8.8615999999999993</v>
          </cell>
          <cell r="F10745">
            <v>686.72770700636931</v>
          </cell>
        </row>
        <row r="10746">
          <cell r="D10746">
            <v>8.8632000000000009</v>
          </cell>
          <cell r="F10746">
            <v>686.71974522292987</v>
          </cell>
        </row>
        <row r="10747">
          <cell r="D10747">
            <v>8.8646999999999991</v>
          </cell>
          <cell r="F10747">
            <v>686.70382165605088</v>
          </cell>
        </row>
        <row r="10748">
          <cell r="D10748">
            <v>8.8666</v>
          </cell>
          <cell r="F10748">
            <v>686.67197452229289</v>
          </cell>
        </row>
        <row r="10749">
          <cell r="D10749">
            <v>8.8680000000000003</v>
          </cell>
          <cell r="F10749">
            <v>686.64012738853501</v>
          </cell>
        </row>
        <row r="10750">
          <cell r="D10750">
            <v>8.8698999999999995</v>
          </cell>
          <cell r="F10750">
            <v>686.68789808917199</v>
          </cell>
        </row>
        <row r="10751">
          <cell r="D10751">
            <v>8.8718000000000004</v>
          </cell>
          <cell r="F10751">
            <v>686.83917197452229</v>
          </cell>
        </row>
        <row r="10752">
          <cell r="D10752">
            <v>8.8734999999999999</v>
          </cell>
          <cell r="F10752">
            <v>686.9426751592357</v>
          </cell>
        </row>
        <row r="10753">
          <cell r="D10753">
            <v>8.8751999999999995</v>
          </cell>
          <cell r="F10753">
            <v>686.96656050955403</v>
          </cell>
        </row>
        <row r="10754">
          <cell r="D10754">
            <v>8.8765999999999998</v>
          </cell>
          <cell r="F10754">
            <v>686.95063694267515</v>
          </cell>
        </row>
        <row r="10755">
          <cell r="D10755">
            <v>8.8782999999999994</v>
          </cell>
          <cell r="F10755">
            <v>686.88694267515916</v>
          </cell>
        </row>
        <row r="10756">
          <cell r="D10756">
            <v>8.8802000000000003</v>
          </cell>
          <cell r="F10756">
            <v>686.90286624203816</v>
          </cell>
        </row>
        <row r="10757">
          <cell r="D10757">
            <v>8.8818999999999999</v>
          </cell>
          <cell r="F10757">
            <v>686.93471337579615</v>
          </cell>
        </row>
        <row r="10758">
          <cell r="D10758">
            <v>8.8835999999999995</v>
          </cell>
          <cell r="F10758">
            <v>687.00636942675158</v>
          </cell>
        </row>
        <row r="10759">
          <cell r="D10759">
            <v>8.8851999999999993</v>
          </cell>
          <cell r="F10759">
            <v>687.03821656050957</v>
          </cell>
        </row>
        <row r="10760">
          <cell r="D10760">
            <v>8.8866999999999994</v>
          </cell>
          <cell r="F10760">
            <v>687.03821656050957</v>
          </cell>
        </row>
        <row r="10761">
          <cell r="D10761">
            <v>8.8880999999999997</v>
          </cell>
          <cell r="F10761">
            <v>686.97452229299347</v>
          </cell>
        </row>
        <row r="10762">
          <cell r="D10762">
            <v>8.8897999999999993</v>
          </cell>
          <cell r="F10762">
            <v>686.9108280254776</v>
          </cell>
        </row>
        <row r="10763">
          <cell r="D10763">
            <v>8.8914000000000009</v>
          </cell>
          <cell r="F10763">
            <v>686.84713375796173</v>
          </cell>
        </row>
        <row r="10764">
          <cell r="D10764">
            <v>8.8931000000000004</v>
          </cell>
          <cell r="F10764">
            <v>686.88694267515916</v>
          </cell>
        </row>
        <row r="10765">
          <cell r="D10765">
            <v>8.8948</v>
          </cell>
          <cell r="F10765">
            <v>686.9108280254776</v>
          </cell>
        </row>
        <row r="10766">
          <cell r="D10766">
            <v>8.8962000000000003</v>
          </cell>
          <cell r="F10766">
            <v>686.88694267515916</v>
          </cell>
        </row>
        <row r="10767">
          <cell r="D10767">
            <v>8.8977000000000004</v>
          </cell>
          <cell r="F10767">
            <v>686.87101910828028</v>
          </cell>
        </row>
        <row r="10768">
          <cell r="D10768">
            <v>8.8995999999999995</v>
          </cell>
          <cell r="F10768">
            <v>686.83121019108273</v>
          </cell>
        </row>
        <row r="10769">
          <cell r="D10769">
            <v>8.9009999999999998</v>
          </cell>
          <cell r="F10769">
            <v>686.8073248407643</v>
          </cell>
        </row>
        <row r="10770">
          <cell r="D10770">
            <v>8.9029000000000007</v>
          </cell>
          <cell r="F10770">
            <v>686.88694267515916</v>
          </cell>
        </row>
        <row r="10771">
          <cell r="D10771">
            <v>8.9044000000000008</v>
          </cell>
          <cell r="F10771">
            <v>686.90286624203816</v>
          </cell>
        </row>
        <row r="10772">
          <cell r="D10772">
            <v>8.9062999999999999</v>
          </cell>
          <cell r="F10772">
            <v>686.93471337579615</v>
          </cell>
        </row>
        <row r="10773">
          <cell r="D10773">
            <v>8.9078999999999997</v>
          </cell>
          <cell r="F10773">
            <v>686.9426751592357</v>
          </cell>
        </row>
        <row r="10774">
          <cell r="D10774">
            <v>8.9099000000000004</v>
          </cell>
          <cell r="F10774">
            <v>687.00636942675158</v>
          </cell>
        </row>
        <row r="10775">
          <cell r="D10775">
            <v>8.9117999999999995</v>
          </cell>
          <cell r="F10775">
            <v>687.08598726114644</v>
          </cell>
        </row>
        <row r="10776">
          <cell r="D10776">
            <v>8.9137000000000004</v>
          </cell>
          <cell r="F10776">
            <v>687.20541401273886</v>
          </cell>
        </row>
        <row r="10777">
          <cell r="D10777">
            <v>8.9155999999999995</v>
          </cell>
          <cell r="F10777">
            <v>687.3328025477706</v>
          </cell>
        </row>
        <row r="10778">
          <cell r="D10778">
            <v>8.9172999999999991</v>
          </cell>
          <cell r="F10778">
            <v>687.39649681528658</v>
          </cell>
        </row>
        <row r="10779">
          <cell r="D10779">
            <v>8.9186999999999994</v>
          </cell>
          <cell r="F10779">
            <v>687.3646496815287</v>
          </cell>
        </row>
        <row r="10780">
          <cell r="D10780">
            <v>8.9204000000000008</v>
          </cell>
          <cell r="F10780">
            <v>687.32484076433116</v>
          </cell>
        </row>
        <row r="10781">
          <cell r="D10781">
            <v>8.9222999999999999</v>
          </cell>
          <cell r="F10781">
            <v>687.30095541401272</v>
          </cell>
        </row>
        <row r="10782">
          <cell r="D10782">
            <v>8.9239999999999995</v>
          </cell>
          <cell r="F10782">
            <v>687.30095541401272</v>
          </cell>
        </row>
        <row r="10783">
          <cell r="D10783">
            <v>8.9255999999999993</v>
          </cell>
          <cell r="F10783">
            <v>687.31687898089172</v>
          </cell>
        </row>
        <row r="10784">
          <cell r="D10784">
            <v>8.9273000000000007</v>
          </cell>
          <cell r="F10784">
            <v>687.35668789808915</v>
          </cell>
        </row>
        <row r="10785">
          <cell r="D10785">
            <v>8.9288000000000007</v>
          </cell>
          <cell r="F10785">
            <v>687.3646496815287</v>
          </cell>
        </row>
        <row r="10786">
          <cell r="D10786">
            <v>8.9301999999999992</v>
          </cell>
          <cell r="F10786">
            <v>687.3328025477706</v>
          </cell>
        </row>
        <row r="10787">
          <cell r="D10787">
            <v>8.9319000000000006</v>
          </cell>
          <cell r="F10787">
            <v>687.24522292993629</v>
          </cell>
        </row>
        <row r="10788">
          <cell r="D10788">
            <v>8.9335000000000004</v>
          </cell>
          <cell r="F10788">
            <v>687.18152866242031</v>
          </cell>
        </row>
        <row r="10789">
          <cell r="D10789">
            <v>8.9350000000000005</v>
          </cell>
          <cell r="F10789">
            <v>687.15764331210187</v>
          </cell>
        </row>
        <row r="10790">
          <cell r="D10790">
            <v>8.9368999999999996</v>
          </cell>
          <cell r="F10790">
            <v>687.14968152866231</v>
          </cell>
        </row>
        <row r="10791">
          <cell r="D10791">
            <v>8.9382999999999999</v>
          </cell>
          <cell r="F10791">
            <v>687.15764331210187</v>
          </cell>
        </row>
        <row r="10792">
          <cell r="D10792">
            <v>8.9398</v>
          </cell>
          <cell r="F10792">
            <v>687.14171974522287</v>
          </cell>
        </row>
        <row r="10793">
          <cell r="D10793">
            <v>8.9413999999999998</v>
          </cell>
          <cell r="F10793">
            <v>687.04617834394912</v>
          </cell>
        </row>
        <row r="10794">
          <cell r="D10794">
            <v>8.9430999999999994</v>
          </cell>
          <cell r="F10794">
            <v>687.05414012738856</v>
          </cell>
        </row>
        <row r="10795">
          <cell r="D10795">
            <v>8.9444999999999997</v>
          </cell>
          <cell r="F10795">
            <v>687.05414012738856</v>
          </cell>
        </row>
        <row r="10796">
          <cell r="D10796">
            <v>8.9465000000000003</v>
          </cell>
          <cell r="F10796">
            <v>687.11783439490443</v>
          </cell>
        </row>
        <row r="10797">
          <cell r="D10797">
            <v>8.9481000000000002</v>
          </cell>
          <cell r="F10797">
            <v>687.10987261146499</v>
          </cell>
        </row>
        <row r="10798">
          <cell r="D10798">
            <v>8.9497999999999998</v>
          </cell>
          <cell r="F10798">
            <v>687.14171974522287</v>
          </cell>
        </row>
        <row r="10799">
          <cell r="D10799">
            <v>8.9517000000000007</v>
          </cell>
          <cell r="F10799">
            <v>687.1974522292993</v>
          </cell>
        </row>
        <row r="10800">
          <cell r="D10800">
            <v>8.9535999999999998</v>
          </cell>
          <cell r="F10800">
            <v>687.25318471337573</v>
          </cell>
        </row>
        <row r="10801">
          <cell r="D10801">
            <v>8.9555000000000007</v>
          </cell>
          <cell r="F10801">
            <v>687.3646496815287</v>
          </cell>
        </row>
        <row r="10802">
          <cell r="D10802">
            <v>8.9570000000000007</v>
          </cell>
          <cell r="F10802">
            <v>687.39649681528658</v>
          </cell>
        </row>
        <row r="10803">
          <cell r="D10803">
            <v>8.9587000000000003</v>
          </cell>
          <cell r="F10803">
            <v>687.44426751592346</v>
          </cell>
        </row>
        <row r="10804">
          <cell r="D10804">
            <v>8.9603000000000002</v>
          </cell>
          <cell r="F10804">
            <v>687.47611464968145</v>
          </cell>
        </row>
        <row r="10805">
          <cell r="D10805">
            <v>8.9618000000000002</v>
          </cell>
          <cell r="F10805">
            <v>687.44426751592346</v>
          </cell>
        </row>
        <row r="10806">
          <cell r="D10806">
            <v>8.9636999999999993</v>
          </cell>
          <cell r="F10806">
            <v>687.38853503184703</v>
          </cell>
        </row>
        <row r="10807">
          <cell r="D10807">
            <v>8.9652999999999992</v>
          </cell>
          <cell r="F10807">
            <v>687.41242038216569</v>
          </cell>
        </row>
        <row r="10808">
          <cell r="D10808">
            <v>8.9670000000000005</v>
          </cell>
          <cell r="F10808">
            <v>687.45222929936301</v>
          </cell>
        </row>
        <row r="10809">
          <cell r="D10809">
            <v>8.9687000000000001</v>
          </cell>
          <cell r="F10809">
            <v>687.43630573248402</v>
          </cell>
        </row>
        <row r="10810">
          <cell r="D10810">
            <v>8.9703999999999997</v>
          </cell>
          <cell r="F10810">
            <v>687.39649681528658</v>
          </cell>
        </row>
        <row r="10811">
          <cell r="D10811">
            <v>8.9718</v>
          </cell>
          <cell r="F10811">
            <v>687.40445859872614</v>
          </cell>
        </row>
        <row r="10812">
          <cell r="D10812">
            <v>8.9732000000000003</v>
          </cell>
          <cell r="F10812">
            <v>687.39649681528658</v>
          </cell>
        </row>
        <row r="10813">
          <cell r="D10813">
            <v>8.9748999999999999</v>
          </cell>
          <cell r="F10813">
            <v>687.35668789808915</v>
          </cell>
        </row>
        <row r="10814">
          <cell r="D10814">
            <v>8.9765999999999995</v>
          </cell>
          <cell r="F10814">
            <v>687.26910828025461</v>
          </cell>
        </row>
        <row r="10815">
          <cell r="D10815">
            <v>8.9779999999999998</v>
          </cell>
          <cell r="F10815">
            <v>687.22929936305729</v>
          </cell>
        </row>
        <row r="10816">
          <cell r="D10816">
            <v>8.9796999999999993</v>
          </cell>
          <cell r="F10816">
            <v>687.27707006369417</v>
          </cell>
        </row>
        <row r="10817">
          <cell r="D10817">
            <v>8.9814000000000007</v>
          </cell>
          <cell r="F10817">
            <v>687.28503184713372</v>
          </cell>
        </row>
        <row r="10818">
          <cell r="D10818">
            <v>8.9827999999999992</v>
          </cell>
          <cell r="F10818">
            <v>687.26910828025461</v>
          </cell>
        </row>
        <row r="10819">
          <cell r="D10819">
            <v>8.9845000000000006</v>
          </cell>
          <cell r="F10819">
            <v>687.24522292993629</v>
          </cell>
        </row>
        <row r="10820">
          <cell r="D10820">
            <v>8.9862000000000002</v>
          </cell>
          <cell r="F10820">
            <v>687.20541401273886</v>
          </cell>
        </row>
        <row r="10821">
          <cell r="D10821">
            <v>8.9876000000000005</v>
          </cell>
          <cell r="F10821">
            <v>687.18949044585986</v>
          </cell>
        </row>
        <row r="10822">
          <cell r="D10822">
            <v>8.9894999999999996</v>
          </cell>
          <cell r="F10822">
            <v>687.23726114649685</v>
          </cell>
        </row>
        <row r="10823">
          <cell r="D10823">
            <v>8.9911999999999992</v>
          </cell>
          <cell r="F10823">
            <v>687.27707006369417</v>
          </cell>
        </row>
        <row r="10824">
          <cell r="D10824">
            <v>8.9931000000000001</v>
          </cell>
          <cell r="F10824">
            <v>687.3328025477706</v>
          </cell>
        </row>
        <row r="10825">
          <cell r="D10825">
            <v>8.9949999999999992</v>
          </cell>
          <cell r="F10825">
            <v>687.39649681528658</v>
          </cell>
        </row>
        <row r="10826">
          <cell r="D10826">
            <v>8.9967000000000006</v>
          </cell>
          <cell r="F10826">
            <v>687.47611464968145</v>
          </cell>
        </row>
        <row r="10827">
          <cell r="D10827">
            <v>8.9985999999999997</v>
          </cell>
          <cell r="F10827">
            <v>687.57165605095543</v>
          </cell>
        </row>
        <row r="10828">
          <cell r="D10828">
            <v>9</v>
          </cell>
          <cell r="F10828">
            <v>687.65923566878985</v>
          </cell>
        </row>
        <row r="10829">
          <cell r="D10829">
            <v>9.0018999999999991</v>
          </cell>
          <cell r="F10829">
            <v>687.68312101910817</v>
          </cell>
        </row>
        <row r="10830">
          <cell r="D10830">
            <v>9.0036000000000005</v>
          </cell>
          <cell r="F10830">
            <v>687.66719745222929</v>
          </cell>
        </row>
        <row r="10831">
          <cell r="D10831">
            <v>9.0053000000000001</v>
          </cell>
          <cell r="F10831">
            <v>687.66719745222929</v>
          </cell>
        </row>
        <row r="10832">
          <cell r="D10832">
            <v>9.0071999999999992</v>
          </cell>
          <cell r="F10832">
            <v>687.68312101910817</v>
          </cell>
        </row>
        <row r="10833">
          <cell r="D10833">
            <v>9.0085999999999995</v>
          </cell>
          <cell r="F10833">
            <v>687.63535031847118</v>
          </cell>
        </row>
        <row r="10834">
          <cell r="D10834">
            <v>9.0105000000000004</v>
          </cell>
          <cell r="F10834">
            <v>687.66719745222929</v>
          </cell>
        </row>
        <row r="10835">
          <cell r="D10835">
            <v>9.0120000000000005</v>
          </cell>
          <cell r="F10835">
            <v>687.67515923566884</v>
          </cell>
        </row>
        <row r="10836">
          <cell r="D10836">
            <v>9.0134000000000007</v>
          </cell>
          <cell r="F10836">
            <v>687.66719745222929</v>
          </cell>
        </row>
        <row r="10837">
          <cell r="D10837">
            <v>9.0152999999999999</v>
          </cell>
          <cell r="F10837">
            <v>687.65923566878985</v>
          </cell>
        </row>
        <row r="10838">
          <cell r="D10838">
            <v>9.0167999999999999</v>
          </cell>
          <cell r="F10838">
            <v>687.6194267515923</v>
          </cell>
        </row>
        <row r="10839">
          <cell r="D10839">
            <v>9.0183999999999997</v>
          </cell>
          <cell r="F10839">
            <v>687.6194267515923</v>
          </cell>
        </row>
        <row r="10840">
          <cell r="D10840">
            <v>9.0200999999999993</v>
          </cell>
          <cell r="F10840">
            <v>687.55573248407643</v>
          </cell>
        </row>
        <row r="10841">
          <cell r="D10841">
            <v>9.0218000000000007</v>
          </cell>
          <cell r="F10841">
            <v>687.54777070063687</v>
          </cell>
        </row>
        <row r="10842">
          <cell r="D10842">
            <v>9.0235000000000003</v>
          </cell>
          <cell r="F10842">
            <v>687.59554140127386</v>
          </cell>
        </row>
        <row r="10843">
          <cell r="D10843">
            <v>9.0249000000000006</v>
          </cell>
          <cell r="F10843">
            <v>687.57165605095543</v>
          </cell>
        </row>
        <row r="10844">
          <cell r="D10844">
            <v>9.0266000000000002</v>
          </cell>
          <cell r="F10844">
            <v>687.57961783439475</v>
          </cell>
        </row>
        <row r="10845">
          <cell r="D10845">
            <v>9.0282</v>
          </cell>
          <cell r="F10845">
            <v>687.58757961783442</v>
          </cell>
        </row>
        <row r="10846">
          <cell r="D10846">
            <v>9.0297000000000001</v>
          </cell>
          <cell r="F10846">
            <v>687.51592356687888</v>
          </cell>
        </row>
        <row r="10847">
          <cell r="D10847">
            <v>9.0315999999999992</v>
          </cell>
          <cell r="F10847">
            <v>687.51592356687888</v>
          </cell>
        </row>
        <row r="10848">
          <cell r="D10848">
            <v>9.0333000000000006</v>
          </cell>
          <cell r="F10848">
            <v>687.53184713375799</v>
          </cell>
        </row>
        <row r="10849">
          <cell r="D10849">
            <v>9.0349000000000004</v>
          </cell>
          <cell r="F10849">
            <v>687.52388535031855</v>
          </cell>
        </row>
        <row r="10850">
          <cell r="D10850">
            <v>9.0371000000000006</v>
          </cell>
          <cell r="F10850">
            <v>687.60350318471342</v>
          </cell>
        </row>
        <row r="10851">
          <cell r="D10851">
            <v>9.0388000000000002</v>
          </cell>
          <cell r="F10851">
            <v>687.74681528662416</v>
          </cell>
        </row>
        <row r="10852">
          <cell r="D10852">
            <v>9.0406999999999993</v>
          </cell>
          <cell r="F10852">
            <v>687.87420382165601</v>
          </cell>
        </row>
        <row r="10853">
          <cell r="D10853">
            <v>9.0420999999999996</v>
          </cell>
          <cell r="F10853">
            <v>687.906050955414</v>
          </cell>
        </row>
        <row r="10854">
          <cell r="D10854">
            <v>9.0437999999999992</v>
          </cell>
          <cell r="F10854">
            <v>687.86624203821657</v>
          </cell>
        </row>
        <row r="10855">
          <cell r="D10855">
            <v>9.0455000000000005</v>
          </cell>
          <cell r="F10855">
            <v>687.81050955414003</v>
          </cell>
        </row>
        <row r="10856">
          <cell r="D10856">
            <v>9.0473999999999997</v>
          </cell>
          <cell r="F10856">
            <v>687.84235668789802</v>
          </cell>
        </row>
        <row r="10857">
          <cell r="D10857">
            <v>9.0490999999999993</v>
          </cell>
          <cell r="F10857">
            <v>687.85828025477701</v>
          </cell>
        </row>
        <row r="10858">
          <cell r="D10858">
            <v>9.0507000000000009</v>
          </cell>
          <cell r="F10858">
            <v>687.85828025477701</v>
          </cell>
        </row>
        <row r="10859">
          <cell r="D10859">
            <v>9.0524000000000004</v>
          </cell>
          <cell r="F10859">
            <v>687.86624203821657</v>
          </cell>
        </row>
        <row r="10860">
          <cell r="D10860">
            <v>9.0538000000000007</v>
          </cell>
          <cell r="F10860">
            <v>687.84235668789802</v>
          </cell>
        </row>
        <row r="10861">
          <cell r="D10861">
            <v>9.0553000000000008</v>
          </cell>
          <cell r="F10861">
            <v>687.83439490445869</v>
          </cell>
        </row>
        <row r="10862">
          <cell r="D10862">
            <v>9.0569000000000006</v>
          </cell>
          <cell r="F10862">
            <v>687.7388535031846</v>
          </cell>
        </row>
        <row r="10863">
          <cell r="D10863">
            <v>9.0584000000000007</v>
          </cell>
          <cell r="F10863">
            <v>687.65923566878985</v>
          </cell>
        </row>
        <row r="10864">
          <cell r="D10864">
            <v>9.0601000000000003</v>
          </cell>
          <cell r="F10864">
            <v>687.64331210191074</v>
          </cell>
        </row>
        <row r="10865">
          <cell r="D10865">
            <v>9.0617000000000001</v>
          </cell>
          <cell r="F10865">
            <v>687.65127388535029</v>
          </cell>
        </row>
        <row r="10866">
          <cell r="D10866">
            <v>9.0632000000000001</v>
          </cell>
          <cell r="F10866">
            <v>687.64331210191074</v>
          </cell>
        </row>
        <row r="10867">
          <cell r="D10867">
            <v>9.0648</v>
          </cell>
          <cell r="F10867">
            <v>687.63535031847118</v>
          </cell>
        </row>
        <row r="10868">
          <cell r="D10868">
            <v>9.0664999999999996</v>
          </cell>
          <cell r="F10868">
            <v>687.59554140127386</v>
          </cell>
        </row>
        <row r="10869">
          <cell r="D10869">
            <v>9.0678999999999998</v>
          </cell>
          <cell r="F10869">
            <v>687.58757961783442</v>
          </cell>
        </row>
        <row r="10870">
          <cell r="D10870">
            <v>9.0695999999999994</v>
          </cell>
          <cell r="F10870">
            <v>687.56369426751587</v>
          </cell>
        </row>
        <row r="10871">
          <cell r="D10871">
            <v>9.0713000000000008</v>
          </cell>
          <cell r="F10871">
            <v>687.57961783439475</v>
          </cell>
        </row>
        <row r="10872">
          <cell r="D10872">
            <v>9.0726999999999993</v>
          </cell>
          <cell r="F10872">
            <v>687.59554140127386</v>
          </cell>
        </row>
        <row r="10873">
          <cell r="D10873">
            <v>9.0746000000000002</v>
          </cell>
          <cell r="F10873">
            <v>687.6194267515923</v>
          </cell>
        </row>
        <row r="10874">
          <cell r="D10874">
            <v>9.0765999999999991</v>
          </cell>
          <cell r="F10874">
            <v>687.65127388535029</v>
          </cell>
        </row>
        <row r="10875">
          <cell r="D10875">
            <v>9.0782000000000007</v>
          </cell>
          <cell r="F10875">
            <v>687.68312101910817</v>
          </cell>
        </row>
        <row r="10876">
          <cell r="D10876">
            <v>9.0800999999999998</v>
          </cell>
          <cell r="F10876">
            <v>687.80254777070058</v>
          </cell>
        </row>
        <row r="10877">
          <cell r="D10877">
            <v>9.0817999999999994</v>
          </cell>
          <cell r="F10877">
            <v>687.91401273885344</v>
          </cell>
        </row>
        <row r="10878">
          <cell r="D10878">
            <v>9.0835000000000008</v>
          </cell>
          <cell r="F10878">
            <v>687.95382165605099</v>
          </cell>
        </row>
        <row r="10879">
          <cell r="D10879">
            <v>9.0852000000000004</v>
          </cell>
          <cell r="F10879">
            <v>687.96974522292999</v>
          </cell>
        </row>
        <row r="10880">
          <cell r="D10880">
            <v>9.0868000000000002</v>
          </cell>
          <cell r="F10880">
            <v>687.93789808917199</v>
          </cell>
        </row>
        <row r="10881">
          <cell r="D10881">
            <v>9.0884999999999998</v>
          </cell>
          <cell r="F10881">
            <v>687.91401273885344</v>
          </cell>
        </row>
        <row r="10882">
          <cell r="D10882">
            <v>9.0904000000000007</v>
          </cell>
          <cell r="F10882">
            <v>687.92993630573244</v>
          </cell>
        </row>
        <row r="10883">
          <cell r="D10883">
            <v>9.0921000000000003</v>
          </cell>
          <cell r="F10883">
            <v>687.98566878980887</v>
          </cell>
        </row>
        <row r="10884">
          <cell r="D10884">
            <v>9.0937999999999999</v>
          </cell>
          <cell r="F10884">
            <v>688.05732484076418</v>
          </cell>
        </row>
        <row r="10885">
          <cell r="D10885">
            <v>9.0952000000000002</v>
          </cell>
          <cell r="F10885">
            <v>688.04140127388541</v>
          </cell>
        </row>
        <row r="10886">
          <cell r="D10886">
            <v>9.0966000000000005</v>
          </cell>
          <cell r="F10886">
            <v>688.03343949044586</v>
          </cell>
        </row>
        <row r="10887">
          <cell r="D10887">
            <v>9.0983000000000001</v>
          </cell>
          <cell r="F10887">
            <v>688.02547770700642</v>
          </cell>
        </row>
        <row r="10888">
          <cell r="D10888">
            <v>9.1</v>
          </cell>
          <cell r="F10888">
            <v>687.94585987261132</v>
          </cell>
        </row>
        <row r="10889">
          <cell r="D10889">
            <v>9.1013999999999999</v>
          </cell>
          <cell r="F10889">
            <v>687.91401273885344</v>
          </cell>
        </row>
        <row r="10890">
          <cell r="D10890">
            <v>9.1033000000000008</v>
          </cell>
          <cell r="F10890">
            <v>687.89808917197456</v>
          </cell>
        </row>
        <row r="10891">
          <cell r="D10891">
            <v>9.1050000000000004</v>
          </cell>
          <cell r="F10891">
            <v>687.89012738853501</v>
          </cell>
        </row>
        <row r="10892">
          <cell r="D10892">
            <v>9.1061999999999994</v>
          </cell>
          <cell r="F10892">
            <v>687.89012738853501</v>
          </cell>
        </row>
        <row r="10893">
          <cell r="D10893">
            <v>9.1081000000000003</v>
          </cell>
          <cell r="F10893">
            <v>687.87420382165601</v>
          </cell>
        </row>
        <row r="10894">
          <cell r="D10894">
            <v>9.1097999999999999</v>
          </cell>
          <cell r="F10894">
            <v>687.81847133757958</v>
          </cell>
        </row>
        <row r="10895">
          <cell r="D10895">
            <v>9.1114999999999995</v>
          </cell>
          <cell r="F10895">
            <v>687.87420382165601</v>
          </cell>
        </row>
        <row r="10896">
          <cell r="D10896">
            <v>9.1130999999999993</v>
          </cell>
          <cell r="F10896">
            <v>687.906050955414</v>
          </cell>
        </row>
        <row r="10897">
          <cell r="D10897">
            <v>9.1148000000000007</v>
          </cell>
          <cell r="F10897">
            <v>687.89808917197456</v>
          </cell>
        </row>
        <row r="10898">
          <cell r="D10898">
            <v>9.1165000000000003</v>
          </cell>
          <cell r="F10898">
            <v>687.85828025477701</v>
          </cell>
        </row>
        <row r="10899">
          <cell r="D10899">
            <v>9.1183999999999994</v>
          </cell>
          <cell r="F10899">
            <v>687.921974522293</v>
          </cell>
        </row>
        <row r="10900">
          <cell r="D10900">
            <v>9.1203000000000003</v>
          </cell>
          <cell r="F10900">
            <v>687.96974522292999</v>
          </cell>
        </row>
        <row r="10901">
          <cell r="D10901">
            <v>9.1219999999999999</v>
          </cell>
          <cell r="F10901">
            <v>688.02547770700642</v>
          </cell>
        </row>
        <row r="10902">
          <cell r="D10902">
            <v>9.1239000000000008</v>
          </cell>
          <cell r="F10902">
            <v>688.13694267515928</v>
          </cell>
        </row>
        <row r="10903">
          <cell r="D10903">
            <v>9.1252999999999993</v>
          </cell>
          <cell r="F10903">
            <v>688.20063694267515</v>
          </cell>
        </row>
        <row r="10904">
          <cell r="D10904">
            <v>9.1270000000000007</v>
          </cell>
          <cell r="F10904">
            <v>688.24044585987258</v>
          </cell>
        </row>
        <row r="10905">
          <cell r="D10905">
            <v>9.1287000000000003</v>
          </cell>
          <cell r="F10905">
            <v>688.21656050955414</v>
          </cell>
        </row>
        <row r="10906">
          <cell r="D10906">
            <v>9.1305999999999994</v>
          </cell>
          <cell r="F10906">
            <v>688.16878980891715</v>
          </cell>
        </row>
        <row r="10907">
          <cell r="D10907">
            <v>9.1319999999999997</v>
          </cell>
          <cell r="F10907">
            <v>688.20063694267515</v>
          </cell>
        </row>
        <row r="10908">
          <cell r="D10908">
            <v>9.1340000000000003</v>
          </cell>
          <cell r="F10908">
            <v>688.24840764331202</v>
          </cell>
        </row>
        <row r="10909">
          <cell r="D10909">
            <v>9.1356000000000002</v>
          </cell>
          <cell r="F10909">
            <v>688.30414012738845</v>
          </cell>
        </row>
        <row r="10910">
          <cell r="D10910">
            <v>9.1371000000000002</v>
          </cell>
          <cell r="F10910">
            <v>688.26433121019113</v>
          </cell>
        </row>
        <row r="10911">
          <cell r="D10911">
            <v>9.1385000000000005</v>
          </cell>
          <cell r="F10911">
            <v>688.24840764331202</v>
          </cell>
        </row>
        <row r="10912">
          <cell r="D10912">
            <v>9.1402000000000001</v>
          </cell>
          <cell r="F10912">
            <v>688.16082802547771</v>
          </cell>
        </row>
        <row r="10913">
          <cell r="D10913">
            <v>9.1416000000000004</v>
          </cell>
          <cell r="F10913">
            <v>688.00159235668775</v>
          </cell>
        </row>
        <row r="10914">
          <cell r="D10914">
            <v>9.1433</v>
          </cell>
          <cell r="F10914">
            <v>687.99363057324831</v>
          </cell>
        </row>
        <row r="10915">
          <cell r="D10915">
            <v>9.1449999999999996</v>
          </cell>
          <cell r="F10915">
            <v>688.01751592356686</v>
          </cell>
        </row>
        <row r="10916">
          <cell r="D10916">
            <v>9.1463999999999999</v>
          </cell>
          <cell r="F10916">
            <v>688.01751592356686</v>
          </cell>
        </row>
        <row r="10917">
          <cell r="D10917">
            <v>9.1483000000000008</v>
          </cell>
          <cell r="F10917">
            <v>688.02547770700642</v>
          </cell>
        </row>
        <row r="10918">
          <cell r="D10918">
            <v>9.1496999999999993</v>
          </cell>
          <cell r="F10918">
            <v>688.02547770700642</v>
          </cell>
        </row>
        <row r="10919">
          <cell r="D10919">
            <v>9.1511999999999993</v>
          </cell>
          <cell r="F10919">
            <v>688.04140127388541</v>
          </cell>
        </row>
        <row r="10920">
          <cell r="D10920">
            <v>9.1527999999999992</v>
          </cell>
          <cell r="F10920">
            <v>688.04140127388541</v>
          </cell>
        </row>
        <row r="10921">
          <cell r="D10921">
            <v>9.1545000000000005</v>
          </cell>
          <cell r="F10921">
            <v>687.96974522292999</v>
          </cell>
        </row>
        <row r="10922">
          <cell r="D10922">
            <v>9.1560000000000006</v>
          </cell>
          <cell r="F10922">
            <v>687.94585987261132</v>
          </cell>
        </row>
        <row r="10923">
          <cell r="D10923">
            <v>9.1578999999999997</v>
          </cell>
          <cell r="F10923">
            <v>687.95382165605099</v>
          </cell>
        </row>
        <row r="10924">
          <cell r="D10924">
            <v>9.1594999999999995</v>
          </cell>
          <cell r="F10924">
            <v>688.01751592356686</v>
          </cell>
        </row>
        <row r="10925">
          <cell r="D10925">
            <v>9.1611999999999991</v>
          </cell>
          <cell r="F10925">
            <v>688.04936305732474</v>
          </cell>
        </row>
        <row r="10926">
          <cell r="D10926">
            <v>9.1633999999999993</v>
          </cell>
          <cell r="F10926">
            <v>688.09713375796173</v>
          </cell>
        </row>
        <row r="10927">
          <cell r="D10927">
            <v>9.1649999999999991</v>
          </cell>
          <cell r="F10927">
            <v>688.16878980891715</v>
          </cell>
        </row>
        <row r="10928">
          <cell r="D10928">
            <v>9.1664999999999992</v>
          </cell>
          <cell r="F10928">
            <v>688.24840764331202</v>
          </cell>
        </row>
        <row r="10929">
          <cell r="D10929">
            <v>9.1684000000000001</v>
          </cell>
          <cell r="F10929">
            <v>688.328025477707</v>
          </cell>
        </row>
        <row r="10930">
          <cell r="D10930">
            <v>9.1700999999999997</v>
          </cell>
          <cell r="F10930">
            <v>688.30414012738845</v>
          </cell>
        </row>
        <row r="10931">
          <cell r="D10931">
            <v>9.1716999999999995</v>
          </cell>
          <cell r="F10931">
            <v>688.29617834394901</v>
          </cell>
        </row>
        <row r="10932">
          <cell r="D10932">
            <v>9.1737000000000002</v>
          </cell>
          <cell r="F10932">
            <v>688.28821656050957</v>
          </cell>
        </row>
        <row r="10933">
          <cell r="D10933">
            <v>9.1751000000000005</v>
          </cell>
          <cell r="F10933">
            <v>688.35191082802544</v>
          </cell>
        </row>
        <row r="10934">
          <cell r="D10934">
            <v>9.1769999999999996</v>
          </cell>
          <cell r="F10934">
            <v>688.40764331210187</v>
          </cell>
        </row>
        <row r="10935">
          <cell r="D10935">
            <v>9.1783999999999999</v>
          </cell>
          <cell r="F10935">
            <v>688.45541401273874</v>
          </cell>
        </row>
        <row r="10936">
          <cell r="D10936">
            <v>9.1798999999999999</v>
          </cell>
          <cell r="F10936">
            <v>688.44745222929942</v>
          </cell>
        </row>
        <row r="10937">
          <cell r="D10937">
            <v>9.1814999999999998</v>
          </cell>
          <cell r="F10937">
            <v>688.41560509554131</v>
          </cell>
        </row>
        <row r="10938">
          <cell r="D10938">
            <v>9.1831999999999994</v>
          </cell>
          <cell r="F10938">
            <v>688.35987261146488</v>
          </cell>
        </row>
        <row r="10939">
          <cell r="D10939">
            <v>9.1846999999999994</v>
          </cell>
          <cell r="F10939">
            <v>688.36783439490432</v>
          </cell>
        </row>
        <row r="10940">
          <cell r="D10940">
            <v>9.1866000000000003</v>
          </cell>
          <cell r="F10940">
            <v>688.35987261146488</v>
          </cell>
        </row>
        <row r="10941">
          <cell r="D10941">
            <v>9.1882000000000001</v>
          </cell>
          <cell r="F10941">
            <v>688.38375796178343</v>
          </cell>
        </row>
        <row r="10942">
          <cell r="D10942">
            <v>9.1898999999999997</v>
          </cell>
          <cell r="F10942">
            <v>688.39171974522299</v>
          </cell>
        </row>
        <row r="10943">
          <cell r="D10943">
            <v>9.1913999999999998</v>
          </cell>
          <cell r="F10943">
            <v>688.42356687898075</v>
          </cell>
        </row>
        <row r="10944">
          <cell r="D10944">
            <v>9.1929999999999996</v>
          </cell>
          <cell r="F10944">
            <v>688.39171974522299</v>
          </cell>
        </row>
        <row r="10945">
          <cell r="D10945">
            <v>9.1946999999999992</v>
          </cell>
          <cell r="F10945">
            <v>688.37579617834399</v>
          </cell>
        </row>
        <row r="10946">
          <cell r="D10946">
            <v>9.1960999999999995</v>
          </cell>
          <cell r="F10946">
            <v>688.32006369426756</v>
          </cell>
        </row>
        <row r="10947">
          <cell r="D10947">
            <v>9.1978000000000009</v>
          </cell>
          <cell r="F10947">
            <v>688.29617834394901</v>
          </cell>
        </row>
        <row r="10948">
          <cell r="D10948">
            <v>9.1995000000000005</v>
          </cell>
          <cell r="F10948">
            <v>688.29617834394901</v>
          </cell>
        </row>
        <row r="10949">
          <cell r="D10949">
            <v>9.2013999999999996</v>
          </cell>
          <cell r="F10949">
            <v>688.30414012738845</v>
          </cell>
        </row>
        <row r="10950">
          <cell r="D10950">
            <v>9.2033000000000005</v>
          </cell>
          <cell r="F10950">
            <v>688.343949044586</v>
          </cell>
        </row>
        <row r="10951">
          <cell r="D10951">
            <v>9.2051999999999996</v>
          </cell>
          <cell r="F10951">
            <v>688.44745222929942</v>
          </cell>
        </row>
        <row r="10952">
          <cell r="D10952">
            <v>9.2071000000000005</v>
          </cell>
          <cell r="F10952">
            <v>688.57484076433116</v>
          </cell>
        </row>
        <row r="10953">
          <cell r="D10953">
            <v>9.2086000000000006</v>
          </cell>
          <cell r="F10953">
            <v>688.65445859872614</v>
          </cell>
        </row>
        <row r="10954">
          <cell r="D10954">
            <v>9.2102000000000004</v>
          </cell>
          <cell r="F10954">
            <v>688.67834394904457</v>
          </cell>
        </row>
        <row r="10955">
          <cell r="D10955">
            <v>9.2121999999999993</v>
          </cell>
          <cell r="F10955">
            <v>688.63853503184714</v>
          </cell>
        </row>
        <row r="10956">
          <cell r="D10956">
            <v>9.2138000000000009</v>
          </cell>
          <cell r="F10956">
            <v>688.62261146496814</v>
          </cell>
        </row>
        <row r="10957">
          <cell r="D10957">
            <v>9.2157</v>
          </cell>
          <cell r="F10957">
            <v>688.66242038216546</v>
          </cell>
        </row>
        <row r="10958">
          <cell r="D10958">
            <v>9.2172000000000001</v>
          </cell>
          <cell r="F10958">
            <v>688.71019108280257</v>
          </cell>
        </row>
        <row r="10959">
          <cell r="D10959">
            <v>9.2190999999999992</v>
          </cell>
          <cell r="F10959">
            <v>688.77388535031844</v>
          </cell>
        </row>
        <row r="10960">
          <cell r="D10960">
            <v>9.2204999999999995</v>
          </cell>
          <cell r="F10960">
            <v>688.77388535031844</v>
          </cell>
        </row>
        <row r="10961">
          <cell r="D10961">
            <v>9.2219999999999995</v>
          </cell>
          <cell r="F10961">
            <v>688.73407643312089</v>
          </cell>
        </row>
        <row r="10962">
          <cell r="D10962">
            <v>9.2235999999999994</v>
          </cell>
          <cell r="F10962">
            <v>688.67834394904457</v>
          </cell>
        </row>
        <row r="10963">
          <cell r="D10963">
            <v>9.2253000000000007</v>
          </cell>
          <cell r="F10963">
            <v>688.57484076433116</v>
          </cell>
        </row>
        <row r="10964">
          <cell r="D10964">
            <v>9.2266999999999992</v>
          </cell>
          <cell r="F10964">
            <v>688.55891719745216</v>
          </cell>
        </row>
        <row r="10965">
          <cell r="D10965">
            <v>9.2286999999999999</v>
          </cell>
          <cell r="F10965">
            <v>688.55095541401272</v>
          </cell>
        </row>
        <row r="10966">
          <cell r="D10966">
            <v>9.2302999999999997</v>
          </cell>
          <cell r="F10966">
            <v>688.53503184713372</v>
          </cell>
        </row>
        <row r="10967">
          <cell r="D10967">
            <v>9.2319999999999993</v>
          </cell>
          <cell r="F10967">
            <v>688.52707006369417</v>
          </cell>
        </row>
        <row r="10968">
          <cell r="D10968">
            <v>9.2333999999999996</v>
          </cell>
          <cell r="F10968">
            <v>688.56687898089172</v>
          </cell>
        </row>
        <row r="10969">
          <cell r="D10969">
            <v>9.2350999999999992</v>
          </cell>
          <cell r="F10969">
            <v>688.56687898089172</v>
          </cell>
        </row>
        <row r="10970">
          <cell r="D10970">
            <v>9.2368000000000006</v>
          </cell>
          <cell r="F10970">
            <v>688.52707006369417</v>
          </cell>
        </row>
        <row r="10971">
          <cell r="D10971">
            <v>9.2382000000000009</v>
          </cell>
          <cell r="F10971">
            <v>688.51910828025473</v>
          </cell>
        </row>
        <row r="10972">
          <cell r="D10972">
            <v>9.2399000000000004</v>
          </cell>
          <cell r="F10972">
            <v>688.47133757961774</v>
          </cell>
        </row>
        <row r="10973">
          <cell r="D10973">
            <v>9.2416</v>
          </cell>
          <cell r="F10973">
            <v>688.51114649681529</v>
          </cell>
        </row>
        <row r="10974">
          <cell r="D10974">
            <v>9.2434999999999992</v>
          </cell>
          <cell r="F10974">
            <v>688.4952229299364</v>
          </cell>
        </row>
        <row r="10975">
          <cell r="D10975">
            <v>9.2454000000000001</v>
          </cell>
          <cell r="F10975">
            <v>688.52707006369417</v>
          </cell>
        </row>
        <row r="10976">
          <cell r="D10976">
            <v>9.2470999999999997</v>
          </cell>
          <cell r="F10976">
            <v>688.64649681528658</v>
          </cell>
        </row>
        <row r="10977">
          <cell r="D10977">
            <v>9.2486999999999995</v>
          </cell>
          <cell r="F10977">
            <v>688.74203821656056</v>
          </cell>
        </row>
        <row r="10978">
          <cell r="D10978">
            <v>9.2504000000000008</v>
          </cell>
          <cell r="F10978">
            <v>688.76592356687888</v>
          </cell>
        </row>
        <row r="10979">
          <cell r="D10979">
            <v>9.2521000000000004</v>
          </cell>
          <cell r="F10979">
            <v>688.73407643312089</v>
          </cell>
        </row>
        <row r="10980">
          <cell r="D10980">
            <v>9.2535000000000007</v>
          </cell>
          <cell r="F10980">
            <v>688.69426751592357</v>
          </cell>
        </row>
        <row r="10981">
          <cell r="D10981">
            <v>9.2553999999999998</v>
          </cell>
          <cell r="F10981">
            <v>688.65445859872614</v>
          </cell>
        </row>
        <row r="10982">
          <cell r="D10982">
            <v>9.2570999999999994</v>
          </cell>
          <cell r="F10982">
            <v>688.68630573248413</v>
          </cell>
        </row>
        <row r="10983">
          <cell r="D10983">
            <v>9.2588000000000008</v>
          </cell>
          <cell r="F10983">
            <v>688.72611464968145</v>
          </cell>
        </row>
        <row r="10984">
          <cell r="D10984">
            <v>9.2601999999999993</v>
          </cell>
          <cell r="F10984">
            <v>688.75796178343955</v>
          </cell>
        </row>
        <row r="10985">
          <cell r="D10985">
            <v>9.2619000000000007</v>
          </cell>
          <cell r="F10985">
            <v>688.76592356687888</v>
          </cell>
        </row>
        <row r="10986">
          <cell r="D10986">
            <v>9.2636000000000003</v>
          </cell>
          <cell r="F10986">
            <v>688.79777070063699</v>
          </cell>
        </row>
        <row r="10987">
          <cell r="D10987">
            <v>9.2650000000000006</v>
          </cell>
          <cell r="F10987">
            <v>688.72611464968145</v>
          </cell>
        </row>
        <row r="10988">
          <cell r="D10988">
            <v>9.2664000000000009</v>
          </cell>
          <cell r="F10988">
            <v>688.60668789808915</v>
          </cell>
        </row>
        <row r="10989">
          <cell r="D10989">
            <v>9.2683999999999997</v>
          </cell>
          <cell r="F10989">
            <v>688.55891719745216</v>
          </cell>
        </row>
        <row r="10990">
          <cell r="D10990">
            <v>9.2698</v>
          </cell>
          <cell r="F10990">
            <v>688.56687898089172</v>
          </cell>
        </row>
        <row r="10991">
          <cell r="D10991">
            <v>9.2714999999999996</v>
          </cell>
          <cell r="F10991">
            <v>688.55891719745216</v>
          </cell>
        </row>
        <row r="10992">
          <cell r="D10992">
            <v>9.2730999999999995</v>
          </cell>
          <cell r="F10992">
            <v>688.60668789808915</v>
          </cell>
        </row>
        <row r="10993">
          <cell r="D10993">
            <v>9.2745999999999995</v>
          </cell>
          <cell r="F10993">
            <v>688.60668789808915</v>
          </cell>
        </row>
        <row r="10994">
          <cell r="D10994">
            <v>9.2763000000000009</v>
          </cell>
          <cell r="F10994">
            <v>688.60668789808915</v>
          </cell>
        </row>
        <row r="10995">
          <cell r="D10995">
            <v>9.2779000000000007</v>
          </cell>
          <cell r="F10995">
            <v>688.59076433121015</v>
          </cell>
        </row>
        <row r="10996">
          <cell r="D10996">
            <v>9.2794000000000008</v>
          </cell>
          <cell r="F10996">
            <v>688.59076433121015</v>
          </cell>
        </row>
        <row r="10997">
          <cell r="D10997">
            <v>9.2810000000000006</v>
          </cell>
          <cell r="F10997">
            <v>688.59872611464971</v>
          </cell>
        </row>
        <row r="10998">
          <cell r="D10998">
            <v>9.2828999999999997</v>
          </cell>
          <cell r="F10998">
            <v>688.62261146496814</v>
          </cell>
        </row>
        <row r="10999">
          <cell r="D10999">
            <v>9.2845999999999993</v>
          </cell>
          <cell r="F10999">
            <v>688.67834394904457</v>
          </cell>
        </row>
        <row r="11000">
          <cell r="D11000">
            <v>9.2865000000000002</v>
          </cell>
          <cell r="F11000">
            <v>688.70222929936313</v>
          </cell>
        </row>
        <row r="11001">
          <cell r="D11001">
            <v>9.2885000000000009</v>
          </cell>
          <cell r="F11001">
            <v>688.75</v>
          </cell>
        </row>
        <row r="11002">
          <cell r="D11002">
            <v>9.2904</v>
          </cell>
          <cell r="F11002">
            <v>688.84554140127386</v>
          </cell>
        </row>
        <row r="11003">
          <cell r="D11003">
            <v>9.2918000000000003</v>
          </cell>
          <cell r="F11003">
            <v>688.91719745222929</v>
          </cell>
        </row>
        <row r="11004">
          <cell r="D11004">
            <v>9.2936999999999994</v>
          </cell>
          <cell r="F11004">
            <v>689.01273885350315</v>
          </cell>
        </row>
        <row r="11005">
          <cell r="D11005">
            <v>9.2954000000000008</v>
          </cell>
          <cell r="F11005">
            <v>689.0525477707007</v>
          </cell>
        </row>
        <row r="11006">
          <cell r="D11006">
            <v>9.2971000000000004</v>
          </cell>
          <cell r="F11006">
            <v>689.0525477707007</v>
          </cell>
        </row>
        <row r="11007">
          <cell r="D11007">
            <v>9.2989999999999995</v>
          </cell>
          <cell r="F11007">
            <v>689.02866242038203</v>
          </cell>
        </row>
        <row r="11008">
          <cell r="D11008">
            <v>9.3003999999999998</v>
          </cell>
          <cell r="F11008">
            <v>689.06847133757969</v>
          </cell>
        </row>
        <row r="11009">
          <cell r="D11009">
            <v>9.3023000000000007</v>
          </cell>
          <cell r="F11009">
            <v>689.07643312101902</v>
          </cell>
        </row>
        <row r="11010">
          <cell r="D11010">
            <v>9.3038000000000007</v>
          </cell>
          <cell r="F11010">
            <v>689.03662420382159</v>
          </cell>
        </row>
        <row r="11011">
          <cell r="D11011">
            <v>9.3051999999999992</v>
          </cell>
          <cell r="F11011">
            <v>688.9729299363056</v>
          </cell>
        </row>
        <row r="11012">
          <cell r="D11012">
            <v>9.3071000000000002</v>
          </cell>
          <cell r="F11012">
            <v>688.94904458598728</v>
          </cell>
        </row>
        <row r="11013">
          <cell r="D11013">
            <v>9.3085000000000004</v>
          </cell>
          <cell r="F11013">
            <v>688.92515923566873</v>
          </cell>
        </row>
        <row r="11014">
          <cell r="D11014">
            <v>9.3104999999999993</v>
          </cell>
          <cell r="F11014">
            <v>688.8853503184713</v>
          </cell>
        </row>
        <row r="11015">
          <cell r="D11015">
            <v>9.3118999999999996</v>
          </cell>
          <cell r="F11015">
            <v>688.8535031847133</v>
          </cell>
        </row>
        <row r="11016">
          <cell r="D11016">
            <v>9.3135999999999992</v>
          </cell>
          <cell r="F11016">
            <v>688.94108280254773</v>
          </cell>
        </row>
        <row r="11017">
          <cell r="D11017">
            <v>9.3152000000000008</v>
          </cell>
          <cell r="F11017">
            <v>689.00477707006371</v>
          </cell>
        </row>
        <row r="11018">
          <cell r="D11018">
            <v>9.3167000000000009</v>
          </cell>
          <cell r="F11018">
            <v>688.96496815286628</v>
          </cell>
        </row>
        <row r="11019">
          <cell r="D11019">
            <v>9.3180999999999994</v>
          </cell>
          <cell r="F11019">
            <v>688.89331210191074</v>
          </cell>
        </row>
        <row r="11020">
          <cell r="D11020">
            <v>9.3194999999999997</v>
          </cell>
          <cell r="F11020">
            <v>688.8694267515923</v>
          </cell>
        </row>
        <row r="11021">
          <cell r="D11021">
            <v>9.3215000000000003</v>
          </cell>
          <cell r="F11021">
            <v>688.86146496815297</v>
          </cell>
        </row>
        <row r="11022">
          <cell r="D11022">
            <v>9.3229000000000006</v>
          </cell>
          <cell r="F11022">
            <v>688.83757961783431</v>
          </cell>
        </row>
        <row r="11023">
          <cell r="D11023">
            <v>9.3247999999999998</v>
          </cell>
          <cell r="F11023">
            <v>688.83757961783431</v>
          </cell>
        </row>
        <row r="11024">
          <cell r="D11024">
            <v>9.3264999999999993</v>
          </cell>
          <cell r="F11024">
            <v>688.84554140127386</v>
          </cell>
        </row>
        <row r="11025">
          <cell r="D11025">
            <v>9.3280999999999992</v>
          </cell>
          <cell r="F11025">
            <v>688.86146496815297</v>
          </cell>
        </row>
        <row r="11026">
          <cell r="D11026">
            <v>9.3300999999999998</v>
          </cell>
          <cell r="F11026">
            <v>688.94108280254773</v>
          </cell>
        </row>
        <row r="11027">
          <cell r="D11027">
            <v>9.3320000000000007</v>
          </cell>
          <cell r="F11027">
            <v>688.99681528662416</v>
          </cell>
        </row>
        <row r="11028">
          <cell r="D11028">
            <v>9.3337000000000003</v>
          </cell>
          <cell r="F11028">
            <v>689.04458598726114</v>
          </cell>
        </row>
        <row r="11029">
          <cell r="D11029">
            <v>9.3353000000000002</v>
          </cell>
          <cell r="F11029">
            <v>689.08439490445846</v>
          </cell>
        </row>
        <row r="11030">
          <cell r="D11030">
            <v>9.3368000000000002</v>
          </cell>
          <cell r="F11030">
            <v>689.14012738853501</v>
          </cell>
        </row>
        <row r="11031">
          <cell r="D11031">
            <v>9.3386999999999993</v>
          </cell>
          <cell r="F11031">
            <v>689.14012738853501</v>
          </cell>
        </row>
        <row r="11032">
          <cell r="D11032">
            <v>9.3402999999999992</v>
          </cell>
          <cell r="F11032">
            <v>689.14012738853501</v>
          </cell>
        </row>
        <row r="11033">
          <cell r="D11033">
            <v>9.3420000000000005</v>
          </cell>
          <cell r="F11033">
            <v>689.12420382165601</v>
          </cell>
        </row>
        <row r="11034">
          <cell r="D11034">
            <v>9.3437000000000001</v>
          </cell>
          <cell r="F11034">
            <v>689.14012738853501</v>
          </cell>
        </row>
        <row r="11035">
          <cell r="D11035">
            <v>9.3453999999999997</v>
          </cell>
          <cell r="F11035">
            <v>689.10828025477713</v>
          </cell>
        </row>
        <row r="11036">
          <cell r="D11036">
            <v>9.3468</v>
          </cell>
          <cell r="F11036">
            <v>689.14012738853501</v>
          </cell>
        </row>
        <row r="11037">
          <cell r="D11037">
            <v>9.3482000000000003</v>
          </cell>
          <cell r="F11037">
            <v>689.09235668789802</v>
          </cell>
        </row>
        <row r="11038">
          <cell r="D11038">
            <v>9.3498999999999999</v>
          </cell>
          <cell r="F11038">
            <v>689.04458598726114</v>
          </cell>
        </row>
        <row r="11039">
          <cell r="D11039">
            <v>9.3515999999999995</v>
          </cell>
          <cell r="F11039">
            <v>689.03662420382159</v>
          </cell>
        </row>
        <row r="11040">
          <cell r="D11040">
            <v>9.3533000000000008</v>
          </cell>
          <cell r="F11040">
            <v>689.02070063694271</v>
          </cell>
        </row>
        <row r="11041">
          <cell r="D11041">
            <v>9.3549000000000007</v>
          </cell>
          <cell r="F11041">
            <v>689.02070063694271</v>
          </cell>
        </row>
        <row r="11042">
          <cell r="D11042">
            <v>9.3564000000000007</v>
          </cell>
          <cell r="F11042">
            <v>689.03662420382159</v>
          </cell>
        </row>
        <row r="11043">
          <cell r="D11043">
            <v>9.3580000000000005</v>
          </cell>
          <cell r="F11043">
            <v>689.04458598726114</v>
          </cell>
        </row>
        <row r="11044">
          <cell r="D11044">
            <v>9.3595000000000006</v>
          </cell>
          <cell r="F11044">
            <v>689.02866242038203</v>
          </cell>
        </row>
        <row r="11045">
          <cell r="D11045">
            <v>9.3612000000000002</v>
          </cell>
          <cell r="F11045">
            <v>688.98885350318471</v>
          </cell>
        </row>
        <row r="11046">
          <cell r="D11046">
            <v>9.3626000000000005</v>
          </cell>
          <cell r="F11046">
            <v>688.95700636942672</v>
          </cell>
        </row>
        <row r="11047">
          <cell r="D11047">
            <v>9.3644999999999996</v>
          </cell>
          <cell r="F11047">
            <v>688.96496815286628</v>
          </cell>
        </row>
        <row r="11048">
          <cell r="D11048">
            <v>9.3661999999999992</v>
          </cell>
          <cell r="F11048">
            <v>688.98885350318471</v>
          </cell>
        </row>
        <row r="11049">
          <cell r="D11049">
            <v>9.3679000000000006</v>
          </cell>
          <cell r="F11049">
            <v>688.99681528662416</v>
          </cell>
        </row>
        <row r="11050">
          <cell r="D11050">
            <v>9.3697999999999997</v>
          </cell>
          <cell r="F11050">
            <v>689.06847133757969</v>
          </cell>
        </row>
        <row r="11051">
          <cell r="D11051">
            <v>9.3717000000000006</v>
          </cell>
          <cell r="F11051">
            <v>689.19585987261144</v>
          </cell>
        </row>
        <row r="11052">
          <cell r="D11052">
            <v>9.3735999999999997</v>
          </cell>
          <cell r="F11052">
            <v>689.29936305732485</v>
          </cell>
        </row>
        <row r="11053">
          <cell r="D11053">
            <v>9.375</v>
          </cell>
          <cell r="F11053">
            <v>689.34713375796184</v>
          </cell>
        </row>
        <row r="11054">
          <cell r="D11054">
            <v>9.3766999999999996</v>
          </cell>
          <cell r="F11054">
            <v>689.35509554140128</v>
          </cell>
        </row>
        <row r="11055">
          <cell r="D11055">
            <v>9.3783999999999992</v>
          </cell>
          <cell r="F11055">
            <v>689.33917197452217</v>
          </cell>
        </row>
        <row r="11056">
          <cell r="D11056">
            <v>9.3803000000000001</v>
          </cell>
          <cell r="F11056">
            <v>689.36305732484072</v>
          </cell>
        </row>
        <row r="11057">
          <cell r="D11057">
            <v>9.3817000000000004</v>
          </cell>
          <cell r="F11057">
            <v>689.36305732484072</v>
          </cell>
        </row>
        <row r="11058">
          <cell r="D11058">
            <v>9.3835999999999995</v>
          </cell>
          <cell r="F11058">
            <v>689.3949044585986</v>
          </cell>
        </row>
        <row r="11059">
          <cell r="D11059">
            <v>9.3853000000000009</v>
          </cell>
          <cell r="F11059">
            <v>689.44267515923559</v>
          </cell>
        </row>
        <row r="11060">
          <cell r="D11060">
            <v>9.3870000000000005</v>
          </cell>
          <cell r="F11060">
            <v>689.4745222929937</v>
          </cell>
        </row>
        <row r="11061">
          <cell r="D11061">
            <v>9.3884000000000007</v>
          </cell>
          <cell r="F11061">
            <v>689.45859872611459</v>
          </cell>
        </row>
        <row r="11062">
          <cell r="D11062">
            <v>9.3902999999999999</v>
          </cell>
          <cell r="F11062">
            <v>689.42675159235671</v>
          </cell>
        </row>
        <row r="11063">
          <cell r="D11063">
            <v>9.3917999999999999</v>
          </cell>
          <cell r="F11063">
            <v>689.40286624203816</v>
          </cell>
        </row>
        <row r="11064">
          <cell r="D11064">
            <v>9.3937000000000008</v>
          </cell>
          <cell r="F11064">
            <v>689.35509554140128</v>
          </cell>
        </row>
        <row r="11065">
          <cell r="D11065">
            <v>9.3950999999999993</v>
          </cell>
          <cell r="F11065">
            <v>689.34713375796184</v>
          </cell>
        </row>
        <row r="11066">
          <cell r="D11066">
            <v>9.3968000000000007</v>
          </cell>
          <cell r="F11066">
            <v>689.35509554140128</v>
          </cell>
        </row>
        <row r="11067">
          <cell r="D11067">
            <v>9.3985000000000003</v>
          </cell>
          <cell r="F11067">
            <v>689.33917197452217</v>
          </cell>
        </row>
        <row r="11068">
          <cell r="D11068">
            <v>9.3999000000000006</v>
          </cell>
          <cell r="F11068">
            <v>689.33121019108273</v>
          </cell>
        </row>
        <row r="11069">
          <cell r="D11069">
            <v>9.4016000000000002</v>
          </cell>
          <cell r="F11069">
            <v>689.29936305732485</v>
          </cell>
        </row>
        <row r="11070">
          <cell r="D11070">
            <v>9.4032</v>
          </cell>
          <cell r="F11070">
            <v>689.24363057324842</v>
          </cell>
        </row>
        <row r="11071">
          <cell r="D11071">
            <v>9.4047000000000001</v>
          </cell>
          <cell r="F11071">
            <v>689.25159235668787</v>
          </cell>
        </row>
        <row r="11072">
          <cell r="D11072">
            <v>9.4065999999999992</v>
          </cell>
          <cell r="F11072">
            <v>689.28343949044586</v>
          </cell>
        </row>
        <row r="11073">
          <cell r="D11073">
            <v>9.4083000000000006</v>
          </cell>
          <cell r="F11073">
            <v>689.25955414012731</v>
          </cell>
        </row>
        <row r="11074">
          <cell r="D11074">
            <v>9.4099000000000004</v>
          </cell>
          <cell r="F11074">
            <v>689.2914012738853</v>
          </cell>
        </row>
        <row r="11075">
          <cell r="D11075">
            <v>9.4118999999999993</v>
          </cell>
          <cell r="F11075">
            <v>689.33917197452217</v>
          </cell>
        </row>
        <row r="11076">
          <cell r="D11076">
            <v>9.4138000000000002</v>
          </cell>
          <cell r="F11076">
            <v>689.40286624203816</v>
          </cell>
        </row>
        <row r="11077">
          <cell r="D11077">
            <v>9.4156999999999993</v>
          </cell>
          <cell r="F11077">
            <v>689.48248407643314</v>
          </cell>
        </row>
        <row r="11078">
          <cell r="D11078">
            <v>9.4170999999999996</v>
          </cell>
          <cell r="F11078">
            <v>689.52229299363046</v>
          </cell>
        </row>
        <row r="11079">
          <cell r="D11079">
            <v>9.4187999999999992</v>
          </cell>
          <cell r="F11079">
            <v>689.51433121019102</v>
          </cell>
        </row>
        <row r="11080">
          <cell r="D11080">
            <v>9.4205000000000005</v>
          </cell>
          <cell r="F11080">
            <v>689.51433121019102</v>
          </cell>
        </row>
        <row r="11081">
          <cell r="D11081">
            <v>9.4221000000000004</v>
          </cell>
          <cell r="F11081">
            <v>689.50636942675158</v>
          </cell>
        </row>
        <row r="11082">
          <cell r="D11082">
            <v>9.4238</v>
          </cell>
          <cell r="F11082">
            <v>689.50636942675158</v>
          </cell>
        </row>
        <row r="11083">
          <cell r="D11083">
            <v>9.4254999999999995</v>
          </cell>
          <cell r="F11083">
            <v>689.53025477707013</v>
          </cell>
        </row>
        <row r="11084">
          <cell r="D11084">
            <v>9.4271999999999991</v>
          </cell>
          <cell r="F11084">
            <v>689.4745222929937</v>
          </cell>
        </row>
        <row r="11085">
          <cell r="D11085">
            <v>9.4285999999999994</v>
          </cell>
          <cell r="F11085">
            <v>689.48248407643314</v>
          </cell>
        </row>
        <row r="11086">
          <cell r="D11086">
            <v>9.4305000000000003</v>
          </cell>
          <cell r="F11086">
            <v>689.51433121019102</v>
          </cell>
        </row>
        <row r="11087">
          <cell r="D11087">
            <v>9.4319000000000006</v>
          </cell>
          <cell r="F11087">
            <v>689.48248407643314</v>
          </cell>
        </row>
        <row r="11088">
          <cell r="D11088">
            <v>9.4336000000000002</v>
          </cell>
          <cell r="F11088">
            <v>689.45063694267503</v>
          </cell>
        </row>
        <row r="11089">
          <cell r="D11089">
            <v>9.4352999999999998</v>
          </cell>
          <cell r="F11089">
            <v>689.45063694267503</v>
          </cell>
        </row>
        <row r="11090">
          <cell r="D11090">
            <v>9.4367000000000001</v>
          </cell>
          <cell r="F11090">
            <v>689.34713375796184</v>
          </cell>
        </row>
        <row r="11091">
          <cell r="D11091">
            <v>9.4383999999999997</v>
          </cell>
          <cell r="F11091">
            <v>689.37101910828028</v>
          </cell>
        </row>
        <row r="11092">
          <cell r="D11092">
            <v>9.4400999999999993</v>
          </cell>
          <cell r="F11092">
            <v>689.37898089171972</v>
          </cell>
        </row>
        <row r="11093">
          <cell r="D11093">
            <v>9.4414999999999996</v>
          </cell>
          <cell r="F11093">
            <v>689.40286624203816</v>
          </cell>
        </row>
        <row r="11094">
          <cell r="D11094">
            <v>9.4428999999999998</v>
          </cell>
          <cell r="F11094">
            <v>689.37101910828028</v>
          </cell>
        </row>
        <row r="11095">
          <cell r="D11095">
            <v>9.4445999999999994</v>
          </cell>
          <cell r="F11095">
            <v>689.29936305732485</v>
          </cell>
        </row>
        <row r="11096">
          <cell r="D11096">
            <v>9.4463000000000008</v>
          </cell>
          <cell r="F11096">
            <v>689.26751592356686</v>
          </cell>
        </row>
        <row r="11097">
          <cell r="D11097">
            <v>9.4480000000000004</v>
          </cell>
          <cell r="F11097">
            <v>689.29936305732485</v>
          </cell>
        </row>
        <row r="11098">
          <cell r="D11098">
            <v>9.4496000000000002</v>
          </cell>
          <cell r="F11098">
            <v>689.32324840764329</v>
          </cell>
        </row>
        <row r="11099">
          <cell r="D11099">
            <v>9.4512999999999998</v>
          </cell>
          <cell r="F11099">
            <v>689.32324840764329</v>
          </cell>
        </row>
        <row r="11100">
          <cell r="D11100">
            <v>9.4532000000000007</v>
          </cell>
          <cell r="F11100">
            <v>689.37898089171972</v>
          </cell>
        </row>
        <row r="11101">
          <cell r="D11101">
            <v>9.4550999999999998</v>
          </cell>
          <cell r="F11101">
            <v>689.4745222929937</v>
          </cell>
        </row>
        <row r="11102">
          <cell r="D11102">
            <v>9.4567999999999994</v>
          </cell>
          <cell r="F11102">
            <v>689.54617834394901</v>
          </cell>
        </row>
        <row r="11103">
          <cell r="D11103">
            <v>9.4585000000000008</v>
          </cell>
          <cell r="F11103">
            <v>689.58598726114644</v>
          </cell>
        </row>
        <row r="11104">
          <cell r="D11104">
            <v>9.4602000000000004</v>
          </cell>
          <cell r="F11104">
            <v>689.58598726114644</v>
          </cell>
        </row>
        <row r="11105">
          <cell r="D11105">
            <v>9.4618000000000002</v>
          </cell>
          <cell r="F11105">
            <v>689.578025477707</v>
          </cell>
        </row>
        <row r="11106">
          <cell r="D11106">
            <v>9.4634999999999998</v>
          </cell>
          <cell r="F11106">
            <v>689.593949044586</v>
          </cell>
        </row>
        <row r="11107">
          <cell r="D11107">
            <v>9.4654000000000007</v>
          </cell>
          <cell r="F11107">
            <v>689.62579617834388</v>
          </cell>
        </row>
        <row r="11108">
          <cell r="D11108">
            <v>9.4669000000000008</v>
          </cell>
          <cell r="F11108">
            <v>689.62579617834388</v>
          </cell>
        </row>
        <row r="11109">
          <cell r="D11109">
            <v>9.4685000000000006</v>
          </cell>
          <cell r="F11109">
            <v>689.65764331210187</v>
          </cell>
        </row>
        <row r="11110">
          <cell r="D11110">
            <v>9.4702000000000002</v>
          </cell>
          <cell r="F11110">
            <v>689.64968152866243</v>
          </cell>
        </row>
        <row r="11111">
          <cell r="D11111">
            <v>9.4716000000000005</v>
          </cell>
          <cell r="F11111">
            <v>689.60191082802544</v>
          </cell>
        </row>
        <row r="11112">
          <cell r="D11112">
            <v>9.4733000000000001</v>
          </cell>
          <cell r="F11112">
            <v>689.593949044586</v>
          </cell>
        </row>
        <row r="11113">
          <cell r="D11113">
            <v>9.4749999999999996</v>
          </cell>
          <cell r="F11113">
            <v>689.593949044586</v>
          </cell>
        </row>
        <row r="11114">
          <cell r="D11114">
            <v>9.4763999999999999</v>
          </cell>
          <cell r="F11114">
            <v>689.58598726114644</v>
          </cell>
        </row>
        <row r="11115">
          <cell r="D11115">
            <v>9.4783000000000008</v>
          </cell>
          <cell r="F11115">
            <v>689.57006369426745</v>
          </cell>
        </row>
        <row r="11116">
          <cell r="D11116">
            <v>9.48</v>
          </cell>
          <cell r="F11116">
            <v>689.58598726114644</v>
          </cell>
        </row>
        <row r="11117">
          <cell r="D11117">
            <v>9.4814000000000007</v>
          </cell>
          <cell r="F11117">
            <v>689.593949044586</v>
          </cell>
        </row>
        <row r="11118">
          <cell r="D11118">
            <v>9.4831000000000003</v>
          </cell>
          <cell r="F11118">
            <v>689.56210191082801</v>
          </cell>
        </row>
        <row r="11119">
          <cell r="D11119">
            <v>9.4847999999999999</v>
          </cell>
          <cell r="F11119">
            <v>689.56210191082801</v>
          </cell>
        </row>
        <row r="11120">
          <cell r="D11120">
            <v>9.4864999999999995</v>
          </cell>
          <cell r="F11120">
            <v>689.56210191082801</v>
          </cell>
        </row>
        <row r="11121">
          <cell r="D11121">
            <v>9.4878999999999998</v>
          </cell>
          <cell r="F11121">
            <v>689.54617834394901</v>
          </cell>
        </row>
        <row r="11122">
          <cell r="D11122">
            <v>9.4898000000000007</v>
          </cell>
          <cell r="F11122">
            <v>689.60191082802544</v>
          </cell>
        </row>
        <row r="11123">
          <cell r="D11123">
            <v>9.4915000000000003</v>
          </cell>
          <cell r="F11123">
            <v>689.62579617834388</v>
          </cell>
        </row>
        <row r="11124">
          <cell r="D11124">
            <v>9.4931999999999999</v>
          </cell>
          <cell r="F11124">
            <v>689.64171974522276</v>
          </cell>
        </row>
        <row r="11125">
          <cell r="D11125">
            <v>9.4951000000000008</v>
          </cell>
          <cell r="F11125">
            <v>689.65764331210187</v>
          </cell>
        </row>
        <row r="11126">
          <cell r="D11126">
            <v>9.4969999999999999</v>
          </cell>
          <cell r="F11126">
            <v>689.68949044585986</v>
          </cell>
        </row>
        <row r="11127">
          <cell r="D11127">
            <v>9.4989000000000008</v>
          </cell>
          <cell r="F11127">
            <v>689.77707006369428</v>
          </cell>
        </row>
        <row r="11128">
          <cell r="D11128">
            <v>9.5002999999999993</v>
          </cell>
          <cell r="F11128">
            <v>689.83280254777071</v>
          </cell>
        </row>
        <row r="11129">
          <cell r="D11129">
            <v>9.5023</v>
          </cell>
          <cell r="F11129">
            <v>689.88853503184703</v>
          </cell>
        </row>
        <row r="11130">
          <cell r="D11130">
            <v>9.5038999999999998</v>
          </cell>
          <cell r="F11130">
            <v>689.8964968152867</v>
          </cell>
        </row>
        <row r="11131">
          <cell r="D11131">
            <v>9.5055999999999994</v>
          </cell>
          <cell r="F11131">
            <v>689.90445859872614</v>
          </cell>
        </row>
        <row r="11132">
          <cell r="D11132">
            <v>9.5075000000000003</v>
          </cell>
          <cell r="F11132">
            <v>689.92038216560502</v>
          </cell>
        </row>
        <row r="11133">
          <cell r="D11133">
            <v>9.5090000000000003</v>
          </cell>
          <cell r="F11133">
            <v>689.96815286624201</v>
          </cell>
        </row>
        <row r="11134">
          <cell r="D11134">
            <v>9.5106000000000002</v>
          </cell>
          <cell r="F11134">
            <v>689.96815286624201</v>
          </cell>
        </row>
        <row r="11135">
          <cell r="D11135">
            <v>9.5122999999999998</v>
          </cell>
          <cell r="F11135">
            <v>689.93630573248402</v>
          </cell>
        </row>
        <row r="11136">
          <cell r="D11136">
            <v>9.5137</v>
          </cell>
          <cell r="F11136">
            <v>689.88853503184703</v>
          </cell>
        </row>
        <row r="11137">
          <cell r="D11137">
            <v>9.5152000000000001</v>
          </cell>
          <cell r="F11137">
            <v>689.80891719745216</v>
          </cell>
        </row>
        <row r="11138">
          <cell r="D11138">
            <v>9.5167999999999999</v>
          </cell>
          <cell r="F11138">
            <v>689.76910828025484</v>
          </cell>
        </row>
        <row r="11139">
          <cell r="D11139">
            <v>9.5184999999999995</v>
          </cell>
          <cell r="F11139">
            <v>689.73726114649685</v>
          </cell>
        </row>
        <row r="11140">
          <cell r="D11140">
            <v>9.52</v>
          </cell>
          <cell r="F11140">
            <v>689.71337579617841</v>
          </cell>
        </row>
        <row r="11141">
          <cell r="D11141">
            <v>9.5219000000000005</v>
          </cell>
          <cell r="F11141">
            <v>689.77707006369428</v>
          </cell>
        </row>
        <row r="11142">
          <cell r="D11142">
            <v>9.5233000000000008</v>
          </cell>
          <cell r="F11142">
            <v>689.73726114649685</v>
          </cell>
        </row>
        <row r="11143">
          <cell r="D11143">
            <v>9.5250000000000004</v>
          </cell>
          <cell r="F11143">
            <v>689.73726114649685</v>
          </cell>
        </row>
        <row r="11144">
          <cell r="D11144">
            <v>9.5266999999999999</v>
          </cell>
          <cell r="F11144">
            <v>689.68152866242042</v>
          </cell>
        </row>
        <row r="11145">
          <cell r="D11145">
            <v>9.5281000000000002</v>
          </cell>
          <cell r="F11145">
            <v>689.68949044585986</v>
          </cell>
        </row>
        <row r="11146">
          <cell r="D11146">
            <v>9.5297999999999998</v>
          </cell>
          <cell r="F11146">
            <v>689.71337579617841</v>
          </cell>
        </row>
        <row r="11147">
          <cell r="D11147">
            <v>9.5313999999999997</v>
          </cell>
          <cell r="F11147">
            <v>689.68152866242042</v>
          </cell>
        </row>
        <row r="11148">
          <cell r="D11148">
            <v>9.5328999999999997</v>
          </cell>
          <cell r="F11148">
            <v>689.72133757961785</v>
          </cell>
        </row>
        <row r="11149">
          <cell r="D11149">
            <v>9.5348000000000006</v>
          </cell>
          <cell r="F11149">
            <v>689.72929936305729</v>
          </cell>
        </row>
        <row r="11150">
          <cell r="D11150">
            <v>9.5365000000000002</v>
          </cell>
          <cell r="F11150">
            <v>689.70541401273874</v>
          </cell>
        </row>
        <row r="11151">
          <cell r="D11151">
            <v>9.5381</v>
          </cell>
          <cell r="F11151">
            <v>689.76114649681517</v>
          </cell>
        </row>
        <row r="11152">
          <cell r="D11152">
            <v>9.5399999999999991</v>
          </cell>
          <cell r="F11152">
            <v>689.83280254777071</v>
          </cell>
        </row>
        <row r="11153">
          <cell r="D11153">
            <v>9.5419999999999998</v>
          </cell>
          <cell r="F11153">
            <v>689.88853503184703</v>
          </cell>
        </row>
        <row r="11154">
          <cell r="D11154">
            <v>9.5434000000000001</v>
          </cell>
          <cell r="F11154">
            <v>689.94426751592357</v>
          </cell>
        </row>
        <row r="11155">
          <cell r="D11155">
            <v>9.5450999999999997</v>
          </cell>
          <cell r="F11155">
            <v>689.97611464968156</v>
          </cell>
        </row>
        <row r="11156">
          <cell r="D11156">
            <v>9.5466999999999995</v>
          </cell>
          <cell r="F11156">
            <v>690</v>
          </cell>
        </row>
        <row r="11157">
          <cell r="D11157">
            <v>9.5487000000000002</v>
          </cell>
          <cell r="F11157">
            <v>690.03980891719743</v>
          </cell>
        </row>
        <row r="11158">
          <cell r="D11158">
            <v>9.5501000000000005</v>
          </cell>
          <cell r="F11158">
            <v>690.03980891719743</v>
          </cell>
        </row>
        <row r="11159">
          <cell r="D11159">
            <v>9.5519999999999996</v>
          </cell>
          <cell r="F11159">
            <v>690.04777070063699</v>
          </cell>
        </row>
        <row r="11160">
          <cell r="D11160">
            <v>9.5533999999999999</v>
          </cell>
          <cell r="F11160">
            <v>690</v>
          </cell>
        </row>
        <row r="11161">
          <cell r="D11161">
            <v>9.5548999999999999</v>
          </cell>
          <cell r="F11161">
            <v>689.99203821656045</v>
          </cell>
        </row>
        <row r="11162">
          <cell r="D11162">
            <v>9.5563000000000002</v>
          </cell>
          <cell r="F11162">
            <v>689.92834394904457</v>
          </cell>
        </row>
        <row r="11163">
          <cell r="D11163">
            <v>9.5581999999999994</v>
          </cell>
          <cell r="F11163">
            <v>689.87261146496814</v>
          </cell>
        </row>
        <row r="11164">
          <cell r="D11164">
            <v>9.5596999999999994</v>
          </cell>
          <cell r="F11164">
            <v>689.88853503184703</v>
          </cell>
        </row>
        <row r="11165">
          <cell r="D11165">
            <v>9.5612999999999992</v>
          </cell>
          <cell r="F11165">
            <v>689.90445859872614</v>
          </cell>
        </row>
        <row r="11166">
          <cell r="D11166">
            <v>9.5630000000000006</v>
          </cell>
          <cell r="F11166">
            <v>689.96019108280257</v>
          </cell>
        </row>
        <row r="11167">
          <cell r="D11167">
            <v>9.5648999999999997</v>
          </cell>
          <cell r="F11167">
            <v>689.94426751592357</v>
          </cell>
        </row>
        <row r="11168">
          <cell r="D11168">
            <v>9.5663999999999998</v>
          </cell>
          <cell r="F11168">
            <v>689.92038216560502</v>
          </cell>
        </row>
        <row r="11169">
          <cell r="D11169">
            <v>9.5679999999999996</v>
          </cell>
          <cell r="F11169">
            <v>689.96019108280257</v>
          </cell>
        </row>
        <row r="11170">
          <cell r="D11170">
            <v>9.5696999999999992</v>
          </cell>
          <cell r="F11170">
            <v>690.015923566879</v>
          </cell>
        </row>
        <row r="11171">
          <cell r="D11171">
            <v>9.5714000000000006</v>
          </cell>
          <cell r="F11171">
            <v>690.07165605095531</v>
          </cell>
        </row>
        <row r="11172">
          <cell r="D11172">
            <v>9.5730000000000004</v>
          </cell>
          <cell r="F11172">
            <v>690.02388535031844</v>
          </cell>
        </row>
        <row r="11173">
          <cell r="D11173">
            <v>9.5747</v>
          </cell>
          <cell r="F11173">
            <v>690.02388535031844</v>
          </cell>
        </row>
        <row r="11174">
          <cell r="D11174">
            <v>9.5763999999999996</v>
          </cell>
          <cell r="F11174">
            <v>690.04777070063699</v>
          </cell>
        </row>
        <row r="11175">
          <cell r="D11175">
            <v>9.5783000000000005</v>
          </cell>
          <cell r="F11175">
            <v>690.05573248407632</v>
          </cell>
        </row>
        <row r="11176">
          <cell r="D11176">
            <v>9.58</v>
          </cell>
          <cell r="F11176">
            <v>690.11146496815275</v>
          </cell>
        </row>
        <row r="11177">
          <cell r="D11177">
            <v>9.5818999999999992</v>
          </cell>
          <cell r="F11177">
            <v>690.17515923566873</v>
          </cell>
        </row>
        <row r="11178">
          <cell r="D11178">
            <v>9.5836000000000006</v>
          </cell>
          <cell r="F11178">
            <v>690.21496815286616</v>
          </cell>
        </row>
        <row r="11179">
          <cell r="D11179">
            <v>9.5852000000000004</v>
          </cell>
          <cell r="F11179">
            <v>690.22292993630572</v>
          </cell>
        </row>
        <row r="11180">
          <cell r="D11180">
            <v>9.5869</v>
          </cell>
          <cell r="F11180">
            <v>690.26273885350315</v>
          </cell>
        </row>
        <row r="11181">
          <cell r="D11181">
            <v>9.5885999999999996</v>
          </cell>
          <cell r="F11181">
            <v>690.27070063694259</v>
          </cell>
        </row>
        <row r="11182">
          <cell r="D11182">
            <v>9.5902999999999992</v>
          </cell>
          <cell r="F11182">
            <v>690.22292993630572</v>
          </cell>
        </row>
        <row r="11183">
          <cell r="D11183">
            <v>9.5922000000000001</v>
          </cell>
          <cell r="F11183">
            <v>690.23089171974516</v>
          </cell>
        </row>
        <row r="11184">
          <cell r="D11184">
            <v>9.5938999999999997</v>
          </cell>
          <cell r="F11184">
            <v>690.31847133757958</v>
          </cell>
        </row>
        <row r="11185">
          <cell r="D11185">
            <v>9.5954999999999995</v>
          </cell>
          <cell r="F11185">
            <v>690.35828025477701</v>
          </cell>
        </row>
        <row r="11186">
          <cell r="D11186">
            <v>9.5969999999999995</v>
          </cell>
          <cell r="F11186">
            <v>690.33439490445858</v>
          </cell>
        </row>
        <row r="11187">
          <cell r="D11187">
            <v>9.5983999999999998</v>
          </cell>
          <cell r="F11187">
            <v>690.25477707006382</v>
          </cell>
        </row>
        <row r="11188">
          <cell r="D11188">
            <v>9.5998000000000001</v>
          </cell>
          <cell r="F11188">
            <v>690.19904458598728</v>
          </cell>
        </row>
        <row r="11189">
          <cell r="D11189">
            <v>9.6016999999999992</v>
          </cell>
          <cell r="F11189">
            <v>690.17515923566873</v>
          </cell>
        </row>
        <row r="11190">
          <cell r="D11190">
            <v>9.6034000000000006</v>
          </cell>
          <cell r="F11190">
            <v>690.16719745222917</v>
          </cell>
        </row>
        <row r="11191">
          <cell r="D11191">
            <v>9.6051000000000002</v>
          </cell>
          <cell r="F11191">
            <v>690.18312101910817</v>
          </cell>
        </row>
        <row r="11192">
          <cell r="D11192">
            <v>9.6065000000000005</v>
          </cell>
          <cell r="F11192">
            <v>690.17515923566873</v>
          </cell>
        </row>
        <row r="11193">
          <cell r="D11193">
            <v>9.6083999999999996</v>
          </cell>
          <cell r="F11193">
            <v>690.17515923566873</v>
          </cell>
        </row>
        <row r="11194">
          <cell r="D11194">
            <v>9.6100999999999992</v>
          </cell>
          <cell r="F11194">
            <v>690.22292993630572</v>
          </cell>
        </row>
        <row r="11195">
          <cell r="D11195">
            <v>9.6118000000000006</v>
          </cell>
          <cell r="F11195">
            <v>690.20700636942684</v>
          </cell>
        </row>
        <row r="11196">
          <cell r="D11196">
            <v>9.6132000000000009</v>
          </cell>
          <cell r="F11196">
            <v>690.15923566878973</v>
          </cell>
        </row>
        <row r="11197">
          <cell r="D11197">
            <v>9.6149000000000004</v>
          </cell>
          <cell r="F11197">
            <v>690.16719745222917</v>
          </cell>
        </row>
        <row r="11198">
          <cell r="D11198">
            <v>9.6166</v>
          </cell>
          <cell r="F11198">
            <v>690.14331210191085</v>
          </cell>
        </row>
        <row r="11199">
          <cell r="D11199">
            <v>9.6181999999999999</v>
          </cell>
          <cell r="F11199">
            <v>690.1194267515923</v>
          </cell>
        </row>
        <row r="11200">
          <cell r="D11200">
            <v>9.6198999999999995</v>
          </cell>
          <cell r="F11200">
            <v>690.12738853503174</v>
          </cell>
        </row>
        <row r="11201">
          <cell r="D11201">
            <v>9.6218000000000004</v>
          </cell>
          <cell r="F11201">
            <v>690.20700636942684</v>
          </cell>
        </row>
        <row r="11202">
          <cell r="D11202">
            <v>9.6236999999999995</v>
          </cell>
          <cell r="F11202">
            <v>690.32643312101914</v>
          </cell>
        </row>
        <row r="11203">
          <cell r="D11203">
            <v>9.6254000000000008</v>
          </cell>
          <cell r="F11203">
            <v>690.41401273885344</v>
          </cell>
        </row>
        <row r="11204">
          <cell r="D11204">
            <v>9.6271000000000004</v>
          </cell>
          <cell r="F11204">
            <v>690.45382165605099</v>
          </cell>
        </row>
        <row r="11205">
          <cell r="D11205">
            <v>9.6288</v>
          </cell>
          <cell r="F11205">
            <v>690.43789808917199</v>
          </cell>
        </row>
        <row r="11206">
          <cell r="D11206">
            <v>9.6303999999999998</v>
          </cell>
          <cell r="F11206">
            <v>690.39808917197456</v>
          </cell>
        </row>
        <row r="11207">
          <cell r="D11207">
            <v>9.6320999999999994</v>
          </cell>
          <cell r="F11207">
            <v>690.42197452229289</v>
          </cell>
        </row>
        <row r="11208">
          <cell r="D11208">
            <v>9.6338000000000008</v>
          </cell>
          <cell r="F11208">
            <v>690.42197452229289</v>
          </cell>
        </row>
        <row r="11209">
          <cell r="D11209">
            <v>9.6351999999999993</v>
          </cell>
          <cell r="F11209">
            <v>690.406050955414</v>
          </cell>
        </row>
        <row r="11210">
          <cell r="D11210">
            <v>9.6369000000000007</v>
          </cell>
          <cell r="F11210">
            <v>690.33439490445858</v>
          </cell>
        </row>
        <row r="11211">
          <cell r="D11211">
            <v>9.6386000000000003</v>
          </cell>
          <cell r="F11211">
            <v>690.36624203821646</v>
          </cell>
        </row>
        <row r="11212">
          <cell r="D11212">
            <v>9.64</v>
          </cell>
          <cell r="F11212">
            <v>690.33439490445858</v>
          </cell>
        </row>
        <row r="11213">
          <cell r="D11213">
            <v>9.6414000000000009</v>
          </cell>
          <cell r="F11213">
            <v>690.26273885350315</v>
          </cell>
        </row>
        <row r="11214">
          <cell r="D11214">
            <v>9.6431000000000004</v>
          </cell>
          <cell r="F11214">
            <v>690.22292993630572</v>
          </cell>
        </row>
        <row r="11215">
          <cell r="D11215">
            <v>9.6448</v>
          </cell>
          <cell r="F11215">
            <v>690.19904458598728</v>
          </cell>
        </row>
        <row r="11216">
          <cell r="D11216">
            <v>9.6464999999999996</v>
          </cell>
          <cell r="F11216">
            <v>690.28662420382159</v>
          </cell>
        </row>
        <row r="11217">
          <cell r="D11217">
            <v>9.6480999999999995</v>
          </cell>
          <cell r="F11217">
            <v>690.27866242038215</v>
          </cell>
        </row>
        <row r="11218">
          <cell r="D11218">
            <v>9.6495999999999995</v>
          </cell>
          <cell r="F11218">
            <v>690.24681528662416</v>
          </cell>
        </row>
        <row r="11219">
          <cell r="D11219">
            <v>9.6513000000000009</v>
          </cell>
          <cell r="F11219">
            <v>690.24681528662416</v>
          </cell>
        </row>
        <row r="11220">
          <cell r="D11220">
            <v>9.6529000000000007</v>
          </cell>
          <cell r="F11220">
            <v>690.25477707006382</v>
          </cell>
        </row>
        <row r="11221">
          <cell r="D11221">
            <v>9.6544000000000008</v>
          </cell>
          <cell r="F11221">
            <v>690.23885350318471</v>
          </cell>
        </row>
        <row r="11222">
          <cell r="D11222">
            <v>9.6562999999999999</v>
          </cell>
          <cell r="F11222">
            <v>690.19904458598728</v>
          </cell>
        </row>
        <row r="11223">
          <cell r="D11223">
            <v>9.6578999999999997</v>
          </cell>
          <cell r="F11223">
            <v>690.23089171974516</v>
          </cell>
        </row>
        <row r="11224">
          <cell r="D11224">
            <v>9.6595999999999993</v>
          </cell>
          <cell r="F11224">
            <v>690.25477707006382</v>
          </cell>
        </row>
        <row r="11225">
          <cell r="D11225">
            <v>9.6613000000000007</v>
          </cell>
          <cell r="F11225">
            <v>690.27866242038215</v>
          </cell>
        </row>
        <row r="11226">
          <cell r="D11226">
            <v>9.6631999999999998</v>
          </cell>
          <cell r="F11226">
            <v>690.33439490445858</v>
          </cell>
        </row>
        <row r="11227">
          <cell r="D11227">
            <v>9.6648999999999994</v>
          </cell>
          <cell r="F11227">
            <v>690.42993630573233</v>
          </cell>
        </row>
        <row r="11228">
          <cell r="D11228">
            <v>9.6668000000000003</v>
          </cell>
          <cell r="F11228">
            <v>690.50955414012742</v>
          </cell>
        </row>
        <row r="11229">
          <cell r="D11229">
            <v>9.6686999999999994</v>
          </cell>
          <cell r="F11229">
            <v>690.5414012738853</v>
          </cell>
        </row>
        <row r="11230">
          <cell r="D11230">
            <v>9.6704000000000008</v>
          </cell>
          <cell r="F11230">
            <v>690.53343949044574</v>
          </cell>
        </row>
        <row r="11231">
          <cell r="D11231">
            <v>9.6721000000000004</v>
          </cell>
          <cell r="F11231">
            <v>690.58917197452229</v>
          </cell>
        </row>
        <row r="11232">
          <cell r="D11232">
            <v>9.6735000000000007</v>
          </cell>
          <cell r="F11232">
            <v>690.59713375796173</v>
          </cell>
        </row>
        <row r="11233">
          <cell r="D11233">
            <v>9.6753999999999998</v>
          </cell>
          <cell r="F11233">
            <v>690.58121019108273</v>
          </cell>
        </row>
        <row r="11234">
          <cell r="D11234">
            <v>9.6770999999999994</v>
          </cell>
          <cell r="F11234">
            <v>690.64490445859872</v>
          </cell>
        </row>
        <row r="11235">
          <cell r="D11235">
            <v>9.6788000000000007</v>
          </cell>
          <cell r="F11235">
            <v>690.66082802547771</v>
          </cell>
        </row>
        <row r="11236">
          <cell r="D11236">
            <v>9.6801999999999992</v>
          </cell>
          <cell r="F11236">
            <v>690.63694267515916</v>
          </cell>
        </row>
        <row r="11237">
          <cell r="D11237">
            <v>9.6819000000000006</v>
          </cell>
          <cell r="F11237">
            <v>690.59713375796173</v>
          </cell>
        </row>
        <row r="11238">
          <cell r="D11238">
            <v>9.6835000000000004</v>
          </cell>
          <cell r="F11238">
            <v>690.58917197452229</v>
          </cell>
        </row>
        <row r="11239">
          <cell r="D11239">
            <v>9.6852</v>
          </cell>
          <cell r="F11239">
            <v>690.54936305732474</v>
          </cell>
        </row>
        <row r="11240">
          <cell r="D11240">
            <v>9.6868999999999996</v>
          </cell>
          <cell r="F11240">
            <v>690.50955414012742</v>
          </cell>
        </row>
        <row r="11241">
          <cell r="D11241">
            <v>9.6885999999999992</v>
          </cell>
          <cell r="F11241">
            <v>690.56528662420385</v>
          </cell>
        </row>
        <row r="11242">
          <cell r="D11242">
            <v>9.6902000000000008</v>
          </cell>
          <cell r="F11242">
            <v>690.61305732484072</v>
          </cell>
        </row>
        <row r="11243">
          <cell r="D11243">
            <v>9.6917000000000009</v>
          </cell>
          <cell r="F11243">
            <v>690.58121019108273</v>
          </cell>
        </row>
        <row r="11244">
          <cell r="D11244">
            <v>9.6933000000000007</v>
          </cell>
          <cell r="F11244">
            <v>690.50955414012742</v>
          </cell>
        </row>
        <row r="11245">
          <cell r="D11245">
            <v>9.6950000000000003</v>
          </cell>
          <cell r="F11245">
            <v>690.50159235668798</v>
          </cell>
        </row>
        <row r="11246">
          <cell r="D11246">
            <v>9.6965000000000003</v>
          </cell>
          <cell r="F11246">
            <v>690.45382165605099</v>
          </cell>
        </row>
        <row r="11247">
          <cell r="D11247">
            <v>9.6981000000000002</v>
          </cell>
          <cell r="F11247">
            <v>690.43789808917199</v>
          </cell>
        </row>
        <row r="11248">
          <cell r="D11248">
            <v>9.6997999999999998</v>
          </cell>
          <cell r="F11248">
            <v>690.42197452229289</v>
          </cell>
        </row>
        <row r="11249">
          <cell r="D11249">
            <v>9.7017000000000007</v>
          </cell>
          <cell r="F11249">
            <v>690.42993630573233</v>
          </cell>
        </row>
        <row r="11250">
          <cell r="D11250">
            <v>9.7030999999999992</v>
          </cell>
          <cell r="F11250">
            <v>690.47770700636931</v>
          </cell>
        </row>
        <row r="11251">
          <cell r="D11251">
            <v>9.7052999999999994</v>
          </cell>
          <cell r="F11251">
            <v>690.53343949044574</v>
          </cell>
        </row>
        <row r="11252">
          <cell r="D11252">
            <v>9.7070000000000007</v>
          </cell>
          <cell r="F11252">
            <v>690.59713375796173</v>
          </cell>
        </row>
        <row r="11253">
          <cell r="D11253">
            <v>9.7088999999999999</v>
          </cell>
          <cell r="F11253">
            <v>690.70063694267515</v>
          </cell>
        </row>
        <row r="11254">
          <cell r="D11254">
            <v>9.7105999999999995</v>
          </cell>
          <cell r="F11254">
            <v>690.78821656050945</v>
          </cell>
        </row>
        <row r="11255">
          <cell r="D11255">
            <v>9.7121999999999993</v>
          </cell>
          <cell r="F11255">
            <v>690.75636942675158</v>
          </cell>
        </row>
        <row r="11256">
          <cell r="D11256">
            <v>9.7136999999999993</v>
          </cell>
          <cell r="F11256">
            <v>690.71656050955414</v>
          </cell>
        </row>
        <row r="11257">
          <cell r="D11257">
            <v>9.7152999999999992</v>
          </cell>
          <cell r="F11257">
            <v>690.66878980891715</v>
          </cell>
        </row>
        <row r="11258">
          <cell r="D11258">
            <v>9.7172999999999998</v>
          </cell>
          <cell r="F11258">
            <v>690.64490445859872</v>
          </cell>
        </row>
        <row r="11259">
          <cell r="D11259">
            <v>9.7188999999999997</v>
          </cell>
          <cell r="F11259">
            <v>690.70063694267515</v>
          </cell>
        </row>
        <row r="11260">
          <cell r="D11260">
            <v>9.7203999999999997</v>
          </cell>
          <cell r="F11260">
            <v>690.73248407643302</v>
          </cell>
        </row>
        <row r="11261">
          <cell r="D11261">
            <v>9.7219999999999995</v>
          </cell>
          <cell r="F11261">
            <v>690.74044585987258</v>
          </cell>
        </row>
        <row r="11262">
          <cell r="D11262">
            <v>9.7236999999999991</v>
          </cell>
          <cell r="F11262">
            <v>690.6926751592357</v>
          </cell>
        </row>
        <row r="11263">
          <cell r="D11263">
            <v>9.7251999999999992</v>
          </cell>
          <cell r="F11263">
            <v>690.66878980891715</v>
          </cell>
        </row>
        <row r="11264">
          <cell r="D11264">
            <v>9.7268000000000008</v>
          </cell>
          <cell r="F11264">
            <v>690.66082802547771</v>
          </cell>
        </row>
        <row r="11265">
          <cell r="D11265">
            <v>9.7285000000000004</v>
          </cell>
          <cell r="F11265">
            <v>690.66878980891715</v>
          </cell>
        </row>
        <row r="11266">
          <cell r="D11266">
            <v>9.7299000000000007</v>
          </cell>
          <cell r="F11266">
            <v>690.68471337579615</v>
          </cell>
        </row>
        <row r="11267">
          <cell r="D11267">
            <v>9.7316000000000003</v>
          </cell>
          <cell r="F11267">
            <v>690.6767515923566</v>
          </cell>
        </row>
        <row r="11268">
          <cell r="D11268">
            <v>9.7332999999999998</v>
          </cell>
          <cell r="F11268">
            <v>690.66082802547771</v>
          </cell>
        </row>
        <row r="11269">
          <cell r="D11269">
            <v>9.7347000000000001</v>
          </cell>
          <cell r="F11269">
            <v>690.62898089171972</v>
          </cell>
        </row>
        <row r="11270">
          <cell r="D11270">
            <v>9.7363999999999997</v>
          </cell>
          <cell r="F11270">
            <v>690.61305732484072</v>
          </cell>
        </row>
        <row r="11271">
          <cell r="D11271">
            <v>9.7380999999999993</v>
          </cell>
          <cell r="F11271">
            <v>690.58917197452229</v>
          </cell>
        </row>
        <row r="11272">
          <cell r="D11272">
            <v>9.7394999999999996</v>
          </cell>
          <cell r="F11272">
            <v>690.58917197452229</v>
          </cell>
        </row>
        <row r="11273">
          <cell r="D11273">
            <v>9.7411999999999992</v>
          </cell>
          <cell r="F11273">
            <v>690.57324840764329</v>
          </cell>
        </row>
        <row r="11274">
          <cell r="D11274">
            <v>9.7428000000000008</v>
          </cell>
          <cell r="F11274">
            <v>690.56528662420385</v>
          </cell>
        </row>
        <row r="11275">
          <cell r="D11275">
            <v>9.7447999999999997</v>
          </cell>
          <cell r="F11275">
            <v>690.54936305732474</v>
          </cell>
        </row>
        <row r="11276">
          <cell r="D11276">
            <v>9.7467000000000006</v>
          </cell>
          <cell r="F11276">
            <v>690.66082802547771</v>
          </cell>
        </row>
        <row r="11277">
          <cell r="D11277">
            <v>9.7485999999999997</v>
          </cell>
          <cell r="F11277">
            <v>690.76433121019113</v>
          </cell>
        </row>
        <row r="11278">
          <cell r="D11278">
            <v>9.75</v>
          </cell>
          <cell r="F11278">
            <v>690.83598726114644</v>
          </cell>
        </row>
        <row r="11279">
          <cell r="D11279">
            <v>9.7518999999999991</v>
          </cell>
          <cell r="F11279">
            <v>690.89968152866231</v>
          </cell>
        </row>
        <row r="11280">
          <cell r="D11280">
            <v>9.7533999999999992</v>
          </cell>
          <cell r="F11280">
            <v>690.92356687898098</v>
          </cell>
        </row>
        <row r="11281">
          <cell r="D11281">
            <v>9.7553000000000001</v>
          </cell>
          <cell r="F11281">
            <v>690.93152866242031</v>
          </cell>
        </row>
        <row r="11282">
          <cell r="D11282">
            <v>9.7567000000000004</v>
          </cell>
          <cell r="F11282">
            <v>690.95541401273886</v>
          </cell>
        </row>
        <row r="11283">
          <cell r="D11283">
            <v>9.7585999999999995</v>
          </cell>
          <cell r="F11283">
            <v>690.9474522292993</v>
          </cell>
        </row>
        <row r="11284">
          <cell r="D11284">
            <v>9.7603000000000009</v>
          </cell>
          <cell r="F11284">
            <v>690.9474522292993</v>
          </cell>
        </row>
        <row r="11285">
          <cell r="D11285">
            <v>9.7620000000000005</v>
          </cell>
          <cell r="F11285">
            <v>690.93152866242031</v>
          </cell>
        </row>
        <row r="11286">
          <cell r="D11286">
            <v>9.7634000000000007</v>
          </cell>
          <cell r="F11286">
            <v>691.01910828025473</v>
          </cell>
        </row>
        <row r="11287">
          <cell r="D11287">
            <v>9.7651000000000003</v>
          </cell>
          <cell r="F11287">
            <v>690.98726114649685</v>
          </cell>
        </row>
        <row r="11288">
          <cell r="D11288">
            <v>9.7667999999999999</v>
          </cell>
          <cell r="F11288">
            <v>690.93152866242031</v>
          </cell>
        </row>
        <row r="11289">
          <cell r="D11289">
            <v>9.7682000000000002</v>
          </cell>
          <cell r="F11289">
            <v>690.84394904458588</v>
          </cell>
        </row>
        <row r="11290">
          <cell r="D11290">
            <v>9.7698999999999998</v>
          </cell>
          <cell r="F11290">
            <v>690.85987261146488</v>
          </cell>
        </row>
        <row r="11291">
          <cell r="D11291">
            <v>9.7714999999999996</v>
          </cell>
          <cell r="F11291">
            <v>690.89171974522287</v>
          </cell>
        </row>
        <row r="11292">
          <cell r="D11292">
            <v>9.7731999999999992</v>
          </cell>
          <cell r="F11292">
            <v>690.89171974522287</v>
          </cell>
        </row>
        <row r="11293">
          <cell r="D11293">
            <v>9.7749000000000006</v>
          </cell>
          <cell r="F11293">
            <v>690.82006369426756</v>
          </cell>
        </row>
        <row r="11294">
          <cell r="D11294">
            <v>9.7763000000000009</v>
          </cell>
          <cell r="F11294">
            <v>690.7961783439489</v>
          </cell>
        </row>
        <row r="11295">
          <cell r="D11295">
            <v>9.7780000000000005</v>
          </cell>
          <cell r="F11295">
            <v>690.82802547770689</v>
          </cell>
        </row>
        <row r="11296">
          <cell r="D11296">
            <v>9.7797000000000001</v>
          </cell>
          <cell r="F11296">
            <v>690.83598726114644</v>
          </cell>
        </row>
        <row r="11297">
          <cell r="D11297">
            <v>9.7813999999999997</v>
          </cell>
          <cell r="F11297">
            <v>690.81210191082812</v>
          </cell>
        </row>
        <row r="11298">
          <cell r="D11298">
            <v>9.7829999999999995</v>
          </cell>
          <cell r="F11298">
            <v>690.80414012738856</v>
          </cell>
        </row>
        <row r="11299">
          <cell r="D11299">
            <v>9.7849000000000004</v>
          </cell>
          <cell r="F11299">
            <v>690.78821656050945</v>
          </cell>
        </row>
        <row r="11300">
          <cell r="D11300">
            <v>9.7864000000000004</v>
          </cell>
          <cell r="F11300">
            <v>690.86783439490455</v>
          </cell>
        </row>
        <row r="11301">
          <cell r="D11301">
            <v>9.7885000000000009</v>
          </cell>
          <cell r="F11301">
            <v>690.91560509554131</v>
          </cell>
        </row>
        <row r="11302">
          <cell r="D11302">
            <v>9.7902000000000005</v>
          </cell>
          <cell r="F11302">
            <v>691.01114649681529</v>
          </cell>
        </row>
        <row r="11303">
          <cell r="D11303">
            <v>9.7920999999999996</v>
          </cell>
          <cell r="F11303">
            <v>691.1146496815287</v>
          </cell>
        </row>
        <row r="11304">
          <cell r="D11304">
            <v>9.7937999999999992</v>
          </cell>
          <cell r="F11304">
            <v>691.22611464968156</v>
          </cell>
        </row>
        <row r="11305">
          <cell r="D11305">
            <v>9.7955000000000005</v>
          </cell>
          <cell r="F11305">
            <v>691.25796178343944</v>
          </cell>
        </row>
        <row r="11306">
          <cell r="D11306">
            <v>9.7969000000000008</v>
          </cell>
          <cell r="F11306">
            <v>691.17834394904469</v>
          </cell>
        </row>
        <row r="11307">
          <cell r="D11307">
            <v>9.7988</v>
          </cell>
          <cell r="F11307">
            <v>691.09076433121004</v>
          </cell>
        </row>
        <row r="11308">
          <cell r="D11308">
            <v>9.8004999999999995</v>
          </cell>
          <cell r="F11308">
            <v>691.07484076433127</v>
          </cell>
        </row>
        <row r="11309">
          <cell r="D11309">
            <v>9.8021999999999991</v>
          </cell>
          <cell r="F11309">
            <v>691.1305732484077</v>
          </cell>
        </row>
        <row r="11310">
          <cell r="D11310">
            <v>9.8038000000000007</v>
          </cell>
          <cell r="F11310">
            <v>691.17834394904469</v>
          </cell>
        </row>
        <row r="11311">
          <cell r="D11311">
            <v>9.8055000000000003</v>
          </cell>
          <cell r="F11311">
            <v>691.17038216560513</v>
          </cell>
        </row>
        <row r="11312">
          <cell r="D11312">
            <v>9.8069000000000006</v>
          </cell>
          <cell r="F11312">
            <v>691.10668789808915</v>
          </cell>
        </row>
        <row r="11313">
          <cell r="D11313">
            <v>9.8084000000000007</v>
          </cell>
          <cell r="F11313">
            <v>691.04299363057328</v>
          </cell>
        </row>
        <row r="11314">
          <cell r="D11314">
            <v>9.8101000000000003</v>
          </cell>
          <cell r="F11314">
            <v>691.00318471337573</v>
          </cell>
        </row>
        <row r="11315">
          <cell r="D11315">
            <v>9.8117000000000001</v>
          </cell>
          <cell r="F11315">
            <v>690.99522292993629</v>
          </cell>
        </row>
        <row r="11316">
          <cell r="D11316">
            <v>9.8132000000000001</v>
          </cell>
          <cell r="F11316">
            <v>691.02707006369428</v>
          </cell>
        </row>
        <row r="11317">
          <cell r="D11317">
            <v>9.8150999999999993</v>
          </cell>
          <cell r="F11317">
            <v>690.99522292993629</v>
          </cell>
        </row>
        <row r="11318">
          <cell r="D11318">
            <v>9.8164999999999996</v>
          </cell>
          <cell r="F11318">
            <v>690.98726114649685</v>
          </cell>
        </row>
        <row r="11319">
          <cell r="D11319">
            <v>9.8178999999999998</v>
          </cell>
          <cell r="F11319">
            <v>691.01114649681529</v>
          </cell>
        </row>
        <row r="11320">
          <cell r="D11320">
            <v>9.8195999999999994</v>
          </cell>
          <cell r="F11320">
            <v>690.99522292993629</v>
          </cell>
        </row>
        <row r="11321">
          <cell r="D11321">
            <v>9.8213000000000008</v>
          </cell>
          <cell r="F11321">
            <v>690.9474522292993</v>
          </cell>
        </row>
        <row r="11322">
          <cell r="D11322">
            <v>9.8230000000000004</v>
          </cell>
          <cell r="F11322">
            <v>690.9474522292993</v>
          </cell>
        </row>
        <row r="11323">
          <cell r="D11323">
            <v>9.8246000000000002</v>
          </cell>
          <cell r="F11323">
            <v>690.9474522292993</v>
          </cell>
        </row>
        <row r="11324">
          <cell r="D11324">
            <v>9.8262999999999998</v>
          </cell>
          <cell r="F11324">
            <v>690.97929936305729</v>
          </cell>
        </row>
        <row r="11325">
          <cell r="D11325">
            <v>9.8282000000000007</v>
          </cell>
          <cell r="F11325">
            <v>691.01114649681529</v>
          </cell>
        </row>
        <row r="11326">
          <cell r="D11326">
            <v>9.8300999999999998</v>
          </cell>
          <cell r="F11326">
            <v>691.1146496815287</v>
          </cell>
        </row>
        <row r="11327">
          <cell r="D11327">
            <v>9.8317999999999994</v>
          </cell>
          <cell r="F11327">
            <v>691.19426751592346</v>
          </cell>
        </row>
        <row r="11328">
          <cell r="D11328">
            <v>9.8337000000000003</v>
          </cell>
          <cell r="F11328">
            <v>691.22611464968156</v>
          </cell>
        </row>
        <row r="11329">
          <cell r="D11329">
            <v>9.8352000000000004</v>
          </cell>
          <cell r="F11329">
            <v>691.21815286624201</v>
          </cell>
        </row>
        <row r="11330">
          <cell r="D11330">
            <v>9.8368000000000002</v>
          </cell>
          <cell r="F11330">
            <v>691.17834394904469</v>
          </cell>
        </row>
        <row r="11331">
          <cell r="D11331">
            <v>9.8384999999999998</v>
          </cell>
          <cell r="F11331">
            <v>691.19426751592346</v>
          </cell>
        </row>
        <row r="11332">
          <cell r="D11332">
            <v>9.8399000000000001</v>
          </cell>
          <cell r="F11332">
            <v>691.17038216560513</v>
          </cell>
        </row>
        <row r="11333">
          <cell r="D11333">
            <v>9.8419000000000008</v>
          </cell>
          <cell r="F11333">
            <v>691.17038216560513</v>
          </cell>
        </row>
        <row r="11334">
          <cell r="D11334">
            <v>9.8435000000000006</v>
          </cell>
          <cell r="F11334">
            <v>691.21019108280245</v>
          </cell>
        </row>
        <row r="11335">
          <cell r="D11335">
            <v>9.8452000000000002</v>
          </cell>
          <cell r="F11335">
            <v>691.23407643312112</v>
          </cell>
        </row>
        <row r="11336">
          <cell r="D11336">
            <v>9.8466000000000005</v>
          </cell>
          <cell r="F11336">
            <v>691.25796178343944</v>
          </cell>
        </row>
        <row r="11337">
          <cell r="D11337">
            <v>9.8483000000000001</v>
          </cell>
          <cell r="F11337">
            <v>691.21019108280245</v>
          </cell>
        </row>
        <row r="11338">
          <cell r="D11338">
            <v>9.85</v>
          </cell>
          <cell r="F11338">
            <v>691.17038216560513</v>
          </cell>
        </row>
        <row r="11339">
          <cell r="D11339">
            <v>9.8513999999999999</v>
          </cell>
          <cell r="F11339">
            <v>691.1305732484077</v>
          </cell>
        </row>
        <row r="11340">
          <cell r="D11340">
            <v>9.8530999999999995</v>
          </cell>
          <cell r="F11340">
            <v>691.09872611464959</v>
          </cell>
        </row>
        <row r="11341">
          <cell r="D11341">
            <v>9.8547999999999991</v>
          </cell>
          <cell r="F11341">
            <v>691.05095541401272</v>
          </cell>
        </row>
        <row r="11342">
          <cell r="D11342">
            <v>9.8561999999999994</v>
          </cell>
          <cell r="F11342">
            <v>691.07484076433127</v>
          </cell>
        </row>
        <row r="11343">
          <cell r="D11343">
            <v>9.8579000000000008</v>
          </cell>
          <cell r="F11343">
            <v>691.05891719745227</v>
          </cell>
        </row>
        <row r="11344">
          <cell r="D11344">
            <v>9.8596000000000004</v>
          </cell>
          <cell r="F11344">
            <v>691.05891719745227</v>
          </cell>
        </row>
        <row r="11345">
          <cell r="D11345">
            <v>9.8610000000000007</v>
          </cell>
          <cell r="F11345">
            <v>691.07484076433127</v>
          </cell>
        </row>
        <row r="11346">
          <cell r="D11346">
            <v>9.8628999999999998</v>
          </cell>
          <cell r="F11346">
            <v>691.07484076433127</v>
          </cell>
        </row>
        <row r="11347">
          <cell r="D11347">
            <v>9.8645999999999994</v>
          </cell>
          <cell r="F11347">
            <v>691.05095541401272</v>
          </cell>
        </row>
        <row r="11348">
          <cell r="D11348">
            <v>9.8663000000000007</v>
          </cell>
          <cell r="F11348">
            <v>691.09872611464959</v>
          </cell>
        </row>
        <row r="11349">
          <cell r="D11349">
            <v>9.8681999999999999</v>
          </cell>
          <cell r="F11349">
            <v>691.18630573248413</v>
          </cell>
        </row>
        <row r="11350">
          <cell r="D11350">
            <v>9.8696000000000002</v>
          </cell>
          <cell r="F11350">
            <v>691.22611464968156</v>
          </cell>
        </row>
        <row r="11351">
          <cell r="D11351">
            <v>9.8718000000000004</v>
          </cell>
          <cell r="F11351">
            <v>691.32165605095543</v>
          </cell>
        </row>
        <row r="11352">
          <cell r="D11352">
            <v>9.8736999999999995</v>
          </cell>
          <cell r="F11352">
            <v>691.42515923566884</v>
          </cell>
        </row>
        <row r="11353">
          <cell r="D11353">
            <v>9.8752999999999993</v>
          </cell>
          <cell r="F11353">
            <v>691.49681528662416</v>
          </cell>
        </row>
        <row r="11354">
          <cell r="D11354">
            <v>9.8773</v>
          </cell>
          <cell r="F11354">
            <v>691.55254777070058</v>
          </cell>
        </row>
        <row r="11355">
          <cell r="D11355">
            <v>9.8787000000000003</v>
          </cell>
          <cell r="F11355">
            <v>691.52070063694259</v>
          </cell>
        </row>
        <row r="11356">
          <cell r="D11356">
            <v>9.8805999999999994</v>
          </cell>
          <cell r="F11356">
            <v>691.52070063694259</v>
          </cell>
        </row>
        <row r="11357">
          <cell r="D11357">
            <v>9.8819999999999997</v>
          </cell>
          <cell r="F11357">
            <v>691.51273885350315</v>
          </cell>
        </row>
        <row r="11358">
          <cell r="D11358">
            <v>9.8840000000000003</v>
          </cell>
          <cell r="F11358">
            <v>691.49681528662416</v>
          </cell>
        </row>
        <row r="11359">
          <cell r="D11359">
            <v>9.8856000000000002</v>
          </cell>
          <cell r="F11359">
            <v>691.5047770700636</v>
          </cell>
        </row>
        <row r="11360">
          <cell r="D11360">
            <v>9.8872999999999998</v>
          </cell>
          <cell r="F11360">
            <v>691.54458598726126</v>
          </cell>
        </row>
        <row r="11361">
          <cell r="D11361">
            <v>9.8887</v>
          </cell>
          <cell r="F11361">
            <v>691.54458598726126</v>
          </cell>
        </row>
        <row r="11362">
          <cell r="D11362">
            <v>9.8903999999999996</v>
          </cell>
          <cell r="F11362">
            <v>691.52070063694259</v>
          </cell>
        </row>
        <row r="11363">
          <cell r="D11363">
            <v>9.8920999999999992</v>
          </cell>
          <cell r="F11363">
            <v>691.45700636942661</v>
          </cell>
        </row>
        <row r="11364">
          <cell r="D11364">
            <v>9.8934999999999995</v>
          </cell>
          <cell r="F11364">
            <v>691.37738853503186</v>
          </cell>
        </row>
        <row r="11365">
          <cell r="D11365">
            <v>9.8952000000000009</v>
          </cell>
          <cell r="F11365">
            <v>691.39331210191085</v>
          </cell>
        </row>
        <row r="11366">
          <cell r="D11366">
            <v>9.8969000000000005</v>
          </cell>
          <cell r="F11366">
            <v>691.40127388535018</v>
          </cell>
        </row>
        <row r="11367">
          <cell r="D11367">
            <v>9.8983000000000008</v>
          </cell>
          <cell r="F11367">
            <v>691.3694267515923</v>
          </cell>
        </row>
        <row r="11368">
          <cell r="D11368">
            <v>9.9</v>
          </cell>
          <cell r="F11368">
            <v>691.33757961783431</v>
          </cell>
        </row>
        <row r="11369">
          <cell r="D11369">
            <v>9.9016999999999999</v>
          </cell>
          <cell r="F11369">
            <v>691.34554140127375</v>
          </cell>
        </row>
        <row r="11370">
          <cell r="D11370">
            <v>9.9031000000000002</v>
          </cell>
          <cell r="F11370">
            <v>691.30573248407643</v>
          </cell>
        </row>
        <row r="11371">
          <cell r="D11371">
            <v>9.9047999999999998</v>
          </cell>
          <cell r="F11371">
            <v>691.34554140127375</v>
          </cell>
        </row>
        <row r="11372">
          <cell r="D11372">
            <v>9.9063999999999997</v>
          </cell>
          <cell r="F11372">
            <v>691.32961783439487</v>
          </cell>
        </row>
        <row r="11373">
          <cell r="D11373">
            <v>9.9078999999999997</v>
          </cell>
          <cell r="F11373">
            <v>691.25</v>
          </cell>
        </row>
        <row r="11374">
          <cell r="D11374">
            <v>9.9098000000000006</v>
          </cell>
          <cell r="F11374">
            <v>691.29777070063687</v>
          </cell>
        </row>
        <row r="11375">
          <cell r="D11375">
            <v>9.9115000000000002</v>
          </cell>
          <cell r="F11375">
            <v>691.31369426751587</v>
          </cell>
        </row>
        <row r="11376">
          <cell r="D11376">
            <v>9.9133999999999993</v>
          </cell>
          <cell r="F11376">
            <v>691.34554140127375</v>
          </cell>
        </row>
        <row r="11377">
          <cell r="D11377">
            <v>9.9149999999999991</v>
          </cell>
          <cell r="F11377">
            <v>691.40923566878985</v>
          </cell>
        </row>
        <row r="11378">
          <cell r="D11378">
            <v>9.9169999999999998</v>
          </cell>
          <cell r="F11378">
            <v>691.5047770700636</v>
          </cell>
        </row>
        <row r="11379">
          <cell r="D11379">
            <v>9.9184000000000001</v>
          </cell>
          <cell r="F11379">
            <v>691.59235668789813</v>
          </cell>
        </row>
        <row r="11380">
          <cell r="D11380">
            <v>9.9202999999999992</v>
          </cell>
          <cell r="F11380">
            <v>691.57643312101902</v>
          </cell>
        </row>
        <row r="11381">
          <cell r="D11381">
            <v>9.9220000000000006</v>
          </cell>
          <cell r="F11381">
            <v>691.56050955414003</v>
          </cell>
        </row>
        <row r="11382">
          <cell r="D11382">
            <v>9.9237000000000002</v>
          </cell>
          <cell r="F11382">
            <v>691.60031847133757</v>
          </cell>
        </row>
        <row r="11383">
          <cell r="D11383">
            <v>9.9255999999999993</v>
          </cell>
          <cell r="F11383">
            <v>691.60828025477701</v>
          </cell>
        </row>
        <row r="11384">
          <cell r="D11384">
            <v>9.9269999999999996</v>
          </cell>
          <cell r="F11384">
            <v>691.64012738853501</v>
          </cell>
        </row>
        <row r="11385">
          <cell r="D11385">
            <v>9.9286999999999992</v>
          </cell>
          <cell r="F11385">
            <v>691.64012738853501</v>
          </cell>
        </row>
        <row r="11386">
          <cell r="D11386">
            <v>9.9304000000000006</v>
          </cell>
          <cell r="F11386">
            <v>691.63216560509545</v>
          </cell>
        </row>
        <row r="11387">
          <cell r="D11387">
            <v>9.9318000000000008</v>
          </cell>
          <cell r="F11387">
            <v>691.62420382165601</v>
          </cell>
        </row>
        <row r="11388">
          <cell r="D11388">
            <v>9.9331999999999994</v>
          </cell>
          <cell r="F11388">
            <v>691.60031847133757</v>
          </cell>
        </row>
        <row r="11389">
          <cell r="D11389">
            <v>9.9351000000000003</v>
          </cell>
          <cell r="F11389">
            <v>691.52866242038226</v>
          </cell>
        </row>
        <row r="11390">
          <cell r="D11390">
            <v>9.9366000000000003</v>
          </cell>
          <cell r="F11390">
            <v>691.48089171974527</v>
          </cell>
        </row>
        <row r="11391">
          <cell r="D11391">
            <v>9.9382000000000001</v>
          </cell>
          <cell r="F11391">
            <v>691.5366242038217</v>
          </cell>
        </row>
        <row r="11392">
          <cell r="D11392">
            <v>9.9398999999999997</v>
          </cell>
          <cell r="F11392">
            <v>691.51273885350315</v>
          </cell>
        </row>
        <row r="11393">
          <cell r="D11393">
            <v>9.9413</v>
          </cell>
          <cell r="F11393">
            <v>691.52070063694259</v>
          </cell>
        </row>
        <row r="11394">
          <cell r="D11394">
            <v>9.9429999999999996</v>
          </cell>
          <cell r="F11394">
            <v>691.52070063694259</v>
          </cell>
        </row>
        <row r="11395">
          <cell r="D11395">
            <v>9.9446999999999992</v>
          </cell>
          <cell r="F11395">
            <v>691.55254777070058</v>
          </cell>
        </row>
        <row r="11396">
          <cell r="D11396">
            <v>9.9460999999999995</v>
          </cell>
          <cell r="F11396">
            <v>691.55254777070058</v>
          </cell>
        </row>
        <row r="11397">
          <cell r="D11397">
            <v>9.9480000000000004</v>
          </cell>
          <cell r="F11397">
            <v>691.55254777070058</v>
          </cell>
        </row>
        <row r="11398">
          <cell r="D11398">
            <v>9.9497</v>
          </cell>
          <cell r="F11398">
            <v>691.52070063694259</v>
          </cell>
        </row>
        <row r="11399">
          <cell r="D11399">
            <v>9.9513999999999996</v>
          </cell>
          <cell r="F11399">
            <v>691.56050955414003</v>
          </cell>
        </row>
        <row r="11400">
          <cell r="D11400">
            <v>9.9533000000000005</v>
          </cell>
          <cell r="F11400">
            <v>691.59235668789813</v>
          </cell>
        </row>
        <row r="11401">
          <cell r="D11401">
            <v>9.9551999999999996</v>
          </cell>
          <cell r="F11401">
            <v>691.66401273885344</v>
          </cell>
        </row>
        <row r="11402">
          <cell r="D11402">
            <v>9.9568999999999992</v>
          </cell>
          <cell r="F11402">
            <v>691.76751592356675</v>
          </cell>
        </row>
        <row r="11403">
          <cell r="D11403">
            <v>9.9586000000000006</v>
          </cell>
          <cell r="F11403">
            <v>691.81528662420374</v>
          </cell>
        </row>
        <row r="11404">
          <cell r="D11404">
            <v>9.9602000000000004</v>
          </cell>
          <cell r="F11404">
            <v>691.87101910828017</v>
          </cell>
        </row>
        <row r="11405">
          <cell r="D11405">
            <v>9.9619</v>
          </cell>
          <cell r="F11405">
            <v>691.85509554140128</v>
          </cell>
        </row>
        <row r="11406">
          <cell r="D11406">
            <v>9.9638000000000009</v>
          </cell>
          <cell r="F11406">
            <v>691.84713375796184</v>
          </cell>
        </row>
        <row r="11407">
          <cell r="D11407">
            <v>9.9652999999999992</v>
          </cell>
          <cell r="F11407">
            <v>691.82324840764318</v>
          </cell>
        </row>
        <row r="11408">
          <cell r="D11408">
            <v>9.9672000000000001</v>
          </cell>
          <cell r="F11408">
            <v>691.87101910828017</v>
          </cell>
        </row>
        <row r="11409">
          <cell r="D11409">
            <v>9.9690999999999992</v>
          </cell>
          <cell r="F11409">
            <v>691.9108280254776</v>
          </cell>
        </row>
        <row r="11410">
          <cell r="D11410">
            <v>9.9704999999999995</v>
          </cell>
          <cell r="F11410">
            <v>691.9108280254776</v>
          </cell>
        </row>
        <row r="11411">
          <cell r="D11411">
            <v>9.9719999999999995</v>
          </cell>
          <cell r="F11411">
            <v>691.89490445859883</v>
          </cell>
        </row>
        <row r="11412">
          <cell r="D11412">
            <v>9.9735999999999994</v>
          </cell>
          <cell r="F11412">
            <v>691.83917197452229</v>
          </cell>
        </row>
        <row r="11413">
          <cell r="D11413">
            <v>9.9753000000000007</v>
          </cell>
          <cell r="F11413">
            <v>691.76751592356675</v>
          </cell>
        </row>
        <row r="11414">
          <cell r="D11414">
            <v>9.9766999999999992</v>
          </cell>
          <cell r="F11414">
            <v>691.73566878980887</v>
          </cell>
        </row>
        <row r="11415">
          <cell r="D11415">
            <v>9.9784000000000006</v>
          </cell>
          <cell r="F11415">
            <v>691.68789808917199</v>
          </cell>
        </row>
        <row r="11416">
          <cell r="D11416">
            <v>9.9801000000000002</v>
          </cell>
          <cell r="F11416">
            <v>691.70382165605088</v>
          </cell>
        </row>
        <row r="11417">
          <cell r="D11417">
            <v>9.9815000000000005</v>
          </cell>
          <cell r="F11417">
            <v>691.67993630573244</v>
          </cell>
        </row>
        <row r="11418">
          <cell r="D11418">
            <v>9.9832000000000001</v>
          </cell>
          <cell r="F11418">
            <v>691.656050955414</v>
          </cell>
        </row>
        <row r="11419">
          <cell r="D11419">
            <v>9.9848999999999997</v>
          </cell>
          <cell r="F11419">
            <v>691.64808917197445</v>
          </cell>
        </row>
        <row r="11420">
          <cell r="D11420">
            <v>9.9863</v>
          </cell>
          <cell r="F11420">
            <v>691.63216560509545</v>
          </cell>
        </row>
        <row r="11421">
          <cell r="D11421">
            <v>9.9879999999999995</v>
          </cell>
          <cell r="F11421">
            <v>691.671974522293</v>
          </cell>
        </row>
        <row r="11422">
          <cell r="D11422">
            <v>9.9896999999999991</v>
          </cell>
          <cell r="F11422">
            <v>691.66401273885344</v>
          </cell>
        </row>
        <row r="11423">
          <cell r="D11423">
            <v>9.9916</v>
          </cell>
          <cell r="F11423">
            <v>691.656050955414</v>
          </cell>
        </row>
        <row r="11424">
          <cell r="D11424">
            <v>9.9930000000000003</v>
          </cell>
          <cell r="F11424">
            <v>691.64808917197445</v>
          </cell>
        </row>
        <row r="11425">
          <cell r="D11425">
            <v>9.9948999999999995</v>
          </cell>
          <cell r="F11425">
            <v>691.66401273885344</v>
          </cell>
        </row>
        <row r="11426">
          <cell r="D11426">
            <v>9.9968000000000004</v>
          </cell>
          <cell r="F11426">
            <v>691.75955414012731</v>
          </cell>
        </row>
        <row r="11427">
          <cell r="D11427">
            <v>9.9984999999999999</v>
          </cell>
          <cell r="F11427">
            <v>691.81528662420374</v>
          </cell>
        </row>
        <row r="11428">
          <cell r="D11428">
            <v>10.000400000000001</v>
          </cell>
          <cell r="F11428">
            <v>691.87101910828017</v>
          </cell>
        </row>
        <row r="11429">
          <cell r="D11429">
            <v>10.0021</v>
          </cell>
          <cell r="F11429">
            <v>691.90286624203827</v>
          </cell>
        </row>
        <row r="11430">
          <cell r="D11430">
            <v>10.003500000000001</v>
          </cell>
          <cell r="F11430">
            <v>691.89490445859883</v>
          </cell>
        </row>
        <row r="11431">
          <cell r="D11431">
            <v>10.0054</v>
          </cell>
          <cell r="F11431">
            <v>691.9267515923566</v>
          </cell>
        </row>
        <row r="11432">
          <cell r="D11432">
            <v>10.007099999999999</v>
          </cell>
          <cell r="F11432">
            <v>691.9585987261147</v>
          </cell>
        </row>
        <row r="11433">
          <cell r="D11433">
            <v>10.009</v>
          </cell>
          <cell r="F11433">
            <v>691.96656050955414</v>
          </cell>
        </row>
        <row r="11434">
          <cell r="D11434">
            <v>10.0107</v>
          </cell>
          <cell r="F11434">
            <v>692.03025477707001</v>
          </cell>
        </row>
        <row r="11435">
          <cell r="D11435">
            <v>10.0121</v>
          </cell>
          <cell r="F11435">
            <v>692.10191082802544</v>
          </cell>
        </row>
        <row r="11436">
          <cell r="D11436">
            <v>10.0138</v>
          </cell>
          <cell r="F11436">
            <v>692.08598726114656</v>
          </cell>
        </row>
        <row r="11437">
          <cell r="D11437">
            <v>10.015000000000001</v>
          </cell>
          <cell r="F11437">
            <v>691.99840764331202</v>
          </cell>
        </row>
        <row r="11438">
          <cell r="D11438">
            <v>10.0167</v>
          </cell>
          <cell r="F11438">
            <v>691.88694267515916</v>
          </cell>
        </row>
        <row r="11439">
          <cell r="D11439">
            <v>10.0184</v>
          </cell>
          <cell r="F11439">
            <v>691.80732484076418</v>
          </cell>
        </row>
        <row r="11440">
          <cell r="D11440">
            <v>10.0198</v>
          </cell>
          <cell r="F11440">
            <v>691.75159235668787</v>
          </cell>
        </row>
        <row r="11441">
          <cell r="D11441">
            <v>10.0215</v>
          </cell>
          <cell r="F11441">
            <v>691.76751592356675</v>
          </cell>
        </row>
        <row r="11442">
          <cell r="D11442">
            <v>10.023099999999999</v>
          </cell>
          <cell r="F11442">
            <v>691.77547770700642</v>
          </cell>
        </row>
        <row r="11443">
          <cell r="D11443">
            <v>10.0246</v>
          </cell>
          <cell r="F11443">
            <v>691.76751592356675</v>
          </cell>
        </row>
        <row r="11444">
          <cell r="D11444">
            <v>10.026300000000001</v>
          </cell>
          <cell r="F11444">
            <v>691.76751592356675</v>
          </cell>
        </row>
        <row r="11445">
          <cell r="D11445">
            <v>10.027900000000001</v>
          </cell>
          <cell r="F11445">
            <v>691.73566878980887</v>
          </cell>
        </row>
        <row r="11446">
          <cell r="D11446">
            <v>10.029400000000001</v>
          </cell>
          <cell r="F11446">
            <v>691.71178343949043</v>
          </cell>
        </row>
        <row r="11447">
          <cell r="D11447">
            <v>10.031000000000001</v>
          </cell>
          <cell r="F11447">
            <v>691.72770700636943</v>
          </cell>
        </row>
        <row r="11448">
          <cell r="D11448">
            <v>10.0327</v>
          </cell>
          <cell r="F11448">
            <v>691.75159235668787</v>
          </cell>
        </row>
        <row r="11449">
          <cell r="D11449">
            <v>10.0341</v>
          </cell>
          <cell r="F11449">
            <v>691.75955414012731</v>
          </cell>
        </row>
        <row r="11450">
          <cell r="D11450">
            <v>10.036099999999999</v>
          </cell>
          <cell r="F11450">
            <v>691.74363057324842</v>
          </cell>
        </row>
        <row r="11451">
          <cell r="D11451">
            <v>10.038</v>
          </cell>
          <cell r="F11451">
            <v>691.78343949044586</v>
          </cell>
        </row>
        <row r="11452">
          <cell r="D11452">
            <v>10.039899999999999</v>
          </cell>
          <cell r="F11452">
            <v>691.88694267515916</v>
          </cell>
        </row>
        <row r="11453">
          <cell r="D11453">
            <v>10.0418</v>
          </cell>
          <cell r="F11453">
            <v>692.00636942675158</v>
          </cell>
        </row>
        <row r="11454">
          <cell r="D11454">
            <v>10.0435</v>
          </cell>
          <cell r="F11454">
            <v>692.10191082802544</v>
          </cell>
        </row>
        <row r="11455">
          <cell r="D11455">
            <v>10.0451</v>
          </cell>
          <cell r="F11455">
            <v>692.078025477707</v>
          </cell>
        </row>
        <row r="11456">
          <cell r="D11456">
            <v>10.0466</v>
          </cell>
          <cell r="F11456">
            <v>692.10191082802544</v>
          </cell>
        </row>
        <row r="11457">
          <cell r="D11457">
            <v>10.048500000000001</v>
          </cell>
          <cell r="F11457">
            <v>692.10987261146499</v>
          </cell>
        </row>
        <row r="11458">
          <cell r="D11458">
            <v>10.0504</v>
          </cell>
          <cell r="F11458">
            <v>692.14171974522299</v>
          </cell>
        </row>
        <row r="11459">
          <cell r="D11459">
            <v>10.052099999999999</v>
          </cell>
          <cell r="F11459">
            <v>692.18949044585975</v>
          </cell>
        </row>
        <row r="11460">
          <cell r="D11460">
            <v>10.053800000000001</v>
          </cell>
          <cell r="F11460">
            <v>692.23726114649673</v>
          </cell>
        </row>
        <row r="11461">
          <cell r="D11461">
            <v>10.055199999999999</v>
          </cell>
          <cell r="F11461">
            <v>692.24522292993629</v>
          </cell>
        </row>
        <row r="11462">
          <cell r="D11462">
            <v>10.056900000000001</v>
          </cell>
          <cell r="F11462">
            <v>692.20541401273886</v>
          </cell>
        </row>
        <row r="11463">
          <cell r="D11463">
            <v>10.058299999999999</v>
          </cell>
          <cell r="F11463">
            <v>692.093949044586</v>
          </cell>
        </row>
        <row r="11464">
          <cell r="D11464">
            <v>10.06</v>
          </cell>
          <cell r="F11464">
            <v>692.07006369426733</v>
          </cell>
        </row>
        <row r="11465">
          <cell r="D11465">
            <v>10.0616</v>
          </cell>
          <cell r="F11465">
            <v>692.03025477707001</v>
          </cell>
        </row>
        <row r="11466">
          <cell r="D11466">
            <v>10.0633</v>
          </cell>
          <cell r="F11466">
            <v>692.00636942675158</v>
          </cell>
        </row>
        <row r="11467">
          <cell r="D11467">
            <v>10.0648</v>
          </cell>
          <cell r="F11467">
            <v>691.98248407643314</v>
          </cell>
        </row>
        <row r="11468">
          <cell r="D11468">
            <v>10.066700000000001</v>
          </cell>
          <cell r="F11468">
            <v>691.99044585987258</v>
          </cell>
        </row>
        <row r="11469">
          <cell r="D11469">
            <v>10.068300000000001</v>
          </cell>
          <cell r="F11469">
            <v>692.093949044586</v>
          </cell>
        </row>
        <row r="11470">
          <cell r="D11470">
            <v>10.07</v>
          </cell>
          <cell r="F11470">
            <v>692.13375796178332</v>
          </cell>
        </row>
        <row r="11471">
          <cell r="D11471">
            <v>10.0715</v>
          </cell>
          <cell r="F11471">
            <v>692.10191082802544</v>
          </cell>
        </row>
        <row r="11472">
          <cell r="D11472">
            <v>10.072900000000001</v>
          </cell>
          <cell r="F11472">
            <v>692.02229299363057</v>
          </cell>
        </row>
        <row r="11473">
          <cell r="D11473">
            <v>10.0748</v>
          </cell>
          <cell r="F11473">
            <v>691.99044585987258</v>
          </cell>
        </row>
        <row r="11474">
          <cell r="D11474">
            <v>10.0762</v>
          </cell>
          <cell r="F11474">
            <v>691.99044585987258</v>
          </cell>
        </row>
        <row r="11475">
          <cell r="D11475">
            <v>10.078200000000001</v>
          </cell>
          <cell r="F11475">
            <v>692.00636942675158</v>
          </cell>
        </row>
        <row r="11476">
          <cell r="D11476">
            <v>10.0801</v>
          </cell>
          <cell r="F11476">
            <v>692.05414012738856</v>
          </cell>
        </row>
        <row r="11477">
          <cell r="D11477">
            <v>10.082000000000001</v>
          </cell>
          <cell r="F11477">
            <v>692.13375796178332</v>
          </cell>
        </row>
        <row r="11478">
          <cell r="D11478">
            <v>10.0837</v>
          </cell>
          <cell r="F11478">
            <v>692.20541401273886</v>
          </cell>
        </row>
        <row r="11479">
          <cell r="D11479">
            <v>10.0853</v>
          </cell>
          <cell r="F11479">
            <v>692.29299363057316</v>
          </cell>
        </row>
        <row r="11480">
          <cell r="D11480">
            <v>10.087199999999999</v>
          </cell>
          <cell r="F11480">
            <v>692.34076433121015</v>
          </cell>
        </row>
        <row r="11481">
          <cell r="D11481">
            <v>10.088699999999999</v>
          </cell>
          <cell r="F11481">
            <v>692.34076433121015</v>
          </cell>
        </row>
        <row r="11482">
          <cell r="D11482">
            <v>10.090299999999999</v>
          </cell>
          <cell r="F11482">
            <v>692.28503184713372</v>
          </cell>
        </row>
        <row r="11483">
          <cell r="D11483">
            <v>10.0923</v>
          </cell>
          <cell r="F11483">
            <v>692.32484076433116</v>
          </cell>
        </row>
        <row r="11484">
          <cell r="D11484">
            <v>10.0939</v>
          </cell>
          <cell r="F11484">
            <v>692.38057324840759</v>
          </cell>
        </row>
        <row r="11485">
          <cell r="D11485">
            <v>10.095599999999999</v>
          </cell>
          <cell r="F11485">
            <v>692.4363057324839</v>
          </cell>
        </row>
        <row r="11486">
          <cell r="D11486">
            <v>10.097</v>
          </cell>
          <cell r="F11486">
            <v>692.42038216560513</v>
          </cell>
        </row>
        <row r="11487">
          <cell r="D11487">
            <v>10.098699999999999</v>
          </cell>
          <cell r="F11487">
            <v>692.34872611464971</v>
          </cell>
        </row>
        <row r="11488">
          <cell r="D11488">
            <v>10.100199999999999</v>
          </cell>
          <cell r="F11488">
            <v>692.33280254777071</v>
          </cell>
        </row>
        <row r="11489">
          <cell r="D11489">
            <v>10.101800000000001</v>
          </cell>
          <cell r="F11489">
            <v>692.30891719745216</v>
          </cell>
        </row>
        <row r="11490">
          <cell r="D11490">
            <v>10.1035</v>
          </cell>
          <cell r="F11490">
            <v>692.23726114649673</v>
          </cell>
        </row>
        <row r="11491">
          <cell r="D11491">
            <v>10.104900000000001</v>
          </cell>
          <cell r="F11491">
            <v>692.20541401273886</v>
          </cell>
        </row>
        <row r="11492">
          <cell r="D11492">
            <v>10.1066</v>
          </cell>
          <cell r="F11492">
            <v>692.18152866242031</v>
          </cell>
        </row>
        <row r="11493">
          <cell r="D11493">
            <v>10.108000000000001</v>
          </cell>
          <cell r="F11493">
            <v>692.18949044585975</v>
          </cell>
        </row>
        <row r="11494">
          <cell r="D11494">
            <v>10.1097</v>
          </cell>
          <cell r="F11494">
            <v>692.13375796178332</v>
          </cell>
        </row>
        <row r="11495">
          <cell r="D11495">
            <v>10.1112</v>
          </cell>
          <cell r="F11495">
            <v>692.12579617834388</v>
          </cell>
        </row>
        <row r="11496">
          <cell r="D11496">
            <v>10.1128</v>
          </cell>
          <cell r="F11496">
            <v>692.14171974522299</v>
          </cell>
        </row>
        <row r="11497">
          <cell r="D11497">
            <v>10.1145</v>
          </cell>
          <cell r="F11497">
            <v>692.12579617834388</v>
          </cell>
        </row>
        <row r="11498">
          <cell r="D11498">
            <v>10.116199999999999</v>
          </cell>
          <cell r="F11498">
            <v>692.10191082802544</v>
          </cell>
        </row>
        <row r="11499">
          <cell r="D11499">
            <v>10.117800000000001</v>
          </cell>
          <cell r="F11499">
            <v>692.11783439490432</v>
          </cell>
        </row>
        <row r="11500">
          <cell r="D11500">
            <v>10.1195</v>
          </cell>
          <cell r="F11500">
            <v>692.11783439490432</v>
          </cell>
        </row>
        <row r="11501">
          <cell r="D11501">
            <v>10.1214</v>
          </cell>
          <cell r="F11501">
            <v>692.16560509554142</v>
          </cell>
        </row>
        <row r="11502">
          <cell r="D11502">
            <v>10.1233</v>
          </cell>
          <cell r="F11502">
            <v>692.22133757961774</v>
          </cell>
        </row>
        <row r="11503">
          <cell r="D11503">
            <v>10.125</v>
          </cell>
          <cell r="F11503">
            <v>692.28503184713372</v>
          </cell>
        </row>
        <row r="11504">
          <cell r="D11504">
            <v>10.126899999999999</v>
          </cell>
          <cell r="F11504">
            <v>692.42038216560513</v>
          </cell>
        </row>
        <row r="11505">
          <cell r="D11505">
            <v>10.128399999999999</v>
          </cell>
          <cell r="F11505">
            <v>692.48407643312089</v>
          </cell>
        </row>
        <row r="11506">
          <cell r="D11506">
            <v>10.1303</v>
          </cell>
          <cell r="F11506">
            <v>692.46019108280257</v>
          </cell>
        </row>
        <row r="11507">
          <cell r="D11507">
            <v>10.1317</v>
          </cell>
          <cell r="F11507">
            <v>692.50796178343955</v>
          </cell>
        </row>
        <row r="11508">
          <cell r="D11508">
            <v>10.133599999999999</v>
          </cell>
          <cell r="F11508">
            <v>692.49203821656045</v>
          </cell>
        </row>
        <row r="11509">
          <cell r="D11509">
            <v>10.1355</v>
          </cell>
          <cell r="F11509">
            <v>692.52388535031855</v>
          </cell>
        </row>
        <row r="11510">
          <cell r="D11510">
            <v>10.137</v>
          </cell>
          <cell r="F11510">
            <v>692.59554140127386</v>
          </cell>
        </row>
        <row r="11511">
          <cell r="D11511">
            <v>10.1387</v>
          </cell>
          <cell r="F11511">
            <v>692.59554140127386</v>
          </cell>
        </row>
        <row r="11512">
          <cell r="D11512">
            <v>10.1401</v>
          </cell>
          <cell r="F11512">
            <v>692.53980891719732</v>
          </cell>
        </row>
        <row r="11513">
          <cell r="D11513">
            <v>10.1418</v>
          </cell>
          <cell r="F11513">
            <v>692.48407643312089</v>
          </cell>
        </row>
        <row r="11514">
          <cell r="D11514">
            <v>10.1432</v>
          </cell>
          <cell r="F11514">
            <v>692.46019108280257</v>
          </cell>
        </row>
        <row r="11515">
          <cell r="D11515">
            <v>10.145099999999999</v>
          </cell>
          <cell r="F11515">
            <v>692.46019108280257</v>
          </cell>
        </row>
        <row r="11516">
          <cell r="D11516">
            <v>10.146800000000001</v>
          </cell>
          <cell r="F11516">
            <v>692.48407643312089</v>
          </cell>
        </row>
        <row r="11517">
          <cell r="D11517">
            <v>10.1485</v>
          </cell>
          <cell r="F11517">
            <v>692.48407643312089</v>
          </cell>
        </row>
        <row r="11518">
          <cell r="D11518">
            <v>10.149900000000001</v>
          </cell>
          <cell r="F11518">
            <v>692.42834394904446</v>
          </cell>
        </row>
        <row r="11519">
          <cell r="D11519">
            <v>10.1516</v>
          </cell>
          <cell r="F11519">
            <v>692.42834394904446</v>
          </cell>
        </row>
        <row r="11520">
          <cell r="D11520">
            <v>10.1532</v>
          </cell>
          <cell r="F11520">
            <v>692.46815286624201</v>
          </cell>
        </row>
        <row r="11521">
          <cell r="D11521">
            <v>10.1547</v>
          </cell>
          <cell r="F11521">
            <v>692.4363057324839</v>
          </cell>
        </row>
        <row r="11522">
          <cell r="D11522">
            <v>10.1564</v>
          </cell>
          <cell r="F11522">
            <v>692.35668789808915</v>
          </cell>
        </row>
        <row r="11523">
          <cell r="D11523">
            <v>10.157999999999999</v>
          </cell>
          <cell r="F11523">
            <v>692.31687898089172</v>
          </cell>
        </row>
        <row r="11524">
          <cell r="D11524">
            <v>10.1599</v>
          </cell>
          <cell r="F11524">
            <v>692.38057324840759</v>
          </cell>
        </row>
        <row r="11525">
          <cell r="D11525">
            <v>10.1614</v>
          </cell>
          <cell r="F11525">
            <v>692.40445859872614</v>
          </cell>
        </row>
        <row r="11526">
          <cell r="D11526">
            <v>10.1633</v>
          </cell>
          <cell r="F11526">
            <v>692.515923566879</v>
          </cell>
        </row>
        <row r="11527">
          <cell r="D11527">
            <v>10.1652</v>
          </cell>
          <cell r="F11527">
            <v>692.6194267515923</v>
          </cell>
        </row>
        <row r="11528">
          <cell r="D11528">
            <v>10.1671</v>
          </cell>
          <cell r="F11528">
            <v>692.65127388535029</v>
          </cell>
        </row>
        <row r="11529">
          <cell r="D11529">
            <v>10.168799999999999</v>
          </cell>
          <cell r="F11529">
            <v>692.70700636942672</v>
          </cell>
        </row>
        <row r="11530">
          <cell r="D11530">
            <v>10.170500000000001</v>
          </cell>
          <cell r="F11530">
            <v>692.68312101910828</v>
          </cell>
        </row>
        <row r="11531">
          <cell r="D11531">
            <v>10.171900000000001</v>
          </cell>
          <cell r="F11531">
            <v>692.69108280254773</v>
          </cell>
        </row>
        <row r="11532">
          <cell r="D11532">
            <v>10.1738</v>
          </cell>
          <cell r="F11532">
            <v>692.69904458598728</v>
          </cell>
        </row>
        <row r="11533">
          <cell r="D11533">
            <v>10.1755</v>
          </cell>
          <cell r="F11533">
            <v>692.69108280254773</v>
          </cell>
        </row>
        <row r="11534">
          <cell r="D11534">
            <v>10.177199999999999</v>
          </cell>
          <cell r="F11534">
            <v>692.7388535031846</v>
          </cell>
        </row>
        <row r="11535">
          <cell r="D11535">
            <v>10.1791</v>
          </cell>
          <cell r="F11535">
            <v>692.76273885350315</v>
          </cell>
        </row>
        <row r="11536">
          <cell r="D11536">
            <v>10.1805</v>
          </cell>
          <cell r="F11536">
            <v>692.72292993630572</v>
          </cell>
        </row>
        <row r="11537">
          <cell r="D11537">
            <v>10.181900000000001</v>
          </cell>
          <cell r="F11537">
            <v>692.66719745222929</v>
          </cell>
        </row>
        <row r="11538">
          <cell r="D11538">
            <v>10.183400000000001</v>
          </cell>
          <cell r="F11538">
            <v>692.6353503184713</v>
          </cell>
        </row>
        <row r="11539">
          <cell r="D11539">
            <v>10.1853</v>
          </cell>
          <cell r="F11539">
            <v>692.6194267515923</v>
          </cell>
        </row>
        <row r="11540">
          <cell r="D11540">
            <v>10.1867</v>
          </cell>
          <cell r="F11540">
            <v>692.58757961783431</v>
          </cell>
        </row>
        <row r="11541">
          <cell r="D11541">
            <v>10.188599999999999</v>
          </cell>
          <cell r="F11541">
            <v>692.6194267515923</v>
          </cell>
        </row>
        <row r="11542">
          <cell r="D11542">
            <v>10.190099999999999</v>
          </cell>
          <cell r="F11542">
            <v>692.6194267515923</v>
          </cell>
        </row>
        <row r="11543">
          <cell r="D11543">
            <v>10.191700000000001</v>
          </cell>
          <cell r="F11543">
            <v>692.65127388535029</v>
          </cell>
        </row>
        <row r="11544">
          <cell r="D11544">
            <v>10.1934</v>
          </cell>
          <cell r="F11544">
            <v>692.58757961783431</v>
          </cell>
        </row>
        <row r="11545">
          <cell r="D11545">
            <v>10.194900000000001</v>
          </cell>
          <cell r="F11545">
            <v>692.50796178343955</v>
          </cell>
        </row>
        <row r="11546">
          <cell r="D11546">
            <v>10.1965</v>
          </cell>
          <cell r="F11546">
            <v>692.49203821656045</v>
          </cell>
        </row>
        <row r="11547">
          <cell r="D11547">
            <v>10.1982</v>
          </cell>
          <cell r="F11547">
            <v>692.45222929936313</v>
          </cell>
        </row>
        <row r="11548">
          <cell r="D11548">
            <v>10.1996</v>
          </cell>
          <cell r="F11548">
            <v>692.44426751592357</v>
          </cell>
        </row>
        <row r="11549">
          <cell r="D11549">
            <v>10.2013</v>
          </cell>
          <cell r="F11549">
            <v>692.46019108280257</v>
          </cell>
        </row>
        <row r="11550">
          <cell r="D11550">
            <v>10.203200000000001</v>
          </cell>
          <cell r="F11550">
            <v>692.5</v>
          </cell>
        </row>
        <row r="11551">
          <cell r="D11551">
            <v>10.2049</v>
          </cell>
          <cell r="F11551">
            <v>692.56369426751598</v>
          </cell>
        </row>
        <row r="11552">
          <cell r="D11552">
            <v>10.206799999999999</v>
          </cell>
          <cell r="F11552">
            <v>692.59554140127386</v>
          </cell>
        </row>
        <row r="11553">
          <cell r="D11553">
            <v>10.2087</v>
          </cell>
          <cell r="F11553">
            <v>692.64331210191074</v>
          </cell>
        </row>
        <row r="11554">
          <cell r="D11554">
            <v>10.2102</v>
          </cell>
          <cell r="F11554">
            <v>692.68312101910828</v>
          </cell>
        </row>
        <row r="11555">
          <cell r="D11555">
            <v>10.2118</v>
          </cell>
          <cell r="F11555">
            <v>692.7388535031846</v>
          </cell>
        </row>
        <row r="11556">
          <cell r="D11556">
            <v>10.2135</v>
          </cell>
          <cell r="F11556">
            <v>692.74681528662416</v>
          </cell>
        </row>
        <row r="11557">
          <cell r="D11557">
            <v>10.215199999999999</v>
          </cell>
          <cell r="F11557">
            <v>692.72292993630572</v>
          </cell>
        </row>
        <row r="11558">
          <cell r="D11558">
            <v>10.216900000000001</v>
          </cell>
          <cell r="F11558">
            <v>692.74681528662416</v>
          </cell>
        </row>
        <row r="11559">
          <cell r="D11559">
            <v>10.2188</v>
          </cell>
          <cell r="F11559">
            <v>692.77866242038215</v>
          </cell>
        </row>
        <row r="11560">
          <cell r="D11560">
            <v>10.2204</v>
          </cell>
          <cell r="F11560">
            <v>692.84235668789802</v>
          </cell>
        </row>
        <row r="11561">
          <cell r="D11561">
            <v>10.2219</v>
          </cell>
          <cell r="F11561">
            <v>692.85031847133746</v>
          </cell>
        </row>
        <row r="11562">
          <cell r="D11562">
            <v>10.2233</v>
          </cell>
          <cell r="F11562">
            <v>692.85828025477701</v>
          </cell>
        </row>
        <row r="11563">
          <cell r="D11563">
            <v>10.225</v>
          </cell>
          <cell r="F11563">
            <v>692.77070063694271</v>
          </cell>
        </row>
        <row r="11564">
          <cell r="D11564">
            <v>10.2264</v>
          </cell>
          <cell r="F11564">
            <v>692.7388535031846</v>
          </cell>
        </row>
        <row r="11565">
          <cell r="D11565">
            <v>10.228300000000001</v>
          </cell>
          <cell r="F11565">
            <v>692.71496815286628</v>
          </cell>
        </row>
        <row r="11566">
          <cell r="D11566">
            <v>10.23</v>
          </cell>
          <cell r="F11566">
            <v>692.75477707006371</v>
          </cell>
        </row>
        <row r="11567">
          <cell r="D11567">
            <v>10.2317</v>
          </cell>
          <cell r="F11567">
            <v>692.79458598726103</v>
          </cell>
        </row>
        <row r="11568">
          <cell r="D11568">
            <v>10.2331</v>
          </cell>
          <cell r="F11568">
            <v>692.75477707006371</v>
          </cell>
        </row>
        <row r="11569">
          <cell r="D11569">
            <v>10.2348</v>
          </cell>
          <cell r="F11569">
            <v>692.72292993630572</v>
          </cell>
        </row>
        <row r="11570">
          <cell r="D11570">
            <v>10.2362</v>
          </cell>
          <cell r="F11570">
            <v>692.69108280254773</v>
          </cell>
        </row>
        <row r="11571">
          <cell r="D11571">
            <v>10.2379</v>
          </cell>
          <cell r="F11571">
            <v>692.65127388535029</v>
          </cell>
        </row>
        <row r="11572">
          <cell r="D11572">
            <v>10.2393</v>
          </cell>
          <cell r="F11572">
            <v>692.65127388535029</v>
          </cell>
        </row>
        <row r="11573">
          <cell r="D11573">
            <v>10.241300000000001</v>
          </cell>
          <cell r="F11573">
            <v>692.6194267515923</v>
          </cell>
        </row>
        <row r="11574">
          <cell r="D11574">
            <v>10.242699999999999</v>
          </cell>
          <cell r="F11574">
            <v>692.62738853503197</v>
          </cell>
        </row>
        <row r="11575">
          <cell r="D11575">
            <v>10.2446</v>
          </cell>
          <cell r="F11575">
            <v>692.64331210191074</v>
          </cell>
        </row>
        <row r="11576">
          <cell r="D11576">
            <v>10.2463</v>
          </cell>
          <cell r="F11576">
            <v>692.71496815286628</v>
          </cell>
        </row>
        <row r="11577">
          <cell r="D11577">
            <v>10.2484</v>
          </cell>
          <cell r="F11577">
            <v>692.79458598726103</v>
          </cell>
        </row>
        <row r="11578">
          <cell r="D11578">
            <v>10.2501</v>
          </cell>
          <cell r="F11578">
            <v>692.90605095541389</v>
          </cell>
        </row>
        <row r="11579">
          <cell r="D11579">
            <v>10.252000000000001</v>
          </cell>
          <cell r="F11579">
            <v>692.98566878980898</v>
          </cell>
        </row>
        <row r="11580">
          <cell r="D11580">
            <v>10.2537</v>
          </cell>
          <cell r="F11580">
            <v>693.08121019108273</v>
          </cell>
        </row>
        <row r="11581">
          <cell r="D11581">
            <v>10.255100000000001</v>
          </cell>
          <cell r="F11581">
            <v>693.08121019108273</v>
          </cell>
        </row>
        <row r="11582">
          <cell r="D11582">
            <v>10.2568</v>
          </cell>
          <cell r="F11582">
            <v>693.0573248407643</v>
          </cell>
        </row>
        <row r="11583">
          <cell r="D11583">
            <v>10.258699999999999</v>
          </cell>
          <cell r="F11583">
            <v>693.0254777070063</v>
          </cell>
        </row>
        <row r="11584">
          <cell r="D11584">
            <v>10.260400000000001</v>
          </cell>
          <cell r="F11584">
            <v>693.03343949044586</v>
          </cell>
        </row>
        <row r="11585">
          <cell r="D11585">
            <v>10.2623</v>
          </cell>
          <cell r="F11585">
            <v>693.0414012738853</v>
          </cell>
        </row>
        <row r="11586">
          <cell r="D11586">
            <v>10.2637</v>
          </cell>
          <cell r="F11586">
            <v>693.10509554140117</v>
          </cell>
        </row>
        <row r="11587">
          <cell r="D11587">
            <v>10.2654</v>
          </cell>
          <cell r="F11587">
            <v>693.13694267515928</v>
          </cell>
        </row>
        <row r="11588">
          <cell r="D11588">
            <v>10.267099999999999</v>
          </cell>
          <cell r="F11588">
            <v>693.06528662420385</v>
          </cell>
        </row>
        <row r="11589">
          <cell r="D11589">
            <v>10.2685</v>
          </cell>
          <cell r="F11589">
            <v>693.03343949044586</v>
          </cell>
        </row>
        <row r="11590">
          <cell r="D11590">
            <v>10.270200000000001</v>
          </cell>
          <cell r="F11590">
            <v>692.96974522292987</v>
          </cell>
        </row>
        <row r="11591">
          <cell r="D11591">
            <v>10.2719</v>
          </cell>
          <cell r="F11591">
            <v>692.99363057324842</v>
          </cell>
        </row>
        <row r="11592">
          <cell r="D11592">
            <v>10.2735</v>
          </cell>
          <cell r="F11592">
            <v>693.00955414012731</v>
          </cell>
        </row>
        <row r="11593">
          <cell r="D11593">
            <v>10.2752</v>
          </cell>
          <cell r="F11593">
            <v>693.04936305732485</v>
          </cell>
        </row>
        <row r="11594">
          <cell r="D11594">
            <v>10.2766</v>
          </cell>
          <cell r="F11594">
            <v>693.00159235668787</v>
          </cell>
        </row>
        <row r="11595">
          <cell r="D11595">
            <v>10.2781</v>
          </cell>
          <cell r="F11595">
            <v>692.91401273885344</v>
          </cell>
        </row>
        <row r="11596">
          <cell r="D11596">
            <v>10.2798</v>
          </cell>
          <cell r="F11596">
            <v>692.92993630573255</v>
          </cell>
        </row>
        <row r="11597">
          <cell r="D11597">
            <v>10.2814</v>
          </cell>
          <cell r="F11597">
            <v>692.91401273885344</v>
          </cell>
        </row>
        <row r="11598">
          <cell r="D11598">
            <v>10.283099999999999</v>
          </cell>
          <cell r="F11598">
            <v>692.90605095541389</v>
          </cell>
        </row>
        <row r="11599">
          <cell r="D11599">
            <v>10.284800000000001</v>
          </cell>
          <cell r="F11599">
            <v>692.89012738853501</v>
          </cell>
        </row>
        <row r="11600">
          <cell r="D11600">
            <v>10.2865</v>
          </cell>
          <cell r="F11600">
            <v>692.91401273885344</v>
          </cell>
        </row>
        <row r="11601">
          <cell r="D11601">
            <v>10.2881</v>
          </cell>
          <cell r="F11601">
            <v>692.95382165605088</v>
          </cell>
        </row>
        <row r="11602">
          <cell r="D11602">
            <v>10.29</v>
          </cell>
          <cell r="F11602">
            <v>692.98566878980898</v>
          </cell>
        </row>
        <row r="11603">
          <cell r="D11603">
            <v>10.292</v>
          </cell>
          <cell r="F11603">
            <v>693.0254777070063</v>
          </cell>
        </row>
        <row r="11604">
          <cell r="D11604">
            <v>10.2934</v>
          </cell>
          <cell r="F11604">
            <v>693.10509554140117</v>
          </cell>
        </row>
        <row r="11605">
          <cell r="D11605">
            <v>10.295299999999999</v>
          </cell>
          <cell r="F11605">
            <v>693.14490445859872</v>
          </cell>
        </row>
        <row r="11606">
          <cell r="D11606">
            <v>10.2967</v>
          </cell>
          <cell r="F11606">
            <v>693.1608280254776</v>
          </cell>
        </row>
        <row r="11607">
          <cell r="D11607">
            <v>10.298400000000001</v>
          </cell>
          <cell r="F11607">
            <v>693.16878980891727</v>
          </cell>
        </row>
        <row r="11608">
          <cell r="D11608">
            <v>10.3001</v>
          </cell>
          <cell r="F11608">
            <v>693.11305732484072</v>
          </cell>
        </row>
        <row r="11609">
          <cell r="D11609">
            <v>10.3018</v>
          </cell>
          <cell r="F11609">
            <v>693.12101910828028</v>
          </cell>
        </row>
        <row r="11610">
          <cell r="D11610">
            <v>10.3034</v>
          </cell>
          <cell r="F11610">
            <v>693.12101910828028</v>
          </cell>
        </row>
        <row r="11611">
          <cell r="D11611">
            <v>10.305099999999999</v>
          </cell>
          <cell r="F11611">
            <v>693.14490445859872</v>
          </cell>
        </row>
        <row r="11612">
          <cell r="D11612">
            <v>10.306800000000001</v>
          </cell>
          <cell r="F11612">
            <v>693.17675159235671</v>
          </cell>
        </row>
        <row r="11613">
          <cell r="D11613">
            <v>10.308199999999999</v>
          </cell>
          <cell r="F11613">
            <v>693.14490445859872</v>
          </cell>
        </row>
        <row r="11614">
          <cell r="D11614">
            <v>10.309900000000001</v>
          </cell>
          <cell r="F11614">
            <v>693.10509554140117</v>
          </cell>
        </row>
        <row r="11615">
          <cell r="D11615">
            <v>10.3116</v>
          </cell>
          <cell r="F11615">
            <v>693.03343949044586</v>
          </cell>
        </row>
        <row r="11616">
          <cell r="D11616">
            <v>10.3132</v>
          </cell>
          <cell r="F11616">
            <v>693.06528662420385</v>
          </cell>
        </row>
        <row r="11617">
          <cell r="D11617">
            <v>10.3149</v>
          </cell>
          <cell r="F11617">
            <v>693.08917197452229</v>
          </cell>
        </row>
        <row r="11618">
          <cell r="D11618">
            <v>10.3164</v>
          </cell>
          <cell r="F11618">
            <v>693.08917197452229</v>
          </cell>
        </row>
        <row r="11619">
          <cell r="D11619">
            <v>10.318</v>
          </cell>
          <cell r="F11619">
            <v>693.08917197452229</v>
          </cell>
        </row>
        <row r="11620">
          <cell r="D11620">
            <v>10.319699999999999</v>
          </cell>
          <cell r="F11620">
            <v>693.0414012738853</v>
          </cell>
        </row>
        <row r="11621">
          <cell r="D11621">
            <v>10.321099999999999</v>
          </cell>
          <cell r="F11621">
            <v>693.07324840764329</v>
          </cell>
        </row>
        <row r="11622">
          <cell r="D11622">
            <v>10.322800000000001</v>
          </cell>
          <cell r="F11622">
            <v>693.08121019108273</v>
          </cell>
        </row>
        <row r="11623">
          <cell r="D11623">
            <v>10.3245</v>
          </cell>
          <cell r="F11623">
            <v>693.0573248407643</v>
          </cell>
        </row>
        <row r="11624">
          <cell r="D11624">
            <v>10.325900000000001</v>
          </cell>
          <cell r="F11624">
            <v>693.07324840764329</v>
          </cell>
        </row>
        <row r="11625">
          <cell r="D11625">
            <v>10.3278</v>
          </cell>
          <cell r="F11625">
            <v>693.0573248407643</v>
          </cell>
        </row>
        <row r="11626">
          <cell r="D11626">
            <v>10.329700000000001</v>
          </cell>
          <cell r="F11626">
            <v>693.12101910828028</v>
          </cell>
        </row>
        <row r="11627">
          <cell r="D11627">
            <v>10.3317</v>
          </cell>
          <cell r="F11627">
            <v>693.22452229299358</v>
          </cell>
        </row>
        <row r="11628">
          <cell r="D11628">
            <v>10.333299999999999</v>
          </cell>
          <cell r="F11628">
            <v>693.31210191082801</v>
          </cell>
        </row>
        <row r="11629">
          <cell r="D11629">
            <v>10.3352</v>
          </cell>
          <cell r="F11629">
            <v>693.39171974522287</v>
          </cell>
        </row>
        <row r="11630">
          <cell r="D11630">
            <v>10.3369</v>
          </cell>
          <cell r="F11630">
            <v>693.43152866242042</v>
          </cell>
        </row>
        <row r="11631">
          <cell r="D11631">
            <v>10.3386</v>
          </cell>
          <cell r="F11631">
            <v>693.43949044585986</v>
          </cell>
        </row>
        <row r="11632">
          <cell r="D11632">
            <v>10.340299999999999</v>
          </cell>
          <cell r="F11632">
            <v>693.46337579617818</v>
          </cell>
        </row>
        <row r="11633">
          <cell r="D11633">
            <v>10.3422</v>
          </cell>
          <cell r="F11633">
            <v>693.43152866242042</v>
          </cell>
        </row>
        <row r="11634">
          <cell r="D11634">
            <v>10.3436</v>
          </cell>
          <cell r="F11634">
            <v>693.45541401273886</v>
          </cell>
        </row>
        <row r="11635">
          <cell r="D11635">
            <v>10.345499999999999</v>
          </cell>
          <cell r="F11635">
            <v>693.50318471337584</v>
          </cell>
        </row>
        <row r="11636">
          <cell r="D11636">
            <v>10.347</v>
          </cell>
          <cell r="F11636">
            <v>693.50318471337584</v>
          </cell>
        </row>
        <row r="11637">
          <cell r="D11637">
            <v>10.348599999999999</v>
          </cell>
          <cell r="F11637">
            <v>693.42356687898086</v>
          </cell>
        </row>
        <row r="11638">
          <cell r="D11638">
            <v>10.350099999999999</v>
          </cell>
          <cell r="F11638">
            <v>693.34394904458588</v>
          </cell>
        </row>
        <row r="11639">
          <cell r="D11639">
            <v>10.351699999999999</v>
          </cell>
          <cell r="F11639">
            <v>693.29617834394912</v>
          </cell>
        </row>
        <row r="11640">
          <cell r="D11640">
            <v>10.353400000000001</v>
          </cell>
          <cell r="F11640">
            <v>693.31210191082801</v>
          </cell>
        </row>
        <row r="11641">
          <cell r="D11641">
            <v>10.3551</v>
          </cell>
          <cell r="F11641">
            <v>693.34394904458588</v>
          </cell>
        </row>
        <row r="11642">
          <cell r="D11642">
            <v>10.3565</v>
          </cell>
          <cell r="F11642">
            <v>693.33598726114644</v>
          </cell>
        </row>
        <row r="11643">
          <cell r="D11643">
            <v>10.3584</v>
          </cell>
          <cell r="F11643">
            <v>693.33598726114644</v>
          </cell>
        </row>
        <row r="11644">
          <cell r="D11644">
            <v>10.3599</v>
          </cell>
          <cell r="F11644">
            <v>693.29617834394912</v>
          </cell>
        </row>
        <row r="11645">
          <cell r="D11645">
            <v>10.361599999999999</v>
          </cell>
          <cell r="F11645">
            <v>693.29617834394912</v>
          </cell>
        </row>
        <row r="11646">
          <cell r="D11646">
            <v>10.363200000000001</v>
          </cell>
          <cell r="F11646">
            <v>693.29617834394912</v>
          </cell>
        </row>
        <row r="11647">
          <cell r="D11647">
            <v>10.3649</v>
          </cell>
          <cell r="F11647">
            <v>693.28025477707001</v>
          </cell>
        </row>
        <row r="11648">
          <cell r="D11648">
            <v>10.3666</v>
          </cell>
          <cell r="F11648">
            <v>693.29617834394912</v>
          </cell>
        </row>
        <row r="11649">
          <cell r="D11649">
            <v>10.368</v>
          </cell>
          <cell r="F11649">
            <v>693.31210191082801</v>
          </cell>
        </row>
        <row r="11650">
          <cell r="D11650">
            <v>10.369899999999999</v>
          </cell>
          <cell r="F11650">
            <v>693.328025477707</v>
          </cell>
        </row>
        <row r="11651">
          <cell r="D11651">
            <v>10.371600000000001</v>
          </cell>
          <cell r="F11651">
            <v>693.32006369426745</v>
          </cell>
        </row>
        <row r="11652">
          <cell r="D11652">
            <v>10.3735</v>
          </cell>
          <cell r="F11652">
            <v>693.39171974522287</v>
          </cell>
        </row>
        <row r="11653">
          <cell r="D11653">
            <v>10.375400000000001</v>
          </cell>
          <cell r="F11653">
            <v>693.46337579617818</v>
          </cell>
        </row>
        <row r="11654">
          <cell r="D11654">
            <v>10.3771</v>
          </cell>
          <cell r="F11654">
            <v>693.52707006369417</v>
          </cell>
        </row>
        <row r="11655">
          <cell r="D11655">
            <v>10.379</v>
          </cell>
          <cell r="F11655">
            <v>693.55891719745227</v>
          </cell>
        </row>
        <row r="11656">
          <cell r="D11656">
            <v>10.3804</v>
          </cell>
          <cell r="F11656">
            <v>693.57484076433116</v>
          </cell>
        </row>
        <row r="11657">
          <cell r="D11657">
            <v>10.382099999999999</v>
          </cell>
          <cell r="F11657">
            <v>693.57484076433116</v>
          </cell>
        </row>
        <row r="11658">
          <cell r="D11658">
            <v>10.383800000000001</v>
          </cell>
          <cell r="F11658">
            <v>693.5668789808916</v>
          </cell>
        </row>
        <row r="11659">
          <cell r="D11659">
            <v>10.3857</v>
          </cell>
          <cell r="F11659">
            <v>693.59872611464971</v>
          </cell>
        </row>
        <row r="11660">
          <cell r="D11660">
            <v>10.3871</v>
          </cell>
          <cell r="F11660">
            <v>693.57484076433116</v>
          </cell>
        </row>
        <row r="11661">
          <cell r="D11661">
            <v>10.3888</v>
          </cell>
          <cell r="F11661">
            <v>693.54299363057328</v>
          </cell>
        </row>
        <row r="11662">
          <cell r="D11662">
            <v>10.390499999999999</v>
          </cell>
          <cell r="F11662">
            <v>693.54299363057328</v>
          </cell>
        </row>
        <row r="11663">
          <cell r="D11663">
            <v>10.3919</v>
          </cell>
          <cell r="F11663">
            <v>693.51114649681517</v>
          </cell>
        </row>
        <row r="11664">
          <cell r="D11664">
            <v>10.393599999999999</v>
          </cell>
          <cell r="F11664">
            <v>693.47133757961785</v>
          </cell>
        </row>
        <row r="11665">
          <cell r="D11665">
            <v>10.395300000000001</v>
          </cell>
          <cell r="F11665">
            <v>693.38375796178343</v>
          </cell>
        </row>
        <row r="11666">
          <cell r="D11666">
            <v>10.396699999999999</v>
          </cell>
          <cell r="F11666">
            <v>693.35191082802555</v>
          </cell>
        </row>
        <row r="11667">
          <cell r="D11667">
            <v>10.398400000000001</v>
          </cell>
          <cell r="F11667">
            <v>693.39171974522287</v>
          </cell>
        </row>
        <row r="11668">
          <cell r="D11668">
            <v>10.4001</v>
          </cell>
          <cell r="F11668">
            <v>693.36783439490443</v>
          </cell>
        </row>
        <row r="11669">
          <cell r="D11669">
            <v>10.4015</v>
          </cell>
          <cell r="F11669">
            <v>693.33598726114644</v>
          </cell>
        </row>
        <row r="11670">
          <cell r="D11670">
            <v>10.4032</v>
          </cell>
          <cell r="F11670">
            <v>693.328025477707</v>
          </cell>
        </row>
        <row r="11671">
          <cell r="D11671">
            <v>10.4046</v>
          </cell>
          <cell r="F11671">
            <v>693.30414012738845</v>
          </cell>
        </row>
        <row r="11672">
          <cell r="D11672">
            <v>10.4063</v>
          </cell>
          <cell r="F11672">
            <v>693.31210191082801</v>
          </cell>
        </row>
        <row r="11673">
          <cell r="D11673">
            <v>10.4079</v>
          </cell>
          <cell r="F11673">
            <v>693.35987261146499</v>
          </cell>
        </row>
        <row r="11674">
          <cell r="D11674">
            <v>10.409599999999999</v>
          </cell>
          <cell r="F11674">
            <v>693.35191082802555</v>
          </cell>
        </row>
        <row r="11675">
          <cell r="D11675">
            <v>10.411099999999999</v>
          </cell>
          <cell r="F11675">
            <v>693.328025477707</v>
          </cell>
        </row>
        <row r="11676">
          <cell r="D11676">
            <v>10.413</v>
          </cell>
          <cell r="F11676">
            <v>693.36783439490443</v>
          </cell>
        </row>
        <row r="11677">
          <cell r="D11677">
            <v>10.414899999999999</v>
          </cell>
          <cell r="F11677">
            <v>693.43152866242042</v>
          </cell>
        </row>
        <row r="11678">
          <cell r="D11678">
            <v>10.416600000000001</v>
          </cell>
          <cell r="F11678">
            <v>693.43949044585986</v>
          </cell>
        </row>
        <row r="11679">
          <cell r="D11679">
            <v>10.4185</v>
          </cell>
          <cell r="F11679">
            <v>693.53503184713384</v>
          </cell>
        </row>
        <row r="11680">
          <cell r="D11680">
            <v>10.4201</v>
          </cell>
          <cell r="F11680">
            <v>693.60668789808926</v>
          </cell>
        </row>
        <row r="11681">
          <cell r="D11681">
            <v>10.4216</v>
          </cell>
          <cell r="F11681">
            <v>693.62261146496814</v>
          </cell>
        </row>
        <row r="11682">
          <cell r="D11682">
            <v>10.423299999999999</v>
          </cell>
          <cell r="F11682">
            <v>693.59872611464971</v>
          </cell>
        </row>
        <row r="11683">
          <cell r="D11683">
            <v>10.424899999999999</v>
          </cell>
          <cell r="F11683">
            <v>693.63057324840759</v>
          </cell>
        </row>
        <row r="11684">
          <cell r="D11684">
            <v>10.4268</v>
          </cell>
          <cell r="F11684">
            <v>693.63853503184703</v>
          </cell>
        </row>
        <row r="11685">
          <cell r="D11685">
            <v>10.4285</v>
          </cell>
          <cell r="F11685">
            <v>693.61464968152859</v>
          </cell>
        </row>
        <row r="11686">
          <cell r="D11686">
            <v>10.430199999999999</v>
          </cell>
          <cell r="F11686">
            <v>693.70222929936301</v>
          </cell>
        </row>
        <row r="11687">
          <cell r="D11687">
            <v>10.4316</v>
          </cell>
          <cell r="F11687">
            <v>693.71815286624201</v>
          </cell>
        </row>
        <row r="11688">
          <cell r="D11688">
            <v>10.4331</v>
          </cell>
          <cell r="F11688">
            <v>693.64649681528658</v>
          </cell>
        </row>
        <row r="11689">
          <cell r="D11689">
            <v>10.435</v>
          </cell>
          <cell r="F11689">
            <v>693.5668789808916</v>
          </cell>
        </row>
        <row r="11690">
          <cell r="D11690">
            <v>10.436400000000001</v>
          </cell>
          <cell r="F11690">
            <v>693.51910828025473</v>
          </cell>
        </row>
        <row r="11691">
          <cell r="D11691">
            <v>10.4383</v>
          </cell>
          <cell r="F11691">
            <v>693.51114649681517</v>
          </cell>
        </row>
        <row r="11692">
          <cell r="D11692">
            <v>10.4398</v>
          </cell>
          <cell r="F11692">
            <v>693.53503184713384</v>
          </cell>
        </row>
        <row r="11693">
          <cell r="D11693">
            <v>10.441700000000001</v>
          </cell>
          <cell r="F11693">
            <v>693.63853503184703</v>
          </cell>
        </row>
        <row r="11694">
          <cell r="D11694">
            <v>10.443099999999999</v>
          </cell>
          <cell r="F11694">
            <v>693.65445859872614</v>
          </cell>
        </row>
        <row r="11695">
          <cell r="D11695">
            <v>10.444800000000001</v>
          </cell>
          <cell r="F11695">
            <v>693.63057324840759</v>
          </cell>
        </row>
        <row r="11696">
          <cell r="D11696">
            <v>10.4465</v>
          </cell>
          <cell r="F11696">
            <v>693.61464968152859</v>
          </cell>
        </row>
        <row r="11697">
          <cell r="D11697">
            <v>10.4481</v>
          </cell>
          <cell r="F11697">
            <v>693.5828025477706</v>
          </cell>
        </row>
        <row r="11698">
          <cell r="D11698">
            <v>10.4498</v>
          </cell>
          <cell r="F11698">
            <v>693.5828025477706</v>
          </cell>
        </row>
        <row r="11699">
          <cell r="D11699">
            <v>10.451499999999999</v>
          </cell>
          <cell r="F11699">
            <v>693.59076433121015</v>
          </cell>
        </row>
        <row r="11700">
          <cell r="D11700">
            <v>10.453099999999999</v>
          </cell>
          <cell r="F11700">
            <v>693.62261146496814</v>
          </cell>
        </row>
        <row r="11701">
          <cell r="D11701">
            <v>10.4551</v>
          </cell>
          <cell r="F11701">
            <v>693.65445859872614</v>
          </cell>
        </row>
        <row r="11702">
          <cell r="D11702">
            <v>10.4567</v>
          </cell>
          <cell r="F11702">
            <v>693.66242038216558</v>
          </cell>
        </row>
        <row r="11703">
          <cell r="D11703">
            <v>10.458600000000001</v>
          </cell>
          <cell r="F11703">
            <v>693.70222929936301</v>
          </cell>
        </row>
        <row r="11704">
          <cell r="D11704">
            <v>10.4603</v>
          </cell>
          <cell r="F11704">
            <v>693.79777070063699</v>
          </cell>
        </row>
        <row r="11705">
          <cell r="D11705">
            <v>10.462199999999999</v>
          </cell>
          <cell r="F11705">
            <v>693.85350318471342</v>
          </cell>
        </row>
        <row r="11706">
          <cell r="D11706">
            <v>10.463699999999999</v>
          </cell>
          <cell r="F11706">
            <v>693.80573248407643</v>
          </cell>
        </row>
        <row r="11707">
          <cell r="D11707">
            <v>10.465299999999999</v>
          </cell>
          <cell r="F11707">
            <v>693.78980891719743</v>
          </cell>
        </row>
        <row r="11708">
          <cell r="D11708">
            <v>10.467000000000001</v>
          </cell>
          <cell r="F11708">
            <v>693.79777070063699</v>
          </cell>
        </row>
        <row r="11709">
          <cell r="D11709">
            <v>10.4689</v>
          </cell>
          <cell r="F11709">
            <v>693.83757961783442</v>
          </cell>
        </row>
        <row r="11710">
          <cell r="D11710">
            <v>10.4704</v>
          </cell>
          <cell r="F11710">
            <v>693.87738853503174</v>
          </cell>
        </row>
        <row r="11711">
          <cell r="D11711">
            <v>10.472</v>
          </cell>
          <cell r="F11711">
            <v>693.87738853503174</v>
          </cell>
        </row>
        <row r="11712">
          <cell r="D11712">
            <v>10.473699999999999</v>
          </cell>
          <cell r="F11712">
            <v>693.87738853503174</v>
          </cell>
        </row>
        <row r="11713">
          <cell r="D11713">
            <v>10.475199999999999</v>
          </cell>
          <cell r="F11713">
            <v>693.87738853503174</v>
          </cell>
        </row>
        <row r="11714">
          <cell r="D11714">
            <v>10.476800000000001</v>
          </cell>
          <cell r="F11714">
            <v>693.78980891719743</v>
          </cell>
        </row>
        <row r="11715">
          <cell r="D11715">
            <v>10.4785</v>
          </cell>
          <cell r="F11715">
            <v>693.734076433121</v>
          </cell>
        </row>
        <row r="11716">
          <cell r="D11716">
            <v>10.479900000000001</v>
          </cell>
          <cell r="F11716">
            <v>693.734076433121</v>
          </cell>
        </row>
        <row r="11717">
          <cell r="D11717">
            <v>10.4816</v>
          </cell>
          <cell r="F11717">
            <v>693.72611464968156</v>
          </cell>
        </row>
        <row r="11718">
          <cell r="D11718">
            <v>10.4833</v>
          </cell>
          <cell r="F11718">
            <v>693.70222929936301</v>
          </cell>
        </row>
        <row r="11719">
          <cell r="D11719">
            <v>10.4847</v>
          </cell>
          <cell r="F11719">
            <v>693.67834394904457</v>
          </cell>
        </row>
        <row r="11720">
          <cell r="D11720">
            <v>10.4864</v>
          </cell>
          <cell r="F11720">
            <v>693.72611464968156</v>
          </cell>
        </row>
        <row r="11721">
          <cell r="D11721">
            <v>10.488099999999999</v>
          </cell>
          <cell r="F11721">
            <v>693.77388535031844</v>
          </cell>
        </row>
        <row r="11722">
          <cell r="D11722">
            <v>10.4895</v>
          </cell>
          <cell r="F11722">
            <v>693.72611464968156</v>
          </cell>
        </row>
        <row r="11723">
          <cell r="D11723">
            <v>10.491400000000001</v>
          </cell>
          <cell r="F11723">
            <v>693.67834394904457</v>
          </cell>
        </row>
        <row r="11724">
          <cell r="D11724">
            <v>10.492800000000001</v>
          </cell>
          <cell r="F11724">
            <v>693.69426751592357</v>
          </cell>
        </row>
        <row r="11725">
          <cell r="D11725">
            <v>10.4945</v>
          </cell>
          <cell r="F11725">
            <v>693.67038216560502</v>
          </cell>
        </row>
        <row r="11726">
          <cell r="D11726">
            <v>10.4962</v>
          </cell>
          <cell r="F11726">
            <v>693.65445859872614</v>
          </cell>
        </row>
        <row r="11727">
          <cell r="D11727">
            <v>10.498100000000001</v>
          </cell>
          <cell r="F11727">
            <v>693.75</v>
          </cell>
        </row>
        <row r="11728">
          <cell r="D11728">
            <v>10.5</v>
          </cell>
          <cell r="F11728">
            <v>693.82165605095531</v>
          </cell>
        </row>
        <row r="11729">
          <cell r="D11729">
            <v>10.5017</v>
          </cell>
          <cell r="F11729">
            <v>693.84554140127386</v>
          </cell>
        </row>
        <row r="11730">
          <cell r="D11730">
            <v>10.5036</v>
          </cell>
          <cell r="F11730">
            <v>693.90127388535041</v>
          </cell>
        </row>
        <row r="11731">
          <cell r="D11731">
            <v>10.505000000000001</v>
          </cell>
          <cell r="F11731">
            <v>693.98885350318471</v>
          </cell>
        </row>
        <row r="11732">
          <cell r="D11732">
            <v>10.5067</v>
          </cell>
          <cell r="F11732">
            <v>694.02070063694271</v>
          </cell>
        </row>
        <row r="11733">
          <cell r="D11733">
            <v>10.5084</v>
          </cell>
          <cell r="F11733">
            <v>693.98089171974516</v>
          </cell>
        </row>
        <row r="11734">
          <cell r="D11734">
            <v>10.5101</v>
          </cell>
          <cell r="F11734">
            <v>693.99681528662416</v>
          </cell>
        </row>
        <row r="11735">
          <cell r="D11735">
            <v>10.512</v>
          </cell>
          <cell r="F11735">
            <v>694.02070063694271</v>
          </cell>
        </row>
        <row r="11736">
          <cell r="D11736">
            <v>10.513400000000001</v>
          </cell>
          <cell r="F11736">
            <v>694.05254777070058</v>
          </cell>
        </row>
        <row r="11737">
          <cell r="D11737">
            <v>10.5151</v>
          </cell>
          <cell r="F11737">
            <v>694.02866242038215</v>
          </cell>
        </row>
        <row r="11738">
          <cell r="D11738">
            <v>10.5168</v>
          </cell>
          <cell r="F11738">
            <v>693.99681528662416</v>
          </cell>
        </row>
        <row r="11739">
          <cell r="D11739">
            <v>10.5182</v>
          </cell>
          <cell r="F11739">
            <v>693.98089171974516</v>
          </cell>
        </row>
        <row r="11740">
          <cell r="D11740">
            <v>10.5199</v>
          </cell>
          <cell r="F11740">
            <v>693.94904458598717</v>
          </cell>
        </row>
        <row r="11741">
          <cell r="D11741">
            <v>10.5215</v>
          </cell>
          <cell r="F11741">
            <v>693.94108280254773</v>
          </cell>
        </row>
        <row r="11742">
          <cell r="D11742">
            <v>10.523</v>
          </cell>
          <cell r="F11742">
            <v>693.93312101910817</v>
          </cell>
        </row>
        <row r="11743">
          <cell r="D11743">
            <v>10.524699999999999</v>
          </cell>
          <cell r="F11743">
            <v>693.94904458598717</v>
          </cell>
        </row>
        <row r="11744">
          <cell r="D11744">
            <v>10.526300000000001</v>
          </cell>
          <cell r="F11744">
            <v>693.93312101910817</v>
          </cell>
        </row>
        <row r="11745">
          <cell r="D11745">
            <v>10.527799999999999</v>
          </cell>
          <cell r="F11745">
            <v>693.91719745222929</v>
          </cell>
        </row>
        <row r="11746">
          <cell r="D11746">
            <v>10.5297</v>
          </cell>
          <cell r="F11746">
            <v>693.94108280254773</v>
          </cell>
        </row>
        <row r="11747">
          <cell r="D11747">
            <v>10.5314</v>
          </cell>
          <cell r="F11747">
            <v>693.97292993630572</v>
          </cell>
        </row>
        <row r="11748">
          <cell r="D11748">
            <v>10.532999999999999</v>
          </cell>
          <cell r="F11748">
            <v>694.04458598726114</v>
          </cell>
        </row>
        <row r="11749">
          <cell r="D11749">
            <v>10.5345</v>
          </cell>
          <cell r="F11749">
            <v>694.0047770700636</v>
          </cell>
        </row>
        <row r="11750">
          <cell r="D11750">
            <v>10.5364</v>
          </cell>
          <cell r="F11750">
            <v>693.97292993630572</v>
          </cell>
        </row>
        <row r="11751">
          <cell r="D11751">
            <v>10.5383</v>
          </cell>
          <cell r="F11751">
            <v>693.98089171974516</v>
          </cell>
        </row>
        <row r="11752">
          <cell r="D11752">
            <v>10.5402</v>
          </cell>
          <cell r="F11752">
            <v>694.02070063694271</v>
          </cell>
        </row>
        <row r="11753">
          <cell r="D11753">
            <v>10.5419</v>
          </cell>
          <cell r="F11753">
            <v>694.08439490445858</v>
          </cell>
        </row>
        <row r="11754">
          <cell r="D11754">
            <v>10.543799999999999</v>
          </cell>
          <cell r="F11754">
            <v>694.16401273885356</v>
          </cell>
        </row>
        <row r="11755">
          <cell r="D11755">
            <v>10.545500000000001</v>
          </cell>
          <cell r="F11755">
            <v>694.23566878980887</v>
          </cell>
        </row>
        <row r="11756">
          <cell r="D11756">
            <v>10.546900000000001</v>
          </cell>
          <cell r="F11756">
            <v>694.27547770700642</v>
          </cell>
        </row>
        <row r="11757">
          <cell r="D11757">
            <v>10.5486</v>
          </cell>
          <cell r="F11757">
            <v>694.24363057324831</v>
          </cell>
        </row>
        <row r="11758">
          <cell r="D11758">
            <v>10.5502</v>
          </cell>
          <cell r="F11758">
            <v>694.19585987261132</v>
          </cell>
        </row>
        <row r="11759">
          <cell r="D11759">
            <v>10.552199999999999</v>
          </cell>
          <cell r="F11759">
            <v>694.13216560509545</v>
          </cell>
        </row>
        <row r="11760">
          <cell r="D11760">
            <v>10.5541</v>
          </cell>
          <cell r="F11760">
            <v>694.19585987261132</v>
          </cell>
        </row>
        <row r="11761">
          <cell r="D11761">
            <v>10.5555</v>
          </cell>
          <cell r="F11761">
            <v>694.25159235668775</v>
          </cell>
        </row>
        <row r="11762">
          <cell r="D11762">
            <v>10.556900000000001</v>
          </cell>
          <cell r="F11762">
            <v>694.25955414012742</v>
          </cell>
        </row>
        <row r="11763">
          <cell r="D11763">
            <v>10.5586</v>
          </cell>
          <cell r="F11763">
            <v>694.25159235668775</v>
          </cell>
        </row>
        <row r="11764">
          <cell r="D11764">
            <v>10.5603</v>
          </cell>
          <cell r="F11764">
            <v>694.21178343949043</v>
          </cell>
        </row>
        <row r="11765">
          <cell r="D11765">
            <v>10.5617</v>
          </cell>
          <cell r="F11765">
            <v>694.16401273885356</v>
          </cell>
        </row>
        <row r="11766">
          <cell r="D11766">
            <v>10.563599999999999</v>
          </cell>
          <cell r="F11766">
            <v>694.14012738853501</v>
          </cell>
        </row>
        <row r="11767">
          <cell r="D11767">
            <v>10.565099999999999</v>
          </cell>
          <cell r="F11767">
            <v>694.10828025477701</v>
          </cell>
        </row>
        <row r="11768">
          <cell r="D11768">
            <v>10.566700000000001</v>
          </cell>
          <cell r="F11768">
            <v>694.08439490445858</v>
          </cell>
        </row>
        <row r="11769">
          <cell r="D11769">
            <v>10.5684</v>
          </cell>
          <cell r="F11769">
            <v>694.12420382165601</v>
          </cell>
        </row>
        <row r="11770">
          <cell r="D11770">
            <v>10.569900000000001</v>
          </cell>
          <cell r="F11770">
            <v>694.156050955414</v>
          </cell>
        </row>
        <row r="11771">
          <cell r="D11771">
            <v>10.5715</v>
          </cell>
          <cell r="F11771">
            <v>694.13216560509545</v>
          </cell>
        </row>
        <row r="11772">
          <cell r="D11772">
            <v>10.573399999999999</v>
          </cell>
          <cell r="F11772">
            <v>694.09235668789813</v>
          </cell>
        </row>
        <row r="11773">
          <cell r="D11773">
            <v>10.5749</v>
          </cell>
          <cell r="F11773">
            <v>694.07643312101891</v>
          </cell>
        </row>
        <row r="11774">
          <cell r="D11774">
            <v>10.576599999999999</v>
          </cell>
          <cell r="F11774">
            <v>694.10031847133757</v>
          </cell>
        </row>
        <row r="11775">
          <cell r="D11775">
            <v>10.578200000000001</v>
          </cell>
          <cell r="F11775">
            <v>694.11624203821657</v>
          </cell>
        </row>
        <row r="11776">
          <cell r="D11776">
            <v>10.5799</v>
          </cell>
          <cell r="F11776">
            <v>694.11624203821657</v>
          </cell>
        </row>
        <row r="11777">
          <cell r="D11777">
            <v>10.581799999999999</v>
          </cell>
          <cell r="F11777">
            <v>694.12420382165601</v>
          </cell>
        </row>
        <row r="11778">
          <cell r="D11778">
            <v>10.5837</v>
          </cell>
          <cell r="F11778">
            <v>694.18789808917188</v>
          </cell>
        </row>
        <row r="11779">
          <cell r="D11779">
            <v>10.585599999999999</v>
          </cell>
          <cell r="F11779">
            <v>694.25159235668775</v>
          </cell>
        </row>
        <row r="11780">
          <cell r="D11780">
            <v>10.5871</v>
          </cell>
          <cell r="F11780">
            <v>694.33121019108285</v>
          </cell>
        </row>
        <row r="11781">
          <cell r="D11781">
            <v>10.588800000000001</v>
          </cell>
          <cell r="F11781">
            <v>694.39490445859872</v>
          </cell>
        </row>
        <row r="11782">
          <cell r="D11782">
            <v>10.590400000000001</v>
          </cell>
          <cell r="F11782">
            <v>694.39490445859872</v>
          </cell>
        </row>
        <row r="11783">
          <cell r="D11783">
            <v>10.591900000000001</v>
          </cell>
          <cell r="F11783">
            <v>694.34713375796173</v>
          </cell>
        </row>
        <row r="11784">
          <cell r="D11784">
            <v>10.5938</v>
          </cell>
          <cell r="F11784">
            <v>694.28343949044574</v>
          </cell>
        </row>
        <row r="11785">
          <cell r="D11785">
            <v>10.5954</v>
          </cell>
          <cell r="F11785">
            <v>694.28343949044574</v>
          </cell>
        </row>
        <row r="11786">
          <cell r="D11786">
            <v>10.597099999999999</v>
          </cell>
          <cell r="F11786">
            <v>694.34713375796173</v>
          </cell>
        </row>
        <row r="11787">
          <cell r="D11787">
            <v>10.598599999999999</v>
          </cell>
          <cell r="F11787">
            <v>694.33121019108285</v>
          </cell>
        </row>
        <row r="11788">
          <cell r="D11788">
            <v>10.6</v>
          </cell>
          <cell r="F11788">
            <v>694.29936305732474</v>
          </cell>
        </row>
        <row r="11789">
          <cell r="D11789">
            <v>10.601699999999999</v>
          </cell>
          <cell r="F11789">
            <v>694.26751592356698</v>
          </cell>
        </row>
        <row r="11790">
          <cell r="D11790">
            <v>10.603300000000001</v>
          </cell>
          <cell r="F11790">
            <v>694.25955414012742</v>
          </cell>
        </row>
        <row r="11791">
          <cell r="D11791">
            <v>10.605</v>
          </cell>
          <cell r="F11791">
            <v>694.25159235668775</v>
          </cell>
        </row>
        <row r="11792">
          <cell r="D11792">
            <v>10.6067</v>
          </cell>
          <cell r="F11792">
            <v>694.24363057324831</v>
          </cell>
        </row>
        <row r="11793">
          <cell r="D11793">
            <v>10.6081</v>
          </cell>
          <cell r="F11793">
            <v>694.156050955414</v>
          </cell>
        </row>
        <row r="11794">
          <cell r="D11794">
            <v>10.6096</v>
          </cell>
          <cell r="F11794">
            <v>694.14012738853501</v>
          </cell>
        </row>
        <row r="11795">
          <cell r="D11795">
            <v>10.6112</v>
          </cell>
          <cell r="F11795">
            <v>694.13216560509545</v>
          </cell>
        </row>
        <row r="11796">
          <cell r="D11796">
            <v>10.6129</v>
          </cell>
          <cell r="F11796">
            <v>694.156050955414</v>
          </cell>
        </row>
        <row r="11797">
          <cell r="D11797">
            <v>10.6143</v>
          </cell>
          <cell r="F11797">
            <v>694.19585987261132</v>
          </cell>
        </row>
        <row r="11798">
          <cell r="D11798">
            <v>10.616300000000001</v>
          </cell>
          <cell r="F11798">
            <v>694.16401273885356</v>
          </cell>
        </row>
        <row r="11799">
          <cell r="D11799">
            <v>10.617699999999999</v>
          </cell>
          <cell r="F11799">
            <v>694.13216560509545</v>
          </cell>
        </row>
        <row r="11800">
          <cell r="D11800">
            <v>10.619400000000001</v>
          </cell>
          <cell r="F11800">
            <v>694.12420382165601</v>
          </cell>
        </row>
        <row r="11801">
          <cell r="D11801">
            <v>10.6213</v>
          </cell>
          <cell r="F11801">
            <v>694.17993630573233</v>
          </cell>
        </row>
        <row r="11802">
          <cell r="D11802">
            <v>10.623200000000001</v>
          </cell>
          <cell r="F11802">
            <v>694.26751592356698</v>
          </cell>
        </row>
        <row r="11803">
          <cell r="D11803">
            <v>10.6251</v>
          </cell>
          <cell r="F11803">
            <v>694.34713375796173</v>
          </cell>
        </row>
        <row r="11804">
          <cell r="D11804">
            <v>10.626799999999999</v>
          </cell>
          <cell r="F11804">
            <v>694.42675159235671</v>
          </cell>
        </row>
        <row r="11805">
          <cell r="D11805">
            <v>10.6287</v>
          </cell>
          <cell r="F11805">
            <v>694.53821656050957</v>
          </cell>
        </row>
        <row r="11806">
          <cell r="D11806">
            <v>10.630100000000001</v>
          </cell>
          <cell r="F11806">
            <v>694.57006369426756</v>
          </cell>
        </row>
        <row r="11807">
          <cell r="D11807">
            <v>10.6318</v>
          </cell>
          <cell r="F11807">
            <v>694.55414012738845</v>
          </cell>
        </row>
        <row r="11808">
          <cell r="D11808">
            <v>10.6335</v>
          </cell>
          <cell r="F11808">
            <v>694.50636942675158</v>
          </cell>
        </row>
        <row r="11809">
          <cell r="D11809">
            <v>10.635400000000001</v>
          </cell>
          <cell r="F11809">
            <v>694.51433121019113</v>
          </cell>
        </row>
        <row r="11810">
          <cell r="D11810">
            <v>10.6373</v>
          </cell>
          <cell r="F11810">
            <v>694.52229299363057</v>
          </cell>
        </row>
        <row r="11811">
          <cell r="D11811">
            <v>10.6387</v>
          </cell>
          <cell r="F11811">
            <v>694.61783439490432</v>
          </cell>
        </row>
        <row r="11812">
          <cell r="D11812">
            <v>10.6404</v>
          </cell>
          <cell r="F11812">
            <v>694.67356687898086</v>
          </cell>
        </row>
        <row r="11813">
          <cell r="D11813">
            <v>10.642099999999999</v>
          </cell>
          <cell r="F11813">
            <v>694.62579617834399</v>
          </cell>
        </row>
        <row r="11814">
          <cell r="D11814">
            <v>10.6435</v>
          </cell>
          <cell r="F11814">
            <v>694.5461783439489</v>
          </cell>
        </row>
        <row r="11815">
          <cell r="D11815">
            <v>10.645200000000001</v>
          </cell>
          <cell r="F11815">
            <v>694.48248407643314</v>
          </cell>
        </row>
        <row r="11816">
          <cell r="D11816">
            <v>10.6469</v>
          </cell>
          <cell r="F11816">
            <v>694.47452229299358</v>
          </cell>
        </row>
        <row r="11817">
          <cell r="D11817">
            <v>10.648300000000001</v>
          </cell>
          <cell r="F11817">
            <v>694.49840764331202</v>
          </cell>
        </row>
        <row r="11818">
          <cell r="D11818">
            <v>10.6502</v>
          </cell>
          <cell r="F11818">
            <v>694.4585987261147</v>
          </cell>
        </row>
        <row r="11819">
          <cell r="D11819">
            <v>10.6517</v>
          </cell>
          <cell r="F11819">
            <v>694.45063694267515</v>
          </cell>
        </row>
        <row r="11820">
          <cell r="D11820">
            <v>10.6531</v>
          </cell>
          <cell r="F11820">
            <v>694.41082802547771</v>
          </cell>
        </row>
        <row r="11821">
          <cell r="D11821">
            <v>10.654999999999999</v>
          </cell>
          <cell r="F11821">
            <v>694.42675159235671</v>
          </cell>
        </row>
        <row r="11822">
          <cell r="D11822">
            <v>10.656700000000001</v>
          </cell>
          <cell r="F11822">
            <v>694.41878980891715</v>
          </cell>
        </row>
        <row r="11823">
          <cell r="D11823">
            <v>10.658300000000001</v>
          </cell>
          <cell r="F11823">
            <v>694.46656050955414</v>
          </cell>
        </row>
        <row r="11824">
          <cell r="D11824">
            <v>10.659800000000001</v>
          </cell>
          <cell r="F11824">
            <v>694.47452229299358</v>
          </cell>
        </row>
        <row r="11825">
          <cell r="D11825">
            <v>10.6615</v>
          </cell>
          <cell r="F11825">
            <v>694.43471337579615</v>
          </cell>
        </row>
        <row r="11826">
          <cell r="D11826">
            <v>10.663399999999999</v>
          </cell>
          <cell r="F11826">
            <v>694.45063694267515</v>
          </cell>
        </row>
        <row r="11827">
          <cell r="D11827">
            <v>10.664999999999999</v>
          </cell>
          <cell r="F11827">
            <v>694.49044585987247</v>
          </cell>
        </row>
        <row r="11828">
          <cell r="D11828">
            <v>10.667199999999999</v>
          </cell>
          <cell r="F11828">
            <v>694.56210191082789</v>
          </cell>
        </row>
        <row r="11829">
          <cell r="D11829">
            <v>10.668900000000001</v>
          </cell>
          <cell r="F11829">
            <v>694.66560509554131</v>
          </cell>
        </row>
        <row r="11830">
          <cell r="D11830">
            <v>10.670299999999999</v>
          </cell>
          <cell r="F11830">
            <v>694.67356687898086</v>
          </cell>
        </row>
        <row r="11831">
          <cell r="D11831">
            <v>10.672000000000001</v>
          </cell>
          <cell r="F11831">
            <v>694.64968152866231</v>
          </cell>
        </row>
        <row r="11832">
          <cell r="D11832">
            <v>10.6737</v>
          </cell>
          <cell r="F11832">
            <v>694.63375796178354</v>
          </cell>
        </row>
        <row r="11833">
          <cell r="D11833">
            <v>10.6751</v>
          </cell>
          <cell r="F11833">
            <v>694.61783439490432</v>
          </cell>
        </row>
        <row r="11834">
          <cell r="D11834">
            <v>10.677</v>
          </cell>
          <cell r="F11834">
            <v>694.68152866242031</v>
          </cell>
        </row>
        <row r="11835">
          <cell r="D11835">
            <v>10.678699999999999</v>
          </cell>
          <cell r="F11835">
            <v>694.68152866242031</v>
          </cell>
        </row>
        <row r="11836">
          <cell r="D11836">
            <v>10.680300000000001</v>
          </cell>
          <cell r="F11836">
            <v>694.64968152866231</v>
          </cell>
        </row>
        <row r="11837">
          <cell r="D11837">
            <v>10.681800000000001</v>
          </cell>
          <cell r="F11837">
            <v>694.63375796178354</v>
          </cell>
        </row>
        <row r="11838">
          <cell r="D11838">
            <v>10.6835</v>
          </cell>
          <cell r="F11838">
            <v>694.578025477707</v>
          </cell>
        </row>
        <row r="11839">
          <cell r="D11839">
            <v>10.6851</v>
          </cell>
          <cell r="F11839">
            <v>694.56210191082789</v>
          </cell>
        </row>
        <row r="11840">
          <cell r="D11840">
            <v>10.6866</v>
          </cell>
          <cell r="F11840">
            <v>694.50636942675158</v>
          </cell>
        </row>
        <row r="11841">
          <cell r="D11841">
            <v>10.6882</v>
          </cell>
          <cell r="F11841">
            <v>694.49840764331202</v>
          </cell>
        </row>
        <row r="11842">
          <cell r="D11842">
            <v>10.6899</v>
          </cell>
          <cell r="F11842">
            <v>694.49840764331202</v>
          </cell>
        </row>
        <row r="11843">
          <cell r="D11843">
            <v>10.6914</v>
          </cell>
          <cell r="F11843">
            <v>694.49044585987247</v>
          </cell>
        </row>
        <row r="11844">
          <cell r="D11844">
            <v>10.693</v>
          </cell>
          <cell r="F11844">
            <v>694.49044585987247</v>
          </cell>
        </row>
        <row r="11845">
          <cell r="D11845">
            <v>10.694699999999999</v>
          </cell>
          <cell r="F11845">
            <v>694.49044585987247</v>
          </cell>
        </row>
        <row r="11846">
          <cell r="D11846">
            <v>10.696099999999999</v>
          </cell>
          <cell r="F11846">
            <v>694.47452229299358</v>
          </cell>
        </row>
        <row r="11847">
          <cell r="D11847">
            <v>10.697800000000001</v>
          </cell>
          <cell r="F11847">
            <v>694.46656050955414</v>
          </cell>
        </row>
        <row r="11848">
          <cell r="D11848">
            <v>10.6995</v>
          </cell>
          <cell r="F11848">
            <v>694.42675159235671</v>
          </cell>
        </row>
        <row r="11849">
          <cell r="D11849">
            <v>10.700900000000001</v>
          </cell>
          <cell r="F11849">
            <v>694.4426751592357</v>
          </cell>
        </row>
        <row r="11850">
          <cell r="D11850">
            <v>10.7028</v>
          </cell>
          <cell r="F11850">
            <v>694.47452229299358</v>
          </cell>
        </row>
        <row r="11851">
          <cell r="D11851">
            <v>10.704499999999999</v>
          </cell>
          <cell r="F11851">
            <v>694.50636942675158</v>
          </cell>
        </row>
        <row r="11852">
          <cell r="D11852">
            <v>10.7064</v>
          </cell>
          <cell r="F11852">
            <v>694.56210191082789</v>
          </cell>
        </row>
        <row r="11853">
          <cell r="D11853">
            <v>10.708299999999999</v>
          </cell>
          <cell r="F11853">
            <v>694.68152866242031</v>
          </cell>
        </row>
        <row r="11854">
          <cell r="D11854">
            <v>10.7102</v>
          </cell>
          <cell r="F11854">
            <v>694.80095541401261</v>
          </cell>
        </row>
        <row r="11855">
          <cell r="D11855">
            <v>10.7119</v>
          </cell>
          <cell r="F11855">
            <v>694.88853503184714</v>
          </cell>
        </row>
        <row r="11856">
          <cell r="D11856">
            <v>10.7134</v>
          </cell>
          <cell r="F11856">
            <v>694.88853503184714</v>
          </cell>
        </row>
        <row r="11857">
          <cell r="D11857">
            <v>10.715299999999999</v>
          </cell>
          <cell r="F11857">
            <v>694.86464968152859</v>
          </cell>
        </row>
        <row r="11858">
          <cell r="D11858">
            <v>10.716900000000001</v>
          </cell>
          <cell r="F11858">
            <v>694.90445859872602</v>
          </cell>
        </row>
        <row r="11859">
          <cell r="D11859">
            <v>10.7186</v>
          </cell>
          <cell r="F11859">
            <v>694.8805732484077</v>
          </cell>
        </row>
        <row r="11860">
          <cell r="D11860">
            <v>10.720499999999999</v>
          </cell>
          <cell r="F11860">
            <v>694.8964968152867</v>
          </cell>
        </row>
        <row r="11861">
          <cell r="D11861">
            <v>10.722</v>
          </cell>
          <cell r="F11861">
            <v>694.92038216560502</v>
          </cell>
        </row>
        <row r="11862">
          <cell r="D11862">
            <v>10.723599999999999</v>
          </cell>
          <cell r="F11862">
            <v>694.94426751592357</v>
          </cell>
        </row>
        <row r="11863">
          <cell r="D11863">
            <v>10.725300000000001</v>
          </cell>
          <cell r="F11863">
            <v>694.93630573248413</v>
          </cell>
        </row>
        <row r="11864">
          <cell r="D11864">
            <v>10.726699999999999</v>
          </cell>
          <cell r="F11864">
            <v>694.87261146496814</v>
          </cell>
        </row>
        <row r="11865">
          <cell r="D11865">
            <v>10.728400000000001</v>
          </cell>
          <cell r="F11865">
            <v>694.80095541401261</v>
          </cell>
        </row>
        <row r="11866">
          <cell r="D11866">
            <v>10.7301</v>
          </cell>
          <cell r="F11866">
            <v>694.80095541401261</v>
          </cell>
        </row>
        <row r="11867">
          <cell r="D11867">
            <v>10.7315</v>
          </cell>
          <cell r="F11867">
            <v>694.77707006369428</v>
          </cell>
        </row>
        <row r="11868">
          <cell r="D11868">
            <v>10.7332</v>
          </cell>
          <cell r="F11868">
            <v>694.76910828025473</v>
          </cell>
        </row>
        <row r="11869">
          <cell r="D11869">
            <v>10.7349</v>
          </cell>
          <cell r="F11869">
            <v>694.77707006369428</v>
          </cell>
        </row>
        <row r="11870">
          <cell r="D11870">
            <v>10.7363</v>
          </cell>
          <cell r="F11870">
            <v>694.76910828025473</v>
          </cell>
        </row>
        <row r="11871">
          <cell r="D11871">
            <v>10.738</v>
          </cell>
          <cell r="F11871">
            <v>694.72929936305729</v>
          </cell>
        </row>
        <row r="11872">
          <cell r="D11872">
            <v>10.739699999999999</v>
          </cell>
          <cell r="F11872">
            <v>694.68949044585997</v>
          </cell>
        </row>
        <row r="11873">
          <cell r="D11873">
            <v>10.741300000000001</v>
          </cell>
          <cell r="F11873">
            <v>694.68949044585997</v>
          </cell>
        </row>
        <row r="11874">
          <cell r="D11874">
            <v>10.743</v>
          </cell>
          <cell r="F11874">
            <v>694.61783439490432</v>
          </cell>
        </row>
        <row r="11875">
          <cell r="D11875">
            <v>10.7447</v>
          </cell>
          <cell r="F11875">
            <v>694.59394904458588</v>
          </cell>
        </row>
        <row r="11876">
          <cell r="D11876">
            <v>10.746600000000001</v>
          </cell>
          <cell r="F11876">
            <v>694.68949044585997</v>
          </cell>
        </row>
        <row r="11877">
          <cell r="D11877">
            <v>10.7485</v>
          </cell>
          <cell r="F11877">
            <v>694.73726114649673</v>
          </cell>
        </row>
        <row r="11878">
          <cell r="D11878">
            <v>10.750400000000001</v>
          </cell>
          <cell r="F11878">
            <v>694.80891719745227</v>
          </cell>
        </row>
        <row r="11879">
          <cell r="D11879">
            <v>10.7521</v>
          </cell>
          <cell r="F11879">
            <v>694.95222929936301</v>
          </cell>
        </row>
        <row r="11880">
          <cell r="D11880">
            <v>10.754</v>
          </cell>
          <cell r="F11880">
            <v>695.05573248407643</v>
          </cell>
        </row>
        <row r="11881">
          <cell r="D11881">
            <v>10.7554</v>
          </cell>
          <cell r="F11881">
            <v>695.05573248407643</v>
          </cell>
        </row>
        <row r="11882">
          <cell r="D11882">
            <v>10.757099999999999</v>
          </cell>
          <cell r="F11882">
            <v>695.07961783439487</v>
          </cell>
        </row>
        <row r="11883">
          <cell r="D11883">
            <v>10.758800000000001</v>
          </cell>
          <cell r="F11883">
            <v>695.07165605095543</v>
          </cell>
        </row>
        <row r="11884">
          <cell r="D11884">
            <v>10.7607</v>
          </cell>
          <cell r="F11884">
            <v>695.03980891719743</v>
          </cell>
        </row>
        <row r="11885">
          <cell r="D11885">
            <v>10.7624</v>
          </cell>
          <cell r="F11885">
            <v>695.01592356687888</v>
          </cell>
        </row>
        <row r="11886">
          <cell r="D11886">
            <v>10.764099999999999</v>
          </cell>
          <cell r="F11886">
            <v>695.08757961783431</v>
          </cell>
        </row>
        <row r="11887">
          <cell r="D11887">
            <v>10.765700000000001</v>
          </cell>
          <cell r="F11887">
            <v>695.09554140127386</v>
          </cell>
        </row>
        <row r="11888">
          <cell r="D11888">
            <v>10.767200000000001</v>
          </cell>
          <cell r="F11888">
            <v>695.03184713375788</v>
          </cell>
        </row>
        <row r="11889">
          <cell r="D11889">
            <v>10.768800000000001</v>
          </cell>
          <cell r="F11889">
            <v>695.02388535031844</v>
          </cell>
        </row>
        <row r="11890">
          <cell r="D11890">
            <v>10.770300000000001</v>
          </cell>
          <cell r="F11890">
            <v>694.93630573248413</v>
          </cell>
        </row>
        <row r="11891">
          <cell r="D11891">
            <v>10.771699999999999</v>
          </cell>
          <cell r="F11891">
            <v>694.8964968152867</v>
          </cell>
        </row>
        <row r="11892">
          <cell r="D11892">
            <v>10.773400000000001</v>
          </cell>
          <cell r="F11892">
            <v>694.84872611464971</v>
          </cell>
        </row>
        <row r="11893">
          <cell r="D11893">
            <v>10.7751</v>
          </cell>
          <cell r="F11893">
            <v>694.84076433121015</v>
          </cell>
        </row>
        <row r="11894">
          <cell r="D11894">
            <v>10.7765</v>
          </cell>
          <cell r="F11894">
            <v>694.84076433121015</v>
          </cell>
        </row>
        <row r="11895">
          <cell r="D11895">
            <v>10.7782</v>
          </cell>
          <cell r="F11895">
            <v>694.84076433121015</v>
          </cell>
        </row>
        <row r="11896">
          <cell r="D11896">
            <v>10.7798</v>
          </cell>
          <cell r="F11896">
            <v>694.81687898089172</v>
          </cell>
        </row>
        <row r="11897">
          <cell r="D11897">
            <v>10.7813</v>
          </cell>
          <cell r="F11897">
            <v>694.81687898089172</v>
          </cell>
        </row>
        <row r="11898">
          <cell r="D11898">
            <v>10.7829</v>
          </cell>
          <cell r="F11898">
            <v>694.75318471337573</v>
          </cell>
        </row>
        <row r="11899">
          <cell r="D11899">
            <v>10.784599999999999</v>
          </cell>
          <cell r="F11899">
            <v>694.76114649681529</v>
          </cell>
        </row>
        <row r="11900">
          <cell r="D11900">
            <v>10.786099999999999</v>
          </cell>
          <cell r="F11900">
            <v>694.78503184713372</v>
          </cell>
        </row>
        <row r="11901">
          <cell r="D11901">
            <v>10.788</v>
          </cell>
          <cell r="F11901">
            <v>694.73726114649673</v>
          </cell>
        </row>
        <row r="11902">
          <cell r="D11902">
            <v>10.789899999999999</v>
          </cell>
          <cell r="F11902">
            <v>694.73726114649673</v>
          </cell>
        </row>
        <row r="11903">
          <cell r="D11903">
            <v>10.7918</v>
          </cell>
          <cell r="F11903">
            <v>694.84872611464971</v>
          </cell>
        </row>
        <row r="11904">
          <cell r="D11904">
            <v>10.793699999999999</v>
          </cell>
          <cell r="F11904">
            <v>694.97611464968145</v>
          </cell>
        </row>
        <row r="11905">
          <cell r="D11905">
            <v>10.7951</v>
          </cell>
          <cell r="F11905">
            <v>695.07165605095543</v>
          </cell>
        </row>
        <row r="11906">
          <cell r="D11906">
            <v>10.796799999999999</v>
          </cell>
          <cell r="F11906">
            <v>695.07165605095543</v>
          </cell>
        </row>
        <row r="11907">
          <cell r="D11907">
            <v>10.798500000000001</v>
          </cell>
          <cell r="F11907">
            <v>695.05573248407643</v>
          </cell>
        </row>
        <row r="11908">
          <cell r="D11908">
            <v>10.8002</v>
          </cell>
          <cell r="F11908">
            <v>695.03184713375788</v>
          </cell>
        </row>
        <row r="11909">
          <cell r="D11909">
            <v>10.8018</v>
          </cell>
          <cell r="F11909">
            <v>695.06369426751587</v>
          </cell>
        </row>
        <row r="11910">
          <cell r="D11910">
            <v>10.803800000000001</v>
          </cell>
          <cell r="F11910">
            <v>695.07165605095543</v>
          </cell>
        </row>
        <row r="11911">
          <cell r="D11911">
            <v>10.805199999999999</v>
          </cell>
          <cell r="F11911">
            <v>695.15923566878973</v>
          </cell>
        </row>
        <row r="11912">
          <cell r="D11912">
            <v>10.8071</v>
          </cell>
          <cell r="F11912">
            <v>695.17515923566884</v>
          </cell>
        </row>
        <row r="11913">
          <cell r="D11913">
            <v>10.8085</v>
          </cell>
          <cell r="F11913">
            <v>695.12738853503186</v>
          </cell>
        </row>
        <row r="11914">
          <cell r="D11914">
            <v>10.81</v>
          </cell>
          <cell r="F11914">
            <v>695.03980891719743</v>
          </cell>
        </row>
        <row r="11915">
          <cell r="D11915">
            <v>10.8116</v>
          </cell>
          <cell r="F11915">
            <v>694.98407643312089</v>
          </cell>
        </row>
        <row r="11916">
          <cell r="D11916">
            <v>10.8133</v>
          </cell>
          <cell r="F11916">
            <v>695.02388535031844</v>
          </cell>
        </row>
        <row r="11917">
          <cell r="D11917">
            <v>10.8148</v>
          </cell>
          <cell r="F11917">
            <v>695.01592356687888</v>
          </cell>
        </row>
        <row r="11918">
          <cell r="D11918">
            <v>10.8164</v>
          </cell>
          <cell r="F11918">
            <v>694.96815286624201</v>
          </cell>
        </row>
        <row r="11919">
          <cell r="D11919">
            <v>10.818099999999999</v>
          </cell>
          <cell r="F11919">
            <v>694.97611464968145</v>
          </cell>
        </row>
        <row r="11920">
          <cell r="D11920">
            <v>10.819800000000001</v>
          </cell>
          <cell r="F11920">
            <v>694.92834394904469</v>
          </cell>
        </row>
        <row r="11921">
          <cell r="D11921">
            <v>10.8215</v>
          </cell>
          <cell r="F11921">
            <v>694.94426751592357</v>
          </cell>
        </row>
        <row r="11922">
          <cell r="D11922">
            <v>10.822900000000001</v>
          </cell>
          <cell r="F11922">
            <v>694.96815286624201</v>
          </cell>
        </row>
        <row r="11923">
          <cell r="D11923">
            <v>10.8248</v>
          </cell>
          <cell r="F11923">
            <v>694.96019108280245</v>
          </cell>
        </row>
        <row r="11924">
          <cell r="D11924">
            <v>10.8262</v>
          </cell>
          <cell r="F11924">
            <v>694.94426751592357</v>
          </cell>
        </row>
        <row r="11925">
          <cell r="D11925">
            <v>10.828099999999999</v>
          </cell>
          <cell r="F11925">
            <v>694.97611464968145</v>
          </cell>
        </row>
        <row r="11926">
          <cell r="D11926">
            <v>10.8301</v>
          </cell>
          <cell r="F11926">
            <v>695.03184713375788</v>
          </cell>
        </row>
        <row r="11927">
          <cell r="D11927">
            <v>10.8317</v>
          </cell>
          <cell r="F11927">
            <v>695.08757961783431</v>
          </cell>
        </row>
        <row r="11928">
          <cell r="D11928">
            <v>10.8337</v>
          </cell>
          <cell r="F11928">
            <v>695.12738853503186</v>
          </cell>
        </row>
        <row r="11929">
          <cell r="D11929">
            <v>10.835599999999999</v>
          </cell>
          <cell r="F11929">
            <v>695.20700636942672</v>
          </cell>
        </row>
        <row r="11930">
          <cell r="D11930">
            <v>10.837199999999999</v>
          </cell>
          <cell r="F11930">
            <v>695.34235668789802</v>
          </cell>
        </row>
        <row r="11931">
          <cell r="D11931">
            <v>10.838699999999999</v>
          </cell>
          <cell r="F11931">
            <v>695.37420382165601</v>
          </cell>
        </row>
        <row r="11932">
          <cell r="D11932">
            <v>10.8406</v>
          </cell>
          <cell r="F11932">
            <v>695.27070063694259</v>
          </cell>
        </row>
        <row r="11933">
          <cell r="D11933">
            <v>10.8423</v>
          </cell>
          <cell r="F11933">
            <v>695.31050955414014</v>
          </cell>
        </row>
        <row r="11934">
          <cell r="D11934">
            <v>10.8439</v>
          </cell>
          <cell r="F11934">
            <v>695.32643312101902</v>
          </cell>
        </row>
        <row r="11935">
          <cell r="D11935">
            <v>10.845599999999999</v>
          </cell>
          <cell r="F11935">
            <v>695.32643312101902</v>
          </cell>
        </row>
        <row r="11936">
          <cell r="D11936">
            <v>10.847300000000001</v>
          </cell>
          <cell r="F11936">
            <v>695.34235668789802</v>
          </cell>
        </row>
        <row r="11937">
          <cell r="D11937">
            <v>10.848699999999999</v>
          </cell>
          <cell r="F11937">
            <v>695.33439490445858</v>
          </cell>
        </row>
        <row r="11938">
          <cell r="D11938">
            <v>10.850199999999999</v>
          </cell>
          <cell r="F11938">
            <v>695.27866242038203</v>
          </cell>
        </row>
        <row r="11939">
          <cell r="D11939">
            <v>10.851800000000001</v>
          </cell>
          <cell r="F11939">
            <v>695.23089171974527</v>
          </cell>
        </row>
        <row r="11940">
          <cell r="D11940">
            <v>10.8535</v>
          </cell>
          <cell r="F11940">
            <v>695.12738853503186</v>
          </cell>
        </row>
        <row r="11941">
          <cell r="D11941">
            <v>10.854900000000001</v>
          </cell>
          <cell r="F11941">
            <v>695.12738853503186</v>
          </cell>
        </row>
        <row r="11942">
          <cell r="D11942">
            <v>10.8566</v>
          </cell>
          <cell r="F11942">
            <v>695.09554140127386</v>
          </cell>
        </row>
        <row r="11943">
          <cell r="D11943">
            <v>10.8583</v>
          </cell>
          <cell r="F11943">
            <v>695.08757961783431</v>
          </cell>
        </row>
        <row r="11944">
          <cell r="D11944">
            <v>10.8597</v>
          </cell>
          <cell r="F11944">
            <v>695.1194267515923</v>
          </cell>
        </row>
        <row r="11945">
          <cell r="D11945">
            <v>10.8614</v>
          </cell>
          <cell r="F11945">
            <v>695.11146496815286</v>
          </cell>
        </row>
        <row r="11946">
          <cell r="D11946">
            <v>10.863099999999999</v>
          </cell>
          <cell r="F11946">
            <v>695.09554140127386</v>
          </cell>
        </row>
        <row r="11947">
          <cell r="D11947">
            <v>10.8645</v>
          </cell>
          <cell r="F11947">
            <v>695.08757961783431</v>
          </cell>
        </row>
        <row r="11948">
          <cell r="D11948">
            <v>10.866199999999999</v>
          </cell>
          <cell r="F11948">
            <v>695.11146496815286</v>
          </cell>
        </row>
        <row r="11949">
          <cell r="D11949">
            <v>10.867800000000001</v>
          </cell>
          <cell r="F11949">
            <v>695.12738853503186</v>
          </cell>
        </row>
        <row r="11950">
          <cell r="D11950">
            <v>10.8695</v>
          </cell>
          <cell r="F11950">
            <v>695.07961783439487</v>
          </cell>
        </row>
        <row r="11951">
          <cell r="D11951">
            <v>10.8712</v>
          </cell>
          <cell r="F11951">
            <v>695.11146496815286</v>
          </cell>
        </row>
        <row r="11952">
          <cell r="D11952">
            <v>10.873100000000001</v>
          </cell>
          <cell r="F11952">
            <v>695.17515923566884</v>
          </cell>
        </row>
        <row r="11953">
          <cell r="D11953">
            <v>10.875</v>
          </cell>
          <cell r="F11953">
            <v>695.19108280254773</v>
          </cell>
        </row>
        <row r="11954">
          <cell r="D11954">
            <v>10.8767</v>
          </cell>
          <cell r="F11954">
            <v>695.25477707006371</v>
          </cell>
        </row>
        <row r="11955">
          <cell r="D11955">
            <v>10.8786</v>
          </cell>
          <cell r="F11955">
            <v>695.31050955414014</v>
          </cell>
        </row>
        <row r="11956">
          <cell r="D11956">
            <v>10.8803</v>
          </cell>
          <cell r="F11956">
            <v>695.32643312101902</v>
          </cell>
        </row>
        <row r="11957">
          <cell r="D11957">
            <v>10.8817</v>
          </cell>
          <cell r="F11957">
            <v>695.35031847133746</v>
          </cell>
        </row>
        <row r="11958">
          <cell r="D11958">
            <v>10.8834</v>
          </cell>
          <cell r="F11958">
            <v>695.35031847133746</v>
          </cell>
        </row>
        <row r="11959">
          <cell r="D11959">
            <v>10.885300000000001</v>
          </cell>
          <cell r="F11959">
            <v>695.406050955414</v>
          </cell>
        </row>
        <row r="11960">
          <cell r="D11960">
            <v>10.887</v>
          </cell>
          <cell r="F11960">
            <v>695.48566878980887</v>
          </cell>
        </row>
        <row r="11961">
          <cell r="D11961">
            <v>10.8887</v>
          </cell>
          <cell r="F11961">
            <v>695.54936305732485</v>
          </cell>
        </row>
        <row r="11962">
          <cell r="D11962">
            <v>10.8903</v>
          </cell>
          <cell r="F11962">
            <v>695.51751592356686</v>
          </cell>
        </row>
        <row r="11963">
          <cell r="D11963">
            <v>10.8918</v>
          </cell>
          <cell r="F11963">
            <v>695.406050955414</v>
          </cell>
        </row>
        <row r="11964">
          <cell r="D11964">
            <v>10.8932</v>
          </cell>
          <cell r="F11964">
            <v>695.35828025477713</v>
          </cell>
        </row>
        <row r="11965">
          <cell r="D11965">
            <v>10.8949</v>
          </cell>
          <cell r="F11965">
            <v>695.31050955414014</v>
          </cell>
        </row>
        <row r="11966">
          <cell r="D11966">
            <v>10.8965</v>
          </cell>
          <cell r="F11966">
            <v>695.26273885350315</v>
          </cell>
        </row>
        <row r="11967">
          <cell r="D11967">
            <v>10.898</v>
          </cell>
          <cell r="F11967">
            <v>695.3025477707007</v>
          </cell>
        </row>
        <row r="11968">
          <cell r="D11968">
            <v>10.899699999999999</v>
          </cell>
          <cell r="F11968">
            <v>695.3025477707007</v>
          </cell>
        </row>
        <row r="11969">
          <cell r="D11969">
            <v>10.901300000000001</v>
          </cell>
          <cell r="F11969">
            <v>695.31050955414014</v>
          </cell>
        </row>
        <row r="11970">
          <cell r="D11970">
            <v>10.903</v>
          </cell>
          <cell r="F11970">
            <v>695.3025477707007</v>
          </cell>
        </row>
        <row r="11971">
          <cell r="D11971">
            <v>10.9047</v>
          </cell>
          <cell r="F11971">
            <v>695.34235668789802</v>
          </cell>
        </row>
        <row r="11972">
          <cell r="D11972">
            <v>10.9061</v>
          </cell>
          <cell r="F11972">
            <v>695.34235668789802</v>
          </cell>
        </row>
        <row r="11973">
          <cell r="D11973">
            <v>10.9078</v>
          </cell>
          <cell r="F11973">
            <v>695.31050955414014</v>
          </cell>
        </row>
        <row r="11974">
          <cell r="D11974">
            <v>10.9095</v>
          </cell>
          <cell r="F11974">
            <v>695.27070063694259</v>
          </cell>
        </row>
        <row r="11975">
          <cell r="D11975">
            <v>10.911099999999999</v>
          </cell>
          <cell r="F11975">
            <v>695.3025477707007</v>
          </cell>
        </row>
        <row r="11976">
          <cell r="D11976">
            <v>10.912800000000001</v>
          </cell>
          <cell r="F11976">
            <v>695.37420382165601</v>
          </cell>
        </row>
        <row r="11977">
          <cell r="D11977">
            <v>10.9147</v>
          </cell>
          <cell r="F11977">
            <v>695.41401273885356</v>
          </cell>
        </row>
        <row r="11978">
          <cell r="D11978">
            <v>10.916600000000001</v>
          </cell>
          <cell r="F11978">
            <v>695.421974522293</v>
          </cell>
        </row>
        <row r="11979">
          <cell r="D11979">
            <v>10.9185</v>
          </cell>
          <cell r="F11979">
            <v>695.53343949044586</v>
          </cell>
        </row>
        <row r="11980">
          <cell r="D11980">
            <v>10.920500000000001</v>
          </cell>
          <cell r="F11980">
            <v>695.60509554140128</v>
          </cell>
        </row>
        <row r="11981">
          <cell r="D11981">
            <v>10.921900000000001</v>
          </cell>
          <cell r="F11981">
            <v>695.68471337579615</v>
          </cell>
        </row>
        <row r="11982">
          <cell r="D11982">
            <v>10.9236</v>
          </cell>
          <cell r="F11982">
            <v>695.70859872611459</v>
          </cell>
        </row>
        <row r="11983">
          <cell r="D11983">
            <v>10.9252</v>
          </cell>
          <cell r="F11983">
            <v>695.66878980891727</v>
          </cell>
        </row>
        <row r="11984">
          <cell r="D11984">
            <v>10.927199999999999</v>
          </cell>
          <cell r="F11984">
            <v>695.70859872611459</v>
          </cell>
        </row>
        <row r="11985">
          <cell r="D11985">
            <v>10.9291</v>
          </cell>
          <cell r="F11985">
            <v>695.74840764331202</v>
          </cell>
        </row>
        <row r="11986">
          <cell r="D11986">
            <v>10.9305</v>
          </cell>
          <cell r="F11986">
            <v>695.78821656050957</v>
          </cell>
        </row>
        <row r="11987">
          <cell r="D11987">
            <v>10.9322</v>
          </cell>
          <cell r="F11987">
            <v>695.80414012738856</v>
          </cell>
        </row>
        <row r="11988">
          <cell r="D11988">
            <v>10.9336</v>
          </cell>
          <cell r="F11988">
            <v>695.75636942675158</v>
          </cell>
        </row>
        <row r="11989">
          <cell r="D11989">
            <v>10.9353</v>
          </cell>
          <cell r="F11989">
            <v>695.66082802547771</v>
          </cell>
        </row>
        <row r="11990">
          <cell r="D11990">
            <v>10.9367</v>
          </cell>
          <cell r="F11990">
            <v>695.59713375796184</v>
          </cell>
        </row>
        <row r="11991">
          <cell r="D11991">
            <v>10.9384</v>
          </cell>
          <cell r="F11991">
            <v>695.56528662420385</v>
          </cell>
        </row>
        <row r="11992">
          <cell r="D11992">
            <v>10.940099999999999</v>
          </cell>
          <cell r="F11992">
            <v>695.53343949044586</v>
          </cell>
        </row>
        <row r="11993">
          <cell r="D11993">
            <v>10.941700000000001</v>
          </cell>
          <cell r="F11993">
            <v>695.56528662420385</v>
          </cell>
        </row>
        <row r="11994">
          <cell r="D11994">
            <v>10.9434</v>
          </cell>
          <cell r="F11994">
            <v>695.58917197452217</v>
          </cell>
        </row>
        <row r="11995">
          <cell r="D11995">
            <v>10.9451</v>
          </cell>
          <cell r="F11995">
            <v>695.56528662420385</v>
          </cell>
        </row>
        <row r="11996">
          <cell r="D11996">
            <v>10.9468</v>
          </cell>
          <cell r="F11996">
            <v>695.57324840764318</v>
          </cell>
        </row>
        <row r="11997">
          <cell r="D11997">
            <v>10.9482</v>
          </cell>
          <cell r="F11997">
            <v>695.58917197452217</v>
          </cell>
        </row>
        <row r="11998">
          <cell r="D11998">
            <v>10.9496</v>
          </cell>
          <cell r="F11998">
            <v>695.53343949044586</v>
          </cell>
        </row>
        <row r="11999">
          <cell r="D11999">
            <v>10.951599999999999</v>
          </cell>
          <cell r="F11999">
            <v>695.51751592356686</v>
          </cell>
        </row>
        <row r="12000">
          <cell r="D12000">
            <v>10.952999999999999</v>
          </cell>
          <cell r="F12000">
            <v>695.45382165605088</v>
          </cell>
        </row>
        <row r="12001">
          <cell r="D12001">
            <v>10.9549</v>
          </cell>
          <cell r="F12001">
            <v>695.50159235668787</v>
          </cell>
        </row>
        <row r="12002">
          <cell r="D12002">
            <v>10.956799999999999</v>
          </cell>
          <cell r="F12002">
            <v>695.58121019108273</v>
          </cell>
        </row>
        <row r="12003">
          <cell r="D12003">
            <v>10.9587</v>
          </cell>
          <cell r="F12003">
            <v>695.6449044585986</v>
          </cell>
        </row>
        <row r="12004">
          <cell r="D12004">
            <v>10.9604</v>
          </cell>
          <cell r="F12004">
            <v>695.7245222929937</v>
          </cell>
        </row>
        <row r="12005">
          <cell r="D12005">
            <v>10.9621</v>
          </cell>
          <cell r="F12005">
            <v>695.7245222929937</v>
          </cell>
        </row>
        <row r="12006">
          <cell r="D12006">
            <v>10.963800000000001</v>
          </cell>
          <cell r="F12006">
            <v>695.74840764331202</v>
          </cell>
        </row>
        <row r="12007">
          <cell r="D12007">
            <v>10.965400000000001</v>
          </cell>
          <cell r="F12007">
            <v>695.76433121019102</v>
          </cell>
        </row>
        <row r="12008">
          <cell r="D12008">
            <v>10.9671</v>
          </cell>
          <cell r="F12008">
            <v>695.73248407643314</v>
          </cell>
        </row>
        <row r="12009">
          <cell r="D12009">
            <v>10.9688</v>
          </cell>
          <cell r="F12009">
            <v>695.74044585987258</v>
          </cell>
        </row>
        <row r="12010">
          <cell r="D12010">
            <v>10.9704</v>
          </cell>
          <cell r="F12010">
            <v>695.76433121019102</v>
          </cell>
        </row>
        <row r="12011">
          <cell r="D12011">
            <v>10.972099999999999</v>
          </cell>
          <cell r="F12011">
            <v>695.77229299363057</v>
          </cell>
        </row>
        <row r="12012">
          <cell r="D12012">
            <v>10.973599999999999</v>
          </cell>
          <cell r="F12012">
            <v>695.78025477707001</v>
          </cell>
        </row>
        <row r="12013">
          <cell r="D12013">
            <v>10.975199999999999</v>
          </cell>
          <cell r="F12013">
            <v>695.73248407643314</v>
          </cell>
        </row>
        <row r="12014">
          <cell r="D12014">
            <v>10.9764</v>
          </cell>
          <cell r="F12014">
            <v>695.6767515923566</v>
          </cell>
        </row>
        <row r="12015">
          <cell r="D12015">
            <v>10.9781</v>
          </cell>
          <cell r="F12015">
            <v>695.59713375796184</v>
          </cell>
        </row>
        <row r="12016">
          <cell r="D12016">
            <v>10.979799999999999</v>
          </cell>
          <cell r="F12016">
            <v>695.57324840764318</v>
          </cell>
        </row>
        <row r="12017">
          <cell r="D12017">
            <v>10.981400000000001</v>
          </cell>
          <cell r="F12017">
            <v>695.54140127388541</v>
          </cell>
        </row>
        <row r="12018">
          <cell r="D12018">
            <v>10.9831</v>
          </cell>
          <cell r="F12018">
            <v>695.54140127388541</v>
          </cell>
        </row>
        <row r="12019">
          <cell r="D12019">
            <v>10.9848</v>
          </cell>
          <cell r="F12019">
            <v>695.56528662420385</v>
          </cell>
        </row>
        <row r="12020">
          <cell r="D12020">
            <v>10.986499999999999</v>
          </cell>
          <cell r="F12020">
            <v>695.57324840764318</v>
          </cell>
        </row>
        <row r="12021">
          <cell r="D12021">
            <v>10.9879</v>
          </cell>
          <cell r="F12021">
            <v>695.54936305732485</v>
          </cell>
        </row>
        <row r="12022">
          <cell r="D12022">
            <v>10.989599999999999</v>
          </cell>
          <cell r="F12022">
            <v>695.50955414012742</v>
          </cell>
        </row>
        <row r="12023">
          <cell r="D12023">
            <v>10.991</v>
          </cell>
          <cell r="F12023">
            <v>695.52547770700619</v>
          </cell>
        </row>
        <row r="12024">
          <cell r="D12024">
            <v>10.992699999999999</v>
          </cell>
          <cell r="F12024">
            <v>695.53343949044586</v>
          </cell>
        </row>
        <row r="12025">
          <cell r="D12025">
            <v>10.994400000000001</v>
          </cell>
          <cell r="F12025">
            <v>695.51751592356686</v>
          </cell>
        </row>
        <row r="12026">
          <cell r="D12026">
            <v>10.996</v>
          </cell>
          <cell r="F12026">
            <v>695.51751592356686</v>
          </cell>
        </row>
        <row r="12027">
          <cell r="D12027">
            <v>10.997999999999999</v>
          </cell>
          <cell r="F12027">
            <v>695.5573248407643</v>
          </cell>
        </row>
        <row r="12028">
          <cell r="D12028">
            <v>10.9999</v>
          </cell>
          <cell r="F12028">
            <v>695.65286624203816</v>
          </cell>
        </row>
        <row r="12029">
          <cell r="D12029">
            <v>11.001799999999999</v>
          </cell>
          <cell r="F12029">
            <v>695.78821656050957</v>
          </cell>
        </row>
        <row r="12030">
          <cell r="D12030">
            <v>11.0037</v>
          </cell>
          <cell r="F12030">
            <v>695.93152866242031</v>
          </cell>
        </row>
        <row r="12031">
          <cell r="D12031">
            <v>11.005100000000001</v>
          </cell>
          <cell r="F12031">
            <v>695.97133757961785</v>
          </cell>
        </row>
        <row r="12032">
          <cell r="D12032">
            <v>11.0068</v>
          </cell>
          <cell r="F12032">
            <v>695.92356687898086</v>
          </cell>
        </row>
        <row r="12033">
          <cell r="D12033">
            <v>11.0085</v>
          </cell>
          <cell r="F12033">
            <v>695.92356687898086</v>
          </cell>
        </row>
        <row r="12034">
          <cell r="D12034">
            <v>11.010400000000001</v>
          </cell>
          <cell r="F12034">
            <v>695.92356687898086</v>
          </cell>
        </row>
        <row r="12035">
          <cell r="D12035">
            <v>11.011799999999999</v>
          </cell>
          <cell r="F12035">
            <v>695.93949044585975</v>
          </cell>
        </row>
        <row r="12036">
          <cell r="D12036">
            <v>11.0137</v>
          </cell>
          <cell r="F12036">
            <v>695.97133757961785</v>
          </cell>
        </row>
        <row r="12037">
          <cell r="D12037">
            <v>11.0154</v>
          </cell>
          <cell r="F12037">
            <v>695.98726114649673</v>
          </cell>
        </row>
        <row r="12038">
          <cell r="D12038">
            <v>11.017099999999999</v>
          </cell>
          <cell r="F12038">
            <v>695.99522292993618</v>
          </cell>
        </row>
        <row r="12039">
          <cell r="D12039">
            <v>11.0185</v>
          </cell>
          <cell r="F12039">
            <v>695.92356687898086</v>
          </cell>
        </row>
        <row r="12040">
          <cell r="D12040">
            <v>11.020200000000001</v>
          </cell>
          <cell r="F12040">
            <v>695.843949044586</v>
          </cell>
        </row>
        <row r="12041">
          <cell r="D12041">
            <v>11.0219</v>
          </cell>
          <cell r="F12041">
            <v>695.82006369426745</v>
          </cell>
        </row>
        <row r="12042">
          <cell r="D12042">
            <v>11.0235</v>
          </cell>
          <cell r="F12042">
            <v>695.843949044586</v>
          </cell>
        </row>
        <row r="12043">
          <cell r="D12043">
            <v>11.0252</v>
          </cell>
          <cell r="F12043">
            <v>695.85987261146499</v>
          </cell>
        </row>
        <row r="12044">
          <cell r="D12044">
            <v>11.026899999999999</v>
          </cell>
          <cell r="F12044">
            <v>695.90764331210198</v>
          </cell>
        </row>
        <row r="12045">
          <cell r="D12045">
            <v>11.028600000000001</v>
          </cell>
          <cell r="F12045">
            <v>695.89171974522276</v>
          </cell>
        </row>
        <row r="12046">
          <cell r="D12046">
            <v>11.03</v>
          </cell>
          <cell r="F12046">
            <v>695.87579617834399</v>
          </cell>
        </row>
        <row r="12047">
          <cell r="D12047">
            <v>11.031700000000001</v>
          </cell>
          <cell r="F12047">
            <v>695.86783439490443</v>
          </cell>
        </row>
        <row r="12048">
          <cell r="D12048">
            <v>11.033300000000001</v>
          </cell>
          <cell r="F12048">
            <v>695.86783439490443</v>
          </cell>
        </row>
        <row r="12049">
          <cell r="D12049">
            <v>11.034800000000001</v>
          </cell>
          <cell r="F12049">
            <v>695.87579617834399</v>
          </cell>
        </row>
        <row r="12050">
          <cell r="D12050">
            <v>11.0367</v>
          </cell>
          <cell r="F12050">
            <v>695.85987261146499</v>
          </cell>
        </row>
        <row r="12051">
          <cell r="D12051">
            <v>11.038399999999999</v>
          </cell>
          <cell r="F12051">
            <v>695.86783439490443</v>
          </cell>
        </row>
        <row r="12052">
          <cell r="D12052">
            <v>11.04</v>
          </cell>
          <cell r="F12052">
            <v>695.92356687898086</v>
          </cell>
        </row>
        <row r="12053">
          <cell r="D12053">
            <v>11.042</v>
          </cell>
          <cell r="F12053">
            <v>695.98726114649673</v>
          </cell>
        </row>
        <row r="12054">
          <cell r="D12054">
            <v>11.043900000000001</v>
          </cell>
          <cell r="F12054">
            <v>696.03503184713372</v>
          </cell>
        </row>
        <row r="12055">
          <cell r="D12055">
            <v>11.0458</v>
          </cell>
          <cell r="F12055">
            <v>696.10668789808915</v>
          </cell>
        </row>
        <row r="12056">
          <cell r="D12056">
            <v>11.0472</v>
          </cell>
          <cell r="F12056">
            <v>696.14649681528658</v>
          </cell>
        </row>
        <row r="12057">
          <cell r="D12057">
            <v>11.0489</v>
          </cell>
          <cell r="F12057">
            <v>696.13853503184703</v>
          </cell>
        </row>
        <row r="12058">
          <cell r="D12058">
            <v>11.050599999999999</v>
          </cell>
          <cell r="F12058">
            <v>696.12261146496814</v>
          </cell>
        </row>
        <row r="12059">
          <cell r="D12059">
            <v>11.052199999999999</v>
          </cell>
          <cell r="F12059">
            <v>696.12261146496814</v>
          </cell>
        </row>
        <row r="12060">
          <cell r="D12060">
            <v>11.053900000000001</v>
          </cell>
          <cell r="F12060">
            <v>696.11464968152859</v>
          </cell>
        </row>
        <row r="12061">
          <cell r="D12061">
            <v>11.0556</v>
          </cell>
          <cell r="F12061">
            <v>696.13853503184703</v>
          </cell>
        </row>
        <row r="12062">
          <cell r="D12062">
            <v>11.0573</v>
          </cell>
          <cell r="F12062">
            <v>696.18630573248402</v>
          </cell>
        </row>
        <row r="12063">
          <cell r="D12063">
            <v>11.0587</v>
          </cell>
          <cell r="F12063">
            <v>696.11464968152859</v>
          </cell>
        </row>
        <row r="12064">
          <cell r="D12064">
            <v>11.0601</v>
          </cell>
          <cell r="F12064">
            <v>696.05095541401272</v>
          </cell>
        </row>
        <row r="12065">
          <cell r="D12065">
            <v>11.0616</v>
          </cell>
          <cell r="F12065">
            <v>696.01114649681517</v>
          </cell>
        </row>
        <row r="12066">
          <cell r="D12066">
            <v>11.063499999999999</v>
          </cell>
          <cell r="F12066">
            <v>696.02707006369428</v>
          </cell>
        </row>
        <row r="12067">
          <cell r="D12067">
            <v>11.065200000000001</v>
          </cell>
          <cell r="F12067">
            <v>695.99522292993618</v>
          </cell>
        </row>
        <row r="12068">
          <cell r="D12068">
            <v>11.066800000000001</v>
          </cell>
          <cell r="F12068">
            <v>695.96337579617841</v>
          </cell>
        </row>
        <row r="12069">
          <cell r="D12069">
            <v>11.068300000000001</v>
          </cell>
          <cell r="F12069">
            <v>695.97929936305741</v>
          </cell>
        </row>
        <row r="12070">
          <cell r="D12070">
            <v>11.069900000000001</v>
          </cell>
          <cell r="F12070">
            <v>695.96337579617841</v>
          </cell>
        </row>
        <row r="12071">
          <cell r="D12071">
            <v>11.071400000000001</v>
          </cell>
          <cell r="F12071">
            <v>695.91560509554142</v>
          </cell>
        </row>
        <row r="12072">
          <cell r="D12072">
            <v>11.073</v>
          </cell>
          <cell r="F12072">
            <v>695.89171974522276</v>
          </cell>
        </row>
        <row r="12073">
          <cell r="D12073">
            <v>11.0745</v>
          </cell>
          <cell r="F12073">
            <v>695.843949044586</v>
          </cell>
        </row>
        <row r="12074">
          <cell r="D12074">
            <v>11.075900000000001</v>
          </cell>
          <cell r="F12074">
            <v>695.83598726114633</v>
          </cell>
        </row>
        <row r="12075">
          <cell r="D12075">
            <v>11.0778</v>
          </cell>
          <cell r="F12075">
            <v>695.81210191082801</v>
          </cell>
        </row>
        <row r="12076">
          <cell r="D12076">
            <v>11.079499999999999</v>
          </cell>
          <cell r="F12076">
            <v>695.89968152866243</v>
          </cell>
        </row>
        <row r="12077">
          <cell r="D12077">
            <v>11.081200000000001</v>
          </cell>
          <cell r="F12077">
            <v>695.90764331210198</v>
          </cell>
        </row>
        <row r="12078">
          <cell r="D12078">
            <v>11.0831</v>
          </cell>
          <cell r="F12078">
            <v>695.90764331210198</v>
          </cell>
        </row>
        <row r="12079">
          <cell r="D12079">
            <v>11.085000000000001</v>
          </cell>
          <cell r="F12079">
            <v>695.98726114649673</v>
          </cell>
        </row>
        <row r="12080">
          <cell r="D12080">
            <v>11.0869</v>
          </cell>
          <cell r="F12080">
            <v>696.10668789808915</v>
          </cell>
        </row>
        <row r="12081">
          <cell r="D12081">
            <v>11.0884</v>
          </cell>
          <cell r="F12081">
            <v>696.24203821656045</v>
          </cell>
        </row>
        <row r="12082">
          <cell r="D12082">
            <v>11.09</v>
          </cell>
          <cell r="F12082">
            <v>696.29777070063687</v>
          </cell>
        </row>
        <row r="12083">
          <cell r="D12083">
            <v>11.091699999999999</v>
          </cell>
          <cell r="F12083">
            <v>696.24999999999989</v>
          </cell>
        </row>
        <row r="12084">
          <cell r="D12084">
            <v>11.0936</v>
          </cell>
          <cell r="F12084">
            <v>696.18630573248402</v>
          </cell>
        </row>
        <row r="12085">
          <cell r="D12085">
            <v>11.095000000000001</v>
          </cell>
          <cell r="F12085">
            <v>696.19426751592346</v>
          </cell>
        </row>
        <row r="12086">
          <cell r="D12086">
            <v>11.097</v>
          </cell>
          <cell r="F12086">
            <v>696.25796178343933</v>
          </cell>
        </row>
        <row r="12087">
          <cell r="D12087">
            <v>11.098599999999999</v>
          </cell>
          <cell r="F12087">
            <v>696.32165605095531</v>
          </cell>
        </row>
        <row r="12088">
          <cell r="D12088">
            <v>11.100300000000001</v>
          </cell>
          <cell r="F12088">
            <v>696.34554140127386</v>
          </cell>
        </row>
        <row r="12089">
          <cell r="D12089">
            <v>11.101699999999999</v>
          </cell>
          <cell r="F12089">
            <v>696.30573248407632</v>
          </cell>
        </row>
        <row r="12090">
          <cell r="D12090">
            <v>11.103400000000001</v>
          </cell>
          <cell r="F12090">
            <v>696.27388535031855</v>
          </cell>
        </row>
        <row r="12091">
          <cell r="D12091">
            <v>11.1051</v>
          </cell>
          <cell r="F12091">
            <v>696.27388535031855</v>
          </cell>
        </row>
        <row r="12092">
          <cell r="D12092">
            <v>11.106999999999999</v>
          </cell>
          <cell r="F12092">
            <v>696.28980891719743</v>
          </cell>
        </row>
        <row r="12093">
          <cell r="D12093">
            <v>11.1084</v>
          </cell>
          <cell r="F12093">
            <v>696.28980891719743</v>
          </cell>
        </row>
        <row r="12094">
          <cell r="D12094">
            <v>11.110099999999999</v>
          </cell>
          <cell r="F12094">
            <v>696.27388535031855</v>
          </cell>
        </row>
        <row r="12095">
          <cell r="D12095">
            <v>11.111800000000001</v>
          </cell>
          <cell r="F12095">
            <v>696.24999999999989</v>
          </cell>
        </row>
        <row r="12096">
          <cell r="D12096">
            <v>11.113200000000001</v>
          </cell>
          <cell r="F12096">
            <v>696.234076433121</v>
          </cell>
        </row>
        <row r="12097">
          <cell r="D12097">
            <v>11.114699999999999</v>
          </cell>
          <cell r="F12097">
            <v>696.20222929936313</v>
          </cell>
        </row>
        <row r="12098">
          <cell r="D12098">
            <v>11.116099999999999</v>
          </cell>
          <cell r="F12098">
            <v>696.16242038216558</v>
          </cell>
        </row>
        <row r="12099">
          <cell r="D12099">
            <v>11.118</v>
          </cell>
          <cell r="F12099">
            <v>696.13057324840759</v>
          </cell>
        </row>
        <row r="12100">
          <cell r="D12100">
            <v>11.1197</v>
          </cell>
          <cell r="F12100">
            <v>696.06687898089172</v>
          </cell>
        </row>
        <row r="12101">
          <cell r="D12101">
            <v>11.1214</v>
          </cell>
          <cell r="F12101">
            <v>696.13853503184703</v>
          </cell>
        </row>
        <row r="12102">
          <cell r="D12102">
            <v>11.1233</v>
          </cell>
          <cell r="F12102">
            <v>696.16242038216558</v>
          </cell>
        </row>
        <row r="12103">
          <cell r="D12103">
            <v>11.1252</v>
          </cell>
          <cell r="F12103">
            <v>696.18630573248402</v>
          </cell>
        </row>
        <row r="12104">
          <cell r="D12104">
            <v>11.1271</v>
          </cell>
          <cell r="F12104">
            <v>696.31369426751587</v>
          </cell>
        </row>
        <row r="12105">
          <cell r="D12105">
            <v>11.129</v>
          </cell>
          <cell r="F12105">
            <v>696.38535031847141</v>
          </cell>
        </row>
        <row r="12106">
          <cell r="D12106">
            <v>11.1304</v>
          </cell>
          <cell r="F12106">
            <v>696.44108280254773</v>
          </cell>
        </row>
        <row r="12107">
          <cell r="D12107">
            <v>11.132099999999999</v>
          </cell>
          <cell r="F12107">
            <v>696.46496815286616</v>
          </cell>
        </row>
        <row r="12108">
          <cell r="D12108">
            <v>11.133800000000001</v>
          </cell>
          <cell r="F12108">
            <v>696.40923566878973</v>
          </cell>
        </row>
        <row r="12109">
          <cell r="D12109">
            <v>11.1355</v>
          </cell>
          <cell r="F12109">
            <v>696.44904458598728</v>
          </cell>
        </row>
        <row r="12110">
          <cell r="D12110">
            <v>11.1371</v>
          </cell>
          <cell r="F12110">
            <v>696.39331210191085</v>
          </cell>
        </row>
        <row r="12111">
          <cell r="D12111">
            <v>11.139099999999999</v>
          </cell>
          <cell r="F12111">
            <v>696.44904458598728</v>
          </cell>
        </row>
        <row r="12112">
          <cell r="D12112">
            <v>11.140700000000001</v>
          </cell>
          <cell r="F12112">
            <v>696.48885350318471</v>
          </cell>
        </row>
        <row r="12113">
          <cell r="D12113">
            <v>11.1424</v>
          </cell>
          <cell r="F12113">
            <v>696.49681528662416</v>
          </cell>
        </row>
        <row r="12114">
          <cell r="D12114">
            <v>11.143800000000001</v>
          </cell>
          <cell r="F12114">
            <v>696.44904458598728</v>
          </cell>
        </row>
        <row r="12115">
          <cell r="D12115">
            <v>11.145300000000001</v>
          </cell>
          <cell r="F12115">
            <v>696.41719745222929</v>
          </cell>
        </row>
        <row r="12116">
          <cell r="D12116">
            <v>11.1472</v>
          </cell>
          <cell r="F12116">
            <v>696.40127388535029</v>
          </cell>
        </row>
        <row r="12117">
          <cell r="D12117">
            <v>11.1486</v>
          </cell>
          <cell r="F12117">
            <v>696.39331210191085</v>
          </cell>
        </row>
        <row r="12118">
          <cell r="D12118">
            <v>11.1503</v>
          </cell>
          <cell r="F12118">
            <v>696.3694267515923</v>
          </cell>
        </row>
        <row r="12119">
          <cell r="D12119">
            <v>11.151999999999999</v>
          </cell>
          <cell r="F12119">
            <v>696.33757961783442</v>
          </cell>
        </row>
        <row r="12120">
          <cell r="D12120">
            <v>11.1534</v>
          </cell>
          <cell r="F12120">
            <v>696.29777070063687</v>
          </cell>
        </row>
        <row r="12121">
          <cell r="D12121">
            <v>11.1548</v>
          </cell>
          <cell r="F12121">
            <v>696.30573248407632</v>
          </cell>
        </row>
        <row r="12122">
          <cell r="D12122">
            <v>11.1563</v>
          </cell>
          <cell r="F12122">
            <v>696.27388535031855</v>
          </cell>
        </row>
        <row r="12123">
          <cell r="D12123">
            <v>11.1579</v>
          </cell>
          <cell r="F12123">
            <v>696.20222929936313</v>
          </cell>
        </row>
        <row r="12124">
          <cell r="D12124">
            <v>11.159599999999999</v>
          </cell>
          <cell r="F12124">
            <v>696.18630573248402</v>
          </cell>
        </row>
        <row r="12125">
          <cell r="D12125">
            <v>11.161300000000001</v>
          </cell>
          <cell r="F12125">
            <v>696.20222929936313</v>
          </cell>
        </row>
        <row r="12126">
          <cell r="D12126">
            <v>11.163</v>
          </cell>
          <cell r="F12126">
            <v>696.22611464968156</v>
          </cell>
        </row>
        <row r="12127">
          <cell r="D12127">
            <v>11.1646</v>
          </cell>
          <cell r="F12127">
            <v>696.25796178343933</v>
          </cell>
        </row>
        <row r="12128">
          <cell r="D12128">
            <v>11.166600000000001</v>
          </cell>
          <cell r="F12128">
            <v>696.24999999999989</v>
          </cell>
        </row>
        <row r="12129">
          <cell r="D12129">
            <v>11.1685</v>
          </cell>
          <cell r="F12129">
            <v>696.33757961783442</v>
          </cell>
        </row>
        <row r="12130">
          <cell r="D12130">
            <v>11.1701</v>
          </cell>
          <cell r="F12130">
            <v>696.40127388535029</v>
          </cell>
        </row>
        <row r="12131">
          <cell r="D12131">
            <v>11.1716</v>
          </cell>
          <cell r="F12131">
            <v>696.40127388535029</v>
          </cell>
        </row>
        <row r="12132">
          <cell r="D12132">
            <v>11.173299999999999</v>
          </cell>
          <cell r="F12132">
            <v>696.40923566878973</v>
          </cell>
        </row>
        <row r="12133">
          <cell r="D12133">
            <v>11.174899999999999</v>
          </cell>
          <cell r="F12133">
            <v>696.3535031847133</v>
          </cell>
        </row>
        <row r="12134">
          <cell r="D12134">
            <v>11.176600000000001</v>
          </cell>
          <cell r="F12134">
            <v>696.36146496815275</v>
          </cell>
        </row>
        <row r="12135">
          <cell r="D12135">
            <v>11.1783</v>
          </cell>
          <cell r="F12135">
            <v>696.41719745222929</v>
          </cell>
        </row>
        <row r="12136">
          <cell r="D12136">
            <v>11.180199999999999</v>
          </cell>
          <cell r="F12136">
            <v>696.46496815286616</v>
          </cell>
        </row>
        <row r="12137">
          <cell r="D12137">
            <v>11.181900000000001</v>
          </cell>
          <cell r="F12137">
            <v>696.47292993630572</v>
          </cell>
        </row>
        <row r="12138">
          <cell r="D12138">
            <v>11.183299999999999</v>
          </cell>
          <cell r="F12138">
            <v>696.47292993630572</v>
          </cell>
        </row>
        <row r="12139">
          <cell r="D12139">
            <v>11.185</v>
          </cell>
          <cell r="F12139">
            <v>696.45700636942672</v>
          </cell>
        </row>
        <row r="12140">
          <cell r="D12140">
            <v>11.186400000000001</v>
          </cell>
          <cell r="F12140">
            <v>696.42515923566873</v>
          </cell>
        </row>
        <row r="12141">
          <cell r="D12141">
            <v>11.1883</v>
          </cell>
          <cell r="F12141">
            <v>696.37738853503174</v>
          </cell>
        </row>
        <row r="12142">
          <cell r="D12142">
            <v>11.1898</v>
          </cell>
          <cell r="F12142">
            <v>696.42515923566873</v>
          </cell>
        </row>
        <row r="12143">
          <cell r="D12143">
            <v>11.1914</v>
          </cell>
          <cell r="F12143">
            <v>696.44904458598728</v>
          </cell>
        </row>
        <row r="12144">
          <cell r="D12144">
            <v>11.193099999999999</v>
          </cell>
          <cell r="F12144">
            <v>696.41719745222929</v>
          </cell>
        </row>
        <row r="12145">
          <cell r="D12145">
            <v>11.1945</v>
          </cell>
          <cell r="F12145">
            <v>696.43312101910828</v>
          </cell>
        </row>
        <row r="12146">
          <cell r="D12146">
            <v>11.196199999999999</v>
          </cell>
          <cell r="F12146">
            <v>696.43312101910828</v>
          </cell>
        </row>
        <row r="12147">
          <cell r="D12147">
            <v>11.197900000000001</v>
          </cell>
          <cell r="F12147">
            <v>696.41719745222929</v>
          </cell>
        </row>
        <row r="12148">
          <cell r="D12148">
            <v>11.199299999999999</v>
          </cell>
          <cell r="F12148">
            <v>696.38535031847141</v>
          </cell>
        </row>
        <row r="12149">
          <cell r="D12149">
            <v>11.2012</v>
          </cell>
          <cell r="F12149">
            <v>696.39331210191085</v>
          </cell>
        </row>
        <row r="12150">
          <cell r="D12150">
            <v>11.2029</v>
          </cell>
          <cell r="F12150">
            <v>696.40923566878973</v>
          </cell>
        </row>
        <row r="12151">
          <cell r="D12151">
            <v>11.204599999999999</v>
          </cell>
          <cell r="F12151">
            <v>696.46496815286616</v>
          </cell>
        </row>
        <row r="12152">
          <cell r="D12152">
            <v>11.2065</v>
          </cell>
          <cell r="F12152">
            <v>696.52866242038215</v>
          </cell>
        </row>
        <row r="12153">
          <cell r="D12153">
            <v>11.208399999999999</v>
          </cell>
          <cell r="F12153">
            <v>696.52866242038215</v>
          </cell>
        </row>
        <row r="12154">
          <cell r="D12154">
            <v>11.2103</v>
          </cell>
          <cell r="F12154">
            <v>696.60031847133757</v>
          </cell>
        </row>
        <row r="12155">
          <cell r="D12155">
            <v>11.212199999999999</v>
          </cell>
          <cell r="F12155">
            <v>696.67993630573244</v>
          </cell>
        </row>
        <row r="12156">
          <cell r="D12156">
            <v>11.213699999999999</v>
          </cell>
          <cell r="F12156">
            <v>696.79936305732485</v>
          </cell>
        </row>
        <row r="12157">
          <cell r="D12157">
            <v>11.2156</v>
          </cell>
          <cell r="F12157">
            <v>696.83121019108273</v>
          </cell>
        </row>
        <row r="12158">
          <cell r="D12158">
            <v>11.2173</v>
          </cell>
          <cell r="F12158">
            <v>696.79936305732485</v>
          </cell>
        </row>
        <row r="12159">
          <cell r="D12159">
            <v>11.2189</v>
          </cell>
          <cell r="F12159">
            <v>696.8073248407643</v>
          </cell>
        </row>
        <row r="12160">
          <cell r="D12160">
            <v>11.220800000000001</v>
          </cell>
          <cell r="F12160">
            <v>696.76751592356686</v>
          </cell>
        </row>
        <row r="12161">
          <cell r="D12161">
            <v>11.222300000000001</v>
          </cell>
          <cell r="F12161">
            <v>696.7754777070063</v>
          </cell>
        </row>
        <row r="12162">
          <cell r="D12162">
            <v>11.224</v>
          </cell>
          <cell r="F12162">
            <v>696.79936305732485</v>
          </cell>
        </row>
        <row r="12163">
          <cell r="D12163">
            <v>11.2256</v>
          </cell>
          <cell r="F12163">
            <v>696.78343949044586</v>
          </cell>
        </row>
        <row r="12164">
          <cell r="D12164">
            <v>11.2271</v>
          </cell>
          <cell r="F12164">
            <v>696.74363057324831</v>
          </cell>
        </row>
        <row r="12165">
          <cell r="D12165">
            <v>11.2287</v>
          </cell>
          <cell r="F12165">
            <v>696.71178343949043</v>
          </cell>
        </row>
        <row r="12166">
          <cell r="D12166">
            <v>11.230399999999999</v>
          </cell>
          <cell r="F12166">
            <v>696.66401273885344</v>
          </cell>
        </row>
        <row r="12167">
          <cell r="D12167">
            <v>11.2318</v>
          </cell>
          <cell r="F12167">
            <v>696.6242038216559</v>
          </cell>
        </row>
        <row r="12168">
          <cell r="D12168">
            <v>11.233499999999999</v>
          </cell>
          <cell r="F12168">
            <v>696.64808917197456</v>
          </cell>
        </row>
        <row r="12169">
          <cell r="D12169">
            <v>11.235200000000001</v>
          </cell>
          <cell r="F12169">
            <v>696.67197452229289</v>
          </cell>
        </row>
        <row r="12170">
          <cell r="D12170">
            <v>11.236599999999999</v>
          </cell>
          <cell r="F12170">
            <v>696.67197452229289</v>
          </cell>
        </row>
        <row r="12171">
          <cell r="D12171">
            <v>11.238300000000001</v>
          </cell>
          <cell r="F12171">
            <v>696.67197452229289</v>
          </cell>
        </row>
        <row r="12172">
          <cell r="D12172">
            <v>11.24</v>
          </cell>
          <cell r="F12172">
            <v>696.65605095541389</v>
          </cell>
        </row>
        <row r="12173">
          <cell r="D12173">
            <v>11.241400000000001</v>
          </cell>
          <cell r="F12173">
            <v>696.60031847133757</v>
          </cell>
        </row>
        <row r="12174">
          <cell r="D12174">
            <v>11.2431</v>
          </cell>
          <cell r="F12174">
            <v>696.55254777070047</v>
          </cell>
        </row>
        <row r="12175">
          <cell r="D12175">
            <v>11.2448</v>
          </cell>
          <cell r="F12175">
            <v>696.6242038216559</v>
          </cell>
        </row>
        <row r="12176">
          <cell r="D12176">
            <v>11.246700000000001</v>
          </cell>
          <cell r="F12176">
            <v>696.63216560509557</v>
          </cell>
        </row>
        <row r="12177">
          <cell r="D12177">
            <v>11.248100000000001</v>
          </cell>
          <cell r="F12177">
            <v>696.60828025477701</v>
          </cell>
        </row>
        <row r="12178">
          <cell r="D12178">
            <v>11.25</v>
          </cell>
          <cell r="F12178">
            <v>696.67993630573244</v>
          </cell>
        </row>
        <row r="12179">
          <cell r="D12179">
            <v>11.251899999999999</v>
          </cell>
          <cell r="F12179">
            <v>696.73566878980887</v>
          </cell>
        </row>
        <row r="12180">
          <cell r="D12180">
            <v>11.2538</v>
          </cell>
          <cell r="F12180">
            <v>696.82324840764329</v>
          </cell>
        </row>
        <row r="12181">
          <cell r="D12181">
            <v>11.2555</v>
          </cell>
          <cell r="F12181">
            <v>696.86305732484061</v>
          </cell>
        </row>
        <row r="12182">
          <cell r="D12182">
            <v>11.257</v>
          </cell>
          <cell r="F12182">
            <v>696.86305732484061</v>
          </cell>
        </row>
        <row r="12183">
          <cell r="D12183">
            <v>11.258599999999999</v>
          </cell>
          <cell r="F12183">
            <v>696.83917197452229</v>
          </cell>
        </row>
        <row r="12184">
          <cell r="D12184">
            <v>11.2605</v>
          </cell>
          <cell r="F12184">
            <v>696.79936305732485</v>
          </cell>
        </row>
        <row r="12185">
          <cell r="D12185">
            <v>11.2622</v>
          </cell>
          <cell r="F12185">
            <v>696.78343949044586</v>
          </cell>
        </row>
        <row r="12186">
          <cell r="D12186">
            <v>11.2639</v>
          </cell>
          <cell r="F12186">
            <v>696.86305732484061</v>
          </cell>
        </row>
        <row r="12187">
          <cell r="D12187">
            <v>11.2653</v>
          </cell>
          <cell r="F12187">
            <v>696.85509554140128</v>
          </cell>
        </row>
        <row r="12188">
          <cell r="D12188">
            <v>11.266999999999999</v>
          </cell>
          <cell r="F12188">
            <v>696.79936305732485</v>
          </cell>
        </row>
        <row r="12189">
          <cell r="D12189">
            <v>11.2684</v>
          </cell>
          <cell r="F12189">
            <v>696.8073248407643</v>
          </cell>
        </row>
        <row r="12190">
          <cell r="D12190">
            <v>11.2699</v>
          </cell>
          <cell r="F12190">
            <v>696.75955414012731</v>
          </cell>
        </row>
        <row r="12191">
          <cell r="D12191">
            <v>11.2715</v>
          </cell>
          <cell r="F12191">
            <v>696.71974522292987</v>
          </cell>
        </row>
        <row r="12192">
          <cell r="D12192">
            <v>11.273199999999999</v>
          </cell>
          <cell r="F12192">
            <v>696.70382165605099</v>
          </cell>
        </row>
        <row r="12193">
          <cell r="D12193">
            <v>11.274900000000001</v>
          </cell>
          <cell r="F12193">
            <v>696.67197452229289</v>
          </cell>
        </row>
        <row r="12194">
          <cell r="D12194">
            <v>11.276300000000001</v>
          </cell>
          <cell r="F12194">
            <v>696.70382165605099</v>
          </cell>
        </row>
        <row r="12195">
          <cell r="D12195">
            <v>11.278</v>
          </cell>
          <cell r="F12195">
            <v>696.74363057324831</v>
          </cell>
        </row>
        <row r="12196">
          <cell r="D12196">
            <v>11.2797</v>
          </cell>
          <cell r="F12196">
            <v>696.72770700636931</v>
          </cell>
        </row>
        <row r="12197">
          <cell r="D12197">
            <v>11.2811</v>
          </cell>
          <cell r="F12197">
            <v>696.64808917197456</v>
          </cell>
        </row>
        <row r="12198">
          <cell r="D12198">
            <v>11.282999999999999</v>
          </cell>
          <cell r="F12198">
            <v>696.64012738853512</v>
          </cell>
        </row>
        <row r="12199">
          <cell r="D12199">
            <v>11.2845</v>
          </cell>
          <cell r="F12199">
            <v>696.67197452229289</v>
          </cell>
        </row>
        <row r="12200">
          <cell r="D12200">
            <v>11.2864</v>
          </cell>
          <cell r="F12200">
            <v>696.68789808917199</v>
          </cell>
        </row>
        <row r="12201">
          <cell r="D12201">
            <v>11.287800000000001</v>
          </cell>
          <cell r="F12201">
            <v>696.75955414012731</v>
          </cell>
        </row>
        <row r="12202">
          <cell r="D12202">
            <v>11.2897</v>
          </cell>
          <cell r="F12202">
            <v>696.82324840764329</v>
          </cell>
        </row>
        <row r="12203">
          <cell r="D12203">
            <v>11.291600000000001</v>
          </cell>
          <cell r="F12203">
            <v>696.83917197452229</v>
          </cell>
        </row>
        <row r="12204">
          <cell r="D12204">
            <v>11.2936</v>
          </cell>
          <cell r="F12204">
            <v>696.87898089171972</v>
          </cell>
        </row>
        <row r="12205">
          <cell r="D12205">
            <v>11.295199999999999</v>
          </cell>
          <cell r="F12205">
            <v>696.98248407643302</v>
          </cell>
        </row>
        <row r="12206">
          <cell r="D12206">
            <v>11.296900000000001</v>
          </cell>
          <cell r="F12206">
            <v>697.03821656050945</v>
          </cell>
        </row>
        <row r="12207">
          <cell r="D12207">
            <v>11.2986</v>
          </cell>
          <cell r="F12207">
            <v>697.05414012738856</v>
          </cell>
        </row>
        <row r="12208">
          <cell r="D12208">
            <v>11.3002</v>
          </cell>
          <cell r="F12208">
            <v>697.11783439490443</v>
          </cell>
        </row>
        <row r="12209">
          <cell r="D12209">
            <v>11.302199999999999</v>
          </cell>
          <cell r="F12209">
            <v>697.13375796178343</v>
          </cell>
        </row>
        <row r="12210">
          <cell r="D12210">
            <v>11.303599999999999</v>
          </cell>
          <cell r="F12210">
            <v>697.10987261146488</v>
          </cell>
        </row>
        <row r="12211">
          <cell r="D12211">
            <v>11.3055</v>
          </cell>
          <cell r="F12211">
            <v>697.12579617834388</v>
          </cell>
        </row>
        <row r="12212">
          <cell r="D12212">
            <v>11.3072</v>
          </cell>
          <cell r="F12212">
            <v>697.14968152866243</v>
          </cell>
        </row>
        <row r="12213">
          <cell r="D12213">
            <v>11.3086</v>
          </cell>
          <cell r="F12213">
            <v>697.13375796178343</v>
          </cell>
        </row>
        <row r="12214">
          <cell r="D12214">
            <v>11.3103</v>
          </cell>
          <cell r="F12214">
            <v>697.11783439490443</v>
          </cell>
        </row>
        <row r="12215">
          <cell r="D12215">
            <v>11.3117</v>
          </cell>
          <cell r="F12215">
            <v>697.06210191082812</v>
          </cell>
        </row>
        <row r="12216">
          <cell r="D12216">
            <v>11.3132</v>
          </cell>
          <cell r="F12216">
            <v>697.01433121019113</v>
          </cell>
        </row>
        <row r="12217">
          <cell r="D12217">
            <v>11.315099999999999</v>
          </cell>
          <cell r="F12217">
            <v>696.99044585987269</v>
          </cell>
        </row>
        <row r="12218">
          <cell r="D12218">
            <v>11.316700000000001</v>
          </cell>
          <cell r="F12218">
            <v>696.9585987261147</v>
          </cell>
        </row>
        <row r="12219">
          <cell r="D12219">
            <v>11.3184</v>
          </cell>
          <cell r="F12219">
            <v>696.96656050955403</v>
          </cell>
        </row>
        <row r="12220">
          <cell r="D12220">
            <v>11.319900000000001</v>
          </cell>
          <cell r="F12220">
            <v>697.00636942675169</v>
          </cell>
        </row>
        <row r="12221">
          <cell r="D12221">
            <v>11.3218</v>
          </cell>
          <cell r="F12221">
            <v>697.03821656050945</v>
          </cell>
        </row>
        <row r="12222">
          <cell r="D12222">
            <v>11.323399999999999</v>
          </cell>
          <cell r="F12222">
            <v>696.9585987261147</v>
          </cell>
        </row>
        <row r="12223">
          <cell r="D12223">
            <v>11.325100000000001</v>
          </cell>
          <cell r="F12223">
            <v>696.91878980891704</v>
          </cell>
        </row>
        <row r="12224">
          <cell r="D12224">
            <v>11.326599999999999</v>
          </cell>
          <cell r="F12224">
            <v>696.95063694267515</v>
          </cell>
        </row>
        <row r="12225">
          <cell r="D12225">
            <v>11.3285</v>
          </cell>
          <cell r="F12225">
            <v>696.99840764331213</v>
          </cell>
        </row>
        <row r="12226">
          <cell r="D12226">
            <v>11.3301</v>
          </cell>
          <cell r="F12226">
            <v>697.05414012738856</v>
          </cell>
        </row>
        <row r="12227">
          <cell r="D12227">
            <v>11.331799999999999</v>
          </cell>
          <cell r="F12227">
            <v>697.04617834394901</v>
          </cell>
        </row>
        <row r="12228">
          <cell r="D12228">
            <v>11.3337</v>
          </cell>
          <cell r="F12228">
            <v>697.03025477707001</v>
          </cell>
        </row>
        <row r="12229">
          <cell r="D12229">
            <v>11.3354</v>
          </cell>
          <cell r="F12229">
            <v>697.09394904458588</v>
          </cell>
        </row>
        <row r="12230">
          <cell r="D12230">
            <v>11.3371</v>
          </cell>
          <cell r="F12230">
            <v>697.15764331210187</v>
          </cell>
        </row>
        <row r="12231">
          <cell r="D12231">
            <v>11.339</v>
          </cell>
          <cell r="F12231">
            <v>697.22929936305718</v>
          </cell>
        </row>
        <row r="12232">
          <cell r="D12232">
            <v>11.3407</v>
          </cell>
          <cell r="F12232">
            <v>697.2133757961783</v>
          </cell>
        </row>
        <row r="12233">
          <cell r="D12233">
            <v>11.3423</v>
          </cell>
          <cell r="F12233">
            <v>697.2133757961783</v>
          </cell>
        </row>
        <row r="12234">
          <cell r="D12234">
            <v>11.3438</v>
          </cell>
          <cell r="F12234">
            <v>697.22133757961774</v>
          </cell>
        </row>
        <row r="12235">
          <cell r="D12235">
            <v>11.345700000000001</v>
          </cell>
          <cell r="F12235">
            <v>697.17356687898086</v>
          </cell>
        </row>
        <row r="12236">
          <cell r="D12236">
            <v>11.347099999999999</v>
          </cell>
          <cell r="F12236">
            <v>697.18949044585986</v>
          </cell>
        </row>
        <row r="12237">
          <cell r="D12237">
            <v>11.348800000000001</v>
          </cell>
          <cell r="F12237">
            <v>697.16560509554131</v>
          </cell>
        </row>
        <row r="12238">
          <cell r="D12238">
            <v>11.3505</v>
          </cell>
          <cell r="F12238">
            <v>697.14968152866243</v>
          </cell>
        </row>
        <row r="12239">
          <cell r="D12239">
            <v>11.351900000000001</v>
          </cell>
          <cell r="F12239">
            <v>697.13375796178343</v>
          </cell>
        </row>
        <row r="12240">
          <cell r="D12240">
            <v>11.353300000000001</v>
          </cell>
          <cell r="F12240">
            <v>697.04617834394901</v>
          </cell>
        </row>
        <row r="12241">
          <cell r="D12241">
            <v>11.355</v>
          </cell>
          <cell r="F12241">
            <v>697.00636942675169</v>
          </cell>
        </row>
        <row r="12242">
          <cell r="D12242">
            <v>11.3567</v>
          </cell>
          <cell r="F12242">
            <v>696.96656050955403</v>
          </cell>
        </row>
        <row r="12243">
          <cell r="D12243">
            <v>11.3581</v>
          </cell>
          <cell r="F12243">
            <v>696.9585987261147</v>
          </cell>
        </row>
        <row r="12244">
          <cell r="D12244">
            <v>11.3598</v>
          </cell>
          <cell r="F12244">
            <v>696.95063694267515</v>
          </cell>
        </row>
        <row r="12245">
          <cell r="D12245">
            <v>11.361499999999999</v>
          </cell>
          <cell r="F12245">
            <v>696.95063694267515</v>
          </cell>
        </row>
        <row r="12246">
          <cell r="D12246">
            <v>11.3629</v>
          </cell>
          <cell r="F12246">
            <v>696.96656050955403</v>
          </cell>
        </row>
        <row r="12247">
          <cell r="D12247">
            <v>11.364599999999999</v>
          </cell>
          <cell r="F12247">
            <v>696.9585987261147</v>
          </cell>
        </row>
        <row r="12248">
          <cell r="D12248">
            <v>11.366300000000001</v>
          </cell>
          <cell r="F12248">
            <v>696.9426751592357</v>
          </cell>
        </row>
        <row r="12249">
          <cell r="D12249">
            <v>11.367699999999999</v>
          </cell>
          <cell r="F12249">
            <v>696.91878980891704</v>
          </cell>
        </row>
        <row r="12250">
          <cell r="D12250">
            <v>11.3696</v>
          </cell>
          <cell r="F12250">
            <v>696.9267515923566</v>
          </cell>
        </row>
        <row r="12251">
          <cell r="D12251">
            <v>11.371</v>
          </cell>
          <cell r="F12251">
            <v>697.00636942675169</v>
          </cell>
        </row>
        <row r="12252">
          <cell r="D12252">
            <v>11.372999999999999</v>
          </cell>
          <cell r="F12252">
            <v>697.04617834394901</v>
          </cell>
        </row>
        <row r="12253">
          <cell r="D12253">
            <v>11.3749</v>
          </cell>
          <cell r="F12253">
            <v>697.04617834394901</v>
          </cell>
        </row>
        <row r="12254">
          <cell r="D12254">
            <v>11.3765</v>
          </cell>
          <cell r="F12254">
            <v>697.11783439490443</v>
          </cell>
        </row>
        <row r="12255">
          <cell r="D12255">
            <v>11.3782</v>
          </cell>
          <cell r="F12255">
            <v>697.18949044585986</v>
          </cell>
        </row>
        <row r="12256">
          <cell r="D12256">
            <v>11.380100000000001</v>
          </cell>
          <cell r="F12256">
            <v>697.27707006369417</v>
          </cell>
        </row>
        <row r="12257">
          <cell r="D12257">
            <v>11.3818</v>
          </cell>
          <cell r="F12257">
            <v>697.3328025477706</v>
          </cell>
        </row>
        <row r="12258">
          <cell r="D12258">
            <v>11.3835</v>
          </cell>
          <cell r="F12258">
            <v>697.31687898089172</v>
          </cell>
        </row>
        <row r="12259">
          <cell r="D12259">
            <v>11.3849</v>
          </cell>
          <cell r="F12259">
            <v>697.30891719745227</v>
          </cell>
        </row>
        <row r="12260">
          <cell r="D12260">
            <v>11.386799999999999</v>
          </cell>
          <cell r="F12260">
            <v>697.26910828025484</v>
          </cell>
        </row>
        <row r="12261">
          <cell r="D12261">
            <v>11.3887</v>
          </cell>
          <cell r="F12261">
            <v>697.35668789808926</v>
          </cell>
        </row>
        <row r="12262">
          <cell r="D12262">
            <v>11.3904</v>
          </cell>
          <cell r="F12262">
            <v>697.41242038216558</v>
          </cell>
        </row>
        <row r="12263">
          <cell r="D12263">
            <v>11.392099999999999</v>
          </cell>
          <cell r="F12263">
            <v>697.42038216560513</v>
          </cell>
        </row>
        <row r="12264">
          <cell r="D12264">
            <v>11.3935</v>
          </cell>
          <cell r="F12264">
            <v>697.35668789808926</v>
          </cell>
        </row>
        <row r="12265">
          <cell r="D12265">
            <v>11.395</v>
          </cell>
          <cell r="F12265">
            <v>697.32484076433116</v>
          </cell>
        </row>
        <row r="12266">
          <cell r="D12266">
            <v>11.396599999999999</v>
          </cell>
          <cell r="F12266">
            <v>697.26910828025484</v>
          </cell>
        </row>
        <row r="12267">
          <cell r="D12267">
            <v>11.398300000000001</v>
          </cell>
          <cell r="F12267">
            <v>697.17356687898086</v>
          </cell>
        </row>
        <row r="12268">
          <cell r="D12268">
            <v>11.4</v>
          </cell>
          <cell r="F12268">
            <v>697.15764331210187</v>
          </cell>
        </row>
        <row r="12269">
          <cell r="D12269">
            <v>11.4016</v>
          </cell>
          <cell r="F12269">
            <v>697.1974522292993</v>
          </cell>
        </row>
        <row r="12270">
          <cell r="D12270">
            <v>11.4031</v>
          </cell>
          <cell r="F12270">
            <v>697.28503184713361</v>
          </cell>
        </row>
        <row r="12271">
          <cell r="D12271">
            <v>11.404999999999999</v>
          </cell>
          <cell r="F12271">
            <v>697.28503184713361</v>
          </cell>
        </row>
        <row r="12272">
          <cell r="D12272">
            <v>11.406700000000001</v>
          </cell>
          <cell r="F12272">
            <v>697.31687898089172</v>
          </cell>
        </row>
        <row r="12273">
          <cell r="D12273">
            <v>11.408300000000001</v>
          </cell>
          <cell r="F12273">
            <v>697.28503184713361</v>
          </cell>
        </row>
        <row r="12274">
          <cell r="D12274">
            <v>11.409800000000001</v>
          </cell>
          <cell r="F12274">
            <v>697.22133757961774</v>
          </cell>
        </row>
        <row r="12275">
          <cell r="D12275">
            <v>11.4115</v>
          </cell>
          <cell r="F12275">
            <v>697.15764331210187</v>
          </cell>
        </row>
        <row r="12276">
          <cell r="D12276">
            <v>11.4131</v>
          </cell>
          <cell r="F12276">
            <v>697.20541401273886</v>
          </cell>
        </row>
        <row r="12277">
          <cell r="D12277">
            <v>11.414999999999999</v>
          </cell>
          <cell r="F12277">
            <v>697.22133757961774</v>
          </cell>
        </row>
        <row r="12278">
          <cell r="D12278">
            <v>11.416700000000001</v>
          </cell>
          <cell r="F12278">
            <v>697.30891719745227</v>
          </cell>
        </row>
        <row r="12279">
          <cell r="D12279">
            <v>11.4186</v>
          </cell>
          <cell r="F12279">
            <v>697.39649681528658</v>
          </cell>
        </row>
        <row r="12280">
          <cell r="D12280">
            <v>11.420299999999999</v>
          </cell>
          <cell r="F12280">
            <v>697.46019108280245</v>
          </cell>
        </row>
        <row r="12281">
          <cell r="D12281">
            <v>11.4222</v>
          </cell>
          <cell r="F12281">
            <v>697.515923566879</v>
          </cell>
        </row>
        <row r="12282">
          <cell r="D12282">
            <v>11.4237</v>
          </cell>
          <cell r="F12282">
            <v>697.58757961783431</v>
          </cell>
        </row>
        <row r="12283">
          <cell r="D12283">
            <v>11.4253</v>
          </cell>
          <cell r="F12283">
            <v>697.53980891719743</v>
          </cell>
        </row>
        <row r="12284">
          <cell r="D12284">
            <v>11.427</v>
          </cell>
          <cell r="F12284">
            <v>697.484076433121</v>
          </cell>
        </row>
        <row r="12285">
          <cell r="D12285">
            <v>11.428900000000001</v>
          </cell>
          <cell r="F12285">
            <v>697.49203821656045</v>
          </cell>
        </row>
        <row r="12286">
          <cell r="D12286">
            <v>11.4306</v>
          </cell>
          <cell r="F12286">
            <v>697.53184713375776</v>
          </cell>
        </row>
        <row r="12287">
          <cell r="D12287">
            <v>11.4323</v>
          </cell>
          <cell r="F12287">
            <v>697.54777070063699</v>
          </cell>
        </row>
        <row r="12288">
          <cell r="D12288">
            <v>11.4337</v>
          </cell>
          <cell r="F12288">
            <v>697.50796178343944</v>
          </cell>
        </row>
        <row r="12289">
          <cell r="D12289">
            <v>11.4354</v>
          </cell>
          <cell r="F12289">
            <v>697.49203821656045</v>
          </cell>
        </row>
        <row r="12290">
          <cell r="D12290">
            <v>11.436999999999999</v>
          </cell>
          <cell r="F12290">
            <v>697.43630573248402</v>
          </cell>
        </row>
        <row r="12291">
          <cell r="D12291">
            <v>11.438499999999999</v>
          </cell>
          <cell r="F12291">
            <v>697.41242038216558</v>
          </cell>
        </row>
        <row r="12292">
          <cell r="D12292">
            <v>11.4399</v>
          </cell>
          <cell r="F12292">
            <v>697.37261146496826</v>
          </cell>
        </row>
        <row r="12293">
          <cell r="D12293">
            <v>11.441800000000001</v>
          </cell>
          <cell r="F12293">
            <v>697.31687898089172</v>
          </cell>
        </row>
        <row r="12294">
          <cell r="D12294">
            <v>11.443300000000001</v>
          </cell>
          <cell r="F12294">
            <v>697.32484076433116</v>
          </cell>
        </row>
        <row r="12295">
          <cell r="D12295">
            <v>11.444900000000001</v>
          </cell>
          <cell r="F12295">
            <v>697.3328025477706</v>
          </cell>
        </row>
        <row r="12296">
          <cell r="D12296">
            <v>11.4466</v>
          </cell>
          <cell r="F12296">
            <v>697.31687898089172</v>
          </cell>
        </row>
        <row r="12297">
          <cell r="D12297">
            <v>11.448</v>
          </cell>
          <cell r="F12297">
            <v>697.3328025477706</v>
          </cell>
        </row>
        <row r="12298">
          <cell r="D12298">
            <v>11.4497</v>
          </cell>
          <cell r="F12298">
            <v>697.32484076433116</v>
          </cell>
        </row>
        <row r="12299">
          <cell r="D12299">
            <v>11.4514</v>
          </cell>
          <cell r="F12299">
            <v>697.3328025477706</v>
          </cell>
        </row>
        <row r="12300">
          <cell r="D12300">
            <v>11.4528</v>
          </cell>
          <cell r="F12300">
            <v>697.30095541401272</v>
          </cell>
        </row>
        <row r="12301">
          <cell r="D12301">
            <v>11.454499999999999</v>
          </cell>
          <cell r="F12301">
            <v>697.23726114649685</v>
          </cell>
        </row>
        <row r="12302">
          <cell r="D12302">
            <v>11.456200000000001</v>
          </cell>
          <cell r="F12302">
            <v>697.27707006369417</v>
          </cell>
        </row>
        <row r="12303">
          <cell r="D12303">
            <v>11.4581</v>
          </cell>
          <cell r="F12303">
            <v>697.30095541401272</v>
          </cell>
        </row>
        <row r="12304">
          <cell r="D12304">
            <v>11.46</v>
          </cell>
          <cell r="F12304">
            <v>697.37261146496826</v>
          </cell>
        </row>
        <row r="12305">
          <cell r="D12305">
            <v>11.4619</v>
          </cell>
          <cell r="F12305">
            <v>697.47611464968168</v>
          </cell>
        </row>
        <row r="12306">
          <cell r="D12306">
            <v>11.463800000000001</v>
          </cell>
          <cell r="F12306">
            <v>697.57961783439487</v>
          </cell>
        </row>
        <row r="12307">
          <cell r="D12307">
            <v>11.465299999999999</v>
          </cell>
          <cell r="F12307">
            <v>697.61146496815286</v>
          </cell>
        </row>
        <row r="12308">
          <cell r="D12308">
            <v>11.466900000000001</v>
          </cell>
          <cell r="F12308">
            <v>697.63535031847118</v>
          </cell>
        </row>
        <row r="12309">
          <cell r="D12309">
            <v>11.4686</v>
          </cell>
          <cell r="F12309">
            <v>697.61942675159241</v>
          </cell>
        </row>
        <row r="12310">
          <cell r="D12310">
            <v>11.470499999999999</v>
          </cell>
          <cell r="F12310">
            <v>697.60350318471342</v>
          </cell>
        </row>
        <row r="12311">
          <cell r="D12311">
            <v>11.472</v>
          </cell>
          <cell r="F12311">
            <v>697.67515923566884</v>
          </cell>
        </row>
        <row r="12312">
          <cell r="D12312">
            <v>11.4739</v>
          </cell>
          <cell r="F12312">
            <v>697.70700636942672</v>
          </cell>
        </row>
        <row r="12313">
          <cell r="D12313">
            <v>11.475300000000001</v>
          </cell>
          <cell r="F12313">
            <v>697.66719745222929</v>
          </cell>
        </row>
        <row r="12314">
          <cell r="D12314">
            <v>11.476699999999999</v>
          </cell>
          <cell r="F12314">
            <v>697.65923566878985</v>
          </cell>
        </row>
        <row r="12315">
          <cell r="D12315">
            <v>11.478400000000001</v>
          </cell>
          <cell r="F12315">
            <v>697.61942675159241</v>
          </cell>
        </row>
        <row r="12316">
          <cell r="D12316">
            <v>11.4801</v>
          </cell>
          <cell r="F12316">
            <v>697.60350318471342</v>
          </cell>
        </row>
        <row r="12317">
          <cell r="D12317">
            <v>11.4818</v>
          </cell>
          <cell r="F12317">
            <v>697.57961783439487</v>
          </cell>
        </row>
        <row r="12318">
          <cell r="D12318">
            <v>11.4834</v>
          </cell>
          <cell r="F12318">
            <v>697.58757961783431</v>
          </cell>
        </row>
        <row r="12319">
          <cell r="D12319">
            <v>11.485099999999999</v>
          </cell>
          <cell r="F12319">
            <v>697.58757961783431</v>
          </cell>
        </row>
        <row r="12320">
          <cell r="D12320">
            <v>11.486800000000001</v>
          </cell>
          <cell r="F12320">
            <v>697.57961783439487</v>
          </cell>
        </row>
        <row r="12321">
          <cell r="D12321">
            <v>11.488200000000001</v>
          </cell>
          <cell r="F12321">
            <v>697.55573248407643</v>
          </cell>
        </row>
        <row r="12322">
          <cell r="D12322">
            <v>11.4899</v>
          </cell>
          <cell r="F12322">
            <v>697.53184713375776</v>
          </cell>
        </row>
        <row r="12323">
          <cell r="D12323">
            <v>11.4916</v>
          </cell>
          <cell r="F12323">
            <v>697.52388535031844</v>
          </cell>
        </row>
        <row r="12324">
          <cell r="D12324">
            <v>11.493</v>
          </cell>
          <cell r="F12324">
            <v>697.50796178343944</v>
          </cell>
        </row>
        <row r="12325">
          <cell r="D12325">
            <v>11.4947</v>
          </cell>
          <cell r="F12325">
            <v>697.49203821656045</v>
          </cell>
        </row>
        <row r="12326">
          <cell r="D12326">
            <v>11.4964</v>
          </cell>
          <cell r="F12326">
            <v>697.45222929936301</v>
          </cell>
        </row>
        <row r="12327">
          <cell r="D12327">
            <v>11.4983</v>
          </cell>
          <cell r="F12327">
            <v>697.42038216560513</v>
          </cell>
        </row>
        <row r="12328">
          <cell r="D12328">
            <v>11.499700000000001</v>
          </cell>
          <cell r="F12328">
            <v>697.45222929936301</v>
          </cell>
        </row>
        <row r="12329">
          <cell r="D12329">
            <v>11.501899999999999</v>
          </cell>
          <cell r="F12329">
            <v>697.53184713375776</v>
          </cell>
        </row>
        <row r="12330">
          <cell r="D12330">
            <v>11.5038</v>
          </cell>
          <cell r="F12330">
            <v>697.61146496815286</v>
          </cell>
        </row>
        <row r="12331">
          <cell r="D12331">
            <v>11.5054</v>
          </cell>
          <cell r="F12331">
            <v>697.7547770700636</v>
          </cell>
        </row>
        <row r="12332">
          <cell r="D12332">
            <v>11.507099999999999</v>
          </cell>
          <cell r="F12332">
            <v>697.82643312101902</v>
          </cell>
        </row>
        <row r="12333">
          <cell r="D12333">
            <v>11.508800000000001</v>
          </cell>
          <cell r="F12333">
            <v>697.79458598726114</v>
          </cell>
        </row>
        <row r="12334">
          <cell r="D12334">
            <v>11.510199999999999</v>
          </cell>
          <cell r="F12334">
            <v>697.76273885350315</v>
          </cell>
        </row>
        <row r="12335">
          <cell r="D12335">
            <v>11.5121</v>
          </cell>
          <cell r="F12335">
            <v>697.76273885350315</v>
          </cell>
        </row>
        <row r="12336">
          <cell r="D12336">
            <v>11.514099999999999</v>
          </cell>
          <cell r="F12336">
            <v>697.81050955414014</v>
          </cell>
        </row>
        <row r="12337">
          <cell r="D12337">
            <v>11.515700000000001</v>
          </cell>
          <cell r="F12337">
            <v>697.81847133757958</v>
          </cell>
        </row>
        <row r="12338">
          <cell r="D12338">
            <v>11.5174</v>
          </cell>
          <cell r="F12338">
            <v>697.81847133757958</v>
          </cell>
        </row>
        <row r="12339">
          <cell r="D12339">
            <v>11.518800000000001</v>
          </cell>
          <cell r="F12339">
            <v>697.85031847133757</v>
          </cell>
        </row>
        <row r="12340">
          <cell r="D12340">
            <v>11.5205</v>
          </cell>
          <cell r="F12340">
            <v>697.84235668789813</v>
          </cell>
        </row>
        <row r="12341">
          <cell r="D12341">
            <v>11.5219</v>
          </cell>
          <cell r="F12341">
            <v>697.77070063694259</v>
          </cell>
        </row>
        <row r="12342">
          <cell r="D12342">
            <v>11.5236</v>
          </cell>
          <cell r="F12342">
            <v>697.72292993630583</v>
          </cell>
        </row>
        <row r="12343">
          <cell r="D12343">
            <v>11.5251</v>
          </cell>
          <cell r="F12343">
            <v>697.69904458598717</v>
          </cell>
        </row>
        <row r="12344">
          <cell r="D12344">
            <v>11.526999999999999</v>
          </cell>
          <cell r="F12344">
            <v>697.68312101910828</v>
          </cell>
        </row>
        <row r="12345">
          <cell r="D12345">
            <v>11.5284</v>
          </cell>
          <cell r="F12345">
            <v>697.68312101910828</v>
          </cell>
        </row>
        <row r="12346">
          <cell r="D12346">
            <v>11.530099999999999</v>
          </cell>
          <cell r="F12346">
            <v>697.69108280254773</v>
          </cell>
        </row>
        <row r="12347">
          <cell r="D12347">
            <v>11.5318</v>
          </cell>
          <cell r="F12347">
            <v>697.62738853503186</v>
          </cell>
        </row>
        <row r="12348">
          <cell r="D12348">
            <v>11.533200000000001</v>
          </cell>
          <cell r="F12348">
            <v>697.57165605095543</v>
          </cell>
        </row>
        <row r="12349">
          <cell r="D12349">
            <v>11.5349</v>
          </cell>
          <cell r="F12349">
            <v>697.58757961783431</v>
          </cell>
        </row>
        <row r="12350">
          <cell r="D12350">
            <v>11.5365</v>
          </cell>
          <cell r="F12350">
            <v>697.57165605095543</v>
          </cell>
        </row>
        <row r="12351">
          <cell r="D12351">
            <v>11.538</v>
          </cell>
          <cell r="F12351">
            <v>697.59554140127375</v>
          </cell>
        </row>
        <row r="12352">
          <cell r="D12352">
            <v>11.539899999999999</v>
          </cell>
          <cell r="F12352">
            <v>697.56369426751587</v>
          </cell>
        </row>
        <row r="12353">
          <cell r="D12353">
            <v>11.5418</v>
          </cell>
          <cell r="F12353">
            <v>697.57165605095543</v>
          </cell>
        </row>
        <row r="12354">
          <cell r="D12354">
            <v>11.543699999999999</v>
          </cell>
          <cell r="F12354">
            <v>697.67515923566884</v>
          </cell>
        </row>
        <row r="12355">
          <cell r="D12355">
            <v>11.545400000000001</v>
          </cell>
          <cell r="F12355">
            <v>697.79458598726114</v>
          </cell>
        </row>
        <row r="12356">
          <cell r="D12356">
            <v>11.5471</v>
          </cell>
          <cell r="F12356">
            <v>697.85031847133757</v>
          </cell>
        </row>
        <row r="12357">
          <cell r="D12357">
            <v>11.548500000000001</v>
          </cell>
          <cell r="F12357">
            <v>697.88216560509557</v>
          </cell>
        </row>
        <row r="12358">
          <cell r="D12358">
            <v>11.5502</v>
          </cell>
          <cell r="F12358">
            <v>697.86624203821657</v>
          </cell>
        </row>
        <row r="12359">
          <cell r="D12359">
            <v>11.5518</v>
          </cell>
          <cell r="F12359">
            <v>697.7866242038217</v>
          </cell>
        </row>
        <row r="12360">
          <cell r="D12360">
            <v>11.5535</v>
          </cell>
          <cell r="F12360">
            <v>697.73089171974527</v>
          </cell>
        </row>
        <row r="12361">
          <cell r="D12361">
            <v>11.555199999999999</v>
          </cell>
          <cell r="F12361">
            <v>697.77070063694259</v>
          </cell>
        </row>
        <row r="12362">
          <cell r="D12362">
            <v>11.556900000000001</v>
          </cell>
          <cell r="F12362">
            <v>697.80254777070058</v>
          </cell>
        </row>
        <row r="12363">
          <cell r="D12363">
            <v>11.5585</v>
          </cell>
          <cell r="F12363">
            <v>697.80254777070058</v>
          </cell>
        </row>
        <row r="12364">
          <cell r="D12364">
            <v>11.56</v>
          </cell>
          <cell r="F12364">
            <v>697.83439490445858</v>
          </cell>
        </row>
        <row r="12365">
          <cell r="D12365">
            <v>11.5616</v>
          </cell>
          <cell r="F12365">
            <v>697.83439490445858</v>
          </cell>
        </row>
        <row r="12366">
          <cell r="D12366">
            <v>11.5633</v>
          </cell>
          <cell r="F12366">
            <v>697.79458598726114</v>
          </cell>
        </row>
        <row r="12367">
          <cell r="D12367">
            <v>11.5648</v>
          </cell>
          <cell r="F12367">
            <v>697.7547770700636</v>
          </cell>
        </row>
        <row r="12368">
          <cell r="D12368">
            <v>11.5664</v>
          </cell>
          <cell r="F12368">
            <v>697.72292993630583</v>
          </cell>
        </row>
        <row r="12369">
          <cell r="D12369">
            <v>11.568099999999999</v>
          </cell>
          <cell r="F12369">
            <v>697.71496815286616</v>
          </cell>
        </row>
        <row r="12370">
          <cell r="D12370">
            <v>11.5695</v>
          </cell>
          <cell r="F12370">
            <v>697.70700636942672</v>
          </cell>
        </row>
        <row r="12371">
          <cell r="D12371">
            <v>11.571199999999999</v>
          </cell>
          <cell r="F12371">
            <v>697.66719745222929</v>
          </cell>
        </row>
        <row r="12372">
          <cell r="D12372">
            <v>11.572900000000001</v>
          </cell>
          <cell r="F12372">
            <v>697.66719745222929</v>
          </cell>
        </row>
        <row r="12373">
          <cell r="D12373">
            <v>11.574299999999999</v>
          </cell>
          <cell r="F12373">
            <v>697.66719745222929</v>
          </cell>
        </row>
        <row r="12374">
          <cell r="D12374">
            <v>11.576000000000001</v>
          </cell>
          <cell r="F12374">
            <v>697.62738853503186</v>
          </cell>
        </row>
        <row r="12375">
          <cell r="D12375">
            <v>11.5779</v>
          </cell>
          <cell r="F12375">
            <v>697.65127388535018</v>
          </cell>
        </row>
        <row r="12376">
          <cell r="D12376">
            <v>11.579599999999999</v>
          </cell>
          <cell r="F12376">
            <v>697.73089171974527</v>
          </cell>
        </row>
        <row r="12377">
          <cell r="D12377">
            <v>11.581</v>
          </cell>
          <cell r="F12377">
            <v>697.76273885350315</v>
          </cell>
        </row>
        <row r="12378">
          <cell r="D12378">
            <v>11.5829</v>
          </cell>
          <cell r="F12378">
            <v>697.81050955414014</v>
          </cell>
        </row>
        <row r="12379">
          <cell r="D12379">
            <v>11.5848</v>
          </cell>
          <cell r="F12379">
            <v>697.91401273885356</v>
          </cell>
        </row>
        <row r="12380">
          <cell r="D12380">
            <v>11.5868</v>
          </cell>
          <cell r="F12380">
            <v>697.97770700636943</v>
          </cell>
        </row>
        <row r="12381">
          <cell r="D12381">
            <v>11.588699999999999</v>
          </cell>
          <cell r="F12381">
            <v>698.06528662420374</v>
          </cell>
        </row>
        <row r="12382">
          <cell r="D12382">
            <v>11.590299999999999</v>
          </cell>
          <cell r="F12382">
            <v>698.11305732484072</v>
          </cell>
        </row>
        <row r="12383">
          <cell r="D12383">
            <v>11.592000000000001</v>
          </cell>
          <cell r="F12383">
            <v>698.12898089171972</v>
          </cell>
        </row>
        <row r="12384">
          <cell r="D12384">
            <v>11.5937</v>
          </cell>
          <cell r="F12384">
            <v>698.12898089171972</v>
          </cell>
        </row>
        <row r="12385">
          <cell r="D12385">
            <v>11.5954</v>
          </cell>
          <cell r="F12385">
            <v>698.11305732484072</v>
          </cell>
        </row>
        <row r="12386">
          <cell r="D12386">
            <v>11.597300000000001</v>
          </cell>
          <cell r="F12386">
            <v>698.10509554140117</v>
          </cell>
        </row>
        <row r="12387">
          <cell r="D12387">
            <v>11.5992</v>
          </cell>
          <cell r="F12387">
            <v>698.13694267515916</v>
          </cell>
        </row>
        <row r="12388">
          <cell r="D12388">
            <v>11.6006</v>
          </cell>
          <cell r="F12388">
            <v>698.19267515923559</v>
          </cell>
        </row>
        <row r="12389">
          <cell r="D12389">
            <v>11.6021</v>
          </cell>
          <cell r="F12389">
            <v>698.20063694267515</v>
          </cell>
        </row>
        <row r="12390">
          <cell r="D12390">
            <v>11.6037</v>
          </cell>
          <cell r="F12390">
            <v>698.12898089171972</v>
          </cell>
        </row>
        <row r="12391">
          <cell r="D12391">
            <v>11.605399999999999</v>
          </cell>
          <cell r="F12391">
            <v>698.11305732484072</v>
          </cell>
        </row>
        <row r="12392">
          <cell r="D12392">
            <v>11.6068</v>
          </cell>
          <cell r="F12392">
            <v>698.0573248407643</v>
          </cell>
        </row>
        <row r="12393">
          <cell r="D12393">
            <v>11.608499999999999</v>
          </cell>
          <cell r="F12393">
            <v>698.04140127388541</v>
          </cell>
        </row>
        <row r="12394">
          <cell r="D12394">
            <v>11.610200000000001</v>
          </cell>
          <cell r="F12394">
            <v>698.03343949044586</v>
          </cell>
        </row>
        <row r="12395">
          <cell r="D12395">
            <v>11.611599999999999</v>
          </cell>
          <cell r="F12395">
            <v>697.99363057324842</v>
          </cell>
        </row>
        <row r="12396">
          <cell r="D12396">
            <v>11.613300000000001</v>
          </cell>
          <cell r="F12396">
            <v>698.01751592356675</v>
          </cell>
        </row>
        <row r="12397">
          <cell r="D12397">
            <v>11.615</v>
          </cell>
          <cell r="F12397">
            <v>697.98566878980898</v>
          </cell>
        </row>
        <row r="12398">
          <cell r="D12398">
            <v>11.616400000000001</v>
          </cell>
          <cell r="F12398">
            <v>697.94585987261132</v>
          </cell>
        </row>
        <row r="12399">
          <cell r="D12399">
            <v>11.6181</v>
          </cell>
          <cell r="F12399">
            <v>697.921974522293</v>
          </cell>
        </row>
        <row r="12400">
          <cell r="D12400">
            <v>11.6198</v>
          </cell>
          <cell r="F12400">
            <v>697.86624203821657</v>
          </cell>
        </row>
        <row r="12401">
          <cell r="D12401">
            <v>11.6212</v>
          </cell>
          <cell r="F12401">
            <v>697.85031847133757</v>
          </cell>
        </row>
        <row r="12402">
          <cell r="D12402">
            <v>11.623100000000001</v>
          </cell>
          <cell r="F12402">
            <v>697.87420382165601</v>
          </cell>
        </row>
        <row r="12403">
          <cell r="D12403">
            <v>11.625</v>
          </cell>
          <cell r="F12403">
            <v>697.95382165605088</v>
          </cell>
        </row>
        <row r="12404">
          <cell r="D12404">
            <v>11.626899999999999</v>
          </cell>
          <cell r="F12404">
            <v>698.04936305732474</v>
          </cell>
        </row>
        <row r="12405">
          <cell r="D12405">
            <v>11.6286</v>
          </cell>
          <cell r="F12405">
            <v>698.09713375796173</v>
          </cell>
        </row>
        <row r="12406">
          <cell r="D12406">
            <v>11.6305</v>
          </cell>
          <cell r="F12406">
            <v>698.16082802547771</v>
          </cell>
        </row>
        <row r="12407">
          <cell r="D12407">
            <v>11.632</v>
          </cell>
          <cell r="F12407">
            <v>698.20859872611459</v>
          </cell>
        </row>
        <row r="12408">
          <cell r="D12408">
            <v>11.633599999999999</v>
          </cell>
          <cell r="F12408">
            <v>698.20859872611459</v>
          </cell>
        </row>
        <row r="12409">
          <cell r="D12409">
            <v>11.635300000000001</v>
          </cell>
          <cell r="F12409">
            <v>698.19267515923559</v>
          </cell>
        </row>
        <row r="12410">
          <cell r="D12410">
            <v>11.637</v>
          </cell>
          <cell r="F12410">
            <v>698.16878980891715</v>
          </cell>
        </row>
        <row r="12411">
          <cell r="D12411">
            <v>11.6389</v>
          </cell>
          <cell r="F12411">
            <v>698.20859872611459</v>
          </cell>
        </row>
        <row r="12412">
          <cell r="D12412">
            <v>11.6403</v>
          </cell>
          <cell r="F12412">
            <v>698.23248407643314</v>
          </cell>
        </row>
        <row r="12413">
          <cell r="D12413">
            <v>11.641999999999999</v>
          </cell>
          <cell r="F12413">
            <v>698.22452229299358</v>
          </cell>
        </row>
        <row r="12414">
          <cell r="D12414">
            <v>11.643700000000001</v>
          </cell>
          <cell r="F12414">
            <v>698.19267515923559</v>
          </cell>
        </row>
        <row r="12415">
          <cell r="D12415">
            <v>11.645099999999999</v>
          </cell>
          <cell r="F12415">
            <v>698.16082802547771</v>
          </cell>
        </row>
        <row r="12416">
          <cell r="D12416">
            <v>11.646800000000001</v>
          </cell>
          <cell r="F12416">
            <v>698.09713375796173</v>
          </cell>
        </row>
        <row r="12417">
          <cell r="D12417">
            <v>11.648199999999999</v>
          </cell>
          <cell r="F12417">
            <v>698.0891719745224</v>
          </cell>
        </row>
        <row r="12418">
          <cell r="D12418">
            <v>11.649900000000001</v>
          </cell>
          <cell r="F12418">
            <v>698.07324840764329</v>
          </cell>
        </row>
        <row r="12419">
          <cell r="D12419">
            <v>11.6516</v>
          </cell>
          <cell r="F12419">
            <v>698.07324840764329</v>
          </cell>
        </row>
        <row r="12420">
          <cell r="D12420">
            <v>11.6532</v>
          </cell>
          <cell r="F12420">
            <v>698.04936305732474</v>
          </cell>
        </row>
        <row r="12421">
          <cell r="D12421">
            <v>11.6547</v>
          </cell>
          <cell r="F12421">
            <v>698.04936305732474</v>
          </cell>
        </row>
        <row r="12422">
          <cell r="D12422">
            <v>11.6561</v>
          </cell>
          <cell r="F12422">
            <v>698.04140127388541</v>
          </cell>
        </row>
        <row r="12423">
          <cell r="D12423">
            <v>11.6578</v>
          </cell>
          <cell r="F12423">
            <v>698.04140127388541</v>
          </cell>
        </row>
        <row r="12424">
          <cell r="D12424">
            <v>11.6595</v>
          </cell>
          <cell r="F12424">
            <v>698.00955414012731</v>
          </cell>
        </row>
        <row r="12425">
          <cell r="D12425">
            <v>11.661099999999999</v>
          </cell>
          <cell r="F12425">
            <v>698.00159235668775</v>
          </cell>
        </row>
        <row r="12426">
          <cell r="D12426">
            <v>11.662800000000001</v>
          </cell>
          <cell r="F12426">
            <v>698.04936305732474</v>
          </cell>
        </row>
        <row r="12427">
          <cell r="D12427">
            <v>11.664199999999999</v>
          </cell>
          <cell r="F12427">
            <v>698.11305732484072</v>
          </cell>
        </row>
        <row r="12428">
          <cell r="D12428">
            <v>11.6662</v>
          </cell>
          <cell r="F12428">
            <v>698.16878980891715</v>
          </cell>
        </row>
        <row r="12429">
          <cell r="D12429">
            <v>11.668100000000001</v>
          </cell>
          <cell r="F12429">
            <v>698.16878980891715</v>
          </cell>
        </row>
        <row r="12430">
          <cell r="D12430">
            <v>11.67</v>
          </cell>
          <cell r="F12430">
            <v>698.24044585987258</v>
          </cell>
        </row>
        <row r="12431">
          <cell r="D12431">
            <v>11.671900000000001</v>
          </cell>
          <cell r="F12431">
            <v>698.39171974522299</v>
          </cell>
        </row>
        <row r="12432">
          <cell r="D12432">
            <v>11.6736</v>
          </cell>
          <cell r="F12432">
            <v>698.48726114649673</v>
          </cell>
        </row>
        <row r="12433">
          <cell r="D12433">
            <v>11.6752</v>
          </cell>
          <cell r="F12433">
            <v>698.48726114649673</v>
          </cell>
        </row>
        <row r="12434">
          <cell r="D12434">
            <v>11.6767</v>
          </cell>
          <cell r="F12434">
            <v>698.49522292993629</v>
          </cell>
        </row>
        <row r="12435">
          <cell r="D12435">
            <v>11.678599999999999</v>
          </cell>
          <cell r="F12435">
            <v>698.49522292993629</v>
          </cell>
        </row>
        <row r="12436">
          <cell r="D12436">
            <v>11.6805</v>
          </cell>
          <cell r="F12436">
            <v>698.52707006369428</v>
          </cell>
        </row>
        <row r="12437">
          <cell r="D12437">
            <v>11.6822</v>
          </cell>
          <cell r="F12437">
            <v>698.5668789808916</v>
          </cell>
        </row>
        <row r="12438">
          <cell r="D12438">
            <v>11.6839</v>
          </cell>
          <cell r="F12438">
            <v>698.57484076433116</v>
          </cell>
        </row>
        <row r="12439">
          <cell r="D12439">
            <v>11.6853</v>
          </cell>
          <cell r="F12439">
            <v>698.59076433121015</v>
          </cell>
        </row>
        <row r="12440">
          <cell r="D12440">
            <v>11.686999999999999</v>
          </cell>
          <cell r="F12440">
            <v>698.51910828025473</v>
          </cell>
        </row>
        <row r="12441">
          <cell r="D12441">
            <v>11.6884</v>
          </cell>
          <cell r="F12441">
            <v>698.45541401273897</v>
          </cell>
        </row>
        <row r="12442">
          <cell r="D12442">
            <v>11.690099999999999</v>
          </cell>
          <cell r="F12442">
            <v>698.38375796178332</v>
          </cell>
        </row>
        <row r="12443">
          <cell r="D12443">
            <v>11.6915</v>
          </cell>
          <cell r="F12443">
            <v>698.328025477707</v>
          </cell>
        </row>
        <row r="12444">
          <cell r="D12444">
            <v>11.6934</v>
          </cell>
          <cell r="F12444">
            <v>698.28821656050957</v>
          </cell>
        </row>
        <row r="12445">
          <cell r="D12445">
            <v>11.694900000000001</v>
          </cell>
          <cell r="F12445">
            <v>698.28025477707013</v>
          </cell>
        </row>
        <row r="12446">
          <cell r="D12446">
            <v>11.6968</v>
          </cell>
          <cell r="F12446">
            <v>698.30414012738845</v>
          </cell>
        </row>
        <row r="12447">
          <cell r="D12447">
            <v>11.698399999999999</v>
          </cell>
          <cell r="F12447">
            <v>698.30414012738845</v>
          </cell>
        </row>
        <row r="12448">
          <cell r="D12448">
            <v>11.700100000000001</v>
          </cell>
          <cell r="F12448">
            <v>698.30414012738845</v>
          </cell>
        </row>
        <row r="12449">
          <cell r="D12449">
            <v>11.701599999999999</v>
          </cell>
          <cell r="F12449">
            <v>698.31210191082789</v>
          </cell>
        </row>
        <row r="12450">
          <cell r="D12450">
            <v>11.703200000000001</v>
          </cell>
          <cell r="F12450">
            <v>698.28025477707013</v>
          </cell>
        </row>
        <row r="12451">
          <cell r="D12451">
            <v>11.7049</v>
          </cell>
          <cell r="F12451">
            <v>698.35191082802555</v>
          </cell>
        </row>
        <row r="12452">
          <cell r="D12452">
            <v>11.706799999999999</v>
          </cell>
          <cell r="F12452">
            <v>698.33598726114656</v>
          </cell>
        </row>
        <row r="12453">
          <cell r="D12453">
            <v>11.7082</v>
          </cell>
          <cell r="F12453">
            <v>698.343949044586</v>
          </cell>
        </row>
        <row r="12454">
          <cell r="D12454">
            <v>11.7102</v>
          </cell>
          <cell r="F12454">
            <v>698.38375796178332</v>
          </cell>
        </row>
        <row r="12455">
          <cell r="D12455">
            <v>11.7121</v>
          </cell>
          <cell r="F12455">
            <v>698.47929936305729</v>
          </cell>
        </row>
        <row r="12456">
          <cell r="D12456">
            <v>11.713699999999999</v>
          </cell>
          <cell r="F12456">
            <v>698.55891719745216</v>
          </cell>
        </row>
        <row r="12457">
          <cell r="D12457">
            <v>11.715400000000001</v>
          </cell>
          <cell r="F12457">
            <v>698.53503184713372</v>
          </cell>
        </row>
        <row r="12458">
          <cell r="D12458">
            <v>11.7173</v>
          </cell>
          <cell r="F12458">
            <v>698.50318471337573</v>
          </cell>
        </row>
        <row r="12459">
          <cell r="D12459">
            <v>11.7188</v>
          </cell>
          <cell r="F12459">
            <v>698.48726114649673</v>
          </cell>
        </row>
        <row r="12460">
          <cell r="D12460">
            <v>11.720700000000001</v>
          </cell>
          <cell r="F12460">
            <v>698.49522292993629</v>
          </cell>
        </row>
        <row r="12461">
          <cell r="D12461">
            <v>11.7224</v>
          </cell>
          <cell r="F12461">
            <v>698.55095541401272</v>
          </cell>
        </row>
        <row r="12462">
          <cell r="D12462">
            <v>11.724</v>
          </cell>
          <cell r="F12462">
            <v>698.59076433121015</v>
          </cell>
        </row>
        <row r="12463">
          <cell r="D12463">
            <v>11.7257</v>
          </cell>
          <cell r="F12463">
            <v>698.6464968152867</v>
          </cell>
        </row>
        <row r="12464">
          <cell r="D12464">
            <v>11.7271</v>
          </cell>
          <cell r="F12464">
            <v>698.65445859872614</v>
          </cell>
        </row>
        <row r="12465">
          <cell r="D12465">
            <v>11.7288</v>
          </cell>
          <cell r="F12465">
            <v>698.5668789808916</v>
          </cell>
        </row>
        <row r="12466">
          <cell r="D12466">
            <v>11.7303</v>
          </cell>
          <cell r="F12466">
            <v>698.47133757961774</v>
          </cell>
        </row>
        <row r="12467">
          <cell r="D12467">
            <v>11.7317</v>
          </cell>
          <cell r="F12467">
            <v>698.39968152866243</v>
          </cell>
        </row>
        <row r="12468">
          <cell r="D12468">
            <v>11.7331</v>
          </cell>
          <cell r="F12468">
            <v>698.32006369426745</v>
          </cell>
        </row>
        <row r="12469">
          <cell r="D12469">
            <v>11.734999999999999</v>
          </cell>
          <cell r="F12469">
            <v>698.29617834394901</v>
          </cell>
        </row>
        <row r="12470">
          <cell r="D12470">
            <v>11.736499999999999</v>
          </cell>
          <cell r="F12470">
            <v>698.28025477707013</v>
          </cell>
        </row>
        <row r="12471">
          <cell r="D12471">
            <v>11.7384</v>
          </cell>
          <cell r="F12471">
            <v>698.30414012738845</v>
          </cell>
        </row>
        <row r="12472">
          <cell r="D12472">
            <v>11.739800000000001</v>
          </cell>
          <cell r="F12472">
            <v>698.35987261146488</v>
          </cell>
        </row>
        <row r="12473">
          <cell r="D12473">
            <v>11.741300000000001</v>
          </cell>
          <cell r="F12473">
            <v>698.33598726114656</v>
          </cell>
        </row>
        <row r="12474">
          <cell r="D12474">
            <v>11.742900000000001</v>
          </cell>
          <cell r="F12474">
            <v>698.29617834394901</v>
          </cell>
        </row>
        <row r="12475">
          <cell r="D12475">
            <v>11.7446</v>
          </cell>
          <cell r="F12475">
            <v>698.25636942675146</v>
          </cell>
        </row>
        <row r="12476">
          <cell r="D12476">
            <v>11.746</v>
          </cell>
          <cell r="F12476">
            <v>698.28025477707013</v>
          </cell>
        </row>
        <row r="12477">
          <cell r="D12477">
            <v>11.747999999999999</v>
          </cell>
          <cell r="F12477">
            <v>698.30414012738845</v>
          </cell>
        </row>
        <row r="12478">
          <cell r="D12478">
            <v>11.7494</v>
          </cell>
          <cell r="F12478">
            <v>698.30414012738845</v>
          </cell>
        </row>
        <row r="12479">
          <cell r="D12479">
            <v>11.751300000000001</v>
          </cell>
          <cell r="F12479">
            <v>698.32006369426745</v>
          </cell>
        </row>
        <row r="12480">
          <cell r="D12480">
            <v>11.7532</v>
          </cell>
          <cell r="F12480">
            <v>698.35987261146488</v>
          </cell>
        </row>
        <row r="12481">
          <cell r="D12481">
            <v>11.755100000000001</v>
          </cell>
          <cell r="F12481">
            <v>698.47133757961774</v>
          </cell>
        </row>
        <row r="12482">
          <cell r="D12482">
            <v>11.7568</v>
          </cell>
          <cell r="F12482">
            <v>698.57484076433116</v>
          </cell>
        </row>
        <row r="12483">
          <cell r="D12483">
            <v>11.7585</v>
          </cell>
          <cell r="F12483">
            <v>698.63853503184714</v>
          </cell>
        </row>
        <row r="12484">
          <cell r="D12484">
            <v>11.7599</v>
          </cell>
          <cell r="F12484">
            <v>698.62261146496803</v>
          </cell>
        </row>
        <row r="12485">
          <cell r="D12485">
            <v>11.761799999999999</v>
          </cell>
          <cell r="F12485">
            <v>698.59872611464971</v>
          </cell>
        </row>
        <row r="12486">
          <cell r="D12486">
            <v>11.763500000000001</v>
          </cell>
          <cell r="F12486">
            <v>698.57484076433116</v>
          </cell>
        </row>
        <row r="12487">
          <cell r="D12487">
            <v>11.7654</v>
          </cell>
          <cell r="F12487">
            <v>698.6464968152867</v>
          </cell>
        </row>
        <row r="12488">
          <cell r="D12488">
            <v>11.767099999999999</v>
          </cell>
          <cell r="F12488">
            <v>698.70222929936313</v>
          </cell>
        </row>
        <row r="12489">
          <cell r="D12489">
            <v>11.7685</v>
          </cell>
          <cell r="F12489">
            <v>698.69426751592357</v>
          </cell>
        </row>
        <row r="12490">
          <cell r="D12490">
            <v>11.77</v>
          </cell>
          <cell r="F12490">
            <v>698.67038216560502</v>
          </cell>
        </row>
        <row r="12491">
          <cell r="D12491">
            <v>11.7714</v>
          </cell>
          <cell r="F12491">
            <v>698.61464968152859</v>
          </cell>
        </row>
        <row r="12492">
          <cell r="D12492">
            <v>11.773099999999999</v>
          </cell>
          <cell r="F12492">
            <v>698.55095541401272</v>
          </cell>
        </row>
        <row r="12493">
          <cell r="D12493">
            <v>11.774699999999999</v>
          </cell>
          <cell r="F12493">
            <v>698.55891719745216</v>
          </cell>
        </row>
        <row r="12494">
          <cell r="D12494">
            <v>11.776199999999999</v>
          </cell>
          <cell r="F12494">
            <v>698.5668789808916</v>
          </cell>
        </row>
        <row r="12495">
          <cell r="D12495">
            <v>11.7781</v>
          </cell>
          <cell r="F12495">
            <v>698.53503184713372</v>
          </cell>
        </row>
        <row r="12496">
          <cell r="D12496">
            <v>11.7798</v>
          </cell>
          <cell r="F12496">
            <v>698.55095541401272</v>
          </cell>
        </row>
        <row r="12497">
          <cell r="D12497">
            <v>11.7814</v>
          </cell>
          <cell r="F12497">
            <v>698.59076433121015</v>
          </cell>
        </row>
        <row r="12498">
          <cell r="D12498">
            <v>11.7829</v>
          </cell>
          <cell r="F12498">
            <v>698.54299363057328</v>
          </cell>
        </row>
        <row r="12499">
          <cell r="D12499">
            <v>11.784800000000001</v>
          </cell>
          <cell r="F12499">
            <v>698.54299363057328</v>
          </cell>
        </row>
        <row r="12500">
          <cell r="D12500">
            <v>11.786199999999999</v>
          </cell>
          <cell r="F12500">
            <v>698.57484076433116</v>
          </cell>
        </row>
        <row r="12501">
          <cell r="D12501">
            <v>11.7881</v>
          </cell>
          <cell r="F12501">
            <v>698.55891719745216</v>
          </cell>
        </row>
        <row r="12502">
          <cell r="D12502">
            <v>11.7896</v>
          </cell>
          <cell r="F12502">
            <v>698.55891719745216</v>
          </cell>
        </row>
        <row r="12503">
          <cell r="D12503">
            <v>11.791499999999999</v>
          </cell>
          <cell r="F12503">
            <v>698.59076433121015</v>
          </cell>
        </row>
        <row r="12504">
          <cell r="D12504">
            <v>11.7934</v>
          </cell>
          <cell r="F12504">
            <v>698.6464968152867</v>
          </cell>
        </row>
        <row r="12505">
          <cell r="D12505">
            <v>11.795299999999999</v>
          </cell>
          <cell r="F12505">
            <v>698.72611464968145</v>
          </cell>
        </row>
        <row r="12506">
          <cell r="D12506">
            <v>11.7972</v>
          </cell>
          <cell r="F12506">
            <v>698.78980891719743</v>
          </cell>
        </row>
        <row r="12507">
          <cell r="D12507">
            <v>11.7989</v>
          </cell>
          <cell r="F12507">
            <v>698.83757961783431</v>
          </cell>
        </row>
        <row r="12508">
          <cell r="D12508">
            <v>11.800599999999999</v>
          </cell>
          <cell r="F12508">
            <v>698.86146496815286</v>
          </cell>
        </row>
        <row r="12509">
          <cell r="D12509">
            <v>11.802</v>
          </cell>
          <cell r="F12509">
            <v>698.8694267515923</v>
          </cell>
        </row>
        <row r="12510">
          <cell r="D12510">
            <v>11.803900000000001</v>
          </cell>
          <cell r="F12510">
            <v>698.8694267515923</v>
          </cell>
        </row>
        <row r="12511">
          <cell r="D12511">
            <v>11.8056</v>
          </cell>
          <cell r="F12511">
            <v>698.91719745222929</v>
          </cell>
        </row>
        <row r="12512">
          <cell r="D12512">
            <v>11.807499999999999</v>
          </cell>
          <cell r="F12512">
            <v>698.92515923566862</v>
          </cell>
        </row>
        <row r="12513">
          <cell r="D12513">
            <v>11.8089</v>
          </cell>
          <cell r="F12513">
            <v>698.92515923566862</v>
          </cell>
        </row>
        <row r="12514">
          <cell r="D12514">
            <v>11.8104</v>
          </cell>
          <cell r="F12514">
            <v>698.92515923566862</v>
          </cell>
        </row>
        <row r="12515">
          <cell r="D12515">
            <v>11.811999999999999</v>
          </cell>
          <cell r="F12515">
            <v>698.82961783439487</v>
          </cell>
        </row>
        <row r="12516">
          <cell r="D12516">
            <v>11.813499999999999</v>
          </cell>
          <cell r="F12516">
            <v>698.72611464968145</v>
          </cell>
        </row>
        <row r="12517">
          <cell r="D12517">
            <v>11.8149</v>
          </cell>
          <cell r="F12517">
            <v>698.66242038216558</v>
          </cell>
        </row>
        <row r="12518">
          <cell r="D12518">
            <v>11.816599999999999</v>
          </cell>
          <cell r="F12518">
            <v>698.6464968152867</v>
          </cell>
        </row>
        <row r="12519">
          <cell r="D12519">
            <v>11.818300000000001</v>
          </cell>
          <cell r="F12519">
            <v>698.6464968152867</v>
          </cell>
        </row>
        <row r="12520">
          <cell r="D12520">
            <v>11.819900000000001</v>
          </cell>
          <cell r="F12520">
            <v>698.67038216560502</v>
          </cell>
        </row>
        <row r="12521">
          <cell r="D12521">
            <v>11.8216</v>
          </cell>
          <cell r="F12521">
            <v>698.69426751592357</v>
          </cell>
        </row>
        <row r="12522">
          <cell r="D12522">
            <v>11.823</v>
          </cell>
          <cell r="F12522">
            <v>698.66242038216558</v>
          </cell>
        </row>
        <row r="12523">
          <cell r="D12523">
            <v>11.8247</v>
          </cell>
          <cell r="F12523">
            <v>698.66242038216558</v>
          </cell>
        </row>
        <row r="12524">
          <cell r="D12524">
            <v>11.8264</v>
          </cell>
          <cell r="F12524">
            <v>698.67038216560502</v>
          </cell>
        </row>
        <row r="12525">
          <cell r="D12525">
            <v>11.8278</v>
          </cell>
          <cell r="F12525">
            <v>698.62261146496803</v>
          </cell>
        </row>
        <row r="12526">
          <cell r="D12526">
            <v>11.829499999999999</v>
          </cell>
          <cell r="F12526">
            <v>698.54299363057328</v>
          </cell>
        </row>
        <row r="12527">
          <cell r="D12527">
            <v>11.831200000000001</v>
          </cell>
          <cell r="F12527">
            <v>698.55095541401272</v>
          </cell>
        </row>
        <row r="12528">
          <cell r="D12528">
            <v>11.8331</v>
          </cell>
          <cell r="F12528">
            <v>698.59872611464971</v>
          </cell>
        </row>
        <row r="12529">
          <cell r="D12529">
            <v>11.8345</v>
          </cell>
          <cell r="F12529">
            <v>698.68630573248402</v>
          </cell>
        </row>
        <row r="12530">
          <cell r="D12530">
            <v>11.836399999999999</v>
          </cell>
          <cell r="F12530">
            <v>698.69426751592357</v>
          </cell>
        </row>
        <row r="12531">
          <cell r="D12531">
            <v>11.8384</v>
          </cell>
          <cell r="F12531">
            <v>698.81369426751598</v>
          </cell>
        </row>
        <row r="12532">
          <cell r="D12532">
            <v>11.84</v>
          </cell>
          <cell r="F12532">
            <v>698.8535031847133</v>
          </cell>
        </row>
        <row r="12533">
          <cell r="D12533">
            <v>11.841699999999999</v>
          </cell>
          <cell r="F12533">
            <v>698.8694267515923</v>
          </cell>
        </row>
        <row r="12534">
          <cell r="D12534">
            <v>11.843400000000001</v>
          </cell>
          <cell r="F12534">
            <v>698.8853503184713</v>
          </cell>
        </row>
        <row r="12535">
          <cell r="D12535">
            <v>11.845000000000001</v>
          </cell>
          <cell r="F12535">
            <v>698.90923566878973</v>
          </cell>
        </row>
        <row r="12536">
          <cell r="D12536">
            <v>11.847</v>
          </cell>
          <cell r="F12536">
            <v>698.94108280254773</v>
          </cell>
        </row>
        <row r="12537">
          <cell r="D12537">
            <v>11.848599999999999</v>
          </cell>
          <cell r="F12537">
            <v>698.94108280254773</v>
          </cell>
        </row>
        <row r="12538">
          <cell r="D12538">
            <v>11.850300000000001</v>
          </cell>
          <cell r="F12538">
            <v>698.95700636942672</v>
          </cell>
        </row>
        <row r="12539">
          <cell r="D12539">
            <v>11.851699999999999</v>
          </cell>
          <cell r="F12539">
            <v>698.95700636942672</v>
          </cell>
        </row>
        <row r="12540">
          <cell r="D12540">
            <v>11.853199999999999</v>
          </cell>
          <cell r="F12540">
            <v>698.90127388535029</v>
          </cell>
        </row>
        <row r="12541">
          <cell r="D12541">
            <v>11.854900000000001</v>
          </cell>
          <cell r="F12541">
            <v>698.8694267515923</v>
          </cell>
        </row>
        <row r="12542">
          <cell r="D12542">
            <v>11.8565</v>
          </cell>
          <cell r="F12542">
            <v>698.82165605095543</v>
          </cell>
        </row>
        <row r="12543">
          <cell r="D12543">
            <v>11.858000000000001</v>
          </cell>
          <cell r="F12543">
            <v>698.78980891719743</v>
          </cell>
        </row>
        <row r="12544">
          <cell r="D12544">
            <v>11.8599</v>
          </cell>
          <cell r="F12544">
            <v>698.81369426751598</v>
          </cell>
        </row>
        <row r="12545">
          <cell r="D12545">
            <v>11.8613</v>
          </cell>
          <cell r="F12545">
            <v>698.8535031847133</v>
          </cell>
        </row>
        <row r="12546">
          <cell r="D12546">
            <v>11.863200000000001</v>
          </cell>
          <cell r="F12546">
            <v>698.82165605095543</v>
          </cell>
        </row>
        <row r="12547">
          <cell r="D12547">
            <v>11.8649</v>
          </cell>
          <cell r="F12547">
            <v>698.84554140127386</v>
          </cell>
        </row>
        <row r="12548">
          <cell r="D12548">
            <v>11.866300000000001</v>
          </cell>
          <cell r="F12548">
            <v>698.8694267515923</v>
          </cell>
        </row>
        <row r="12549">
          <cell r="D12549">
            <v>11.868</v>
          </cell>
          <cell r="F12549">
            <v>698.8853503184713</v>
          </cell>
        </row>
        <row r="12550">
          <cell r="D12550">
            <v>11.869400000000001</v>
          </cell>
          <cell r="F12550">
            <v>698.8694267515923</v>
          </cell>
        </row>
        <row r="12551">
          <cell r="D12551">
            <v>11.8714</v>
          </cell>
          <cell r="F12551">
            <v>698.83757961783431</v>
          </cell>
        </row>
        <row r="12552">
          <cell r="D12552">
            <v>11.8728</v>
          </cell>
          <cell r="F12552">
            <v>698.83757961783431</v>
          </cell>
        </row>
        <row r="12553">
          <cell r="D12553">
            <v>11.874700000000001</v>
          </cell>
          <cell r="F12553">
            <v>698.86146496815286</v>
          </cell>
        </row>
        <row r="12554">
          <cell r="D12554">
            <v>11.8766</v>
          </cell>
          <cell r="F12554">
            <v>698.89331210191085</v>
          </cell>
        </row>
        <row r="12555">
          <cell r="D12555">
            <v>11.878500000000001</v>
          </cell>
          <cell r="F12555">
            <v>698.9888535031846</v>
          </cell>
        </row>
        <row r="12556">
          <cell r="D12556">
            <v>11.8804</v>
          </cell>
          <cell r="F12556">
            <v>699.10031847133746</v>
          </cell>
        </row>
        <row r="12557">
          <cell r="D12557">
            <v>11.882099999999999</v>
          </cell>
          <cell r="F12557">
            <v>699.18789808917199</v>
          </cell>
        </row>
        <row r="12558">
          <cell r="D12558">
            <v>11.883800000000001</v>
          </cell>
          <cell r="F12558">
            <v>699.16401273885344</v>
          </cell>
        </row>
        <row r="12559">
          <cell r="D12559">
            <v>11.885199999999999</v>
          </cell>
          <cell r="F12559">
            <v>699.11624203821668</v>
          </cell>
        </row>
        <row r="12560">
          <cell r="D12560">
            <v>11.8871</v>
          </cell>
          <cell r="F12560">
            <v>699.06847133757969</v>
          </cell>
        </row>
        <row r="12561">
          <cell r="D12561">
            <v>11.8888</v>
          </cell>
          <cell r="F12561">
            <v>699.13216560509545</v>
          </cell>
        </row>
        <row r="12562">
          <cell r="D12562">
            <v>11.890499999999999</v>
          </cell>
          <cell r="F12562">
            <v>699.18789808917199</v>
          </cell>
        </row>
        <row r="12563">
          <cell r="D12563">
            <v>11.8924</v>
          </cell>
          <cell r="F12563">
            <v>699.21178343949043</v>
          </cell>
        </row>
        <row r="12564">
          <cell r="D12564">
            <v>11.893800000000001</v>
          </cell>
          <cell r="F12564">
            <v>699.19585987261144</v>
          </cell>
        </row>
        <row r="12565">
          <cell r="D12565">
            <v>11.895300000000001</v>
          </cell>
          <cell r="F12565">
            <v>699.12420382165612</v>
          </cell>
        </row>
        <row r="12566">
          <cell r="D12566">
            <v>11.8969</v>
          </cell>
          <cell r="F12566">
            <v>699.08439490445858</v>
          </cell>
        </row>
        <row r="12567">
          <cell r="D12567">
            <v>11.8986</v>
          </cell>
          <cell r="F12567">
            <v>699.05254777070058</v>
          </cell>
        </row>
        <row r="12568">
          <cell r="D12568">
            <v>11.9003</v>
          </cell>
          <cell r="F12568">
            <v>699.03662420382159</v>
          </cell>
        </row>
        <row r="12569">
          <cell r="D12569">
            <v>11.901999999999999</v>
          </cell>
          <cell r="F12569">
            <v>699.06847133757969</v>
          </cell>
        </row>
        <row r="12570">
          <cell r="D12570">
            <v>11.903600000000001</v>
          </cell>
          <cell r="F12570">
            <v>699.07643312101914</v>
          </cell>
        </row>
        <row r="12571">
          <cell r="D12571">
            <v>11.9053</v>
          </cell>
          <cell r="F12571">
            <v>699.06847133757969</v>
          </cell>
        </row>
        <row r="12572">
          <cell r="D12572">
            <v>11.9068</v>
          </cell>
          <cell r="F12572">
            <v>699.05254777070058</v>
          </cell>
        </row>
        <row r="12573">
          <cell r="D12573">
            <v>11.908200000000001</v>
          </cell>
          <cell r="F12573">
            <v>699.02070063694271</v>
          </cell>
        </row>
        <row r="12574">
          <cell r="D12574">
            <v>11.9099</v>
          </cell>
          <cell r="F12574">
            <v>698.98089171974516</v>
          </cell>
        </row>
        <row r="12575">
          <cell r="D12575">
            <v>11.9115</v>
          </cell>
          <cell r="F12575">
            <v>698.97292993630572</v>
          </cell>
        </row>
        <row r="12576">
          <cell r="D12576">
            <v>11.913399999999999</v>
          </cell>
          <cell r="F12576">
            <v>698.90923566878973</v>
          </cell>
        </row>
        <row r="12577">
          <cell r="D12577">
            <v>11.914899999999999</v>
          </cell>
          <cell r="F12577">
            <v>698.90923566878973</v>
          </cell>
        </row>
        <row r="12578">
          <cell r="D12578">
            <v>11.9168</v>
          </cell>
          <cell r="F12578">
            <v>698.94904458598728</v>
          </cell>
        </row>
        <row r="12579">
          <cell r="D12579">
            <v>11.918699999999999</v>
          </cell>
          <cell r="F12579">
            <v>698.99681528662427</v>
          </cell>
        </row>
        <row r="12580">
          <cell r="D12580">
            <v>11.9206</v>
          </cell>
          <cell r="F12580">
            <v>699.09235668789802</v>
          </cell>
        </row>
        <row r="12581">
          <cell r="D12581">
            <v>11.9223</v>
          </cell>
          <cell r="F12581">
            <v>699.19585987261144</v>
          </cell>
        </row>
        <row r="12582">
          <cell r="D12582">
            <v>11.923999999999999</v>
          </cell>
          <cell r="F12582">
            <v>699.25159235668787</v>
          </cell>
        </row>
        <row r="12583">
          <cell r="D12583">
            <v>11.9254</v>
          </cell>
          <cell r="F12583">
            <v>699.2754777070063</v>
          </cell>
        </row>
        <row r="12584">
          <cell r="D12584">
            <v>11.927099999999999</v>
          </cell>
          <cell r="F12584">
            <v>699.23566878980887</v>
          </cell>
        </row>
        <row r="12585">
          <cell r="D12585">
            <v>11.928800000000001</v>
          </cell>
          <cell r="F12585">
            <v>699.17197452229289</v>
          </cell>
        </row>
        <row r="12586">
          <cell r="D12586">
            <v>11.9307</v>
          </cell>
          <cell r="F12586">
            <v>699.11624203821668</v>
          </cell>
        </row>
        <row r="12587">
          <cell r="D12587">
            <v>11.9321</v>
          </cell>
          <cell r="F12587">
            <v>699.14012738853501</v>
          </cell>
        </row>
        <row r="12588">
          <cell r="D12588">
            <v>11.9338</v>
          </cell>
          <cell r="F12588">
            <v>699.156050955414</v>
          </cell>
        </row>
        <row r="12589">
          <cell r="D12589">
            <v>11.935499999999999</v>
          </cell>
          <cell r="F12589">
            <v>699.16401273885344</v>
          </cell>
        </row>
        <row r="12590">
          <cell r="D12590">
            <v>11.9369</v>
          </cell>
          <cell r="F12590">
            <v>699.13216560509545</v>
          </cell>
        </row>
        <row r="12591">
          <cell r="D12591">
            <v>11.9383</v>
          </cell>
          <cell r="F12591">
            <v>699.10031847133746</v>
          </cell>
        </row>
        <row r="12592">
          <cell r="D12592">
            <v>11.9398</v>
          </cell>
          <cell r="F12592">
            <v>699.09235668789802</v>
          </cell>
        </row>
        <row r="12593">
          <cell r="D12593">
            <v>11.9414</v>
          </cell>
          <cell r="F12593">
            <v>699.02866242038203</v>
          </cell>
        </row>
        <row r="12594">
          <cell r="D12594">
            <v>11.943099999999999</v>
          </cell>
          <cell r="F12594">
            <v>698.99681528662427</v>
          </cell>
        </row>
        <row r="12595">
          <cell r="D12595">
            <v>11.945</v>
          </cell>
          <cell r="F12595">
            <v>699.00477707006371</v>
          </cell>
        </row>
        <row r="12596">
          <cell r="D12596">
            <v>11.9465</v>
          </cell>
          <cell r="F12596">
            <v>698.9888535031846</v>
          </cell>
        </row>
        <row r="12597">
          <cell r="D12597">
            <v>11.947900000000001</v>
          </cell>
          <cell r="F12597">
            <v>698.99681528662427</v>
          </cell>
        </row>
        <row r="12598">
          <cell r="D12598">
            <v>11.949299999999999</v>
          </cell>
          <cell r="F12598">
            <v>698.99681528662427</v>
          </cell>
        </row>
        <row r="12599">
          <cell r="D12599">
            <v>11.951000000000001</v>
          </cell>
          <cell r="F12599">
            <v>698.9888535031846</v>
          </cell>
        </row>
        <row r="12600">
          <cell r="D12600">
            <v>11.9527</v>
          </cell>
          <cell r="F12600">
            <v>698.94108280254773</v>
          </cell>
        </row>
        <row r="12601">
          <cell r="D12601">
            <v>11.9541</v>
          </cell>
          <cell r="F12601">
            <v>698.92515923566862</v>
          </cell>
        </row>
        <row r="12602">
          <cell r="D12602">
            <v>11.956</v>
          </cell>
          <cell r="F12602">
            <v>698.94904458598728</v>
          </cell>
        </row>
        <row r="12603">
          <cell r="D12603">
            <v>11.957700000000001</v>
          </cell>
          <cell r="F12603">
            <v>698.9888535031846</v>
          </cell>
        </row>
        <row r="12604">
          <cell r="D12604">
            <v>11.9596</v>
          </cell>
          <cell r="F12604">
            <v>699.06847133757969</v>
          </cell>
        </row>
        <row r="12605">
          <cell r="D12605">
            <v>11.961499999999999</v>
          </cell>
          <cell r="F12605">
            <v>699.14012738853501</v>
          </cell>
        </row>
        <row r="12606">
          <cell r="D12606">
            <v>11.9634</v>
          </cell>
          <cell r="F12606">
            <v>699.25159235668787</v>
          </cell>
        </row>
        <row r="12607">
          <cell r="D12607">
            <v>11.9651</v>
          </cell>
          <cell r="F12607">
            <v>699.34713375796173</v>
          </cell>
        </row>
        <row r="12608">
          <cell r="D12608">
            <v>11.966799999999999</v>
          </cell>
          <cell r="F12608">
            <v>699.31528662420385</v>
          </cell>
        </row>
        <row r="12609">
          <cell r="D12609">
            <v>11.968500000000001</v>
          </cell>
          <cell r="F12609">
            <v>699.33121019108285</v>
          </cell>
        </row>
        <row r="12610">
          <cell r="D12610">
            <v>11.9701</v>
          </cell>
          <cell r="F12610">
            <v>699.29140127388519</v>
          </cell>
        </row>
        <row r="12611">
          <cell r="D12611">
            <v>11.972</v>
          </cell>
          <cell r="F12611">
            <v>699.3073248407643</v>
          </cell>
        </row>
        <row r="12612">
          <cell r="D12612">
            <v>11.973699999999999</v>
          </cell>
          <cell r="F12612">
            <v>699.37101910828028</v>
          </cell>
        </row>
        <row r="12613">
          <cell r="D12613">
            <v>11.9756</v>
          </cell>
          <cell r="F12613">
            <v>699.41878980891727</v>
          </cell>
        </row>
        <row r="12614">
          <cell r="D12614">
            <v>11.9771</v>
          </cell>
          <cell r="F12614">
            <v>699.45859872611459</v>
          </cell>
        </row>
        <row r="12615">
          <cell r="D12615">
            <v>11.9787</v>
          </cell>
          <cell r="F12615">
            <v>699.45859872611459</v>
          </cell>
        </row>
        <row r="12616">
          <cell r="D12616">
            <v>11.980399999999999</v>
          </cell>
          <cell r="F12616">
            <v>699.38694267515916</v>
          </cell>
        </row>
        <row r="12617">
          <cell r="D12617">
            <v>11.9818</v>
          </cell>
          <cell r="F12617">
            <v>699.35509554140117</v>
          </cell>
        </row>
        <row r="12618">
          <cell r="D12618">
            <v>11.9838</v>
          </cell>
          <cell r="F12618">
            <v>699.37898089171972</v>
          </cell>
        </row>
        <row r="12619">
          <cell r="D12619">
            <v>11.9854</v>
          </cell>
          <cell r="F12619">
            <v>699.42675159235671</v>
          </cell>
        </row>
        <row r="12620">
          <cell r="D12620">
            <v>11.9871</v>
          </cell>
          <cell r="F12620">
            <v>699.44267515923559</v>
          </cell>
        </row>
        <row r="12621">
          <cell r="D12621">
            <v>11.9885</v>
          </cell>
          <cell r="F12621">
            <v>699.45063694267515</v>
          </cell>
        </row>
        <row r="12622">
          <cell r="D12622">
            <v>11.9902</v>
          </cell>
          <cell r="F12622">
            <v>699.38694267515916</v>
          </cell>
        </row>
        <row r="12623">
          <cell r="D12623">
            <v>11.9917</v>
          </cell>
          <cell r="F12623">
            <v>699.35509554140117</v>
          </cell>
        </row>
        <row r="12624">
          <cell r="D12624">
            <v>11.9931</v>
          </cell>
          <cell r="F12624">
            <v>699.31528662420385</v>
          </cell>
        </row>
        <row r="12625">
          <cell r="D12625">
            <v>11.9948</v>
          </cell>
          <cell r="F12625">
            <v>699.22770700636943</v>
          </cell>
        </row>
        <row r="12626">
          <cell r="D12626">
            <v>11.9964</v>
          </cell>
          <cell r="F12626">
            <v>699.17993630573255</v>
          </cell>
        </row>
        <row r="12627">
          <cell r="D12627">
            <v>11.998100000000001</v>
          </cell>
          <cell r="F12627">
            <v>699.17197452229289</v>
          </cell>
        </row>
        <row r="12628">
          <cell r="D12628">
            <v>12</v>
          </cell>
          <cell r="F12628">
            <v>699.23566878980887</v>
          </cell>
        </row>
        <row r="12629">
          <cell r="D12629">
            <v>12.001899999999999</v>
          </cell>
          <cell r="F12629">
            <v>699.29140127388519</v>
          </cell>
        </row>
        <row r="12630">
          <cell r="D12630">
            <v>12.0036</v>
          </cell>
          <cell r="F12630">
            <v>699.35509554140117</v>
          </cell>
        </row>
        <row r="12631">
          <cell r="D12631">
            <v>12.0055</v>
          </cell>
          <cell r="F12631">
            <v>699.41878980891727</v>
          </cell>
        </row>
        <row r="12632">
          <cell r="D12632">
            <v>12.007199999999999</v>
          </cell>
          <cell r="F12632">
            <v>699.49044585987258</v>
          </cell>
        </row>
        <row r="12633">
          <cell r="D12633">
            <v>12.008599999999999</v>
          </cell>
          <cell r="F12633">
            <v>699.50636942675158</v>
          </cell>
        </row>
        <row r="12634">
          <cell r="D12634">
            <v>12.010300000000001</v>
          </cell>
          <cell r="F12634">
            <v>699.43471337579626</v>
          </cell>
        </row>
        <row r="12635">
          <cell r="D12635">
            <v>12.012</v>
          </cell>
          <cell r="F12635">
            <v>699.40286624203816</v>
          </cell>
        </row>
        <row r="12636">
          <cell r="D12636">
            <v>12.0137</v>
          </cell>
          <cell r="F12636">
            <v>699.47452229299358</v>
          </cell>
        </row>
        <row r="12637">
          <cell r="D12637">
            <v>12.0153</v>
          </cell>
          <cell r="F12637">
            <v>699.46656050955403</v>
          </cell>
        </row>
        <row r="12638">
          <cell r="D12638">
            <v>12.016999999999999</v>
          </cell>
          <cell r="F12638">
            <v>699.47452229299358</v>
          </cell>
        </row>
        <row r="12639">
          <cell r="D12639">
            <v>12.018700000000001</v>
          </cell>
          <cell r="F12639">
            <v>699.48248407643325</v>
          </cell>
        </row>
        <row r="12640">
          <cell r="D12640">
            <v>12.020099999999999</v>
          </cell>
          <cell r="F12640">
            <v>699.41878980891727</v>
          </cell>
        </row>
        <row r="12641">
          <cell r="D12641">
            <v>12.021800000000001</v>
          </cell>
          <cell r="F12641">
            <v>699.4108280254776</v>
          </cell>
        </row>
        <row r="12642">
          <cell r="D12642">
            <v>12.0235</v>
          </cell>
          <cell r="F12642">
            <v>699.37898089171972</v>
          </cell>
        </row>
        <row r="12643">
          <cell r="D12643">
            <v>12.024900000000001</v>
          </cell>
          <cell r="F12643">
            <v>699.37101910828028</v>
          </cell>
        </row>
        <row r="12644">
          <cell r="D12644">
            <v>12.0266</v>
          </cell>
          <cell r="F12644">
            <v>699.3949044585986</v>
          </cell>
        </row>
        <row r="12645">
          <cell r="D12645">
            <v>12.0282</v>
          </cell>
          <cell r="F12645">
            <v>699.35509554140117</v>
          </cell>
        </row>
        <row r="12646">
          <cell r="D12646">
            <v>12.0297</v>
          </cell>
          <cell r="F12646">
            <v>699.33917197452217</v>
          </cell>
        </row>
        <row r="12647">
          <cell r="D12647">
            <v>12.0314</v>
          </cell>
          <cell r="F12647">
            <v>699.32324840764329</v>
          </cell>
        </row>
        <row r="12648">
          <cell r="D12648">
            <v>12.032999999999999</v>
          </cell>
          <cell r="F12648">
            <v>699.32324840764329</v>
          </cell>
        </row>
        <row r="12649">
          <cell r="D12649">
            <v>12.0345</v>
          </cell>
          <cell r="F12649">
            <v>699.33121019108285</v>
          </cell>
        </row>
        <row r="12650">
          <cell r="D12650">
            <v>12.036099999999999</v>
          </cell>
          <cell r="F12650">
            <v>699.33121019108285</v>
          </cell>
        </row>
        <row r="12651">
          <cell r="D12651">
            <v>12.037800000000001</v>
          </cell>
          <cell r="F12651">
            <v>699.3073248407643</v>
          </cell>
        </row>
        <row r="12652">
          <cell r="D12652">
            <v>12.0395</v>
          </cell>
          <cell r="F12652">
            <v>699.32324840764329</v>
          </cell>
        </row>
        <row r="12653">
          <cell r="D12653">
            <v>12.0412</v>
          </cell>
          <cell r="F12653">
            <v>699.33917197452217</v>
          </cell>
        </row>
        <row r="12654">
          <cell r="D12654">
            <v>12.043100000000001</v>
          </cell>
          <cell r="F12654">
            <v>699.37898089171972</v>
          </cell>
        </row>
        <row r="12655">
          <cell r="D12655">
            <v>12.045</v>
          </cell>
          <cell r="F12655">
            <v>699.45063694267515</v>
          </cell>
        </row>
        <row r="12656">
          <cell r="D12656">
            <v>12.0467</v>
          </cell>
          <cell r="F12656">
            <v>699.50636942675158</v>
          </cell>
        </row>
        <row r="12657">
          <cell r="D12657">
            <v>12.0486</v>
          </cell>
          <cell r="F12657">
            <v>699.64171974522287</v>
          </cell>
        </row>
        <row r="12658">
          <cell r="D12658">
            <v>12.05</v>
          </cell>
          <cell r="F12658">
            <v>699.68949044585986</v>
          </cell>
        </row>
        <row r="12659">
          <cell r="D12659">
            <v>12.0517</v>
          </cell>
          <cell r="F12659">
            <v>699.68949044585986</v>
          </cell>
        </row>
        <row r="12660">
          <cell r="D12660">
            <v>12.0534</v>
          </cell>
          <cell r="F12660">
            <v>699.64171974522287</v>
          </cell>
        </row>
        <row r="12661">
          <cell r="D12661">
            <v>12.055</v>
          </cell>
          <cell r="F12661">
            <v>699.61783439490443</v>
          </cell>
        </row>
        <row r="12662">
          <cell r="D12662">
            <v>12.056900000000001</v>
          </cell>
          <cell r="F12662">
            <v>699.62579617834399</v>
          </cell>
        </row>
        <row r="12663">
          <cell r="D12663">
            <v>12.058400000000001</v>
          </cell>
          <cell r="F12663">
            <v>699.65764331210175</v>
          </cell>
        </row>
        <row r="12664">
          <cell r="D12664">
            <v>12.0603</v>
          </cell>
          <cell r="F12664">
            <v>699.6974522292993</v>
          </cell>
        </row>
        <row r="12665">
          <cell r="D12665">
            <v>12.0617</v>
          </cell>
          <cell r="F12665">
            <v>699.67356687898086</v>
          </cell>
        </row>
        <row r="12666">
          <cell r="D12666">
            <v>12.0634</v>
          </cell>
          <cell r="F12666">
            <v>699.68949044585986</v>
          </cell>
        </row>
        <row r="12667">
          <cell r="D12667">
            <v>12.065099999999999</v>
          </cell>
          <cell r="F12667">
            <v>699.67356687898086</v>
          </cell>
        </row>
        <row r="12668">
          <cell r="D12668">
            <v>12.066700000000001</v>
          </cell>
          <cell r="F12668">
            <v>699.62579617834399</v>
          </cell>
        </row>
        <row r="12669">
          <cell r="D12669">
            <v>12.0684</v>
          </cell>
          <cell r="F12669">
            <v>699.61783439490443</v>
          </cell>
        </row>
        <row r="12670">
          <cell r="D12670">
            <v>12.069900000000001</v>
          </cell>
          <cell r="F12670">
            <v>699.56210191082801</v>
          </cell>
        </row>
        <row r="12671">
          <cell r="D12671">
            <v>12.0718</v>
          </cell>
          <cell r="F12671">
            <v>699.56210191082801</v>
          </cell>
        </row>
        <row r="12672">
          <cell r="D12672">
            <v>12.0732</v>
          </cell>
          <cell r="F12672">
            <v>699.57006369426745</v>
          </cell>
        </row>
        <row r="12673">
          <cell r="D12673">
            <v>12.0749</v>
          </cell>
          <cell r="F12673">
            <v>699.578025477707</v>
          </cell>
        </row>
        <row r="12674">
          <cell r="D12674">
            <v>12.0763</v>
          </cell>
          <cell r="F12674">
            <v>699.57006369426745</v>
          </cell>
        </row>
        <row r="12675">
          <cell r="D12675">
            <v>12.077999999999999</v>
          </cell>
          <cell r="F12675">
            <v>699.578025477707</v>
          </cell>
        </row>
        <row r="12676">
          <cell r="D12676">
            <v>12.0799</v>
          </cell>
          <cell r="F12676">
            <v>699.57006369426745</v>
          </cell>
        </row>
        <row r="12677">
          <cell r="D12677">
            <v>12.081300000000001</v>
          </cell>
          <cell r="F12677">
            <v>699.60191082802544</v>
          </cell>
        </row>
        <row r="12678">
          <cell r="D12678">
            <v>12.083299999999999</v>
          </cell>
          <cell r="F12678">
            <v>699.53821656050945</v>
          </cell>
        </row>
        <row r="12679">
          <cell r="D12679">
            <v>12.0852</v>
          </cell>
          <cell r="F12679">
            <v>699.56210191082801</v>
          </cell>
        </row>
        <row r="12680">
          <cell r="D12680">
            <v>12.0868</v>
          </cell>
          <cell r="F12680">
            <v>699.64171974522287</v>
          </cell>
        </row>
        <row r="12681">
          <cell r="D12681">
            <v>12.088800000000001</v>
          </cell>
          <cell r="F12681">
            <v>699.76114649681517</v>
          </cell>
        </row>
        <row r="12682">
          <cell r="D12682">
            <v>12.090400000000001</v>
          </cell>
          <cell r="F12682">
            <v>699.84872611464971</v>
          </cell>
        </row>
        <row r="12683">
          <cell r="D12683">
            <v>12.0923</v>
          </cell>
          <cell r="F12683">
            <v>699.89649681528658</v>
          </cell>
        </row>
        <row r="12684">
          <cell r="D12684">
            <v>12.0938</v>
          </cell>
          <cell r="F12684">
            <v>699.88853503184714</v>
          </cell>
        </row>
        <row r="12685">
          <cell r="D12685">
            <v>12.0954</v>
          </cell>
          <cell r="F12685">
            <v>699.87261146496814</v>
          </cell>
        </row>
        <row r="12686">
          <cell r="D12686">
            <v>12.097099999999999</v>
          </cell>
          <cell r="F12686">
            <v>699.88057324840759</v>
          </cell>
        </row>
        <row r="12687">
          <cell r="D12687">
            <v>12.099</v>
          </cell>
          <cell r="F12687">
            <v>699.86464968152859</v>
          </cell>
        </row>
        <row r="12688">
          <cell r="D12688">
            <v>12.1005</v>
          </cell>
          <cell r="F12688">
            <v>699.8328025477706</v>
          </cell>
        </row>
        <row r="12689">
          <cell r="D12689">
            <v>12.1021</v>
          </cell>
          <cell r="F12689">
            <v>699.8328025477706</v>
          </cell>
        </row>
        <row r="12690">
          <cell r="D12690">
            <v>12.1038</v>
          </cell>
          <cell r="F12690">
            <v>699.78503184713384</v>
          </cell>
        </row>
        <row r="12691">
          <cell r="D12691">
            <v>12.1053</v>
          </cell>
          <cell r="F12691">
            <v>699.73726114649685</v>
          </cell>
        </row>
        <row r="12692">
          <cell r="D12692">
            <v>12.1069</v>
          </cell>
          <cell r="F12692">
            <v>699.6974522292993</v>
          </cell>
        </row>
        <row r="12693">
          <cell r="D12693">
            <v>12.108599999999999</v>
          </cell>
          <cell r="F12693">
            <v>699.68949044585986</v>
          </cell>
        </row>
        <row r="12694">
          <cell r="D12694">
            <v>12.11</v>
          </cell>
          <cell r="F12694">
            <v>699.68949044585986</v>
          </cell>
        </row>
        <row r="12695">
          <cell r="D12695">
            <v>12.1119</v>
          </cell>
          <cell r="F12695">
            <v>699.73726114649685</v>
          </cell>
        </row>
        <row r="12696">
          <cell r="D12696">
            <v>12.1134</v>
          </cell>
          <cell r="F12696">
            <v>699.72929936305741</v>
          </cell>
        </row>
        <row r="12697">
          <cell r="D12697">
            <v>12.114800000000001</v>
          </cell>
          <cell r="F12697">
            <v>699.68949044585986</v>
          </cell>
        </row>
        <row r="12698">
          <cell r="D12698">
            <v>12.1165</v>
          </cell>
          <cell r="F12698">
            <v>699.68152866242042</v>
          </cell>
        </row>
        <row r="12699">
          <cell r="D12699">
            <v>12.1182</v>
          </cell>
          <cell r="F12699">
            <v>699.60987261146499</v>
          </cell>
        </row>
        <row r="12700">
          <cell r="D12700">
            <v>12.1196</v>
          </cell>
          <cell r="F12700">
            <v>699.60987261146499</v>
          </cell>
        </row>
        <row r="12701">
          <cell r="D12701">
            <v>12.121499999999999</v>
          </cell>
          <cell r="F12701">
            <v>699.64968152866231</v>
          </cell>
        </row>
        <row r="12702">
          <cell r="D12702">
            <v>12.123200000000001</v>
          </cell>
          <cell r="F12702">
            <v>699.66560509554142</v>
          </cell>
        </row>
        <row r="12703">
          <cell r="D12703">
            <v>12.1249</v>
          </cell>
          <cell r="F12703">
            <v>699.6974522292993</v>
          </cell>
        </row>
        <row r="12704">
          <cell r="D12704">
            <v>12.1265</v>
          </cell>
          <cell r="F12704">
            <v>699.68949044585986</v>
          </cell>
        </row>
        <row r="12705">
          <cell r="D12705">
            <v>12.1282</v>
          </cell>
          <cell r="F12705">
            <v>699.63375796178343</v>
          </cell>
        </row>
        <row r="12706">
          <cell r="D12706">
            <v>12.130100000000001</v>
          </cell>
          <cell r="F12706">
            <v>699.67356687898086</v>
          </cell>
        </row>
        <row r="12707">
          <cell r="D12707">
            <v>12.1318</v>
          </cell>
          <cell r="F12707">
            <v>699.76114649681517</v>
          </cell>
        </row>
        <row r="12708">
          <cell r="D12708">
            <v>12.1335</v>
          </cell>
          <cell r="F12708">
            <v>699.8328025477706</v>
          </cell>
        </row>
        <row r="12709">
          <cell r="D12709">
            <v>12.1351</v>
          </cell>
          <cell r="F12709">
            <v>699.87261146496814</v>
          </cell>
        </row>
        <row r="12710">
          <cell r="D12710">
            <v>12.136799999999999</v>
          </cell>
          <cell r="F12710">
            <v>699.84076433121015</v>
          </cell>
        </row>
        <row r="12711">
          <cell r="D12711">
            <v>12.138500000000001</v>
          </cell>
          <cell r="F12711">
            <v>699.84872611464971</v>
          </cell>
        </row>
        <row r="12712">
          <cell r="D12712">
            <v>12.1404</v>
          </cell>
          <cell r="F12712">
            <v>699.88853503184714</v>
          </cell>
        </row>
        <row r="12713">
          <cell r="D12713">
            <v>12.142099999999999</v>
          </cell>
          <cell r="F12713">
            <v>699.96815286624201</v>
          </cell>
        </row>
        <row r="12714">
          <cell r="D12714">
            <v>12.1435</v>
          </cell>
          <cell r="F12714">
            <v>699.95222929936301</v>
          </cell>
        </row>
        <row r="12715">
          <cell r="D12715">
            <v>12.145</v>
          </cell>
          <cell r="F12715">
            <v>699.92834394904457</v>
          </cell>
        </row>
        <row r="12716">
          <cell r="D12716">
            <v>12.146599999999999</v>
          </cell>
          <cell r="F12716">
            <v>699.90445859872614</v>
          </cell>
        </row>
        <row r="12717">
          <cell r="D12717">
            <v>12.148300000000001</v>
          </cell>
          <cell r="F12717">
            <v>699.81687898089172</v>
          </cell>
        </row>
        <row r="12718">
          <cell r="D12718">
            <v>12.15</v>
          </cell>
          <cell r="F12718">
            <v>699.76910828025473</v>
          </cell>
        </row>
        <row r="12719">
          <cell r="D12719">
            <v>12.1516</v>
          </cell>
          <cell r="F12719">
            <v>699.74522292993629</v>
          </cell>
        </row>
        <row r="12720">
          <cell r="D12720">
            <v>12.1531</v>
          </cell>
          <cell r="F12720">
            <v>699.73726114649685</v>
          </cell>
        </row>
        <row r="12721">
          <cell r="D12721">
            <v>12.154999999999999</v>
          </cell>
          <cell r="F12721">
            <v>699.74522292993629</v>
          </cell>
        </row>
        <row r="12722">
          <cell r="D12722">
            <v>12.1564</v>
          </cell>
          <cell r="F12722">
            <v>699.78503184713384</v>
          </cell>
        </row>
        <row r="12723">
          <cell r="D12723">
            <v>12.1579</v>
          </cell>
          <cell r="F12723">
            <v>699.80891719745216</v>
          </cell>
        </row>
        <row r="12724">
          <cell r="D12724">
            <v>12.1595</v>
          </cell>
          <cell r="F12724">
            <v>699.77707006369417</v>
          </cell>
        </row>
        <row r="12725">
          <cell r="D12725">
            <v>12.161199999999999</v>
          </cell>
          <cell r="F12725">
            <v>699.74522292993629</v>
          </cell>
        </row>
        <row r="12726">
          <cell r="D12726">
            <v>12.1631</v>
          </cell>
          <cell r="F12726">
            <v>699.72929936305741</v>
          </cell>
        </row>
        <row r="12727">
          <cell r="D12727">
            <v>12.1646</v>
          </cell>
          <cell r="F12727">
            <v>699.76114649681517</v>
          </cell>
        </row>
        <row r="12728">
          <cell r="D12728">
            <v>12.166499999999999</v>
          </cell>
          <cell r="F12728">
            <v>699.76910828025473</v>
          </cell>
        </row>
        <row r="12729">
          <cell r="D12729">
            <v>12.168200000000001</v>
          </cell>
          <cell r="F12729">
            <v>699.79299363057328</v>
          </cell>
        </row>
        <row r="12730">
          <cell r="D12730">
            <v>12.1701</v>
          </cell>
          <cell r="F12730">
            <v>699.85668789808915</v>
          </cell>
        </row>
        <row r="12731">
          <cell r="D12731">
            <v>12.172000000000001</v>
          </cell>
          <cell r="F12731">
            <v>699.97611464968156</v>
          </cell>
        </row>
        <row r="12732">
          <cell r="D12732">
            <v>12.1737</v>
          </cell>
          <cell r="F12732">
            <v>700.06369426751587</v>
          </cell>
        </row>
        <row r="12733">
          <cell r="D12733">
            <v>12.175599999999999</v>
          </cell>
          <cell r="F12733">
            <v>700.07165605095531</v>
          </cell>
        </row>
        <row r="12734">
          <cell r="D12734">
            <v>12.177</v>
          </cell>
          <cell r="F12734">
            <v>700.07165605095531</v>
          </cell>
        </row>
        <row r="12735">
          <cell r="D12735">
            <v>12.178699999999999</v>
          </cell>
          <cell r="F12735">
            <v>700.05573248407643</v>
          </cell>
        </row>
        <row r="12736">
          <cell r="D12736">
            <v>12.1806</v>
          </cell>
          <cell r="F12736">
            <v>700.11146496815275</v>
          </cell>
        </row>
        <row r="12737">
          <cell r="D12737">
            <v>12.1823</v>
          </cell>
          <cell r="F12737">
            <v>700.19108280254773</v>
          </cell>
        </row>
        <row r="12738">
          <cell r="D12738">
            <v>12.1837</v>
          </cell>
          <cell r="F12738">
            <v>700.12738853503174</v>
          </cell>
        </row>
        <row r="12739">
          <cell r="D12739">
            <v>12.1854</v>
          </cell>
          <cell r="F12739">
            <v>700.09554140127398</v>
          </cell>
        </row>
        <row r="12740">
          <cell r="D12740">
            <v>12.186999999999999</v>
          </cell>
          <cell r="F12740">
            <v>700.04777070063699</v>
          </cell>
        </row>
        <row r="12741">
          <cell r="D12741">
            <v>12.188499999999999</v>
          </cell>
          <cell r="F12741">
            <v>700</v>
          </cell>
        </row>
        <row r="12742">
          <cell r="D12742">
            <v>12.190200000000001</v>
          </cell>
          <cell r="F12742">
            <v>699.96019108280245</v>
          </cell>
        </row>
        <row r="12743">
          <cell r="D12743">
            <v>12.191800000000001</v>
          </cell>
          <cell r="F12743">
            <v>699.89649681528658</v>
          </cell>
        </row>
        <row r="12744">
          <cell r="D12744">
            <v>12.193300000000001</v>
          </cell>
          <cell r="F12744">
            <v>699.89649681528658</v>
          </cell>
        </row>
        <row r="12745">
          <cell r="D12745">
            <v>12.1952</v>
          </cell>
          <cell r="F12745">
            <v>699.89649681528658</v>
          </cell>
        </row>
        <row r="12746">
          <cell r="D12746">
            <v>12.1966</v>
          </cell>
          <cell r="F12746">
            <v>699.94426751592357</v>
          </cell>
        </row>
        <row r="12747">
          <cell r="D12747">
            <v>12.1983</v>
          </cell>
          <cell r="F12747">
            <v>699.96815286624201</v>
          </cell>
        </row>
        <row r="12748">
          <cell r="D12748">
            <v>12.2</v>
          </cell>
          <cell r="F12748">
            <v>699.90445859872614</v>
          </cell>
        </row>
        <row r="12749">
          <cell r="D12749">
            <v>12.201599999999999</v>
          </cell>
          <cell r="F12749">
            <v>699.91242038216558</v>
          </cell>
        </row>
        <row r="12750">
          <cell r="D12750">
            <v>12.2033</v>
          </cell>
          <cell r="F12750">
            <v>699.92834394904457</v>
          </cell>
        </row>
        <row r="12751">
          <cell r="D12751">
            <v>12.204700000000001</v>
          </cell>
          <cell r="F12751">
            <v>699.94426751592357</v>
          </cell>
        </row>
        <row r="12752">
          <cell r="D12752">
            <v>12.2064</v>
          </cell>
          <cell r="F12752">
            <v>699.93630573248402</v>
          </cell>
        </row>
        <row r="12753">
          <cell r="D12753">
            <v>12.2081</v>
          </cell>
          <cell r="F12753">
            <v>699.93630573248402</v>
          </cell>
        </row>
        <row r="12754">
          <cell r="D12754">
            <v>12.21</v>
          </cell>
          <cell r="F12754">
            <v>699.92834394904457</v>
          </cell>
        </row>
        <row r="12755">
          <cell r="D12755">
            <v>12.211399999999999</v>
          </cell>
          <cell r="F12755">
            <v>699.92038216560513</v>
          </cell>
        </row>
        <row r="12756">
          <cell r="D12756">
            <v>12.2134</v>
          </cell>
          <cell r="F12756">
            <v>699.984076433121</v>
          </cell>
        </row>
        <row r="12757">
          <cell r="D12757">
            <v>12.215299999999999</v>
          </cell>
          <cell r="F12757">
            <v>700.06369426751587</v>
          </cell>
        </row>
        <row r="12758">
          <cell r="D12758">
            <v>12.216699999999999</v>
          </cell>
          <cell r="F12758">
            <v>700.09554140127398</v>
          </cell>
        </row>
        <row r="12759">
          <cell r="D12759">
            <v>12.218400000000001</v>
          </cell>
          <cell r="F12759">
            <v>700.09554140127398</v>
          </cell>
        </row>
        <row r="12760">
          <cell r="D12760">
            <v>12.22</v>
          </cell>
          <cell r="F12760">
            <v>700.06369426751587</v>
          </cell>
        </row>
        <row r="12761">
          <cell r="D12761">
            <v>12.2217</v>
          </cell>
          <cell r="F12761">
            <v>700.03184713375799</v>
          </cell>
        </row>
        <row r="12762">
          <cell r="D12762">
            <v>12.2234</v>
          </cell>
          <cell r="F12762">
            <v>700.03980891719743</v>
          </cell>
        </row>
        <row r="12763">
          <cell r="D12763">
            <v>12.225300000000001</v>
          </cell>
          <cell r="F12763">
            <v>700.11146496815275</v>
          </cell>
        </row>
        <row r="12764">
          <cell r="D12764">
            <v>12.226699999999999</v>
          </cell>
          <cell r="F12764">
            <v>700.10350318471342</v>
          </cell>
        </row>
        <row r="12765">
          <cell r="D12765">
            <v>12.228400000000001</v>
          </cell>
          <cell r="F12765">
            <v>700.07961783439475</v>
          </cell>
        </row>
        <row r="12766">
          <cell r="D12766">
            <v>12.229900000000001</v>
          </cell>
          <cell r="F12766">
            <v>700.08757961783442</v>
          </cell>
        </row>
        <row r="12767">
          <cell r="D12767">
            <v>12.2315</v>
          </cell>
          <cell r="F12767">
            <v>700.02388535031832</v>
          </cell>
        </row>
        <row r="12768">
          <cell r="D12768">
            <v>12.2332</v>
          </cell>
          <cell r="F12768">
            <v>699.96815286624201</v>
          </cell>
        </row>
        <row r="12769">
          <cell r="D12769">
            <v>12.2349</v>
          </cell>
          <cell r="F12769">
            <v>700</v>
          </cell>
        </row>
        <row r="12770">
          <cell r="D12770">
            <v>12.2363</v>
          </cell>
          <cell r="F12770">
            <v>700.03184713375799</v>
          </cell>
        </row>
        <row r="12771">
          <cell r="D12771">
            <v>12.238</v>
          </cell>
          <cell r="F12771">
            <v>700.06369426751587</v>
          </cell>
        </row>
        <row r="12772">
          <cell r="D12772">
            <v>12.239699999999999</v>
          </cell>
          <cell r="F12772">
            <v>700.08757961783442</v>
          </cell>
        </row>
        <row r="12773">
          <cell r="D12773">
            <v>12.241099999999999</v>
          </cell>
          <cell r="F12773">
            <v>700.03980891719743</v>
          </cell>
        </row>
        <row r="12774">
          <cell r="D12774">
            <v>12.243</v>
          </cell>
          <cell r="F12774">
            <v>700.03184713375799</v>
          </cell>
        </row>
        <row r="12775">
          <cell r="D12775">
            <v>12.2447</v>
          </cell>
          <cell r="F12775">
            <v>700</v>
          </cell>
        </row>
        <row r="12776">
          <cell r="D12776">
            <v>12.2464</v>
          </cell>
          <cell r="F12776">
            <v>700.00796178343933</v>
          </cell>
        </row>
        <row r="12777">
          <cell r="D12777">
            <v>12.2478</v>
          </cell>
          <cell r="F12777">
            <v>700.02388535031832</v>
          </cell>
        </row>
        <row r="12778">
          <cell r="D12778">
            <v>12.249700000000001</v>
          </cell>
          <cell r="F12778">
            <v>700.04777070063699</v>
          </cell>
        </row>
        <row r="12779">
          <cell r="D12779">
            <v>12.2514</v>
          </cell>
          <cell r="F12779">
            <v>700.07165605095531</v>
          </cell>
        </row>
        <row r="12780">
          <cell r="D12780">
            <v>12.253299999999999</v>
          </cell>
          <cell r="F12780">
            <v>700.1194267515923</v>
          </cell>
        </row>
        <row r="12781">
          <cell r="D12781">
            <v>12.2552</v>
          </cell>
          <cell r="F12781">
            <v>700.25477707006371</v>
          </cell>
        </row>
        <row r="12782">
          <cell r="D12782">
            <v>12.2569</v>
          </cell>
          <cell r="F12782">
            <v>700.34235668789813</v>
          </cell>
        </row>
        <row r="12783">
          <cell r="D12783">
            <v>12.258800000000001</v>
          </cell>
          <cell r="F12783">
            <v>700.43789808917188</v>
          </cell>
        </row>
        <row r="12784">
          <cell r="D12784">
            <v>12.260199999999999</v>
          </cell>
          <cell r="F12784">
            <v>700.41401273885356</v>
          </cell>
        </row>
        <row r="12785">
          <cell r="D12785">
            <v>12.2621</v>
          </cell>
          <cell r="F12785">
            <v>700.36624203821657</v>
          </cell>
        </row>
        <row r="12786">
          <cell r="D12786">
            <v>12.2638</v>
          </cell>
          <cell r="F12786">
            <v>700.32643312101902</v>
          </cell>
        </row>
        <row r="12787">
          <cell r="D12787">
            <v>12.265499999999999</v>
          </cell>
          <cell r="F12787">
            <v>700.31050955414014</v>
          </cell>
        </row>
        <row r="12788">
          <cell r="D12788">
            <v>12.2669</v>
          </cell>
          <cell r="F12788">
            <v>700.30254777070058</v>
          </cell>
        </row>
        <row r="12789">
          <cell r="D12789">
            <v>12.268800000000001</v>
          </cell>
          <cell r="F12789">
            <v>700.30254777070058</v>
          </cell>
        </row>
        <row r="12790">
          <cell r="D12790">
            <v>12.270300000000001</v>
          </cell>
          <cell r="F12790">
            <v>700.29458598726114</v>
          </cell>
        </row>
        <row r="12791">
          <cell r="D12791">
            <v>12.271699999999999</v>
          </cell>
          <cell r="F12791">
            <v>700.31050955414014</v>
          </cell>
        </row>
        <row r="12792">
          <cell r="D12792">
            <v>12.273400000000001</v>
          </cell>
          <cell r="F12792">
            <v>700.2866242038217</v>
          </cell>
        </row>
        <row r="12793">
          <cell r="D12793">
            <v>12.2751</v>
          </cell>
          <cell r="F12793">
            <v>700.18312101910828</v>
          </cell>
        </row>
        <row r="12794">
          <cell r="D12794">
            <v>12.2765</v>
          </cell>
          <cell r="F12794">
            <v>700.1353503184713</v>
          </cell>
        </row>
        <row r="12795">
          <cell r="D12795">
            <v>12.2784</v>
          </cell>
          <cell r="F12795">
            <v>700.15923566878985</v>
          </cell>
        </row>
        <row r="12796">
          <cell r="D12796">
            <v>12.280099999999999</v>
          </cell>
          <cell r="F12796">
            <v>700.20700636942684</v>
          </cell>
        </row>
        <row r="12797">
          <cell r="D12797">
            <v>12.281499999999999</v>
          </cell>
          <cell r="F12797">
            <v>700.19904458598717</v>
          </cell>
        </row>
        <row r="12798">
          <cell r="D12798">
            <v>12.283200000000001</v>
          </cell>
          <cell r="F12798">
            <v>700.17515923566873</v>
          </cell>
        </row>
        <row r="12799">
          <cell r="D12799">
            <v>12.2849</v>
          </cell>
          <cell r="F12799">
            <v>700.19904458598717</v>
          </cell>
        </row>
        <row r="12800">
          <cell r="D12800">
            <v>12.2865</v>
          </cell>
          <cell r="F12800">
            <v>700.16719745222929</v>
          </cell>
        </row>
        <row r="12801">
          <cell r="D12801">
            <v>12.288</v>
          </cell>
          <cell r="F12801">
            <v>700.1353503184713</v>
          </cell>
        </row>
        <row r="12802">
          <cell r="D12802">
            <v>12.289899999999999</v>
          </cell>
          <cell r="F12802">
            <v>700.15127388535041</v>
          </cell>
        </row>
        <row r="12803">
          <cell r="D12803">
            <v>12.291600000000001</v>
          </cell>
          <cell r="F12803">
            <v>700.18312101910828</v>
          </cell>
        </row>
        <row r="12804">
          <cell r="D12804">
            <v>12.293200000000001</v>
          </cell>
          <cell r="F12804">
            <v>700.21496815286616</v>
          </cell>
        </row>
        <row r="12805">
          <cell r="D12805">
            <v>12.2951</v>
          </cell>
          <cell r="F12805">
            <v>700.25477707006371</v>
          </cell>
        </row>
        <row r="12806">
          <cell r="D12806">
            <v>12.2971</v>
          </cell>
          <cell r="F12806">
            <v>700.27070063694271</v>
          </cell>
        </row>
        <row r="12807">
          <cell r="D12807">
            <v>12.298999999999999</v>
          </cell>
          <cell r="F12807">
            <v>700.33439490445858</v>
          </cell>
        </row>
        <row r="12808">
          <cell r="D12808">
            <v>12.3004</v>
          </cell>
          <cell r="F12808">
            <v>700.42197452229289</v>
          </cell>
        </row>
        <row r="12809">
          <cell r="D12809">
            <v>12.302099999999999</v>
          </cell>
          <cell r="F12809">
            <v>700.47770700636931</v>
          </cell>
        </row>
        <row r="12810">
          <cell r="D12810">
            <v>12.303800000000001</v>
          </cell>
          <cell r="F12810">
            <v>700.44585987261132</v>
          </cell>
        </row>
        <row r="12811">
          <cell r="D12811">
            <v>12.3057</v>
          </cell>
          <cell r="F12811">
            <v>700.43789808917188</v>
          </cell>
        </row>
        <row r="12812">
          <cell r="D12812">
            <v>12.3071</v>
          </cell>
          <cell r="F12812">
            <v>700.406050955414</v>
          </cell>
        </row>
        <row r="12813">
          <cell r="D12813">
            <v>12.308999999999999</v>
          </cell>
          <cell r="F12813">
            <v>700.39808917197456</v>
          </cell>
        </row>
        <row r="12814">
          <cell r="D12814">
            <v>12.310700000000001</v>
          </cell>
          <cell r="F12814">
            <v>700.42197452229289</v>
          </cell>
        </row>
        <row r="12815">
          <cell r="D12815">
            <v>12.3119</v>
          </cell>
          <cell r="F12815">
            <v>700.42993630573244</v>
          </cell>
        </row>
        <row r="12816">
          <cell r="D12816">
            <v>12.313599999999999</v>
          </cell>
          <cell r="F12816">
            <v>700.43789808917188</v>
          </cell>
        </row>
        <row r="12817">
          <cell r="D12817">
            <v>12.315200000000001</v>
          </cell>
          <cell r="F12817">
            <v>700.35031847133757</v>
          </cell>
        </row>
        <row r="12818">
          <cell r="D12818">
            <v>12.316700000000001</v>
          </cell>
          <cell r="F12818">
            <v>700.31050955414014</v>
          </cell>
        </row>
        <row r="12819">
          <cell r="D12819">
            <v>12.318300000000001</v>
          </cell>
          <cell r="F12819">
            <v>700.24681528662416</v>
          </cell>
        </row>
        <row r="12820">
          <cell r="D12820">
            <v>12.32</v>
          </cell>
          <cell r="F12820">
            <v>700.25477707006371</v>
          </cell>
        </row>
        <row r="12821">
          <cell r="D12821">
            <v>12.3215</v>
          </cell>
          <cell r="F12821">
            <v>700.26273885350315</v>
          </cell>
        </row>
        <row r="12822">
          <cell r="D12822">
            <v>12.3231</v>
          </cell>
          <cell r="F12822">
            <v>700.26273885350315</v>
          </cell>
        </row>
        <row r="12823">
          <cell r="D12823">
            <v>12.3248</v>
          </cell>
          <cell r="F12823">
            <v>700.22292993630572</v>
          </cell>
        </row>
        <row r="12824">
          <cell r="D12824">
            <v>12.3262</v>
          </cell>
          <cell r="F12824">
            <v>700.17515923566873</v>
          </cell>
        </row>
        <row r="12825">
          <cell r="D12825">
            <v>12.3279</v>
          </cell>
          <cell r="F12825">
            <v>700.15127388535041</v>
          </cell>
        </row>
        <row r="12826">
          <cell r="D12826">
            <v>12.329599999999999</v>
          </cell>
          <cell r="F12826">
            <v>700.15127388535041</v>
          </cell>
        </row>
        <row r="12827">
          <cell r="D12827">
            <v>12.331</v>
          </cell>
          <cell r="F12827">
            <v>700.19904458598717</v>
          </cell>
        </row>
        <row r="12828">
          <cell r="D12828">
            <v>12.3329</v>
          </cell>
          <cell r="F12828">
            <v>700.22292993630572</v>
          </cell>
        </row>
        <row r="12829">
          <cell r="D12829">
            <v>12.3346</v>
          </cell>
          <cell r="F12829">
            <v>700.21496815286616</v>
          </cell>
        </row>
        <row r="12830">
          <cell r="D12830">
            <v>12.336499999999999</v>
          </cell>
          <cell r="F12830">
            <v>700.25477707006371</v>
          </cell>
        </row>
        <row r="12831">
          <cell r="D12831">
            <v>12.3384</v>
          </cell>
          <cell r="F12831">
            <v>700.406050955414</v>
          </cell>
        </row>
        <row r="12832">
          <cell r="D12832">
            <v>12.3401</v>
          </cell>
          <cell r="F12832">
            <v>700.51751592356698</v>
          </cell>
        </row>
        <row r="12833">
          <cell r="D12833">
            <v>12.342000000000001</v>
          </cell>
          <cell r="F12833">
            <v>700.56528662420374</v>
          </cell>
        </row>
        <row r="12834">
          <cell r="D12834">
            <v>12.343500000000001</v>
          </cell>
          <cell r="F12834">
            <v>700.58917197452229</v>
          </cell>
        </row>
        <row r="12835">
          <cell r="D12835">
            <v>12.3451</v>
          </cell>
          <cell r="F12835">
            <v>700.54936305732474</v>
          </cell>
        </row>
        <row r="12836">
          <cell r="D12836">
            <v>12.3468</v>
          </cell>
          <cell r="F12836">
            <v>700.54936305732474</v>
          </cell>
        </row>
        <row r="12837">
          <cell r="D12837">
            <v>12.348699999999999</v>
          </cell>
          <cell r="F12837">
            <v>700.58917197452229</v>
          </cell>
        </row>
        <row r="12838">
          <cell r="D12838">
            <v>12.3504</v>
          </cell>
          <cell r="F12838">
            <v>700.64490445859872</v>
          </cell>
        </row>
        <row r="12839">
          <cell r="D12839">
            <v>12.3521</v>
          </cell>
          <cell r="F12839">
            <v>700.6767515923566</v>
          </cell>
        </row>
        <row r="12840">
          <cell r="D12840">
            <v>12.3537</v>
          </cell>
          <cell r="F12840">
            <v>700.6767515923566</v>
          </cell>
        </row>
        <row r="12841">
          <cell r="D12841">
            <v>12.355399999999999</v>
          </cell>
          <cell r="F12841">
            <v>700.65286624203827</v>
          </cell>
        </row>
        <row r="12842">
          <cell r="D12842">
            <v>12.3568</v>
          </cell>
          <cell r="F12842">
            <v>700.59713375796173</v>
          </cell>
        </row>
        <row r="12843">
          <cell r="D12843">
            <v>12.358499999999999</v>
          </cell>
          <cell r="F12843">
            <v>700.51751592356698</v>
          </cell>
        </row>
        <row r="12844">
          <cell r="D12844">
            <v>12.360200000000001</v>
          </cell>
          <cell r="F12844">
            <v>700.46974522292987</v>
          </cell>
        </row>
        <row r="12845">
          <cell r="D12845">
            <v>12.361599999999999</v>
          </cell>
          <cell r="F12845">
            <v>700.47770700636931</v>
          </cell>
        </row>
        <row r="12846">
          <cell r="D12846">
            <v>12.363300000000001</v>
          </cell>
          <cell r="F12846">
            <v>700.5254777070063</v>
          </cell>
        </row>
        <row r="12847">
          <cell r="D12847">
            <v>12.3652</v>
          </cell>
          <cell r="F12847">
            <v>700.51751592356698</v>
          </cell>
        </row>
        <row r="12848">
          <cell r="D12848">
            <v>12.366899999999999</v>
          </cell>
          <cell r="F12848">
            <v>700.50955414012742</v>
          </cell>
        </row>
        <row r="12849">
          <cell r="D12849">
            <v>12.3683</v>
          </cell>
          <cell r="F12849">
            <v>700.50955414012742</v>
          </cell>
        </row>
        <row r="12850">
          <cell r="D12850">
            <v>12.37</v>
          </cell>
          <cell r="F12850">
            <v>700.46974522292987</v>
          </cell>
        </row>
        <row r="12851">
          <cell r="D12851">
            <v>12.371700000000001</v>
          </cell>
          <cell r="F12851">
            <v>700.45382165605099</v>
          </cell>
        </row>
        <row r="12852">
          <cell r="D12852">
            <v>12.373100000000001</v>
          </cell>
          <cell r="F12852">
            <v>700.47770700636931</v>
          </cell>
        </row>
        <row r="12853">
          <cell r="D12853">
            <v>12.375</v>
          </cell>
          <cell r="F12853">
            <v>700.42993630573244</v>
          </cell>
        </row>
        <row r="12854">
          <cell r="D12854">
            <v>12.3767</v>
          </cell>
          <cell r="F12854">
            <v>700.43789808917188</v>
          </cell>
        </row>
        <row r="12855">
          <cell r="D12855">
            <v>12.3786</v>
          </cell>
          <cell r="F12855">
            <v>700.48566878980887</v>
          </cell>
        </row>
        <row r="12856">
          <cell r="D12856">
            <v>12.3805</v>
          </cell>
          <cell r="F12856">
            <v>700.58121019108273</v>
          </cell>
        </row>
        <row r="12857">
          <cell r="D12857">
            <v>12.382199999999999</v>
          </cell>
          <cell r="F12857">
            <v>700.66082802547771</v>
          </cell>
        </row>
        <row r="12858">
          <cell r="D12858">
            <v>12.383599999999999</v>
          </cell>
          <cell r="F12858">
            <v>700.71656050955414</v>
          </cell>
        </row>
        <row r="12859">
          <cell r="D12859">
            <v>12.385300000000001</v>
          </cell>
          <cell r="F12859">
            <v>700.76433121019113</v>
          </cell>
        </row>
        <row r="12860">
          <cell r="D12860">
            <v>12.387</v>
          </cell>
          <cell r="F12860">
            <v>700.75636942675169</v>
          </cell>
        </row>
        <row r="12861">
          <cell r="D12861">
            <v>12.3889</v>
          </cell>
          <cell r="F12861">
            <v>700.74840764331202</v>
          </cell>
        </row>
        <row r="12862">
          <cell r="D12862">
            <v>12.3903</v>
          </cell>
          <cell r="F12862">
            <v>700.68471337579604</v>
          </cell>
        </row>
        <row r="12863">
          <cell r="D12863">
            <v>12.392200000000001</v>
          </cell>
          <cell r="F12863">
            <v>700.71656050955414</v>
          </cell>
        </row>
        <row r="12864">
          <cell r="D12864">
            <v>12.393700000000001</v>
          </cell>
          <cell r="F12864">
            <v>700.73248407643302</v>
          </cell>
        </row>
        <row r="12865">
          <cell r="D12865">
            <v>12.395099999999999</v>
          </cell>
          <cell r="F12865">
            <v>700.76433121019113</v>
          </cell>
        </row>
        <row r="12866">
          <cell r="D12866">
            <v>12.396800000000001</v>
          </cell>
          <cell r="F12866">
            <v>700.71656050955414</v>
          </cell>
        </row>
        <row r="12867">
          <cell r="D12867">
            <v>12.3985</v>
          </cell>
          <cell r="F12867">
            <v>700.63694267515928</v>
          </cell>
        </row>
        <row r="12868">
          <cell r="D12868">
            <v>12.399900000000001</v>
          </cell>
          <cell r="F12868">
            <v>700.5573248407643</v>
          </cell>
        </row>
        <row r="12869">
          <cell r="D12869">
            <v>12.4016</v>
          </cell>
          <cell r="F12869">
            <v>700.51751592356698</v>
          </cell>
        </row>
        <row r="12870">
          <cell r="D12870">
            <v>12.4032</v>
          </cell>
          <cell r="F12870">
            <v>700.51751592356698</v>
          </cell>
        </row>
        <row r="12871">
          <cell r="D12871">
            <v>12.4047</v>
          </cell>
          <cell r="F12871">
            <v>700.56528662420374</v>
          </cell>
        </row>
        <row r="12872">
          <cell r="D12872">
            <v>12.4061</v>
          </cell>
          <cell r="F12872">
            <v>700.54936305732474</v>
          </cell>
        </row>
        <row r="12873">
          <cell r="D12873">
            <v>12.407999999999999</v>
          </cell>
          <cell r="F12873">
            <v>700.50159235668787</v>
          </cell>
        </row>
        <row r="12874">
          <cell r="D12874">
            <v>12.4095</v>
          </cell>
          <cell r="F12874">
            <v>700.48566878980887</v>
          </cell>
        </row>
        <row r="12875">
          <cell r="D12875">
            <v>12.411099999999999</v>
          </cell>
          <cell r="F12875">
            <v>700.49363057324831</v>
          </cell>
        </row>
        <row r="12876">
          <cell r="D12876">
            <v>12.412800000000001</v>
          </cell>
          <cell r="F12876">
            <v>700.47770700636931</v>
          </cell>
        </row>
        <row r="12877">
          <cell r="D12877">
            <v>12.414199999999999</v>
          </cell>
          <cell r="F12877">
            <v>700.47770700636931</v>
          </cell>
        </row>
        <row r="12878">
          <cell r="D12878">
            <v>12.4162</v>
          </cell>
          <cell r="F12878">
            <v>700.49363057324831</v>
          </cell>
        </row>
        <row r="12879">
          <cell r="D12879">
            <v>12.4178</v>
          </cell>
          <cell r="F12879">
            <v>700.53343949044586</v>
          </cell>
        </row>
        <row r="12880">
          <cell r="D12880">
            <v>12.42</v>
          </cell>
          <cell r="F12880">
            <v>700.56528662420374</v>
          </cell>
        </row>
        <row r="12881">
          <cell r="D12881">
            <v>12.4217</v>
          </cell>
          <cell r="F12881">
            <v>700.6767515923566</v>
          </cell>
        </row>
        <row r="12882">
          <cell r="D12882">
            <v>12.4236</v>
          </cell>
          <cell r="F12882">
            <v>700.81210191082789</v>
          </cell>
        </row>
        <row r="12883">
          <cell r="D12883">
            <v>12.4252</v>
          </cell>
          <cell r="F12883">
            <v>700.88375796178343</v>
          </cell>
        </row>
        <row r="12884">
          <cell r="D12884">
            <v>12.4267</v>
          </cell>
          <cell r="F12884">
            <v>700.89171974522287</v>
          </cell>
        </row>
        <row r="12885">
          <cell r="D12885">
            <v>12.4284</v>
          </cell>
          <cell r="F12885">
            <v>700.84394904458588</v>
          </cell>
        </row>
        <row r="12886">
          <cell r="D12886">
            <v>12.43</v>
          </cell>
          <cell r="F12886">
            <v>700.78025477707001</v>
          </cell>
        </row>
        <row r="12887">
          <cell r="D12887">
            <v>12.431900000000001</v>
          </cell>
          <cell r="F12887">
            <v>700.82802547770711</v>
          </cell>
        </row>
        <row r="12888">
          <cell r="D12888">
            <v>12.4336</v>
          </cell>
          <cell r="F12888">
            <v>700.93152866242031</v>
          </cell>
        </row>
        <row r="12889">
          <cell r="D12889">
            <v>12.4353</v>
          </cell>
          <cell r="F12889">
            <v>700.93949044585986</v>
          </cell>
        </row>
        <row r="12890">
          <cell r="D12890">
            <v>12.4367</v>
          </cell>
          <cell r="F12890">
            <v>700.93949044585986</v>
          </cell>
        </row>
        <row r="12891">
          <cell r="D12891">
            <v>12.4382</v>
          </cell>
          <cell r="F12891">
            <v>700.88375796178343</v>
          </cell>
        </row>
        <row r="12892">
          <cell r="D12892">
            <v>12.4398</v>
          </cell>
          <cell r="F12892">
            <v>700.84394904458588</v>
          </cell>
        </row>
        <row r="12893">
          <cell r="D12893">
            <v>12.4415</v>
          </cell>
          <cell r="F12893">
            <v>700.79617834394901</v>
          </cell>
        </row>
        <row r="12894">
          <cell r="D12894">
            <v>12.443199999999999</v>
          </cell>
          <cell r="F12894">
            <v>700.74044585987247</v>
          </cell>
        </row>
        <row r="12895">
          <cell r="D12895">
            <v>12.444900000000001</v>
          </cell>
          <cell r="F12895">
            <v>700.78821656050945</v>
          </cell>
        </row>
        <row r="12896">
          <cell r="D12896">
            <v>12.4465</v>
          </cell>
          <cell r="F12896">
            <v>700.76433121019113</v>
          </cell>
        </row>
        <row r="12897">
          <cell r="D12897">
            <v>12.4482</v>
          </cell>
          <cell r="F12897">
            <v>700.6926751592357</v>
          </cell>
        </row>
        <row r="12898">
          <cell r="D12898">
            <v>12.4496</v>
          </cell>
          <cell r="F12898">
            <v>700.6926751592357</v>
          </cell>
        </row>
        <row r="12899">
          <cell r="D12899">
            <v>12.4513</v>
          </cell>
          <cell r="F12899">
            <v>700.7085987261147</v>
          </cell>
        </row>
        <row r="12900">
          <cell r="D12900">
            <v>12.452999999999999</v>
          </cell>
          <cell r="F12900">
            <v>700.68471337579604</v>
          </cell>
        </row>
        <row r="12901">
          <cell r="D12901">
            <v>12.4544</v>
          </cell>
          <cell r="F12901">
            <v>700.70063694267515</v>
          </cell>
        </row>
        <row r="12902">
          <cell r="D12902">
            <v>12.456300000000001</v>
          </cell>
          <cell r="F12902">
            <v>700.71656050955414</v>
          </cell>
        </row>
        <row r="12903">
          <cell r="D12903">
            <v>12.458</v>
          </cell>
          <cell r="F12903">
            <v>700.74044585987247</v>
          </cell>
        </row>
        <row r="12904">
          <cell r="D12904">
            <v>12.459899999999999</v>
          </cell>
          <cell r="F12904">
            <v>700.75636942675169</v>
          </cell>
        </row>
        <row r="12905">
          <cell r="D12905">
            <v>12.4618</v>
          </cell>
          <cell r="F12905">
            <v>700.80414012738845</v>
          </cell>
        </row>
        <row r="12906">
          <cell r="D12906">
            <v>12.4635</v>
          </cell>
          <cell r="F12906">
            <v>700.90764331210187</v>
          </cell>
        </row>
        <row r="12907">
          <cell r="D12907">
            <v>12.465400000000001</v>
          </cell>
          <cell r="F12907">
            <v>700.98726114649673</v>
          </cell>
        </row>
        <row r="12908">
          <cell r="D12908">
            <v>12.466900000000001</v>
          </cell>
          <cell r="F12908">
            <v>701.02707006369428</v>
          </cell>
        </row>
        <row r="12909">
          <cell r="D12909">
            <v>12.4688</v>
          </cell>
          <cell r="F12909">
            <v>701.07484076433127</v>
          </cell>
        </row>
        <row r="12910">
          <cell r="D12910">
            <v>12.4704</v>
          </cell>
          <cell r="F12910">
            <v>701.07484076433127</v>
          </cell>
        </row>
        <row r="12911">
          <cell r="D12911">
            <v>12.472099999999999</v>
          </cell>
          <cell r="F12911">
            <v>701.01910828025473</v>
          </cell>
        </row>
        <row r="12912">
          <cell r="D12912">
            <v>12.474</v>
          </cell>
          <cell r="F12912">
            <v>701.03503184713372</v>
          </cell>
        </row>
        <row r="12913">
          <cell r="D12913">
            <v>12.4755</v>
          </cell>
          <cell r="F12913">
            <v>701.05891719745227</v>
          </cell>
        </row>
        <row r="12914">
          <cell r="D12914">
            <v>12.4771</v>
          </cell>
          <cell r="F12914">
            <v>701.08280254777071</v>
          </cell>
        </row>
        <row r="12915">
          <cell r="D12915">
            <v>12.4788</v>
          </cell>
          <cell r="F12915">
            <v>701.05095541401261</v>
          </cell>
        </row>
        <row r="12916">
          <cell r="D12916">
            <v>12.4803</v>
          </cell>
          <cell r="F12916">
            <v>701.01910828025473</v>
          </cell>
        </row>
        <row r="12917">
          <cell r="D12917">
            <v>12.4819</v>
          </cell>
          <cell r="F12917">
            <v>700.9633757961783</v>
          </cell>
        </row>
        <row r="12918">
          <cell r="D12918">
            <v>12.4834</v>
          </cell>
          <cell r="F12918">
            <v>700.85987261146488</v>
          </cell>
        </row>
        <row r="12919">
          <cell r="D12919">
            <v>12.484999999999999</v>
          </cell>
          <cell r="F12919">
            <v>700.82802547770711</v>
          </cell>
        </row>
        <row r="12920">
          <cell r="D12920">
            <v>12.486499999999999</v>
          </cell>
          <cell r="F12920">
            <v>700.83598726114644</v>
          </cell>
        </row>
        <row r="12921">
          <cell r="D12921">
            <v>12.4884</v>
          </cell>
          <cell r="F12921">
            <v>700.89171974522287</v>
          </cell>
        </row>
        <row r="12922">
          <cell r="D12922">
            <v>12.489800000000001</v>
          </cell>
          <cell r="F12922">
            <v>700.89968152866243</v>
          </cell>
        </row>
        <row r="12923">
          <cell r="D12923">
            <v>12.4915</v>
          </cell>
          <cell r="F12923">
            <v>700.87579617834399</v>
          </cell>
        </row>
        <row r="12924">
          <cell r="D12924">
            <v>12.4932</v>
          </cell>
          <cell r="F12924">
            <v>700.89171974522287</v>
          </cell>
        </row>
        <row r="12925">
          <cell r="D12925">
            <v>12.4946</v>
          </cell>
          <cell r="F12925">
            <v>700.83598726114644</v>
          </cell>
        </row>
        <row r="12926">
          <cell r="D12926">
            <v>12.4963</v>
          </cell>
          <cell r="F12926">
            <v>700.81210191082789</v>
          </cell>
        </row>
        <row r="12927">
          <cell r="D12927">
            <v>12.498200000000001</v>
          </cell>
          <cell r="F12927">
            <v>700.79617834394901</v>
          </cell>
        </row>
        <row r="12928">
          <cell r="D12928">
            <v>12.4999</v>
          </cell>
          <cell r="F12928">
            <v>700.78821656050945</v>
          </cell>
        </row>
        <row r="12929">
          <cell r="D12929">
            <v>12.501799999999999</v>
          </cell>
          <cell r="F12929">
            <v>700.89171974522287</v>
          </cell>
        </row>
        <row r="12930">
          <cell r="D12930">
            <v>12.503500000000001</v>
          </cell>
          <cell r="F12930">
            <v>700.95541401273886</v>
          </cell>
        </row>
        <row r="12931">
          <cell r="D12931">
            <v>12.505100000000001</v>
          </cell>
          <cell r="F12931">
            <v>701.01114649681529</v>
          </cell>
        </row>
        <row r="12932">
          <cell r="D12932">
            <v>12.507</v>
          </cell>
          <cell r="F12932">
            <v>701.09076433121015</v>
          </cell>
        </row>
        <row r="12933">
          <cell r="D12933">
            <v>12.5085</v>
          </cell>
          <cell r="F12933">
            <v>701.06687898089172</v>
          </cell>
        </row>
        <row r="12934">
          <cell r="D12934">
            <v>12.5101</v>
          </cell>
          <cell r="F12934">
            <v>701.05891719745227</v>
          </cell>
        </row>
        <row r="12935">
          <cell r="D12935">
            <v>12.511799999999999</v>
          </cell>
          <cell r="F12935">
            <v>701.02707006369428</v>
          </cell>
        </row>
        <row r="12936">
          <cell r="D12936">
            <v>12.513500000000001</v>
          </cell>
          <cell r="F12936">
            <v>701.01910828025473</v>
          </cell>
        </row>
        <row r="12937">
          <cell r="D12937">
            <v>12.5152</v>
          </cell>
          <cell r="F12937">
            <v>701.07484076433127</v>
          </cell>
        </row>
        <row r="12938">
          <cell r="D12938">
            <v>12.517099999999999</v>
          </cell>
          <cell r="F12938">
            <v>701.06687898089172</v>
          </cell>
        </row>
        <row r="12939">
          <cell r="D12939">
            <v>12.5185</v>
          </cell>
          <cell r="F12939">
            <v>701.05891719745227</v>
          </cell>
        </row>
        <row r="12940">
          <cell r="D12940">
            <v>12.520200000000001</v>
          </cell>
          <cell r="F12940">
            <v>701.01910828025473</v>
          </cell>
        </row>
        <row r="12941">
          <cell r="D12941">
            <v>12.5219</v>
          </cell>
          <cell r="F12941">
            <v>701.06687898089172</v>
          </cell>
        </row>
        <row r="12942">
          <cell r="D12942">
            <v>12.523300000000001</v>
          </cell>
          <cell r="F12942">
            <v>701.03503184713372</v>
          </cell>
        </row>
        <row r="12943">
          <cell r="D12943">
            <v>12.524699999999999</v>
          </cell>
          <cell r="F12943">
            <v>700.99522292993629</v>
          </cell>
        </row>
        <row r="12944">
          <cell r="D12944">
            <v>12.526400000000001</v>
          </cell>
          <cell r="F12944">
            <v>700.93949044585986</v>
          </cell>
        </row>
        <row r="12945">
          <cell r="D12945">
            <v>12.5281</v>
          </cell>
          <cell r="F12945">
            <v>700.91560509554131</v>
          </cell>
        </row>
        <row r="12946">
          <cell r="D12946">
            <v>12.5298</v>
          </cell>
          <cell r="F12946">
            <v>700.93152866242031</v>
          </cell>
        </row>
        <row r="12947">
          <cell r="D12947">
            <v>12.5314</v>
          </cell>
          <cell r="F12947">
            <v>700.97929936305729</v>
          </cell>
        </row>
        <row r="12948">
          <cell r="D12948">
            <v>12.5329</v>
          </cell>
          <cell r="F12948">
            <v>700.92356687898086</v>
          </cell>
        </row>
        <row r="12949">
          <cell r="D12949">
            <v>12.5345</v>
          </cell>
          <cell r="F12949">
            <v>700.93152866242031</v>
          </cell>
        </row>
        <row r="12950">
          <cell r="D12950">
            <v>12.536199999999999</v>
          </cell>
          <cell r="F12950">
            <v>700.97929936305729</v>
          </cell>
        </row>
        <row r="12951">
          <cell r="D12951">
            <v>12.537599999999999</v>
          </cell>
          <cell r="F12951">
            <v>700.9633757961783</v>
          </cell>
        </row>
        <row r="12952">
          <cell r="D12952">
            <v>12.5396</v>
          </cell>
          <cell r="F12952">
            <v>700.9474522292993</v>
          </cell>
        </row>
        <row r="12953">
          <cell r="D12953">
            <v>12.5412</v>
          </cell>
          <cell r="F12953">
            <v>700.90764331210187</v>
          </cell>
        </row>
        <row r="12954">
          <cell r="D12954">
            <v>12.542899999999999</v>
          </cell>
          <cell r="F12954">
            <v>700.9633757961783</v>
          </cell>
        </row>
        <row r="12955">
          <cell r="D12955">
            <v>12.5448</v>
          </cell>
          <cell r="F12955">
            <v>701.02707006369428</v>
          </cell>
        </row>
        <row r="12956">
          <cell r="D12956">
            <v>12.547000000000001</v>
          </cell>
          <cell r="F12956">
            <v>701.11464968152859</v>
          </cell>
        </row>
        <row r="12957">
          <cell r="D12957">
            <v>12.5487</v>
          </cell>
          <cell r="F12957">
            <v>701.22611464968145</v>
          </cell>
        </row>
        <row r="12958">
          <cell r="D12958">
            <v>12.5503</v>
          </cell>
          <cell r="F12958">
            <v>701.32961783439487</v>
          </cell>
        </row>
        <row r="12959">
          <cell r="D12959">
            <v>12.552</v>
          </cell>
          <cell r="F12959">
            <v>701.36942675159241</v>
          </cell>
        </row>
        <row r="12960">
          <cell r="D12960">
            <v>12.553699999999999</v>
          </cell>
          <cell r="F12960">
            <v>701.33757961783442</v>
          </cell>
        </row>
        <row r="12961">
          <cell r="D12961">
            <v>12.5556</v>
          </cell>
          <cell r="F12961">
            <v>701.36146496815286</v>
          </cell>
        </row>
        <row r="12962">
          <cell r="D12962">
            <v>12.5573</v>
          </cell>
          <cell r="F12962">
            <v>701.34554140127386</v>
          </cell>
        </row>
        <row r="12963">
          <cell r="D12963">
            <v>12.559200000000001</v>
          </cell>
          <cell r="F12963">
            <v>701.3535031847133</v>
          </cell>
        </row>
        <row r="12964">
          <cell r="D12964">
            <v>12.560600000000001</v>
          </cell>
          <cell r="F12964">
            <v>701.3853503184713</v>
          </cell>
        </row>
        <row r="12965">
          <cell r="D12965">
            <v>12.5623</v>
          </cell>
          <cell r="F12965">
            <v>701.3853503184713</v>
          </cell>
        </row>
        <row r="12966">
          <cell r="D12966">
            <v>12.564</v>
          </cell>
          <cell r="F12966">
            <v>701.37738853503186</v>
          </cell>
        </row>
        <row r="12967">
          <cell r="D12967">
            <v>12.5654</v>
          </cell>
          <cell r="F12967">
            <v>701.24203821656056</v>
          </cell>
        </row>
        <row r="12968">
          <cell r="D12968">
            <v>12.566800000000001</v>
          </cell>
          <cell r="F12968">
            <v>701.234076433121</v>
          </cell>
        </row>
        <row r="12969">
          <cell r="D12969">
            <v>12.5687</v>
          </cell>
          <cell r="F12969">
            <v>701.19426751592357</v>
          </cell>
        </row>
        <row r="12970">
          <cell r="D12970">
            <v>12.5702</v>
          </cell>
          <cell r="F12970">
            <v>701.15445859872602</v>
          </cell>
        </row>
        <row r="12971">
          <cell r="D12971">
            <v>12.571899999999999</v>
          </cell>
          <cell r="F12971">
            <v>701.14649681528658</v>
          </cell>
        </row>
        <row r="12972">
          <cell r="D12972">
            <v>12.573499999999999</v>
          </cell>
          <cell r="F12972">
            <v>701.18630573248413</v>
          </cell>
        </row>
        <row r="12973">
          <cell r="D12973">
            <v>12.574999999999999</v>
          </cell>
          <cell r="F12973">
            <v>701.19426751592357</v>
          </cell>
        </row>
        <row r="12974">
          <cell r="D12974">
            <v>12.576599999999999</v>
          </cell>
          <cell r="F12974">
            <v>701.13853503184714</v>
          </cell>
        </row>
        <row r="12975">
          <cell r="D12975">
            <v>12.5783</v>
          </cell>
          <cell r="F12975">
            <v>701.11464968152859</v>
          </cell>
        </row>
        <row r="12976">
          <cell r="D12976">
            <v>12.58</v>
          </cell>
          <cell r="F12976">
            <v>701.11464968152859</v>
          </cell>
        </row>
        <row r="12977">
          <cell r="D12977">
            <v>12.5817</v>
          </cell>
          <cell r="F12977">
            <v>701.14649681528658</v>
          </cell>
        </row>
        <row r="12978">
          <cell r="D12978">
            <v>12.583299999999999</v>
          </cell>
          <cell r="F12978">
            <v>701.15445859872602</v>
          </cell>
        </row>
        <row r="12979">
          <cell r="D12979">
            <v>12.585000000000001</v>
          </cell>
          <cell r="F12979">
            <v>701.17834394904469</v>
          </cell>
        </row>
        <row r="12980">
          <cell r="D12980">
            <v>12.5869</v>
          </cell>
          <cell r="F12980">
            <v>701.22611464968145</v>
          </cell>
        </row>
        <row r="12981">
          <cell r="D12981">
            <v>12.588800000000001</v>
          </cell>
          <cell r="F12981">
            <v>701.31369426751587</v>
          </cell>
        </row>
        <row r="12982">
          <cell r="D12982">
            <v>12.5905</v>
          </cell>
          <cell r="F12982">
            <v>701.32165605095543</v>
          </cell>
        </row>
        <row r="12983">
          <cell r="D12983">
            <v>12.5922</v>
          </cell>
          <cell r="F12983">
            <v>701.36146496815286</v>
          </cell>
        </row>
        <row r="12984">
          <cell r="D12984">
            <v>12.5936</v>
          </cell>
          <cell r="F12984">
            <v>701.36146496815286</v>
          </cell>
        </row>
        <row r="12985">
          <cell r="D12985">
            <v>12.5953</v>
          </cell>
          <cell r="F12985">
            <v>701.36942675159241</v>
          </cell>
        </row>
        <row r="12986">
          <cell r="D12986">
            <v>12.597</v>
          </cell>
          <cell r="F12986">
            <v>701.36942675159241</v>
          </cell>
        </row>
        <row r="12987">
          <cell r="D12987">
            <v>12.598599999999999</v>
          </cell>
          <cell r="F12987">
            <v>701.33757961783442</v>
          </cell>
        </row>
        <row r="12988">
          <cell r="D12988">
            <v>12.600300000000001</v>
          </cell>
          <cell r="F12988">
            <v>701.32961783439487</v>
          </cell>
        </row>
        <row r="12989">
          <cell r="D12989">
            <v>12.6022</v>
          </cell>
          <cell r="F12989">
            <v>701.30573248407643</v>
          </cell>
        </row>
        <row r="12990">
          <cell r="D12990">
            <v>12.6037</v>
          </cell>
          <cell r="F12990">
            <v>701.29777070063676</v>
          </cell>
        </row>
        <row r="12991">
          <cell r="D12991">
            <v>12.6051</v>
          </cell>
          <cell r="F12991">
            <v>701.31369426751587</v>
          </cell>
        </row>
        <row r="12992">
          <cell r="D12992">
            <v>12.6065</v>
          </cell>
          <cell r="F12992">
            <v>701.21815286624201</v>
          </cell>
        </row>
        <row r="12993">
          <cell r="D12993">
            <v>12.6082</v>
          </cell>
          <cell r="F12993">
            <v>701.15445859872602</v>
          </cell>
        </row>
        <row r="12994">
          <cell r="D12994">
            <v>12.6099</v>
          </cell>
          <cell r="F12994">
            <v>701.17834394904469</v>
          </cell>
        </row>
        <row r="12995">
          <cell r="D12995">
            <v>12.6113</v>
          </cell>
          <cell r="F12995">
            <v>701.16242038216558</v>
          </cell>
        </row>
        <row r="12996">
          <cell r="D12996">
            <v>12.613</v>
          </cell>
          <cell r="F12996">
            <v>701.14649681528658</v>
          </cell>
        </row>
        <row r="12997">
          <cell r="D12997">
            <v>12.614699999999999</v>
          </cell>
          <cell r="F12997">
            <v>701.21815286624201</v>
          </cell>
        </row>
        <row r="12998">
          <cell r="D12998">
            <v>12.616300000000001</v>
          </cell>
          <cell r="F12998">
            <v>701.24203821656056</v>
          </cell>
        </row>
        <row r="12999">
          <cell r="D12999">
            <v>12.618</v>
          </cell>
          <cell r="F12999">
            <v>701.18630573248413</v>
          </cell>
        </row>
        <row r="13000">
          <cell r="D13000">
            <v>12.619400000000001</v>
          </cell>
          <cell r="F13000">
            <v>701.15445859872602</v>
          </cell>
        </row>
        <row r="13001">
          <cell r="D13001">
            <v>12.6211</v>
          </cell>
          <cell r="F13001">
            <v>701.16242038216558</v>
          </cell>
        </row>
        <row r="13002">
          <cell r="D13002">
            <v>12.6228</v>
          </cell>
          <cell r="F13002">
            <v>701.11464968152859</v>
          </cell>
        </row>
        <row r="13003">
          <cell r="D13003">
            <v>12.624499999999999</v>
          </cell>
          <cell r="F13003">
            <v>701.14649681528658</v>
          </cell>
        </row>
        <row r="13004">
          <cell r="D13004">
            <v>12.626099999999999</v>
          </cell>
          <cell r="F13004">
            <v>701.21815286624201</v>
          </cell>
        </row>
        <row r="13005">
          <cell r="D13005">
            <v>12.628299999999999</v>
          </cell>
          <cell r="F13005">
            <v>701.25</v>
          </cell>
        </row>
        <row r="13006">
          <cell r="D13006">
            <v>12.63</v>
          </cell>
          <cell r="F13006">
            <v>701.33757961783442</v>
          </cell>
        </row>
        <row r="13007">
          <cell r="D13007">
            <v>12.6319</v>
          </cell>
          <cell r="F13007">
            <v>701.39331210191085</v>
          </cell>
        </row>
        <row r="13008">
          <cell r="D13008">
            <v>12.633599999999999</v>
          </cell>
          <cell r="F13008">
            <v>701.5047770700636</v>
          </cell>
        </row>
        <row r="13009">
          <cell r="D13009">
            <v>12.635199999999999</v>
          </cell>
          <cell r="F13009">
            <v>701.54458598726126</v>
          </cell>
        </row>
        <row r="13010">
          <cell r="D13010">
            <v>12.636900000000001</v>
          </cell>
          <cell r="F13010">
            <v>701.53662420382159</v>
          </cell>
        </row>
        <row r="13011">
          <cell r="D13011">
            <v>12.6386</v>
          </cell>
          <cell r="F13011">
            <v>701.54458598726126</v>
          </cell>
        </row>
        <row r="13012">
          <cell r="D13012">
            <v>12.640499999999999</v>
          </cell>
          <cell r="F13012">
            <v>701.54458598726126</v>
          </cell>
        </row>
        <row r="13013">
          <cell r="D13013">
            <v>12.6424</v>
          </cell>
          <cell r="F13013">
            <v>701.59235668789802</v>
          </cell>
        </row>
        <row r="13014">
          <cell r="D13014">
            <v>12.643800000000001</v>
          </cell>
          <cell r="F13014">
            <v>701.656050955414</v>
          </cell>
        </row>
        <row r="13015">
          <cell r="D13015">
            <v>12.6455</v>
          </cell>
          <cell r="F13015">
            <v>701.66401273885356</v>
          </cell>
        </row>
        <row r="13016">
          <cell r="D13016">
            <v>12.6469</v>
          </cell>
          <cell r="F13016">
            <v>701.63216560509557</v>
          </cell>
        </row>
        <row r="13017">
          <cell r="D13017">
            <v>12.6486</v>
          </cell>
          <cell r="F13017">
            <v>701.56050955414014</v>
          </cell>
        </row>
        <row r="13018">
          <cell r="D13018">
            <v>12.6501</v>
          </cell>
          <cell r="F13018">
            <v>701.48885350318471</v>
          </cell>
        </row>
        <row r="13019">
          <cell r="D13019">
            <v>12.6517</v>
          </cell>
          <cell r="F13019">
            <v>701.45700636942672</v>
          </cell>
        </row>
        <row r="13020">
          <cell r="D13020">
            <v>12.6534</v>
          </cell>
          <cell r="F13020">
            <v>701.40923566878973</v>
          </cell>
        </row>
        <row r="13021">
          <cell r="D13021">
            <v>12.655099999999999</v>
          </cell>
          <cell r="F13021">
            <v>701.40923566878973</v>
          </cell>
        </row>
        <row r="13022">
          <cell r="D13022">
            <v>12.6568</v>
          </cell>
          <cell r="F13022">
            <v>701.36942675159241</v>
          </cell>
        </row>
        <row r="13023">
          <cell r="D13023">
            <v>12.658200000000001</v>
          </cell>
          <cell r="F13023">
            <v>701.36942675159241</v>
          </cell>
        </row>
        <row r="13024">
          <cell r="D13024">
            <v>12.6599</v>
          </cell>
          <cell r="F13024">
            <v>701.40127388535018</v>
          </cell>
        </row>
        <row r="13025">
          <cell r="D13025">
            <v>12.6615</v>
          </cell>
          <cell r="F13025">
            <v>701.41719745222917</v>
          </cell>
        </row>
        <row r="13026">
          <cell r="D13026">
            <v>12.663</v>
          </cell>
          <cell r="F13026">
            <v>701.3853503184713</v>
          </cell>
        </row>
        <row r="13027">
          <cell r="D13027">
            <v>12.6646</v>
          </cell>
          <cell r="F13027">
            <v>701.32165605095543</v>
          </cell>
        </row>
        <row r="13028">
          <cell r="D13028">
            <v>12.6663</v>
          </cell>
          <cell r="F13028">
            <v>701.32165605095543</v>
          </cell>
        </row>
        <row r="13029">
          <cell r="D13029">
            <v>12.668200000000001</v>
          </cell>
          <cell r="F13029">
            <v>701.3535031847133</v>
          </cell>
        </row>
        <row r="13030">
          <cell r="D13030">
            <v>12.6701</v>
          </cell>
          <cell r="F13030">
            <v>701.41719745222917</v>
          </cell>
        </row>
        <row r="13031">
          <cell r="D13031">
            <v>12.671799999999999</v>
          </cell>
          <cell r="F13031">
            <v>701.52866242038215</v>
          </cell>
        </row>
        <row r="13032">
          <cell r="D13032">
            <v>12.673500000000001</v>
          </cell>
          <cell r="F13032">
            <v>701.59235668789802</v>
          </cell>
        </row>
        <row r="13033">
          <cell r="D13033">
            <v>12.6754</v>
          </cell>
          <cell r="F13033">
            <v>701.63216560509557</v>
          </cell>
        </row>
        <row r="13034">
          <cell r="D13034">
            <v>12.677099999999999</v>
          </cell>
          <cell r="F13034">
            <v>701.63216560509557</v>
          </cell>
        </row>
        <row r="13035">
          <cell r="D13035">
            <v>12.678800000000001</v>
          </cell>
          <cell r="F13035">
            <v>701.63216560509557</v>
          </cell>
        </row>
        <row r="13036">
          <cell r="D13036">
            <v>12.6807</v>
          </cell>
          <cell r="F13036">
            <v>701.64012738853501</v>
          </cell>
        </row>
        <row r="13037">
          <cell r="D13037">
            <v>12.6823</v>
          </cell>
          <cell r="F13037">
            <v>701.64012738853501</v>
          </cell>
        </row>
        <row r="13038">
          <cell r="D13038">
            <v>12.683999999999999</v>
          </cell>
          <cell r="F13038">
            <v>701.671974522293</v>
          </cell>
        </row>
        <row r="13039">
          <cell r="D13039">
            <v>12.685700000000001</v>
          </cell>
          <cell r="F13039">
            <v>701.75159235668787</v>
          </cell>
        </row>
        <row r="13040">
          <cell r="D13040">
            <v>12.687099999999999</v>
          </cell>
          <cell r="F13040">
            <v>701.78343949044574</v>
          </cell>
        </row>
        <row r="13041">
          <cell r="D13041">
            <v>12.688599999999999</v>
          </cell>
          <cell r="F13041">
            <v>701.70382165605099</v>
          </cell>
        </row>
        <row r="13042">
          <cell r="D13042">
            <v>12.690200000000001</v>
          </cell>
          <cell r="F13042">
            <v>701.60031847133757</v>
          </cell>
        </row>
        <row r="13043">
          <cell r="D13043">
            <v>12.691700000000001</v>
          </cell>
          <cell r="F13043">
            <v>701.52866242038215</v>
          </cell>
        </row>
        <row r="13044">
          <cell r="D13044">
            <v>12.693300000000001</v>
          </cell>
          <cell r="F13044">
            <v>701.49681528662427</v>
          </cell>
        </row>
        <row r="13045">
          <cell r="D13045">
            <v>12.695</v>
          </cell>
          <cell r="F13045">
            <v>701.4729299363056</v>
          </cell>
        </row>
        <row r="13046">
          <cell r="D13046">
            <v>12.6965</v>
          </cell>
          <cell r="F13046">
            <v>701.5047770700636</v>
          </cell>
        </row>
        <row r="13047">
          <cell r="D13047">
            <v>12.698399999999999</v>
          </cell>
          <cell r="F13047">
            <v>701.48885350318471</v>
          </cell>
        </row>
        <row r="13048">
          <cell r="D13048">
            <v>12.6998</v>
          </cell>
          <cell r="F13048">
            <v>701.5047770700636</v>
          </cell>
        </row>
        <row r="13049">
          <cell r="D13049">
            <v>12.701499999999999</v>
          </cell>
          <cell r="F13049">
            <v>701.5047770700636</v>
          </cell>
        </row>
        <row r="13050">
          <cell r="D13050">
            <v>12.7029</v>
          </cell>
          <cell r="F13050">
            <v>701.48089171974527</v>
          </cell>
        </row>
        <row r="13051">
          <cell r="D13051">
            <v>12.704599999999999</v>
          </cell>
          <cell r="F13051">
            <v>701.44108280254784</v>
          </cell>
        </row>
        <row r="13052">
          <cell r="D13052">
            <v>12.706</v>
          </cell>
          <cell r="F13052">
            <v>701.39331210191085</v>
          </cell>
        </row>
        <row r="13053">
          <cell r="D13053">
            <v>12.707700000000001</v>
          </cell>
          <cell r="F13053">
            <v>701.37738853503186</v>
          </cell>
        </row>
        <row r="13054">
          <cell r="D13054">
            <v>12.7094</v>
          </cell>
          <cell r="F13054">
            <v>701.3853503184713</v>
          </cell>
        </row>
        <row r="13055">
          <cell r="D13055">
            <v>12.7113</v>
          </cell>
          <cell r="F13055">
            <v>701.40923566878973</v>
          </cell>
        </row>
        <row r="13056">
          <cell r="D13056">
            <v>12.713200000000001</v>
          </cell>
          <cell r="F13056">
            <v>701.5047770700636</v>
          </cell>
        </row>
        <row r="13057">
          <cell r="D13057">
            <v>12.7151</v>
          </cell>
          <cell r="F13057">
            <v>701.56847133757958</v>
          </cell>
        </row>
        <row r="13058">
          <cell r="D13058">
            <v>12.7165</v>
          </cell>
          <cell r="F13058">
            <v>701.66401273885356</v>
          </cell>
        </row>
        <row r="13059">
          <cell r="D13059">
            <v>12.718500000000001</v>
          </cell>
          <cell r="F13059">
            <v>701.74363057324842</v>
          </cell>
        </row>
        <row r="13060">
          <cell r="D13060">
            <v>12.7201</v>
          </cell>
          <cell r="F13060">
            <v>701.73566878980898</v>
          </cell>
        </row>
        <row r="13061">
          <cell r="D13061">
            <v>12.7218</v>
          </cell>
          <cell r="F13061">
            <v>701.75159235668787</v>
          </cell>
        </row>
        <row r="13062">
          <cell r="D13062">
            <v>12.723699999999999</v>
          </cell>
          <cell r="F13062">
            <v>701.75955414012731</v>
          </cell>
        </row>
        <row r="13063">
          <cell r="D13063">
            <v>12.7254</v>
          </cell>
          <cell r="F13063">
            <v>701.80732484076441</v>
          </cell>
        </row>
        <row r="13064">
          <cell r="D13064">
            <v>12.7271</v>
          </cell>
          <cell r="F13064">
            <v>701.86305732484072</v>
          </cell>
        </row>
        <row r="13065">
          <cell r="D13065">
            <v>12.7285</v>
          </cell>
          <cell r="F13065">
            <v>701.89490445859872</v>
          </cell>
        </row>
        <row r="13066">
          <cell r="D13066">
            <v>12.729900000000001</v>
          </cell>
          <cell r="F13066">
            <v>701.89490445859872</v>
          </cell>
        </row>
        <row r="13067">
          <cell r="D13067">
            <v>12.7318</v>
          </cell>
          <cell r="F13067">
            <v>701.78343949044574</v>
          </cell>
        </row>
        <row r="13068">
          <cell r="D13068">
            <v>12.7333</v>
          </cell>
          <cell r="F13068">
            <v>701.74363057324842</v>
          </cell>
        </row>
        <row r="13069">
          <cell r="D13069">
            <v>12.7347</v>
          </cell>
          <cell r="F13069">
            <v>701.69585987261144</v>
          </cell>
        </row>
        <row r="13070">
          <cell r="D13070">
            <v>12.736599999999999</v>
          </cell>
          <cell r="F13070">
            <v>701.72770700636943</v>
          </cell>
        </row>
        <row r="13071">
          <cell r="D13071">
            <v>12.738300000000001</v>
          </cell>
          <cell r="F13071">
            <v>701.71974522292976</v>
          </cell>
        </row>
        <row r="13072">
          <cell r="D13072">
            <v>12.74</v>
          </cell>
          <cell r="F13072">
            <v>701.75159235668787</v>
          </cell>
        </row>
        <row r="13073">
          <cell r="D13073">
            <v>12.741400000000001</v>
          </cell>
          <cell r="F13073">
            <v>701.79140127388541</v>
          </cell>
        </row>
        <row r="13074">
          <cell r="D13074">
            <v>12.7431</v>
          </cell>
          <cell r="F13074">
            <v>701.76751592356675</v>
          </cell>
        </row>
        <row r="13075">
          <cell r="D13075">
            <v>12.7448</v>
          </cell>
          <cell r="F13075">
            <v>701.75159235668787</v>
          </cell>
        </row>
        <row r="13076">
          <cell r="D13076">
            <v>12.7462</v>
          </cell>
          <cell r="F13076">
            <v>701.74363057324842</v>
          </cell>
        </row>
        <row r="13077">
          <cell r="D13077">
            <v>12.748100000000001</v>
          </cell>
          <cell r="F13077">
            <v>701.68789808917199</v>
          </cell>
        </row>
        <row r="13078">
          <cell r="D13078">
            <v>12.7498</v>
          </cell>
          <cell r="F13078">
            <v>701.64808917197445</v>
          </cell>
        </row>
        <row r="13079">
          <cell r="D13079">
            <v>12.7515</v>
          </cell>
          <cell r="F13079">
            <v>701.70382165605099</v>
          </cell>
        </row>
        <row r="13080">
          <cell r="D13080">
            <v>12.753399999999999</v>
          </cell>
          <cell r="F13080">
            <v>701.74363057324842</v>
          </cell>
        </row>
        <row r="13081">
          <cell r="D13081">
            <v>12.7553</v>
          </cell>
          <cell r="F13081">
            <v>701.84713375796184</v>
          </cell>
        </row>
        <row r="13082">
          <cell r="D13082">
            <v>12.757199999999999</v>
          </cell>
          <cell r="F13082">
            <v>701.90286624203816</v>
          </cell>
        </row>
        <row r="13083">
          <cell r="D13083">
            <v>12.758599999999999</v>
          </cell>
          <cell r="F13083">
            <v>701.93471337579615</v>
          </cell>
        </row>
        <row r="13084">
          <cell r="D13084">
            <v>12.7605</v>
          </cell>
          <cell r="F13084">
            <v>701.97452229299358</v>
          </cell>
        </row>
        <row r="13085">
          <cell r="D13085">
            <v>12.762</v>
          </cell>
          <cell r="F13085">
            <v>701.99840764331213</v>
          </cell>
        </row>
        <row r="13086">
          <cell r="D13086">
            <v>12.7639</v>
          </cell>
          <cell r="F13086">
            <v>702.00636942675158</v>
          </cell>
        </row>
        <row r="13087">
          <cell r="D13087">
            <v>12.765599999999999</v>
          </cell>
          <cell r="F13087">
            <v>701.95859872611459</v>
          </cell>
        </row>
        <row r="13088">
          <cell r="D13088">
            <v>12.767200000000001</v>
          </cell>
          <cell r="F13088">
            <v>701.95063694267515</v>
          </cell>
        </row>
        <row r="13089">
          <cell r="D13089">
            <v>12.7689</v>
          </cell>
          <cell r="F13089">
            <v>702.00636942675158</v>
          </cell>
        </row>
        <row r="13090">
          <cell r="D13090">
            <v>12.7706</v>
          </cell>
          <cell r="F13090">
            <v>701.99044585987258</v>
          </cell>
        </row>
        <row r="13091">
          <cell r="D13091">
            <v>12.772</v>
          </cell>
          <cell r="F13091">
            <v>701.91878980891715</v>
          </cell>
        </row>
        <row r="13092">
          <cell r="D13092">
            <v>12.7735</v>
          </cell>
          <cell r="F13092">
            <v>701.85509554140128</v>
          </cell>
        </row>
        <row r="13093">
          <cell r="D13093">
            <v>12.7751</v>
          </cell>
          <cell r="F13093">
            <v>701.82324840764329</v>
          </cell>
        </row>
        <row r="13094">
          <cell r="D13094">
            <v>12.7768</v>
          </cell>
          <cell r="F13094">
            <v>701.78343949044574</v>
          </cell>
        </row>
        <row r="13095">
          <cell r="D13095">
            <v>12.778499999999999</v>
          </cell>
          <cell r="F13095">
            <v>701.78343949044574</v>
          </cell>
        </row>
        <row r="13096">
          <cell r="D13096">
            <v>12.780200000000001</v>
          </cell>
          <cell r="F13096">
            <v>701.84713375796184</v>
          </cell>
        </row>
        <row r="13097">
          <cell r="D13097">
            <v>12.781599999999999</v>
          </cell>
          <cell r="F13097">
            <v>701.87898089171972</v>
          </cell>
        </row>
        <row r="13098">
          <cell r="D13098">
            <v>12.783300000000001</v>
          </cell>
          <cell r="F13098">
            <v>701.83917197452217</v>
          </cell>
        </row>
        <row r="13099">
          <cell r="D13099">
            <v>12.7849</v>
          </cell>
          <cell r="F13099">
            <v>701.83121019108273</v>
          </cell>
        </row>
        <row r="13100">
          <cell r="D13100">
            <v>12.7864</v>
          </cell>
          <cell r="F13100">
            <v>701.7754777070063</v>
          </cell>
        </row>
        <row r="13101">
          <cell r="D13101">
            <v>12.787800000000001</v>
          </cell>
          <cell r="F13101">
            <v>701.7754777070063</v>
          </cell>
        </row>
        <row r="13102">
          <cell r="D13102">
            <v>12.7897</v>
          </cell>
          <cell r="F13102">
            <v>701.69585987261144</v>
          </cell>
        </row>
        <row r="13103">
          <cell r="D13103">
            <v>12.7912</v>
          </cell>
          <cell r="F13103">
            <v>701.72770700636943</v>
          </cell>
        </row>
        <row r="13104">
          <cell r="D13104">
            <v>12.793100000000001</v>
          </cell>
          <cell r="F13104">
            <v>701.79140127388541</v>
          </cell>
        </row>
        <row r="13105">
          <cell r="D13105">
            <v>12.794700000000001</v>
          </cell>
          <cell r="F13105">
            <v>701.80732484076441</v>
          </cell>
        </row>
        <row r="13106">
          <cell r="D13106">
            <v>12.7967</v>
          </cell>
          <cell r="F13106">
            <v>701.86305732484072</v>
          </cell>
        </row>
        <row r="13107">
          <cell r="D13107">
            <v>12.7986</v>
          </cell>
          <cell r="F13107">
            <v>701.92675159235671</v>
          </cell>
        </row>
        <row r="13108">
          <cell r="D13108">
            <v>12.8002</v>
          </cell>
          <cell r="F13108">
            <v>702.00636942675158</v>
          </cell>
        </row>
        <row r="13109">
          <cell r="D13109">
            <v>12.8017</v>
          </cell>
          <cell r="F13109">
            <v>702.03821656050957</v>
          </cell>
        </row>
        <row r="13110">
          <cell r="D13110">
            <v>12.803599999999999</v>
          </cell>
          <cell r="F13110">
            <v>702.05414012738856</v>
          </cell>
        </row>
        <row r="13111">
          <cell r="D13111">
            <v>12.805300000000001</v>
          </cell>
          <cell r="F13111">
            <v>702.06210191082801</v>
          </cell>
        </row>
        <row r="13112">
          <cell r="D13112">
            <v>12.806900000000001</v>
          </cell>
          <cell r="F13112">
            <v>702.093949044586</v>
          </cell>
        </row>
        <row r="13113">
          <cell r="D13113">
            <v>12.8086</v>
          </cell>
          <cell r="F13113">
            <v>702.13375796178332</v>
          </cell>
        </row>
        <row r="13114">
          <cell r="D13114">
            <v>12.8103</v>
          </cell>
          <cell r="F13114">
            <v>702.10191082802555</v>
          </cell>
        </row>
        <row r="13115">
          <cell r="D13115">
            <v>12.8117</v>
          </cell>
          <cell r="F13115">
            <v>702.10191082802555</v>
          </cell>
        </row>
        <row r="13116">
          <cell r="D13116">
            <v>12.8134</v>
          </cell>
          <cell r="F13116">
            <v>702.08598726114633</v>
          </cell>
        </row>
        <row r="13117">
          <cell r="D13117">
            <v>12.815099999999999</v>
          </cell>
          <cell r="F13117">
            <v>702.01433121019102</v>
          </cell>
        </row>
        <row r="13118">
          <cell r="D13118">
            <v>12.8165</v>
          </cell>
          <cell r="F13118">
            <v>701.96656050955414</v>
          </cell>
        </row>
        <row r="13119">
          <cell r="D13119">
            <v>12.8184</v>
          </cell>
          <cell r="F13119">
            <v>701.99840764331213</v>
          </cell>
        </row>
        <row r="13120">
          <cell r="D13120">
            <v>12.819900000000001</v>
          </cell>
          <cell r="F13120">
            <v>701.97452229299358</v>
          </cell>
        </row>
        <row r="13121">
          <cell r="D13121">
            <v>12.8215</v>
          </cell>
          <cell r="F13121">
            <v>701.99044585987258</v>
          </cell>
        </row>
        <row r="13122">
          <cell r="D13122">
            <v>12.8232</v>
          </cell>
          <cell r="F13122">
            <v>701.97452229299358</v>
          </cell>
        </row>
        <row r="13123">
          <cell r="D13123">
            <v>12.8246</v>
          </cell>
          <cell r="F13123">
            <v>701.95859872611459</v>
          </cell>
        </row>
        <row r="13124">
          <cell r="D13124">
            <v>12.8263</v>
          </cell>
          <cell r="F13124">
            <v>701.95063694267515</v>
          </cell>
        </row>
        <row r="13125">
          <cell r="D13125">
            <v>12.827999999999999</v>
          </cell>
          <cell r="F13125">
            <v>701.91082802547783</v>
          </cell>
        </row>
        <row r="13126">
          <cell r="D13126">
            <v>12.8294</v>
          </cell>
          <cell r="F13126">
            <v>701.88694267515916</v>
          </cell>
        </row>
        <row r="13127">
          <cell r="D13127">
            <v>12.831099999999999</v>
          </cell>
          <cell r="F13127">
            <v>701.90286624203816</v>
          </cell>
        </row>
        <row r="13128">
          <cell r="D13128">
            <v>12.832800000000001</v>
          </cell>
          <cell r="F13128">
            <v>701.88694267515916</v>
          </cell>
        </row>
        <row r="13129">
          <cell r="D13129">
            <v>12.8347</v>
          </cell>
          <cell r="F13129">
            <v>701.91082802547783</v>
          </cell>
        </row>
        <row r="13130">
          <cell r="D13130">
            <v>12.836600000000001</v>
          </cell>
          <cell r="F13130">
            <v>701.96656050955414</v>
          </cell>
        </row>
        <row r="13131">
          <cell r="D13131">
            <v>12.8385</v>
          </cell>
          <cell r="F13131">
            <v>702.10191082802555</v>
          </cell>
        </row>
        <row r="13132">
          <cell r="D13132">
            <v>12.840400000000001</v>
          </cell>
          <cell r="F13132">
            <v>702.22133757961785</v>
          </cell>
        </row>
        <row r="13133">
          <cell r="D13133">
            <v>12.841900000000001</v>
          </cell>
          <cell r="F13133">
            <v>702.27707006369428</v>
          </cell>
        </row>
        <row r="13134">
          <cell r="D13134">
            <v>12.843500000000001</v>
          </cell>
          <cell r="F13134">
            <v>702.30891719745216</v>
          </cell>
        </row>
        <row r="13135">
          <cell r="D13135">
            <v>12.8452</v>
          </cell>
          <cell r="F13135">
            <v>702.29299363057316</v>
          </cell>
        </row>
        <row r="13136">
          <cell r="D13136">
            <v>12.847099999999999</v>
          </cell>
          <cell r="F13136">
            <v>702.26114649681529</v>
          </cell>
        </row>
        <row r="13137">
          <cell r="D13137">
            <v>12.848599999999999</v>
          </cell>
          <cell r="F13137">
            <v>702.22133757961785</v>
          </cell>
        </row>
        <row r="13138">
          <cell r="D13138">
            <v>12.8505</v>
          </cell>
          <cell r="F13138">
            <v>702.22929936305729</v>
          </cell>
        </row>
        <row r="13139">
          <cell r="D13139">
            <v>12.8521</v>
          </cell>
          <cell r="F13139">
            <v>702.27707006369428</v>
          </cell>
        </row>
        <row r="13140">
          <cell r="D13140">
            <v>12.8538</v>
          </cell>
          <cell r="F13140">
            <v>702.30095541401272</v>
          </cell>
        </row>
        <row r="13141">
          <cell r="D13141">
            <v>12.8553</v>
          </cell>
          <cell r="F13141">
            <v>702.30891719745216</v>
          </cell>
        </row>
        <row r="13142">
          <cell r="D13142">
            <v>12.8569</v>
          </cell>
          <cell r="F13142">
            <v>702.25318471337573</v>
          </cell>
        </row>
        <row r="13143">
          <cell r="D13143">
            <v>12.858599999999999</v>
          </cell>
          <cell r="F13143">
            <v>702.16560509554142</v>
          </cell>
        </row>
        <row r="13144">
          <cell r="D13144">
            <v>12.86</v>
          </cell>
          <cell r="F13144">
            <v>702.20541401273874</v>
          </cell>
        </row>
        <row r="13145">
          <cell r="D13145">
            <v>12.8619</v>
          </cell>
          <cell r="F13145">
            <v>702.18949044585975</v>
          </cell>
        </row>
        <row r="13146">
          <cell r="D13146">
            <v>12.8636</v>
          </cell>
          <cell r="F13146">
            <v>702.14171974522287</v>
          </cell>
        </row>
        <row r="13147">
          <cell r="D13147">
            <v>12.8651</v>
          </cell>
          <cell r="F13147">
            <v>702.17356687898086</v>
          </cell>
        </row>
        <row r="13148">
          <cell r="D13148">
            <v>12.8667</v>
          </cell>
          <cell r="F13148">
            <v>702.12579617834388</v>
          </cell>
        </row>
        <row r="13149">
          <cell r="D13149">
            <v>12.8682</v>
          </cell>
          <cell r="F13149">
            <v>702.03821656050957</v>
          </cell>
        </row>
        <row r="13150">
          <cell r="D13150">
            <v>12.8696</v>
          </cell>
          <cell r="F13150">
            <v>701.96656050955414</v>
          </cell>
        </row>
        <row r="13151">
          <cell r="D13151">
            <v>12.871499999999999</v>
          </cell>
          <cell r="F13151">
            <v>702.00636942675158</v>
          </cell>
        </row>
        <row r="13152">
          <cell r="D13152">
            <v>12.873200000000001</v>
          </cell>
          <cell r="F13152">
            <v>702.10191082802555</v>
          </cell>
        </row>
        <row r="13153">
          <cell r="D13153">
            <v>12.8749</v>
          </cell>
          <cell r="F13153">
            <v>702.093949044586</v>
          </cell>
        </row>
        <row r="13154">
          <cell r="D13154">
            <v>12.8765</v>
          </cell>
          <cell r="F13154">
            <v>702.10191082802555</v>
          </cell>
        </row>
        <row r="13155">
          <cell r="D13155">
            <v>12.878500000000001</v>
          </cell>
          <cell r="F13155">
            <v>702.11783439490443</v>
          </cell>
        </row>
        <row r="13156">
          <cell r="D13156">
            <v>12.880100000000001</v>
          </cell>
          <cell r="F13156">
            <v>702.18152866242031</v>
          </cell>
        </row>
        <row r="13157">
          <cell r="D13157">
            <v>12.882</v>
          </cell>
          <cell r="F13157">
            <v>702.20541401273874</v>
          </cell>
        </row>
        <row r="13158">
          <cell r="D13158">
            <v>12.883699999999999</v>
          </cell>
          <cell r="F13158">
            <v>702.22929936305729</v>
          </cell>
        </row>
        <row r="13159">
          <cell r="D13159">
            <v>12.885400000000001</v>
          </cell>
          <cell r="F13159">
            <v>702.23726114649673</v>
          </cell>
        </row>
        <row r="13160">
          <cell r="D13160">
            <v>12.886799999999999</v>
          </cell>
          <cell r="F13160">
            <v>702.26114649681529</v>
          </cell>
        </row>
        <row r="13161">
          <cell r="D13161">
            <v>12.888500000000001</v>
          </cell>
          <cell r="F13161">
            <v>702.30891719745216</v>
          </cell>
        </row>
        <row r="13162">
          <cell r="D13162">
            <v>12.8904</v>
          </cell>
          <cell r="F13162">
            <v>702.26114649681529</v>
          </cell>
        </row>
        <row r="13163">
          <cell r="D13163">
            <v>12.892099999999999</v>
          </cell>
          <cell r="F13163">
            <v>702.26114649681529</v>
          </cell>
        </row>
        <row r="13164">
          <cell r="D13164">
            <v>12.8935</v>
          </cell>
          <cell r="F13164">
            <v>702.27707006369428</v>
          </cell>
        </row>
        <row r="13165">
          <cell r="D13165">
            <v>12.895200000000001</v>
          </cell>
          <cell r="F13165">
            <v>702.25318471337573</v>
          </cell>
        </row>
        <row r="13166">
          <cell r="D13166">
            <v>12.8969</v>
          </cell>
          <cell r="F13166">
            <v>702.23726114649673</v>
          </cell>
        </row>
        <row r="13167">
          <cell r="D13167">
            <v>12.898300000000001</v>
          </cell>
          <cell r="F13167">
            <v>702.17356687898086</v>
          </cell>
        </row>
        <row r="13168">
          <cell r="D13168">
            <v>12.9</v>
          </cell>
          <cell r="F13168">
            <v>702.10987261146499</v>
          </cell>
        </row>
        <row r="13169">
          <cell r="D13169">
            <v>12.9017</v>
          </cell>
          <cell r="F13169">
            <v>702.093949044586</v>
          </cell>
        </row>
        <row r="13170">
          <cell r="D13170">
            <v>12.9031</v>
          </cell>
          <cell r="F13170">
            <v>702.14171974522287</v>
          </cell>
        </row>
        <row r="13171">
          <cell r="D13171">
            <v>12.9048</v>
          </cell>
          <cell r="F13171">
            <v>702.22133757961785</v>
          </cell>
        </row>
        <row r="13172">
          <cell r="D13172">
            <v>12.9064</v>
          </cell>
          <cell r="F13172">
            <v>702.25318471337573</v>
          </cell>
        </row>
        <row r="13173">
          <cell r="D13173">
            <v>12.9079</v>
          </cell>
          <cell r="F13173">
            <v>702.14171974522287</v>
          </cell>
        </row>
        <row r="13174">
          <cell r="D13174">
            <v>12.9095</v>
          </cell>
          <cell r="F13174">
            <v>702.07006369426745</v>
          </cell>
        </row>
        <row r="13175">
          <cell r="D13175">
            <v>12.911199999999999</v>
          </cell>
          <cell r="F13175">
            <v>702.05414012738856</v>
          </cell>
        </row>
        <row r="13176">
          <cell r="D13176">
            <v>12.912699999999999</v>
          </cell>
          <cell r="F13176">
            <v>702.07006369426745</v>
          </cell>
        </row>
        <row r="13177">
          <cell r="D13177">
            <v>12.914300000000001</v>
          </cell>
          <cell r="F13177">
            <v>702.093949044586</v>
          </cell>
        </row>
        <row r="13178">
          <cell r="D13178">
            <v>12.916</v>
          </cell>
          <cell r="F13178">
            <v>702.12579617834388</v>
          </cell>
        </row>
        <row r="13179">
          <cell r="D13179">
            <v>12.917899999999999</v>
          </cell>
          <cell r="F13179">
            <v>702.093949044586</v>
          </cell>
        </row>
        <row r="13180">
          <cell r="D13180">
            <v>12.9198</v>
          </cell>
          <cell r="F13180">
            <v>702.14968152866243</v>
          </cell>
        </row>
        <row r="13181">
          <cell r="D13181">
            <v>12.9217</v>
          </cell>
          <cell r="F13181">
            <v>702.26114649681529</v>
          </cell>
        </row>
        <row r="13182">
          <cell r="D13182">
            <v>12.9237</v>
          </cell>
          <cell r="F13182">
            <v>702.37261146496814</v>
          </cell>
        </row>
        <row r="13183">
          <cell r="D13183">
            <v>12.9251</v>
          </cell>
          <cell r="F13183">
            <v>702.42834394904457</v>
          </cell>
        </row>
        <row r="13184">
          <cell r="D13184">
            <v>12.9268</v>
          </cell>
          <cell r="F13184">
            <v>702.45222929936313</v>
          </cell>
        </row>
        <row r="13185">
          <cell r="D13185">
            <v>12.9284</v>
          </cell>
          <cell r="F13185">
            <v>702.46019108280257</v>
          </cell>
        </row>
        <row r="13186">
          <cell r="D13186">
            <v>12.930300000000001</v>
          </cell>
          <cell r="F13186">
            <v>702.46815286624212</v>
          </cell>
        </row>
        <row r="13187">
          <cell r="D13187">
            <v>12.931800000000001</v>
          </cell>
          <cell r="F13187">
            <v>702.46019108280257</v>
          </cell>
        </row>
        <row r="13188">
          <cell r="D13188">
            <v>12.9337</v>
          </cell>
          <cell r="F13188">
            <v>702.42038216560513</v>
          </cell>
        </row>
        <row r="13189">
          <cell r="D13189">
            <v>12.9354</v>
          </cell>
          <cell r="F13189">
            <v>702.44426751592346</v>
          </cell>
        </row>
        <row r="13190">
          <cell r="D13190">
            <v>12.936999999999999</v>
          </cell>
          <cell r="F13190">
            <v>702.42038216560513</v>
          </cell>
        </row>
        <row r="13191">
          <cell r="D13191">
            <v>12.938499999999999</v>
          </cell>
          <cell r="F13191">
            <v>702.3964968152867</v>
          </cell>
        </row>
        <row r="13192">
          <cell r="D13192">
            <v>12.940200000000001</v>
          </cell>
          <cell r="F13192">
            <v>702.3964968152867</v>
          </cell>
        </row>
        <row r="13193">
          <cell r="D13193">
            <v>12.941800000000001</v>
          </cell>
          <cell r="F13193">
            <v>702.34872611464971</v>
          </cell>
        </row>
        <row r="13194">
          <cell r="D13194">
            <v>12.9435</v>
          </cell>
          <cell r="F13194">
            <v>702.30095541401272</v>
          </cell>
        </row>
        <row r="13195">
          <cell r="D13195">
            <v>12.9452</v>
          </cell>
          <cell r="F13195">
            <v>702.30891719745216</v>
          </cell>
        </row>
        <row r="13196">
          <cell r="D13196">
            <v>12.9468</v>
          </cell>
          <cell r="F13196">
            <v>702.32484076433116</v>
          </cell>
        </row>
        <row r="13197">
          <cell r="D13197">
            <v>12.948499999999999</v>
          </cell>
          <cell r="F13197">
            <v>702.3964968152867</v>
          </cell>
        </row>
        <row r="13198">
          <cell r="D13198">
            <v>12.95</v>
          </cell>
          <cell r="F13198">
            <v>702.3964968152867</v>
          </cell>
        </row>
        <row r="13199">
          <cell r="D13199">
            <v>12.951599999999999</v>
          </cell>
          <cell r="F13199">
            <v>702.3646496815287</v>
          </cell>
        </row>
        <row r="13200">
          <cell r="D13200">
            <v>12.9533</v>
          </cell>
          <cell r="F13200">
            <v>702.33280254777071</v>
          </cell>
        </row>
        <row r="13201">
          <cell r="D13201">
            <v>12.954700000000001</v>
          </cell>
          <cell r="F13201">
            <v>702.30891719745216</v>
          </cell>
        </row>
        <row r="13202">
          <cell r="D13202">
            <v>12.9567</v>
          </cell>
          <cell r="F13202">
            <v>702.28503184713372</v>
          </cell>
        </row>
        <row r="13203">
          <cell r="D13203">
            <v>12.958299999999999</v>
          </cell>
          <cell r="F13203">
            <v>702.31687898089172</v>
          </cell>
        </row>
        <row r="13204">
          <cell r="D13204">
            <v>12.96</v>
          </cell>
          <cell r="F13204">
            <v>702.35668789808915</v>
          </cell>
        </row>
        <row r="13205">
          <cell r="D13205">
            <v>12.9619</v>
          </cell>
          <cell r="F13205">
            <v>702.35668789808915</v>
          </cell>
        </row>
        <row r="13206">
          <cell r="D13206">
            <v>12.963800000000001</v>
          </cell>
          <cell r="F13206">
            <v>702.40445859872614</v>
          </cell>
        </row>
        <row r="13207">
          <cell r="D13207">
            <v>12.9655</v>
          </cell>
          <cell r="F13207">
            <v>702.46815286624212</v>
          </cell>
        </row>
        <row r="13208">
          <cell r="D13208">
            <v>12.9672</v>
          </cell>
          <cell r="F13208">
            <v>702.52388535031855</v>
          </cell>
        </row>
        <row r="13209">
          <cell r="D13209">
            <v>12.9689</v>
          </cell>
          <cell r="F13209">
            <v>702.53184713375799</v>
          </cell>
        </row>
        <row r="13210">
          <cell r="D13210">
            <v>12.970499999999999</v>
          </cell>
          <cell r="F13210">
            <v>702.54777070063687</v>
          </cell>
        </row>
        <row r="13211">
          <cell r="D13211">
            <v>12.972</v>
          </cell>
          <cell r="F13211">
            <v>702.53184713375799</v>
          </cell>
        </row>
        <row r="13212">
          <cell r="D13212">
            <v>12.9739</v>
          </cell>
          <cell r="F13212">
            <v>702.49203821656045</v>
          </cell>
        </row>
        <row r="13213">
          <cell r="D13213">
            <v>12.975300000000001</v>
          </cell>
          <cell r="F13213">
            <v>702.48407643312089</v>
          </cell>
        </row>
        <row r="13214">
          <cell r="D13214">
            <v>12.977</v>
          </cell>
          <cell r="F13214">
            <v>702.49999999999989</v>
          </cell>
        </row>
        <row r="13215">
          <cell r="D13215">
            <v>12.9787</v>
          </cell>
          <cell r="F13215">
            <v>702.50796178343944</v>
          </cell>
        </row>
        <row r="13216">
          <cell r="D13216">
            <v>12.9801</v>
          </cell>
          <cell r="F13216">
            <v>702.46815286624212</v>
          </cell>
        </row>
        <row r="13217">
          <cell r="D13217">
            <v>12.9815</v>
          </cell>
          <cell r="F13217">
            <v>702.42038216560513</v>
          </cell>
        </row>
        <row r="13218">
          <cell r="D13218">
            <v>12.9832</v>
          </cell>
          <cell r="F13218">
            <v>702.38057324840747</v>
          </cell>
        </row>
        <row r="13219">
          <cell r="D13219">
            <v>12.9849</v>
          </cell>
          <cell r="F13219">
            <v>702.34872611464971</v>
          </cell>
        </row>
        <row r="13220">
          <cell r="D13220">
            <v>12.9863</v>
          </cell>
          <cell r="F13220">
            <v>702.33280254777071</v>
          </cell>
        </row>
        <row r="13221">
          <cell r="D13221">
            <v>12.988200000000001</v>
          </cell>
          <cell r="F13221">
            <v>702.38853503184703</v>
          </cell>
        </row>
        <row r="13222">
          <cell r="D13222">
            <v>12.989699999999999</v>
          </cell>
          <cell r="F13222">
            <v>702.38057324840747</v>
          </cell>
        </row>
        <row r="13223">
          <cell r="D13223">
            <v>12.991300000000001</v>
          </cell>
          <cell r="F13223">
            <v>702.32484076433116</v>
          </cell>
        </row>
        <row r="13224">
          <cell r="D13224">
            <v>12.992800000000001</v>
          </cell>
          <cell r="F13224">
            <v>702.32484076433116</v>
          </cell>
        </row>
        <row r="13225">
          <cell r="D13225">
            <v>12.994400000000001</v>
          </cell>
          <cell r="F13225">
            <v>702.29299363057316</v>
          </cell>
        </row>
        <row r="13226">
          <cell r="D13226">
            <v>12.9961</v>
          </cell>
          <cell r="F13226">
            <v>702.30891719745216</v>
          </cell>
        </row>
        <row r="13227">
          <cell r="D13227">
            <v>12.9978</v>
          </cell>
          <cell r="F13227">
            <v>702.32484076433116</v>
          </cell>
        </row>
        <row r="13228">
          <cell r="D13228">
            <v>12.999499999999999</v>
          </cell>
          <cell r="F13228">
            <v>702.37261146496814</v>
          </cell>
        </row>
        <row r="13229">
          <cell r="D13229">
            <v>13.001099999999999</v>
          </cell>
          <cell r="F13229">
            <v>702.42038216560513</v>
          </cell>
        </row>
        <row r="13230">
          <cell r="D13230">
            <v>13.0031</v>
          </cell>
          <cell r="F13230">
            <v>702.46019108280257</v>
          </cell>
        </row>
        <row r="13231">
          <cell r="D13231">
            <v>13.005000000000001</v>
          </cell>
          <cell r="F13231">
            <v>702.52388535031855</v>
          </cell>
        </row>
        <row r="13232">
          <cell r="D13232">
            <v>13.0069</v>
          </cell>
          <cell r="F13232">
            <v>702.61146496815286</v>
          </cell>
        </row>
        <row r="13233">
          <cell r="D13233">
            <v>13.008800000000001</v>
          </cell>
          <cell r="F13233">
            <v>702.74681528662404</v>
          </cell>
        </row>
        <row r="13234">
          <cell r="D13234">
            <v>13.010199999999999</v>
          </cell>
          <cell r="F13234">
            <v>702.77866242038215</v>
          </cell>
        </row>
        <row r="13235">
          <cell r="D13235">
            <v>13.011900000000001</v>
          </cell>
          <cell r="F13235">
            <v>702.77866242038215</v>
          </cell>
        </row>
        <row r="13236">
          <cell r="D13236">
            <v>13.0136</v>
          </cell>
          <cell r="F13236">
            <v>702.79458598726103</v>
          </cell>
        </row>
        <row r="13237">
          <cell r="D13237">
            <v>13.015499999999999</v>
          </cell>
          <cell r="F13237">
            <v>702.7866242038217</v>
          </cell>
        </row>
        <row r="13238">
          <cell r="D13238">
            <v>13.0169</v>
          </cell>
          <cell r="F13238">
            <v>702.77866242038215</v>
          </cell>
        </row>
        <row r="13239">
          <cell r="D13239">
            <v>13.018800000000001</v>
          </cell>
          <cell r="F13239">
            <v>702.80254777070058</v>
          </cell>
        </row>
        <row r="13240">
          <cell r="D13240">
            <v>13.020300000000001</v>
          </cell>
          <cell r="F13240">
            <v>702.7866242038217</v>
          </cell>
        </row>
        <row r="13241">
          <cell r="D13241">
            <v>13.021699999999999</v>
          </cell>
          <cell r="F13241">
            <v>702.76273885350315</v>
          </cell>
        </row>
        <row r="13242">
          <cell r="D13242">
            <v>13.023400000000001</v>
          </cell>
          <cell r="F13242">
            <v>702.70700636942672</v>
          </cell>
        </row>
        <row r="13243">
          <cell r="D13243">
            <v>13.0251</v>
          </cell>
          <cell r="F13243">
            <v>702.64331210191085</v>
          </cell>
        </row>
        <row r="13244">
          <cell r="D13244">
            <v>13.026999999999999</v>
          </cell>
          <cell r="F13244">
            <v>702.62738853503186</v>
          </cell>
        </row>
        <row r="13245">
          <cell r="D13245">
            <v>13.0284</v>
          </cell>
          <cell r="F13245">
            <v>702.64331210191085</v>
          </cell>
        </row>
        <row r="13246">
          <cell r="D13246">
            <v>13.030099999999999</v>
          </cell>
          <cell r="F13246">
            <v>702.66719745222929</v>
          </cell>
        </row>
        <row r="13247">
          <cell r="D13247">
            <v>13.031700000000001</v>
          </cell>
          <cell r="F13247">
            <v>702.68312101910828</v>
          </cell>
        </row>
        <row r="13248">
          <cell r="D13248">
            <v>13.033200000000001</v>
          </cell>
          <cell r="F13248">
            <v>702.62738853503186</v>
          </cell>
        </row>
        <row r="13249">
          <cell r="D13249">
            <v>13.0349</v>
          </cell>
          <cell r="F13249">
            <v>702.6035031847133</v>
          </cell>
        </row>
        <row r="13250">
          <cell r="D13250">
            <v>13.0365</v>
          </cell>
          <cell r="F13250">
            <v>702.57165605095531</v>
          </cell>
        </row>
        <row r="13251">
          <cell r="D13251">
            <v>13.038</v>
          </cell>
          <cell r="F13251">
            <v>702.59554140127386</v>
          </cell>
        </row>
        <row r="13252">
          <cell r="D13252">
            <v>13.039899999999999</v>
          </cell>
          <cell r="F13252">
            <v>702.57961783439498</v>
          </cell>
        </row>
        <row r="13253">
          <cell r="D13253">
            <v>13.041600000000001</v>
          </cell>
          <cell r="F13253">
            <v>702.57165605095531</v>
          </cell>
        </row>
        <row r="13254">
          <cell r="D13254">
            <v>13.043200000000001</v>
          </cell>
          <cell r="F13254">
            <v>702.55573248407632</v>
          </cell>
        </row>
        <row r="13255">
          <cell r="D13255">
            <v>13.0451</v>
          </cell>
          <cell r="F13255">
            <v>702.58757961783431</v>
          </cell>
        </row>
        <row r="13256">
          <cell r="D13256">
            <v>13.046799999999999</v>
          </cell>
          <cell r="F13256">
            <v>702.65923566878973</v>
          </cell>
        </row>
        <row r="13257">
          <cell r="D13257">
            <v>13.048500000000001</v>
          </cell>
          <cell r="F13257">
            <v>702.71496815286628</v>
          </cell>
        </row>
        <row r="13258">
          <cell r="D13258">
            <v>13.0504</v>
          </cell>
          <cell r="F13258">
            <v>702.77070063694271</v>
          </cell>
        </row>
        <row r="13259">
          <cell r="D13259">
            <v>13.052099999999999</v>
          </cell>
          <cell r="F13259">
            <v>702.82643312101914</v>
          </cell>
        </row>
        <row r="13260">
          <cell r="D13260">
            <v>13.053800000000001</v>
          </cell>
          <cell r="F13260">
            <v>702.82643312101914</v>
          </cell>
        </row>
        <row r="13261">
          <cell r="D13261">
            <v>13.055400000000001</v>
          </cell>
          <cell r="F13261">
            <v>702.81847133757969</v>
          </cell>
        </row>
        <row r="13262">
          <cell r="D13262">
            <v>13.0571</v>
          </cell>
          <cell r="F13262">
            <v>702.81050955414003</v>
          </cell>
        </row>
        <row r="13263">
          <cell r="D13263">
            <v>13.0588</v>
          </cell>
          <cell r="F13263">
            <v>702.80254777070058</v>
          </cell>
        </row>
        <row r="13264">
          <cell r="D13264">
            <v>13.060499999999999</v>
          </cell>
          <cell r="F13264">
            <v>702.81847133757969</v>
          </cell>
        </row>
        <row r="13265">
          <cell r="D13265">
            <v>13.0619</v>
          </cell>
          <cell r="F13265">
            <v>702.81847133757969</v>
          </cell>
        </row>
        <row r="13266">
          <cell r="D13266">
            <v>13.063599999999999</v>
          </cell>
          <cell r="F13266">
            <v>702.76273885350315</v>
          </cell>
        </row>
        <row r="13267">
          <cell r="D13267">
            <v>13.065200000000001</v>
          </cell>
          <cell r="F13267">
            <v>702.71496815286628</v>
          </cell>
        </row>
        <row r="13268">
          <cell r="D13268">
            <v>13.066700000000001</v>
          </cell>
          <cell r="F13268">
            <v>702.66719745222929</v>
          </cell>
        </row>
        <row r="13269">
          <cell r="D13269">
            <v>13.068300000000001</v>
          </cell>
          <cell r="F13269">
            <v>702.65923566878973</v>
          </cell>
        </row>
        <row r="13270">
          <cell r="D13270">
            <v>13.07</v>
          </cell>
          <cell r="F13270">
            <v>702.68312101910828</v>
          </cell>
        </row>
        <row r="13271">
          <cell r="D13271">
            <v>13.071899999999999</v>
          </cell>
          <cell r="F13271">
            <v>702.65923566878973</v>
          </cell>
        </row>
        <row r="13272">
          <cell r="D13272">
            <v>13.073399999999999</v>
          </cell>
          <cell r="F13272">
            <v>702.69108280254761</v>
          </cell>
        </row>
        <row r="13273">
          <cell r="D13273">
            <v>13.074999999999999</v>
          </cell>
          <cell r="F13273">
            <v>702.6353503184713</v>
          </cell>
        </row>
        <row r="13274">
          <cell r="D13274">
            <v>13.076700000000001</v>
          </cell>
          <cell r="F13274">
            <v>702.64331210191085</v>
          </cell>
        </row>
        <row r="13275">
          <cell r="D13275">
            <v>13.078099999999999</v>
          </cell>
          <cell r="F13275">
            <v>702.67515923566873</v>
          </cell>
        </row>
        <row r="13276">
          <cell r="D13276">
            <v>13.079800000000001</v>
          </cell>
          <cell r="F13276">
            <v>702.62738853503186</v>
          </cell>
        </row>
        <row r="13277">
          <cell r="D13277">
            <v>13.0815</v>
          </cell>
          <cell r="F13277">
            <v>702.57961783439498</v>
          </cell>
        </row>
        <row r="13278">
          <cell r="D13278">
            <v>13.0829</v>
          </cell>
          <cell r="F13278">
            <v>702.59554140127386</v>
          </cell>
        </row>
        <row r="13279">
          <cell r="D13279">
            <v>13.0848</v>
          </cell>
          <cell r="F13279">
            <v>702.59554140127386</v>
          </cell>
        </row>
        <row r="13280">
          <cell r="D13280">
            <v>13.086499999999999</v>
          </cell>
          <cell r="F13280">
            <v>702.59554140127386</v>
          </cell>
        </row>
        <row r="13281">
          <cell r="D13281">
            <v>13.088200000000001</v>
          </cell>
          <cell r="F13281">
            <v>702.65127388535029</v>
          </cell>
        </row>
        <row r="13282">
          <cell r="D13282">
            <v>13.0901</v>
          </cell>
          <cell r="F13282">
            <v>702.69904458598728</v>
          </cell>
        </row>
        <row r="13283">
          <cell r="D13283">
            <v>13.0915</v>
          </cell>
          <cell r="F13283">
            <v>702.76273885350315</v>
          </cell>
        </row>
        <row r="13284">
          <cell r="D13284">
            <v>13.093500000000001</v>
          </cell>
          <cell r="F13284">
            <v>702.7866242038217</v>
          </cell>
        </row>
        <row r="13285">
          <cell r="D13285">
            <v>13.094900000000001</v>
          </cell>
          <cell r="F13285">
            <v>702.77866242038215</v>
          </cell>
        </row>
        <row r="13286">
          <cell r="D13286">
            <v>13.0968</v>
          </cell>
          <cell r="F13286">
            <v>702.80254777070058</v>
          </cell>
        </row>
        <row r="13287">
          <cell r="D13287">
            <v>13.0982</v>
          </cell>
          <cell r="F13287">
            <v>702.82643312101914</v>
          </cell>
        </row>
        <row r="13288">
          <cell r="D13288">
            <v>13.100099999999999</v>
          </cell>
          <cell r="F13288">
            <v>702.87420382165601</v>
          </cell>
        </row>
        <row r="13289">
          <cell r="D13289">
            <v>13.101800000000001</v>
          </cell>
          <cell r="F13289">
            <v>702.87420382165601</v>
          </cell>
        </row>
        <row r="13290">
          <cell r="D13290">
            <v>13.1035</v>
          </cell>
          <cell r="F13290">
            <v>702.86624203821646</v>
          </cell>
        </row>
        <row r="13291">
          <cell r="D13291">
            <v>13.104900000000001</v>
          </cell>
          <cell r="F13291">
            <v>702.88216560509557</v>
          </cell>
        </row>
        <row r="13292">
          <cell r="D13292">
            <v>13.106400000000001</v>
          </cell>
          <cell r="F13292">
            <v>702.83439490445869</v>
          </cell>
        </row>
        <row r="13293">
          <cell r="D13293">
            <v>13.107799999999999</v>
          </cell>
          <cell r="F13293">
            <v>702.73089171974527</v>
          </cell>
        </row>
        <row r="13294">
          <cell r="D13294">
            <v>13.1097</v>
          </cell>
          <cell r="F13294">
            <v>702.71496815286628</v>
          </cell>
        </row>
        <row r="13295">
          <cell r="D13295">
            <v>13.1112</v>
          </cell>
          <cell r="F13295">
            <v>702.74681528662404</v>
          </cell>
        </row>
        <row r="13296">
          <cell r="D13296">
            <v>13.113099999999999</v>
          </cell>
          <cell r="F13296">
            <v>702.79458598726103</v>
          </cell>
        </row>
        <row r="13297">
          <cell r="D13297">
            <v>13.1145</v>
          </cell>
          <cell r="F13297">
            <v>702.82643312101914</v>
          </cell>
        </row>
        <row r="13298">
          <cell r="D13298">
            <v>13.116400000000001</v>
          </cell>
          <cell r="F13298">
            <v>702.81050955414003</v>
          </cell>
        </row>
        <row r="13299">
          <cell r="D13299">
            <v>13.1181</v>
          </cell>
          <cell r="F13299">
            <v>702.81847133757969</v>
          </cell>
        </row>
        <row r="13300">
          <cell r="D13300">
            <v>13.1198</v>
          </cell>
          <cell r="F13300">
            <v>702.82643312101914</v>
          </cell>
        </row>
        <row r="13301">
          <cell r="D13301">
            <v>13.1212</v>
          </cell>
          <cell r="F13301">
            <v>702.79458598726103</v>
          </cell>
        </row>
        <row r="13302">
          <cell r="D13302">
            <v>13.123100000000001</v>
          </cell>
          <cell r="F13302">
            <v>702.84235668789802</v>
          </cell>
        </row>
        <row r="13303">
          <cell r="D13303">
            <v>13.1248</v>
          </cell>
          <cell r="F13303">
            <v>702.87420382165601</v>
          </cell>
        </row>
        <row r="13304">
          <cell r="D13304">
            <v>13.1265</v>
          </cell>
          <cell r="F13304">
            <v>702.91401273885344</v>
          </cell>
        </row>
        <row r="13305">
          <cell r="D13305">
            <v>13.128399999999999</v>
          </cell>
          <cell r="F13305">
            <v>702.89808917197445</v>
          </cell>
        </row>
        <row r="13306">
          <cell r="D13306">
            <v>13.1303</v>
          </cell>
          <cell r="F13306">
            <v>702.94585987261144</v>
          </cell>
        </row>
        <row r="13307">
          <cell r="D13307">
            <v>13.132199999999999</v>
          </cell>
          <cell r="F13307">
            <v>703.00159235668787</v>
          </cell>
        </row>
        <row r="13308">
          <cell r="D13308">
            <v>13.1341</v>
          </cell>
          <cell r="F13308">
            <v>703.06528662420385</v>
          </cell>
        </row>
        <row r="13309">
          <cell r="D13309">
            <v>13.1355</v>
          </cell>
          <cell r="F13309">
            <v>703.13694267515928</v>
          </cell>
        </row>
        <row r="13310">
          <cell r="D13310">
            <v>13.1372</v>
          </cell>
          <cell r="F13310">
            <v>703.18471337579626</v>
          </cell>
        </row>
        <row r="13311">
          <cell r="D13311">
            <v>13.1389</v>
          </cell>
          <cell r="F13311">
            <v>703.18471337579626</v>
          </cell>
        </row>
        <row r="13312">
          <cell r="D13312">
            <v>13.140599999999999</v>
          </cell>
          <cell r="F13312">
            <v>703.11305732484061</v>
          </cell>
        </row>
        <row r="13313">
          <cell r="D13313">
            <v>13.142200000000001</v>
          </cell>
          <cell r="F13313">
            <v>703.07324840764329</v>
          </cell>
        </row>
        <row r="13314">
          <cell r="D13314">
            <v>13.1439</v>
          </cell>
          <cell r="F13314">
            <v>703.15286624203816</v>
          </cell>
        </row>
        <row r="13315">
          <cell r="D13315">
            <v>13.1456</v>
          </cell>
          <cell r="F13315">
            <v>703.14490445859872</v>
          </cell>
        </row>
        <row r="13316">
          <cell r="D13316">
            <v>13.147</v>
          </cell>
          <cell r="F13316">
            <v>703.14490445859872</v>
          </cell>
        </row>
        <row r="13317">
          <cell r="D13317">
            <v>13.1485</v>
          </cell>
          <cell r="F13317">
            <v>703.08121019108285</v>
          </cell>
        </row>
        <row r="13318">
          <cell r="D13318">
            <v>13.149900000000001</v>
          </cell>
          <cell r="F13318">
            <v>703.00955414012742</v>
          </cell>
        </row>
        <row r="13319">
          <cell r="D13319">
            <v>13.1516</v>
          </cell>
          <cell r="F13319">
            <v>702.95382165605088</v>
          </cell>
        </row>
        <row r="13320">
          <cell r="D13320">
            <v>13.1532</v>
          </cell>
          <cell r="F13320">
            <v>702.92197452229289</v>
          </cell>
        </row>
        <row r="13321">
          <cell r="D13321">
            <v>13.155200000000001</v>
          </cell>
          <cell r="F13321">
            <v>702.89012738853512</v>
          </cell>
        </row>
        <row r="13322">
          <cell r="D13322">
            <v>13.156599999999999</v>
          </cell>
          <cell r="F13322">
            <v>702.89808917197445</v>
          </cell>
        </row>
        <row r="13323">
          <cell r="D13323">
            <v>13.158300000000001</v>
          </cell>
          <cell r="F13323">
            <v>702.95382165605088</v>
          </cell>
        </row>
        <row r="13324">
          <cell r="D13324">
            <v>13.1599</v>
          </cell>
          <cell r="F13324">
            <v>702.95382165605088</v>
          </cell>
        </row>
        <row r="13325">
          <cell r="D13325">
            <v>13.1614</v>
          </cell>
          <cell r="F13325">
            <v>702.93789808917211</v>
          </cell>
        </row>
        <row r="13326">
          <cell r="D13326">
            <v>13.163</v>
          </cell>
          <cell r="F13326">
            <v>702.92993630573244</v>
          </cell>
        </row>
        <row r="13327">
          <cell r="D13327">
            <v>13.1647</v>
          </cell>
          <cell r="F13327">
            <v>702.91401273885344</v>
          </cell>
        </row>
        <row r="13328">
          <cell r="D13328">
            <v>13.1662</v>
          </cell>
          <cell r="F13328">
            <v>702.92197452229289</v>
          </cell>
        </row>
        <row r="13329">
          <cell r="D13329">
            <v>13.168100000000001</v>
          </cell>
          <cell r="F13329">
            <v>702.92197452229289</v>
          </cell>
        </row>
        <row r="13330">
          <cell r="D13330">
            <v>13.169700000000001</v>
          </cell>
          <cell r="F13330">
            <v>702.906050955414</v>
          </cell>
        </row>
        <row r="13331">
          <cell r="D13331">
            <v>13.1717</v>
          </cell>
          <cell r="F13331">
            <v>702.95382165605088</v>
          </cell>
        </row>
        <row r="13332">
          <cell r="D13332">
            <v>13.1736</v>
          </cell>
          <cell r="F13332">
            <v>703.06528662420385</v>
          </cell>
        </row>
        <row r="13333">
          <cell r="D13333">
            <v>13.1752</v>
          </cell>
          <cell r="F13333">
            <v>703.13694267515928</v>
          </cell>
        </row>
        <row r="13334">
          <cell r="D13334">
            <v>13.1769</v>
          </cell>
          <cell r="F13334">
            <v>703.20859872611459</v>
          </cell>
        </row>
        <row r="13335">
          <cell r="D13335">
            <v>13.178599999999999</v>
          </cell>
          <cell r="F13335">
            <v>703.21656050955403</v>
          </cell>
        </row>
        <row r="13336">
          <cell r="D13336">
            <v>13.180300000000001</v>
          </cell>
          <cell r="F13336">
            <v>703.1767515923566</v>
          </cell>
        </row>
        <row r="13337">
          <cell r="D13337">
            <v>13.181900000000001</v>
          </cell>
          <cell r="F13337">
            <v>703.12101910828028</v>
          </cell>
        </row>
        <row r="13338">
          <cell r="D13338">
            <v>13.1836</v>
          </cell>
          <cell r="F13338">
            <v>703.14490445859872</v>
          </cell>
        </row>
        <row r="13339">
          <cell r="D13339">
            <v>13.1853</v>
          </cell>
          <cell r="F13339">
            <v>703.23248407643302</v>
          </cell>
        </row>
        <row r="13340">
          <cell r="D13340">
            <v>13.186999999999999</v>
          </cell>
          <cell r="F13340">
            <v>703.29617834394901</v>
          </cell>
        </row>
        <row r="13341">
          <cell r="D13341">
            <v>13.188599999999999</v>
          </cell>
          <cell r="F13341">
            <v>703.32006369426745</v>
          </cell>
        </row>
        <row r="13342">
          <cell r="D13342">
            <v>13.190099999999999</v>
          </cell>
          <cell r="F13342">
            <v>703.24044585987269</v>
          </cell>
        </row>
        <row r="13343">
          <cell r="D13343">
            <v>13.191700000000001</v>
          </cell>
          <cell r="F13343">
            <v>703.15286624203816</v>
          </cell>
        </row>
        <row r="13344">
          <cell r="D13344">
            <v>13.1934</v>
          </cell>
          <cell r="F13344">
            <v>703.08917197452229</v>
          </cell>
        </row>
        <row r="13345">
          <cell r="D13345">
            <v>13.194900000000001</v>
          </cell>
          <cell r="F13345">
            <v>703.09713375796184</v>
          </cell>
        </row>
        <row r="13346">
          <cell r="D13346">
            <v>13.1965</v>
          </cell>
          <cell r="F13346">
            <v>703.16878980891715</v>
          </cell>
        </row>
        <row r="13347">
          <cell r="D13347">
            <v>13.1982</v>
          </cell>
          <cell r="F13347">
            <v>703.20859872611459</v>
          </cell>
        </row>
        <row r="13348">
          <cell r="D13348">
            <v>13.1996</v>
          </cell>
          <cell r="F13348">
            <v>703.12101910828028</v>
          </cell>
        </row>
        <row r="13349">
          <cell r="D13349">
            <v>13.2013</v>
          </cell>
          <cell r="F13349">
            <v>703.07324840764329</v>
          </cell>
        </row>
        <row r="13350">
          <cell r="D13350">
            <v>13.202999999999999</v>
          </cell>
          <cell r="F13350">
            <v>703.09713375796184</v>
          </cell>
        </row>
        <row r="13351">
          <cell r="D13351">
            <v>13.2044</v>
          </cell>
          <cell r="F13351">
            <v>703.12101910828028</v>
          </cell>
        </row>
        <row r="13352">
          <cell r="D13352">
            <v>13.206300000000001</v>
          </cell>
          <cell r="F13352">
            <v>703.11305732484061</v>
          </cell>
        </row>
        <row r="13353">
          <cell r="D13353">
            <v>13.208</v>
          </cell>
          <cell r="F13353">
            <v>703.12898089171972</v>
          </cell>
        </row>
        <row r="13354">
          <cell r="D13354">
            <v>13.2097</v>
          </cell>
          <cell r="F13354">
            <v>703.08917197452229</v>
          </cell>
        </row>
        <row r="13355">
          <cell r="D13355">
            <v>13.211600000000001</v>
          </cell>
          <cell r="F13355">
            <v>703.08121019108285</v>
          </cell>
        </row>
        <row r="13356">
          <cell r="D13356">
            <v>13.2135</v>
          </cell>
          <cell r="F13356">
            <v>703.15286624203816</v>
          </cell>
        </row>
        <row r="13357">
          <cell r="D13357">
            <v>13.215400000000001</v>
          </cell>
          <cell r="F13357">
            <v>703.28821656050945</v>
          </cell>
        </row>
        <row r="13358">
          <cell r="D13358">
            <v>13.2171</v>
          </cell>
          <cell r="F13358">
            <v>703.328025477707</v>
          </cell>
        </row>
        <row r="13359">
          <cell r="D13359">
            <v>13.2188</v>
          </cell>
          <cell r="F13359">
            <v>703.39171974522287</v>
          </cell>
        </row>
        <row r="13360">
          <cell r="D13360">
            <v>13.2204</v>
          </cell>
          <cell r="F13360">
            <v>703.45541401273886</v>
          </cell>
        </row>
        <row r="13361">
          <cell r="D13361">
            <v>13.222099999999999</v>
          </cell>
          <cell r="F13361">
            <v>703.47133757961774</v>
          </cell>
        </row>
        <row r="13362">
          <cell r="D13362">
            <v>13.224</v>
          </cell>
          <cell r="F13362">
            <v>703.50318471337584</v>
          </cell>
        </row>
        <row r="13363">
          <cell r="D13363">
            <v>13.2255</v>
          </cell>
          <cell r="F13363">
            <v>703.47929936305718</v>
          </cell>
        </row>
        <row r="13364">
          <cell r="D13364">
            <v>13.227399999999999</v>
          </cell>
          <cell r="F13364">
            <v>703.48726114649685</v>
          </cell>
        </row>
        <row r="13365">
          <cell r="D13365">
            <v>13.2288</v>
          </cell>
          <cell r="F13365">
            <v>703.48726114649685</v>
          </cell>
        </row>
        <row r="13366">
          <cell r="D13366">
            <v>13.2303</v>
          </cell>
          <cell r="F13366">
            <v>703.39171974522287</v>
          </cell>
        </row>
        <row r="13367">
          <cell r="D13367">
            <v>13.232200000000001</v>
          </cell>
          <cell r="F13367">
            <v>703.36783439490443</v>
          </cell>
        </row>
        <row r="13368">
          <cell r="D13368">
            <v>13.233599999999999</v>
          </cell>
          <cell r="F13368">
            <v>703.32006369426745</v>
          </cell>
        </row>
        <row r="13369">
          <cell r="D13369">
            <v>13.235300000000001</v>
          </cell>
          <cell r="F13369">
            <v>703.28025477707001</v>
          </cell>
        </row>
        <row r="13370">
          <cell r="D13370">
            <v>13.2369</v>
          </cell>
          <cell r="F13370">
            <v>703.28821656050945</v>
          </cell>
        </row>
        <row r="13371">
          <cell r="D13371">
            <v>13.2386</v>
          </cell>
          <cell r="F13371">
            <v>703.328025477707</v>
          </cell>
        </row>
        <row r="13372">
          <cell r="D13372">
            <v>13.2403</v>
          </cell>
          <cell r="F13372">
            <v>703.328025477707</v>
          </cell>
        </row>
        <row r="13373">
          <cell r="D13373">
            <v>13.2417</v>
          </cell>
          <cell r="F13373">
            <v>703.28025477707001</v>
          </cell>
        </row>
        <row r="13374">
          <cell r="D13374">
            <v>13.243399999999999</v>
          </cell>
          <cell r="F13374">
            <v>703.25636942675158</v>
          </cell>
        </row>
        <row r="13375">
          <cell r="D13375">
            <v>13.245100000000001</v>
          </cell>
          <cell r="F13375">
            <v>703.23248407643302</v>
          </cell>
        </row>
        <row r="13376">
          <cell r="D13376">
            <v>13.246499999999999</v>
          </cell>
          <cell r="F13376">
            <v>703.24044585987269</v>
          </cell>
        </row>
        <row r="13377">
          <cell r="D13377">
            <v>13.2484</v>
          </cell>
          <cell r="F13377">
            <v>703.20859872611459</v>
          </cell>
        </row>
        <row r="13378">
          <cell r="D13378">
            <v>13.2499</v>
          </cell>
          <cell r="F13378">
            <v>703.18471337579626</v>
          </cell>
        </row>
        <row r="13379">
          <cell r="D13379">
            <v>13.251799999999999</v>
          </cell>
          <cell r="F13379">
            <v>703.23248407643302</v>
          </cell>
        </row>
        <row r="13380">
          <cell r="D13380">
            <v>13.2537</v>
          </cell>
          <cell r="F13380">
            <v>703.25636942675158</v>
          </cell>
        </row>
        <row r="13381">
          <cell r="D13381">
            <v>13.255599999999999</v>
          </cell>
          <cell r="F13381">
            <v>703.31210191082801</v>
          </cell>
        </row>
        <row r="13382">
          <cell r="D13382">
            <v>13.2575</v>
          </cell>
          <cell r="F13382">
            <v>703.44745222929942</v>
          </cell>
        </row>
        <row r="13383">
          <cell r="D13383">
            <v>13.259</v>
          </cell>
          <cell r="F13383">
            <v>703.50318471337584</v>
          </cell>
        </row>
        <row r="13384">
          <cell r="D13384">
            <v>13.2606</v>
          </cell>
          <cell r="F13384">
            <v>703.50318471337584</v>
          </cell>
        </row>
        <row r="13385">
          <cell r="D13385">
            <v>13.2621</v>
          </cell>
          <cell r="F13385">
            <v>703.48726114649685</v>
          </cell>
        </row>
        <row r="13386">
          <cell r="D13386">
            <v>13.2637</v>
          </cell>
          <cell r="F13386">
            <v>703.40764331210187</v>
          </cell>
        </row>
        <row r="13387">
          <cell r="D13387">
            <v>13.2654</v>
          </cell>
          <cell r="F13387">
            <v>703.33598726114644</v>
          </cell>
        </row>
        <row r="13388">
          <cell r="D13388">
            <v>13.267099999999999</v>
          </cell>
          <cell r="F13388">
            <v>703.29617834394901</v>
          </cell>
        </row>
        <row r="13389">
          <cell r="D13389">
            <v>13.268800000000001</v>
          </cell>
          <cell r="F13389">
            <v>703.32006369426745</v>
          </cell>
        </row>
        <row r="13390">
          <cell r="D13390">
            <v>13.2704</v>
          </cell>
          <cell r="F13390">
            <v>703.328025477707</v>
          </cell>
        </row>
        <row r="13391">
          <cell r="D13391">
            <v>13.2719</v>
          </cell>
          <cell r="F13391">
            <v>703.33598726114644</v>
          </cell>
        </row>
        <row r="13392">
          <cell r="D13392">
            <v>13.273300000000001</v>
          </cell>
          <cell r="F13392">
            <v>703.31210191082801</v>
          </cell>
        </row>
        <row r="13393">
          <cell r="D13393">
            <v>13.275</v>
          </cell>
          <cell r="F13393">
            <v>703.26433121019102</v>
          </cell>
        </row>
        <row r="13394">
          <cell r="D13394">
            <v>13.2766</v>
          </cell>
          <cell r="F13394">
            <v>703.21656050955403</v>
          </cell>
        </row>
        <row r="13395">
          <cell r="D13395">
            <v>13.2781</v>
          </cell>
          <cell r="F13395">
            <v>703.20063694267526</v>
          </cell>
        </row>
        <row r="13396">
          <cell r="D13396">
            <v>13.2798</v>
          </cell>
          <cell r="F13396">
            <v>703.21656050955403</v>
          </cell>
        </row>
        <row r="13397">
          <cell r="D13397">
            <v>13.281000000000001</v>
          </cell>
          <cell r="F13397">
            <v>703.1926751592357</v>
          </cell>
        </row>
        <row r="13398">
          <cell r="D13398">
            <v>13.2829</v>
          </cell>
          <cell r="F13398">
            <v>703.12101910828028</v>
          </cell>
        </row>
        <row r="13399">
          <cell r="D13399">
            <v>13.2843</v>
          </cell>
          <cell r="F13399">
            <v>703.11305732484061</v>
          </cell>
        </row>
        <row r="13400">
          <cell r="D13400">
            <v>13.286199999999999</v>
          </cell>
          <cell r="F13400">
            <v>703.12898089171972</v>
          </cell>
        </row>
        <row r="13401">
          <cell r="D13401">
            <v>13.287699999999999</v>
          </cell>
          <cell r="F13401">
            <v>703.12101910828028</v>
          </cell>
        </row>
        <row r="13402">
          <cell r="D13402">
            <v>13.289300000000001</v>
          </cell>
          <cell r="F13402">
            <v>703.13694267515928</v>
          </cell>
        </row>
        <row r="13403">
          <cell r="D13403">
            <v>13.291</v>
          </cell>
          <cell r="F13403">
            <v>703.22452229299358</v>
          </cell>
        </row>
        <row r="13404">
          <cell r="D13404">
            <v>13.292899999999999</v>
          </cell>
          <cell r="F13404">
            <v>703.20859872611459</v>
          </cell>
        </row>
        <row r="13405">
          <cell r="D13405">
            <v>13.2948</v>
          </cell>
          <cell r="F13405">
            <v>703.22452229299358</v>
          </cell>
        </row>
        <row r="13406">
          <cell r="D13406">
            <v>13.2967</v>
          </cell>
          <cell r="F13406">
            <v>703.35987261146477</v>
          </cell>
        </row>
        <row r="13407">
          <cell r="D13407">
            <v>13.2987</v>
          </cell>
          <cell r="F13407">
            <v>703.45541401273886</v>
          </cell>
        </row>
        <row r="13408">
          <cell r="D13408">
            <v>13.3003</v>
          </cell>
          <cell r="F13408">
            <v>703.53503184713372</v>
          </cell>
        </row>
        <row r="13409">
          <cell r="D13409">
            <v>13.302</v>
          </cell>
          <cell r="F13409">
            <v>703.60668789808926</v>
          </cell>
        </row>
        <row r="13410">
          <cell r="D13410">
            <v>13.3034</v>
          </cell>
          <cell r="F13410">
            <v>703.59076433121015</v>
          </cell>
        </row>
        <row r="13411">
          <cell r="D13411">
            <v>13.305300000000001</v>
          </cell>
          <cell r="F13411">
            <v>703.53503184713372</v>
          </cell>
        </row>
        <row r="13412">
          <cell r="D13412">
            <v>13.306800000000001</v>
          </cell>
          <cell r="F13412">
            <v>703.53503184713372</v>
          </cell>
        </row>
        <row r="13413">
          <cell r="D13413">
            <v>13.3087</v>
          </cell>
          <cell r="F13413">
            <v>703.56687898089172</v>
          </cell>
        </row>
        <row r="13414">
          <cell r="D13414">
            <v>13.310600000000001</v>
          </cell>
          <cell r="F13414">
            <v>703.5828025477706</v>
          </cell>
        </row>
        <row r="13415">
          <cell r="D13415">
            <v>13.311999999999999</v>
          </cell>
          <cell r="F13415">
            <v>703.6146496815287</v>
          </cell>
        </row>
        <row r="13416">
          <cell r="D13416">
            <v>13.313499999999999</v>
          </cell>
          <cell r="F13416">
            <v>703.64649681528658</v>
          </cell>
        </row>
        <row r="13417">
          <cell r="D13417">
            <v>13.315200000000001</v>
          </cell>
          <cell r="F13417">
            <v>703.5828025477706</v>
          </cell>
        </row>
        <row r="13418">
          <cell r="D13418">
            <v>13.316800000000001</v>
          </cell>
          <cell r="F13418">
            <v>703.50318471337584</v>
          </cell>
        </row>
        <row r="13419">
          <cell r="D13419">
            <v>13.318300000000001</v>
          </cell>
          <cell r="F13419">
            <v>703.50318471337584</v>
          </cell>
        </row>
        <row r="13420">
          <cell r="D13420">
            <v>13.3202</v>
          </cell>
          <cell r="F13420">
            <v>703.47133757961774</v>
          </cell>
        </row>
        <row r="13421">
          <cell r="D13421">
            <v>13.3216</v>
          </cell>
          <cell r="F13421">
            <v>703.44745222929942</v>
          </cell>
        </row>
        <row r="13422">
          <cell r="D13422">
            <v>13.3233</v>
          </cell>
          <cell r="F13422">
            <v>703.43949044585986</v>
          </cell>
        </row>
        <row r="13423">
          <cell r="D13423">
            <v>13.324999999999999</v>
          </cell>
          <cell r="F13423">
            <v>703.39171974522287</v>
          </cell>
        </row>
        <row r="13424">
          <cell r="D13424">
            <v>13.326599999999999</v>
          </cell>
          <cell r="F13424">
            <v>703.37579617834399</v>
          </cell>
        </row>
        <row r="13425">
          <cell r="D13425">
            <v>13.3283</v>
          </cell>
          <cell r="F13425">
            <v>703.36783439490443</v>
          </cell>
        </row>
        <row r="13426">
          <cell r="D13426">
            <v>13.329700000000001</v>
          </cell>
          <cell r="F13426">
            <v>703.36783439490443</v>
          </cell>
        </row>
        <row r="13427">
          <cell r="D13427">
            <v>13.3314</v>
          </cell>
          <cell r="F13427">
            <v>703.36783439490443</v>
          </cell>
        </row>
        <row r="13428">
          <cell r="D13428">
            <v>13.3331</v>
          </cell>
          <cell r="F13428">
            <v>703.39171974522287</v>
          </cell>
        </row>
        <row r="13429">
          <cell r="D13429">
            <v>13.335000000000001</v>
          </cell>
          <cell r="F13429">
            <v>703.43152866242042</v>
          </cell>
        </row>
        <row r="13430">
          <cell r="D13430">
            <v>13.3369</v>
          </cell>
          <cell r="F13430">
            <v>703.41560509554131</v>
          </cell>
        </row>
        <row r="13431">
          <cell r="D13431">
            <v>13.338800000000001</v>
          </cell>
          <cell r="F13431">
            <v>703.48726114649685</v>
          </cell>
        </row>
        <row r="13432">
          <cell r="D13432">
            <v>13.3407</v>
          </cell>
          <cell r="F13432">
            <v>703.60668789808926</v>
          </cell>
        </row>
        <row r="13433">
          <cell r="D13433">
            <v>13.3422</v>
          </cell>
          <cell r="F13433">
            <v>703.67834394904457</v>
          </cell>
        </row>
        <row r="13434">
          <cell r="D13434">
            <v>13.3439</v>
          </cell>
          <cell r="F13434">
            <v>703.70222929936301</v>
          </cell>
        </row>
        <row r="13435">
          <cell r="D13435">
            <v>13.345499999999999</v>
          </cell>
          <cell r="F13435">
            <v>703.67834394904457</v>
          </cell>
        </row>
        <row r="13436">
          <cell r="D13436">
            <v>13.347</v>
          </cell>
          <cell r="F13436">
            <v>703.63853503184714</v>
          </cell>
        </row>
        <row r="13437">
          <cell r="D13437">
            <v>13.3489</v>
          </cell>
          <cell r="F13437">
            <v>703.63853503184714</v>
          </cell>
        </row>
        <row r="13438">
          <cell r="D13438">
            <v>13.3505</v>
          </cell>
          <cell r="F13438">
            <v>703.67038216560513</v>
          </cell>
        </row>
        <row r="13439">
          <cell r="D13439">
            <v>13.3522</v>
          </cell>
          <cell r="F13439">
            <v>703.64649681528658</v>
          </cell>
        </row>
        <row r="13440">
          <cell r="D13440">
            <v>13.3537</v>
          </cell>
          <cell r="F13440">
            <v>703.65445859872602</v>
          </cell>
        </row>
        <row r="13441">
          <cell r="D13441">
            <v>13.3553</v>
          </cell>
          <cell r="F13441">
            <v>703.64649681528658</v>
          </cell>
        </row>
        <row r="13442">
          <cell r="D13442">
            <v>13.356999999999999</v>
          </cell>
          <cell r="F13442">
            <v>703.60668789808926</v>
          </cell>
        </row>
        <row r="13443">
          <cell r="D13443">
            <v>13.3584</v>
          </cell>
          <cell r="F13443">
            <v>703.53503184713372</v>
          </cell>
        </row>
        <row r="13444">
          <cell r="D13444">
            <v>13.3599</v>
          </cell>
          <cell r="F13444">
            <v>703.48726114649685</v>
          </cell>
        </row>
        <row r="13445">
          <cell r="D13445">
            <v>13.3613</v>
          </cell>
          <cell r="F13445">
            <v>703.46337579617818</v>
          </cell>
        </row>
        <row r="13446">
          <cell r="D13446">
            <v>13.363200000000001</v>
          </cell>
          <cell r="F13446">
            <v>703.44745222929942</v>
          </cell>
        </row>
        <row r="13447">
          <cell r="D13447">
            <v>13.364699999999999</v>
          </cell>
          <cell r="F13447">
            <v>703.47929936305718</v>
          </cell>
        </row>
        <row r="13448">
          <cell r="D13448">
            <v>13.366099999999999</v>
          </cell>
          <cell r="F13448">
            <v>703.41560509554131</v>
          </cell>
        </row>
        <row r="13449">
          <cell r="D13449">
            <v>13.367800000000001</v>
          </cell>
          <cell r="F13449">
            <v>703.38375796178343</v>
          </cell>
        </row>
        <row r="13450">
          <cell r="D13450">
            <v>13.369400000000001</v>
          </cell>
          <cell r="F13450">
            <v>703.37579617834399</v>
          </cell>
        </row>
        <row r="13451">
          <cell r="D13451">
            <v>13.370900000000001</v>
          </cell>
          <cell r="F13451">
            <v>703.39968152866243</v>
          </cell>
        </row>
        <row r="13452">
          <cell r="D13452">
            <v>13.3728</v>
          </cell>
          <cell r="F13452">
            <v>703.39171974522287</v>
          </cell>
        </row>
        <row r="13453">
          <cell r="D13453">
            <v>13.374499999999999</v>
          </cell>
          <cell r="F13453">
            <v>703.40764331210187</v>
          </cell>
        </row>
        <row r="13454">
          <cell r="D13454">
            <v>13.376099999999999</v>
          </cell>
          <cell r="F13454">
            <v>703.42356687898086</v>
          </cell>
        </row>
        <row r="13455">
          <cell r="D13455">
            <v>13.3781</v>
          </cell>
          <cell r="F13455">
            <v>703.46337579617818</v>
          </cell>
        </row>
        <row r="13456">
          <cell r="D13456">
            <v>13.38</v>
          </cell>
          <cell r="F13456">
            <v>703.59872611464959</v>
          </cell>
        </row>
        <row r="13457">
          <cell r="D13457">
            <v>13.3819</v>
          </cell>
          <cell r="F13457">
            <v>703.69426751592357</v>
          </cell>
        </row>
        <row r="13458">
          <cell r="D13458">
            <v>13.383800000000001</v>
          </cell>
          <cell r="F13458">
            <v>703.765923566879</v>
          </cell>
        </row>
        <row r="13459">
          <cell r="D13459">
            <v>13.385199999999999</v>
          </cell>
          <cell r="F13459">
            <v>703.82165605095543</v>
          </cell>
        </row>
        <row r="13460">
          <cell r="D13460">
            <v>13.386900000000001</v>
          </cell>
          <cell r="F13460">
            <v>703.82961783439475</v>
          </cell>
        </row>
        <row r="13461">
          <cell r="D13461">
            <v>13.3886</v>
          </cell>
          <cell r="F13461">
            <v>703.78184713375788</v>
          </cell>
        </row>
        <row r="13462">
          <cell r="D13462">
            <v>13.39</v>
          </cell>
          <cell r="F13462">
            <v>703.75</v>
          </cell>
        </row>
        <row r="13463">
          <cell r="D13463">
            <v>13.3919</v>
          </cell>
          <cell r="F13463">
            <v>703.78184713375788</v>
          </cell>
        </row>
        <row r="13464">
          <cell r="D13464">
            <v>13.393800000000001</v>
          </cell>
          <cell r="F13464">
            <v>703.86942675159241</v>
          </cell>
        </row>
        <row r="13465">
          <cell r="D13465">
            <v>13.3955</v>
          </cell>
          <cell r="F13465">
            <v>703.92515923566873</v>
          </cell>
        </row>
        <row r="13466">
          <cell r="D13466">
            <v>13.3972</v>
          </cell>
          <cell r="F13466">
            <v>703.94108280254773</v>
          </cell>
        </row>
        <row r="13467">
          <cell r="D13467">
            <v>13.3986</v>
          </cell>
          <cell r="F13467">
            <v>703.83757961783431</v>
          </cell>
        </row>
        <row r="13468">
          <cell r="D13468">
            <v>13.4001</v>
          </cell>
          <cell r="F13468">
            <v>703.765923566879</v>
          </cell>
        </row>
        <row r="13469">
          <cell r="D13469">
            <v>13.4017</v>
          </cell>
          <cell r="F13469">
            <v>703.75</v>
          </cell>
        </row>
        <row r="13470">
          <cell r="D13470">
            <v>13.4034</v>
          </cell>
          <cell r="F13470">
            <v>703.734076433121</v>
          </cell>
        </row>
        <row r="13471">
          <cell r="D13471">
            <v>13.4048</v>
          </cell>
          <cell r="F13471">
            <v>703.68630573248402</v>
          </cell>
        </row>
        <row r="13472">
          <cell r="D13472">
            <v>13.4068</v>
          </cell>
          <cell r="F13472">
            <v>703.66242038216558</v>
          </cell>
        </row>
        <row r="13473">
          <cell r="D13473">
            <v>13.408200000000001</v>
          </cell>
          <cell r="F13473">
            <v>703.71815286624201</v>
          </cell>
        </row>
        <row r="13474">
          <cell r="D13474">
            <v>13.4099</v>
          </cell>
          <cell r="F13474">
            <v>703.67834394904457</v>
          </cell>
        </row>
        <row r="13475">
          <cell r="D13475">
            <v>13.4115</v>
          </cell>
          <cell r="F13475">
            <v>703.64649681528658</v>
          </cell>
        </row>
        <row r="13476">
          <cell r="D13476">
            <v>13.413</v>
          </cell>
          <cell r="F13476">
            <v>703.65445859872602</v>
          </cell>
        </row>
        <row r="13477">
          <cell r="D13477">
            <v>13.4146</v>
          </cell>
          <cell r="F13477">
            <v>703.71019108280257</v>
          </cell>
        </row>
        <row r="13478">
          <cell r="D13478">
            <v>13.4163</v>
          </cell>
          <cell r="F13478">
            <v>703.64649681528658</v>
          </cell>
        </row>
        <row r="13479">
          <cell r="D13479">
            <v>13.418200000000001</v>
          </cell>
          <cell r="F13479">
            <v>703.63853503184714</v>
          </cell>
        </row>
        <row r="13480">
          <cell r="D13480">
            <v>13.4201</v>
          </cell>
          <cell r="F13480">
            <v>703.67038216560513</v>
          </cell>
        </row>
        <row r="13481">
          <cell r="D13481">
            <v>13.4221</v>
          </cell>
          <cell r="F13481">
            <v>703.77388535031832</v>
          </cell>
        </row>
        <row r="13482">
          <cell r="D13482">
            <v>13.423999999999999</v>
          </cell>
          <cell r="F13482">
            <v>703.86942675159241</v>
          </cell>
        </row>
        <row r="13483">
          <cell r="D13483">
            <v>13.4254</v>
          </cell>
          <cell r="F13483">
            <v>703.94108280254773</v>
          </cell>
        </row>
        <row r="13484">
          <cell r="D13484">
            <v>13.427099999999999</v>
          </cell>
          <cell r="F13484">
            <v>703.96496815286616</v>
          </cell>
        </row>
        <row r="13485">
          <cell r="D13485">
            <v>13.428800000000001</v>
          </cell>
          <cell r="F13485">
            <v>703.92515923566873</v>
          </cell>
        </row>
        <row r="13486">
          <cell r="D13486">
            <v>13.4307</v>
          </cell>
          <cell r="F13486">
            <v>703.89331210191074</v>
          </cell>
        </row>
        <row r="13487">
          <cell r="D13487">
            <v>13.4321</v>
          </cell>
          <cell r="F13487">
            <v>703.90127388535029</v>
          </cell>
        </row>
        <row r="13488">
          <cell r="D13488">
            <v>13.433999999999999</v>
          </cell>
          <cell r="F13488">
            <v>703.93312101910817</v>
          </cell>
        </row>
        <row r="13489">
          <cell r="D13489">
            <v>13.4359</v>
          </cell>
          <cell r="F13489">
            <v>703.97292993630583</v>
          </cell>
        </row>
        <row r="13490">
          <cell r="D13490">
            <v>13.4374</v>
          </cell>
          <cell r="F13490">
            <v>704.01273885350315</v>
          </cell>
        </row>
        <row r="13491">
          <cell r="D13491">
            <v>13.438800000000001</v>
          </cell>
          <cell r="F13491">
            <v>703.99681528662416</v>
          </cell>
        </row>
        <row r="13492">
          <cell r="D13492">
            <v>13.4405</v>
          </cell>
          <cell r="F13492">
            <v>703.94108280254773</v>
          </cell>
        </row>
        <row r="13493">
          <cell r="D13493">
            <v>13.4421</v>
          </cell>
          <cell r="F13493">
            <v>703.86942675159241</v>
          </cell>
        </row>
        <row r="13494">
          <cell r="D13494">
            <v>13.4436</v>
          </cell>
          <cell r="F13494">
            <v>703.81369426751598</v>
          </cell>
        </row>
        <row r="13495">
          <cell r="D13495">
            <v>13.4453</v>
          </cell>
          <cell r="F13495">
            <v>703.75</v>
          </cell>
        </row>
        <row r="13496">
          <cell r="D13496">
            <v>13.446899999999999</v>
          </cell>
          <cell r="F13496">
            <v>703.79777070063699</v>
          </cell>
        </row>
        <row r="13497">
          <cell r="D13497">
            <v>13.448399999999999</v>
          </cell>
          <cell r="F13497">
            <v>703.84554140127375</v>
          </cell>
        </row>
        <row r="13498">
          <cell r="D13498">
            <v>13.45</v>
          </cell>
          <cell r="F13498">
            <v>703.83757961783431</v>
          </cell>
        </row>
        <row r="13499">
          <cell r="D13499">
            <v>13.451700000000001</v>
          </cell>
          <cell r="F13499">
            <v>703.78980891719743</v>
          </cell>
        </row>
        <row r="13500">
          <cell r="D13500">
            <v>13.453099999999999</v>
          </cell>
          <cell r="F13500">
            <v>703.71019108280257</v>
          </cell>
        </row>
        <row r="13501">
          <cell r="D13501">
            <v>13.454800000000001</v>
          </cell>
          <cell r="F13501">
            <v>703.71815286624201</v>
          </cell>
        </row>
        <row r="13502">
          <cell r="D13502">
            <v>13.4565</v>
          </cell>
          <cell r="F13502">
            <v>703.70222929936301</v>
          </cell>
        </row>
        <row r="13503">
          <cell r="D13503">
            <v>13.4579</v>
          </cell>
          <cell r="F13503">
            <v>703.68630573248402</v>
          </cell>
        </row>
        <row r="13504">
          <cell r="D13504">
            <v>13.4598</v>
          </cell>
          <cell r="F13504">
            <v>703.70222929936301</v>
          </cell>
        </row>
        <row r="13505">
          <cell r="D13505">
            <v>13.461499999999999</v>
          </cell>
          <cell r="F13505">
            <v>703.734076433121</v>
          </cell>
        </row>
        <row r="13506">
          <cell r="D13506">
            <v>13.4634</v>
          </cell>
          <cell r="F13506">
            <v>703.765923566879</v>
          </cell>
        </row>
        <row r="13507">
          <cell r="D13507">
            <v>13.4651</v>
          </cell>
          <cell r="F13507">
            <v>703.84554140127375</v>
          </cell>
        </row>
        <row r="13508">
          <cell r="D13508">
            <v>13.467000000000001</v>
          </cell>
          <cell r="F13508">
            <v>703.8853503184713</v>
          </cell>
        </row>
        <row r="13509">
          <cell r="D13509">
            <v>13.468500000000001</v>
          </cell>
          <cell r="F13509">
            <v>703.9171974522294</v>
          </cell>
        </row>
        <row r="13510">
          <cell r="D13510">
            <v>13.4701</v>
          </cell>
          <cell r="F13510">
            <v>703.90923566878985</v>
          </cell>
        </row>
        <row r="13511">
          <cell r="D13511">
            <v>13.4718</v>
          </cell>
          <cell r="F13511">
            <v>703.9171974522294</v>
          </cell>
        </row>
        <row r="13512">
          <cell r="D13512">
            <v>13.473699999999999</v>
          </cell>
          <cell r="F13512">
            <v>703.8853503184713</v>
          </cell>
        </row>
        <row r="13513">
          <cell r="D13513">
            <v>13.475099999999999</v>
          </cell>
          <cell r="F13513">
            <v>703.90127388535029</v>
          </cell>
        </row>
        <row r="13514">
          <cell r="D13514">
            <v>13.4771</v>
          </cell>
          <cell r="F13514">
            <v>703.95700636942672</v>
          </cell>
        </row>
        <row r="13515">
          <cell r="D13515">
            <v>13.4785</v>
          </cell>
          <cell r="F13515">
            <v>703.98885350318471</v>
          </cell>
        </row>
        <row r="13516">
          <cell r="D13516">
            <v>13.479900000000001</v>
          </cell>
          <cell r="F13516">
            <v>703.98089171974516</v>
          </cell>
        </row>
        <row r="13517">
          <cell r="D13517">
            <v>13.4816</v>
          </cell>
          <cell r="F13517">
            <v>703.94108280254773</v>
          </cell>
        </row>
        <row r="13518">
          <cell r="D13518">
            <v>13.4833</v>
          </cell>
          <cell r="F13518">
            <v>703.89331210191074</v>
          </cell>
        </row>
        <row r="13519">
          <cell r="D13519">
            <v>13.4847</v>
          </cell>
          <cell r="F13519">
            <v>703.83757961783431</v>
          </cell>
        </row>
        <row r="13520">
          <cell r="D13520">
            <v>13.4864</v>
          </cell>
          <cell r="F13520">
            <v>703.81369426751598</v>
          </cell>
        </row>
        <row r="13521">
          <cell r="D13521">
            <v>13.488099999999999</v>
          </cell>
          <cell r="F13521">
            <v>703.86942675159241</v>
          </cell>
        </row>
        <row r="13522">
          <cell r="D13522">
            <v>13.4895</v>
          </cell>
          <cell r="F13522">
            <v>703.83757961783431</v>
          </cell>
        </row>
        <row r="13523">
          <cell r="D13523">
            <v>13.491400000000001</v>
          </cell>
          <cell r="F13523">
            <v>703.85350318471342</v>
          </cell>
        </row>
        <row r="13524">
          <cell r="D13524">
            <v>13.492800000000001</v>
          </cell>
          <cell r="F13524">
            <v>703.8853503184713</v>
          </cell>
        </row>
        <row r="13525">
          <cell r="D13525">
            <v>13.4948</v>
          </cell>
          <cell r="F13525">
            <v>703.87738853503174</v>
          </cell>
        </row>
        <row r="13526">
          <cell r="D13526">
            <v>13.4962</v>
          </cell>
          <cell r="F13526">
            <v>703.82961783439475</v>
          </cell>
        </row>
        <row r="13527">
          <cell r="D13527">
            <v>13.4979</v>
          </cell>
          <cell r="F13527">
            <v>703.81369426751598</v>
          </cell>
        </row>
        <row r="13528">
          <cell r="D13528">
            <v>13.499499999999999</v>
          </cell>
          <cell r="F13528">
            <v>703.80573248407643</v>
          </cell>
        </row>
        <row r="13529">
          <cell r="D13529">
            <v>13.5015</v>
          </cell>
          <cell r="F13529">
            <v>703.82165605095543</v>
          </cell>
        </row>
        <row r="13530">
          <cell r="D13530">
            <v>13.5029</v>
          </cell>
          <cell r="F13530">
            <v>703.87738853503174</v>
          </cell>
        </row>
        <row r="13531">
          <cell r="D13531">
            <v>13.505000000000001</v>
          </cell>
          <cell r="F13531">
            <v>703.90923566878985</v>
          </cell>
        </row>
        <row r="13532">
          <cell r="D13532">
            <v>13.507</v>
          </cell>
          <cell r="F13532">
            <v>704.00477707006371</v>
          </cell>
        </row>
        <row r="13533">
          <cell r="D13533">
            <v>13.508599999999999</v>
          </cell>
          <cell r="F13533">
            <v>704.11624203821657</v>
          </cell>
        </row>
        <row r="13534">
          <cell r="D13534">
            <v>13.5105</v>
          </cell>
          <cell r="F13534">
            <v>704.21974522292999</v>
          </cell>
        </row>
        <row r="13535">
          <cell r="D13535">
            <v>13.512</v>
          </cell>
          <cell r="F13535">
            <v>704.24363057324831</v>
          </cell>
        </row>
        <row r="13536">
          <cell r="D13536">
            <v>13.5139</v>
          </cell>
          <cell r="F13536">
            <v>704.21974522292999</v>
          </cell>
        </row>
        <row r="13537">
          <cell r="D13537">
            <v>13.5158</v>
          </cell>
          <cell r="F13537">
            <v>704.23566878980887</v>
          </cell>
        </row>
        <row r="13538">
          <cell r="D13538">
            <v>13.517200000000001</v>
          </cell>
          <cell r="F13538">
            <v>704.24363057324831</v>
          </cell>
        </row>
        <row r="13539">
          <cell r="D13539">
            <v>13.5192</v>
          </cell>
          <cell r="F13539">
            <v>704.23566878980887</v>
          </cell>
        </row>
        <row r="13540">
          <cell r="D13540">
            <v>13.5206</v>
          </cell>
          <cell r="F13540">
            <v>704.20382165605088</v>
          </cell>
        </row>
        <row r="13541">
          <cell r="D13541">
            <v>13.5223</v>
          </cell>
          <cell r="F13541">
            <v>704.21974522292999</v>
          </cell>
        </row>
        <row r="13542">
          <cell r="D13542">
            <v>13.5237</v>
          </cell>
          <cell r="F13542">
            <v>704.20382165605088</v>
          </cell>
        </row>
        <row r="13543">
          <cell r="D13543">
            <v>13.525399999999999</v>
          </cell>
          <cell r="F13543">
            <v>704.14012738853489</v>
          </cell>
        </row>
        <row r="13544">
          <cell r="D13544">
            <v>13.5268</v>
          </cell>
          <cell r="F13544">
            <v>704.08439490445846</v>
          </cell>
        </row>
        <row r="13545">
          <cell r="D13545">
            <v>13.528499999999999</v>
          </cell>
          <cell r="F13545">
            <v>704.02070063694259</v>
          </cell>
        </row>
        <row r="13546">
          <cell r="D13546">
            <v>13.530200000000001</v>
          </cell>
          <cell r="F13546">
            <v>703.98089171974516</v>
          </cell>
        </row>
        <row r="13547">
          <cell r="D13547">
            <v>13.531599999999999</v>
          </cell>
          <cell r="F13547">
            <v>703.98089171974516</v>
          </cell>
        </row>
        <row r="13548">
          <cell r="D13548">
            <v>13.5335</v>
          </cell>
          <cell r="F13548">
            <v>703.95700636942672</v>
          </cell>
        </row>
        <row r="13549">
          <cell r="D13549">
            <v>13.5349</v>
          </cell>
          <cell r="F13549">
            <v>704.02070063694259</v>
          </cell>
        </row>
        <row r="13550">
          <cell r="D13550">
            <v>13.5364</v>
          </cell>
          <cell r="F13550">
            <v>704.0366242038217</v>
          </cell>
        </row>
        <row r="13551">
          <cell r="D13551">
            <v>13.538</v>
          </cell>
          <cell r="F13551">
            <v>704.01273885350315</v>
          </cell>
        </row>
        <row r="13552">
          <cell r="D13552">
            <v>13.5397</v>
          </cell>
          <cell r="F13552">
            <v>703.97292993630583</v>
          </cell>
        </row>
        <row r="13553">
          <cell r="D13553">
            <v>13.541399999999999</v>
          </cell>
          <cell r="F13553">
            <v>703.94904458598717</v>
          </cell>
        </row>
        <row r="13554">
          <cell r="D13554">
            <v>13.543100000000001</v>
          </cell>
          <cell r="F13554">
            <v>703.95700636942672</v>
          </cell>
        </row>
        <row r="13555">
          <cell r="D13555">
            <v>13.544700000000001</v>
          </cell>
          <cell r="F13555">
            <v>703.96496815286616</v>
          </cell>
        </row>
        <row r="13556">
          <cell r="D13556">
            <v>13.5467</v>
          </cell>
          <cell r="F13556">
            <v>703.97292993630583</v>
          </cell>
        </row>
        <row r="13557">
          <cell r="D13557">
            <v>13.548299999999999</v>
          </cell>
          <cell r="F13557">
            <v>704.05254777070058</v>
          </cell>
        </row>
        <row r="13558">
          <cell r="D13558">
            <v>13.5502</v>
          </cell>
          <cell r="F13558">
            <v>704.14012738853489</v>
          </cell>
        </row>
        <row r="13559">
          <cell r="D13559">
            <v>13.5517</v>
          </cell>
          <cell r="F13559">
            <v>704.19585987261132</v>
          </cell>
        </row>
        <row r="13560">
          <cell r="D13560">
            <v>13.553599999999999</v>
          </cell>
          <cell r="F13560">
            <v>704.19585987261132</v>
          </cell>
        </row>
        <row r="13561">
          <cell r="D13561">
            <v>13.555300000000001</v>
          </cell>
          <cell r="F13561">
            <v>704.22770700636943</v>
          </cell>
        </row>
        <row r="13562">
          <cell r="D13562">
            <v>13.556900000000001</v>
          </cell>
          <cell r="F13562">
            <v>704.24363057324831</v>
          </cell>
        </row>
        <row r="13563">
          <cell r="D13563">
            <v>13.5589</v>
          </cell>
          <cell r="F13563">
            <v>704.26751592356686</v>
          </cell>
        </row>
        <row r="13564">
          <cell r="D13564">
            <v>13.5603</v>
          </cell>
          <cell r="F13564">
            <v>704.33917197452229</v>
          </cell>
        </row>
        <row r="13565">
          <cell r="D13565">
            <v>13.561999999999999</v>
          </cell>
          <cell r="F13565">
            <v>704.36305732484072</v>
          </cell>
        </row>
        <row r="13566">
          <cell r="D13566">
            <v>13.563599999999999</v>
          </cell>
          <cell r="F13566">
            <v>704.33917197452229</v>
          </cell>
        </row>
        <row r="13567">
          <cell r="D13567">
            <v>13.565099999999999</v>
          </cell>
          <cell r="F13567">
            <v>704.24363057324831</v>
          </cell>
        </row>
        <row r="13568">
          <cell r="D13568">
            <v>13.5665</v>
          </cell>
          <cell r="F13568">
            <v>704.14808917197445</v>
          </cell>
        </row>
        <row r="13569">
          <cell r="D13569">
            <v>13.568199999999999</v>
          </cell>
          <cell r="F13569">
            <v>704.08439490445846</v>
          </cell>
        </row>
        <row r="13570">
          <cell r="D13570">
            <v>13.569900000000001</v>
          </cell>
          <cell r="F13570">
            <v>704.07643312101914</v>
          </cell>
        </row>
        <row r="13571">
          <cell r="D13571">
            <v>13.571300000000001</v>
          </cell>
          <cell r="F13571">
            <v>704.07643312101914</v>
          </cell>
        </row>
        <row r="13572">
          <cell r="D13572">
            <v>13.5732</v>
          </cell>
          <cell r="F13572">
            <v>704.08439490445846</v>
          </cell>
        </row>
        <row r="13573">
          <cell r="D13573">
            <v>13.5746</v>
          </cell>
          <cell r="F13573">
            <v>704.13216560509545</v>
          </cell>
        </row>
        <row r="13574">
          <cell r="D13574">
            <v>13.5763</v>
          </cell>
          <cell r="F13574">
            <v>704.16401273885356</v>
          </cell>
        </row>
        <row r="13575">
          <cell r="D13575">
            <v>13.577999999999999</v>
          </cell>
          <cell r="F13575">
            <v>704.171974522293</v>
          </cell>
        </row>
        <row r="13576">
          <cell r="D13576">
            <v>13.5794</v>
          </cell>
          <cell r="F13576">
            <v>704.156050955414</v>
          </cell>
        </row>
        <row r="13577">
          <cell r="D13577">
            <v>13.581099999999999</v>
          </cell>
          <cell r="F13577">
            <v>704.12420382165601</v>
          </cell>
        </row>
        <row r="13578">
          <cell r="D13578">
            <v>13.582800000000001</v>
          </cell>
          <cell r="F13578">
            <v>704.10828025477713</v>
          </cell>
        </row>
        <row r="13579">
          <cell r="D13579">
            <v>13.5844</v>
          </cell>
          <cell r="F13579">
            <v>704.09235668789813</v>
          </cell>
        </row>
        <row r="13580">
          <cell r="D13580">
            <v>13.5861</v>
          </cell>
          <cell r="F13580">
            <v>704.12420382165601</v>
          </cell>
        </row>
        <row r="13581">
          <cell r="D13581">
            <v>13.587999999999999</v>
          </cell>
          <cell r="F13581">
            <v>704.17993630573255</v>
          </cell>
        </row>
        <row r="13582">
          <cell r="D13582">
            <v>13.5899</v>
          </cell>
          <cell r="F13582">
            <v>704.24363057324831</v>
          </cell>
        </row>
        <row r="13583">
          <cell r="D13583">
            <v>13.591900000000001</v>
          </cell>
          <cell r="F13583">
            <v>704.37101910828028</v>
          </cell>
        </row>
        <row r="13584">
          <cell r="D13584">
            <v>13.593500000000001</v>
          </cell>
          <cell r="F13584">
            <v>704.46656050955414</v>
          </cell>
        </row>
        <row r="13585">
          <cell r="D13585">
            <v>13.5952</v>
          </cell>
          <cell r="F13585">
            <v>704.53821656050957</v>
          </cell>
        </row>
        <row r="13586">
          <cell r="D13586">
            <v>13.597099999999999</v>
          </cell>
          <cell r="F13586">
            <v>704.50636942675146</v>
          </cell>
        </row>
        <row r="13587">
          <cell r="D13587">
            <v>13.598599999999999</v>
          </cell>
          <cell r="F13587">
            <v>704.4585987261147</v>
          </cell>
        </row>
        <row r="13588">
          <cell r="D13588">
            <v>13.6005</v>
          </cell>
          <cell r="F13588">
            <v>704.48248407643314</v>
          </cell>
        </row>
        <row r="13589">
          <cell r="D13589">
            <v>13.6021</v>
          </cell>
          <cell r="F13589">
            <v>704.49840764331202</v>
          </cell>
        </row>
        <row r="13590">
          <cell r="D13590">
            <v>13.6038</v>
          </cell>
          <cell r="F13590">
            <v>704.52229299363057</v>
          </cell>
        </row>
        <row r="13591">
          <cell r="D13591">
            <v>13.6053</v>
          </cell>
          <cell r="F13591">
            <v>704.53025477707013</v>
          </cell>
        </row>
        <row r="13592">
          <cell r="D13592">
            <v>13.6069</v>
          </cell>
          <cell r="F13592">
            <v>704.49044585987258</v>
          </cell>
        </row>
        <row r="13593">
          <cell r="D13593">
            <v>13.608599999999999</v>
          </cell>
          <cell r="F13593">
            <v>704.41082802547771</v>
          </cell>
        </row>
        <row r="13594">
          <cell r="D13594">
            <v>13.61</v>
          </cell>
          <cell r="F13594">
            <v>704.37898089171972</v>
          </cell>
        </row>
        <row r="13595">
          <cell r="D13595">
            <v>13.611700000000001</v>
          </cell>
          <cell r="F13595">
            <v>704.3073248407643</v>
          </cell>
        </row>
        <row r="13596">
          <cell r="D13596">
            <v>13.6134</v>
          </cell>
          <cell r="F13596">
            <v>704.3073248407643</v>
          </cell>
        </row>
        <row r="13597">
          <cell r="D13597">
            <v>13.6153</v>
          </cell>
          <cell r="F13597">
            <v>704.29936305732474</v>
          </cell>
        </row>
        <row r="13598">
          <cell r="D13598">
            <v>13.6167</v>
          </cell>
          <cell r="F13598">
            <v>704.28343949044597</v>
          </cell>
        </row>
        <row r="13599">
          <cell r="D13599">
            <v>13.618399999999999</v>
          </cell>
          <cell r="F13599">
            <v>704.33121019108273</v>
          </cell>
        </row>
        <row r="13600">
          <cell r="D13600">
            <v>13.620100000000001</v>
          </cell>
          <cell r="F13600">
            <v>704.34713375796173</v>
          </cell>
        </row>
        <row r="13601">
          <cell r="D13601">
            <v>13.621499999999999</v>
          </cell>
          <cell r="F13601">
            <v>704.33121019108273</v>
          </cell>
        </row>
        <row r="13602">
          <cell r="D13602">
            <v>13.623200000000001</v>
          </cell>
          <cell r="F13602">
            <v>704.28343949044597</v>
          </cell>
        </row>
        <row r="13603">
          <cell r="D13603">
            <v>13.6249</v>
          </cell>
          <cell r="F13603">
            <v>704.25955414012731</v>
          </cell>
        </row>
        <row r="13604">
          <cell r="D13604">
            <v>13.626799999999999</v>
          </cell>
          <cell r="F13604">
            <v>704.25955414012731</v>
          </cell>
        </row>
        <row r="13605">
          <cell r="D13605">
            <v>13.628399999999999</v>
          </cell>
          <cell r="F13605">
            <v>704.31528662420374</v>
          </cell>
        </row>
        <row r="13606">
          <cell r="D13606">
            <v>13.6304</v>
          </cell>
          <cell r="F13606">
            <v>704.38694267515916</v>
          </cell>
        </row>
        <row r="13607">
          <cell r="D13607">
            <v>13.632</v>
          </cell>
          <cell r="F13607">
            <v>704.45063694267503</v>
          </cell>
        </row>
        <row r="13608">
          <cell r="D13608">
            <v>13.633699999999999</v>
          </cell>
          <cell r="F13608">
            <v>704.4745222929937</v>
          </cell>
        </row>
        <row r="13609">
          <cell r="D13609">
            <v>13.6356</v>
          </cell>
          <cell r="F13609">
            <v>704.46656050955414</v>
          </cell>
        </row>
        <row r="13610">
          <cell r="D13610">
            <v>13.6373</v>
          </cell>
          <cell r="F13610">
            <v>704.51433121019102</v>
          </cell>
        </row>
        <row r="13611">
          <cell r="D13611">
            <v>13.6387</v>
          </cell>
          <cell r="F13611">
            <v>704.53821656050957</v>
          </cell>
        </row>
        <row r="13612">
          <cell r="D13612">
            <v>13.640599999999999</v>
          </cell>
          <cell r="F13612">
            <v>704.53025477707013</v>
          </cell>
        </row>
        <row r="13613">
          <cell r="D13613">
            <v>13.642300000000001</v>
          </cell>
          <cell r="F13613">
            <v>704.49840764331202</v>
          </cell>
        </row>
        <row r="13614">
          <cell r="D13614">
            <v>13.644</v>
          </cell>
          <cell r="F13614">
            <v>704.49840764331202</v>
          </cell>
        </row>
        <row r="13615">
          <cell r="D13615">
            <v>13.6454</v>
          </cell>
          <cell r="F13615">
            <v>704.53821656050957</v>
          </cell>
        </row>
        <row r="13616">
          <cell r="D13616">
            <v>13.6471</v>
          </cell>
          <cell r="F13616">
            <v>704.53025477707013</v>
          </cell>
        </row>
        <row r="13617">
          <cell r="D13617">
            <v>13.6485</v>
          </cell>
          <cell r="F13617">
            <v>704.43471337579615</v>
          </cell>
        </row>
        <row r="13618">
          <cell r="D13618">
            <v>13.6502</v>
          </cell>
          <cell r="F13618">
            <v>704.37101910828028</v>
          </cell>
        </row>
        <row r="13619">
          <cell r="D13619">
            <v>13.6516</v>
          </cell>
          <cell r="F13619">
            <v>704.34713375796173</v>
          </cell>
        </row>
        <row r="13620">
          <cell r="D13620">
            <v>13.653600000000001</v>
          </cell>
          <cell r="F13620">
            <v>704.29936305732474</v>
          </cell>
        </row>
        <row r="13621">
          <cell r="D13621">
            <v>13.654999999999999</v>
          </cell>
          <cell r="F13621">
            <v>704.34713375796173</v>
          </cell>
        </row>
        <row r="13622">
          <cell r="D13622">
            <v>13.656700000000001</v>
          </cell>
          <cell r="F13622">
            <v>704.35509554140128</v>
          </cell>
        </row>
        <row r="13623">
          <cell r="D13623">
            <v>13.658300000000001</v>
          </cell>
          <cell r="F13623">
            <v>704.32324840764329</v>
          </cell>
        </row>
        <row r="13624">
          <cell r="D13624">
            <v>13.659800000000001</v>
          </cell>
          <cell r="F13624">
            <v>704.28343949044597</v>
          </cell>
        </row>
        <row r="13625">
          <cell r="D13625">
            <v>13.661199999999999</v>
          </cell>
          <cell r="F13625">
            <v>704.25955414012731</v>
          </cell>
        </row>
        <row r="13626">
          <cell r="D13626">
            <v>13.6629</v>
          </cell>
          <cell r="F13626">
            <v>704.26751592356686</v>
          </cell>
        </row>
        <row r="13627">
          <cell r="D13627">
            <v>13.6646</v>
          </cell>
          <cell r="F13627">
            <v>704.22770700636943</v>
          </cell>
        </row>
        <row r="13628">
          <cell r="D13628">
            <v>13.6662</v>
          </cell>
          <cell r="F13628">
            <v>704.23566878980887</v>
          </cell>
        </row>
        <row r="13629">
          <cell r="D13629">
            <v>13.667899999999999</v>
          </cell>
          <cell r="F13629">
            <v>704.24363057324831</v>
          </cell>
        </row>
        <row r="13630">
          <cell r="D13630">
            <v>13.6698</v>
          </cell>
          <cell r="F13630">
            <v>704.22770700636943</v>
          </cell>
        </row>
        <row r="13631">
          <cell r="D13631">
            <v>13.6715</v>
          </cell>
          <cell r="F13631">
            <v>704.25955414012731</v>
          </cell>
        </row>
        <row r="13632">
          <cell r="D13632">
            <v>13.673400000000001</v>
          </cell>
          <cell r="F13632">
            <v>704.38694267515916</v>
          </cell>
        </row>
        <row r="13633">
          <cell r="D13633">
            <v>13.6751</v>
          </cell>
          <cell r="F13633">
            <v>704.52229299363057</v>
          </cell>
        </row>
        <row r="13634">
          <cell r="D13634">
            <v>13.677</v>
          </cell>
          <cell r="F13634">
            <v>704.61783439490443</v>
          </cell>
        </row>
        <row r="13635">
          <cell r="D13635">
            <v>13.6784</v>
          </cell>
          <cell r="F13635">
            <v>704.62579617834388</v>
          </cell>
        </row>
        <row r="13636">
          <cell r="D13636">
            <v>13.680300000000001</v>
          </cell>
          <cell r="F13636">
            <v>704.62579617834388</v>
          </cell>
        </row>
        <row r="13637">
          <cell r="D13637">
            <v>13.681800000000001</v>
          </cell>
          <cell r="F13637">
            <v>704.57802547770711</v>
          </cell>
        </row>
        <row r="13638">
          <cell r="D13638">
            <v>13.6837</v>
          </cell>
          <cell r="F13638">
            <v>704.56210191082789</v>
          </cell>
        </row>
        <row r="13639">
          <cell r="D13639">
            <v>13.685600000000001</v>
          </cell>
          <cell r="F13639">
            <v>704.61783439490443</v>
          </cell>
        </row>
        <row r="13640">
          <cell r="D13640">
            <v>13.686999999999999</v>
          </cell>
          <cell r="F13640">
            <v>704.68949044585986</v>
          </cell>
        </row>
        <row r="13641">
          <cell r="D13641">
            <v>13.688700000000001</v>
          </cell>
          <cell r="F13641">
            <v>704.65764331210187</v>
          </cell>
        </row>
        <row r="13642">
          <cell r="D13642">
            <v>13.6904</v>
          </cell>
          <cell r="F13642">
            <v>704.60191082802544</v>
          </cell>
        </row>
        <row r="13643">
          <cell r="D13643">
            <v>13.691800000000001</v>
          </cell>
          <cell r="F13643">
            <v>704.58598726114656</v>
          </cell>
        </row>
        <row r="13644">
          <cell r="D13644">
            <v>13.6935</v>
          </cell>
          <cell r="F13644">
            <v>704.56210191082789</v>
          </cell>
        </row>
        <row r="13645">
          <cell r="D13645">
            <v>13.6952</v>
          </cell>
          <cell r="F13645">
            <v>704.55414012738845</v>
          </cell>
        </row>
        <row r="13646">
          <cell r="D13646">
            <v>13.6968</v>
          </cell>
          <cell r="F13646">
            <v>704.55414012738845</v>
          </cell>
        </row>
        <row r="13647">
          <cell r="D13647">
            <v>13.698499999999999</v>
          </cell>
          <cell r="F13647">
            <v>704.53821656050957</v>
          </cell>
        </row>
        <row r="13648">
          <cell r="D13648">
            <v>13.7</v>
          </cell>
          <cell r="F13648">
            <v>704.55414012738845</v>
          </cell>
        </row>
        <row r="13649">
          <cell r="D13649">
            <v>13.701599999999999</v>
          </cell>
          <cell r="F13649">
            <v>704.53821656050957</v>
          </cell>
        </row>
        <row r="13650">
          <cell r="D13650">
            <v>13.7033</v>
          </cell>
          <cell r="F13650">
            <v>704.48248407643314</v>
          </cell>
        </row>
        <row r="13651">
          <cell r="D13651">
            <v>13.704700000000001</v>
          </cell>
          <cell r="F13651">
            <v>704.49044585987258</v>
          </cell>
        </row>
        <row r="13652">
          <cell r="D13652">
            <v>13.7064</v>
          </cell>
          <cell r="F13652">
            <v>704.46656050955414</v>
          </cell>
        </row>
        <row r="13653">
          <cell r="D13653">
            <v>13.7081</v>
          </cell>
          <cell r="F13653">
            <v>704.40286624203816</v>
          </cell>
        </row>
        <row r="13654">
          <cell r="D13654">
            <v>13.7098</v>
          </cell>
          <cell r="F13654">
            <v>704.38694267515916</v>
          </cell>
        </row>
        <row r="13655">
          <cell r="D13655">
            <v>13.711399999999999</v>
          </cell>
          <cell r="F13655">
            <v>704.40286624203816</v>
          </cell>
        </row>
        <row r="13656">
          <cell r="D13656">
            <v>13.7133</v>
          </cell>
          <cell r="F13656">
            <v>704.49840764331202</v>
          </cell>
        </row>
        <row r="13657">
          <cell r="D13657">
            <v>13.715299999999999</v>
          </cell>
          <cell r="F13657">
            <v>704.64171974522299</v>
          </cell>
        </row>
        <row r="13658">
          <cell r="D13658">
            <v>13.7172</v>
          </cell>
          <cell r="F13658">
            <v>704.68949044585986</v>
          </cell>
        </row>
        <row r="13659">
          <cell r="D13659">
            <v>13.7188</v>
          </cell>
          <cell r="F13659">
            <v>704.73726114649685</v>
          </cell>
        </row>
        <row r="13660">
          <cell r="D13660">
            <v>13.720499999999999</v>
          </cell>
          <cell r="F13660">
            <v>704.7133757961783</v>
          </cell>
        </row>
        <row r="13661">
          <cell r="D13661">
            <v>13.722</v>
          </cell>
          <cell r="F13661">
            <v>704.67356687898086</v>
          </cell>
        </row>
        <row r="13662">
          <cell r="D13662">
            <v>13.723599999999999</v>
          </cell>
          <cell r="F13662">
            <v>704.68152866242031</v>
          </cell>
        </row>
        <row r="13663">
          <cell r="D13663">
            <v>13.7255</v>
          </cell>
          <cell r="F13663">
            <v>704.68949044585986</v>
          </cell>
        </row>
        <row r="13664">
          <cell r="D13664">
            <v>13.7272</v>
          </cell>
          <cell r="F13664">
            <v>704.7133757961783</v>
          </cell>
        </row>
        <row r="13665">
          <cell r="D13665">
            <v>13.7287</v>
          </cell>
          <cell r="F13665">
            <v>704.70541401273886</v>
          </cell>
        </row>
        <row r="13666">
          <cell r="D13666">
            <v>13.7303</v>
          </cell>
          <cell r="F13666">
            <v>704.7133757961783</v>
          </cell>
        </row>
        <row r="13667">
          <cell r="D13667">
            <v>13.731999999999999</v>
          </cell>
          <cell r="F13667">
            <v>704.69745222929942</v>
          </cell>
        </row>
        <row r="13668">
          <cell r="D13668">
            <v>13.7334</v>
          </cell>
          <cell r="F13668">
            <v>704.69745222929942</v>
          </cell>
        </row>
        <row r="13669">
          <cell r="D13669">
            <v>13.735099999999999</v>
          </cell>
          <cell r="F13669">
            <v>704.70541401273886</v>
          </cell>
        </row>
        <row r="13670">
          <cell r="D13670">
            <v>13.736800000000001</v>
          </cell>
          <cell r="F13670">
            <v>704.64968152866243</v>
          </cell>
        </row>
        <row r="13671">
          <cell r="D13671">
            <v>13.7385</v>
          </cell>
          <cell r="F13671">
            <v>704.63375796178332</v>
          </cell>
        </row>
        <row r="13672">
          <cell r="D13672">
            <v>13.7401</v>
          </cell>
          <cell r="F13672">
            <v>704.60191082802544</v>
          </cell>
        </row>
        <row r="13673">
          <cell r="D13673">
            <v>13.7416</v>
          </cell>
          <cell r="F13673">
            <v>704.57802547770711</v>
          </cell>
        </row>
        <row r="13674">
          <cell r="D13674">
            <v>13.743</v>
          </cell>
          <cell r="F13674">
            <v>704.57802547770711</v>
          </cell>
        </row>
        <row r="13675">
          <cell r="D13675">
            <v>13.7447</v>
          </cell>
          <cell r="F13675">
            <v>704.57006369426745</v>
          </cell>
        </row>
        <row r="13676">
          <cell r="D13676">
            <v>13.7464</v>
          </cell>
          <cell r="F13676">
            <v>704.53025477707013</v>
          </cell>
        </row>
        <row r="13677">
          <cell r="D13677">
            <v>13.7478</v>
          </cell>
          <cell r="F13677">
            <v>704.51433121019102</v>
          </cell>
        </row>
        <row r="13678">
          <cell r="D13678">
            <v>13.749499999999999</v>
          </cell>
          <cell r="F13678">
            <v>704.49840764331202</v>
          </cell>
        </row>
        <row r="13679">
          <cell r="D13679">
            <v>13.751099999999999</v>
          </cell>
          <cell r="F13679">
            <v>704.4745222929937</v>
          </cell>
        </row>
        <row r="13680">
          <cell r="D13680">
            <v>13.7531</v>
          </cell>
          <cell r="F13680">
            <v>704.50636942675146</v>
          </cell>
        </row>
        <row r="13681">
          <cell r="D13681">
            <v>13.755000000000001</v>
          </cell>
          <cell r="F13681">
            <v>704.53821656050957</v>
          </cell>
        </row>
        <row r="13682">
          <cell r="D13682">
            <v>13.7569</v>
          </cell>
          <cell r="F13682">
            <v>704.63375796178332</v>
          </cell>
        </row>
        <row r="13683">
          <cell r="D13683">
            <v>13.7583</v>
          </cell>
          <cell r="F13683">
            <v>704.74522292993629</v>
          </cell>
        </row>
        <row r="13684">
          <cell r="D13684">
            <v>13.760199999999999</v>
          </cell>
          <cell r="F13684">
            <v>704.78503184713372</v>
          </cell>
        </row>
        <row r="13685">
          <cell r="D13685">
            <v>13.761699999999999</v>
          </cell>
          <cell r="F13685">
            <v>704.80095541401272</v>
          </cell>
        </row>
        <row r="13686">
          <cell r="D13686">
            <v>13.763299999999999</v>
          </cell>
          <cell r="F13686">
            <v>704.76910828025473</v>
          </cell>
        </row>
        <row r="13687">
          <cell r="D13687">
            <v>13.765000000000001</v>
          </cell>
          <cell r="F13687">
            <v>704.70541401273886</v>
          </cell>
        </row>
        <row r="13688">
          <cell r="D13688">
            <v>13.7669</v>
          </cell>
          <cell r="F13688">
            <v>704.69745222929942</v>
          </cell>
        </row>
        <row r="13689">
          <cell r="D13689">
            <v>13.768599999999999</v>
          </cell>
          <cell r="F13689">
            <v>704.78503184713372</v>
          </cell>
        </row>
        <row r="13690">
          <cell r="D13690">
            <v>13.770300000000001</v>
          </cell>
          <cell r="F13690">
            <v>704.80891719745216</v>
          </cell>
        </row>
        <row r="13691">
          <cell r="D13691">
            <v>13.771699999999999</v>
          </cell>
          <cell r="F13691">
            <v>704.84872611464971</v>
          </cell>
        </row>
        <row r="13692">
          <cell r="D13692">
            <v>13.773400000000001</v>
          </cell>
          <cell r="F13692">
            <v>704.83280254777071</v>
          </cell>
        </row>
        <row r="13693">
          <cell r="D13693">
            <v>13.7751</v>
          </cell>
          <cell r="F13693">
            <v>704.78503184713372</v>
          </cell>
        </row>
        <row r="13694">
          <cell r="D13694">
            <v>13.7767</v>
          </cell>
          <cell r="F13694">
            <v>704.72929936305729</v>
          </cell>
        </row>
        <row r="13695">
          <cell r="D13695">
            <v>13.7784</v>
          </cell>
          <cell r="F13695">
            <v>704.70541401273886</v>
          </cell>
        </row>
        <row r="13696">
          <cell r="D13696">
            <v>13.780099999999999</v>
          </cell>
          <cell r="F13696">
            <v>704.77707006369428</v>
          </cell>
        </row>
        <row r="13697">
          <cell r="D13697">
            <v>13.781700000000001</v>
          </cell>
          <cell r="F13697">
            <v>704.84872611464971</v>
          </cell>
        </row>
        <row r="13698">
          <cell r="D13698">
            <v>13.783200000000001</v>
          </cell>
          <cell r="F13698">
            <v>704.79299363057328</v>
          </cell>
        </row>
        <row r="13699">
          <cell r="D13699">
            <v>13.7849</v>
          </cell>
          <cell r="F13699">
            <v>704.74522292993629</v>
          </cell>
        </row>
        <row r="13700">
          <cell r="D13700">
            <v>13.7865</v>
          </cell>
          <cell r="F13700">
            <v>704.72133757961785</v>
          </cell>
        </row>
        <row r="13701">
          <cell r="D13701">
            <v>13.788</v>
          </cell>
          <cell r="F13701">
            <v>704.69745222929942</v>
          </cell>
        </row>
        <row r="13702">
          <cell r="D13702">
            <v>13.7896</v>
          </cell>
          <cell r="F13702">
            <v>704.68152866242031</v>
          </cell>
        </row>
        <row r="13703">
          <cell r="D13703">
            <v>13.7913</v>
          </cell>
          <cell r="F13703">
            <v>704.70541401273886</v>
          </cell>
        </row>
        <row r="13704">
          <cell r="D13704">
            <v>13.793200000000001</v>
          </cell>
          <cell r="F13704">
            <v>704.70541401273886</v>
          </cell>
        </row>
        <row r="13705">
          <cell r="D13705">
            <v>13.794700000000001</v>
          </cell>
          <cell r="F13705">
            <v>704.73726114649685</v>
          </cell>
        </row>
        <row r="13706">
          <cell r="D13706">
            <v>13.7966</v>
          </cell>
          <cell r="F13706">
            <v>704.78503184713372</v>
          </cell>
        </row>
        <row r="13707">
          <cell r="D13707">
            <v>13.798500000000001</v>
          </cell>
          <cell r="F13707">
            <v>704.84872611464971</v>
          </cell>
        </row>
        <row r="13708">
          <cell r="D13708">
            <v>13.8004</v>
          </cell>
          <cell r="F13708">
            <v>704.8964968152867</v>
          </cell>
        </row>
        <row r="13709">
          <cell r="D13709">
            <v>13.802099999999999</v>
          </cell>
          <cell r="F13709">
            <v>704.93630573248402</v>
          </cell>
        </row>
        <row r="13710">
          <cell r="D13710">
            <v>13.803800000000001</v>
          </cell>
          <cell r="F13710">
            <v>704.99203821656045</v>
          </cell>
        </row>
        <row r="13711">
          <cell r="D13711">
            <v>13.805199999999999</v>
          </cell>
          <cell r="F13711">
            <v>705.00796178343944</v>
          </cell>
        </row>
        <row r="13712">
          <cell r="D13712">
            <v>13.8071</v>
          </cell>
          <cell r="F13712">
            <v>705.02388535031844</v>
          </cell>
        </row>
        <row r="13713">
          <cell r="D13713">
            <v>13.8088</v>
          </cell>
          <cell r="F13713">
            <v>704.984076433121</v>
          </cell>
        </row>
        <row r="13714">
          <cell r="D13714">
            <v>13.8104</v>
          </cell>
          <cell r="F13714">
            <v>704.984076433121</v>
          </cell>
        </row>
        <row r="13715">
          <cell r="D13715">
            <v>13.812099999999999</v>
          </cell>
          <cell r="F13715">
            <v>704.99203821656045</v>
          </cell>
        </row>
        <row r="13716">
          <cell r="D13716">
            <v>13.813800000000001</v>
          </cell>
          <cell r="F13716">
            <v>705.02388535031844</v>
          </cell>
        </row>
        <row r="13717">
          <cell r="D13717">
            <v>13.815200000000001</v>
          </cell>
          <cell r="F13717">
            <v>705.02388535031844</v>
          </cell>
        </row>
        <row r="13718">
          <cell r="D13718">
            <v>13.8169</v>
          </cell>
          <cell r="F13718">
            <v>704.96019108280245</v>
          </cell>
        </row>
        <row r="13719">
          <cell r="D13719">
            <v>13.8186</v>
          </cell>
          <cell r="F13719">
            <v>704.92834394904446</v>
          </cell>
        </row>
        <row r="13720">
          <cell r="D13720">
            <v>13.8203</v>
          </cell>
          <cell r="F13720">
            <v>704.88853503184714</v>
          </cell>
        </row>
        <row r="13721">
          <cell r="D13721">
            <v>13.821899999999999</v>
          </cell>
          <cell r="F13721">
            <v>704.90445859872602</v>
          </cell>
        </row>
        <row r="13722">
          <cell r="D13722">
            <v>13.823600000000001</v>
          </cell>
          <cell r="F13722">
            <v>704.8964968152867</v>
          </cell>
        </row>
        <row r="13723">
          <cell r="D13723">
            <v>13.8253</v>
          </cell>
          <cell r="F13723">
            <v>704.92038216560502</v>
          </cell>
        </row>
        <row r="13724">
          <cell r="D13724">
            <v>13.826700000000001</v>
          </cell>
          <cell r="F13724">
            <v>704.91242038216558</v>
          </cell>
        </row>
        <row r="13725">
          <cell r="D13725">
            <v>13.8284</v>
          </cell>
          <cell r="F13725">
            <v>704.84872611464971</v>
          </cell>
        </row>
        <row r="13726">
          <cell r="D13726">
            <v>13.8301</v>
          </cell>
          <cell r="F13726">
            <v>704.82484076433127</v>
          </cell>
        </row>
        <row r="13727">
          <cell r="D13727">
            <v>13.8317</v>
          </cell>
          <cell r="F13727">
            <v>704.83280254777071</v>
          </cell>
        </row>
        <row r="13728">
          <cell r="D13728">
            <v>13.833399999999999</v>
          </cell>
          <cell r="F13728">
            <v>704.84872611464971</v>
          </cell>
        </row>
        <row r="13729">
          <cell r="D13729">
            <v>13.8348</v>
          </cell>
          <cell r="F13729">
            <v>704.83280254777071</v>
          </cell>
        </row>
        <row r="13730">
          <cell r="D13730">
            <v>13.8368</v>
          </cell>
          <cell r="F13730">
            <v>704.87261146496803</v>
          </cell>
        </row>
        <row r="13731">
          <cell r="D13731">
            <v>13.838699999999999</v>
          </cell>
          <cell r="F13731">
            <v>704.93630573248402</v>
          </cell>
        </row>
        <row r="13732">
          <cell r="D13732">
            <v>13.840299999999999</v>
          </cell>
          <cell r="F13732">
            <v>704.93630573248402</v>
          </cell>
        </row>
        <row r="13733">
          <cell r="D13733">
            <v>13.842000000000001</v>
          </cell>
          <cell r="F13733">
            <v>704.99203821656045</v>
          </cell>
        </row>
        <row r="13734">
          <cell r="D13734">
            <v>13.8439</v>
          </cell>
          <cell r="F13734">
            <v>705.07165605095543</v>
          </cell>
        </row>
        <row r="13735">
          <cell r="D13735">
            <v>13.8454</v>
          </cell>
          <cell r="F13735">
            <v>705.11942675159219</v>
          </cell>
        </row>
        <row r="13736">
          <cell r="D13736">
            <v>13.847</v>
          </cell>
          <cell r="F13736">
            <v>705.07961783439487</v>
          </cell>
        </row>
        <row r="13737">
          <cell r="D13737">
            <v>13.848699999999999</v>
          </cell>
          <cell r="F13737">
            <v>705.015923566879</v>
          </cell>
        </row>
        <row r="13738">
          <cell r="D13738">
            <v>13.850099999999999</v>
          </cell>
          <cell r="F13738">
            <v>704.95222929936313</v>
          </cell>
        </row>
        <row r="13739">
          <cell r="D13739">
            <v>13.8521</v>
          </cell>
          <cell r="F13739">
            <v>704.96815286624201</v>
          </cell>
        </row>
        <row r="13740">
          <cell r="D13740">
            <v>13.8535</v>
          </cell>
          <cell r="F13740">
            <v>704.99203821656045</v>
          </cell>
        </row>
        <row r="13741">
          <cell r="D13741">
            <v>13.854900000000001</v>
          </cell>
          <cell r="F13741">
            <v>704.984076433121</v>
          </cell>
        </row>
        <row r="13742">
          <cell r="D13742">
            <v>13.8568</v>
          </cell>
          <cell r="F13742">
            <v>704.95222929936313</v>
          </cell>
        </row>
        <row r="13743">
          <cell r="D13743">
            <v>13.8583</v>
          </cell>
          <cell r="F13743">
            <v>704.88853503184714</v>
          </cell>
        </row>
        <row r="13744">
          <cell r="D13744">
            <v>13.8597</v>
          </cell>
          <cell r="F13744">
            <v>704.88853503184714</v>
          </cell>
        </row>
        <row r="13745">
          <cell r="D13745">
            <v>13.861599999999999</v>
          </cell>
          <cell r="F13745">
            <v>704.87261146496803</v>
          </cell>
        </row>
        <row r="13746">
          <cell r="D13746">
            <v>13.863099999999999</v>
          </cell>
          <cell r="F13746">
            <v>704.90445859872602</v>
          </cell>
        </row>
        <row r="13747">
          <cell r="D13747">
            <v>13.864699999999999</v>
          </cell>
          <cell r="F13747">
            <v>704.86464968152859</v>
          </cell>
        </row>
        <row r="13748">
          <cell r="D13748">
            <v>13.866400000000001</v>
          </cell>
          <cell r="F13748">
            <v>704.8168789808916</v>
          </cell>
        </row>
        <row r="13749">
          <cell r="D13749">
            <v>13.867800000000001</v>
          </cell>
          <cell r="F13749">
            <v>704.8168789808916</v>
          </cell>
        </row>
        <row r="13750">
          <cell r="D13750">
            <v>13.8695</v>
          </cell>
          <cell r="F13750">
            <v>704.85668789808904</v>
          </cell>
        </row>
        <row r="13751">
          <cell r="D13751">
            <v>13.8712</v>
          </cell>
          <cell r="F13751">
            <v>704.82484076433127</v>
          </cell>
        </row>
        <row r="13752">
          <cell r="D13752">
            <v>13.8729</v>
          </cell>
          <cell r="F13752">
            <v>704.82484076433127</v>
          </cell>
        </row>
        <row r="13753">
          <cell r="D13753">
            <v>13.874499999999999</v>
          </cell>
          <cell r="F13753">
            <v>704.83280254777071</v>
          </cell>
        </row>
        <row r="13754">
          <cell r="D13754">
            <v>13.876200000000001</v>
          </cell>
          <cell r="F13754">
            <v>704.88853503184714</v>
          </cell>
        </row>
        <row r="13755">
          <cell r="D13755">
            <v>13.8779</v>
          </cell>
          <cell r="F13755">
            <v>704.93630573248402</v>
          </cell>
        </row>
        <row r="13756">
          <cell r="D13756">
            <v>13.879799999999999</v>
          </cell>
          <cell r="F13756">
            <v>704.96815286624201</v>
          </cell>
        </row>
        <row r="13757">
          <cell r="D13757">
            <v>13.8817</v>
          </cell>
          <cell r="F13757">
            <v>705.04777070063687</v>
          </cell>
        </row>
        <row r="13758">
          <cell r="D13758">
            <v>13.883599999999999</v>
          </cell>
          <cell r="F13758">
            <v>705.1035031847133</v>
          </cell>
        </row>
        <row r="13759">
          <cell r="D13759">
            <v>13.8855</v>
          </cell>
          <cell r="F13759">
            <v>705.16719745222917</v>
          </cell>
        </row>
        <row r="13760">
          <cell r="D13760">
            <v>13.887</v>
          </cell>
          <cell r="F13760">
            <v>705.23089171974516</v>
          </cell>
        </row>
        <row r="13761">
          <cell r="D13761">
            <v>13.8889</v>
          </cell>
          <cell r="F13761">
            <v>705.23089171974516</v>
          </cell>
        </row>
        <row r="13762">
          <cell r="D13762">
            <v>13.8903</v>
          </cell>
          <cell r="F13762">
            <v>705.18312101910828</v>
          </cell>
        </row>
        <row r="13763">
          <cell r="D13763">
            <v>13.892200000000001</v>
          </cell>
          <cell r="F13763">
            <v>705.19904458598728</v>
          </cell>
        </row>
        <row r="13764">
          <cell r="D13764">
            <v>13.8939</v>
          </cell>
          <cell r="F13764">
            <v>705.28662420382159</v>
          </cell>
        </row>
        <row r="13765">
          <cell r="D13765">
            <v>13.8956</v>
          </cell>
          <cell r="F13765">
            <v>705.35031847133757</v>
          </cell>
        </row>
        <row r="13766">
          <cell r="D13766">
            <v>13.897</v>
          </cell>
          <cell r="F13766">
            <v>705.31050955414025</v>
          </cell>
        </row>
        <row r="13767">
          <cell r="D13767">
            <v>13.8987</v>
          </cell>
          <cell r="F13767">
            <v>705.23089171974516</v>
          </cell>
        </row>
        <row r="13768">
          <cell r="D13768">
            <v>13.900399999999999</v>
          </cell>
          <cell r="F13768">
            <v>705.18312101910828</v>
          </cell>
        </row>
        <row r="13769">
          <cell r="D13769">
            <v>13.9018</v>
          </cell>
          <cell r="F13769">
            <v>705.16719745222917</v>
          </cell>
        </row>
        <row r="13770">
          <cell r="D13770">
            <v>13.903499999999999</v>
          </cell>
          <cell r="F13770">
            <v>705.08757961783442</v>
          </cell>
        </row>
        <row r="13771">
          <cell r="D13771">
            <v>13.905200000000001</v>
          </cell>
          <cell r="F13771">
            <v>705.07165605095543</v>
          </cell>
        </row>
        <row r="13772">
          <cell r="D13772">
            <v>13.9068</v>
          </cell>
          <cell r="F13772">
            <v>705.09554140127386</v>
          </cell>
        </row>
        <row r="13773">
          <cell r="D13773">
            <v>13.9085</v>
          </cell>
          <cell r="F13773">
            <v>705.07165605095543</v>
          </cell>
        </row>
        <row r="13774">
          <cell r="D13774">
            <v>13.9099</v>
          </cell>
          <cell r="F13774">
            <v>705.03980891719743</v>
          </cell>
        </row>
        <row r="13775">
          <cell r="D13775">
            <v>13.9116</v>
          </cell>
          <cell r="F13775">
            <v>705.03184713375788</v>
          </cell>
        </row>
        <row r="13776">
          <cell r="D13776">
            <v>13.9133</v>
          </cell>
          <cell r="F13776">
            <v>705.06369426751587</v>
          </cell>
        </row>
        <row r="13777">
          <cell r="D13777">
            <v>13.914999999999999</v>
          </cell>
          <cell r="F13777">
            <v>705.04777070063687</v>
          </cell>
        </row>
        <row r="13778">
          <cell r="D13778">
            <v>13.916600000000001</v>
          </cell>
          <cell r="F13778">
            <v>705.04777070063687</v>
          </cell>
        </row>
        <row r="13779">
          <cell r="D13779">
            <v>13.918100000000001</v>
          </cell>
          <cell r="F13779">
            <v>704.99203821656045</v>
          </cell>
        </row>
        <row r="13780">
          <cell r="D13780">
            <v>13.92</v>
          </cell>
          <cell r="F13780">
            <v>705.03980891719743</v>
          </cell>
        </row>
        <row r="13781">
          <cell r="D13781">
            <v>13.9217</v>
          </cell>
          <cell r="F13781">
            <v>705.09554140127386</v>
          </cell>
        </row>
        <row r="13782">
          <cell r="D13782">
            <v>13.9236</v>
          </cell>
          <cell r="F13782">
            <v>705.12738853503186</v>
          </cell>
        </row>
        <row r="13783">
          <cell r="D13783">
            <v>13.9252</v>
          </cell>
          <cell r="F13783">
            <v>705.19108280254784</v>
          </cell>
        </row>
        <row r="13784">
          <cell r="D13784">
            <v>13.927199999999999</v>
          </cell>
          <cell r="F13784">
            <v>705.25477707006371</v>
          </cell>
        </row>
        <row r="13785">
          <cell r="D13785">
            <v>13.928599999999999</v>
          </cell>
          <cell r="F13785">
            <v>705.28662420382159</v>
          </cell>
        </row>
        <row r="13786">
          <cell r="D13786">
            <v>13.930300000000001</v>
          </cell>
          <cell r="F13786">
            <v>705.24681528662427</v>
          </cell>
        </row>
        <row r="13787">
          <cell r="D13787">
            <v>13.931900000000001</v>
          </cell>
          <cell r="F13787">
            <v>705.19904458598728</v>
          </cell>
        </row>
        <row r="13788">
          <cell r="D13788">
            <v>13.933400000000001</v>
          </cell>
          <cell r="F13788">
            <v>705.20700636942684</v>
          </cell>
        </row>
        <row r="13789">
          <cell r="D13789">
            <v>13.9353</v>
          </cell>
          <cell r="F13789">
            <v>705.20700636942684</v>
          </cell>
        </row>
        <row r="13790">
          <cell r="D13790">
            <v>13.936999999999999</v>
          </cell>
          <cell r="F13790">
            <v>705.19904458598728</v>
          </cell>
        </row>
        <row r="13791">
          <cell r="D13791">
            <v>13.938599999999999</v>
          </cell>
          <cell r="F13791">
            <v>705.2229299363056</v>
          </cell>
        </row>
        <row r="13792">
          <cell r="D13792">
            <v>13.940099999999999</v>
          </cell>
          <cell r="F13792">
            <v>705.17515923566873</v>
          </cell>
        </row>
        <row r="13793">
          <cell r="D13793">
            <v>13.9415</v>
          </cell>
          <cell r="F13793">
            <v>705.15923566878985</v>
          </cell>
        </row>
        <row r="13794">
          <cell r="D13794">
            <v>13.943199999999999</v>
          </cell>
          <cell r="F13794">
            <v>705.1353503184713</v>
          </cell>
        </row>
        <row r="13795">
          <cell r="D13795">
            <v>13.944900000000001</v>
          </cell>
          <cell r="F13795">
            <v>705.09554140127386</v>
          </cell>
        </row>
        <row r="13796">
          <cell r="D13796">
            <v>13.9465</v>
          </cell>
          <cell r="F13796">
            <v>705.11942675159219</v>
          </cell>
        </row>
        <row r="13797">
          <cell r="D13797">
            <v>13.948</v>
          </cell>
          <cell r="F13797">
            <v>705.07961783439487</v>
          </cell>
        </row>
        <row r="13798">
          <cell r="D13798">
            <v>13.9496</v>
          </cell>
          <cell r="F13798">
            <v>705.07961783439487</v>
          </cell>
        </row>
        <row r="13799">
          <cell r="D13799">
            <v>13.9513</v>
          </cell>
          <cell r="F13799">
            <v>705.1035031847133</v>
          </cell>
        </row>
        <row r="13800">
          <cell r="D13800">
            <v>13.952999999999999</v>
          </cell>
          <cell r="F13800">
            <v>705.07165605095543</v>
          </cell>
        </row>
        <row r="13801">
          <cell r="D13801">
            <v>13.9544</v>
          </cell>
          <cell r="F13801">
            <v>705.07165605095543</v>
          </cell>
        </row>
        <row r="13802">
          <cell r="D13802">
            <v>13.956300000000001</v>
          </cell>
          <cell r="F13802">
            <v>705.11146496815275</v>
          </cell>
        </row>
        <row r="13803">
          <cell r="D13803">
            <v>13.957800000000001</v>
          </cell>
          <cell r="F13803">
            <v>705.15923566878985</v>
          </cell>
        </row>
        <row r="13804">
          <cell r="D13804">
            <v>13.9597</v>
          </cell>
          <cell r="F13804">
            <v>705.23089171974516</v>
          </cell>
        </row>
        <row r="13805">
          <cell r="D13805">
            <v>13.9611</v>
          </cell>
          <cell r="F13805">
            <v>705.19108280254784</v>
          </cell>
        </row>
        <row r="13806">
          <cell r="D13806">
            <v>13.962999999999999</v>
          </cell>
          <cell r="F13806">
            <v>705.19108280254784</v>
          </cell>
        </row>
        <row r="13807">
          <cell r="D13807">
            <v>13.9649</v>
          </cell>
          <cell r="F13807">
            <v>705.2229299363056</v>
          </cell>
        </row>
        <row r="13808">
          <cell r="D13808">
            <v>13.966900000000001</v>
          </cell>
          <cell r="F13808">
            <v>705.26273885350327</v>
          </cell>
        </row>
        <row r="13809">
          <cell r="D13809">
            <v>13.968500000000001</v>
          </cell>
          <cell r="F13809">
            <v>705.31050955414025</v>
          </cell>
        </row>
        <row r="13810">
          <cell r="D13810">
            <v>13.9702</v>
          </cell>
          <cell r="F13810">
            <v>705.41401273885344</v>
          </cell>
        </row>
        <row r="13811">
          <cell r="D13811">
            <v>13.9716</v>
          </cell>
          <cell r="F13811">
            <v>705.45382165605099</v>
          </cell>
        </row>
        <row r="13812">
          <cell r="D13812">
            <v>13.973599999999999</v>
          </cell>
          <cell r="F13812">
            <v>705.39808917197445</v>
          </cell>
        </row>
        <row r="13813">
          <cell r="D13813">
            <v>13.975199999999999</v>
          </cell>
          <cell r="F13813">
            <v>705.37420382165601</v>
          </cell>
        </row>
        <row r="13814">
          <cell r="D13814">
            <v>13.976900000000001</v>
          </cell>
          <cell r="F13814">
            <v>705.35828025477701</v>
          </cell>
        </row>
        <row r="13815">
          <cell r="D13815">
            <v>13.9788</v>
          </cell>
          <cell r="F13815">
            <v>705.37420382165601</v>
          </cell>
        </row>
        <row r="13816">
          <cell r="D13816">
            <v>13.9803</v>
          </cell>
          <cell r="F13816">
            <v>705.46974522292987</v>
          </cell>
        </row>
        <row r="13817">
          <cell r="D13817">
            <v>13.9817</v>
          </cell>
          <cell r="F13817">
            <v>705.46974522292987</v>
          </cell>
        </row>
        <row r="13818">
          <cell r="D13818">
            <v>13.9834</v>
          </cell>
          <cell r="F13818">
            <v>705.39012738853501</v>
          </cell>
        </row>
        <row r="13819">
          <cell r="D13819">
            <v>13.984999999999999</v>
          </cell>
          <cell r="F13819">
            <v>705.31847133757958</v>
          </cell>
        </row>
        <row r="13820">
          <cell r="D13820">
            <v>13.986499999999999</v>
          </cell>
          <cell r="F13820">
            <v>705.28662420382159</v>
          </cell>
        </row>
        <row r="13821">
          <cell r="D13821">
            <v>13.9884</v>
          </cell>
          <cell r="F13821">
            <v>705.32643312101902</v>
          </cell>
        </row>
        <row r="13822">
          <cell r="D13822">
            <v>13.989800000000001</v>
          </cell>
          <cell r="F13822">
            <v>705.35828025477701</v>
          </cell>
        </row>
        <row r="13823">
          <cell r="D13823">
            <v>13.9917</v>
          </cell>
          <cell r="F13823">
            <v>705.34235668789802</v>
          </cell>
        </row>
        <row r="13824">
          <cell r="D13824">
            <v>13.993399999999999</v>
          </cell>
          <cell r="F13824">
            <v>705.31847133757958</v>
          </cell>
        </row>
        <row r="13825">
          <cell r="D13825">
            <v>13.995100000000001</v>
          </cell>
          <cell r="F13825">
            <v>705.29458598726103</v>
          </cell>
        </row>
        <row r="13826">
          <cell r="D13826">
            <v>13.996499999999999</v>
          </cell>
          <cell r="F13826">
            <v>705.29458598726103</v>
          </cell>
        </row>
        <row r="13827">
          <cell r="D13827">
            <v>13.998200000000001</v>
          </cell>
          <cell r="F13827">
            <v>705.31050955414025</v>
          </cell>
        </row>
        <row r="13828">
          <cell r="D13828">
            <v>13.9999</v>
          </cell>
          <cell r="F13828">
            <v>705.30254777070058</v>
          </cell>
        </row>
        <row r="13829">
          <cell r="D13829">
            <v>14.001300000000001</v>
          </cell>
          <cell r="F13829">
            <v>705.31847133757958</v>
          </cell>
        </row>
        <row r="13830">
          <cell r="D13830">
            <v>14.0032</v>
          </cell>
          <cell r="F13830">
            <v>705.35031847133757</v>
          </cell>
        </row>
        <row r="13831">
          <cell r="D13831">
            <v>14.005100000000001</v>
          </cell>
          <cell r="F13831">
            <v>705.35031847133757</v>
          </cell>
        </row>
        <row r="13832">
          <cell r="D13832">
            <v>14.007</v>
          </cell>
          <cell r="F13832">
            <v>705.39808917197445</v>
          </cell>
        </row>
        <row r="13833">
          <cell r="D13833">
            <v>14.008900000000001</v>
          </cell>
          <cell r="F13833">
            <v>705.48566878980898</v>
          </cell>
        </row>
        <row r="13834">
          <cell r="D13834">
            <v>14.0106</v>
          </cell>
          <cell r="F13834">
            <v>705.56528662420385</v>
          </cell>
        </row>
        <row r="13835">
          <cell r="D13835">
            <v>14.0123</v>
          </cell>
          <cell r="F13835">
            <v>705.58917197452217</v>
          </cell>
        </row>
        <row r="13836">
          <cell r="D13836">
            <v>14.0137</v>
          </cell>
          <cell r="F13836">
            <v>705.55732484076441</v>
          </cell>
        </row>
        <row r="13837">
          <cell r="D13837">
            <v>14.0154</v>
          </cell>
          <cell r="F13837">
            <v>705.51751592356686</v>
          </cell>
        </row>
        <row r="13838">
          <cell r="D13838">
            <v>14.017099999999999</v>
          </cell>
          <cell r="F13838">
            <v>705.50159235668787</v>
          </cell>
        </row>
        <row r="13839">
          <cell r="D13839">
            <v>14.019</v>
          </cell>
          <cell r="F13839">
            <v>705.51751592356686</v>
          </cell>
        </row>
        <row r="13840">
          <cell r="D13840">
            <v>14.0204</v>
          </cell>
          <cell r="F13840">
            <v>705.53343949044574</v>
          </cell>
        </row>
        <row r="13841">
          <cell r="D13841">
            <v>14.0221</v>
          </cell>
          <cell r="F13841">
            <v>705.53343949044574</v>
          </cell>
        </row>
        <row r="13842">
          <cell r="D13842">
            <v>14.0238</v>
          </cell>
          <cell r="F13842">
            <v>705.54936305732485</v>
          </cell>
        </row>
        <row r="13843">
          <cell r="D13843">
            <v>14.0252</v>
          </cell>
          <cell r="F13843">
            <v>705.48566878980898</v>
          </cell>
        </row>
        <row r="13844">
          <cell r="D13844">
            <v>14.026899999999999</v>
          </cell>
          <cell r="F13844">
            <v>705.38216560509557</v>
          </cell>
        </row>
        <row r="13845">
          <cell r="D13845">
            <v>14.028600000000001</v>
          </cell>
          <cell r="F13845">
            <v>705.32643312101902</v>
          </cell>
        </row>
        <row r="13846">
          <cell r="D13846">
            <v>14.03</v>
          </cell>
          <cell r="F13846">
            <v>705.26273885350327</v>
          </cell>
        </row>
        <row r="13847">
          <cell r="D13847">
            <v>14.031700000000001</v>
          </cell>
          <cell r="F13847">
            <v>705.2388535031846</v>
          </cell>
        </row>
        <row r="13848">
          <cell r="D13848">
            <v>14.033300000000001</v>
          </cell>
          <cell r="F13848">
            <v>705.26273885350327</v>
          </cell>
        </row>
        <row r="13849">
          <cell r="D13849">
            <v>14.034800000000001</v>
          </cell>
          <cell r="F13849">
            <v>705.28662420382159</v>
          </cell>
        </row>
        <row r="13850">
          <cell r="D13850">
            <v>14.0365</v>
          </cell>
          <cell r="F13850">
            <v>705.26273885350327</v>
          </cell>
        </row>
        <row r="13851">
          <cell r="D13851">
            <v>14.0381</v>
          </cell>
          <cell r="F13851">
            <v>705.25477707006371</v>
          </cell>
        </row>
        <row r="13852">
          <cell r="D13852">
            <v>14.0396</v>
          </cell>
          <cell r="F13852">
            <v>705.25477707006371</v>
          </cell>
        </row>
        <row r="13853">
          <cell r="D13853">
            <v>14.0412</v>
          </cell>
          <cell r="F13853">
            <v>705.25477707006371</v>
          </cell>
        </row>
        <row r="13854">
          <cell r="D13854">
            <v>14.042899999999999</v>
          </cell>
          <cell r="F13854">
            <v>705.2388535031846</v>
          </cell>
        </row>
        <row r="13855">
          <cell r="D13855">
            <v>14.044600000000001</v>
          </cell>
          <cell r="F13855">
            <v>705.25477707006371</v>
          </cell>
        </row>
        <row r="13856">
          <cell r="D13856">
            <v>14.0463</v>
          </cell>
          <cell r="F13856">
            <v>705.31847133757958</v>
          </cell>
        </row>
        <row r="13857">
          <cell r="D13857">
            <v>14.0482</v>
          </cell>
          <cell r="F13857">
            <v>705.34235668789802</v>
          </cell>
        </row>
        <row r="13858">
          <cell r="D13858">
            <v>14.0501</v>
          </cell>
          <cell r="F13858">
            <v>705.37420382165601</v>
          </cell>
        </row>
        <row r="13859">
          <cell r="D13859">
            <v>14.0518</v>
          </cell>
          <cell r="F13859">
            <v>705.46974522292987</v>
          </cell>
        </row>
        <row r="13860">
          <cell r="D13860">
            <v>14.0534</v>
          </cell>
          <cell r="F13860">
            <v>705.51751592356686</v>
          </cell>
        </row>
        <row r="13861">
          <cell r="D13861">
            <v>14.0549</v>
          </cell>
          <cell r="F13861">
            <v>705.56528662420385</v>
          </cell>
        </row>
        <row r="13862">
          <cell r="D13862">
            <v>14.056800000000001</v>
          </cell>
          <cell r="F13862">
            <v>705.5254777070063</v>
          </cell>
        </row>
        <row r="13863">
          <cell r="D13863">
            <v>14.0585</v>
          </cell>
          <cell r="F13863">
            <v>705.51751592356686</v>
          </cell>
        </row>
        <row r="13864">
          <cell r="D13864">
            <v>14.0601</v>
          </cell>
          <cell r="F13864">
            <v>705.50955414012742</v>
          </cell>
        </row>
        <row r="13865">
          <cell r="D13865">
            <v>14.061999999999999</v>
          </cell>
          <cell r="F13865">
            <v>705.50955414012742</v>
          </cell>
        </row>
        <row r="13866">
          <cell r="D13866">
            <v>14.063499999999999</v>
          </cell>
          <cell r="F13866">
            <v>705.5254777070063</v>
          </cell>
        </row>
        <row r="13867">
          <cell r="D13867">
            <v>14.065200000000001</v>
          </cell>
          <cell r="F13867">
            <v>705.50159235668787</v>
          </cell>
        </row>
        <row r="13868">
          <cell r="D13868">
            <v>14.066800000000001</v>
          </cell>
          <cell r="F13868">
            <v>705.48566878980898</v>
          </cell>
        </row>
        <row r="13869">
          <cell r="D13869">
            <v>14.068300000000001</v>
          </cell>
          <cell r="F13869">
            <v>705.51751592356686</v>
          </cell>
        </row>
        <row r="13870">
          <cell r="D13870">
            <v>14.069900000000001</v>
          </cell>
          <cell r="F13870">
            <v>705.50955414012742</v>
          </cell>
        </row>
        <row r="13871">
          <cell r="D13871">
            <v>14.0716</v>
          </cell>
          <cell r="F13871">
            <v>705.50955414012742</v>
          </cell>
        </row>
        <row r="13872">
          <cell r="D13872">
            <v>14.073</v>
          </cell>
          <cell r="F13872">
            <v>705.48566878980898</v>
          </cell>
        </row>
        <row r="13873">
          <cell r="D13873">
            <v>14.074999999999999</v>
          </cell>
          <cell r="F13873">
            <v>705.45382165605099</v>
          </cell>
        </row>
        <row r="13874">
          <cell r="D13874">
            <v>14.0764</v>
          </cell>
          <cell r="F13874">
            <v>705.46178343949043</v>
          </cell>
        </row>
        <row r="13875">
          <cell r="D13875">
            <v>14.0783</v>
          </cell>
          <cell r="F13875">
            <v>705.46178343949043</v>
          </cell>
        </row>
        <row r="13876">
          <cell r="D13876">
            <v>14.079700000000001</v>
          </cell>
          <cell r="F13876">
            <v>705.45382165605099</v>
          </cell>
        </row>
        <row r="13877">
          <cell r="D13877">
            <v>14.0814</v>
          </cell>
          <cell r="F13877">
            <v>705.42993630573244</v>
          </cell>
        </row>
        <row r="13878">
          <cell r="D13878">
            <v>14.0831</v>
          </cell>
          <cell r="F13878">
            <v>705.406050955414</v>
          </cell>
        </row>
        <row r="13879">
          <cell r="D13879">
            <v>14.0845</v>
          </cell>
          <cell r="F13879">
            <v>705.41401273885344</v>
          </cell>
        </row>
        <row r="13880">
          <cell r="D13880">
            <v>14.086399999999999</v>
          </cell>
          <cell r="F13880">
            <v>705.41401273885344</v>
          </cell>
        </row>
        <row r="13881">
          <cell r="D13881">
            <v>14.0884</v>
          </cell>
          <cell r="F13881">
            <v>705.51751592356686</v>
          </cell>
        </row>
        <row r="13882">
          <cell r="D13882">
            <v>14.090299999999999</v>
          </cell>
          <cell r="F13882">
            <v>705.59713375796173</v>
          </cell>
        </row>
        <row r="13883">
          <cell r="D13883">
            <v>14.0922</v>
          </cell>
          <cell r="F13883">
            <v>705.69267515923559</v>
          </cell>
        </row>
        <row r="13884">
          <cell r="D13884">
            <v>14.0939</v>
          </cell>
          <cell r="F13884">
            <v>705.73248407643314</v>
          </cell>
        </row>
        <row r="13885">
          <cell r="D13885">
            <v>14.095499999999999</v>
          </cell>
          <cell r="F13885">
            <v>705.74840764331213</v>
          </cell>
        </row>
        <row r="13886">
          <cell r="D13886">
            <v>14.097</v>
          </cell>
          <cell r="F13886">
            <v>705.69267515923559</v>
          </cell>
        </row>
        <row r="13887">
          <cell r="D13887">
            <v>14.0989</v>
          </cell>
          <cell r="F13887">
            <v>705.64490445859872</v>
          </cell>
        </row>
        <row r="13888">
          <cell r="D13888">
            <v>14.1005</v>
          </cell>
          <cell r="F13888">
            <v>705.69267515923559</v>
          </cell>
        </row>
        <row r="13889">
          <cell r="D13889">
            <v>14.1022</v>
          </cell>
          <cell r="F13889">
            <v>705.72452229299358</v>
          </cell>
        </row>
        <row r="13890">
          <cell r="D13890">
            <v>14.104100000000001</v>
          </cell>
          <cell r="F13890">
            <v>705.75636942675158</v>
          </cell>
        </row>
        <row r="13891">
          <cell r="D13891">
            <v>14.105600000000001</v>
          </cell>
          <cell r="F13891">
            <v>705.77229299363057</v>
          </cell>
        </row>
        <row r="13892">
          <cell r="D13892">
            <v>14.106999999999999</v>
          </cell>
          <cell r="F13892">
            <v>705.74840764331213</v>
          </cell>
        </row>
        <row r="13893">
          <cell r="D13893">
            <v>14.1084</v>
          </cell>
          <cell r="F13893">
            <v>705.65286624203816</v>
          </cell>
        </row>
        <row r="13894">
          <cell r="D13894">
            <v>14.1104</v>
          </cell>
          <cell r="F13894">
            <v>705.62101910828028</v>
          </cell>
        </row>
        <row r="13895">
          <cell r="D13895">
            <v>14.111800000000001</v>
          </cell>
          <cell r="F13895">
            <v>705.54936305732485</v>
          </cell>
        </row>
        <row r="13896">
          <cell r="D13896">
            <v>14.1135</v>
          </cell>
          <cell r="F13896">
            <v>705.57324840764329</v>
          </cell>
        </row>
        <row r="13897">
          <cell r="D13897">
            <v>14.1151</v>
          </cell>
          <cell r="F13897">
            <v>705.57324840764329</v>
          </cell>
        </row>
        <row r="13898">
          <cell r="D13898">
            <v>14.1166</v>
          </cell>
          <cell r="F13898">
            <v>705.57324840764329</v>
          </cell>
        </row>
        <row r="13899">
          <cell r="D13899">
            <v>14.118</v>
          </cell>
          <cell r="F13899">
            <v>705.54936305732485</v>
          </cell>
        </row>
        <row r="13900">
          <cell r="D13900">
            <v>14.1197</v>
          </cell>
          <cell r="F13900">
            <v>705.45382165605099</v>
          </cell>
        </row>
        <row r="13901">
          <cell r="D13901">
            <v>14.1214</v>
          </cell>
          <cell r="F13901">
            <v>705.47770700636931</v>
          </cell>
        </row>
        <row r="13902">
          <cell r="D13902">
            <v>14.1228</v>
          </cell>
          <cell r="F13902">
            <v>705.49363057324842</v>
          </cell>
        </row>
        <row r="13903">
          <cell r="D13903">
            <v>14.124700000000001</v>
          </cell>
          <cell r="F13903">
            <v>705.45382165605099</v>
          </cell>
        </row>
        <row r="13904">
          <cell r="D13904">
            <v>14.1264</v>
          </cell>
          <cell r="F13904">
            <v>705.46974522292987</v>
          </cell>
        </row>
        <row r="13905">
          <cell r="D13905">
            <v>14.1281</v>
          </cell>
          <cell r="F13905">
            <v>705.50159235668787</v>
          </cell>
        </row>
        <row r="13906">
          <cell r="D13906">
            <v>14.13</v>
          </cell>
          <cell r="F13906">
            <v>705.53343949044574</v>
          </cell>
        </row>
        <row r="13907">
          <cell r="D13907">
            <v>14.1319</v>
          </cell>
          <cell r="F13907">
            <v>705.55732484076441</v>
          </cell>
        </row>
        <row r="13908">
          <cell r="D13908">
            <v>14.133800000000001</v>
          </cell>
          <cell r="F13908">
            <v>705.6608280254776</v>
          </cell>
        </row>
        <row r="13909">
          <cell r="D13909">
            <v>14.135199999999999</v>
          </cell>
          <cell r="F13909">
            <v>705.73248407643314</v>
          </cell>
        </row>
        <row r="13910">
          <cell r="D13910">
            <v>14.136900000000001</v>
          </cell>
          <cell r="F13910">
            <v>705.74840764331213</v>
          </cell>
        </row>
        <row r="13911">
          <cell r="D13911">
            <v>14.1386</v>
          </cell>
          <cell r="F13911">
            <v>705.77229299363057</v>
          </cell>
        </row>
        <row r="13912">
          <cell r="D13912">
            <v>14.14</v>
          </cell>
          <cell r="F13912">
            <v>705.74840764331213</v>
          </cell>
        </row>
        <row r="13913">
          <cell r="D13913">
            <v>14.1417</v>
          </cell>
          <cell r="F13913">
            <v>705.69267515923559</v>
          </cell>
        </row>
        <row r="13914">
          <cell r="D13914">
            <v>14.143599999999999</v>
          </cell>
          <cell r="F13914">
            <v>705.68471337579615</v>
          </cell>
        </row>
        <row r="13915">
          <cell r="D13915">
            <v>14.145300000000001</v>
          </cell>
          <cell r="F13915">
            <v>705.69267515923559</v>
          </cell>
        </row>
        <row r="13916">
          <cell r="D13916">
            <v>14.146699999999999</v>
          </cell>
          <cell r="F13916">
            <v>705.72452229299358</v>
          </cell>
        </row>
        <row r="13917">
          <cell r="D13917">
            <v>14.148400000000001</v>
          </cell>
          <cell r="F13917">
            <v>705.79617834394901</v>
          </cell>
        </row>
        <row r="13918">
          <cell r="D13918">
            <v>14.1501</v>
          </cell>
          <cell r="F13918">
            <v>705.80414012738856</v>
          </cell>
        </row>
        <row r="13919">
          <cell r="D13919">
            <v>14.1515</v>
          </cell>
          <cell r="F13919">
            <v>705.78821656050945</v>
          </cell>
        </row>
        <row r="13920">
          <cell r="D13920">
            <v>14.1532</v>
          </cell>
          <cell r="F13920">
            <v>705.71656050955414</v>
          </cell>
        </row>
        <row r="13921">
          <cell r="D13921">
            <v>14.1548</v>
          </cell>
          <cell r="F13921">
            <v>705.70063694267515</v>
          </cell>
        </row>
        <row r="13922">
          <cell r="D13922">
            <v>14.1563</v>
          </cell>
          <cell r="F13922">
            <v>705.67675159235671</v>
          </cell>
        </row>
        <row r="13923">
          <cell r="D13923">
            <v>14.1579</v>
          </cell>
          <cell r="F13923">
            <v>705.62101910828028</v>
          </cell>
        </row>
        <row r="13924">
          <cell r="D13924">
            <v>14.159599999999999</v>
          </cell>
          <cell r="F13924">
            <v>705.61305732484084</v>
          </cell>
        </row>
        <row r="13925">
          <cell r="D13925">
            <v>14.161099999999999</v>
          </cell>
          <cell r="F13925">
            <v>705.62898089171972</v>
          </cell>
        </row>
        <row r="13926">
          <cell r="D13926">
            <v>14.163</v>
          </cell>
          <cell r="F13926">
            <v>705.63694267515916</v>
          </cell>
        </row>
        <row r="13927">
          <cell r="D13927">
            <v>14.1646</v>
          </cell>
          <cell r="F13927">
            <v>705.63694267515916</v>
          </cell>
        </row>
        <row r="13928">
          <cell r="D13928">
            <v>14.1663</v>
          </cell>
          <cell r="F13928">
            <v>705.65286624203816</v>
          </cell>
        </row>
        <row r="13929">
          <cell r="D13929">
            <v>14.1678</v>
          </cell>
          <cell r="F13929">
            <v>705.63694267515916</v>
          </cell>
        </row>
        <row r="13930">
          <cell r="D13930">
            <v>14.169700000000001</v>
          </cell>
          <cell r="F13930">
            <v>705.6608280254776</v>
          </cell>
        </row>
        <row r="13931">
          <cell r="D13931">
            <v>14.1716</v>
          </cell>
          <cell r="F13931">
            <v>705.74840764331213</v>
          </cell>
        </row>
        <row r="13932">
          <cell r="D13932">
            <v>14.173500000000001</v>
          </cell>
          <cell r="F13932">
            <v>705.78821656050945</v>
          </cell>
        </row>
        <row r="13933">
          <cell r="D13933">
            <v>14.1754</v>
          </cell>
          <cell r="F13933">
            <v>705.90764331210187</v>
          </cell>
        </row>
        <row r="13934">
          <cell r="D13934">
            <v>14.177099999999999</v>
          </cell>
          <cell r="F13934">
            <v>705.99522292993629</v>
          </cell>
        </row>
        <row r="13935">
          <cell r="D13935">
            <v>14.178800000000001</v>
          </cell>
          <cell r="F13935">
            <v>705.97929936305741</v>
          </cell>
        </row>
        <row r="13936">
          <cell r="D13936">
            <v>14.180199999999999</v>
          </cell>
          <cell r="F13936">
            <v>706.01910828025473</v>
          </cell>
        </row>
        <row r="13937">
          <cell r="D13937">
            <v>14.1821</v>
          </cell>
          <cell r="F13937">
            <v>706.00318471337573</v>
          </cell>
        </row>
        <row r="13938">
          <cell r="D13938">
            <v>14.1838</v>
          </cell>
          <cell r="F13938">
            <v>706.01114649681529</v>
          </cell>
        </row>
        <row r="13939">
          <cell r="D13939">
            <v>14.1854</v>
          </cell>
          <cell r="F13939">
            <v>706.01910828025473</v>
          </cell>
        </row>
        <row r="13940">
          <cell r="D13940">
            <v>14.1874</v>
          </cell>
          <cell r="F13940">
            <v>705.95541401273874</v>
          </cell>
        </row>
        <row r="13941">
          <cell r="D13941">
            <v>14.188800000000001</v>
          </cell>
          <cell r="F13941">
            <v>706.01114649681529</v>
          </cell>
        </row>
        <row r="13942">
          <cell r="D13942">
            <v>14.1905</v>
          </cell>
          <cell r="F13942">
            <v>706.00318471337573</v>
          </cell>
        </row>
        <row r="13943">
          <cell r="D13943">
            <v>14.191700000000001</v>
          </cell>
          <cell r="F13943">
            <v>705.95541401273874</v>
          </cell>
        </row>
        <row r="13944">
          <cell r="D13944">
            <v>14.1936</v>
          </cell>
          <cell r="F13944">
            <v>705.84394904458588</v>
          </cell>
        </row>
        <row r="13945">
          <cell r="D13945">
            <v>14.195</v>
          </cell>
          <cell r="F13945">
            <v>705.79617834394901</v>
          </cell>
        </row>
        <row r="13946">
          <cell r="D13946">
            <v>14.1967</v>
          </cell>
          <cell r="F13946">
            <v>705.79617834394901</v>
          </cell>
        </row>
        <row r="13947">
          <cell r="D13947">
            <v>14.198399999999999</v>
          </cell>
          <cell r="F13947">
            <v>705.78821656050945</v>
          </cell>
        </row>
        <row r="13948">
          <cell r="D13948">
            <v>14.1998</v>
          </cell>
          <cell r="F13948">
            <v>705.78821656050945</v>
          </cell>
        </row>
        <row r="13949">
          <cell r="D13949">
            <v>14.201700000000001</v>
          </cell>
          <cell r="F13949">
            <v>705.81210191082801</v>
          </cell>
        </row>
        <row r="13950">
          <cell r="D13950">
            <v>14.203099999999999</v>
          </cell>
          <cell r="F13950">
            <v>705.78821656050945</v>
          </cell>
        </row>
        <row r="13951">
          <cell r="D13951">
            <v>14.204800000000001</v>
          </cell>
          <cell r="F13951">
            <v>705.75636942675158</v>
          </cell>
        </row>
        <row r="13952">
          <cell r="D13952">
            <v>14.2065</v>
          </cell>
          <cell r="F13952">
            <v>705.70063694267515</v>
          </cell>
        </row>
        <row r="13953">
          <cell r="D13953">
            <v>14.2079</v>
          </cell>
          <cell r="F13953">
            <v>705.72452229299358</v>
          </cell>
        </row>
        <row r="13954">
          <cell r="D13954">
            <v>14.2098</v>
          </cell>
          <cell r="F13954">
            <v>705.74840764331213</v>
          </cell>
        </row>
        <row r="13955">
          <cell r="D13955">
            <v>14.211499999999999</v>
          </cell>
          <cell r="F13955">
            <v>705.78821656050945</v>
          </cell>
        </row>
        <row r="13956">
          <cell r="D13956">
            <v>14.2134</v>
          </cell>
          <cell r="F13956">
            <v>705.84394904458588</v>
          </cell>
        </row>
        <row r="13957">
          <cell r="D13957">
            <v>14.215299999999999</v>
          </cell>
          <cell r="F13957">
            <v>705.87579617834399</v>
          </cell>
        </row>
        <row r="13958">
          <cell r="D13958">
            <v>14.2173</v>
          </cell>
          <cell r="F13958">
            <v>705.97133757961785</v>
          </cell>
        </row>
        <row r="13959">
          <cell r="D13959">
            <v>14.2189</v>
          </cell>
          <cell r="F13959">
            <v>706.05095541401272</v>
          </cell>
        </row>
        <row r="13960">
          <cell r="D13960">
            <v>14.2204</v>
          </cell>
          <cell r="F13960">
            <v>706.09076433121015</v>
          </cell>
        </row>
        <row r="13961">
          <cell r="D13961">
            <v>14.222</v>
          </cell>
          <cell r="F13961">
            <v>706.06687898089172</v>
          </cell>
        </row>
        <row r="13962">
          <cell r="D13962">
            <v>14.223699999999999</v>
          </cell>
          <cell r="F13962">
            <v>706.01114649681529</v>
          </cell>
        </row>
        <row r="13963">
          <cell r="D13963">
            <v>14.2256</v>
          </cell>
          <cell r="F13963">
            <v>705.9633757961783</v>
          </cell>
        </row>
        <row r="13964">
          <cell r="D13964">
            <v>14.2271</v>
          </cell>
          <cell r="F13964">
            <v>705.98726114649685</v>
          </cell>
        </row>
        <row r="13965">
          <cell r="D13965">
            <v>14.2287</v>
          </cell>
          <cell r="F13965">
            <v>706.01910828025473</v>
          </cell>
        </row>
        <row r="13966">
          <cell r="D13966">
            <v>14.230399999999999</v>
          </cell>
          <cell r="F13966">
            <v>706.04299363057316</v>
          </cell>
        </row>
        <row r="13967">
          <cell r="D13967">
            <v>14.2318</v>
          </cell>
          <cell r="F13967">
            <v>705.99522292993629</v>
          </cell>
        </row>
        <row r="13968">
          <cell r="D13968">
            <v>14.233499999999999</v>
          </cell>
          <cell r="F13968">
            <v>705.90764331210187</v>
          </cell>
        </row>
        <row r="13969">
          <cell r="D13969">
            <v>14.2347</v>
          </cell>
          <cell r="F13969">
            <v>705.85191082802555</v>
          </cell>
        </row>
        <row r="13970">
          <cell r="D13970">
            <v>14.2364</v>
          </cell>
          <cell r="F13970">
            <v>705.80414012738856</v>
          </cell>
        </row>
        <row r="13971">
          <cell r="D13971">
            <v>14.238099999999999</v>
          </cell>
          <cell r="F13971">
            <v>705.77229299363057</v>
          </cell>
        </row>
        <row r="13972">
          <cell r="D13972">
            <v>14.2395</v>
          </cell>
          <cell r="F13972">
            <v>705.73248407643314</v>
          </cell>
        </row>
        <row r="13973">
          <cell r="D13973">
            <v>14.241400000000001</v>
          </cell>
          <cell r="F13973">
            <v>705.77229299363057</v>
          </cell>
        </row>
        <row r="13974">
          <cell r="D13974">
            <v>14.242800000000001</v>
          </cell>
          <cell r="F13974">
            <v>705.74840764331213</v>
          </cell>
        </row>
        <row r="13975">
          <cell r="D13975">
            <v>14.244300000000001</v>
          </cell>
          <cell r="F13975">
            <v>705.73248407643314</v>
          </cell>
        </row>
        <row r="13976">
          <cell r="D13976">
            <v>14.246</v>
          </cell>
          <cell r="F13976">
            <v>705.72452229299358</v>
          </cell>
        </row>
        <row r="13977">
          <cell r="D13977">
            <v>14.2476</v>
          </cell>
          <cell r="F13977">
            <v>705.71656050955414</v>
          </cell>
        </row>
        <row r="13978">
          <cell r="D13978">
            <v>14.2493</v>
          </cell>
          <cell r="F13978">
            <v>705.67675159235671</v>
          </cell>
        </row>
        <row r="13979">
          <cell r="D13979">
            <v>14.250999999999999</v>
          </cell>
          <cell r="F13979">
            <v>705.70859872611459</v>
          </cell>
        </row>
        <row r="13980">
          <cell r="D13980">
            <v>14.2529</v>
          </cell>
          <cell r="F13980">
            <v>705.78025477707001</v>
          </cell>
        </row>
        <row r="13981">
          <cell r="D13981">
            <v>14.2546</v>
          </cell>
          <cell r="F13981">
            <v>705.87579617834399</v>
          </cell>
        </row>
        <row r="13982">
          <cell r="D13982">
            <v>14.2567</v>
          </cell>
          <cell r="F13982">
            <v>705.93152866242042</v>
          </cell>
        </row>
        <row r="13983">
          <cell r="D13983">
            <v>14.2584</v>
          </cell>
          <cell r="F13983">
            <v>705.97133757961785</v>
          </cell>
        </row>
        <row r="13984">
          <cell r="D13984">
            <v>14.260300000000001</v>
          </cell>
          <cell r="F13984">
            <v>706.10668789808915</v>
          </cell>
        </row>
        <row r="13985">
          <cell r="D13985">
            <v>14.262</v>
          </cell>
          <cell r="F13985">
            <v>706.14649681528647</v>
          </cell>
        </row>
        <row r="13986">
          <cell r="D13986">
            <v>14.263400000000001</v>
          </cell>
          <cell r="F13986">
            <v>706.12261146496814</v>
          </cell>
        </row>
        <row r="13987">
          <cell r="D13987">
            <v>14.2653</v>
          </cell>
          <cell r="F13987">
            <v>706.09872611464971</v>
          </cell>
        </row>
        <row r="13988">
          <cell r="D13988">
            <v>14.266999999999999</v>
          </cell>
          <cell r="F13988">
            <v>706.12261146496814</v>
          </cell>
        </row>
        <row r="13989">
          <cell r="D13989">
            <v>14.2689</v>
          </cell>
          <cell r="F13989">
            <v>706.17038216560513</v>
          </cell>
        </row>
        <row r="13990">
          <cell r="D13990">
            <v>14.2706</v>
          </cell>
          <cell r="F13990">
            <v>706.234076433121</v>
          </cell>
        </row>
        <row r="13991">
          <cell r="D13991">
            <v>14.272</v>
          </cell>
          <cell r="F13991">
            <v>706.24203821656056</v>
          </cell>
        </row>
        <row r="13992">
          <cell r="D13992">
            <v>14.273899999999999</v>
          </cell>
          <cell r="F13992">
            <v>706.24999999999989</v>
          </cell>
        </row>
        <row r="13993">
          <cell r="D13993">
            <v>14.275399999999999</v>
          </cell>
          <cell r="F13993">
            <v>706.21815286624212</v>
          </cell>
        </row>
        <row r="13994">
          <cell r="D13994">
            <v>14.2768</v>
          </cell>
          <cell r="F13994">
            <v>706.17834394904457</v>
          </cell>
        </row>
        <row r="13995">
          <cell r="D13995">
            <v>14.278499999999999</v>
          </cell>
          <cell r="F13995">
            <v>706.10668789808915</v>
          </cell>
        </row>
        <row r="13996">
          <cell r="D13996">
            <v>14.280200000000001</v>
          </cell>
          <cell r="F13996">
            <v>706.10668789808915</v>
          </cell>
        </row>
        <row r="13997">
          <cell r="D13997">
            <v>14.2818</v>
          </cell>
          <cell r="F13997">
            <v>706.06687898089172</v>
          </cell>
        </row>
        <row r="13998">
          <cell r="D13998">
            <v>14.2835</v>
          </cell>
          <cell r="F13998">
            <v>705.99522292993629</v>
          </cell>
        </row>
        <row r="13999">
          <cell r="D13999">
            <v>14.2852</v>
          </cell>
          <cell r="F13999">
            <v>705.95541401273874</v>
          </cell>
        </row>
        <row r="14000">
          <cell r="D14000">
            <v>14.286899999999999</v>
          </cell>
          <cell r="F14000">
            <v>705.97929936305741</v>
          </cell>
        </row>
        <row r="14001">
          <cell r="D14001">
            <v>14.2883</v>
          </cell>
          <cell r="F14001">
            <v>706.02707006369417</v>
          </cell>
        </row>
        <row r="14002">
          <cell r="D14002">
            <v>14.29</v>
          </cell>
          <cell r="F14002">
            <v>706.00318471337573</v>
          </cell>
        </row>
        <row r="14003">
          <cell r="D14003">
            <v>14.291600000000001</v>
          </cell>
          <cell r="F14003">
            <v>705.91560509554142</v>
          </cell>
        </row>
        <row r="14004">
          <cell r="D14004">
            <v>14.293100000000001</v>
          </cell>
          <cell r="F14004">
            <v>705.86783439490443</v>
          </cell>
        </row>
        <row r="14005">
          <cell r="D14005">
            <v>14.295</v>
          </cell>
          <cell r="F14005">
            <v>705.90764331210187</v>
          </cell>
        </row>
        <row r="14006">
          <cell r="D14006">
            <v>14.2967</v>
          </cell>
          <cell r="F14006">
            <v>705.9633757961783</v>
          </cell>
        </row>
        <row r="14007">
          <cell r="D14007">
            <v>14.2986</v>
          </cell>
          <cell r="F14007">
            <v>706.01114649681529</v>
          </cell>
        </row>
        <row r="14008">
          <cell r="D14008">
            <v>14.3005</v>
          </cell>
          <cell r="F14008">
            <v>706.10668789808915</v>
          </cell>
        </row>
        <row r="14009">
          <cell r="D14009">
            <v>14.302199999999999</v>
          </cell>
          <cell r="F14009">
            <v>706.18630573248413</v>
          </cell>
        </row>
        <row r="14010">
          <cell r="D14010">
            <v>14.303599999999999</v>
          </cell>
          <cell r="F14010">
            <v>706.18630573248413</v>
          </cell>
        </row>
        <row r="14011">
          <cell r="D14011">
            <v>14.3055</v>
          </cell>
          <cell r="F14011">
            <v>706.21019108280245</v>
          </cell>
        </row>
        <row r="14012">
          <cell r="D14012">
            <v>14.3072</v>
          </cell>
          <cell r="F14012">
            <v>706.17834394904457</v>
          </cell>
        </row>
        <row r="14013">
          <cell r="D14013">
            <v>14.3089</v>
          </cell>
          <cell r="F14013">
            <v>706.12261146496814</v>
          </cell>
        </row>
        <row r="14014">
          <cell r="D14014">
            <v>14.310499999999999</v>
          </cell>
          <cell r="F14014">
            <v>706.13853503184714</v>
          </cell>
        </row>
        <row r="14015">
          <cell r="D14015">
            <v>14.312200000000001</v>
          </cell>
          <cell r="F14015">
            <v>706.17038216560513</v>
          </cell>
        </row>
        <row r="14016">
          <cell r="D14016">
            <v>14.3139</v>
          </cell>
          <cell r="F14016">
            <v>706.17038216560513</v>
          </cell>
        </row>
        <row r="14017">
          <cell r="D14017">
            <v>14.315099999999999</v>
          </cell>
          <cell r="F14017">
            <v>706.16242038216558</v>
          </cell>
        </row>
        <row r="14018">
          <cell r="D14018">
            <v>14.316700000000001</v>
          </cell>
          <cell r="F14018">
            <v>706.12261146496814</v>
          </cell>
        </row>
        <row r="14019">
          <cell r="D14019">
            <v>14.3184</v>
          </cell>
          <cell r="F14019">
            <v>706.06687898089172</v>
          </cell>
        </row>
        <row r="14020">
          <cell r="D14020">
            <v>14.319900000000001</v>
          </cell>
          <cell r="F14020">
            <v>705.98726114649685</v>
          </cell>
        </row>
        <row r="14021">
          <cell r="D14021">
            <v>14.3215</v>
          </cell>
          <cell r="F14021">
            <v>706.00318471337573</v>
          </cell>
        </row>
        <row r="14022">
          <cell r="D14022">
            <v>14.3232</v>
          </cell>
          <cell r="F14022">
            <v>706.01910828025473</v>
          </cell>
        </row>
        <row r="14023">
          <cell r="D14023">
            <v>14.3246</v>
          </cell>
          <cell r="F14023">
            <v>705.99522292993629</v>
          </cell>
        </row>
        <row r="14024">
          <cell r="D14024">
            <v>14.326599999999999</v>
          </cell>
          <cell r="F14024">
            <v>706.01910828025473</v>
          </cell>
        </row>
        <row r="14025">
          <cell r="D14025">
            <v>14.327999999999999</v>
          </cell>
          <cell r="F14025">
            <v>706.00318471337573</v>
          </cell>
        </row>
        <row r="14026">
          <cell r="D14026">
            <v>14.3294</v>
          </cell>
          <cell r="F14026">
            <v>706.03503184713384</v>
          </cell>
        </row>
        <row r="14027">
          <cell r="D14027">
            <v>14.331300000000001</v>
          </cell>
          <cell r="F14027">
            <v>706.00318471337573</v>
          </cell>
        </row>
        <row r="14028">
          <cell r="D14028">
            <v>14.333</v>
          </cell>
          <cell r="F14028">
            <v>706.01910828025473</v>
          </cell>
        </row>
        <row r="14029">
          <cell r="D14029">
            <v>14.3347</v>
          </cell>
          <cell r="F14029">
            <v>706.02707006369417</v>
          </cell>
        </row>
        <row r="14030">
          <cell r="D14030">
            <v>14.3361</v>
          </cell>
          <cell r="F14030">
            <v>706.03503184713384</v>
          </cell>
        </row>
        <row r="14031">
          <cell r="D14031">
            <v>14.337999999999999</v>
          </cell>
          <cell r="F14031">
            <v>706.06687898089172</v>
          </cell>
        </row>
        <row r="14032">
          <cell r="D14032">
            <v>14.3399</v>
          </cell>
          <cell r="F14032">
            <v>706.10668789808915</v>
          </cell>
        </row>
        <row r="14033">
          <cell r="D14033">
            <v>14.3416</v>
          </cell>
          <cell r="F14033">
            <v>706.14649681528647</v>
          </cell>
        </row>
        <row r="14034">
          <cell r="D14034">
            <v>14.343500000000001</v>
          </cell>
          <cell r="F14034">
            <v>706.234076433121</v>
          </cell>
        </row>
        <row r="14035">
          <cell r="D14035">
            <v>14.3452</v>
          </cell>
          <cell r="F14035">
            <v>706.31369426751587</v>
          </cell>
        </row>
        <row r="14036">
          <cell r="D14036">
            <v>14.3466</v>
          </cell>
          <cell r="F14036">
            <v>706.29777070063687</v>
          </cell>
        </row>
        <row r="14037">
          <cell r="D14037">
            <v>14.348599999999999</v>
          </cell>
          <cell r="F14037">
            <v>706.29777070063687</v>
          </cell>
        </row>
        <row r="14038">
          <cell r="D14038">
            <v>14.350199999999999</v>
          </cell>
          <cell r="F14038">
            <v>706.29777070063687</v>
          </cell>
        </row>
        <row r="14039">
          <cell r="D14039">
            <v>14.3521</v>
          </cell>
          <cell r="F14039">
            <v>706.32961783439487</v>
          </cell>
        </row>
        <row r="14040">
          <cell r="D14040">
            <v>14.3538</v>
          </cell>
          <cell r="F14040">
            <v>706.3853503184713</v>
          </cell>
        </row>
        <row r="14041">
          <cell r="D14041">
            <v>14.3552</v>
          </cell>
          <cell r="F14041">
            <v>706.3853503184713</v>
          </cell>
        </row>
        <row r="14042">
          <cell r="D14042">
            <v>14.3569</v>
          </cell>
          <cell r="F14042">
            <v>706.32961783439487</v>
          </cell>
        </row>
        <row r="14043">
          <cell r="D14043">
            <v>14.358599999999999</v>
          </cell>
          <cell r="F14043">
            <v>706.28980891719755</v>
          </cell>
        </row>
        <row r="14044">
          <cell r="D14044">
            <v>14.36</v>
          </cell>
          <cell r="F14044">
            <v>706.27388535031832</v>
          </cell>
        </row>
        <row r="14045">
          <cell r="D14045">
            <v>14.361700000000001</v>
          </cell>
          <cell r="F14045">
            <v>706.24203821656056</v>
          </cell>
        </row>
        <row r="14046">
          <cell r="D14046">
            <v>14.3634</v>
          </cell>
          <cell r="F14046">
            <v>706.21019108280245</v>
          </cell>
        </row>
        <row r="14047">
          <cell r="D14047">
            <v>14.364800000000001</v>
          </cell>
          <cell r="F14047">
            <v>706.19426751592346</v>
          </cell>
        </row>
        <row r="14048">
          <cell r="D14048">
            <v>14.3665</v>
          </cell>
          <cell r="F14048">
            <v>706.19426751592346</v>
          </cell>
        </row>
        <row r="14049">
          <cell r="D14049">
            <v>14.3682</v>
          </cell>
          <cell r="F14049">
            <v>706.19426751592346</v>
          </cell>
        </row>
        <row r="14050">
          <cell r="D14050">
            <v>14.3696</v>
          </cell>
          <cell r="F14050">
            <v>706.15445859872614</v>
          </cell>
        </row>
        <row r="14051">
          <cell r="D14051">
            <v>14.371499999999999</v>
          </cell>
          <cell r="F14051">
            <v>706.09076433121015</v>
          </cell>
        </row>
        <row r="14052">
          <cell r="D14052">
            <v>14.3729</v>
          </cell>
          <cell r="F14052">
            <v>706.09872611464971</v>
          </cell>
        </row>
        <row r="14053">
          <cell r="D14053">
            <v>14.3749</v>
          </cell>
          <cell r="F14053">
            <v>706.12261146496814</v>
          </cell>
        </row>
        <row r="14054">
          <cell r="D14054">
            <v>14.376300000000001</v>
          </cell>
          <cell r="F14054">
            <v>706.13057324840759</v>
          </cell>
        </row>
        <row r="14055">
          <cell r="D14055">
            <v>14.378</v>
          </cell>
          <cell r="F14055">
            <v>706.15445859872614</v>
          </cell>
        </row>
        <row r="14056">
          <cell r="D14056">
            <v>14.379899999999999</v>
          </cell>
          <cell r="F14056">
            <v>706.19426751592346</v>
          </cell>
        </row>
        <row r="14057">
          <cell r="D14057">
            <v>14.381600000000001</v>
          </cell>
          <cell r="F14057">
            <v>706.21815286624212</v>
          </cell>
        </row>
        <row r="14058">
          <cell r="D14058">
            <v>14.3835</v>
          </cell>
          <cell r="F14058">
            <v>706.24203821656056</v>
          </cell>
        </row>
        <row r="14059">
          <cell r="D14059">
            <v>14.385400000000001</v>
          </cell>
          <cell r="F14059">
            <v>706.34554140127398</v>
          </cell>
        </row>
        <row r="14060">
          <cell r="D14060">
            <v>14.386799999999999</v>
          </cell>
          <cell r="F14060">
            <v>706.42515923566873</v>
          </cell>
        </row>
        <row r="14061">
          <cell r="D14061">
            <v>14.3887</v>
          </cell>
          <cell r="F14061">
            <v>706.46496815286628</v>
          </cell>
        </row>
        <row r="14062">
          <cell r="D14062">
            <v>14.3904</v>
          </cell>
          <cell r="F14062">
            <v>706.47292993630572</v>
          </cell>
        </row>
        <row r="14063">
          <cell r="D14063">
            <v>14.392099999999999</v>
          </cell>
          <cell r="F14063">
            <v>706.44904458598728</v>
          </cell>
        </row>
        <row r="14064">
          <cell r="D14064">
            <v>14.394</v>
          </cell>
          <cell r="F14064">
            <v>706.46496815286628</v>
          </cell>
        </row>
        <row r="14065">
          <cell r="D14065">
            <v>14.3957</v>
          </cell>
          <cell r="F14065">
            <v>706.49681528662416</v>
          </cell>
        </row>
        <row r="14066">
          <cell r="D14066">
            <v>14.3973</v>
          </cell>
          <cell r="F14066">
            <v>706.52866242038215</v>
          </cell>
        </row>
        <row r="14067">
          <cell r="D14067">
            <v>14.3988</v>
          </cell>
          <cell r="F14067">
            <v>706.47292993630572</v>
          </cell>
        </row>
        <row r="14068">
          <cell r="D14068">
            <v>14.4002</v>
          </cell>
          <cell r="F14068">
            <v>706.39331210191074</v>
          </cell>
        </row>
        <row r="14069">
          <cell r="D14069">
            <v>14.401899999999999</v>
          </cell>
          <cell r="F14069">
            <v>706.29777070063687</v>
          </cell>
        </row>
        <row r="14070">
          <cell r="D14070">
            <v>14.403600000000001</v>
          </cell>
          <cell r="F14070">
            <v>706.21815286624212</v>
          </cell>
        </row>
        <row r="14071">
          <cell r="D14071">
            <v>14.404999999999999</v>
          </cell>
          <cell r="F14071">
            <v>706.22611464968156</v>
          </cell>
        </row>
        <row r="14072">
          <cell r="D14072">
            <v>14.406700000000001</v>
          </cell>
          <cell r="F14072">
            <v>706.18630573248413</v>
          </cell>
        </row>
        <row r="14073">
          <cell r="D14073">
            <v>14.408300000000001</v>
          </cell>
          <cell r="F14073">
            <v>706.19426751592346</v>
          </cell>
        </row>
        <row r="14074">
          <cell r="D14074">
            <v>14.41</v>
          </cell>
          <cell r="F14074">
            <v>706.234076433121</v>
          </cell>
        </row>
        <row r="14075">
          <cell r="D14075">
            <v>14.4117</v>
          </cell>
          <cell r="F14075">
            <v>706.27388535031832</v>
          </cell>
        </row>
        <row r="14076">
          <cell r="D14076">
            <v>14.4131</v>
          </cell>
          <cell r="F14076">
            <v>706.30573248407632</v>
          </cell>
        </row>
        <row r="14077">
          <cell r="D14077">
            <v>14.4148</v>
          </cell>
          <cell r="F14077">
            <v>706.27388535031832</v>
          </cell>
        </row>
        <row r="14078">
          <cell r="D14078">
            <v>14.4162</v>
          </cell>
          <cell r="F14078">
            <v>706.21815286624212</v>
          </cell>
        </row>
        <row r="14079">
          <cell r="D14079">
            <v>14.417899999999999</v>
          </cell>
          <cell r="F14079">
            <v>706.2022292993629</v>
          </cell>
        </row>
        <row r="14080">
          <cell r="D14080">
            <v>14.419600000000001</v>
          </cell>
          <cell r="F14080">
            <v>706.17834394904457</v>
          </cell>
        </row>
        <row r="14081">
          <cell r="D14081">
            <v>14.4213</v>
          </cell>
          <cell r="F14081">
            <v>706.15445859872614</v>
          </cell>
        </row>
        <row r="14082">
          <cell r="D14082">
            <v>14.4232</v>
          </cell>
          <cell r="F14082">
            <v>706.2022292993629</v>
          </cell>
        </row>
        <row r="14083">
          <cell r="D14083">
            <v>14.4251</v>
          </cell>
          <cell r="F14083">
            <v>706.26592356687888</v>
          </cell>
        </row>
        <row r="14084">
          <cell r="D14084">
            <v>14.4268</v>
          </cell>
          <cell r="F14084">
            <v>706.36146496815286</v>
          </cell>
        </row>
        <row r="14085">
          <cell r="D14085">
            <v>14.4284</v>
          </cell>
          <cell r="F14085">
            <v>706.40127388535029</v>
          </cell>
        </row>
        <row r="14086">
          <cell r="D14086">
            <v>14.430300000000001</v>
          </cell>
          <cell r="F14086">
            <v>706.43312101910828</v>
          </cell>
        </row>
        <row r="14087">
          <cell r="D14087">
            <v>14.431800000000001</v>
          </cell>
          <cell r="F14087">
            <v>706.44108280254773</v>
          </cell>
        </row>
        <row r="14088">
          <cell r="D14088">
            <v>14.4337</v>
          </cell>
          <cell r="F14088">
            <v>706.3853503184713</v>
          </cell>
        </row>
        <row r="14089">
          <cell r="D14089">
            <v>14.4354</v>
          </cell>
          <cell r="F14089">
            <v>706.48089171974527</v>
          </cell>
        </row>
        <row r="14090">
          <cell r="D14090">
            <v>14.436999999999999</v>
          </cell>
          <cell r="F14090">
            <v>706.54458598726114</v>
          </cell>
        </row>
        <row r="14091">
          <cell r="D14091">
            <v>14.438700000000001</v>
          </cell>
          <cell r="F14091">
            <v>706.56050955414003</v>
          </cell>
        </row>
        <row r="14092">
          <cell r="D14092">
            <v>14.440200000000001</v>
          </cell>
          <cell r="F14092">
            <v>706.5366242038217</v>
          </cell>
        </row>
        <row r="14093">
          <cell r="D14093">
            <v>14.441800000000001</v>
          </cell>
          <cell r="F14093">
            <v>706.47292993630572</v>
          </cell>
        </row>
        <row r="14094">
          <cell r="D14094">
            <v>14.443300000000001</v>
          </cell>
          <cell r="F14094">
            <v>706.3694267515923</v>
          </cell>
        </row>
        <row r="14095">
          <cell r="D14095">
            <v>14.444900000000001</v>
          </cell>
          <cell r="F14095">
            <v>706.32961783439487</v>
          </cell>
        </row>
        <row r="14096">
          <cell r="D14096">
            <v>14.4466</v>
          </cell>
          <cell r="F14096">
            <v>706.34554140127398</v>
          </cell>
        </row>
        <row r="14097">
          <cell r="D14097">
            <v>14.448</v>
          </cell>
          <cell r="F14097">
            <v>706.28184713375799</v>
          </cell>
        </row>
        <row r="14098">
          <cell r="D14098">
            <v>14.45</v>
          </cell>
          <cell r="F14098">
            <v>706.26592356687888</v>
          </cell>
        </row>
        <row r="14099">
          <cell r="D14099">
            <v>14.451599999999999</v>
          </cell>
          <cell r="F14099">
            <v>706.32165605095531</v>
          </cell>
        </row>
        <row r="14100">
          <cell r="D14100">
            <v>14.4533</v>
          </cell>
          <cell r="F14100">
            <v>706.37738853503174</v>
          </cell>
        </row>
        <row r="14101">
          <cell r="D14101">
            <v>14.454700000000001</v>
          </cell>
          <cell r="F14101">
            <v>706.40127388535029</v>
          </cell>
        </row>
        <row r="14102">
          <cell r="D14102">
            <v>14.456200000000001</v>
          </cell>
          <cell r="F14102">
            <v>706.3694267515923</v>
          </cell>
        </row>
        <row r="14103">
          <cell r="D14103">
            <v>14.457800000000001</v>
          </cell>
          <cell r="F14103">
            <v>706.29777070063687</v>
          </cell>
        </row>
        <row r="14104">
          <cell r="D14104">
            <v>14.4595</v>
          </cell>
          <cell r="F14104">
            <v>706.26592356687888</v>
          </cell>
        </row>
        <row r="14105">
          <cell r="D14105">
            <v>14.4612</v>
          </cell>
          <cell r="F14105">
            <v>706.25796178343944</v>
          </cell>
        </row>
        <row r="14106">
          <cell r="D14106">
            <v>14.462899999999999</v>
          </cell>
          <cell r="F14106">
            <v>706.26592356687888</v>
          </cell>
        </row>
        <row r="14107">
          <cell r="D14107">
            <v>14.465</v>
          </cell>
          <cell r="F14107">
            <v>706.3535031847133</v>
          </cell>
        </row>
        <row r="14108">
          <cell r="D14108">
            <v>14.466699999999999</v>
          </cell>
          <cell r="F14108">
            <v>706.45700636942672</v>
          </cell>
        </row>
        <row r="14109">
          <cell r="D14109">
            <v>14.4686</v>
          </cell>
          <cell r="F14109">
            <v>706.5366242038217</v>
          </cell>
        </row>
        <row r="14110">
          <cell r="D14110">
            <v>14.470499999999999</v>
          </cell>
          <cell r="F14110">
            <v>706.56050955414003</v>
          </cell>
        </row>
        <row r="14111">
          <cell r="D14111">
            <v>14.472</v>
          </cell>
          <cell r="F14111">
            <v>706.61624203821646</v>
          </cell>
        </row>
        <row r="14112">
          <cell r="D14112">
            <v>14.473599999999999</v>
          </cell>
          <cell r="F14112">
            <v>706.67197452229289</v>
          </cell>
        </row>
        <row r="14113">
          <cell r="D14113">
            <v>14.4755</v>
          </cell>
          <cell r="F14113">
            <v>706.64808917197456</v>
          </cell>
        </row>
        <row r="14114">
          <cell r="D14114">
            <v>14.4772</v>
          </cell>
          <cell r="F14114">
            <v>706.62420382165601</v>
          </cell>
        </row>
        <row r="14115">
          <cell r="D14115">
            <v>14.479100000000001</v>
          </cell>
          <cell r="F14115">
            <v>706.64012738853512</v>
          </cell>
        </row>
        <row r="14116">
          <cell r="D14116">
            <v>14.480600000000001</v>
          </cell>
          <cell r="F14116">
            <v>706.68789808917188</v>
          </cell>
        </row>
        <row r="14117">
          <cell r="D14117">
            <v>14.481999999999999</v>
          </cell>
          <cell r="F14117">
            <v>706.68789808917188</v>
          </cell>
        </row>
        <row r="14118">
          <cell r="D14118">
            <v>14.4834</v>
          </cell>
          <cell r="F14118">
            <v>706.65605095541412</v>
          </cell>
        </row>
        <row r="14119">
          <cell r="D14119">
            <v>14.485099999999999</v>
          </cell>
          <cell r="F14119">
            <v>706.54458598726114</v>
          </cell>
        </row>
        <row r="14120">
          <cell r="D14120">
            <v>14.486800000000001</v>
          </cell>
          <cell r="F14120">
            <v>706.48089171974527</v>
          </cell>
        </row>
        <row r="14121">
          <cell r="D14121">
            <v>14.488200000000001</v>
          </cell>
          <cell r="F14121">
            <v>706.5366242038217</v>
          </cell>
        </row>
        <row r="14122">
          <cell r="D14122">
            <v>14.4901</v>
          </cell>
          <cell r="F14122">
            <v>706.59235668789813</v>
          </cell>
        </row>
        <row r="14123">
          <cell r="D14123">
            <v>14.4918</v>
          </cell>
          <cell r="F14123">
            <v>706.5366242038217</v>
          </cell>
        </row>
        <row r="14124">
          <cell r="D14124">
            <v>14.493499999999999</v>
          </cell>
          <cell r="F14124">
            <v>706.52070063694271</v>
          </cell>
        </row>
        <row r="14125">
          <cell r="D14125">
            <v>14.494899999999999</v>
          </cell>
          <cell r="F14125">
            <v>706.48885350318471</v>
          </cell>
        </row>
        <row r="14126">
          <cell r="D14126">
            <v>14.496600000000001</v>
          </cell>
          <cell r="F14126">
            <v>706.44108280254773</v>
          </cell>
        </row>
        <row r="14127">
          <cell r="D14127">
            <v>14.4983</v>
          </cell>
          <cell r="F14127">
            <v>706.40923566878973</v>
          </cell>
        </row>
        <row r="14128">
          <cell r="D14128">
            <v>14.499700000000001</v>
          </cell>
          <cell r="F14128">
            <v>706.40127388535029</v>
          </cell>
        </row>
        <row r="14129">
          <cell r="D14129">
            <v>14.5014</v>
          </cell>
          <cell r="F14129">
            <v>706.40127388535029</v>
          </cell>
        </row>
        <row r="14130">
          <cell r="D14130">
            <v>14.503</v>
          </cell>
          <cell r="F14130">
            <v>706.40923566878973</v>
          </cell>
        </row>
        <row r="14131">
          <cell r="D14131">
            <v>14.505000000000001</v>
          </cell>
          <cell r="F14131">
            <v>706.40923566878973</v>
          </cell>
        </row>
        <row r="14132">
          <cell r="D14132">
            <v>14.5069</v>
          </cell>
          <cell r="F14132">
            <v>706.49681528662416</v>
          </cell>
        </row>
        <row r="14133">
          <cell r="D14133">
            <v>14.5083</v>
          </cell>
          <cell r="F14133">
            <v>706.56847133757947</v>
          </cell>
        </row>
        <row r="14134">
          <cell r="D14134">
            <v>14.510199999999999</v>
          </cell>
          <cell r="F14134">
            <v>706.62420382165601</v>
          </cell>
        </row>
        <row r="14135">
          <cell r="D14135">
            <v>14.511900000000001</v>
          </cell>
          <cell r="F14135">
            <v>706.65605095541412</v>
          </cell>
        </row>
        <row r="14136">
          <cell r="D14136">
            <v>14.5136</v>
          </cell>
          <cell r="F14136">
            <v>706.67197452229289</v>
          </cell>
        </row>
        <row r="14137">
          <cell r="D14137">
            <v>14.515000000000001</v>
          </cell>
          <cell r="F14137">
            <v>706.65605095541412</v>
          </cell>
        </row>
        <row r="14138">
          <cell r="D14138">
            <v>14.5169</v>
          </cell>
          <cell r="F14138">
            <v>706.65605095541412</v>
          </cell>
        </row>
        <row r="14139">
          <cell r="D14139">
            <v>14.518599999999999</v>
          </cell>
          <cell r="F14139">
            <v>706.65605095541412</v>
          </cell>
        </row>
        <row r="14140">
          <cell r="D14140">
            <v>14.5205</v>
          </cell>
          <cell r="F14140">
            <v>706.70382165605099</v>
          </cell>
        </row>
        <row r="14141">
          <cell r="D14141">
            <v>14.5219</v>
          </cell>
          <cell r="F14141">
            <v>706.7754777070063</v>
          </cell>
        </row>
        <row r="14142">
          <cell r="D14142">
            <v>14.5236</v>
          </cell>
          <cell r="F14142">
            <v>706.81528662420374</v>
          </cell>
        </row>
        <row r="14143">
          <cell r="D14143">
            <v>14.5251</v>
          </cell>
          <cell r="F14143">
            <v>706.74363057324831</v>
          </cell>
        </row>
        <row r="14144">
          <cell r="D14144">
            <v>14.5265</v>
          </cell>
          <cell r="F14144">
            <v>706.65605095541412</v>
          </cell>
        </row>
        <row r="14145">
          <cell r="D14145">
            <v>14.5282</v>
          </cell>
          <cell r="F14145">
            <v>706.63216560509545</v>
          </cell>
        </row>
        <row r="14146">
          <cell r="D14146">
            <v>14.530099999999999</v>
          </cell>
          <cell r="F14146">
            <v>706.61624203821646</v>
          </cell>
        </row>
        <row r="14147">
          <cell r="D14147">
            <v>14.531700000000001</v>
          </cell>
          <cell r="F14147">
            <v>706.62420382165601</v>
          </cell>
        </row>
        <row r="14148">
          <cell r="D14148">
            <v>14.533200000000001</v>
          </cell>
          <cell r="F14148">
            <v>706.65605095541412</v>
          </cell>
        </row>
        <row r="14149">
          <cell r="D14149">
            <v>14.5349</v>
          </cell>
          <cell r="F14149">
            <v>706.62420382165601</v>
          </cell>
        </row>
        <row r="14150">
          <cell r="D14150">
            <v>14.5365</v>
          </cell>
          <cell r="F14150">
            <v>706.62420382165601</v>
          </cell>
        </row>
        <row r="14151">
          <cell r="D14151">
            <v>14.538</v>
          </cell>
          <cell r="F14151">
            <v>706.63216560509545</v>
          </cell>
        </row>
        <row r="14152">
          <cell r="D14152">
            <v>14.5396</v>
          </cell>
          <cell r="F14152">
            <v>706.5525477707007</v>
          </cell>
        </row>
        <row r="14153">
          <cell r="D14153">
            <v>14.5413</v>
          </cell>
          <cell r="F14153">
            <v>706.51273885350304</v>
          </cell>
        </row>
        <row r="14154">
          <cell r="D14154">
            <v>14.5427</v>
          </cell>
          <cell r="F14154">
            <v>706.51273885350304</v>
          </cell>
        </row>
        <row r="14155">
          <cell r="D14155">
            <v>14.544700000000001</v>
          </cell>
          <cell r="F14155">
            <v>706.51273885350304</v>
          </cell>
        </row>
        <row r="14156">
          <cell r="D14156">
            <v>14.5463</v>
          </cell>
          <cell r="F14156">
            <v>706.54458598726114</v>
          </cell>
        </row>
        <row r="14157">
          <cell r="D14157">
            <v>14.548299999999999</v>
          </cell>
          <cell r="F14157">
            <v>706.64012738853512</v>
          </cell>
        </row>
        <row r="14158">
          <cell r="D14158">
            <v>14.5502</v>
          </cell>
          <cell r="F14158">
            <v>706.72770700636943</v>
          </cell>
        </row>
        <row r="14159">
          <cell r="D14159">
            <v>14.552099999999999</v>
          </cell>
          <cell r="F14159">
            <v>706.82324840764329</v>
          </cell>
        </row>
        <row r="14160">
          <cell r="D14160">
            <v>14.553800000000001</v>
          </cell>
          <cell r="F14160">
            <v>706.90286624203827</v>
          </cell>
        </row>
        <row r="14161">
          <cell r="D14161">
            <v>14.555199999999999</v>
          </cell>
          <cell r="F14161">
            <v>706.9585987261147</v>
          </cell>
        </row>
        <row r="14162">
          <cell r="D14162">
            <v>14.5571</v>
          </cell>
          <cell r="F14162">
            <v>706.89490445859872</v>
          </cell>
        </row>
        <row r="14163">
          <cell r="D14163">
            <v>14.5588</v>
          </cell>
          <cell r="F14163">
            <v>706.85509554140128</v>
          </cell>
        </row>
        <row r="14164">
          <cell r="D14164">
            <v>14.5604</v>
          </cell>
          <cell r="F14164">
            <v>706.87898089171961</v>
          </cell>
        </row>
        <row r="14165">
          <cell r="D14165">
            <v>14.5624</v>
          </cell>
          <cell r="F14165">
            <v>706.90286624203827</v>
          </cell>
        </row>
        <row r="14166">
          <cell r="D14166">
            <v>14.563800000000001</v>
          </cell>
          <cell r="F14166">
            <v>706.91082802547771</v>
          </cell>
        </row>
        <row r="14167">
          <cell r="D14167">
            <v>14.5655</v>
          </cell>
          <cell r="F14167">
            <v>706.87101910828017</v>
          </cell>
        </row>
        <row r="14168">
          <cell r="D14168">
            <v>14.5669</v>
          </cell>
          <cell r="F14168">
            <v>706.81528662420374</v>
          </cell>
        </row>
        <row r="14169">
          <cell r="D14169">
            <v>14.5686</v>
          </cell>
          <cell r="F14169">
            <v>706.75955414012731</v>
          </cell>
        </row>
        <row r="14170">
          <cell r="D14170">
            <v>14.5703</v>
          </cell>
          <cell r="F14170">
            <v>706.71178343949043</v>
          </cell>
        </row>
        <row r="14171">
          <cell r="D14171">
            <v>14.571899999999999</v>
          </cell>
          <cell r="F14171">
            <v>706.71974522292987</v>
          </cell>
        </row>
        <row r="14172">
          <cell r="D14172">
            <v>14.573399999999999</v>
          </cell>
          <cell r="F14172">
            <v>706.74363057324831</v>
          </cell>
        </row>
        <row r="14173">
          <cell r="D14173">
            <v>14.574999999999999</v>
          </cell>
          <cell r="F14173">
            <v>706.70382165605099</v>
          </cell>
        </row>
        <row r="14174">
          <cell r="D14174">
            <v>14.576700000000001</v>
          </cell>
          <cell r="F14174">
            <v>706.73566878980887</v>
          </cell>
        </row>
        <row r="14175">
          <cell r="D14175">
            <v>14.578099999999999</v>
          </cell>
          <cell r="F14175">
            <v>706.70382165605099</v>
          </cell>
        </row>
        <row r="14176">
          <cell r="D14176">
            <v>14.579800000000001</v>
          </cell>
          <cell r="F14176">
            <v>706.68789808917188</v>
          </cell>
        </row>
        <row r="14177">
          <cell r="D14177">
            <v>14.5815</v>
          </cell>
          <cell r="F14177">
            <v>706.62420382165601</v>
          </cell>
        </row>
        <row r="14178">
          <cell r="D14178">
            <v>14.5829</v>
          </cell>
          <cell r="F14178">
            <v>706.64012738853512</v>
          </cell>
        </row>
        <row r="14179">
          <cell r="D14179">
            <v>14.5846</v>
          </cell>
          <cell r="F14179">
            <v>706.60031847133757</v>
          </cell>
        </row>
        <row r="14180">
          <cell r="D14180">
            <v>14.586499999999999</v>
          </cell>
          <cell r="F14180">
            <v>706.62420382165601</v>
          </cell>
        </row>
        <row r="14181">
          <cell r="D14181">
            <v>14.588200000000001</v>
          </cell>
          <cell r="F14181">
            <v>706.70382165605099</v>
          </cell>
        </row>
        <row r="14182">
          <cell r="D14182">
            <v>14.5901</v>
          </cell>
          <cell r="F14182">
            <v>706.73566878980887</v>
          </cell>
        </row>
        <row r="14183">
          <cell r="D14183">
            <v>14.592000000000001</v>
          </cell>
          <cell r="F14183">
            <v>706.75159235668787</v>
          </cell>
        </row>
        <row r="14184">
          <cell r="D14184">
            <v>14.5937</v>
          </cell>
          <cell r="F14184">
            <v>706.8073248407643</v>
          </cell>
        </row>
        <row r="14185">
          <cell r="D14185">
            <v>14.5954</v>
          </cell>
          <cell r="F14185">
            <v>706.89490445859872</v>
          </cell>
        </row>
        <row r="14186">
          <cell r="D14186">
            <v>14.597</v>
          </cell>
          <cell r="F14186">
            <v>706.9267515923566</v>
          </cell>
        </row>
        <row r="14187">
          <cell r="D14187">
            <v>14.598699999999999</v>
          </cell>
          <cell r="F14187">
            <v>706.91878980891715</v>
          </cell>
        </row>
        <row r="14188">
          <cell r="D14188">
            <v>14.600099999999999</v>
          </cell>
          <cell r="F14188">
            <v>706.87101910828017</v>
          </cell>
        </row>
        <row r="14189">
          <cell r="D14189">
            <v>14.6021</v>
          </cell>
          <cell r="F14189">
            <v>706.85509554140128</v>
          </cell>
        </row>
        <row r="14190">
          <cell r="D14190">
            <v>14.6037</v>
          </cell>
          <cell r="F14190">
            <v>706.87898089171961</v>
          </cell>
        </row>
        <row r="14191">
          <cell r="D14191">
            <v>14.605600000000001</v>
          </cell>
          <cell r="F14191">
            <v>706.96656050955414</v>
          </cell>
        </row>
        <row r="14192">
          <cell r="D14192">
            <v>14.607100000000001</v>
          </cell>
          <cell r="F14192">
            <v>706.97452229299358</v>
          </cell>
        </row>
        <row r="14193">
          <cell r="D14193">
            <v>14.608499999999999</v>
          </cell>
          <cell r="F14193">
            <v>706.9267515923566</v>
          </cell>
        </row>
        <row r="14194">
          <cell r="D14194">
            <v>14.610200000000001</v>
          </cell>
          <cell r="F14194">
            <v>706.87101910828017</v>
          </cell>
        </row>
        <row r="14195">
          <cell r="D14195">
            <v>14.611599999999999</v>
          </cell>
          <cell r="F14195">
            <v>706.83121019108285</v>
          </cell>
        </row>
        <row r="14196">
          <cell r="D14196">
            <v>14.6135</v>
          </cell>
          <cell r="F14196">
            <v>706.8073248407643</v>
          </cell>
        </row>
        <row r="14197">
          <cell r="D14197">
            <v>14.615</v>
          </cell>
          <cell r="F14197">
            <v>706.83917197452229</v>
          </cell>
        </row>
        <row r="14198">
          <cell r="D14198">
            <v>14.6167</v>
          </cell>
          <cell r="F14198">
            <v>706.81528662420374</v>
          </cell>
        </row>
        <row r="14199">
          <cell r="D14199">
            <v>14.6181</v>
          </cell>
          <cell r="F14199">
            <v>706.76751592356686</v>
          </cell>
        </row>
        <row r="14200">
          <cell r="D14200">
            <v>14.6198</v>
          </cell>
          <cell r="F14200">
            <v>706.73566878980887</v>
          </cell>
        </row>
        <row r="14201">
          <cell r="D14201">
            <v>14.6212</v>
          </cell>
          <cell r="F14201">
            <v>706.73566878980887</v>
          </cell>
        </row>
        <row r="14202">
          <cell r="D14202">
            <v>14.6229</v>
          </cell>
          <cell r="F14202">
            <v>706.68789808917188</v>
          </cell>
        </row>
        <row r="14203">
          <cell r="D14203">
            <v>14.624499999999999</v>
          </cell>
          <cell r="F14203">
            <v>706.62420382165601</v>
          </cell>
        </row>
        <row r="14204">
          <cell r="D14204">
            <v>14.625999999999999</v>
          </cell>
          <cell r="F14204">
            <v>706.64808917197456</v>
          </cell>
        </row>
        <row r="14205">
          <cell r="D14205">
            <v>14.6279</v>
          </cell>
          <cell r="F14205">
            <v>706.66401273885344</v>
          </cell>
        </row>
        <row r="14206">
          <cell r="D14206">
            <v>14.6296</v>
          </cell>
          <cell r="F14206">
            <v>706.69585987261144</v>
          </cell>
        </row>
        <row r="14207">
          <cell r="D14207">
            <v>14.631500000000001</v>
          </cell>
          <cell r="F14207">
            <v>706.73566878980887</v>
          </cell>
        </row>
        <row r="14208">
          <cell r="D14208">
            <v>14.6332</v>
          </cell>
          <cell r="F14208">
            <v>706.8073248407643</v>
          </cell>
        </row>
        <row r="14209">
          <cell r="D14209">
            <v>14.6351</v>
          </cell>
          <cell r="F14209">
            <v>706.87898089171961</v>
          </cell>
        </row>
        <row r="14210">
          <cell r="D14210">
            <v>14.637</v>
          </cell>
          <cell r="F14210">
            <v>706.96656050955414</v>
          </cell>
        </row>
        <row r="14211">
          <cell r="D14211">
            <v>14.638400000000001</v>
          </cell>
          <cell r="F14211">
            <v>707.01433121019113</v>
          </cell>
        </row>
        <row r="14212">
          <cell r="D14212">
            <v>14.6401</v>
          </cell>
          <cell r="F14212">
            <v>706.95063694267526</v>
          </cell>
        </row>
        <row r="14213">
          <cell r="D14213">
            <v>14.6418</v>
          </cell>
          <cell r="F14213">
            <v>706.99044585987258</v>
          </cell>
        </row>
        <row r="14214">
          <cell r="D14214">
            <v>14.643700000000001</v>
          </cell>
          <cell r="F14214">
            <v>707.00636942675169</v>
          </cell>
        </row>
        <row r="14215">
          <cell r="D14215">
            <v>14.645300000000001</v>
          </cell>
          <cell r="F14215">
            <v>706.99044585987258</v>
          </cell>
        </row>
        <row r="14216">
          <cell r="D14216">
            <v>14.647</v>
          </cell>
          <cell r="F14216">
            <v>707.04617834394901</v>
          </cell>
        </row>
        <row r="14217">
          <cell r="D14217">
            <v>14.6487</v>
          </cell>
          <cell r="F14217">
            <v>707.05414012738845</v>
          </cell>
        </row>
        <row r="14218">
          <cell r="D14218">
            <v>14.650399999999999</v>
          </cell>
          <cell r="F14218">
            <v>707.03821656050945</v>
          </cell>
        </row>
        <row r="14219">
          <cell r="D14219">
            <v>14.6518</v>
          </cell>
          <cell r="F14219">
            <v>707.04617834394901</v>
          </cell>
        </row>
        <row r="14220">
          <cell r="D14220">
            <v>14.653499999999999</v>
          </cell>
          <cell r="F14220">
            <v>707.02229299363057</v>
          </cell>
        </row>
        <row r="14221">
          <cell r="D14221">
            <v>14.655200000000001</v>
          </cell>
          <cell r="F14221">
            <v>706.9426751592357</v>
          </cell>
        </row>
        <row r="14222">
          <cell r="D14222">
            <v>14.6568</v>
          </cell>
          <cell r="F14222">
            <v>706.97452229299358</v>
          </cell>
        </row>
        <row r="14223">
          <cell r="D14223">
            <v>14.6585</v>
          </cell>
          <cell r="F14223">
            <v>706.9585987261147</v>
          </cell>
        </row>
        <row r="14224">
          <cell r="D14224">
            <v>14.6602</v>
          </cell>
          <cell r="F14224">
            <v>706.98248407643302</v>
          </cell>
        </row>
        <row r="14225">
          <cell r="D14225">
            <v>14.6616</v>
          </cell>
          <cell r="F14225">
            <v>706.9585987261147</v>
          </cell>
        </row>
        <row r="14226">
          <cell r="D14226">
            <v>14.6633</v>
          </cell>
          <cell r="F14226">
            <v>706.90286624203827</v>
          </cell>
        </row>
        <row r="14227">
          <cell r="D14227">
            <v>14.6647</v>
          </cell>
          <cell r="F14227">
            <v>706.90286624203827</v>
          </cell>
        </row>
        <row r="14228">
          <cell r="D14228">
            <v>14.666600000000001</v>
          </cell>
          <cell r="F14228">
            <v>706.85509554140128</v>
          </cell>
        </row>
        <row r="14229">
          <cell r="D14229">
            <v>14.668100000000001</v>
          </cell>
          <cell r="F14229">
            <v>706.82324840764329</v>
          </cell>
        </row>
        <row r="14230">
          <cell r="D14230">
            <v>14.67</v>
          </cell>
          <cell r="F14230">
            <v>706.83917197452229</v>
          </cell>
        </row>
        <row r="14231">
          <cell r="D14231">
            <v>14.6717</v>
          </cell>
          <cell r="F14231">
            <v>706.88694267515928</v>
          </cell>
        </row>
        <row r="14232">
          <cell r="D14232">
            <v>14.6736</v>
          </cell>
          <cell r="F14232">
            <v>706.91878980891715</v>
          </cell>
        </row>
        <row r="14233">
          <cell r="D14233">
            <v>14.6752</v>
          </cell>
          <cell r="F14233">
            <v>706.99840764331202</v>
          </cell>
        </row>
        <row r="14234">
          <cell r="D14234">
            <v>14.677199999999999</v>
          </cell>
          <cell r="F14234">
            <v>707.08598726114644</v>
          </cell>
        </row>
        <row r="14235">
          <cell r="D14235">
            <v>14.678599999999999</v>
          </cell>
          <cell r="F14235">
            <v>707.078025477707</v>
          </cell>
        </row>
        <row r="14236">
          <cell r="D14236">
            <v>14.6805</v>
          </cell>
          <cell r="F14236">
            <v>707.078025477707</v>
          </cell>
        </row>
        <row r="14237">
          <cell r="D14237">
            <v>14.6822</v>
          </cell>
          <cell r="F14237">
            <v>707.05414012738845</v>
          </cell>
        </row>
        <row r="14238">
          <cell r="D14238">
            <v>14.6839</v>
          </cell>
          <cell r="F14238">
            <v>707.02229299363057</v>
          </cell>
        </row>
        <row r="14239">
          <cell r="D14239">
            <v>14.6853</v>
          </cell>
          <cell r="F14239">
            <v>707.01433121019113</v>
          </cell>
        </row>
        <row r="14240">
          <cell r="D14240">
            <v>14.687200000000001</v>
          </cell>
          <cell r="F14240">
            <v>707.03025477707001</v>
          </cell>
        </row>
        <row r="14241">
          <cell r="D14241">
            <v>14.688599999999999</v>
          </cell>
          <cell r="F14241">
            <v>707.078025477707</v>
          </cell>
        </row>
        <row r="14242">
          <cell r="D14242">
            <v>14.690300000000001</v>
          </cell>
          <cell r="F14242">
            <v>707.07006369426745</v>
          </cell>
        </row>
        <row r="14243">
          <cell r="D14243">
            <v>14.691700000000001</v>
          </cell>
          <cell r="F14243">
            <v>707.03821656050945</v>
          </cell>
        </row>
        <row r="14244">
          <cell r="D14244">
            <v>14.6934</v>
          </cell>
          <cell r="F14244">
            <v>706.99044585987258</v>
          </cell>
        </row>
        <row r="14245">
          <cell r="D14245">
            <v>14.694900000000001</v>
          </cell>
          <cell r="F14245">
            <v>706.9426751592357</v>
          </cell>
        </row>
        <row r="14246">
          <cell r="D14246">
            <v>14.6968</v>
          </cell>
          <cell r="F14246">
            <v>706.95063694267526</v>
          </cell>
        </row>
        <row r="14247">
          <cell r="D14247">
            <v>14.698399999999999</v>
          </cell>
          <cell r="F14247">
            <v>706.93471337579604</v>
          </cell>
        </row>
        <row r="14248">
          <cell r="D14248">
            <v>14.700100000000001</v>
          </cell>
          <cell r="F14248">
            <v>706.9267515923566</v>
          </cell>
        </row>
        <row r="14249">
          <cell r="D14249">
            <v>14.701599999999999</v>
          </cell>
          <cell r="F14249">
            <v>707.00636942675169</v>
          </cell>
        </row>
        <row r="14250">
          <cell r="D14250">
            <v>14.703200000000001</v>
          </cell>
          <cell r="F14250">
            <v>707.03025477707001</v>
          </cell>
        </row>
        <row r="14251">
          <cell r="D14251">
            <v>14.704700000000001</v>
          </cell>
          <cell r="F14251">
            <v>707.00636942675169</v>
          </cell>
        </row>
        <row r="14252">
          <cell r="D14252">
            <v>14.706099999999999</v>
          </cell>
          <cell r="F14252">
            <v>706.9585987261147</v>
          </cell>
        </row>
        <row r="14253">
          <cell r="D14253">
            <v>14.707800000000001</v>
          </cell>
          <cell r="F14253">
            <v>706.87101910828017</v>
          </cell>
        </row>
        <row r="14254">
          <cell r="D14254">
            <v>14.7094</v>
          </cell>
          <cell r="F14254">
            <v>706.79936305732485</v>
          </cell>
        </row>
        <row r="14255">
          <cell r="D14255">
            <v>14.7111</v>
          </cell>
          <cell r="F14255">
            <v>706.82324840764329</v>
          </cell>
        </row>
        <row r="14256">
          <cell r="D14256">
            <v>14.712999999999999</v>
          </cell>
          <cell r="F14256">
            <v>706.88694267515928</v>
          </cell>
        </row>
        <row r="14257">
          <cell r="D14257">
            <v>14.714700000000001</v>
          </cell>
          <cell r="F14257">
            <v>706.98248407643302</v>
          </cell>
        </row>
        <row r="14258">
          <cell r="D14258">
            <v>14.7166</v>
          </cell>
          <cell r="F14258">
            <v>707.05414012738845</v>
          </cell>
        </row>
        <row r="14259">
          <cell r="D14259">
            <v>14.718500000000001</v>
          </cell>
          <cell r="F14259">
            <v>707.12579617834399</v>
          </cell>
        </row>
        <row r="14260">
          <cell r="D14260">
            <v>14.7202</v>
          </cell>
          <cell r="F14260">
            <v>707.16560509554142</v>
          </cell>
        </row>
        <row r="14261">
          <cell r="D14261">
            <v>14.7216</v>
          </cell>
          <cell r="F14261">
            <v>707.17356687898086</v>
          </cell>
        </row>
        <row r="14262">
          <cell r="D14262">
            <v>14.7233</v>
          </cell>
          <cell r="F14262">
            <v>707.13375796178343</v>
          </cell>
        </row>
        <row r="14263">
          <cell r="D14263">
            <v>14.725</v>
          </cell>
          <cell r="F14263">
            <v>707.17356687898086</v>
          </cell>
        </row>
        <row r="14264">
          <cell r="D14264">
            <v>14.726900000000001</v>
          </cell>
          <cell r="F14264">
            <v>707.26114649681529</v>
          </cell>
        </row>
        <row r="14265">
          <cell r="D14265">
            <v>14.728300000000001</v>
          </cell>
          <cell r="F14265">
            <v>707.22929936305718</v>
          </cell>
        </row>
        <row r="14266">
          <cell r="D14266">
            <v>14.7302</v>
          </cell>
          <cell r="F14266">
            <v>707.19745222929942</v>
          </cell>
        </row>
        <row r="14267">
          <cell r="D14267">
            <v>14.7319</v>
          </cell>
          <cell r="F14267">
            <v>707.24522292993618</v>
          </cell>
        </row>
        <row r="14268">
          <cell r="D14268">
            <v>14.7334</v>
          </cell>
          <cell r="F14268">
            <v>707.22929936305718</v>
          </cell>
        </row>
        <row r="14269">
          <cell r="D14269">
            <v>14.734999999999999</v>
          </cell>
          <cell r="F14269">
            <v>707.18152866242031</v>
          </cell>
        </row>
        <row r="14270">
          <cell r="D14270">
            <v>14.736700000000001</v>
          </cell>
          <cell r="F14270">
            <v>707.14968152866243</v>
          </cell>
        </row>
        <row r="14271">
          <cell r="D14271">
            <v>14.7384</v>
          </cell>
          <cell r="F14271">
            <v>707.17356687898086</v>
          </cell>
        </row>
        <row r="14272">
          <cell r="D14272">
            <v>14.739800000000001</v>
          </cell>
          <cell r="F14272">
            <v>707.18949044585986</v>
          </cell>
        </row>
        <row r="14273">
          <cell r="D14273">
            <v>14.7415</v>
          </cell>
          <cell r="F14273">
            <v>707.16560509554142</v>
          </cell>
        </row>
        <row r="14274">
          <cell r="D14274">
            <v>14.7432</v>
          </cell>
          <cell r="F14274">
            <v>707.14171974522287</v>
          </cell>
        </row>
        <row r="14275">
          <cell r="D14275">
            <v>14.7446</v>
          </cell>
          <cell r="F14275">
            <v>707.15764331210187</v>
          </cell>
        </row>
        <row r="14276">
          <cell r="D14276">
            <v>14.7463</v>
          </cell>
          <cell r="F14276">
            <v>707.13375796178343</v>
          </cell>
        </row>
        <row r="14277">
          <cell r="D14277">
            <v>14.7479</v>
          </cell>
          <cell r="F14277">
            <v>707.07006369426745</v>
          </cell>
        </row>
        <row r="14278">
          <cell r="D14278">
            <v>14.7499</v>
          </cell>
          <cell r="F14278">
            <v>707.06210191082801</v>
          </cell>
        </row>
        <row r="14279">
          <cell r="D14279">
            <v>14.751300000000001</v>
          </cell>
          <cell r="F14279">
            <v>707.11783439490443</v>
          </cell>
        </row>
        <row r="14280">
          <cell r="D14280">
            <v>14.7532</v>
          </cell>
          <cell r="F14280">
            <v>707.13375796178343</v>
          </cell>
        </row>
        <row r="14281">
          <cell r="D14281">
            <v>14.754899999999999</v>
          </cell>
          <cell r="F14281">
            <v>707.15764331210187</v>
          </cell>
        </row>
        <row r="14282">
          <cell r="D14282">
            <v>14.756600000000001</v>
          </cell>
          <cell r="F14282">
            <v>707.18949044585986</v>
          </cell>
        </row>
        <row r="14283">
          <cell r="D14283">
            <v>14.7585</v>
          </cell>
          <cell r="F14283">
            <v>707.22133757961785</v>
          </cell>
        </row>
        <row r="14284">
          <cell r="D14284">
            <v>14.760400000000001</v>
          </cell>
          <cell r="F14284">
            <v>707.29299363057316</v>
          </cell>
        </row>
        <row r="14285">
          <cell r="D14285">
            <v>14.761799999999999</v>
          </cell>
          <cell r="F14285">
            <v>707.37261146496826</v>
          </cell>
        </row>
        <row r="14286">
          <cell r="D14286">
            <v>14.7637</v>
          </cell>
          <cell r="F14286">
            <v>707.38853503184714</v>
          </cell>
        </row>
        <row r="14287">
          <cell r="D14287">
            <v>14.7654</v>
          </cell>
          <cell r="F14287">
            <v>707.38057324840759</v>
          </cell>
        </row>
        <row r="14288">
          <cell r="D14288">
            <v>14.767099999999999</v>
          </cell>
          <cell r="F14288">
            <v>707.35668789808915</v>
          </cell>
        </row>
        <row r="14289">
          <cell r="D14289">
            <v>14.769</v>
          </cell>
          <cell r="F14289">
            <v>707.34872611464959</v>
          </cell>
        </row>
        <row r="14290">
          <cell r="D14290">
            <v>14.7707</v>
          </cell>
          <cell r="F14290">
            <v>707.38853503184714</v>
          </cell>
        </row>
        <row r="14291">
          <cell r="D14291">
            <v>14.7723</v>
          </cell>
          <cell r="F14291">
            <v>707.40445859872602</v>
          </cell>
        </row>
        <row r="14292">
          <cell r="D14292">
            <v>14.7738</v>
          </cell>
          <cell r="F14292">
            <v>707.37261146496826</v>
          </cell>
        </row>
        <row r="14293">
          <cell r="D14293">
            <v>14.7752</v>
          </cell>
          <cell r="F14293">
            <v>707.3328025477706</v>
          </cell>
        </row>
        <row r="14294">
          <cell r="D14294">
            <v>14.776899999999999</v>
          </cell>
          <cell r="F14294">
            <v>707.28503184713372</v>
          </cell>
        </row>
        <row r="14295">
          <cell r="D14295">
            <v>14.778600000000001</v>
          </cell>
          <cell r="F14295">
            <v>707.27707006369417</v>
          </cell>
        </row>
        <row r="14296">
          <cell r="D14296">
            <v>14.78</v>
          </cell>
          <cell r="F14296">
            <v>707.27707006369417</v>
          </cell>
        </row>
        <row r="14297">
          <cell r="D14297">
            <v>14.7819</v>
          </cell>
          <cell r="F14297">
            <v>707.19745222929942</v>
          </cell>
        </row>
        <row r="14298">
          <cell r="D14298">
            <v>14.7836</v>
          </cell>
          <cell r="F14298">
            <v>707.16560509554142</v>
          </cell>
        </row>
        <row r="14299">
          <cell r="D14299">
            <v>14.785299999999999</v>
          </cell>
          <cell r="F14299">
            <v>707.18949044585986</v>
          </cell>
        </row>
        <row r="14300">
          <cell r="D14300">
            <v>14.7867</v>
          </cell>
          <cell r="F14300">
            <v>707.18949044585986</v>
          </cell>
        </row>
        <row r="14301">
          <cell r="D14301">
            <v>14.788399999999999</v>
          </cell>
          <cell r="F14301">
            <v>707.20541401273886</v>
          </cell>
        </row>
        <row r="14302">
          <cell r="D14302">
            <v>14.79</v>
          </cell>
          <cell r="F14302">
            <v>707.16560509554142</v>
          </cell>
        </row>
        <row r="14303">
          <cell r="D14303">
            <v>14.791499999999999</v>
          </cell>
          <cell r="F14303">
            <v>707.10191082802544</v>
          </cell>
        </row>
        <row r="14304">
          <cell r="D14304">
            <v>14.793100000000001</v>
          </cell>
          <cell r="F14304">
            <v>707.06210191082801</v>
          </cell>
        </row>
        <row r="14305">
          <cell r="D14305">
            <v>14.7948</v>
          </cell>
          <cell r="F14305">
            <v>707.08598726114644</v>
          </cell>
        </row>
        <row r="14306">
          <cell r="D14306">
            <v>14.7967</v>
          </cell>
          <cell r="F14306">
            <v>707.14171974522287</v>
          </cell>
        </row>
        <row r="14307">
          <cell r="D14307">
            <v>14.7982</v>
          </cell>
          <cell r="F14307">
            <v>707.15764331210187</v>
          </cell>
        </row>
        <row r="14308">
          <cell r="D14308">
            <v>14.8001</v>
          </cell>
          <cell r="F14308">
            <v>707.14968152866243</v>
          </cell>
        </row>
        <row r="14309">
          <cell r="D14309">
            <v>14.802</v>
          </cell>
          <cell r="F14309">
            <v>707.24522292993618</v>
          </cell>
        </row>
        <row r="14310">
          <cell r="D14310">
            <v>14.803699999999999</v>
          </cell>
          <cell r="F14310">
            <v>707.29299363057316</v>
          </cell>
        </row>
        <row r="14311">
          <cell r="D14311">
            <v>14.805300000000001</v>
          </cell>
          <cell r="F14311">
            <v>707.31687898089172</v>
          </cell>
        </row>
        <row r="14312">
          <cell r="D14312">
            <v>14.806800000000001</v>
          </cell>
          <cell r="F14312">
            <v>707.30891719745227</v>
          </cell>
        </row>
        <row r="14313">
          <cell r="D14313">
            <v>14.8085</v>
          </cell>
          <cell r="F14313">
            <v>707.27707006369417</v>
          </cell>
        </row>
        <row r="14314">
          <cell r="D14314">
            <v>14.8101</v>
          </cell>
          <cell r="F14314">
            <v>707.29299363057316</v>
          </cell>
        </row>
        <row r="14315">
          <cell r="D14315">
            <v>14.811999999999999</v>
          </cell>
          <cell r="F14315">
            <v>707.31687898089172</v>
          </cell>
        </row>
        <row r="14316">
          <cell r="D14316">
            <v>14.813499999999999</v>
          </cell>
          <cell r="F14316">
            <v>707.32484076433127</v>
          </cell>
        </row>
        <row r="14317">
          <cell r="D14317">
            <v>14.815200000000001</v>
          </cell>
          <cell r="F14317">
            <v>707.30891719745227</v>
          </cell>
        </row>
        <row r="14318">
          <cell r="D14318">
            <v>14.816599999999999</v>
          </cell>
          <cell r="F14318">
            <v>707.28503184713372</v>
          </cell>
        </row>
        <row r="14319">
          <cell r="D14319">
            <v>14.818300000000001</v>
          </cell>
          <cell r="F14319">
            <v>707.29299363057316</v>
          </cell>
        </row>
        <row r="14320">
          <cell r="D14320">
            <v>14.819699999999999</v>
          </cell>
          <cell r="F14320">
            <v>707.23726114649673</v>
          </cell>
        </row>
        <row r="14321">
          <cell r="D14321">
            <v>14.821400000000001</v>
          </cell>
          <cell r="F14321">
            <v>707.18949044585986</v>
          </cell>
        </row>
        <row r="14322">
          <cell r="D14322">
            <v>14.823</v>
          </cell>
          <cell r="F14322">
            <v>707.14171974522287</v>
          </cell>
        </row>
        <row r="14323">
          <cell r="D14323">
            <v>14.8247</v>
          </cell>
          <cell r="F14323">
            <v>707.14968152866243</v>
          </cell>
        </row>
        <row r="14324">
          <cell r="D14324">
            <v>14.8264</v>
          </cell>
          <cell r="F14324">
            <v>707.2133757961783</v>
          </cell>
        </row>
        <row r="14325">
          <cell r="D14325">
            <v>14.8278</v>
          </cell>
          <cell r="F14325">
            <v>707.22929936305718</v>
          </cell>
        </row>
        <row r="14326">
          <cell r="D14326">
            <v>14.829700000000001</v>
          </cell>
          <cell r="F14326">
            <v>707.22929936305718</v>
          </cell>
        </row>
        <row r="14327">
          <cell r="D14327">
            <v>14.8314</v>
          </cell>
          <cell r="F14327">
            <v>707.18949044585986</v>
          </cell>
        </row>
        <row r="14328">
          <cell r="D14328">
            <v>14.8331</v>
          </cell>
          <cell r="F14328">
            <v>707.22133757961785</v>
          </cell>
        </row>
        <row r="14329">
          <cell r="D14329">
            <v>14.8345</v>
          </cell>
          <cell r="F14329">
            <v>707.24522292993618</v>
          </cell>
        </row>
        <row r="14330">
          <cell r="D14330">
            <v>14.8362</v>
          </cell>
          <cell r="F14330">
            <v>707.22929936305718</v>
          </cell>
        </row>
        <row r="14331">
          <cell r="D14331">
            <v>14.838100000000001</v>
          </cell>
          <cell r="F14331">
            <v>707.22133757961785</v>
          </cell>
        </row>
        <row r="14332">
          <cell r="D14332">
            <v>14.8398</v>
          </cell>
          <cell r="F14332">
            <v>707.26114649681529</v>
          </cell>
        </row>
        <row r="14333">
          <cell r="D14333">
            <v>14.841699999999999</v>
          </cell>
          <cell r="F14333">
            <v>707.28503184713372</v>
          </cell>
        </row>
        <row r="14334">
          <cell r="D14334">
            <v>14.8436</v>
          </cell>
          <cell r="F14334">
            <v>707.37261146496826</v>
          </cell>
        </row>
        <row r="14335">
          <cell r="D14335">
            <v>14.845499999999999</v>
          </cell>
          <cell r="F14335">
            <v>707.49203821656056</v>
          </cell>
        </row>
        <row r="14336">
          <cell r="D14336">
            <v>14.847</v>
          </cell>
          <cell r="F14336">
            <v>707.53980891719732</v>
          </cell>
        </row>
        <row r="14337">
          <cell r="D14337">
            <v>14.848599999999999</v>
          </cell>
          <cell r="F14337">
            <v>707.5</v>
          </cell>
        </row>
        <row r="14338">
          <cell r="D14338">
            <v>14.850300000000001</v>
          </cell>
          <cell r="F14338">
            <v>707.5</v>
          </cell>
        </row>
        <row r="14339">
          <cell r="D14339">
            <v>14.8522</v>
          </cell>
          <cell r="F14339">
            <v>707.5</v>
          </cell>
        </row>
        <row r="14340">
          <cell r="D14340">
            <v>14.8537</v>
          </cell>
          <cell r="F14340">
            <v>707.46815286624201</v>
          </cell>
        </row>
        <row r="14341">
          <cell r="D14341">
            <v>14.855600000000001</v>
          </cell>
          <cell r="F14341">
            <v>707.50796178343944</v>
          </cell>
        </row>
        <row r="14342">
          <cell r="D14342">
            <v>14.856999999999999</v>
          </cell>
          <cell r="F14342">
            <v>707.53980891719732</v>
          </cell>
        </row>
        <row r="14343">
          <cell r="D14343">
            <v>14.858700000000001</v>
          </cell>
          <cell r="F14343">
            <v>707.515923566879</v>
          </cell>
        </row>
        <row r="14344">
          <cell r="D14344">
            <v>14.860099999999999</v>
          </cell>
          <cell r="F14344">
            <v>707.46815286624201</v>
          </cell>
        </row>
        <row r="14345">
          <cell r="D14345">
            <v>14.861800000000001</v>
          </cell>
          <cell r="F14345">
            <v>707.34872611464959</v>
          </cell>
        </row>
        <row r="14346">
          <cell r="D14346">
            <v>14.863200000000001</v>
          </cell>
          <cell r="F14346">
            <v>707.31687898089172</v>
          </cell>
        </row>
        <row r="14347">
          <cell r="D14347">
            <v>14.8649</v>
          </cell>
          <cell r="F14347">
            <v>707.34872611464959</v>
          </cell>
        </row>
        <row r="14348">
          <cell r="D14348">
            <v>14.8666</v>
          </cell>
          <cell r="F14348">
            <v>707.38057324840759</v>
          </cell>
        </row>
        <row r="14349">
          <cell r="D14349">
            <v>14.868499999999999</v>
          </cell>
          <cell r="F14349">
            <v>707.40445859872602</v>
          </cell>
        </row>
        <row r="14350">
          <cell r="D14350">
            <v>14.869899999999999</v>
          </cell>
          <cell r="F14350">
            <v>707.35668789808915</v>
          </cell>
        </row>
        <row r="14351">
          <cell r="D14351">
            <v>14.871600000000001</v>
          </cell>
          <cell r="F14351">
            <v>707.34872611464959</v>
          </cell>
        </row>
        <row r="14352">
          <cell r="D14352">
            <v>14.8733</v>
          </cell>
          <cell r="F14352">
            <v>707.36464968152859</v>
          </cell>
        </row>
        <row r="14353">
          <cell r="D14353">
            <v>14.874700000000001</v>
          </cell>
          <cell r="F14353">
            <v>707.37261146496826</v>
          </cell>
        </row>
        <row r="14354">
          <cell r="D14354">
            <v>14.8764</v>
          </cell>
          <cell r="F14354">
            <v>707.35668789808915</v>
          </cell>
        </row>
        <row r="14355">
          <cell r="D14355">
            <v>14.878</v>
          </cell>
          <cell r="F14355">
            <v>707.32484076433127</v>
          </cell>
        </row>
        <row r="14356">
          <cell r="D14356">
            <v>14.8797</v>
          </cell>
          <cell r="F14356">
            <v>707.3328025477706</v>
          </cell>
        </row>
        <row r="14357">
          <cell r="D14357">
            <v>14.881399999999999</v>
          </cell>
          <cell r="F14357">
            <v>707.32484076433127</v>
          </cell>
        </row>
        <row r="14358">
          <cell r="D14358">
            <v>14.8833</v>
          </cell>
          <cell r="F14358">
            <v>707.38057324840759</v>
          </cell>
        </row>
        <row r="14359">
          <cell r="D14359">
            <v>14.885199999999999</v>
          </cell>
          <cell r="F14359">
            <v>707.50796178343944</v>
          </cell>
        </row>
        <row r="14360">
          <cell r="D14360">
            <v>14.886900000000001</v>
          </cell>
          <cell r="F14360">
            <v>707.57165605095543</v>
          </cell>
        </row>
        <row r="14361">
          <cell r="D14361">
            <v>14.8886</v>
          </cell>
          <cell r="F14361">
            <v>707.59554140127375</v>
          </cell>
        </row>
        <row r="14362">
          <cell r="D14362">
            <v>14.8902</v>
          </cell>
          <cell r="F14362">
            <v>707.6035031847133</v>
          </cell>
        </row>
        <row r="14363">
          <cell r="D14363">
            <v>14.8919</v>
          </cell>
          <cell r="F14363">
            <v>707.62738853503186</v>
          </cell>
        </row>
        <row r="14364">
          <cell r="D14364">
            <v>14.893599999999999</v>
          </cell>
          <cell r="F14364">
            <v>707.59554140127375</v>
          </cell>
        </row>
        <row r="14365">
          <cell r="D14365">
            <v>14.895300000000001</v>
          </cell>
          <cell r="F14365">
            <v>707.54777070063676</v>
          </cell>
        </row>
        <row r="14366">
          <cell r="D14366">
            <v>14.8969</v>
          </cell>
          <cell r="F14366">
            <v>707.57961783439487</v>
          </cell>
        </row>
        <row r="14367">
          <cell r="D14367">
            <v>14.8986</v>
          </cell>
          <cell r="F14367">
            <v>707.6035031847133</v>
          </cell>
        </row>
        <row r="14368">
          <cell r="D14368">
            <v>14.9001</v>
          </cell>
          <cell r="F14368">
            <v>707.6035031847133</v>
          </cell>
        </row>
        <row r="14369">
          <cell r="D14369">
            <v>14.9015</v>
          </cell>
          <cell r="F14369">
            <v>707.54777070063676</v>
          </cell>
        </row>
        <row r="14370">
          <cell r="D14370">
            <v>14.9032</v>
          </cell>
          <cell r="F14370">
            <v>707.5</v>
          </cell>
        </row>
        <row r="14371">
          <cell r="D14371">
            <v>14.9048</v>
          </cell>
          <cell r="F14371">
            <v>707.45222929936301</v>
          </cell>
        </row>
        <row r="14372">
          <cell r="D14372">
            <v>14.9063</v>
          </cell>
          <cell r="F14372">
            <v>707.42834394904469</v>
          </cell>
        </row>
        <row r="14373">
          <cell r="D14373">
            <v>14.908200000000001</v>
          </cell>
          <cell r="F14373">
            <v>707.37261146496826</v>
          </cell>
        </row>
        <row r="14374">
          <cell r="D14374">
            <v>14.909599999999999</v>
          </cell>
          <cell r="F14374">
            <v>707.37261146496826</v>
          </cell>
        </row>
        <row r="14375">
          <cell r="D14375">
            <v>14.911300000000001</v>
          </cell>
          <cell r="F14375">
            <v>707.43630573248402</v>
          </cell>
        </row>
        <row r="14376">
          <cell r="D14376">
            <v>14.913</v>
          </cell>
          <cell r="F14376">
            <v>707.48407643312089</v>
          </cell>
        </row>
        <row r="14377">
          <cell r="D14377">
            <v>14.9146</v>
          </cell>
          <cell r="F14377">
            <v>707.515923566879</v>
          </cell>
        </row>
        <row r="14378">
          <cell r="D14378">
            <v>14.9163</v>
          </cell>
          <cell r="F14378">
            <v>707.48407643312089</v>
          </cell>
        </row>
        <row r="14379">
          <cell r="D14379">
            <v>14.9178</v>
          </cell>
          <cell r="F14379">
            <v>707.48407643312089</v>
          </cell>
        </row>
        <row r="14380">
          <cell r="D14380">
            <v>14.919700000000001</v>
          </cell>
          <cell r="F14380">
            <v>707.5</v>
          </cell>
        </row>
        <row r="14381">
          <cell r="D14381">
            <v>14.9213</v>
          </cell>
          <cell r="F14381">
            <v>707.48407643312089</v>
          </cell>
        </row>
        <row r="14382">
          <cell r="D14382">
            <v>14.923</v>
          </cell>
          <cell r="F14382">
            <v>707.515923566879</v>
          </cell>
        </row>
        <row r="14383">
          <cell r="D14383">
            <v>14.924899999999999</v>
          </cell>
          <cell r="F14383">
            <v>707.6035031847133</v>
          </cell>
        </row>
        <row r="14384">
          <cell r="D14384">
            <v>14.9268</v>
          </cell>
          <cell r="F14384">
            <v>707.73089171974516</v>
          </cell>
        </row>
        <row r="14385">
          <cell r="D14385">
            <v>14.928800000000001</v>
          </cell>
          <cell r="F14385">
            <v>707.78662420382159</v>
          </cell>
        </row>
        <row r="14386">
          <cell r="D14386">
            <v>14.930199999999999</v>
          </cell>
          <cell r="F14386">
            <v>707.82643312101914</v>
          </cell>
        </row>
        <row r="14387">
          <cell r="D14387">
            <v>14.931900000000001</v>
          </cell>
          <cell r="F14387">
            <v>707.81847133757958</v>
          </cell>
        </row>
        <row r="14388">
          <cell r="D14388">
            <v>14.9335</v>
          </cell>
          <cell r="F14388">
            <v>707.76273885350315</v>
          </cell>
        </row>
        <row r="14389">
          <cell r="D14389">
            <v>14.9354</v>
          </cell>
          <cell r="F14389">
            <v>707.78662420382159</v>
          </cell>
        </row>
        <row r="14390">
          <cell r="D14390">
            <v>14.937099999999999</v>
          </cell>
          <cell r="F14390">
            <v>707.81050955414014</v>
          </cell>
        </row>
        <row r="14391">
          <cell r="D14391">
            <v>14.938800000000001</v>
          </cell>
          <cell r="F14391">
            <v>707.85031847133746</v>
          </cell>
        </row>
        <row r="14392">
          <cell r="D14392">
            <v>14.9405</v>
          </cell>
          <cell r="F14392">
            <v>707.89808917197445</v>
          </cell>
        </row>
        <row r="14393">
          <cell r="D14393">
            <v>14.9421</v>
          </cell>
          <cell r="F14393">
            <v>707.83439490445858</v>
          </cell>
        </row>
        <row r="14394">
          <cell r="D14394">
            <v>14.9436</v>
          </cell>
          <cell r="F14394">
            <v>707.80254777070058</v>
          </cell>
        </row>
        <row r="14395">
          <cell r="D14395">
            <v>14.9453</v>
          </cell>
          <cell r="F14395">
            <v>707.76273885350315</v>
          </cell>
        </row>
        <row r="14396">
          <cell r="D14396">
            <v>14.946899999999999</v>
          </cell>
          <cell r="F14396">
            <v>707.71496815286616</v>
          </cell>
        </row>
        <row r="14397">
          <cell r="D14397">
            <v>14.948399999999999</v>
          </cell>
          <cell r="F14397">
            <v>707.65127388535029</v>
          </cell>
        </row>
        <row r="14398">
          <cell r="D14398">
            <v>14.95</v>
          </cell>
          <cell r="F14398">
            <v>707.64331210191074</v>
          </cell>
        </row>
        <row r="14399">
          <cell r="D14399">
            <v>14.9519</v>
          </cell>
          <cell r="F14399">
            <v>707.64331210191074</v>
          </cell>
        </row>
        <row r="14400">
          <cell r="D14400">
            <v>14.9534</v>
          </cell>
          <cell r="F14400">
            <v>707.63535031847141</v>
          </cell>
        </row>
        <row r="14401">
          <cell r="D14401">
            <v>14.9551</v>
          </cell>
          <cell r="F14401">
            <v>707.62738853503186</v>
          </cell>
        </row>
        <row r="14402">
          <cell r="D14402">
            <v>14.9565</v>
          </cell>
          <cell r="F14402">
            <v>707.61942675159241</v>
          </cell>
        </row>
        <row r="14403">
          <cell r="D14403">
            <v>14.9582</v>
          </cell>
          <cell r="F14403">
            <v>707.6035031847133</v>
          </cell>
        </row>
        <row r="14404">
          <cell r="D14404">
            <v>14.9598</v>
          </cell>
          <cell r="F14404">
            <v>707.55573248407643</v>
          </cell>
        </row>
        <row r="14405">
          <cell r="D14405">
            <v>14.961499999999999</v>
          </cell>
          <cell r="F14405">
            <v>707.53184713375799</v>
          </cell>
        </row>
        <row r="14406">
          <cell r="D14406">
            <v>14.963200000000001</v>
          </cell>
          <cell r="F14406">
            <v>707.55573248407643</v>
          </cell>
        </row>
        <row r="14407">
          <cell r="D14407">
            <v>14.9651</v>
          </cell>
          <cell r="F14407">
            <v>707.57165605095543</v>
          </cell>
        </row>
        <row r="14408">
          <cell r="D14408">
            <v>14.967000000000001</v>
          </cell>
          <cell r="F14408">
            <v>707.63535031847141</v>
          </cell>
        </row>
        <row r="14409">
          <cell r="D14409">
            <v>14.9689</v>
          </cell>
          <cell r="F14409">
            <v>707.74681528662416</v>
          </cell>
        </row>
        <row r="14410">
          <cell r="D14410">
            <v>14.9704</v>
          </cell>
          <cell r="F14410">
            <v>707.80254777070058</v>
          </cell>
        </row>
        <row r="14411">
          <cell r="D14411">
            <v>14.972300000000001</v>
          </cell>
          <cell r="F14411">
            <v>707.87420382165601</v>
          </cell>
        </row>
        <row r="14412">
          <cell r="D14412">
            <v>14.974</v>
          </cell>
          <cell r="F14412">
            <v>707.90605095541389</v>
          </cell>
        </row>
        <row r="14413">
          <cell r="D14413">
            <v>14.9756</v>
          </cell>
          <cell r="F14413">
            <v>707.85828025477713</v>
          </cell>
        </row>
        <row r="14414">
          <cell r="D14414">
            <v>14.9771</v>
          </cell>
          <cell r="F14414">
            <v>707.83439490445858</v>
          </cell>
        </row>
        <row r="14415">
          <cell r="D14415">
            <v>14.978999999999999</v>
          </cell>
          <cell r="F14415">
            <v>707.87420382165601</v>
          </cell>
        </row>
        <row r="14416">
          <cell r="D14416">
            <v>14.980600000000001</v>
          </cell>
          <cell r="F14416">
            <v>707.86624203821657</v>
          </cell>
        </row>
        <row r="14417">
          <cell r="D14417">
            <v>14.9823</v>
          </cell>
          <cell r="F14417">
            <v>707.84235668789802</v>
          </cell>
        </row>
        <row r="14418">
          <cell r="D14418">
            <v>14.9838</v>
          </cell>
          <cell r="F14418">
            <v>707.83439490445858</v>
          </cell>
        </row>
        <row r="14419">
          <cell r="D14419">
            <v>14.9854</v>
          </cell>
          <cell r="F14419">
            <v>707.79458598726114</v>
          </cell>
        </row>
        <row r="14420">
          <cell r="D14420">
            <v>14.9871</v>
          </cell>
          <cell r="F14420">
            <v>707.75477707006371</v>
          </cell>
        </row>
        <row r="14421">
          <cell r="D14421">
            <v>14.9885</v>
          </cell>
          <cell r="F14421">
            <v>707.69108280254773</v>
          </cell>
        </row>
        <row r="14422">
          <cell r="D14422">
            <v>14.9902</v>
          </cell>
          <cell r="F14422">
            <v>707.62738853503186</v>
          </cell>
        </row>
        <row r="14423">
          <cell r="D14423">
            <v>14.991899999999999</v>
          </cell>
          <cell r="F14423">
            <v>707.59554140127375</v>
          </cell>
        </row>
        <row r="14424">
          <cell r="D14424">
            <v>14.9933</v>
          </cell>
          <cell r="F14424">
            <v>707.6035031847133</v>
          </cell>
        </row>
        <row r="14425">
          <cell r="D14425">
            <v>14.994999999999999</v>
          </cell>
          <cell r="F14425">
            <v>707.63535031847141</v>
          </cell>
        </row>
        <row r="14426">
          <cell r="D14426">
            <v>14.996700000000001</v>
          </cell>
          <cell r="F14426">
            <v>707.57961783439487</v>
          </cell>
        </row>
        <row r="14427">
          <cell r="D14427">
            <v>14.998100000000001</v>
          </cell>
          <cell r="F14427">
            <v>707.57961783439487</v>
          </cell>
        </row>
        <row r="14428">
          <cell r="D14428">
            <v>14.999499999999999</v>
          </cell>
          <cell r="F14428">
            <v>707.55573248407643</v>
          </cell>
        </row>
        <row r="14429">
          <cell r="D14429">
            <v>15.001200000000001</v>
          </cell>
          <cell r="F14429">
            <v>707.515923566879</v>
          </cell>
        </row>
        <row r="14430">
          <cell r="D14430">
            <v>15.0029</v>
          </cell>
          <cell r="F14430">
            <v>707.53184713375799</v>
          </cell>
        </row>
        <row r="14431">
          <cell r="D14431">
            <v>15.0046</v>
          </cell>
          <cell r="F14431">
            <v>707.54777070063676</v>
          </cell>
        </row>
        <row r="14432">
          <cell r="D14432">
            <v>15.0062</v>
          </cell>
          <cell r="F14432">
            <v>707.53980891719732</v>
          </cell>
        </row>
        <row r="14433">
          <cell r="D14433">
            <v>15.0082</v>
          </cell>
          <cell r="F14433">
            <v>707.53980891719732</v>
          </cell>
        </row>
        <row r="14434">
          <cell r="D14434">
            <v>15.0101</v>
          </cell>
          <cell r="F14434">
            <v>707.63535031847141</v>
          </cell>
        </row>
        <row r="14435">
          <cell r="D14435">
            <v>15.012</v>
          </cell>
          <cell r="F14435">
            <v>707.70700636942672</v>
          </cell>
        </row>
        <row r="14436">
          <cell r="D14436">
            <v>15.013400000000001</v>
          </cell>
          <cell r="F14436">
            <v>707.77070063694259</v>
          </cell>
        </row>
        <row r="14437">
          <cell r="D14437">
            <v>15.0151</v>
          </cell>
          <cell r="F14437">
            <v>707.78662420382159</v>
          </cell>
        </row>
        <row r="14438">
          <cell r="D14438">
            <v>15.0168</v>
          </cell>
          <cell r="F14438">
            <v>707.76273885350315</v>
          </cell>
        </row>
        <row r="14439">
          <cell r="D14439">
            <v>15.0182</v>
          </cell>
          <cell r="F14439">
            <v>707.70700636942672</v>
          </cell>
        </row>
        <row r="14440">
          <cell r="D14440">
            <v>15.020099999999999</v>
          </cell>
          <cell r="F14440">
            <v>707.69904458598717</v>
          </cell>
        </row>
        <row r="14441">
          <cell r="D14441">
            <v>15.022</v>
          </cell>
          <cell r="F14441">
            <v>707.75477707006371</v>
          </cell>
        </row>
        <row r="14442">
          <cell r="D14442">
            <v>15.0237</v>
          </cell>
          <cell r="F14442">
            <v>707.84235668789802</v>
          </cell>
        </row>
        <row r="14443">
          <cell r="D14443">
            <v>15.025399999999999</v>
          </cell>
          <cell r="F14443">
            <v>707.90605095541389</v>
          </cell>
        </row>
        <row r="14444">
          <cell r="D14444">
            <v>15.0268</v>
          </cell>
          <cell r="F14444">
            <v>707.85828025477713</v>
          </cell>
        </row>
        <row r="14445">
          <cell r="D14445">
            <v>15.028499999999999</v>
          </cell>
          <cell r="F14445">
            <v>707.78662420382159</v>
          </cell>
        </row>
        <row r="14446">
          <cell r="D14446">
            <v>15.030200000000001</v>
          </cell>
          <cell r="F14446">
            <v>707.73885350318483</v>
          </cell>
        </row>
        <row r="14447">
          <cell r="D14447">
            <v>15.031599999999999</v>
          </cell>
          <cell r="F14447">
            <v>707.72292993630572</v>
          </cell>
        </row>
        <row r="14448">
          <cell r="D14448">
            <v>15.033300000000001</v>
          </cell>
          <cell r="F14448">
            <v>707.74681528662416</v>
          </cell>
        </row>
        <row r="14449">
          <cell r="D14449">
            <v>15.0349</v>
          </cell>
          <cell r="F14449">
            <v>707.72292993630572</v>
          </cell>
        </row>
        <row r="14450">
          <cell r="D14450">
            <v>15.0364</v>
          </cell>
          <cell r="F14450">
            <v>707.70700636942672</v>
          </cell>
        </row>
        <row r="14451">
          <cell r="D14451">
            <v>15.038</v>
          </cell>
          <cell r="F14451">
            <v>707.71496815286616</v>
          </cell>
        </row>
        <row r="14452">
          <cell r="D14452">
            <v>15.0397</v>
          </cell>
          <cell r="F14452">
            <v>707.72292993630572</v>
          </cell>
        </row>
        <row r="14453">
          <cell r="D14453">
            <v>15.0412</v>
          </cell>
          <cell r="F14453">
            <v>707.67515923566884</v>
          </cell>
        </row>
        <row r="14454">
          <cell r="D14454">
            <v>15.0428</v>
          </cell>
          <cell r="F14454">
            <v>707.69108280254773</v>
          </cell>
        </row>
        <row r="14455">
          <cell r="D14455">
            <v>15.044499999999999</v>
          </cell>
          <cell r="F14455">
            <v>707.65923566878973</v>
          </cell>
        </row>
        <row r="14456">
          <cell r="D14456">
            <v>15.0464</v>
          </cell>
          <cell r="F14456">
            <v>707.65923566878973</v>
          </cell>
        </row>
        <row r="14457">
          <cell r="D14457">
            <v>15.048299999999999</v>
          </cell>
          <cell r="F14457">
            <v>707.65127388535029</v>
          </cell>
        </row>
        <row r="14458">
          <cell r="D14458">
            <v>15.0502</v>
          </cell>
          <cell r="F14458">
            <v>707.74681528662416</v>
          </cell>
        </row>
        <row r="14459">
          <cell r="D14459">
            <v>15.052199999999999</v>
          </cell>
          <cell r="F14459">
            <v>707.88216560509557</v>
          </cell>
        </row>
        <row r="14460">
          <cell r="D14460">
            <v>15.0541</v>
          </cell>
          <cell r="F14460">
            <v>708.00159235668787</v>
          </cell>
        </row>
        <row r="14461">
          <cell r="D14461">
            <v>15.0555</v>
          </cell>
          <cell r="F14461">
            <v>708.03343949044574</v>
          </cell>
        </row>
        <row r="14462">
          <cell r="D14462">
            <v>15.0572</v>
          </cell>
          <cell r="F14462">
            <v>708.01751592356675</v>
          </cell>
        </row>
        <row r="14463">
          <cell r="D14463">
            <v>15.0589</v>
          </cell>
          <cell r="F14463">
            <v>707.98566878980898</v>
          </cell>
        </row>
        <row r="14464">
          <cell r="D14464">
            <v>15.0603</v>
          </cell>
          <cell r="F14464">
            <v>707.96974522292987</v>
          </cell>
        </row>
        <row r="14465">
          <cell r="D14465">
            <v>15.062200000000001</v>
          </cell>
          <cell r="F14465">
            <v>707.97770700636943</v>
          </cell>
        </row>
        <row r="14466">
          <cell r="D14466">
            <v>15.0639</v>
          </cell>
          <cell r="F14466">
            <v>707.98566878980898</v>
          </cell>
        </row>
        <row r="14467">
          <cell r="D14467">
            <v>15.0655</v>
          </cell>
          <cell r="F14467">
            <v>707.96974522292987</v>
          </cell>
        </row>
        <row r="14468">
          <cell r="D14468">
            <v>15.067</v>
          </cell>
          <cell r="F14468">
            <v>708.0254777070063</v>
          </cell>
        </row>
        <row r="14469">
          <cell r="D14469">
            <v>15.0684</v>
          </cell>
          <cell r="F14469">
            <v>708.01751592356675</v>
          </cell>
        </row>
        <row r="14470">
          <cell r="D14470">
            <v>15.0701</v>
          </cell>
          <cell r="F14470">
            <v>707.91401273885356</v>
          </cell>
        </row>
        <row r="14471">
          <cell r="D14471">
            <v>15.0718</v>
          </cell>
          <cell r="F14471">
            <v>707.80254777070058</v>
          </cell>
        </row>
        <row r="14472">
          <cell r="D14472">
            <v>15.0732</v>
          </cell>
          <cell r="F14472">
            <v>707.78662420382159</v>
          </cell>
        </row>
        <row r="14473">
          <cell r="D14473">
            <v>15.075100000000001</v>
          </cell>
          <cell r="F14473">
            <v>707.79458598726114</v>
          </cell>
        </row>
        <row r="14474">
          <cell r="D14474">
            <v>15.076499999999999</v>
          </cell>
          <cell r="F14474">
            <v>707.78662420382159</v>
          </cell>
        </row>
        <row r="14475">
          <cell r="D14475">
            <v>15.077999999999999</v>
          </cell>
          <cell r="F14475">
            <v>707.76273885350315</v>
          </cell>
        </row>
        <row r="14476">
          <cell r="D14476">
            <v>15.0794</v>
          </cell>
          <cell r="F14476">
            <v>707.77866242038215</v>
          </cell>
        </row>
        <row r="14477">
          <cell r="D14477">
            <v>15.081099999999999</v>
          </cell>
          <cell r="F14477">
            <v>707.76273885350315</v>
          </cell>
        </row>
        <row r="14478">
          <cell r="D14478">
            <v>15.082800000000001</v>
          </cell>
          <cell r="F14478">
            <v>707.66719745222917</v>
          </cell>
        </row>
        <row r="14479">
          <cell r="D14479">
            <v>15.084199999999999</v>
          </cell>
          <cell r="F14479">
            <v>707.61942675159241</v>
          </cell>
        </row>
        <row r="14480">
          <cell r="D14480">
            <v>15.0861</v>
          </cell>
          <cell r="F14480">
            <v>707.65127388535029</v>
          </cell>
        </row>
        <row r="14481">
          <cell r="D14481">
            <v>15.0878</v>
          </cell>
          <cell r="F14481">
            <v>707.70700636942672</v>
          </cell>
        </row>
        <row r="14482">
          <cell r="D14482">
            <v>15.089700000000001</v>
          </cell>
          <cell r="F14482">
            <v>707.77070063694259</v>
          </cell>
        </row>
        <row r="14483">
          <cell r="D14483">
            <v>15.0916</v>
          </cell>
          <cell r="F14483">
            <v>707.81050955414014</v>
          </cell>
        </row>
        <row r="14484">
          <cell r="D14484">
            <v>15.093299999999999</v>
          </cell>
          <cell r="F14484">
            <v>707.89808917197445</v>
          </cell>
        </row>
        <row r="14485">
          <cell r="D14485">
            <v>15.0952</v>
          </cell>
          <cell r="F14485">
            <v>707.97770700636943</v>
          </cell>
        </row>
        <row r="14486">
          <cell r="D14486">
            <v>15.0966</v>
          </cell>
          <cell r="F14486">
            <v>708.07324840764329</v>
          </cell>
        </row>
        <row r="14487">
          <cell r="D14487">
            <v>15.098599999999999</v>
          </cell>
          <cell r="F14487">
            <v>708.11305732484072</v>
          </cell>
        </row>
        <row r="14488">
          <cell r="D14488">
            <v>15.1</v>
          </cell>
          <cell r="F14488">
            <v>708.0573248407643</v>
          </cell>
        </row>
        <row r="14489">
          <cell r="D14489">
            <v>15.101900000000001</v>
          </cell>
          <cell r="F14489">
            <v>708.0254777070063</v>
          </cell>
        </row>
        <row r="14490">
          <cell r="D14490">
            <v>15.103300000000001</v>
          </cell>
          <cell r="F14490">
            <v>708.00159235668787</v>
          </cell>
        </row>
        <row r="14491">
          <cell r="D14491">
            <v>15.1052</v>
          </cell>
          <cell r="F14491">
            <v>708.03343949044574</v>
          </cell>
        </row>
        <row r="14492">
          <cell r="D14492">
            <v>15.1069</v>
          </cell>
          <cell r="F14492">
            <v>708.04936305732485</v>
          </cell>
        </row>
        <row r="14493">
          <cell r="D14493">
            <v>15.108599999999999</v>
          </cell>
          <cell r="F14493">
            <v>708.04936305732485</v>
          </cell>
        </row>
        <row r="14494">
          <cell r="D14494">
            <v>15.11</v>
          </cell>
          <cell r="F14494">
            <v>708.04140127388541</v>
          </cell>
        </row>
        <row r="14495">
          <cell r="D14495">
            <v>15.111700000000001</v>
          </cell>
          <cell r="F14495">
            <v>708.00159235668787</v>
          </cell>
        </row>
        <row r="14496">
          <cell r="D14496">
            <v>15.113099999999999</v>
          </cell>
          <cell r="F14496">
            <v>707.99363057324842</v>
          </cell>
        </row>
        <row r="14497">
          <cell r="D14497">
            <v>15.114800000000001</v>
          </cell>
          <cell r="F14497">
            <v>707.96178343949032</v>
          </cell>
        </row>
        <row r="14498">
          <cell r="D14498">
            <v>15.116300000000001</v>
          </cell>
          <cell r="F14498">
            <v>707.92993630573255</v>
          </cell>
        </row>
        <row r="14499">
          <cell r="D14499">
            <v>15.1182</v>
          </cell>
          <cell r="F14499">
            <v>707.88216560509557</v>
          </cell>
        </row>
        <row r="14500">
          <cell r="D14500">
            <v>15.1196</v>
          </cell>
          <cell r="F14500">
            <v>707.83439490445858</v>
          </cell>
        </row>
        <row r="14501">
          <cell r="D14501">
            <v>15.1213</v>
          </cell>
          <cell r="F14501">
            <v>707.86624203821657</v>
          </cell>
        </row>
        <row r="14502">
          <cell r="D14502">
            <v>15.1229</v>
          </cell>
          <cell r="F14502">
            <v>707.85828025477713</v>
          </cell>
        </row>
        <row r="14503">
          <cell r="D14503">
            <v>15.1244</v>
          </cell>
          <cell r="F14503">
            <v>707.87420382165601</v>
          </cell>
        </row>
        <row r="14504">
          <cell r="D14504">
            <v>15.126099999999999</v>
          </cell>
          <cell r="F14504">
            <v>707.90605095541389</v>
          </cell>
        </row>
        <row r="14505">
          <cell r="D14505">
            <v>15.128</v>
          </cell>
          <cell r="F14505">
            <v>707.89808917197445</v>
          </cell>
        </row>
        <row r="14506">
          <cell r="D14506">
            <v>15.1296</v>
          </cell>
          <cell r="F14506">
            <v>707.85828025477713</v>
          </cell>
        </row>
        <row r="14507">
          <cell r="D14507">
            <v>15.131600000000001</v>
          </cell>
          <cell r="F14507">
            <v>707.89012738853501</v>
          </cell>
        </row>
        <row r="14508">
          <cell r="D14508">
            <v>15.1335</v>
          </cell>
          <cell r="F14508">
            <v>708.00159235668787</v>
          </cell>
        </row>
        <row r="14509">
          <cell r="D14509">
            <v>15.135400000000001</v>
          </cell>
          <cell r="F14509">
            <v>708.10509554140128</v>
          </cell>
        </row>
        <row r="14510">
          <cell r="D14510">
            <v>15.1373</v>
          </cell>
          <cell r="F14510">
            <v>708.20063694267515</v>
          </cell>
        </row>
        <row r="14511">
          <cell r="D14511">
            <v>15.1387</v>
          </cell>
          <cell r="F14511">
            <v>708.25636942675158</v>
          </cell>
        </row>
        <row r="14512">
          <cell r="D14512">
            <v>15.1404</v>
          </cell>
          <cell r="F14512">
            <v>708.28025477707013</v>
          </cell>
        </row>
        <row r="14513">
          <cell r="D14513">
            <v>15.142099999999999</v>
          </cell>
          <cell r="F14513">
            <v>708.28025477707013</v>
          </cell>
        </row>
        <row r="14514">
          <cell r="D14514">
            <v>15.143800000000001</v>
          </cell>
          <cell r="F14514">
            <v>708.26433121019102</v>
          </cell>
        </row>
        <row r="14515">
          <cell r="D14515">
            <v>15.1454</v>
          </cell>
          <cell r="F14515">
            <v>708.21656050955414</v>
          </cell>
        </row>
        <row r="14516">
          <cell r="D14516">
            <v>15.1473</v>
          </cell>
          <cell r="F14516">
            <v>708.2245222929937</v>
          </cell>
        </row>
        <row r="14517">
          <cell r="D14517">
            <v>15.148999999999999</v>
          </cell>
          <cell r="F14517">
            <v>708.24044585987258</v>
          </cell>
        </row>
        <row r="14518">
          <cell r="D14518">
            <v>15.150700000000001</v>
          </cell>
          <cell r="F14518">
            <v>708.24044585987258</v>
          </cell>
        </row>
        <row r="14519">
          <cell r="D14519">
            <v>15.152100000000001</v>
          </cell>
          <cell r="F14519">
            <v>708.28025477707013</v>
          </cell>
        </row>
        <row r="14520">
          <cell r="D14520">
            <v>15.153600000000001</v>
          </cell>
          <cell r="F14520">
            <v>708.20859872611447</v>
          </cell>
        </row>
        <row r="14521">
          <cell r="D14521">
            <v>15.154999999999999</v>
          </cell>
          <cell r="F14521">
            <v>708.15286624203816</v>
          </cell>
        </row>
        <row r="14522">
          <cell r="D14522">
            <v>15.1569</v>
          </cell>
          <cell r="F14522">
            <v>708.08121019108273</v>
          </cell>
        </row>
        <row r="14523">
          <cell r="D14523">
            <v>15.158300000000001</v>
          </cell>
          <cell r="F14523">
            <v>708.0573248407643</v>
          </cell>
        </row>
        <row r="14524">
          <cell r="D14524">
            <v>15.160299999999999</v>
          </cell>
          <cell r="F14524">
            <v>708.0254777070063</v>
          </cell>
        </row>
        <row r="14525">
          <cell r="D14525">
            <v>15.1617</v>
          </cell>
          <cell r="F14525">
            <v>708.01751592356675</v>
          </cell>
        </row>
        <row r="14526">
          <cell r="D14526">
            <v>15.163399999999999</v>
          </cell>
          <cell r="F14526">
            <v>708.01751592356675</v>
          </cell>
        </row>
        <row r="14527">
          <cell r="D14527">
            <v>15.164999999999999</v>
          </cell>
          <cell r="F14527">
            <v>708.00159235668787</v>
          </cell>
        </row>
        <row r="14528">
          <cell r="D14528">
            <v>15.166499999999999</v>
          </cell>
          <cell r="F14528">
            <v>707.96974522292987</v>
          </cell>
        </row>
        <row r="14529">
          <cell r="D14529">
            <v>15.168100000000001</v>
          </cell>
          <cell r="F14529">
            <v>707.97770700636943</v>
          </cell>
        </row>
        <row r="14530">
          <cell r="D14530">
            <v>15.1698</v>
          </cell>
          <cell r="F14530">
            <v>707.95382165605088</v>
          </cell>
        </row>
        <row r="14531">
          <cell r="D14531">
            <v>15.1717</v>
          </cell>
          <cell r="F14531">
            <v>708.00955414012731</v>
          </cell>
        </row>
        <row r="14532">
          <cell r="D14532">
            <v>15.1732</v>
          </cell>
          <cell r="F14532">
            <v>708.03343949044574</v>
          </cell>
        </row>
        <row r="14533">
          <cell r="D14533">
            <v>15.1751</v>
          </cell>
          <cell r="F14533">
            <v>708.08121019108273</v>
          </cell>
        </row>
        <row r="14534">
          <cell r="D14534">
            <v>15.177</v>
          </cell>
          <cell r="F14534">
            <v>708.1926751592357</v>
          </cell>
        </row>
        <row r="14535">
          <cell r="D14535">
            <v>15.178900000000001</v>
          </cell>
          <cell r="F14535">
            <v>708.23248407643314</v>
          </cell>
        </row>
        <row r="14536">
          <cell r="D14536">
            <v>15.1806</v>
          </cell>
          <cell r="F14536">
            <v>708.23248407643314</v>
          </cell>
        </row>
        <row r="14537">
          <cell r="D14537">
            <v>15.1823</v>
          </cell>
          <cell r="F14537">
            <v>708.28025477707013</v>
          </cell>
        </row>
        <row r="14538">
          <cell r="D14538">
            <v>15.1837</v>
          </cell>
          <cell r="F14538">
            <v>708.27229299363046</v>
          </cell>
        </row>
        <row r="14539">
          <cell r="D14539">
            <v>15.185600000000001</v>
          </cell>
          <cell r="F14539">
            <v>708.2245222929937</v>
          </cell>
        </row>
        <row r="14540">
          <cell r="D14540">
            <v>15.1873</v>
          </cell>
          <cell r="F14540">
            <v>708.18471337579615</v>
          </cell>
        </row>
        <row r="14541">
          <cell r="D14541">
            <v>15.189</v>
          </cell>
          <cell r="F14541">
            <v>708.1926751592357</v>
          </cell>
        </row>
        <row r="14542">
          <cell r="D14542">
            <v>15.1904</v>
          </cell>
          <cell r="F14542">
            <v>708.24044585987258</v>
          </cell>
        </row>
        <row r="14543">
          <cell r="D14543">
            <v>15.1921</v>
          </cell>
          <cell r="F14543">
            <v>708.23248407643314</v>
          </cell>
        </row>
        <row r="14544">
          <cell r="D14544">
            <v>15.1935</v>
          </cell>
          <cell r="F14544">
            <v>708.16878980891715</v>
          </cell>
        </row>
        <row r="14545">
          <cell r="D14545">
            <v>15.194900000000001</v>
          </cell>
          <cell r="F14545">
            <v>708.08917197452229</v>
          </cell>
        </row>
        <row r="14546">
          <cell r="D14546">
            <v>15.1966</v>
          </cell>
          <cell r="F14546">
            <v>708.03343949044574</v>
          </cell>
        </row>
        <row r="14547">
          <cell r="D14547">
            <v>15.198</v>
          </cell>
          <cell r="F14547">
            <v>708.00159235668787</v>
          </cell>
        </row>
        <row r="14548">
          <cell r="D14548">
            <v>15.2</v>
          </cell>
          <cell r="F14548">
            <v>707.95382165605088</v>
          </cell>
        </row>
        <row r="14549">
          <cell r="D14549">
            <v>15.201599999999999</v>
          </cell>
          <cell r="F14549">
            <v>707.95382165605088</v>
          </cell>
        </row>
        <row r="14550">
          <cell r="D14550">
            <v>15.2033</v>
          </cell>
          <cell r="F14550">
            <v>707.99363057324842</v>
          </cell>
        </row>
        <row r="14551">
          <cell r="D14551">
            <v>15.204700000000001</v>
          </cell>
          <cell r="F14551">
            <v>708.03343949044574</v>
          </cell>
        </row>
        <row r="14552">
          <cell r="D14552">
            <v>15.206200000000001</v>
          </cell>
          <cell r="F14552">
            <v>708.04936305732485</v>
          </cell>
        </row>
        <row r="14553">
          <cell r="D14553">
            <v>15.2081</v>
          </cell>
          <cell r="F14553">
            <v>708.01751592356675</v>
          </cell>
        </row>
        <row r="14554">
          <cell r="D14554">
            <v>15.2095</v>
          </cell>
          <cell r="F14554">
            <v>708.03343949044574</v>
          </cell>
        </row>
        <row r="14555">
          <cell r="D14555">
            <v>15.2112</v>
          </cell>
          <cell r="F14555">
            <v>708.00955414012731</v>
          </cell>
        </row>
        <row r="14556">
          <cell r="D14556">
            <v>15.213100000000001</v>
          </cell>
          <cell r="F14556">
            <v>708.04140127388541</v>
          </cell>
        </row>
        <row r="14557">
          <cell r="D14557">
            <v>15.2148</v>
          </cell>
          <cell r="F14557">
            <v>708.12101910828028</v>
          </cell>
        </row>
        <row r="14558">
          <cell r="D14558">
            <v>15.216699999999999</v>
          </cell>
          <cell r="F14558">
            <v>708.15286624203816</v>
          </cell>
        </row>
        <row r="14559">
          <cell r="D14559">
            <v>15.2186</v>
          </cell>
          <cell r="F14559">
            <v>708.21656050955414</v>
          </cell>
        </row>
        <row r="14560">
          <cell r="D14560">
            <v>15.220499999999999</v>
          </cell>
          <cell r="F14560">
            <v>708.29617834394912</v>
          </cell>
        </row>
        <row r="14561">
          <cell r="D14561">
            <v>15.222</v>
          </cell>
          <cell r="F14561">
            <v>708.32006369426745</v>
          </cell>
        </row>
        <row r="14562">
          <cell r="D14562">
            <v>15.223599999999999</v>
          </cell>
          <cell r="F14562">
            <v>708.343949044586</v>
          </cell>
        </row>
        <row r="14563">
          <cell r="D14563">
            <v>15.225300000000001</v>
          </cell>
          <cell r="F14563">
            <v>708.30414012738856</v>
          </cell>
        </row>
        <row r="14564">
          <cell r="D14564">
            <v>15.2272</v>
          </cell>
          <cell r="F14564">
            <v>708.24840764331213</v>
          </cell>
        </row>
        <row r="14565">
          <cell r="D14565">
            <v>15.2287</v>
          </cell>
          <cell r="F14565">
            <v>708.29617834394912</v>
          </cell>
        </row>
        <row r="14566">
          <cell r="D14566">
            <v>15.230600000000001</v>
          </cell>
          <cell r="F14566">
            <v>708.39171974522287</v>
          </cell>
        </row>
        <row r="14567">
          <cell r="D14567">
            <v>15.232200000000001</v>
          </cell>
          <cell r="F14567">
            <v>708.4474522292993</v>
          </cell>
        </row>
        <row r="14568">
          <cell r="D14568">
            <v>15.2339</v>
          </cell>
          <cell r="F14568">
            <v>708.4633757961783</v>
          </cell>
        </row>
        <row r="14569">
          <cell r="D14569">
            <v>15.2354</v>
          </cell>
          <cell r="F14569">
            <v>708.38375796178332</v>
          </cell>
        </row>
        <row r="14570">
          <cell r="D14570">
            <v>15.236800000000001</v>
          </cell>
          <cell r="F14570">
            <v>708.32006369426745</v>
          </cell>
        </row>
        <row r="14571">
          <cell r="D14571">
            <v>15.2387</v>
          </cell>
          <cell r="F14571">
            <v>708.29617834394912</v>
          </cell>
        </row>
        <row r="14572">
          <cell r="D14572">
            <v>15.2401</v>
          </cell>
          <cell r="F14572">
            <v>708.23248407643314</v>
          </cell>
        </row>
        <row r="14573">
          <cell r="D14573">
            <v>15.2418</v>
          </cell>
          <cell r="F14573">
            <v>708.18471337579615</v>
          </cell>
        </row>
        <row r="14574">
          <cell r="D14574">
            <v>15.243499999999999</v>
          </cell>
          <cell r="F14574">
            <v>708.15286624203816</v>
          </cell>
        </row>
        <row r="14575">
          <cell r="D14575">
            <v>15.244899999999999</v>
          </cell>
          <cell r="F14575">
            <v>708.13694267515916</v>
          </cell>
        </row>
        <row r="14576">
          <cell r="D14576">
            <v>15.2468</v>
          </cell>
          <cell r="F14576">
            <v>708.13694267515916</v>
          </cell>
        </row>
        <row r="14577">
          <cell r="D14577">
            <v>15.2483</v>
          </cell>
          <cell r="F14577">
            <v>708.15286624203816</v>
          </cell>
        </row>
        <row r="14578">
          <cell r="D14578">
            <v>15.249700000000001</v>
          </cell>
          <cell r="F14578">
            <v>708.16878980891715</v>
          </cell>
        </row>
        <row r="14579">
          <cell r="D14579">
            <v>15.2514</v>
          </cell>
          <cell r="F14579">
            <v>708.17675159235671</v>
          </cell>
        </row>
        <row r="14580">
          <cell r="D14580">
            <v>15.253</v>
          </cell>
          <cell r="F14580">
            <v>708.16082802547771</v>
          </cell>
        </row>
        <row r="14581">
          <cell r="D14581">
            <v>15.255000000000001</v>
          </cell>
          <cell r="F14581">
            <v>708.13694267515916</v>
          </cell>
        </row>
        <row r="14582">
          <cell r="D14582">
            <v>15.256399999999999</v>
          </cell>
          <cell r="F14582">
            <v>708.16878980891715</v>
          </cell>
        </row>
        <row r="14583">
          <cell r="D14583">
            <v>15.2583</v>
          </cell>
          <cell r="F14583">
            <v>708.1926751592357</v>
          </cell>
        </row>
        <row r="14584">
          <cell r="D14584">
            <v>15.260199999999999</v>
          </cell>
          <cell r="F14584">
            <v>708.27229299363046</v>
          </cell>
        </row>
        <row r="14585">
          <cell r="D14585">
            <v>15.2621</v>
          </cell>
          <cell r="F14585">
            <v>708.343949044586</v>
          </cell>
        </row>
        <row r="14586">
          <cell r="D14586">
            <v>15.2636</v>
          </cell>
          <cell r="F14586">
            <v>708.41560509554131</v>
          </cell>
        </row>
        <row r="14587">
          <cell r="D14587">
            <v>15.265499999999999</v>
          </cell>
          <cell r="F14587">
            <v>708.36783439490443</v>
          </cell>
        </row>
        <row r="14588">
          <cell r="D14588">
            <v>15.2669</v>
          </cell>
          <cell r="F14588">
            <v>708.38375796178332</v>
          </cell>
        </row>
        <row r="14589">
          <cell r="D14589">
            <v>15.268800000000001</v>
          </cell>
          <cell r="F14589">
            <v>708.40764331210198</v>
          </cell>
        </row>
        <row r="14590">
          <cell r="D14590">
            <v>15.2705</v>
          </cell>
          <cell r="F14590">
            <v>708.47929936305729</v>
          </cell>
        </row>
        <row r="14591">
          <cell r="D14591">
            <v>15.2722</v>
          </cell>
          <cell r="F14591">
            <v>708.50318471337573</v>
          </cell>
        </row>
        <row r="14592">
          <cell r="D14592">
            <v>15.274100000000001</v>
          </cell>
          <cell r="F14592">
            <v>708.49522292993629</v>
          </cell>
        </row>
        <row r="14593">
          <cell r="D14593">
            <v>15.2753</v>
          </cell>
          <cell r="F14593">
            <v>708.53503184713372</v>
          </cell>
        </row>
        <row r="14594">
          <cell r="D14594">
            <v>15.276999999999999</v>
          </cell>
          <cell r="F14594">
            <v>708.47133757961785</v>
          </cell>
        </row>
        <row r="14595">
          <cell r="D14595">
            <v>15.2784</v>
          </cell>
          <cell r="F14595">
            <v>708.38375796178332</v>
          </cell>
        </row>
        <row r="14596">
          <cell r="D14596">
            <v>15.2798</v>
          </cell>
          <cell r="F14596">
            <v>708.30414012738856</v>
          </cell>
        </row>
        <row r="14597">
          <cell r="D14597">
            <v>15.2813</v>
          </cell>
          <cell r="F14597">
            <v>708.24044585987258</v>
          </cell>
        </row>
        <row r="14598">
          <cell r="D14598">
            <v>15.283200000000001</v>
          </cell>
          <cell r="F14598">
            <v>708.27229299363046</v>
          </cell>
        </row>
        <row r="14599">
          <cell r="D14599">
            <v>15.2849</v>
          </cell>
          <cell r="F14599">
            <v>708.27229299363046</v>
          </cell>
        </row>
        <row r="14600">
          <cell r="D14600">
            <v>15.2865</v>
          </cell>
          <cell r="F14600">
            <v>708.29617834394912</v>
          </cell>
        </row>
        <row r="14601">
          <cell r="D14601">
            <v>15.288</v>
          </cell>
          <cell r="F14601">
            <v>708.343949044586</v>
          </cell>
        </row>
        <row r="14602">
          <cell r="D14602">
            <v>15.2896</v>
          </cell>
          <cell r="F14602">
            <v>708.24044585987258</v>
          </cell>
        </row>
        <row r="14603">
          <cell r="D14603">
            <v>15.2913</v>
          </cell>
          <cell r="F14603">
            <v>708.1926751592357</v>
          </cell>
        </row>
        <row r="14604">
          <cell r="D14604">
            <v>15.2928</v>
          </cell>
          <cell r="F14604">
            <v>708.15286624203816</v>
          </cell>
        </row>
        <row r="14605">
          <cell r="D14605">
            <v>15.2944</v>
          </cell>
          <cell r="F14605">
            <v>708.16878980891715</v>
          </cell>
        </row>
        <row r="14606">
          <cell r="D14606">
            <v>15.296099999999999</v>
          </cell>
          <cell r="F14606">
            <v>708.16082802547771</v>
          </cell>
        </row>
        <row r="14607">
          <cell r="D14607">
            <v>15.298</v>
          </cell>
          <cell r="F14607">
            <v>708.1926751592357</v>
          </cell>
        </row>
        <row r="14608">
          <cell r="D14608">
            <v>15.2994</v>
          </cell>
          <cell r="F14608">
            <v>708.27229299363046</v>
          </cell>
        </row>
        <row r="14609">
          <cell r="D14609">
            <v>15.301399999999999</v>
          </cell>
          <cell r="F14609">
            <v>708.343949044586</v>
          </cell>
        </row>
        <row r="14610">
          <cell r="D14610">
            <v>15.3033</v>
          </cell>
          <cell r="F14610">
            <v>708.45541401273886</v>
          </cell>
        </row>
        <row r="14611">
          <cell r="D14611">
            <v>15.305199999999999</v>
          </cell>
          <cell r="F14611">
            <v>708.52707006369428</v>
          </cell>
        </row>
        <row r="14612">
          <cell r="D14612">
            <v>15.306900000000001</v>
          </cell>
          <cell r="F14612">
            <v>708.5668789808916</v>
          </cell>
        </row>
        <row r="14613">
          <cell r="D14613">
            <v>15.3085</v>
          </cell>
          <cell r="F14613">
            <v>708.55891719745227</v>
          </cell>
        </row>
        <row r="14614">
          <cell r="D14614">
            <v>15.3102</v>
          </cell>
          <cell r="F14614">
            <v>708.59872611464971</v>
          </cell>
        </row>
        <row r="14615">
          <cell r="D14615">
            <v>15.3119</v>
          </cell>
          <cell r="F14615">
            <v>708.60668789808915</v>
          </cell>
        </row>
        <row r="14616">
          <cell r="D14616">
            <v>15.313800000000001</v>
          </cell>
          <cell r="F14616">
            <v>708.66242038216569</v>
          </cell>
        </row>
        <row r="14617">
          <cell r="D14617">
            <v>15.3155</v>
          </cell>
          <cell r="F14617">
            <v>708.67038216560502</v>
          </cell>
        </row>
        <row r="14618">
          <cell r="D14618">
            <v>15.3171</v>
          </cell>
          <cell r="F14618">
            <v>708.71815286624212</v>
          </cell>
        </row>
        <row r="14619">
          <cell r="D14619">
            <v>15.3186</v>
          </cell>
          <cell r="F14619">
            <v>708.68630573248402</v>
          </cell>
        </row>
        <row r="14620">
          <cell r="D14620">
            <v>15.32</v>
          </cell>
          <cell r="F14620">
            <v>708.55891719745227</v>
          </cell>
        </row>
        <row r="14621">
          <cell r="D14621">
            <v>15.3217</v>
          </cell>
          <cell r="F14621">
            <v>708.48726114649673</v>
          </cell>
        </row>
        <row r="14622">
          <cell r="D14622">
            <v>15.323399999999999</v>
          </cell>
          <cell r="F14622">
            <v>708.47929936305729</v>
          </cell>
        </row>
        <row r="14623">
          <cell r="D14623">
            <v>15.324999999999999</v>
          </cell>
          <cell r="F14623">
            <v>708.49522292993629</v>
          </cell>
        </row>
        <row r="14624">
          <cell r="D14624">
            <v>15.326700000000001</v>
          </cell>
          <cell r="F14624">
            <v>708.43949044585986</v>
          </cell>
        </row>
        <row r="14625">
          <cell r="D14625">
            <v>15.328099999999999</v>
          </cell>
          <cell r="F14625">
            <v>708.43949044585986</v>
          </cell>
        </row>
        <row r="14626">
          <cell r="D14626">
            <v>15.3301</v>
          </cell>
          <cell r="F14626">
            <v>708.48726114649673</v>
          </cell>
        </row>
        <row r="14627">
          <cell r="D14627">
            <v>15.3315</v>
          </cell>
          <cell r="F14627">
            <v>708.48726114649673</v>
          </cell>
        </row>
        <row r="14628">
          <cell r="D14628">
            <v>15.3329</v>
          </cell>
          <cell r="F14628">
            <v>708.45541401273886</v>
          </cell>
        </row>
        <row r="14629">
          <cell r="D14629">
            <v>15.3346</v>
          </cell>
          <cell r="F14629">
            <v>708.40764331210198</v>
          </cell>
        </row>
        <row r="14630">
          <cell r="D14630">
            <v>15.3363</v>
          </cell>
          <cell r="F14630">
            <v>708.35191082802555</v>
          </cell>
        </row>
        <row r="14631">
          <cell r="D14631">
            <v>15.337899999999999</v>
          </cell>
          <cell r="F14631">
            <v>708.36783439490443</v>
          </cell>
        </row>
        <row r="14632">
          <cell r="D14632">
            <v>15.339600000000001</v>
          </cell>
          <cell r="F14632">
            <v>708.35191082802555</v>
          </cell>
        </row>
        <row r="14633">
          <cell r="D14633">
            <v>15.3415</v>
          </cell>
          <cell r="F14633">
            <v>708.38375796178332</v>
          </cell>
        </row>
        <row r="14634">
          <cell r="D14634">
            <v>15.343500000000001</v>
          </cell>
          <cell r="F14634">
            <v>708.49522292993629</v>
          </cell>
        </row>
        <row r="14635">
          <cell r="D14635">
            <v>15.3454</v>
          </cell>
          <cell r="F14635">
            <v>708.55095541401272</v>
          </cell>
        </row>
        <row r="14636">
          <cell r="D14636">
            <v>15.347</v>
          </cell>
          <cell r="F14636">
            <v>708.63853503184703</v>
          </cell>
        </row>
        <row r="14637">
          <cell r="D14637">
            <v>15.348699999999999</v>
          </cell>
          <cell r="F14637">
            <v>708.67834394904446</v>
          </cell>
        </row>
        <row r="14638">
          <cell r="D14638">
            <v>15.350099999999999</v>
          </cell>
          <cell r="F14638">
            <v>708.70222929936313</v>
          </cell>
        </row>
        <row r="14639">
          <cell r="D14639">
            <v>15.3521</v>
          </cell>
          <cell r="F14639">
            <v>708.71019108280257</v>
          </cell>
        </row>
        <row r="14640">
          <cell r="D14640">
            <v>15.353999999999999</v>
          </cell>
          <cell r="F14640">
            <v>708.6464968152867</v>
          </cell>
        </row>
        <row r="14641">
          <cell r="D14641">
            <v>15.355600000000001</v>
          </cell>
          <cell r="F14641">
            <v>708.67038216560502</v>
          </cell>
        </row>
        <row r="14642">
          <cell r="D14642">
            <v>15.3573</v>
          </cell>
          <cell r="F14642">
            <v>708.69426751592346</v>
          </cell>
        </row>
        <row r="14643">
          <cell r="D14643">
            <v>15.3588</v>
          </cell>
          <cell r="F14643">
            <v>708.69426751592346</v>
          </cell>
        </row>
        <row r="14644">
          <cell r="D14644">
            <v>15.360200000000001</v>
          </cell>
          <cell r="F14644">
            <v>708.66242038216569</v>
          </cell>
        </row>
        <row r="14645">
          <cell r="D14645">
            <v>15.3619</v>
          </cell>
          <cell r="F14645">
            <v>708.6146496815287</v>
          </cell>
        </row>
        <row r="14646">
          <cell r="D14646">
            <v>15.3635</v>
          </cell>
          <cell r="F14646">
            <v>708.58280254777071</v>
          </cell>
        </row>
        <row r="14647">
          <cell r="D14647">
            <v>15.365</v>
          </cell>
          <cell r="F14647">
            <v>708.57484076433104</v>
          </cell>
        </row>
        <row r="14648">
          <cell r="D14648">
            <v>15.3666</v>
          </cell>
          <cell r="F14648">
            <v>708.52707006369428</v>
          </cell>
        </row>
        <row r="14649">
          <cell r="D14649">
            <v>15.3683</v>
          </cell>
          <cell r="F14649">
            <v>708.47929936305729</v>
          </cell>
        </row>
        <row r="14650">
          <cell r="D14650">
            <v>15.37</v>
          </cell>
          <cell r="F14650">
            <v>708.50318471337573</v>
          </cell>
        </row>
        <row r="14651">
          <cell r="D14651">
            <v>15.371700000000001</v>
          </cell>
          <cell r="F14651">
            <v>708.51114649681529</v>
          </cell>
        </row>
        <row r="14652">
          <cell r="D14652">
            <v>15.373100000000001</v>
          </cell>
          <cell r="F14652">
            <v>708.48726114649673</v>
          </cell>
        </row>
        <row r="14653">
          <cell r="D14653">
            <v>15.3748</v>
          </cell>
          <cell r="F14653">
            <v>708.45541401273886</v>
          </cell>
        </row>
        <row r="14654">
          <cell r="D14654">
            <v>15.3765</v>
          </cell>
          <cell r="F14654">
            <v>708.47929936305729</v>
          </cell>
        </row>
        <row r="14655">
          <cell r="D14655">
            <v>15.3779</v>
          </cell>
          <cell r="F14655">
            <v>708.41560509554131</v>
          </cell>
        </row>
        <row r="14656">
          <cell r="D14656">
            <v>15.3796</v>
          </cell>
          <cell r="F14656">
            <v>708.39968152866254</v>
          </cell>
        </row>
        <row r="14657">
          <cell r="D14657">
            <v>15.381500000000001</v>
          </cell>
          <cell r="F14657">
            <v>708.43949044585986</v>
          </cell>
        </row>
        <row r="14658">
          <cell r="D14658">
            <v>15.383100000000001</v>
          </cell>
          <cell r="F14658">
            <v>708.49522292993629</v>
          </cell>
        </row>
        <row r="14659">
          <cell r="D14659">
            <v>15.3851</v>
          </cell>
          <cell r="F14659">
            <v>708.52707006369428</v>
          </cell>
        </row>
        <row r="14660">
          <cell r="D14660">
            <v>15.387</v>
          </cell>
          <cell r="F14660">
            <v>708.62261146496803</v>
          </cell>
        </row>
        <row r="14661">
          <cell r="D14661">
            <v>15.388400000000001</v>
          </cell>
          <cell r="F14661">
            <v>708.67038216560502</v>
          </cell>
        </row>
        <row r="14662">
          <cell r="D14662">
            <v>15.3901</v>
          </cell>
          <cell r="F14662">
            <v>708.6464968152867</v>
          </cell>
        </row>
        <row r="14663">
          <cell r="D14663">
            <v>15.3918</v>
          </cell>
          <cell r="F14663">
            <v>708.6146496815287</v>
          </cell>
        </row>
        <row r="14664">
          <cell r="D14664">
            <v>15.3934</v>
          </cell>
          <cell r="F14664">
            <v>708.66242038216569</v>
          </cell>
        </row>
        <row r="14665">
          <cell r="D14665">
            <v>15.395099999999999</v>
          </cell>
          <cell r="F14665">
            <v>708.70222929936313</v>
          </cell>
        </row>
        <row r="14666">
          <cell r="D14666">
            <v>15.397</v>
          </cell>
          <cell r="F14666">
            <v>708.74999999999989</v>
          </cell>
        </row>
        <row r="14667">
          <cell r="D14667">
            <v>15.3987</v>
          </cell>
          <cell r="F14667">
            <v>708.74203821656045</v>
          </cell>
        </row>
        <row r="14668">
          <cell r="D14668">
            <v>15.400399999999999</v>
          </cell>
          <cell r="F14668">
            <v>708.72611464968145</v>
          </cell>
        </row>
        <row r="14669">
          <cell r="D14669">
            <v>15.4018</v>
          </cell>
          <cell r="F14669">
            <v>708.72611464968145</v>
          </cell>
        </row>
        <row r="14670">
          <cell r="D14670">
            <v>15.4032</v>
          </cell>
          <cell r="F14670">
            <v>708.65445859872614</v>
          </cell>
        </row>
        <row r="14671">
          <cell r="D14671">
            <v>15.4049</v>
          </cell>
          <cell r="F14671">
            <v>708.63853503184703</v>
          </cell>
        </row>
        <row r="14672">
          <cell r="D14672">
            <v>15.406599999999999</v>
          </cell>
          <cell r="F14672">
            <v>708.65445859872614</v>
          </cell>
        </row>
        <row r="14673">
          <cell r="D14673">
            <v>15.408300000000001</v>
          </cell>
          <cell r="F14673">
            <v>708.6464968152867</v>
          </cell>
        </row>
        <row r="14674">
          <cell r="D14674">
            <v>15.4099</v>
          </cell>
          <cell r="F14674">
            <v>708.59872611464971</v>
          </cell>
        </row>
        <row r="14675">
          <cell r="D14675">
            <v>15.4116</v>
          </cell>
          <cell r="F14675">
            <v>708.5668789808916</v>
          </cell>
        </row>
        <row r="14676">
          <cell r="D14676">
            <v>15.4133</v>
          </cell>
          <cell r="F14676">
            <v>708.59872611464971</v>
          </cell>
        </row>
        <row r="14677">
          <cell r="D14677">
            <v>15.4147</v>
          </cell>
          <cell r="F14677">
            <v>708.55095541401272</v>
          </cell>
        </row>
        <row r="14678">
          <cell r="D14678">
            <v>15.4162</v>
          </cell>
          <cell r="F14678">
            <v>708.54299363057328</v>
          </cell>
        </row>
        <row r="14679">
          <cell r="D14679">
            <v>15.418100000000001</v>
          </cell>
          <cell r="F14679">
            <v>708.5668789808916</v>
          </cell>
        </row>
        <row r="14680">
          <cell r="D14680">
            <v>15.419499999999999</v>
          </cell>
          <cell r="F14680">
            <v>708.5668789808916</v>
          </cell>
        </row>
        <row r="14681">
          <cell r="D14681">
            <v>15.4214</v>
          </cell>
          <cell r="F14681">
            <v>708.5668789808916</v>
          </cell>
        </row>
        <row r="14682">
          <cell r="D14682">
            <v>15.423299999999999</v>
          </cell>
          <cell r="F14682">
            <v>708.53503184713372</v>
          </cell>
        </row>
        <row r="14683">
          <cell r="D14683">
            <v>15.425000000000001</v>
          </cell>
          <cell r="F14683">
            <v>708.59076433121015</v>
          </cell>
        </row>
        <row r="14684">
          <cell r="D14684">
            <v>15.4269</v>
          </cell>
          <cell r="F14684">
            <v>708.67038216560502</v>
          </cell>
        </row>
        <row r="14685">
          <cell r="D14685">
            <v>15.428599999999999</v>
          </cell>
          <cell r="F14685">
            <v>708.70222929936313</v>
          </cell>
        </row>
        <row r="14686">
          <cell r="D14686">
            <v>15.4305</v>
          </cell>
          <cell r="F14686">
            <v>708.80573248407643</v>
          </cell>
        </row>
        <row r="14687">
          <cell r="D14687">
            <v>15.4322</v>
          </cell>
          <cell r="F14687">
            <v>708.86146496815286</v>
          </cell>
        </row>
        <row r="14688">
          <cell r="D14688">
            <v>15.4339</v>
          </cell>
          <cell r="F14688">
            <v>708.84554140127386</v>
          </cell>
        </row>
        <row r="14689">
          <cell r="D14689">
            <v>15.435499999999999</v>
          </cell>
          <cell r="F14689">
            <v>708.8535031847133</v>
          </cell>
        </row>
        <row r="14690">
          <cell r="D14690">
            <v>15.437200000000001</v>
          </cell>
          <cell r="F14690">
            <v>708.8853503184713</v>
          </cell>
        </row>
        <row r="14691">
          <cell r="D14691">
            <v>15.4391</v>
          </cell>
          <cell r="F14691">
            <v>708.90127388535029</v>
          </cell>
        </row>
        <row r="14692">
          <cell r="D14692">
            <v>15.4405</v>
          </cell>
          <cell r="F14692">
            <v>708.86146496815286</v>
          </cell>
        </row>
        <row r="14693">
          <cell r="D14693">
            <v>15.4422</v>
          </cell>
          <cell r="F14693">
            <v>708.83757961783442</v>
          </cell>
        </row>
        <row r="14694">
          <cell r="D14694">
            <v>15.4437</v>
          </cell>
          <cell r="F14694">
            <v>708.84554140127386</v>
          </cell>
        </row>
        <row r="14695">
          <cell r="D14695">
            <v>15.4453</v>
          </cell>
          <cell r="F14695">
            <v>708.78980891719743</v>
          </cell>
        </row>
        <row r="14696">
          <cell r="D14696">
            <v>15.4468</v>
          </cell>
          <cell r="F14696">
            <v>708.72611464968145</v>
          </cell>
        </row>
        <row r="14697">
          <cell r="D14697">
            <v>15.448399999999999</v>
          </cell>
          <cell r="F14697">
            <v>708.67834394904446</v>
          </cell>
        </row>
        <row r="14698">
          <cell r="D14698">
            <v>15.450100000000001</v>
          </cell>
          <cell r="F14698">
            <v>708.67038216560502</v>
          </cell>
        </row>
        <row r="14699">
          <cell r="D14699">
            <v>15.4518</v>
          </cell>
          <cell r="F14699">
            <v>708.67038216560502</v>
          </cell>
        </row>
        <row r="14700">
          <cell r="D14700">
            <v>15.4535</v>
          </cell>
          <cell r="F14700">
            <v>708.67038216560502</v>
          </cell>
        </row>
        <row r="14701">
          <cell r="D14701">
            <v>15.4549</v>
          </cell>
          <cell r="F14701">
            <v>708.68630573248402</v>
          </cell>
        </row>
        <row r="14702">
          <cell r="D14702">
            <v>15.456300000000001</v>
          </cell>
          <cell r="F14702">
            <v>708.67038216560502</v>
          </cell>
        </row>
        <row r="14703">
          <cell r="D14703">
            <v>15.458</v>
          </cell>
          <cell r="F14703">
            <v>708.63057324840759</v>
          </cell>
        </row>
        <row r="14704">
          <cell r="D14704">
            <v>15.4597</v>
          </cell>
          <cell r="F14704">
            <v>708.55095541401272</v>
          </cell>
        </row>
        <row r="14705">
          <cell r="D14705">
            <v>15.4611</v>
          </cell>
          <cell r="F14705">
            <v>708.51114649681529</v>
          </cell>
        </row>
        <row r="14706">
          <cell r="D14706">
            <v>15.462999999999999</v>
          </cell>
          <cell r="F14706">
            <v>708.52707006369428</v>
          </cell>
        </row>
        <row r="14707">
          <cell r="D14707">
            <v>15.464700000000001</v>
          </cell>
          <cell r="F14707">
            <v>708.52707006369428</v>
          </cell>
        </row>
        <row r="14708">
          <cell r="D14708">
            <v>15.4664</v>
          </cell>
          <cell r="F14708">
            <v>708.59872611464971</v>
          </cell>
        </row>
        <row r="14709">
          <cell r="D14709">
            <v>15.468299999999999</v>
          </cell>
          <cell r="F14709">
            <v>708.70222929936313</v>
          </cell>
        </row>
        <row r="14710">
          <cell r="D14710">
            <v>15.4702</v>
          </cell>
          <cell r="F14710">
            <v>708.74203821656045</v>
          </cell>
        </row>
        <row r="14711">
          <cell r="D14711">
            <v>15.4719</v>
          </cell>
          <cell r="F14711">
            <v>708.81369426751587</v>
          </cell>
        </row>
        <row r="14712">
          <cell r="D14712">
            <v>15.473599999999999</v>
          </cell>
          <cell r="F14712">
            <v>708.86146496815286</v>
          </cell>
        </row>
        <row r="14713">
          <cell r="D14713">
            <v>15.475199999999999</v>
          </cell>
          <cell r="F14713">
            <v>708.82961783439487</v>
          </cell>
        </row>
        <row r="14714">
          <cell r="D14714">
            <v>15.476900000000001</v>
          </cell>
          <cell r="F14714">
            <v>708.79777070063687</v>
          </cell>
        </row>
        <row r="14715">
          <cell r="D14715">
            <v>15.4788</v>
          </cell>
          <cell r="F14715">
            <v>708.80573248407643</v>
          </cell>
        </row>
        <row r="14716">
          <cell r="D14716">
            <v>15.4803</v>
          </cell>
          <cell r="F14716">
            <v>708.86146496815286</v>
          </cell>
        </row>
        <row r="14717">
          <cell r="D14717">
            <v>15.4819</v>
          </cell>
          <cell r="F14717">
            <v>708.92515923566884</v>
          </cell>
        </row>
        <row r="14718">
          <cell r="D14718">
            <v>15.483599999999999</v>
          </cell>
          <cell r="F14718">
            <v>708.95700636942672</v>
          </cell>
        </row>
        <row r="14719">
          <cell r="D14719">
            <v>15.484999999999999</v>
          </cell>
          <cell r="F14719">
            <v>708.91719745222929</v>
          </cell>
        </row>
        <row r="14720">
          <cell r="D14720">
            <v>15.486700000000001</v>
          </cell>
          <cell r="F14720">
            <v>708.84554140127386</v>
          </cell>
        </row>
        <row r="14721">
          <cell r="D14721">
            <v>15.4884</v>
          </cell>
          <cell r="F14721">
            <v>708.82961783439487</v>
          </cell>
        </row>
        <row r="14722">
          <cell r="D14722">
            <v>15.4901</v>
          </cell>
          <cell r="F14722">
            <v>708.78184713375788</v>
          </cell>
        </row>
        <row r="14723">
          <cell r="D14723">
            <v>15.4917</v>
          </cell>
          <cell r="F14723">
            <v>708.74999999999989</v>
          </cell>
        </row>
        <row r="14724">
          <cell r="D14724">
            <v>15.493399999999999</v>
          </cell>
          <cell r="F14724">
            <v>708.74999999999989</v>
          </cell>
        </row>
        <row r="14725">
          <cell r="D14725">
            <v>15.495100000000001</v>
          </cell>
          <cell r="F14725">
            <v>708.75796178343944</v>
          </cell>
        </row>
        <row r="14726">
          <cell r="D14726">
            <v>15.496499999999999</v>
          </cell>
          <cell r="F14726">
            <v>708.81369426751587</v>
          </cell>
        </row>
        <row r="14727">
          <cell r="D14727">
            <v>15.4979</v>
          </cell>
          <cell r="F14727">
            <v>708.78184713375788</v>
          </cell>
        </row>
        <row r="14728">
          <cell r="D14728">
            <v>15.4994</v>
          </cell>
          <cell r="F14728">
            <v>708.734076433121</v>
          </cell>
        </row>
        <row r="14729">
          <cell r="D14729">
            <v>15.501300000000001</v>
          </cell>
          <cell r="F14729">
            <v>708.734076433121</v>
          </cell>
        </row>
        <row r="14730">
          <cell r="D14730">
            <v>15.502700000000001</v>
          </cell>
          <cell r="F14730">
            <v>708.65445859872614</v>
          </cell>
        </row>
        <row r="14731">
          <cell r="D14731">
            <v>15.5046</v>
          </cell>
          <cell r="F14731">
            <v>708.6146496815287</v>
          </cell>
        </row>
        <row r="14732">
          <cell r="D14732">
            <v>15.5063</v>
          </cell>
          <cell r="F14732">
            <v>708.67038216560502</v>
          </cell>
        </row>
        <row r="14733">
          <cell r="D14733">
            <v>15.5082</v>
          </cell>
          <cell r="F14733">
            <v>708.74999999999989</v>
          </cell>
        </row>
        <row r="14734">
          <cell r="D14734">
            <v>15.5099</v>
          </cell>
          <cell r="F14734">
            <v>708.8535031847133</v>
          </cell>
        </row>
        <row r="14735">
          <cell r="D14735">
            <v>15.511799999999999</v>
          </cell>
          <cell r="F14735">
            <v>708.94108280254761</v>
          </cell>
        </row>
        <row r="14736">
          <cell r="D14736">
            <v>15.5137</v>
          </cell>
          <cell r="F14736">
            <v>709.03662420382159</v>
          </cell>
        </row>
        <row r="14737">
          <cell r="D14737">
            <v>15.5154</v>
          </cell>
          <cell r="F14737">
            <v>708.99681528662416</v>
          </cell>
        </row>
        <row r="14738">
          <cell r="D14738">
            <v>15.517099999999999</v>
          </cell>
          <cell r="F14738">
            <v>708.97292993630572</v>
          </cell>
        </row>
        <row r="14739">
          <cell r="D14739">
            <v>15.5185</v>
          </cell>
          <cell r="F14739">
            <v>708.97292993630572</v>
          </cell>
        </row>
        <row r="14740">
          <cell r="D14740">
            <v>15.5204</v>
          </cell>
          <cell r="F14740">
            <v>708.97292993630572</v>
          </cell>
        </row>
        <row r="14741">
          <cell r="D14741">
            <v>15.5221</v>
          </cell>
          <cell r="F14741">
            <v>709.01273885350327</v>
          </cell>
        </row>
        <row r="14742">
          <cell r="D14742">
            <v>15.5238</v>
          </cell>
          <cell r="F14742">
            <v>709.03662420382159</v>
          </cell>
        </row>
        <row r="14743">
          <cell r="D14743">
            <v>15.525399999999999</v>
          </cell>
          <cell r="F14743">
            <v>709.04458598726103</v>
          </cell>
        </row>
        <row r="14744">
          <cell r="D14744">
            <v>15.526899999999999</v>
          </cell>
          <cell r="F14744">
            <v>708.9888535031846</v>
          </cell>
        </row>
        <row r="14745">
          <cell r="D14745">
            <v>15.528600000000001</v>
          </cell>
          <cell r="F14745">
            <v>708.91719745222929</v>
          </cell>
        </row>
        <row r="14746">
          <cell r="D14746">
            <v>15.530200000000001</v>
          </cell>
          <cell r="F14746">
            <v>708.8853503184713</v>
          </cell>
        </row>
        <row r="14747">
          <cell r="D14747">
            <v>15.5319</v>
          </cell>
          <cell r="F14747">
            <v>708.91719745222929</v>
          </cell>
        </row>
        <row r="14748">
          <cell r="D14748">
            <v>15.5336</v>
          </cell>
          <cell r="F14748">
            <v>708.90127388535029</v>
          </cell>
        </row>
        <row r="14749">
          <cell r="D14749">
            <v>15.535299999999999</v>
          </cell>
          <cell r="F14749">
            <v>708.90127388535029</v>
          </cell>
        </row>
        <row r="14750">
          <cell r="D14750">
            <v>15.5367</v>
          </cell>
          <cell r="F14750">
            <v>708.87738853503174</v>
          </cell>
        </row>
        <row r="14751">
          <cell r="D14751">
            <v>15.538399999999999</v>
          </cell>
          <cell r="F14751">
            <v>708.8535031847133</v>
          </cell>
        </row>
        <row r="14752">
          <cell r="D14752">
            <v>15.54</v>
          </cell>
          <cell r="F14752">
            <v>708.82165605095543</v>
          </cell>
        </row>
        <row r="14753">
          <cell r="D14753">
            <v>15.541499999999999</v>
          </cell>
          <cell r="F14753">
            <v>708.80573248407643</v>
          </cell>
        </row>
        <row r="14754">
          <cell r="D14754">
            <v>15.543100000000001</v>
          </cell>
          <cell r="F14754">
            <v>708.79777070063687</v>
          </cell>
        </row>
        <row r="14755">
          <cell r="D14755">
            <v>15.5448</v>
          </cell>
          <cell r="F14755">
            <v>708.78184713375788</v>
          </cell>
        </row>
        <row r="14756">
          <cell r="D14756">
            <v>15.5465</v>
          </cell>
          <cell r="F14756">
            <v>708.79777070063687</v>
          </cell>
        </row>
        <row r="14757">
          <cell r="D14757">
            <v>15.5482</v>
          </cell>
          <cell r="F14757">
            <v>708.8535031847133</v>
          </cell>
        </row>
        <row r="14758">
          <cell r="D14758">
            <v>15.5501</v>
          </cell>
          <cell r="F14758">
            <v>708.86146496815286</v>
          </cell>
        </row>
        <row r="14759">
          <cell r="D14759">
            <v>15.552</v>
          </cell>
          <cell r="F14759">
            <v>708.92515923566884</v>
          </cell>
        </row>
        <row r="14760">
          <cell r="D14760">
            <v>15.553900000000001</v>
          </cell>
          <cell r="F14760">
            <v>709.0047770700636</v>
          </cell>
        </row>
        <row r="14761">
          <cell r="D14761">
            <v>15.555300000000001</v>
          </cell>
          <cell r="F14761">
            <v>709.09235668789802</v>
          </cell>
        </row>
        <row r="14762">
          <cell r="D14762">
            <v>15.557</v>
          </cell>
          <cell r="F14762">
            <v>709.12420382165601</v>
          </cell>
        </row>
        <row r="14763">
          <cell r="D14763">
            <v>15.5587</v>
          </cell>
          <cell r="F14763">
            <v>709.12420382165601</v>
          </cell>
        </row>
        <row r="14764">
          <cell r="D14764">
            <v>15.5604</v>
          </cell>
          <cell r="F14764">
            <v>709.03662420382159</v>
          </cell>
        </row>
        <row r="14765">
          <cell r="D14765">
            <v>15.561999999999999</v>
          </cell>
          <cell r="F14765">
            <v>709.02866242038226</v>
          </cell>
        </row>
        <row r="14766">
          <cell r="D14766">
            <v>15.563499999999999</v>
          </cell>
          <cell r="F14766">
            <v>709.04458598726103</v>
          </cell>
        </row>
        <row r="14767">
          <cell r="D14767">
            <v>15.5654</v>
          </cell>
          <cell r="F14767">
            <v>709.03662420382159</v>
          </cell>
        </row>
        <row r="14768">
          <cell r="D14768">
            <v>15.566800000000001</v>
          </cell>
          <cell r="F14768">
            <v>708.99681528662416</v>
          </cell>
        </row>
        <row r="14769">
          <cell r="D14769">
            <v>15.568300000000001</v>
          </cell>
          <cell r="F14769">
            <v>708.95700636942672</v>
          </cell>
        </row>
        <row r="14770">
          <cell r="D14770">
            <v>15.569900000000001</v>
          </cell>
          <cell r="F14770">
            <v>708.90923566878985</v>
          </cell>
        </row>
        <row r="14771">
          <cell r="D14771">
            <v>15.5716</v>
          </cell>
          <cell r="F14771">
            <v>708.92515923566884</v>
          </cell>
        </row>
        <row r="14772">
          <cell r="D14772">
            <v>15.573</v>
          </cell>
          <cell r="F14772">
            <v>708.94108280254761</v>
          </cell>
        </row>
        <row r="14773">
          <cell r="D14773">
            <v>15.574999999999999</v>
          </cell>
          <cell r="F14773">
            <v>708.89331210191085</v>
          </cell>
        </row>
        <row r="14774">
          <cell r="D14774">
            <v>15.5764</v>
          </cell>
          <cell r="F14774">
            <v>708.84554140127386</v>
          </cell>
        </row>
        <row r="14775">
          <cell r="D14775">
            <v>15.578099999999999</v>
          </cell>
          <cell r="F14775">
            <v>708.8694267515923</v>
          </cell>
        </row>
        <row r="14776">
          <cell r="D14776">
            <v>15.579499999999999</v>
          </cell>
          <cell r="F14776">
            <v>708.8535031847133</v>
          </cell>
        </row>
        <row r="14777">
          <cell r="D14777">
            <v>15.581200000000001</v>
          </cell>
          <cell r="F14777">
            <v>708.82165605095543</v>
          </cell>
        </row>
        <row r="14778">
          <cell r="D14778">
            <v>15.582599999999999</v>
          </cell>
          <cell r="F14778">
            <v>708.87738853503174</v>
          </cell>
        </row>
        <row r="14779">
          <cell r="D14779">
            <v>15.584300000000001</v>
          </cell>
          <cell r="F14779">
            <v>708.83757961783442</v>
          </cell>
        </row>
        <row r="14780">
          <cell r="D14780">
            <v>15.586</v>
          </cell>
          <cell r="F14780">
            <v>708.78980891719743</v>
          </cell>
        </row>
        <row r="14781">
          <cell r="D14781">
            <v>15.587899999999999</v>
          </cell>
          <cell r="F14781">
            <v>708.78184713375788</v>
          </cell>
        </row>
        <row r="14782">
          <cell r="D14782">
            <v>15.589499999999999</v>
          </cell>
          <cell r="F14782">
            <v>708.79777070063687</v>
          </cell>
        </row>
        <row r="14783">
          <cell r="D14783">
            <v>15.591200000000001</v>
          </cell>
          <cell r="F14783">
            <v>708.83757961783442</v>
          </cell>
        </row>
        <row r="14784">
          <cell r="D14784">
            <v>15.5931</v>
          </cell>
          <cell r="F14784">
            <v>708.95700636942672</v>
          </cell>
        </row>
        <row r="14785">
          <cell r="D14785">
            <v>15.595000000000001</v>
          </cell>
          <cell r="F14785">
            <v>709.06050955414003</v>
          </cell>
        </row>
        <row r="14786">
          <cell r="D14786">
            <v>15.5967</v>
          </cell>
          <cell r="F14786">
            <v>709.10031847133757</v>
          </cell>
        </row>
        <row r="14787">
          <cell r="D14787">
            <v>15.598599999999999</v>
          </cell>
          <cell r="F14787">
            <v>709.14012738853501</v>
          </cell>
        </row>
        <row r="14788">
          <cell r="D14788">
            <v>15.600300000000001</v>
          </cell>
          <cell r="F14788">
            <v>709.20382165605099</v>
          </cell>
        </row>
        <row r="14789">
          <cell r="D14789">
            <v>15.601699999999999</v>
          </cell>
          <cell r="F14789">
            <v>709.19585987261144</v>
          </cell>
        </row>
        <row r="14790">
          <cell r="D14790">
            <v>15.6037</v>
          </cell>
          <cell r="F14790">
            <v>709.156050955414</v>
          </cell>
        </row>
        <row r="14791">
          <cell r="D14791">
            <v>15.6053</v>
          </cell>
          <cell r="F14791">
            <v>709.17993630573244</v>
          </cell>
        </row>
        <row r="14792">
          <cell r="D14792">
            <v>15.606999999999999</v>
          </cell>
          <cell r="F14792">
            <v>709.20382165605099</v>
          </cell>
        </row>
        <row r="14793">
          <cell r="D14793">
            <v>15.6084</v>
          </cell>
          <cell r="F14793">
            <v>709.16401273885344</v>
          </cell>
        </row>
        <row r="14794">
          <cell r="D14794">
            <v>15.610099999999999</v>
          </cell>
          <cell r="F14794">
            <v>709.156050955414</v>
          </cell>
        </row>
        <row r="14795">
          <cell r="D14795">
            <v>15.611800000000001</v>
          </cell>
          <cell r="F14795">
            <v>709.13216560509557</v>
          </cell>
        </row>
        <row r="14796">
          <cell r="D14796">
            <v>15.6135</v>
          </cell>
          <cell r="F14796">
            <v>709.09235668789802</v>
          </cell>
        </row>
        <row r="14797">
          <cell r="D14797">
            <v>15.6151</v>
          </cell>
          <cell r="F14797">
            <v>709.11624203821646</v>
          </cell>
        </row>
        <row r="14798">
          <cell r="D14798">
            <v>15.6168</v>
          </cell>
          <cell r="F14798">
            <v>709.07643312101914</v>
          </cell>
        </row>
        <row r="14799">
          <cell r="D14799">
            <v>15.618499999999999</v>
          </cell>
          <cell r="F14799">
            <v>709.06847133757969</v>
          </cell>
        </row>
        <row r="14800">
          <cell r="D14800">
            <v>15.619899999999999</v>
          </cell>
          <cell r="F14800">
            <v>709.10828025477701</v>
          </cell>
        </row>
        <row r="14801">
          <cell r="D14801">
            <v>15.621600000000001</v>
          </cell>
          <cell r="F14801">
            <v>709.14012738853501</v>
          </cell>
        </row>
        <row r="14802">
          <cell r="D14802">
            <v>15.6233</v>
          </cell>
          <cell r="F14802">
            <v>709.06847133757969</v>
          </cell>
        </row>
        <row r="14803">
          <cell r="D14803">
            <v>15.624700000000001</v>
          </cell>
          <cell r="F14803">
            <v>708.99681528662416</v>
          </cell>
        </row>
        <row r="14804">
          <cell r="D14804">
            <v>15.6266</v>
          </cell>
          <cell r="F14804">
            <v>709.01273885350327</v>
          </cell>
        </row>
        <row r="14805">
          <cell r="D14805">
            <v>15.628299999999999</v>
          </cell>
          <cell r="F14805">
            <v>709.03662420382159</v>
          </cell>
        </row>
        <row r="14806">
          <cell r="D14806">
            <v>15.63</v>
          </cell>
          <cell r="F14806">
            <v>709.02070063694271</v>
          </cell>
        </row>
        <row r="14807">
          <cell r="D14807">
            <v>15.631600000000001</v>
          </cell>
          <cell r="F14807">
            <v>709.05254777070058</v>
          </cell>
        </row>
        <row r="14808">
          <cell r="D14808">
            <v>15.6333</v>
          </cell>
          <cell r="F14808">
            <v>709.11624203821646</v>
          </cell>
        </row>
        <row r="14809">
          <cell r="D14809">
            <v>15.635199999999999</v>
          </cell>
          <cell r="F14809">
            <v>709.18789808917199</v>
          </cell>
        </row>
        <row r="14810">
          <cell r="D14810">
            <v>15.6371</v>
          </cell>
          <cell r="F14810">
            <v>709.26751592356686</v>
          </cell>
        </row>
        <row r="14811">
          <cell r="D14811">
            <v>15.6388</v>
          </cell>
          <cell r="F14811">
            <v>709.32324840764329</v>
          </cell>
        </row>
        <row r="14812">
          <cell r="D14812">
            <v>15.640499999999999</v>
          </cell>
          <cell r="F14812">
            <v>709.38694267515928</v>
          </cell>
        </row>
        <row r="14813">
          <cell r="D14813">
            <v>15.6419</v>
          </cell>
          <cell r="F14813">
            <v>709.31528662420385</v>
          </cell>
        </row>
        <row r="14814">
          <cell r="D14814">
            <v>15.643800000000001</v>
          </cell>
          <cell r="F14814">
            <v>709.29936305732474</v>
          </cell>
        </row>
        <row r="14815">
          <cell r="D14815">
            <v>15.6455</v>
          </cell>
          <cell r="F14815">
            <v>709.25159235668787</v>
          </cell>
        </row>
        <row r="14816">
          <cell r="D14816">
            <v>15.6472</v>
          </cell>
          <cell r="F14816">
            <v>709.32324840764329</v>
          </cell>
        </row>
        <row r="14817">
          <cell r="D14817">
            <v>15.6486</v>
          </cell>
          <cell r="F14817">
            <v>709.33121019108285</v>
          </cell>
        </row>
        <row r="14818">
          <cell r="D14818">
            <v>15.6503</v>
          </cell>
          <cell r="F14818">
            <v>709.23566878980887</v>
          </cell>
        </row>
        <row r="14819">
          <cell r="D14819">
            <v>15.651999999999999</v>
          </cell>
          <cell r="F14819">
            <v>709.22770700636943</v>
          </cell>
        </row>
        <row r="14820">
          <cell r="D14820">
            <v>15.6534</v>
          </cell>
          <cell r="F14820">
            <v>709.21178343949043</v>
          </cell>
        </row>
        <row r="14821">
          <cell r="D14821">
            <v>15.655099999999999</v>
          </cell>
          <cell r="F14821">
            <v>709.20382165605099</v>
          </cell>
        </row>
        <row r="14822">
          <cell r="D14822">
            <v>15.656700000000001</v>
          </cell>
          <cell r="F14822">
            <v>709.11624203821646</v>
          </cell>
        </row>
        <row r="14823">
          <cell r="D14823">
            <v>15.658200000000001</v>
          </cell>
          <cell r="F14823">
            <v>709.05254777070058</v>
          </cell>
        </row>
        <row r="14824">
          <cell r="D14824">
            <v>15.6599</v>
          </cell>
          <cell r="F14824">
            <v>708.99681528662416</v>
          </cell>
        </row>
        <row r="14825">
          <cell r="D14825">
            <v>15.6615</v>
          </cell>
          <cell r="F14825">
            <v>709.04458598726103</v>
          </cell>
        </row>
        <row r="14826">
          <cell r="D14826">
            <v>15.663</v>
          </cell>
          <cell r="F14826">
            <v>709.09235668789802</v>
          </cell>
        </row>
        <row r="14827">
          <cell r="D14827">
            <v>15.6646</v>
          </cell>
          <cell r="F14827">
            <v>709.08439490445858</v>
          </cell>
        </row>
        <row r="14828">
          <cell r="D14828">
            <v>15.6663</v>
          </cell>
          <cell r="F14828">
            <v>709.05254777070058</v>
          </cell>
        </row>
        <row r="14829">
          <cell r="D14829">
            <v>15.6677</v>
          </cell>
          <cell r="F14829">
            <v>709.03662420382159</v>
          </cell>
        </row>
        <row r="14830">
          <cell r="D14830">
            <v>15.6694</v>
          </cell>
          <cell r="F14830">
            <v>708.99681528662416</v>
          </cell>
        </row>
        <row r="14831">
          <cell r="D14831">
            <v>15.671099999999999</v>
          </cell>
          <cell r="F14831">
            <v>708.9888535031846</v>
          </cell>
        </row>
        <row r="14832">
          <cell r="D14832">
            <v>15.673</v>
          </cell>
          <cell r="F14832">
            <v>709.02866242038226</v>
          </cell>
        </row>
        <row r="14833">
          <cell r="D14833">
            <v>15.6744</v>
          </cell>
          <cell r="F14833">
            <v>709.08439490445858</v>
          </cell>
        </row>
        <row r="14834">
          <cell r="D14834">
            <v>15.676399999999999</v>
          </cell>
          <cell r="F14834">
            <v>709.13216560509557</v>
          </cell>
        </row>
        <row r="14835">
          <cell r="D14835">
            <v>15.6783</v>
          </cell>
          <cell r="F14835">
            <v>709.171974522293</v>
          </cell>
        </row>
        <row r="14836">
          <cell r="D14836">
            <v>15.680199999999999</v>
          </cell>
          <cell r="F14836">
            <v>709.24363057324831</v>
          </cell>
        </row>
        <row r="14837">
          <cell r="D14837">
            <v>15.681900000000001</v>
          </cell>
          <cell r="F14837">
            <v>709.25955414012742</v>
          </cell>
        </row>
        <row r="14838">
          <cell r="D14838">
            <v>15.6835</v>
          </cell>
          <cell r="F14838">
            <v>709.27547770700642</v>
          </cell>
        </row>
        <row r="14839">
          <cell r="D14839">
            <v>15.685</v>
          </cell>
          <cell r="F14839">
            <v>709.31528662420385</v>
          </cell>
        </row>
        <row r="14840">
          <cell r="D14840">
            <v>15.6869</v>
          </cell>
          <cell r="F14840">
            <v>709.30732484076418</v>
          </cell>
        </row>
        <row r="14841">
          <cell r="D14841">
            <v>15.688599999999999</v>
          </cell>
          <cell r="F14841">
            <v>709.35509554140117</v>
          </cell>
        </row>
        <row r="14842">
          <cell r="D14842">
            <v>15.690200000000001</v>
          </cell>
          <cell r="F14842">
            <v>709.39490445859872</v>
          </cell>
        </row>
        <row r="14843">
          <cell r="D14843">
            <v>15.6919</v>
          </cell>
          <cell r="F14843">
            <v>709.38694267515928</v>
          </cell>
        </row>
        <row r="14844">
          <cell r="D14844">
            <v>15.693300000000001</v>
          </cell>
          <cell r="F14844">
            <v>709.34713375796173</v>
          </cell>
        </row>
        <row r="14845">
          <cell r="D14845">
            <v>15.695</v>
          </cell>
          <cell r="F14845">
            <v>709.32324840764329</v>
          </cell>
        </row>
        <row r="14846">
          <cell r="D14846">
            <v>15.696400000000001</v>
          </cell>
          <cell r="F14846">
            <v>709.29936305732474</v>
          </cell>
        </row>
        <row r="14847">
          <cell r="D14847">
            <v>15.6981</v>
          </cell>
          <cell r="F14847">
            <v>709.23566878980887</v>
          </cell>
        </row>
        <row r="14848">
          <cell r="D14848">
            <v>15.6998</v>
          </cell>
          <cell r="F14848">
            <v>709.23566878980887</v>
          </cell>
        </row>
        <row r="14849">
          <cell r="D14849">
            <v>15.701700000000001</v>
          </cell>
          <cell r="F14849">
            <v>709.16401273885344</v>
          </cell>
        </row>
        <row r="14850">
          <cell r="D14850">
            <v>15.703099999999999</v>
          </cell>
          <cell r="F14850">
            <v>709.20382165605099</v>
          </cell>
        </row>
        <row r="14851">
          <cell r="D14851">
            <v>15.704800000000001</v>
          </cell>
          <cell r="F14851">
            <v>709.29936305732474</v>
          </cell>
        </row>
        <row r="14852">
          <cell r="D14852">
            <v>15.7065</v>
          </cell>
          <cell r="F14852">
            <v>709.29936305732474</v>
          </cell>
        </row>
        <row r="14853">
          <cell r="D14853">
            <v>15.7079</v>
          </cell>
          <cell r="F14853">
            <v>709.29936305732474</v>
          </cell>
        </row>
        <row r="14854">
          <cell r="D14854">
            <v>15.7098</v>
          </cell>
          <cell r="F14854">
            <v>709.27547770700642</v>
          </cell>
        </row>
        <row r="14855">
          <cell r="D14855">
            <v>15.7113</v>
          </cell>
          <cell r="F14855">
            <v>709.21974522292987</v>
          </cell>
        </row>
        <row r="14856">
          <cell r="D14856">
            <v>15.713200000000001</v>
          </cell>
          <cell r="F14856">
            <v>709.24363057324831</v>
          </cell>
        </row>
        <row r="14857">
          <cell r="D14857">
            <v>15.714600000000001</v>
          </cell>
          <cell r="F14857">
            <v>709.25955414012742</v>
          </cell>
        </row>
        <row r="14858">
          <cell r="D14858">
            <v>15.7165</v>
          </cell>
          <cell r="F14858">
            <v>709.29936305732474</v>
          </cell>
        </row>
        <row r="14859">
          <cell r="D14859">
            <v>15.718500000000001</v>
          </cell>
          <cell r="F14859">
            <v>709.32324840764329</v>
          </cell>
        </row>
        <row r="14860">
          <cell r="D14860">
            <v>15.7204</v>
          </cell>
          <cell r="F14860">
            <v>709.37101910828028</v>
          </cell>
        </row>
        <row r="14861">
          <cell r="D14861">
            <v>15.722</v>
          </cell>
          <cell r="F14861">
            <v>709.44267515923559</v>
          </cell>
        </row>
        <row r="14862">
          <cell r="D14862">
            <v>15.723699999999999</v>
          </cell>
          <cell r="F14862">
            <v>709.51433121019102</v>
          </cell>
        </row>
        <row r="14863">
          <cell r="D14863">
            <v>15.7254</v>
          </cell>
          <cell r="F14863">
            <v>709.5461783439489</v>
          </cell>
        </row>
        <row r="14864">
          <cell r="D14864">
            <v>15.7271</v>
          </cell>
          <cell r="F14864">
            <v>709.49840764331213</v>
          </cell>
        </row>
        <row r="14865">
          <cell r="D14865">
            <v>15.7287</v>
          </cell>
          <cell r="F14865">
            <v>709.49044585987258</v>
          </cell>
        </row>
        <row r="14866">
          <cell r="D14866">
            <v>15.730399999999999</v>
          </cell>
          <cell r="F14866">
            <v>709.49044585987258</v>
          </cell>
        </row>
        <row r="14867">
          <cell r="D14867">
            <v>15.7323</v>
          </cell>
          <cell r="F14867">
            <v>709.49044585987258</v>
          </cell>
        </row>
        <row r="14868">
          <cell r="D14868">
            <v>15.7338</v>
          </cell>
          <cell r="F14868">
            <v>709.47452229299358</v>
          </cell>
        </row>
        <row r="14869">
          <cell r="D14869">
            <v>15.7354</v>
          </cell>
          <cell r="F14869">
            <v>709.45063694267515</v>
          </cell>
        </row>
        <row r="14870">
          <cell r="D14870">
            <v>15.7369</v>
          </cell>
          <cell r="F14870">
            <v>709.44267515923559</v>
          </cell>
        </row>
        <row r="14871">
          <cell r="D14871">
            <v>15.7385</v>
          </cell>
          <cell r="F14871">
            <v>709.38694267515928</v>
          </cell>
        </row>
        <row r="14872">
          <cell r="D14872">
            <v>15.74</v>
          </cell>
          <cell r="F14872">
            <v>709.32324840764329</v>
          </cell>
        </row>
        <row r="14873">
          <cell r="D14873">
            <v>15.741899999999999</v>
          </cell>
          <cell r="F14873">
            <v>709.26751592356686</v>
          </cell>
        </row>
        <row r="14874">
          <cell r="D14874">
            <v>15.7433</v>
          </cell>
          <cell r="F14874">
            <v>709.27547770700642</v>
          </cell>
        </row>
        <row r="14875">
          <cell r="D14875">
            <v>15.745200000000001</v>
          </cell>
          <cell r="F14875">
            <v>709.30732484076418</v>
          </cell>
        </row>
        <row r="14876">
          <cell r="D14876">
            <v>15.746700000000001</v>
          </cell>
          <cell r="F14876">
            <v>709.39490445859872</v>
          </cell>
        </row>
        <row r="14877">
          <cell r="D14877">
            <v>15.7483</v>
          </cell>
          <cell r="F14877">
            <v>709.36305732484072</v>
          </cell>
        </row>
        <row r="14878">
          <cell r="D14878">
            <v>15.75</v>
          </cell>
          <cell r="F14878">
            <v>709.29936305732474</v>
          </cell>
        </row>
        <row r="14879">
          <cell r="D14879">
            <v>15.7517</v>
          </cell>
          <cell r="F14879">
            <v>709.2914012738853</v>
          </cell>
        </row>
        <row r="14880">
          <cell r="D14880">
            <v>15.753399999999999</v>
          </cell>
          <cell r="F14880">
            <v>709.23566878980887</v>
          </cell>
        </row>
        <row r="14881">
          <cell r="D14881">
            <v>15.754799999999999</v>
          </cell>
          <cell r="F14881">
            <v>709.26751592356686</v>
          </cell>
        </row>
        <row r="14882">
          <cell r="D14882">
            <v>15.756500000000001</v>
          </cell>
          <cell r="F14882">
            <v>709.25159235668787</v>
          </cell>
        </row>
        <row r="14883">
          <cell r="D14883">
            <v>15.7582</v>
          </cell>
          <cell r="F14883">
            <v>709.21974522292987</v>
          </cell>
        </row>
        <row r="14884">
          <cell r="D14884">
            <v>15.7601</v>
          </cell>
          <cell r="F14884">
            <v>709.23566878980887</v>
          </cell>
        </row>
        <row r="14885">
          <cell r="D14885">
            <v>15.762</v>
          </cell>
          <cell r="F14885">
            <v>709.32324840764329</v>
          </cell>
        </row>
        <row r="14886">
          <cell r="D14886">
            <v>15.763400000000001</v>
          </cell>
          <cell r="F14886">
            <v>709.40286624203816</v>
          </cell>
        </row>
        <row r="14887">
          <cell r="D14887">
            <v>15.7653</v>
          </cell>
          <cell r="F14887">
            <v>709.46656050955414</v>
          </cell>
        </row>
        <row r="14888">
          <cell r="D14888">
            <v>15.7668</v>
          </cell>
          <cell r="F14888">
            <v>709.45859872611459</v>
          </cell>
        </row>
        <row r="14889">
          <cell r="D14889">
            <v>15.7684</v>
          </cell>
          <cell r="F14889">
            <v>709.4108280254776</v>
          </cell>
        </row>
        <row r="14890">
          <cell r="D14890">
            <v>15.770099999999999</v>
          </cell>
          <cell r="F14890">
            <v>709.34713375796173</v>
          </cell>
        </row>
        <row r="14891">
          <cell r="D14891">
            <v>15.771800000000001</v>
          </cell>
          <cell r="F14891">
            <v>709.37101910828028</v>
          </cell>
        </row>
        <row r="14892">
          <cell r="D14892">
            <v>15.7737</v>
          </cell>
          <cell r="F14892">
            <v>709.4267515923566</v>
          </cell>
        </row>
        <row r="14893">
          <cell r="D14893">
            <v>15.775399999999999</v>
          </cell>
          <cell r="F14893">
            <v>709.46656050955414</v>
          </cell>
        </row>
        <row r="14894">
          <cell r="D14894">
            <v>15.7768</v>
          </cell>
          <cell r="F14894">
            <v>709.46656050955414</v>
          </cell>
        </row>
        <row r="14895">
          <cell r="D14895">
            <v>15.7782</v>
          </cell>
          <cell r="F14895">
            <v>709.4267515923566</v>
          </cell>
        </row>
        <row r="14896">
          <cell r="D14896">
            <v>15.7797</v>
          </cell>
          <cell r="F14896">
            <v>709.41878980891715</v>
          </cell>
        </row>
        <row r="14897">
          <cell r="D14897">
            <v>15.781599999999999</v>
          </cell>
          <cell r="F14897">
            <v>709.35509554140117</v>
          </cell>
        </row>
        <row r="14898">
          <cell r="D14898">
            <v>15.782999999999999</v>
          </cell>
          <cell r="F14898">
            <v>709.29936305732474</v>
          </cell>
        </row>
        <row r="14899">
          <cell r="D14899">
            <v>15.7849</v>
          </cell>
          <cell r="F14899">
            <v>709.26751592356686</v>
          </cell>
        </row>
        <row r="14900">
          <cell r="D14900">
            <v>15.7864</v>
          </cell>
          <cell r="F14900">
            <v>709.29936305732474</v>
          </cell>
        </row>
        <row r="14901">
          <cell r="D14901">
            <v>15.788</v>
          </cell>
          <cell r="F14901">
            <v>709.33121019108285</v>
          </cell>
        </row>
        <row r="14902">
          <cell r="D14902">
            <v>15.7897</v>
          </cell>
          <cell r="F14902">
            <v>709.30732484076418</v>
          </cell>
        </row>
        <row r="14903">
          <cell r="D14903">
            <v>15.7912</v>
          </cell>
          <cell r="F14903">
            <v>709.33917197452229</v>
          </cell>
        </row>
        <row r="14904">
          <cell r="D14904">
            <v>15.793100000000001</v>
          </cell>
          <cell r="F14904">
            <v>709.33917197452229</v>
          </cell>
        </row>
        <row r="14905">
          <cell r="D14905">
            <v>15.794700000000001</v>
          </cell>
          <cell r="F14905">
            <v>709.31528662420385</v>
          </cell>
        </row>
        <row r="14906">
          <cell r="D14906">
            <v>15.7964</v>
          </cell>
          <cell r="F14906">
            <v>709.31528662420385</v>
          </cell>
        </row>
        <row r="14907">
          <cell r="D14907">
            <v>15.7979</v>
          </cell>
          <cell r="F14907">
            <v>709.35509554140117</v>
          </cell>
        </row>
        <row r="14908">
          <cell r="D14908">
            <v>15.799799999999999</v>
          </cell>
          <cell r="F14908">
            <v>709.34713375796173</v>
          </cell>
        </row>
        <row r="14909">
          <cell r="D14909">
            <v>15.8017</v>
          </cell>
          <cell r="F14909">
            <v>709.44267515923559</v>
          </cell>
        </row>
        <row r="14910">
          <cell r="D14910">
            <v>15.803599999999999</v>
          </cell>
          <cell r="F14910">
            <v>709.50636942675158</v>
          </cell>
        </row>
        <row r="14911">
          <cell r="D14911">
            <v>15.8055</v>
          </cell>
          <cell r="F14911">
            <v>709.5461783439489</v>
          </cell>
        </row>
        <row r="14912">
          <cell r="D14912">
            <v>15.8072</v>
          </cell>
          <cell r="F14912">
            <v>709.578025477707</v>
          </cell>
        </row>
        <row r="14913">
          <cell r="D14913">
            <v>15.8089</v>
          </cell>
          <cell r="F14913">
            <v>709.64171974522299</v>
          </cell>
        </row>
        <row r="14914">
          <cell r="D14914">
            <v>15.8103</v>
          </cell>
          <cell r="F14914">
            <v>709.68949044585986</v>
          </cell>
        </row>
        <row r="14915">
          <cell r="D14915">
            <v>15.812200000000001</v>
          </cell>
          <cell r="F14915">
            <v>709.62579617834399</v>
          </cell>
        </row>
        <row r="14916">
          <cell r="D14916">
            <v>15.8139</v>
          </cell>
          <cell r="F14916">
            <v>709.60987261146488</v>
          </cell>
        </row>
        <row r="14917">
          <cell r="D14917">
            <v>15.8156</v>
          </cell>
          <cell r="F14917">
            <v>709.62579617834399</v>
          </cell>
        </row>
        <row r="14918">
          <cell r="D14918">
            <v>15.8172</v>
          </cell>
          <cell r="F14918">
            <v>709.65764331210175</v>
          </cell>
        </row>
        <row r="14919">
          <cell r="D14919">
            <v>15.818899999999999</v>
          </cell>
          <cell r="F14919">
            <v>709.64171974522299</v>
          </cell>
        </row>
        <row r="14920">
          <cell r="D14920">
            <v>15.8203</v>
          </cell>
          <cell r="F14920">
            <v>709.56210191082801</v>
          </cell>
        </row>
        <row r="14921">
          <cell r="D14921">
            <v>15.8218</v>
          </cell>
          <cell r="F14921">
            <v>709.5461783439489</v>
          </cell>
        </row>
        <row r="14922">
          <cell r="D14922">
            <v>15.823399999999999</v>
          </cell>
          <cell r="F14922">
            <v>709.50636942675158</v>
          </cell>
        </row>
        <row r="14923">
          <cell r="D14923">
            <v>15.825100000000001</v>
          </cell>
          <cell r="F14923">
            <v>709.49044585987258</v>
          </cell>
        </row>
        <row r="14924">
          <cell r="D14924">
            <v>15.8268</v>
          </cell>
          <cell r="F14924">
            <v>709.45063694267515</v>
          </cell>
        </row>
        <row r="14925">
          <cell r="D14925">
            <v>15.8285</v>
          </cell>
          <cell r="F14925">
            <v>709.44267515923559</v>
          </cell>
        </row>
        <row r="14926">
          <cell r="D14926">
            <v>15.8299</v>
          </cell>
          <cell r="F14926">
            <v>709.47452229299358</v>
          </cell>
        </row>
        <row r="14927">
          <cell r="D14927">
            <v>15.8316</v>
          </cell>
          <cell r="F14927">
            <v>709.49840764331213</v>
          </cell>
        </row>
        <row r="14928">
          <cell r="D14928">
            <v>15.8332</v>
          </cell>
          <cell r="F14928">
            <v>709.4108280254776</v>
          </cell>
        </row>
        <row r="14929">
          <cell r="D14929">
            <v>15.834899999999999</v>
          </cell>
          <cell r="F14929">
            <v>709.4108280254776</v>
          </cell>
        </row>
        <row r="14930">
          <cell r="D14930">
            <v>15.836600000000001</v>
          </cell>
          <cell r="F14930">
            <v>709.38694267515928</v>
          </cell>
        </row>
        <row r="14931">
          <cell r="D14931">
            <v>15.837999999999999</v>
          </cell>
          <cell r="F14931">
            <v>709.37898089171983</v>
          </cell>
        </row>
        <row r="14932">
          <cell r="D14932">
            <v>15.839700000000001</v>
          </cell>
          <cell r="F14932">
            <v>709.36305732484072</v>
          </cell>
        </row>
        <row r="14933">
          <cell r="D14933">
            <v>15.8414</v>
          </cell>
          <cell r="F14933">
            <v>709.33917197452229</v>
          </cell>
        </row>
        <row r="14934">
          <cell r="D14934">
            <v>15.843299999999999</v>
          </cell>
          <cell r="F14934">
            <v>709.38694267515928</v>
          </cell>
        </row>
        <row r="14935">
          <cell r="D14935">
            <v>15.8452</v>
          </cell>
          <cell r="F14935">
            <v>709.50636942675158</v>
          </cell>
        </row>
        <row r="14936">
          <cell r="D14936">
            <v>15.847099999999999</v>
          </cell>
          <cell r="F14936">
            <v>709.60191082802532</v>
          </cell>
        </row>
        <row r="14937">
          <cell r="D14937">
            <v>15.848599999999999</v>
          </cell>
          <cell r="F14937">
            <v>709.62579617834399</v>
          </cell>
        </row>
        <row r="14938">
          <cell r="D14938">
            <v>15.8505</v>
          </cell>
          <cell r="F14938">
            <v>709.67356687898098</v>
          </cell>
        </row>
        <row r="14939">
          <cell r="D14939">
            <v>15.851900000000001</v>
          </cell>
          <cell r="F14939">
            <v>709.65764331210175</v>
          </cell>
        </row>
        <row r="14940">
          <cell r="D14940">
            <v>15.8538</v>
          </cell>
          <cell r="F14940">
            <v>709.593949044586</v>
          </cell>
        </row>
        <row r="14941">
          <cell r="D14941">
            <v>15.8552</v>
          </cell>
          <cell r="F14941">
            <v>709.62579617834399</v>
          </cell>
        </row>
        <row r="14942">
          <cell r="D14942">
            <v>15.857200000000001</v>
          </cell>
          <cell r="F14942">
            <v>709.7133757961783</v>
          </cell>
        </row>
        <row r="14943">
          <cell r="D14943">
            <v>15.8588</v>
          </cell>
          <cell r="F14943">
            <v>709.72133757961774</v>
          </cell>
        </row>
        <row r="14944">
          <cell r="D14944">
            <v>15.860300000000001</v>
          </cell>
          <cell r="F14944">
            <v>709.68949044585986</v>
          </cell>
        </row>
        <row r="14945">
          <cell r="D14945">
            <v>15.8619</v>
          </cell>
          <cell r="F14945">
            <v>709.65764331210175</v>
          </cell>
        </row>
        <row r="14946">
          <cell r="D14946">
            <v>15.8634</v>
          </cell>
          <cell r="F14946">
            <v>709.60191082802532</v>
          </cell>
        </row>
        <row r="14947">
          <cell r="D14947">
            <v>15.864800000000001</v>
          </cell>
          <cell r="F14947">
            <v>709.5461783439489</v>
          </cell>
        </row>
        <row r="14948">
          <cell r="D14948">
            <v>15.8667</v>
          </cell>
          <cell r="F14948">
            <v>709.45063694267515</v>
          </cell>
        </row>
        <row r="14949">
          <cell r="D14949">
            <v>15.8682</v>
          </cell>
          <cell r="F14949">
            <v>709.45859872611459</v>
          </cell>
        </row>
        <row r="14950">
          <cell r="D14950">
            <v>15.8698</v>
          </cell>
          <cell r="F14950">
            <v>709.51433121019102</v>
          </cell>
        </row>
        <row r="14951">
          <cell r="D14951">
            <v>15.8713</v>
          </cell>
          <cell r="F14951">
            <v>709.51433121019102</v>
          </cell>
        </row>
        <row r="14952">
          <cell r="D14952">
            <v>15.8729</v>
          </cell>
          <cell r="F14952">
            <v>709.48248407643302</v>
          </cell>
        </row>
        <row r="14953">
          <cell r="D14953">
            <v>15.874599999999999</v>
          </cell>
          <cell r="F14953">
            <v>709.46656050955414</v>
          </cell>
        </row>
        <row r="14954">
          <cell r="D14954">
            <v>15.876300000000001</v>
          </cell>
          <cell r="F14954">
            <v>709.44267515923559</v>
          </cell>
        </row>
        <row r="14955">
          <cell r="D14955">
            <v>15.877700000000001</v>
          </cell>
          <cell r="F14955">
            <v>709.49044585987258</v>
          </cell>
        </row>
        <row r="14956">
          <cell r="D14956">
            <v>15.8796</v>
          </cell>
          <cell r="F14956">
            <v>709.48248407643302</v>
          </cell>
        </row>
        <row r="14957">
          <cell r="D14957">
            <v>15.8811</v>
          </cell>
          <cell r="F14957">
            <v>709.45063694267515</v>
          </cell>
        </row>
        <row r="14958">
          <cell r="D14958">
            <v>15.882999999999999</v>
          </cell>
          <cell r="F14958">
            <v>709.51433121019102</v>
          </cell>
        </row>
        <row r="14959">
          <cell r="D14959">
            <v>15.8849</v>
          </cell>
          <cell r="F14959">
            <v>709.55414012738856</v>
          </cell>
        </row>
        <row r="14960">
          <cell r="D14960">
            <v>15.886799999999999</v>
          </cell>
          <cell r="F14960">
            <v>709.593949044586</v>
          </cell>
        </row>
        <row r="14961">
          <cell r="D14961">
            <v>15.8887</v>
          </cell>
          <cell r="F14961">
            <v>709.7133757961783</v>
          </cell>
        </row>
        <row r="14962">
          <cell r="D14962">
            <v>15.8904</v>
          </cell>
          <cell r="F14962">
            <v>709.75318471337573</v>
          </cell>
        </row>
        <row r="14963">
          <cell r="D14963">
            <v>15.892099999999999</v>
          </cell>
          <cell r="F14963">
            <v>709.73726114649685</v>
          </cell>
        </row>
        <row r="14964">
          <cell r="D14964">
            <v>15.8935</v>
          </cell>
          <cell r="F14964">
            <v>709.75318471337573</v>
          </cell>
        </row>
        <row r="14965">
          <cell r="D14965">
            <v>15.8954</v>
          </cell>
          <cell r="F14965">
            <v>709.72929936305729</v>
          </cell>
        </row>
        <row r="14966">
          <cell r="D14966">
            <v>15.8971</v>
          </cell>
          <cell r="F14966">
            <v>709.77707006369417</v>
          </cell>
        </row>
        <row r="14967">
          <cell r="D14967">
            <v>15.8988</v>
          </cell>
          <cell r="F14967">
            <v>709.78503184713372</v>
          </cell>
        </row>
        <row r="14968">
          <cell r="D14968">
            <v>15.9002</v>
          </cell>
          <cell r="F14968">
            <v>709.76114649681517</v>
          </cell>
        </row>
        <row r="14969">
          <cell r="D14969">
            <v>15.902100000000001</v>
          </cell>
          <cell r="F14969">
            <v>709.76114649681517</v>
          </cell>
        </row>
        <row r="14970">
          <cell r="D14970">
            <v>15.903600000000001</v>
          </cell>
          <cell r="F14970">
            <v>709.72133757961774</v>
          </cell>
        </row>
        <row r="14971">
          <cell r="D14971">
            <v>15.904999999999999</v>
          </cell>
          <cell r="F14971">
            <v>709.65764331210175</v>
          </cell>
        </row>
        <row r="14972">
          <cell r="D14972">
            <v>15.9069</v>
          </cell>
          <cell r="F14972">
            <v>709.65764331210175</v>
          </cell>
        </row>
        <row r="14973">
          <cell r="D14973">
            <v>15.9086</v>
          </cell>
          <cell r="F14973">
            <v>709.63375796178343</v>
          </cell>
        </row>
        <row r="14974">
          <cell r="D14974">
            <v>15.910299999999999</v>
          </cell>
          <cell r="F14974">
            <v>709.62579617834399</v>
          </cell>
        </row>
        <row r="14975">
          <cell r="D14975">
            <v>15.9117</v>
          </cell>
          <cell r="F14975">
            <v>709.64171974522299</v>
          </cell>
        </row>
        <row r="14976">
          <cell r="D14976">
            <v>15.913399999999999</v>
          </cell>
          <cell r="F14976">
            <v>709.65764331210175</v>
          </cell>
        </row>
        <row r="14977">
          <cell r="D14977">
            <v>15.914999999999999</v>
          </cell>
          <cell r="F14977">
            <v>709.65764331210175</v>
          </cell>
        </row>
        <row r="14978">
          <cell r="D14978">
            <v>15.916499999999999</v>
          </cell>
          <cell r="F14978">
            <v>709.65764331210175</v>
          </cell>
        </row>
        <row r="14979">
          <cell r="D14979">
            <v>15.918100000000001</v>
          </cell>
          <cell r="F14979">
            <v>709.593949044586</v>
          </cell>
        </row>
        <row r="14980">
          <cell r="D14980">
            <v>15.9198</v>
          </cell>
          <cell r="F14980">
            <v>709.53821656050957</v>
          </cell>
        </row>
        <row r="14981">
          <cell r="D14981">
            <v>15.9215</v>
          </cell>
          <cell r="F14981">
            <v>709.5461783439489</v>
          </cell>
        </row>
        <row r="14982">
          <cell r="D14982">
            <v>15.9232</v>
          </cell>
          <cell r="F14982">
            <v>709.57006369426756</v>
          </cell>
        </row>
        <row r="14983">
          <cell r="D14983">
            <v>15.9251</v>
          </cell>
          <cell r="F14983">
            <v>709.60987261146488</v>
          </cell>
        </row>
        <row r="14984">
          <cell r="D14984">
            <v>15.927</v>
          </cell>
          <cell r="F14984">
            <v>709.68949044585986</v>
          </cell>
        </row>
        <row r="14985">
          <cell r="D14985">
            <v>15.928900000000001</v>
          </cell>
          <cell r="F14985">
            <v>709.76114649681517</v>
          </cell>
        </row>
        <row r="14986">
          <cell r="D14986">
            <v>15.9308</v>
          </cell>
          <cell r="F14986">
            <v>709.8646496815287</v>
          </cell>
        </row>
        <row r="14987">
          <cell r="D14987">
            <v>15.9323</v>
          </cell>
          <cell r="F14987">
            <v>709.97611464968145</v>
          </cell>
        </row>
        <row r="14988">
          <cell r="D14988">
            <v>15.9339</v>
          </cell>
          <cell r="F14988">
            <v>709.91242038216546</v>
          </cell>
        </row>
        <row r="14989">
          <cell r="D14989">
            <v>15.935600000000001</v>
          </cell>
          <cell r="F14989">
            <v>709.84076433121015</v>
          </cell>
        </row>
        <row r="14990">
          <cell r="D14990">
            <v>15.936999999999999</v>
          </cell>
          <cell r="F14990">
            <v>709.80095541401283</v>
          </cell>
        </row>
        <row r="14991">
          <cell r="D14991">
            <v>15.939</v>
          </cell>
          <cell r="F14991">
            <v>709.80095541401283</v>
          </cell>
        </row>
        <row r="14992">
          <cell r="D14992">
            <v>15.9404</v>
          </cell>
          <cell r="F14992">
            <v>709.85668789808915</v>
          </cell>
        </row>
        <row r="14993">
          <cell r="D14993">
            <v>15.9421</v>
          </cell>
          <cell r="F14993">
            <v>709.83280254777071</v>
          </cell>
        </row>
        <row r="14994">
          <cell r="D14994">
            <v>15.9437</v>
          </cell>
          <cell r="F14994">
            <v>709.80095541401283</v>
          </cell>
        </row>
        <row r="14995">
          <cell r="D14995">
            <v>15.9452</v>
          </cell>
          <cell r="F14995">
            <v>709.75318471337573</v>
          </cell>
        </row>
        <row r="14996">
          <cell r="D14996">
            <v>15.9466</v>
          </cell>
          <cell r="F14996">
            <v>709.7452229299364</v>
          </cell>
        </row>
        <row r="14997">
          <cell r="D14997">
            <v>15.948</v>
          </cell>
          <cell r="F14997">
            <v>709.7133757961783</v>
          </cell>
        </row>
        <row r="14998">
          <cell r="D14998">
            <v>15.95</v>
          </cell>
          <cell r="F14998">
            <v>709.67356687898098</v>
          </cell>
        </row>
        <row r="14999">
          <cell r="D14999">
            <v>15.9514</v>
          </cell>
          <cell r="F14999">
            <v>709.57006369426756</v>
          </cell>
        </row>
        <row r="15000">
          <cell r="D15000">
            <v>15.953099999999999</v>
          </cell>
          <cell r="F15000">
            <v>709.57006369426756</v>
          </cell>
        </row>
        <row r="15001">
          <cell r="D15001">
            <v>15.954700000000001</v>
          </cell>
          <cell r="F15001">
            <v>709.593949044586</v>
          </cell>
        </row>
        <row r="15002">
          <cell r="D15002">
            <v>15.956200000000001</v>
          </cell>
          <cell r="F15002">
            <v>709.60987261146488</v>
          </cell>
        </row>
        <row r="15003">
          <cell r="D15003">
            <v>15.957599999999999</v>
          </cell>
          <cell r="F15003">
            <v>709.578025477707</v>
          </cell>
        </row>
        <row r="15004">
          <cell r="D15004">
            <v>15.959300000000001</v>
          </cell>
          <cell r="F15004">
            <v>709.53821656050957</v>
          </cell>
        </row>
        <row r="15005">
          <cell r="D15005">
            <v>15.961</v>
          </cell>
          <cell r="F15005">
            <v>709.52229299363057</v>
          </cell>
        </row>
        <row r="15006">
          <cell r="D15006">
            <v>15.962899999999999</v>
          </cell>
          <cell r="F15006">
            <v>709.5461783439489</v>
          </cell>
        </row>
        <row r="15007">
          <cell r="D15007">
            <v>15.9643</v>
          </cell>
          <cell r="F15007">
            <v>709.57006369426756</v>
          </cell>
        </row>
        <row r="15008">
          <cell r="D15008">
            <v>15.966200000000001</v>
          </cell>
          <cell r="F15008">
            <v>709.56210191082801</v>
          </cell>
        </row>
        <row r="15009">
          <cell r="D15009">
            <v>15.9681</v>
          </cell>
          <cell r="F15009">
            <v>709.60987261146488</v>
          </cell>
        </row>
        <row r="15010">
          <cell r="D15010">
            <v>15.97</v>
          </cell>
          <cell r="F15010">
            <v>709.70541401273874</v>
          </cell>
        </row>
        <row r="15011">
          <cell r="D15011">
            <v>15.972</v>
          </cell>
          <cell r="F15011">
            <v>709.84872611464959</v>
          </cell>
        </row>
        <row r="15012">
          <cell r="D15012">
            <v>15.973599999999999</v>
          </cell>
          <cell r="F15012">
            <v>709.89649681528658</v>
          </cell>
        </row>
        <row r="15013">
          <cell r="D15013">
            <v>15.975300000000001</v>
          </cell>
          <cell r="F15013">
            <v>709.89649681528658</v>
          </cell>
        </row>
        <row r="15014">
          <cell r="D15014">
            <v>15.976699999999999</v>
          </cell>
          <cell r="F15014">
            <v>709.87261146496814</v>
          </cell>
        </row>
        <row r="15015">
          <cell r="D15015">
            <v>15.9787</v>
          </cell>
          <cell r="F15015">
            <v>709.88853503184714</v>
          </cell>
        </row>
        <row r="15016">
          <cell r="D15016">
            <v>15.9803</v>
          </cell>
          <cell r="F15016">
            <v>709.93630573248413</v>
          </cell>
        </row>
        <row r="15017">
          <cell r="D15017">
            <v>15.981999999999999</v>
          </cell>
          <cell r="F15017">
            <v>709.96019108280245</v>
          </cell>
        </row>
        <row r="15018">
          <cell r="D15018">
            <v>15.983700000000001</v>
          </cell>
          <cell r="F15018">
            <v>709.94426751592357</v>
          </cell>
        </row>
        <row r="15019">
          <cell r="D15019">
            <v>15.9854</v>
          </cell>
          <cell r="F15019">
            <v>709.95222929936301</v>
          </cell>
        </row>
        <row r="15020">
          <cell r="D15020">
            <v>15.986800000000001</v>
          </cell>
          <cell r="F15020">
            <v>709.94426751592357</v>
          </cell>
        </row>
        <row r="15021">
          <cell r="D15021">
            <v>15.9885</v>
          </cell>
          <cell r="F15021">
            <v>709.92038216560513</v>
          </cell>
        </row>
        <row r="15022">
          <cell r="D15022">
            <v>15.9901</v>
          </cell>
          <cell r="F15022">
            <v>709.87261146496814</v>
          </cell>
        </row>
        <row r="15023">
          <cell r="D15023">
            <v>15.9916</v>
          </cell>
          <cell r="F15023">
            <v>709.84872611464959</v>
          </cell>
        </row>
        <row r="15024">
          <cell r="D15024">
            <v>15.993499999999999</v>
          </cell>
          <cell r="F15024">
            <v>709.80891719745216</v>
          </cell>
        </row>
        <row r="15025">
          <cell r="D15025">
            <v>15.994899999999999</v>
          </cell>
          <cell r="F15025">
            <v>709.79299363057316</v>
          </cell>
        </row>
        <row r="15026">
          <cell r="D15026">
            <v>15.996600000000001</v>
          </cell>
          <cell r="F15026">
            <v>709.81687898089172</v>
          </cell>
        </row>
        <row r="15027">
          <cell r="D15027">
            <v>15.9983</v>
          </cell>
          <cell r="F15027">
            <v>709.80891719745216</v>
          </cell>
        </row>
        <row r="15028">
          <cell r="D15028">
            <v>15.999700000000001</v>
          </cell>
          <cell r="F15028">
            <v>709.78503184713372</v>
          </cell>
        </row>
        <row r="15029">
          <cell r="D15029">
            <v>16.0014</v>
          </cell>
          <cell r="F15029">
            <v>709.76910828025473</v>
          </cell>
        </row>
        <row r="15030">
          <cell r="D15030">
            <v>16.003</v>
          </cell>
          <cell r="F15030">
            <v>709.77707006369417</v>
          </cell>
        </row>
        <row r="15031">
          <cell r="D15031">
            <v>16.0047</v>
          </cell>
          <cell r="F15031">
            <v>709.73726114649685</v>
          </cell>
        </row>
        <row r="15032">
          <cell r="D15032">
            <v>16.006399999999999</v>
          </cell>
          <cell r="F15032">
            <v>709.76114649681517</v>
          </cell>
        </row>
        <row r="15033">
          <cell r="D15033">
            <v>16.008299999999998</v>
          </cell>
          <cell r="F15033">
            <v>709.77707006369417</v>
          </cell>
        </row>
        <row r="15034">
          <cell r="D15034">
            <v>16.010200000000001</v>
          </cell>
          <cell r="F15034">
            <v>709.80891719745216</v>
          </cell>
        </row>
        <row r="15035">
          <cell r="D15035">
            <v>16.0121</v>
          </cell>
          <cell r="F15035">
            <v>709.88853503184714</v>
          </cell>
        </row>
        <row r="15036">
          <cell r="D15036">
            <v>16.013999999999999</v>
          </cell>
          <cell r="F15036">
            <v>710.02388535031832</v>
          </cell>
        </row>
        <row r="15037">
          <cell r="D15037">
            <v>16.015499999999999</v>
          </cell>
          <cell r="F15037">
            <v>710.08757961783431</v>
          </cell>
        </row>
        <row r="15038">
          <cell r="D15038">
            <v>16.017199999999999</v>
          </cell>
          <cell r="F15038">
            <v>710.10350318471342</v>
          </cell>
        </row>
        <row r="15039">
          <cell r="D15039">
            <v>16.018799999999999</v>
          </cell>
          <cell r="F15039">
            <v>710.06369426751587</v>
          </cell>
        </row>
        <row r="15040">
          <cell r="D15040">
            <v>16.020499999999998</v>
          </cell>
          <cell r="F15040">
            <v>710.01592356687888</v>
          </cell>
        </row>
        <row r="15041">
          <cell r="D15041">
            <v>16.022200000000002</v>
          </cell>
          <cell r="F15041">
            <v>709.96019108280245</v>
          </cell>
        </row>
        <row r="15042">
          <cell r="D15042">
            <v>16.023900000000001</v>
          </cell>
          <cell r="F15042">
            <v>709.96019108280245</v>
          </cell>
        </row>
        <row r="15043">
          <cell r="D15043">
            <v>16.025500000000001</v>
          </cell>
          <cell r="F15043">
            <v>710.00796178343955</v>
          </cell>
        </row>
        <row r="15044">
          <cell r="D15044">
            <v>16.027200000000001</v>
          </cell>
          <cell r="F15044">
            <v>710.03980891719755</v>
          </cell>
        </row>
        <row r="15045">
          <cell r="D15045">
            <v>16.0289</v>
          </cell>
          <cell r="F15045">
            <v>710.06369426751587</v>
          </cell>
        </row>
        <row r="15046">
          <cell r="D15046">
            <v>16.0303</v>
          </cell>
          <cell r="F15046">
            <v>710.01592356687888</v>
          </cell>
        </row>
        <row r="15047">
          <cell r="D15047">
            <v>16.031700000000001</v>
          </cell>
          <cell r="F15047">
            <v>709.97611464968145</v>
          </cell>
        </row>
        <row r="15048">
          <cell r="D15048">
            <v>16.033200000000001</v>
          </cell>
          <cell r="F15048">
            <v>709.8646496815287</v>
          </cell>
        </row>
        <row r="15049">
          <cell r="D15049">
            <v>16.0349</v>
          </cell>
          <cell r="F15049">
            <v>709.78503184713372</v>
          </cell>
        </row>
        <row r="15050">
          <cell r="D15050">
            <v>16.0365</v>
          </cell>
          <cell r="F15050">
            <v>709.80095541401283</v>
          </cell>
        </row>
        <row r="15051">
          <cell r="D15051">
            <v>16.038</v>
          </cell>
          <cell r="F15051">
            <v>709.78503184713372</v>
          </cell>
        </row>
        <row r="15052">
          <cell r="D15052">
            <v>16.0396</v>
          </cell>
          <cell r="F15052">
            <v>709.78503184713372</v>
          </cell>
        </row>
        <row r="15053">
          <cell r="D15053">
            <v>16.0413</v>
          </cell>
          <cell r="F15053">
            <v>709.76910828025473</v>
          </cell>
        </row>
        <row r="15054">
          <cell r="D15054">
            <v>16.0427</v>
          </cell>
          <cell r="F15054">
            <v>709.7452229299364</v>
          </cell>
        </row>
        <row r="15055">
          <cell r="D15055">
            <v>16.044699999999999</v>
          </cell>
          <cell r="F15055">
            <v>709.7133757961783</v>
          </cell>
        </row>
        <row r="15056">
          <cell r="D15056">
            <v>16.046299999999999</v>
          </cell>
          <cell r="F15056">
            <v>709.72929936305729</v>
          </cell>
        </row>
        <row r="15057">
          <cell r="D15057">
            <v>16.047999999999998</v>
          </cell>
          <cell r="F15057">
            <v>709.7133757961783</v>
          </cell>
        </row>
        <row r="15058">
          <cell r="D15058">
            <v>16.049700000000001</v>
          </cell>
          <cell r="F15058">
            <v>709.7452229299364</v>
          </cell>
        </row>
        <row r="15059">
          <cell r="D15059">
            <v>16.051400000000001</v>
          </cell>
          <cell r="F15059">
            <v>709.84872611464959</v>
          </cell>
        </row>
        <row r="15060">
          <cell r="D15060">
            <v>16.0533</v>
          </cell>
          <cell r="F15060">
            <v>709.93630573248413</v>
          </cell>
        </row>
        <row r="15061">
          <cell r="D15061">
            <v>16.055199999999999</v>
          </cell>
          <cell r="F15061">
            <v>710.02388535031832</v>
          </cell>
        </row>
        <row r="15062">
          <cell r="D15062">
            <v>16.056899999999999</v>
          </cell>
          <cell r="F15062">
            <v>710.06369426751587</v>
          </cell>
        </row>
        <row r="15063">
          <cell r="D15063">
            <v>16.058499999999999</v>
          </cell>
          <cell r="F15063">
            <v>710.03980891719755</v>
          </cell>
        </row>
        <row r="15064">
          <cell r="D15064">
            <v>16.059999999999999</v>
          </cell>
          <cell r="F15064">
            <v>710.03184713375788</v>
          </cell>
        </row>
        <row r="15065">
          <cell r="D15065">
            <v>16.061900000000001</v>
          </cell>
          <cell r="F15065">
            <v>710.00796178343955</v>
          </cell>
        </row>
        <row r="15066">
          <cell r="D15066">
            <v>16.063600000000001</v>
          </cell>
          <cell r="F15066">
            <v>710.03184713375788</v>
          </cell>
        </row>
        <row r="15067">
          <cell r="D15067">
            <v>16.0655</v>
          </cell>
          <cell r="F15067">
            <v>710.06369426751587</v>
          </cell>
        </row>
        <row r="15068">
          <cell r="D15068">
            <v>16.0671</v>
          </cell>
          <cell r="F15068">
            <v>710.11146496815297</v>
          </cell>
        </row>
        <row r="15069">
          <cell r="D15069">
            <v>16.0686</v>
          </cell>
          <cell r="F15069">
            <v>710.15923566878985</v>
          </cell>
        </row>
        <row r="15070">
          <cell r="D15070">
            <v>16.0703</v>
          </cell>
          <cell r="F15070">
            <v>710.15127388535029</v>
          </cell>
        </row>
        <row r="15071">
          <cell r="D15071">
            <v>16.071899999999999</v>
          </cell>
          <cell r="F15071">
            <v>710.1353503184713</v>
          </cell>
        </row>
        <row r="15072">
          <cell r="D15072">
            <v>16.073399999999999</v>
          </cell>
          <cell r="F15072">
            <v>710.10350318471342</v>
          </cell>
        </row>
        <row r="15073">
          <cell r="D15073">
            <v>16.074999999999999</v>
          </cell>
          <cell r="F15073">
            <v>710.03184713375788</v>
          </cell>
        </row>
        <row r="15074">
          <cell r="D15074">
            <v>16.076699999999999</v>
          </cell>
          <cell r="F15074">
            <v>710.00796178343955</v>
          </cell>
        </row>
        <row r="15075">
          <cell r="D15075">
            <v>16.078099999999999</v>
          </cell>
          <cell r="F15075">
            <v>709.99203821656056</v>
          </cell>
        </row>
        <row r="15076">
          <cell r="D15076">
            <v>16.080100000000002</v>
          </cell>
          <cell r="F15076">
            <v>710.00796178343955</v>
          </cell>
        </row>
        <row r="15077">
          <cell r="D15077">
            <v>16.081700000000001</v>
          </cell>
          <cell r="F15077">
            <v>710.01592356687888</v>
          </cell>
        </row>
        <row r="15078">
          <cell r="D15078">
            <v>16.083400000000001</v>
          </cell>
          <cell r="F15078">
            <v>710.01592356687888</v>
          </cell>
        </row>
        <row r="15079">
          <cell r="D15079">
            <v>16.084800000000001</v>
          </cell>
          <cell r="F15079">
            <v>710.03184713375788</v>
          </cell>
        </row>
        <row r="15080">
          <cell r="D15080">
            <v>16.086500000000001</v>
          </cell>
          <cell r="F15080">
            <v>709.97611464968145</v>
          </cell>
        </row>
        <row r="15081">
          <cell r="D15081">
            <v>16.088200000000001</v>
          </cell>
          <cell r="F15081">
            <v>709.96019108280245</v>
          </cell>
        </row>
        <row r="15082">
          <cell r="D15082">
            <v>16.089600000000001</v>
          </cell>
          <cell r="F15082">
            <v>709.96815286624189</v>
          </cell>
        </row>
        <row r="15083">
          <cell r="D15083">
            <v>16.0915</v>
          </cell>
          <cell r="F15083">
            <v>709.96815286624189</v>
          </cell>
        </row>
        <row r="15084">
          <cell r="D15084">
            <v>16.093499999999999</v>
          </cell>
          <cell r="F15084">
            <v>710.01592356687888</v>
          </cell>
        </row>
        <row r="15085">
          <cell r="D15085">
            <v>16.095400000000001</v>
          </cell>
          <cell r="F15085">
            <v>710.02388535031832</v>
          </cell>
        </row>
        <row r="15086">
          <cell r="D15086">
            <v>16.097000000000001</v>
          </cell>
          <cell r="F15086">
            <v>710.12738853503174</v>
          </cell>
        </row>
        <row r="15087">
          <cell r="D15087">
            <v>16.098700000000001</v>
          </cell>
          <cell r="F15087">
            <v>710.15923566878985</v>
          </cell>
        </row>
        <row r="15088">
          <cell r="D15088">
            <v>16.1006</v>
          </cell>
          <cell r="F15088">
            <v>710.20700636942672</v>
          </cell>
        </row>
        <row r="15089">
          <cell r="D15089">
            <v>16.1021</v>
          </cell>
          <cell r="F15089">
            <v>710.23885350318471</v>
          </cell>
        </row>
        <row r="15090">
          <cell r="D15090">
            <v>16.1037</v>
          </cell>
          <cell r="F15090">
            <v>710.17515923566873</v>
          </cell>
        </row>
        <row r="15091">
          <cell r="D15091">
            <v>16.105599999999999</v>
          </cell>
          <cell r="F15091">
            <v>710.14331210191074</v>
          </cell>
        </row>
        <row r="15092">
          <cell r="D15092">
            <v>16.107299999999999</v>
          </cell>
          <cell r="F15092">
            <v>710.15923566878985</v>
          </cell>
        </row>
        <row r="15093">
          <cell r="D15093">
            <v>16.109000000000002</v>
          </cell>
          <cell r="F15093">
            <v>710.19904458598728</v>
          </cell>
        </row>
        <row r="15094">
          <cell r="D15094">
            <v>16.110700000000001</v>
          </cell>
          <cell r="F15094">
            <v>710.24681528662416</v>
          </cell>
        </row>
        <row r="15095">
          <cell r="D15095">
            <v>16.112100000000002</v>
          </cell>
          <cell r="F15095">
            <v>710.24681528662416</v>
          </cell>
        </row>
        <row r="15096">
          <cell r="D15096">
            <v>16.113499999999998</v>
          </cell>
          <cell r="F15096">
            <v>710.17515923566873</v>
          </cell>
        </row>
        <row r="15097">
          <cell r="D15097">
            <v>16.115200000000002</v>
          </cell>
          <cell r="F15097">
            <v>710.08757961783431</v>
          </cell>
        </row>
        <row r="15098">
          <cell r="D15098">
            <v>16.116900000000001</v>
          </cell>
          <cell r="F15098">
            <v>710</v>
          </cell>
        </row>
        <row r="15099">
          <cell r="D15099">
            <v>16.118300000000001</v>
          </cell>
          <cell r="F15099">
            <v>709.96815286624189</v>
          </cell>
        </row>
        <row r="15100">
          <cell r="D15100">
            <v>16.120200000000001</v>
          </cell>
          <cell r="F15100">
            <v>710</v>
          </cell>
        </row>
        <row r="15101">
          <cell r="D15101">
            <v>16.1219</v>
          </cell>
          <cell r="F15101">
            <v>710.06369426751587</v>
          </cell>
        </row>
        <row r="15102">
          <cell r="D15102">
            <v>16.1236</v>
          </cell>
          <cell r="F15102">
            <v>710.03980891719755</v>
          </cell>
        </row>
        <row r="15103">
          <cell r="D15103">
            <v>16.125</v>
          </cell>
          <cell r="F15103">
            <v>710.02388535031832</v>
          </cell>
        </row>
        <row r="15104">
          <cell r="D15104">
            <v>16.1267</v>
          </cell>
          <cell r="F15104">
            <v>710</v>
          </cell>
        </row>
        <row r="15105">
          <cell r="D15105">
            <v>16.128399999999999</v>
          </cell>
          <cell r="F15105">
            <v>710.02388535031832</v>
          </cell>
        </row>
        <row r="15106">
          <cell r="D15106">
            <v>16.129799999999999</v>
          </cell>
          <cell r="F15106">
            <v>710.03184713375788</v>
          </cell>
        </row>
        <row r="15107">
          <cell r="D15107">
            <v>16.131499999999999</v>
          </cell>
          <cell r="F15107">
            <v>709.99203821656056</v>
          </cell>
        </row>
        <row r="15108">
          <cell r="D15108">
            <v>16.133199999999999</v>
          </cell>
          <cell r="F15108">
            <v>709.99203821656056</v>
          </cell>
        </row>
        <row r="15109">
          <cell r="D15109">
            <v>16.135100000000001</v>
          </cell>
          <cell r="F15109">
            <v>710.00796178343955</v>
          </cell>
        </row>
        <row r="15110">
          <cell r="D15110">
            <v>16.136700000000001</v>
          </cell>
          <cell r="F15110">
            <v>709.96815286624189</v>
          </cell>
        </row>
        <row r="15111">
          <cell r="D15111">
            <v>16.138400000000001</v>
          </cell>
          <cell r="F15111">
            <v>710.05573248407643</v>
          </cell>
        </row>
        <row r="15112">
          <cell r="D15112">
            <v>16.1401</v>
          </cell>
          <cell r="F15112">
            <v>710.1194267515923</v>
          </cell>
        </row>
        <row r="15113">
          <cell r="D15113">
            <v>16.1418</v>
          </cell>
          <cell r="F15113">
            <v>710.1194267515923</v>
          </cell>
        </row>
        <row r="15114">
          <cell r="D15114">
            <v>16.1434</v>
          </cell>
          <cell r="F15114">
            <v>710.12738853503174</v>
          </cell>
        </row>
        <row r="15115">
          <cell r="D15115">
            <v>16.145099999999999</v>
          </cell>
          <cell r="F15115">
            <v>710.06369426751587</v>
          </cell>
        </row>
        <row r="15116">
          <cell r="D15116">
            <v>16.146999999999998</v>
          </cell>
          <cell r="F15116">
            <v>710.14331210191074</v>
          </cell>
        </row>
        <row r="15117">
          <cell r="D15117">
            <v>16.148700000000002</v>
          </cell>
          <cell r="F15117">
            <v>710.17515923566873</v>
          </cell>
        </row>
        <row r="15118">
          <cell r="D15118">
            <v>16.150400000000001</v>
          </cell>
          <cell r="F15118">
            <v>710.21496815286616</v>
          </cell>
        </row>
        <row r="15119">
          <cell r="D15119">
            <v>16.151800000000001</v>
          </cell>
          <cell r="F15119">
            <v>710.21496815286616</v>
          </cell>
        </row>
        <row r="15120">
          <cell r="D15120">
            <v>16.153500000000001</v>
          </cell>
          <cell r="F15120">
            <v>710.20700636942672</v>
          </cell>
        </row>
        <row r="15121">
          <cell r="D15121">
            <v>16.154900000000001</v>
          </cell>
          <cell r="F15121">
            <v>710.15923566878985</v>
          </cell>
        </row>
        <row r="15122">
          <cell r="D15122">
            <v>16.156300000000002</v>
          </cell>
          <cell r="F15122">
            <v>710.10350318471342</v>
          </cell>
        </row>
        <row r="15123">
          <cell r="D15123">
            <v>16.158000000000001</v>
          </cell>
          <cell r="F15123">
            <v>710.04777070063699</v>
          </cell>
        </row>
        <row r="15124">
          <cell r="D15124">
            <v>16.159700000000001</v>
          </cell>
          <cell r="F15124">
            <v>710.01592356687888</v>
          </cell>
        </row>
        <row r="15125">
          <cell r="D15125">
            <v>16.1614</v>
          </cell>
          <cell r="F15125">
            <v>710</v>
          </cell>
        </row>
        <row r="15126">
          <cell r="D15126">
            <v>16.163</v>
          </cell>
          <cell r="F15126">
            <v>709.99203821656056</v>
          </cell>
        </row>
        <row r="15127">
          <cell r="D15127">
            <v>16.1647</v>
          </cell>
          <cell r="F15127">
            <v>710.02388535031832</v>
          </cell>
        </row>
        <row r="15128">
          <cell r="D15128">
            <v>16.1662</v>
          </cell>
          <cell r="F15128">
            <v>710.03980891719755</v>
          </cell>
        </row>
        <row r="15129">
          <cell r="D15129">
            <v>16.1678</v>
          </cell>
          <cell r="F15129">
            <v>710.04777070063699</v>
          </cell>
        </row>
        <row r="15130">
          <cell r="D15130">
            <v>16.169499999999999</v>
          </cell>
          <cell r="F15130">
            <v>709.96815286624189</v>
          </cell>
        </row>
        <row r="15131">
          <cell r="D15131">
            <v>16.1709</v>
          </cell>
          <cell r="F15131">
            <v>710</v>
          </cell>
        </row>
        <row r="15132">
          <cell r="D15132">
            <v>16.172899999999998</v>
          </cell>
          <cell r="F15132">
            <v>710.03980891719755</v>
          </cell>
        </row>
        <row r="15133">
          <cell r="D15133">
            <v>16.174499999999998</v>
          </cell>
          <cell r="F15133">
            <v>710.02388535031832</v>
          </cell>
        </row>
        <row r="15134">
          <cell r="D15134">
            <v>16.176200000000001</v>
          </cell>
          <cell r="F15134">
            <v>710.00796178343955</v>
          </cell>
        </row>
        <row r="15135">
          <cell r="D15135">
            <v>16.178100000000001</v>
          </cell>
          <cell r="F15135">
            <v>710.08757961783431</v>
          </cell>
        </row>
        <row r="15136">
          <cell r="D15136">
            <v>16.18</v>
          </cell>
          <cell r="F15136">
            <v>710.17515923566873</v>
          </cell>
        </row>
        <row r="15137">
          <cell r="D15137">
            <v>16.181899999999999</v>
          </cell>
          <cell r="F15137">
            <v>710.27866242038203</v>
          </cell>
        </row>
        <row r="15138">
          <cell r="D15138">
            <v>16.183599999999998</v>
          </cell>
          <cell r="F15138">
            <v>710.33439490445846</v>
          </cell>
        </row>
        <row r="15139">
          <cell r="D15139">
            <v>16.185300000000002</v>
          </cell>
          <cell r="F15139">
            <v>710.38216560509545</v>
          </cell>
        </row>
        <row r="15140">
          <cell r="D15140">
            <v>16.187200000000001</v>
          </cell>
          <cell r="F15140">
            <v>710.34235668789813</v>
          </cell>
        </row>
        <row r="15141">
          <cell r="D15141">
            <v>16.1889</v>
          </cell>
          <cell r="F15141">
            <v>710.31050955414014</v>
          </cell>
        </row>
        <row r="15142">
          <cell r="D15142">
            <v>16.190799999999999</v>
          </cell>
          <cell r="F15142">
            <v>710.39012738853489</v>
          </cell>
        </row>
        <row r="15143">
          <cell r="D15143">
            <v>16.192499999999999</v>
          </cell>
          <cell r="F15143">
            <v>710.44585987261144</v>
          </cell>
        </row>
        <row r="15144">
          <cell r="D15144">
            <v>16.193899999999999</v>
          </cell>
          <cell r="F15144">
            <v>710.47770700636943</v>
          </cell>
        </row>
        <row r="15145">
          <cell r="D15145">
            <v>16.1953</v>
          </cell>
          <cell r="F15145">
            <v>710.46178343949055</v>
          </cell>
        </row>
        <row r="15146">
          <cell r="D15146">
            <v>16.1968</v>
          </cell>
          <cell r="F15146">
            <v>710.34235668789813</v>
          </cell>
        </row>
        <row r="15147">
          <cell r="D15147">
            <v>16.198399999999999</v>
          </cell>
          <cell r="F15147">
            <v>710.25477707006371</v>
          </cell>
        </row>
        <row r="15148">
          <cell r="D15148">
            <v>16.200099999999999</v>
          </cell>
          <cell r="F15148">
            <v>710.21496815286616</v>
          </cell>
        </row>
        <row r="15149">
          <cell r="D15149">
            <v>16.201799999999999</v>
          </cell>
          <cell r="F15149">
            <v>710.20700636942672</v>
          </cell>
        </row>
        <row r="15150">
          <cell r="D15150">
            <v>16.203499999999998</v>
          </cell>
          <cell r="F15150">
            <v>710.21496815286616</v>
          </cell>
        </row>
        <row r="15151">
          <cell r="D15151">
            <v>16.205100000000002</v>
          </cell>
          <cell r="F15151">
            <v>710.22292993630572</v>
          </cell>
        </row>
        <row r="15152">
          <cell r="D15152">
            <v>16.206800000000001</v>
          </cell>
          <cell r="F15152">
            <v>710.21496815286616</v>
          </cell>
        </row>
        <row r="15153">
          <cell r="D15153">
            <v>16.208200000000001</v>
          </cell>
          <cell r="F15153">
            <v>710.22292993630572</v>
          </cell>
        </row>
        <row r="15154">
          <cell r="D15154">
            <v>16.209900000000001</v>
          </cell>
          <cell r="F15154">
            <v>710.19904458598728</v>
          </cell>
        </row>
        <row r="15155">
          <cell r="D15155">
            <v>16.211600000000001</v>
          </cell>
          <cell r="F15155">
            <v>710.15127388535029</v>
          </cell>
        </row>
        <row r="15156">
          <cell r="D15156">
            <v>16.213000000000001</v>
          </cell>
          <cell r="F15156">
            <v>710.1194267515923</v>
          </cell>
        </row>
        <row r="15157">
          <cell r="D15157">
            <v>16.214700000000001</v>
          </cell>
          <cell r="F15157">
            <v>710.11146496815297</v>
          </cell>
        </row>
        <row r="15158">
          <cell r="D15158">
            <v>16.2164</v>
          </cell>
          <cell r="F15158">
            <v>710.07165605095531</v>
          </cell>
        </row>
        <row r="15159">
          <cell r="D15159">
            <v>16.218299999999999</v>
          </cell>
          <cell r="F15159">
            <v>710.10350318471342</v>
          </cell>
        </row>
        <row r="15160">
          <cell r="D15160">
            <v>16.220199999999998</v>
          </cell>
          <cell r="F15160">
            <v>710.17515923566873</v>
          </cell>
        </row>
        <row r="15161">
          <cell r="D15161">
            <v>16.222100000000001</v>
          </cell>
          <cell r="F15161">
            <v>710.24681528662416</v>
          </cell>
        </row>
        <row r="15162">
          <cell r="D15162">
            <v>16.223600000000001</v>
          </cell>
          <cell r="F15162">
            <v>710.32643312101902</v>
          </cell>
        </row>
        <row r="15163">
          <cell r="D15163">
            <v>16.225200000000001</v>
          </cell>
          <cell r="F15163">
            <v>710.35828025477713</v>
          </cell>
        </row>
        <row r="15164">
          <cell r="D15164">
            <v>16.226900000000001</v>
          </cell>
          <cell r="F15164">
            <v>710.36624203821657</v>
          </cell>
        </row>
        <row r="15165">
          <cell r="D15165">
            <v>16.2286</v>
          </cell>
          <cell r="F15165">
            <v>710.36624203821657</v>
          </cell>
        </row>
        <row r="15166">
          <cell r="D15166">
            <v>16.2302</v>
          </cell>
          <cell r="F15166">
            <v>710.37420382165601</v>
          </cell>
        </row>
        <row r="15167">
          <cell r="D15167">
            <v>16.232199999999999</v>
          </cell>
          <cell r="F15167">
            <v>710.39012738853489</v>
          </cell>
        </row>
        <row r="15168">
          <cell r="D15168">
            <v>16.233799999999999</v>
          </cell>
          <cell r="F15168">
            <v>710.41401273885356</v>
          </cell>
        </row>
        <row r="15169">
          <cell r="D15169">
            <v>16.235499999999998</v>
          </cell>
          <cell r="F15169">
            <v>710.39012738853489</v>
          </cell>
        </row>
        <row r="15170">
          <cell r="D15170">
            <v>16.236899999999999</v>
          </cell>
          <cell r="F15170">
            <v>710.35031847133757</v>
          </cell>
        </row>
        <row r="15171">
          <cell r="D15171">
            <v>16.238399999999999</v>
          </cell>
          <cell r="F15171">
            <v>710.33439490445846</v>
          </cell>
        </row>
        <row r="15172">
          <cell r="D15172">
            <v>16.239799999999999</v>
          </cell>
          <cell r="F15172">
            <v>710.25477707006371</v>
          </cell>
        </row>
        <row r="15173">
          <cell r="D15173">
            <v>16.241499999999998</v>
          </cell>
          <cell r="F15173">
            <v>710.19904458598728</v>
          </cell>
        </row>
        <row r="15174">
          <cell r="D15174">
            <v>16.243200000000002</v>
          </cell>
          <cell r="F15174">
            <v>710.19108280254773</v>
          </cell>
        </row>
        <row r="15175">
          <cell r="D15175">
            <v>16.244599999999998</v>
          </cell>
          <cell r="F15175">
            <v>710.19108280254773</v>
          </cell>
        </row>
        <row r="15176">
          <cell r="D15176">
            <v>16.246500000000001</v>
          </cell>
          <cell r="F15176">
            <v>710.21496815286616</v>
          </cell>
        </row>
        <row r="15177">
          <cell r="D15177">
            <v>16.248200000000001</v>
          </cell>
          <cell r="F15177">
            <v>710.19108280254773</v>
          </cell>
        </row>
        <row r="15178">
          <cell r="D15178">
            <v>16.2499</v>
          </cell>
          <cell r="F15178">
            <v>710.16719745222929</v>
          </cell>
        </row>
        <row r="15179">
          <cell r="D15179">
            <v>16.251300000000001</v>
          </cell>
          <cell r="F15179">
            <v>710.18312101910828</v>
          </cell>
        </row>
        <row r="15180">
          <cell r="D15180">
            <v>16.253</v>
          </cell>
          <cell r="F15180">
            <v>710.17515923566873</v>
          </cell>
        </row>
        <row r="15181">
          <cell r="D15181">
            <v>16.2546</v>
          </cell>
          <cell r="F15181">
            <v>710.17515923566873</v>
          </cell>
        </row>
        <row r="15182">
          <cell r="D15182">
            <v>16.2561</v>
          </cell>
          <cell r="F15182">
            <v>710.19108280254773</v>
          </cell>
        </row>
        <row r="15183">
          <cell r="D15183">
            <v>16.257999999999999</v>
          </cell>
          <cell r="F15183">
            <v>710.20700636942672</v>
          </cell>
        </row>
        <row r="15184">
          <cell r="D15184">
            <v>16.259699999999999</v>
          </cell>
          <cell r="F15184">
            <v>710.25477707006371</v>
          </cell>
        </row>
        <row r="15185">
          <cell r="D15185">
            <v>16.261600000000001</v>
          </cell>
          <cell r="F15185">
            <v>710.31847133757958</v>
          </cell>
        </row>
        <row r="15186">
          <cell r="D15186">
            <v>16.263500000000001</v>
          </cell>
          <cell r="F15186">
            <v>710.44585987261144</v>
          </cell>
        </row>
        <row r="15187">
          <cell r="D15187">
            <v>16.2652</v>
          </cell>
          <cell r="F15187">
            <v>710.49363057324831</v>
          </cell>
        </row>
        <row r="15188">
          <cell r="D15188">
            <v>16.2668</v>
          </cell>
          <cell r="F15188">
            <v>710.5254777070063</v>
          </cell>
        </row>
        <row r="15189">
          <cell r="D15189">
            <v>16.2685</v>
          </cell>
          <cell r="F15189">
            <v>710.50955414012731</v>
          </cell>
        </row>
        <row r="15190">
          <cell r="D15190">
            <v>16.270199999999999</v>
          </cell>
          <cell r="F15190">
            <v>710.5254777070063</v>
          </cell>
        </row>
        <row r="15191">
          <cell r="D15191">
            <v>16.271899999999999</v>
          </cell>
          <cell r="F15191">
            <v>710.5254777070063</v>
          </cell>
        </row>
        <row r="15192">
          <cell r="D15192">
            <v>16.273800000000001</v>
          </cell>
          <cell r="F15192">
            <v>710.57324840764329</v>
          </cell>
        </row>
        <row r="15193">
          <cell r="D15193">
            <v>16.275200000000002</v>
          </cell>
          <cell r="F15193">
            <v>710.58917197452229</v>
          </cell>
        </row>
        <row r="15194">
          <cell r="D15194">
            <v>16.276900000000001</v>
          </cell>
          <cell r="F15194">
            <v>710.54936305732485</v>
          </cell>
        </row>
        <row r="15195">
          <cell r="D15195">
            <v>16.278600000000001</v>
          </cell>
          <cell r="F15195">
            <v>710.50955414012731</v>
          </cell>
        </row>
        <row r="15196">
          <cell r="D15196">
            <v>16.28</v>
          </cell>
          <cell r="F15196">
            <v>710.48566878980887</v>
          </cell>
        </row>
        <row r="15197">
          <cell r="D15197">
            <v>16.281700000000001</v>
          </cell>
          <cell r="F15197">
            <v>710.45382165605088</v>
          </cell>
        </row>
        <row r="15198">
          <cell r="D15198">
            <v>16.283300000000001</v>
          </cell>
          <cell r="F15198">
            <v>710.39012738853489</v>
          </cell>
        </row>
        <row r="15199">
          <cell r="D15199">
            <v>16.285299999999999</v>
          </cell>
          <cell r="F15199">
            <v>710.39808917197445</v>
          </cell>
        </row>
        <row r="15200">
          <cell r="D15200">
            <v>16.2867</v>
          </cell>
          <cell r="F15200">
            <v>710.37420382165601</v>
          </cell>
        </row>
        <row r="15201">
          <cell r="D15201">
            <v>16.288599999999999</v>
          </cell>
          <cell r="F15201">
            <v>710.47770700636943</v>
          </cell>
        </row>
        <row r="15202">
          <cell r="D15202">
            <v>16.29</v>
          </cell>
          <cell r="F15202">
            <v>710.53343949044586</v>
          </cell>
        </row>
        <row r="15203">
          <cell r="D15203">
            <v>16.291499999999999</v>
          </cell>
          <cell r="F15203">
            <v>710.45382165605088</v>
          </cell>
        </row>
        <row r="15204">
          <cell r="D15204">
            <v>16.293099999999999</v>
          </cell>
          <cell r="F15204">
            <v>710.37420382165601</v>
          </cell>
        </row>
        <row r="15205">
          <cell r="D15205">
            <v>16.294799999999999</v>
          </cell>
          <cell r="F15205">
            <v>710.35828025477713</v>
          </cell>
        </row>
        <row r="15206">
          <cell r="D15206">
            <v>16.296500000000002</v>
          </cell>
          <cell r="F15206">
            <v>710.38216560509545</v>
          </cell>
        </row>
        <row r="15207">
          <cell r="D15207">
            <v>16.298200000000001</v>
          </cell>
          <cell r="F15207">
            <v>710.39012738853489</v>
          </cell>
        </row>
        <row r="15208">
          <cell r="D15208">
            <v>16.3001</v>
          </cell>
          <cell r="F15208">
            <v>710.38216560509545</v>
          </cell>
        </row>
        <row r="15209">
          <cell r="D15209">
            <v>16.3018</v>
          </cell>
          <cell r="F15209">
            <v>710.40605095541412</v>
          </cell>
        </row>
        <row r="15210">
          <cell r="D15210">
            <v>16.303699999999999</v>
          </cell>
          <cell r="F15210">
            <v>710.42993630573244</v>
          </cell>
        </row>
        <row r="15211">
          <cell r="D15211">
            <v>16.305599999999998</v>
          </cell>
          <cell r="F15211">
            <v>710.5414012738853</v>
          </cell>
        </row>
        <row r="15212">
          <cell r="D15212">
            <v>16.307300000000001</v>
          </cell>
          <cell r="F15212">
            <v>710.59713375796173</v>
          </cell>
        </row>
        <row r="15213">
          <cell r="D15213">
            <v>16.308900000000001</v>
          </cell>
          <cell r="F15213">
            <v>710.64490445859872</v>
          </cell>
        </row>
        <row r="15214">
          <cell r="D15214">
            <v>16.310600000000001</v>
          </cell>
          <cell r="F15214">
            <v>710.65286624203827</v>
          </cell>
        </row>
        <row r="15215">
          <cell r="D15215">
            <v>16.3123</v>
          </cell>
          <cell r="F15215">
            <v>710.60509554140128</v>
          </cell>
        </row>
        <row r="15216">
          <cell r="D15216">
            <v>16.314</v>
          </cell>
          <cell r="F15216">
            <v>710.58917197452229</v>
          </cell>
        </row>
        <row r="15217">
          <cell r="D15217">
            <v>16.315899999999999</v>
          </cell>
          <cell r="F15217">
            <v>710.61305732484072</v>
          </cell>
        </row>
        <row r="15218">
          <cell r="D15218">
            <v>16.317299999999999</v>
          </cell>
          <cell r="F15218">
            <v>710.62101910828028</v>
          </cell>
        </row>
        <row r="15219">
          <cell r="D15219">
            <v>16.318999999999999</v>
          </cell>
          <cell r="F15219">
            <v>710.62101910828028</v>
          </cell>
        </row>
        <row r="15220">
          <cell r="D15220">
            <v>16.320399999999999</v>
          </cell>
          <cell r="F15220">
            <v>710.58121019108262</v>
          </cell>
        </row>
        <row r="15221">
          <cell r="D15221">
            <v>16.322099999999999</v>
          </cell>
          <cell r="F15221">
            <v>710.5254777070063</v>
          </cell>
        </row>
        <row r="15222">
          <cell r="D15222">
            <v>16.323499999999999</v>
          </cell>
          <cell r="F15222">
            <v>710.47770700636943</v>
          </cell>
        </row>
        <row r="15223">
          <cell r="D15223">
            <v>16.324999999999999</v>
          </cell>
          <cell r="F15223">
            <v>710.421974522293</v>
          </cell>
        </row>
        <row r="15224">
          <cell r="D15224">
            <v>16.326899999999998</v>
          </cell>
          <cell r="F15224">
            <v>710.36624203821657</v>
          </cell>
        </row>
        <row r="15225">
          <cell r="D15225">
            <v>16.328299999999999</v>
          </cell>
          <cell r="F15225">
            <v>710.35031847133757</v>
          </cell>
        </row>
        <row r="15226">
          <cell r="D15226">
            <v>16.329999999999998</v>
          </cell>
          <cell r="F15226">
            <v>710.32643312101902</v>
          </cell>
        </row>
        <row r="15227">
          <cell r="D15227">
            <v>16.331700000000001</v>
          </cell>
          <cell r="F15227">
            <v>710.31847133757958</v>
          </cell>
        </row>
        <row r="15228">
          <cell r="D15228">
            <v>16.333100000000002</v>
          </cell>
          <cell r="F15228">
            <v>710.33439490445846</v>
          </cell>
        </row>
        <row r="15229">
          <cell r="D15229">
            <v>16.334499999999998</v>
          </cell>
          <cell r="F15229">
            <v>710.33439490445846</v>
          </cell>
        </row>
        <row r="15230">
          <cell r="D15230">
            <v>16.336200000000002</v>
          </cell>
          <cell r="F15230">
            <v>710.29458598726114</v>
          </cell>
        </row>
        <row r="15231">
          <cell r="D15231">
            <v>16.337900000000001</v>
          </cell>
          <cell r="F15231">
            <v>710.22292993630572</v>
          </cell>
        </row>
        <row r="15232">
          <cell r="D15232">
            <v>16.339300000000001</v>
          </cell>
          <cell r="F15232">
            <v>710.21496815286616</v>
          </cell>
        </row>
        <row r="15233">
          <cell r="D15233">
            <v>16.341000000000001</v>
          </cell>
          <cell r="F15233">
            <v>710.23885350318471</v>
          </cell>
        </row>
        <row r="15234">
          <cell r="D15234">
            <v>16.3429</v>
          </cell>
          <cell r="F15234">
            <v>710.27070063694259</v>
          </cell>
        </row>
        <row r="15235">
          <cell r="D15235">
            <v>16.3446</v>
          </cell>
          <cell r="F15235">
            <v>710.29458598726114</v>
          </cell>
        </row>
        <row r="15236">
          <cell r="D15236">
            <v>16.346499999999999</v>
          </cell>
          <cell r="F15236">
            <v>710.38216560509545</v>
          </cell>
        </row>
        <row r="15237">
          <cell r="D15237">
            <v>16.348400000000002</v>
          </cell>
          <cell r="F15237">
            <v>710.44585987261144</v>
          </cell>
        </row>
        <row r="15238">
          <cell r="D15238">
            <v>16.349799999999998</v>
          </cell>
          <cell r="F15238">
            <v>710.50955414012731</v>
          </cell>
        </row>
        <row r="15239">
          <cell r="D15239">
            <v>16.351700000000001</v>
          </cell>
          <cell r="F15239">
            <v>710.5573248407643</v>
          </cell>
        </row>
        <row r="15240">
          <cell r="D15240">
            <v>16.353400000000001</v>
          </cell>
          <cell r="F15240">
            <v>710.54936305732485</v>
          </cell>
        </row>
        <row r="15241">
          <cell r="D15241">
            <v>16.3551</v>
          </cell>
          <cell r="F15241">
            <v>710.61305732484072</v>
          </cell>
        </row>
        <row r="15242">
          <cell r="D15242">
            <v>16.356999999999999</v>
          </cell>
          <cell r="F15242">
            <v>710.63694267515916</v>
          </cell>
        </row>
        <row r="15243">
          <cell r="D15243">
            <v>16.3584</v>
          </cell>
          <cell r="F15243">
            <v>710.62101910828028</v>
          </cell>
        </row>
        <row r="15244">
          <cell r="D15244">
            <v>16.360299999999999</v>
          </cell>
          <cell r="F15244">
            <v>710.66082802547771</v>
          </cell>
        </row>
        <row r="15245">
          <cell r="D15245">
            <v>16.361799999999999</v>
          </cell>
          <cell r="F15245">
            <v>710.63694267515916</v>
          </cell>
        </row>
        <row r="15246">
          <cell r="D15246">
            <v>16.363199999999999</v>
          </cell>
          <cell r="F15246">
            <v>710.59713375796173</v>
          </cell>
        </row>
        <row r="15247">
          <cell r="D15247">
            <v>16.365100000000002</v>
          </cell>
          <cell r="F15247">
            <v>710.58121019108262</v>
          </cell>
        </row>
        <row r="15248">
          <cell r="D15248">
            <v>16.366800000000001</v>
          </cell>
          <cell r="F15248">
            <v>710.5414012738853</v>
          </cell>
        </row>
        <row r="15249">
          <cell r="D15249">
            <v>16.368500000000001</v>
          </cell>
          <cell r="F15249">
            <v>710.5414012738853</v>
          </cell>
        </row>
        <row r="15250">
          <cell r="D15250">
            <v>16.369900000000001</v>
          </cell>
          <cell r="F15250">
            <v>710.5573248407643</v>
          </cell>
        </row>
        <row r="15251">
          <cell r="D15251">
            <v>16.371600000000001</v>
          </cell>
          <cell r="F15251">
            <v>710.56528662420385</v>
          </cell>
        </row>
        <row r="15252">
          <cell r="D15252">
            <v>16.3733</v>
          </cell>
          <cell r="F15252">
            <v>710.56528662420385</v>
          </cell>
        </row>
        <row r="15253">
          <cell r="D15253">
            <v>16.374700000000001</v>
          </cell>
          <cell r="F15253">
            <v>710.56528662420385</v>
          </cell>
        </row>
        <row r="15254">
          <cell r="D15254">
            <v>16.3764</v>
          </cell>
          <cell r="F15254">
            <v>710.50159235668787</v>
          </cell>
        </row>
        <row r="15255">
          <cell r="D15255">
            <v>16.378</v>
          </cell>
          <cell r="F15255">
            <v>710.47770700636943</v>
          </cell>
        </row>
        <row r="15256">
          <cell r="D15256">
            <v>16.3797</v>
          </cell>
          <cell r="F15256">
            <v>710.50159235668787</v>
          </cell>
        </row>
        <row r="15257">
          <cell r="D15257">
            <v>16.381399999999999</v>
          </cell>
          <cell r="F15257">
            <v>710.50955414012731</v>
          </cell>
        </row>
        <row r="15258">
          <cell r="D15258">
            <v>16.383099999999999</v>
          </cell>
          <cell r="F15258">
            <v>710.50159235668787</v>
          </cell>
        </row>
        <row r="15259">
          <cell r="D15259">
            <v>16.385000000000002</v>
          </cell>
          <cell r="F15259">
            <v>710.51751592356686</v>
          </cell>
        </row>
        <row r="15260">
          <cell r="D15260">
            <v>16.386700000000001</v>
          </cell>
          <cell r="F15260">
            <v>710.54936305732485</v>
          </cell>
        </row>
        <row r="15261">
          <cell r="D15261">
            <v>16.3886</v>
          </cell>
          <cell r="F15261">
            <v>710.62898089171972</v>
          </cell>
        </row>
        <row r="15262">
          <cell r="D15262">
            <v>16.390499999999999</v>
          </cell>
          <cell r="F15262">
            <v>710.68471337579604</v>
          </cell>
        </row>
        <row r="15263">
          <cell r="D15263">
            <v>16.3919</v>
          </cell>
          <cell r="F15263">
            <v>710.7245222929937</v>
          </cell>
        </row>
        <row r="15264">
          <cell r="D15264">
            <v>16.393599999999999</v>
          </cell>
          <cell r="F15264">
            <v>710.73248407643302</v>
          </cell>
        </row>
        <row r="15265">
          <cell r="D15265">
            <v>16.395299999999999</v>
          </cell>
          <cell r="F15265">
            <v>710.66878980891727</v>
          </cell>
        </row>
        <row r="15266">
          <cell r="D15266">
            <v>16.397200000000002</v>
          </cell>
          <cell r="F15266">
            <v>710.66878980891727</v>
          </cell>
        </row>
        <row r="15267">
          <cell r="D15267">
            <v>16.398900000000001</v>
          </cell>
          <cell r="F15267">
            <v>710.71656050955414</v>
          </cell>
        </row>
        <row r="15268">
          <cell r="D15268">
            <v>16.400500000000001</v>
          </cell>
          <cell r="F15268">
            <v>710.74044585987258</v>
          </cell>
        </row>
        <row r="15269">
          <cell r="D15269">
            <v>16.402200000000001</v>
          </cell>
          <cell r="F15269">
            <v>710.74840764331202</v>
          </cell>
        </row>
        <row r="15270">
          <cell r="D15270">
            <v>16.4039</v>
          </cell>
          <cell r="F15270">
            <v>710.78025477707013</v>
          </cell>
        </row>
        <row r="15271">
          <cell r="D15271">
            <v>16.4053</v>
          </cell>
          <cell r="F15271">
            <v>710.74044585987258</v>
          </cell>
        </row>
        <row r="15272">
          <cell r="D15272">
            <v>16.407</v>
          </cell>
          <cell r="F15272">
            <v>710.64490445859872</v>
          </cell>
        </row>
        <row r="15273">
          <cell r="D15273">
            <v>16.4087</v>
          </cell>
          <cell r="F15273">
            <v>710.61305732484072</v>
          </cell>
        </row>
        <row r="15274">
          <cell r="D15274">
            <v>16.4101</v>
          </cell>
          <cell r="F15274">
            <v>710.62898089171972</v>
          </cell>
        </row>
        <row r="15275">
          <cell r="D15275">
            <v>16.411799999999999</v>
          </cell>
          <cell r="F15275">
            <v>710.64490445859872</v>
          </cell>
        </row>
        <row r="15276">
          <cell r="D15276">
            <v>16.413399999999999</v>
          </cell>
          <cell r="F15276">
            <v>710.65286624203827</v>
          </cell>
        </row>
        <row r="15277">
          <cell r="D15277">
            <v>16.414899999999999</v>
          </cell>
          <cell r="F15277">
            <v>710.60509554140128</v>
          </cell>
        </row>
        <row r="15278">
          <cell r="D15278">
            <v>16.416599999999999</v>
          </cell>
          <cell r="F15278">
            <v>710.5573248407643</v>
          </cell>
        </row>
        <row r="15279">
          <cell r="D15279">
            <v>16.418199999999999</v>
          </cell>
          <cell r="F15279">
            <v>710.5254777070063</v>
          </cell>
        </row>
        <row r="15280">
          <cell r="D15280">
            <v>16.419699999999999</v>
          </cell>
          <cell r="F15280">
            <v>710.50159235668787</v>
          </cell>
        </row>
        <row r="15281">
          <cell r="D15281">
            <v>16.421299999999999</v>
          </cell>
          <cell r="F15281">
            <v>710.46178343949055</v>
          </cell>
        </row>
        <row r="15282">
          <cell r="D15282">
            <v>16.422999999999998</v>
          </cell>
          <cell r="F15282">
            <v>710.43789808917188</v>
          </cell>
        </row>
        <row r="15283">
          <cell r="D15283">
            <v>16.424700000000001</v>
          </cell>
          <cell r="F15283">
            <v>710.47770700636943</v>
          </cell>
        </row>
        <row r="15284">
          <cell r="D15284">
            <v>16.426400000000001</v>
          </cell>
          <cell r="F15284">
            <v>710.50159235668787</v>
          </cell>
        </row>
        <row r="15285">
          <cell r="D15285">
            <v>16.4283</v>
          </cell>
          <cell r="F15285">
            <v>710.5414012738853</v>
          </cell>
        </row>
        <row r="15286">
          <cell r="D15286">
            <v>16.430199999999999</v>
          </cell>
          <cell r="F15286">
            <v>710.62101910828028</v>
          </cell>
        </row>
        <row r="15287">
          <cell r="D15287">
            <v>16.431899999999999</v>
          </cell>
          <cell r="F15287">
            <v>710.67675159235671</v>
          </cell>
        </row>
        <row r="15288">
          <cell r="D15288">
            <v>16.433499999999999</v>
          </cell>
          <cell r="F15288">
            <v>710.73248407643302</v>
          </cell>
        </row>
        <row r="15289">
          <cell r="D15289">
            <v>16.434999999999999</v>
          </cell>
          <cell r="F15289">
            <v>710.81210191082801</v>
          </cell>
        </row>
        <row r="15290">
          <cell r="D15290">
            <v>16.436599999999999</v>
          </cell>
          <cell r="F15290">
            <v>710.80414012738845</v>
          </cell>
        </row>
        <row r="15291">
          <cell r="D15291">
            <v>16.438300000000002</v>
          </cell>
          <cell r="F15291">
            <v>710.78821656050945</v>
          </cell>
        </row>
        <row r="15292">
          <cell r="D15292">
            <v>16.440200000000001</v>
          </cell>
          <cell r="F15292">
            <v>710.76433121019102</v>
          </cell>
        </row>
        <row r="15293">
          <cell r="D15293">
            <v>16.441700000000001</v>
          </cell>
          <cell r="F15293">
            <v>710.74840764331202</v>
          </cell>
        </row>
        <row r="15294">
          <cell r="D15294">
            <v>16.443300000000001</v>
          </cell>
          <cell r="F15294">
            <v>710.77229299363069</v>
          </cell>
        </row>
        <row r="15295">
          <cell r="D15295">
            <v>16.445</v>
          </cell>
          <cell r="F15295">
            <v>710.75636942675146</v>
          </cell>
        </row>
        <row r="15296">
          <cell r="D15296">
            <v>16.446400000000001</v>
          </cell>
          <cell r="F15296">
            <v>710.7085987261147</v>
          </cell>
        </row>
        <row r="15297">
          <cell r="D15297">
            <v>16.4481</v>
          </cell>
          <cell r="F15297">
            <v>710.67675159235671</v>
          </cell>
        </row>
        <row r="15298">
          <cell r="D15298">
            <v>16.4498</v>
          </cell>
          <cell r="F15298">
            <v>710.7085987261147</v>
          </cell>
        </row>
        <row r="15299">
          <cell r="D15299">
            <v>16.451699999999999</v>
          </cell>
          <cell r="F15299">
            <v>710.73248407643302</v>
          </cell>
        </row>
        <row r="15300">
          <cell r="D15300">
            <v>16.453099999999999</v>
          </cell>
          <cell r="F15300">
            <v>710.7085987261147</v>
          </cell>
        </row>
        <row r="15301">
          <cell r="D15301">
            <v>16.454799999999999</v>
          </cell>
          <cell r="F15301">
            <v>710.69267515923559</v>
          </cell>
        </row>
        <row r="15302">
          <cell r="D15302">
            <v>16.456499999999998</v>
          </cell>
          <cell r="F15302">
            <v>710.65286624203827</v>
          </cell>
        </row>
        <row r="15303">
          <cell r="D15303">
            <v>16.457899999999999</v>
          </cell>
          <cell r="F15303">
            <v>710.62101910828028</v>
          </cell>
        </row>
        <row r="15304">
          <cell r="D15304">
            <v>16.459599999999998</v>
          </cell>
          <cell r="F15304">
            <v>710.63694267515916</v>
          </cell>
        </row>
        <row r="15305">
          <cell r="D15305">
            <v>16.461300000000001</v>
          </cell>
          <cell r="F15305">
            <v>710.64490445859872</v>
          </cell>
        </row>
        <row r="15306">
          <cell r="D15306">
            <v>16.462900000000001</v>
          </cell>
          <cell r="F15306">
            <v>710.69267515923559</v>
          </cell>
        </row>
        <row r="15307">
          <cell r="D15307">
            <v>16.464600000000001</v>
          </cell>
          <cell r="F15307">
            <v>710.74044585987258</v>
          </cell>
        </row>
        <row r="15308">
          <cell r="D15308">
            <v>16.4663</v>
          </cell>
          <cell r="F15308">
            <v>710.74840764331202</v>
          </cell>
        </row>
        <row r="15309">
          <cell r="D15309">
            <v>16.4682</v>
          </cell>
          <cell r="F15309">
            <v>710.74044585987258</v>
          </cell>
        </row>
        <row r="15310">
          <cell r="D15310">
            <v>16.469899999999999</v>
          </cell>
          <cell r="F15310">
            <v>710.78821656050945</v>
          </cell>
        </row>
        <row r="15311">
          <cell r="D15311">
            <v>16.471800000000002</v>
          </cell>
          <cell r="F15311">
            <v>710.82802547770711</v>
          </cell>
        </row>
        <row r="15312">
          <cell r="D15312">
            <v>16.473700000000001</v>
          </cell>
          <cell r="F15312">
            <v>710.93949044585975</v>
          </cell>
        </row>
        <row r="15313">
          <cell r="D15313">
            <v>16.4754</v>
          </cell>
          <cell r="F15313">
            <v>710.9633757961783</v>
          </cell>
        </row>
        <row r="15314">
          <cell r="D15314">
            <v>16.4771</v>
          </cell>
          <cell r="F15314">
            <v>710.9633757961783</v>
          </cell>
        </row>
        <row r="15315">
          <cell r="D15315">
            <v>16.4787</v>
          </cell>
          <cell r="F15315">
            <v>710.93949044585975</v>
          </cell>
        </row>
        <row r="15316">
          <cell r="D15316">
            <v>16.480399999999999</v>
          </cell>
          <cell r="F15316">
            <v>710.93152866242031</v>
          </cell>
        </row>
        <row r="15317">
          <cell r="D15317">
            <v>16.482299999999999</v>
          </cell>
          <cell r="F15317">
            <v>710.95541401273886</v>
          </cell>
        </row>
        <row r="15318">
          <cell r="D15318">
            <v>16.483799999999999</v>
          </cell>
          <cell r="F15318">
            <v>710.94745222929942</v>
          </cell>
        </row>
        <row r="15319">
          <cell r="D15319">
            <v>16.485399999999998</v>
          </cell>
          <cell r="F15319">
            <v>711.01114649681529</v>
          </cell>
        </row>
        <row r="15320">
          <cell r="D15320">
            <v>16.487100000000002</v>
          </cell>
          <cell r="F15320">
            <v>710.95541401273886</v>
          </cell>
        </row>
        <row r="15321">
          <cell r="D15321">
            <v>16.488499999999998</v>
          </cell>
          <cell r="F15321">
            <v>710.90764331210187</v>
          </cell>
        </row>
        <row r="15322">
          <cell r="D15322">
            <v>16.490200000000002</v>
          </cell>
          <cell r="F15322">
            <v>710.85191082802544</v>
          </cell>
        </row>
        <row r="15323">
          <cell r="D15323">
            <v>16.491900000000001</v>
          </cell>
          <cell r="F15323">
            <v>710.81210191082801</v>
          </cell>
        </row>
        <row r="15324">
          <cell r="D15324">
            <v>16.493600000000001</v>
          </cell>
          <cell r="F15324">
            <v>710.79617834394901</v>
          </cell>
        </row>
        <row r="15325">
          <cell r="D15325">
            <v>16.495200000000001</v>
          </cell>
          <cell r="F15325">
            <v>710.77229299363069</v>
          </cell>
        </row>
        <row r="15326">
          <cell r="D15326">
            <v>16.4969</v>
          </cell>
          <cell r="F15326">
            <v>710.80414012738845</v>
          </cell>
        </row>
        <row r="15327">
          <cell r="D15327">
            <v>16.4986</v>
          </cell>
          <cell r="F15327">
            <v>710.77229299363069</v>
          </cell>
        </row>
        <row r="15328">
          <cell r="D15328">
            <v>16.5</v>
          </cell>
          <cell r="F15328">
            <v>710.7085987261147</v>
          </cell>
        </row>
        <row r="15329">
          <cell r="D15329">
            <v>16.5017</v>
          </cell>
          <cell r="F15329">
            <v>710.68471337579604</v>
          </cell>
        </row>
        <row r="15330">
          <cell r="D15330">
            <v>16.503399999999999</v>
          </cell>
          <cell r="F15330">
            <v>710.7085987261147</v>
          </cell>
        </row>
        <row r="15331">
          <cell r="D15331">
            <v>16.504799999999999</v>
          </cell>
          <cell r="F15331">
            <v>710.74044585987258</v>
          </cell>
        </row>
        <row r="15332">
          <cell r="D15332">
            <v>16.506699999999999</v>
          </cell>
          <cell r="F15332">
            <v>710.7085987261147</v>
          </cell>
        </row>
        <row r="15333">
          <cell r="D15333">
            <v>16.508400000000002</v>
          </cell>
          <cell r="F15333">
            <v>710.7245222929937</v>
          </cell>
        </row>
        <row r="15334">
          <cell r="D15334">
            <v>16.510100000000001</v>
          </cell>
          <cell r="F15334">
            <v>710.74840764331202</v>
          </cell>
        </row>
        <row r="15335">
          <cell r="D15335">
            <v>16.512</v>
          </cell>
          <cell r="F15335">
            <v>710.79617834394901</v>
          </cell>
        </row>
        <row r="15336">
          <cell r="D15336">
            <v>16.5139</v>
          </cell>
          <cell r="F15336">
            <v>710.87579617834388</v>
          </cell>
        </row>
        <row r="15337">
          <cell r="D15337">
            <v>16.515799999999999</v>
          </cell>
          <cell r="F15337">
            <v>710.90764331210187</v>
          </cell>
        </row>
        <row r="15338">
          <cell r="D15338">
            <v>16.517199999999999</v>
          </cell>
          <cell r="F15338">
            <v>710.95541401273886</v>
          </cell>
        </row>
        <row r="15339">
          <cell r="D15339">
            <v>16.518899999999999</v>
          </cell>
          <cell r="F15339">
            <v>710.9633757961783</v>
          </cell>
        </row>
        <row r="15340">
          <cell r="D15340">
            <v>16.520600000000002</v>
          </cell>
          <cell r="F15340">
            <v>710.91560509554142</v>
          </cell>
        </row>
        <row r="15341">
          <cell r="D15341">
            <v>16.522300000000001</v>
          </cell>
          <cell r="F15341">
            <v>710.93949044585975</v>
          </cell>
        </row>
        <row r="15342">
          <cell r="D15342">
            <v>16.523900000000001</v>
          </cell>
          <cell r="F15342">
            <v>710.97929936305729</v>
          </cell>
        </row>
        <row r="15343">
          <cell r="D15343">
            <v>16.525600000000001</v>
          </cell>
          <cell r="F15343">
            <v>710.93152866242031</v>
          </cell>
        </row>
        <row r="15344">
          <cell r="D15344">
            <v>16.527000000000001</v>
          </cell>
          <cell r="F15344">
            <v>710.89968152866243</v>
          </cell>
        </row>
        <row r="15345">
          <cell r="D15345">
            <v>16.528500000000001</v>
          </cell>
          <cell r="F15345">
            <v>710.88375796178343</v>
          </cell>
        </row>
        <row r="15346">
          <cell r="D15346">
            <v>16.530200000000001</v>
          </cell>
          <cell r="F15346">
            <v>710.82802547770711</v>
          </cell>
        </row>
        <row r="15347">
          <cell r="D15347">
            <v>16.531600000000001</v>
          </cell>
          <cell r="F15347">
            <v>710.73248407643302</v>
          </cell>
        </row>
        <row r="15348">
          <cell r="D15348">
            <v>16.533300000000001</v>
          </cell>
          <cell r="F15348">
            <v>710.64490445859872</v>
          </cell>
        </row>
        <row r="15349">
          <cell r="D15349">
            <v>16.5349</v>
          </cell>
          <cell r="F15349">
            <v>710.65286624203827</v>
          </cell>
        </row>
        <row r="15350">
          <cell r="D15350">
            <v>16.5364</v>
          </cell>
          <cell r="F15350">
            <v>710.66878980891727</v>
          </cell>
        </row>
        <row r="15351">
          <cell r="D15351">
            <v>16.5383</v>
          </cell>
          <cell r="F15351">
            <v>710.73248407643302</v>
          </cell>
        </row>
        <row r="15352">
          <cell r="D15352">
            <v>16.5397</v>
          </cell>
          <cell r="F15352">
            <v>710.7085987261147</v>
          </cell>
        </row>
        <row r="15353">
          <cell r="D15353">
            <v>16.5412</v>
          </cell>
          <cell r="F15353">
            <v>710.69267515923559</v>
          </cell>
        </row>
        <row r="15354">
          <cell r="D15354">
            <v>16.5428</v>
          </cell>
          <cell r="F15354">
            <v>710.65286624203827</v>
          </cell>
        </row>
        <row r="15355">
          <cell r="D15355">
            <v>16.544499999999999</v>
          </cell>
          <cell r="F15355">
            <v>710.66878980891727</v>
          </cell>
        </row>
        <row r="15356">
          <cell r="D15356">
            <v>16.5459</v>
          </cell>
          <cell r="F15356">
            <v>710.65286624203827</v>
          </cell>
        </row>
        <row r="15357">
          <cell r="D15357">
            <v>16.547799999999999</v>
          </cell>
          <cell r="F15357">
            <v>710.59713375796173</v>
          </cell>
        </row>
        <row r="15358">
          <cell r="D15358">
            <v>16.549499999999998</v>
          </cell>
          <cell r="F15358">
            <v>710.70063694267503</v>
          </cell>
        </row>
        <row r="15359">
          <cell r="D15359">
            <v>16.551200000000001</v>
          </cell>
          <cell r="F15359">
            <v>710.76433121019102</v>
          </cell>
        </row>
        <row r="15360">
          <cell r="D15360">
            <v>16.553100000000001</v>
          </cell>
          <cell r="F15360">
            <v>710.77229299363069</v>
          </cell>
        </row>
        <row r="15361">
          <cell r="D15361">
            <v>16.555</v>
          </cell>
          <cell r="F15361">
            <v>710.77229299363069</v>
          </cell>
        </row>
        <row r="15362">
          <cell r="D15362">
            <v>16.556899999999999</v>
          </cell>
          <cell r="F15362">
            <v>710.82802547770711</v>
          </cell>
        </row>
        <row r="15363">
          <cell r="D15363">
            <v>16.558399999999999</v>
          </cell>
          <cell r="F15363">
            <v>710.92356687898086</v>
          </cell>
        </row>
        <row r="15364">
          <cell r="D15364">
            <v>16.559999999999999</v>
          </cell>
          <cell r="F15364">
            <v>710.92356687898086</v>
          </cell>
        </row>
        <row r="15365">
          <cell r="D15365">
            <v>16.561699999999998</v>
          </cell>
          <cell r="F15365">
            <v>710.94745222929942</v>
          </cell>
        </row>
        <row r="15366">
          <cell r="D15366">
            <v>16.563600000000001</v>
          </cell>
          <cell r="F15366">
            <v>710.94745222929942</v>
          </cell>
        </row>
        <row r="15367">
          <cell r="D15367">
            <v>16.565300000000001</v>
          </cell>
          <cell r="F15367">
            <v>710.93152866242031</v>
          </cell>
        </row>
        <row r="15368">
          <cell r="D15368">
            <v>16.567</v>
          </cell>
          <cell r="F15368">
            <v>710.99522292993618</v>
          </cell>
        </row>
        <row r="15369">
          <cell r="D15369">
            <v>16.5687</v>
          </cell>
          <cell r="F15369">
            <v>711.0668789808916</v>
          </cell>
        </row>
        <row r="15370">
          <cell r="D15370">
            <v>16.5703</v>
          </cell>
          <cell r="F15370">
            <v>711.05891719745216</v>
          </cell>
        </row>
        <row r="15371">
          <cell r="D15371">
            <v>16.5718</v>
          </cell>
          <cell r="F15371">
            <v>710.99522292993618</v>
          </cell>
        </row>
        <row r="15372">
          <cell r="D15372">
            <v>16.573399999999999</v>
          </cell>
          <cell r="F15372">
            <v>710.95541401273886</v>
          </cell>
        </row>
        <row r="15373">
          <cell r="D15373">
            <v>16.575099999999999</v>
          </cell>
          <cell r="F15373">
            <v>710.93949044585975</v>
          </cell>
        </row>
        <row r="15374">
          <cell r="D15374">
            <v>16.576499999999999</v>
          </cell>
          <cell r="F15374">
            <v>710.90764331210187</v>
          </cell>
        </row>
        <row r="15375">
          <cell r="D15375">
            <v>16.578499999999998</v>
          </cell>
          <cell r="F15375">
            <v>710.83598726114644</v>
          </cell>
        </row>
        <row r="15376">
          <cell r="D15376">
            <v>16.580100000000002</v>
          </cell>
          <cell r="F15376">
            <v>710.87579617834388</v>
          </cell>
        </row>
        <row r="15377">
          <cell r="D15377">
            <v>16.581800000000001</v>
          </cell>
          <cell r="F15377">
            <v>710.89968152866243</v>
          </cell>
        </row>
        <row r="15378">
          <cell r="D15378">
            <v>16.583200000000001</v>
          </cell>
          <cell r="F15378">
            <v>710.89968152866243</v>
          </cell>
        </row>
        <row r="15379">
          <cell r="D15379">
            <v>16.5852</v>
          </cell>
          <cell r="F15379">
            <v>710.89968152866243</v>
          </cell>
        </row>
        <row r="15380">
          <cell r="D15380">
            <v>16.586600000000001</v>
          </cell>
          <cell r="F15380">
            <v>710.88375796178343</v>
          </cell>
        </row>
        <row r="15381">
          <cell r="D15381">
            <v>16.5885</v>
          </cell>
          <cell r="F15381">
            <v>710.83598726114644</v>
          </cell>
        </row>
        <row r="15382">
          <cell r="D15382">
            <v>16.5899</v>
          </cell>
          <cell r="F15382">
            <v>710.79617834394901</v>
          </cell>
        </row>
        <row r="15383">
          <cell r="D15383">
            <v>16.5916</v>
          </cell>
          <cell r="F15383">
            <v>710.83598726114644</v>
          </cell>
        </row>
        <row r="15384">
          <cell r="D15384">
            <v>16.593299999999999</v>
          </cell>
          <cell r="F15384">
            <v>710.85987261146488</v>
          </cell>
        </row>
        <row r="15385">
          <cell r="D15385">
            <v>16.595199999999998</v>
          </cell>
          <cell r="F15385">
            <v>710.87579617834388</v>
          </cell>
        </row>
        <row r="15386">
          <cell r="D15386">
            <v>16.597100000000001</v>
          </cell>
          <cell r="F15386">
            <v>710.85987261146488</v>
          </cell>
        </row>
        <row r="15387">
          <cell r="D15387">
            <v>16.599</v>
          </cell>
          <cell r="F15387">
            <v>710.9633757961783</v>
          </cell>
        </row>
        <row r="15388">
          <cell r="D15388">
            <v>16.6005</v>
          </cell>
          <cell r="F15388">
            <v>711.05891719745216</v>
          </cell>
        </row>
        <row r="15389">
          <cell r="D15389">
            <v>16.6021</v>
          </cell>
          <cell r="F15389">
            <v>711.05891719745216</v>
          </cell>
        </row>
        <row r="15390">
          <cell r="D15390">
            <v>16.6038</v>
          </cell>
          <cell r="F15390">
            <v>711.01114649681529</v>
          </cell>
        </row>
        <row r="15391">
          <cell r="D15391">
            <v>16.6052</v>
          </cell>
          <cell r="F15391">
            <v>711.05095541401261</v>
          </cell>
        </row>
        <row r="15392">
          <cell r="D15392">
            <v>16.6069</v>
          </cell>
          <cell r="F15392">
            <v>711.00318471337573</v>
          </cell>
        </row>
        <row r="15393">
          <cell r="D15393">
            <v>16.608599999999999</v>
          </cell>
          <cell r="F15393">
            <v>710.97929936305729</v>
          </cell>
        </row>
        <row r="15394">
          <cell r="D15394">
            <v>16.610499999999998</v>
          </cell>
          <cell r="F15394">
            <v>710.9633757961783</v>
          </cell>
        </row>
        <row r="15395">
          <cell r="D15395">
            <v>16.611899999999999</v>
          </cell>
          <cell r="F15395">
            <v>710.9633757961783</v>
          </cell>
        </row>
        <row r="15396">
          <cell r="D15396">
            <v>16.613399999999999</v>
          </cell>
          <cell r="F15396">
            <v>710.99522292993618</v>
          </cell>
        </row>
        <row r="15397">
          <cell r="D15397">
            <v>16.614799999999999</v>
          </cell>
          <cell r="F15397">
            <v>710.97133757961785</v>
          </cell>
        </row>
        <row r="15398">
          <cell r="D15398">
            <v>16.616499999999998</v>
          </cell>
          <cell r="F15398">
            <v>710.90764331210187</v>
          </cell>
        </row>
        <row r="15399">
          <cell r="D15399">
            <v>16.618200000000002</v>
          </cell>
          <cell r="F15399">
            <v>710.85987261146488</v>
          </cell>
        </row>
        <row r="15400">
          <cell r="D15400">
            <v>16.619800000000001</v>
          </cell>
          <cell r="F15400">
            <v>710.87579617834388</v>
          </cell>
        </row>
        <row r="15401">
          <cell r="D15401">
            <v>16.621500000000001</v>
          </cell>
          <cell r="F15401">
            <v>710.843949044586</v>
          </cell>
        </row>
        <row r="15402">
          <cell r="D15402">
            <v>16.623200000000001</v>
          </cell>
          <cell r="F15402">
            <v>710.82006369426745</v>
          </cell>
        </row>
        <row r="15403">
          <cell r="D15403">
            <v>16.6249</v>
          </cell>
          <cell r="F15403">
            <v>710.85987261146488</v>
          </cell>
        </row>
        <row r="15404">
          <cell r="D15404">
            <v>16.626300000000001</v>
          </cell>
          <cell r="F15404">
            <v>710.85191082802544</v>
          </cell>
        </row>
        <row r="15405">
          <cell r="D15405">
            <v>16.628</v>
          </cell>
          <cell r="F15405">
            <v>710.82802547770711</v>
          </cell>
        </row>
        <row r="15406">
          <cell r="D15406">
            <v>16.6296</v>
          </cell>
          <cell r="F15406">
            <v>710.81210191082801</v>
          </cell>
        </row>
        <row r="15407">
          <cell r="D15407">
            <v>16.6311</v>
          </cell>
          <cell r="F15407">
            <v>710.843949044586</v>
          </cell>
        </row>
        <row r="15408">
          <cell r="D15408">
            <v>16.6328</v>
          </cell>
          <cell r="F15408">
            <v>710.85191082802544</v>
          </cell>
        </row>
        <row r="15409">
          <cell r="D15409">
            <v>16.634399999999999</v>
          </cell>
          <cell r="F15409">
            <v>710.85987261146488</v>
          </cell>
        </row>
        <row r="15410">
          <cell r="D15410">
            <v>16.636299999999999</v>
          </cell>
          <cell r="F15410">
            <v>710.88375796178343</v>
          </cell>
        </row>
        <row r="15411">
          <cell r="D15411">
            <v>16.638300000000001</v>
          </cell>
          <cell r="F15411">
            <v>710.97929936305729</v>
          </cell>
        </row>
        <row r="15412">
          <cell r="D15412">
            <v>16.6402</v>
          </cell>
          <cell r="F15412">
            <v>711.01910828025484</v>
          </cell>
        </row>
        <row r="15413">
          <cell r="D15413">
            <v>16.642099999999999</v>
          </cell>
          <cell r="F15413">
            <v>711.09076433121027</v>
          </cell>
        </row>
        <row r="15414">
          <cell r="D15414">
            <v>16.6435</v>
          </cell>
          <cell r="F15414">
            <v>711.18630573248402</v>
          </cell>
        </row>
        <row r="15415">
          <cell r="D15415">
            <v>16.645199999999999</v>
          </cell>
          <cell r="F15415">
            <v>711.21019108280257</v>
          </cell>
        </row>
        <row r="15416">
          <cell r="D15416">
            <v>16.646899999999999</v>
          </cell>
          <cell r="F15416">
            <v>711.19426751592368</v>
          </cell>
        </row>
        <row r="15417">
          <cell r="D15417">
            <v>16.648800000000001</v>
          </cell>
          <cell r="F15417">
            <v>711.19426751592368</v>
          </cell>
        </row>
        <row r="15418">
          <cell r="D15418">
            <v>16.650200000000002</v>
          </cell>
          <cell r="F15418">
            <v>711.17834394904457</v>
          </cell>
        </row>
        <row r="15419">
          <cell r="D15419">
            <v>16.651900000000001</v>
          </cell>
          <cell r="F15419">
            <v>711.15445859872602</v>
          </cell>
        </row>
        <row r="15420">
          <cell r="D15420">
            <v>16.653600000000001</v>
          </cell>
          <cell r="F15420">
            <v>711.17834394904457</v>
          </cell>
        </row>
        <row r="15421">
          <cell r="D15421">
            <v>16.655000000000001</v>
          </cell>
          <cell r="F15421">
            <v>711.17834394904457</v>
          </cell>
        </row>
        <row r="15422">
          <cell r="D15422">
            <v>16.656700000000001</v>
          </cell>
          <cell r="F15422">
            <v>711.14649681528658</v>
          </cell>
        </row>
        <row r="15423">
          <cell r="D15423">
            <v>16.658300000000001</v>
          </cell>
          <cell r="F15423">
            <v>711.05891719745216</v>
          </cell>
        </row>
        <row r="15424">
          <cell r="D15424">
            <v>16.66</v>
          </cell>
          <cell r="F15424">
            <v>711.04299363057316</v>
          </cell>
        </row>
        <row r="15425">
          <cell r="D15425">
            <v>16.6617</v>
          </cell>
          <cell r="F15425">
            <v>711.0668789808916</v>
          </cell>
        </row>
        <row r="15426">
          <cell r="D15426">
            <v>16.663399999999999</v>
          </cell>
          <cell r="F15426">
            <v>711.08280254777071</v>
          </cell>
        </row>
        <row r="15427">
          <cell r="D15427">
            <v>16.664999999999999</v>
          </cell>
          <cell r="F15427">
            <v>711.07484076433127</v>
          </cell>
        </row>
        <row r="15428">
          <cell r="D15428">
            <v>16.666499999999999</v>
          </cell>
          <cell r="F15428">
            <v>711.09076433121027</v>
          </cell>
        </row>
        <row r="15429">
          <cell r="D15429">
            <v>16.668099999999999</v>
          </cell>
          <cell r="F15429">
            <v>711.10668789808915</v>
          </cell>
        </row>
        <row r="15430">
          <cell r="D15430">
            <v>16.669799999999999</v>
          </cell>
          <cell r="F15430">
            <v>711.04299363057316</v>
          </cell>
        </row>
        <row r="15431">
          <cell r="D15431">
            <v>16.671299999999999</v>
          </cell>
          <cell r="F15431">
            <v>711.04299363057316</v>
          </cell>
        </row>
        <row r="15432">
          <cell r="D15432">
            <v>16.673200000000001</v>
          </cell>
          <cell r="F15432">
            <v>711.05095541401261</v>
          </cell>
        </row>
        <row r="15433">
          <cell r="D15433">
            <v>16.674800000000001</v>
          </cell>
          <cell r="F15433">
            <v>711.07484076433127</v>
          </cell>
        </row>
        <row r="15434">
          <cell r="D15434">
            <v>16.676500000000001</v>
          </cell>
          <cell r="F15434">
            <v>711.02707006369428</v>
          </cell>
        </row>
        <row r="15435">
          <cell r="D15435">
            <v>16.6784</v>
          </cell>
          <cell r="F15435">
            <v>710.97929936305729</v>
          </cell>
        </row>
        <row r="15436">
          <cell r="D15436">
            <v>16.680299999999999</v>
          </cell>
          <cell r="F15436">
            <v>711.05891719745216</v>
          </cell>
        </row>
        <row r="15437">
          <cell r="D15437">
            <v>16.682300000000001</v>
          </cell>
          <cell r="F15437">
            <v>711.21815286624201</v>
          </cell>
        </row>
        <row r="15438">
          <cell r="D15438">
            <v>16.683700000000002</v>
          </cell>
          <cell r="F15438">
            <v>711.27388535031844</v>
          </cell>
        </row>
        <row r="15439">
          <cell r="D15439">
            <v>16.685400000000001</v>
          </cell>
          <cell r="F15439">
            <v>711.29777070063687</v>
          </cell>
        </row>
        <row r="15440">
          <cell r="D15440">
            <v>16.687000000000001</v>
          </cell>
          <cell r="F15440">
            <v>711.31369426751598</v>
          </cell>
        </row>
        <row r="15441">
          <cell r="D15441">
            <v>16.688700000000001</v>
          </cell>
          <cell r="F15441">
            <v>711.28184713375799</v>
          </cell>
        </row>
        <row r="15442">
          <cell r="D15442">
            <v>16.6904</v>
          </cell>
          <cell r="F15442">
            <v>711.21815286624201</v>
          </cell>
        </row>
        <row r="15443">
          <cell r="D15443">
            <v>16.692299999999999</v>
          </cell>
          <cell r="F15443">
            <v>711.21815286624201</v>
          </cell>
        </row>
        <row r="15444">
          <cell r="D15444">
            <v>16.693999999999999</v>
          </cell>
          <cell r="F15444">
            <v>711.28980891719743</v>
          </cell>
        </row>
        <row r="15445">
          <cell r="D15445">
            <v>16.695599999999999</v>
          </cell>
          <cell r="F15445">
            <v>711.32165605095543</v>
          </cell>
        </row>
        <row r="15446">
          <cell r="D15446">
            <v>16.697099999999999</v>
          </cell>
          <cell r="F15446">
            <v>711.32165605095543</v>
          </cell>
        </row>
        <row r="15447">
          <cell r="D15447">
            <v>16.698499999999999</v>
          </cell>
          <cell r="F15447">
            <v>711.24203821656045</v>
          </cell>
        </row>
        <row r="15448">
          <cell r="D15448">
            <v>16.700199999999999</v>
          </cell>
          <cell r="F15448">
            <v>711.17834394904457</v>
          </cell>
        </row>
        <row r="15449">
          <cell r="D15449">
            <v>16.701899999999998</v>
          </cell>
          <cell r="F15449">
            <v>711.11464968152859</v>
          </cell>
        </row>
        <row r="15450">
          <cell r="D15450">
            <v>16.703499999999998</v>
          </cell>
          <cell r="F15450">
            <v>711.09872611464959</v>
          </cell>
        </row>
        <row r="15451">
          <cell r="D15451">
            <v>16.705200000000001</v>
          </cell>
          <cell r="F15451">
            <v>711.10668789808915</v>
          </cell>
        </row>
        <row r="15452">
          <cell r="D15452">
            <v>16.706700000000001</v>
          </cell>
          <cell r="F15452">
            <v>711.15445859872602</v>
          </cell>
        </row>
        <row r="15453">
          <cell r="D15453">
            <v>16.708300000000001</v>
          </cell>
          <cell r="F15453">
            <v>711.12261146496803</v>
          </cell>
        </row>
        <row r="15454">
          <cell r="D15454">
            <v>16.71</v>
          </cell>
          <cell r="F15454">
            <v>711.05891719745216</v>
          </cell>
        </row>
        <row r="15455">
          <cell r="D15455">
            <v>16.711400000000001</v>
          </cell>
          <cell r="F15455">
            <v>711.01910828025484</v>
          </cell>
        </row>
        <row r="15456">
          <cell r="D15456">
            <v>16.713100000000001</v>
          </cell>
          <cell r="F15456">
            <v>710.99522292993618</v>
          </cell>
        </row>
        <row r="15457">
          <cell r="D15457">
            <v>16.7148</v>
          </cell>
          <cell r="F15457">
            <v>710.9633757961783</v>
          </cell>
        </row>
        <row r="15458">
          <cell r="D15458">
            <v>16.716200000000001</v>
          </cell>
          <cell r="F15458">
            <v>710.99522292993618</v>
          </cell>
        </row>
        <row r="15459">
          <cell r="D15459">
            <v>16.7181</v>
          </cell>
          <cell r="F15459">
            <v>710.97133757961785</v>
          </cell>
        </row>
        <row r="15460">
          <cell r="D15460">
            <v>16.719799999999999</v>
          </cell>
          <cell r="F15460">
            <v>710.9633757961783</v>
          </cell>
        </row>
        <row r="15461">
          <cell r="D15461">
            <v>16.721699999999998</v>
          </cell>
          <cell r="F15461">
            <v>711.01114649681529</v>
          </cell>
        </row>
        <row r="15462">
          <cell r="D15462">
            <v>16.723600000000001</v>
          </cell>
          <cell r="F15462">
            <v>711.10668789808915</v>
          </cell>
        </row>
        <row r="15463">
          <cell r="D15463">
            <v>16.725300000000001</v>
          </cell>
          <cell r="F15463">
            <v>711.20222929936301</v>
          </cell>
        </row>
        <row r="15464">
          <cell r="D15464">
            <v>16.726700000000001</v>
          </cell>
          <cell r="F15464">
            <v>711.21815286624201</v>
          </cell>
        </row>
        <row r="15465">
          <cell r="D15465">
            <v>16.728400000000001</v>
          </cell>
          <cell r="F15465">
            <v>711.19426751592368</v>
          </cell>
        </row>
        <row r="15466">
          <cell r="D15466">
            <v>16.7301</v>
          </cell>
          <cell r="F15466">
            <v>711.20222929936301</v>
          </cell>
        </row>
        <row r="15467">
          <cell r="D15467">
            <v>16.731999999999999</v>
          </cell>
          <cell r="F15467">
            <v>711.21815286624201</v>
          </cell>
        </row>
        <row r="15468">
          <cell r="D15468">
            <v>16.7334</v>
          </cell>
          <cell r="F15468">
            <v>711.265923566879</v>
          </cell>
        </row>
        <row r="15469">
          <cell r="D15469">
            <v>16.735399999999998</v>
          </cell>
          <cell r="F15469">
            <v>711.265923566879</v>
          </cell>
        </row>
        <row r="15470">
          <cell r="D15470">
            <v>16.736799999999999</v>
          </cell>
          <cell r="F15470">
            <v>711.24999999999989</v>
          </cell>
        </row>
        <row r="15471">
          <cell r="D15471">
            <v>16.738700000000001</v>
          </cell>
          <cell r="F15471">
            <v>711.24999999999989</v>
          </cell>
        </row>
        <row r="15472">
          <cell r="D15472">
            <v>16.740100000000002</v>
          </cell>
          <cell r="F15472">
            <v>711.24203821656045</v>
          </cell>
        </row>
        <row r="15473">
          <cell r="D15473">
            <v>16.741800000000001</v>
          </cell>
          <cell r="F15473">
            <v>711.22611464968145</v>
          </cell>
        </row>
        <row r="15474">
          <cell r="D15474">
            <v>16.743500000000001</v>
          </cell>
          <cell r="F15474">
            <v>711.16242038216558</v>
          </cell>
        </row>
        <row r="15475">
          <cell r="D15475">
            <v>16.744900000000001</v>
          </cell>
          <cell r="F15475">
            <v>711.16242038216558</v>
          </cell>
        </row>
        <row r="15476">
          <cell r="D15476">
            <v>16.746600000000001</v>
          </cell>
          <cell r="F15476">
            <v>711.19426751592368</v>
          </cell>
        </row>
        <row r="15477">
          <cell r="D15477">
            <v>16.7483</v>
          </cell>
          <cell r="F15477">
            <v>711.16242038216558</v>
          </cell>
        </row>
        <row r="15478">
          <cell r="D15478">
            <v>16.749700000000001</v>
          </cell>
          <cell r="F15478">
            <v>711.15445859872602</v>
          </cell>
        </row>
        <row r="15479">
          <cell r="D15479">
            <v>16.7514</v>
          </cell>
          <cell r="F15479">
            <v>711.11464968152859</v>
          </cell>
        </row>
        <row r="15480">
          <cell r="D15480">
            <v>16.753</v>
          </cell>
          <cell r="F15480">
            <v>711.08280254777071</v>
          </cell>
        </row>
        <row r="15481">
          <cell r="D15481">
            <v>16.7545</v>
          </cell>
          <cell r="F15481">
            <v>711.08280254777071</v>
          </cell>
        </row>
        <row r="15482">
          <cell r="D15482">
            <v>16.756399999999999</v>
          </cell>
          <cell r="F15482">
            <v>711.05891719745216</v>
          </cell>
        </row>
        <row r="15483">
          <cell r="D15483">
            <v>16.758099999999999</v>
          </cell>
          <cell r="F15483">
            <v>711.04299363057316</v>
          </cell>
        </row>
        <row r="15484">
          <cell r="D15484">
            <v>16.759699999999999</v>
          </cell>
          <cell r="F15484">
            <v>711.08280254777071</v>
          </cell>
        </row>
        <row r="15485">
          <cell r="D15485">
            <v>16.761700000000001</v>
          </cell>
          <cell r="F15485">
            <v>711.13853503184725</v>
          </cell>
        </row>
        <row r="15486">
          <cell r="D15486">
            <v>16.7636</v>
          </cell>
          <cell r="F15486">
            <v>711.22611464968145</v>
          </cell>
        </row>
        <row r="15487">
          <cell r="D15487">
            <v>16.765499999999999</v>
          </cell>
          <cell r="F15487">
            <v>711.28980891719743</v>
          </cell>
        </row>
        <row r="15488">
          <cell r="D15488">
            <v>16.767199999999999</v>
          </cell>
          <cell r="F15488">
            <v>711.3535031847133</v>
          </cell>
        </row>
        <row r="15489">
          <cell r="D15489">
            <v>16.768799999999999</v>
          </cell>
          <cell r="F15489">
            <v>711.40127388535029</v>
          </cell>
        </row>
        <row r="15490">
          <cell r="D15490">
            <v>16.770299999999999</v>
          </cell>
          <cell r="F15490">
            <v>711.37738853503186</v>
          </cell>
        </row>
        <row r="15491">
          <cell r="D15491">
            <v>16.772200000000002</v>
          </cell>
          <cell r="F15491">
            <v>711.37738853503186</v>
          </cell>
        </row>
        <row r="15492">
          <cell r="D15492">
            <v>16.773599999999998</v>
          </cell>
          <cell r="F15492">
            <v>711.3535031847133</v>
          </cell>
        </row>
        <row r="15493">
          <cell r="D15493">
            <v>16.775500000000001</v>
          </cell>
          <cell r="F15493">
            <v>711.38535031847141</v>
          </cell>
        </row>
        <row r="15494">
          <cell r="D15494">
            <v>16.7774</v>
          </cell>
          <cell r="F15494">
            <v>711.39331210191085</v>
          </cell>
        </row>
        <row r="15495">
          <cell r="D15495">
            <v>16.7789</v>
          </cell>
          <cell r="F15495">
            <v>711.40127388535029</v>
          </cell>
        </row>
        <row r="15496">
          <cell r="D15496">
            <v>16.7803</v>
          </cell>
          <cell r="F15496">
            <v>711.3694267515923</v>
          </cell>
        </row>
        <row r="15497">
          <cell r="D15497">
            <v>16.782</v>
          </cell>
          <cell r="F15497">
            <v>711.32165605095543</v>
          </cell>
        </row>
        <row r="15498">
          <cell r="D15498">
            <v>16.7837</v>
          </cell>
          <cell r="F15498">
            <v>711.29777070063687</v>
          </cell>
        </row>
        <row r="15499">
          <cell r="D15499">
            <v>16.7851</v>
          </cell>
          <cell r="F15499">
            <v>711.234076433121</v>
          </cell>
        </row>
        <row r="15500">
          <cell r="D15500">
            <v>16.786799999999999</v>
          </cell>
          <cell r="F15500">
            <v>711.21815286624201</v>
          </cell>
        </row>
        <row r="15501">
          <cell r="D15501">
            <v>16.788399999999999</v>
          </cell>
          <cell r="F15501">
            <v>711.234076433121</v>
          </cell>
        </row>
        <row r="15502">
          <cell r="D15502">
            <v>16.789899999999999</v>
          </cell>
          <cell r="F15502">
            <v>711.234076433121</v>
          </cell>
        </row>
        <row r="15503">
          <cell r="D15503">
            <v>16.791599999999999</v>
          </cell>
          <cell r="F15503">
            <v>711.17038216560502</v>
          </cell>
        </row>
        <row r="15504">
          <cell r="D15504">
            <v>16.793199999999999</v>
          </cell>
          <cell r="F15504">
            <v>711.15445859872602</v>
          </cell>
        </row>
        <row r="15505">
          <cell r="D15505">
            <v>16.794699999999999</v>
          </cell>
          <cell r="F15505">
            <v>711.14649681528658</v>
          </cell>
        </row>
        <row r="15506">
          <cell r="D15506">
            <v>16.796099999999999</v>
          </cell>
          <cell r="F15506">
            <v>711.13853503184725</v>
          </cell>
        </row>
        <row r="15507">
          <cell r="D15507">
            <v>16.797999999999998</v>
          </cell>
          <cell r="F15507">
            <v>711.11464968152859</v>
          </cell>
        </row>
        <row r="15508">
          <cell r="D15508">
            <v>16.799399999999999</v>
          </cell>
          <cell r="F15508">
            <v>711.10668789808915</v>
          </cell>
        </row>
        <row r="15509">
          <cell r="D15509">
            <v>16.801400000000001</v>
          </cell>
          <cell r="F15509">
            <v>711.13853503184725</v>
          </cell>
        </row>
        <row r="15510">
          <cell r="D15510">
            <v>16.8033</v>
          </cell>
          <cell r="F15510">
            <v>711.17038216560502</v>
          </cell>
        </row>
        <row r="15511">
          <cell r="D15511">
            <v>16.8049</v>
          </cell>
          <cell r="F15511">
            <v>711.24203821656045</v>
          </cell>
        </row>
        <row r="15512">
          <cell r="D15512">
            <v>16.806899999999999</v>
          </cell>
          <cell r="F15512">
            <v>711.32961783439487</v>
          </cell>
        </row>
        <row r="15513">
          <cell r="D15513">
            <v>16.808499999999999</v>
          </cell>
          <cell r="F15513">
            <v>711.43312101910828</v>
          </cell>
        </row>
        <row r="15514">
          <cell r="D15514">
            <v>16.810199999999998</v>
          </cell>
          <cell r="F15514">
            <v>711.44904458598728</v>
          </cell>
        </row>
        <row r="15515">
          <cell r="D15515">
            <v>16.811900000000001</v>
          </cell>
          <cell r="F15515">
            <v>711.41719745222917</v>
          </cell>
        </row>
        <row r="15516">
          <cell r="D15516">
            <v>16.813600000000001</v>
          </cell>
          <cell r="F15516">
            <v>711.40127388535029</v>
          </cell>
        </row>
        <row r="15517">
          <cell r="D15517">
            <v>16.815200000000001</v>
          </cell>
          <cell r="F15517">
            <v>711.41719745222917</v>
          </cell>
        </row>
        <row r="15518">
          <cell r="D15518">
            <v>16.8169</v>
          </cell>
          <cell r="F15518">
            <v>711.38535031847141</v>
          </cell>
        </row>
        <row r="15519">
          <cell r="D15519">
            <v>16.8186</v>
          </cell>
          <cell r="F15519">
            <v>711.38535031847141</v>
          </cell>
        </row>
        <row r="15520">
          <cell r="D15520">
            <v>16.8203</v>
          </cell>
          <cell r="F15520">
            <v>711.42515923566873</v>
          </cell>
        </row>
        <row r="15521">
          <cell r="D15521">
            <v>16.821899999999999</v>
          </cell>
          <cell r="F15521">
            <v>711.3694267515923</v>
          </cell>
        </row>
        <row r="15522">
          <cell r="D15522">
            <v>16.823399999999999</v>
          </cell>
          <cell r="F15522">
            <v>711.33757961783442</v>
          </cell>
        </row>
        <row r="15523">
          <cell r="D15523">
            <v>16.824999999999999</v>
          </cell>
          <cell r="F15523">
            <v>711.29777070063687</v>
          </cell>
        </row>
        <row r="15524">
          <cell r="D15524">
            <v>16.826699999999999</v>
          </cell>
          <cell r="F15524">
            <v>711.30573248407632</v>
          </cell>
        </row>
        <row r="15525">
          <cell r="D15525">
            <v>16.828099999999999</v>
          </cell>
          <cell r="F15525">
            <v>711.234076433121</v>
          </cell>
        </row>
        <row r="15526">
          <cell r="D15526">
            <v>16.829799999999999</v>
          </cell>
          <cell r="F15526">
            <v>711.234076433121</v>
          </cell>
        </row>
        <row r="15527">
          <cell r="D15527">
            <v>16.831499999999998</v>
          </cell>
          <cell r="F15527">
            <v>711.265923566879</v>
          </cell>
        </row>
        <row r="15528">
          <cell r="D15528">
            <v>16.832899999999999</v>
          </cell>
          <cell r="F15528">
            <v>711.24999999999989</v>
          </cell>
        </row>
        <row r="15529">
          <cell r="D15529">
            <v>16.834599999999998</v>
          </cell>
          <cell r="F15529">
            <v>711.22611464968145</v>
          </cell>
        </row>
        <row r="15530">
          <cell r="D15530">
            <v>16.836300000000001</v>
          </cell>
          <cell r="F15530">
            <v>711.20222929936301</v>
          </cell>
        </row>
        <row r="15531">
          <cell r="D15531">
            <v>16.837700000000002</v>
          </cell>
          <cell r="F15531">
            <v>711.22611464968145</v>
          </cell>
        </row>
        <row r="15532">
          <cell r="D15532">
            <v>16.839600000000001</v>
          </cell>
          <cell r="F15532">
            <v>711.234076433121</v>
          </cell>
        </row>
        <row r="15533">
          <cell r="D15533">
            <v>16.8413</v>
          </cell>
          <cell r="F15533">
            <v>711.27388535031844</v>
          </cell>
        </row>
        <row r="15534">
          <cell r="D15534">
            <v>16.843</v>
          </cell>
          <cell r="F15534">
            <v>711.29777070063687</v>
          </cell>
        </row>
        <row r="15535">
          <cell r="D15535">
            <v>16.844899999999999</v>
          </cell>
          <cell r="F15535">
            <v>711.29777070063687</v>
          </cell>
        </row>
        <row r="15536">
          <cell r="D15536">
            <v>16.846800000000002</v>
          </cell>
          <cell r="F15536">
            <v>711.43312101910828</v>
          </cell>
        </row>
        <row r="15537">
          <cell r="D15537">
            <v>16.848700000000001</v>
          </cell>
          <cell r="F15537">
            <v>711.49681528662427</v>
          </cell>
        </row>
        <row r="15538">
          <cell r="D15538">
            <v>16.8504</v>
          </cell>
          <cell r="F15538">
            <v>711.52866242038215</v>
          </cell>
        </row>
        <row r="15539">
          <cell r="D15539">
            <v>16.8521</v>
          </cell>
          <cell r="F15539">
            <v>711.58439490445858</v>
          </cell>
        </row>
        <row r="15540">
          <cell r="D15540">
            <v>16.8537</v>
          </cell>
          <cell r="F15540">
            <v>711.58439490445858</v>
          </cell>
        </row>
        <row r="15541">
          <cell r="D15541">
            <v>16.855399999999999</v>
          </cell>
          <cell r="F15541">
            <v>711.60828025477701</v>
          </cell>
        </row>
        <row r="15542">
          <cell r="D15542">
            <v>16.857099999999999</v>
          </cell>
          <cell r="F15542">
            <v>711.57643312101914</v>
          </cell>
        </row>
        <row r="15543">
          <cell r="D15543">
            <v>16.858799999999999</v>
          </cell>
          <cell r="F15543">
            <v>711.59235668789802</v>
          </cell>
        </row>
        <row r="15544">
          <cell r="D15544">
            <v>16.860700000000001</v>
          </cell>
          <cell r="F15544">
            <v>711.61624203821657</v>
          </cell>
        </row>
        <row r="15545">
          <cell r="D15545">
            <v>16.862100000000002</v>
          </cell>
          <cell r="F15545">
            <v>711.61624203821657</v>
          </cell>
        </row>
        <row r="15546">
          <cell r="D15546">
            <v>16.863499999999998</v>
          </cell>
          <cell r="F15546">
            <v>711.57643312101914</v>
          </cell>
        </row>
        <row r="15547">
          <cell r="D15547">
            <v>16.865200000000002</v>
          </cell>
          <cell r="F15547">
            <v>711.53662420382159</v>
          </cell>
        </row>
        <row r="15548">
          <cell r="D15548">
            <v>16.866900000000001</v>
          </cell>
          <cell r="F15548">
            <v>711.4888535031846</v>
          </cell>
        </row>
        <row r="15549">
          <cell r="D15549">
            <v>16.868300000000001</v>
          </cell>
          <cell r="F15549">
            <v>711.43312101910828</v>
          </cell>
        </row>
        <row r="15550">
          <cell r="D15550">
            <v>16.87</v>
          </cell>
          <cell r="F15550">
            <v>711.37738853503186</v>
          </cell>
        </row>
        <row r="15551">
          <cell r="D15551">
            <v>16.871700000000001</v>
          </cell>
          <cell r="F15551">
            <v>711.37738853503186</v>
          </cell>
        </row>
        <row r="15552">
          <cell r="D15552">
            <v>16.873100000000001</v>
          </cell>
          <cell r="F15552">
            <v>711.34554140127386</v>
          </cell>
        </row>
        <row r="15553">
          <cell r="D15553">
            <v>16.8748</v>
          </cell>
          <cell r="F15553">
            <v>711.27388535031844</v>
          </cell>
        </row>
        <row r="15554">
          <cell r="D15554">
            <v>16.8765</v>
          </cell>
          <cell r="F15554">
            <v>711.32165605095543</v>
          </cell>
        </row>
        <row r="15555">
          <cell r="D15555">
            <v>16.8779</v>
          </cell>
          <cell r="F15555">
            <v>711.32961783439487</v>
          </cell>
        </row>
        <row r="15556">
          <cell r="D15556">
            <v>16.8796</v>
          </cell>
          <cell r="F15556">
            <v>711.32165605095543</v>
          </cell>
        </row>
        <row r="15557">
          <cell r="D15557">
            <v>16.881499999999999</v>
          </cell>
          <cell r="F15557">
            <v>711.29777070063687</v>
          </cell>
        </row>
        <row r="15558">
          <cell r="D15558">
            <v>16.883099999999999</v>
          </cell>
          <cell r="F15558">
            <v>711.33757961783442</v>
          </cell>
        </row>
        <row r="15559">
          <cell r="D15559">
            <v>16.884799999999998</v>
          </cell>
          <cell r="F15559">
            <v>711.34554140127386</v>
          </cell>
        </row>
        <row r="15560">
          <cell r="D15560">
            <v>16.886500000000002</v>
          </cell>
          <cell r="F15560">
            <v>711.3535031847133</v>
          </cell>
        </row>
        <row r="15561">
          <cell r="D15561">
            <v>16.888400000000001</v>
          </cell>
          <cell r="F15561">
            <v>711.40127388535029</v>
          </cell>
        </row>
        <row r="15562">
          <cell r="D15562">
            <v>16.8903</v>
          </cell>
          <cell r="F15562">
            <v>711.53662420382159</v>
          </cell>
        </row>
        <row r="15563">
          <cell r="D15563">
            <v>16.891999999999999</v>
          </cell>
          <cell r="F15563">
            <v>711.56847133757958</v>
          </cell>
        </row>
        <row r="15564">
          <cell r="D15564">
            <v>16.893699999999999</v>
          </cell>
          <cell r="F15564">
            <v>711.60828025477701</v>
          </cell>
        </row>
        <row r="15565">
          <cell r="D15565">
            <v>16.895299999999999</v>
          </cell>
          <cell r="F15565">
            <v>711.63216560509557</v>
          </cell>
        </row>
        <row r="15566">
          <cell r="D15566">
            <v>16.896999999999998</v>
          </cell>
          <cell r="F15566">
            <v>711.58439490445858</v>
          </cell>
        </row>
        <row r="15567">
          <cell r="D15567">
            <v>16.898700000000002</v>
          </cell>
          <cell r="F15567">
            <v>711.56050955414014</v>
          </cell>
        </row>
        <row r="15568">
          <cell r="D15568">
            <v>16.900600000000001</v>
          </cell>
          <cell r="F15568">
            <v>711.56050955414014</v>
          </cell>
        </row>
        <row r="15569">
          <cell r="D15569">
            <v>16.9023</v>
          </cell>
          <cell r="F15569">
            <v>711.59235668789802</v>
          </cell>
        </row>
        <row r="15570">
          <cell r="D15570">
            <v>16.903700000000001</v>
          </cell>
          <cell r="F15570">
            <v>711.60031847133757</v>
          </cell>
        </row>
        <row r="15571">
          <cell r="D15571">
            <v>16.9054</v>
          </cell>
          <cell r="F15571">
            <v>711.55254777070058</v>
          </cell>
        </row>
        <row r="15572">
          <cell r="D15572">
            <v>16.9071</v>
          </cell>
          <cell r="F15572">
            <v>711.52070063694259</v>
          </cell>
        </row>
        <row r="15573">
          <cell r="D15573">
            <v>16.9085</v>
          </cell>
          <cell r="F15573">
            <v>711.4888535031846</v>
          </cell>
        </row>
        <row r="15574">
          <cell r="D15574">
            <v>16.9099</v>
          </cell>
          <cell r="F15574">
            <v>711.42515923566873</v>
          </cell>
        </row>
        <row r="15575">
          <cell r="D15575">
            <v>16.9114</v>
          </cell>
          <cell r="F15575">
            <v>711.42515923566873</v>
          </cell>
        </row>
        <row r="15576">
          <cell r="D15576">
            <v>16.9133</v>
          </cell>
          <cell r="F15576">
            <v>711.40127388535029</v>
          </cell>
        </row>
        <row r="15577">
          <cell r="D15577">
            <v>16.914999999999999</v>
          </cell>
          <cell r="F15577">
            <v>711.3535031847133</v>
          </cell>
        </row>
        <row r="15578">
          <cell r="D15578">
            <v>16.916599999999999</v>
          </cell>
          <cell r="F15578">
            <v>711.3535031847133</v>
          </cell>
        </row>
        <row r="15579">
          <cell r="D15579">
            <v>16.918099999999999</v>
          </cell>
          <cell r="F15579">
            <v>711.32961783439487</v>
          </cell>
        </row>
        <row r="15580">
          <cell r="D15580">
            <v>16.919699999999999</v>
          </cell>
          <cell r="F15580">
            <v>711.32165605095543</v>
          </cell>
        </row>
        <row r="15581">
          <cell r="D15581">
            <v>16.921199999999999</v>
          </cell>
          <cell r="F15581">
            <v>711.34554140127386</v>
          </cell>
        </row>
        <row r="15582">
          <cell r="D15582">
            <v>16.922899999999998</v>
          </cell>
          <cell r="F15582">
            <v>711.32961783439487</v>
          </cell>
        </row>
        <row r="15583">
          <cell r="D15583">
            <v>16.924499999999998</v>
          </cell>
          <cell r="F15583">
            <v>711.28184713375799</v>
          </cell>
        </row>
        <row r="15584">
          <cell r="D15584">
            <v>16.926200000000001</v>
          </cell>
          <cell r="F15584">
            <v>711.31369426751598</v>
          </cell>
        </row>
        <row r="15585">
          <cell r="D15585">
            <v>16.928100000000001</v>
          </cell>
          <cell r="F15585">
            <v>711.32165605095543</v>
          </cell>
        </row>
        <row r="15586">
          <cell r="D15586">
            <v>16.93</v>
          </cell>
          <cell r="F15586">
            <v>711.38535031847141</v>
          </cell>
        </row>
        <row r="15587">
          <cell r="D15587">
            <v>16.931699999999999</v>
          </cell>
          <cell r="F15587">
            <v>711.47292993630572</v>
          </cell>
        </row>
        <row r="15588">
          <cell r="D15588">
            <v>16.933399999999999</v>
          </cell>
          <cell r="F15588">
            <v>711.51273885350315</v>
          </cell>
        </row>
        <row r="15589">
          <cell r="D15589">
            <v>16.935300000000002</v>
          </cell>
          <cell r="F15589">
            <v>711.56847133757958</v>
          </cell>
        </row>
        <row r="15590">
          <cell r="D15590">
            <v>16.936699999999998</v>
          </cell>
          <cell r="F15590">
            <v>711.60828025477701</v>
          </cell>
        </row>
        <row r="15591">
          <cell r="D15591">
            <v>16.938600000000001</v>
          </cell>
          <cell r="F15591">
            <v>711.59235668789802</v>
          </cell>
        </row>
        <row r="15592">
          <cell r="D15592">
            <v>16.940300000000001</v>
          </cell>
          <cell r="F15592">
            <v>711.60828025477701</v>
          </cell>
        </row>
        <row r="15593">
          <cell r="D15593">
            <v>16.942</v>
          </cell>
          <cell r="F15593">
            <v>711.63216560509557</v>
          </cell>
        </row>
        <row r="15594">
          <cell r="D15594">
            <v>16.943899999999999</v>
          </cell>
          <cell r="F15594">
            <v>711.62420382165601</v>
          </cell>
        </row>
        <row r="15595">
          <cell r="D15595">
            <v>16.945599999999999</v>
          </cell>
          <cell r="F15595">
            <v>711.67993630573255</v>
          </cell>
        </row>
        <row r="15596">
          <cell r="D15596">
            <v>16.946999999999999</v>
          </cell>
          <cell r="F15596">
            <v>711.71178343949032</v>
          </cell>
        </row>
        <row r="15597">
          <cell r="D15597">
            <v>16.948699999999999</v>
          </cell>
          <cell r="F15597">
            <v>711.656050955414</v>
          </cell>
        </row>
        <row r="15598">
          <cell r="D15598">
            <v>16.950099999999999</v>
          </cell>
          <cell r="F15598">
            <v>711.56050955414014</v>
          </cell>
        </row>
        <row r="15599">
          <cell r="D15599">
            <v>16.951499999999999</v>
          </cell>
          <cell r="F15599">
            <v>711.49681528662427</v>
          </cell>
        </row>
        <row r="15600">
          <cell r="D15600">
            <v>16.953499999999998</v>
          </cell>
          <cell r="F15600">
            <v>711.49681528662427</v>
          </cell>
        </row>
        <row r="15601">
          <cell r="D15601">
            <v>16.955100000000002</v>
          </cell>
          <cell r="F15601">
            <v>711.52070063694259</v>
          </cell>
        </row>
        <row r="15602">
          <cell r="D15602">
            <v>16.956800000000001</v>
          </cell>
          <cell r="F15602">
            <v>711.47292993630572</v>
          </cell>
        </row>
        <row r="15603">
          <cell r="D15603">
            <v>16.958200000000001</v>
          </cell>
          <cell r="F15603">
            <v>711.44904458598728</v>
          </cell>
        </row>
        <row r="15604">
          <cell r="D15604">
            <v>16.959900000000001</v>
          </cell>
          <cell r="F15604">
            <v>711.4888535031846</v>
          </cell>
        </row>
        <row r="15605">
          <cell r="D15605">
            <v>16.961600000000001</v>
          </cell>
          <cell r="F15605">
            <v>711.46496815286616</v>
          </cell>
        </row>
        <row r="15606">
          <cell r="D15606">
            <v>16.9635</v>
          </cell>
          <cell r="F15606">
            <v>711.44904458598728</v>
          </cell>
        </row>
        <row r="15607">
          <cell r="D15607">
            <v>16.9649</v>
          </cell>
          <cell r="F15607">
            <v>711.48089171974516</v>
          </cell>
        </row>
        <row r="15608">
          <cell r="D15608">
            <v>16.966899999999999</v>
          </cell>
          <cell r="F15608">
            <v>711.47292993630572</v>
          </cell>
        </row>
        <row r="15609">
          <cell r="D15609">
            <v>16.968299999999999</v>
          </cell>
          <cell r="F15609">
            <v>711.48089171974516</v>
          </cell>
        </row>
        <row r="15610">
          <cell r="D15610">
            <v>16.970199999999998</v>
          </cell>
          <cell r="F15610">
            <v>711.52070063694259</v>
          </cell>
        </row>
        <row r="15611">
          <cell r="D15611">
            <v>16.972100000000001</v>
          </cell>
          <cell r="F15611">
            <v>711.60828025477701</v>
          </cell>
        </row>
        <row r="15612">
          <cell r="D15612">
            <v>16.974</v>
          </cell>
          <cell r="F15612">
            <v>711.656050955414</v>
          </cell>
        </row>
        <row r="15613">
          <cell r="D15613">
            <v>16.9755</v>
          </cell>
          <cell r="F15613">
            <v>711.69585987261144</v>
          </cell>
        </row>
        <row r="15614">
          <cell r="D15614">
            <v>16.9771</v>
          </cell>
          <cell r="F15614">
            <v>711.71178343949032</v>
          </cell>
        </row>
        <row r="15615">
          <cell r="D15615">
            <v>16.9788</v>
          </cell>
          <cell r="F15615">
            <v>711.68789808917199</v>
          </cell>
        </row>
        <row r="15616">
          <cell r="D15616">
            <v>16.9802</v>
          </cell>
          <cell r="F15616">
            <v>711.64808917197456</v>
          </cell>
        </row>
        <row r="15617">
          <cell r="D15617">
            <v>16.982199999999999</v>
          </cell>
          <cell r="F15617">
            <v>711.61624203821657</v>
          </cell>
        </row>
        <row r="15618">
          <cell r="D15618">
            <v>16.984100000000002</v>
          </cell>
          <cell r="F15618">
            <v>711.64808917197456</v>
          </cell>
        </row>
        <row r="15619">
          <cell r="D15619">
            <v>16.985499999999998</v>
          </cell>
          <cell r="F15619">
            <v>711.68789808917199</v>
          </cell>
        </row>
        <row r="15620">
          <cell r="D15620">
            <v>16.987200000000001</v>
          </cell>
          <cell r="F15620">
            <v>711.68789808917199</v>
          </cell>
        </row>
        <row r="15621">
          <cell r="D15621">
            <v>16.988600000000002</v>
          </cell>
          <cell r="F15621">
            <v>711.71178343949032</v>
          </cell>
        </row>
        <row r="15622">
          <cell r="D15622">
            <v>16.990300000000001</v>
          </cell>
          <cell r="F15622">
            <v>711.64808917197456</v>
          </cell>
        </row>
        <row r="15623">
          <cell r="D15623">
            <v>16.991700000000002</v>
          </cell>
          <cell r="F15623">
            <v>711.56050955414014</v>
          </cell>
        </row>
        <row r="15624">
          <cell r="D15624">
            <v>16.993200000000002</v>
          </cell>
          <cell r="F15624">
            <v>711.4888535031846</v>
          </cell>
        </row>
        <row r="15625">
          <cell r="D15625">
            <v>16.994800000000001</v>
          </cell>
          <cell r="F15625">
            <v>711.44904458598728</v>
          </cell>
        </row>
        <row r="15626">
          <cell r="D15626">
            <v>16.996500000000001</v>
          </cell>
          <cell r="F15626">
            <v>711.45700636942672</v>
          </cell>
        </row>
        <row r="15627">
          <cell r="D15627">
            <v>16.998200000000001</v>
          </cell>
          <cell r="F15627">
            <v>711.44108280254784</v>
          </cell>
        </row>
        <row r="15628">
          <cell r="D15628">
            <v>16.9999</v>
          </cell>
          <cell r="F15628">
            <v>711.44904458598728</v>
          </cell>
        </row>
        <row r="15629">
          <cell r="D15629">
            <v>17.001300000000001</v>
          </cell>
          <cell r="F15629">
            <v>711.49681528662427</v>
          </cell>
        </row>
        <row r="15630">
          <cell r="D15630">
            <v>17.003</v>
          </cell>
          <cell r="F15630">
            <v>711.4888535031846</v>
          </cell>
        </row>
        <row r="15631">
          <cell r="D15631">
            <v>17.0046</v>
          </cell>
          <cell r="F15631">
            <v>711.46496815286616</v>
          </cell>
        </row>
        <row r="15632">
          <cell r="D15632">
            <v>17.0061</v>
          </cell>
          <cell r="F15632">
            <v>711.44904458598728</v>
          </cell>
        </row>
        <row r="15633">
          <cell r="D15633">
            <v>17.0078</v>
          </cell>
          <cell r="F15633">
            <v>711.4888535031846</v>
          </cell>
        </row>
        <row r="15634">
          <cell r="D15634">
            <v>17.009399999999999</v>
          </cell>
          <cell r="F15634">
            <v>711.50477707006371</v>
          </cell>
        </row>
        <row r="15635">
          <cell r="D15635">
            <v>17.011299999999999</v>
          </cell>
          <cell r="F15635">
            <v>711.44904458598728</v>
          </cell>
        </row>
        <row r="15636">
          <cell r="D15636">
            <v>17.013300000000001</v>
          </cell>
          <cell r="F15636">
            <v>711.49681528662427</v>
          </cell>
        </row>
        <row r="15637">
          <cell r="D15637">
            <v>17.0152</v>
          </cell>
          <cell r="F15637">
            <v>711.59235668789802</v>
          </cell>
        </row>
        <row r="15638">
          <cell r="D15638">
            <v>17.0166</v>
          </cell>
          <cell r="F15638">
            <v>711.68789808917199</v>
          </cell>
        </row>
        <row r="15639">
          <cell r="D15639">
            <v>17.0185</v>
          </cell>
          <cell r="F15639">
            <v>711.80732484076441</v>
          </cell>
        </row>
        <row r="15640">
          <cell r="D15640">
            <v>17.020199999999999</v>
          </cell>
          <cell r="F15640">
            <v>711.83917197452229</v>
          </cell>
        </row>
        <row r="15641">
          <cell r="D15641">
            <v>17.021899999999999</v>
          </cell>
          <cell r="F15641">
            <v>711.7914012738853</v>
          </cell>
        </row>
        <row r="15642">
          <cell r="D15642">
            <v>17.023800000000001</v>
          </cell>
          <cell r="F15642">
            <v>711.76751592356675</v>
          </cell>
        </row>
        <row r="15643">
          <cell r="D15643">
            <v>17.025200000000002</v>
          </cell>
          <cell r="F15643">
            <v>711.79936305732485</v>
          </cell>
        </row>
        <row r="15644">
          <cell r="D15644">
            <v>17.027100000000001</v>
          </cell>
          <cell r="F15644">
            <v>711.83917197452229</v>
          </cell>
        </row>
        <row r="15645">
          <cell r="D15645">
            <v>17.0288</v>
          </cell>
          <cell r="F15645">
            <v>711.86305732484084</v>
          </cell>
        </row>
        <row r="15646">
          <cell r="D15646">
            <v>17.030200000000001</v>
          </cell>
          <cell r="F15646">
            <v>711.91878980891715</v>
          </cell>
        </row>
        <row r="15647">
          <cell r="D15647">
            <v>17.031700000000001</v>
          </cell>
          <cell r="F15647">
            <v>711.83917197452229</v>
          </cell>
        </row>
        <row r="15648">
          <cell r="D15648">
            <v>17.033300000000001</v>
          </cell>
          <cell r="F15648">
            <v>711.75955414012742</v>
          </cell>
        </row>
        <row r="15649">
          <cell r="D15649">
            <v>17.034800000000001</v>
          </cell>
          <cell r="F15649">
            <v>711.68789808917199</v>
          </cell>
        </row>
        <row r="15650">
          <cell r="D15650">
            <v>17.0367</v>
          </cell>
          <cell r="F15650">
            <v>711.656050955414</v>
          </cell>
        </row>
        <row r="15651">
          <cell r="D15651">
            <v>17.0381</v>
          </cell>
          <cell r="F15651">
            <v>711.63216560509557</v>
          </cell>
        </row>
        <row r="15652">
          <cell r="D15652">
            <v>17.0398</v>
          </cell>
          <cell r="F15652">
            <v>711.62420382165601</v>
          </cell>
        </row>
        <row r="15653">
          <cell r="D15653">
            <v>17.041499999999999</v>
          </cell>
          <cell r="F15653">
            <v>711.68789808917199</v>
          </cell>
        </row>
        <row r="15654">
          <cell r="D15654">
            <v>17.043099999999999</v>
          </cell>
          <cell r="F15654">
            <v>711.69585987261144</v>
          </cell>
        </row>
        <row r="15655">
          <cell r="D15655">
            <v>17.044799999999999</v>
          </cell>
          <cell r="F15655">
            <v>711.67197452229289</v>
          </cell>
        </row>
        <row r="15656">
          <cell r="D15656">
            <v>17.046299999999999</v>
          </cell>
          <cell r="F15656">
            <v>711.67197452229289</v>
          </cell>
        </row>
        <row r="15657">
          <cell r="D15657">
            <v>17.047899999999998</v>
          </cell>
          <cell r="F15657">
            <v>711.62420382165601</v>
          </cell>
        </row>
        <row r="15658">
          <cell r="D15658">
            <v>17.049600000000002</v>
          </cell>
          <cell r="F15658">
            <v>711.57643312101914</v>
          </cell>
        </row>
        <row r="15659">
          <cell r="D15659">
            <v>17.051300000000001</v>
          </cell>
          <cell r="F15659">
            <v>711.58439490445858</v>
          </cell>
        </row>
        <row r="15660">
          <cell r="D15660">
            <v>17.053000000000001</v>
          </cell>
          <cell r="F15660">
            <v>711.61624203821657</v>
          </cell>
        </row>
        <row r="15661">
          <cell r="D15661">
            <v>17.0549</v>
          </cell>
          <cell r="F15661">
            <v>711.70382165605099</v>
          </cell>
        </row>
        <row r="15662">
          <cell r="D15662">
            <v>17.056799999999999</v>
          </cell>
          <cell r="F15662">
            <v>711.7754777070063</v>
          </cell>
        </row>
        <row r="15663">
          <cell r="D15663">
            <v>17.058700000000002</v>
          </cell>
          <cell r="F15663">
            <v>711.84713375796173</v>
          </cell>
        </row>
        <row r="15664">
          <cell r="D15664">
            <v>17.060400000000001</v>
          </cell>
          <cell r="F15664">
            <v>711.91878980891715</v>
          </cell>
        </row>
        <row r="15665">
          <cell r="D15665">
            <v>17.062000000000001</v>
          </cell>
          <cell r="F15665">
            <v>711.89490445859872</v>
          </cell>
        </row>
        <row r="15666">
          <cell r="D15666">
            <v>17.063700000000001</v>
          </cell>
          <cell r="F15666">
            <v>711.93471337579615</v>
          </cell>
        </row>
        <row r="15667">
          <cell r="D15667">
            <v>17.0654</v>
          </cell>
          <cell r="F15667">
            <v>711.96656050955414</v>
          </cell>
        </row>
        <row r="15668">
          <cell r="D15668">
            <v>17.067299999999999</v>
          </cell>
          <cell r="F15668">
            <v>711.92675159235671</v>
          </cell>
        </row>
        <row r="15669">
          <cell r="D15669">
            <v>17.068999999999999</v>
          </cell>
          <cell r="F15669">
            <v>711.91878980891715</v>
          </cell>
        </row>
        <row r="15670">
          <cell r="D15670">
            <v>17.070599999999999</v>
          </cell>
          <cell r="F15670">
            <v>711.97452229299347</v>
          </cell>
        </row>
        <row r="15671">
          <cell r="D15671">
            <v>17.072099999999999</v>
          </cell>
          <cell r="F15671">
            <v>711.97452229299347</v>
          </cell>
        </row>
        <row r="15672">
          <cell r="D15672">
            <v>17.073499999999999</v>
          </cell>
          <cell r="F15672">
            <v>711.88694267515916</v>
          </cell>
        </row>
        <row r="15673">
          <cell r="D15673">
            <v>17.074999999999999</v>
          </cell>
          <cell r="F15673">
            <v>711.83121019108273</v>
          </cell>
        </row>
        <row r="15674">
          <cell r="D15674">
            <v>17.076599999999999</v>
          </cell>
          <cell r="F15674">
            <v>711.74363057324842</v>
          </cell>
        </row>
        <row r="15675">
          <cell r="D15675">
            <v>17.078299999999999</v>
          </cell>
          <cell r="F15675">
            <v>711.69585987261144</v>
          </cell>
        </row>
        <row r="15676">
          <cell r="D15676">
            <v>17.080200000000001</v>
          </cell>
          <cell r="F15676">
            <v>711.69585987261144</v>
          </cell>
        </row>
        <row r="15677">
          <cell r="D15677">
            <v>17.081600000000002</v>
          </cell>
          <cell r="F15677">
            <v>711.72770700636931</v>
          </cell>
        </row>
        <row r="15678">
          <cell r="D15678">
            <v>17.083600000000001</v>
          </cell>
          <cell r="F15678">
            <v>711.72770700636931</v>
          </cell>
        </row>
        <row r="15679">
          <cell r="D15679">
            <v>17.085000000000001</v>
          </cell>
          <cell r="F15679">
            <v>711.73566878980887</v>
          </cell>
        </row>
        <row r="15680">
          <cell r="D15680">
            <v>17.086400000000001</v>
          </cell>
          <cell r="F15680">
            <v>711.75159235668798</v>
          </cell>
        </row>
        <row r="15681">
          <cell r="D15681">
            <v>17.088100000000001</v>
          </cell>
          <cell r="F15681">
            <v>711.72770700636931</v>
          </cell>
        </row>
        <row r="15682">
          <cell r="D15682">
            <v>17.0898</v>
          </cell>
          <cell r="F15682">
            <v>711.64808917197456</v>
          </cell>
        </row>
        <row r="15683">
          <cell r="D15683">
            <v>17.091200000000001</v>
          </cell>
          <cell r="F15683">
            <v>711.656050955414</v>
          </cell>
        </row>
        <row r="15684">
          <cell r="D15684">
            <v>17.0931</v>
          </cell>
          <cell r="F15684">
            <v>711.71178343949032</v>
          </cell>
        </row>
        <row r="15685">
          <cell r="D15685">
            <v>17.094799999999999</v>
          </cell>
          <cell r="F15685">
            <v>711.67993630573255</v>
          </cell>
        </row>
        <row r="15686">
          <cell r="D15686">
            <v>17.096699999999998</v>
          </cell>
          <cell r="F15686">
            <v>711.69585987261144</v>
          </cell>
        </row>
        <row r="15687">
          <cell r="D15687">
            <v>17.098400000000002</v>
          </cell>
          <cell r="F15687">
            <v>711.7914012738853</v>
          </cell>
        </row>
        <row r="15688">
          <cell r="D15688">
            <v>17.100300000000001</v>
          </cell>
          <cell r="F15688">
            <v>711.83917197452229</v>
          </cell>
        </row>
        <row r="15689">
          <cell r="D15689">
            <v>17.101700000000001</v>
          </cell>
          <cell r="F15689">
            <v>711.87101910828017</v>
          </cell>
        </row>
        <row r="15690">
          <cell r="D15690">
            <v>17.1037</v>
          </cell>
          <cell r="F15690">
            <v>711.88694267515916</v>
          </cell>
        </row>
        <row r="15691">
          <cell r="D15691">
            <v>17.1051</v>
          </cell>
          <cell r="F15691">
            <v>711.93471337579615</v>
          </cell>
        </row>
        <row r="15692">
          <cell r="D15692">
            <v>17.106999999999999</v>
          </cell>
          <cell r="F15692">
            <v>711.9426751592357</v>
          </cell>
        </row>
        <row r="15693">
          <cell r="D15693">
            <v>17.108699999999999</v>
          </cell>
          <cell r="F15693">
            <v>711.91878980891715</v>
          </cell>
        </row>
        <row r="15694">
          <cell r="D15694">
            <v>17.110299999999999</v>
          </cell>
          <cell r="F15694">
            <v>711.93471337579615</v>
          </cell>
        </row>
        <row r="15695">
          <cell r="D15695">
            <v>17.111999999999998</v>
          </cell>
          <cell r="F15695">
            <v>711.91082802547771</v>
          </cell>
        </row>
        <row r="15696">
          <cell r="D15696">
            <v>17.113700000000001</v>
          </cell>
          <cell r="F15696">
            <v>711.91082802547771</v>
          </cell>
        </row>
        <row r="15697">
          <cell r="D15697">
            <v>17.114899999999999</v>
          </cell>
          <cell r="F15697">
            <v>711.90286624203816</v>
          </cell>
        </row>
        <row r="15698">
          <cell r="D15698">
            <v>17.116599999999998</v>
          </cell>
          <cell r="F15698">
            <v>711.79936305732485</v>
          </cell>
        </row>
        <row r="15699">
          <cell r="D15699">
            <v>17.117999999999999</v>
          </cell>
          <cell r="F15699">
            <v>711.75159235668798</v>
          </cell>
        </row>
        <row r="15700">
          <cell r="D15700">
            <v>17.119700000000002</v>
          </cell>
          <cell r="F15700">
            <v>711.72770700636931</v>
          </cell>
        </row>
        <row r="15701">
          <cell r="D15701">
            <v>17.121600000000001</v>
          </cell>
          <cell r="F15701">
            <v>711.74363057324842</v>
          </cell>
        </row>
        <row r="15702">
          <cell r="D15702">
            <v>17.1233</v>
          </cell>
          <cell r="F15702">
            <v>711.78343949044574</v>
          </cell>
        </row>
        <row r="15703">
          <cell r="D15703">
            <v>17.124700000000001</v>
          </cell>
          <cell r="F15703">
            <v>711.76751592356675</v>
          </cell>
        </row>
        <row r="15704">
          <cell r="D15704">
            <v>17.1264</v>
          </cell>
          <cell r="F15704">
            <v>711.7754777070063</v>
          </cell>
        </row>
        <row r="15705">
          <cell r="D15705">
            <v>17.128</v>
          </cell>
          <cell r="F15705">
            <v>711.78343949044574</v>
          </cell>
        </row>
        <row r="15706">
          <cell r="D15706">
            <v>17.1295</v>
          </cell>
          <cell r="F15706">
            <v>711.74363057324842</v>
          </cell>
        </row>
        <row r="15707">
          <cell r="D15707">
            <v>17.1312</v>
          </cell>
          <cell r="F15707">
            <v>711.71178343949032</v>
          </cell>
        </row>
        <row r="15708">
          <cell r="D15708">
            <v>17.1328</v>
          </cell>
          <cell r="F15708">
            <v>711.71974522292987</v>
          </cell>
        </row>
        <row r="15709">
          <cell r="D15709">
            <v>17.134699999999999</v>
          </cell>
          <cell r="F15709">
            <v>711.70382165605099</v>
          </cell>
        </row>
        <row r="15710">
          <cell r="D15710">
            <v>17.136399999999998</v>
          </cell>
          <cell r="F15710">
            <v>711.74363057324842</v>
          </cell>
        </row>
        <row r="15711">
          <cell r="D15711">
            <v>17.138300000000001</v>
          </cell>
          <cell r="F15711">
            <v>711.83121019108273</v>
          </cell>
        </row>
        <row r="15712">
          <cell r="D15712">
            <v>17.14</v>
          </cell>
          <cell r="F15712">
            <v>711.89490445859872</v>
          </cell>
        </row>
        <row r="15713">
          <cell r="D15713">
            <v>17.1419</v>
          </cell>
          <cell r="F15713">
            <v>711.97452229299347</v>
          </cell>
        </row>
        <row r="15714">
          <cell r="D15714">
            <v>17.143599999999999</v>
          </cell>
          <cell r="F15714">
            <v>712.08598726114644</v>
          </cell>
        </row>
        <row r="15715">
          <cell r="D15715">
            <v>17.145299999999999</v>
          </cell>
          <cell r="F15715">
            <v>712.06210191082801</v>
          </cell>
        </row>
        <row r="15716">
          <cell r="D15716">
            <v>17.147200000000002</v>
          </cell>
          <cell r="F15716">
            <v>712.0302547770699</v>
          </cell>
        </row>
        <row r="15717">
          <cell r="D15717">
            <v>17.148599999999998</v>
          </cell>
          <cell r="F15717">
            <v>712.02229299363046</v>
          </cell>
        </row>
        <row r="15718">
          <cell r="D15718">
            <v>17.150500000000001</v>
          </cell>
          <cell r="F15718">
            <v>712.01433121019113</v>
          </cell>
        </row>
        <row r="15719">
          <cell r="D15719">
            <v>17.1524</v>
          </cell>
          <cell r="F15719">
            <v>712.08598726114644</v>
          </cell>
        </row>
        <row r="15720">
          <cell r="D15720">
            <v>17.1539</v>
          </cell>
          <cell r="F15720">
            <v>712.17356687898098</v>
          </cell>
        </row>
        <row r="15721">
          <cell r="D15721">
            <v>17.1553</v>
          </cell>
          <cell r="F15721">
            <v>712.14171974522287</v>
          </cell>
        </row>
        <row r="15722">
          <cell r="D15722">
            <v>17.157</v>
          </cell>
          <cell r="F15722">
            <v>711.99840764331213</v>
          </cell>
        </row>
        <row r="15723">
          <cell r="D15723">
            <v>17.1587</v>
          </cell>
          <cell r="F15723">
            <v>711.93471337579615</v>
          </cell>
        </row>
        <row r="15724">
          <cell r="D15724">
            <v>17.1601</v>
          </cell>
          <cell r="F15724">
            <v>711.90286624203816</v>
          </cell>
        </row>
        <row r="15725">
          <cell r="D15725">
            <v>17.161999999999999</v>
          </cell>
          <cell r="F15725">
            <v>711.91082802547771</v>
          </cell>
        </row>
        <row r="15726">
          <cell r="D15726">
            <v>17.163399999999999</v>
          </cell>
          <cell r="F15726">
            <v>711.95063694267515</v>
          </cell>
        </row>
        <row r="15727">
          <cell r="D15727">
            <v>17.165400000000002</v>
          </cell>
          <cell r="F15727">
            <v>711.9426751592357</v>
          </cell>
        </row>
        <row r="15728">
          <cell r="D15728">
            <v>17.166799999999999</v>
          </cell>
          <cell r="F15728">
            <v>711.90286624203816</v>
          </cell>
        </row>
        <row r="15729">
          <cell r="D15729">
            <v>17.168199999999999</v>
          </cell>
          <cell r="F15729">
            <v>711.83917197452229</v>
          </cell>
        </row>
        <row r="15730">
          <cell r="D15730">
            <v>17.169899999999998</v>
          </cell>
          <cell r="F15730">
            <v>711.82324840764329</v>
          </cell>
        </row>
        <row r="15731">
          <cell r="D15731">
            <v>17.171600000000002</v>
          </cell>
          <cell r="F15731">
            <v>711.85509554140117</v>
          </cell>
        </row>
        <row r="15732">
          <cell r="D15732">
            <v>17.172999999999998</v>
          </cell>
          <cell r="F15732">
            <v>711.83917197452229</v>
          </cell>
        </row>
        <row r="15733">
          <cell r="D15733">
            <v>17.174900000000001</v>
          </cell>
          <cell r="F15733">
            <v>711.78343949044574</v>
          </cell>
        </row>
        <row r="15734">
          <cell r="D15734">
            <v>17.176400000000001</v>
          </cell>
          <cell r="F15734">
            <v>711.80732484076441</v>
          </cell>
        </row>
        <row r="15735">
          <cell r="D15735">
            <v>17.1783</v>
          </cell>
          <cell r="F15735">
            <v>711.80732484076441</v>
          </cell>
        </row>
        <row r="15736">
          <cell r="D15736">
            <v>17.180199999999999</v>
          </cell>
          <cell r="F15736">
            <v>711.86305732484084</v>
          </cell>
        </row>
        <row r="15737">
          <cell r="D15737">
            <v>17.182099999999998</v>
          </cell>
          <cell r="F15737">
            <v>711.95859872611459</v>
          </cell>
        </row>
        <row r="15738">
          <cell r="D15738">
            <v>17.183800000000002</v>
          </cell>
          <cell r="F15738">
            <v>712.01433121019113</v>
          </cell>
        </row>
        <row r="15739">
          <cell r="D15739">
            <v>17.185400000000001</v>
          </cell>
          <cell r="F15739">
            <v>712.04617834394912</v>
          </cell>
        </row>
        <row r="15740">
          <cell r="D15740">
            <v>17.186900000000001</v>
          </cell>
          <cell r="F15740">
            <v>712.03821656050945</v>
          </cell>
        </row>
        <row r="15741">
          <cell r="D15741">
            <v>17.188600000000001</v>
          </cell>
          <cell r="F15741">
            <v>711.99044585987258</v>
          </cell>
        </row>
        <row r="15742">
          <cell r="D15742">
            <v>17.1905</v>
          </cell>
          <cell r="F15742">
            <v>712.00636942675158</v>
          </cell>
        </row>
        <row r="15743">
          <cell r="D15743">
            <v>17.1921</v>
          </cell>
          <cell r="F15743">
            <v>712.05414012738856</v>
          </cell>
        </row>
        <row r="15744">
          <cell r="D15744">
            <v>17.1938</v>
          </cell>
          <cell r="F15744">
            <v>712.09394904458588</v>
          </cell>
        </row>
        <row r="15745">
          <cell r="D15745">
            <v>17.195499999999999</v>
          </cell>
          <cell r="F15745">
            <v>712.10191082802555</v>
          </cell>
        </row>
        <row r="15746">
          <cell r="D15746">
            <v>17.196899999999999</v>
          </cell>
          <cell r="F15746">
            <v>712.05414012738856</v>
          </cell>
        </row>
        <row r="15747">
          <cell r="D15747">
            <v>17.198399999999999</v>
          </cell>
          <cell r="F15747">
            <v>712.00636942675158</v>
          </cell>
        </row>
        <row r="15748">
          <cell r="D15748">
            <v>17.2</v>
          </cell>
          <cell r="F15748">
            <v>711.95063694267515</v>
          </cell>
        </row>
        <row r="15749">
          <cell r="D15749">
            <v>17.201699999999999</v>
          </cell>
          <cell r="F15749">
            <v>711.93471337579615</v>
          </cell>
        </row>
        <row r="15750">
          <cell r="D15750">
            <v>17.203099999999999</v>
          </cell>
          <cell r="F15750">
            <v>711.87898089171972</v>
          </cell>
        </row>
        <row r="15751">
          <cell r="D15751">
            <v>17.205100000000002</v>
          </cell>
          <cell r="F15751">
            <v>711.90286624203816</v>
          </cell>
        </row>
        <row r="15752">
          <cell r="D15752">
            <v>17.206499999999998</v>
          </cell>
          <cell r="F15752">
            <v>711.91082802547771</v>
          </cell>
        </row>
        <row r="15753">
          <cell r="D15753">
            <v>17.207899999999999</v>
          </cell>
          <cell r="F15753">
            <v>711.91082802547771</v>
          </cell>
        </row>
        <row r="15754">
          <cell r="D15754">
            <v>17.209599999999998</v>
          </cell>
          <cell r="F15754">
            <v>711.88694267515916</v>
          </cell>
        </row>
        <row r="15755">
          <cell r="D15755">
            <v>17.211300000000001</v>
          </cell>
          <cell r="F15755">
            <v>711.88694267515916</v>
          </cell>
        </row>
        <row r="15756">
          <cell r="D15756">
            <v>17.212700000000002</v>
          </cell>
          <cell r="F15756">
            <v>711.84713375796173</v>
          </cell>
        </row>
        <row r="15757">
          <cell r="D15757">
            <v>17.214400000000001</v>
          </cell>
          <cell r="F15757">
            <v>711.79936305732485</v>
          </cell>
        </row>
        <row r="15758">
          <cell r="D15758">
            <v>17.216100000000001</v>
          </cell>
          <cell r="F15758">
            <v>711.75955414012742</v>
          </cell>
        </row>
        <row r="15759">
          <cell r="D15759">
            <v>17.217700000000001</v>
          </cell>
          <cell r="F15759">
            <v>711.78343949044574</v>
          </cell>
        </row>
        <row r="15760">
          <cell r="D15760">
            <v>17.2194</v>
          </cell>
          <cell r="F15760">
            <v>711.87898089171972</v>
          </cell>
        </row>
        <row r="15761">
          <cell r="D15761">
            <v>17.221299999999999</v>
          </cell>
          <cell r="F15761">
            <v>711.93471337579615</v>
          </cell>
        </row>
        <row r="15762">
          <cell r="D15762">
            <v>17.223199999999999</v>
          </cell>
          <cell r="F15762">
            <v>712.0302547770699</v>
          </cell>
        </row>
        <row r="15763">
          <cell r="D15763">
            <v>17.225100000000001</v>
          </cell>
          <cell r="F15763">
            <v>712.12579617834388</v>
          </cell>
        </row>
        <row r="15764">
          <cell r="D15764">
            <v>17.226800000000001</v>
          </cell>
          <cell r="F15764">
            <v>712.14171974522287</v>
          </cell>
        </row>
        <row r="15765">
          <cell r="D15765">
            <v>17.2285</v>
          </cell>
          <cell r="F15765">
            <v>712.15764331210187</v>
          </cell>
        </row>
        <row r="15766">
          <cell r="D15766">
            <v>17.230399999999999</v>
          </cell>
          <cell r="F15766">
            <v>712.20541401273886</v>
          </cell>
        </row>
        <row r="15767">
          <cell r="D15767">
            <v>17.2318</v>
          </cell>
          <cell r="F15767">
            <v>712.1974522292993</v>
          </cell>
        </row>
        <row r="15768">
          <cell r="D15768">
            <v>17.233799999999999</v>
          </cell>
          <cell r="F15768">
            <v>712.18949044585986</v>
          </cell>
        </row>
        <row r="15769">
          <cell r="D15769">
            <v>17.235399999999998</v>
          </cell>
          <cell r="F15769">
            <v>712.1974522292993</v>
          </cell>
        </row>
        <row r="15770">
          <cell r="D15770">
            <v>17.237100000000002</v>
          </cell>
          <cell r="F15770">
            <v>712.23726114649673</v>
          </cell>
        </row>
        <row r="15771">
          <cell r="D15771">
            <v>17.238499999999998</v>
          </cell>
          <cell r="F15771">
            <v>712.28503184713372</v>
          </cell>
        </row>
        <row r="15772">
          <cell r="D15772">
            <v>17.240200000000002</v>
          </cell>
          <cell r="F15772">
            <v>712.20541401273886</v>
          </cell>
        </row>
        <row r="15773">
          <cell r="D15773">
            <v>17.241900000000001</v>
          </cell>
          <cell r="F15773">
            <v>712.16560509554142</v>
          </cell>
        </row>
        <row r="15774">
          <cell r="D15774">
            <v>17.243300000000001</v>
          </cell>
          <cell r="F15774">
            <v>712.11783439490455</v>
          </cell>
        </row>
        <row r="15775">
          <cell r="D15775">
            <v>17.245200000000001</v>
          </cell>
          <cell r="F15775">
            <v>712.05414012738856</v>
          </cell>
        </row>
        <row r="15776">
          <cell r="D15776">
            <v>17.2469</v>
          </cell>
          <cell r="F15776">
            <v>712.0302547770699</v>
          </cell>
        </row>
        <row r="15777">
          <cell r="D15777">
            <v>17.2486</v>
          </cell>
          <cell r="F15777">
            <v>712.04617834394912</v>
          </cell>
        </row>
        <row r="15778">
          <cell r="D15778">
            <v>17.25</v>
          </cell>
          <cell r="F15778">
            <v>712.0302547770699</v>
          </cell>
        </row>
        <row r="15779">
          <cell r="D15779">
            <v>17.2517</v>
          </cell>
          <cell r="F15779">
            <v>712.01433121019113</v>
          </cell>
        </row>
        <row r="15780">
          <cell r="D15780">
            <v>17.2531</v>
          </cell>
          <cell r="F15780">
            <v>711.97452229299347</v>
          </cell>
        </row>
        <row r="15781">
          <cell r="D15781">
            <v>17.254799999999999</v>
          </cell>
          <cell r="F15781">
            <v>711.95859872611459</v>
          </cell>
        </row>
        <row r="15782">
          <cell r="D15782">
            <v>17.256499999999999</v>
          </cell>
          <cell r="F15782">
            <v>711.91082802547771</v>
          </cell>
        </row>
        <row r="15783">
          <cell r="D15783">
            <v>17.258099999999999</v>
          </cell>
          <cell r="F15783">
            <v>711.90286624203816</v>
          </cell>
        </row>
        <row r="15784">
          <cell r="D15784">
            <v>17.259599999999999</v>
          </cell>
          <cell r="F15784">
            <v>711.92675159235671</v>
          </cell>
        </row>
        <row r="15785">
          <cell r="D15785">
            <v>17.261500000000002</v>
          </cell>
          <cell r="F15785">
            <v>711.99840764331213</v>
          </cell>
        </row>
        <row r="15786">
          <cell r="D15786">
            <v>17.263400000000001</v>
          </cell>
          <cell r="F15786">
            <v>712.05414012738856</v>
          </cell>
        </row>
        <row r="15787">
          <cell r="D15787">
            <v>17.2653</v>
          </cell>
          <cell r="F15787">
            <v>712.10987261146499</v>
          </cell>
        </row>
        <row r="15788">
          <cell r="D15788">
            <v>17.267199999999999</v>
          </cell>
          <cell r="F15788">
            <v>712.17356687898098</v>
          </cell>
        </row>
        <row r="15789">
          <cell r="D15789">
            <v>17.268699999999999</v>
          </cell>
          <cell r="F15789">
            <v>712.2133757961783</v>
          </cell>
        </row>
        <row r="15790">
          <cell r="D15790">
            <v>17.270099999999999</v>
          </cell>
          <cell r="F15790">
            <v>712.18152866242031</v>
          </cell>
        </row>
        <row r="15791">
          <cell r="D15791">
            <v>17.271999999999998</v>
          </cell>
          <cell r="F15791">
            <v>712.14968152866231</v>
          </cell>
        </row>
        <row r="15792">
          <cell r="D15792">
            <v>17.273700000000002</v>
          </cell>
          <cell r="F15792">
            <v>712.08598726114644</v>
          </cell>
        </row>
        <row r="15793">
          <cell r="D15793">
            <v>17.275400000000001</v>
          </cell>
          <cell r="F15793">
            <v>712.10191082802555</v>
          </cell>
        </row>
        <row r="15794">
          <cell r="D15794">
            <v>17.2773</v>
          </cell>
          <cell r="F15794">
            <v>712.16560509554142</v>
          </cell>
        </row>
        <row r="15795">
          <cell r="D15795">
            <v>17.278700000000001</v>
          </cell>
          <cell r="F15795">
            <v>712.18949044585986</v>
          </cell>
        </row>
        <row r="15796">
          <cell r="D15796">
            <v>17.2804</v>
          </cell>
          <cell r="F15796">
            <v>712.20541401273886</v>
          </cell>
        </row>
        <row r="15797">
          <cell r="D15797">
            <v>17.2821</v>
          </cell>
          <cell r="F15797">
            <v>712.22133757961774</v>
          </cell>
        </row>
        <row r="15798">
          <cell r="D15798">
            <v>17.2835</v>
          </cell>
          <cell r="F15798">
            <v>712.18152866242031</v>
          </cell>
        </row>
        <row r="15799">
          <cell r="D15799">
            <v>17.2852</v>
          </cell>
          <cell r="F15799">
            <v>712.10987261146499</v>
          </cell>
        </row>
        <row r="15800">
          <cell r="D15800">
            <v>17.286799999999999</v>
          </cell>
          <cell r="F15800">
            <v>712.07006369426756</v>
          </cell>
        </row>
        <row r="15801">
          <cell r="D15801">
            <v>17.2883</v>
          </cell>
          <cell r="F15801">
            <v>712.05414012738856</v>
          </cell>
        </row>
        <row r="15802">
          <cell r="D15802">
            <v>17.290199999999999</v>
          </cell>
          <cell r="F15802">
            <v>712.06210191082801</v>
          </cell>
        </row>
        <row r="15803">
          <cell r="D15803">
            <v>17.291599999999999</v>
          </cell>
          <cell r="F15803">
            <v>712.04617834394912</v>
          </cell>
        </row>
        <row r="15804">
          <cell r="D15804">
            <v>17.293099999999999</v>
          </cell>
          <cell r="F15804">
            <v>711.98248407643314</v>
          </cell>
        </row>
        <row r="15805">
          <cell r="D15805">
            <v>17.294499999999999</v>
          </cell>
          <cell r="F15805">
            <v>711.95859872611459</v>
          </cell>
        </row>
        <row r="15806">
          <cell r="D15806">
            <v>17.296199999999999</v>
          </cell>
          <cell r="F15806">
            <v>711.92675159235671</v>
          </cell>
        </row>
        <row r="15807">
          <cell r="D15807">
            <v>17.297899999999998</v>
          </cell>
          <cell r="F15807">
            <v>711.87898089171972</v>
          </cell>
        </row>
        <row r="15808">
          <cell r="D15808">
            <v>17.299499999999998</v>
          </cell>
          <cell r="F15808">
            <v>711.88694267515916</v>
          </cell>
        </row>
        <row r="15809">
          <cell r="D15809">
            <v>17.301200000000001</v>
          </cell>
          <cell r="F15809">
            <v>711.89490445859872</v>
          </cell>
        </row>
        <row r="15810">
          <cell r="D15810">
            <v>17.303100000000001</v>
          </cell>
          <cell r="F15810">
            <v>711.91082802547771</v>
          </cell>
        </row>
        <row r="15811">
          <cell r="D15811">
            <v>17.3048</v>
          </cell>
          <cell r="F15811">
            <v>711.99840764331213</v>
          </cell>
        </row>
        <row r="15812">
          <cell r="D15812">
            <v>17.3065</v>
          </cell>
          <cell r="F15812">
            <v>712.07006369426756</v>
          </cell>
        </row>
        <row r="15813">
          <cell r="D15813">
            <v>17.308399999999999</v>
          </cell>
          <cell r="F15813">
            <v>712.11783439490455</v>
          </cell>
        </row>
        <row r="15814">
          <cell r="D15814">
            <v>17.309999999999999</v>
          </cell>
          <cell r="F15814">
            <v>712.18152866242031</v>
          </cell>
        </row>
        <row r="15815">
          <cell r="D15815">
            <v>17.311699999999998</v>
          </cell>
          <cell r="F15815">
            <v>712.14171974522287</v>
          </cell>
        </row>
        <row r="15816">
          <cell r="D15816">
            <v>17.313199999999998</v>
          </cell>
          <cell r="F15816">
            <v>712.14171974522287</v>
          </cell>
        </row>
        <row r="15817">
          <cell r="D15817">
            <v>17.315100000000001</v>
          </cell>
          <cell r="F15817">
            <v>712.14171974522287</v>
          </cell>
        </row>
        <row r="15818">
          <cell r="D15818">
            <v>17.316700000000001</v>
          </cell>
          <cell r="F15818">
            <v>712.16560509554142</v>
          </cell>
        </row>
        <row r="15819">
          <cell r="D15819">
            <v>17.3184</v>
          </cell>
          <cell r="F15819">
            <v>712.17356687898098</v>
          </cell>
        </row>
        <row r="15820">
          <cell r="D15820">
            <v>17.3201</v>
          </cell>
          <cell r="F15820">
            <v>712.18949044585986</v>
          </cell>
        </row>
        <row r="15821">
          <cell r="D15821">
            <v>17.3218</v>
          </cell>
          <cell r="F15821">
            <v>712.24522292993629</v>
          </cell>
        </row>
        <row r="15822">
          <cell r="D15822">
            <v>17.3232</v>
          </cell>
          <cell r="F15822">
            <v>712.23726114649673</v>
          </cell>
        </row>
        <row r="15823">
          <cell r="D15823">
            <v>17.3249</v>
          </cell>
          <cell r="F15823">
            <v>712.16560509554142</v>
          </cell>
        </row>
        <row r="15824">
          <cell r="D15824">
            <v>17.326599999999999</v>
          </cell>
          <cell r="F15824">
            <v>712.11783439490455</v>
          </cell>
        </row>
        <row r="15825">
          <cell r="D15825">
            <v>17.328199999999999</v>
          </cell>
          <cell r="F15825">
            <v>712.06210191082801</v>
          </cell>
        </row>
        <row r="15826">
          <cell r="D15826">
            <v>17.329899999999999</v>
          </cell>
          <cell r="F15826">
            <v>712.06210191082801</v>
          </cell>
        </row>
        <row r="15827">
          <cell r="D15827">
            <v>17.331800000000001</v>
          </cell>
          <cell r="F15827">
            <v>712.09394904458588</v>
          </cell>
        </row>
        <row r="15828">
          <cell r="D15828">
            <v>17.333200000000001</v>
          </cell>
          <cell r="F15828">
            <v>712.11783439490455</v>
          </cell>
        </row>
        <row r="15829">
          <cell r="D15829">
            <v>17.334900000000001</v>
          </cell>
          <cell r="F15829">
            <v>712.12579617834388</v>
          </cell>
        </row>
        <row r="15830">
          <cell r="D15830">
            <v>17.336600000000001</v>
          </cell>
          <cell r="F15830">
            <v>712.11783439490455</v>
          </cell>
        </row>
        <row r="15831">
          <cell r="D15831">
            <v>17.338000000000001</v>
          </cell>
          <cell r="F15831">
            <v>712.10987261146499</v>
          </cell>
        </row>
        <row r="15832">
          <cell r="D15832">
            <v>17.339700000000001</v>
          </cell>
          <cell r="F15832">
            <v>712.07802547770689</v>
          </cell>
        </row>
        <row r="15833">
          <cell r="D15833">
            <v>17.3414</v>
          </cell>
          <cell r="F15833">
            <v>712.06210191082801</v>
          </cell>
        </row>
        <row r="15834">
          <cell r="D15834">
            <v>17.343299999999999</v>
          </cell>
          <cell r="F15834">
            <v>712.07006369426756</v>
          </cell>
        </row>
        <row r="15835">
          <cell r="D15835">
            <v>17.3447</v>
          </cell>
          <cell r="F15835">
            <v>712.10987261146499</v>
          </cell>
        </row>
        <row r="15836">
          <cell r="D15836">
            <v>17.346599999999999</v>
          </cell>
          <cell r="F15836">
            <v>712.18949044585986</v>
          </cell>
        </row>
        <row r="15837">
          <cell r="D15837">
            <v>17.348600000000001</v>
          </cell>
          <cell r="F15837">
            <v>712.26114649681529</v>
          </cell>
        </row>
        <row r="15838">
          <cell r="D15838">
            <v>17.3505</v>
          </cell>
          <cell r="F15838">
            <v>712.34872611464971</v>
          </cell>
        </row>
        <row r="15839">
          <cell r="D15839">
            <v>17.3521</v>
          </cell>
          <cell r="F15839">
            <v>712.41242038216569</v>
          </cell>
        </row>
        <row r="15840">
          <cell r="D15840">
            <v>17.3538</v>
          </cell>
          <cell r="F15840">
            <v>712.44426751592346</v>
          </cell>
        </row>
        <row r="15841">
          <cell r="D15841">
            <v>17.355499999999999</v>
          </cell>
          <cell r="F15841">
            <v>712.45222929936301</v>
          </cell>
        </row>
        <row r="15842">
          <cell r="D15842">
            <v>17.357199999999999</v>
          </cell>
          <cell r="F15842">
            <v>712.41242038216569</v>
          </cell>
        </row>
        <row r="15843">
          <cell r="D15843">
            <v>17.358799999999999</v>
          </cell>
          <cell r="F15843">
            <v>712.34872611464971</v>
          </cell>
        </row>
        <row r="15844">
          <cell r="D15844">
            <v>17.360499999999998</v>
          </cell>
          <cell r="F15844">
            <v>712.3328025477706</v>
          </cell>
        </row>
        <row r="15845">
          <cell r="D15845">
            <v>17.361899999999999</v>
          </cell>
          <cell r="F15845">
            <v>712.30095541401272</v>
          </cell>
        </row>
        <row r="15846">
          <cell r="D15846">
            <v>17.363600000000002</v>
          </cell>
          <cell r="F15846">
            <v>712.29299363057328</v>
          </cell>
        </row>
        <row r="15847">
          <cell r="D15847">
            <v>17.365300000000001</v>
          </cell>
          <cell r="F15847">
            <v>712.30891719745227</v>
          </cell>
        </row>
        <row r="15848">
          <cell r="D15848">
            <v>17.366700000000002</v>
          </cell>
          <cell r="F15848">
            <v>712.29299363057328</v>
          </cell>
        </row>
        <row r="15849">
          <cell r="D15849">
            <v>17.368400000000001</v>
          </cell>
          <cell r="F15849">
            <v>712.26114649681529</v>
          </cell>
        </row>
        <row r="15850">
          <cell r="D15850">
            <v>17.370100000000001</v>
          </cell>
          <cell r="F15850">
            <v>712.18949044585986</v>
          </cell>
        </row>
        <row r="15851">
          <cell r="D15851">
            <v>17.371500000000001</v>
          </cell>
          <cell r="F15851">
            <v>712.18949044585986</v>
          </cell>
        </row>
        <row r="15852">
          <cell r="D15852">
            <v>17.373200000000001</v>
          </cell>
          <cell r="F15852">
            <v>712.17356687898098</v>
          </cell>
        </row>
        <row r="15853">
          <cell r="D15853">
            <v>17.3749</v>
          </cell>
          <cell r="F15853">
            <v>712.13375796178332</v>
          </cell>
        </row>
        <row r="15854">
          <cell r="D15854">
            <v>17.376300000000001</v>
          </cell>
          <cell r="F15854">
            <v>712.14968152866231</v>
          </cell>
        </row>
        <row r="15855">
          <cell r="D15855">
            <v>17.378</v>
          </cell>
          <cell r="F15855">
            <v>712.09394904458588</v>
          </cell>
        </row>
        <row r="15856">
          <cell r="D15856">
            <v>17.3796</v>
          </cell>
          <cell r="F15856">
            <v>712.09394904458588</v>
          </cell>
        </row>
        <row r="15857">
          <cell r="D15857">
            <v>17.3811</v>
          </cell>
          <cell r="F15857">
            <v>712.07006369426756</v>
          </cell>
        </row>
        <row r="15858">
          <cell r="D15858">
            <v>17.382999999999999</v>
          </cell>
          <cell r="F15858">
            <v>712.05414012738856</v>
          </cell>
        </row>
        <row r="15859">
          <cell r="D15859">
            <v>17.384699999999999</v>
          </cell>
          <cell r="F15859">
            <v>712.09394904458588</v>
          </cell>
        </row>
        <row r="15860">
          <cell r="D15860">
            <v>17.386299999999999</v>
          </cell>
          <cell r="F15860">
            <v>712.12579617834388</v>
          </cell>
        </row>
        <row r="15861">
          <cell r="D15861">
            <v>17.388200000000001</v>
          </cell>
          <cell r="F15861">
            <v>712.20541401273886</v>
          </cell>
        </row>
        <row r="15862">
          <cell r="D15862">
            <v>17.3902</v>
          </cell>
          <cell r="F15862">
            <v>712.23726114649673</v>
          </cell>
        </row>
        <row r="15863">
          <cell r="D15863">
            <v>17.3918</v>
          </cell>
          <cell r="F15863">
            <v>712.30095541401272</v>
          </cell>
        </row>
        <row r="15864">
          <cell r="D15864">
            <v>17.3935</v>
          </cell>
          <cell r="F15864">
            <v>712.37261146496814</v>
          </cell>
        </row>
        <row r="15865">
          <cell r="D15865">
            <v>17.395199999999999</v>
          </cell>
          <cell r="F15865">
            <v>712.43630573248402</v>
          </cell>
        </row>
        <row r="15866">
          <cell r="D15866">
            <v>17.396899999999999</v>
          </cell>
          <cell r="F15866">
            <v>712.43630573248402</v>
          </cell>
        </row>
        <row r="15867">
          <cell r="D15867">
            <v>17.398800000000001</v>
          </cell>
          <cell r="F15867">
            <v>712.40445859872614</v>
          </cell>
        </row>
        <row r="15868">
          <cell r="D15868">
            <v>17.400200000000002</v>
          </cell>
          <cell r="F15868">
            <v>712.42038216560513</v>
          </cell>
        </row>
        <row r="15869">
          <cell r="D15869">
            <v>17.402100000000001</v>
          </cell>
          <cell r="F15869">
            <v>712.42834394904457</v>
          </cell>
        </row>
        <row r="15870">
          <cell r="D15870">
            <v>17.403600000000001</v>
          </cell>
          <cell r="F15870">
            <v>712.43630573248402</v>
          </cell>
        </row>
        <row r="15871">
          <cell r="D15871">
            <v>17.405200000000001</v>
          </cell>
          <cell r="F15871">
            <v>712.46019108280245</v>
          </cell>
        </row>
        <row r="15872">
          <cell r="D15872">
            <v>17.406700000000001</v>
          </cell>
          <cell r="F15872">
            <v>712.38853503184703</v>
          </cell>
        </row>
        <row r="15873">
          <cell r="D15873">
            <v>17.408300000000001</v>
          </cell>
          <cell r="F15873">
            <v>712.30095541401272</v>
          </cell>
        </row>
        <row r="15874">
          <cell r="D15874">
            <v>17.409800000000001</v>
          </cell>
          <cell r="F15874">
            <v>712.28503184713372</v>
          </cell>
        </row>
        <row r="15875">
          <cell r="D15875">
            <v>17.4117</v>
          </cell>
          <cell r="F15875">
            <v>712.24522292993629</v>
          </cell>
        </row>
        <row r="15876">
          <cell r="D15876">
            <v>17.413399999999999</v>
          </cell>
          <cell r="F15876">
            <v>712.30095541401272</v>
          </cell>
        </row>
        <row r="15877">
          <cell r="D15877">
            <v>17.414999999999999</v>
          </cell>
          <cell r="F15877">
            <v>712.34872611464971</v>
          </cell>
        </row>
        <row r="15878">
          <cell r="D15878">
            <v>17.416499999999999</v>
          </cell>
          <cell r="F15878">
            <v>712.3328025477706</v>
          </cell>
        </row>
        <row r="15879">
          <cell r="D15879">
            <v>17.418099999999999</v>
          </cell>
          <cell r="F15879">
            <v>712.28503184713372</v>
          </cell>
        </row>
        <row r="15880">
          <cell r="D15880">
            <v>17.419799999999999</v>
          </cell>
          <cell r="F15880">
            <v>712.25318471337573</v>
          </cell>
        </row>
        <row r="15881">
          <cell r="D15881">
            <v>17.421299999999999</v>
          </cell>
          <cell r="F15881">
            <v>712.24522292993629</v>
          </cell>
        </row>
        <row r="15882">
          <cell r="D15882">
            <v>17.423200000000001</v>
          </cell>
          <cell r="F15882">
            <v>712.26910828025473</v>
          </cell>
        </row>
        <row r="15883">
          <cell r="D15883">
            <v>17.424800000000001</v>
          </cell>
          <cell r="F15883">
            <v>712.26910828025473</v>
          </cell>
        </row>
        <row r="15884">
          <cell r="D15884">
            <v>17.426500000000001</v>
          </cell>
          <cell r="F15884">
            <v>712.25318471337573</v>
          </cell>
        </row>
        <row r="15885">
          <cell r="D15885">
            <v>17.428000000000001</v>
          </cell>
          <cell r="F15885">
            <v>712.25318471337573</v>
          </cell>
        </row>
        <row r="15886">
          <cell r="D15886">
            <v>17.4299</v>
          </cell>
          <cell r="F15886">
            <v>712.28503184713372</v>
          </cell>
        </row>
        <row r="15887">
          <cell r="D15887">
            <v>17.431799999999999</v>
          </cell>
          <cell r="F15887">
            <v>712.35668789808915</v>
          </cell>
        </row>
        <row r="15888">
          <cell r="D15888">
            <v>17.433700000000002</v>
          </cell>
          <cell r="F15888">
            <v>712.40445859872614</v>
          </cell>
        </row>
        <row r="15889">
          <cell r="D15889">
            <v>17.435400000000001</v>
          </cell>
          <cell r="F15889">
            <v>712.46815286624212</v>
          </cell>
        </row>
        <row r="15890">
          <cell r="D15890">
            <v>17.437000000000001</v>
          </cell>
          <cell r="F15890">
            <v>712.51592356687888</v>
          </cell>
        </row>
        <row r="15891">
          <cell r="D15891">
            <v>17.438700000000001</v>
          </cell>
          <cell r="F15891">
            <v>712.57961783439487</v>
          </cell>
        </row>
        <row r="15892">
          <cell r="D15892">
            <v>17.4404</v>
          </cell>
          <cell r="F15892">
            <v>712.55573248407643</v>
          </cell>
        </row>
        <row r="15893">
          <cell r="D15893">
            <v>17.4421</v>
          </cell>
          <cell r="F15893">
            <v>712.47611464968156</v>
          </cell>
        </row>
        <row r="15894">
          <cell r="D15894">
            <v>17.4437</v>
          </cell>
          <cell r="F15894">
            <v>712.46815286624212</v>
          </cell>
        </row>
        <row r="15895">
          <cell r="D15895">
            <v>17.445699999999999</v>
          </cell>
          <cell r="F15895">
            <v>712.46019108280245</v>
          </cell>
        </row>
        <row r="15896">
          <cell r="D15896">
            <v>17.447099999999999</v>
          </cell>
          <cell r="F15896">
            <v>712.46019108280245</v>
          </cell>
        </row>
        <row r="15897">
          <cell r="D15897">
            <v>17.448499999999999</v>
          </cell>
          <cell r="F15897">
            <v>712.46815286624212</v>
          </cell>
        </row>
        <row r="15898">
          <cell r="D15898">
            <v>17.45</v>
          </cell>
          <cell r="F15898">
            <v>712.3805732484077</v>
          </cell>
        </row>
        <row r="15899">
          <cell r="D15899">
            <v>17.451599999999999</v>
          </cell>
          <cell r="F15899">
            <v>712.3805732484077</v>
          </cell>
        </row>
        <row r="15900">
          <cell r="D15900">
            <v>17.453299999999999</v>
          </cell>
          <cell r="F15900">
            <v>712.32484076433116</v>
          </cell>
        </row>
        <row r="15901">
          <cell r="D15901">
            <v>17.455200000000001</v>
          </cell>
          <cell r="F15901">
            <v>712.32484076433116</v>
          </cell>
        </row>
        <row r="15902">
          <cell r="D15902">
            <v>17.456700000000001</v>
          </cell>
          <cell r="F15902">
            <v>712.38853503184703</v>
          </cell>
        </row>
        <row r="15903">
          <cell r="D15903">
            <v>17.458300000000001</v>
          </cell>
          <cell r="F15903">
            <v>712.38853503184703</v>
          </cell>
        </row>
        <row r="15904">
          <cell r="D15904">
            <v>17.46</v>
          </cell>
          <cell r="F15904">
            <v>712.3805732484077</v>
          </cell>
        </row>
        <row r="15905">
          <cell r="D15905">
            <v>17.461400000000001</v>
          </cell>
          <cell r="F15905">
            <v>712.3328025477706</v>
          </cell>
        </row>
        <row r="15906">
          <cell r="D15906">
            <v>17.4633</v>
          </cell>
          <cell r="F15906">
            <v>712.34872611464971</v>
          </cell>
        </row>
        <row r="15907">
          <cell r="D15907">
            <v>17.465</v>
          </cell>
          <cell r="F15907">
            <v>712.34872611464971</v>
          </cell>
        </row>
        <row r="15908">
          <cell r="D15908">
            <v>17.466699999999999</v>
          </cell>
          <cell r="F15908">
            <v>712.31687898089172</v>
          </cell>
        </row>
        <row r="15909">
          <cell r="D15909">
            <v>17.4681</v>
          </cell>
          <cell r="F15909">
            <v>712.29299363057328</v>
          </cell>
        </row>
        <row r="15910">
          <cell r="D15910">
            <v>17.47</v>
          </cell>
          <cell r="F15910">
            <v>712.26910828025473</v>
          </cell>
        </row>
        <row r="15911">
          <cell r="D15911">
            <v>17.472000000000001</v>
          </cell>
          <cell r="F15911">
            <v>712.30095541401272</v>
          </cell>
        </row>
        <row r="15912">
          <cell r="D15912">
            <v>17.473600000000001</v>
          </cell>
          <cell r="F15912">
            <v>712.3646496815287</v>
          </cell>
        </row>
        <row r="15913">
          <cell r="D15913">
            <v>17.4755</v>
          </cell>
          <cell r="F15913">
            <v>712.44426751592346</v>
          </cell>
        </row>
        <row r="15914">
          <cell r="D15914">
            <v>17.4772</v>
          </cell>
          <cell r="F15914">
            <v>712.47611464968156</v>
          </cell>
        </row>
        <row r="15915">
          <cell r="D15915">
            <v>17.4787</v>
          </cell>
          <cell r="F15915">
            <v>712.46815286624212</v>
          </cell>
        </row>
        <row r="15916">
          <cell r="D15916">
            <v>17.4803</v>
          </cell>
          <cell r="F15916">
            <v>712.46019108280245</v>
          </cell>
        </row>
        <row r="15917">
          <cell r="D15917">
            <v>17.481999999999999</v>
          </cell>
          <cell r="F15917">
            <v>712.46815286624212</v>
          </cell>
        </row>
        <row r="15918">
          <cell r="D15918">
            <v>17.4834</v>
          </cell>
          <cell r="F15918">
            <v>712.44426751592346</v>
          </cell>
        </row>
        <row r="15919">
          <cell r="D15919">
            <v>17.485399999999998</v>
          </cell>
          <cell r="F15919">
            <v>712.46815286624212</v>
          </cell>
        </row>
        <row r="15920">
          <cell r="D15920">
            <v>17.486999999999998</v>
          </cell>
          <cell r="F15920">
            <v>712.49203821656045</v>
          </cell>
        </row>
        <row r="15921">
          <cell r="D15921">
            <v>17.488700000000001</v>
          </cell>
          <cell r="F15921">
            <v>712.46815286624212</v>
          </cell>
        </row>
        <row r="15922">
          <cell r="D15922">
            <v>17.490100000000002</v>
          </cell>
          <cell r="F15922">
            <v>712.44426751592346</v>
          </cell>
        </row>
        <row r="15923">
          <cell r="D15923">
            <v>17.491599999999998</v>
          </cell>
          <cell r="F15923">
            <v>712.39649681528647</v>
          </cell>
        </row>
        <row r="15924">
          <cell r="D15924">
            <v>17.492999999999999</v>
          </cell>
          <cell r="F15924">
            <v>712.38853503184703</v>
          </cell>
        </row>
        <row r="15925">
          <cell r="D15925">
            <v>17.494700000000002</v>
          </cell>
          <cell r="F15925">
            <v>712.29299363057328</v>
          </cell>
        </row>
        <row r="15926">
          <cell r="D15926">
            <v>17.496400000000001</v>
          </cell>
          <cell r="F15926">
            <v>712.26910828025473</v>
          </cell>
        </row>
        <row r="15927">
          <cell r="D15927">
            <v>17.4983</v>
          </cell>
          <cell r="F15927">
            <v>712.30891719745227</v>
          </cell>
        </row>
        <row r="15928">
          <cell r="D15928">
            <v>17.499700000000001</v>
          </cell>
          <cell r="F15928">
            <v>712.30095541401272</v>
          </cell>
        </row>
        <row r="15929">
          <cell r="D15929">
            <v>17.5014</v>
          </cell>
          <cell r="F15929">
            <v>712.28503184713372</v>
          </cell>
        </row>
        <row r="15930">
          <cell r="D15930">
            <v>17.503</v>
          </cell>
          <cell r="F15930">
            <v>712.31687898089172</v>
          </cell>
        </row>
        <row r="15931">
          <cell r="D15931">
            <v>17.5047</v>
          </cell>
          <cell r="F15931">
            <v>712.35668789808915</v>
          </cell>
        </row>
        <row r="15932">
          <cell r="D15932">
            <v>17.506399999999999</v>
          </cell>
          <cell r="F15932">
            <v>712.39649681528647</v>
          </cell>
        </row>
        <row r="15933">
          <cell r="D15933">
            <v>17.5078</v>
          </cell>
          <cell r="F15933">
            <v>712.38853503184703</v>
          </cell>
        </row>
        <row r="15934">
          <cell r="D15934">
            <v>17.509699999999999</v>
          </cell>
          <cell r="F15934">
            <v>712.35668789808915</v>
          </cell>
        </row>
        <row r="15935">
          <cell r="D15935">
            <v>17.511199999999999</v>
          </cell>
          <cell r="F15935">
            <v>712.3328025477706</v>
          </cell>
        </row>
        <row r="15936">
          <cell r="D15936">
            <v>17.513100000000001</v>
          </cell>
          <cell r="F15936">
            <v>712.3805732484077</v>
          </cell>
        </row>
        <row r="15937">
          <cell r="D15937">
            <v>17.515000000000001</v>
          </cell>
          <cell r="F15937">
            <v>712.3805732484077</v>
          </cell>
        </row>
        <row r="15938">
          <cell r="D15938">
            <v>17.5169</v>
          </cell>
          <cell r="F15938">
            <v>712.46815286624212</v>
          </cell>
        </row>
        <row r="15939">
          <cell r="D15939">
            <v>17.518599999999999</v>
          </cell>
          <cell r="F15939">
            <v>712.6035031847133</v>
          </cell>
        </row>
        <row r="15940">
          <cell r="D15940">
            <v>17.520299999999999</v>
          </cell>
          <cell r="F15940">
            <v>712.6353503184713</v>
          </cell>
        </row>
        <row r="15941">
          <cell r="D15941">
            <v>17.521899999999999</v>
          </cell>
          <cell r="F15941">
            <v>712.65923566878985</v>
          </cell>
        </row>
        <row r="15942">
          <cell r="D15942">
            <v>17.523599999999998</v>
          </cell>
          <cell r="F15942">
            <v>712.6353503184713</v>
          </cell>
        </row>
        <row r="15943">
          <cell r="D15943">
            <v>17.525500000000001</v>
          </cell>
          <cell r="F15943">
            <v>712.65127388535029</v>
          </cell>
        </row>
        <row r="15944">
          <cell r="D15944">
            <v>17.527200000000001</v>
          </cell>
          <cell r="F15944">
            <v>712.67515923566884</v>
          </cell>
        </row>
        <row r="15945">
          <cell r="D15945">
            <v>17.5289</v>
          </cell>
          <cell r="F15945">
            <v>712.70700636942661</v>
          </cell>
        </row>
        <row r="15946">
          <cell r="D15946">
            <v>17.5303</v>
          </cell>
          <cell r="F15946">
            <v>712.65923566878985</v>
          </cell>
        </row>
        <row r="15947">
          <cell r="D15947">
            <v>17.532</v>
          </cell>
          <cell r="F15947">
            <v>712.65923566878985</v>
          </cell>
        </row>
        <row r="15948">
          <cell r="D15948">
            <v>17.5334</v>
          </cell>
          <cell r="F15948">
            <v>712.57165605095531</v>
          </cell>
        </row>
        <row r="15949">
          <cell r="D15949">
            <v>17.5351</v>
          </cell>
          <cell r="F15949">
            <v>712.50796178343944</v>
          </cell>
        </row>
        <row r="15950">
          <cell r="D15950">
            <v>17.536799999999999</v>
          </cell>
          <cell r="F15950">
            <v>712.47611464968156</v>
          </cell>
        </row>
        <row r="15951">
          <cell r="D15951">
            <v>17.538399999999999</v>
          </cell>
          <cell r="F15951">
            <v>712.48407643312112</v>
          </cell>
        </row>
        <row r="15952">
          <cell r="D15952">
            <v>17.539899999999999</v>
          </cell>
          <cell r="F15952">
            <v>712.48407643312112</v>
          </cell>
        </row>
        <row r="15953">
          <cell r="D15953">
            <v>17.541799999999999</v>
          </cell>
          <cell r="F15953">
            <v>712.46815286624212</v>
          </cell>
        </row>
        <row r="15954">
          <cell r="D15954">
            <v>17.543199999999999</v>
          </cell>
          <cell r="F15954">
            <v>712.46019108280245</v>
          </cell>
        </row>
        <row r="15955">
          <cell r="D15955">
            <v>17.544899999999998</v>
          </cell>
          <cell r="F15955">
            <v>712.42038216560513</v>
          </cell>
        </row>
        <row r="15956">
          <cell r="D15956">
            <v>17.546600000000002</v>
          </cell>
          <cell r="F15956">
            <v>712.42038216560513</v>
          </cell>
        </row>
        <row r="15957">
          <cell r="D15957">
            <v>17.548200000000001</v>
          </cell>
          <cell r="F15957">
            <v>712.43630573248402</v>
          </cell>
        </row>
        <row r="15958">
          <cell r="D15958">
            <v>17.549900000000001</v>
          </cell>
          <cell r="F15958">
            <v>712.41242038216569</v>
          </cell>
        </row>
        <row r="15959">
          <cell r="D15959">
            <v>17.551400000000001</v>
          </cell>
          <cell r="F15959">
            <v>712.42038216560513</v>
          </cell>
        </row>
        <row r="15960">
          <cell r="D15960">
            <v>17.5533</v>
          </cell>
          <cell r="F15960">
            <v>712.38853503184703</v>
          </cell>
        </row>
        <row r="15961">
          <cell r="D15961">
            <v>17.5549</v>
          </cell>
          <cell r="F15961">
            <v>712.39649681528647</v>
          </cell>
        </row>
        <row r="15962">
          <cell r="D15962">
            <v>17.556899999999999</v>
          </cell>
          <cell r="F15962">
            <v>712.45222929936301</v>
          </cell>
        </row>
        <row r="15963">
          <cell r="D15963">
            <v>17.558499999999999</v>
          </cell>
          <cell r="F15963">
            <v>712.53980891719743</v>
          </cell>
        </row>
        <row r="15964">
          <cell r="D15964">
            <v>17.560400000000001</v>
          </cell>
          <cell r="F15964">
            <v>712.65923566878985</v>
          </cell>
        </row>
        <row r="15965">
          <cell r="D15965">
            <v>17.561900000000001</v>
          </cell>
          <cell r="F15965">
            <v>712.71496815286628</v>
          </cell>
        </row>
        <row r="15966">
          <cell r="D15966">
            <v>17.563600000000001</v>
          </cell>
          <cell r="F15966">
            <v>712.65923566878985</v>
          </cell>
        </row>
        <row r="15967">
          <cell r="D15967">
            <v>17.565200000000001</v>
          </cell>
          <cell r="F15967">
            <v>712.6353503184713</v>
          </cell>
        </row>
        <row r="15968">
          <cell r="D15968">
            <v>17.5671</v>
          </cell>
          <cell r="F15968">
            <v>712.64331210191074</v>
          </cell>
        </row>
        <row r="15969">
          <cell r="D15969">
            <v>17.5686</v>
          </cell>
          <cell r="F15969">
            <v>712.62738853503186</v>
          </cell>
        </row>
        <row r="15970">
          <cell r="D15970">
            <v>17.570499999999999</v>
          </cell>
          <cell r="F15970">
            <v>712.6353503184713</v>
          </cell>
        </row>
        <row r="15971">
          <cell r="D15971">
            <v>17.571899999999999</v>
          </cell>
          <cell r="F15971">
            <v>712.68312101910828</v>
          </cell>
        </row>
        <row r="15972">
          <cell r="D15972">
            <v>17.573399999999999</v>
          </cell>
          <cell r="F15972">
            <v>712.6353503184713</v>
          </cell>
        </row>
        <row r="15973">
          <cell r="D15973">
            <v>17.574999999999999</v>
          </cell>
          <cell r="F15973">
            <v>712.57165605095531</v>
          </cell>
        </row>
        <row r="15974">
          <cell r="D15974">
            <v>17.576699999999999</v>
          </cell>
          <cell r="F15974">
            <v>712.52388535031844</v>
          </cell>
        </row>
        <row r="15975">
          <cell r="D15975">
            <v>17.578099999999999</v>
          </cell>
          <cell r="F15975">
            <v>712.47611464968156</v>
          </cell>
        </row>
        <row r="15976">
          <cell r="D15976">
            <v>17.579799999999999</v>
          </cell>
          <cell r="F15976">
            <v>712.45222929936301</v>
          </cell>
        </row>
        <row r="15977">
          <cell r="D15977">
            <v>17.581499999999998</v>
          </cell>
          <cell r="F15977">
            <v>712.46019108280245</v>
          </cell>
        </row>
        <row r="15978">
          <cell r="D15978">
            <v>17.583200000000001</v>
          </cell>
          <cell r="F15978">
            <v>712.50796178343944</v>
          </cell>
        </row>
        <row r="15979">
          <cell r="D15979">
            <v>17.584800000000001</v>
          </cell>
          <cell r="F15979">
            <v>712.51592356687888</v>
          </cell>
        </row>
        <row r="15980">
          <cell r="D15980">
            <v>17.586300000000001</v>
          </cell>
          <cell r="F15980">
            <v>712.49203821656045</v>
          </cell>
        </row>
        <row r="15981">
          <cell r="D15981">
            <v>17.587900000000001</v>
          </cell>
          <cell r="F15981">
            <v>712.44426751592346</v>
          </cell>
        </row>
        <row r="15982">
          <cell r="D15982">
            <v>17.589600000000001</v>
          </cell>
          <cell r="F15982">
            <v>712.41242038216569</v>
          </cell>
        </row>
        <row r="15983">
          <cell r="D15983">
            <v>17.591100000000001</v>
          </cell>
          <cell r="F15983">
            <v>712.46815286624212</v>
          </cell>
        </row>
        <row r="15984">
          <cell r="D15984">
            <v>17.593</v>
          </cell>
          <cell r="F15984">
            <v>712.52388535031844</v>
          </cell>
        </row>
        <row r="15985">
          <cell r="D15985">
            <v>17.5944</v>
          </cell>
          <cell r="F15985">
            <v>712.46815286624212</v>
          </cell>
        </row>
        <row r="15986">
          <cell r="D15986">
            <v>17.596299999999999</v>
          </cell>
          <cell r="F15986">
            <v>712.43630573248402</v>
          </cell>
        </row>
        <row r="15987">
          <cell r="D15987">
            <v>17.598199999999999</v>
          </cell>
          <cell r="F15987">
            <v>712.50796178343944</v>
          </cell>
        </row>
        <row r="15988">
          <cell r="D15988">
            <v>17.600100000000001</v>
          </cell>
          <cell r="F15988">
            <v>712.6035031847133</v>
          </cell>
        </row>
        <row r="15989">
          <cell r="D15989">
            <v>17.6021</v>
          </cell>
          <cell r="F15989">
            <v>712.70700636942661</v>
          </cell>
        </row>
        <row r="15990">
          <cell r="D15990">
            <v>17.6035</v>
          </cell>
          <cell r="F15990">
            <v>712.74681528662416</v>
          </cell>
        </row>
        <row r="15991">
          <cell r="D15991">
            <v>17.6052</v>
          </cell>
          <cell r="F15991">
            <v>712.79458598726114</v>
          </cell>
        </row>
        <row r="15992">
          <cell r="D15992">
            <v>17.6068</v>
          </cell>
          <cell r="F15992">
            <v>712.74681528662416</v>
          </cell>
        </row>
        <row r="15993">
          <cell r="D15993">
            <v>17.608799999999999</v>
          </cell>
          <cell r="F15993">
            <v>712.73885350318471</v>
          </cell>
        </row>
        <row r="15994">
          <cell r="D15994">
            <v>17.610399999999998</v>
          </cell>
          <cell r="F15994">
            <v>712.76273885350304</v>
          </cell>
        </row>
        <row r="15995">
          <cell r="D15995">
            <v>17.612300000000001</v>
          </cell>
          <cell r="F15995">
            <v>712.7866242038217</v>
          </cell>
        </row>
        <row r="15996">
          <cell r="D15996">
            <v>17.614000000000001</v>
          </cell>
          <cell r="F15996">
            <v>712.79458598726114</v>
          </cell>
        </row>
        <row r="15997">
          <cell r="D15997">
            <v>17.615400000000001</v>
          </cell>
          <cell r="F15997">
            <v>712.77070063694271</v>
          </cell>
        </row>
        <row r="15998">
          <cell r="D15998">
            <v>17.616900000000001</v>
          </cell>
          <cell r="F15998">
            <v>712.73089171974527</v>
          </cell>
        </row>
        <row r="15999">
          <cell r="D15999">
            <v>17.618300000000001</v>
          </cell>
          <cell r="F15999">
            <v>712.72292993630572</v>
          </cell>
        </row>
        <row r="16000">
          <cell r="D16000">
            <v>17.620200000000001</v>
          </cell>
          <cell r="F16000">
            <v>712.6353503184713</v>
          </cell>
        </row>
        <row r="16001">
          <cell r="D16001">
            <v>17.6219</v>
          </cell>
          <cell r="F16001">
            <v>712.65923566878985</v>
          </cell>
        </row>
        <row r="16002">
          <cell r="D16002">
            <v>17.6236</v>
          </cell>
          <cell r="F16002">
            <v>712.65923566878985</v>
          </cell>
        </row>
        <row r="16003">
          <cell r="D16003">
            <v>17.625</v>
          </cell>
          <cell r="F16003">
            <v>712.6035031847133</v>
          </cell>
        </row>
        <row r="16004">
          <cell r="D16004">
            <v>17.6267</v>
          </cell>
          <cell r="F16004">
            <v>712.58757961783442</v>
          </cell>
        </row>
        <row r="16005">
          <cell r="D16005">
            <v>17.628399999999999</v>
          </cell>
          <cell r="F16005">
            <v>712.6035031847133</v>
          </cell>
        </row>
        <row r="16006">
          <cell r="D16006">
            <v>17.629799999999999</v>
          </cell>
          <cell r="F16006">
            <v>712.6035031847133</v>
          </cell>
        </row>
        <row r="16007">
          <cell r="D16007">
            <v>17.631499999999999</v>
          </cell>
          <cell r="F16007">
            <v>712.53980891719743</v>
          </cell>
        </row>
        <row r="16008">
          <cell r="D16008">
            <v>17.633199999999999</v>
          </cell>
          <cell r="F16008">
            <v>712.52388535031844</v>
          </cell>
        </row>
        <row r="16009">
          <cell r="D16009">
            <v>17.634599999999999</v>
          </cell>
          <cell r="F16009">
            <v>712.49999999999989</v>
          </cell>
        </row>
        <row r="16010">
          <cell r="D16010">
            <v>17.636500000000002</v>
          </cell>
          <cell r="F16010">
            <v>712.50796178343944</v>
          </cell>
        </row>
        <row r="16011">
          <cell r="D16011">
            <v>17.638400000000001</v>
          </cell>
          <cell r="F16011">
            <v>712.54777070063687</v>
          </cell>
        </row>
        <row r="16012">
          <cell r="D16012">
            <v>17.6403</v>
          </cell>
          <cell r="F16012">
            <v>712.59554140127386</v>
          </cell>
        </row>
        <row r="16013">
          <cell r="D16013">
            <v>17.642199999999999</v>
          </cell>
          <cell r="F16013">
            <v>712.68312101910828</v>
          </cell>
        </row>
        <row r="16014">
          <cell r="D16014">
            <v>17.643899999999999</v>
          </cell>
          <cell r="F16014">
            <v>712.77866242038226</v>
          </cell>
        </row>
        <row r="16015">
          <cell r="D16015">
            <v>17.645600000000002</v>
          </cell>
          <cell r="F16015">
            <v>712.81050955414003</v>
          </cell>
        </row>
        <row r="16016">
          <cell r="D16016">
            <v>17.646999999999998</v>
          </cell>
          <cell r="F16016">
            <v>712.80254777070058</v>
          </cell>
        </row>
        <row r="16017">
          <cell r="D16017">
            <v>17.648700000000002</v>
          </cell>
          <cell r="F16017">
            <v>712.74681528662416</v>
          </cell>
        </row>
        <row r="16018">
          <cell r="D16018">
            <v>17.650400000000001</v>
          </cell>
          <cell r="F16018">
            <v>712.73089171974527</v>
          </cell>
        </row>
        <row r="16019">
          <cell r="D16019">
            <v>17.6523</v>
          </cell>
          <cell r="F16019">
            <v>712.70700636942661</v>
          </cell>
        </row>
        <row r="16020">
          <cell r="D16020">
            <v>17.653700000000001</v>
          </cell>
          <cell r="F16020">
            <v>712.70700636942661</v>
          </cell>
        </row>
        <row r="16021">
          <cell r="D16021">
            <v>17.6556</v>
          </cell>
          <cell r="F16021">
            <v>712.76273885350304</v>
          </cell>
        </row>
        <row r="16022">
          <cell r="D16022">
            <v>17.6571</v>
          </cell>
          <cell r="F16022">
            <v>712.77866242038226</v>
          </cell>
        </row>
        <row r="16023">
          <cell r="D16023">
            <v>17.6585</v>
          </cell>
          <cell r="F16023">
            <v>712.7547770700636</v>
          </cell>
        </row>
        <row r="16024">
          <cell r="D16024">
            <v>17.6602</v>
          </cell>
          <cell r="F16024">
            <v>712.70700636942661</v>
          </cell>
        </row>
        <row r="16025">
          <cell r="D16025">
            <v>17.661799999999999</v>
          </cell>
          <cell r="F16025">
            <v>712.6194267515923</v>
          </cell>
        </row>
        <row r="16026">
          <cell r="D16026">
            <v>17.6633</v>
          </cell>
          <cell r="F16026">
            <v>712.56369426751587</v>
          </cell>
        </row>
        <row r="16027">
          <cell r="D16027">
            <v>17.664999999999999</v>
          </cell>
          <cell r="F16027">
            <v>712.55573248407643</v>
          </cell>
        </row>
        <row r="16028">
          <cell r="D16028">
            <v>17.666599999999999</v>
          </cell>
          <cell r="F16028">
            <v>712.52388535031844</v>
          </cell>
        </row>
        <row r="16029">
          <cell r="D16029">
            <v>17.668099999999999</v>
          </cell>
          <cell r="F16029">
            <v>712.49203821656045</v>
          </cell>
        </row>
        <row r="16030">
          <cell r="D16030">
            <v>17.669699999999999</v>
          </cell>
          <cell r="F16030">
            <v>712.46815286624212</v>
          </cell>
        </row>
        <row r="16031">
          <cell r="D16031">
            <v>17.671399999999998</v>
          </cell>
          <cell r="F16031">
            <v>712.49203821656045</v>
          </cell>
        </row>
        <row r="16032">
          <cell r="D16032">
            <v>17.672799999999999</v>
          </cell>
          <cell r="F16032">
            <v>712.49203821656045</v>
          </cell>
        </row>
        <row r="16033">
          <cell r="D16033">
            <v>17.674499999999998</v>
          </cell>
          <cell r="F16033">
            <v>712.46019108280245</v>
          </cell>
        </row>
        <row r="16034">
          <cell r="D16034">
            <v>17.676200000000001</v>
          </cell>
          <cell r="F16034">
            <v>712.45222929936301</v>
          </cell>
        </row>
        <row r="16035">
          <cell r="D16035">
            <v>17.677900000000001</v>
          </cell>
          <cell r="F16035">
            <v>712.45222929936301</v>
          </cell>
        </row>
        <row r="16036">
          <cell r="D16036">
            <v>17.679500000000001</v>
          </cell>
          <cell r="F16036">
            <v>712.50796178343944</v>
          </cell>
        </row>
        <row r="16037">
          <cell r="D16037">
            <v>17.6815</v>
          </cell>
          <cell r="F16037">
            <v>712.53980891719743</v>
          </cell>
        </row>
        <row r="16038">
          <cell r="D16038">
            <v>17.683399999999999</v>
          </cell>
          <cell r="F16038">
            <v>712.62738853503186</v>
          </cell>
        </row>
        <row r="16039">
          <cell r="D16039">
            <v>17.685300000000002</v>
          </cell>
          <cell r="F16039">
            <v>712.70700636942661</v>
          </cell>
        </row>
        <row r="16040">
          <cell r="D16040">
            <v>17.686699999999998</v>
          </cell>
          <cell r="F16040">
            <v>712.73089171974527</v>
          </cell>
        </row>
        <row r="16041">
          <cell r="D16041">
            <v>17.688400000000001</v>
          </cell>
          <cell r="F16041">
            <v>712.70700636942661</v>
          </cell>
        </row>
        <row r="16042">
          <cell r="D16042">
            <v>17.690100000000001</v>
          </cell>
          <cell r="F16042">
            <v>712.73089171974527</v>
          </cell>
        </row>
        <row r="16043">
          <cell r="D16043">
            <v>17.691700000000001</v>
          </cell>
          <cell r="F16043">
            <v>712.74681528662416</v>
          </cell>
        </row>
        <row r="16044">
          <cell r="D16044">
            <v>17.6934</v>
          </cell>
          <cell r="F16044">
            <v>712.76273885350304</v>
          </cell>
        </row>
        <row r="16045">
          <cell r="D16045">
            <v>17.6953</v>
          </cell>
          <cell r="F16045">
            <v>712.81847133757958</v>
          </cell>
        </row>
        <row r="16046">
          <cell r="D16046">
            <v>17.6968</v>
          </cell>
          <cell r="F16046">
            <v>712.83439490445869</v>
          </cell>
        </row>
        <row r="16047">
          <cell r="D16047">
            <v>17.698399999999999</v>
          </cell>
          <cell r="F16047">
            <v>712.81050955414003</v>
          </cell>
        </row>
        <row r="16048">
          <cell r="D16048">
            <v>17.700099999999999</v>
          </cell>
          <cell r="F16048">
            <v>712.73885350318471</v>
          </cell>
        </row>
        <row r="16049">
          <cell r="D16049">
            <v>17.701499999999999</v>
          </cell>
          <cell r="F16049">
            <v>712.66719745222929</v>
          </cell>
        </row>
        <row r="16050">
          <cell r="D16050">
            <v>17.703199999999999</v>
          </cell>
          <cell r="F16050">
            <v>712.6353503184713</v>
          </cell>
        </row>
        <row r="16051">
          <cell r="D16051">
            <v>17.704899999999999</v>
          </cell>
          <cell r="F16051">
            <v>712.69904458598717</v>
          </cell>
        </row>
        <row r="16052">
          <cell r="D16052">
            <v>17.706299999999999</v>
          </cell>
          <cell r="F16052">
            <v>712.68312101910828</v>
          </cell>
        </row>
        <row r="16053">
          <cell r="D16053">
            <v>17.708200000000001</v>
          </cell>
          <cell r="F16053">
            <v>712.70700636942661</v>
          </cell>
        </row>
        <row r="16054">
          <cell r="D16054">
            <v>17.709700000000002</v>
          </cell>
          <cell r="F16054">
            <v>712.69904458598717</v>
          </cell>
        </row>
        <row r="16055">
          <cell r="D16055">
            <v>17.711099999999998</v>
          </cell>
          <cell r="F16055">
            <v>712.65127388535029</v>
          </cell>
        </row>
        <row r="16056">
          <cell r="D16056">
            <v>17.713000000000001</v>
          </cell>
          <cell r="F16056">
            <v>712.66719745222929</v>
          </cell>
        </row>
        <row r="16057">
          <cell r="D16057">
            <v>17.714700000000001</v>
          </cell>
          <cell r="F16057">
            <v>712.62738853503186</v>
          </cell>
        </row>
        <row r="16058">
          <cell r="D16058">
            <v>17.7164</v>
          </cell>
          <cell r="F16058">
            <v>712.62738853503186</v>
          </cell>
        </row>
        <row r="16059">
          <cell r="D16059">
            <v>17.7178</v>
          </cell>
          <cell r="F16059">
            <v>712.65923566878985</v>
          </cell>
        </row>
        <row r="16060">
          <cell r="D16060">
            <v>17.7197</v>
          </cell>
          <cell r="F16060">
            <v>712.6035031847133</v>
          </cell>
        </row>
        <row r="16061">
          <cell r="D16061">
            <v>17.721599999999999</v>
          </cell>
          <cell r="F16061">
            <v>712.64331210191074</v>
          </cell>
        </row>
        <row r="16062">
          <cell r="D16062">
            <v>17.723500000000001</v>
          </cell>
          <cell r="F16062">
            <v>712.74681528662416</v>
          </cell>
        </row>
        <row r="16063">
          <cell r="D16063">
            <v>17.7255</v>
          </cell>
          <cell r="F16063">
            <v>712.81050955414003</v>
          </cell>
        </row>
        <row r="16064">
          <cell r="D16064">
            <v>17.7271</v>
          </cell>
          <cell r="F16064">
            <v>712.906050955414</v>
          </cell>
        </row>
        <row r="16065">
          <cell r="D16065">
            <v>17.7288</v>
          </cell>
          <cell r="F16065">
            <v>713.00159235668775</v>
          </cell>
        </row>
        <row r="16066">
          <cell r="D16066">
            <v>17.730499999999999</v>
          </cell>
          <cell r="F16066">
            <v>712.98566878980887</v>
          </cell>
        </row>
        <row r="16067">
          <cell r="D16067">
            <v>17.732199999999999</v>
          </cell>
          <cell r="F16067">
            <v>712.921974522293</v>
          </cell>
        </row>
        <row r="16068">
          <cell r="D16068">
            <v>17.733799999999999</v>
          </cell>
          <cell r="F16068">
            <v>712.89808917197445</v>
          </cell>
        </row>
        <row r="16069">
          <cell r="D16069">
            <v>17.735499999999998</v>
          </cell>
          <cell r="F16069">
            <v>712.89012738853512</v>
          </cell>
        </row>
        <row r="16070">
          <cell r="D16070">
            <v>17.737400000000001</v>
          </cell>
          <cell r="F16070">
            <v>712.921974522293</v>
          </cell>
        </row>
        <row r="16071">
          <cell r="D16071">
            <v>17.738900000000001</v>
          </cell>
          <cell r="F16071">
            <v>712.97770700636943</v>
          </cell>
        </row>
        <row r="16072">
          <cell r="D16072">
            <v>17.740300000000001</v>
          </cell>
          <cell r="F16072">
            <v>712.93789808917188</v>
          </cell>
        </row>
        <row r="16073">
          <cell r="D16073">
            <v>17.741700000000002</v>
          </cell>
          <cell r="F16073">
            <v>712.87420382165601</v>
          </cell>
        </row>
        <row r="16074">
          <cell r="D16074">
            <v>17.743400000000001</v>
          </cell>
          <cell r="F16074">
            <v>712.79458598726114</v>
          </cell>
        </row>
        <row r="16075">
          <cell r="D16075">
            <v>17.745100000000001</v>
          </cell>
          <cell r="F16075">
            <v>712.68312101910828</v>
          </cell>
        </row>
        <row r="16076">
          <cell r="D16076">
            <v>17.746500000000001</v>
          </cell>
          <cell r="F16076">
            <v>712.68312101910828</v>
          </cell>
        </row>
        <row r="16077">
          <cell r="D16077">
            <v>17.748200000000001</v>
          </cell>
          <cell r="F16077">
            <v>712.66719745222929</v>
          </cell>
        </row>
        <row r="16078">
          <cell r="D16078">
            <v>17.7499</v>
          </cell>
          <cell r="F16078">
            <v>712.65127388535029</v>
          </cell>
        </row>
        <row r="16079">
          <cell r="D16079">
            <v>17.751300000000001</v>
          </cell>
          <cell r="F16079">
            <v>712.67515923566884</v>
          </cell>
        </row>
        <row r="16080">
          <cell r="D16080">
            <v>17.753</v>
          </cell>
          <cell r="F16080">
            <v>712.66719745222929</v>
          </cell>
        </row>
        <row r="16081">
          <cell r="D16081">
            <v>17.7546</v>
          </cell>
          <cell r="F16081">
            <v>712.6353503184713</v>
          </cell>
        </row>
        <row r="16082">
          <cell r="D16082">
            <v>17.7561</v>
          </cell>
          <cell r="F16082">
            <v>712.6194267515923</v>
          </cell>
        </row>
        <row r="16083">
          <cell r="D16083">
            <v>17.7578</v>
          </cell>
          <cell r="F16083">
            <v>712.6194267515923</v>
          </cell>
        </row>
        <row r="16084">
          <cell r="D16084">
            <v>17.759399999999999</v>
          </cell>
          <cell r="F16084">
            <v>712.6194267515923</v>
          </cell>
        </row>
        <row r="16085">
          <cell r="D16085">
            <v>17.761299999999999</v>
          </cell>
          <cell r="F16085">
            <v>712.61146496815286</v>
          </cell>
        </row>
        <row r="16086">
          <cell r="D16086">
            <v>17.763300000000001</v>
          </cell>
          <cell r="F16086">
            <v>712.67515923566884</v>
          </cell>
        </row>
        <row r="16087">
          <cell r="D16087">
            <v>17.7652</v>
          </cell>
          <cell r="F16087">
            <v>712.79458598726114</v>
          </cell>
        </row>
        <row r="16088">
          <cell r="D16088">
            <v>17.767099999999999</v>
          </cell>
          <cell r="F16088">
            <v>712.92993630573244</v>
          </cell>
        </row>
        <row r="16089">
          <cell r="D16089">
            <v>17.7685</v>
          </cell>
          <cell r="F16089">
            <v>712.96178343949043</v>
          </cell>
        </row>
        <row r="16090">
          <cell r="D16090">
            <v>17.770199999999999</v>
          </cell>
          <cell r="F16090">
            <v>712.96178343949043</v>
          </cell>
        </row>
        <row r="16091">
          <cell r="D16091">
            <v>17.771899999999999</v>
          </cell>
          <cell r="F16091">
            <v>713.00159235668775</v>
          </cell>
        </row>
        <row r="16092">
          <cell r="D16092">
            <v>17.773299999999999</v>
          </cell>
          <cell r="F16092">
            <v>712.96974522292987</v>
          </cell>
        </row>
        <row r="16093">
          <cell r="D16093">
            <v>17.775200000000002</v>
          </cell>
          <cell r="F16093">
            <v>712.906050955414</v>
          </cell>
        </row>
        <row r="16094">
          <cell r="D16094">
            <v>17.776900000000001</v>
          </cell>
          <cell r="F16094">
            <v>712.91401273885344</v>
          </cell>
        </row>
        <row r="16095">
          <cell r="D16095">
            <v>17.7788</v>
          </cell>
          <cell r="F16095">
            <v>712.93789808917188</v>
          </cell>
        </row>
        <row r="16096">
          <cell r="D16096">
            <v>17.780200000000001</v>
          </cell>
          <cell r="F16096">
            <v>713.00159235668775</v>
          </cell>
        </row>
        <row r="16097">
          <cell r="D16097">
            <v>17.7819</v>
          </cell>
          <cell r="F16097">
            <v>713.03343949044586</v>
          </cell>
        </row>
        <row r="16098">
          <cell r="D16098">
            <v>17.7836</v>
          </cell>
          <cell r="F16098">
            <v>712.99363057324842</v>
          </cell>
        </row>
        <row r="16099">
          <cell r="D16099">
            <v>17.785</v>
          </cell>
          <cell r="F16099">
            <v>712.96974522292987</v>
          </cell>
        </row>
        <row r="16100">
          <cell r="D16100">
            <v>17.7867</v>
          </cell>
          <cell r="F16100">
            <v>712.94585987261144</v>
          </cell>
        </row>
        <row r="16101">
          <cell r="D16101">
            <v>17.7881</v>
          </cell>
          <cell r="F16101">
            <v>712.921974522293</v>
          </cell>
        </row>
        <row r="16102">
          <cell r="D16102">
            <v>17.7898</v>
          </cell>
          <cell r="F16102">
            <v>712.906050955414</v>
          </cell>
        </row>
        <row r="16103">
          <cell r="D16103">
            <v>17.791499999999999</v>
          </cell>
          <cell r="F16103">
            <v>712.85828025477701</v>
          </cell>
        </row>
        <row r="16104">
          <cell r="D16104">
            <v>17.793099999999999</v>
          </cell>
          <cell r="F16104">
            <v>712.81050955414003</v>
          </cell>
        </row>
        <row r="16105">
          <cell r="D16105">
            <v>17.794799999999999</v>
          </cell>
          <cell r="F16105">
            <v>712.81050955414003</v>
          </cell>
        </row>
        <row r="16106">
          <cell r="D16106">
            <v>17.796299999999999</v>
          </cell>
          <cell r="F16106">
            <v>712.84235668789813</v>
          </cell>
        </row>
        <row r="16107">
          <cell r="D16107">
            <v>17.797899999999998</v>
          </cell>
          <cell r="F16107">
            <v>712.82643312101902</v>
          </cell>
        </row>
        <row r="16108">
          <cell r="D16108">
            <v>17.799600000000002</v>
          </cell>
          <cell r="F16108">
            <v>712.80254777070058</v>
          </cell>
        </row>
        <row r="16109">
          <cell r="D16109">
            <v>17.800999999999998</v>
          </cell>
          <cell r="F16109">
            <v>712.81847133757958</v>
          </cell>
        </row>
        <row r="16110">
          <cell r="D16110">
            <v>17.803000000000001</v>
          </cell>
          <cell r="F16110">
            <v>712.81050955414003</v>
          </cell>
        </row>
        <row r="16111">
          <cell r="D16111">
            <v>17.8049</v>
          </cell>
          <cell r="F16111">
            <v>712.85828025477701</v>
          </cell>
        </row>
        <row r="16112">
          <cell r="D16112">
            <v>17.806799999999999</v>
          </cell>
          <cell r="F16112">
            <v>712.921974522293</v>
          </cell>
        </row>
        <row r="16113">
          <cell r="D16113">
            <v>17.808700000000002</v>
          </cell>
          <cell r="F16113">
            <v>713.05732484076418</v>
          </cell>
        </row>
        <row r="16114">
          <cell r="D16114">
            <v>17.810400000000001</v>
          </cell>
          <cell r="F16114">
            <v>713.06528662420374</v>
          </cell>
        </row>
        <row r="16115">
          <cell r="D16115">
            <v>17.812000000000001</v>
          </cell>
          <cell r="F16115">
            <v>713.07324840764329</v>
          </cell>
        </row>
        <row r="16116">
          <cell r="D16116">
            <v>17.813500000000001</v>
          </cell>
          <cell r="F16116">
            <v>713.08917197452229</v>
          </cell>
        </row>
        <row r="16117">
          <cell r="D16117">
            <v>17.8154</v>
          </cell>
          <cell r="F16117">
            <v>713.04936305732485</v>
          </cell>
        </row>
        <row r="16118">
          <cell r="D16118">
            <v>17.8171</v>
          </cell>
          <cell r="F16118">
            <v>713.08917197452229</v>
          </cell>
        </row>
        <row r="16119">
          <cell r="D16119">
            <v>17.818999999999999</v>
          </cell>
          <cell r="F16119">
            <v>713.08121019108285</v>
          </cell>
        </row>
        <row r="16120">
          <cell r="D16120">
            <v>17.820599999999999</v>
          </cell>
          <cell r="F16120">
            <v>713.08917197452229</v>
          </cell>
        </row>
        <row r="16121">
          <cell r="D16121">
            <v>17.822099999999999</v>
          </cell>
          <cell r="F16121">
            <v>713.09713375796184</v>
          </cell>
        </row>
        <row r="16122">
          <cell r="D16122">
            <v>17.823799999999999</v>
          </cell>
          <cell r="F16122">
            <v>713.06528662420374</v>
          </cell>
        </row>
        <row r="16123">
          <cell r="D16123">
            <v>17.825399999999998</v>
          </cell>
          <cell r="F16123">
            <v>713.0414012738853</v>
          </cell>
        </row>
        <row r="16124">
          <cell r="D16124">
            <v>17.826899999999998</v>
          </cell>
          <cell r="F16124">
            <v>712.99363057324842</v>
          </cell>
        </row>
        <row r="16125">
          <cell r="D16125">
            <v>17.828499999999998</v>
          </cell>
          <cell r="F16125">
            <v>712.93789808917188</v>
          </cell>
        </row>
        <row r="16126">
          <cell r="D16126">
            <v>17.830200000000001</v>
          </cell>
          <cell r="F16126">
            <v>712.87420382165601</v>
          </cell>
        </row>
        <row r="16127">
          <cell r="D16127">
            <v>17.831700000000001</v>
          </cell>
          <cell r="F16127">
            <v>712.88216560509545</v>
          </cell>
        </row>
        <row r="16128">
          <cell r="D16128">
            <v>17.833600000000001</v>
          </cell>
          <cell r="F16128">
            <v>712.91401273885344</v>
          </cell>
        </row>
        <row r="16129">
          <cell r="D16129">
            <v>17.8352</v>
          </cell>
          <cell r="F16129">
            <v>712.94585987261144</v>
          </cell>
        </row>
        <row r="16130">
          <cell r="D16130">
            <v>17.8369</v>
          </cell>
          <cell r="F16130">
            <v>712.94585987261144</v>
          </cell>
        </row>
        <row r="16131">
          <cell r="D16131">
            <v>17.8383</v>
          </cell>
          <cell r="F16131">
            <v>712.93789808917188</v>
          </cell>
        </row>
        <row r="16132">
          <cell r="D16132">
            <v>17.84</v>
          </cell>
          <cell r="F16132">
            <v>712.906050955414</v>
          </cell>
        </row>
        <row r="16133">
          <cell r="D16133">
            <v>17.841699999999999</v>
          </cell>
          <cell r="F16133">
            <v>712.89808917197445</v>
          </cell>
        </row>
        <row r="16134">
          <cell r="D16134">
            <v>17.8431</v>
          </cell>
          <cell r="F16134">
            <v>712.88216560509545</v>
          </cell>
        </row>
        <row r="16135">
          <cell r="D16135">
            <v>17.844999999999999</v>
          </cell>
          <cell r="F16135">
            <v>712.85828025477701</v>
          </cell>
        </row>
        <row r="16136">
          <cell r="D16136">
            <v>17.847000000000001</v>
          </cell>
          <cell r="F16136">
            <v>712.91401273885344</v>
          </cell>
        </row>
        <row r="16137">
          <cell r="D16137">
            <v>17.8489</v>
          </cell>
          <cell r="F16137">
            <v>712.96178343949043</v>
          </cell>
        </row>
        <row r="16138">
          <cell r="D16138">
            <v>17.8505</v>
          </cell>
          <cell r="F16138">
            <v>713.00159235668775</v>
          </cell>
        </row>
        <row r="16139">
          <cell r="D16139">
            <v>17.8522</v>
          </cell>
          <cell r="F16139">
            <v>713.11305732484072</v>
          </cell>
        </row>
        <row r="16140">
          <cell r="D16140">
            <v>17.8537</v>
          </cell>
          <cell r="F16140">
            <v>713.12898089171961</v>
          </cell>
        </row>
        <row r="16141">
          <cell r="D16141">
            <v>17.855599999999999</v>
          </cell>
          <cell r="F16141">
            <v>713.05732484076418</v>
          </cell>
        </row>
        <row r="16142">
          <cell r="D16142">
            <v>17.856999999999999</v>
          </cell>
          <cell r="F16142">
            <v>713.02547770700642</v>
          </cell>
        </row>
        <row r="16143">
          <cell r="D16143">
            <v>17.858899999999998</v>
          </cell>
          <cell r="F16143">
            <v>713.01751592356686</v>
          </cell>
        </row>
        <row r="16144">
          <cell r="D16144">
            <v>17.860600000000002</v>
          </cell>
          <cell r="F16144">
            <v>713.06528662420374</v>
          </cell>
        </row>
        <row r="16145">
          <cell r="D16145">
            <v>17.862300000000001</v>
          </cell>
          <cell r="F16145">
            <v>713.07324840764329</v>
          </cell>
        </row>
        <row r="16146">
          <cell r="D16146">
            <v>17.863700000000001</v>
          </cell>
          <cell r="F16146">
            <v>713.11305732484072</v>
          </cell>
        </row>
        <row r="16147">
          <cell r="D16147">
            <v>17.865100000000002</v>
          </cell>
          <cell r="F16147">
            <v>713.08917197452229</v>
          </cell>
        </row>
        <row r="16148">
          <cell r="D16148">
            <v>17.866800000000001</v>
          </cell>
          <cell r="F16148">
            <v>712.96178343949043</v>
          </cell>
        </row>
        <row r="16149">
          <cell r="D16149">
            <v>17.868200000000002</v>
          </cell>
          <cell r="F16149">
            <v>712.83439490445869</v>
          </cell>
        </row>
        <row r="16150">
          <cell r="D16150">
            <v>17.869900000000001</v>
          </cell>
          <cell r="F16150">
            <v>712.77866242038226</v>
          </cell>
        </row>
        <row r="16151">
          <cell r="D16151">
            <v>17.871600000000001</v>
          </cell>
          <cell r="F16151">
            <v>712.79458598726114</v>
          </cell>
        </row>
        <row r="16152">
          <cell r="D16152">
            <v>17.8733</v>
          </cell>
          <cell r="F16152">
            <v>712.82643312101902</v>
          </cell>
        </row>
        <row r="16153">
          <cell r="D16153">
            <v>17.874700000000001</v>
          </cell>
          <cell r="F16153">
            <v>712.84235668789813</v>
          </cell>
        </row>
        <row r="16154">
          <cell r="D16154">
            <v>17.8764</v>
          </cell>
          <cell r="F16154">
            <v>712.81847133757958</v>
          </cell>
        </row>
        <row r="16155">
          <cell r="D16155">
            <v>17.878</v>
          </cell>
          <cell r="F16155">
            <v>712.79458598726114</v>
          </cell>
        </row>
        <row r="16156">
          <cell r="D16156">
            <v>17.8795</v>
          </cell>
          <cell r="F16156">
            <v>712.79458598726114</v>
          </cell>
        </row>
        <row r="16157">
          <cell r="D16157">
            <v>17.8809</v>
          </cell>
          <cell r="F16157">
            <v>712.77866242038226</v>
          </cell>
        </row>
        <row r="16158">
          <cell r="D16158">
            <v>17.8828</v>
          </cell>
          <cell r="F16158">
            <v>712.77070063694271</v>
          </cell>
        </row>
        <row r="16159">
          <cell r="D16159">
            <v>17.8843</v>
          </cell>
          <cell r="F16159">
            <v>712.81847133757958</v>
          </cell>
        </row>
        <row r="16160">
          <cell r="D16160">
            <v>17.886199999999999</v>
          </cell>
          <cell r="F16160">
            <v>712.82643312101902</v>
          </cell>
        </row>
        <row r="16161">
          <cell r="D16161">
            <v>17.887899999999998</v>
          </cell>
          <cell r="F16161">
            <v>712.85031847133757</v>
          </cell>
        </row>
        <row r="16162">
          <cell r="D16162">
            <v>17.889800000000001</v>
          </cell>
          <cell r="F16162">
            <v>712.88216560509545</v>
          </cell>
        </row>
        <row r="16163">
          <cell r="D16163">
            <v>17.8917</v>
          </cell>
          <cell r="F16163">
            <v>712.96178343949043</v>
          </cell>
        </row>
        <row r="16164">
          <cell r="D16164">
            <v>17.893599999999999</v>
          </cell>
          <cell r="F16164">
            <v>713.03343949044586</v>
          </cell>
        </row>
        <row r="16165">
          <cell r="D16165">
            <v>17.895299999999999</v>
          </cell>
          <cell r="F16165">
            <v>713.08917197452229</v>
          </cell>
        </row>
        <row r="16166">
          <cell r="D16166">
            <v>17.896699999999999</v>
          </cell>
          <cell r="F16166">
            <v>713.10509554140117</v>
          </cell>
        </row>
        <row r="16167">
          <cell r="D16167">
            <v>17.898599999999998</v>
          </cell>
          <cell r="F16167">
            <v>713.10509554140117</v>
          </cell>
        </row>
        <row r="16168">
          <cell r="D16168">
            <v>17.900300000000001</v>
          </cell>
          <cell r="F16168">
            <v>713.11305732484072</v>
          </cell>
        </row>
        <row r="16169">
          <cell r="D16169">
            <v>17.902200000000001</v>
          </cell>
          <cell r="F16169">
            <v>713.15286624203827</v>
          </cell>
        </row>
        <row r="16170">
          <cell r="D16170">
            <v>17.9039</v>
          </cell>
          <cell r="F16170">
            <v>713.24044585987258</v>
          </cell>
        </row>
        <row r="16171">
          <cell r="D16171">
            <v>17.9055</v>
          </cell>
          <cell r="F16171">
            <v>713.24044585987258</v>
          </cell>
        </row>
        <row r="16172">
          <cell r="D16172">
            <v>17.907</v>
          </cell>
          <cell r="F16172">
            <v>713.21656050955414</v>
          </cell>
        </row>
        <row r="16173">
          <cell r="D16173">
            <v>17.9087</v>
          </cell>
          <cell r="F16173">
            <v>713.12101910828017</v>
          </cell>
        </row>
        <row r="16174">
          <cell r="D16174">
            <v>17.9101</v>
          </cell>
          <cell r="F16174">
            <v>713.08121019108285</v>
          </cell>
        </row>
        <row r="16175">
          <cell r="D16175">
            <v>17.911799999999999</v>
          </cell>
          <cell r="F16175">
            <v>713.04936305732485</v>
          </cell>
        </row>
        <row r="16176">
          <cell r="D16176">
            <v>17.913399999999999</v>
          </cell>
          <cell r="F16176">
            <v>713.00159235668775</v>
          </cell>
        </row>
        <row r="16177">
          <cell r="D16177">
            <v>17.914899999999999</v>
          </cell>
          <cell r="F16177">
            <v>713.00159235668775</v>
          </cell>
        </row>
        <row r="16178">
          <cell r="D16178">
            <v>17.916799999999999</v>
          </cell>
          <cell r="F16178">
            <v>713.00955414012731</v>
          </cell>
        </row>
        <row r="16179">
          <cell r="D16179">
            <v>17.918500000000002</v>
          </cell>
          <cell r="F16179">
            <v>713.00955414012731</v>
          </cell>
        </row>
        <row r="16180">
          <cell r="D16180">
            <v>17.920100000000001</v>
          </cell>
          <cell r="F16180">
            <v>713.03343949044586</v>
          </cell>
        </row>
        <row r="16181">
          <cell r="D16181">
            <v>17.921600000000002</v>
          </cell>
          <cell r="F16181">
            <v>713.02547770700642</v>
          </cell>
        </row>
        <row r="16182">
          <cell r="D16182">
            <v>17.922999999999998</v>
          </cell>
          <cell r="F16182">
            <v>712.95382165605099</v>
          </cell>
        </row>
        <row r="16183">
          <cell r="D16183">
            <v>17.924900000000001</v>
          </cell>
          <cell r="F16183">
            <v>712.88216560509545</v>
          </cell>
        </row>
        <row r="16184">
          <cell r="D16184">
            <v>17.926400000000001</v>
          </cell>
          <cell r="F16184">
            <v>712.89808917197445</v>
          </cell>
        </row>
        <row r="16185">
          <cell r="D16185">
            <v>17.928000000000001</v>
          </cell>
          <cell r="F16185">
            <v>712.96178343949043</v>
          </cell>
        </row>
        <row r="16186">
          <cell r="D16186">
            <v>17.9299</v>
          </cell>
          <cell r="F16186">
            <v>713.00955414012731</v>
          </cell>
        </row>
        <row r="16187">
          <cell r="D16187">
            <v>17.9316</v>
          </cell>
          <cell r="F16187">
            <v>713.01751592356686</v>
          </cell>
        </row>
        <row r="16188">
          <cell r="D16188">
            <v>17.933499999999999</v>
          </cell>
          <cell r="F16188">
            <v>713.0414012738853</v>
          </cell>
        </row>
        <row r="16189">
          <cell r="D16189">
            <v>17.935400000000001</v>
          </cell>
          <cell r="F16189">
            <v>713.12898089171961</v>
          </cell>
        </row>
        <row r="16190">
          <cell r="D16190">
            <v>17.936900000000001</v>
          </cell>
          <cell r="F16190">
            <v>713.16878980891715</v>
          </cell>
        </row>
        <row r="16191">
          <cell r="D16191">
            <v>17.938600000000001</v>
          </cell>
          <cell r="F16191">
            <v>713.1926751592357</v>
          </cell>
        </row>
        <row r="16192">
          <cell r="D16192">
            <v>17.9405</v>
          </cell>
          <cell r="F16192">
            <v>713.1926751592357</v>
          </cell>
        </row>
        <row r="16193">
          <cell r="D16193">
            <v>17.9421</v>
          </cell>
          <cell r="F16193">
            <v>713.1767515923566</v>
          </cell>
        </row>
        <row r="16194">
          <cell r="D16194">
            <v>17.9438</v>
          </cell>
          <cell r="F16194">
            <v>713.21656050955414</v>
          </cell>
        </row>
        <row r="16195">
          <cell r="D16195">
            <v>17.945499999999999</v>
          </cell>
          <cell r="F16195">
            <v>713.23248407643302</v>
          </cell>
        </row>
        <row r="16196">
          <cell r="D16196">
            <v>17.947199999999999</v>
          </cell>
          <cell r="F16196">
            <v>713.26433121019102</v>
          </cell>
        </row>
        <row r="16197">
          <cell r="D16197">
            <v>17.948399999999999</v>
          </cell>
          <cell r="F16197">
            <v>713.22452229299358</v>
          </cell>
        </row>
        <row r="16198">
          <cell r="D16198">
            <v>17.95</v>
          </cell>
          <cell r="F16198">
            <v>713.13694267515928</v>
          </cell>
        </row>
        <row r="16199">
          <cell r="D16199">
            <v>17.951699999999999</v>
          </cell>
          <cell r="F16199">
            <v>713.07324840764329</v>
          </cell>
        </row>
        <row r="16200">
          <cell r="D16200">
            <v>17.953099999999999</v>
          </cell>
          <cell r="F16200">
            <v>713.01751592356686</v>
          </cell>
        </row>
        <row r="16201">
          <cell r="D16201">
            <v>17.954799999999999</v>
          </cell>
          <cell r="F16201">
            <v>712.97770700636943</v>
          </cell>
        </row>
        <row r="16202">
          <cell r="D16202">
            <v>17.956499999999998</v>
          </cell>
          <cell r="F16202">
            <v>712.96178343949043</v>
          </cell>
        </row>
        <row r="16203">
          <cell r="D16203">
            <v>17.958200000000001</v>
          </cell>
          <cell r="F16203">
            <v>712.93789808917188</v>
          </cell>
        </row>
        <row r="16204">
          <cell r="D16204">
            <v>17.959800000000001</v>
          </cell>
          <cell r="F16204">
            <v>713.00955414012731</v>
          </cell>
        </row>
        <row r="16205">
          <cell r="D16205">
            <v>17.961300000000001</v>
          </cell>
          <cell r="F16205">
            <v>713.04936305732485</v>
          </cell>
        </row>
        <row r="16206">
          <cell r="D16206">
            <v>17.962700000000002</v>
          </cell>
          <cell r="F16206">
            <v>713.03343949044586</v>
          </cell>
        </row>
        <row r="16207">
          <cell r="D16207">
            <v>17.964400000000001</v>
          </cell>
          <cell r="F16207">
            <v>712.98566878980887</v>
          </cell>
        </row>
        <row r="16208">
          <cell r="D16208">
            <v>17.966100000000001</v>
          </cell>
          <cell r="F16208">
            <v>712.92993630573244</v>
          </cell>
        </row>
        <row r="16209">
          <cell r="D16209">
            <v>17.967700000000001</v>
          </cell>
          <cell r="F16209">
            <v>712.906050955414</v>
          </cell>
        </row>
        <row r="16210">
          <cell r="D16210">
            <v>17.9694</v>
          </cell>
          <cell r="F16210">
            <v>712.91401273885344</v>
          </cell>
        </row>
        <row r="16211">
          <cell r="D16211">
            <v>17.9711</v>
          </cell>
          <cell r="F16211">
            <v>712.94585987261144</v>
          </cell>
        </row>
        <row r="16212">
          <cell r="D16212">
            <v>17.972999999999999</v>
          </cell>
          <cell r="F16212">
            <v>713.03343949044586</v>
          </cell>
        </row>
        <row r="16213">
          <cell r="D16213">
            <v>17.974900000000002</v>
          </cell>
          <cell r="F16213">
            <v>713.11305732484072</v>
          </cell>
        </row>
        <row r="16214">
          <cell r="D16214">
            <v>17.976600000000001</v>
          </cell>
          <cell r="F16214">
            <v>713.1926751592357</v>
          </cell>
        </row>
        <row r="16215">
          <cell r="D16215">
            <v>17.9785</v>
          </cell>
          <cell r="F16215">
            <v>713.23248407643302</v>
          </cell>
        </row>
        <row r="16216">
          <cell r="D16216">
            <v>17.979900000000001</v>
          </cell>
          <cell r="F16216">
            <v>713.24044585987258</v>
          </cell>
        </row>
        <row r="16217">
          <cell r="D16217">
            <v>17.9816</v>
          </cell>
          <cell r="F16217">
            <v>713.21656050955414</v>
          </cell>
        </row>
        <row r="16218">
          <cell r="D16218">
            <v>17.983499999999999</v>
          </cell>
          <cell r="F16218">
            <v>713.21656050955414</v>
          </cell>
        </row>
        <row r="16219">
          <cell r="D16219">
            <v>17.985199999999999</v>
          </cell>
          <cell r="F16219">
            <v>713.23248407643302</v>
          </cell>
        </row>
        <row r="16220">
          <cell r="D16220">
            <v>17.987100000000002</v>
          </cell>
          <cell r="F16220">
            <v>713.26433121019102</v>
          </cell>
        </row>
        <row r="16221">
          <cell r="D16221">
            <v>17.988499999999998</v>
          </cell>
          <cell r="F16221">
            <v>713.32006369426756</v>
          </cell>
        </row>
        <row r="16222">
          <cell r="D16222">
            <v>17.990200000000002</v>
          </cell>
          <cell r="F16222">
            <v>713.343949044586</v>
          </cell>
        </row>
        <row r="16223">
          <cell r="D16223">
            <v>17.991900000000001</v>
          </cell>
          <cell r="F16223">
            <v>713.31210191082789</v>
          </cell>
        </row>
        <row r="16224">
          <cell r="D16224">
            <v>17.993300000000001</v>
          </cell>
          <cell r="F16224">
            <v>713.25636942675169</v>
          </cell>
        </row>
        <row r="16225">
          <cell r="D16225">
            <v>17.995000000000001</v>
          </cell>
          <cell r="F16225">
            <v>713.20063694267526</v>
          </cell>
        </row>
        <row r="16226">
          <cell r="D16226">
            <v>17.996700000000001</v>
          </cell>
          <cell r="F16226">
            <v>713.1608280254776</v>
          </cell>
        </row>
        <row r="16227">
          <cell r="D16227">
            <v>17.998100000000001</v>
          </cell>
          <cell r="F16227">
            <v>713.18471337579615</v>
          </cell>
        </row>
        <row r="16228">
          <cell r="D16228">
            <v>18</v>
          </cell>
          <cell r="F16228">
            <v>713.22452229299358</v>
          </cell>
        </row>
        <row r="16229">
          <cell r="D16229">
            <v>18.0017</v>
          </cell>
          <cell r="F16229">
            <v>713.22452229299358</v>
          </cell>
        </row>
        <row r="16230">
          <cell r="D16230">
            <v>18.003399999999999</v>
          </cell>
          <cell r="F16230">
            <v>713.18471337579615</v>
          </cell>
        </row>
        <row r="16231">
          <cell r="D16231">
            <v>18.004799999999999</v>
          </cell>
          <cell r="F16231">
            <v>713.15286624203827</v>
          </cell>
        </row>
        <row r="16232">
          <cell r="D16232">
            <v>18.006499999999999</v>
          </cell>
          <cell r="F16232">
            <v>713.13694267515928</v>
          </cell>
        </row>
        <row r="16233">
          <cell r="D16233">
            <v>18.008099999999999</v>
          </cell>
          <cell r="F16233">
            <v>713.07324840764329</v>
          </cell>
        </row>
        <row r="16234">
          <cell r="D16234">
            <v>18.009599999999999</v>
          </cell>
          <cell r="F16234">
            <v>713.08121019108285</v>
          </cell>
        </row>
        <row r="16235">
          <cell r="D16235">
            <v>18.011500000000002</v>
          </cell>
          <cell r="F16235">
            <v>713.10509554140117</v>
          </cell>
        </row>
        <row r="16236">
          <cell r="D16236">
            <v>18.013400000000001</v>
          </cell>
          <cell r="F16236">
            <v>713.12101910828017</v>
          </cell>
        </row>
        <row r="16237">
          <cell r="D16237">
            <v>18.0151</v>
          </cell>
          <cell r="F16237">
            <v>713.1767515923566</v>
          </cell>
        </row>
        <row r="16238">
          <cell r="D16238">
            <v>18.016999999999999</v>
          </cell>
          <cell r="F16238">
            <v>713.24840764331202</v>
          </cell>
        </row>
        <row r="16239">
          <cell r="D16239">
            <v>18.018699999999999</v>
          </cell>
          <cell r="F16239">
            <v>713.31210191082789</v>
          </cell>
        </row>
        <row r="16240">
          <cell r="D16240">
            <v>18.020600000000002</v>
          </cell>
          <cell r="F16240">
            <v>713.343949044586</v>
          </cell>
        </row>
        <row r="16241">
          <cell r="D16241">
            <v>18.021999999999998</v>
          </cell>
          <cell r="F16241">
            <v>713.36783439490432</v>
          </cell>
        </row>
        <row r="16242">
          <cell r="D16242">
            <v>18.023700000000002</v>
          </cell>
          <cell r="F16242">
            <v>713.39171974522299</v>
          </cell>
        </row>
        <row r="16243">
          <cell r="D16243">
            <v>18.025600000000001</v>
          </cell>
          <cell r="F16243">
            <v>713.35987261146499</v>
          </cell>
        </row>
        <row r="16244">
          <cell r="D16244">
            <v>18.0273</v>
          </cell>
          <cell r="F16244">
            <v>713.35191082802544</v>
          </cell>
        </row>
        <row r="16245">
          <cell r="D16245">
            <v>18.029</v>
          </cell>
          <cell r="F16245">
            <v>713.35987261146499</v>
          </cell>
        </row>
        <row r="16246">
          <cell r="D16246">
            <v>18.0306</v>
          </cell>
          <cell r="F16246">
            <v>713.36783439490432</v>
          </cell>
        </row>
        <row r="16247">
          <cell r="D16247">
            <v>18.0321</v>
          </cell>
          <cell r="F16247">
            <v>713.39171974522299</v>
          </cell>
        </row>
        <row r="16248">
          <cell r="D16248">
            <v>18.0335</v>
          </cell>
          <cell r="F16248">
            <v>713.31210191082789</v>
          </cell>
        </row>
        <row r="16249">
          <cell r="D16249">
            <v>18.0352</v>
          </cell>
          <cell r="F16249">
            <v>713.28821656050957</v>
          </cell>
        </row>
        <row r="16250">
          <cell r="D16250">
            <v>18.036799999999999</v>
          </cell>
          <cell r="F16250">
            <v>713.22452229299358</v>
          </cell>
        </row>
        <row r="16251">
          <cell r="D16251">
            <v>18.038499999999999</v>
          </cell>
          <cell r="F16251">
            <v>713.21656050955414</v>
          </cell>
        </row>
        <row r="16252">
          <cell r="D16252">
            <v>18.040199999999999</v>
          </cell>
          <cell r="F16252">
            <v>713.21656050955414</v>
          </cell>
        </row>
        <row r="16253">
          <cell r="D16253">
            <v>18.041899999999998</v>
          </cell>
          <cell r="F16253">
            <v>713.16878980891715</v>
          </cell>
        </row>
        <row r="16254">
          <cell r="D16254">
            <v>18.043500000000002</v>
          </cell>
          <cell r="F16254">
            <v>713.20063694267526</v>
          </cell>
        </row>
        <row r="16255">
          <cell r="D16255">
            <v>18.045000000000002</v>
          </cell>
          <cell r="F16255">
            <v>713.14490445859872</v>
          </cell>
        </row>
        <row r="16256">
          <cell r="D16256">
            <v>18.046399999999998</v>
          </cell>
          <cell r="F16256">
            <v>713.13694267515928</v>
          </cell>
        </row>
        <row r="16257">
          <cell r="D16257">
            <v>18.048100000000002</v>
          </cell>
          <cell r="F16257">
            <v>713.07324840764329</v>
          </cell>
        </row>
        <row r="16258">
          <cell r="D16258">
            <v>18.049800000000001</v>
          </cell>
          <cell r="F16258">
            <v>713.0414012738853</v>
          </cell>
        </row>
        <row r="16259">
          <cell r="D16259">
            <v>18.051400000000001</v>
          </cell>
          <cell r="F16259">
            <v>713.02547770700642</v>
          </cell>
        </row>
        <row r="16260">
          <cell r="D16260">
            <v>18.053100000000001</v>
          </cell>
          <cell r="F16260">
            <v>713.00955414012731</v>
          </cell>
        </row>
        <row r="16261">
          <cell r="D16261">
            <v>18.055</v>
          </cell>
          <cell r="F16261">
            <v>713.04936305732485</v>
          </cell>
        </row>
        <row r="16262">
          <cell r="D16262">
            <v>18.056699999999999</v>
          </cell>
          <cell r="F16262">
            <v>713.13694267515928</v>
          </cell>
        </row>
        <row r="16263">
          <cell r="D16263">
            <v>18.058399999999999</v>
          </cell>
          <cell r="F16263">
            <v>713.21656050955414</v>
          </cell>
        </row>
        <row r="16264">
          <cell r="D16264">
            <v>18.060300000000002</v>
          </cell>
          <cell r="F16264">
            <v>713.29617834394901</v>
          </cell>
        </row>
        <row r="16265">
          <cell r="D16265">
            <v>18.062000000000001</v>
          </cell>
          <cell r="F16265">
            <v>713.28821656050957</v>
          </cell>
        </row>
        <row r="16266">
          <cell r="D16266">
            <v>18.063600000000001</v>
          </cell>
          <cell r="F16266">
            <v>713.29617834394901</v>
          </cell>
        </row>
        <row r="16267">
          <cell r="D16267">
            <v>18.065100000000001</v>
          </cell>
          <cell r="F16267">
            <v>713.27229299363057</v>
          </cell>
        </row>
        <row r="16268">
          <cell r="D16268">
            <v>18.067</v>
          </cell>
          <cell r="F16268">
            <v>713.28025477707001</v>
          </cell>
        </row>
        <row r="16269">
          <cell r="D16269">
            <v>18.0687</v>
          </cell>
          <cell r="F16269">
            <v>713.328025477707</v>
          </cell>
        </row>
        <row r="16270">
          <cell r="D16270">
            <v>18.070599999999999</v>
          </cell>
          <cell r="F16270">
            <v>713.35191082802544</v>
          </cell>
        </row>
        <row r="16271">
          <cell r="D16271">
            <v>18.071999999999999</v>
          </cell>
          <cell r="F16271">
            <v>713.42356687898075</v>
          </cell>
        </row>
        <row r="16272">
          <cell r="D16272">
            <v>18.073699999999999</v>
          </cell>
          <cell r="F16272">
            <v>713.41560509554131</v>
          </cell>
        </row>
        <row r="16273">
          <cell r="D16273">
            <v>18.075099999999999</v>
          </cell>
          <cell r="F16273">
            <v>713.36783439490432</v>
          </cell>
        </row>
        <row r="16274">
          <cell r="D16274">
            <v>18.076499999999999</v>
          </cell>
          <cell r="F16274">
            <v>713.30414012738845</v>
          </cell>
        </row>
        <row r="16275">
          <cell r="D16275">
            <v>18.078199999999999</v>
          </cell>
          <cell r="F16275">
            <v>713.22452229299358</v>
          </cell>
        </row>
        <row r="16276">
          <cell r="D16276">
            <v>18.079899999999999</v>
          </cell>
          <cell r="F16276">
            <v>713.1926751592357</v>
          </cell>
        </row>
        <row r="16277">
          <cell r="D16277">
            <v>18.081299999999999</v>
          </cell>
          <cell r="F16277">
            <v>713.1926751592357</v>
          </cell>
        </row>
        <row r="16278">
          <cell r="D16278">
            <v>18.083200000000001</v>
          </cell>
          <cell r="F16278">
            <v>713.22452229299358</v>
          </cell>
        </row>
        <row r="16279">
          <cell r="D16279">
            <v>18.084700000000002</v>
          </cell>
          <cell r="F16279">
            <v>713.23248407643302</v>
          </cell>
        </row>
        <row r="16280">
          <cell r="D16280">
            <v>18.086400000000001</v>
          </cell>
          <cell r="F16280">
            <v>713.23248407643302</v>
          </cell>
        </row>
        <row r="16281">
          <cell r="D16281">
            <v>18.087800000000001</v>
          </cell>
          <cell r="F16281">
            <v>713.22452229299358</v>
          </cell>
        </row>
        <row r="16282">
          <cell r="D16282">
            <v>18.089500000000001</v>
          </cell>
          <cell r="F16282">
            <v>713.15286624203827</v>
          </cell>
        </row>
        <row r="16283">
          <cell r="D16283">
            <v>18.091100000000001</v>
          </cell>
          <cell r="F16283">
            <v>713.12101910828017</v>
          </cell>
        </row>
        <row r="16284">
          <cell r="D16284">
            <v>18.0928</v>
          </cell>
          <cell r="F16284">
            <v>713.08121019108285</v>
          </cell>
        </row>
        <row r="16285">
          <cell r="D16285">
            <v>18.0945</v>
          </cell>
          <cell r="F16285">
            <v>713.08121019108285</v>
          </cell>
        </row>
        <row r="16286">
          <cell r="D16286">
            <v>18.096399999999999</v>
          </cell>
          <cell r="F16286">
            <v>713.13694267515928</v>
          </cell>
        </row>
        <row r="16287">
          <cell r="D16287">
            <v>18.098299999999998</v>
          </cell>
          <cell r="F16287">
            <v>713.21656050955414</v>
          </cell>
        </row>
        <row r="16288">
          <cell r="D16288">
            <v>18.100200000000001</v>
          </cell>
          <cell r="F16288">
            <v>713.32006369426756</v>
          </cell>
        </row>
        <row r="16289">
          <cell r="D16289">
            <v>18.101900000000001</v>
          </cell>
          <cell r="F16289">
            <v>713.40764331210187</v>
          </cell>
        </row>
        <row r="16290">
          <cell r="D16290">
            <v>18.1038</v>
          </cell>
          <cell r="F16290">
            <v>713.43949044585986</v>
          </cell>
        </row>
        <row r="16291">
          <cell r="D16291">
            <v>18.1052</v>
          </cell>
          <cell r="F16291">
            <v>713.44745222929942</v>
          </cell>
        </row>
        <row r="16292">
          <cell r="D16292">
            <v>18.1069</v>
          </cell>
          <cell r="F16292">
            <v>713.43152866242031</v>
          </cell>
        </row>
        <row r="16293">
          <cell r="D16293">
            <v>18.108799999999999</v>
          </cell>
          <cell r="F16293">
            <v>713.43152866242031</v>
          </cell>
        </row>
        <row r="16294">
          <cell r="D16294">
            <v>18.110499999999998</v>
          </cell>
          <cell r="F16294">
            <v>713.48726114649673</v>
          </cell>
        </row>
        <row r="16295">
          <cell r="D16295">
            <v>18.112400000000001</v>
          </cell>
          <cell r="F16295">
            <v>713.47929936305729</v>
          </cell>
        </row>
        <row r="16296">
          <cell r="D16296">
            <v>18.113900000000001</v>
          </cell>
          <cell r="F16296">
            <v>713.51114649681529</v>
          </cell>
        </row>
        <row r="16297">
          <cell r="D16297">
            <v>18.115300000000001</v>
          </cell>
          <cell r="F16297">
            <v>713.49522292993618</v>
          </cell>
        </row>
        <row r="16298">
          <cell r="D16298">
            <v>18.1172</v>
          </cell>
          <cell r="F16298">
            <v>713.42356687898075</v>
          </cell>
        </row>
        <row r="16299">
          <cell r="D16299">
            <v>18.118600000000001</v>
          </cell>
          <cell r="F16299">
            <v>713.33598726114644</v>
          </cell>
        </row>
        <row r="16300">
          <cell r="D16300">
            <v>18.1203</v>
          </cell>
          <cell r="F16300">
            <v>713.328025477707</v>
          </cell>
        </row>
        <row r="16301">
          <cell r="D16301">
            <v>18.122</v>
          </cell>
          <cell r="F16301">
            <v>713.328025477707</v>
          </cell>
        </row>
        <row r="16302">
          <cell r="D16302">
            <v>18.1234</v>
          </cell>
          <cell r="F16302">
            <v>713.36783439490432</v>
          </cell>
        </row>
        <row r="16303">
          <cell r="D16303">
            <v>18.1251</v>
          </cell>
          <cell r="F16303">
            <v>713.328025477707</v>
          </cell>
        </row>
        <row r="16304">
          <cell r="D16304">
            <v>18.126799999999999</v>
          </cell>
          <cell r="F16304">
            <v>713.26433121019102</v>
          </cell>
        </row>
        <row r="16305">
          <cell r="D16305">
            <v>18.1282</v>
          </cell>
          <cell r="F16305">
            <v>713.30414012738845</v>
          </cell>
        </row>
        <row r="16306">
          <cell r="D16306">
            <v>18.129899999999999</v>
          </cell>
          <cell r="F16306">
            <v>713.328025477707</v>
          </cell>
        </row>
        <row r="16307">
          <cell r="D16307">
            <v>18.1313</v>
          </cell>
          <cell r="F16307">
            <v>713.26433121019102</v>
          </cell>
        </row>
        <row r="16308">
          <cell r="D16308">
            <v>18.132999999999999</v>
          </cell>
          <cell r="F16308">
            <v>713.21656050955414</v>
          </cell>
        </row>
        <row r="16309">
          <cell r="D16309">
            <v>18.134699999999999</v>
          </cell>
          <cell r="F16309">
            <v>713.24840764331202</v>
          </cell>
        </row>
        <row r="16310">
          <cell r="D16310">
            <v>18.136299999999999</v>
          </cell>
          <cell r="F16310">
            <v>713.24840764331202</v>
          </cell>
        </row>
        <row r="16311">
          <cell r="D16311">
            <v>18.138200000000001</v>
          </cell>
          <cell r="F16311">
            <v>713.27229299363057</v>
          </cell>
        </row>
        <row r="16312">
          <cell r="D16312">
            <v>18.1402</v>
          </cell>
          <cell r="F16312">
            <v>713.328025477707</v>
          </cell>
        </row>
        <row r="16313">
          <cell r="D16313">
            <v>18.1416</v>
          </cell>
          <cell r="F16313">
            <v>713.38375796178343</v>
          </cell>
        </row>
        <row r="16314">
          <cell r="D16314">
            <v>18.1435</v>
          </cell>
          <cell r="F16314">
            <v>713.40764331210187</v>
          </cell>
        </row>
        <row r="16315">
          <cell r="D16315">
            <v>18.145199999999999</v>
          </cell>
          <cell r="F16315">
            <v>713.42356687898075</v>
          </cell>
        </row>
        <row r="16316">
          <cell r="D16316">
            <v>18.146899999999999</v>
          </cell>
          <cell r="F16316">
            <v>713.43152866242031</v>
          </cell>
        </row>
        <row r="16317">
          <cell r="D16317">
            <v>18.148299999999999</v>
          </cell>
          <cell r="F16317">
            <v>713.39171974522299</v>
          </cell>
        </row>
        <row r="16318">
          <cell r="D16318">
            <v>18.149999999999999</v>
          </cell>
          <cell r="F16318">
            <v>713.343949044586</v>
          </cell>
        </row>
        <row r="16319">
          <cell r="D16319">
            <v>18.151900000000001</v>
          </cell>
          <cell r="F16319">
            <v>713.36783439490432</v>
          </cell>
        </row>
        <row r="16320">
          <cell r="D16320">
            <v>18.153600000000001</v>
          </cell>
          <cell r="F16320">
            <v>713.39171974522299</v>
          </cell>
        </row>
        <row r="16321">
          <cell r="D16321">
            <v>18.155000000000001</v>
          </cell>
          <cell r="F16321">
            <v>713.38375796178343</v>
          </cell>
        </row>
        <row r="16322">
          <cell r="D16322">
            <v>18.156700000000001</v>
          </cell>
          <cell r="F16322">
            <v>713.42356687898075</v>
          </cell>
        </row>
        <row r="16323">
          <cell r="D16323">
            <v>18.158300000000001</v>
          </cell>
          <cell r="F16323">
            <v>713.40764331210187</v>
          </cell>
        </row>
        <row r="16324">
          <cell r="D16324">
            <v>18.159800000000001</v>
          </cell>
          <cell r="F16324">
            <v>713.39968152866243</v>
          </cell>
        </row>
        <row r="16325">
          <cell r="D16325">
            <v>18.1615</v>
          </cell>
          <cell r="F16325">
            <v>713.35987261146499</v>
          </cell>
        </row>
        <row r="16326">
          <cell r="D16326">
            <v>18.1631</v>
          </cell>
          <cell r="F16326">
            <v>713.36783439490432</v>
          </cell>
        </row>
        <row r="16327">
          <cell r="D16327">
            <v>18.1648</v>
          </cell>
          <cell r="F16327">
            <v>713.32006369426756</v>
          </cell>
        </row>
        <row r="16328">
          <cell r="D16328">
            <v>18.166499999999999</v>
          </cell>
          <cell r="F16328">
            <v>713.328025477707</v>
          </cell>
        </row>
        <row r="16329">
          <cell r="D16329">
            <v>18.168099999999999</v>
          </cell>
          <cell r="F16329">
            <v>713.35191082802544</v>
          </cell>
        </row>
        <row r="16330">
          <cell r="D16330">
            <v>18.169799999999999</v>
          </cell>
          <cell r="F16330">
            <v>713.33598726114644</v>
          </cell>
        </row>
        <row r="16331">
          <cell r="D16331">
            <v>18.171299999999999</v>
          </cell>
          <cell r="F16331">
            <v>713.35987261146499</v>
          </cell>
        </row>
        <row r="16332">
          <cell r="D16332">
            <v>18.172699999999999</v>
          </cell>
          <cell r="F16332">
            <v>713.35987261146499</v>
          </cell>
        </row>
        <row r="16333">
          <cell r="D16333">
            <v>18.174600000000002</v>
          </cell>
          <cell r="F16333">
            <v>713.32006369426756</v>
          </cell>
        </row>
        <row r="16334">
          <cell r="D16334">
            <v>18.175999999999998</v>
          </cell>
          <cell r="F16334">
            <v>713.28025477707001</v>
          </cell>
        </row>
        <row r="16335">
          <cell r="D16335">
            <v>18.178000000000001</v>
          </cell>
          <cell r="F16335">
            <v>713.26433121019102</v>
          </cell>
        </row>
        <row r="16336">
          <cell r="D16336">
            <v>18.179600000000001</v>
          </cell>
          <cell r="F16336">
            <v>713.328025477707</v>
          </cell>
        </row>
        <row r="16337">
          <cell r="D16337">
            <v>18.181799999999999</v>
          </cell>
          <cell r="F16337">
            <v>713.42356687898075</v>
          </cell>
        </row>
        <row r="16338">
          <cell r="D16338">
            <v>18.183499999999999</v>
          </cell>
          <cell r="F16338">
            <v>713.51910828025473</v>
          </cell>
        </row>
        <row r="16339">
          <cell r="D16339">
            <v>18.185099999999998</v>
          </cell>
          <cell r="F16339">
            <v>713.60668789808915</v>
          </cell>
        </row>
        <row r="16340">
          <cell r="D16340">
            <v>18.186800000000002</v>
          </cell>
          <cell r="F16340">
            <v>713.64649681528658</v>
          </cell>
        </row>
        <row r="16341">
          <cell r="D16341">
            <v>18.188500000000001</v>
          </cell>
          <cell r="F16341">
            <v>713.63853503184714</v>
          </cell>
        </row>
        <row r="16342">
          <cell r="D16342">
            <v>18.190100000000001</v>
          </cell>
          <cell r="F16342">
            <v>713.63853503184714</v>
          </cell>
        </row>
        <row r="16343">
          <cell r="D16343">
            <v>18.191800000000001</v>
          </cell>
          <cell r="F16343">
            <v>713.59872611464959</v>
          </cell>
        </row>
        <row r="16344">
          <cell r="D16344">
            <v>18.1937</v>
          </cell>
          <cell r="F16344">
            <v>713.60668789808915</v>
          </cell>
        </row>
        <row r="16345">
          <cell r="D16345">
            <v>18.1952</v>
          </cell>
          <cell r="F16345">
            <v>713.59872611464959</v>
          </cell>
        </row>
        <row r="16346">
          <cell r="D16346">
            <v>18.197099999999999</v>
          </cell>
          <cell r="F16346">
            <v>713.64649681528658</v>
          </cell>
        </row>
        <row r="16347">
          <cell r="D16347">
            <v>18.198799999999999</v>
          </cell>
          <cell r="F16347">
            <v>713.64649681528658</v>
          </cell>
        </row>
        <row r="16348">
          <cell r="D16348">
            <v>18.200199999999999</v>
          </cell>
          <cell r="F16348">
            <v>713.59076433121015</v>
          </cell>
        </row>
        <row r="16349">
          <cell r="D16349">
            <v>18.201899999999998</v>
          </cell>
          <cell r="F16349">
            <v>713.60668789808915</v>
          </cell>
        </row>
        <row r="16350">
          <cell r="D16350">
            <v>18.203499999999998</v>
          </cell>
          <cell r="F16350">
            <v>713.52707006369417</v>
          </cell>
        </row>
        <row r="16351">
          <cell r="D16351">
            <v>18.205200000000001</v>
          </cell>
          <cell r="F16351">
            <v>713.48726114649673</v>
          </cell>
        </row>
        <row r="16352">
          <cell r="D16352">
            <v>18.206700000000001</v>
          </cell>
          <cell r="F16352">
            <v>713.49522292993618</v>
          </cell>
        </row>
        <row r="16353">
          <cell r="D16353">
            <v>18.208600000000001</v>
          </cell>
          <cell r="F16353">
            <v>713.52707006369417</v>
          </cell>
        </row>
        <row r="16354">
          <cell r="D16354">
            <v>18.21</v>
          </cell>
          <cell r="F16354">
            <v>713.51910828025473</v>
          </cell>
        </row>
        <row r="16355">
          <cell r="D16355">
            <v>18.211400000000001</v>
          </cell>
          <cell r="F16355">
            <v>713.47133757961774</v>
          </cell>
        </row>
        <row r="16356">
          <cell r="D16356">
            <v>18.213100000000001</v>
          </cell>
          <cell r="F16356">
            <v>713.43152866242031</v>
          </cell>
        </row>
        <row r="16357">
          <cell r="D16357">
            <v>18.215</v>
          </cell>
          <cell r="F16357">
            <v>713.41560509554131</v>
          </cell>
        </row>
        <row r="16358">
          <cell r="D16358">
            <v>18.216699999999999</v>
          </cell>
          <cell r="F16358">
            <v>713.43949044585986</v>
          </cell>
        </row>
        <row r="16359">
          <cell r="D16359">
            <v>18.218399999999999</v>
          </cell>
          <cell r="F16359">
            <v>713.47133757961774</v>
          </cell>
        </row>
        <row r="16360">
          <cell r="D16360">
            <v>18.22</v>
          </cell>
          <cell r="F16360">
            <v>713.51910828025473</v>
          </cell>
        </row>
        <row r="16361">
          <cell r="D16361">
            <v>18.222000000000001</v>
          </cell>
          <cell r="F16361">
            <v>713.51114649681529</v>
          </cell>
        </row>
        <row r="16362">
          <cell r="D16362">
            <v>18.223600000000001</v>
          </cell>
          <cell r="F16362">
            <v>713.59076433121015</v>
          </cell>
        </row>
        <row r="16363">
          <cell r="D16363">
            <v>18.2255</v>
          </cell>
          <cell r="F16363">
            <v>713.65445859872614</v>
          </cell>
        </row>
        <row r="16364">
          <cell r="D16364">
            <v>18.2272</v>
          </cell>
          <cell r="F16364">
            <v>713.67834394904457</v>
          </cell>
        </row>
        <row r="16365">
          <cell r="D16365">
            <v>18.228899999999999</v>
          </cell>
          <cell r="F16365">
            <v>713.71019108280257</v>
          </cell>
        </row>
        <row r="16366">
          <cell r="D16366">
            <v>18.230599999999999</v>
          </cell>
          <cell r="F16366">
            <v>713.70222929936301</v>
          </cell>
        </row>
        <row r="16367">
          <cell r="D16367">
            <v>18.231999999999999</v>
          </cell>
          <cell r="F16367">
            <v>713.67834394904457</v>
          </cell>
        </row>
        <row r="16368">
          <cell r="D16368">
            <v>18.233899999999998</v>
          </cell>
          <cell r="F16368">
            <v>713.65445859872614</v>
          </cell>
        </row>
        <row r="16369">
          <cell r="D16369">
            <v>18.235299999999999</v>
          </cell>
          <cell r="F16369">
            <v>713.59872611464959</v>
          </cell>
        </row>
        <row r="16370">
          <cell r="D16370">
            <v>18.237300000000001</v>
          </cell>
          <cell r="F16370">
            <v>713.55891719745227</v>
          </cell>
        </row>
        <row r="16371">
          <cell r="D16371">
            <v>18.238700000000001</v>
          </cell>
          <cell r="F16371">
            <v>713.59872611464959</v>
          </cell>
        </row>
        <row r="16372">
          <cell r="D16372">
            <v>18.240100000000002</v>
          </cell>
          <cell r="F16372">
            <v>713.56687898089172</v>
          </cell>
        </row>
        <row r="16373">
          <cell r="D16373">
            <v>18.241800000000001</v>
          </cell>
          <cell r="F16373">
            <v>713.50318471337584</v>
          </cell>
        </row>
        <row r="16374">
          <cell r="D16374">
            <v>18.243500000000001</v>
          </cell>
          <cell r="F16374">
            <v>713.47929936305729</v>
          </cell>
        </row>
        <row r="16375">
          <cell r="D16375">
            <v>18.244900000000001</v>
          </cell>
          <cell r="F16375">
            <v>713.41560509554131</v>
          </cell>
        </row>
        <row r="16376">
          <cell r="D16376">
            <v>18.246600000000001</v>
          </cell>
          <cell r="F16376">
            <v>713.43949044585986</v>
          </cell>
        </row>
        <row r="16377">
          <cell r="D16377">
            <v>18.2483</v>
          </cell>
          <cell r="F16377">
            <v>713.45541401273886</v>
          </cell>
        </row>
        <row r="16378">
          <cell r="D16378">
            <v>18.249700000000001</v>
          </cell>
          <cell r="F16378">
            <v>713.40764331210187</v>
          </cell>
        </row>
        <row r="16379">
          <cell r="D16379">
            <v>18.2514</v>
          </cell>
          <cell r="F16379">
            <v>713.38375796178343</v>
          </cell>
        </row>
        <row r="16380">
          <cell r="D16380">
            <v>18.253</v>
          </cell>
          <cell r="F16380">
            <v>713.40764331210187</v>
          </cell>
        </row>
        <row r="16381">
          <cell r="D16381">
            <v>18.2545</v>
          </cell>
          <cell r="F16381">
            <v>713.36783439490432</v>
          </cell>
        </row>
        <row r="16382">
          <cell r="D16382">
            <v>18.2562</v>
          </cell>
          <cell r="F16382">
            <v>713.30414012738845</v>
          </cell>
        </row>
        <row r="16383">
          <cell r="D16383">
            <v>18.2578</v>
          </cell>
          <cell r="F16383">
            <v>713.28821656050957</v>
          </cell>
        </row>
        <row r="16384">
          <cell r="D16384">
            <v>18.259499999999999</v>
          </cell>
          <cell r="F16384">
            <v>713.28821656050957</v>
          </cell>
        </row>
        <row r="16385">
          <cell r="D16385">
            <v>18.261199999999999</v>
          </cell>
          <cell r="F16385">
            <v>713.328025477707</v>
          </cell>
        </row>
        <row r="16386">
          <cell r="D16386">
            <v>18.263100000000001</v>
          </cell>
          <cell r="F16386">
            <v>713.36783439490432</v>
          </cell>
        </row>
        <row r="16387">
          <cell r="D16387">
            <v>18.264800000000001</v>
          </cell>
          <cell r="F16387">
            <v>713.45541401273886</v>
          </cell>
        </row>
        <row r="16388">
          <cell r="D16388">
            <v>18.2667</v>
          </cell>
          <cell r="F16388">
            <v>713.51910828025473</v>
          </cell>
        </row>
        <row r="16389">
          <cell r="D16389">
            <v>18.268599999999999</v>
          </cell>
          <cell r="F16389">
            <v>713.60668789808915</v>
          </cell>
        </row>
        <row r="16390">
          <cell r="D16390">
            <v>18.270299999999999</v>
          </cell>
          <cell r="F16390">
            <v>713.63057324840759</v>
          </cell>
        </row>
        <row r="16391">
          <cell r="D16391">
            <v>18.271899999999999</v>
          </cell>
          <cell r="F16391">
            <v>713.70222929936301</v>
          </cell>
        </row>
        <row r="16392">
          <cell r="D16392">
            <v>18.273599999999998</v>
          </cell>
          <cell r="F16392">
            <v>713.71019108280257</v>
          </cell>
        </row>
        <row r="16393">
          <cell r="D16393">
            <v>18.275300000000001</v>
          </cell>
          <cell r="F16393">
            <v>713.71019108280257</v>
          </cell>
        </row>
        <row r="16394">
          <cell r="D16394">
            <v>18.277000000000001</v>
          </cell>
          <cell r="F16394">
            <v>713.71019108280257</v>
          </cell>
        </row>
        <row r="16395">
          <cell r="D16395">
            <v>18.2789</v>
          </cell>
          <cell r="F16395">
            <v>713.66242038216558</v>
          </cell>
        </row>
        <row r="16396">
          <cell r="D16396">
            <v>18.2803</v>
          </cell>
          <cell r="F16396">
            <v>713.65445859872614</v>
          </cell>
        </row>
        <row r="16397">
          <cell r="D16397">
            <v>18.282</v>
          </cell>
          <cell r="F16397">
            <v>713.66242038216558</v>
          </cell>
        </row>
        <row r="16398">
          <cell r="D16398">
            <v>18.2837</v>
          </cell>
          <cell r="F16398">
            <v>713.63057324840759</v>
          </cell>
        </row>
        <row r="16399">
          <cell r="D16399">
            <v>18.2851</v>
          </cell>
          <cell r="F16399">
            <v>713.59872611464959</v>
          </cell>
        </row>
        <row r="16400">
          <cell r="D16400">
            <v>18.286799999999999</v>
          </cell>
          <cell r="F16400">
            <v>713.52707006369417</v>
          </cell>
        </row>
        <row r="16401">
          <cell r="D16401">
            <v>18.288399999999999</v>
          </cell>
          <cell r="F16401">
            <v>713.53503184713372</v>
          </cell>
        </row>
        <row r="16402">
          <cell r="D16402">
            <v>18.290099999999999</v>
          </cell>
          <cell r="F16402">
            <v>713.55891719745227</v>
          </cell>
        </row>
        <row r="16403">
          <cell r="D16403">
            <v>18.291799999999999</v>
          </cell>
          <cell r="F16403">
            <v>713.55095541401272</v>
          </cell>
        </row>
        <row r="16404">
          <cell r="D16404">
            <v>18.293500000000002</v>
          </cell>
          <cell r="F16404">
            <v>713.58280254777071</v>
          </cell>
        </row>
        <row r="16405">
          <cell r="D16405">
            <v>18.295100000000001</v>
          </cell>
          <cell r="F16405">
            <v>713.53503184713372</v>
          </cell>
        </row>
        <row r="16406">
          <cell r="D16406">
            <v>18.296600000000002</v>
          </cell>
          <cell r="F16406">
            <v>713.54299363057316</v>
          </cell>
        </row>
        <row r="16407">
          <cell r="D16407">
            <v>18.298200000000001</v>
          </cell>
          <cell r="F16407">
            <v>713.48726114649673</v>
          </cell>
        </row>
        <row r="16408">
          <cell r="D16408">
            <v>18.299900000000001</v>
          </cell>
          <cell r="F16408">
            <v>713.43152866242031</v>
          </cell>
        </row>
        <row r="16409">
          <cell r="D16409">
            <v>18.301600000000001</v>
          </cell>
          <cell r="F16409">
            <v>713.41560509554131</v>
          </cell>
        </row>
        <row r="16410">
          <cell r="D16410">
            <v>18.3033</v>
          </cell>
          <cell r="F16410">
            <v>713.47929936305729</v>
          </cell>
        </row>
        <row r="16411">
          <cell r="D16411">
            <v>18.305199999999999</v>
          </cell>
          <cell r="F16411">
            <v>713.57484076433116</v>
          </cell>
        </row>
        <row r="16412">
          <cell r="D16412">
            <v>18.306899999999999</v>
          </cell>
          <cell r="F16412">
            <v>713.59076433121015</v>
          </cell>
        </row>
        <row r="16413">
          <cell r="D16413">
            <v>18.308800000000002</v>
          </cell>
          <cell r="F16413">
            <v>713.56687898089172</v>
          </cell>
        </row>
        <row r="16414">
          <cell r="D16414">
            <v>18.310400000000001</v>
          </cell>
          <cell r="F16414">
            <v>713.67834394904457</v>
          </cell>
        </row>
        <row r="16415">
          <cell r="D16415">
            <v>18.3124</v>
          </cell>
          <cell r="F16415">
            <v>713.74203821656056</v>
          </cell>
        </row>
        <row r="16416">
          <cell r="D16416">
            <v>18.313800000000001</v>
          </cell>
          <cell r="F16416">
            <v>713.74203821656056</v>
          </cell>
        </row>
        <row r="16417">
          <cell r="D16417">
            <v>18.3155</v>
          </cell>
          <cell r="F16417">
            <v>713.69426751592357</v>
          </cell>
        </row>
        <row r="16418">
          <cell r="D16418">
            <v>18.3171</v>
          </cell>
          <cell r="F16418">
            <v>713.65445859872614</v>
          </cell>
        </row>
        <row r="16419">
          <cell r="D16419">
            <v>18.319099999999999</v>
          </cell>
          <cell r="F16419">
            <v>713.70222929936301</v>
          </cell>
        </row>
        <row r="16420">
          <cell r="D16420">
            <v>18.320499999999999</v>
          </cell>
          <cell r="F16420">
            <v>713.74203821656056</v>
          </cell>
        </row>
        <row r="16421">
          <cell r="D16421">
            <v>18.322199999999999</v>
          </cell>
          <cell r="F16421">
            <v>713.75796178343955</v>
          </cell>
        </row>
        <row r="16422">
          <cell r="D16422">
            <v>18.323799999999999</v>
          </cell>
          <cell r="F16422">
            <v>713.71815286624201</v>
          </cell>
        </row>
        <row r="16423">
          <cell r="D16423">
            <v>18.325299999999999</v>
          </cell>
          <cell r="F16423">
            <v>713.63057324840759</v>
          </cell>
        </row>
        <row r="16424">
          <cell r="D16424">
            <v>18.326699999999999</v>
          </cell>
          <cell r="F16424">
            <v>713.59076433121015</v>
          </cell>
        </row>
        <row r="16425">
          <cell r="D16425">
            <v>18.328099999999999</v>
          </cell>
          <cell r="F16425">
            <v>713.52707006369417</v>
          </cell>
        </row>
        <row r="16426">
          <cell r="D16426">
            <v>18.330100000000002</v>
          </cell>
          <cell r="F16426">
            <v>713.50318471337584</v>
          </cell>
        </row>
        <row r="16427">
          <cell r="D16427">
            <v>18.331499999999998</v>
          </cell>
          <cell r="F16427">
            <v>713.52707006369417</v>
          </cell>
        </row>
        <row r="16428">
          <cell r="D16428">
            <v>18.333400000000001</v>
          </cell>
          <cell r="F16428">
            <v>713.50318471337584</v>
          </cell>
        </row>
        <row r="16429">
          <cell r="D16429">
            <v>18.334800000000001</v>
          </cell>
          <cell r="F16429">
            <v>713.52707006369417</v>
          </cell>
        </row>
        <row r="16430">
          <cell r="D16430">
            <v>18.336500000000001</v>
          </cell>
          <cell r="F16430">
            <v>713.51114649681529</v>
          </cell>
        </row>
        <row r="16431">
          <cell r="D16431">
            <v>18.338200000000001</v>
          </cell>
          <cell r="F16431">
            <v>713.45541401273886</v>
          </cell>
        </row>
        <row r="16432">
          <cell r="D16432">
            <v>18.339600000000001</v>
          </cell>
          <cell r="F16432">
            <v>713.44745222929942</v>
          </cell>
        </row>
        <row r="16433">
          <cell r="D16433">
            <v>18.3413</v>
          </cell>
          <cell r="F16433">
            <v>713.43949044585986</v>
          </cell>
        </row>
        <row r="16434">
          <cell r="D16434">
            <v>18.343</v>
          </cell>
          <cell r="F16434">
            <v>713.44745222929942</v>
          </cell>
        </row>
        <row r="16435">
          <cell r="D16435">
            <v>18.3444</v>
          </cell>
          <cell r="F16435">
            <v>713.43949044585986</v>
          </cell>
        </row>
        <row r="16436">
          <cell r="D16436">
            <v>18.346299999999999</v>
          </cell>
          <cell r="F16436">
            <v>713.50318471337584</v>
          </cell>
        </row>
        <row r="16437">
          <cell r="D16437">
            <v>18.347999999999999</v>
          </cell>
          <cell r="F16437">
            <v>713.56687898089172</v>
          </cell>
        </row>
        <row r="16438">
          <cell r="D16438">
            <v>18.349900000000002</v>
          </cell>
          <cell r="F16438">
            <v>713.59076433121015</v>
          </cell>
        </row>
        <row r="16439">
          <cell r="D16439">
            <v>18.351600000000001</v>
          </cell>
          <cell r="F16439">
            <v>713.65445859872614</v>
          </cell>
        </row>
        <row r="16440">
          <cell r="D16440">
            <v>18.3535</v>
          </cell>
          <cell r="F16440">
            <v>713.69426751592357</v>
          </cell>
        </row>
        <row r="16441">
          <cell r="D16441">
            <v>18.354900000000001</v>
          </cell>
          <cell r="F16441">
            <v>713.71815286624201</v>
          </cell>
        </row>
        <row r="16442">
          <cell r="D16442">
            <v>18.3566</v>
          </cell>
          <cell r="F16442">
            <v>713.70222929936301</v>
          </cell>
        </row>
        <row r="16443">
          <cell r="D16443">
            <v>18.3583</v>
          </cell>
          <cell r="F16443">
            <v>713.67038216560502</v>
          </cell>
        </row>
        <row r="16444">
          <cell r="D16444">
            <v>18.360199999999999</v>
          </cell>
          <cell r="F16444">
            <v>713.67038216560502</v>
          </cell>
        </row>
        <row r="16445">
          <cell r="D16445">
            <v>18.361599999999999</v>
          </cell>
          <cell r="F16445">
            <v>713.71815286624201</v>
          </cell>
        </row>
        <row r="16446">
          <cell r="D16446">
            <v>18.363499999999998</v>
          </cell>
          <cell r="F16446">
            <v>713.77388535031844</v>
          </cell>
        </row>
        <row r="16447">
          <cell r="D16447">
            <v>18.365200000000002</v>
          </cell>
          <cell r="F16447">
            <v>713.78184713375788</v>
          </cell>
        </row>
        <row r="16448">
          <cell r="D16448">
            <v>18.366599999999998</v>
          </cell>
          <cell r="F16448">
            <v>713.765923566879</v>
          </cell>
        </row>
        <row r="16449">
          <cell r="D16449">
            <v>18.368099999999998</v>
          </cell>
          <cell r="F16449">
            <v>713.72611464968145</v>
          </cell>
        </row>
        <row r="16450">
          <cell r="D16450">
            <v>18.369800000000001</v>
          </cell>
          <cell r="F16450">
            <v>713.63853503184714</v>
          </cell>
        </row>
        <row r="16451">
          <cell r="D16451">
            <v>18.371200000000002</v>
          </cell>
          <cell r="F16451">
            <v>713.63853503184714</v>
          </cell>
        </row>
        <row r="16452">
          <cell r="D16452">
            <v>18.373100000000001</v>
          </cell>
          <cell r="F16452">
            <v>713.66242038216558</v>
          </cell>
        </row>
        <row r="16453">
          <cell r="D16453">
            <v>18.3748</v>
          </cell>
          <cell r="F16453">
            <v>713.68630573248413</v>
          </cell>
        </row>
        <row r="16454">
          <cell r="D16454">
            <v>18.3765</v>
          </cell>
          <cell r="F16454">
            <v>713.68630573248413</v>
          </cell>
        </row>
        <row r="16455">
          <cell r="D16455">
            <v>18.3779</v>
          </cell>
          <cell r="F16455">
            <v>713.71815286624201</v>
          </cell>
        </row>
        <row r="16456">
          <cell r="D16456">
            <v>18.379799999999999</v>
          </cell>
          <cell r="F16456">
            <v>713.71019108280257</v>
          </cell>
        </row>
        <row r="16457">
          <cell r="D16457">
            <v>18.381499999999999</v>
          </cell>
          <cell r="F16457">
            <v>713.64649681528658</v>
          </cell>
        </row>
        <row r="16458">
          <cell r="D16458">
            <v>18.383099999999999</v>
          </cell>
          <cell r="F16458">
            <v>713.61464968152859</v>
          </cell>
        </row>
        <row r="16459">
          <cell r="D16459">
            <v>18.384599999999999</v>
          </cell>
          <cell r="F16459">
            <v>713.63057324840759</v>
          </cell>
        </row>
        <row r="16460">
          <cell r="D16460">
            <v>18.386500000000002</v>
          </cell>
          <cell r="F16460">
            <v>713.67834394904457</v>
          </cell>
        </row>
        <row r="16461">
          <cell r="D16461">
            <v>18.388200000000001</v>
          </cell>
          <cell r="F16461">
            <v>713.65445859872614</v>
          </cell>
        </row>
        <row r="16462">
          <cell r="D16462">
            <v>18.3901</v>
          </cell>
          <cell r="F16462">
            <v>713.69426751592357</v>
          </cell>
        </row>
        <row r="16463">
          <cell r="D16463">
            <v>18.3918</v>
          </cell>
          <cell r="F16463">
            <v>713.74203821656056</v>
          </cell>
        </row>
        <row r="16464">
          <cell r="D16464">
            <v>18.393699999999999</v>
          </cell>
          <cell r="F16464">
            <v>713.79777070063687</v>
          </cell>
        </row>
        <row r="16465">
          <cell r="D16465">
            <v>18.395600000000002</v>
          </cell>
          <cell r="F16465">
            <v>713.84554140127386</v>
          </cell>
        </row>
        <row r="16466">
          <cell r="D16466">
            <v>18.396999999999998</v>
          </cell>
          <cell r="F16466">
            <v>713.90923566878973</v>
          </cell>
        </row>
        <row r="16467">
          <cell r="D16467">
            <v>18.398700000000002</v>
          </cell>
          <cell r="F16467">
            <v>713.90127388535029</v>
          </cell>
        </row>
        <row r="16468">
          <cell r="D16468">
            <v>18.400400000000001</v>
          </cell>
          <cell r="F16468">
            <v>713.82961783439487</v>
          </cell>
        </row>
        <row r="16469">
          <cell r="D16469">
            <v>18.4023</v>
          </cell>
          <cell r="F16469">
            <v>713.78184713375788</v>
          </cell>
        </row>
        <row r="16470">
          <cell r="D16470">
            <v>18.403700000000001</v>
          </cell>
          <cell r="F16470">
            <v>713.77388535031844</v>
          </cell>
        </row>
        <row r="16471">
          <cell r="D16471">
            <v>18.4056</v>
          </cell>
          <cell r="F16471">
            <v>713.82961783439487</v>
          </cell>
        </row>
        <row r="16472">
          <cell r="D16472">
            <v>18.4071</v>
          </cell>
          <cell r="F16472">
            <v>713.87738853503174</v>
          </cell>
        </row>
        <row r="16473">
          <cell r="D16473">
            <v>18.4085</v>
          </cell>
          <cell r="F16473">
            <v>713.87738853503174</v>
          </cell>
        </row>
        <row r="16474">
          <cell r="D16474">
            <v>18.4102</v>
          </cell>
          <cell r="F16474">
            <v>713.82165605095543</v>
          </cell>
        </row>
        <row r="16475">
          <cell r="D16475">
            <v>18.411799999999999</v>
          </cell>
          <cell r="F16475">
            <v>713.70222929936301</v>
          </cell>
        </row>
        <row r="16476">
          <cell r="D16476">
            <v>18.4133</v>
          </cell>
          <cell r="F16476">
            <v>713.66242038216558</v>
          </cell>
        </row>
        <row r="16477">
          <cell r="D16477">
            <v>18.415199999999999</v>
          </cell>
          <cell r="F16477">
            <v>713.70222929936301</v>
          </cell>
        </row>
        <row r="16478">
          <cell r="D16478">
            <v>18.416599999999999</v>
          </cell>
          <cell r="F16478">
            <v>713.71019108280257</v>
          </cell>
        </row>
        <row r="16479">
          <cell r="D16479">
            <v>18.418500000000002</v>
          </cell>
          <cell r="F16479">
            <v>713.68630573248413</v>
          </cell>
        </row>
        <row r="16480">
          <cell r="D16480">
            <v>18.420000000000002</v>
          </cell>
          <cell r="F16480">
            <v>713.65445859872614</v>
          </cell>
        </row>
        <row r="16481">
          <cell r="D16481">
            <v>18.421700000000001</v>
          </cell>
          <cell r="F16481">
            <v>713.70222929936301</v>
          </cell>
        </row>
        <row r="16482">
          <cell r="D16482">
            <v>18.423300000000001</v>
          </cell>
          <cell r="F16482">
            <v>713.72611464968145</v>
          </cell>
        </row>
        <row r="16483">
          <cell r="D16483">
            <v>18.424800000000001</v>
          </cell>
          <cell r="F16483">
            <v>713.73407643312089</v>
          </cell>
        </row>
        <row r="16484">
          <cell r="D16484">
            <v>18.426400000000001</v>
          </cell>
          <cell r="F16484">
            <v>713.71815286624201</v>
          </cell>
        </row>
        <row r="16485">
          <cell r="D16485">
            <v>18.428100000000001</v>
          </cell>
          <cell r="F16485">
            <v>713.66242038216558</v>
          </cell>
        </row>
        <row r="16486">
          <cell r="D16486">
            <v>18.43</v>
          </cell>
          <cell r="F16486">
            <v>713.68630573248413</v>
          </cell>
        </row>
        <row r="16487">
          <cell r="D16487">
            <v>18.431699999999999</v>
          </cell>
          <cell r="F16487">
            <v>713.70222929936301</v>
          </cell>
        </row>
        <row r="16488">
          <cell r="D16488">
            <v>18.433399999999999</v>
          </cell>
          <cell r="F16488">
            <v>713.75</v>
          </cell>
        </row>
        <row r="16489">
          <cell r="D16489">
            <v>18.435300000000002</v>
          </cell>
          <cell r="F16489">
            <v>713.82165605095543</v>
          </cell>
        </row>
        <row r="16490">
          <cell r="D16490">
            <v>18.437000000000001</v>
          </cell>
          <cell r="F16490">
            <v>713.83757961783431</v>
          </cell>
        </row>
        <row r="16491">
          <cell r="D16491">
            <v>18.438600000000001</v>
          </cell>
          <cell r="F16491">
            <v>713.84554140127386</v>
          </cell>
        </row>
        <row r="16492">
          <cell r="D16492">
            <v>18.440100000000001</v>
          </cell>
          <cell r="F16492">
            <v>713.83757961783431</v>
          </cell>
        </row>
        <row r="16493">
          <cell r="D16493">
            <v>18.441700000000001</v>
          </cell>
          <cell r="F16493">
            <v>713.79777070063687</v>
          </cell>
        </row>
        <row r="16494">
          <cell r="D16494">
            <v>18.4434</v>
          </cell>
          <cell r="F16494">
            <v>713.75796178343955</v>
          </cell>
        </row>
        <row r="16495">
          <cell r="D16495">
            <v>18.4453</v>
          </cell>
          <cell r="F16495">
            <v>713.75796178343955</v>
          </cell>
        </row>
        <row r="16496">
          <cell r="D16496">
            <v>18.4468</v>
          </cell>
          <cell r="F16496">
            <v>713.78980891719732</v>
          </cell>
        </row>
        <row r="16497">
          <cell r="D16497">
            <v>18.448399999999999</v>
          </cell>
          <cell r="F16497">
            <v>713.82961783439487</v>
          </cell>
        </row>
        <row r="16498">
          <cell r="D16498">
            <v>18.450099999999999</v>
          </cell>
          <cell r="F16498">
            <v>713.82961783439487</v>
          </cell>
        </row>
        <row r="16499">
          <cell r="D16499">
            <v>18.451499999999999</v>
          </cell>
          <cell r="F16499">
            <v>713.765923566879</v>
          </cell>
        </row>
        <row r="16500">
          <cell r="D16500">
            <v>18.453199999999999</v>
          </cell>
          <cell r="F16500">
            <v>713.71815286624201</v>
          </cell>
        </row>
        <row r="16501">
          <cell r="D16501">
            <v>18.454899999999999</v>
          </cell>
          <cell r="F16501">
            <v>713.71815286624201</v>
          </cell>
        </row>
        <row r="16502">
          <cell r="D16502">
            <v>18.456299999999999</v>
          </cell>
          <cell r="F16502">
            <v>713.67834394904457</v>
          </cell>
        </row>
        <row r="16503">
          <cell r="D16503">
            <v>18.458200000000001</v>
          </cell>
          <cell r="F16503">
            <v>713.70222929936301</v>
          </cell>
        </row>
        <row r="16504">
          <cell r="D16504">
            <v>18.459900000000001</v>
          </cell>
          <cell r="F16504">
            <v>713.72611464968145</v>
          </cell>
        </row>
        <row r="16505">
          <cell r="D16505">
            <v>18.461600000000001</v>
          </cell>
          <cell r="F16505">
            <v>713.70222929936301</v>
          </cell>
        </row>
        <row r="16506">
          <cell r="D16506">
            <v>18.463000000000001</v>
          </cell>
          <cell r="F16506">
            <v>713.71815286624201</v>
          </cell>
        </row>
        <row r="16507">
          <cell r="D16507">
            <v>18.464700000000001</v>
          </cell>
          <cell r="F16507">
            <v>713.67834394904457</v>
          </cell>
        </row>
        <row r="16508">
          <cell r="D16508">
            <v>18.4664</v>
          </cell>
          <cell r="F16508">
            <v>713.66242038216558</v>
          </cell>
        </row>
        <row r="16509">
          <cell r="D16509">
            <v>18.4678</v>
          </cell>
          <cell r="F16509">
            <v>713.64649681528658</v>
          </cell>
        </row>
        <row r="16510">
          <cell r="D16510">
            <v>18.4697</v>
          </cell>
          <cell r="F16510">
            <v>713.63853503184714</v>
          </cell>
        </row>
        <row r="16511">
          <cell r="D16511">
            <v>18.471399999999999</v>
          </cell>
          <cell r="F16511">
            <v>713.67834394904457</v>
          </cell>
        </row>
        <row r="16512">
          <cell r="D16512">
            <v>18.473099999999999</v>
          </cell>
          <cell r="F16512">
            <v>713.72611464968145</v>
          </cell>
        </row>
        <row r="16513">
          <cell r="D16513">
            <v>18.475200000000001</v>
          </cell>
          <cell r="F16513">
            <v>713.78184713375788</v>
          </cell>
        </row>
        <row r="16514">
          <cell r="D16514">
            <v>18.476900000000001</v>
          </cell>
          <cell r="F16514">
            <v>713.8853503184713</v>
          </cell>
        </row>
        <row r="16515">
          <cell r="D16515">
            <v>18.4788</v>
          </cell>
          <cell r="F16515">
            <v>713.97292993630572</v>
          </cell>
        </row>
        <row r="16516">
          <cell r="D16516">
            <v>18.4802</v>
          </cell>
          <cell r="F16516">
            <v>714.02070063694271</v>
          </cell>
        </row>
        <row r="16517">
          <cell r="D16517">
            <v>18.482199999999999</v>
          </cell>
          <cell r="F16517">
            <v>714.0525477707007</v>
          </cell>
        </row>
        <row r="16518">
          <cell r="D16518">
            <v>18.483799999999999</v>
          </cell>
          <cell r="F16518">
            <v>714.0525477707007</v>
          </cell>
        </row>
        <row r="16519">
          <cell r="D16519">
            <v>18.485499999999998</v>
          </cell>
          <cell r="F16519">
            <v>713.96496815286616</v>
          </cell>
        </row>
        <row r="16520">
          <cell r="D16520">
            <v>18.487400000000001</v>
          </cell>
          <cell r="F16520">
            <v>713.96496815286616</v>
          </cell>
        </row>
        <row r="16521">
          <cell r="D16521">
            <v>18.488900000000001</v>
          </cell>
          <cell r="F16521">
            <v>714.01273885350315</v>
          </cell>
        </row>
        <row r="16522">
          <cell r="D16522">
            <v>18.490500000000001</v>
          </cell>
          <cell r="F16522">
            <v>714.02866242038215</v>
          </cell>
        </row>
        <row r="16523">
          <cell r="D16523">
            <v>18.4922</v>
          </cell>
          <cell r="F16523">
            <v>714.0525477707007</v>
          </cell>
        </row>
        <row r="16524">
          <cell r="D16524">
            <v>18.493600000000001</v>
          </cell>
          <cell r="F16524">
            <v>713.96496815286616</v>
          </cell>
        </row>
        <row r="16525">
          <cell r="D16525">
            <v>18.4953</v>
          </cell>
          <cell r="F16525">
            <v>713.86942675159241</v>
          </cell>
        </row>
        <row r="16526">
          <cell r="D16526">
            <v>18.497</v>
          </cell>
          <cell r="F16526">
            <v>713.87738853503174</v>
          </cell>
        </row>
        <row r="16527">
          <cell r="D16527">
            <v>18.498699999999999</v>
          </cell>
          <cell r="F16527">
            <v>713.8853503184713</v>
          </cell>
        </row>
        <row r="16528">
          <cell r="D16528">
            <v>18.500299999999999</v>
          </cell>
          <cell r="F16528">
            <v>713.81369426751598</v>
          </cell>
        </row>
        <row r="16529">
          <cell r="D16529">
            <v>18.501799999999999</v>
          </cell>
          <cell r="F16529">
            <v>713.77388535031844</v>
          </cell>
        </row>
        <row r="16530">
          <cell r="D16530">
            <v>18.5032</v>
          </cell>
          <cell r="F16530">
            <v>713.73407643312089</v>
          </cell>
        </row>
        <row r="16531">
          <cell r="D16531">
            <v>18.504899999999999</v>
          </cell>
          <cell r="F16531">
            <v>713.765923566879</v>
          </cell>
        </row>
        <row r="16532">
          <cell r="D16532">
            <v>18.506599999999999</v>
          </cell>
          <cell r="F16532">
            <v>713.73407643312089</v>
          </cell>
        </row>
        <row r="16533">
          <cell r="D16533">
            <v>18.507999999999999</v>
          </cell>
          <cell r="F16533">
            <v>713.70222929936301</v>
          </cell>
        </row>
        <row r="16534">
          <cell r="D16534">
            <v>18.509699999999999</v>
          </cell>
          <cell r="F16534">
            <v>713.71815286624201</v>
          </cell>
        </row>
        <row r="16535">
          <cell r="D16535">
            <v>18.511299999999999</v>
          </cell>
          <cell r="F16535">
            <v>713.72611464968145</v>
          </cell>
        </row>
        <row r="16536">
          <cell r="D16536">
            <v>18.513300000000001</v>
          </cell>
          <cell r="F16536">
            <v>713.74203821656056</v>
          </cell>
        </row>
        <row r="16537">
          <cell r="D16537">
            <v>18.5152</v>
          </cell>
          <cell r="F16537">
            <v>713.79777070063687</v>
          </cell>
        </row>
        <row r="16538">
          <cell r="D16538">
            <v>18.5168</v>
          </cell>
          <cell r="F16538">
            <v>713.82165605095543</v>
          </cell>
        </row>
        <row r="16539">
          <cell r="D16539">
            <v>18.5185</v>
          </cell>
          <cell r="F16539">
            <v>713.87738853503174</v>
          </cell>
        </row>
        <row r="16540">
          <cell r="D16540">
            <v>18.520399999999999</v>
          </cell>
          <cell r="F16540">
            <v>713.96496815286616</v>
          </cell>
        </row>
        <row r="16541">
          <cell r="D16541">
            <v>18.521899999999999</v>
          </cell>
          <cell r="F16541">
            <v>714.06050955414014</v>
          </cell>
        </row>
        <row r="16542">
          <cell r="D16542">
            <v>18.523299999999999</v>
          </cell>
          <cell r="F16542">
            <v>713.98885350318471</v>
          </cell>
        </row>
        <row r="16543">
          <cell r="D16543">
            <v>18.525200000000002</v>
          </cell>
          <cell r="F16543">
            <v>713.86942675159241</v>
          </cell>
        </row>
        <row r="16544">
          <cell r="D16544">
            <v>18.526900000000001</v>
          </cell>
          <cell r="F16544">
            <v>713.87738853503174</v>
          </cell>
        </row>
        <row r="16545">
          <cell r="D16545">
            <v>18.528600000000001</v>
          </cell>
          <cell r="F16545">
            <v>713.94108280254773</v>
          </cell>
        </row>
        <row r="16546">
          <cell r="D16546">
            <v>18.5305</v>
          </cell>
          <cell r="F16546">
            <v>713.94108280254773</v>
          </cell>
        </row>
        <row r="16547">
          <cell r="D16547">
            <v>18.5319</v>
          </cell>
          <cell r="F16547">
            <v>713.94108280254773</v>
          </cell>
        </row>
        <row r="16548">
          <cell r="D16548">
            <v>18.5336</v>
          </cell>
          <cell r="F16548">
            <v>713.90127388535029</v>
          </cell>
        </row>
        <row r="16549">
          <cell r="D16549">
            <v>18.535</v>
          </cell>
          <cell r="F16549">
            <v>713.86146496815297</v>
          </cell>
        </row>
        <row r="16550">
          <cell r="D16550">
            <v>18.5367</v>
          </cell>
          <cell r="F16550">
            <v>713.81369426751598</v>
          </cell>
        </row>
        <row r="16551">
          <cell r="D16551">
            <v>18.5381</v>
          </cell>
          <cell r="F16551">
            <v>713.82961783439487</v>
          </cell>
        </row>
        <row r="16552">
          <cell r="D16552">
            <v>18.5396</v>
          </cell>
          <cell r="F16552">
            <v>713.82165605095543</v>
          </cell>
        </row>
        <row r="16553">
          <cell r="D16553">
            <v>18.5412</v>
          </cell>
          <cell r="F16553">
            <v>713.78980891719732</v>
          </cell>
        </row>
        <row r="16554">
          <cell r="D16554">
            <v>18.542899999999999</v>
          </cell>
          <cell r="F16554">
            <v>713.73407643312089</v>
          </cell>
        </row>
        <row r="16555">
          <cell r="D16555">
            <v>18.5443</v>
          </cell>
          <cell r="F16555">
            <v>713.71019108280257</v>
          </cell>
        </row>
        <row r="16556">
          <cell r="D16556">
            <v>18.545999999999999</v>
          </cell>
          <cell r="F16556">
            <v>713.71019108280257</v>
          </cell>
        </row>
        <row r="16557">
          <cell r="D16557">
            <v>18.547699999999999</v>
          </cell>
          <cell r="F16557">
            <v>713.75796178343955</v>
          </cell>
        </row>
        <row r="16558">
          <cell r="D16558">
            <v>18.549399999999999</v>
          </cell>
          <cell r="F16558">
            <v>713.75796178343955</v>
          </cell>
        </row>
        <row r="16559">
          <cell r="D16559">
            <v>18.550999999999998</v>
          </cell>
          <cell r="F16559">
            <v>713.78980891719732</v>
          </cell>
        </row>
        <row r="16560">
          <cell r="D16560">
            <v>18.552700000000002</v>
          </cell>
          <cell r="F16560">
            <v>713.78184713375788</v>
          </cell>
        </row>
        <row r="16561">
          <cell r="D16561">
            <v>18.554600000000001</v>
          </cell>
          <cell r="F16561">
            <v>713.765923566879</v>
          </cell>
        </row>
        <row r="16562">
          <cell r="D16562">
            <v>18.5565</v>
          </cell>
          <cell r="F16562">
            <v>713.81369426751598</v>
          </cell>
        </row>
        <row r="16563">
          <cell r="D16563">
            <v>18.558499999999999</v>
          </cell>
          <cell r="F16563">
            <v>713.90127388535029</v>
          </cell>
        </row>
        <row r="16564">
          <cell r="D16564">
            <v>18.560400000000001</v>
          </cell>
          <cell r="F16564">
            <v>713.98089171974516</v>
          </cell>
        </row>
        <row r="16565">
          <cell r="D16565">
            <v>18.562000000000001</v>
          </cell>
          <cell r="F16565">
            <v>714.08439490445846</v>
          </cell>
        </row>
        <row r="16566">
          <cell r="D16566">
            <v>18.563500000000001</v>
          </cell>
          <cell r="F16566">
            <v>714.171974522293</v>
          </cell>
        </row>
        <row r="16567">
          <cell r="D16567">
            <v>18.5654</v>
          </cell>
          <cell r="F16567">
            <v>714.18789808917188</v>
          </cell>
        </row>
        <row r="16568">
          <cell r="D16568">
            <v>18.5671</v>
          </cell>
          <cell r="F16568">
            <v>714.16401273885356</v>
          </cell>
        </row>
        <row r="16569">
          <cell r="D16569">
            <v>18.5687</v>
          </cell>
          <cell r="F16569">
            <v>714.14808917197445</v>
          </cell>
        </row>
        <row r="16570">
          <cell r="D16570">
            <v>18.5702</v>
          </cell>
          <cell r="F16570">
            <v>714.14012738853489</v>
          </cell>
        </row>
        <row r="16571">
          <cell r="D16571">
            <v>18.572099999999999</v>
          </cell>
          <cell r="F16571">
            <v>714.14808917197445</v>
          </cell>
        </row>
        <row r="16572">
          <cell r="D16572">
            <v>18.573799999999999</v>
          </cell>
          <cell r="F16572">
            <v>714.14808917197445</v>
          </cell>
        </row>
        <row r="16573">
          <cell r="D16573">
            <v>18.575199999999999</v>
          </cell>
          <cell r="F16573">
            <v>714.10031847133746</v>
          </cell>
        </row>
        <row r="16574">
          <cell r="D16574">
            <v>18.576899999999998</v>
          </cell>
          <cell r="F16574">
            <v>714.02866242038215</v>
          </cell>
        </row>
        <row r="16575">
          <cell r="D16575">
            <v>18.578299999999999</v>
          </cell>
          <cell r="F16575">
            <v>713.97292993630572</v>
          </cell>
        </row>
        <row r="16576">
          <cell r="D16576">
            <v>18.579999999999998</v>
          </cell>
          <cell r="F16576">
            <v>713.95700636942672</v>
          </cell>
        </row>
        <row r="16577">
          <cell r="D16577">
            <v>18.581600000000002</v>
          </cell>
          <cell r="F16577">
            <v>713.96496815286616</v>
          </cell>
        </row>
        <row r="16578">
          <cell r="D16578">
            <v>18.583300000000001</v>
          </cell>
          <cell r="F16578">
            <v>713.97292993630572</v>
          </cell>
        </row>
        <row r="16579">
          <cell r="D16579">
            <v>18.585000000000001</v>
          </cell>
          <cell r="F16579">
            <v>713.95700636942672</v>
          </cell>
        </row>
        <row r="16580">
          <cell r="D16580">
            <v>18.586400000000001</v>
          </cell>
          <cell r="F16580">
            <v>713.94108280254773</v>
          </cell>
        </row>
        <row r="16581">
          <cell r="D16581">
            <v>18.588100000000001</v>
          </cell>
          <cell r="F16581">
            <v>713.8853503184713</v>
          </cell>
        </row>
        <row r="16582">
          <cell r="D16582">
            <v>18.5898</v>
          </cell>
          <cell r="F16582">
            <v>713.83757961783431</v>
          </cell>
        </row>
        <row r="16583">
          <cell r="D16583">
            <v>18.591200000000001</v>
          </cell>
          <cell r="F16583">
            <v>713.86146496815297</v>
          </cell>
        </row>
        <row r="16584">
          <cell r="D16584">
            <v>18.5931</v>
          </cell>
          <cell r="F16584">
            <v>713.87738853503174</v>
          </cell>
        </row>
        <row r="16585">
          <cell r="D16585">
            <v>18.594799999999999</v>
          </cell>
          <cell r="F16585">
            <v>713.90923566878973</v>
          </cell>
        </row>
        <row r="16586">
          <cell r="D16586">
            <v>18.596499999999999</v>
          </cell>
          <cell r="F16586">
            <v>713.98089171974516</v>
          </cell>
        </row>
        <row r="16587">
          <cell r="D16587">
            <v>18.598600000000001</v>
          </cell>
          <cell r="F16587">
            <v>714.00477707006371</v>
          </cell>
        </row>
        <row r="16588">
          <cell r="D16588">
            <v>18.6005</v>
          </cell>
          <cell r="F16588">
            <v>714.06050955414014</v>
          </cell>
        </row>
        <row r="16589">
          <cell r="D16589">
            <v>18.6022</v>
          </cell>
          <cell r="F16589">
            <v>714.10828025477713</v>
          </cell>
        </row>
        <row r="16590">
          <cell r="D16590">
            <v>18.603899999999999</v>
          </cell>
          <cell r="F16590">
            <v>714.19585987261144</v>
          </cell>
        </row>
        <row r="16591">
          <cell r="D16591">
            <v>18.605599999999999</v>
          </cell>
          <cell r="F16591">
            <v>714.22770700636954</v>
          </cell>
        </row>
        <row r="16592">
          <cell r="D16592">
            <v>18.607199999999999</v>
          </cell>
          <cell r="F16592">
            <v>714.16401273885356</v>
          </cell>
        </row>
        <row r="16593">
          <cell r="D16593">
            <v>18.608899999999998</v>
          </cell>
          <cell r="F16593">
            <v>714.12420382165612</v>
          </cell>
        </row>
        <row r="16594">
          <cell r="D16594">
            <v>18.610600000000002</v>
          </cell>
          <cell r="F16594">
            <v>714.10031847133746</v>
          </cell>
        </row>
        <row r="16595">
          <cell r="D16595">
            <v>18.612300000000001</v>
          </cell>
          <cell r="F16595">
            <v>714.08439490445846</v>
          </cell>
        </row>
        <row r="16596">
          <cell r="D16596">
            <v>18.6142</v>
          </cell>
          <cell r="F16596">
            <v>714.15605095541389</v>
          </cell>
        </row>
        <row r="16597">
          <cell r="D16597">
            <v>18.615600000000001</v>
          </cell>
          <cell r="F16597">
            <v>714.24363057324831</v>
          </cell>
        </row>
        <row r="16598">
          <cell r="D16598">
            <v>18.6173</v>
          </cell>
          <cell r="F16598">
            <v>714.21974522292987</v>
          </cell>
        </row>
        <row r="16599">
          <cell r="D16599">
            <v>18.6187</v>
          </cell>
          <cell r="F16599">
            <v>714.11624203821657</v>
          </cell>
        </row>
        <row r="16600">
          <cell r="D16600">
            <v>18.6204</v>
          </cell>
          <cell r="F16600">
            <v>714.02866242038215</v>
          </cell>
        </row>
        <row r="16601">
          <cell r="D16601">
            <v>18.6218</v>
          </cell>
          <cell r="F16601">
            <v>713.96496815286616</v>
          </cell>
        </row>
        <row r="16602">
          <cell r="D16602">
            <v>18.6233</v>
          </cell>
          <cell r="F16602">
            <v>713.90923566878973</v>
          </cell>
        </row>
        <row r="16603">
          <cell r="D16603">
            <v>18.624700000000001</v>
          </cell>
          <cell r="F16603">
            <v>713.87738853503174</v>
          </cell>
        </row>
        <row r="16604">
          <cell r="D16604">
            <v>18.6264</v>
          </cell>
          <cell r="F16604">
            <v>713.86942675159241</v>
          </cell>
        </row>
        <row r="16605">
          <cell r="D16605">
            <v>18.628</v>
          </cell>
          <cell r="F16605">
            <v>713.81369426751598</v>
          </cell>
        </row>
        <row r="16606">
          <cell r="D16606">
            <v>18.6295</v>
          </cell>
          <cell r="F16606">
            <v>713.78980891719732</v>
          </cell>
        </row>
        <row r="16607">
          <cell r="D16607">
            <v>18.6312</v>
          </cell>
          <cell r="F16607">
            <v>713.79777070063687</v>
          </cell>
        </row>
        <row r="16608">
          <cell r="D16608">
            <v>18.6328</v>
          </cell>
          <cell r="F16608">
            <v>713.73407643312089</v>
          </cell>
        </row>
        <row r="16609">
          <cell r="D16609">
            <v>18.6343</v>
          </cell>
          <cell r="F16609">
            <v>713.72611464968145</v>
          </cell>
        </row>
        <row r="16610">
          <cell r="D16610">
            <v>18.636199999999999</v>
          </cell>
          <cell r="F16610">
            <v>713.72611464968145</v>
          </cell>
        </row>
        <row r="16611">
          <cell r="D16611">
            <v>18.637899999999998</v>
          </cell>
          <cell r="F16611">
            <v>713.75796178343955</v>
          </cell>
        </row>
        <row r="16612">
          <cell r="D16612">
            <v>18.639500000000002</v>
          </cell>
          <cell r="F16612">
            <v>713.82961783439487</v>
          </cell>
        </row>
        <row r="16613">
          <cell r="D16613">
            <v>18.641400000000001</v>
          </cell>
          <cell r="F16613">
            <v>713.89331210191074</v>
          </cell>
        </row>
        <row r="16614">
          <cell r="D16614">
            <v>18.643599999999999</v>
          </cell>
          <cell r="F16614">
            <v>714.00477707006371</v>
          </cell>
        </row>
        <row r="16615">
          <cell r="D16615">
            <v>18.645299999999999</v>
          </cell>
          <cell r="F16615">
            <v>714.10031847133746</v>
          </cell>
        </row>
        <row r="16616">
          <cell r="D16616">
            <v>18.646699999999999</v>
          </cell>
          <cell r="F16616">
            <v>714.18789808917188</v>
          </cell>
        </row>
        <row r="16617">
          <cell r="D16617">
            <v>18.648399999999999</v>
          </cell>
          <cell r="F16617">
            <v>714.15605095541389</v>
          </cell>
        </row>
        <row r="16618">
          <cell r="D16618">
            <v>18.649999999999999</v>
          </cell>
          <cell r="F16618">
            <v>714.10828025477713</v>
          </cell>
        </row>
        <row r="16619">
          <cell r="D16619">
            <v>18.652000000000001</v>
          </cell>
          <cell r="F16619">
            <v>714.0525477707007</v>
          </cell>
        </row>
        <row r="16620">
          <cell r="D16620">
            <v>18.653400000000001</v>
          </cell>
          <cell r="F16620">
            <v>714.07643312101914</v>
          </cell>
        </row>
        <row r="16621">
          <cell r="D16621">
            <v>18.6553</v>
          </cell>
          <cell r="F16621">
            <v>714.14808917197445</v>
          </cell>
        </row>
        <row r="16622">
          <cell r="D16622">
            <v>18.657</v>
          </cell>
          <cell r="F16622">
            <v>714.17993630573255</v>
          </cell>
        </row>
        <row r="16623">
          <cell r="D16623">
            <v>18.6587</v>
          </cell>
          <cell r="F16623">
            <v>714.20382165605088</v>
          </cell>
        </row>
        <row r="16624">
          <cell r="D16624">
            <v>18.6601</v>
          </cell>
          <cell r="F16624">
            <v>714.12420382165612</v>
          </cell>
        </row>
        <row r="16625">
          <cell r="D16625">
            <v>18.661799999999999</v>
          </cell>
          <cell r="F16625">
            <v>714.11624203821657</v>
          </cell>
        </row>
        <row r="16626">
          <cell r="D16626">
            <v>18.663399999999999</v>
          </cell>
          <cell r="F16626">
            <v>714.07643312101914</v>
          </cell>
        </row>
        <row r="16627">
          <cell r="D16627">
            <v>18.664899999999999</v>
          </cell>
          <cell r="F16627">
            <v>714.0525477707007</v>
          </cell>
        </row>
        <row r="16628">
          <cell r="D16628">
            <v>18.666599999999999</v>
          </cell>
          <cell r="F16628">
            <v>714.02866242038215</v>
          </cell>
        </row>
        <row r="16629">
          <cell r="D16629">
            <v>18.668199999999999</v>
          </cell>
          <cell r="F16629">
            <v>713.97292993630572</v>
          </cell>
        </row>
        <row r="16630">
          <cell r="D16630">
            <v>18.669699999999999</v>
          </cell>
          <cell r="F16630">
            <v>713.96496815286616</v>
          </cell>
        </row>
        <row r="16631">
          <cell r="D16631">
            <v>18.671600000000002</v>
          </cell>
          <cell r="F16631">
            <v>713.96496815286616</v>
          </cell>
        </row>
        <row r="16632">
          <cell r="D16632">
            <v>18.672999999999998</v>
          </cell>
          <cell r="F16632">
            <v>713.91719745222929</v>
          </cell>
        </row>
        <row r="16633">
          <cell r="D16633">
            <v>18.674900000000001</v>
          </cell>
          <cell r="F16633">
            <v>713.90923566878973</v>
          </cell>
        </row>
        <row r="16634">
          <cell r="D16634">
            <v>18.676400000000001</v>
          </cell>
          <cell r="F16634">
            <v>713.94108280254773</v>
          </cell>
        </row>
        <row r="16635">
          <cell r="D16635">
            <v>18.6783</v>
          </cell>
          <cell r="F16635">
            <v>713.94108280254773</v>
          </cell>
        </row>
        <row r="16636">
          <cell r="D16636">
            <v>18.6799</v>
          </cell>
          <cell r="F16636">
            <v>713.99681528662416</v>
          </cell>
        </row>
        <row r="16637">
          <cell r="D16637">
            <v>18.6816</v>
          </cell>
          <cell r="F16637">
            <v>714.02866242038215</v>
          </cell>
        </row>
        <row r="16638">
          <cell r="D16638">
            <v>18.683499999999999</v>
          </cell>
          <cell r="F16638">
            <v>714.06847133757958</v>
          </cell>
        </row>
        <row r="16639">
          <cell r="D16639">
            <v>18.685400000000001</v>
          </cell>
          <cell r="F16639">
            <v>714.11624203821657</v>
          </cell>
        </row>
        <row r="16640">
          <cell r="D16640">
            <v>18.687100000000001</v>
          </cell>
          <cell r="F16640">
            <v>714.17993630573255</v>
          </cell>
        </row>
        <row r="16641">
          <cell r="D16641">
            <v>18.688800000000001</v>
          </cell>
          <cell r="F16641">
            <v>714.21178343949032</v>
          </cell>
        </row>
        <row r="16642">
          <cell r="D16642">
            <v>18.6905</v>
          </cell>
          <cell r="F16642">
            <v>714.18789808917188</v>
          </cell>
        </row>
        <row r="16643">
          <cell r="D16643">
            <v>18.6921</v>
          </cell>
          <cell r="F16643">
            <v>714.171974522293</v>
          </cell>
        </row>
        <row r="16644">
          <cell r="D16644">
            <v>18.694099999999999</v>
          </cell>
          <cell r="F16644">
            <v>714.171974522293</v>
          </cell>
        </row>
        <row r="16645">
          <cell r="D16645">
            <v>18.695499999999999</v>
          </cell>
          <cell r="F16645">
            <v>714.16401273885356</v>
          </cell>
        </row>
        <row r="16646">
          <cell r="D16646">
            <v>18.697399999999998</v>
          </cell>
          <cell r="F16646">
            <v>714.22770700636954</v>
          </cell>
        </row>
        <row r="16647">
          <cell r="D16647">
            <v>18.699100000000001</v>
          </cell>
          <cell r="F16647">
            <v>714.3073248407643</v>
          </cell>
        </row>
        <row r="16648">
          <cell r="D16648">
            <v>18.700500000000002</v>
          </cell>
          <cell r="F16648">
            <v>714.29936305732485</v>
          </cell>
        </row>
        <row r="16649">
          <cell r="D16649">
            <v>18.701899999999998</v>
          </cell>
          <cell r="F16649">
            <v>714.20382165605088</v>
          </cell>
        </row>
        <row r="16650">
          <cell r="D16650">
            <v>18.703600000000002</v>
          </cell>
          <cell r="F16650">
            <v>714.09235668789802</v>
          </cell>
        </row>
        <row r="16651">
          <cell r="D16651">
            <v>18.705100000000002</v>
          </cell>
          <cell r="F16651">
            <v>714.08439490445846</v>
          </cell>
        </row>
        <row r="16652">
          <cell r="D16652">
            <v>18.706700000000001</v>
          </cell>
          <cell r="F16652">
            <v>714.02070063694271</v>
          </cell>
        </row>
        <row r="16653">
          <cell r="D16653">
            <v>18.708400000000001</v>
          </cell>
          <cell r="F16653">
            <v>713.98089171974516</v>
          </cell>
        </row>
        <row r="16654">
          <cell r="D16654">
            <v>18.709800000000001</v>
          </cell>
          <cell r="F16654">
            <v>714.00477707006371</v>
          </cell>
        </row>
        <row r="16655">
          <cell r="D16655">
            <v>18.711500000000001</v>
          </cell>
          <cell r="F16655">
            <v>713.97292993630572</v>
          </cell>
        </row>
        <row r="16656">
          <cell r="D16656">
            <v>18.713200000000001</v>
          </cell>
          <cell r="F16656">
            <v>713.98885350318471</v>
          </cell>
        </row>
        <row r="16657">
          <cell r="D16657">
            <v>18.714600000000001</v>
          </cell>
          <cell r="F16657">
            <v>714.01273885350315</v>
          </cell>
        </row>
        <row r="16658">
          <cell r="D16658">
            <v>18.7163</v>
          </cell>
          <cell r="F16658">
            <v>713.98089171974516</v>
          </cell>
        </row>
        <row r="16659">
          <cell r="D16659">
            <v>18.718</v>
          </cell>
          <cell r="F16659">
            <v>713.98885350318471</v>
          </cell>
        </row>
        <row r="16660">
          <cell r="D16660">
            <v>18.719899999999999</v>
          </cell>
          <cell r="F16660">
            <v>713.94108280254773</v>
          </cell>
        </row>
        <row r="16661">
          <cell r="D16661">
            <v>18.721299999999999</v>
          </cell>
          <cell r="F16661">
            <v>713.94904458598728</v>
          </cell>
        </row>
        <row r="16662">
          <cell r="D16662">
            <v>18.723199999999999</v>
          </cell>
          <cell r="F16662">
            <v>714.00477707006371</v>
          </cell>
        </row>
        <row r="16663">
          <cell r="D16663">
            <v>18.725100000000001</v>
          </cell>
          <cell r="F16663">
            <v>714.0525477707007</v>
          </cell>
        </row>
        <row r="16664">
          <cell r="D16664">
            <v>18.726800000000001</v>
          </cell>
          <cell r="F16664">
            <v>714.09235668789802</v>
          </cell>
        </row>
        <row r="16665">
          <cell r="D16665">
            <v>18.7285</v>
          </cell>
          <cell r="F16665">
            <v>714.14808917197445</v>
          </cell>
        </row>
        <row r="16666">
          <cell r="D16666">
            <v>18.7302</v>
          </cell>
          <cell r="F16666">
            <v>714.21178343949032</v>
          </cell>
        </row>
        <row r="16667">
          <cell r="D16667">
            <v>18.7318</v>
          </cell>
          <cell r="F16667">
            <v>714.20382165605088</v>
          </cell>
        </row>
        <row r="16668">
          <cell r="D16668">
            <v>18.733499999999999</v>
          </cell>
          <cell r="F16668">
            <v>714.20382165605088</v>
          </cell>
        </row>
        <row r="16669">
          <cell r="D16669">
            <v>18.735199999999999</v>
          </cell>
          <cell r="F16669">
            <v>714.21974522292987</v>
          </cell>
        </row>
        <row r="16670">
          <cell r="D16670">
            <v>18.737100000000002</v>
          </cell>
          <cell r="F16670">
            <v>714.18789808917188</v>
          </cell>
        </row>
        <row r="16671">
          <cell r="D16671">
            <v>18.738499999999998</v>
          </cell>
          <cell r="F16671">
            <v>714.21178343949032</v>
          </cell>
        </row>
        <row r="16672">
          <cell r="D16672">
            <v>18.740200000000002</v>
          </cell>
          <cell r="F16672">
            <v>714.24363057324831</v>
          </cell>
        </row>
        <row r="16673">
          <cell r="D16673">
            <v>18.741900000000001</v>
          </cell>
          <cell r="F16673">
            <v>714.19585987261144</v>
          </cell>
        </row>
        <row r="16674">
          <cell r="D16674">
            <v>18.743300000000001</v>
          </cell>
          <cell r="F16674">
            <v>714.14808917197445</v>
          </cell>
        </row>
        <row r="16675">
          <cell r="D16675">
            <v>18.745000000000001</v>
          </cell>
          <cell r="F16675">
            <v>714.08439490445846</v>
          </cell>
        </row>
        <row r="16676">
          <cell r="D16676">
            <v>18.746700000000001</v>
          </cell>
          <cell r="F16676">
            <v>714.06847133757958</v>
          </cell>
        </row>
        <row r="16677">
          <cell r="D16677">
            <v>18.748100000000001</v>
          </cell>
          <cell r="F16677">
            <v>714.04458598726114</v>
          </cell>
        </row>
        <row r="16678">
          <cell r="D16678">
            <v>18.7498</v>
          </cell>
          <cell r="F16678">
            <v>714.06847133757958</v>
          </cell>
        </row>
        <row r="16679">
          <cell r="D16679">
            <v>18.7514</v>
          </cell>
          <cell r="F16679">
            <v>714.06847133757958</v>
          </cell>
        </row>
        <row r="16680">
          <cell r="D16680">
            <v>18.7529</v>
          </cell>
          <cell r="F16680">
            <v>714.09235668789802</v>
          </cell>
        </row>
        <row r="16681">
          <cell r="D16681">
            <v>18.754799999999999</v>
          </cell>
          <cell r="F16681">
            <v>714.07643312101914</v>
          </cell>
        </row>
        <row r="16682">
          <cell r="D16682">
            <v>18.7562</v>
          </cell>
          <cell r="F16682">
            <v>714.0525477707007</v>
          </cell>
        </row>
        <row r="16683">
          <cell r="D16683">
            <v>18.757899999999999</v>
          </cell>
          <cell r="F16683">
            <v>714.03662420382148</v>
          </cell>
        </row>
        <row r="16684">
          <cell r="D16684">
            <v>18.759599999999999</v>
          </cell>
          <cell r="F16684">
            <v>714.01273885350315</v>
          </cell>
        </row>
        <row r="16685">
          <cell r="D16685">
            <v>18.761299999999999</v>
          </cell>
          <cell r="F16685">
            <v>714.02866242038215</v>
          </cell>
        </row>
        <row r="16686">
          <cell r="D16686">
            <v>18.762899999999998</v>
          </cell>
          <cell r="F16686">
            <v>714.07643312101914</v>
          </cell>
        </row>
        <row r="16687">
          <cell r="D16687">
            <v>18.764800000000001</v>
          </cell>
          <cell r="F16687">
            <v>714.10031847133746</v>
          </cell>
        </row>
        <row r="16688">
          <cell r="D16688">
            <v>18.7668</v>
          </cell>
          <cell r="F16688">
            <v>714.13216560509557</v>
          </cell>
        </row>
        <row r="16689">
          <cell r="D16689">
            <v>18.768699999999999</v>
          </cell>
          <cell r="F16689">
            <v>714.19585987261144</v>
          </cell>
        </row>
        <row r="16690">
          <cell r="D16690">
            <v>18.770600000000002</v>
          </cell>
          <cell r="F16690">
            <v>714.2754777070063</v>
          </cell>
        </row>
        <row r="16691">
          <cell r="D16691">
            <v>18.771999999999998</v>
          </cell>
          <cell r="F16691">
            <v>714.35509554140128</v>
          </cell>
        </row>
        <row r="16692">
          <cell r="D16692">
            <v>18.773700000000002</v>
          </cell>
          <cell r="F16692">
            <v>714.37101910828028</v>
          </cell>
        </row>
        <row r="16693">
          <cell r="D16693">
            <v>18.775400000000001</v>
          </cell>
          <cell r="F16693">
            <v>714.36305732484072</v>
          </cell>
        </row>
        <row r="16694">
          <cell r="D16694">
            <v>18.7773</v>
          </cell>
          <cell r="F16694">
            <v>714.33121019108273</v>
          </cell>
        </row>
        <row r="16695">
          <cell r="D16695">
            <v>18.779</v>
          </cell>
          <cell r="F16695">
            <v>714.33121019108273</v>
          </cell>
        </row>
        <row r="16696">
          <cell r="D16696">
            <v>18.7806</v>
          </cell>
          <cell r="F16696">
            <v>714.35509554140128</v>
          </cell>
        </row>
        <row r="16697">
          <cell r="D16697">
            <v>18.7821</v>
          </cell>
          <cell r="F16697">
            <v>714.41878980891727</v>
          </cell>
        </row>
        <row r="16698">
          <cell r="D16698">
            <v>18.7837</v>
          </cell>
          <cell r="F16698">
            <v>714.42675159235671</v>
          </cell>
        </row>
        <row r="16699">
          <cell r="D16699">
            <v>18.7852</v>
          </cell>
          <cell r="F16699">
            <v>714.34713375796173</v>
          </cell>
        </row>
        <row r="16700">
          <cell r="D16700">
            <v>18.786799999999999</v>
          </cell>
          <cell r="F16700">
            <v>714.24363057324831</v>
          </cell>
        </row>
        <row r="16701">
          <cell r="D16701">
            <v>18.7883</v>
          </cell>
          <cell r="F16701">
            <v>714.16401273885356</v>
          </cell>
        </row>
        <row r="16702">
          <cell r="D16702">
            <v>18.79</v>
          </cell>
          <cell r="F16702">
            <v>714.12420382165612</v>
          </cell>
        </row>
        <row r="16703">
          <cell r="D16703">
            <v>18.791899999999998</v>
          </cell>
          <cell r="F16703">
            <v>714.11624203821657</v>
          </cell>
        </row>
        <row r="16704">
          <cell r="D16704">
            <v>18.793500000000002</v>
          </cell>
          <cell r="F16704">
            <v>714.16401273885356</v>
          </cell>
        </row>
        <row r="16705">
          <cell r="D16705">
            <v>18.795000000000002</v>
          </cell>
          <cell r="F16705">
            <v>714.20382165605088</v>
          </cell>
        </row>
        <row r="16706">
          <cell r="D16706">
            <v>18.796700000000001</v>
          </cell>
          <cell r="F16706">
            <v>714.22770700636954</v>
          </cell>
        </row>
        <row r="16707">
          <cell r="D16707">
            <v>18.798300000000001</v>
          </cell>
          <cell r="F16707">
            <v>714.19585987261144</v>
          </cell>
        </row>
        <row r="16708">
          <cell r="D16708">
            <v>18.799800000000001</v>
          </cell>
          <cell r="F16708">
            <v>714.171974522293</v>
          </cell>
        </row>
        <row r="16709">
          <cell r="D16709">
            <v>18.801400000000001</v>
          </cell>
          <cell r="F16709">
            <v>714.17993630573255</v>
          </cell>
        </row>
        <row r="16710">
          <cell r="D16710">
            <v>18.803100000000001</v>
          </cell>
          <cell r="F16710">
            <v>714.14808917197445</v>
          </cell>
        </row>
        <row r="16711">
          <cell r="D16711">
            <v>18.8048</v>
          </cell>
          <cell r="F16711">
            <v>714.11624203821657</v>
          </cell>
        </row>
        <row r="16712">
          <cell r="D16712">
            <v>18.8065</v>
          </cell>
          <cell r="F16712">
            <v>714.09235668789802</v>
          </cell>
        </row>
        <row r="16713">
          <cell r="D16713">
            <v>18.808399999999999</v>
          </cell>
          <cell r="F16713">
            <v>714.15605095541389</v>
          </cell>
        </row>
        <row r="16714">
          <cell r="D16714">
            <v>18.810300000000002</v>
          </cell>
          <cell r="F16714">
            <v>714.25955414012731</v>
          </cell>
        </row>
        <row r="16715">
          <cell r="D16715">
            <v>18.812000000000001</v>
          </cell>
          <cell r="F16715">
            <v>714.33121019108273</v>
          </cell>
        </row>
        <row r="16716">
          <cell r="D16716">
            <v>18.813600000000001</v>
          </cell>
          <cell r="F16716">
            <v>714.35509554140128</v>
          </cell>
        </row>
        <row r="16717">
          <cell r="D16717">
            <v>18.815300000000001</v>
          </cell>
          <cell r="F16717">
            <v>714.37101910828028</v>
          </cell>
        </row>
        <row r="16718">
          <cell r="D16718">
            <v>18.817</v>
          </cell>
          <cell r="F16718">
            <v>714.34713375796173</v>
          </cell>
        </row>
        <row r="16719">
          <cell r="D16719">
            <v>18.818899999999999</v>
          </cell>
          <cell r="F16719">
            <v>714.32324840764329</v>
          </cell>
        </row>
        <row r="16720">
          <cell r="D16720">
            <v>18.820599999999999</v>
          </cell>
          <cell r="F16720">
            <v>714.3073248407643</v>
          </cell>
        </row>
        <row r="16721">
          <cell r="D16721">
            <v>18.822199999999999</v>
          </cell>
          <cell r="F16721">
            <v>714.36305732484072</v>
          </cell>
        </row>
        <row r="16722">
          <cell r="D16722">
            <v>18.823699999999999</v>
          </cell>
          <cell r="F16722">
            <v>714.33917197452229</v>
          </cell>
        </row>
        <row r="16723">
          <cell r="D16723">
            <v>18.825099999999999</v>
          </cell>
          <cell r="F16723">
            <v>714.2914012738853</v>
          </cell>
        </row>
        <row r="16724">
          <cell r="D16724">
            <v>18.826499999999999</v>
          </cell>
          <cell r="F16724">
            <v>714.2754777070063</v>
          </cell>
        </row>
        <row r="16725">
          <cell r="D16725">
            <v>18.828199999999999</v>
          </cell>
          <cell r="F16725">
            <v>714.17993630573255</v>
          </cell>
        </row>
        <row r="16726">
          <cell r="D16726">
            <v>18.829899999999999</v>
          </cell>
          <cell r="F16726">
            <v>714.12420382165612</v>
          </cell>
        </row>
        <row r="16727">
          <cell r="D16727">
            <v>18.831299999999999</v>
          </cell>
          <cell r="F16727">
            <v>714.11624203821657</v>
          </cell>
        </row>
        <row r="16728">
          <cell r="D16728">
            <v>18.832999999999998</v>
          </cell>
          <cell r="F16728">
            <v>714.14808917197445</v>
          </cell>
        </row>
        <row r="16729">
          <cell r="D16729">
            <v>18.834700000000002</v>
          </cell>
          <cell r="F16729">
            <v>714.14012738853489</v>
          </cell>
        </row>
        <row r="16730">
          <cell r="D16730">
            <v>18.836400000000001</v>
          </cell>
          <cell r="F16730">
            <v>714.19585987261144</v>
          </cell>
        </row>
        <row r="16731">
          <cell r="D16731">
            <v>18.838000000000001</v>
          </cell>
          <cell r="F16731">
            <v>714.15605095541389</v>
          </cell>
        </row>
        <row r="16732">
          <cell r="D16732">
            <v>18.839500000000001</v>
          </cell>
          <cell r="F16732">
            <v>714.12420382165612</v>
          </cell>
        </row>
        <row r="16733">
          <cell r="D16733">
            <v>18.841100000000001</v>
          </cell>
          <cell r="F16733">
            <v>714.13216560509557</v>
          </cell>
        </row>
        <row r="16734">
          <cell r="D16734">
            <v>18.8428</v>
          </cell>
          <cell r="F16734">
            <v>714.14808917197445</v>
          </cell>
        </row>
        <row r="16735">
          <cell r="D16735">
            <v>18.844200000000001</v>
          </cell>
          <cell r="F16735">
            <v>714.06847133757958</v>
          </cell>
        </row>
        <row r="16736">
          <cell r="D16736">
            <v>18.8462</v>
          </cell>
          <cell r="F16736">
            <v>714.04458598726114</v>
          </cell>
        </row>
        <row r="16737">
          <cell r="D16737">
            <v>18.848099999999999</v>
          </cell>
          <cell r="F16737">
            <v>714.11624203821657</v>
          </cell>
        </row>
        <row r="16738">
          <cell r="D16738">
            <v>18.849699999999999</v>
          </cell>
          <cell r="F16738">
            <v>714.18789808917188</v>
          </cell>
        </row>
        <row r="16739">
          <cell r="D16739">
            <v>18.851400000000002</v>
          </cell>
          <cell r="F16739">
            <v>714.26751592356686</v>
          </cell>
        </row>
        <row r="16740">
          <cell r="D16740">
            <v>18.853300000000001</v>
          </cell>
          <cell r="F16740">
            <v>714.33121019108273</v>
          </cell>
        </row>
        <row r="16741">
          <cell r="D16741">
            <v>18.8552</v>
          </cell>
          <cell r="F16741">
            <v>714.43471337579615</v>
          </cell>
        </row>
        <row r="16742">
          <cell r="D16742">
            <v>18.8569</v>
          </cell>
          <cell r="F16742">
            <v>714.45063694267503</v>
          </cell>
        </row>
        <row r="16743">
          <cell r="D16743">
            <v>18.858599999999999</v>
          </cell>
          <cell r="F16743">
            <v>714.42675159235671</v>
          </cell>
        </row>
        <row r="16744">
          <cell r="D16744">
            <v>18.860499999999998</v>
          </cell>
          <cell r="F16744">
            <v>714.4426751592357</v>
          </cell>
        </row>
        <row r="16745">
          <cell r="D16745">
            <v>18.861899999999999</v>
          </cell>
          <cell r="F16745">
            <v>714.4426751592357</v>
          </cell>
        </row>
        <row r="16746">
          <cell r="D16746">
            <v>18.863900000000001</v>
          </cell>
          <cell r="F16746">
            <v>714.46656050955403</v>
          </cell>
        </row>
        <row r="16747">
          <cell r="D16747">
            <v>18.865500000000001</v>
          </cell>
          <cell r="F16747">
            <v>714.49840764331202</v>
          </cell>
        </row>
        <row r="16748">
          <cell r="D16748">
            <v>18.8672</v>
          </cell>
          <cell r="F16748">
            <v>714.45859872611459</v>
          </cell>
        </row>
        <row r="16749">
          <cell r="D16749">
            <v>18.868600000000001</v>
          </cell>
          <cell r="F16749">
            <v>714.40286624203804</v>
          </cell>
        </row>
        <row r="16750">
          <cell r="D16750">
            <v>18.870100000000001</v>
          </cell>
          <cell r="F16750">
            <v>714.33917197452229</v>
          </cell>
        </row>
        <row r="16751">
          <cell r="D16751">
            <v>18.871700000000001</v>
          </cell>
          <cell r="F16751">
            <v>714.31528662420374</v>
          </cell>
        </row>
        <row r="16752">
          <cell r="D16752">
            <v>18.8734</v>
          </cell>
          <cell r="F16752">
            <v>714.26751592356686</v>
          </cell>
        </row>
        <row r="16753">
          <cell r="D16753">
            <v>18.8751</v>
          </cell>
          <cell r="F16753">
            <v>714.25159235668787</v>
          </cell>
        </row>
        <row r="16754">
          <cell r="D16754">
            <v>18.876799999999999</v>
          </cell>
          <cell r="F16754">
            <v>714.2914012738853</v>
          </cell>
        </row>
        <row r="16755">
          <cell r="D16755">
            <v>18.878399999999999</v>
          </cell>
          <cell r="F16755">
            <v>714.33121019108273</v>
          </cell>
        </row>
        <row r="16756">
          <cell r="D16756">
            <v>18.880099999999999</v>
          </cell>
          <cell r="F16756">
            <v>714.35509554140128</v>
          </cell>
        </row>
        <row r="16757">
          <cell r="D16757">
            <v>18.881599999999999</v>
          </cell>
          <cell r="F16757">
            <v>714.32324840764329</v>
          </cell>
        </row>
        <row r="16758">
          <cell r="D16758">
            <v>18.882999999999999</v>
          </cell>
          <cell r="F16758">
            <v>714.23566878980898</v>
          </cell>
        </row>
        <row r="16759">
          <cell r="D16759">
            <v>18.884699999999999</v>
          </cell>
          <cell r="F16759">
            <v>714.21974522292987</v>
          </cell>
        </row>
        <row r="16760">
          <cell r="D16760">
            <v>18.886299999999999</v>
          </cell>
          <cell r="F16760">
            <v>714.17993630573255</v>
          </cell>
        </row>
        <row r="16761">
          <cell r="D16761">
            <v>18.888200000000001</v>
          </cell>
          <cell r="F16761">
            <v>714.24363057324831</v>
          </cell>
        </row>
        <row r="16762">
          <cell r="D16762">
            <v>18.8902</v>
          </cell>
          <cell r="F16762">
            <v>714.2914012738853</v>
          </cell>
        </row>
        <row r="16763">
          <cell r="D16763">
            <v>18.8918</v>
          </cell>
          <cell r="F16763">
            <v>714.36305732484072</v>
          </cell>
        </row>
        <row r="16764">
          <cell r="D16764">
            <v>18.8935</v>
          </cell>
          <cell r="F16764">
            <v>714.45063694267503</v>
          </cell>
        </row>
        <row r="16765">
          <cell r="D16765">
            <v>18.895399999999999</v>
          </cell>
          <cell r="F16765">
            <v>714.45859872611459</v>
          </cell>
        </row>
        <row r="16766">
          <cell r="D16766">
            <v>18.897099999999998</v>
          </cell>
          <cell r="F16766">
            <v>714.45063694267503</v>
          </cell>
        </row>
        <row r="16767">
          <cell r="D16767">
            <v>18.898800000000001</v>
          </cell>
          <cell r="F16767">
            <v>714.45063694267503</v>
          </cell>
        </row>
        <row r="16768">
          <cell r="D16768">
            <v>18.900200000000002</v>
          </cell>
          <cell r="F16768">
            <v>714.40286624203804</v>
          </cell>
        </row>
        <row r="16769">
          <cell r="D16769">
            <v>18.902100000000001</v>
          </cell>
          <cell r="F16769">
            <v>714.3949044585986</v>
          </cell>
        </row>
        <row r="16770">
          <cell r="D16770">
            <v>18.9038</v>
          </cell>
          <cell r="F16770">
            <v>714.43471337579615</v>
          </cell>
        </row>
        <row r="16771">
          <cell r="D16771">
            <v>18.9055</v>
          </cell>
          <cell r="F16771">
            <v>714.4745222929937</v>
          </cell>
        </row>
        <row r="16772">
          <cell r="D16772">
            <v>18.9069</v>
          </cell>
          <cell r="F16772">
            <v>714.49840764331202</v>
          </cell>
        </row>
        <row r="16773">
          <cell r="D16773">
            <v>18.9086</v>
          </cell>
          <cell r="F16773">
            <v>714.45063694267503</v>
          </cell>
        </row>
        <row r="16774">
          <cell r="D16774">
            <v>18.91</v>
          </cell>
          <cell r="F16774">
            <v>714.36305732484072</v>
          </cell>
        </row>
        <row r="16775">
          <cell r="D16775">
            <v>18.9117</v>
          </cell>
          <cell r="F16775">
            <v>714.29936305732485</v>
          </cell>
        </row>
        <row r="16776">
          <cell r="D16776">
            <v>18.913399999999999</v>
          </cell>
          <cell r="F16776">
            <v>714.3073248407643</v>
          </cell>
        </row>
        <row r="16777">
          <cell r="D16777">
            <v>18.914999999999999</v>
          </cell>
          <cell r="F16777">
            <v>714.28343949044586</v>
          </cell>
        </row>
        <row r="16778">
          <cell r="D16778">
            <v>18.916499999999999</v>
          </cell>
          <cell r="F16778">
            <v>714.26751592356686</v>
          </cell>
        </row>
        <row r="16779">
          <cell r="D16779">
            <v>18.918099999999999</v>
          </cell>
          <cell r="F16779">
            <v>714.26751592356686</v>
          </cell>
        </row>
        <row r="16780">
          <cell r="D16780">
            <v>18.919799999999999</v>
          </cell>
          <cell r="F16780">
            <v>714.25159235668787</v>
          </cell>
        </row>
        <row r="16781">
          <cell r="D16781">
            <v>18.921299999999999</v>
          </cell>
          <cell r="F16781">
            <v>714.25159235668787</v>
          </cell>
        </row>
        <row r="16782">
          <cell r="D16782">
            <v>18.922899999999998</v>
          </cell>
          <cell r="F16782">
            <v>714.25955414012731</v>
          </cell>
        </row>
        <row r="16783">
          <cell r="D16783">
            <v>18.924600000000002</v>
          </cell>
          <cell r="F16783">
            <v>714.23566878980898</v>
          </cell>
        </row>
        <row r="16784">
          <cell r="D16784">
            <v>18.925999999999998</v>
          </cell>
          <cell r="F16784">
            <v>714.19585987261144</v>
          </cell>
        </row>
        <row r="16785">
          <cell r="D16785">
            <v>18.927700000000002</v>
          </cell>
          <cell r="F16785">
            <v>714.21178343949032</v>
          </cell>
        </row>
        <row r="16786">
          <cell r="D16786">
            <v>18.929600000000001</v>
          </cell>
          <cell r="F16786">
            <v>714.21974522292987</v>
          </cell>
        </row>
        <row r="16787">
          <cell r="D16787">
            <v>18.9313</v>
          </cell>
          <cell r="F16787">
            <v>714.25955414012731</v>
          </cell>
        </row>
        <row r="16788">
          <cell r="D16788">
            <v>18.933199999999999</v>
          </cell>
          <cell r="F16788">
            <v>714.3073248407643</v>
          </cell>
        </row>
        <row r="16789">
          <cell r="D16789">
            <v>18.935099999999998</v>
          </cell>
          <cell r="F16789">
            <v>714.40286624203804</v>
          </cell>
        </row>
        <row r="16790">
          <cell r="D16790">
            <v>18.937000000000001</v>
          </cell>
          <cell r="F16790">
            <v>714.48248407643314</v>
          </cell>
        </row>
        <row r="16791">
          <cell r="D16791">
            <v>18.938500000000001</v>
          </cell>
          <cell r="F16791">
            <v>714.54617834394912</v>
          </cell>
        </row>
        <row r="16792">
          <cell r="D16792">
            <v>18.940100000000001</v>
          </cell>
          <cell r="F16792">
            <v>714.53821656050957</v>
          </cell>
        </row>
        <row r="16793">
          <cell r="D16793">
            <v>18.941800000000001</v>
          </cell>
          <cell r="F16793">
            <v>714.53821656050957</v>
          </cell>
        </row>
        <row r="16794">
          <cell r="D16794">
            <v>18.9437</v>
          </cell>
          <cell r="F16794">
            <v>714.53025477707013</v>
          </cell>
        </row>
        <row r="16795">
          <cell r="D16795">
            <v>18.945399999999999</v>
          </cell>
          <cell r="F16795">
            <v>714.54617834394912</v>
          </cell>
        </row>
        <row r="16796">
          <cell r="D16796">
            <v>18.947099999999999</v>
          </cell>
          <cell r="F16796">
            <v>714.60987261146488</v>
          </cell>
        </row>
        <row r="16797">
          <cell r="D16797">
            <v>18.948799999999999</v>
          </cell>
          <cell r="F16797">
            <v>714.64171974522287</v>
          </cell>
        </row>
        <row r="16798">
          <cell r="D16798">
            <v>18.950399999999998</v>
          </cell>
          <cell r="F16798">
            <v>714.55414012738845</v>
          </cell>
        </row>
        <row r="16799">
          <cell r="D16799">
            <v>18.951899999999998</v>
          </cell>
          <cell r="F16799">
            <v>714.54617834394912</v>
          </cell>
        </row>
        <row r="16800">
          <cell r="D16800">
            <v>18.953499999999998</v>
          </cell>
          <cell r="F16800">
            <v>714.49840764331202</v>
          </cell>
        </row>
        <row r="16801">
          <cell r="D16801">
            <v>18.955200000000001</v>
          </cell>
          <cell r="F16801">
            <v>714.50636942675146</v>
          </cell>
        </row>
        <row r="16802">
          <cell r="D16802">
            <v>18.956900000000001</v>
          </cell>
          <cell r="F16802">
            <v>714.45063694267503</v>
          </cell>
        </row>
        <row r="16803">
          <cell r="D16803">
            <v>18.958600000000001</v>
          </cell>
          <cell r="F16803">
            <v>714.42675159235671</v>
          </cell>
        </row>
        <row r="16804">
          <cell r="D16804">
            <v>18.9602</v>
          </cell>
          <cell r="F16804">
            <v>714.4426751592357</v>
          </cell>
        </row>
        <row r="16805">
          <cell r="D16805">
            <v>18.9619</v>
          </cell>
          <cell r="F16805">
            <v>714.43471337579615</v>
          </cell>
        </row>
        <row r="16806">
          <cell r="D16806">
            <v>18.9633</v>
          </cell>
          <cell r="F16806">
            <v>714.45063694267503</v>
          </cell>
        </row>
        <row r="16807">
          <cell r="D16807">
            <v>18.9648</v>
          </cell>
          <cell r="F16807">
            <v>714.41878980891727</v>
          </cell>
        </row>
        <row r="16808">
          <cell r="D16808">
            <v>18.966200000000001</v>
          </cell>
          <cell r="F16808">
            <v>714.31528662420374</v>
          </cell>
        </row>
        <row r="16809">
          <cell r="D16809">
            <v>18.9679</v>
          </cell>
          <cell r="F16809">
            <v>714.25955414012731</v>
          </cell>
        </row>
        <row r="16810">
          <cell r="D16810">
            <v>18.9696</v>
          </cell>
          <cell r="F16810">
            <v>714.24363057324831</v>
          </cell>
        </row>
        <row r="16811">
          <cell r="D16811">
            <v>18.971499999999999</v>
          </cell>
          <cell r="F16811">
            <v>714.26751592356686</v>
          </cell>
        </row>
        <row r="16812">
          <cell r="D16812">
            <v>18.973400000000002</v>
          </cell>
          <cell r="F16812">
            <v>714.28343949044586</v>
          </cell>
        </row>
        <row r="16813">
          <cell r="D16813">
            <v>18.975100000000001</v>
          </cell>
          <cell r="F16813">
            <v>714.33917197452229</v>
          </cell>
        </row>
        <row r="16814">
          <cell r="D16814">
            <v>18.977</v>
          </cell>
          <cell r="F16814">
            <v>714.45063694267503</v>
          </cell>
        </row>
        <row r="16815">
          <cell r="D16815">
            <v>18.9787</v>
          </cell>
          <cell r="F16815">
            <v>714.51433121019102</v>
          </cell>
        </row>
        <row r="16816">
          <cell r="D16816">
            <v>18.980599999999999</v>
          </cell>
          <cell r="F16816">
            <v>714.54617834394912</v>
          </cell>
        </row>
        <row r="16817">
          <cell r="D16817">
            <v>18.981999999999999</v>
          </cell>
          <cell r="F16817">
            <v>714.56210191082801</v>
          </cell>
        </row>
        <row r="16818">
          <cell r="D16818">
            <v>18.983899999999998</v>
          </cell>
          <cell r="F16818">
            <v>714.51433121019102</v>
          </cell>
        </row>
        <row r="16819">
          <cell r="D16819">
            <v>18.985299999999999</v>
          </cell>
          <cell r="F16819">
            <v>714.48248407643314</v>
          </cell>
        </row>
        <row r="16820">
          <cell r="D16820">
            <v>18.987300000000001</v>
          </cell>
          <cell r="F16820">
            <v>714.48248407643314</v>
          </cell>
        </row>
        <row r="16821">
          <cell r="D16821">
            <v>18.988900000000001</v>
          </cell>
          <cell r="F16821">
            <v>714.54617834394912</v>
          </cell>
        </row>
        <row r="16822">
          <cell r="D16822">
            <v>18.990600000000001</v>
          </cell>
          <cell r="F16822">
            <v>714.58598726114644</v>
          </cell>
        </row>
        <row r="16823">
          <cell r="D16823">
            <v>18.992000000000001</v>
          </cell>
          <cell r="F16823">
            <v>714.59394904458611</v>
          </cell>
        </row>
        <row r="16824">
          <cell r="D16824">
            <v>18.9937</v>
          </cell>
          <cell r="F16824">
            <v>714.55414012738845</v>
          </cell>
        </row>
        <row r="16825">
          <cell r="D16825">
            <v>18.9954</v>
          </cell>
          <cell r="F16825">
            <v>714.4426751592357</v>
          </cell>
        </row>
        <row r="16826">
          <cell r="D16826">
            <v>18.9968</v>
          </cell>
          <cell r="F16826">
            <v>714.41878980891727</v>
          </cell>
        </row>
        <row r="16827">
          <cell r="D16827">
            <v>18.998699999999999</v>
          </cell>
          <cell r="F16827">
            <v>714.45859872611459</v>
          </cell>
        </row>
        <row r="16828">
          <cell r="D16828">
            <v>19.0002</v>
          </cell>
          <cell r="F16828">
            <v>714.45063694267503</v>
          </cell>
        </row>
        <row r="16829">
          <cell r="D16829">
            <v>19.001899999999999</v>
          </cell>
          <cell r="F16829">
            <v>714.4426751592357</v>
          </cell>
        </row>
        <row r="16830">
          <cell r="D16830">
            <v>19.003499999999999</v>
          </cell>
          <cell r="F16830">
            <v>714.3949044585986</v>
          </cell>
        </row>
        <row r="16831">
          <cell r="D16831">
            <v>19.004999999999999</v>
          </cell>
          <cell r="F16831">
            <v>714.38694267515928</v>
          </cell>
        </row>
        <row r="16832">
          <cell r="D16832">
            <v>19.006399999999999</v>
          </cell>
          <cell r="F16832">
            <v>714.33121019108273</v>
          </cell>
        </row>
        <row r="16833">
          <cell r="D16833">
            <v>19.008099999999999</v>
          </cell>
          <cell r="F16833">
            <v>714.26751592356686</v>
          </cell>
        </row>
        <row r="16834">
          <cell r="D16834">
            <v>19.009699999999999</v>
          </cell>
          <cell r="F16834">
            <v>714.22770700636954</v>
          </cell>
        </row>
        <row r="16835">
          <cell r="D16835">
            <v>19.011199999999999</v>
          </cell>
          <cell r="F16835">
            <v>714.25159235668787</v>
          </cell>
        </row>
        <row r="16836">
          <cell r="D16836">
            <v>19.013100000000001</v>
          </cell>
          <cell r="F16836">
            <v>714.26751592356686</v>
          </cell>
        </row>
        <row r="16837">
          <cell r="D16837">
            <v>19.014800000000001</v>
          </cell>
          <cell r="F16837">
            <v>714.26751592356686</v>
          </cell>
        </row>
        <row r="16838">
          <cell r="D16838">
            <v>19.016400000000001</v>
          </cell>
          <cell r="F16838">
            <v>714.2754777070063</v>
          </cell>
        </row>
        <row r="16839">
          <cell r="D16839">
            <v>19.0184</v>
          </cell>
          <cell r="F16839">
            <v>714.33121019108273</v>
          </cell>
        </row>
        <row r="16840">
          <cell r="D16840">
            <v>19.020299999999999</v>
          </cell>
          <cell r="F16840">
            <v>714.42675159235671</v>
          </cell>
        </row>
        <row r="16841">
          <cell r="D16841">
            <v>19.021699999999999</v>
          </cell>
          <cell r="F16841">
            <v>714.48248407643314</v>
          </cell>
        </row>
        <row r="16842">
          <cell r="D16842">
            <v>19.023399999999999</v>
          </cell>
          <cell r="F16842">
            <v>714.4426751592357</v>
          </cell>
        </row>
        <row r="16843">
          <cell r="D16843">
            <v>19.025099999999998</v>
          </cell>
          <cell r="F16843">
            <v>714.4426751592357</v>
          </cell>
        </row>
        <row r="16844">
          <cell r="D16844">
            <v>19.026499999999999</v>
          </cell>
          <cell r="F16844">
            <v>714.45859872611459</v>
          </cell>
        </row>
        <row r="16845">
          <cell r="D16845">
            <v>19.028400000000001</v>
          </cell>
          <cell r="F16845">
            <v>714.49840764331202</v>
          </cell>
        </row>
        <row r="16846">
          <cell r="D16846">
            <v>19.030100000000001</v>
          </cell>
          <cell r="F16846">
            <v>714.49840764331202</v>
          </cell>
        </row>
        <row r="16847">
          <cell r="D16847">
            <v>19.031700000000001</v>
          </cell>
          <cell r="F16847">
            <v>714.56210191082801</v>
          </cell>
        </row>
        <row r="16848">
          <cell r="D16848">
            <v>19.0334</v>
          </cell>
          <cell r="F16848">
            <v>714.57802547770689</v>
          </cell>
        </row>
        <row r="16849">
          <cell r="D16849">
            <v>19.0349</v>
          </cell>
          <cell r="F16849">
            <v>714.55414012738845</v>
          </cell>
        </row>
        <row r="16850">
          <cell r="D16850">
            <v>19.0365</v>
          </cell>
          <cell r="F16850">
            <v>714.50636942675146</v>
          </cell>
        </row>
        <row r="16851">
          <cell r="D16851">
            <v>19.0382</v>
          </cell>
          <cell r="F16851">
            <v>714.45063694267503</v>
          </cell>
        </row>
        <row r="16852">
          <cell r="D16852">
            <v>19.039899999999999</v>
          </cell>
          <cell r="F16852">
            <v>714.43471337579615</v>
          </cell>
        </row>
        <row r="16853">
          <cell r="D16853">
            <v>19.041599999999999</v>
          </cell>
          <cell r="F16853">
            <v>714.41082802547771</v>
          </cell>
        </row>
        <row r="16854">
          <cell r="D16854">
            <v>19.043199999999999</v>
          </cell>
          <cell r="F16854">
            <v>714.41878980891727</v>
          </cell>
        </row>
        <row r="16855">
          <cell r="D16855">
            <v>19.044699999999999</v>
          </cell>
          <cell r="F16855">
            <v>714.41878980891727</v>
          </cell>
        </row>
        <row r="16856">
          <cell r="D16856">
            <v>19.046299999999999</v>
          </cell>
          <cell r="F16856">
            <v>714.36305732484072</v>
          </cell>
        </row>
        <row r="16857">
          <cell r="D16857">
            <v>19.047999999999998</v>
          </cell>
          <cell r="F16857">
            <v>714.29936305732485</v>
          </cell>
        </row>
        <row r="16858">
          <cell r="D16858">
            <v>19.049399999999999</v>
          </cell>
          <cell r="F16858">
            <v>714.31528662420374</v>
          </cell>
        </row>
        <row r="16859">
          <cell r="D16859">
            <v>19.051400000000001</v>
          </cell>
          <cell r="F16859">
            <v>714.36305732484072</v>
          </cell>
        </row>
        <row r="16860">
          <cell r="D16860">
            <v>19.053000000000001</v>
          </cell>
          <cell r="F16860">
            <v>714.37101910828028</v>
          </cell>
        </row>
        <row r="16861">
          <cell r="D16861">
            <v>19.0547</v>
          </cell>
          <cell r="F16861">
            <v>714.40286624203804</v>
          </cell>
        </row>
        <row r="16862">
          <cell r="D16862">
            <v>19.0566</v>
          </cell>
          <cell r="F16862">
            <v>714.41878980891727</v>
          </cell>
        </row>
        <row r="16863">
          <cell r="D16863">
            <v>19.058499999999999</v>
          </cell>
          <cell r="F16863">
            <v>714.4426751592357</v>
          </cell>
        </row>
        <row r="16864">
          <cell r="D16864">
            <v>19.060400000000001</v>
          </cell>
          <cell r="F16864">
            <v>714.55414012738845</v>
          </cell>
        </row>
        <row r="16865">
          <cell r="D16865">
            <v>19.062100000000001</v>
          </cell>
          <cell r="F16865">
            <v>714.65764331210187</v>
          </cell>
        </row>
        <row r="16866">
          <cell r="D16866">
            <v>19.063800000000001</v>
          </cell>
          <cell r="F16866">
            <v>714.65764331210187</v>
          </cell>
        </row>
        <row r="16867">
          <cell r="D16867">
            <v>19.0655</v>
          </cell>
          <cell r="F16867">
            <v>714.68152866242031</v>
          </cell>
        </row>
        <row r="16868">
          <cell r="D16868">
            <v>19.0671</v>
          </cell>
          <cell r="F16868">
            <v>714.64171974522287</v>
          </cell>
        </row>
        <row r="16869">
          <cell r="D16869">
            <v>19.0686</v>
          </cell>
          <cell r="F16869">
            <v>714.60987261146488</v>
          </cell>
        </row>
        <row r="16870">
          <cell r="D16870">
            <v>19.070499999999999</v>
          </cell>
          <cell r="F16870">
            <v>714.58598726114644</v>
          </cell>
        </row>
        <row r="16871">
          <cell r="D16871">
            <v>19.072199999999999</v>
          </cell>
          <cell r="F16871">
            <v>714.60191082802544</v>
          </cell>
        </row>
        <row r="16872">
          <cell r="D16872">
            <v>19.073799999999999</v>
          </cell>
          <cell r="F16872">
            <v>714.61783439490443</v>
          </cell>
        </row>
        <row r="16873">
          <cell r="D16873">
            <v>19.075299999999999</v>
          </cell>
          <cell r="F16873">
            <v>714.60987261146488</v>
          </cell>
        </row>
        <row r="16874">
          <cell r="D16874">
            <v>19.076899999999998</v>
          </cell>
          <cell r="F16874">
            <v>714.58598726114644</v>
          </cell>
        </row>
        <row r="16875">
          <cell r="D16875">
            <v>19.078600000000002</v>
          </cell>
          <cell r="F16875">
            <v>714.55414012738845</v>
          </cell>
        </row>
        <row r="16876">
          <cell r="D16876">
            <v>19.080100000000002</v>
          </cell>
          <cell r="F16876">
            <v>714.57802547770689</v>
          </cell>
        </row>
        <row r="16877">
          <cell r="D16877">
            <v>19.082000000000001</v>
          </cell>
          <cell r="F16877">
            <v>714.53821656050957</v>
          </cell>
        </row>
        <row r="16878">
          <cell r="D16878">
            <v>19.083400000000001</v>
          </cell>
          <cell r="F16878">
            <v>714.49044585987269</v>
          </cell>
        </row>
        <row r="16879">
          <cell r="D16879">
            <v>19.0853</v>
          </cell>
          <cell r="F16879">
            <v>714.50636942675146</v>
          </cell>
        </row>
        <row r="16880">
          <cell r="D16880">
            <v>19.0868</v>
          </cell>
          <cell r="F16880">
            <v>714.50636942675146</v>
          </cell>
        </row>
        <row r="16881">
          <cell r="D16881">
            <v>19.088200000000001</v>
          </cell>
          <cell r="F16881">
            <v>714.42675159235671</v>
          </cell>
        </row>
        <row r="16882">
          <cell r="D16882">
            <v>19.089600000000001</v>
          </cell>
          <cell r="F16882">
            <v>714.38694267515928</v>
          </cell>
        </row>
        <row r="16883">
          <cell r="D16883">
            <v>19.0913</v>
          </cell>
          <cell r="F16883">
            <v>714.37898089171972</v>
          </cell>
        </row>
        <row r="16884">
          <cell r="D16884">
            <v>19.093</v>
          </cell>
          <cell r="F16884">
            <v>714.41082802547771</v>
          </cell>
        </row>
        <row r="16885">
          <cell r="D16885">
            <v>19.0944</v>
          </cell>
          <cell r="F16885">
            <v>714.3949044585986</v>
          </cell>
        </row>
        <row r="16886">
          <cell r="D16886">
            <v>19.096299999999999</v>
          </cell>
          <cell r="F16886">
            <v>714.3949044585986</v>
          </cell>
        </row>
        <row r="16887">
          <cell r="D16887">
            <v>19.098199999999999</v>
          </cell>
          <cell r="F16887">
            <v>714.42675159235671</v>
          </cell>
        </row>
        <row r="16888">
          <cell r="D16888">
            <v>19.099900000000002</v>
          </cell>
          <cell r="F16888">
            <v>714.45063694267503</v>
          </cell>
        </row>
        <row r="16889">
          <cell r="D16889">
            <v>19.101800000000001</v>
          </cell>
          <cell r="F16889">
            <v>714.49044585987269</v>
          </cell>
        </row>
        <row r="16890">
          <cell r="D16890">
            <v>19.1035</v>
          </cell>
          <cell r="F16890">
            <v>714.53821656050957</v>
          </cell>
        </row>
        <row r="16891">
          <cell r="D16891">
            <v>19.105399999999999</v>
          </cell>
          <cell r="F16891">
            <v>714.58598726114644</v>
          </cell>
        </row>
        <row r="16892">
          <cell r="D16892">
            <v>19.1068</v>
          </cell>
          <cell r="F16892">
            <v>714.61783439490443</v>
          </cell>
        </row>
        <row r="16893">
          <cell r="D16893">
            <v>19.108499999999999</v>
          </cell>
          <cell r="F16893">
            <v>714.65764331210187</v>
          </cell>
        </row>
        <row r="16894">
          <cell r="D16894">
            <v>19.110199999999999</v>
          </cell>
          <cell r="F16894">
            <v>714.64968152866254</v>
          </cell>
        </row>
        <row r="16895">
          <cell r="D16895">
            <v>19.112100000000002</v>
          </cell>
          <cell r="F16895">
            <v>714.59394904458611</v>
          </cell>
        </row>
        <row r="16896">
          <cell r="D16896">
            <v>19.113499999999998</v>
          </cell>
          <cell r="F16896">
            <v>714.60987261146488</v>
          </cell>
        </row>
        <row r="16897">
          <cell r="D16897">
            <v>19.115200000000002</v>
          </cell>
          <cell r="F16897">
            <v>714.64171974522287</v>
          </cell>
        </row>
        <row r="16898">
          <cell r="D16898">
            <v>19.116900000000001</v>
          </cell>
          <cell r="F16898">
            <v>714.61783439490443</v>
          </cell>
        </row>
        <row r="16899">
          <cell r="D16899">
            <v>19.118300000000001</v>
          </cell>
          <cell r="F16899">
            <v>714.62579617834388</v>
          </cell>
        </row>
        <row r="16900">
          <cell r="D16900">
            <v>19.12</v>
          </cell>
          <cell r="F16900">
            <v>714.55414012738845</v>
          </cell>
        </row>
        <row r="16901">
          <cell r="D16901">
            <v>19.121700000000001</v>
          </cell>
          <cell r="F16901">
            <v>714.50636942675146</v>
          </cell>
        </row>
        <row r="16902">
          <cell r="D16902">
            <v>19.123100000000001</v>
          </cell>
          <cell r="F16902">
            <v>714.52229299363046</v>
          </cell>
        </row>
        <row r="16903">
          <cell r="D16903">
            <v>19.125</v>
          </cell>
          <cell r="F16903">
            <v>714.54617834394912</v>
          </cell>
        </row>
        <row r="16904">
          <cell r="D16904">
            <v>19.1267</v>
          </cell>
          <cell r="F16904">
            <v>714.52229299363046</v>
          </cell>
        </row>
        <row r="16905">
          <cell r="D16905">
            <v>19.1281</v>
          </cell>
          <cell r="F16905">
            <v>714.51433121019102</v>
          </cell>
        </row>
        <row r="16906">
          <cell r="D16906">
            <v>19.129799999999999</v>
          </cell>
          <cell r="F16906">
            <v>714.52229299363046</v>
          </cell>
        </row>
        <row r="16907">
          <cell r="D16907">
            <v>19.1312</v>
          </cell>
          <cell r="F16907">
            <v>714.50636942675146</v>
          </cell>
        </row>
        <row r="16908">
          <cell r="D16908">
            <v>19.133199999999999</v>
          </cell>
          <cell r="F16908">
            <v>714.46656050955403</v>
          </cell>
        </row>
        <row r="16909">
          <cell r="D16909">
            <v>19.134599999999999</v>
          </cell>
          <cell r="F16909">
            <v>714.4426751592357</v>
          </cell>
        </row>
        <row r="16910">
          <cell r="D16910">
            <v>19.136299999999999</v>
          </cell>
          <cell r="F16910">
            <v>714.42675159235671</v>
          </cell>
        </row>
        <row r="16911">
          <cell r="D16911">
            <v>19.137899999999998</v>
          </cell>
          <cell r="F16911">
            <v>714.4426751592357</v>
          </cell>
        </row>
        <row r="16912">
          <cell r="D16912">
            <v>19.139800000000001</v>
          </cell>
          <cell r="F16912">
            <v>714.4745222929937</v>
          </cell>
        </row>
        <row r="16913">
          <cell r="D16913">
            <v>19.1418</v>
          </cell>
          <cell r="F16913">
            <v>714.53025477707013</v>
          </cell>
        </row>
        <row r="16914">
          <cell r="D16914">
            <v>19.1434</v>
          </cell>
          <cell r="F16914">
            <v>714.66560509554142</v>
          </cell>
        </row>
        <row r="16915">
          <cell r="D16915">
            <v>19.145099999999999</v>
          </cell>
          <cell r="F16915">
            <v>714.73726114649685</v>
          </cell>
        </row>
        <row r="16916">
          <cell r="D16916">
            <v>19.146999999999998</v>
          </cell>
          <cell r="F16916">
            <v>714.8168789808916</v>
          </cell>
        </row>
        <row r="16917">
          <cell r="D16917">
            <v>19.148700000000002</v>
          </cell>
          <cell r="F16917">
            <v>714.83280254777071</v>
          </cell>
        </row>
        <row r="16918">
          <cell r="D16918">
            <v>19.150400000000001</v>
          </cell>
          <cell r="F16918">
            <v>714.79299363057328</v>
          </cell>
        </row>
        <row r="16919">
          <cell r="D16919">
            <v>19.152000000000001</v>
          </cell>
          <cell r="F16919">
            <v>714.76114649681517</v>
          </cell>
        </row>
        <row r="16920">
          <cell r="D16920">
            <v>19.153700000000001</v>
          </cell>
          <cell r="F16920">
            <v>714.76910828025461</v>
          </cell>
        </row>
        <row r="16921">
          <cell r="D16921">
            <v>19.1556</v>
          </cell>
          <cell r="F16921">
            <v>714.80891719745216</v>
          </cell>
        </row>
        <row r="16922">
          <cell r="D16922">
            <v>19.157299999999999</v>
          </cell>
          <cell r="F16922">
            <v>714.83280254777071</v>
          </cell>
        </row>
        <row r="16923">
          <cell r="D16923">
            <v>19.1587</v>
          </cell>
          <cell r="F16923">
            <v>714.80891719745216</v>
          </cell>
        </row>
        <row r="16924">
          <cell r="D16924">
            <v>19.1602</v>
          </cell>
          <cell r="F16924">
            <v>714.74522292993629</v>
          </cell>
        </row>
        <row r="16925">
          <cell r="D16925">
            <v>19.161799999999999</v>
          </cell>
          <cell r="F16925">
            <v>714.68949044585986</v>
          </cell>
        </row>
        <row r="16926">
          <cell r="D16926">
            <v>19.1633</v>
          </cell>
          <cell r="F16926">
            <v>714.65764331210187</v>
          </cell>
        </row>
        <row r="16927">
          <cell r="D16927">
            <v>19.164999999999999</v>
          </cell>
          <cell r="F16927">
            <v>714.60191082802544</v>
          </cell>
        </row>
        <row r="16928">
          <cell r="D16928">
            <v>19.166599999999999</v>
          </cell>
          <cell r="F16928">
            <v>714.59394904458611</v>
          </cell>
        </row>
        <row r="16929">
          <cell r="D16929">
            <v>19.168299999999999</v>
          </cell>
          <cell r="F16929">
            <v>714.57006369426745</v>
          </cell>
        </row>
        <row r="16930">
          <cell r="D16930">
            <v>19.170000000000002</v>
          </cell>
          <cell r="F16930">
            <v>714.56210191082801</v>
          </cell>
        </row>
        <row r="16931">
          <cell r="D16931">
            <v>19.171700000000001</v>
          </cell>
          <cell r="F16931">
            <v>714.60191082802544</v>
          </cell>
        </row>
        <row r="16932">
          <cell r="D16932">
            <v>19.173300000000001</v>
          </cell>
          <cell r="F16932">
            <v>714.60191082802544</v>
          </cell>
        </row>
        <row r="16933">
          <cell r="D16933">
            <v>19.174800000000001</v>
          </cell>
          <cell r="F16933">
            <v>714.58598726114644</v>
          </cell>
        </row>
        <row r="16934">
          <cell r="D16934">
            <v>19.176400000000001</v>
          </cell>
          <cell r="F16934">
            <v>714.58598726114644</v>
          </cell>
        </row>
        <row r="16935">
          <cell r="D16935">
            <v>19.178100000000001</v>
          </cell>
          <cell r="F16935">
            <v>714.54617834394912</v>
          </cell>
        </row>
        <row r="16936">
          <cell r="D16936">
            <v>19.18</v>
          </cell>
          <cell r="F16936">
            <v>714.54617834394912</v>
          </cell>
        </row>
        <row r="16937">
          <cell r="D16937">
            <v>19.1815</v>
          </cell>
          <cell r="F16937">
            <v>714.55414012738845</v>
          </cell>
        </row>
        <row r="16938">
          <cell r="D16938">
            <v>19.183399999999999</v>
          </cell>
          <cell r="F16938">
            <v>714.58598726114644</v>
          </cell>
        </row>
        <row r="16939">
          <cell r="D16939">
            <v>19.185300000000002</v>
          </cell>
          <cell r="F16939">
            <v>714.63375796178343</v>
          </cell>
        </row>
        <row r="16940">
          <cell r="D16940">
            <v>19.187200000000001</v>
          </cell>
          <cell r="F16940">
            <v>714.66560509554142</v>
          </cell>
        </row>
        <row r="16941">
          <cell r="D16941">
            <v>19.188600000000001</v>
          </cell>
          <cell r="F16941">
            <v>714.74522292993629</v>
          </cell>
        </row>
        <row r="16942">
          <cell r="D16942">
            <v>19.190300000000001</v>
          </cell>
          <cell r="F16942">
            <v>714.78503184713372</v>
          </cell>
        </row>
        <row r="16943">
          <cell r="D16943">
            <v>19.192</v>
          </cell>
          <cell r="F16943">
            <v>714.74522292993629</v>
          </cell>
        </row>
        <row r="16944">
          <cell r="D16944">
            <v>19.1937</v>
          </cell>
          <cell r="F16944">
            <v>714.73726114649685</v>
          </cell>
        </row>
        <row r="16945">
          <cell r="D16945">
            <v>19.1953</v>
          </cell>
          <cell r="F16945">
            <v>714.75318471337584</v>
          </cell>
        </row>
        <row r="16946">
          <cell r="D16946">
            <v>19.197199999999999</v>
          </cell>
          <cell r="F16946">
            <v>714.73726114649685</v>
          </cell>
        </row>
        <row r="16947">
          <cell r="D16947">
            <v>19.198699999999999</v>
          </cell>
          <cell r="F16947">
            <v>714.76114649681517</v>
          </cell>
        </row>
        <row r="16948">
          <cell r="D16948">
            <v>19.200099999999999</v>
          </cell>
          <cell r="F16948">
            <v>714.7133757961783</v>
          </cell>
        </row>
        <row r="16949">
          <cell r="D16949">
            <v>19.201499999999999</v>
          </cell>
          <cell r="F16949">
            <v>714.68152866242031</v>
          </cell>
        </row>
        <row r="16950">
          <cell r="D16950">
            <v>19.203199999999999</v>
          </cell>
          <cell r="F16950">
            <v>714.60191082802544</v>
          </cell>
        </row>
        <row r="16951">
          <cell r="D16951">
            <v>19.204899999999999</v>
          </cell>
          <cell r="F16951">
            <v>714.55414012738845</v>
          </cell>
        </row>
        <row r="16952">
          <cell r="D16952">
            <v>19.206299999999999</v>
          </cell>
          <cell r="F16952">
            <v>714.57006369426745</v>
          </cell>
        </row>
        <row r="16953">
          <cell r="D16953">
            <v>19.208200000000001</v>
          </cell>
          <cell r="F16953">
            <v>714.57006369426745</v>
          </cell>
        </row>
        <row r="16954">
          <cell r="D16954">
            <v>19.209700000000002</v>
          </cell>
          <cell r="F16954">
            <v>714.54617834394912</v>
          </cell>
        </row>
        <row r="16955">
          <cell r="D16955">
            <v>19.211099999999998</v>
          </cell>
          <cell r="F16955">
            <v>714.53025477707013</v>
          </cell>
        </row>
        <row r="16956">
          <cell r="D16956">
            <v>19.213000000000001</v>
          </cell>
          <cell r="F16956">
            <v>714.52229299363046</v>
          </cell>
        </row>
        <row r="16957">
          <cell r="D16957">
            <v>19.214700000000001</v>
          </cell>
          <cell r="F16957">
            <v>714.53821656050957</v>
          </cell>
        </row>
        <row r="16958">
          <cell r="D16958">
            <v>19.2164</v>
          </cell>
          <cell r="F16958">
            <v>714.51433121019102</v>
          </cell>
        </row>
        <row r="16959">
          <cell r="D16959">
            <v>19.2178</v>
          </cell>
          <cell r="F16959">
            <v>714.51433121019102</v>
          </cell>
        </row>
        <row r="16960">
          <cell r="D16960">
            <v>19.2195</v>
          </cell>
          <cell r="F16960">
            <v>714.51433121019102</v>
          </cell>
        </row>
        <row r="16961">
          <cell r="D16961">
            <v>19.2212</v>
          </cell>
          <cell r="F16961">
            <v>714.55414012738845</v>
          </cell>
        </row>
        <row r="16962">
          <cell r="D16962">
            <v>19.223099999999999</v>
          </cell>
          <cell r="F16962">
            <v>714.58598726114644</v>
          </cell>
        </row>
        <row r="16963">
          <cell r="D16963">
            <v>19.224499999999999</v>
          </cell>
          <cell r="F16963">
            <v>714.58598726114644</v>
          </cell>
        </row>
        <row r="16964">
          <cell r="D16964">
            <v>19.226400000000002</v>
          </cell>
          <cell r="F16964">
            <v>714.61783439490443</v>
          </cell>
        </row>
        <row r="16965">
          <cell r="D16965">
            <v>19.228300000000001</v>
          </cell>
          <cell r="F16965">
            <v>714.74522292993629</v>
          </cell>
        </row>
        <row r="16966">
          <cell r="D16966">
            <v>19.2302</v>
          </cell>
          <cell r="F16966">
            <v>714.80095541401272</v>
          </cell>
        </row>
        <row r="16967">
          <cell r="D16967">
            <v>19.2319</v>
          </cell>
          <cell r="F16967">
            <v>714.8168789808916</v>
          </cell>
        </row>
        <row r="16968">
          <cell r="D16968">
            <v>19.233599999999999</v>
          </cell>
          <cell r="F16968">
            <v>714.80891719745216</v>
          </cell>
        </row>
        <row r="16969">
          <cell r="D16969">
            <v>19.234999999999999</v>
          </cell>
          <cell r="F16969">
            <v>714.8168789808916</v>
          </cell>
        </row>
        <row r="16970">
          <cell r="D16970">
            <v>19.236899999999999</v>
          </cell>
          <cell r="F16970">
            <v>714.8168789808916</v>
          </cell>
        </row>
        <row r="16971">
          <cell r="D16971">
            <v>19.238600000000002</v>
          </cell>
          <cell r="F16971">
            <v>714.86464968152859</v>
          </cell>
        </row>
        <row r="16972">
          <cell r="D16972">
            <v>19.240300000000001</v>
          </cell>
          <cell r="F16972">
            <v>714.92834394904457</v>
          </cell>
        </row>
        <row r="16973">
          <cell r="D16973">
            <v>19.242000000000001</v>
          </cell>
          <cell r="F16973">
            <v>714.8964968152867</v>
          </cell>
        </row>
        <row r="16974">
          <cell r="D16974">
            <v>19.243400000000001</v>
          </cell>
          <cell r="F16974">
            <v>714.87261146496803</v>
          </cell>
        </row>
        <row r="16975">
          <cell r="D16975">
            <v>19.245100000000001</v>
          </cell>
          <cell r="F16975">
            <v>714.78503184713372</v>
          </cell>
        </row>
        <row r="16976">
          <cell r="D16976">
            <v>19.246500000000001</v>
          </cell>
          <cell r="F16976">
            <v>714.74522292993629</v>
          </cell>
        </row>
        <row r="16977">
          <cell r="D16977">
            <v>19.2484</v>
          </cell>
          <cell r="F16977">
            <v>714.7133757961783</v>
          </cell>
        </row>
        <row r="16978">
          <cell r="D16978">
            <v>19.2501</v>
          </cell>
          <cell r="F16978">
            <v>714.7133757961783</v>
          </cell>
        </row>
        <row r="16979">
          <cell r="D16979">
            <v>19.251799999999999</v>
          </cell>
          <cell r="F16979">
            <v>714.72929936305729</v>
          </cell>
        </row>
        <row r="16980">
          <cell r="D16980">
            <v>19.2532</v>
          </cell>
          <cell r="F16980">
            <v>714.74522292993629</v>
          </cell>
        </row>
        <row r="16981">
          <cell r="D16981">
            <v>19.254899999999999</v>
          </cell>
          <cell r="F16981">
            <v>714.70541401273874</v>
          </cell>
        </row>
        <row r="16982">
          <cell r="D16982">
            <v>19.256799999999998</v>
          </cell>
          <cell r="F16982">
            <v>714.66560509554142</v>
          </cell>
        </row>
        <row r="16983">
          <cell r="D16983">
            <v>19.258500000000002</v>
          </cell>
          <cell r="F16983">
            <v>714.6974522292993</v>
          </cell>
        </row>
        <row r="16984">
          <cell r="D16984">
            <v>19.259899999999998</v>
          </cell>
          <cell r="F16984">
            <v>714.70541401273874</v>
          </cell>
        </row>
        <row r="16985">
          <cell r="D16985">
            <v>19.261600000000001</v>
          </cell>
          <cell r="F16985">
            <v>714.68152866242031</v>
          </cell>
        </row>
        <row r="16986">
          <cell r="D16986">
            <v>19.263200000000001</v>
          </cell>
          <cell r="F16986">
            <v>714.68152866242031</v>
          </cell>
        </row>
        <row r="16987">
          <cell r="D16987">
            <v>19.2652</v>
          </cell>
          <cell r="F16987">
            <v>714.68152866242031</v>
          </cell>
        </row>
        <row r="16988">
          <cell r="D16988">
            <v>19.2666</v>
          </cell>
          <cell r="F16988">
            <v>714.72929936305729</v>
          </cell>
        </row>
        <row r="16989">
          <cell r="D16989">
            <v>19.2685</v>
          </cell>
          <cell r="F16989">
            <v>714.73726114649685</v>
          </cell>
        </row>
        <row r="16990">
          <cell r="D16990">
            <v>19.270399999999999</v>
          </cell>
          <cell r="F16990">
            <v>714.80095541401272</v>
          </cell>
        </row>
        <row r="16991">
          <cell r="D16991">
            <v>19.272099999999998</v>
          </cell>
          <cell r="F16991">
            <v>714.87261146496803</v>
          </cell>
        </row>
        <row r="16992">
          <cell r="D16992">
            <v>19.273800000000001</v>
          </cell>
          <cell r="F16992">
            <v>714.87261146496803</v>
          </cell>
        </row>
        <row r="16993">
          <cell r="D16993">
            <v>19.275400000000001</v>
          </cell>
          <cell r="F16993">
            <v>714.88853503184703</v>
          </cell>
        </row>
        <row r="16994">
          <cell r="D16994">
            <v>19.277100000000001</v>
          </cell>
          <cell r="F16994">
            <v>714.8964968152867</v>
          </cell>
        </row>
        <row r="16995">
          <cell r="D16995">
            <v>19.2788</v>
          </cell>
          <cell r="F16995">
            <v>714.85668789808915</v>
          </cell>
        </row>
        <row r="16996">
          <cell r="D16996">
            <v>19.2805</v>
          </cell>
          <cell r="F16996">
            <v>714.86464968152859</v>
          </cell>
        </row>
        <row r="16997">
          <cell r="D16997">
            <v>19.2819</v>
          </cell>
          <cell r="F16997">
            <v>714.87261146496803</v>
          </cell>
        </row>
        <row r="16998">
          <cell r="D16998">
            <v>19.2836</v>
          </cell>
          <cell r="F16998">
            <v>714.82484076433116</v>
          </cell>
        </row>
        <row r="16999">
          <cell r="D16999">
            <v>19.285299999999999</v>
          </cell>
          <cell r="F16999">
            <v>714.8168789808916</v>
          </cell>
        </row>
        <row r="17000">
          <cell r="D17000">
            <v>19.2867</v>
          </cell>
          <cell r="F17000">
            <v>714.77707006369428</v>
          </cell>
        </row>
        <row r="17001">
          <cell r="D17001">
            <v>19.2881</v>
          </cell>
          <cell r="F17001">
            <v>714.68949044585986</v>
          </cell>
        </row>
        <row r="17002">
          <cell r="D17002">
            <v>19.2896</v>
          </cell>
          <cell r="F17002">
            <v>714.63375796178343</v>
          </cell>
        </row>
        <row r="17003">
          <cell r="D17003">
            <v>19.291499999999999</v>
          </cell>
          <cell r="F17003">
            <v>714.62579617834388</v>
          </cell>
        </row>
        <row r="17004">
          <cell r="D17004">
            <v>19.293099999999999</v>
          </cell>
          <cell r="F17004">
            <v>714.62579617834388</v>
          </cell>
        </row>
        <row r="17005">
          <cell r="D17005">
            <v>19.294799999999999</v>
          </cell>
          <cell r="F17005">
            <v>714.64171974522287</v>
          </cell>
        </row>
        <row r="17006">
          <cell r="D17006">
            <v>19.296299999999999</v>
          </cell>
          <cell r="F17006">
            <v>714.67356687898086</v>
          </cell>
        </row>
        <row r="17007">
          <cell r="D17007">
            <v>19.297899999999998</v>
          </cell>
          <cell r="F17007">
            <v>714.65764331210187</v>
          </cell>
        </row>
        <row r="17008">
          <cell r="D17008">
            <v>19.299600000000002</v>
          </cell>
          <cell r="F17008">
            <v>714.64968152866254</v>
          </cell>
        </row>
        <row r="17009">
          <cell r="D17009">
            <v>19.300999999999998</v>
          </cell>
          <cell r="F17009">
            <v>714.60191082802544</v>
          </cell>
        </row>
        <row r="17010">
          <cell r="D17010">
            <v>19.303000000000001</v>
          </cell>
          <cell r="F17010">
            <v>714.58598726114644</v>
          </cell>
        </row>
        <row r="17011">
          <cell r="D17011">
            <v>19.304400000000001</v>
          </cell>
          <cell r="F17011">
            <v>714.62579617834388</v>
          </cell>
        </row>
        <row r="17012">
          <cell r="D17012">
            <v>19.3063</v>
          </cell>
          <cell r="F17012">
            <v>714.62579617834388</v>
          </cell>
        </row>
        <row r="17013">
          <cell r="D17013">
            <v>19.308199999999999</v>
          </cell>
          <cell r="F17013">
            <v>714.66560509554142</v>
          </cell>
        </row>
        <row r="17014">
          <cell r="D17014">
            <v>19.309899999999999</v>
          </cell>
          <cell r="F17014">
            <v>714.73726114649685</v>
          </cell>
        </row>
        <row r="17015">
          <cell r="D17015">
            <v>19.311599999999999</v>
          </cell>
          <cell r="F17015">
            <v>714.79299363057328</v>
          </cell>
        </row>
        <row r="17016">
          <cell r="D17016">
            <v>19.313500000000001</v>
          </cell>
          <cell r="F17016">
            <v>714.8964968152867</v>
          </cell>
        </row>
        <row r="17017">
          <cell r="D17017">
            <v>19.315100000000001</v>
          </cell>
          <cell r="F17017">
            <v>714.95222929936301</v>
          </cell>
        </row>
        <row r="17018">
          <cell r="D17018">
            <v>19.316800000000001</v>
          </cell>
          <cell r="F17018">
            <v>714.93630573248402</v>
          </cell>
        </row>
        <row r="17019">
          <cell r="D17019">
            <v>19.3185</v>
          </cell>
          <cell r="F17019">
            <v>714.91242038216558</v>
          </cell>
        </row>
        <row r="17020">
          <cell r="D17020">
            <v>19.3202</v>
          </cell>
          <cell r="F17020">
            <v>714.85668789808915</v>
          </cell>
        </row>
        <row r="17021">
          <cell r="D17021">
            <v>19.3218</v>
          </cell>
          <cell r="F17021">
            <v>714.85668789808915</v>
          </cell>
        </row>
        <row r="17022">
          <cell r="D17022">
            <v>19.323499999999999</v>
          </cell>
          <cell r="F17022">
            <v>714.88853503184703</v>
          </cell>
        </row>
        <row r="17023">
          <cell r="D17023">
            <v>19.325399999999998</v>
          </cell>
          <cell r="F17023">
            <v>714.88853503184703</v>
          </cell>
        </row>
        <row r="17024">
          <cell r="D17024">
            <v>19.326899999999998</v>
          </cell>
          <cell r="F17024">
            <v>714.8964968152867</v>
          </cell>
        </row>
        <row r="17025">
          <cell r="D17025">
            <v>19.328299999999999</v>
          </cell>
          <cell r="F17025">
            <v>714.90445859872614</v>
          </cell>
        </row>
        <row r="17026">
          <cell r="D17026">
            <v>19.330200000000001</v>
          </cell>
          <cell r="F17026">
            <v>714.8964968152867</v>
          </cell>
        </row>
        <row r="17027">
          <cell r="D17027">
            <v>19.331700000000001</v>
          </cell>
          <cell r="F17027">
            <v>714.84076433121027</v>
          </cell>
        </row>
        <row r="17028">
          <cell r="D17028">
            <v>19.333300000000001</v>
          </cell>
          <cell r="F17028">
            <v>714.8168789808916</v>
          </cell>
        </row>
        <row r="17029">
          <cell r="D17029">
            <v>19.335000000000001</v>
          </cell>
          <cell r="F17029">
            <v>714.80891719745216</v>
          </cell>
        </row>
        <row r="17030">
          <cell r="D17030">
            <v>19.336400000000001</v>
          </cell>
          <cell r="F17030">
            <v>714.79299363057328</v>
          </cell>
        </row>
        <row r="17031">
          <cell r="D17031">
            <v>19.338100000000001</v>
          </cell>
          <cell r="F17031">
            <v>714.83280254777071</v>
          </cell>
        </row>
        <row r="17032">
          <cell r="D17032">
            <v>19.3398</v>
          </cell>
          <cell r="F17032">
            <v>714.8168789808916</v>
          </cell>
        </row>
        <row r="17033">
          <cell r="D17033">
            <v>19.3415</v>
          </cell>
          <cell r="F17033">
            <v>714.80891719745216</v>
          </cell>
        </row>
        <row r="17034">
          <cell r="D17034">
            <v>19.3431</v>
          </cell>
          <cell r="F17034">
            <v>714.79299363057328</v>
          </cell>
        </row>
        <row r="17035">
          <cell r="D17035">
            <v>19.3446</v>
          </cell>
          <cell r="F17035">
            <v>714.75318471337584</v>
          </cell>
        </row>
        <row r="17036">
          <cell r="D17036">
            <v>19.346499999999999</v>
          </cell>
          <cell r="F17036">
            <v>714.72133757961785</v>
          </cell>
        </row>
        <row r="17037">
          <cell r="D17037">
            <v>19.347899999999999</v>
          </cell>
          <cell r="F17037">
            <v>714.76114649681517</v>
          </cell>
        </row>
        <row r="17038">
          <cell r="D17038">
            <v>19.349799999999998</v>
          </cell>
          <cell r="F17038">
            <v>714.79299363057328</v>
          </cell>
        </row>
        <row r="17039">
          <cell r="D17039">
            <v>19.351700000000001</v>
          </cell>
          <cell r="F17039">
            <v>714.85668789808915</v>
          </cell>
        </row>
        <row r="17040">
          <cell r="D17040">
            <v>19.3537</v>
          </cell>
          <cell r="F17040">
            <v>714.90445859872614</v>
          </cell>
        </row>
        <row r="17041">
          <cell r="D17041">
            <v>19.355599999999999</v>
          </cell>
          <cell r="F17041">
            <v>714.96815286624201</v>
          </cell>
        </row>
        <row r="17042">
          <cell r="D17042">
            <v>19.357199999999999</v>
          </cell>
          <cell r="F17042">
            <v>715.08757961783442</v>
          </cell>
        </row>
        <row r="17043">
          <cell r="D17043">
            <v>19.358899999999998</v>
          </cell>
          <cell r="F17043">
            <v>715.05573248407643</v>
          </cell>
        </row>
        <row r="17044">
          <cell r="D17044">
            <v>19.360299999999999</v>
          </cell>
          <cell r="F17044">
            <v>714.984076433121</v>
          </cell>
        </row>
        <row r="17045">
          <cell r="D17045">
            <v>19.362300000000001</v>
          </cell>
          <cell r="F17045">
            <v>714.90445859872614</v>
          </cell>
        </row>
        <row r="17046">
          <cell r="D17046">
            <v>19.363900000000001</v>
          </cell>
          <cell r="F17046">
            <v>714.97611464968145</v>
          </cell>
        </row>
        <row r="17047">
          <cell r="D17047">
            <v>19.365600000000001</v>
          </cell>
          <cell r="F17047">
            <v>714.99203821656045</v>
          </cell>
        </row>
        <row r="17048">
          <cell r="D17048">
            <v>19.367000000000001</v>
          </cell>
          <cell r="F17048">
            <v>714.99203821656045</v>
          </cell>
        </row>
        <row r="17049">
          <cell r="D17049">
            <v>19.3687</v>
          </cell>
          <cell r="F17049">
            <v>714.95222929936301</v>
          </cell>
        </row>
        <row r="17050">
          <cell r="D17050">
            <v>19.3704</v>
          </cell>
          <cell r="F17050">
            <v>714.90445859872614</v>
          </cell>
        </row>
        <row r="17051">
          <cell r="D17051">
            <v>19.3718</v>
          </cell>
          <cell r="F17051">
            <v>714.84872611464971</v>
          </cell>
        </row>
        <row r="17052">
          <cell r="D17052">
            <v>19.3735</v>
          </cell>
          <cell r="F17052">
            <v>714.83280254777071</v>
          </cell>
        </row>
        <row r="17053">
          <cell r="D17053">
            <v>19.3752</v>
          </cell>
          <cell r="F17053">
            <v>714.80891719745216</v>
          </cell>
        </row>
        <row r="17054">
          <cell r="D17054">
            <v>19.3766</v>
          </cell>
          <cell r="F17054">
            <v>714.75318471337584</v>
          </cell>
        </row>
        <row r="17055">
          <cell r="D17055">
            <v>19.378499999999999</v>
          </cell>
          <cell r="F17055">
            <v>714.74522292993629</v>
          </cell>
        </row>
        <row r="17056">
          <cell r="D17056">
            <v>19.38</v>
          </cell>
          <cell r="F17056">
            <v>714.72133757961785</v>
          </cell>
        </row>
        <row r="17057">
          <cell r="D17057">
            <v>19.381399999999999</v>
          </cell>
          <cell r="F17057">
            <v>714.7133757961783</v>
          </cell>
        </row>
        <row r="17058">
          <cell r="D17058">
            <v>19.383299999999998</v>
          </cell>
          <cell r="F17058">
            <v>714.74522292993629</v>
          </cell>
        </row>
        <row r="17059">
          <cell r="D17059">
            <v>19.384699999999999</v>
          </cell>
          <cell r="F17059">
            <v>714.72133757961785</v>
          </cell>
        </row>
        <row r="17060">
          <cell r="D17060">
            <v>19.386700000000001</v>
          </cell>
          <cell r="F17060">
            <v>714.67356687898086</v>
          </cell>
        </row>
        <row r="17061">
          <cell r="D17061">
            <v>19.388100000000001</v>
          </cell>
          <cell r="F17061">
            <v>714.68949044585986</v>
          </cell>
        </row>
        <row r="17062">
          <cell r="D17062">
            <v>19.389800000000001</v>
          </cell>
          <cell r="F17062">
            <v>714.72133757961785</v>
          </cell>
        </row>
        <row r="17063">
          <cell r="D17063">
            <v>19.3917</v>
          </cell>
          <cell r="F17063">
            <v>714.72929936305729</v>
          </cell>
        </row>
        <row r="17064">
          <cell r="D17064">
            <v>19.393599999999999</v>
          </cell>
          <cell r="F17064">
            <v>714.77707006369428</v>
          </cell>
        </row>
        <row r="17065">
          <cell r="D17065">
            <v>19.395299999999999</v>
          </cell>
          <cell r="F17065">
            <v>714.84076433121027</v>
          </cell>
        </row>
        <row r="17066">
          <cell r="D17066">
            <v>19.397200000000002</v>
          </cell>
          <cell r="F17066">
            <v>714.96815286624201</v>
          </cell>
        </row>
        <row r="17067">
          <cell r="D17067">
            <v>19.398599999999998</v>
          </cell>
          <cell r="F17067">
            <v>714.94426751592346</v>
          </cell>
        </row>
        <row r="17068">
          <cell r="D17068">
            <v>19.400300000000001</v>
          </cell>
          <cell r="F17068">
            <v>714.87261146496803</v>
          </cell>
        </row>
        <row r="17069">
          <cell r="D17069">
            <v>19.402000000000001</v>
          </cell>
          <cell r="F17069">
            <v>714.84076433121027</v>
          </cell>
        </row>
        <row r="17070">
          <cell r="D17070">
            <v>19.403400000000001</v>
          </cell>
          <cell r="F17070">
            <v>714.76910828025461</v>
          </cell>
        </row>
        <row r="17071">
          <cell r="D17071">
            <v>19.4053</v>
          </cell>
          <cell r="F17071">
            <v>714.79299363057328</v>
          </cell>
        </row>
        <row r="17072">
          <cell r="D17072">
            <v>19.407</v>
          </cell>
          <cell r="F17072">
            <v>714.87261146496803</v>
          </cell>
        </row>
        <row r="17073">
          <cell r="D17073">
            <v>19.4087</v>
          </cell>
          <cell r="F17073">
            <v>714.91242038216558</v>
          </cell>
        </row>
        <row r="17074">
          <cell r="D17074">
            <v>19.4101</v>
          </cell>
          <cell r="F17074">
            <v>714.8964968152867</v>
          </cell>
        </row>
        <row r="17075">
          <cell r="D17075">
            <v>19.411799999999999</v>
          </cell>
          <cell r="F17075">
            <v>714.88057324840759</v>
          </cell>
        </row>
        <row r="17076">
          <cell r="D17076">
            <v>19.4132</v>
          </cell>
          <cell r="F17076">
            <v>714.88057324840759</v>
          </cell>
        </row>
        <row r="17077">
          <cell r="D17077">
            <v>19.414899999999999</v>
          </cell>
          <cell r="F17077">
            <v>714.80095541401272</v>
          </cell>
        </row>
        <row r="17078">
          <cell r="D17078">
            <v>19.416599999999999</v>
          </cell>
          <cell r="F17078">
            <v>714.76910828025461</v>
          </cell>
        </row>
        <row r="17079">
          <cell r="D17079">
            <v>19.418199999999999</v>
          </cell>
          <cell r="F17079">
            <v>714.76114649681517</v>
          </cell>
        </row>
        <row r="17080">
          <cell r="D17080">
            <v>19.419699999999999</v>
          </cell>
          <cell r="F17080">
            <v>714.73726114649685</v>
          </cell>
        </row>
        <row r="17081">
          <cell r="D17081">
            <v>19.421299999999999</v>
          </cell>
          <cell r="F17081">
            <v>714.74522292993629</v>
          </cell>
        </row>
        <row r="17082">
          <cell r="D17082">
            <v>19.422999999999998</v>
          </cell>
          <cell r="F17082">
            <v>714.74522292993629</v>
          </cell>
        </row>
        <row r="17083">
          <cell r="D17083">
            <v>19.424399999999999</v>
          </cell>
          <cell r="F17083">
            <v>714.75318471337584</v>
          </cell>
        </row>
        <row r="17084">
          <cell r="D17084">
            <v>19.426100000000002</v>
          </cell>
          <cell r="F17084">
            <v>714.70541401273874</v>
          </cell>
        </row>
        <row r="17085">
          <cell r="D17085">
            <v>19.427800000000001</v>
          </cell>
          <cell r="F17085">
            <v>714.73726114649685</v>
          </cell>
        </row>
        <row r="17086">
          <cell r="D17086">
            <v>19.4297</v>
          </cell>
          <cell r="F17086">
            <v>714.75318471337584</v>
          </cell>
        </row>
        <row r="17087">
          <cell r="D17087">
            <v>19.431100000000001</v>
          </cell>
          <cell r="F17087">
            <v>714.79299363057328</v>
          </cell>
        </row>
        <row r="17088">
          <cell r="D17088">
            <v>19.4331</v>
          </cell>
          <cell r="F17088">
            <v>714.77707006369428</v>
          </cell>
        </row>
        <row r="17089">
          <cell r="D17089">
            <v>19.434999999999999</v>
          </cell>
          <cell r="F17089">
            <v>714.85668789808915</v>
          </cell>
        </row>
        <row r="17090">
          <cell r="D17090">
            <v>19.436900000000001</v>
          </cell>
          <cell r="F17090">
            <v>714.93630573248402</v>
          </cell>
        </row>
        <row r="17091">
          <cell r="D17091">
            <v>19.438800000000001</v>
          </cell>
          <cell r="F17091">
            <v>715</v>
          </cell>
        </row>
        <row r="17092">
          <cell r="D17092">
            <v>19.4405</v>
          </cell>
          <cell r="F17092">
            <v>715.08757961783442</v>
          </cell>
        </row>
        <row r="17093">
          <cell r="D17093">
            <v>19.4421</v>
          </cell>
          <cell r="F17093">
            <v>715.07961783439487</v>
          </cell>
        </row>
        <row r="17094">
          <cell r="D17094">
            <v>19.4436</v>
          </cell>
          <cell r="F17094">
            <v>715.08757961783442</v>
          </cell>
        </row>
        <row r="17095">
          <cell r="D17095">
            <v>19.445499999999999</v>
          </cell>
          <cell r="F17095">
            <v>715.08757961783442</v>
          </cell>
        </row>
        <row r="17096">
          <cell r="D17096">
            <v>19.447199999999999</v>
          </cell>
          <cell r="F17096">
            <v>715.05573248407643</v>
          </cell>
        </row>
        <row r="17097">
          <cell r="D17097">
            <v>19.448799999999999</v>
          </cell>
          <cell r="F17097">
            <v>715.06369426751587</v>
          </cell>
        </row>
        <row r="17098">
          <cell r="D17098">
            <v>19.450500000000002</v>
          </cell>
          <cell r="F17098">
            <v>715.04777070063687</v>
          </cell>
        </row>
        <row r="17099">
          <cell r="D17099">
            <v>19.451899999999998</v>
          </cell>
          <cell r="F17099">
            <v>715.02388535031844</v>
          </cell>
        </row>
        <row r="17100">
          <cell r="D17100">
            <v>19.453600000000002</v>
          </cell>
          <cell r="F17100">
            <v>715</v>
          </cell>
        </row>
        <row r="17101">
          <cell r="D17101">
            <v>19.455100000000002</v>
          </cell>
          <cell r="F17101">
            <v>714.96019108280257</v>
          </cell>
        </row>
        <row r="17102">
          <cell r="D17102">
            <v>19.456700000000001</v>
          </cell>
          <cell r="F17102">
            <v>714.88057324840759</v>
          </cell>
        </row>
        <row r="17103">
          <cell r="D17103">
            <v>19.458400000000001</v>
          </cell>
          <cell r="F17103">
            <v>714.80891719745216</v>
          </cell>
        </row>
        <row r="17104">
          <cell r="D17104">
            <v>19.459800000000001</v>
          </cell>
          <cell r="F17104">
            <v>714.80891719745216</v>
          </cell>
        </row>
        <row r="17105">
          <cell r="D17105">
            <v>19.461500000000001</v>
          </cell>
          <cell r="F17105">
            <v>714.75318471337584</v>
          </cell>
        </row>
        <row r="17106">
          <cell r="D17106">
            <v>19.463200000000001</v>
          </cell>
          <cell r="F17106">
            <v>714.77707006369428</v>
          </cell>
        </row>
        <row r="17107">
          <cell r="D17107">
            <v>19.464600000000001</v>
          </cell>
          <cell r="F17107">
            <v>714.77707006369428</v>
          </cell>
        </row>
        <row r="17108">
          <cell r="D17108">
            <v>19.4663</v>
          </cell>
          <cell r="F17108">
            <v>714.77707006369428</v>
          </cell>
        </row>
        <row r="17109">
          <cell r="D17109">
            <v>19.468</v>
          </cell>
          <cell r="F17109">
            <v>714.79299363057328</v>
          </cell>
        </row>
        <row r="17110">
          <cell r="D17110">
            <v>19.4694</v>
          </cell>
          <cell r="F17110">
            <v>714.8168789808916</v>
          </cell>
        </row>
        <row r="17111">
          <cell r="D17111">
            <v>19.471299999999999</v>
          </cell>
          <cell r="F17111">
            <v>714.8168789808916</v>
          </cell>
        </row>
        <row r="17112">
          <cell r="D17112">
            <v>19.472999999999999</v>
          </cell>
          <cell r="F17112">
            <v>714.86464968152859</v>
          </cell>
        </row>
        <row r="17113">
          <cell r="D17113">
            <v>19.474900000000002</v>
          </cell>
          <cell r="F17113">
            <v>714.85668789808915</v>
          </cell>
        </row>
        <row r="17114">
          <cell r="D17114">
            <v>19.476800000000001</v>
          </cell>
          <cell r="F17114">
            <v>714.85668789808915</v>
          </cell>
        </row>
        <row r="17115">
          <cell r="D17115">
            <v>19.4785</v>
          </cell>
          <cell r="F17115">
            <v>714.90445859872614</v>
          </cell>
        </row>
        <row r="17116">
          <cell r="D17116">
            <v>19.480399999999999</v>
          </cell>
          <cell r="F17116">
            <v>715.04777070063687</v>
          </cell>
        </row>
        <row r="17117">
          <cell r="D17117">
            <v>19.4818</v>
          </cell>
          <cell r="F17117">
            <v>715.1194267515923</v>
          </cell>
        </row>
        <row r="17118">
          <cell r="D17118">
            <v>19.483499999999999</v>
          </cell>
          <cell r="F17118">
            <v>715.04777070063687</v>
          </cell>
        </row>
        <row r="17119">
          <cell r="D17119">
            <v>19.485199999999999</v>
          </cell>
          <cell r="F17119">
            <v>714.99203821656045</v>
          </cell>
        </row>
        <row r="17120">
          <cell r="D17120">
            <v>19.487100000000002</v>
          </cell>
          <cell r="F17120">
            <v>714.984076433121</v>
          </cell>
        </row>
        <row r="17121">
          <cell r="D17121">
            <v>19.488499999999998</v>
          </cell>
          <cell r="F17121">
            <v>715.02388535031844</v>
          </cell>
        </row>
        <row r="17122">
          <cell r="D17122">
            <v>19.490500000000001</v>
          </cell>
          <cell r="F17122">
            <v>715.06369426751587</v>
          </cell>
        </row>
        <row r="17123">
          <cell r="D17123">
            <v>19.491900000000001</v>
          </cell>
          <cell r="F17123">
            <v>715.06369426751587</v>
          </cell>
        </row>
        <row r="17124">
          <cell r="D17124">
            <v>19.4938</v>
          </cell>
          <cell r="F17124">
            <v>715.07165605095531</v>
          </cell>
        </row>
        <row r="17125">
          <cell r="D17125">
            <v>19.495200000000001</v>
          </cell>
          <cell r="F17125">
            <v>715.02388535031844</v>
          </cell>
        </row>
        <row r="17126">
          <cell r="D17126">
            <v>19.496700000000001</v>
          </cell>
          <cell r="F17126">
            <v>715.015923566879</v>
          </cell>
        </row>
        <row r="17127">
          <cell r="D17127">
            <v>19.498100000000001</v>
          </cell>
          <cell r="F17127">
            <v>714.99203821656045</v>
          </cell>
        </row>
        <row r="17128">
          <cell r="D17128">
            <v>19.4998</v>
          </cell>
          <cell r="F17128">
            <v>714.92834394904457</v>
          </cell>
        </row>
        <row r="17129">
          <cell r="D17129">
            <v>19.5015</v>
          </cell>
          <cell r="F17129">
            <v>714.92834394904457</v>
          </cell>
        </row>
        <row r="17130">
          <cell r="D17130">
            <v>19.5029</v>
          </cell>
          <cell r="F17130">
            <v>714.92834394904457</v>
          </cell>
        </row>
        <row r="17131">
          <cell r="D17131">
            <v>19.5046</v>
          </cell>
          <cell r="F17131">
            <v>714.92038216560502</v>
          </cell>
        </row>
        <row r="17132">
          <cell r="D17132">
            <v>19.5062</v>
          </cell>
          <cell r="F17132">
            <v>714.86464968152859</v>
          </cell>
        </row>
        <row r="17133">
          <cell r="D17133">
            <v>19.507899999999999</v>
          </cell>
          <cell r="F17133">
            <v>714.86464968152859</v>
          </cell>
        </row>
        <row r="17134">
          <cell r="D17134">
            <v>19.509599999999999</v>
          </cell>
          <cell r="F17134">
            <v>714.88853503184703</v>
          </cell>
        </row>
        <row r="17135">
          <cell r="D17135">
            <v>19.511299999999999</v>
          </cell>
          <cell r="F17135">
            <v>714.84872611464971</v>
          </cell>
        </row>
        <row r="17136">
          <cell r="D17136">
            <v>19.512899999999998</v>
          </cell>
          <cell r="F17136">
            <v>714.91242038216558</v>
          </cell>
        </row>
        <row r="17137">
          <cell r="D17137">
            <v>19.514399999999998</v>
          </cell>
          <cell r="F17137">
            <v>714.91242038216558</v>
          </cell>
        </row>
        <row r="17138">
          <cell r="D17138">
            <v>19.516300000000001</v>
          </cell>
          <cell r="F17138">
            <v>714.92038216560502</v>
          </cell>
        </row>
        <row r="17139">
          <cell r="D17139">
            <v>19.5182</v>
          </cell>
          <cell r="F17139">
            <v>715.00796178343944</v>
          </cell>
        </row>
        <row r="17140">
          <cell r="D17140">
            <v>19.520099999999999</v>
          </cell>
          <cell r="F17140">
            <v>715.03980891719743</v>
          </cell>
        </row>
        <row r="17141">
          <cell r="D17141">
            <v>19.521999999999998</v>
          </cell>
          <cell r="F17141">
            <v>715.12738853503174</v>
          </cell>
        </row>
        <row r="17142">
          <cell r="D17142">
            <v>19.523700000000002</v>
          </cell>
          <cell r="F17142">
            <v>715.21496815286628</v>
          </cell>
        </row>
        <row r="17143">
          <cell r="D17143">
            <v>19.525400000000001</v>
          </cell>
          <cell r="F17143">
            <v>715.2547770700636</v>
          </cell>
        </row>
        <row r="17144">
          <cell r="D17144">
            <v>19.526800000000001</v>
          </cell>
          <cell r="F17144">
            <v>715.21496815286628</v>
          </cell>
        </row>
        <row r="17145">
          <cell r="D17145">
            <v>19.528700000000001</v>
          </cell>
          <cell r="F17145">
            <v>715.18312101910817</v>
          </cell>
        </row>
        <row r="17146">
          <cell r="D17146">
            <v>19.5306</v>
          </cell>
          <cell r="F17146">
            <v>715.15923566878985</v>
          </cell>
        </row>
        <row r="17147">
          <cell r="D17147">
            <v>19.532299999999999</v>
          </cell>
          <cell r="F17147">
            <v>715.23089171974516</v>
          </cell>
        </row>
        <row r="17148">
          <cell r="D17148">
            <v>19.533999999999999</v>
          </cell>
          <cell r="F17148">
            <v>715.31050955414003</v>
          </cell>
        </row>
        <row r="17149">
          <cell r="D17149">
            <v>19.535399999999999</v>
          </cell>
          <cell r="F17149">
            <v>715.35031847133757</v>
          </cell>
        </row>
        <row r="17150">
          <cell r="D17150">
            <v>19.537099999999999</v>
          </cell>
          <cell r="F17150">
            <v>715.28662420382159</v>
          </cell>
        </row>
        <row r="17151">
          <cell r="D17151">
            <v>19.538799999999998</v>
          </cell>
          <cell r="F17151">
            <v>715.19904458598728</v>
          </cell>
        </row>
        <row r="17152">
          <cell r="D17152">
            <v>19.540199999999999</v>
          </cell>
          <cell r="F17152">
            <v>715.1194267515923</v>
          </cell>
        </row>
        <row r="17153">
          <cell r="D17153">
            <v>19.541899999999998</v>
          </cell>
          <cell r="F17153">
            <v>715.03980891719743</v>
          </cell>
        </row>
        <row r="17154">
          <cell r="D17154">
            <v>19.543500000000002</v>
          </cell>
          <cell r="F17154">
            <v>715.03980891719743</v>
          </cell>
        </row>
        <row r="17155">
          <cell r="D17155">
            <v>19.545500000000001</v>
          </cell>
          <cell r="F17155">
            <v>714.99203821656045</v>
          </cell>
        </row>
        <row r="17156">
          <cell r="D17156">
            <v>19.546900000000001</v>
          </cell>
          <cell r="F17156">
            <v>715.03184713375799</v>
          </cell>
        </row>
        <row r="17157">
          <cell r="D17157">
            <v>19.548300000000001</v>
          </cell>
          <cell r="F17157">
            <v>715.02388535031844</v>
          </cell>
        </row>
        <row r="17158">
          <cell r="D17158">
            <v>19.549800000000001</v>
          </cell>
          <cell r="F17158">
            <v>714.99203821656045</v>
          </cell>
        </row>
        <row r="17159">
          <cell r="D17159">
            <v>19.551400000000001</v>
          </cell>
          <cell r="F17159">
            <v>714.94426751592346</v>
          </cell>
        </row>
        <row r="17160">
          <cell r="D17160">
            <v>19.553100000000001</v>
          </cell>
          <cell r="F17160">
            <v>714.91242038216558</v>
          </cell>
        </row>
        <row r="17161">
          <cell r="D17161">
            <v>19.554500000000001</v>
          </cell>
          <cell r="F17161">
            <v>714.92038216560502</v>
          </cell>
        </row>
        <row r="17162">
          <cell r="D17162">
            <v>19.5565</v>
          </cell>
          <cell r="F17162">
            <v>714.92834394904457</v>
          </cell>
        </row>
        <row r="17163">
          <cell r="D17163">
            <v>19.558399999999999</v>
          </cell>
          <cell r="F17163">
            <v>714.94426751592346</v>
          </cell>
        </row>
        <row r="17164">
          <cell r="D17164">
            <v>19.560300000000002</v>
          </cell>
          <cell r="F17164">
            <v>715.02388535031844</v>
          </cell>
        </row>
        <row r="17165">
          <cell r="D17165">
            <v>19.562000000000001</v>
          </cell>
          <cell r="F17165">
            <v>715.12738853503174</v>
          </cell>
        </row>
        <row r="17166">
          <cell r="D17166">
            <v>19.5639</v>
          </cell>
          <cell r="F17166">
            <v>715.21496815286628</v>
          </cell>
        </row>
        <row r="17167">
          <cell r="D17167">
            <v>19.5655</v>
          </cell>
          <cell r="F17167">
            <v>715.22292993630572</v>
          </cell>
        </row>
        <row r="17168">
          <cell r="D17168">
            <v>19.567</v>
          </cell>
          <cell r="F17168">
            <v>715.18312101910817</v>
          </cell>
        </row>
        <row r="17169">
          <cell r="D17169">
            <v>19.568899999999999</v>
          </cell>
          <cell r="F17169">
            <v>715.18312101910817</v>
          </cell>
        </row>
        <row r="17170">
          <cell r="D17170">
            <v>19.570599999999999</v>
          </cell>
          <cell r="F17170">
            <v>715.19108280254773</v>
          </cell>
        </row>
        <row r="17171">
          <cell r="D17171">
            <v>19.572199999999999</v>
          </cell>
          <cell r="F17171">
            <v>715.23089171974516</v>
          </cell>
        </row>
        <row r="17172">
          <cell r="D17172">
            <v>19.574200000000001</v>
          </cell>
          <cell r="F17172">
            <v>715.22292993630572</v>
          </cell>
        </row>
        <row r="17173">
          <cell r="D17173">
            <v>19.575600000000001</v>
          </cell>
          <cell r="F17173">
            <v>715.23089171974516</v>
          </cell>
        </row>
        <row r="17174">
          <cell r="D17174">
            <v>19.577300000000001</v>
          </cell>
          <cell r="F17174">
            <v>715.28662420382159</v>
          </cell>
        </row>
        <row r="17175">
          <cell r="D17175">
            <v>19.578700000000001</v>
          </cell>
          <cell r="F17175">
            <v>715.19904458598728</v>
          </cell>
        </row>
        <row r="17176">
          <cell r="D17176">
            <v>19.580400000000001</v>
          </cell>
          <cell r="F17176">
            <v>715.14331210191085</v>
          </cell>
        </row>
        <row r="17177">
          <cell r="D17177">
            <v>19.581800000000001</v>
          </cell>
          <cell r="F17177">
            <v>715.03980891719743</v>
          </cell>
        </row>
        <row r="17178">
          <cell r="D17178">
            <v>19.583200000000001</v>
          </cell>
          <cell r="F17178">
            <v>714.96019108280257</v>
          </cell>
        </row>
        <row r="17179">
          <cell r="D17179">
            <v>19.5852</v>
          </cell>
          <cell r="F17179">
            <v>714.97611464968145</v>
          </cell>
        </row>
        <row r="17180">
          <cell r="D17180">
            <v>19.586600000000001</v>
          </cell>
          <cell r="F17180">
            <v>714.96019108280257</v>
          </cell>
        </row>
        <row r="17181">
          <cell r="D17181">
            <v>19.5883</v>
          </cell>
          <cell r="F17181">
            <v>714.99203821656045</v>
          </cell>
        </row>
        <row r="17182">
          <cell r="D17182">
            <v>19.5899</v>
          </cell>
          <cell r="F17182">
            <v>715.03980891719743</v>
          </cell>
        </row>
        <row r="17183">
          <cell r="D17183">
            <v>19.5914</v>
          </cell>
          <cell r="F17183">
            <v>715.05573248407643</v>
          </cell>
        </row>
        <row r="17184">
          <cell r="D17184">
            <v>19.593</v>
          </cell>
          <cell r="F17184">
            <v>715.00796178343944</v>
          </cell>
        </row>
        <row r="17185">
          <cell r="D17185">
            <v>19.5947</v>
          </cell>
          <cell r="F17185">
            <v>714.96019108280257</v>
          </cell>
        </row>
        <row r="17186">
          <cell r="D17186">
            <v>19.596399999999999</v>
          </cell>
          <cell r="F17186">
            <v>714.96815286624201</v>
          </cell>
        </row>
        <row r="17187">
          <cell r="D17187">
            <v>19.598099999999999</v>
          </cell>
          <cell r="F17187">
            <v>714.95222929936301</v>
          </cell>
        </row>
        <row r="17188">
          <cell r="D17188">
            <v>19.600000000000001</v>
          </cell>
          <cell r="F17188">
            <v>714.95222929936301</v>
          </cell>
        </row>
        <row r="17189">
          <cell r="D17189">
            <v>19.601700000000001</v>
          </cell>
          <cell r="F17189">
            <v>714.97611464968145</v>
          </cell>
        </row>
        <row r="17190">
          <cell r="D17190">
            <v>19.603300000000001</v>
          </cell>
          <cell r="F17190">
            <v>715.04777070063687</v>
          </cell>
        </row>
        <row r="17191">
          <cell r="D17191">
            <v>19.6052</v>
          </cell>
          <cell r="F17191">
            <v>715.12738853503174</v>
          </cell>
        </row>
        <row r="17192">
          <cell r="D17192">
            <v>19.6069</v>
          </cell>
          <cell r="F17192">
            <v>715.19904458598728</v>
          </cell>
        </row>
        <row r="17193">
          <cell r="D17193">
            <v>19.608599999999999</v>
          </cell>
          <cell r="F17193">
            <v>715.19904458598728</v>
          </cell>
        </row>
        <row r="17194">
          <cell r="D17194">
            <v>19.61</v>
          </cell>
          <cell r="F17194">
            <v>715.16719745222917</v>
          </cell>
        </row>
        <row r="17195">
          <cell r="D17195">
            <v>19.611899999999999</v>
          </cell>
          <cell r="F17195">
            <v>715.1194267515923</v>
          </cell>
        </row>
        <row r="17196">
          <cell r="D17196">
            <v>19.613900000000001</v>
          </cell>
          <cell r="F17196">
            <v>715.16719745222917</v>
          </cell>
        </row>
        <row r="17197">
          <cell r="D17197">
            <v>19.615500000000001</v>
          </cell>
          <cell r="F17197">
            <v>715.2388535031846</v>
          </cell>
        </row>
        <row r="17198">
          <cell r="D17198">
            <v>19.6172</v>
          </cell>
          <cell r="F17198">
            <v>715.26273885350327</v>
          </cell>
        </row>
        <row r="17199">
          <cell r="D17199">
            <v>19.618600000000001</v>
          </cell>
          <cell r="F17199">
            <v>715.26273885350327</v>
          </cell>
        </row>
        <row r="17200">
          <cell r="D17200">
            <v>19.620100000000001</v>
          </cell>
          <cell r="F17200">
            <v>715.18312101910817</v>
          </cell>
        </row>
        <row r="17201">
          <cell r="D17201">
            <v>19.6218</v>
          </cell>
          <cell r="F17201">
            <v>715.14331210191085</v>
          </cell>
        </row>
        <row r="17202">
          <cell r="D17202">
            <v>19.6234</v>
          </cell>
          <cell r="F17202">
            <v>715.12738853503174</v>
          </cell>
        </row>
        <row r="17203">
          <cell r="D17203">
            <v>19.6249</v>
          </cell>
          <cell r="F17203">
            <v>715.07961783439487</v>
          </cell>
        </row>
        <row r="17204">
          <cell r="D17204">
            <v>19.6265</v>
          </cell>
          <cell r="F17204">
            <v>715.04777070063687</v>
          </cell>
        </row>
        <row r="17205">
          <cell r="D17205">
            <v>19.6282</v>
          </cell>
          <cell r="F17205">
            <v>715.03980891719743</v>
          </cell>
        </row>
        <row r="17206">
          <cell r="D17206">
            <v>19.629899999999999</v>
          </cell>
          <cell r="F17206">
            <v>715.05573248407643</v>
          </cell>
        </row>
        <row r="17207">
          <cell r="D17207">
            <v>19.631599999999999</v>
          </cell>
          <cell r="F17207">
            <v>715.04777070063687</v>
          </cell>
        </row>
        <row r="17208">
          <cell r="D17208">
            <v>19.632999999999999</v>
          </cell>
          <cell r="F17208">
            <v>714.99203821656045</v>
          </cell>
        </row>
        <row r="17209">
          <cell r="D17209">
            <v>19.634699999999999</v>
          </cell>
          <cell r="F17209">
            <v>714.99203821656045</v>
          </cell>
        </row>
        <row r="17210">
          <cell r="D17210">
            <v>19.636299999999999</v>
          </cell>
          <cell r="F17210">
            <v>714.94426751592346</v>
          </cell>
        </row>
        <row r="17211">
          <cell r="D17211">
            <v>19.637799999999999</v>
          </cell>
          <cell r="F17211">
            <v>714.96815286624201</v>
          </cell>
        </row>
        <row r="17212">
          <cell r="D17212">
            <v>19.639700000000001</v>
          </cell>
          <cell r="F17212">
            <v>715</v>
          </cell>
        </row>
        <row r="17213">
          <cell r="D17213">
            <v>19.6416</v>
          </cell>
          <cell r="F17213">
            <v>715.02388535031844</v>
          </cell>
        </row>
        <row r="17214">
          <cell r="D17214">
            <v>19.6435</v>
          </cell>
          <cell r="F17214">
            <v>715.05573248407643</v>
          </cell>
        </row>
        <row r="17215">
          <cell r="D17215">
            <v>19.645199999999999</v>
          </cell>
          <cell r="F17215">
            <v>715.15923566878985</v>
          </cell>
        </row>
        <row r="17216">
          <cell r="D17216">
            <v>19.647099999999998</v>
          </cell>
          <cell r="F17216">
            <v>715.26273885350327</v>
          </cell>
        </row>
        <row r="17217">
          <cell r="D17217">
            <v>19.648800000000001</v>
          </cell>
          <cell r="F17217">
            <v>715.29458598726114</v>
          </cell>
        </row>
        <row r="17218">
          <cell r="D17218">
            <v>19.650200000000002</v>
          </cell>
          <cell r="F17218">
            <v>715.29458598726114</v>
          </cell>
        </row>
        <row r="17219">
          <cell r="D17219">
            <v>19.652100000000001</v>
          </cell>
          <cell r="F17219">
            <v>715.28662420382159</v>
          </cell>
        </row>
        <row r="17220">
          <cell r="D17220">
            <v>19.6538</v>
          </cell>
          <cell r="F17220">
            <v>715.29458598726114</v>
          </cell>
        </row>
        <row r="17221">
          <cell r="D17221">
            <v>19.6557</v>
          </cell>
          <cell r="F17221">
            <v>715.26273885350327</v>
          </cell>
        </row>
        <row r="17222">
          <cell r="D17222">
            <v>19.657399999999999</v>
          </cell>
          <cell r="F17222">
            <v>715.32643312101914</v>
          </cell>
        </row>
        <row r="17223">
          <cell r="D17223">
            <v>19.658799999999999</v>
          </cell>
          <cell r="F17223">
            <v>715.35031847133757</v>
          </cell>
        </row>
        <row r="17224">
          <cell r="D17224">
            <v>19.660499999999999</v>
          </cell>
          <cell r="F17224">
            <v>715.31050955414003</v>
          </cell>
        </row>
        <row r="17225">
          <cell r="D17225">
            <v>19.661899999999999</v>
          </cell>
          <cell r="F17225">
            <v>715.2547770700636</v>
          </cell>
        </row>
        <row r="17226">
          <cell r="D17226">
            <v>19.663399999999999</v>
          </cell>
          <cell r="F17226">
            <v>715.19904458598728</v>
          </cell>
        </row>
        <row r="17227">
          <cell r="D17227">
            <v>19.664999999999999</v>
          </cell>
          <cell r="F17227">
            <v>715.12738853503174</v>
          </cell>
        </row>
        <row r="17228">
          <cell r="D17228">
            <v>19.666499999999999</v>
          </cell>
          <cell r="F17228">
            <v>715.08757961783442</v>
          </cell>
        </row>
        <row r="17229">
          <cell r="D17229">
            <v>19.668099999999999</v>
          </cell>
          <cell r="F17229">
            <v>715.12738853503174</v>
          </cell>
        </row>
        <row r="17230">
          <cell r="D17230">
            <v>19.669799999999999</v>
          </cell>
          <cell r="F17230">
            <v>715.08757961783442</v>
          </cell>
        </row>
        <row r="17231">
          <cell r="D17231">
            <v>19.671500000000002</v>
          </cell>
          <cell r="F17231">
            <v>715.07165605095531</v>
          </cell>
        </row>
        <row r="17232">
          <cell r="D17232">
            <v>19.673200000000001</v>
          </cell>
          <cell r="F17232">
            <v>715.1194267515923</v>
          </cell>
        </row>
        <row r="17233">
          <cell r="D17233">
            <v>19.674600000000002</v>
          </cell>
          <cell r="F17233">
            <v>715.14331210191085</v>
          </cell>
        </row>
        <row r="17234">
          <cell r="D17234">
            <v>19.675999999999998</v>
          </cell>
          <cell r="F17234">
            <v>715.10350318471342</v>
          </cell>
        </row>
        <row r="17235">
          <cell r="D17235">
            <v>19.677900000000001</v>
          </cell>
          <cell r="F17235">
            <v>715.03184713375799</v>
          </cell>
        </row>
        <row r="17236">
          <cell r="D17236">
            <v>19.679400000000001</v>
          </cell>
          <cell r="F17236">
            <v>714.97611464968145</v>
          </cell>
        </row>
        <row r="17237">
          <cell r="D17237">
            <v>19.6813</v>
          </cell>
          <cell r="F17237">
            <v>714.97611464968145</v>
          </cell>
        </row>
        <row r="17238">
          <cell r="D17238">
            <v>19.682700000000001</v>
          </cell>
          <cell r="F17238">
            <v>714.984076433121</v>
          </cell>
        </row>
        <row r="17239">
          <cell r="D17239">
            <v>19.6846</v>
          </cell>
          <cell r="F17239">
            <v>715.07165605095531</v>
          </cell>
        </row>
        <row r="17240">
          <cell r="D17240">
            <v>19.686599999999999</v>
          </cell>
          <cell r="F17240">
            <v>715.17515923566873</v>
          </cell>
        </row>
        <row r="17241">
          <cell r="D17241">
            <v>19.688500000000001</v>
          </cell>
          <cell r="F17241">
            <v>715.23089171974516</v>
          </cell>
        </row>
        <row r="17242">
          <cell r="D17242">
            <v>19.690100000000001</v>
          </cell>
          <cell r="F17242">
            <v>715.29458598726114</v>
          </cell>
        </row>
        <row r="17243">
          <cell r="D17243">
            <v>19.691800000000001</v>
          </cell>
          <cell r="F17243">
            <v>715.32643312101914</v>
          </cell>
        </row>
        <row r="17244">
          <cell r="D17244">
            <v>19.6935</v>
          </cell>
          <cell r="F17244">
            <v>715.29458598726114</v>
          </cell>
        </row>
        <row r="17245">
          <cell r="D17245">
            <v>19.6952</v>
          </cell>
          <cell r="F17245">
            <v>715.29458598726114</v>
          </cell>
        </row>
        <row r="17246">
          <cell r="D17246">
            <v>19.697099999999999</v>
          </cell>
          <cell r="F17246">
            <v>715.31847133757969</v>
          </cell>
        </row>
        <row r="17247">
          <cell r="D17247">
            <v>19.698799999999999</v>
          </cell>
          <cell r="F17247">
            <v>715.36624203821657</v>
          </cell>
        </row>
        <row r="17248">
          <cell r="D17248">
            <v>19.700399999999998</v>
          </cell>
          <cell r="F17248">
            <v>715.38216560509557</v>
          </cell>
        </row>
        <row r="17249">
          <cell r="D17249">
            <v>19.701899999999998</v>
          </cell>
          <cell r="F17249">
            <v>715.39012738853501</v>
          </cell>
        </row>
        <row r="17250">
          <cell r="D17250">
            <v>19.703299999999999</v>
          </cell>
          <cell r="F17250">
            <v>715.34235668789802</v>
          </cell>
        </row>
        <row r="17251">
          <cell r="D17251">
            <v>19.704999999999998</v>
          </cell>
          <cell r="F17251">
            <v>715.24681528662416</v>
          </cell>
        </row>
        <row r="17252">
          <cell r="D17252">
            <v>19.706600000000002</v>
          </cell>
          <cell r="F17252">
            <v>715.19904458598728</v>
          </cell>
        </row>
        <row r="17253">
          <cell r="D17253">
            <v>19.708300000000001</v>
          </cell>
          <cell r="F17253">
            <v>715.22292993630572</v>
          </cell>
        </row>
        <row r="17254">
          <cell r="D17254">
            <v>19.71</v>
          </cell>
          <cell r="F17254">
            <v>715.20700636942684</v>
          </cell>
        </row>
        <row r="17255">
          <cell r="D17255">
            <v>19.711400000000001</v>
          </cell>
          <cell r="F17255">
            <v>715.24681528662416</v>
          </cell>
        </row>
        <row r="17256">
          <cell r="D17256">
            <v>19.7133</v>
          </cell>
          <cell r="F17256">
            <v>715.2547770700636</v>
          </cell>
        </row>
        <row r="17257">
          <cell r="D17257">
            <v>19.715</v>
          </cell>
          <cell r="F17257">
            <v>715.23089171974516</v>
          </cell>
        </row>
        <row r="17258">
          <cell r="D17258">
            <v>19.7165</v>
          </cell>
          <cell r="F17258">
            <v>715.23089171974516</v>
          </cell>
        </row>
        <row r="17259">
          <cell r="D17259">
            <v>19.7179</v>
          </cell>
          <cell r="F17259">
            <v>715.22292993630572</v>
          </cell>
        </row>
        <row r="17260">
          <cell r="D17260">
            <v>19.7196</v>
          </cell>
          <cell r="F17260">
            <v>715.13535031847141</v>
          </cell>
        </row>
        <row r="17261">
          <cell r="D17261">
            <v>19.7212</v>
          </cell>
          <cell r="F17261">
            <v>715.11146496815286</v>
          </cell>
        </row>
        <row r="17262">
          <cell r="D17262">
            <v>19.722899999999999</v>
          </cell>
          <cell r="F17262">
            <v>715.15923566878985</v>
          </cell>
        </row>
        <row r="17263">
          <cell r="D17263">
            <v>19.724799999999998</v>
          </cell>
          <cell r="F17263">
            <v>715.15923566878985</v>
          </cell>
        </row>
        <row r="17264">
          <cell r="D17264">
            <v>19.726700000000001</v>
          </cell>
          <cell r="F17264">
            <v>715.19108280254773</v>
          </cell>
        </row>
        <row r="17265">
          <cell r="D17265">
            <v>19.728400000000001</v>
          </cell>
          <cell r="F17265">
            <v>715.2547770700636</v>
          </cell>
        </row>
        <row r="17266">
          <cell r="D17266">
            <v>19.7303</v>
          </cell>
          <cell r="F17266">
            <v>715.35828025477701</v>
          </cell>
        </row>
        <row r="17267">
          <cell r="D17267">
            <v>19.731999999999999</v>
          </cell>
          <cell r="F17267">
            <v>715.421974522293</v>
          </cell>
        </row>
        <row r="17268">
          <cell r="D17268">
            <v>19.7334</v>
          </cell>
          <cell r="F17268">
            <v>715.39808917197456</v>
          </cell>
        </row>
        <row r="17269">
          <cell r="D17269">
            <v>19.735299999999999</v>
          </cell>
          <cell r="F17269">
            <v>715.39808917197456</v>
          </cell>
        </row>
        <row r="17270">
          <cell r="D17270">
            <v>19.736999999999998</v>
          </cell>
          <cell r="F17270">
            <v>715.38216560509557</v>
          </cell>
        </row>
        <row r="17271">
          <cell r="D17271">
            <v>19.738900000000001</v>
          </cell>
          <cell r="F17271">
            <v>715.38216560509557</v>
          </cell>
        </row>
        <row r="17272">
          <cell r="D17272">
            <v>19.740600000000001</v>
          </cell>
          <cell r="F17272">
            <v>715.42993630573233</v>
          </cell>
        </row>
        <row r="17273">
          <cell r="D17273">
            <v>19.742000000000001</v>
          </cell>
          <cell r="F17273">
            <v>715.50159235668798</v>
          </cell>
        </row>
        <row r="17274">
          <cell r="D17274">
            <v>19.7437</v>
          </cell>
          <cell r="F17274">
            <v>715.50159235668798</v>
          </cell>
        </row>
        <row r="17275">
          <cell r="D17275">
            <v>19.7454</v>
          </cell>
          <cell r="F17275">
            <v>715.39012738853501</v>
          </cell>
        </row>
        <row r="17276">
          <cell r="D17276">
            <v>19.7468</v>
          </cell>
          <cell r="F17276">
            <v>715.31050955414003</v>
          </cell>
        </row>
        <row r="17277">
          <cell r="D17277">
            <v>19.7485</v>
          </cell>
          <cell r="F17277">
            <v>715.21496815286628</v>
          </cell>
        </row>
        <row r="17278">
          <cell r="D17278">
            <v>19.7502</v>
          </cell>
          <cell r="F17278">
            <v>715.15923566878985</v>
          </cell>
        </row>
        <row r="17279">
          <cell r="D17279">
            <v>19.7516</v>
          </cell>
          <cell r="F17279">
            <v>715.18312101910817</v>
          </cell>
        </row>
        <row r="17280">
          <cell r="D17280">
            <v>19.753499999999999</v>
          </cell>
          <cell r="F17280">
            <v>715.21496815286628</v>
          </cell>
        </row>
        <row r="17281">
          <cell r="D17281">
            <v>19.754999999999999</v>
          </cell>
          <cell r="F17281">
            <v>715.22292993630572</v>
          </cell>
        </row>
        <row r="17282">
          <cell r="D17282">
            <v>19.756599999999999</v>
          </cell>
          <cell r="F17282">
            <v>715.23089171974516</v>
          </cell>
        </row>
        <row r="17283">
          <cell r="D17283">
            <v>19.758299999999998</v>
          </cell>
          <cell r="F17283">
            <v>715.19904458598728</v>
          </cell>
        </row>
        <row r="17284">
          <cell r="D17284">
            <v>19.759699999999999</v>
          </cell>
          <cell r="F17284">
            <v>715.15923566878985</v>
          </cell>
        </row>
        <row r="17285">
          <cell r="D17285">
            <v>19.761399999999998</v>
          </cell>
          <cell r="F17285">
            <v>715.13535031847141</v>
          </cell>
        </row>
        <row r="17286">
          <cell r="D17286">
            <v>19.763100000000001</v>
          </cell>
          <cell r="F17286">
            <v>715.07165605095531</v>
          </cell>
        </row>
        <row r="17287">
          <cell r="D17287">
            <v>19.764800000000001</v>
          </cell>
          <cell r="F17287">
            <v>715.10350318471342</v>
          </cell>
        </row>
        <row r="17288">
          <cell r="D17288">
            <v>19.7667</v>
          </cell>
          <cell r="F17288">
            <v>715.16719745222917</v>
          </cell>
        </row>
        <row r="17289">
          <cell r="D17289">
            <v>19.768599999999999</v>
          </cell>
          <cell r="F17289">
            <v>715.15923566878985</v>
          </cell>
        </row>
        <row r="17290">
          <cell r="D17290">
            <v>19.770299999999999</v>
          </cell>
          <cell r="F17290">
            <v>715.23089171974516</v>
          </cell>
        </row>
        <row r="17291">
          <cell r="D17291">
            <v>19.772200000000002</v>
          </cell>
          <cell r="F17291">
            <v>715.35031847133757</v>
          </cell>
        </row>
        <row r="17292">
          <cell r="D17292">
            <v>19.773599999999998</v>
          </cell>
          <cell r="F17292">
            <v>715.39808917197456</v>
          </cell>
        </row>
        <row r="17293">
          <cell r="D17293">
            <v>19.775300000000001</v>
          </cell>
          <cell r="F17293">
            <v>715.35828025477701</v>
          </cell>
        </row>
        <row r="17294">
          <cell r="D17294">
            <v>19.777000000000001</v>
          </cell>
          <cell r="F17294">
            <v>715.32643312101914</v>
          </cell>
        </row>
        <row r="17295">
          <cell r="D17295">
            <v>19.7789</v>
          </cell>
          <cell r="F17295">
            <v>715.31050955414003</v>
          </cell>
        </row>
        <row r="17296">
          <cell r="D17296">
            <v>19.7803</v>
          </cell>
          <cell r="F17296">
            <v>715.31050955414003</v>
          </cell>
        </row>
        <row r="17297">
          <cell r="D17297">
            <v>19.7822</v>
          </cell>
          <cell r="F17297">
            <v>715.36624203821657</v>
          </cell>
        </row>
        <row r="17298">
          <cell r="D17298">
            <v>19.7837</v>
          </cell>
          <cell r="F17298">
            <v>715.34235668789802</v>
          </cell>
        </row>
        <row r="17299">
          <cell r="D17299">
            <v>19.7851</v>
          </cell>
          <cell r="F17299">
            <v>715.31847133757969</v>
          </cell>
        </row>
        <row r="17300">
          <cell r="D17300">
            <v>19.786799999999999</v>
          </cell>
          <cell r="F17300">
            <v>715.24681528662416</v>
          </cell>
        </row>
        <row r="17301">
          <cell r="D17301">
            <v>19.788399999999999</v>
          </cell>
          <cell r="F17301">
            <v>715.20700636942684</v>
          </cell>
        </row>
        <row r="17302">
          <cell r="D17302">
            <v>19.789899999999999</v>
          </cell>
          <cell r="F17302">
            <v>715.19904458598728</v>
          </cell>
        </row>
        <row r="17303">
          <cell r="D17303">
            <v>19.791499999999999</v>
          </cell>
          <cell r="F17303">
            <v>715.13535031847141</v>
          </cell>
        </row>
        <row r="17304">
          <cell r="D17304">
            <v>19.793199999999999</v>
          </cell>
          <cell r="F17304">
            <v>715.13535031847141</v>
          </cell>
        </row>
        <row r="17305">
          <cell r="D17305">
            <v>19.794899999999998</v>
          </cell>
          <cell r="F17305">
            <v>715.18312101910817</v>
          </cell>
        </row>
        <row r="17306">
          <cell r="D17306">
            <v>19.796600000000002</v>
          </cell>
          <cell r="F17306">
            <v>715.19108280254773</v>
          </cell>
        </row>
        <row r="17307">
          <cell r="D17307">
            <v>19.797999999999998</v>
          </cell>
          <cell r="F17307">
            <v>715.20700636942684</v>
          </cell>
        </row>
        <row r="17308">
          <cell r="D17308">
            <v>19.799399999999999</v>
          </cell>
          <cell r="F17308">
            <v>715.16719745222917</v>
          </cell>
        </row>
        <row r="17309">
          <cell r="D17309">
            <v>19.801100000000002</v>
          </cell>
          <cell r="F17309">
            <v>715.11146496815286</v>
          </cell>
        </row>
        <row r="17310">
          <cell r="D17310">
            <v>19.802800000000001</v>
          </cell>
          <cell r="F17310">
            <v>715.05573248407643</v>
          </cell>
        </row>
        <row r="17311">
          <cell r="D17311">
            <v>19.804500000000001</v>
          </cell>
          <cell r="F17311">
            <v>715.06369426751587</v>
          </cell>
        </row>
        <row r="17312">
          <cell r="D17312">
            <v>19.806100000000001</v>
          </cell>
          <cell r="F17312">
            <v>715.06369426751587</v>
          </cell>
        </row>
        <row r="17313">
          <cell r="D17313">
            <v>19.8081</v>
          </cell>
          <cell r="F17313">
            <v>715.10350318471342</v>
          </cell>
        </row>
        <row r="17314">
          <cell r="D17314">
            <v>19.809999999999999</v>
          </cell>
          <cell r="F17314">
            <v>715.10350318471342</v>
          </cell>
        </row>
        <row r="17315">
          <cell r="D17315">
            <v>19.811900000000001</v>
          </cell>
          <cell r="F17315">
            <v>715.19108280254773</v>
          </cell>
        </row>
        <row r="17316">
          <cell r="D17316">
            <v>19.813800000000001</v>
          </cell>
          <cell r="F17316">
            <v>715.36624203821657</v>
          </cell>
        </row>
        <row r="17317">
          <cell r="D17317">
            <v>19.8155</v>
          </cell>
          <cell r="F17317">
            <v>715.48566878980876</v>
          </cell>
        </row>
        <row r="17318">
          <cell r="D17318">
            <v>19.8171</v>
          </cell>
          <cell r="F17318">
            <v>715.49363057324831</v>
          </cell>
        </row>
        <row r="17319">
          <cell r="D17319">
            <v>19.8186</v>
          </cell>
          <cell r="F17319">
            <v>715.48566878980876</v>
          </cell>
        </row>
        <row r="17320">
          <cell r="D17320">
            <v>19.820499999999999</v>
          </cell>
          <cell r="F17320">
            <v>715.46974522292999</v>
          </cell>
        </row>
        <row r="17321">
          <cell r="D17321">
            <v>19.822199999999999</v>
          </cell>
          <cell r="F17321">
            <v>715.46974522292999</v>
          </cell>
        </row>
        <row r="17322">
          <cell r="D17322">
            <v>19.823799999999999</v>
          </cell>
          <cell r="F17322">
            <v>715.47770700636931</v>
          </cell>
        </row>
        <row r="17323">
          <cell r="D17323">
            <v>19.825500000000002</v>
          </cell>
          <cell r="F17323">
            <v>715.45382165605099</v>
          </cell>
        </row>
        <row r="17324">
          <cell r="D17324">
            <v>19.826899999999998</v>
          </cell>
          <cell r="F17324">
            <v>715.43789808917199</v>
          </cell>
        </row>
        <row r="17325">
          <cell r="D17325">
            <v>19.828600000000002</v>
          </cell>
          <cell r="F17325">
            <v>715.3742038216559</v>
          </cell>
        </row>
        <row r="17326">
          <cell r="D17326">
            <v>19.830100000000002</v>
          </cell>
          <cell r="F17326">
            <v>715.33439490445858</v>
          </cell>
        </row>
        <row r="17327">
          <cell r="D17327">
            <v>19.831700000000001</v>
          </cell>
          <cell r="F17327">
            <v>715.26273885350327</v>
          </cell>
        </row>
        <row r="17328">
          <cell r="D17328">
            <v>19.833400000000001</v>
          </cell>
          <cell r="F17328">
            <v>715.2388535031846</v>
          </cell>
        </row>
        <row r="17329">
          <cell r="D17329">
            <v>19.8353</v>
          </cell>
          <cell r="F17329">
            <v>715.2547770700636</v>
          </cell>
        </row>
        <row r="17330">
          <cell r="D17330">
            <v>19.8368</v>
          </cell>
          <cell r="F17330">
            <v>715.27866242038215</v>
          </cell>
        </row>
        <row r="17331">
          <cell r="D17331">
            <v>19.8384</v>
          </cell>
          <cell r="F17331">
            <v>715.31050955414003</v>
          </cell>
        </row>
        <row r="17332">
          <cell r="D17332">
            <v>19.8401</v>
          </cell>
          <cell r="F17332">
            <v>715.30254777070058</v>
          </cell>
        </row>
        <row r="17333">
          <cell r="D17333">
            <v>19.8415</v>
          </cell>
          <cell r="F17333">
            <v>715.26273885350327</v>
          </cell>
        </row>
        <row r="17334">
          <cell r="D17334">
            <v>19.8432</v>
          </cell>
          <cell r="F17334">
            <v>715.17515923566873</v>
          </cell>
        </row>
        <row r="17335">
          <cell r="D17335">
            <v>19.8446</v>
          </cell>
          <cell r="F17335">
            <v>715.14331210191085</v>
          </cell>
        </row>
        <row r="17336">
          <cell r="D17336">
            <v>19.846299999999999</v>
          </cell>
          <cell r="F17336">
            <v>715.15127388535029</v>
          </cell>
        </row>
        <row r="17337">
          <cell r="D17337">
            <v>19.847999999999999</v>
          </cell>
          <cell r="F17337">
            <v>715.15127388535029</v>
          </cell>
        </row>
        <row r="17338">
          <cell r="D17338">
            <v>19.849900000000002</v>
          </cell>
          <cell r="F17338">
            <v>715.15923566878985</v>
          </cell>
        </row>
        <row r="17339">
          <cell r="D17339">
            <v>19.851600000000001</v>
          </cell>
          <cell r="F17339">
            <v>715.22292993630572</v>
          </cell>
        </row>
        <row r="17340">
          <cell r="D17340">
            <v>19.8535</v>
          </cell>
          <cell r="F17340">
            <v>715.31847133757969</v>
          </cell>
        </row>
        <row r="17341">
          <cell r="D17341">
            <v>19.855399999999999</v>
          </cell>
          <cell r="F17341">
            <v>715.421974522293</v>
          </cell>
        </row>
        <row r="17342">
          <cell r="D17342">
            <v>19.8568</v>
          </cell>
          <cell r="F17342">
            <v>715.43789808917199</v>
          </cell>
        </row>
        <row r="17343">
          <cell r="D17343">
            <v>19.858499999999999</v>
          </cell>
          <cell r="F17343">
            <v>715.421974522293</v>
          </cell>
        </row>
        <row r="17344">
          <cell r="D17344">
            <v>19.860199999999999</v>
          </cell>
          <cell r="F17344">
            <v>715.43789808917199</v>
          </cell>
        </row>
        <row r="17345">
          <cell r="D17345">
            <v>19.861599999999999</v>
          </cell>
          <cell r="F17345">
            <v>715.39808917197456</v>
          </cell>
        </row>
        <row r="17346">
          <cell r="D17346">
            <v>19.863499999999998</v>
          </cell>
          <cell r="F17346">
            <v>715.39012738853501</v>
          </cell>
        </row>
        <row r="17347">
          <cell r="D17347">
            <v>19.865200000000002</v>
          </cell>
          <cell r="F17347">
            <v>715.3742038216559</v>
          </cell>
        </row>
        <row r="17348">
          <cell r="D17348">
            <v>19.866900000000001</v>
          </cell>
          <cell r="F17348">
            <v>715.36624203821657</v>
          </cell>
        </row>
        <row r="17349">
          <cell r="D17349">
            <v>19.868300000000001</v>
          </cell>
          <cell r="F17349">
            <v>715.39808917197456</v>
          </cell>
        </row>
        <row r="17350">
          <cell r="D17350">
            <v>19.87</v>
          </cell>
          <cell r="F17350">
            <v>715.3742038216559</v>
          </cell>
        </row>
        <row r="17351">
          <cell r="D17351">
            <v>19.871700000000001</v>
          </cell>
          <cell r="F17351">
            <v>715.36624203821657</v>
          </cell>
        </row>
        <row r="17352">
          <cell r="D17352">
            <v>19.8733</v>
          </cell>
          <cell r="F17352">
            <v>715.31847133757969</v>
          </cell>
        </row>
        <row r="17353">
          <cell r="D17353">
            <v>19.875</v>
          </cell>
          <cell r="F17353">
            <v>715.32643312101914</v>
          </cell>
        </row>
        <row r="17354">
          <cell r="D17354">
            <v>19.8767</v>
          </cell>
          <cell r="F17354">
            <v>715.3742038216559</v>
          </cell>
        </row>
        <row r="17355">
          <cell r="D17355">
            <v>19.878399999999999</v>
          </cell>
          <cell r="F17355">
            <v>715.35031847133757</v>
          </cell>
        </row>
        <row r="17356">
          <cell r="D17356">
            <v>19.879799999999999</v>
          </cell>
          <cell r="F17356">
            <v>715.34235668789802</v>
          </cell>
        </row>
        <row r="17357">
          <cell r="D17357">
            <v>19.881499999999999</v>
          </cell>
          <cell r="F17357">
            <v>715.28662420382159</v>
          </cell>
        </row>
        <row r="17358">
          <cell r="D17358">
            <v>19.8827</v>
          </cell>
          <cell r="F17358">
            <v>715.27070063694259</v>
          </cell>
        </row>
        <row r="17359">
          <cell r="D17359">
            <v>19.8843</v>
          </cell>
          <cell r="F17359">
            <v>715.2547770700636</v>
          </cell>
        </row>
        <row r="17360">
          <cell r="D17360">
            <v>19.885999999999999</v>
          </cell>
          <cell r="F17360">
            <v>715.21496815286628</v>
          </cell>
        </row>
        <row r="17361">
          <cell r="D17361">
            <v>19.887699999999999</v>
          </cell>
          <cell r="F17361">
            <v>715.13535031847141</v>
          </cell>
        </row>
        <row r="17362">
          <cell r="D17362">
            <v>19.889399999999998</v>
          </cell>
          <cell r="F17362">
            <v>715.15923566878985</v>
          </cell>
        </row>
        <row r="17363">
          <cell r="D17363">
            <v>19.891300000000001</v>
          </cell>
          <cell r="F17363">
            <v>715.26273885350327</v>
          </cell>
        </row>
        <row r="17364">
          <cell r="D17364">
            <v>19.8932</v>
          </cell>
          <cell r="F17364">
            <v>715.33439490445858</v>
          </cell>
        </row>
        <row r="17365">
          <cell r="D17365">
            <v>19.895099999999999</v>
          </cell>
          <cell r="F17365">
            <v>715.39808917197456</v>
          </cell>
        </row>
        <row r="17366">
          <cell r="D17366">
            <v>19.896799999999999</v>
          </cell>
          <cell r="F17366">
            <v>715.48566878980876</v>
          </cell>
        </row>
        <row r="17367">
          <cell r="D17367">
            <v>19.898499999999999</v>
          </cell>
          <cell r="F17367">
            <v>715.58917197452229</v>
          </cell>
        </row>
        <row r="17368">
          <cell r="D17368">
            <v>19.899899999999999</v>
          </cell>
          <cell r="F17368">
            <v>715.56528662420385</v>
          </cell>
        </row>
        <row r="17369">
          <cell r="D17369">
            <v>19.901800000000001</v>
          </cell>
          <cell r="F17369">
            <v>715.50159235668798</v>
          </cell>
        </row>
        <row r="17370">
          <cell r="D17370">
            <v>19.903500000000001</v>
          </cell>
          <cell r="F17370">
            <v>715.44585987261144</v>
          </cell>
        </row>
        <row r="17371">
          <cell r="D17371">
            <v>19.905100000000001</v>
          </cell>
          <cell r="F17371">
            <v>715.45382165605099</v>
          </cell>
        </row>
        <row r="17372">
          <cell r="D17372">
            <v>19.9068</v>
          </cell>
          <cell r="F17372">
            <v>715.50159235668798</v>
          </cell>
        </row>
        <row r="17373">
          <cell r="D17373">
            <v>19.9085</v>
          </cell>
          <cell r="F17373">
            <v>715.5573248407643</v>
          </cell>
        </row>
        <row r="17374">
          <cell r="D17374">
            <v>19.9102</v>
          </cell>
          <cell r="F17374">
            <v>715.56528662420385</v>
          </cell>
        </row>
        <row r="17375">
          <cell r="D17375">
            <v>19.911799999999999</v>
          </cell>
          <cell r="F17375">
            <v>715.5573248407643</v>
          </cell>
        </row>
        <row r="17376">
          <cell r="D17376">
            <v>19.9133</v>
          </cell>
          <cell r="F17376">
            <v>715.50955414012742</v>
          </cell>
        </row>
        <row r="17377">
          <cell r="D17377">
            <v>19.914999999999999</v>
          </cell>
          <cell r="F17377">
            <v>715.42993630573233</v>
          </cell>
        </row>
        <row r="17378">
          <cell r="D17378">
            <v>19.916599999999999</v>
          </cell>
          <cell r="F17378">
            <v>715.421974522293</v>
          </cell>
        </row>
        <row r="17379">
          <cell r="D17379">
            <v>19.918500000000002</v>
          </cell>
          <cell r="F17379">
            <v>715.47770700636931</v>
          </cell>
        </row>
        <row r="17380">
          <cell r="D17380">
            <v>19.920000000000002</v>
          </cell>
          <cell r="F17380">
            <v>715.48566878980876</v>
          </cell>
        </row>
        <row r="17381">
          <cell r="D17381">
            <v>19.921700000000001</v>
          </cell>
          <cell r="F17381">
            <v>715.47770700636931</v>
          </cell>
        </row>
        <row r="17382">
          <cell r="D17382">
            <v>19.923300000000001</v>
          </cell>
          <cell r="F17382">
            <v>715.49363057324831</v>
          </cell>
        </row>
        <row r="17383">
          <cell r="D17383">
            <v>19.924800000000001</v>
          </cell>
          <cell r="F17383">
            <v>715.46974522292999</v>
          </cell>
        </row>
        <row r="17384">
          <cell r="D17384">
            <v>19.926400000000001</v>
          </cell>
          <cell r="F17384">
            <v>715.406050955414</v>
          </cell>
        </row>
        <row r="17385">
          <cell r="D17385">
            <v>19.928100000000001</v>
          </cell>
          <cell r="F17385">
            <v>715.35031847133757</v>
          </cell>
        </row>
        <row r="17386">
          <cell r="D17386">
            <v>19.929500000000001</v>
          </cell>
          <cell r="F17386">
            <v>715.36624203821657</v>
          </cell>
        </row>
        <row r="17387">
          <cell r="D17387">
            <v>19.9315</v>
          </cell>
          <cell r="F17387">
            <v>715.406050955414</v>
          </cell>
        </row>
        <row r="17388">
          <cell r="D17388">
            <v>19.933399999999999</v>
          </cell>
          <cell r="F17388">
            <v>715.42993630573233</v>
          </cell>
        </row>
        <row r="17389">
          <cell r="D17389">
            <v>19.934999999999999</v>
          </cell>
          <cell r="F17389">
            <v>715.45382165605099</v>
          </cell>
        </row>
        <row r="17390">
          <cell r="D17390">
            <v>19.937000000000001</v>
          </cell>
          <cell r="F17390">
            <v>715.48566878980876</v>
          </cell>
        </row>
        <row r="17391">
          <cell r="D17391">
            <v>19.938600000000001</v>
          </cell>
          <cell r="F17391">
            <v>715.5573248407643</v>
          </cell>
        </row>
        <row r="17392">
          <cell r="D17392">
            <v>19.9405</v>
          </cell>
          <cell r="F17392">
            <v>715.56528662420385</v>
          </cell>
        </row>
        <row r="17393">
          <cell r="D17393">
            <v>19.942</v>
          </cell>
          <cell r="F17393">
            <v>715.58917197452229</v>
          </cell>
        </row>
        <row r="17394">
          <cell r="D17394">
            <v>19.9437</v>
          </cell>
          <cell r="F17394">
            <v>715.62101910828028</v>
          </cell>
        </row>
        <row r="17395">
          <cell r="D17395">
            <v>19.9453</v>
          </cell>
          <cell r="F17395">
            <v>715.60509554140117</v>
          </cell>
        </row>
        <row r="17396">
          <cell r="D17396">
            <v>19.947199999999999</v>
          </cell>
          <cell r="F17396">
            <v>715.56528662420385</v>
          </cell>
        </row>
        <row r="17397">
          <cell r="D17397">
            <v>19.948699999999999</v>
          </cell>
          <cell r="F17397">
            <v>715.5732484076434</v>
          </cell>
        </row>
        <row r="17398">
          <cell r="D17398">
            <v>19.950299999999999</v>
          </cell>
          <cell r="F17398">
            <v>715.58121019108273</v>
          </cell>
        </row>
        <row r="17399">
          <cell r="D17399">
            <v>19.952000000000002</v>
          </cell>
          <cell r="F17399">
            <v>715.58121019108273</v>
          </cell>
        </row>
        <row r="17400">
          <cell r="D17400">
            <v>19.953499999999998</v>
          </cell>
          <cell r="F17400">
            <v>715.5414012738853</v>
          </cell>
        </row>
        <row r="17401">
          <cell r="D17401">
            <v>19.955100000000002</v>
          </cell>
          <cell r="F17401">
            <v>715.47770700636931</v>
          </cell>
        </row>
        <row r="17402">
          <cell r="D17402">
            <v>19.956800000000001</v>
          </cell>
          <cell r="F17402">
            <v>715.46178343949043</v>
          </cell>
        </row>
        <row r="17403">
          <cell r="D17403">
            <v>19.9587</v>
          </cell>
          <cell r="F17403">
            <v>715.43789808917199</v>
          </cell>
        </row>
        <row r="17404">
          <cell r="D17404">
            <v>19.9602</v>
          </cell>
          <cell r="F17404">
            <v>715.42993630573233</v>
          </cell>
        </row>
        <row r="17405">
          <cell r="D17405">
            <v>19.9618</v>
          </cell>
          <cell r="F17405">
            <v>715.421974522293</v>
          </cell>
        </row>
        <row r="17406">
          <cell r="D17406">
            <v>19.9635</v>
          </cell>
          <cell r="F17406">
            <v>715.48566878980876</v>
          </cell>
        </row>
        <row r="17407">
          <cell r="D17407">
            <v>19.9649</v>
          </cell>
          <cell r="F17407">
            <v>715.421974522293</v>
          </cell>
        </row>
        <row r="17408">
          <cell r="D17408">
            <v>19.9664</v>
          </cell>
          <cell r="F17408">
            <v>715.41401273885344</v>
          </cell>
        </row>
        <row r="17409">
          <cell r="D17409">
            <v>19.968</v>
          </cell>
          <cell r="F17409">
            <v>715.34235668789802</v>
          </cell>
        </row>
        <row r="17410">
          <cell r="D17410">
            <v>19.9697</v>
          </cell>
          <cell r="F17410">
            <v>715.26273885350327</v>
          </cell>
        </row>
        <row r="17411">
          <cell r="D17411">
            <v>19.971399999999999</v>
          </cell>
          <cell r="F17411">
            <v>715.27866242038215</v>
          </cell>
        </row>
        <row r="17412">
          <cell r="D17412">
            <v>19.973099999999999</v>
          </cell>
          <cell r="F17412">
            <v>715.33439490445858</v>
          </cell>
        </row>
        <row r="17413">
          <cell r="D17413">
            <v>19.974699999999999</v>
          </cell>
          <cell r="F17413">
            <v>715.31050955414003</v>
          </cell>
        </row>
        <row r="17414">
          <cell r="D17414">
            <v>19.976400000000002</v>
          </cell>
          <cell r="F17414">
            <v>715.31050955414003</v>
          </cell>
        </row>
        <row r="17415">
          <cell r="D17415">
            <v>19.978300000000001</v>
          </cell>
          <cell r="F17415">
            <v>715.3742038216559</v>
          </cell>
        </row>
        <row r="17416">
          <cell r="D17416">
            <v>19.9802</v>
          </cell>
          <cell r="F17416">
            <v>715.45382165605099</v>
          </cell>
        </row>
        <row r="17417">
          <cell r="D17417">
            <v>19.9819</v>
          </cell>
          <cell r="F17417">
            <v>715.50955414012742</v>
          </cell>
        </row>
        <row r="17418">
          <cell r="D17418">
            <v>19.983599999999999</v>
          </cell>
          <cell r="F17418">
            <v>715.50955414012742</v>
          </cell>
        </row>
        <row r="17419">
          <cell r="D17419">
            <v>19.984999999999999</v>
          </cell>
          <cell r="F17419">
            <v>715.51751592356686</v>
          </cell>
        </row>
        <row r="17420">
          <cell r="D17420">
            <v>19.986899999999999</v>
          </cell>
          <cell r="F17420">
            <v>715.51751592356686</v>
          </cell>
        </row>
        <row r="17421">
          <cell r="D17421">
            <v>19.988600000000002</v>
          </cell>
          <cell r="F17421">
            <v>715.50955414012742</v>
          </cell>
        </row>
        <row r="17422">
          <cell r="D17422">
            <v>19.990300000000001</v>
          </cell>
          <cell r="F17422">
            <v>715.5573248407643</v>
          </cell>
        </row>
        <row r="17423">
          <cell r="D17423">
            <v>19.991700000000002</v>
          </cell>
          <cell r="F17423">
            <v>715.5732484076434</v>
          </cell>
        </row>
        <row r="17424">
          <cell r="D17424">
            <v>19.993400000000001</v>
          </cell>
          <cell r="F17424">
            <v>715.54936305732474</v>
          </cell>
        </row>
        <row r="17425">
          <cell r="D17425">
            <v>19.995100000000001</v>
          </cell>
          <cell r="F17425">
            <v>715.52547770700642</v>
          </cell>
        </row>
        <row r="17426">
          <cell r="D17426">
            <v>19.996500000000001</v>
          </cell>
          <cell r="F17426">
            <v>715.46974522292999</v>
          </cell>
        </row>
        <row r="17427">
          <cell r="D17427">
            <v>19.998200000000001</v>
          </cell>
          <cell r="F17427">
            <v>715.44585987261144</v>
          </cell>
        </row>
        <row r="17428">
          <cell r="D17428">
            <v>19.9999</v>
          </cell>
          <cell r="F17428">
            <v>715.43789808917199</v>
          </cell>
        </row>
        <row r="17429">
          <cell r="D17429">
            <v>20.0015</v>
          </cell>
          <cell r="F17429">
            <v>715.45382165605099</v>
          </cell>
        </row>
        <row r="17430">
          <cell r="D17430">
            <v>20.0032</v>
          </cell>
          <cell r="F17430">
            <v>715.43789808917199</v>
          </cell>
        </row>
        <row r="17431">
          <cell r="D17431">
            <v>20.004899999999999</v>
          </cell>
          <cell r="F17431">
            <v>715.48566878980876</v>
          </cell>
        </row>
        <row r="17432">
          <cell r="D17432">
            <v>20.006599999999999</v>
          </cell>
          <cell r="F17432">
            <v>715.50159235668798</v>
          </cell>
        </row>
        <row r="17433">
          <cell r="D17433">
            <v>20.007999999999999</v>
          </cell>
          <cell r="F17433">
            <v>715.44585987261144</v>
          </cell>
        </row>
        <row r="17434">
          <cell r="D17434">
            <v>20.009699999999999</v>
          </cell>
          <cell r="F17434">
            <v>715.3742038216559</v>
          </cell>
        </row>
        <row r="17435">
          <cell r="D17435">
            <v>20.011299999999999</v>
          </cell>
          <cell r="F17435">
            <v>715.35031847133757</v>
          </cell>
        </row>
        <row r="17436">
          <cell r="D17436">
            <v>20.013200000000001</v>
          </cell>
          <cell r="F17436">
            <v>715.38216560509557</v>
          </cell>
        </row>
        <row r="17437">
          <cell r="D17437">
            <v>20.014700000000001</v>
          </cell>
          <cell r="F17437">
            <v>715.39808917197456</v>
          </cell>
        </row>
        <row r="17438">
          <cell r="D17438">
            <v>20.0166</v>
          </cell>
          <cell r="F17438">
            <v>715.41401273885344</v>
          </cell>
        </row>
        <row r="17439">
          <cell r="D17439">
            <v>20.0185</v>
          </cell>
          <cell r="F17439">
            <v>715.50159235668798</v>
          </cell>
        </row>
        <row r="17440">
          <cell r="D17440">
            <v>20.020399999999999</v>
          </cell>
          <cell r="F17440">
            <v>715.53343949044574</v>
          </cell>
        </row>
        <row r="17441">
          <cell r="D17441">
            <v>20.022099999999998</v>
          </cell>
          <cell r="F17441">
            <v>715.59713375796173</v>
          </cell>
        </row>
        <row r="17442">
          <cell r="D17442">
            <v>20.024000000000001</v>
          </cell>
          <cell r="F17442">
            <v>715.6926751592357</v>
          </cell>
        </row>
        <row r="17443">
          <cell r="D17443">
            <v>20.025700000000001</v>
          </cell>
          <cell r="F17443">
            <v>715.71656050955414</v>
          </cell>
        </row>
        <row r="17444">
          <cell r="D17444">
            <v>20.027100000000001</v>
          </cell>
          <cell r="F17444">
            <v>715.70859872611459</v>
          </cell>
        </row>
        <row r="17445">
          <cell r="D17445">
            <v>20.029</v>
          </cell>
          <cell r="F17445">
            <v>715.63694267515916</v>
          </cell>
        </row>
        <row r="17446">
          <cell r="D17446">
            <v>20.0307</v>
          </cell>
          <cell r="F17446">
            <v>715.61305732484072</v>
          </cell>
        </row>
        <row r="17447">
          <cell r="D17447">
            <v>20.032399999999999</v>
          </cell>
          <cell r="F17447">
            <v>715.62101910828028</v>
          </cell>
        </row>
        <row r="17448">
          <cell r="D17448">
            <v>20.033799999999999</v>
          </cell>
          <cell r="F17448">
            <v>715.62898089171983</v>
          </cell>
        </row>
        <row r="17449">
          <cell r="D17449">
            <v>20.035499999999999</v>
          </cell>
          <cell r="F17449">
            <v>715.58917197452229</v>
          </cell>
        </row>
        <row r="17450">
          <cell r="D17450">
            <v>20.036899999999999</v>
          </cell>
          <cell r="F17450">
            <v>715.56528662420385</v>
          </cell>
        </row>
        <row r="17451">
          <cell r="D17451">
            <v>20.038599999999999</v>
          </cell>
          <cell r="F17451">
            <v>715.56528662420385</v>
          </cell>
        </row>
        <row r="17452">
          <cell r="D17452">
            <v>20.04</v>
          </cell>
          <cell r="F17452">
            <v>715.52547770700642</v>
          </cell>
        </row>
        <row r="17453">
          <cell r="D17453">
            <v>20.041699999999999</v>
          </cell>
          <cell r="F17453">
            <v>715.50955414012742</v>
          </cell>
        </row>
        <row r="17454">
          <cell r="D17454">
            <v>20.043399999999998</v>
          </cell>
          <cell r="F17454">
            <v>715.44585987261144</v>
          </cell>
        </row>
        <row r="17455">
          <cell r="D17455">
            <v>20.045100000000001</v>
          </cell>
          <cell r="F17455">
            <v>715.41401273885344</v>
          </cell>
        </row>
        <row r="17456">
          <cell r="D17456">
            <v>20.046700000000001</v>
          </cell>
          <cell r="F17456">
            <v>715.41401273885344</v>
          </cell>
        </row>
        <row r="17457">
          <cell r="D17457">
            <v>20.048200000000001</v>
          </cell>
          <cell r="F17457">
            <v>715.421974522293</v>
          </cell>
        </row>
        <row r="17458">
          <cell r="D17458">
            <v>20.049600000000002</v>
          </cell>
          <cell r="F17458">
            <v>715.39012738853501</v>
          </cell>
        </row>
        <row r="17459">
          <cell r="D17459">
            <v>20.051500000000001</v>
          </cell>
          <cell r="F17459">
            <v>715.35828025477701</v>
          </cell>
        </row>
        <row r="17460">
          <cell r="D17460">
            <v>20.053000000000001</v>
          </cell>
          <cell r="F17460">
            <v>715.35031847133757</v>
          </cell>
        </row>
        <row r="17461">
          <cell r="D17461">
            <v>20.054600000000001</v>
          </cell>
          <cell r="F17461">
            <v>715.31847133757969</v>
          </cell>
        </row>
        <row r="17462">
          <cell r="D17462">
            <v>20.0563</v>
          </cell>
          <cell r="F17462">
            <v>715.30254777070058</v>
          </cell>
        </row>
        <row r="17463">
          <cell r="D17463">
            <v>20.058</v>
          </cell>
          <cell r="F17463">
            <v>715.35031847133757</v>
          </cell>
        </row>
        <row r="17464">
          <cell r="D17464">
            <v>20.0596</v>
          </cell>
          <cell r="F17464">
            <v>715.39012738853501</v>
          </cell>
        </row>
        <row r="17465">
          <cell r="D17465">
            <v>20.061599999999999</v>
          </cell>
          <cell r="F17465">
            <v>715.41401273885344</v>
          </cell>
        </row>
        <row r="17466">
          <cell r="D17466">
            <v>20.063500000000001</v>
          </cell>
          <cell r="F17466">
            <v>715.49363057324831</v>
          </cell>
        </row>
        <row r="17467">
          <cell r="D17467">
            <v>20.0654</v>
          </cell>
          <cell r="F17467">
            <v>715.61305732484072</v>
          </cell>
        </row>
        <row r="17468">
          <cell r="D17468">
            <v>20.066800000000001</v>
          </cell>
          <cell r="F17468">
            <v>715.6767515923566</v>
          </cell>
        </row>
        <row r="17469">
          <cell r="D17469">
            <v>20.068300000000001</v>
          </cell>
          <cell r="F17469">
            <v>715.64490445859872</v>
          </cell>
        </row>
        <row r="17470">
          <cell r="D17470">
            <v>20.0702</v>
          </cell>
          <cell r="F17470">
            <v>715.58917197452229</v>
          </cell>
        </row>
        <row r="17471">
          <cell r="D17471">
            <v>20.0718</v>
          </cell>
          <cell r="F17471">
            <v>715.58121019108273</v>
          </cell>
        </row>
        <row r="17472">
          <cell r="D17472">
            <v>20.073499999999999</v>
          </cell>
          <cell r="F17472">
            <v>715.62101910828028</v>
          </cell>
        </row>
        <row r="17473">
          <cell r="D17473">
            <v>20.075199999999999</v>
          </cell>
          <cell r="F17473">
            <v>715.62101910828028</v>
          </cell>
        </row>
        <row r="17474">
          <cell r="D17474">
            <v>20.076899999999998</v>
          </cell>
          <cell r="F17474">
            <v>715.63694267515916</v>
          </cell>
        </row>
        <row r="17475">
          <cell r="D17475">
            <v>20.078299999999999</v>
          </cell>
          <cell r="F17475">
            <v>715.5732484076434</v>
          </cell>
        </row>
        <row r="17476">
          <cell r="D17476">
            <v>20.079699999999999</v>
          </cell>
          <cell r="F17476">
            <v>715.54936305732474</v>
          </cell>
        </row>
        <row r="17477">
          <cell r="D17477">
            <v>20.081399999999999</v>
          </cell>
          <cell r="F17477">
            <v>715.52547770700642</v>
          </cell>
        </row>
        <row r="17478">
          <cell r="D17478">
            <v>20.083100000000002</v>
          </cell>
          <cell r="F17478">
            <v>715.46974522292999</v>
          </cell>
        </row>
        <row r="17479">
          <cell r="D17479">
            <v>20.084800000000001</v>
          </cell>
          <cell r="F17479">
            <v>715.46178343949043</v>
          </cell>
        </row>
        <row r="17480">
          <cell r="D17480">
            <v>20.086400000000001</v>
          </cell>
          <cell r="F17480">
            <v>715.42993630573233</v>
          </cell>
        </row>
        <row r="17481">
          <cell r="D17481">
            <v>20.088100000000001</v>
          </cell>
          <cell r="F17481">
            <v>715.46178343949043</v>
          </cell>
        </row>
        <row r="17482">
          <cell r="D17482">
            <v>20.0898</v>
          </cell>
          <cell r="F17482">
            <v>715.47770700636931</v>
          </cell>
        </row>
        <row r="17483">
          <cell r="D17483">
            <v>20.091200000000001</v>
          </cell>
          <cell r="F17483">
            <v>715.45382165605099</v>
          </cell>
        </row>
        <row r="17484">
          <cell r="D17484">
            <v>20.0929</v>
          </cell>
          <cell r="F17484">
            <v>715.41401273885344</v>
          </cell>
        </row>
        <row r="17485">
          <cell r="D17485">
            <v>20.0946</v>
          </cell>
          <cell r="F17485">
            <v>715.41401273885344</v>
          </cell>
        </row>
        <row r="17486">
          <cell r="D17486">
            <v>20.096499999999999</v>
          </cell>
          <cell r="F17486">
            <v>715.50955414012742</v>
          </cell>
        </row>
        <row r="17487">
          <cell r="D17487">
            <v>20.097899999999999</v>
          </cell>
          <cell r="F17487">
            <v>715.53343949044574</v>
          </cell>
        </row>
        <row r="17488">
          <cell r="D17488">
            <v>20.099799999999998</v>
          </cell>
          <cell r="F17488">
            <v>715.53343949044574</v>
          </cell>
        </row>
        <row r="17489">
          <cell r="D17489">
            <v>20.101500000000001</v>
          </cell>
          <cell r="F17489">
            <v>715.5414012738853</v>
          </cell>
        </row>
        <row r="17490">
          <cell r="D17490">
            <v>20.103400000000001</v>
          </cell>
          <cell r="F17490">
            <v>715.59713375796173</v>
          </cell>
        </row>
        <row r="17491">
          <cell r="D17491">
            <v>20.1053</v>
          </cell>
          <cell r="F17491">
            <v>715.70063694267515</v>
          </cell>
        </row>
        <row r="17492">
          <cell r="D17492">
            <v>20.106999999999999</v>
          </cell>
          <cell r="F17492">
            <v>715.75636942675158</v>
          </cell>
        </row>
        <row r="17493">
          <cell r="D17493">
            <v>20.1084</v>
          </cell>
          <cell r="F17493">
            <v>715.76433121019113</v>
          </cell>
        </row>
        <row r="17494">
          <cell r="D17494">
            <v>20.110099999999999</v>
          </cell>
          <cell r="F17494">
            <v>715.66878980891715</v>
          </cell>
        </row>
        <row r="17495">
          <cell r="D17495">
            <v>20.111799999999999</v>
          </cell>
          <cell r="F17495">
            <v>715.60509554140117</v>
          </cell>
        </row>
        <row r="17496">
          <cell r="D17496">
            <v>20.113700000000001</v>
          </cell>
          <cell r="F17496">
            <v>715.66878980891715</v>
          </cell>
        </row>
        <row r="17497">
          <cell r="D17497">
            <v>20.115600000000001</v>
          </cell>
          <cell r="F17497">
            <v>715.71656050955414</v>
          </cell>
        </row>
        <row r="17498">
          <cell r="D17498">
            <v>20.117000000000001</v>
          </cell>
          <cell r="F17498">
            <v>715.70859872611459</v>
          </cell>
        </row>
        <row r="17499">
          <cell r="D17499">
            <v>20.1187</v>
          </cell>
          <cell r="F17499">
            <v>715.70859872611459</v>
          </cell>
        </row>
        <row r="17500">
          <cell r="D17500">
            <v>20.1204</v>
          </cell>
          <cell r="F17500">
            <v>715.6926751592357</v>
          </cell>
        </row>
        <row r="17501">
          <cell r="D17501">
            <v>20.1218</v>
          </cell>
          <cell r="F17501">
            <v>715.66878980891715</v>
          </cell>
        </row>
        <row r="17502">
          <cell r="D17502">
            <v>20.1233</v>
          </cell>
          <cell r="F17502">
            <v>715.62898089171983</v>
          </cell>
        </row>
        <row r="17503">
          <cell r="D17503">
            <v>20.1252</v>
          </cell>
          <cell r="F17503">
            <v>715.56528662420385</v>
          </cell>
        </row>
        <row r="17504">
          <cell r="D17504">
            <v>20.1266</v>
          </cell>
          <cell r="F17504">
            <v>715.5414012738853</v>
          </cell>
        </row>
        <row r="17505">
          <cell r="D17505">
            <v>20.128499999999999</v>
          </cell>
          <cell r="F17505">
            <v>715.5573248407643</v>
          </cell>
        </row>
        <row r="17506">
          <cell r="D17506">
            <v>20.13</v>
          </cell>
          <cell r="F17506">
            <v>715.5732484076434</v>
          </cell>
        </row>
        <row r="17507">
          <cell r="D17507">
            <v>20.131900000000002</v>
          </cell>
          <cell r="F17507">
            <v>715.60509554140117</v>
          </cell>
        </row>
        <row r="17508">
          <cell r="D17508">
            <v>20.133299999999998</v>
          </cell>
          <cell r="F17508">
            <v>715.5414012738853</v>
          </cell>
        </row>
        <row r="17509">
          <cell r="D17509">
            <v>20.135000000000002</v>
          </cell>
          <cell r="F17509">
            <v>715.51751592356686</v>
          </cell>
        </row>
        <row r="17510">
          <cell r="D17510">
            <v>20.136700000000001</v>
          </cell>
          <cell r="F17510">
            <v>715.50159235668798</v>
          </cell>
        </row>
        <row r="17511">
          <cell r="D17511">
            <v>20.138100000000001</v>
          </cell>
          <cell r="F17511">
            <v>715.46974522292999</v>
          </cell>
        </row>
        <row r="17512">
          <cell r="D17512">
            <v>20.14</v>
          </cell>
          <cell r="F17512">
            <v>715.53343949044574</v>
          </cell>
        </row>
        <row r="17513">
          <cell r="D17513">
            <v>20.1417</v>
          </cell>
          <cell r="F17513">
            <v>715.5732484076434</v>
          </cell>
        </row>
        <row r="17514">
          <cell r="D17514">
            <v>20.1433</v>
          </cell>
          <cell r="F17514">
            <v>715.58917197452229</v>
          </cell>
        </row>
        <row r="17515">
          <cell r="D17515">
            <v>20.145299999999999</v>
          </cell>
          <cell r="F17515">
            <v>715.58917197452229</v>
          </cell>
        </row>
        <row r="17516">
          <cell r="D17516">
            <v>20.147200000000002</v>
          </cell>
          <cell r="F17516">
            <v>715.64490445859872</v>
          </cell>
        </row>
        <row r="17517">
          <cell r="D17517">
            <v>20.148900000000001</v>
          </cell>
          <cell r="F17517">
            <v>715.72452229299358</v>
          </cell>
        </row>
        <row r="17518">
          <cell r="D17518">
            <v>20.150500000000001</v>
          </cell>
          <cell r="F17518">
            <v>715.76433121019113</v>
          </cell>
        </row>
        <row r="17519">
          <cell r="D17519">
            <v>20.152000000000001</v>
          </cell>
          <cell r="F17519">
            <v>715.74840764331213</v>
          </cell>
        </row>
        <row r="17520">
          <cell r="D17520">
            <v>20.1539</v>
          </cell>
          <cell r="F17520">
            <v>715.64490445859872</v>
          </cell>
        </row>
        <row r="17521">
          <cell r="D17521">
            <v>20.1553</v>
          </cell>
          <cell r="F17521">
            <v>715.62101910828028</v>
          </cell>
        </row>
        <row r="17522">
          <cell r="D17522">
            <v>20.157</v>
          </cell>
          <cell r="F17522">
            <v>715.65286624203816</v>
          </cell>
        </row>
        <row r="17523">
          <cell r="D17523">
            <v>20.1587</v>
          </cell>
          <cell r="F17523">
            <v>715.65286624203816</v>
          </cell>
        </row>
        <row r="17524">
          <cell r="D17524">
            <v>20.1601</v>
          </cell>
          <cell r="F17524">
            <v>715.63694267515916</v>
          </cell>
        </row>
        <row r="17525">
          <cell r="D17525">
            <v>20.161799999999999</v>
          </cell>
          <cell r="F17525">
            <v>715.61305732484072</v>
          </cell>
        </row>
        <row r="17526">
          <cell r="D17526">
            <v>20.1632</v>
          </cell>
          <cell r="F17526">
            <v>715.58121019108273</v>
          </cell>
        </row>
        <row r="17527">
          <cell r="D17527">
            <v>20.164899999999999</v>
          </cell>
          <cell r="F17527">
            <v>715.49363057324831</v>
          </cell>
        </row>
        <row r="17528">
          <cell r="D17528">
            <v>20.166599999999999</v>
          </cell>
          <cell r="F17528">
            <v>715.46178343949043</v>
          </cell>
        </row>
        <row r="17529">
          <cell r="D17529">
            <v>20.168199999999999</v>
          </cell>
          <cell r="F17529">
            <v>715.421974522293</v>
          </cell>
        </row>
        <row r="17530">
          <cell r="D17530">
            <v>20.169699999999999</v>
          </cell>
          <cell r="F17530">
            <v>715.41401273885344</v>
          </cell>
        </row>
        <row r="17531">
          <cell r="D17531">
            <v>20.171299999999999</v>
          </cell>
          <cell r="F17531">
            <v>715.43789808917199</v>
          </cell>
        </row>
        <row r="17532">
          <cell r="D17532">
            <v>20.172999999999998</v>
          </cell>
          <cell r="F17532">
            <v>715.49363057324831</v>
          </cell>
        </row>
        <row r="17533">
          <cell r="D17533">
            <v>20.174399999999999</v>
          </cell>
          <cell r="F17533">
            <v>715.50159235668798</v>
          </cell>
        </row>
        <row r="17534">
          <cell r="D17534">
            <v>20.176100000000002</v>
          </cell>
          <cell r="F17534">
            <v>715.46974522292999</v>
          </cell>
        </row>
        <row r="17535">
          <cell r="D17535">
            <v>20.177800000000001</v>
          </cell>
          <cell r="F17535">
            <v>715.46178343949043</v>
          </cell>
        </row>
        <row r="17536">
          <cell r="D17536">
            <v>20.179500000000001</v>
          </cell>
          <cell r="F17536">
            <v>715.48566878980876</v>
          </cell>
        </row>
        <row r="17537">
          <cell r="D17537">
            <v>20.181100000000001</v>
          </cell>
          <cell r="F17537">
            <v>715.46974522292999</v>
          </cell>
        </row>
        <row r="17538">
          <cell r="D17538">
            <v>20.1828</v>
          </cell>
          <cell r="F17538">
            <v>715.47770700636931</v>
          </cell>
        </row>
        <row r="17539">
          <cell r="D17539">
            <v>20.184699999999999</v>
          </cell>
          <cell r="F17539">
            <v>715.48566878980876</v>
          </cell>
        </row>
        <row r="17540">
          <cell r="D17540">
            <v>20.186599999999999</v>
          </cell>
          <cell r="F17540">
            <v>715.52547770700642</v>
          </cell>
        </row>
        <row r="17541">
          <cell r="D17541">
            <v>20.188300000000002</v>
          </cell>
          <cell r="F17541">
            <v>715.58917197452229</v>
          </cell>
        </row>
        <row r="17542">
          <cell r="D17542">
            <v>20.190200000000001</v>
          </cell>
          <cell r="F17542">
            <v>715.6767515923566</v>
          </cell>
        </row>
        <row r="17543">
          <cell r="D17543">
            <v>20.191700000000001</v>
          </cell>
          <cell r="F17543">
            <v>715.75636942675158</v>
          </cell>
        </row>
        <row r="17544">
          <cell r="D17544">
            <v>20.1936</v>
          </cell>
          <cell r="F17544">
            <v>715.78821656050945</v>
          </cell>
        </row>
        <row r="17545">
          <cell r="D17545">
            <v>20.1953</v>
          </cell>
          <cell r="F17545">
            <v>715.78821656050945</v>
          </cell>
        </row>
        <row r="17546">
          <cell r="D17546">
            <v>20.196899999999999</v>
          </cell>
          <cell r="F17546">
            <v>715.71656050955414</v>
          </cell>
        </row>
        <row r="17547">
          <cell r="D17547">
            <v>20.198799999999999</v>
          </cell>
          <cell r="F17547">
            <v>715.73248407643314</v>
          </cell>
        </row>
        <row r="17548">
          <cell r="D17548">
            <v>20.200299999999999</v>
          </cell>
          <cell r="F17548">
            <v>715.76433121019113</v>
          </cell>
        </row>
        <row r="17549">
          <cell r="D17549">
            <v>20.202200000000001</v>
          </cell>
          <cell r="F17549">
            <v>715.80414012738856</v>
          </cell>
        </row>
        <row r="17550">
          <cell r="D17550">
            <v>20.203600000000002</v>
          </cell>
          <cell r="F17550">
            <v>715.7961783439489</v>
          </cell>
        </row>
        <row r="17551">
          <cell r="D17551">
            <v>20.205100000000002</v>
          </cell>
          <cell r="F17551">
            <v>715.73248407643314</v>
          </cell>
        </row>
        <row r="17552">
          <cell r="D17552">
            <v>20.207000000000001</v>
          </cell>
          <cell r="F17552">
            <v>715.70859872611459</v>
          </cell>
        </row>
        <row r="17553">
          <cell r="D17553">
            <v>20.208600000000001</v>
          </cell>
          <cell r="F17553">
            <v>715.6926751592357</v>
          </cell>
        </row>
        <row r="17554">
          <cell r="D17554">
            <v>20.2103</v>
          </cell>
          <cell r="F17554">
            <v>715.66082802547771</v>
          </cell>
        </row>
        <row r="17555">
          <cell r="D17555">
            <v>20.2118</v>
          </cell>
          <cell r="F17555">
            <v>715.6926751592357</v>
          </cell>
        </row>
        <row r="17556">
          <cell r="D17556">
            <v>20.2134</v>
          </cell>
          <cell r="F17556">
            <v>715.68471337579615</v>
          </cell>
        </row>
        <row r="17557">
          <cell r="D17557">
            <v>20.2151</v>
          </cell>
          <cell r="F17557">
            <v>715.61305732484072</v>
          </cell>
        </row>
        <row r="17558">
          <cell r="D17558">
            <v>20.2165</v>
          </cell>
          <cell r="F17558">
            <v>715.56528662420385</v>
          </cell>
        </row>
        <row r="17559">
          <cell r="D17559">
            <v>20.2182</v>
          </cell>
          <cell r="F17559">
            <v>715.5414012738853</v>
          </cell>
        </row>
        <row r="17560">
          <cell r="D17560">
            <v>20.219899999999999</v>
          </cell>
          <cell r="F17560">
            <v>715.59713375796173</v>
          </cell>
        </row>
        <row r="17561">
          <cell r="D17561">
            <v>20.221299999999999</v>
          </cell>
          <cell r="F17561">
            <v>715.59713375796173</v>
          </cell>
        </row>
        <row r="17562">
          <cell r="D17562">
            <v>20.223199999999999</v>
          </cell>
          <cell r="F17562">
            <v>715.59713375796173</v>
          </cell>
        </row>
        <row r="17563">
          <cell r="D17563">
            <v>20.224900000000002</v>
          </cell>
          <cell r="F17563">
            <v>715.58917197452229</v>
          </cell>
        </row>
        <row r="17564">
          <cell r="D17564">
            <v>20.226800000000001</v>
          </cell>
          <cell r="F17564">
            <v>715.60509554140117</v>
          </cell>
        </row>
        <row r="17565">
          <cell r="D17565">
            <v>20.2285</v>
          </cell>
          <cell r="F17565">
            <v>715.62101910828028</v>
          </cell>
        </row>
        <row r="17566">
          <cell r="D17566">
            <v>20.230399999999999</v>
          </cell>
          <cell r="F17566">
            <v>715.72452229299358</v>
          </cell>
        </row>
        <row r="17567">
          <cell r="D17567">
            <v>20.232299999999999</v>
          </cell>
          <cell r="F17567">
            <v>715.75636942675158</v>
          </cell>
        </row>
        <row r="17568">
          <cell r="D17568">
            <v>20.233799999999999</v>
          </cell>
          <cell r="F17568">
            <v>715.75636942675158</v>
          </cell>
        </row>
        <row r="17569">
          <cell r="D17569">
            <v>20.235399999999998</v>
          </cell>
          <cell r="F17569">
            <v>715.76433121019113</v>
          </cell>
        </row>
        <row r="17570">
          <cell r="D17570">
            <v>20.237100000000002</v>
          </cell>
          <cell r="F17570">
            <v>715.71656050955414</v>
          </cell>
        </row>
        <row r="17571">
          <cell r="D17571">
            <v>20.238499999999998</v>
          </cell>
          <cell r="F17571">
            <v>715.66878980891715</v>
          </cell>
        </row>
        <row r="17572">
          <cell r="D17572">
            <v>20.240400000000001</v>
          </cell>
          <cell r="F17572">
            <v>715.6767515923566</v>
          </cell>
        </row>
        <row r="17573">
          <cell r="D17573">
            <v>20.242100000000001</v>
          </cell>
          <cell r="F17573">
            <v>715.72452229299358</v>
          </cell>
        </row>
        <row r="17574">
          <cell r="D17574">
            <v>20.2438</v>
          </cell>
          <cell r="F17574">
            <v>715.76433121019113</v>
          </cell>
        </row>
        <row r="17575">
          <cell r="D17575">
            <v>20.245200000000001</v>
          </cell>
          <cell r="F17575">
            <v>715.71656050955414</v>
          </cell>
        </row>
        <row r="17576">
          <cell r="D17576">
            <v>20.246700000000001</v>
          </cell>
          <cell r="F17576">
            <v>715.68471337579615</v>
          </cell>
        </row>
        <row r="17577">
          <cell r="D17577">
            <v>20.2483</v>
          </cell>
          <cell r="F17577">
            <v>715.64490445859872</v>
          </cell>
        </row>
        <row r="17578">
          <cell r="D17578">
            <v>20.25</v>
          </cell>
          <cell r="F17578">
            <v>715.5732484076434</v>
          </cell>
        </row>
        <row r="17579">
          <cell r="D17579">
            <v>20.2517</v>
          </cell>
          <cell r="F17579">
            <v>715.5573248407643</v>
          </cell>
        </row>
        <row r="17580">
          <cell r="D17580">
            <v>20.253399999999999</v>
          </cell>
          <cell r="F17580">
            <v>715.56528662420385</v>
          </cell>
        </row>
        <row r="17581">
          <cell r="D17581">
            <v>20.254799999999999</v>
          </cell>
          <cell r="F17581">
            <v>715.5732484076434</v>
          </cell>
        </row>
        <row r="17582">
          <cell r="D17582">
            <v>20.2562</v>
          </cell>
          <cell r="F17582">
            <v>715.5573248407643</v>
          </cell>
        </row>
        <row r="17583">
          <cell r="D17583">
            <v>20.258099999999999</v>
          </cell>
          <cell r="F17583">
            <v>715.51751592356686</v>
          </cell>
        </row>
        <row r="17584">
          <cell r="D17584">
            <v>20.259599999999999</v>
          </cell>
          <cell r="F17584">
            <v>715.47770700636931</v>
          </cell>
        </row>
        <row r="17585">
          <cell r="D17585">
            <v>20.261299999999999</v>
          </cell>
          <cell r="F17585">
            <v>715.46178343949043</v>
          </cell>
        </row>
        <row r="17586">
          <cell r="D17586">
            <v>20.262899999999998</v>
          </cell>
          <cell r="F17586">
            <v>715.46974522292999</v>
          </cell>
        </row>
        <row r="17587">
          <cell r="D17587">
            <v>20.264399999999998</v>
          </cell>
          <cell r="F17587">
            <v>715.48566878980876</v>
          </cell>
        </row>
        <row r="17588">
          <cell r="D17588">
            <v>20.266300000000001</v>
          </cell>
          <cell r="F17588">
            <v>715.52547770700642</v>
          </cell>
        </row>
        <row r="17589">
          <cell r="D17589">
            <v>20.268000000000001</v>
          </cell>
          <cell r="F17589">
            <v>715.5573248407643</v>
          </cell>
        </row>
        <row r="17590">
          <cell r="D17590">
            <v>20.270099999999999</v>
          </cell>
          <cell r="F17590">
            <v>715.59713375796173</v>
          </cell>
        </row>
        <row r="17591">
          <cell r="D17591">
            <v>20.271799999999999</v>
          </cell>
          <cell r="F17591">
            <v>715.71656050955414</v>
          </cell>
        </row>
        <row r="17592">
          <cell r="D17592">
            <v>20.273499999999999</v>
          </cell>
          <cell r="F17592">
            <v>715.7961783439489</v>
          </cell>
        </row>
        <row r="17593">
          <cell r="D17593">
            <v>20.275400000000001</v>
          </cell>
          <cell r="F17593">
            <v>715.828025477707</v>
          </cell>
        </row>
        <row r="17594">
          <cell r="D17594">
            <v>20.276800000000001</v>
          </cell>
          <cell r="F17594">
            <v>715.80414012738856</v>
          </cell>
        </row>
        <row r="17595">
          <cell r="D17595">
            <v>20.278500000000001</v>
          </cell>
          <cell r="F17595">
            <v>715.74044585987247</v>
          </cell>
        </row>
        <row r="17596">
          <cell r="D17596">
            <v>20.280100000000001</v>
          </cell>
          <cell r="F17596">
            <v>715.75636942675158</v>
          </cell>
        </row>
        <row r="17597">
          <cell r="D17597">
            <v>20.2821</v>
          </cell>
          <cell r="F17597">
            <v>715.81210191082801</v>
          </cell>
        </row>
        <row r="17598">
          <cell r="D17598">
            <v>20.2835</v>
          </cell>
          <cell r="F17598">
            <v>715.828025477707</v>
          </cell>
        </row>
        <row r="17599">
          <cell r="D17599">
            <v>20.285399999999999</v>
          </cell>
          <cell r="F17599">
            <v>715.81210191082801</v>
          </cell>
        </row>
        <row r="17600">
          <cell r="D17600">
            <v>20.286799999999999</v>
          </cell>
          <cell r="F17600">
            <v>715.7961783439489</v>
          </cell>
        </row>
        <row r="17601">
          <cell r="D17601">
            <v>20.2883</v>
          </cell>
          <cell r="F17601">
            <v>715.84394904458588</v>
          </cell>
        </row>
        <row r="17602">
          <cell r="D17602">
            <v>20.290199999999999</v>
          </cell>
          <cell r="F17602">
            <v>715.82006369426756</v>
          </cell>
        </row>
        <row r="17603">
          <cell r="D17603">
            <v>20.291599999999999</v>
          </cell>
          <cell r="F17603">
            <v>715.7961783439489</v>
          </cell>
        </row>
        <row r="17604">
          <cell r="D17604">
            <v>20.293500000000002</v>
          </cell>
          <cell r="F17604">
            <v>715.74044585987247</v>
          </cell>
        </row>
        <row r="17605">
          <cell r="D17605">
            <v>20.295000000000002</v>
          </cell>
          <cell r="F17605">
            <v>715.73248407643314</v>
          </cell>
        </row>
        <row r="17606">
          <cell r="D17606">
            <v>20.296700000000001</v>
          </cell>
          <cell r="F17606">
            <v>715.66878980891715</v>
          </cell>
        </row>
        <row r="17607">
          <cell r="D17607">
            <v>20.298300000000001</v>
          </cell>
          <cell r="F17607">
            <v>715.62898089171983</v>
          </cell>
        </row>
        <row r="17608">
          <cell r="D17608">
            <v>20.299800000000001</v>
          </cell>
          <cell r="F17608">
            <v>715.64490445859872</v>
          </cell>
        </row>
        <row r="17609">
          <cell r="D17609">
            <v>20.301400000000001</v>
          </cell>
          <cell r="F17609">
            <v>715.66082802547771</v>
          </cell>
        </row>
        <row r="17610">
          <cell r="D17610">
            <v>20.303100000000001</v>
          </cell>
          <cell r="F17610">
            <v>715.6767515923566</v>
          </cell>
        </row>
        <row r="17611">
          <cell r="D17611">
            <v>20.304500000000001</v>
          </cell>
          <cell r="F17611">
            <v>715.66878980891715</v>
          </cell>
        </row>
        <row r="17612">
          <cell r="D17612">
            <v>20.3065</v>
          </cell>
          <cell r="F17612">
            <v>715.65286624203816</v>
          </cell>
        </row>
        <row r="17613">
          <cell r="D17613">
            <v>20.3081</v>
          </cell>
          <cell r="F17613">
            <v>715.66082802547771</v>
          </cell>
        </row>
        <row r="17614">
          <cell r="D17614">
            <v>20.309999999999999</v>
          </cell>
          <cell r="F17614">
            <v>715.70063694267515</v>
          </cell>
        </row>
        <row r="17615">
          <cell r="D17615">
            <v>20.312000000000001</v>
          </cell>
          <cell r="F17615">
            <v>715.70859872611459</v>
          </cell>
        </row>
        <row r="17616">
          <cell r="D17616">
            <v>20.313600000000001</v>
          </cell>
          <cell r="F17616">
            <v>715.81210191082801</v>
          </cell>
        </row>
        <row r="17617">
          <cell r="D17617">
            <v>20.3155</v>
          </cell>
          <cell r="F17617">
            <v>715.88375796178343</v>
          </cell>
        </row>
        <row r="17618">
          <cell r="D17618">
            <v>20.317</v>
          </cell>
          <cell r="F17618">
            <v>715.9474522292993</v>
          </cell>
        </row>
        <row r="17619">
          <cell r="D17619">
            <v>20.3187</v>
          </cell>
          <cell r="F17619">
            <v>715.93949044585986</v>
          </cell>
        </row>
        <row r="17620">
          <cell r="D17620">
            <v>20.3203</v>
          </cell>
          <cell r="F17620">
            <v>715.828025477707</v>
          </cell>
        </row>
        <row r="17621">
          <cell r="D17621">
            <v>20.322199999999999</v>
          </cell>
          <cell r="F17621">
            <v>715.80414012738856</v>
          </cell>
        </row>
        <row r="17622">
          <cell r="D17622">
            <v>20.323899999999998</v>
          </cell>
          <cell r="F17622">
            <v>715.86783439490455</v>
          </cell>
        </row>
        <row r="17623">
          <cell r="D17623">
            <v>20.325600000000001</v>
          </cell>
          <cell r="F17623">
            <v>715.90764331210187</v>
          </cell>
        </row>
        <row r="17624">
          <cell r="D17624">
            <v>20.327300000000001</v>
          </cell>
          <cell r="F17624">
            <v>715.89968152866231</v>
          </cell>
        </row>
        <row r="17625">
          <cell r="D17625">
            <v>20.328900000000001</v>
          </cell>
          <cell r="F17625">
            <v>715.85191082802532</v>
          </cell>
        </row>
        <row r="17626">
          <cell r="D17626">
            <v>20.330400000000001</v>
          </cell>
          <cell r="F17626">
            <v>715.81210191082801</v>
          </cell>
        </row>
        <row r="17627">
          <cell r="D17627">
            <v>20.331800000000001</v>
          </cell>
          <cell r="F17627">
            <v>715.78821656050945</v>
          </cell>
        </row>
        <row r="17628">
          <cell r="D17628">
            <v>20.3337</v>
          </cell>
          <cell r="F17628">
            <v>715.73248407643314</v>
          </cell>
        </row>
        <row r="17629">
          <cell r="D17629">
            <v>20.3352</v>
          </cell>
          <cell r="F17629">
            <v>715.70063694267515</v>
          </cell>
        </row>
        <row r="17630">
          <cell r="D17630">
            <v>20.3368</v>
          </cell>
          <cell r="F17630">
            <v>715.66082802547771</v>
          </cell>
        </row>
        <row r="17631">
          <cell r="D17631">
            <v>20.3385</v>
          </cell>
          <cell r="F17631">
            <v>715.6767515923566</v>
          </cell>
        </row>
        <row r="17632">
          <cell r="D17632">
            <v>20.3399</v>
          </cell>
          <cell r="F17632">
            <v>715.65286624203816</v>
          </cell>
        </row>
        <row r="17633">
          <cell r="D17633">
            <v>20.3414</v>
          </cell>
          <cell r="F17633">
            <v>715.58121019108273</v>
          </cell>
        </row>
        <row r="17634">
          <cell r="D17634">
            <v>20.343299999999999</v>
          </cell>
          <cell r="F17634">
            <v>715.58917197452229</v>
          </cell>
        </row>
        <row r="17635">
          <cell r="D17635">
            <v>20.3447</v>
          </cell>
          <cell r="F17635">
            <v>715.58917197452229</v>
          </cell>
        </row>
        <row r="17636">
          <cell r="D17636">
            <v>20.3462</v>
          </cell>
          <cell r="F17636">
            <v>715.5573248407643</v>
          </cell>
        </row>
        <row r="17637">
          <cell r="D17637">
            <v>20.348099999999999</v>
          </cell>
          <cell r="F17637">
            <v>715.5414012738853</v>
          </cell>
        </row>
        <row r="17638">
          <cell r="D17638">
            <v>20.349499999999999</v>
          </cell>
          <cell r="F17638">
            <v>715.52547770700642</v>
          </cell>
        </row>
        <row r="17639">
          <cell r="D17639">
            <v>20.351400000000002</v>
          </cell>
          <cell r="F17639">
            <v>715.5573248407643</v>
          </cell>
        </row>
        <row r="17640">
          <cell r="D17640">
            <v>20.353300000000001</v>
          </cell>
          <cell r="F17640">
            <v>715.62101910828028</v>
          </cell>
        </row>
        <row r="17641">
          <cell r="D17641">
            <v>20.3552</v>
          </cell>
          <cell r="F17641">
            <v>715.70859872611459</v>
          </cell>
        </row>
        <row r="17642">
          <cell r="D17642">
            <v>20.3569</v>
          </cell>
          <cell r="F17642">
            <v>715.78025477707001</v>
          </cell>
        </row>
        <row r="17643">
          <cell r="D17643">
            <v>20.358599999999999</v>
          </cell>
          <cell r="F17643">
            <v>715.82006369426756</v>
          </cell>
        </row>
        <row r="17644">
          <cell r="D17644">
            <v>20.36</v>
          </cell>
          <cell r="F17644">
            <v>715.81210191082801</v>
          </cell>
        </row>
        <row r="17645">
          <cell r="D17645">
            <v>20.361899999999999</v>
          </cell>
          <cell r="F17645">
            <v>715.76433121019113</v>
          </cell>
        </row>
        <row r="17646">
          <cell r="D17646">
            <v>20.363399999999999</v>
          </cell>
          <cell r="F17646">
            <v>715.76433121019113</v>
          </cell>
        </row>
        <row r="17647">
          <cell r="D17647">
            <v>20.365300000000001</v>
          </cell>
          <cell r="F17647">
            <v>715.78025477707001</v>
          </cell>
        </row>
        <row r="17648">
          <cell r="D17648">
            <v>20.367000000000001</v>
          </cell>
          <cell r="F17648">
            <v>715.76433121019113</v>
          </cell>
        </row>
        <row r="17649">
          <cell r="D17649">
            <v>20.368600000000001</v>
          </cell>
          <cell r="F17649">
            <v>715.80414012738856</v>
          </cell>
        </row>
        <row r="17650">
          <cell r="D17650">
            <v>20.370100000000001</v>
          </cell>
          <cell r="F17650">
            <v>715.81210191082801</v>
          </cell>
        </row>
        <row r="17651">
          <cell r="D17651">
            <v>20.371700000000001</v>
          </cell>
          <cell r="F17651">
            <v>715.80414012738856</v>
          </cell>
        </row>
        <row r="17652">
          <cell r="D17652">
            <v>20.3734</v>
          </cell>
          <cell r="F17652">
            <v>715.77229299363057</v>
          </cell>
        </row>
        <row r="17653">
          <cell r="D17653">
            <v>20.3749</v>
          </cell>
          <cell r="F17653">
            <v>715.73248407643314</v>
          </cell>
        </row>
        <row r="17654">
          <cell r="D17654">
            <v>20.376300000000001</v>
          </cell>
          <cell r="F17654">
            <v>715.70063694267515</v>
          </cell>
        </row>
        <row r="17655">
          <cell r="D17655">
            <v>20.378</v>
          </cell>
          <cell r="F17655">
            <v>715.68471337579615</v>
          </cell>
        </row>
        <row r="17656">
          <cell r="D17656">
            <v>20.3796</v>
          </cell>
          <cell r="F17656">
            <v>715.65286624203816</v>
          </cell>
        </row>
        <row r="17657">
          <cell r="D17657">
            <v>20.3811</v>
          </cell>
          <cell r="F17657">
            <v>715.63694267515916</v>
          </cell>
        </row>
        <row r="17658">
          <cell r="D17658">
            <v>20.382999999999999</v>
          </cell>
          <cell r="F17658">
            <v>715.62898089171983</v>
          </cell>
        </row>
        <row r="17659">
          <cell r="D17659">
            <v>20.384399999999999</v>
          </cell>
          <cell r="F17659">
            <v>715.62101910828028</v>
          </cell>
        </row>
        <row r="17660">
          <cell r="D17660">
            <v>20.386099999999999</v>
          </cell>
          <cell r="F17660">
            <v>715.5732484076434</v>
          </cell>
        </row>
        <row r="17661">
          <cell r="D17661">
            <v>20.387799999999999</v>
          </cell>
          <cell r="F17661">
            <v>715.58917197452229</v>
          </cell>
        </row>
        <row r="17662">
          <cell r="D17662">
            <v>20.389399999999998</v>
          </cell>
          <cell r="F17662">
            <v>715.62101910828028</v>
          </cell>
        </row>
        <row r="17663">
          <cell r="D17663">
            <v>20.391100000000002</v>
          </cell>
          <cell r="F17663">
            <v>715.63694267515916</v>
          </cell>
        </row>
        <row r="17664">
          <cell r="D17664">
            <v>20.3933</v>
          </cell>
          <cell r="F17664">
            <v>715.65286624203816</v>
          </cell>
        </row>
        <row r="17665">
          <cell r="D17665">
            <v>20.3949</v>
          </cell>
          <cell r="F17665">
            <v>715.70063694267515</v>
          </cell>
        </row>
        <row r="17666">
          <cell r="D17666">
            <v>20.396899999999999</v>
          </cell>
          <cell r="F17666">
            <v>715.83598726114656</v>
          </cell>
        </row>
        <row r="17667">
          <cell r="D17667">
            <v>20.398800000000001</v>
          </cell>
          <cell r="F17667">
            <v>715.93152866242042</v>
          </cell>
        </row>
        <row r="17668">
          <cell r="D17668">
            <v>20.400400000000001</v>
          </cell>
          <cell r="F17668">
            <v>715.93949044585986</v>
          </cell>
        </row>
        <row r="17669">
          <cell r="D17669">
            <v>20.402100000000001</v>
          </cell>
          <cell r="F17669">
            <v>715.92356687898098</v>
          </cell>
        </row>
        <row r="17670">
          <cell r="D17670">
            <v>20.4038</v>
          </cell>
          <cell r="F17670">
            <v>715.85191082802532</v>
          </cell>
        </row>
        <row r="17671">
          <cell r="D17671">
            <v>20.4055</v>
          </cell>
          <cell r="F17671">
            <v>715.86783439490455</v>
          </cell>
        </row>
        <row r="17672">
          <cell r="D17672">
            <v>20.407399999999999</v>
          </cell>
          <cell r="F17672">
            <v>715.90764331210187</v>
          </cell>
        </row>
        <row r="17673">
          <cell r="D17673">
            <v>20.408799999999999</v>
          </cell>
          <cell r="F17673">
            <v>715.9474522292993</v>
          </cell>
        </row>
        <row r="17674">
          <cell r="D17674">
            <v>20.410699999999999</v>
          </cell>
          <cell r="F17674">
            <v>715.9633757961783</v>
          </cell>
        </row>
        <row r="17675">
          <cell r="D17675">
            <v>20.412199999999999</v>
          </cell>
          <cell r="F17675">
            <v>716.00318471337573</v>
          </cell>
        </row>
        <row r="17676">
          <cell r="D17676">
            <v>20.413599999999999</v>
          </cell>
          <cell r="F17676">
            <v>715.95541401273874</v>
          </cell>
        </row>
        <row r="17677">
          <cell r="D17677">
            <v>20.415299999999998</v>
          </cell>
          <cell r="F17677">
            <v>715.88375796178343</v>
          </cell>
        </row>
        <row r="17678">
          <cell r="D17678">
            <v>20.416899999999998</v>
          </cell>
          <cell r="F17678">
            <v>715.85987261146488</v>
          </cell>
        </row>
        <row r="17679">
          <cell r="D17679">
            <v>20.418399999999998</v>
          </cell>
          <cell r="F17679">
            <v>715.7961783439489</v>
          </cell>
        </row>
        <row r="17680">
          <cell r="D17680">
            <v>20.420100000000001</v>
          </cell>
          <cell r="F17680">
            <v>715.7961783439489</v>
          </cell>
        </row>
        <row r="17681">
          <cell r="D17681">
            <v>20.421700000000001</v>
          </cell>
          <cell r="F17681">
            <v>715.7961783439489</v>
          </cell>
        </row>
        <row r="17682">
          <cell r="D17682">
            <v>20.423400000000001</v>
          </cell>
          <cell r="F17682">
            <v>715.74044585987247</v>
          </cell>
        </row>
        <row r="17683">
          <cell r="D17683">
            <v>20.4251</v>
          </cell>
          <cell r="F17683">
            <v>715.76433121019113</v>
          </cell>
        </row>
        <row r="17684">
          <cell r="D17684">
            <v>20.426500000000001</v>
          </cell>
          <cell r="F17684">
            <v>715.76433121019113</v>
          </cell>
        </row>
        <row r="17685">
          <cell r="D17685">
            <v>20.427900000000001</v>
          </cell>
          <cell r="F17685">
            <v>715.71656050955414</v>
          </cell>
        </row>
        <row r="17686">
          <cell r="D17686">
            <v>20.429600000000001</v>
          </cell>
          <cell r="F17686">
            <v>715.71656050955414</v>
          </cell>
        </row>
        <row r="17687">
          <cell r="D17687">
            <v>20.4313</v>
          </cell>
          <cell r="F17687">
            <v>715.70859872611459</v>
          </cell>
        </row>
        <row r="17688">
          <cell r="D17688">
            <v>20.433</v>
          </cell>
          <cell r="F17688">
            <v>715.68471337579615</v>
          </cell>
        </row>
        <row r="17689">
          <cell r="D17689">
            <v>20.4346</v>
          </cell>
          <cell r="F17689">
            <v>715.64490445859872</v>
          </cell>
        </row>
        <row r="17690">
          <cell r="D17690">
            <v>20.436599999999999</v>
          </cell>
          <cell r="F17690">
            <v>715.70063694267515</v>
          </cell>
        </row>
        <row r="17691">
          <cell r="D17691">
            <v>20.438500000000001</v>
          </cell>
          <cell r="F17691">
            <v>715.828025477707</v>
          </cell>
        </row>
        <row r="17692">
          <cell r="D17692">
            <v>20.4404</v>
          </cell>
          <cell r="F17692">
            <v>715.90764331210187</v>
          </cell>
        </row>
        <row r="17693">
          <cell r="D17693">
            <v>20.441800000000001</v>
          </cell>
          <cell r="F17693">
            <v>715.91560509554131</v>
          </cell>
        </row>
        <row r="17694">
          <cell r="D17694">
            <v>20.4435</v>
          </cell>
          <cell r="F17694">
            <v>715.92356687898098</v>
          </cell>
        </row>
        <row r="17695">
          <cell r="D17695">
            <v>20.4452</v>
          </cell>
          <cell r="F17695">
            <v>715.88375796178343</v>
          </cell>
        </row>
        <row r="17696">
          <cell r="D17696">
            <v>20.447099999999999</v>
          </cell>
          <cell r="F17696">
            <v>715.89171974522287</v>
          </cell>
        </row>
        <row r="17697">
          <cell r="D17697">
            <v>20.449000000000002</v>
          </cell>
          <cell r="F17697">
            <v>715.90764331210187</v>
          </cell>
        </row>
        <row r="17698">
          <cell r="D17698">
            <v>20.450399999999998</v>
          </cell>
          <cell r="F17698">
            <v>715.9633757961783</v>
          </cell>
        </row>
        <row r="17699">
          <cell r="D17699">
            <v>20.452100000000002</v>
          </cell>
          <cell r="F17699">
            <v>716.00318471337573</v>
          </cell>
        </row>
        <row r="17700">
          <cell r="D17700">
            <v>20.453499999999998</v>
          </cell>
          <cell r="F17700">
            <v>716.01114649681529</v>
          </cell>
        </row>
        <row r="17701">
          <cell r="D17701">
            <v>20.455200000000001</v>
          </cell>
          <cell r="F17701">
            <v>715.97133757961774</v>
          </cell>
        </row>
        <row r="17702">
          <cell r="D17702">
            <v>20.456600000000002</v>
          </cell>
          <cell r="F17702">
            <v>715.88375796178343</v>
          </cell>
        </row>
        <row r="17703">
          <cell r="D17703">
            <v>20.458300000000001</v>
          </cell>
          <cell r="F17703">
            <v>715.80414012738856</v>
          </cell>
        </row>
        <row r="17704">
          <cell r="D17704">
            <v>20.46</v>
          </cell>
          <cell r="F17704">
            <v>715.77229299363057</v>
          </cell>
        </row>
        <row r="17705">
          <cell r="D17705">
            <v>20.461400000000001</v>
          </cell>
          <cell r="F17705">
            <v>715.71656050955414</v>
          </cell>
        </row>
        <row r="17706">
          <cell r="D17706">
            <v>20.463100000000001</v>
          </cell>
          <cell r="F17706">
            <v>715.72452229299358</v>
          </cell>
        </row>
        <row r="17707">
          <cell r="D17707">
            <v>20.4648</v>
          </cell>
          <cell r="F17707">
            <v>715.75636942675158</v>
          </cell>
        </row>
        <row r="17708">
          <cell r="D17708">
            <v>20.466200000000001</v>
          </cell>
          <cell r="F17708">
            <v>715.78025477707001</v>
          </cell>
        </row>
        <row r="17709">
          <cell r="D17709">
            <v>20.4679</v>
          </cell>
          <cell r="F17709">
            <v>715.75636942675158</v>
          </cell>
        </row>
        <row r="17710">
          <cell r="D17710">
            <v>20.4696</v>
          </cell>
          <cell r="F17710">
            <v>715.72452229299358</v>
          </cell>
        </row>
        <row r="17711">
          <cell r="D17711">
            <v>20.4712</v>
          </cell>
          <cell r="F17711">
            <v>715.72452229299358</v>
          </cell>
        </row>
        <row r="17712">
          <cell r="D17712">
            <v>20.472899999999999</v>
          </cell>
          <cell r="F17712">
            <v>715.75636942675158</v>
          </cell>
        </row>
        <row r="17713">
          <cell r="D17713">
            <v>20.474799999999998</v>
          </cell>
          <cell r="F17713">
            <v>715.76433121019113</v>
          </cell>
        </row>
        <row r="17714">
          <cell r="D17714">
            <v>20.476500000000001</v>
          </cell>
          <cell r="F17714">
            <v>715.77229299363057</v>
          </cell>
        </row>
        <row r="17715">
          <cell r="D17715">
            <v>20.478400000000001</v>
          </cell>
          <cell r="F17715">
            <v>715.828025477707</v>
          </cell>
        </row>
        <row r="17716">
          <cell r="D17716">
            <v>20.4801</v>
          </cell>
          <cell r="F17716">
            <v>715.93152866242042</v>
          </cell>
        </row>
        <row r="17717">
          <cell r="D17717">
            <v>20.481999999999999</v>
          </cell>
          <cell r="F17717">
            <v>716.01114649681529</v>
          </cell>
        </row>
        <row r="17718">
          <cell r="D17718">
            <v>20.4834</v>
          </cell>
          <cell r="F17718">
            <v>716.01910828025473</v>
          </cell>
        </row>
        <row r="17719">
          <cell r="D17719">
            <v>20.485299999999999</v>
          </cell>
          <cell r="F17719">
            <v>716.01114649681529</v>
          </cell>
        </row>
        <row r="17720">
          <cell r="D17720">
            <v>20.486799999999999</v>
          </cell>
          <cell r="F17720">
            <v>715.99522292993629</v>
          </cell>
        </row>
        <row r="17721">
          <cell r="D17721">
            <v>20.488700000000001</v>
          </cell>
          <cell r="F17721">
            <v>716.01114649681529</v>
          </cell>
        </row>
        <row r="17722">
          <cell r="D17722">
            <v>20.490600000000001</v>
          </cell>
          <cell r="F17722">
            <v>716.04299363057316</v>
          </cell>
        </row>
        <row r="17723">
          <cell r="D17723">
            <v>20.492000000000001</v>
          </cell>
          <cell r="F17723">
            <v>716.02707006369428</v>
          </cell>
        </row>
        <row r="17724">
          <cell r="D17724">
            <v>20.494</v>
          </cell>
          <cell r="F17724">
            <v>716.03503184713372</v>
          </cell>
        </row>
        <row r="17725">
          <cell r="D17725">
            <v>20.4954</v>
          </cell>
          <cell r="F17725">
            <v>716.02707006369428</v>
          </cell>
        </row>
        <row r="17726">
          <cell r="D17726">
            <v>20.4968</v>
          </cell>
          <cell r="F17726">
            <v>716.03503184713372</v>
          </cell>
        </row>
        <row r="17727">
          <cell r="D17727">
            <v>20.4985</v>
          </cell>
          <cell r="F17727">
            <v>715.98726114649685</v>
          </cell>
        </row>
        <row r="17728">
          <cell r="D17728">
            <v>20.5002</v>
          </cell>
          <cell r="F17728">
            <v>715.88375796178343</v>
          </cell>
        </row>
        <row r="17729">
          <cell r="D17729">
            <v>20.5016</v>
          </cell>
          <cell r="F17729">
            <v>715.84394904458588</v>
          </cell>
        </row>
        <row r="17730">
          <cell r="D17730">
            <v>20.503499999999999</v>
          </cell>
          <cell r="F17730">
            <v>715.80414012738856</v>
          </cell>
        </row>
        <row r="17731">
          <cell r="D17731">
            <v>20.505199999999999</v>
          </cell>
          <cell r="F17731">
            <v>715.84394904458588</v>
          </cell>
        </row>
        <row r="17732">
          <cell r="D17732">
            <v>20.506900000000002</v>
          </cell>
          <cell r="F17732">
            <v>715.84394904458588</v>
          </cell>
        </row>
        <row r="17733">
          <cell r="D17733">
            <v>20.508299999999998</v>
          </cell>
          <cell r="F17733">
            <v>715.828025477707</v>
          </cell>
        </row>
        <row r="17734">
          <cell r="D17734">
            <v>20.51</v>
          </cell>
          <cell r="F17734">
            <v>715.828025477707</v>
          </cell>
        </row>
        <row r="17735">
          <cell r="D17735">
            <v>20.511700000000001</v>
          </cell>
          <cell r="F17735">
            <v>715.83598726114656</v>
          </cell>
        </row>
        <row r="17736">
          <cell r="D17736">
            <v>20.513100000000001</v>
          </cell>
          <cell r="F17736">
            <v>715.84394904458588</v>
          </cell>
        </row>
        <row r="17737">
          <cell r="D17737">
            <v>20.514800000000001</v>
          </cell>
          <cell r="F17737">
            <v>715.78821656050945</v>
          </cell>
        </row>
        <row r="17738">
          <cell r="D17738">
            <v>20.516400000000001</v>
          </cell>
          <cell r="F17738">
            <v>715.74044585987247</v>
          </cell>
        </row>
        <row r="17739">
          <cell r="D17739">
            <v>20.5184</v>
          </cell>
          <cell r="F17739">
            <v>715.78025477707001</v>
          </cell>
        </row>
        <row r="17740">
          <cell r="D17740">
            <v>20.520299999999999</v>
          </cell>
          <cell r="F17740">
            <v>715.828025477707</v>
          </cell>
        </row>
        <row r="17741">
          <cell r="D17741">
            <v>20.522200000000002</v>
          </cell>
          <cell r="F17741">
            <v>715.9633757961783</v>
          </cell>
        </row>
        <row r="17742">
          <cell r="D17742">
            <v>20.523800000000001</v>
          </cell>
          <cell r="F17742">
            <v>716.04299363057316</v>
          </cell>
        </row>
        <row r="17743">
          <cell r="D17743">
            <v>20.525500000000001</v>
          </cell>
          <cell r="F17743">
            <v>716.05891719745227</v>
          </cell>
        </row>
        <row r="17744">
          <cell r="D17744">
            <v>20.527200000000001</v>
          </cell>
          <cell r="F17744">
            <v>716.02707006369428</v>
          </cell>
        </row>
        <row r="17745">
          <cell r="D17745">
            <v>20.5289</v>
          </cell>
          <cell r="F17745">
            <v>715.98726114649685</v>
          </cell>
        </row>
        <row r="17746">
          <cell r="D17746">
            <v>20.530799999999999</v>
          </cell>
          <cell r="F17746">
            <v>715.98726114649685</v>
          </cell>
        </row>
        <row r="17747">
          <cell r="D17747">
            <v>20.5322</v>
          </cell>
          <cell r="F17747">
            <v>716.04299363057316</v>
          </cell>
        </row>
        <row r="17748">
          <cell r="D17748">
            <v>20.534099999999999</v>
          </cell>
          <cell r="F17748">
            <v>716.05095541401272</v>
          </cell>
        </row>
        <row r="17749">
          <cell r="D17749">
            <v>20.535599999999999</v>
          </cell>
          <cell r="F17749">
            <v>716.02707006369428</v>
          </cell>
        </row>
        <row r="17750">
          <cell r="D17750">
            <v>20.536999999999999</v>
          </cell>
          <cell r="F17750">
            <v>715.9633757961783</v>
          </cell>
        </row>
        <row r="17751">
          <cell r="D17751">
            <v>20.538399999999999</v>
          </cell>
          <cell r="F17751">
            <v>715.95541401273874</v>
          </cell>
        </row>
        <row r="17752">
          <cell r="D17752">
            <v>20.539899999999999</v>
          </cell>
          <cell r="F17752">
            <v>715.89171974522287</v>
          </cell>
        </row>
        <row r="17753">
          <cell r="D17753">
            <v>20.541599999999999</v>
          </cell>
          <cell r="F17753">
            <v>715.78025477707001</v>
          </cell>
        </row>
        <row r="17754">
          <cell r="D17754">
            <v>20.543199999999999</v>
          </cell>
          <cell r="F17754">
            <v>715.72452229299358</v>
          </cell>
        </row>
        <row r="17755">
          <cell r="D17755">
            <v>20.544699999999999</v>
          </cell>
          <cell r="F17755">
            <v>715.6767515923566</v>
          </cell>
        </row>
        <row r="17756">
          <cell r="D17756">
            <v>20.546600000000002</v>
          </cell>
          <cell r="F17756">
            <v>715.70063694267515</v>
          </cell>
        </row>
        <row r="17757">
          <cell r="D17757">
            <v>20.547999999999998</v>
          </cell>
          <cell r="F17757">
            <v>715.77229299363057</v>
          </cell>
        </row>
        <row r="17758">
          <cell r="D17758">
            <v>20.549700000000001</v>
          </cell>
          <cell r="F17758">
            <v>715.77229299363057</v>
          </cell>
        </row>
        <row r="17759">
          <cell r="D17759">
            <v>20.551400000000001</v>
          </cell>
          <cell r="F17759">
            <v>715.78025477707001</v>
          </cell>
        </row>
        <row r="17760">
          <cell r="D17760">
            <v>20.552800000000001</v>
          </cell>
          <cell r="F17760">
            <v>715.71656050955414</v>
          </cell>
        </row>
        <row r="17761">
          <cell r="D17761">
            <v>20.554200000000002</v>
          </cell>
          <cell r="F17761">
            <v>715.65286624203816</v>
          </cell>
        </row>
        <row r="17762">
          <cell r="D17762">
            <v>20.556100000000001</v>
          </cell>
          <cell r="F17762">
            <v>715.65286624203816</v>
          </cell>
        </row>
        <row r="17763">
          <cell r="D17763">
            <v>20.557600000000001</v>
          </cell>
          <cell r="F17763">
            <v>715.6926751592357</v>
          </cell>
        </row>
        <row r="17764">
          <cell r="D17764">
            <v>20.5595</v>
          </cell>
          <cell r="F17764">
            <v>715.70063694267515</v>
          </cell>
        </row>
        <row r="17765">
          <cell r="D17765">
            <v>20.561399999999999</v>
          </cell>
          <cell r="F17765">
            <v>715.74840764331213</v>
          </cell>
        </row>
        <row r="17766">
          <cell r="D17766">
            <v>20.563300000000002</v>
          </cell>
          <cell r="F17766">
            <v>715.85191082802532</v>
          </cell>
        </row>
        <row r="17767">
          <cell r="D17767">
            <v>20.565000000000001</v>
          </cell>
          <cell r="F17767">
            <v>715.9474522292993</v>
          </cell>
        </row>
        <row r="17768">
          <cell r="D17768">
            <v>20.566700000000001</v>
          </cell>
          <cell r="F17768">
            <v>716.00318471337573</v>
          </cell>
        </row>
        <row r="17769">
          <cell r="D17769">
            <v>20.568300000000001</v>
          </cell>
          <cell r="F17769">
            <v>716.01114649681529</v>
          </cell>
        </row>
        <row r="17770">
          <cell r="D17770">
            <v>20.5702</v>
          </cell>
          <cell r="F17770">
            <v>716.00318471337573</v>
          </cell>
        </row>
        <row r="17771">
          <cell r="D17771">
            <v>20.571899999999999</v>
          </cell>
          <cell r="F17771">
            <v>715.97929936305729</v>
          </cell>
        </row>
        <row r="17772">
          <cell r="D17772">
            <v>20.573799999999999</v>
          </cell>
          <cell r="F17772">
            <v>715.98726114649685</v>
          </cell>
        </row>
        <row r="17773">
          <cell r="D17773">
            <v>20.575299999999999</v>
          </cell>
          <cell r="F17773">
            <v>716.06687898089172</v>
          </cell>
        </row>
        <row r="17774">
          <cell r="D17774">
            <v>20.576899999999998</v>
          </cell>
          <cell r="F17774">
            <v>716.16242038216546</v>
          </cell>
        </row>
        <row r="17775">
          <cell r="D17775">
            <v>20.578600000000002</v>
          </cell>
          <cell r="F17775">
            <v>716.15445859872602</v>
          </cell>
        </row>
        <row r="17776">
          <cell r="D17776">
            <v>20.580100000000002</v>
          </cell>
          <cell r="F17776">
            <v>716.1146496815287</v>
          </cell>
        </row>
        <row r="17777">
          <cell r="D17777">
            <v>20.581700000000001</v>
          </cell>
          <cell r="F17777">
            <v>716.01910828025473</v>
          </cell>
        </row>
        <row r="17778">
          <cell r="D17778">
            <v>20.583400000000001</v>
          </cell>
          <cell r="F17778">
            <v>715.93949044585986</v>
          </cell>
        </row>
        <row r="17779">
          <cell r="D17779">
            <v>20.584800000000001</v>
          </cell>
          <cell r="F17779">
            <v>715.93949044585986</v>
          </cell>
        </row>
        <row r="17780">
          <cell r="D17780">
            <v>20.5867</v>
          </cell>
          <cell r="F17780">
            <v>715.93152866242042</v>
          </cell>
        </row>
        <row r="17781">
          <cell r="D17781">
            <v>20.5884</v>
          </cell>
          <cell r="F17781">
            <v>715.99522292993629</v>
          </cell>
        </row>
        <row r="17782">
          <cell r="D17782">
            <v>20.5901</v>
          </cell>
          <cell r="F17782">
            <v>715.95541401273874</v>
          </cell>
        </row>
        <row r="17783">
          <cell r="D17783">
            <v>20.5915</v>
          </cell>
          <cell r="F17783">
            <v>715.9633757961783</v>
          </cell>
        </row>
        <row r="17784">
          <cell r="D17784">
            <v>20.5932</v>
          </cell>
          <cell r="F17784">
            <v>715.9474522292993</v>
          </cell>
        </row>
        <row r="17785">
          <cell r="D17785">
            <v>20.594899999999999</v>
          </cell>
          <cell r="F17785">
            <v>715.9474522292993</v>
          </cell>
        </row>
        <row r="17786">
          <cell r="D17786">
            <v>20.596299999999999</v>
          </cell>
          <cell r="F17786">
            <v>715.89171974522287</v>
          </cell>
        </row>
        <row r="17787">
          <cell r="D17787">
            <v>20.597999999999999</v>
          </cell>
          <cell r="F17787">
            <v>715.85987261146488</v>
          </cell>
        </row>
        <row r="17788">
          <cell r="D17788">
            <v>20.599699999999999</v>
          </cell>
          <cell r="F17788">
            <v>715.85191082802532</v>
          </cell>
        </row>
        <row r="17789">
          <cell r="D17789">
            <v>20.601600000000001</v>
          </cell>
          <cell r="F17789">
            <v>715.85191082802532</v>
          </cell>
        </row>
        <row r="17790">
          <cell r="D17790">
            <v>20.6035</v>
          </cell>
          <cell r="F17790">
            <v>715.89171974522287</v>
          </cell>
        </row>
        <row r="17791">
          <cell r="D17791">
            <v>20.605399999999999</v>
          </cell>
          <cell r="F17791">
            <v>715.97133757961774</v>
          </cell>
        </row>
        <row r="17792">
          <cell r="D17792">
            <v>20.6068</v>
          </cell>
          <cell r="F17792">
            <v>716.03503184713372</v>
          </cell>
        </row>
        <row r="17793">
          <cell r="D17793">
            <v>20.608799999999999</v>
          </cell>
          <cell r="F17793">
            <v>716.06687898089172</v>
          </cell>
        </row>
        <row r="17794">
          <cell r="D17794">
            <v>20.610399999999998</v>
          </cell>
          <cell r="F17794">
            <v>716.09872611464959</v>
          </cell>
        </row>
        <row r="17795">
          <cell r="D17795">
            <v>20.612100000000002</v>
          </cell>
          <cell r="F17795">
            <v>716.1146496815287</v>
          </cell>
        </row>
        <row r="17796">
          <cell r="D17796">
            <v>20.613800000000001</v>
          </cell>
          <cell r="F17796">
            <v>716.1146496815287</v>
          </cell>
        </row>
        <row r="17797">
          <cell r="D17797">
            <v>20.615400000000001</v>
          </cell>
          <cell r="F17797">
            <v>716.15445859872602</v>
          </cell>
        </row>
        <row r="17798">
          <cell r="D17798">
            <v>20.6174</v>
          </cell>
          <cell r="F17798">
            <v>716.1305732484077</v>
          </cell>
        </row>
        <row r="17799">
          <cell r="D17799">
            <v>20.6188</v>
          </cell>
          <cell r="F17799">
            <v>716.09872611464959</v>
          </cell>
        </row>
        <row r="17800">
          <cell r="D17800">
            <v>20.620200000000001</v>
          </cell>
          <cell r="F17800">
            <v>716.09076433121015</v>
          </cell>
        </row>
        <row r="17801">
          <cell r="D17801">
            <v>20.6219</v>
          </cell>
          <cell r="F17801">
            <v>716.12261146496814</v>
          </cell>
        </row>
        <row r="17802">
          <cell r="D17802">
            <v>20.6233</v>
          </cell>
          <cell r="F17802">
            <v>716.06687898089172</v>
          </cell>
        </row>
        <row r="17803">
          <cell r="D17803">
            <v>20.625</v>
          </cell>
          <cell r="F17803">
            <v>715.98726114649685</v>
          </cell>
        </row>
        <row r="17804">
          <cell r="D17804">
            <v>20.6264</v>
          </cell>
          <cell r="F17804">
            <v>715.92356687898098</v>
          </cell>
        </row>
        <row r="17805">
          <cell r="D17805">
            <v>20.6281</v>
          </cell>
          <cell r="F17805">
            <v>715.89968152866231</v>
          </cell>
        </row>
        <row r="17806">
          <cell r="D17806">
            <v>20.629799999999999</v>
          </cell>
          <cell r="F17806">
            <v>715.93949044585986</v>
          </cell>
        </row>
        <row r="17807">
          <cell r="D17807">
            <v>20.631499999999999</v>
          </cell>
          <cell r="F17807">
            <v>715.95541401273874</v>
          </cell>
        </row>
        <row r="17808">
          <cell r="D17808">
            <v>20.633099999999999</v>
          </cell>
          <cell r="F17808">
            <v>715.91560509554131</v>
          </cell>
        </row>
        <row r="17809">
          <cell r="D17809">
            <v>20.634599999999999</v>
          </cell>
          <cell r="F17809">
            <v>715.86783439490455</v>
          </cell>
        </row>
        <row r="17810">
          <cell r="D17810">
            <v>20.636299999999999</v>
          </cell>
          <cell r="F17810">
            <v>715.7961783439489</v>
          </cell>
        </row>
        <row r="17811">
          <cell r="D17811">
            <v>20.637899999999998</v>
          </cell>
          <cell r="F17811">
            <v>715.82006369426756</v>
          </cell>
        </row>
        <row r="17812">
          <cell r="D17812">
            <v>20.639399999999998</v>
          </cell>
          <cell r="F17812">
            <v>715.85987261146488</v>
          </cell>
        </row>
        <row r="17813">
          <cell r="D17813">
            <v>20.640999999999998</v>
          </cell>
          <cell r="F17813">
            <v>715.83598726114656</v>
          </cell>
        </row>
        <row r="17814">
          <cell r="D17814">
            <v>20.643000000000001</v>
          </cell>
          <cell r="F17814">
            <v>715.85191082802532</v>
          </cell>
        </row>
        <row r="17815">
          <cell r="D17815">
            <v>20.644600000000001</v>
          </cell>
          <cell r="F17815">
            <v>715.87579617834399</v>
          </cell>
        </row>
        <row r="17816">
          <cell r="D17816">
            <v>20.6465</v>
          </cell>
          <cell r="F17816">
            <v>715.9474522292993</v>
          </cell>
        </row>
        <row r="17817">
          <cell r="D17817">
            <v>20.648499999999999</v>
          </cell>
          <cell r="F17817">
            <v>716.04299363057316</v>
          </cell>
        </row>
        <row r="17818">
          <cell r="D17818">
            <v>20.650099999999998</v>
          </cell>
          <cell r="F17818">
            <v>716.09872611464959</v>
          </cell>
        </row>
        <row r="17819">
          <cell r="D17819">
            <v>20.651800000000001</v>
          </cell>
          <cell r="F17819">
            <v>716.13853503184714</v>
          </cell>
        </row>
        <row r="17820">
          <cell r="D17820">
            <v>20.653500000000001</v>
          </cell>
          <cell r="F17820">
            <v>716.14649681528658</v>
          </cell>
        </row>
        <row r="17821">
          <cell r="D17821">
            <v>20.655100000000001</v>
          </cell>
          <cell r="F17821">
            <v>716.12261146496814</v>
          </cell>
        </row>
        <row r="17822">
          <cell r="D17822">
            <v>20.6571</v>
          </cell>
          <cell r="F17822">
            <v>716.10668789808915</v>
          </cell>
        </row>
        <row r="17823">
          <cell r="D17823">
            <v>20.6585</v>
          </cell>
          <cell r="F17823">
            <v>716.1305732484077</v>
          </cell>
        </row>
        <row r="17824">
          <cell r="D17824">
            <v>20.660399999999999</v>
          </cell>
          <cell r="F17824">
            <v>716.14649681528658</v>
          </cell>
        </row>
        <row r="17825">
          <cell r="D17825">
            <v>20.661799999999999</v>
          </cell>
          <cell r="F17825">
            <v>716.1305732484077</v>
          </cell>
        </row>
        <row r="17826">
          <cell r="D17826">
            <v>20.6633</v>
          </cell>
          <cell r="F17826">
            <v>716.16242038216546</v>
          </cell>
        </row>
        <row r="17827">
          <cell r="D17827">
            <v>20.664999999999999</v>
          </cell>
          <cell r="F17827">
            <v>716.1305732484077</v>
          </cell>
        </row>
        <row r="17828">
          <cell r="D17828">
            <v>20.666599999999999</v>
          </cell>
          <cell r="F17828">
            <v>716.08280254777071</v>
          </cell>
        </row>
        <row r="17829">
          <cell r="D17829">
            <v>20.668299999999999</v>
          </cell>
          <cell r="F17829">
            <v>716.06687898089172</v>
          </cell>
        </row>
        <row r="17830">
          <cell r="D17830">
            <v>20.67</v>
          </cell>
          <cell r="F17830">
            <v>716.04299363057316</v>
          </cell>
        </row>
        <row r="17831">
          <cell r="D17831">
            <v>20.671700000000001</v>
          </cell>
          <cell r="F17831">
            <v>716.05891719745227</v>
          </cell>
        </row>
        <row r="17832">
          <cell r="D17832">
            <v>20.673300000000001</v>
          </cell>
          <cell r="F17832">
            <v>716.06687898089172</v>
          </cell>
        </row>
        <row r="17833">
          <cell r="D17833">
            <v>20.674800000000001</v>
          </cell>
          <cell r="F17833">
            <v>716.05095541401272</v>
          </cell>
        </row>
        <row r="17834">
          <cell r="D17834">
            <v>20.676400000000001</v>
          </cell>
          <cell r="F17834">
            <v>716.03503184713372</v>
          </cell>
        </row>
        <row r="17835">
          <cell r="D17835">
            <v>20.678100000000001</v>
          </cell>
          <cell r="F17835">
            <v>715.9633757961783</v>
          </cell>
        </row>
        <row r="17836">
          <cell r="D17836">
            <v>20.679500000000001</v>
          </cell>
          <cell r="F17836">
            <v>715.95541401273874</v>
          </cell>
        </row>
        <row r="17837">
          <cell r="D17837">
            <v>20.6815</v>
          </cell>
          <cell r="F17837">
            <v>715.9474522292993</v>
          </cell>
        </row>
        <row r="17838">
          <cell r="D17838">
            <v>20.6831</v>
          </cell>
          <cell r="F17838">
            <v>715.9474522292993</v>
          </cell>
        </row>
        <row r="17839">
          <cell r="D17839">
            <v>20.684799999999999</v>
          </cell>
          <cell r="F17839">
            <v>715.9474522292993</v>
          </cell>
        </row>
        <row r="17840">
          <cell r="D17840">
            <v>20.686699999999998</v>
          </cell>
          <cell r="F17840">
            <v>716.01910828025473</v>
          </cell>
        </row>
        <row r="17841">
          <cell r="D17841">
            <v>20.688600000000001</v>
          </cell>
          <cell r="F17841">
            <v>716.1146496815287</v>
          </cell>
        </row>
        <row r="17842">
          <cell r="D17842">
            <v>20.6905</v>
          </cell>
          <cell r="F17842">
            <v>716.19426751592357</v>
          </cell>
        </row>
        <row r="17843">
          <cell r="D17843">
            <v>20.6922</v>
          </cell>
          <cell r="F17843">
            <v>716.22611464968145</v>
          </cell>
        </row>
        <row r="17844">
          <cell r="D17844">
            <v>20.693899999999999</v>
          </cell>
          <cell r="F17844">
            <v>716.21815286624189</v>
          </cell>
        </row>
        <row r="17845">
          <cell r="D17845">
            <v>20.695599999999999</v>
          </cell>
          <cell r="F17845">
            <v>716.19426751592357</v>
          </cell>
        </row>
        <row r="17846">
          <cell r="D17846">
            <v>20.697199999999999</v>
          </cell>
          <cell r="F17846">
            <v>716.19426751592357</v>
          </cell>
        </row>
        <row r="17847">
          <cell r="D17847">
            <v>20.698899999999998</v>
          </cell>
          <cell r="F17847">
            <v>716.20222929936301</v>
          </cell>
        </row>
        <row r="17848">
          <cell r="D17848">
            <v>20.700600000000001</v>
          </cell>
          <cell r="F17848">
            <v>716.19426751592357</v>
          </cell>
        </row>
        <row r="17849">
          <cell r="D17849">
            <v>20.702500000000001</v>
          </cell>
          <cell r="F17849">
            <v>716.20222929936301</v>
          </cell>
        </row>
        <row r="17850">
          <cell r="D17850">
            <v>20.703900000000001</v>
          </cell>
          <cell r="F17850">
            <v>716.20222929936301</v>
          </cell>
        </row>
        <row r="17851">
          <cell r="D17851">
            <v>20.705400000000001</v>
          </cell>
          <cell r="F17851">
            <v>716.18630573248413</v>
          </cell>
        </row>
        <row r="17852">
          <cell r="D17852">
            <v>20.707000000000001</v>
          </cell>
          <cell r="F17852">
            <v>716.13853503184714</v>
          </cell>
        </row>
        <row r="17853">
          <cell r="D17853">
            <v>20.7087</v>
          </cell>
          <cell r="F17853">
            <v>716.10668789808915</v>
          </cell>
        </row>
        <row r="17854">
          <cell r="D17854">
            <v>20.7102</v>
          </cell>
          <cell r="F17854">
            <v>716.06687898089172</v>
          </cell>
        </row>
        <row r="17855">
          <cell r="D17855">
            <v>20.7121</v>
          </cell>
          <cell r="F17855">
            <v>716.00318471337573</v>
          </cell>
        </row>
        <row r="17856">
          <cell r="D17856">
            <v>20.713699999999999</v>
          </cell>
          <cell r="F17856">
            <v>715.98726114649685</v>
          </cell>
        </row>
        <row r="17857">
          <cell r="D17857">
            <v>20.715399999999999</v>
          </cell>
          <cell r="F17857">
            <v>716.01910828025473</v>
          </cell>
        </row>
        <row r="17858">
          <cell r="D17858">
            <v>20.716899999999999</v>
          </cell>
          <cell r="F17858">
            <v>716.06687898089172</v>
          </cell>
        </row>
        <row r="17859">
          <cell r="D17859">
            <v>20.718499999999999</v>
          </cell>
          <cell r="F17859">
            <v>715.98726114649685</v>
          </cell>
        </row>
        <row r="17860">
          <cell r="D17860">
            <v>20.720199999999998</v>
          </cell>
          <cell r="F17860">
            <v>715.93949044585986</v>
          </cell>
        </row>
        <row r="17861">
          <cell r="D17861">
            <v>20.721599999999999</v>
          </cell>
          <cell r="F17861">
            <v>715.91560509554131</v>
          </cell>
        </row>
        <row r="17862">
          <cell r="D17862">
            <v>20.723299999999998</v>
          </cell>
          <cell r="F17862">
            <v>715.92356687898098</v>
          </cell>
        </row>
        <row r="17863">
          <cell r="D17863">
            <v>20.725000000000001</v>
          </cell>
          <cell r="F17863">
            <v>715.89171974522287</v>
          </cell>
        </row>
        <row r="17864">
          <cell r="D17864">
            <v>20.726400000000002</v>
          </cell>
          <cell r="F17864">
            <v>715.89968152866231</v>
          </cell>
        </row>
        <row r="17865">
          <cell r="D17865">
            <v>20.728300000000001</v>
          </cell>
          <cell r="F17865">
            <v>715.91560509554131</v>
          </cell>
        </row>
        <row r="17866">
          <cell r="D17866">
            <v>20.7302</v>
          </cell>
          <cell r="F17866">
            <v>715.95541401273874</v>
          </cell>
        </row>
        <row r="17867">
          <cell r="D17867">
            <v>20.7319</v>
          </cell>
          <cell r="F17867">
            <v>715.99522292993629</v>
          </cell>
        </row>
        <row r="17868">
          <cell r="D17868">
            <v>20.733599999999999</v>
          </cell>
          <cell r="F17868">
            <v>716.03503184713372</v>
          </cell>
        </row>
        <row r="17869">
          <cell r="D17869">
            <v>20.734999999999999</v>
          </cell>
          <cell r="F17869">
            <v>716.02707006369428</v>
          </cell>
        </row>
        <row r="17870">
          <cell r="D17870">
            <v>20.736699999999999</v>
          </cell>
          <cell r="F17870">
            <v>715.98726114649685</v>
          </cell>
        </row>
        <row r="17871">
          <cell r="D17871">
            <v>20.738399999999999</v>
          </cell>
          <cell r="F17871">
            <v>716.02707006369428</v>
          </cell>
        </row>
        <row r="17872">
          <cell r="D17872">
            <v>20.740300000000001</v>
          </cell>
          <cell r="F17872">
            <v>716.04299363057316</v>
          </cell>
        </row>
        <row r="17873">
          <cell r="D17873">
            <v>20.741700000000002</v>
          </cell>
          <cell r="F17873">
            <v>716.05095541401272</v>
          </cell>
        </row>
        <row r="17874">
          <cell r="D17874">
            <v>20.743600000000001</v>
          </cell>
          <cell r="F17874">
            <v>716.05095541401272</v>
          </cell>
        </row>
        <row r="17875">
          <cell r="D17875">
            <v>20.745100000000001</v>
          </cell>
          <cell r="F17875">
            <v>715.99522292993629</v>
          </cell>
        </row>
        <row r="17876">
          <cell r="D17876">
            <v>20.746500000000001</v>
          </cell>
          <cell r="F17876">
            <v>716.02707006369428</v>
          </cell>
        </row>
        <row r="17877">
          <cell r="D17877">
            <v>20.7484</v>
          </cell>
          <cell r="F17877">
            <v>716.04299363057316</v>
          </cell>
        </row>
        <row r="17878">
          <cell r="D17878">
            <v>20.7499</v>
          </cell>
          <cell r="F17878">
            <v>716.05095541401272</v>
          </cell>
        </row>
        <row r="17879">
          <cell r="D17879">
            <v>20.751799999999999</v>
          </cell>
          <cell r="F17879">
            <v>715.99522292993629</v>
          </cell>
        </row>
        <row r="17880">
          <cell r="D17880">
            <v>20.7532</v>
          </cell>
          <cell r="F17880">
            <v>715.99522292993629</v>
          </cell>
        </row>
        <row r="17881">
          <cell r="D17881">
            <v>20.754899999999999</v>
          </cell>
          <cell r="F17881">
            <v>715.97133757961774</v>
          </cell>
        </row>
        <row r="17882">
          <cell r="D17882">
            <v>20.756599999999999</v>
          </cell>
          <cell r="F17882">
            <v>715.98726114649685</v>
          </cell>
        </row>
        <row r="17883">
          <cell r="D17883">
            <v>20.757999999999999</v>
          </cell>
          <cell r="F17883">
            <v>715.95541401273874</v>
          </cell>
        </row>
        <row r="17884">
          <cell r="D17884">
            <v>20.759699999999999</v>
          </cell>
          <cell r="F17884">
            <v>715.91560509554131</v>
          </cell>
        </row>
        <row r="17885">
          <cell r="D17885">
            <v>20.761299999999999</v>
          </cell>
          <cell r="F17885">
            <v>715.86783439490455</v>
          </cell>
        </row>
        <row r="17886">
          <cell r="D17886">
            <v>20.762799999999999</v>
          </cell>
          <cell r="F17886">
            <v>715.87579617834399</v>
          </cell>
        </row>
        <row r="17887">
          <cell r="D17887">
            <v>20.764399999999998</v>
          </cell>
          <cell r="F17887">
            <v>715.87579617834399</v>
          </cell>
        </row>
        <row r="17888">
          <cell r="D17888">
            <v>20.766100000000002</v>
          </cell>
          <cell r="F17888">
            <v>715.85191082802532</v>
          </cell>
        </row>
        <row r="17889">
          <cell r="D17889">
            <v>20.768000000000001</v>
          </cell>
          <cell r="F17889">
            <v>715.86783439490455</v>
          </cell>
        </row>
        <row r="17890">
          <cell r="D17890">
            <v>20.7699</v>
          </cell>
          <cell r="F17890">
            <v>715.90764331210187</v>
          </cell>
        </row>
        <row r="17891">
          <cell r="D17891">
            <v>20.771899999999999</v>
          </cell>
          <cell r="F17891">
            <v>715.98726114649685</v>
          </cell>
        </row>
        <row r="17892">
          <cell r="D17892">
            <v>20.773800000000001</v>
          </cell>
          <cell r="F17892">
            <v>716.08280254777071</v>
          </cell>
        </row>
        <row r="17893">
          <cell r="D17893">
            <v>20.775200000000002</v>
          </cell>
          <cell r="F17893">
            <v>716.17038216560513</v>
          </cell>
        </row>
        <row r="17894">
          <cell r="D17894">
            <v>20.776900000000001</v>
          </cell>
          <cell r="F17894">
            <v>716.21815286624189</v>
          </cell>
        </row>
        <row r="17895">
          <cell r="D17895">
            <v>20.778600000000001</v>
          </cell>
          <cell r="F17895">
            <v>716.20222929936301</v>
          </cell>
        </row>
        <row r="17896">
          <cell r="D17896">
            <v>20.7805</v>
          </cell>
          <cell r="F17896">
            <v>716.20222929936301</v>
          </cell>
        </row>
        <row r="17897">
          <cell r="D17897">
            <v>20.7821</v>
          </cell>
          <cell r="F17897">
            <v>716.21019108280245</v>
          </cell>
        </row>
        <row r="17898">
          <cell r="D17898">
            <v>20.783799999999999</v>
          </cell>
          <cell r="F17898">
            <v>716.20222929936301</v>
          </cell>
        </row>
        <row r="17899">
          <cell r="D17899">
            <v>20.785699999999999</v>
          </cell>
          <cell r="F17899">
            <v>716.20222929936301</v>
          </cell>
        </row>
        <row r="17900">
          <cell r="D17900">
            <v>20.787199999999999</v>
          </cell>
          <cell r="F17900">
            <v>716.20222929936301</v>
          </cell>
        </row>
        <row r="17901">
          <cell r="D17901">
            <v>20.788599999999999</v>
          </cell>
          <cell r="F17901">
            <v>716.23407643312112</v>
          </cell>
        </row>
        <row r="17902">
          <cell r="D17902">
            <v>20.790500000000002</v>
          </cell>
          <cell r="F17902">
            <v>716.21019108280245</v>
          </cell>
        </row>
        <row r="17903">
          <cell r="D17903">
            <v>20.791899999999998</v>
          </cell>
          <cell r="F17903">
            <v>716.16242038216546</v>
          </cell>
        </row>
        <row r="17904">
          <cell r="D17904">
            <v>20.793900000000001</v>
          </cell>
          <cell r="F17904">
            <v>716.15445859872602</v>
          </cell>
        </row>
        <row r="17905">
          <cell r="D17905">
            <v>20.795300000000001</v>
          </cell>
          <cell r="F17905">
            <v>716.14649681528658</v>
          </cell>
        </row>
        <row r="17906">
          <cell r="D17906">
            <v>20.796700000000001</v>
          </cell>
          <cell r="F17906">
            <v>716.06687898089172</v>
          </cell>
        </row>
        <row r="17907">
          <cell r="D17907">
            <v>20.7986</v>
          </cell>
          <cell r="F17907">
            <v>716.05891719745227</v>
          </cell>
        </row>
        <row r="17908">
          <cell r="D17908">
            <v>20.8001</v>
          </cell>
          <cell r="F17908">
            <v>716.01910828025473</v>
          </cell>
        </row>
        <row r="17909">
          <cell r="D17909">
            <v>20.8018</v>
          </cell>
          <cell r="F17909">
            <v>716.01910828025473</v>
          </cell>
        </row>
        <row r="17910">
          <cell r="D17910">
            <v>20.8034</v>
          </cell>
          <cell r="F17910">
            <v>716.03503184713372</v>
          </cell>
        </row>
        <row r="17911">
          <cell r="D17911">
            <v>20.8049</v>
          </cell>
          <cell r="F17911">
            <v>716.04299363057316</v>
          </cell>
        </row>
        <row r="17912">
          <cell r="D17912">
            <v>20.8065</v>
          </cell>
          <cell r="F17912">
            <v>716.02707006369428</v>
          </cell>
        </row>
        <row r="17913">
          <cell r="D17913">
            <v>20.808199999999999</v>
          </cell>
          <cell r="F17913">
            <v>716.01910828025473</v>
          </cell>
        </row>
        <row r="17914">
          <cell r="D17914">
            <v>20.810099999999998</v>
          </cell>
          <cell r="F17914">
            <v>716.00318471337573</v>
          </cell>
        </row>
        <row r="17915">
          <cell r="D17915">
            <v>20.811599999999999</v>
          </cell>
          <cell r="F17915">
            <v>716.01910828025473</v>
          </cell>
        </row>
        <row r="17916">
          <cell r="D17916">
            <v>20.813500000000001</v>
          </cell>
          <cell r="F17916">
            <v>716.05891719745227</v>
          </cell>
        </row>
        <row r="17917">
          <cell r="D17917">
            <v>20.8154</v>
          </cell>
          <cell r="F17917">
            <v>716.1305732484077</v>
          </cell>
        </row>
        <row r="17918">
          <cell r="D17918">
            <v>20.8171</v>
          </cell>
          <cell r="F17918">
            <v>716.15445859872602</v>
          </cell>
        </row>
        <row r="17919">
          <cell r="D17919">
            <v>20.8187</v>
          </cell>
          <cell r="F17919">
            <v>716.17038216560513</v>
          </cell>
        </row>
        <row r="17920">
          <cell r="D17920">
            <v>20.8202</v>
          </cell>
          <cell r="F17920">
            <v>716.15445859872602</v>
          </cell>
        </row>
        <row r="17921">
          <cell r="D17921">
            <v>20.8218</v>
          </cell>
          <cell r="F17921">
            <v>716.15445859872602</v>
          </cell>
        </row>
        <row r="17922">
          <cell r="D17922">
            <v>20.823499999999999</v>
          </cell>
          <cell r="F17922">
            <v>716.1146496815287</v>
          </cell>
        </row>
        <row r="17923">
          <cell r="D17923">
            <v>20.825399999999998</v>
          </cell>
          <cell r="F17923">
            <v>716.08280254777071</v>
          </cell>
        </row>
        <row r="17924">
          <cell r="D17924">
            <v>20.826899999999998</v>
          </cell>
          <cell r="F17924">
            <v>716.1146496815287</v>
          </cell>
        </row>
        <row r="17925">
          <cell r="D17925">
            <v>20.828499999999998</v>
          </cell>
          <cell r="F17925">
            <v>716.09872611464959</v>
          </cell>
        </row>
        <row r="17926">
          <cell r="D17926">
            <v>20.830200000000001</v>
          </cell>
          <cell r="F17926">
            <v>716.1305732484077</v>
          </cell>
        </row>
        <row r="17927">
          <cell r="D17927">
            <v>20.831600000000002</v>
          </cell>
          <cell r="F17927">
            <v>716.14649681528658</v>
          </cell>
        </row>
        <row r="17928">
          <cell r="D17928">
            <v>20.833300000000001</v>
          </cell>
          <cell r="F17928">
            <v>716.09076433121015</v>
          </cell>
        </row>
        <row r="17929">
          <cell r="D17929">
            <v>20.835000000000001</v>
          </cell>
          <cell r="F17929">
            <v>716.02707006369428</v>
          </cell>
        </row>
        <row r="17930">
          <cell r="D17930">
            <v>20.836400000000001</v>
          </cell>
          <cell r="F17930">
            <v>715.97929936305729</v>
          </cell>
        </row>
        <row r="17931">
          <cell r="D17931">
            <v>20.8383</v>
          </cell>
          <cell r="F17931">
            <v>716.00318471337573</v>
          </cell>
        </row>
        <row r="17932">
          <cell r="D17932">
            <v>20.8398</v>
          </cell>
          <cell r="F17932">
            <v>716.02707006369428</v>
          </cell>
        </row>
        <row r="17933">
          <cell r="D17933">
            <v>20.8415</v>
          </cell>
          <cell r="F17933">
            <v>716.04299363057316</v>
          </cell>
        </row>
        <row r="17934">
          <cell r="D17934">
            <v>20.8429</v>
          </cell>
          <cell r="F17934">
            <v>716.05095541401272</v>
          </cell>
        </row>
        <row r="17935">
          <cell r="D17935">
            <v>20.8446</v>
          </cell>
          <cell r="F17935">
            <v>715.97929936305729</v>
          </cell>
        </row>
        <row r="17936">
          <cell r="D17936">
            <v>20.846</v>
          </cell>
          <cell r="F17936">
            <v>715.93949044585986</v>
          </cell>
        </row>
        <row r="17937">
          <cell r="D17937">
            <v>20.847899999999999</v>
          </cell>
          <cell r="F17937">
            <v>715.92356687898098</v>
          </cell>
        </row>
        <row r="17938">
          <cell r="D17938">
            <v>20.849599999999999</v>
          </cell>
          <cell r="F17938">
            <v>715.9474522292993</v>
          </cell>
        </row>
        <row r="17939">
          <cell r="D17939">
            <v>20.851299999999998</v>
          </cell>
          <cell r="F17939">
            <v>715.98726114649685</v>
          </cell>
        </row>
        <row r="17940">
          <cell r="D17940">
            <v>20.853200000000001</v>
          </cell>
          <cell r="F17940">
            <v>716.03503184713372</v>
          </cell>
        </row>
        <row r="17941">
          <cell r="D17941">
            <v>20.8551</v>
          </cell>
          <cell r="F17941">
            <v>716.08280254777071</v>
          </cell>
        </row>
        <row r="17942">
          <cell r="D17942">
            <v>20.856999999999999</v>
          </cell>
          <cell r="F17942">
            <v>716.16242038216546</v>
          </cell>
        </row>
        <row r="17943">
          <cell r="D17943">
            <v>20.8584</v>
          </cell>
          <cell r="F17943">
            <v>716.24203821656056</v>
          </cell>
        </row>
        <row r="17944">
          <cell r="D17944">
            <v>20.860099999999999</v>
          </cell>
          <cell r="F17944">
            <v>716.27388535031844</v>
          </cell>
        </row>
        <row r="17945">
          <cell r="D17945">
            <v>20.861799999999999</v>
          </cell>
          <cell r="F17945">
            <v>716.24999999999989</v>
          </cell>
        </row>
        <row r="17946">
          <cell r="D17946">
            <v>20.863700000000001</v>
          </cell>
          <cell r="F17946">
            <v>716.22611464968145</v>
          </cell>
        </row>
        <row r="17947">
          <cell r="D17947">
            <v>20.865100000000002</v>
          </cell>
          <cell r="F17947">
            <v>716.23407643312112</v>
          </cell>
        </row>
        <row r="17948">
          <cell r="D17948">
            <v>20.867000000000001</v>
          </cell>
          <cell r="F17948">
            <v>716.24203821656056</v>
          </cell>
        </row>
        <row r="17949">
          <cell r="D17949">
            <v>20.8687</v>
          </cell>
          <cell r="F17949">
            <v>716.32165605095531</v>
          </cell>
        </row>
        <row r="17950">
          <cell r="D17950">
            <v>20.8704</v>
          </cell>
          <cell r="F17950">
            <v>716.32165605095531</v>
          </cell>
        </row>
        <row r="17951">
          <cell r="D17951">
            <v>20.8718</v>
          </cell>
          <cell r="F17951">
            <v>716.28980891719755</v>
          </cell>
        </row>
        <row r="17952">
          <cell r="D17952">
            <v>20.8735</v>
          </cell>
          <cell r="F17952">
            <v>716.28184713375788</v>
          </cell>
        </row>
        <row r="17953">
          <cell r="D17953">
            <v>20.8752</v>
          </cell>
          <cell r="F17953">
            <v>716.22611464968145</v>
          </cell>
        </row>
        <row r="17954">
          <cell r="D17954">
            <v>20.8766</v>
          </cell>
          <cell r="F17954">
            <v>716.14649681528658</v>
          </cell>
        </row>
        <row r="17955">
          <cell r="D17955">
            <v>20.878499999999999</v>
          </cell>
          <cell r="F17955">
            <v>716.15445859872602</v>
          </cell>
        </row>
        <row r="17956">
          <cell r="D17956">
            <v>20.88</v>
          </cell>
          <cell r="F17956">
            <v>716.24203821656056</v>
          </cell>
        </row>
        <row r="17957">
          <cell r="D17957">
            <v>20.881900000000002</v>
          </cell>
          <cell r="F17957">
            <v>716.24203821656056</v>
          </cell>
        </row>
        <row r="17958">
          <cell r="D17958">
            <v>20.883299999999998</v>
          </cell>
          <cell r="F17958">
            <v>716.22611464968145</v>
          </cell>
        </row>
        <row r="17959">
          <cell r="D17959">
            <v>20.885000000000002</v>
          </cell>
          <cell r="F17959">
            <v>716.1305732484077</v>
          </cell>
        </row>
        <row r="17960">
          <cell r="D17960">
            <v>20.886700000000001</v>
          </cell>
          <cell r="F17960">
            <v>716.10668789808915</v>
          </cell>
        </row>
        <row r="17961">
          <cell r="D17961">
            <v>20.888100000000001</v>
          </cell>
          <cell r="F17961">
            <v>716.13853503184714</v>
          </cell>
        </row>
        <row r="17962">
          <cell r="D17962">
            <v>20.89</v>
          </cell>
          <cell r="F17962">
            <v>716.16242038216546</v>
          </cell>
        </row>
        <row r="17963">
          <cell r="D17963">
            <v>20.8917</v>
          </cell>
          <cell r="F17963">
            <v>716.1146496815287</v>
          </cell>
        </row>
        <row r="17964">
          <cell r="D17964">
            <v>20.8934</v>
          </cell>
          <cell r="F17964">
            <v>716.09076433121015</v>
          </cell>
        </row>
        <row r="17965">
          <cell r="D17965">
            <v>20.895299999999999</v>
          </cell>
          <cell r="F17965">
            <v>716.14649681528658</v>
          </cell>
        </row>
        <row r="17966">
          <cell r="D17966">
            <v>20.897200000000002</v>
          </cell>
          <cell r="F17966">
            <v>716.21019108280245</v>
          </cell>
        </row>
        <row r="17967">
          <cell r="D17967">
            <v>20.899100000000001</v>
          </cell>
          <cell r="F17967">
            <v>716.24203821656056</v>
          </cell>
        </row>
        <row r="17968">
          <cell r="D17968">
            <v>20.900500000000001</v>
          </cell>
          <cell r="F17968">
            <v>716.29777070063699</v>
          </cell>
        </row>
        <row r="17969">
          <cell r="D17969">
            <v>20.9024</v>
          </cell>
          <cell r="F17969">
            <v>716.3853503184713</v>
          </cell>
        </row>
        <row r="17970">
          <cell r="D17970">
            <v>20.9041</v>
          </cell>
          <cell r="F17970">
            <v>716.41719745222929</v>
          </cell>
        </row>
        <row r="17971">
          <cell r="D17971">
            <v>20.905799999999999</v>
          </cell>
          <cell r="F17971">
            <v>716.3694267515923</v>
          </cell>
        </row>
        <row r="17972">
          <cell r="D17972">
            <v>20.907499999999999</v>
          </cell>
          <cell r="F17972">
            <v>716.33757961783431</v>
          </cell>
        </row>
        <row r="17973">
          <cell r="D17973">
            <v>20.909099999999999</v>
          </cell>
          <cell r="F17973">
            <v>716.34554140127386</v>
          </cell>
        </row>
        <row r="17974">
          <cell r="D17974">
            <v>20.910799999999998</v>
          </cell>
          <cell r="F17974">
            <v>716.3853503184713</v>
          </cell>
        </row>
        <row r="17975">
          <cell r="D17975">
            <v>20.912500000000001</v>
          </cell>
          <cell r="F17975">
            <v>716.34554140127386</v>
          </cell>
        </row>
        <row r="17976">
          <cell r="D17976">
            <v>20.913900000000002</v>
          </cell>
          <cell r="F17976">
            <v>716.29777070063699</v>
          </cell>
        </row>
        <row r="17977">
          <cell r="D17977">
            <v>20.915400000000002</v>
          </cell>
          <cell r="F17977">
            <v>716.23407643312112</v>
          </cell>
        </row>
        <row r="17978">
          <cell r="D17978">
            <v>20.916799999999999</v>
          </cell>
          <cell r="F17978">
            <v>716.16242038216546</v>
          </cell>
        </row>
        <row r="17979">
          <cell r="D17979">
            <v>20.918500000000002</v>
          </cell>
          <cell r="F17979">
            <v>716.1305732484077</v>
          </cell>
        </row>
        <row r="17980">
          <cell r="D17980">
            <v>20.920100000000001</v>
          </cell>
          <cell r="F17980">
            <v>716.09872611464959</v>
          </cell>
        </row>
        <row r="17981">
          <cell r="D17981">
            <v>20.921600000000002</v>
          </cell>
          <cell r="F17981">
            <v>716.06687898089172</v>
          </cell>
        </row>
        <row r="17982">
          <cell r="D17982">
            <v>20.923200000000001</v>
          </cell>
          <cell r="F17982">
            <v>716.02707006369428</v>
          </cell>
        </row>
        <row r="17983">
          <cell r="D17983">
            <v>20.924900000000001</v>
          </cell>
          <cell r="F17983">
            <v>716.01910828025473</v>
          </cell>
        </row>
        <row r="17984">
          <cell r="D17984">
            <v>20.926400000000001</v>
          </cell>
          <cell r="F17984">
            <v>716.01114649681529</v>
          </cell>
        </row>
        <row r="17985">
          <cell r="D17985">
            <v>20.928000000000001</v>
          </cell>
          <cell r="F17985">
            <v>716.02707006369428</v>
          </cell>
        </row>
        <row r="17986">
          <cell r="D17986">
            <v>20.9297</v>
          </cell>
          <cell r="F17986">
            <v>715.99522292993629</v>
          </cell>
        </row>
        <row r="17987">
          <cell r="D17987">
            <v>20.931100000000001</v>
          </cell>
          <cell r="F17987">
            <v>715.91560509554131</v>
          </cell>
        </row>
        <row r="17988">
          <cell r="D17988">
            <v>20.9328</v>
          </cell>
          <cell r="F17988">
            <v>715.9474522292993</v>
          </cell>
        </row>
        <row r="17989">
          <cell r="D17989">
            <v>20.9345</v>
          </cell>
          <cell r="F17989">
            <v>715.95541401273874</v>
          </cell>
        </row>
        <row r="17990">
          <cell r="D17990">
            <v>20.936399999999999</v>
          </cell>
          <cell r="F17990">
            <v>715.98726114649685</v>
          </cell>
        </row>
        <row r="17991">
          <cell r="D17991">
            <v>20.938300000000002</v>
          </cell>
          <cell r="F17991">
            <v>716.05891719745227</v>
          </cell>
        </row>
        <row r="17992">
          <cell r="D17992">
            <v>20.94</v>
          </cell>
          <cell r="F17992">
            <v>716.1146496815287</v>
          </cell>
        </row>
        <row r="17993">
          <cell r="D17993">
            <v>20.941700000000001</v>
          </cell>
          <cell r="F17993">
            <v>716.17834394904457</v>
          </cell>
        </row>
        <row r="17994">
          <cell r="D17994">
            <v>20.943300000000001</v>
          </cell>
          <cell r="F17994">
            <v>716.21815286624189</v>
          </cell>
        </row>
        <row r="17995">
          <cell r="D17995">
            <v>20.945</v>
          </cell>
          <cell r="F17995">
            <v>716.22611464968145</v>
          </cell>
        </row>
        <row r="17996">
          <cell r="D17996">
            <v>20.9467</v>
          </cell>
          <cell r="F17996">
            <v>716.19426751592357</v>
          </cell>
        </row>
        <row r="17997">
          <cell r="D17997">
            <v>20.948399999999999</v>
          </cell>
          <cell r="F17997">
            <v>716.17038216560513</v>
          </cell>
        </row>
        <row r="17998">
          <cell r="D17998">
            <v>20.950299999999999</v>
          </cell>
          <cell r="F17998">
            <v>716.20222929936301</v>
          </cell>
        </row>
        <row r="17999">
          <cell r="D17999">
            <v>20.951899999999998</v>
          </cell>
          <cell r="F17999">
            <v>716.32165605095531</v>
          </cell>
        </row>
        <row r="18000">
          <cell r="D18000">
            <v>20.953600000000002</v>
          </cell>
          <cell r="F18000">
            <v>716.31369426751587</v>
          </cell>
        </row>
        <row r="18001">
          <cell r="D18001">
            <v>20.955100000000002</v>
          </cell>
          <cell r="F18001">
            <v>716.22611464968145</v>
          </cell>
        </row>
        <row r="18002">
          <cell r="D18002">
            <v>20.956499999999998</v>
          </cell>
          <cell r="F18002">
            <v>716.15445859872602</v>
          </cell>
        </row>
        <row r="18003">
          <cell r="D18003">
            <v>20.957899999999999</v>
          </cell>
          <cell r="F18003">
            <v>716.1146496815287</v>
          </cell>
        </row>
        <row r="18004">
          <cell r="D18004">
            <v>20.959800000000001</v>
          </cell>
          <cell r="F18004">
            <v>716.10668789808915</v>
          </cell>
        </row>
        <row r="18005">
          <cell r="D18005">
            <v>20.961500000000001</v>
          </cell>
          <cell r="F18005">
            <v>716.09872611464959</v>
          </cell>
        </row>
        <row r="18006">
          <cell r="D18006">
            <v>20.963200000000001</v>
          </cell>
          <cell r="F18006">
            <v>716.13853503184714</v>
          </cell>
        </row>
        <row r="18007">
          <cell r="D18007">
            <v>20.964600000000001</v>
          </cell>
          <cell r="F18007">
            <v>716.17038216560513</v>
          </cell>
        </row>
        <row r="18008">
          <cell r="D18008">
            <v>20.9665</v>
          </cell>
          <cell r="F18008">
            <v>716.20222929936301</v>
          </cell>
        </row>
        <row r="18009">
          <cell r="D18009">
            <v>20.9682</v>
          </cell>
          <cell r="F18009">
            <v>716.16242038216546</v>
          </cell>
        </row>
        <row r="18010">
          <cell r="D18010">
            <v>20.969899999999999</v>
          </cell>
          <cell r="F18010">
            <v>716.17038216560513</v>
          </cell>
        </row>
        <row r="18011">
          <cell r="D18011">
            <v>20.971299999999999</v>
          </cell>
          <cell r="F18011">
            <v>716.17834394904457</v>
          </cell>
        </row>
        <row r="18012">
          <cell r="D18012">
            <v>20.973199999999999</v>
          </cell>
          <cell r="F18012">
            <v>716.19426751592357</v>
          </cell>
        </row>
        <row r="18013">
          <cell r="D18013">
            <v>20.974900000000002</v>
          </cell>
          <cell r="F18013">
            <v>716.17834394904457</v>
          </cell>
        </row>
        <row r="18014">
          <cell r="D18014">
            <v>20.976600000000001</v>
          </cell>
          <cell r="F18014">
            <v>716.17038216560513</v>
          </cell>
        </row>
        <row r="18015">
          <cell r="D18015">
            <v>20.978300000000001</v>
          </cell>
          <cell r="F18015">
            <v>716.15445859872602</v>
          </cell>
        </row>
        <row r="18016">
          <cell r="D18016">
            <v>20.9802</v>
          </cell>
          <cell r="F18016">
            <v>716.21815286624189</v>
          </cell>
        </row>
        <row r="18017">
          <cell r="D18017">
            <v>20.9818</v>
          </cell>
          <cell r="F18017">
            <v>716.27388535031844</v>
          </cell>
        </row>
        <row r="18018">
          <cell r="D18018">
            <v>20.983799999999999</v>
          </cell>
          <cell r="F18018">
            <v>716.34554140127386</v>
          </cell>
        </row>
        <row r="18019">
          <cell r="D18019">
            <v>20.985399999999998</v>
          </cell>
          <cell r="F18019">
            <v>716.39331210191085</v>
          </cell>
        </row>
        <row r="18020">
          <cell r="D18020">
            <v>20.987100000000002</v>
          </cell>
          <cell r="F18020">
            <v>716.3694267515923</v>
          </cell>
        </row>
        <row r="18021">
          <cell r="D18021">
            <v>20.988499999999998</v>
          </cell>
          <cell r="F18021">
            <v>716.3853503184713</v>
          </cell>
        </row>
        <row r="18022">
          <cell r="D18022">
            <v>20.990400000000001</v>
          </cell>
          <cell r="F18022">
            <v>716.3694267515923</v>
          </cell>
        </row>
        <row r="18023">
          <cell r="D18023">
            <v>20.992100000000001</v>
          </cell>
          <cell r="F18023">
            <v>716.39331210191085</v>
          </cell>
        </row>
        <row r="18024">
          <cell r="D18024">
            <v>20.9938</v>
          </cell>
          <cell r="F18024">
            <v>716.42515923566873</v>
          </cell>
        </row>
        <row r="18025">
          <cell r="D18025">
            <v>20.995200000000001</v>
          </cell>
          <cell r="F18025">
            <v>716.40127388535029</v>
          </cell>
        </row>
        <row r="18026">
          <cell r="D18026">
            <v>20.9969</v>
          </cell>
          <cell r="F18026">
            <v>716.3694267515923</v>
          </cell>
        </row>
        <row r="18027">
          <cell r="D18027">
            <v>20.9986</v>
          </cell>
          <cell r="F18027">
            <v>716.29777070063699</v>
          </cell>
        </row>
        <row r="18028">
          <cell r="D18028">
            <v>21</v>
          </cell>
          <cell r="F18028">
            <v>716.25796178343944</v>
          </cell>
        </row>
        <row r="18029">
          <cell r="D18029">
            <v>21.0017</v>
          </cell>
          <cell r="F18029">
            <v>716.24203821656056</v>
          </cell>
        </row>
        <row r="18030">
          <cell r="D18030">
            <v>21.003399999999999</v>
          </cell>
          <cell r="F18030">
            <v>716.21019108280245</v>
          </cell>
        </row>
        <row r="18031">
          <cell r="D18031">
            <v>21.004799999999999</v>
          </cell>
          <cell r="F18031">
            <v>716.24203821656056</v>
          </cell>
        </row>
        <row r="18032">
          <cell r="D18032">
            <v>21.006499999999999</v>
          </cell>
          <cell r="F18032">
            <v>716.22611464968145</v>
          </cell>
        </row>
        <row r="18033">
          <cell r="D18033">
            <v>21.008099999999999</v>
          </cell>
          <cell r="F18033">
            <v>716.18630573248413</v>
          </cell>
        </row>
        <row r="18034">
          <cell r="D18034">
            <v>21.009599999999999</v>
          </cell>
          <cell r="F18034">
            <v>716.14649681528658</v>
          </cell>
        </row>
        <row r="18035">
          <cell r="D18035">
            <v>21.011500000000002</v>
          </cell>
          <cell r="F18035">
            <v>716.15445859872602</v>
          </cell>
        </row>
        <row r="18036">
          <cell r="D18036">
            <v>21.012899999999998</v>
          </cell>
          <cell r="F18036">
            <v>716.18630573248413</v>
          </cell>
        </row>
        <row r="18037">
          <cell r="D18037">
            <v>21.014800000000001</v>
          </cell>
          <cell r="F18037">
            <v>716.17834394904457</v>
          </cell>
        </row>
        <row r="18038">
          <cell r="D18038">
            <v>21.016300000000001</v>
          </cell>
          <cell r="F18038">
            <v>716.15445859872602</v>
          </cell>
        </row>
        <row r="18039">
          <cell r="D18039">
            <v>21.018000000000001</v>
          </cell>
          <cell r="F18039">
            <v>716.13853503184714</v>
          </cell>
        </row>
        <row r="18040">
          <cell r="D18040">
            <v>21.0199</v>
          </cell>
          <cell r="F18040">
            <v>716.12261146496814</v>
          </cell>
        </row>
        <row r="18041">
          <cell r="D18041">
            <v>21.0215</v>
          </cell>
          <cell r="F18041">
            <v>716.19426751592357</v>
          </cell>
        </row>
        <row r="18042">
          <cell r="D18042">
            <v>21.023499999999999</v>
          </cell>
          <cell r="F18042">
            <v>716.24203821656056</v>
          </cell>
        </row>
        <row r="18043">
          <cell r="D18043">
            <v>21.025400000000001</v>
          </cell>
          <cell r="F18043">
            <v>716.27388535031844</v>
          </cell>
        </row>
        <row r="18044">
          <cell r="D18044">
            <v>21.026800000000001</v>
          </cell>
          <cell r="F18044">
            <v>716.30573248407643</v>
          </cell>
        </row>
        <row r="18045">
          <cell r="D18045">
            <v>21.028500000000001</v>
          </cell>
          <cell r="F18045">
            <v>716.31369426751587</v>
          </cell>
        </row>
        <row r="18046">
          <cell r="D18046">
            <v>21.030200000000001</v>
          </cell>
          <cell r="F18046">
            <v>716.33757961783431</v>
          </cell>
        </row>
        <row r="18047">
          <cell r="D18047">
            <v>21.031600000000001</v>
          </cell>
          <cell r="F18047">
            <v>716.3535031847133</v>
          </cell>
        </row>
        <row r="18048">
          <cell r="D18048">
            <v>21.0335</v>
          </cell>
          <cell r="F18048">
            <v>716.31369426751587</v>
          </cell>
        </row>
        <row r="18049">
          <cell r="D18049">
            <v>21.0352</v>
          </cell>
          <cell r="F18049">
            <v>716.33757961783431</v>
          </cell>
        </row>
        <row r="18050">
          <cell r="D18050">
            <v>21.036799999999999</v>
          </cell>
          <cell r="F18050">
            <v>716.39331210191085</v>
          </cell>
        </row>
        <row r="18051">
          <cell r="D18051">
            <v>21.0383</v>
          </cell>
          <cell r="F18051">
            <v>716.37738853503186</v>
          </cell>
        </row>
        <row r="18052">
          <cell r="D18052">
            <v>21.04</v>
          </cell>
          <cell r="F18052">
            <v>716.33757961783431</v>
          </cell>
        </row>
        <row r="18053">
          <cell r="D18053">
            <v>21.041599999999999</v>
          </cell>
          <cell r="F18053">
            <v>716.27388535031844</v>
          </cell>
        </row>
        <row r="18054">
          <cell r="D18054">
            <v>21.043099999999999</v>
          </cell>
          <cell r="F18054">
            <v>716.24203821656056</v>
          </cell>
        </row>
        <row r="18055">
          <cell r="D18055">
            <v>21.044699999999999</v>
          </cell>
          <cell r="F18055">
            <v>716.22611464968145</v>
          </cell>
        </row>
        <row r="18056">
          <cell r="D18056">
            <v>21.046399999999998</v>
          </cell>
          <cell r="F18056">
            <v>716.21815286624189</v>
          </cell>
        </row>
        <row r="18057">
          <cell r="D18057">
            <v>21.048100000000002</v>
          </cell>
          <cell r="F18057">
            <v>716.23407643312112</v>
          </cell>
        </row>
        <row r="18058">
          <cell r="D18058">
            <v>21.049800000000001</v>
          </cell>
          <cell r="F18058">
            <v>716.22611464968145</v>
          </cell>
        </row>
        <row r="18059">
          <cell r="D18059">
            <v>21.051400000000001</v>
          </cell>
          <cell r="F18059">
            <v>716.24203821656056</v>
          </cell>
        </row>
        <row r="18060">
          <cell r="D18060">
            <v>21.053100000000001</v>
          </cell>
          <cell r="F18060">
            <v>716.21019108280245</v>
          </cell>
        </row>
        <row r="18061">
          <cell r="D18061">
            <v>21.054500000000001</v>
          </cell>
          <cell r="F18061">
            <v>716.18630573248413</v>
          </cell>
        </row>
        <row r="18062">
          <cell r="D18062">
            <v>21.0562</v>
          </cell>
          <cell r="F18062">
            <v>716.20222929936301</v>
          </cell>
        </row>
        <row r="18063">
          <cell r="D18063">
            <v>21.0579</v>
          </cell>
          <cell r="F18063">
            <v>716.21815286624189</v>
          </cell>
        </row>
        <row r="18064">
          <cell r="D18064">
            <v>21.0596</v>
          </cell>
          <cell r="F18064">
            <v>716.19426751592357</v>
          </cell>
        </row>
        <row r="18065">
          <cell r="D18065">
            <v>21.061199999999999</v>
          </cell>
          <cell r="F18065">
            <v>716.20222929936301</v>
          </cell>
        </row>
        <row r="18066">
          <cell r="D18066">
            <v>21.063199999999998</v>
          </cell>
          <cell r="F18066">
            <v>716.24203821656056</v>
          </cell>
        </row>
        <row r="18067">
          <cell r="D18067">
            <v>21.065100000000001</v>
          </cell>
          <cell r="F18067">
            <v>716.28184713375788</v>
          </cell>
        </row>
        <row r="18068">
          <cell r="D18068">
            <v>21.067</v>
          </cell>
          <cell r="F18068">
            <v>716.36146496815286</v>
          </cell>
        </row>
        <row r="18069">
          <cell r="D18069">
            <v>21.0687</v>
          </cell>
          <cell r="F18069">
            <v>716.45700636942661</v>
          </cell>
        </row>
        <row r="18070">
          <cell r="D18070">
            <v>21.0703</v>
          </cell>
          <cell r="F18070">
            <v>716.47292993630572</v>
          </cell>
        </row>
        <row r="18071">
          <cell r="D18071">
            <v>21.072199999999999</v>
          </cell>
          <cell r="F18071">
            <v>716.45700636942661</v>
          </cell>
        </row>
        <row r="18072">
          <cell r="D18072">
            <v>21.073699999999999</v>
          </cell>
          <cell r="F18072">
            <v>716.42515923566873</v>
          </cell>
        </row>
        <row r="18073">
          <cell r="D18073">
            <v>21.075600000000001</v>
          </cell>
          <cell r="F18073">
            <v>716.40127388535029</v>
          </cell>
        </row>
        <row r="18074">
          <cell r="D18074">
            <v>21.077300000000001</v>
          </cell>
          <cell r="F18074">
            <v>716.39331210191085</v>
          </cell>
        </row>
        <row r="18075">
          <cell r="D18075">
            <v>21.078900000000001</v>
          </cell>
          <cell r="F18075">
            <v>716.41719745222929</v>
          </cell>
        </row>
        <row r="18076">
          <cell r="D18076">
            <v>21.080400000000001</v>
          </cell>
          <cell r="F18076">
            <v>716.46496815286616</v>
          </cell>
        </row>
        <row r="18077">
          <cell r="D18077">
            <v>21.082000000000001</v>
          </cell>
          <cell r="F18077">
            <v>716.44904458598728</v>
          </cell>
        </row>
        <row r="18078">
          <cell r="D18078">
            <v>21.0837</v>
          </cell>
          <cell r="F18078">
            <v>716.40127388535029</v>
          </cell>
        </row>
        <row r="18079">
          <cell r="D18079">
            <v>21.0852</v>
          </cell>
          <cell r="F18079">
            <v>716.3535031847133</v>
          </cell>
        </row>
        <row r="18080">
          <cell r="D18080">
            <v>21.0868</v>
          </cell>
          <cell r="F18080">
            <v>716.28184713375788</v>
          </cell>
        </row>
        <row r="18081">
          <cell r="D18081">
            <v>21.0885</v>
          </cell>
          <cell r="F18081">
            <v>716.24999999999989</v>
          </cell>
        </row>
        <row r="18082">
          <cell r="D18082">
            <v>21.090199999999999</v>
          </cell>
          <cell r="F18082">
            <v>716.26592356687888</v>
          </cell>
        </row>
        <row r="18083">
          <cell r="D18083">
            <v>21.091899999999999</v>
          </cell>
          <cell r="F18083">
            <v>716.26592356687888</v>
          </cell>
        </row>
        <row r="18084">
          <cell r="D18084">
            <v>21.093499999999999</v>
          </cell>
          <cell r="F18084">
            <v>716.27388535031844</v>
          </cell>
        </row>
        <row r="18085">
          <cell r="D18085">
            <v>21.095199999999998</v>
          </cell>
          <cell r="F18085">
            <v>716.25796178343944</v>
          </cell>
        </row>
        <row r="18086">
          <cell r="D18086">
            <v>21.096599999999999</v>
          </cell>
          <cell r="F18086">
            <v>716.24999999999989</v>
          </cell>
        </row>
        <row r="18087">
          <cell r="D18087">
            <v>21.098299999999998</v>
          </cell>
          <cell r="F18087">
            <v>716.20222929936301</v>
          </cell>
        </row>
        <row r="18088">
          <cell r="D18088">
            <v>21.1</v>
          </cell>
          <cell r="F18088">
            <v>716.17834394904457</v>
          </cell>
        </row>
        <row r="18089">
          <cell r="D18089">
            <v>21.101400000000002</v>
          </cell>
          <cell r="F18089">
            <v>716.19426751592357</v>
          </cell>
        </row>
        <row r="18090">
          <cell r="D18090">
            <v>21.103300000000001</v>
          </cell>
          <cell r="F18090">
            <v>716.18630573248413</v>
          </cell>
        </row>
        <row r="18091">
          <cell r="D18091">
            <v>21.1052</v>
          </cell>
          <cell r="F18091">
            <v>716.25796178343944</v>
          </cell>
        </row>
        <row r="18092">
          <cell r="D18092">
            <v>21.107199999999999</v>
          </cell>
          <cell r="F18092">
            <v>716.29777070063699</v>
          </cell>
        </row>
        <row r="18093">
          <cell r="D18093">
            <v>21.108799999999999</v>
          </cell>
          <cell r="F18093">
            <v>716.34554140127386</v>
          </cell>
        </row>
        <row r="18094">
          <cell r="D18094">
            <v>21.110499999999998</v>
          </cell>
          <cell r="F18094">
            <v>716.40923566878985</v>
          </cell>
        </row>
        <row r="18095">
          <cell r="D18095">
            <v>21.111899999999999</v>
          </cell>
          <cell r="F18095">
            <v>716.37738853503186</v>
          </cell>
        </row>
        <row r="18096">
          <cell r="D18096">
            <v>21.113600000000002</v>
          </cell>
          <cell r="F18096">
            <v>716.3535031847133</v>
          </cell>
        </row>
        <row r="18097">
          <cell r="D18097">
            <v>21.115300000000001</v>
          </cell>
          <cell r="F18097">
            <v>716.30573248407643</v>
          </cell>
        </row>
        <row r="18098">
          <cell r="D18098">
            <v>21.1172</v>
          </cell>
          <cell r="F18098">
            <v>716.28980891719755</v>
          </cell>
        </row>
        <row r="18099">
          <cell r="D18099">
            <v>21.118600000000001</v>
          </cell>
          <cell r="F18099">
            <v>716.31369426751587</v>
          </cell>
        </row>
        <row r="18100">
          <cell r="D18100">
            <v>21.1203</v>
          </cell>
          <cell r="F18100">
            <v>716.33757961783431</v>
          </cell>
        </row>
        <row r="18101">
          <cell r="D18101">
            <v>21.122</v>
          </cell>
          <cell r="F18101">
            <v>716.36146496815286</v>
          </cell>
        </row>
        <row r="18102">
          <cell r="D18102">
            <v>21.1234</v>
          </cell>
          <cell r="F18102">
            <v>716.32961783439487</v>
          </cell>
        </row>
        <row r="18103">
          <cell r="D18103">
            <v>21.1249</v>
          </cell>
          <cell r="F18103">
            <v>716.26592356687888</v>
          </cell>
        </row>
        <row r="18104">
          <cell r="D18104">
            <v>21.126799999999999</v>
          </cell>
          <cell r="F18104">
            <v>716.21019108280245</v>
          </cell>
        </row>
        <row r="18105">
          <cell r="D18105">
            <v>21.1282</v>
          </cell>
          <cell r="F18105">
            <v>716.16242038216546</v>
          </cell>
        </row>
        <row r="18106">
          <cell r="D18106">
            <v>21.129899999999999</v>
          </cell>
          <cell r="F18106">
            <v>716.14649681528658</v>
          </cell>
        </row>
        <row r="18107">
          <cell r="D18107">
            <v>21.131599999999999</v>
          </cell>
          <cell r="F18107">
            <v>716.16242038216546</v>
          </cell>
        </row>
        <row r="18108">
          <cell r="D18108">
            <v>21.132999999999999</v>
          </cell>
          <cell r="F18108">
            <v>716.21019108280245</v>
          </cell>
        </row>
        <row r="18109">
          <cell r="D18109">
            <v>21.134699999999999</v>
          </cell>
          <cell r="F18109">
            <v>716.19426751592357</v>
          </cell>
        </row>
        <row r="18110">
          <cell r="D18110">
            <v>21.136299999999999</v>
          </cell>
          <cell r="F18110">
            <v>716.19426751592357</v>
          </cell>
        </row>
        <row r="18111">
          <cell r="D18111">
            <v>21.137799999999999</v>
          </cell>
          <cell r="F18111">
            <v>716.19426751592357</v>
          </cell>
        </row>
        <row r="18112">
          <cell r="D18112">
            <v>21.139399999999998</v>
          </cell>
          <cell r="F18112">
            <v>716.17834394904457</v>
          </cell>
        </row>
        <row r="18113">
          <cell r="D18113">
            <v>21.141100000000002</v>
          </cell>
          <cell r="F18113">
            <v>716.15445859872602</v>
          </cell>
        </row>
        <row r="18114">
          <cell r="D18114">
            <v>21.143000000000001</v>
          </cell>
          <cell r="F18114">
            <v>716.21815286624189</v>
          </cell>
        </row>
        <row r="18115">
          <cell r="D18115">
            <v>21.144500000000001</v>
          </cell>
          <cell r="F18115">
            <v>716.21019108280245</v>
          </cell>
        </row>
        <row r="18116">
          <cell r="D18116">
            <v>21.1464</v>
          </cell>
          <cell r="F18116">
            <v>716.25796178343944</v>
          </cell>
        </row>
        <row r="18117">
          <cell r="D18117">
            <v>21.148299999999999</v>
          </cell>
          <cell r="F18117">
            <v>716.31369426751587</v>
          </cell>
        </row>
        <row r="18118">
          <cell r="D18118">
            <v>21.150200000000002</v>
          </cell>
          <cell r="F18118">
            <v>716.40127388535029</v>
          </cell>
        </row>
        <row r="18119">
          <cell r="D18119">
            <v>21.151900000000001</v>
          </cell>
          <cell r="F18119">
            <v>716.47292993630572</v>
          </cell>
        </row>
        <row r="18120">
          <cell r="D18120">
            <v>21.153600000000001</v>
          </cell>
          <cell r="F18120">
            <v>716.51273885350304</v>
          </cell>
        </row>
        <row r="18121">
          <cell r="D18121">
            <v>21.155000000000001</v>
          </cell>
          <cell r="F18121">
            <v>716.44108280254773</v>
          </cell>
        </row>
        <row r="18122">
          <cell r="D18122">
            <v>21.1569</v>
          </cell>
          <cell r="F18122">
            <v>716.39331210191085</v>
          </cell>
        </row>
        <row r="18123">
          <cell r="D18123">
            <v>21.158799999999999</v>
          </cell>
          <cell r="F18123">
            <v>716.37738853503186</v>
          </cell>
        </row>
        <row r="18124">
          <cell r="D18124">
            <v>21.160499999999999</v>
          </cell>
          <cell r="F18124">
            <v>716.3853503184713</v>
          </cell>
        </row>
        <row r="18125">
          <cell r="D18125">
            <v>21.162199999999999</v>
          </cell>
          <cell r="F18125">
            <v>716.41719745222929</v>
          </cell>
        </row>
        <row r="18126">
          <cell r="D18126">
            <v>21.163599999999999</v>
          </cell>
          <cell r="F18126">
            <v>716.44108280254773</v>
          </cell>
        </row>
        <row r="18127">
          <cell r="D18127">
            <v>21.165299999999998</v>
          </cell>
          <cell r="F18127">
            <v>716.45700636942661</v>
          </cell>
        </row>
        <row r="18128">
          <cell r="D18128">
            <v>21.166899999999998</v>
          </cell>
          <cell r="F18128">
            <v>716.40923566878985</v>
          </cell>
        </row>
        <row r="18129">
          <cell r="D18129">
            <v>21.168399999999998</v>
          </cell>
          <cell r="F18129">
            <v>716.34554140127386</v>
          </cell>
        </row>
        <row r="18130">
          <cell r="D18130">
            <v>21.170100000000001</v>
          </cell>
          <cell r="F18130">
            <v>716.28184713375788</v>
          </cell>
        </row>
        <row r="18131">
          <cell r="D18131">
            <v>21.171700000000001</v>
          </cell>
          <cell r="F18131">
            <v>716.31369426751587</v>
          </cell>
        </row>
        <row r="18132">
          <cell r="D18132">
            <v>21.173200000000001</v>
          </cell>
          <cell r="F18132">
            <v>716.25796178343944</v>
          </cell>
        </row>
        <row r="18133">
          <cell r="D18133">
            <v>21.1751</v>
          </cell>
          <cell r="F18133">
            <v>716.27388535031844</v>
          </cell>
        </row>
        <row r="18134">
          <cell r="D18134">
            <v>21.176500000000001</v>
          </cell>
          <cell r="F18134">
            <v>716.24999999999989</v>
          </cell>
        </row>
        <row r="18135">
          <cell r="D18135">
            <v>21.178000000000001</v>
          </cell>
          <cell r="F18135">
            <v>716.23407643312112</v>
          </cell>
        </row>
        <row r="18136">
          <cell r="D18136">
            <v>21.1799</v>
          </cell>
          <cell r="F18136">
            <v>716.23407643312112</v>
          </cell>
        </row>
        <row r="18137">
          <cell r="D18137">
            <v>21.1815</v>
          </cell>
          <cell r="F18137">
            <v>716.18630573248413</v>
          </cell>
        </row>
        <row r="18138">
          <cell r="D18138">
            <v>21.183199999999999</v>
          </cell>
          <cell r="F18138">
            <v>716.18630573248413</v>
          </cell>
        </row>
        <row r="18139">
          <cell r="D18139">
            <v>21.1846</v>
          </cell>
          <cell r="F18139">
            <v>716.17834394904457</v>
          </cell>
        </row>
        <row r="18140">
          <cell r="D18140">
            <v>21.186599999999999</v>
          </cell>
          <cell r="F18140">
            <v>716.23407643312112</v>
          </cell>
        </row>
        <row r="18141">
          <cell r="D18141">
            <v>21.188500000000001</v>
          </cell>
          <cell r="F18141">
            <v>716.31369426751587</v>
          </cell>
        </row>
        <row r="18142">
          <cell r="D18142">
            <v>21.1904</v>
          </cell>
          <cell r="F18142">
            <v>716.40923566878985</v>
          </cell>
        </row>
        <row r="18143">
          <cell r="D18143">
            <v>21.1921</v>
          </cell>
          <cell r="F18143">
            <v>716.48885350318471</v>
          </cell>
        </row>
        <row r="18144">
          <cell r="D18144">
            <v>21.1937</v>
          </cell>
          <cell r="F18144">
            <v>716.51273885350304</v>
          </cell>
        </row>
        <row r="18145">
          <cell r="D18145">
            <v>21.1952</v>
          </cell>
          <cell r="F18145">
            <v>716.48885350318471</v>
          </cell>
        </row>
        <row r="18146">
          <cell r="D18146">
            <v>21.197099999999999</v>
          </cell>
          <cell r="F18146">
            <v>716.47292993630572</v>
          </cell>
        </row>
        <row r="18147">
          <cell r="D18147">
            <v>21.198799999999999</v>
          </cell>
          <cell r="F18147">
            <v>716.40127388535029</v>
          </cell>
        </row>
        <row r="18148">
          <cell r="D18148">
            <v>21.200399999999998</v>
          </cell>
          <cell r="F18148">
            <v>716.41719745222929</v>
          </cell>
        </row>
        <row r="18149">
          <cell r="D18149">
            <v>21.201899999999998</v>
          </cell>
          <cell r="F18149">
            <v>716.48089171974527</v>
          </cell>
        </row>
        <row r="18150">
          <cell r="D18150">
            <v>21.203800000000001</v>
          </cell>
          <cell r="F18150">
            <v>716.44108280254773</v>
          </cell>
        </row>
        <row r="18151">
          <cell r="D18151">
            <v>21.205200000000001</v>
          </cell>
          <cell r="F18151">
            <v>716.46496815286616</v>
          </cell>
        </row>
        <row r="18152">
          <cell r="D18152">
            <v>21.206600000000002</v>
          </cell>
          <cell r="F18152">
            <v>716.3694267515923</v>
          </cell>
        </row>
        <row r="18153">
          <cell r="D18153">
            <v>21.208300000000001</v>
          </cell>
          <cell r="F18153">
            <v>716.23407643312112</v>
          </cell>
        </row>
        <row r="18154">
          <cell r="D18154">
            <v>21.21</v>
          </cell>
          <cell r="F18154">
            <v>716.21815286624189</v>
          </cell>
        </row>
        <row r="18155">
          <cell r="D18155">
            <v>21.211400000000001</v>
          </cell>
          <cell r="F18155">
            <v>716.21815286624189</v>
          </cell>
        </row>
        <row r="18156">
          <cell r="D18156">
            <v>21.213100000000001</v>
          </cell>
          <cell r="F18156">
            <v>716.21019108280245</v>
          </cell>
        </row>
        <row r="18157">
          <cell r="D18157">
            <v>21.2148</v>
          </cell>
          <cell r="F18157">
            <v>716.18630573248413</v>
          </cell>
        </row>
        <row r="18158">
          <cell r="D18158">
            <v>21.216200000000001</v>
          </cell>
          <cell r="F18158">
            <v>716.17834394904457</v>
          </cell>
        </row>
        <row r="18159">
          <cell r="D18159">
            <v>21.2179</v>
          </cell>
          <cell r="F18159">
            <v>716.21815286624189</v>
          </cell>
        </row>
        <row r="18160">
          <cell r="D18160">
            <v>21.2196</v>
          </cell>
          <cell r="F18160">
            <v>716.19426751592357</v>
          </cell>
        </row>
        <row r="18161">
          <cell r="D18161">
            <v>21.221</v>
          </cell>
          <cell r="F18161">
            <v>716.1146496815287</v>
          </cell>
        </row>
        <row r="18162">
          <cell r="D18162">
            <v>21.2227</v>
          </cell>
          <cell r="F18162">
            <v>716.09076433121015</v>
          </cell>
        </row>
        <row r="18163">
          <cell r="D18163">
            <v>21.224299999999999</v>
          </cell>
          <cell r="F18163">
            <v>716.1305732484077</v>
          </cell>
        </row>
        <row r="18164">
          <cell r="D18164">
            <v>21.225999999999999</v>
          </cell>
          <cell r="F18164">
            <v>716.18630573248413</v>
          </cell>
        </row>
        <row r="18165">
          <cell r="D18165">
            <v>21.227699999999999</v>
          </cell>
          <cell r="F18165">
            <v>716.19426751592357</v>
          </cell>
        </row>
        <row r="18166">
          <cell r="D18166">
            <v>21.229600000000001</v>
          </cell>
          <cell r="F18166">
            <v>716.24999999999989</v>
          </cell>
        </row>
        <row r="18167">
          <cell r="D18167">
            <v>21.2315</v>
          </cell>
          <cell r="F18167">
            <v>716.31369426751587</v>
          </cell>
        </row>
        <row r="18168">
          <cell r="D18168">
            <v>21.2334</v>
          </cell>
          <cell r="F18168">
            <v>716.39331210191085</v>
          </cell>
        </row>
        <row r="18169">
          <cell r="D18169">
            <v>21.235299999999999</v>
          </cell>
          <cell r="F18169">
            <v>716.50477707006371</v>
          </cell>
        </row>
        <row r="18170">
          <cell r="D18170">
            <v>21.236799999999999</v>
          </cell>
          <cell r="F18170">
            <v>716.56050955414003</v>
          </cell>
        </row>
        <row r="18171">
          <cell r="D18171">
            <v>21.238700000000001</v>
          </cell>
          <cell r="F18171">
            <v>716.60031847133769</v>
          </cell>
        </row>
        <row r="18172">
          <cell r="D18172">
            <v>21.240100000000002</v>
          </cell>
          <cell r="F18172">
            <v>716.60828025477713</v>
          </cell>
        </row>
        <row r="18173">
          <cell r="D18173">
            <v>21.242000000000001</v>
          </cell>
          <cell r="F18173">
            <v>716.57643312101902</v>
          </cell>
        </row>
        <row r="18174">
          <cell r="D18174">
            <v>21.2437</v>
          </cell>
          <cell r="F18174">
            <v>716.59235668789813</v>
          </cell>
        </row>
        <row r="18175">
          <cell r="D18175">
            <v>21.2454</v>
          </cell>
          <cell r="F18175">
            <v>716.59235668789813</v>
          </cell>
        </row>
        <row r="18176">
          <cell r="D18176">
            <v>21.2471</v>
          </cell>
          <cell r="F18176">
            <v>716.64012738853501</v>
          </cell>
        </row>
        <row r="18177">
          <cell r="D18177">
            <v>21.248699999999999</v>
          </cell>
          <cell r="F18177">
            <v>716.64808917197445</v>
          </cell>
        </row>
        <row r="18178">
          <cell r="D18178">
            <v>21.2502</v>
          </cell>
          <cell r="F18178">
            <v>716.5525477707007</v>
          </cell>
        </row>
        <row r="18179">
          <cell r="D18179">
            <v>21.2516</v>
          </cell>
          <cell r="F18179">
            <v>716.50477707006371</v>
          </cell>
        </row>
        <row r="18180">
          <cell r="D18180">
            <v>21.253299999999999</v>
          </cell>
          <cell r="F18180">
            <v>716.44904458598728</v>
          </cell>
        </row>
        <row r="18181">
          <cell r="D18181">
            <v>21.254999999999999</v>
          </cell>
          <cell r="F18181">
            <v>716.42515923566873</v>
          </cell>
        </row>
        <row r="18182">
          <cell r="D18182">
            <v>21.256399999999999</v>
          </cell>
          <cell r="F18182">
            <v>716.32961783439487</v>
          </cell>
        </row>
        <row r="18183">
          <cell r="D18183">
            <v>21.258099999999999</v>
          </cell>
          <cell r="F18183">
            <v>716.32165605095531</v>
          </cell>
        </row>
        <row r="18184">
          <cell r="D18184">
            <v>21.259699999999999</v>
          </cell>
          <cell r="F18184">
            <v>716.31369426751587</v>
          </cell>
        </row>
        <row r="18185">
          <cell r="D18185">
            <v>21.261199999999999</v>
          </cell>
          <cell r="F18185">
            <v>716.30573248407643</v>
          </cell>
        </row>
        <row r="18186">
          <cell r="D18186">
            <v>21.262899999999998</v>
          </cell>
          <cell r="F18186">
            <v>716.28184713375788</v>
          </cell>
        </row>
        <row r="18187">
          <cell r="D18187">
            <v>21.264500000000002</v>
          </cell>
          <cell r="F18187">
            <v>716.28980891719755</v>
          </cell>
        </row>
        <row r="18188">
          <cell r="D18188">
            <v>21.266400000000001</v>
          </cell>
          <cell r="F18188">
            <v>716.27388535031844</v>
          </cell>
        </row>
        <row r="18189">
          <cell r="D18189">
            <v>21.267900000000001</v>
          </cell>
          <cell r="F18189">
            <v>716.32165605095531</v>
          </cell>
        </row>
        <row r="18190">
          <cell r="D18190">
            <v>21.2698</v>
          </cell>
          <cell r="F18190">
            <v>716.32961783439487</v>
          </cell>
        </row>
        <row r="18191">
          <cell r="D18191">
            <v>21.271699999999999</v>
          </cell>
          <cell r="F18191">
            <v>716.39331210191085</v>
          </cell>
        </row>
        <row r="18192">
          <cell r="D18192">
            <v>21.273599999999998</v>
          </cell>
          <cell r="F18192">
            <v>716.48089171974527</v>
          </cell>
        </row>
        <row r="18193">
          <cell r="D18193">
            <v>21.275500000000001</v>
          </cell>
          <cell r="F18193">
            <v>716.54458598726114</v>
          </cell>
        </row>
        <row r="18194">
          <cell r="D18194">
            <v>21.277200000000001</v>
          </cell>
          <cell r="F18194">
            <v>716.59235668789813</v>
          </cell>
        </row>
        <row r="18195">
          <cell r="D18195">
            <v>21.2789</v>
          </cell>
          <cell r="F18195">
            <v>716.62420382165601</v>
          </cell>
        </row>
        <row r="18196">
          <cell r="D18196">
            <v>21.2803</v>
          </cell>
          <cell r="F18196">
            <v>716.59235668789813</v>
          </cell>
        </row>
        <row r="18197">
          <cell r="D18197">
            <v>21.2822</v>
          </cell>
          <cell r="F18197">
            <v>716.56847133757958</v>
          </cell>
        </row>
        <row r="18198">
          <cell r="D18198">
            <v>21.283899999999999</v>
          </cell>
          <cell r="F18198">
            <v>716.56847133757958</v>
          </cell>
        </row>
        <row r="18199">
          <cell r="D18199">
            <v>21.285599999999999</v>
          </cell>
          <cell r="F18199">
            <v>716.59235668789813</v>
          </cell>
        </row>
        <row r="18200">
          <cell r="D18200">
            <v>21.287500000000001</v>
          </cell>
          <cell r="F18200">
            <v>716.58439490445846</v>
          </cell>
        </row>
        <row r="18201">
          <cell r="D18201">
            <v>21.288900000000002</v>
          </cell>
          <cell r="F18201">
            <v>716.57643312101902</v>
          </cell>
        </row>
        <row r="18202">
          <cell r="D18202">
            <v>21.290400000000002</v>
          </cell>
          <cell r="F18202">
            <v>716.56050955414003</v>
          </cell>
        </row>
        <row r="18203">
          <cell r="D18203">
            <v>21.291799999999999</v>
          </cell>
          <cell r="F18203">
            <v>716.49681528662427</v>
          </cell>
        </row>
        <row r="18204">
          <cell r="D18204">
            <v>21.293700000000001</v>
          </cell>
          <cell r="F18204">
            <v>716.44904458598728</v>
          </cell>
        </row>
        <row r="18205">
          <cell r="D18205">
            <v>21.295100000000001</v>
          </cell>
          <cell r="F18205">
            <v>716.39331210191085</v>
          </cell>
        </row>
        <row r="18206">
          <cell r="D18206">
            <v>21.296600000000002</v>
          </cell>
          <cell r="F18206">
            <v>716.34554140127386</v>
          </cell>
        </row>
        <row r="18207">
          <cell r="D18207">
            <v>21.298500000000001</v>
          </cell>
          <cell r="F18207">
            <v>716.34554140127386</v>
          </cell>
        </row>
        <row r="18208">
          <cell r="D18208">
            <v>21.3002</v>
          </cell>
          <cell r="F18208">
            <v>716.3535031847133</v>
          </cell>
        </row>
        <row r="18209">
          <cell r="D18209">
            <v>21.3018</v>
          </cell>
          <cell r="F18209">
            <v>716.3535031847133</v>
          </cell>
        </row>
        <row r="18210">
          <cell r="D18210">
            <v>21.3033</v>
          </cell>
          <cell r="F18210">
            <v>716.32961783439487</v>
          </cell>
        </row>
        <row r="18211">
          <cell r="D18211">
            <v>21.3047</v>
          </cell>
          <cell r="F18211">
            <v>716.26592356687888</v>
          </cell>
        </row>
        <row r="18212">
          <cell r="D18212">
            <v>21.306100000000001</v>
          </cell>
          <cell r="F18212">
            <v>716.28184713375788</v>
          </cell>
        </row>
        <row r="18213">
          <cell r="D18213">
            <v>21.3078</v>
          </cell>
          <cell r="F18213">
            <v>716.26592356687888</v>
          </cell>
        </row>
        <row r="18214">
          <cell r="D18214">
            <v>21.3095</v>
          </cell>
          <cell r="F18214">
            <v>716.23407643312112</v>
          </cell>
        </row>
        <row r="18215">
          <cell r="D18215">
            <v>21.311399999999999</v>
          </cell>
          <cell r="F18215">
            <v>716.21019108280245</v>
          </cell>
        </row>
        <row r="18216">
          <cell r="D18216">
            <v>21.313099999999999</v>
          </cell>
          <cell r="F18216">
            <v>716.26592356687888</v>
          </cell>
        </row>
        <row r="18217">
          <cell r="D18217">
            <v>21.315000000000001</v>
          </cell>
          <cell r="F18217">
            <v>716.31369426751587</v>
          </cell>
        </row>
        <row r="18218">
          <cell r="D18218">
            <v>21.316700000000001</v>
          </cell>
          <cell r="F18218">
            <v>716.3535031847133</v>
          </cell>
        </row>
        <row r="18219">
          <cell r="D18219">
            <v>21.3186</v>
          </cell>
          <cell r="F18219">
            <v>716.45700636942661</v>
          </cell>
        </row>
        <row r="18220">
          <cell r="D18220">
            <v>21.32</v>
          </cell>
          <cell r="F18220">
            <v>716.57643312101902</v>
          </cell>
        </row>
        <row r="18221">
          <cell r="D18221">
            <v>21.3217</v>
          </cell>
          <cell r="F18221">
            <v>716.56050955414003</v>
          </cell>
        </row>
        <row r="18222">
          <cell r="D18222">
            <v>21.323399999999999</v>
          </cell>
          <cell r="F18222">
            <v>716.51273885350304</v>
          </cell>
        </row>
        <row r="18223">
          <cell r="D18223">
            <v>21.325299999999999</v>
          </cell>
          <cell r="F18223">
            <v>716.52866242038203</v>
          </cell>
        </row>
        <row r="18224">
          <cell r="D18224">
            <v>21.326899999999998</v>
          </cell>
          <cell r="F18224">
            <v>716.56847133757958</v>
          </cell>
        </row>
        <row r="18225">
          <cell r="D18225">
            <v>21.328600000000002</v>
          </cell>
          <cell r="F18225">
            <v>716.60031847133769</v>
          </cell>
        </row>
        <row r="18226">
          <cell r="D18226">
            <v>21.330300000000001</v>
          </cell>
          <cell r="F18226">
            <v>716.63216560509545</v>
          </cell>
        </row>
        <row r="18227">
          <cell r="D18227">
            <v>21.332000000000001</v>
          </cell>
          <cell r="F18227">
            <v>716.52866242038203</v>
          </cell>
        </row>
        <row r="18228">
          <cell r="D18228">
            <v>21.333400000000001</v>
          </cell>
          <cell r="F18228">
            <v>716.51273885350304</v>
          </cell>
        </row>
        <row r="18229">
          <cell r="D18229">
            <v>21.334800000000001</v>
          </cell>
          <cell r="F18229">
            <v>716.51273885350304</v>
          </cell>
        </row>
        <row r="18230">
          <cell r="D18230">
            <v>21.336500000000001</v>
          </cell>
          <cell r="F18230">
            <v>716.46496815286616</v>
          </cell>
        </row>
        <row r="18231">
          <cell r="D18231">
            <v>21.338200000000001</v>
          </cell>
          <cell r="F18231">
            <v>716.47292993630572</v>
          </cell>
        </row>
        <row r="18232">
          <cell r="D18232">
            <v>21.3399</v>
          </cell>
          <cell r="F18232">
            <v>716.44108280254773</v>
          </cell>
        </row>
        <row r="18233">
          <cell r="D18233">
            <v>21.3415</v>
          </cell>
          <cell r="F18233">
            <v>716.45700636942661</v>
          </cell>
        </row>
        <row r="18234">
          <cell r="D18234">
            <v>21.3432</v>
          </cell>
          <cell r="F18234">
            <v>716.44108280254773</v>
          </cell>
        </row>
        <row r="18235">
          <cell r="D18235">
            <v>21.344899999999999</v>
          </cell>
          <cell r="F18235">
            <v>716.42515923566873</v>
          </cell>
        </row>
        <row r="18236">
          <cell r="D18236">
            <v>21.346299999999999</v>
          </cell>
          <cell r="F18236">
            <v>716.42515923566873</v>
          </cell>
        </row>
        <row r="18237">
          <cell r="D18237">
            <v>21.347999999999999</v>
          </cell>
          <cell r="F18237">
            <v>716.41719745222929</v>
          </cell>
        </row>
        <row r="18238">
          <cell r="D18238">
            <v>21.349699999999999</v>
          </cell>
          <cell r="F18238">
            <v>716.40923566878985</v>
          </cell>
        </row>
        <row r="18239">
          <cell r="D18239">
            <v>21.351600000000001</v>
          </cell>
          <cell r="F18239">
            <v>716.39331210191085</v>
          </cell>
        </row>
        <row r="18240">
          <cell r="D18240">
            <v>21.353300000000001</v>
          </cell>
          <cell r="F18240">
            <v>716.42515923566873</v>
          </cell>
        </row>
        <row r="18241">
          <cell r="D18241">
            <v>21.354900000000001</v>
          </cell>
          <cell r="F18241">
            <v>716.48089171974527</v>
          </cell>
        </row>
        <row r="18242">
          <cell r="D18242">
            <v>21.3568</v>
          </cell>
          <cell r="F18242">
            <v>716.52070063694259</v>
          </cell>
        </row>
        <row r="18243">
          <cell r="D18243">
            <v>21.358799999999999</v>
          </cell>
          <cell r="F18243">
            <v>716.57643312101902</v>
          </cell>
        </row>
        <row r="18244">
          <cell r="D18244">
            <v>21.360399999999998</v>
          </cell>
          <cell r="F18244">
            <v>716.64808917197445</v>
          </cell>
        </row>
        <row r="18245">
          <cell r="D18245">
            <v>21.362100000000002</v>
          </cell>
          <cell r="F18245">
            <v>716.68789808917188</v>
          </cell>
        </row>
        <row r="18246">
          <cell r="D18246">
            <v>21.363800000000001</v>
          </cell>
          <cell r="F18246">
            <v>716.66401273885344</v>
          </cell>
        </row>
        <row r="18247">
          <cell r="D18247">
            <v>21.365400000000001</v>
          </cell>
          <cell r="F18247">
            <v>716.61624203821646</v>
          </cell>
        </row>
        <row r="18248">
          <cell r="D18248">
            <v>21.3674</v>
          </cell>
          <cell r="F18248">
            <v>716.56847133757958</v>
          </cell>
        </row>
        <row r="18249">
          <cell r="D18249">
            <v>21.369</v>
          </cell>
          <cell r="F18249">
            <v>716.64012738853501</v>
          </cell>
        </row>
        <row r="18250">
          <cell r="D18250">
            <v>21.370699999999999</v>
          </cell>
          <cell r="F18250">
            <v>716.64808917197445</v>
          </cell>
        </row>
        <row r="18251">
          <cell r="D18251">
            <v>21.3721</v>
          </cell>
          <cell r="F18251">
            <v>716.64012738853501</v>
          </cell>
        </row>
        <row r="18252">
          <cell r="D18252">
            <v>21.373799999999999</v>
          </cell>
          <cell r="F18252">
            <v>716.60828025477713</v>
          </cell>
        </row>
        <row r="18253">
          <cell r="D18253">
            <v>21.375299999999999</v>
          </cell>
          <cell r="F18253">
            <v>716.52070063694259</v>
          </cell>
        </row>
        <row r="18254">
          <cell r="D18254">
            <v>21.376899999999999</v>
          </cell>
          <cell r="F18254">
            <v>716.48885350318471</v>
          </cell>
        </row>
        <row r="18255">
          <cell r="D18255">
            <v>21.378399999999999</v>
          </cell>
          <cell r="F18255">
            <v>716.44108280254773</v>
          </cell>
        </row>
        <row r="18256">
          <cell r="D18256">
            <v>21.38</v>
          </cell>
          <cell r="F18256">
            <v>716.3853503184713</v>
          </cell>
        </row>
        <row r="18257">
          <cell r="D18257">
            <v>21.381699999999999</v>
          </cell>
          <cell r="F18257">
            <v>716.3535031847133</v>
          </cell>
        </row>
        <row r="18258">
          <cell r="D18258">
            <v>21.383400000000002</v>
          </cell>
          <cell r="F18258">
            <v>716.37738853503186</v>
          </cell>
        </row>
        <row r="18259">
          <cell r="D18259">
            <v>21.385100000000001</v>
          </cell>
          <cell r="F18259">
            <v>716.3694267515923</v>
          </cell>
        </row>
        <row r="18260">
          <cell r="D18260">
            <v>21.386500000000002</v>
          </cell>
          <cell r="F18260">
            <v>716.3853503184713</v>
          </cell>
        </row>
        <row r="18261">
          <cell r="D18261">
            <v>21.388200000000001</v>
          </cell>
          <cell r="F18261">
            <v>716.36146496815286</v>
          </cell>
        </row>
        <row r="18262">
          <cell r="D18262">
            <v>21.389800000000001</v>
          </cell>
          <cell r="F18262">
            <v>716.32961783439487</v>
          </cell>
        </row>
        <row r="18263">
          <cell r="D18263">
            <v>21.391300000000001</v>
          </cell>
          <cell r="F18263">
            <v>716.32961783439487</v>
          </cell>
        </row>
        <row r="18264">
          <cell r="D18264">
            <v>21.393000000000001</v>
          </cell>
          <cell r="F18264">
            <v>716.30573248407643</v>
          </cell>
        </row>
        <row r="18265">
          <cell r="D18265">
            <v>21.394600000000001</v>
          </cell>
          <cell r="F18265">
            <v>716.31369426751587</v>
          </cell>
        </row>
        <row r="18266">
          <cell r="D18266">
            <v>21.3965</v>
          </cell>
          <cell r="F18266">
            <v>716.39331210191085</v>
          </cell>
        </row>
        <row r="18267">
          <cell r="D18267">
            <v>21.398499999999999</v>
          </cell>
          <cell r="F18267">
            <v>716.44108280254773</v>
          </cell>
        </row>
        <row r="18268">
          <cell r="D18268">
            <v>21.399899999999999</v>
          </cell>
          <cell r="F18268">
            <v>716.48885350318471</v>
          </cell>
        </row>
        <row r="18269">
          <cell r="D18269">
            <v>21.401800000000001</v>
          </cell>
          <cell r="F18269">
            <v>716.51273885350304</v>
          </cell>
        </row>
        <row r="18270">
          <cell r="D18270">
            <v>21.403500000000001</v>
          </cell>
          <cell r="F18270">
            <v>716.54458598726114</v>
          </cell>
        </row>
        <row r="18271">
          <cell r="D18271">
            <v>21.405100000000001</v>
          </cell>
          <cell r="F18271">
            <v>716.5525477707007</v>
          </cell>
        </row>
        <row r="18272">
          <cell r="D18272">
            <v>21.4068</v>
          </cell>
          <cell r="F18272">
            <v>716.60031847133769</v>
          </cell>
        </row>
        <row r="18273">
          <cell r="D18273">
            <v>21.4085</v>
          </cell>
          <cell r="F18273">
            <v>716.58439490445846</v>
          </cell>
        </row>
        <row r="18274">
          <cell r="D18274">
            <v>21.410399999999999</v>
          </cell>
          <cell r="F18274">
            <v>716.60828025477713</v>
          </cell>
        </row>
        <row r="18275">
          <cell r="D18275">
            <v>21.412099999999999</v>
          </cell>
          <cell r="F18275">
            <v>716.60031847133769</v>
          </cell>
        </row>
        <row r="18276">
          <cell r="D18276">
            <v>21.413799999999998</v>
          </cell>
          <cell r="F18276">
            <v>716.58439490445846</v>
          </cell>
        </row>
        <row r="18277">
          <cell r="D18277">
            <v>21.415199999999999</v>
          </cell>
          <cell r="F18277">
            <v>716.56050955414003</v>
          </cell>
        </row>
        <row r="18278">
          <cell r="D18278">
            <v>21.416599999999999</v>
          </cell>
          <cell r="F18278">
            <v>716.56847133757958</v>
          </cell>
        </row>
        <row r="18279">
          <cell r="D18279">
            <v>21.418099999999999</v>
          </cell>
          <cell r="F18279">
            <v>716.51273885350304</v>
          </cell>
        </row>
        <row r="18280">
          <cell r="D18280">
            <v>21.419699999999999</v>
          </cell>
          <cell r="F18280">
            <v>716.47292993630572</v>
          </cell>
        </row>
        <row r="18281">
          <cell r="D18281">
            <v>21.421399999999998</v>
          </cell>
          <cell r="F18281">
            <v>716.46496815286616</v>
          </cell>
        </row>
        <row r="18282">
          <cell r="D18282">
            <v>21.423100000000002</v>
          </cell>
          <cell r="F18282">
            <v>716.43312101910828</v>
          </cell>
        </row>
        <row r="18283">
          <cell r="D18283">
            <v>21.424800000000001</v>
          </cell>
          <cell r="F18283">
            <v>716.43312101910828</v>
          </cell>
        </row>
        <row r="18284">
          <cell r="D18284">
            <v>21.426400000000001</v>
          </cell>
          <cell r="F18284">
            <v>716.45700636942661</v>
          </cell>
        </row>
        <row r="18285">
          <cell r="D18285">
            <v>21.428100000000001</v>
          </cell>
          <cell r="F18285">
            <v>716.47292993630572</v>
          </cell>
        </row>
        <row r="18286">
          <cell r="D18286">
            <v>21.429500000000001</v>
          </cell>
          <cell r="F18286">
            <v>716.45700636942661</v>
          </cell>
        </row>
        <row r="18287">
          <cell r="D18287">
            <v>21.4312</v>
          </cell>
          <cell r="F18287">
            <v>716.40127388535029</v>
          </cell>
        </row>
        <row r="18288">
          <cell r="D18288">
            <v>21.4329</v>
          </cell>
          <cell r="F18288">
            <v>716.3694267515923</v>
          </cell>
        </row>
        <row r="18289">
          <cell r="D18289">
            <v>21.4343</v>
          </cell>
          <cell r="F18289">
            <v>716.3694267515923</v>
          </cell>
        </row>
        <row r="18290">
          <cell r="D18290">
            <v>21.436199999999999</v>
          </cell>
          <cell r="F18290">
            <v>716.3853503184713</v>
          </cell>
        </row>
        <row r="18291">
          <cell r="D18291">
            <v>21.438199999999998</v>
          </cell>
          <cell r="F18291">
            <v>716.43312101910828</v>
          </cell>
        </row>
        <row r="18292">
          <cell r="D18292">
            <v>21.440100000000001</v>
          </cell>
          <cell r="F18292">
            <v>716.52070063694259</v>
          </cell>
        </row>
        <row r="18293">
          <cell r="D18293">
            <v>21.441700000000001</v>
          </cell>
          <cell r="F18293">
            <v>716.62420382165601</v>
          </cell>
        </row>
        <row r="18294">
          <cell r="D18294">
            <v>21.4437</v>
          </cell>
          <cell r="F18294">
            <v>716.66401273885344</v>
          </cell>
        </row>
        <row r="18295">
          <cell r="D18295">
            <v>21.4453</v>
          </cell>
          <cell r="F18295">
            <v>716.62420382165601</v>
          </cell>
        </row>
        <row r="18296">
          <cell r="D18296">
            <v>21.4468</v>
          </cell>
          <cell r="F18296">
            <v>716.60828025477713</v>
          </cell>
        </row>
        <row r="18297">
          <cell r="D18297">
            <v>21.448699999999999</v>
          </cell>
          <cell r="F18297">
            <v>716.63216560509545</v>
          </cell>
        </row>
        <row r="18298">
          <cell r="D18298">
            <v>21.450600000000001</v>
          </cell>
          <cell r="F18298">
            <v>716.67993630573244</v>
          </cell>
        </row>
        <row r="18299">
          <cell r="D18299">
            <v>21.452300000000001</v>
          </cell>
          <cell r="F18299">
            <v>716.73566878980887</v>
          </cell>
        </row>
        <row r="18300">
          <cell r="D18300">
            <v>21.453900000000001</v>
          </cell>
          <cell r="F18300">
            <v>716.77547770700642</v>
          </cell>
        </row>
        <row r="18301">
          <cell r="D18301">
            <v>21.455400000000001</v>
          </cell>
          <cell r="F18301">
            <v>716.7914012738853</v>
          </cell>
        </row>
        <row r="18302">
          <cell r="D18302">
            <v>21.457000000000001</v>
          </cell>
          <cell r="F18302">
            <v>716.70382165605088</v>
          </cell>
        </row>
        <row r="18303">
          <cell r="D18303">
            <v>21.458500000000001</v>
          </cell>
          <cell r="F18303">
            <v>716.64012738853501</v>
          </cell>
        </row>
        <row r="18304">
          <cell r="D18304">
            <v>21.4602</v>
          </cell>
          <cell r="F18304">
            <v>716.56847133757958</v>
          </cell>
        </row>
        <row r="18305">
          <cell r="D18305">
            <v>21.4618</v>
          </cell>
          <cell r="F18305">
            <v>716.52866242038203</v>
          </cell>
        </row>
        <row r="18306">
          <cell r="D18306">
            <v>21.4635</v>
          </cell>
          <cell r="F18306">
            <v>716.47292993630572</v>
          </cell>
        </row>
        <row r="18307">
          <cell r="D18307">
            <v>21.4649</v>
          </cell>
          <cell r="F18307">
            <v>716.49681528662427</v>
          </cell>
        </row>
        <row r="18308">
          <cell r="D18308">
            <v>21.466799999999999</v>
          </cell>
          <cell r="F18308">
            <v>716.5525477707007</v>
          </cell>
        </row>
        <row r="18309">
          <cell r="D18309">
            <v>21.468499999999999</v>
          </cell>
          <cell r="F18309">
            <v>716.60031847133769</v>
          </cell>
        </row>
        <row r="18310">
          <cell r="D18310">
            <v>21.47</v>
          </cell>
          <cell r="F18310">
            <v>716.56847133757958</v>
          </cell>
        </row>
        <row r="18311">
          <cell r="D18311">
            <v>21.471599999999999</v>
          </cell>
          <cell r="F18311">
            <v>716.5525477707007</v>
          </cell>
        </row>
        <row r="18312">
          <cell r="D18312">
            <v>21.473099999999999</v>
          </cell>
          <cell r="F18312">
            <v>716.52070063694259</v>
          </cell>
        </row>
        <row r="18313">
          <cell r="D18313">
            <v>21.475000000000001</v>
          </cell>
          <cell r="F18313">
            <v>716.41719745222929</v>
          </cell>
        </row>
        <row r="18314">
          <cell r="D18314">
            <v>21.476400000000002</v>
          </cell>
          <cell r="F18314">
            <v>716.42515923566873</v>
          </cell>
        </row>
        <row r="18315">
          <cell r="D18315">
            <v>21.478300000000001</v>
          </cell>
          <cell r="F18315">
            <v>716.44904458598728</v>
          </cell>
        </row>
        <row r="18316">
          <cell r="D18316">
            <v>21.48</v>
          </cell>
          <cell r="F18316">
            <v>716.47292993630572</v>
          </cell>
        </row>
        <row r="18317">
          <cell r="D18317">
            <v>21.4819</v>
          </cell>
          <cell r="F18317">
            <v>716.49681528662427</v>
          </cell>
        </row>
        <row r="18318">
          <cell r="D18318">
            <v>21.483599999999999</v>
          </cell>
          <cell r="F18318">
            <v>716.56050955414003</v>
          </cell>
        </row>
        <row r="18319">
          <cell r="D18319">
            <v>21.485499999999998</v>
          </cell>
          <cell r="F18319">
            <v>716.5525477707007</v>
          </cell>
        </row>
        <row r="18320">
          <cell r="D18320">
            <v>21.487200000000001</v>
          </cell>
          <cell r="F18320">
            <v>716.62420382165601</v>
          </cell>
        </row>
        <row r="18321">
          <cell r="D18321">
            <v>21.488900000000001</v>
          </cell>
          <cell r="F18321">
            <v>716.68789808917188</v>
          </cell>
        </row>
        <row r="18322">
          <cell r="D18322">
            <v>21.490500000000001</v>
          </cell>
          <cell r="F18322">
            <v>716.65605095541412</v>
          </cell>
        </row>
        <row r="18323">
          <cell r="D18323">
            <v>21.4922</v>
          </cell>
          <cell r="F18323">
            <v>716.60828025477713</v>
          </cell>
        </row>
        <row r="18324">
          <cell r="D18324">
            <v>21.4941</v>
          </cell>
          <cell r="F18324">
            <v>716.63216560509545</v>
          </cell>
        </row>
        <row r="18325">
          <cell r="D18325">
            <v>21.4956</v>
          </cell>
          <cell r="F18325">
            <v>716.62420382165601</v>
          </cell>
        </row>
        <row r="18326">
          <cell r="D18326">
            <v>21.497199999999999</v>
          </cell>
          <cell r="F18326">
            <v>716.67993630573244</v>
          </cell>
        </row>
        <row r="18327">
          <cell r="D18327">
            <v>21.4984</v>
          </cell>
          <cell r="F18327">
            <v>716.68789808917188</v>
          </cell>
        </row>
        <row r="18328">
          <cell r="D18328">
            <v>21.5001</v>
          </cell>
          <cell r="F18328">
            <v>716.56847133757958</v>
          </cell>
        </row>
        <row r="18329">
          <cell r="D18329">
            <v>21.501799999999999</v>
          </cell>
          <cell r="F18329">
            <v>716.45700636942661</v>
          </cell>
        </row>
        <row r="18330">
          <cell r="D18330">
            <v>21.5032</v>
          </cell>
          <cell r="F18330">
            <v>716.40923566878985</v>
          </cell>
        </row>
        <row r="18331">
          <cell r="D18331">
            <v>21.504899999999999</v>
          </cell>
          <cell r="F18331">
            <v>716.40923566878985</v>
          </cell>
        </row>
        <row r="18332">
          <cell r="D18332">
            <v>21.506499999999999</v>
          </cell>
          <cell r="F18332">
            <v>716.41719745222929</v>
          </cell>
        </row>
        <row r="18333">
          <cell r="D18333">
            <v>21.507999999999999</v>
          </cell>
          <cell r="F18333">
            <v>716.34554140127386</v>
          </cell>
        </row>
        <row r="18334">
          <cell r="D18334">
            <v>21.509699999999999</v>
          </cell>
          <cell r="F18334">
            <v>716.3535031847133</v>
          </cell>
        </row>
        <row r="18335">
          <cell r="D18335">
            <v>21.511299999999999</v>
          </cell>
          <cell r="F18335">
            <v>716.39331210191085</v>
          </cell>
        </row>
        <row r="18336">
          <cell r="D18336">
            <v>21.512799999999999</v>
          </cell>
          <cell r="F18336">
            <v>716.3853503184713</v>
          </cell>
        </row>
        <row r="18337">
          <cell r="D18337">
            <v>21.514399999999998</v>
          </cell>
          <cell r="F18337">
            <v>716.37738853503186</v>
          </cell>
        </row>
        <row r="18338">
          <cell r="D18338">
            <v>21.516100000000002</v>
          </cell>
          <cell r="F18338">
            <v>716.3694267515923</v>
          </cell>
        </row>
        <row r="18339">
          <cell r="D18339">
            <v>21.517600000000002</v>
          </cell>
          <cell r="F18339">
            <v>716.32165605095531</v>
          </cell>
        </row>
        <row r="18340">
          <cell r="D18340">
            <v>21.519500000000001</v>
          </cell>
          <cell r="F18340">
            <v>716.27388535031844</v>
          </cell>
        </row>
        <row r="18341">
          <cell r="D18341">
            <v>21.5214</v>
          </cell>
          <cell r="F18341">
            <v>716.32961783439487</v>
          </cell>
        </row>
        <row r="18342">
          <cell r="D18342">
            <v>21.523299999999999</v>
          </cell>
          <cell r="F18342">
            <v>716.42515923566873</v>
          </cell>
        </row>
        <row r="18343">
          <cell r="D18343">
            <v>21.525200000000002</v>
          </cell>
          <cell r="F18343">
            <v>716.51273885350304</v>
          </cell>
        </row>
        <row r="18344">
          <cell r="D18344">
            <v>21.526900000000001</v>
          </cell>
          <cell r="F18344">
            <v>716.62420382165601</v>
          </cell>
        </row>
        <row r="18345">
          <cell r="D18345">
            <v>21.528600000000001</v>
          </cell>
          <cell r="F18345">
            <v>716.67993630573244</v>
          </cell>
        </row>
        <row r="18346">
          <cell r="D18346">
            <v>21.53</v>
          </cell>
          <cell r="F18346">
            <v>716.66401273885344</v>
          </cell>
        </row>
        <row r="18347">
          <cell r="D18347">
            <v>21.5319</v>
          </cell>
          <cell r="F18347">
            <v>716.60828025477713</v>
          </cell>
        </row>
        <row r="18348">
          <cell r="D18348">
            <v>21.5336</v>
          </cell>
          <cell r="F18348">
            <v>716.59235668789813</v>
          </cell>
        </row>
        <row r="18349">
          <cell r="D18349">
            <v>21.535299999999999</v>
          </cell>
          <cell r="F18349">
            <v>716.60031847133769</v>
          </cell>
        </row>
        <row r="18350">
          <cell r="D18350">
            <v>21.537199999999999</v>
          </cell>
          <cell r="F18350">
            <v>716.60031847133769</v>
          </cell>
        </row>
        <row r="18351">
          <cell r="D18351">
            <v>21.538599999999999</v>
          </cell>
          <cell r="F18351">
            <v>716.66401273885344</v>
          </cell>
        </row>
        <row r="18352">
          <cell r="D18352">
            <v>21.540299999999998</v>
          </cell>
          <cell r="F18352">
            <v>716.67993630573244</v>
          </cell>
        </row>
        <row r="18353">
          <cell r="D18353">
            <v>21.541899999999998</v>
          </cell>
          <cell r="F18353">
            <v>716.58439490445846</v>
          </cell>
        </row>
        <row r="18354">
          <cell r="D18354">
            <v>21.543399999999998</v>
          </cell>
          <cell r="F18354">
            <v>716.56050955414003</v>
          </cell>
        </row>
        <row r="18355">
          <cell r="D18355">
            <v>21.545300000000001</v>
          </cell>
          <cell r="F18355">
            <v>716.52070063694259</v>
          </cell>
        </row>
        <row r="18356">
          <cell r="D18356">
            <v>21.547000000000001</v>
          </cell>
          <cell r="F18356">
            <v>716.5366242038217</v>
          </cell>
        </row>
        <row r="18357">
          <cell r="D18357">
            <v>21.5486</v>
          </cell>
          <cell r="F18357">
            <v>716.58439490445846</v>
          </cell>
        </row>
        <row r="18358">
          <cell r="D18358">
            <v>21.5501</v>
          </cell>
          <cell r="F18358">
            <v>716.60031847133769</v>
          </cell>
        </row>
        <row r="18359">
          <cell r="D18359">
            <v>21.5518</v>
          </cell>
          <cell r="F18359">
            <v>716.54458598726114</v>
          </cell>
        </row>
        <row r="18360">
          <cell r="D18360">
            <v>21.5534</v>
          </cell>
          <cell r="F18360">
            <v>716.48885350318471</v>
          </cell>
        </row>
        <row r="18361">
          <cell r="D18361">
            <v>21.5549</v>
          </cell>
          <cell r="F18361">
            <v>716.47292993630572</v>
          </cell>
        </row>
        <row r="18362">
          <cell r="D18362">
            <v>21.5565</v>
          </cell>
          <cell r="F18362">
            <v>716.41719745222929</v>
          </cell>
        </row>
        <row r="18363">
          <cell r="D18363">
            <v>21.558199999999999</v>
          </cell>
          <cell r="F18363">
            <v>716.39331210191085</v>
          </cell>
        </row>
        <row r="18364">
          <cell r="D18364">
            <v>21.5596</v>
          </cell>
          <cell r="F18364">
            <v>716.40923566878985</v>
          </cell>
        </row>
        <row r="18365">
          <cell r="D18365">
            <v>21.561599999999999</v>
          </cell>
          <cell r="F18365">
            <v>716.44108280254773</v>
          </cell>
        </row>
        <row r="18366">
          <cell r="D18366">
            <v>21.563500000000001</v>
          </cell>
          <cell r="F18366">
            <v>716.5366242038217</v>
          </cell>
        </row>
        <row r="18367">
          <cell r="D18367">
            <v>21.5654</v>
          </cell>
          <cell r="F18367">
            <v>716.56050955414003</v>
          </cell>
        </row>
        <row r="18368">
          <cell r="D18368">
            <v>21.567299999999999</v>
          </cell>
          <cell r="F18368">
            <v>716.65605095541412</v>
          </cell>
        </row>
        <row r="18369">
          <cell r="D18369">
            <v>21.568999999999999</v>
          </cell>
          <cell r="F18369">
            <v>716.71178343949043</v>
          </cell>
        </row>
        <row r="18370">
          <cell r="D18370">
            <v>21.570599999999999</v>
          </cell>
          <cell r="F18370">
            <v>716.671974522293</v>
          </cell>
        </row>
        <row r="18371">
          <cell r="D18371">
            <v>21.572099999999999</v>
          </cell>
          <cell r="F18371">
            <v>716.671974522293</v>
          </cell>
        </row>
        <row r="18372">
          <cell r="D18372">
            <v>21.574000000000002</v>
          </cell>
          <cell r="F18372">
            <v>716.70382165605088</v>
          </cell>
        </row>
        <row r="18373">
          <cell r="D18373">
            <v>21.575700000000001</v>
          </cell>
          <cell r="F18373">
            <v>716.64808917197445</v>
          </cell>
        </row>
        <row r="18374">
          <cell r="D18374">
            <v>21.577300000000001</v>
          </cell>
          <cell r="F18374">
            <v>716.64808917197445</v>
          </cell>
        </row>
        <row r="18375">
          <cell r="D18375">
            <v>21.578800000000001</v>
          </cell>
          <cell r="F18375">
            <v>716.66401273885344</v>
          </cell>
        </row>
        <row r="18376">
          <cell r="D18376">
            <v>21.580500000000001</v>
          </cell>
          <cell r="F18376">
            <v>716.63216560509545</v>
          </cell>
        </row>
        <row r="18377">
          <cell r="D18377">
            <v>21.582100000000001</v>
          </cell>
          <cell r="F18377">
            <v>716.58439490445846</v>
          </cell>
        </row>
        <row r="18378">
          <cell r="D18378">
            <v>21.583600000000001</v>
          </cell>
          <cell r="F18378">
            <v>716.54458598726114</v>
          </cell>
        </row>
        <row r="18379">
          <cell r="D18379">
            <v>21.5852</v>
          </cell>
          <cell r="F18379">
            <v>716.44904458598728</v>
          </cell>
        </row>
        <row r="18380">
          <cell r="D18380">
            <v>21.5869</v>
          </cell>
          <cell r="F18380">
            <v>716.44904458598728</v>
          </cell>
        </row>
        <row r="18381">
          <cell r="D18381">
            <v>21.5883</v>
          </cell>
          <cell r="F18381">
            <v>716.47292993630572</v>
          </cell>
        </row>
        <row r="18382">
          <cell r="D18382">
            <v>21.59</v>
          </cell>
          <cell r="F18382">
            <v>716.49681528662427</v>
          </cell>
        </row>
        <row r="18383">
          <cell r="D18383">
            <v>21.591699999999999</v>
          </cell>
          <cell r="F18383">
            <v>716.45700636942661</v>
          </cell>
        </row>
        <row r="18384">
          <cell r="D18384">
            <v>21.5931</v>
          </cell>
          <cell r="F18384">
            <v>716.40127388535029</v>
          </cell>
        </row>
        <row r="18385">
          <cell r="D18385">
            <v>21.5946</v>
          </cell>
          <cell r="F18385">
            <v>716.39331210191085</v>
          </cell>
        </row>
        <row r="18386">
          <cell r="D18386">
            <v>21.596</v>
          </cell>
          <cell r="F18386">
            <v>716.3694267515923</v>
          </cell>
        </row>
        <row r="18387">
          <cell r="D18387">
            <v>21.597899999999999</v>
          </cell>
          <cell r="F18387">
            <v>716.32961783439487</v>
          </cell>
        </row>
        <row r="18388">
          <cell r="D18388">
            <v>21.599299999999999</v>
          </cell>
          <cell r="F18388">
            <v>716.34554140127386</v>
          </cell>
        </row>
        <row r="18389">
          <cell r="D18389">
            <v>21.601299999999998</v>
          </cell>
          <cell r="F18389">
            <v>716.33757961783431</v>
          </cell>
        </row>
        <row r="18390">
          <cell r="D18390">
            <v>21.602699999999999</v>
          </cell>
          <cell r="F18390">
            <v>716.34554140127386</v>
          </cell>
        </row>
        <row r="18391">
          <cell r="D18391">
            <v>21.604600000000001</v>
          </cell>
          <cell r="F18391">
            <v>716.37738853503186</v>
          </cell>
        </row>
        <row r="18392">
          <cell r="D18392">
            <v>21.6065</v>
          </cell>
          <cell r="F18392">
            <v>716.45700636942661</v>
          </cell>
        </row>
        <row r="18393">
          <cell r="D18393">
            <v>21.6084</v>
          </cell>
          <cell r="F18393">
            <v>716.52070063694259</v>
          </cell>
        </row>
        <row r="18394">
          <cell r="D18394">
            <v>21.610099999999999</v>
          </cell>
          <cell r="F18394">
            <v>716.56847133757958</v>
          </cell>
        </row>
        <row r="18395">
          <cell r="D18395">
            <v>21.611799999999999</v>
          </cell>
          <cell r="F18395">
            <v>716.61624203821646</v>
          </cell>
        </row>
        <row r="18396">
          <cell r="D18396">
            <v>21.613199999999999</v>
          </cell>
          <cell r="F18396">
            <v>716.64012738853501</v>
          </cell>
        </row>
        <row r="18397">
          <cell r="D18397">
            <v>21.615100000000002</v>
          </cell>
          <cell r="F18397">
            <v>716.60828025477713</v>
          </cell>
        </row>
        <row r="18398">
          <cell r="D18398">
            <v>21.616800000000001</v>
          </cell>
          <cell r="F18398">
            <v>716.60828025477713</v>
          </cell>
        </row>
        <row r="18399">
          <cell r="D18399">
            <v>21.618500000000001</v>
          </cell>
          <cell r="F18399">
            <v>716.64808917197445</v>
          </cell>
        </row>
        <row r="18400">
          <cell r="D18400">
            <v>21.6204</v>
          </cell>
          <cell r="F18400">
            <v>716.70382165605088</v>
          </cell>
        </row>
        <row r="18401">
          <cell r="D18401">
            <v>21.6218</v>
          </cell>
          <cell r="F18401">
            <v>716.74363057324842</v>
          </cell>
        </row>
        <row r="18402">
          <cell r="D18402">
            <v>21.6235</v>
          </cell>
          <cell r="F18402">
            <v>716.73566878980887</v>
          </cell>
        </row>
        <row r="18403">
          <cell r="D18403">
            <v>21.6252</v>
          </cell>
          <cell r="F18403">
            <v>716.67993630573244</v>
          </cell>
        </row>
        <row r="18404">
          <cell r="D18404">
            <v>21.6266</v>
          </cell>
          <cell r="F18404">
            <v>716.66401273885344</v>
          </cell>
        </row>
        <row r="18405">
          <cell r="D18405">
            <v>21.628499999999999</v>
          </cell>
          <cell r="F18405">
            <v>716.67993630573244</v>
          </cell>
        </row>
        <row r="18406">
          <cell r="D18406">
            <v>21.630199999999999</v>
          </cell>
          <cell r="F18406">
            <v>716.67993630573244</v>
          </cell>
        </row>
        <row r="18407">
          <cell r="D18407">
            <v>21.631599999999999</v>
          </cell>
          <cell r="F18407">
            <v>716.67993630573244</v>
          </cell>
        </row>
        <row r="18408">
          <cell r="D18408">
            <v>21.633299999999998</v>
          </cell>
          <cell r="F18408">
            <v>716.64012738853501</v>
          </cell>
        </row>
        <row r="18409">
          <cell r="D18409">
            <v>21.635000000000002</v>
          </cell>
          <cell r="F18409">
            <v>716.63216560509545</v>
          </cell>
        </row>
        <row r="18410">
          <cell r="D18410">
            <v>21.636399999999998</v>
          </cell>
          <cell r="F18410">
            <v>716.60031847133769</v>
          </cell>
        </row>
        <row r="18411">
          <cell r="D18411">
            <v>21.638100000000001</v>
          </cell>
          <cell r="F18411">
            <v>716.5525477707007</v>
          </cell>
        </row>
        <row r="18412">
          <cell r="D18412">
            <v>21.639800000000001</v>
          </cell>
          <cell r="F18412">
            <v>716.52866242038203</v>
          </cell>
        </row>
        <row r="18413">
          <cell r="D18413">
            <v>21.641400000000001</v>
          </cell>
          <cell r="F18413">
            <v>716.56050955414003</v>
          </cell>
        </row>
        <row r="18414">
          <cell r="D18414">
            <v>21.642900000000001</v>
          </cell>
          <cell r="F18414">
            <v>716.54458598726114</v>
          </cell>
        </row>
        <row r="18415">
          <cell r="D18415">
            <v>21.6448</v>
          </cell>
          <cell r="F18415">
            <v>716.50477707006371</v>
          </cell>
        </row>
        <row r="18416">
          <cell r="D18416">
            <v>21.646699999999999</v>
          </cell>
          <cell r="F18416">
            <v>716.5525477707007</v>
          </cell>
        </row>
        <row r="18417">
          <cell r="D18417">
            <v>21.648599999999998</v>
          </cell>
          <cell r="F18417">
            <v>716.61624203821646</v>
          </cell>
        </row>
        <row r="18418">
          <cell r="D18418">
            <v>21.650300000000001</v>
          </cell>
          <cell r="F18418">
            <v>716.70382165605088</v>
          </cell>
        </row>
        <row r="18419">
          <cell r="D18419">
            <v>21.652200000000001</v>
          </cell>
          <cell r="F18419">
            <v>716.76751592356675</v>
          </cell>
        </row>
        <row r="18420">
          <cell r="D18420">
            <v>21.653600000000001</v>
          </cell>
          <cell r="F18420">
            <v>716.8073248407643</v>
          </cell>
        </row>
        <row r="18421">
          <cell r="D18421">
            <v>21.6553</v>
          </cell>
          <cell r="F18421">
            <v>716.78343949044586</v>
          </cell>
        </row>
        <row r="18422">
          <cell r="D18422">
            <v>21.657</v>
          </cell>
          <cell r="F18422">
            <v>716.75159235668787</v>
          </cell>
        </row>
        <row r="18423">
          <cell r="D18423">
            <v>21.6587</v>
          </cell>
          <cell r="F18423">
            <v>716.72770700636943</v>
          </cell>
        </row>
        <row r="18424">
          <cell r="D18424">
            <v>21.660599999999999</v>
          </cell>
          <cell r="F18424">
            <v>716.75955414012742</v>
          </cell>
        </row>
        <row r="18425">
          <cell r="D18425">
            <v>21.662199999999999</v>
          </cell>
          <cell r="F18425">
            <v>716.7914012738853</v>
          </cell>
        </row>
        <row r="18426">
          <cell r="D18426">
            <v>21.663900000000002</v>
          </cell>
          <cell r="F18426">
            <v>716.8073248407643</v>
          </cell>
        </row>
        <row r="18427">
          <cell r="D18427">
            <v>21.665400000000002</v>
          </cell>
          <cell r="F18427">
            <v>716.7914012738853</v>
          </cell>
        </row>
        <row r="18428">
          <cell r="D18428">
            <v>21.667000000000002</v>
          </cell>
          <cell r="F18428">
            <v>716.73566878980887</v>
          </cell>
        </row>
        <row r="18429">
          <cell r="D18429">
            <v>21.668700000000001</v>
          </cell>
          <cell r="F18429">
            <v>716.71974522292987</v>
          </cell>
        </row>
        <row r="18430">
          <cell r="D18430">
            <v>21.670100000000001</v>
          </cell>
          <cell r="F18430">
            <v>716.69585987261144</v>
          </cell>
        </row>
        <row r="18431">
          <cell r="D18431">
            <v>21.672000000000001</v>
          </cell>
          <cell r="F18431">
            <v>716.63216560509545</v>
          </cell>
        </row>
        <row r="18432">
          <cell r="D18432">
            <v>21.673500000000001</v>
          </cell>
          <cell r="F18432">
            <v>716.64012738853501</v>
          </cell>
        </row>
        <row r="18433">
          <cell r="D18433">
            <v>21.6752</v>
          </cell>
          <cell r="F18433">
            <v>716.63216560509545</v>
          </cell>
        </row>
        <row r="18434">
          <cell r="D18434">
            <v>21.6768</v>
          </cell>
          <cell r="F18434">
            <v>716.60031847133769</v>
          </cell>
        </row>
        <row r="18435">
          <cell r="D18435">
            <v>21.6783</v>
          </cell>
          <cell r="F18435">
            <v>716.57643312101902</v>
          </cell>
        </row>
        <row r="18436">
          <cell r="D18436">
            <v>21.6799</v>
          </cell>
          <cell r="F18436">
            <v>716.58439490445846</v>
          </cell>
        </row>
        <row r="18437">
          <cell r="D18437">
            <v>21.6816</v>
          </cell>
          <cell r="F18437">
            <v>716.52070063694259</v>
          </cell>
        </row>
        <row r="18438">
          <cell r="D18438">
            <v>21.683</v>
          </cell>
          <cell r="F18438">
            <v>716.50477707006371</v>
          </cell>
        </row>
        <row r="18439">
          <cell r="D18439">
            <v>21.684999999999999</v>
          </cell>
          <cell r="F18439">
            <v>716.51273885350304</v>
          </cell>
        </row>
        <row r="18440">
          <cell r="D18440">
            <v>21.686399999999999</v>
          </cell>
          <cell r="F18440">
            <v>716.54458598726114</v>
          </cell>
        </row>
        <row r="18441">
          <cell r="D18441">
            <v>21.688300000000002</v>
          </cell>
          <cell r="F18441">
            <v>716.54458598726114</v>
          </cell>
        </row>
        <row r="18442">
          <cell r="D18442">
            <v>21.690200000000001</v>
          </cell>
          <cell r="F18442">
            <v>716.58439490445846</v>
          </cell>
        </row>
        <row r="18443">
          <cell r="D18443">
            <v>21.691700000000001</v>
          </cell>
          <cell r="F18443">
            <v>716.63216560509545</v>
          </cell>
        </row>
        <row r="18444">
          <cell r="D18444">
            <v>21.6936</v>
          </cell>
          <cell r="F18444">
            <v>716.65605095541412</v>
          </cell>
        </row>
        <row r="18445">
          <cell r="D18445">
            <v>21.6952</v>
          </cell>
          <cell r="F18445">
            <v>716.671974522293</v>
          </cell>
        </row>
        <row r="18446">
          <cell r="D18446">
            <v>21.696899999999999</v>
          </cell>
          <cell r="F18446">
            <v>716.67993630573244</v>
          </cell>
        </row>
        <row r="18447">
          <cell r="D18447">
            <v>21.698399999999999</v>
          </cell>
          <cell r="F18447">
            <v>716.66401273885344</v>
          </cell>
        </row>
        <row r="18448">
          <cell r="D18448">
            <v>21.7</v>
          </cell>
          <cell r="F18448">
            <v>716.66401273885344</v>
          </cell>
        </row>
        <row r="18449">
          <cell r="D18449">
            <v>21.701699999999999</v>
          </cell>
          <cell r="F18449">
            <v>716.671974522293</v>
          </cell>
        </row>
        <row r="18450">
          <cell r="D18450">
            <v>21.703600000000002</v>
          </cell>
          <cell r="F18450">
            <v>716.64808917197445</v>
          </cell>
        </row>
        <row r="18451">
          <cell r="D18451">
            <v>21.705100000000002</v>
          </cell>
          <cell r="F18451">
            <v>716.68789808917188</v>
          </cell>
        </row>
        <row r="18452">
          <cell r="D18452">
            <v>21.706700000000001</v>
          </cell>
          <cell r="F18452">
            <v>716.66401273885344</v>
          </cell>
        </row>
        <row r="18453">
          <cell r="D18453">
            <v>21.708400000000001</v>
          </cell>
          <cell r="F18453">
            <v>716.60828025477713</v>
          </cell>
        </row>
        <row r="18454">
          <cell r="D18454">
            <v>21.709800000000001</v>
          </cell>
          <cell r="F18454">
            <v>716.58439490445846</v>
          </cell>
        </row>
        <row r="18455">
          <cell r="D18455">
            <v>21.711500000000001</v>
          </cell>
          <cell r="F18455">
            <v>716.59235668789813</v>
          </cell>
        </row>
        <row r="18456">
          <cell r="D18456">
            <v>21.713200000000001</v>
          </cell>
          <cell r="F18456">
            <v>716.58439490445846</v>
          </cell>
        </row>
        <row r="18457">
          <cell r="D18457">
            <v>21.714600000000001</v>
          </cell>
          <cell r="F18457">
            <v>716.56847133757958</v>
          </cell>
        </row>
        <row r="18458">
          <cell r="D18458">
            <v>21.7165</v>
          </cell>
          <cell r="F18458">
            <v>716.57643312101902</v>
          </cell>
        </row>
        <row r="18459">
          <cell r="D18459">
            <v>21.718</v>
          </cell>
          <cell r="F18459">
            <v>716.56847133757958</v>
          </cell>
        </row>
        <row r="18460">
          <cell r="D18460">
            <v>21.7194</v>
          </cell>
          <cell r="F18460">
            <v>716.5366242038217</v>
          </cell>
        </row>
        <row r="18461">
          <cell r="D18461">
            <v>21.721299999999999</v>
          </cell>
          <cell r="F18461">
            <v>716.5366242038217</v>
          </cell>
        </row>
        <row r="18462">
          <cell r="D18462">
            <v>21.722999999999999</v>
          </cell>
          <cell r="F18462">
            <v>716.52070063694259</v>
          </cell>
        </row>
        <row r="18463">
          <cell r="D18463">
            <v>21.724699999999999</v>
          </cell>
          <cell r="F18463">
            <v>716.52070063694259</v>
          </cell>
        </row>
        <row r="18464">
          <cell r="D18464">
            <v>21.726099999999999</v>
          </cell>
          <cell r="F18464">
            <v>716.5525477707007</v>
          </cell>
        </row>
        <row r="18465">
          <cell r="D18465">
            <v>21.728000000000002</v>
          </cell>
          <cell r="F18465">
            <v>716.60828025477713</v>
          </cell>
        </row>
        <row r="18466">
          <cell r="D18466">
            <v>21.729900000000001</v>
          </cell>
          <cell r="F18466">
            <v>716.66401273885344</v>
          </cell>
        </row>
        <row r="18467">
          <cell r="D18467">
            <v>21.7316</v>
          </cell>
          <cell r="F18467">
            <v>716.65605095541412</v>
          </cell>
        </row>
        <row r="18468">
          <cell r="D18468">
            <v>21.733499999999999</v>
          </cell>
          <cell r="F18468">
            <v>716.69585987261144</v>
          </cell>
        </row>
        <row r="18469">
          <cell r="D18469">
            <v>21.735399999999998</v>
          </cell>
          <cell r="F18469">
            <v>716.74363057324842</v>
          </cell>
        </row>
        <row r="18470">
          <cell r="D18470">
            <v>21.737100000000002</v>
          </cell>
          <cell r="F18470">
            <v>716.79936305732485</v>
          </cell>
        </row>
        <row r="18471">
          <cell r="D18471">
            <v>21.738499999999998</v>
          </cell>
          <cell r="F18471">
            <v>716.87898089171961</v>
          </cell>
        </row>
        <row r="18472">
          <cell r="D18472">
            <v>21.740400000000001</v>
          </cell>
          <cell r="F18472">
            <v>716.85509554140128</v>
          </cell>
        </row>
        <row r="18473">
          <cell r="D18473">
            <v>21.742100000000001</v>
          </cell>
          <cell r="F18473">
            <v>716.78343949044586</v>
          </cell>
        </row>
        <row r="18474">
          <cell r="D18474">
            <v>21.7438</v>
          </cell>
          <cell r="F18474">
            <v>716.79936305732485</v>
          </cell>
        </row>
        <row r="18475">
          <cell r="D18475">
            <v>21.745699999999999</v>
          </cell>
          <cell r="F18475">
            <v>716.82324840764318</v>
          </cell>
        </row>
        <row r="18476">
          <cell r="D18476">
            <v>21.7471</v>
          </cell>
          <cell r="F18476">
            <v>716.83917197452229</v>
          </cell>
        </row>
        <row r="18477">
          <cell r="D18477">
            <v>21.7486</v>
          </cell>
          <cell r="F18477">
            <v>716.8073248407643</v>
          </cell>
        </row>
        <row r="18478">
          <cell r="D18478">
            <v>21.75</v>
          </cell>
          <cell r="F18478">
            <v>716.75159235668787</v>
          </cell>
        </row>
        <row r="18479">
          <cell r="D18479">
            <v>21.7517</v>
          </cell>
          <cell r="F18479">
            <v>716.68789808917188</v>
          </cell>
        </row>
        <row r="18480">
          <cell r="D18480">
            <v>21.753399999999999</v>
          </cell>
          <cell r="F18480">
            <v>716.66401273885344</v>
          </cell>
        </row>
        <row r="18481">
          <cell r="D18481">
            <v>21.755299999999998</v>
          </cell>
          <cell r="F18481">
            <v>716.65605095541412</v>
          </cell>
        </row>
        <row r="18482">
          <cell r="D18482">
            <v>21.756699999999999</v>
          </cell>
          <cell r="F18482">
            <v>716.64012738853501</v>
          </cell>
        </row>
        <row r="18483">
          <cell r="D18483">
            <v>21.758400000000002</v>
          </cell>
          <cell r="F18483">
            <v>716.67993630573244</v>
          </cell>
        </row>
        <row r="18484">
          <cell r="D18484">
            <v>21.760100000000001</v>
          </cell>
          <cell r="F18484">
            <v>716.671974522293</v>
          </cell>
        </row>
        <row r="18485">
          <cell r="D18485">
            <v>21.761500000000002</v>
          </cell>
          <cell r="F18485">
            <v>716.64012738853501</v>
          </cell>
        </row>
        <row r="18486">
          <cell r="D18486">
            <v>21.763200000000001</v>
          </cell>
          <cell r="F18486">
            <v>716.61624203821646</v>
          </cell>
        </row>
        <row r="18487">
          <cell r="D18487">
            <v>21.764800000000001</v>
          </cell>
          <cell r="F18487">
            <v>716.59235668789813</v>
          </cell>
        </row>
        <row r="18488">
          <cell r="D18488">
            <v>21.766300000000001</v>
          </cell>
          <cell r="F18488">
            <v>716.56847133757958</v>
          </cell>
        </row>
        <row r="18489">
          <cell r="D18489">
            <v>21.768000000000001</v>
          </cell>
          <cell r="F18489">
            <v>716.5366242038217</v>
          </cell>
        </row>
        <row r="18490">
          <cell r="D18490">
            <v>21.7699</v>
          </cell>
          <cell r="F18490">
            <v>716.54458598726114</v>
          </cell>
        </row>
        <row r="18491">
          <cell r="D18491">
            <v>21.7715</v>
          </cell>
          <cell r="F18491">
            <v>716.56847133757958</v>
          </cell>
        </row>
        <row r="18492">
          <cell r="D18492">
            <v>21.773499999999999</v>
          </cell>
          <cell r="F18492">
            <v>716.57643312101902</v>
          </cell>
        </row>
        <row r="18493">
          <cell r="D18493">
            <v>21.775400000000001</v>
          </cell>
          <cell r="F18493">
            <v>716.62420382165601</v>
          </cell>
        </row>
        <row r="18494">
          <cell r="D18494">
            <v>21.776800000000001</v>
          </cell>
          <cell r="F18494">
            <v>716.74363057324842</v>
          </cell>
        </row>
        <row r="18495">
          <cell r="D18495">
            <v>21.778700000000001</v>
          </cell>
          <cell r="F18495">
            <v>716.8073248407643</v>
          </cell>
        </row>
        <row r="18496">
          <cell r="D18496">
            <v>21.7804</v>
          </cell>
          <cell r="F18496">
            <v>716.7914012738853</v>
          </cell>
        </row>
        <row r="18497">
          <cell r="D18497">
            <v>21.7821</v>
          </cell>
          <cell r="F18497">
            <v>716.8073248407643</v>
          </cell>
        </row>
        <row r="18498">
          <cell r="D18498">
            <v>21.7835</v>
          </cell>
          <cell r="F18498">
            <v>716.83121019108273</v>
          </cell>
        </row>
        <row r="18499">
          <cell r="D18499">
            <v>21.785399999999999</v>
          </cell>
          <cell r="F18499">
            <v>716.83121019108273</v>
          </cell>
        </row>
        <row r="18500">
          <cell r="D18500">
            <v>21.787099999999999</v>
          </cell>
          <cell r="F18500">
            <v>716.82324840764318</v>
          </cell>
        </row>
        <row r="18501">
          <cell r="D18501">
            <v>21.788799999999998</v>
          </cell>
          <cell r="F18501">
            <v>716.81528662420385</v>
          </cell>
        </row>
        <row r="18502">
          <cell r="D18502">
            <v>21.790199999999999</v>
          </cell>
          <cell r="F18502">
            <v>716.7914012738853</v>
          </cell>
        </row>
        <row r="18503">
          <cell r="D18503">
            <v>21.791599999999999</v>
          </cell>
          <cell r="F18503">
            <v>716.75159235668787</v>
          </cell>
        </row>
        <row r="18504">
          <cell r="D18504">
            <v>21.793299999999999</v>
          </cell>
          <cell r="F18504">
            <v>716.73566878980887</v>
          </cell>
        </row>
        <row r="18505">
          <cell r="D18505">
            <v>21.795000000000002</v>
          </cell>
          <cell r="F18505">
            <v>716.66401273885344</v>
          </cell>
        </row>
        <row r="18506">
          <cell r="D18506">
            <v>21.796600000000002</v>
          </cell>
          <cell r="F18506">
            <v>716.69585987261144</v>
          </cell>
        </row>
        <row r="18507">
          <cell r="D18507">
            <v>21.798300000000001</v>
          </cell>
          <cell r="F18507">
            <v>716.67993630573244</v>
          </cell>
        </row>
        <row r="18508">
          <cell r="D18508">
            <v>21.799800000000001</v>
          </cell>
          <cell r="F18508">
            <v>716.64808917197445</v>
          </cell>
        </row>
        <row r="18509">
          <cell r="D18509">
            <v>21.801400000000001</v>
          </cell>
          <cell r="F18509">
            <v>716.61624203821646</v>
          </cell>
        </row>
        <row r="18510">
          <cell r="D18510">
            <v>21.803100000000001</v>
          </cell>
          <cell r="F18510">
            <v>716.59235668789813</v>
          </cell>
        </row>
        <row r="18511">
          <cell r="D18511">
            <v>21.804500000000001</v>
          </cell>
          <cell r="F18511">
            <v>716.61624203821646</v>
          </cell>
        </row>
        <row r="18512">
          <cell r="D18512">
            <v>21.8062</v>
          </cell>
          <cell r="F18512">
            <v>716.63216560509545</v>
          </cell>
        </row>
        <row r="18513">
          <cell r="D18513">
            <v>21.8079</v>
          </cell>
          <cell r="F18513">
            <v>716.60031847133769</v>
          </cell>
        </row>
        <row r="18514">
          <cell r="D18514">
            <v>21.8096</v>
          </cell>
          <cell r="F18514">
            <v>716.56847133757958</v>
          </cell>
        </row>
        <row r="18515">
          <cell r="D18515">
            <v>21.811199999999999</v>
          </cell>
          <cell r="F18515">
            <v>716.57643312101902</v>
          </cell>
        </row>
        <row r="18516">
          <cell r="D18516">
            <v>21.813199999999998</v>
          </cell>
          <cell r="F18516">
            <v>716.60828025477713</v>
          </cell>
        </row>
        <row r="18517">
          <cell r="D18517">
            <v>21.814800000000002</v>
          </cell>
          <cell r="F18517">
            <v>716.69585987261144</v>
          </cell>
        </row>
        <row r="18518">
          <cell r="D18518">
            <v>21.816700000000001</v>
          </cell>
          <cell r="F18518">
            <v>716.76751592356675</v>
          </cell>
        </row>
        <row r="18519">
          <cell r="D18519">
            <v>21.8187</v>
          </cell>
          <cell r="F18519">
            <v>716.79936305732485</v>
          </cell>
        </row>
        <row r="18520">
          <cell r="D18520">
            <v>21.8203</v>
          </cell>
          <cell r="F18520">
            <v>716.83121019108273</v>
          </cell>
        </row>
        <row r="18521">
          <cell r="D18521">
            <v>21.8218</v>
          </cell>
          <cell r="F18521">
            <v>716.86305732484084</v>
          </cell>
        </row>
        <row r="18522">
          <cell r="D18522">
            <v>21.823699999999999</v>
          </cell>
          <cell r="F18522">
            <v>716.85509554140128</v>
          </cell>
        </row>
        <row r="18523">
          <cell r="D18523">
            <v>21.825299999999999</v>
          </cell>
          <cell r="F18523">
            <v>716.83121019108273</v>
          </cell>
        </row>
        <row r="18524">
          <cell r="D18524">
            <v>21.827000000000002</v>
          </cell>
          <cell r="F18524">
            <v>716.83121019108273</v>
          </cell>
        </row>
        <row r="18525">
          <cell r="D18525">
            <v>21.828700000000001</v>
          </cell>
          <cell r="F18525">
            <v>716.8073248407643</v>
          </cell>
        </row>
        <row r="18526">
          <cell r="D18526">
            <v>21.830400000000001</v>
          </cell>
          <cell r="F18526">
            <v>716.86305732484084</v>
          </cell>
        </row>
        <row r="18527">
          <cell r="D18527">
            <v>21.832000000000001</v>
          </cell>
          <cell r="F18527">
            <v>716.89490445859872</v>
          </cell>
        </row>
        <row r="18528">
          <cell r="D18528">
            <v>21.833500000000001</v>
          </cell>
          <cell r="F18528">
            <v>716.83917197452229</v>
          </cell>
        </row>
        <row r="18529">
          <cell r="D18529">
            <v>21.8352</v>
          </cell>
          <cell r="F18529">
            <v>716.73566878980887</v>
          </cell>
        </row>
        <row r="18530">
          <cell r="D18530">
            <v>21.836600000000001</v>
          </cell>
          <cell r="F18530">
            <v>716.65605095541412</v>
          </cell>
        </row>
        <row r="18531">
          <cell r="D18531">
            <v>21.8385</v>
          </cell>
          <cell r="F18531">
            <v>716.66401273885344</v>
          </cell>
        </row>
        <row r="18532">
          <cell r="D18532">
            <v>21.8399</v>
          </cell>
          <cell r="F18532">
            <v>716.68789808917188</v>
          </cell>
        </row>
        <row r="18533">
          <cell r="D18533">
            <v>21.8416</v>
          </cell>
          <cell r="F18533">
            <v>716.67993630573244</v>
          </cell>
        </row>
        <row r="18534">
          <cell r="D18534">
            <v>21.843299999999999</v>
          </cell>
          <cell r="F18534">
            <v>716.69585987261144</v>
          </cell>
        </row>
        <row r="18535">
          <cell r="D18535">
            <v>21.8447</v>
          </cell>
          <cell r="F18535">
            <v>716.67993630573244</v>
          </cell>
        </row>
        <row r="18536">
          <cell r="D18536">
            <v>21.846599999999999</v>
          </cell>
          <cell r="F18536">
            <v>716.66401273885344</v>
          </cell>
        </row>
        <row r="18537">
          <cell r="D18537">
            <v>21.848299999999998</v>
          </cell>
          <cell r="F18537">
            <v>716.62420382165601</v>
          </cell>
        </row>
        <row r="18538">
          <cell r="D18538">
            <v>21.85</v>
          </cell>
          <cell r="F18538">
            <v>716.65605095541412</v>
          </cell>
        </row>
        <row r="18539">
          <cell r="D18539">
            <v>21.851400000000002</v>
          </cell>
          <cell r="F18539">
            <v>716.66401273885344</v>
          </cell>
        </row>
        <row r="18540">
          <cell r="D18540">
            <v>21.853300000000001</v>
          </cell>
          <cell r="F18540">
            <v>716.70382165605088</v>
          </cell>
        </row>
        <row r="18541">
          <cell r="D18541">
            <v>21.855</v>
          </cell>
          <cell r="F18541">
            <v>716.75159235668787</v>
          </cell>
        </row>
        <row r="18542">
          <cell r="D18542">
            <v>21.8567</v>
          </cell>
          <cell r="F18542">
            <v>716.75159235668787</v>
          </cell>
        </row>
        <row r="18543">
          <cell r="D18543">
            <v>21.858599999999999</v>
          </cell>
          <cell r="F18543">
            <v>716.74363057324842</v>
          </cell>
        </row>
        <row r="18544">
          <cell r="D18544">
            <v>21.860499999999998</v>
          </cell>
          <cell r="F18544">
            <v>716.7914012738853</v>
          </cell>
        </row>
        <row r="18545">
          <cell r="D18545">
            <v>21.861899999999999</v>
          </cell>
          <cell r="F18545">
            <v>716.79936305732485</v>
          </cell>
        </row>
        <row r="18546">
          <cell r="D18546">
            <v>21.863900000000001</v>
          </cell>
          <cell r="F18546">
            <v>716.83121019108273</v>
          </cell>
        </row>
        <row r="18547">
          <cell r="D18547">
            <v>21.865500000000001</v>
          </cell>
          <cell r="F18547">
            <v>716.87101910828017</v>
          </cell>
        </row>
        <row r="18548">
          <cell r="D18548">
            <v>21.8672</v>
          </cell>
          <cell r="F18548">
            <v>716.84713375796184</v>
          </cell>
        </row>
        <row r="18549">
          <cell r="D18549">
            <v>21.868600000000001</v>
          </cell>
          <cell r="F18549">
            <v>716.81528662420385</v>
          </cell>
        </row>
        <row r="18550">
          <cell r="D18550">
            <v>21.8705</v>
          </cell>
          <cell r="F18550">
            <v>716.7914012738853</v>
          </cell>
        </row>
        <row r="18551">
          <cell r="D18551">
            <v>21.872199999999999</v>
          </cell>
          <cell r="F18551">
            <v>716.8073248407643</v>
          </cell>
        </row>
        <row r="18552">
          <cell r="D18552">
            <v>21.873699999999999</v>
          </cell>
          <cell r="F18552">
            <v>716.8073248407643</v>
          </cell>
        </row>
        <row r="18553">
          <cell r="D18553">
            <v>21.875299999999999</v>
          </cell>
          <cell r="F18553">
            <v>716.76751592356675</v>
          </cell>
        </row>
        <row r="18554">
          <cell r="D18554">
            <v>21.876799999999999</v>
          </cell>
          <cell r="F18554">
            <v>716.74363057324842</v>
          </cell>
        </row>
        <row r="18555">
          <cell r="D18555">
            <v>21.8782</v>
          </cell>
          <cell r="F18555">
            <v>716.671974522293</v>
          </cell>
        </row>
        <row r="18556">
          <cell r="D18556">
            <v>21.880099999999999</v>
          </cell>
          <cell r="F18556">
            <v>716.64808917197445</v>
          </cell>
        </row>
        <row r="18557">
          <cell r="D18557">
            <v>21.881599999999999</v>
          </cell>
          <cell r="F18557">
            <v>716.59235668789813</v>
          </cell>
        </row>
        <row r="18558">
          <cell r="D18558">
            <v>21.883199999999999</v>
          </cell>
          <cell r="F18558">
            <v>716.59235668789813</v>
          </cell>
        </row>
        <row r="18559">
          <cell r="D18559">
            <v>21.884899999999998</v>
          </cell>
          <cell r="F18559">
            <v>716.60828025477713</v>
          </cell>
        </row>
        <row r="18560">
          <cell r="D18560">
            <v>21.886299999999999</v>
          </cell>
          <cell r="F18560">
            <v>716.5525477707007</v>
          </cell>
        </row>
        <row r="18561">
          <cell r="D18561">
            <v>21.888200000000001</v>
          </cell>
          <cell r="F18561">
            <v>716.5366242038217</v>
          </cell>
        </row>
        <row r="18562">
          <cell r="D18562">
            <v>21.889700000000001</v>
          </cell>
          <cell r="F18562">
            <v>716.54458598726114</v>
          </cell>
        </row>
        <row r="18563">
          <cell r="D18563">
            <v>21.891400000000001</v>
          </cell>
          <cell r="F18563">
            <v>716.52866242038203</v>
          </cell>
        </row>
        <row r="18564">
          <cell r="D18564">
            <v>21.893000000000001</v>
          </cell>
          <cell r="F18564">
            <v>716.52866242038203</v>
          </cell>
        </row>
        <row r="18565">
          <cell r="D18565">
            <v>21.894500000000001</v>
          </cell>
          <cell r="F18565">
            <v>716.52070063694259</v>
          </cell>
        </row>
        <row r="18566">
          <cell r="D18566">
            <v>21.8964</v>
          </cell>
          <cell r="F18566">
            <v>716.5366242038217</v>
          </cell>
        </row>
        <row r="18567">
          <cell r="D18567">
            <v>21.898099999999999</v>
          </cell>
          <cell r="F18567">
            <v>716.60828025477713</v>
          </cell>
        </row>
        <row r="18568">
          <cell r="D18568">
            <v>21.9</v>
          </cell>
          <cell r="F18568">
            <v>716.65605095541412</v>
          </cell>
        </row>
        <row r="18569">
          <cell r="D18569">
            <v>21.901900000000001</v>
          </cell>
          <cell r="F18569">
            <v>716.71178343949043</v>
          </cell>
        </row>
        <row r="18570">
          <cell r="D18570">
            <v>21.903600000000001</v>
          </cell>
          <cell r="F18570">
            <v>716.74363057324842</v>
          </cell>
        </row>
        <row r="18571">
          <cell r="D18571">
            <v>21.905000000000001</v>
          </cell>
          <cell r="F18571">
            <v>716.75955414012742</v>
          </cell>
        </row>
        <row r="18572">
          <cell r="D18572">
            <v>21.9069</v>
          </cell>
          <cell r="F18572">
            <v>716.74363057324842</v>
          </cell>
        </row>
        <row r="18573">
          <cell r="D18573">
            <v>21.908300000000001</v>
          </cell>
          <cell r="F18573">
            <v>716.74363057324842</v>
          </cell>
        </row>
        <row r="18574">
          <cell r="D18574">
            <v>21.910299999999999</v>
          </cell>
          <cell r="F18574">
            <v>716.73566878980887</v>
          </cell>
        </row>
        <row r="18575">
          <cell r="D18575">
            <v>21.911899999999999</v>
          </cell>
          <cell r="F18575">
            <v>716.76751592356675</v>
          </cell>
        </row>
        <row r="18576">
          <cell r="D18576">
            <v>21.913599999999999</v>
          </cell>
          <cell r="F18576">
            <v>716.8073248407643</v>
          </cell>
        </row>
        <row r="18577">
          <cell r="D18577">
            <v>21.915299999999998</v>
          </cell>
          <cell r="F18577">
            <v>716.83917197452229</v>
          </cell>
        </row>
        <row r="18578">
          <cell r="D18578">
            <v>21.916899999999998</v>
          </cell>
          <cell r="F18578">
            <v>716.75159235668787</v>
          </cell>
        </row>
        <row r="18579">
          <cell r="D18579">
            <v>21.918399999999998</v>
          </cell>
          <cell r="F18579">
            <v>716.70382165605088</v>
          </cell>
        </row>
        <row r="18580">
          <cell r="D18580">
            <v>21.920100000000001</v>
          </cell>
          <cell r="F18580">
            <v>716.66401273885344</v>
          </cell>
        </row>
        <row r="18581">
          <cell r="D18581">
            <v>21.921700000000001</v>
          </cell>
          <cell r="F18581">
            <v>716.671974522293</v>
          </cell>
        </row>
        <row r="18582">
          <cell r="D18582">
            <v>21.923200000000001</v>
          </cell>
          <cell r="F18582">
            <v>716.671974522293</v>
          </cell>
        </row>
        <row r="18583">
          <cell r="D18583">
            <v>21.924800000000001</v>
          </cell>
          <cell r="F18583">
            <v>716.66401273885344</v>
          </cell>
        </row>
        <row r="18584">
          <cell r="D18584">
            <v>21.926500000000001</v>
          </cell>
          <cell r="F18584">
            <v>716.68789808917188</v>
          </cell>
        </row>
        <row r="18585">
          <cell r="D18585">
            <v>21.9282</v>
          </cell>
          <cell r="F18585">
            <v>716.64808917197445</v>
          </cell>
        </row>
        <row r="18586">
          <cell r="D18586">
            <v>21.9299</v>
          </cell>
          <cell r="F18586">
            <v>716.64012738853501</v>
          </cell>
        </row>
        <row r="18587">
          <cell r="D18587">
            <v>21.9315</v>
          </cell>
          <cell r="F18587">
            <v>716.64808917197445</v>
          </cell>
        </row>
        <row r="18588">
          <cell r="D18588">
            <v>21.933199999999999</v>
          </cell>
          <cell r="F18588">
            <v>716.66401273885344</v>
          </cell>
        </row>
        <row r="18589">
          <cell r="D18589">
            <v>21.9346</v>
          </cell>
          <cell r="F18589">
            <v>716.65605095541412</v>
          </cell>
        </row>
        <row r="18590">
          <cell r="D18590">
            <v>21.936599999999999</v>
          </cell>
          <cell r="F18590">
            <v>716.64808917197445</v>
          </cell>
        </row>
        <row r="18591">
          <cell r="D18591">
            <v>21.938199999999998</v>
          </cell>
          <cell r="F18591">
            <v>716.66401273885344</v>
          </cell>
        </row>
        <row r="18592">
          <cell r="D18592">
            <v>21.939900000000002</v>
          </cell>
          <cell r="F18592">
            <v>716.68789808917188</v>
          </cell>
        </row>
        <row r="18593">
          <cell r="D18593">
            <v>21.941800000000001</v>
          </cell>
          <cell r="F18593">
            <v>716.68789808917188</v>
          </cell>
        </row>
        <row r="18594">
          <cell r="D18594">
            <v>21.9437</v>
          </cell>
          <cell r="F18594">
            <v>716.74363057324842</v>
          </cell>
        </row>
        <row r="18595">
          <cell r="D18595">
            <v>21.945399999999999</v>
          </cell>
          <cell r="F18595">
            <v>716.8073248407643</v>
          </cell>
        </row>
        <row r="18596">
          <cell r="D18596">
            <v>21.947099999999999</v>
          </cell>
          <cell r="F18596">
            <v>716.84713375796184</v>
          </cell>
        </row>
        <row r="18597">
          <cell r="D18597">
            <v>21.948499999999999</v>
          </cell>
          <cell r="F18597">
            <v>716.82324840764318</v>
          </cell>
        </row>
        <row r="18598">
          <cell r="D18598">
            <v>21.950399999999998</v>
          </cell>
          <cell r="F18598">
            <v>716.82324840764318</v>
          </cell>
        </row>
        <row r="18599">
          <cell r="D18599">
            <v>21.951899999999998</v>
          </cell>
          <cell r="F18599">
            <v>716.8073248407643</v>
          </cell>
        </row>
        <row r="18600">
          <cell r="D18600">
            <v>21.953800000000001</v>
          </cell>
          <cell r="F18600">
            <v>716.79936305732485</v>
          </cell>
        </row>
        <row r="18601">
          <cell r="D18601">
            <v>21.955400000000001</v>
          </cell>
          <cell r="F18601">
            <v>716.82324840764318</v>
          </cell>
        </row>
        <row r="18602">
          <cell r="D18602">
            <v>21.957100000000001</v>
          </cell>
          <cell r="F18602">
            <v>716.87101910828017</v>
          </cell>
        </row>
        <row r="18603">
          <cell r="D18603">
            <v>21.958600000000001</v>
          </cell>
          <cell r="F18603">
            <v>716.8073248407643</v>
          </cell>
        </row>
        <row r="18604">
          <cell r="D18604">
            <v>21.9602</v>
          </cell>
          <cell r="F18604">
            <v>716.81528662420385</v>
          </cell>
        </row>
        <row r="18605">
          <cell r="D18605">
            <v>21.9619</v>
          </cell>
          <cell r="F18605">
            <v>716.75159235668787</v>
          </cell>
        </row>
        <row r="18606">
          <cell r="D18606">
            <v>21.9633</v>
          </cell>
          <cell r="F18606">
            <v>716.72770700636943</v>
          </cell>
        </row>
        <row r="18607">
          <cell r="D18607">
            <v>21.965</v>
          </cell>
          <cell r="F18607">
            <v>716.71974522292987</v>
          </cell>
        </row>
        <row r="18608">
          <cell r="D18608">
            <v>21.966699999999999</v>
          </cell>
          <cell r="F18608">
            <v>716.71178343949043</v>
          </cell>
        </row>
        <row r="18609">
          <cell r="D18609">
            <v>21.9681</v>
          </cell>
          <cell r="F18609">
            <v>716.71974522292987</v>
          </cell>
        </row>
        <row r="18610">
          <cell r="D18610">
            <v>21.969799999999999</v>
          </cell>
          <cell r="F18610">
            <v>716.66401273885344</v>
          </cell>
        </row>
        <row r="18611">
          <cell r="D18611">
            <v>21.971499999999999</v>
          </cell>
          <cell r="F18611">
            <v>716.66401273885344</v>
          </cell>
        </row>
        <row r="18612">
          <cell r="D18612">
            <v>21.972899999999999</v>
          </cell>
          <cell r="F18612">
            <v>716.64808917197445</v>
          </cell>
        </row>
        <row r="18613">
          <cell r="D18613">
            <v>21.974599999999999</v>
          </cell>
          <cell r="F18613">
            <v>716.61624203821646</v>
          </cell>
        </row>
        <row r="18614">
          <cell r="D18614">
            <v>21.976299999999998</v>
          </cell>
          <cell r="F18614">
            <v>716.5525477707007</v>
          </cell>
        </row>
        <row r="18615">
          <cell r="D18615">
            <v>21.977699999999999</v>
          </cell>
          <cell r="F18615">
            <v>716.56847133757958</v>
          </cell>
        </row>
        <row r="18616">
          <cell r="D18616">
            <v>21.979600000000001</v>
          </cell>
          <cell r="F18616">
            <v>716.60031847133769</v>
          </cell>
        </row>
        <row r="18617">
          <cell r="D18617">
            <v>21.9815</v>
          </cell>
          <cell r="F18617">
            <v>716.60828025477713</v>
          </cell>
        </row>
        <row r="18618">
          <cell r="D18618">
            <v>21.9834</v>
          </cell>
          <cell r="F18618">
            <v>716.63216560509545</v>
          </cell>
        </row>
        <row r="18619">
          <cell r="D18619">
            <v>21.985099999999999</v>
          </cell>
          <cell r="F18619">
            <v>716.71178343949043</v>
          </cell>
        </row>
        <row r="18620">
          <cell r="D18620">
            <v>21.986999999999998</v>
          </cell>
          <cell r="F18620">
            <v>716.78343949044586</v>
          </cell>
        </row>
        <row r="18621">
          <cell r="D18621">
            <v>21.988700000000001</v>
          </cell>
          <cell r="F18621">
            <v>716.87898089171961</v>
          </cell>
        </row>
        <row r="18622">
          <cell r="D18622">
            <v>21.990100000000002</v>
          </cell>
          <cell r="F18622">
            <v>716.88694267515916</v>
          </cell>
        </row>
        <row r="18623">
          <cell r="D18623">
            <v>21.991800000000001</v>
          </cell>
          <cell r="F18623">
            <v>716.86305732484084</v>
          </cell>
        </row>
        <row r="18624">
          <cell r="D18624">
            <v>21.993500000000001</v>
          </cell>
          <cell r="F18624">
            <v>716.84713375796184</v>
          </cell>
        </row>
        <row r="18625">
          <cell r="D18625">
            <v>21.9954</v>
          </cell>
          <cell r="F18625">
            <v>716.84713375796184</v>
          </cell>
        </row>
        <row r="18626">
          <cell r="D18626">
            <v>21.9968</v>
          </cell>
          <cell r="F18626">
            <v>716.87101910828017</v>
          </cell>
        </row>
        <row r="18627">
          <cell r="D18627">
            <v>21.9985</v>
          </cell>
          <cell r="F18627">
            <v>716.87101910828017</v>
          </cell>
        </row>
        <row r="18628">
          <cell r="D18628">
            <v>22.0002</v>
          </cell>
          <cell r="F18628">
            <v>716.87101910828017</v>
          </cell>
        </row>
        <row r="18629">
          <cell r="D18629">
            <v>22.0016</v>
          </cell>
          <cell r="F18629">
            <v>716.87101910828017</v>
          </cell>
        </row>
        <row r="18630">
          <cell r="D18630">
            <v>22.003299999999999</v>
          </cell>
          <cell r="F18630">
            <v>716.84713375796184</v>
          </cell>
        </row>
        <row r="18631">
          <cell r="D18631">
            <v>22.004999999999999</v>
          </cell>
          <cell r="F18631">
            <v>716.84713375796184</v>
          </cell>
        </row>
        <row r="18632">
          <cell r="D18632">
            <v>22.006900000000002</v>
          </cell>
          <cell r="F18632">
            <v>716.81528662420385</v>
          </cell>
        </row>
        <row r="18633">
          <cell r="D18633">
            <v>22.008299999999998</v>
          </cell>
          <cell r="F18633">
            <v>716.79936305732485</v>
          </cell>
        </row>
        <row r="18634">
          <cell r="D18634">
            <v>22.01</v>
          </cell>
          <cell r="F18634">
            <v>716.78343949044586</v>
          </cell>
        </row>
        <row r="18635">
          <cell r="D18635">
            <v>22.011700000000001</v>
          </cell>
          <cell r="F18635">
            <v>716.75159235668787</v>
          </cell>
        </row>
        <row r="18636">
          <cell r="D18636">
            <v>22.013100000000001</v>
          </cell>
          <cell r="F18636">
            <v>716.75159235668787</v>
          </cell>
        </row>
        <row r="18637">
          <cell r="D18637">
            <v>22.014800000000001</v>
          </cell>
          <cell r="F18637">
            <v>716.75159235668787</v>
          </cell>
        </row>
        <row r="18638">
          <cell r="D18638">
            <v>22.016400000000001</v>
          </cell>
          <cell r="F18638">
            <v>716.71974522292987</v>
          </cell>
        </row>
        <row r="18639">
          <cell r="D18639">
            <v>22.017900000000001</v>
          </cell>
          <cell r="F18639">
            <v>716.67993630573244</v>
          </cell>
        </row>
        <row r="18640">
          <cell r="D18640">
            <v>22.0198</v>
          </cell>
          <cell r="F18640">
            <v>716.69585987261144</v>
          </cell>
        </row>
        <row r="18641">
          <cell r="D18641">
            <v>22.0215</v>
          </cell>
          <cell r="F18641">
            <v>716.72770700636943</v>
          </cell>
        </row>
        <row r="18642">
          <cell r="D18642">
            <v>22.023399999999999</v>
          </cell>
          <cell r="F18642">
            <v>716.74363057324842</v>
          </cell>
        </row>
        <row r="18643">
          <cell r="D18643">
            <v>22.025300000000001</v>
          </cell>
          <cell r="F18643">
            <v>716.7914012738853</v>
          </cell>
        </row>
        <row r="18644">
          <cell r="D18644">
            <v>22.027200000000001</v>
          </cell>
          <cell r="F18644">
            <v>716.87101910828017</v>
          </cell>
        </row>
        <row r="18645">
          <cell r="D18645">
            <v>22.0289</v>
          </cell>
          <cell r="F18645">
            <v>716.90286624203827</v>
          </cell>
        </row>
        <row r="18646">
          <cell r="D18646">
            <v>22.0303</v>
          </cell>
          <cell r="F18646">
            <v>716.95063694267503</v>
          </cell>
        </row>
        <row r="18647">
          <cell r="D18647">
            <v>22.032</v>
          </cell>
          <cell r="F18647">
            <v>716.99044585987258</v>
          </cell>
        </row>
        <row r="18648">
          <cell r="D18648">
            <v>22.0337</v>
          </cell>
          <cell r="F18648">
            <v>716.95063694267503</v>
          </cell>
        </row>
        <row r="18649">
          <cell r="D18649">
            <v>22.035599999999999</v>
          </cell>
          <cell r="F18649">
            <v>716.93471337579615</v>
          </cell>
        </row>
        <row r="18650">
          <cell r="D18650">
            <v>22.036999999999999</v>
          </cell>
          <cell r="F18650">
            <v>716.88694267515916</v>
          </cell>
        </row>
        <row r="18651">
          <cell r="D18651">
            <v>22.038900000000002</v>
          </cell>
          <cell r="F18651">
            <v>716.88694267515916</v>
          </cell>
        </row>
        <row r="18652">
          <cell r="D18652">
            <v>22.040600000000001</v>
          </cell>
          <cell r="F18652">
            <v>716.93471337579615</v>
          </cell>
        </row>
        <row r="18653">
          <cell r="D18653">
            <v>22.042000000000002</v>
          </cell>
          <cell r="F18653">
            <v>716.93471337579615</v>
          </cell>
        </row>
        <row r="18654">
          <cell r="D18654">
            <v>22.043500000000002</v>
          </cell>
          <cell r="F18654">
            <v>716.87101910828017</v>
          </cell>
        </row>
        <row r="18655">
          <cell r="D18655">
            <v>22.045100000000001</v>
          </cell>
          <cell r="F18655">
            <v>716.8073248407643</v>
          </cell>
        </row>
        <row r="18656">
          <cell r="D18656">
            <v>22.046600000000002</v>
          </cell>
          <cell r="F18656">
            <v>716.77547770700642</v>
          </cell>
        </row>
        <row r="18657">
          <cell r="D18657">
            <v>22.048200000000001</v>
          </cell>
          <cell r="F18657">
            <v>716.75159235668787</v>
          </cell>
        </row>
        <row r="18658">
          <cell r="D18658">
            <v>22.049900000000001</v>
          </cell>
          <cell r="F18658">
            <v>716.72770700636943</v>
          </cell>
        </row>
        <row r="18659">
          <cell r="D18659">
            <v>22.051400000000001</v>
          </cell>
          <cell r="F18659">
            <v>716.69585987261144</v>
          </cell>
        </row>
        <row r="18660">
          <cell r="D18660">
            <v>22.0533</v>
          </cell>
          <cell r="F18660">
            <v>716.69585987261144</v>
          </cell>
        </row>
        <row r="18661">
          <cell r="D18661">
            <v>22.0547</v>
          </cell>
          <cell r="F18661">
            <v>716.66401273885344</v>
          </cell>
        </row>
        <row r="18662">
          <cell r="D18662">
            <v>22.056100000000001</v>
          </cell>
          <cell r="F18662">
            <v>716.65605095541412</v>
          </cell>
        </row>
        <row r="18663">
          <cell r="D18663">
            <v>22.0581</v>
          </cell>
          <cell r="F18663">
            <v>716.62420382165601</v>
          </cell>
        </row>
        <row r="18664">
          <cell r="D18664">
            <v>22.059699999999999</v>
          </cell>
          <cell r="F18664">
            <v>716.64012738853501</v>
          </cell>
        </row>
        <row r="18665">
          <cell r="D18665">
            <v>22.061399999999999</v>
          </cell>
          <cell r="F18665">
            <v>716.66401273885344</v>
          </cell>
        </row>
        <row r="18666">
          <cell r="D18666">
            <v>22.063300000000002</v>
          </cell>
          <cell r="F18666">
            <v>716.67993630573244</v>
          </cell>
        </row>
        <row r="18667">
          <cell r="D18667">
            <v>22.065200000000001</v>
          </cell>
          <cell r="F18667">
            <v>716.67993630573244</v>
          </cell>
        </row>
        <row r="18668">
          <cell r="D18668">
            <v>22.0669</v>
          </cell>
          <cell r="F18668">
            <v>716.75159235668787</v>
          </cell>
        </row>
        <row r="18669">
          <cell r="D18669">
            <v>22.0686</v>
          </cell>
          <cell r="F18669">
            <v>716.83121019108273</v>
          </cell>
        </row>
        <row r="18670">
          <cell r="D18670">
            <v>22.070499999999999</v>
          </cell>
          <cell r="F18670">
            <v>716.87101910828017</v>
          </cell>
        </row>
        <row r="18671">
          <cell r="D18671">
            <v>22.072199999999999</v>
          </cell>
          <cell r="F18671">
            <v>716.98248407643302</v>
          </cell>
        </row>
        <row r="18672">
          <cell r="D18672">
            <v>22.073799999999999</v>
          </cell>
          <cell r="F18672">
            <v>716.96656050955426</v>
          </cell>
        </row>
        <row r="18673">
          <cell r="D18673">
            <v>22.075299999999999</v>
          </cell>
          <cell r="F18673">
            <v>716.91878980891727</v>
          </cell>
        </row>
        <row r="18674">
          <cell r="D18674">
            <v>22.077200000000001</v>
          </cell>
          <cell r="F18674">
            <v>716.83121019108273</v>
          </cell>
        </row>
        <row r="18675">
          <cell r="D18675">
            <v>22.078900000000001</v>
          </cell>
          <cell r="F18675">
            <v>716.81528662420385</v>
          </cell>
        </row>
        <row r="18676">
          <cell r="D18676">
            <v>22.080500000000001</v>
          </cell>
          <cell r="F18676">
            <v>716.86305732484084</v>
          </cell>
        </row>
        <row r="18677">
          <cell r="D18677">
            <v>22.082000000000001</v>
          </cell>
          <cell r="F18677">
            <v>716.90286624203827</v>
          </cell>
        </row>
        <row r="18678">
          <cell r="D18678">
            <v>22.083600000000001</v>
          </cell>
          <cell r="F18678">
            <v>716.89490445859872</v>
          </cell>
        </row>
        <row r="18679">
          <cell r="D18679">
            <v>22.084800000000001</v>
          </cell>
          <cell r="F18679">
            <v>716.84713375796184</v>
          </cell>
        </row>
        <row r="18680">
          <cell r="D18680">
            <v>22.0867</v>
          </cell>
          <cell r="F18680">
            <v>716.73566878980887</v>
          </cell>
        </row>
        <row r="18681">
          <cell r="D18681">
            <v>22.088200000000001</v>
          </cell>
          <cell r="F18681">
            <v>716.69585987261144</v>
          </cell>
        </row>
        <row r="18682">
          <cell r="D18682">
            <v>22.089600000000001</v>
          </cell>
          <cell r="F18682">
            <v>716.65605095541412</v>
          </cell>
        </row>
        <row r="18683">
          <cell r="D18683">
            <v>22.0915</v>
          </cell>
          <cell r="F18683">
            <v>716.66401273885344</v>
          </cell>
        </row>
        <row r="18684">
          <cell r="D18684">
            <v>22.093</v>
          </cell>
          <cell r="F18684">
            <v>716.70382165605088</v>
          </cell>
        </row>
        <row r="18685">
          <cell r="D18685">
            <v>22.0944</v>
          </cell>
          <cell r="F18685">
            <v>716.68789808917188</v>
          </cell>
        </row>
        <row r="18686">
          <cell r="D18686">
            <v>22.0961</v>
          </cell>
          <cell r="F18686">
            <v>716.62420382165601</v>
          </cell>
        </row>
        <row r="18687">
          <cell r="D18687">
            <v>22.0977</v>
          </cell>
          <cell r="F18687">
            <v>716.61624203821646</v>
          </cell>
        </row>
        <row r="18688">
          <cell r="D18688">
            <v>22.099399999999999</v>
          </cell>
          <cell r="F18688">
            <v>716.60828025477713</v>
          </cell>
        </row>
        <row r="18689">
          <cell r="D18689">
            <v>22.101099999999999</v>
          </cell>
          <cell r="F18689">
            <v>716.62420382165601</v>
          </cell>
        </row>
        <row r="18690">
          <cell r="D18690">
            <v>22.102799999999998</v>
          </cell>
          <cell r="F18690">
            <v>716.62420382165601</v>
          </cell>
        </row>
        <row r="18691">
          <cell r="D18691">
            <v>22.104700000000001</v>
          </cell>
          <cell r="F18691">
            <v>716.63216560509545</v>
          </cell>
        </row>
        <row r="18692">
          <cell r="D18692">
            <v>22.106400000000001</v>
          </cell>
          <cell r="F18692">
            <v>716.68789808917188</v>
          </cell>
        </row>
        <row r="18693">
          <cell r="D18693">
            <v>22.1083</v>
          </cell>
          <cell r="F18693">
            <v>716.73566878980887</v>
          </cell>
        </row>
        <row r="18694">
          <cell r="D18694">
            <v>22.110199999999999</v>
          </cell>
          <cell r="F18694">
            <v>716.83121019108273</v>
          </cell>
        </row>
        <row r="18695">
          <cell r="D18695">
            <v>22.112100000000002</v>
          </cell>
          <cell r="F18695">
            <v>716.94267515923559</v>
          </cell>
        </row>
        <row r="18696">
          <cell r="D18696">
            <v>22.113499999999998</v>
          </cell>
          <cell r="F18696">
            <v>717.01433121019102</v>
          </cell>
        </row>
        <row r="18697">
          <cell r="D18697">
            <v>22.115200000000002</v>
          </cell>
          <cell r="F18697">
            <v>717.01433121019102</v>
          </cell>
        </row>
        <row r="18698">
          <cell r="D18698">
            <v>22.116900000000001</v>
          </cell>
          <cell r="F18698">
            <v>716.9585987261147</v>
          </cell>
        </row>
        <row r="18699">
          <cell r="D18699">
            <v>22.1188</v>
          </cell>
          <cell r="F18699">
            <v>716.91082802547771</v>
          </cell>
        </row>
        <row r="18700">
          <cell r="D18700">
            <v>22.120699999999999</v>
          </cell>
          <cell r="F18700">
            <v>716.97452229299358</v>
          </cell>
        </row>
        <row r="18701">
          <cell r="D18701">
            <v>22.1221</v>
          </cell>
          <cell r="F18701">
            <v>717.02229299363057</v>
          </cell>
        </row>
        <row r="18702">
          <cell r="D18702">
            <v>22.123799999999999</v>
          </cell>
          <cell r="F18702">
            <v>717.02229299363057</v>
          </cell>
        </row>
        <row r="18703">
          <cell r="D18703">
            <v>22.125499999999999</v>
          </cell>
          <cell r="F18703">
            <v>716.99840764331202</v>
          </cell>
        </row>
        <row r="18704">
          <cell r="D18704">
            <v>22.126899999999999</v>
          </cell>
          <cell r="F18704">
            <v>716.9267515923566</v>
          </cell>
        </row>
        <row r="18705">
          <cell r="D18705">
            <v>22.128599999999999</v>
          </cell>
          <cell r="F18705">
            <v>716.89490445859872</v>
          </cell>
        </row>
        <row r="18706">
          <cell r="D18706">
            <v>22.130299999999998</v>
          </cell>
          <cell r="F18706">
            <v>716.87101910828017</v>
          </cell>
        </row>
        <row r="18707">
          <cell r="D18707">
            <v>22.131699999999999</v>
          </cell>
          <cell r="F18707">
            <v>716.81528662420385</v>
          </cell>
        </row>
        <row r="18708">
          <cell r="D18708">
            <v>22.133400000000002</v>
          </cell>
          <cell r="F18708">
            <v>716.78343949044586</v>
          </cell>
        </row>
        <row r="18709">
          <cell r="D18709">
            <v>22.135100000000001</v>
          </cell>
          <cell r="F18709">
            <v>716.7914012738853</v>
          </cell>
        </row>
        <row r="18710">
          <cell r="D18710">
            <v>22.136500000000002</v>
          </cell>
          <cell r="F18710">
            <v>716.74363057324842</v>
          </cell>
        </row>
        <row r="18711">
          <cell r="D18711">
            <v>22.138200000000001</v>
          </cell>
          <cell r="F18711">
            <v>716.75955414012742</v>
          </cell>
        </row>
        <row r="18712">
          <cell r="D18712">
            <v>22.139800000000001</v>
          </cell>
          <cell r="F18712">
            <v>716.72770700636943</v>
          </cell>
        </row>
        <row r="18713">
          <cell r="D18713">
            <v>22.141300000000001</v>
          </cell>
          <cell r="F18713">
            <v>716.65605095541412</v>
          </cell>
        </row>
        <row r="18714">
          <cell r="D18714">
            <v>22.1432</v>
          </cell>
          <cell r="F18714">
            <v>716.671974522293</v>
          </cell>
        </row>
        <row r="18715">
          <cell r="D18715">
            <v>22.144600000000001</v>
          </cell>
          <cell r="F18715">
            <v>716.67993630573244</v>
          </cell>
        </row>
        <row r="18716">
          <cell r="D18716">
            <v>22.1465</v>
          </cell>
          <cell r="F18716">
            <v>716.72770700636943</v>
          </cell>
        </row>
        <row r="18717">
          <cell r="D18717">
            <v>22.148499999999999</v>
          </cell>
          <cell r="F18717">
            <v>716.73566878980887</v>
          </cell>
        </row>
        <row r="18718">
          <cell r="D18718">
            <v>22.150400000000001</v>
          </cell>
          <cell r="F18718">
            <v>716.76751592356675</v>
          </cell>
        </row>
        <row r="18719">
          <cell r="D18719">
            <v>22.151800000000001</v>
          </cell>
          <cell r="F18719">
            <v>716.84713375796184</v>
          </cell>
        </row>
        <row r="18720">
          <cell r="D18720">
            <v>22.153700000000001</v>
          </cell>
          <cell r="F18720">
            <v>716.91082802547771</v>
          </cell>
        </row>
        <row r="18721">
          <cell r="D18721">
            <v>22.1554</v>
          </cell>
          <cell r="F18721">
            <v>716.96656050955426</v>
          </cell>
        </row>
        <row r="18722">
          <cell r="D18722">
            <v>22.1571</v>
          </cell>
          <cell r="F18722">
            <v>716.9585987261147</v>
          </cell>
        </row>
        <row r="18723">
          <cell r="D18723">
            <v>22.1585</v>
          </cell>
          <cell r="F18723">
            <v>716.88694267515916</v>
          </cell>
        </row>
        <row r="18724">
          <cell r="D18724">
            <v>22.160399999999999</v>
          </cell>
          <cell r="F18724">
            <v>716.88694267515916</v>
          </cell>
        </row>
        <row r="18725">
          <cell r="D18725">
            <v>22.162099999999999</v>
          </cell>
          <cell r="F18725">
            <v>716.9267515923566</v>
          </cell>
        </row>
        <row r="18726">
          <cell r="D18726">
            <v>22.163799999999998</v>
          </cell>
          <cell r="F18726">
            <v>716.9585987261147</v>
          </cell>
        </row>
        <row r="18727">
          <cell r="D18727">
            <v>22.165199999999999</v>
          </cell>
          <cell r="F18727">
            <v>716.95063694267503</v>
          </cell>
        </row>
        <row r="18728">
          <cell r="D18728">
            <v>22.166899999999998</v>
          </cell>
          <cell r="F18728">
            <v>716.9267515923566</v>
          </cell>
        </row>
        <row r="18729">
          <cell r="D18729">
            <v>22.168500000000002</v>
          </cell>
          <cell r="F18729">
            <v>716.86305732484084</v>
          </cell>
        </row>
        <row r="18730">
          <cell r="D18730">
            <v>22.17</v>
          </cell>
          <cell r="F18730">
            <v>716.7914012738853</v>
          </cell>
        </row>
        <row r="18731">
          <cell r="D18731">
            <v>22.171700000000001</v>
          </cell>
          <cell r="F18731">
            <v>716.75159235668787</v>
          </cell>
        </row>
        <row r="18732">
          <cell r="D18732">
            <v>22.173300000000001</v>
          </cell>
          <cell r="F18732">
            <v>716.77547770700642</v>
          </cell>
        </row>
        <row r="18733">
          <cell r="D18733">
            <v>22.174800000000001</v>
          </cell>
          <cell r="F18733">
            <v>716.78343949044586</v>
          </cell>
        </row>
        <row r="18734">
          <cell r="D18734">
            <v>22.176400000000001</v>
          </cell>
          <cell r="F18734">
            <v>716.71974522292987</v>
          </cell>
        </row>
        <row r="18735">
          <cell r="D18735">
            <v>22.178100000000001</v>
          </cell>
          <cell r="F18735">
            <v>716.70382165605088</v>
          </cell>
        </row>
        <row r="18736">
          <cell r="D18736">
            <v>22.179500000000001</v>
          </cell>
          <cell r="F18736">
            <v>716.73566878980887</v>
          </cell>
        </row>
        <row r="18737">
          <cell r="D18737">
            <v>22.1812</v>
          </cell>
          <cell r="F18737">
            <v>716.70382165605088</v>
          </cell>
        </row>
        <row r="18738">
          <cell r="D18738">
            <v>22.1829</v>
          </cell>
          <cell r="F18738">
            <v>716.68789808917188</v>
          </cell>
        </row>
        <row r="18739">
          <cell r="D18739">
            <v>22.1843</v>
          </cell>
          <cell r="F18739">
            <v>716.66401273885344</v>
          </cell>
        </row>
        <row r="18740">
          <cell r="D18740">
            <v>22.186199999999999</v>
          </cell>
          <cell r="F18740">
            <v>716.65605095541412</v>
          </cell>
        </row>
        <row r="18741">
          <cell r="D18741">
            <v>22.187899999999999</v>
          </cell>
          <cell r="F18741">
            <v>716.671974522293</v>
          </cell>
        </row>
        <row r="18742">
          <cell r="D18742">
            <v>22.189599999999999</v>
          </cell>
          <cell r="F18742">
            <v>716.71974522292987</v>
          </cell>
        </row>
        <row r="18743">
          <cell r="D18743">
            <v>22.191700000000001</v>
          </cell>
          <cell r="F18743">
            <v>716.75955414012742</v>
          </cell>
        </row>
        <row r="18744">
          <cell r="D18744">
            <v>22.1934</v>
          </cell>
          <cell r="F18744">
            <v>716.82324840764318</v>
          </cell>
        </row>
        <row r="18745">
          <cell r="D18745">
            <v>22.1953</v>
          </cell>
          <cell r="F18745">
            <v>716.91878980891727</v>
          </cell>
        </row>
        <row r="18746">
          <cell r="D18746">
            <v>22.1968</v>
          </cell>
          <cell r="F18746">
            <v>716.98248407643302</v>
          </cell>
        </row>
        <row r="18747">
          <cell r="D18747">
            <v>22.198399999999999</v>
          </cell>
          <cell r="F18747">
            <v>716.95063694267503</v>
          </cell>
        </row>
        <row r="18748">
          <cell r="D18748">
            <v>22.200099999999999</v>
          </cell>
          <cell r="F18748">
            <v>716.87101910828017</v>
          </cell>
        </row>
        <row r="18749">
          <cell r="D18749">
            <v>22.202000000000002</v>
          </cell>
          <cell r="F18749">
            <v>716.83917197452229</v>
          </cell>
        </row>
        <row r="18750">
          <cell r="D18750">
            <v>22.203900000000001</v>
          </cell>
          <cell r="F18750">
            <v>716.90286624203827</v>
          </cell>
        </row>
        <row r="18751">
          <cell r="D18751">
            <v>22.205400000000001</v>
          </cell>
          <cell r="F18751">
            <v>717.00636942675158</v>
          </cell>
        </row>
        <row r="18752">
          <cell r="D18752">
            <v>22.2073</v>
          </cell>
          <cell r="F18752">
            <v>717.03821656050957</v>
          </cell>
        </row>
        <row r="18753">
          <cell r="D18753">
            <v>22.2087</v>
          </cell>
          <cell r="F18753">
            <v>717.03821656050957</v>
          </cell>
        </row>
        <row r="18754">
          <cell r="D18754">
            <v>22.2102</v>
          </cell>
          <cell r="F18754">
            <v>717.05414012738845</v>
          </cell>
        </row>
        <row r="18755">
          <cell r="D18755">
            <v>22.2118</v>
          </cell>
          <cell r="F18755">
            <v>716.98248407643302</v>
          </cell>
        </row>
        <row r="18756">
          <cell r="D18756">
            <v>22.2135</v>
          </cell>
          <cell r="F18756">
            <v>716.90286624203827</v>
          </cell>
        </row>
        <row r="18757">
          <cell r="D18757">
            <v>22.2149</v>
          </cell>
          <cell r="F18757">
            <v>716.82324840764318</v>
          </cell>
        </row>
        <row r="18758">
          <cell r="D18758">
            <v>22.216899999999999</v>
          </cell>
          <cell r="F18758">
            <v>716.7914012738853</v>
          </cell>
        </row>
        <row r="18759">
          <cell r="D18759">
            <v>22.218299999999999</v>
          </cell>
          <cell r="F18759">
            <v>716.8073248407643</v>
          </cell>
        </row>
        <row r="18760">
          <cell r="D18760">
            <v>22.220199999999998</v>
          </cell>
          <cell r="F18760">
            <v>716.7914012738853</v>
          </cell>
        </row>
        <row r="18761">
          <cell r="D18761">
            <v>22.221599999999999</v>
          </cell>
          <cell r="F18761">
            <v>716.83121019108273</v>
          </cell>
        </row>
        <row r="18762">
          <cell r="D18762">
            <v>22.223099999999999</v>
          </cell>
          <cell r="F18762">
            <v>716.83121019108273</v>
          </cell>
        </row>
        <row r="18763">
          <cell r="D18763">
            <v>22.225000000000001</v>
          </cell>
          <cell r="F18763">
            <v>716.75159235668787</v>
          </cell>
        </row>
        <row r="18764">
          <cell r="D18764">
            <v>22.226400000000002</v>
          </cell>
          <cell r="F18764">
            <v>716.69585987261144</v>
          </cell>
        </row>
        <row r="18765">
          <cell r="D18765">
            <v>22.228100000000001</v>
          </cell>
          <cell r="F18765">
            <v>716.71178343949043</v>
          </cell>
        </row>
        <row r="18766">
          <cell r="D18766">
            <v>22.23</v>
          </cell>
          <cell r="F18766">
            <v>716.72770700636943</v>
          </cell>
        </row>
        <row r="18767">
          <cell r="D18767">
            <v>22.2317</v>
          </cell>
          <cell r="F18767">
            <v>716.76751592356675</v>
          </cell>
        </row>
        <row r="18768">
          <cell r="D18768">
            <v>22.233599999999999</v>
          </cell>
          <cell r="F18768">
            <v>716.82324840764318</v>
          </cell>
        </row>
        <row r="18769">
          <cell r="D18769">
            <v>22.235499999999998</v>
          </cell>
          <cell r="F18769">
            <v>716.86305732484084</v>
          </cell>
        </row>
        <row r="18770">
          <cell r="D18770">
            <v>22.236899999999999</v>
          </cell>
          <cell r="F18770">
            <v>716.91878980891727</v>
          </cell>
        </row>
        <row r="18771">
          <cell r="D18771">
            <v>22.238900000000001</v>
          </cell>
          <cell r="F18771">
            <v>716.99840764331202</v>
          </cell>
        </row>
        <row r="18772">
          <cell r="D18772">
            <v>22.240500000000001</v>
          </cell>
          <cell r="F18772">
            <v>716.96656050955426</v>
          </cell>
        </row>
        <row r="18773">
          <cell r="D18773">
            <v>22.2422</v>
          </cell>
          <cell r="F18773">
            <v>716.94267515923559</v>
          </cell>
        </row>
        <row r="18774">
          <cell r="D18774">
            <v>22.2439</v>
          </cell>
          <cell r="F18774">
            <v>716.91082802547771</v>
          </cell>
        </row>
        <row r="18775">
          <cell r="D18775">
            <v>22.2455</v>
          </cell>
          <cell r="F18775">
            <v>716.87101910828017</v>
          </cell>
        </row>
        <row r="18776">
          <cell r="D18776">
            <v>22.247499999999999</v>
          </cell>
          <cell r="F18776">
            <v>716.95063694267503</v>
          </cell>
        </row>
        <row r="18777">
          <cell r="D18777">
            <v>22.248899999999999</v>
          </cell>
          <cell r="F18777">
            <v>716.96656050955426</v>
          </cell>
        </row>
        <row r="18778">
          <cell r="D18778">
            <v>22.250299999999999</v>
          </cell>
          <cell r="F18778">
            <v>716.95063694267503</v>
          </cell>
        </row>
        <row r="18779">
          <cell r="D18779">
            <v>22.251999999999999</v>
          </cell>
          <cell r="F18779">
            <v>716.91082802547771</v>
          </cell>
        </row>
        <row r="18780">
          <cell r="D18780">
            <v>22.253399999999999</v>
          </cell>
          <cell r="F18780">
            <v>716.83121019108273</v>
          </cell>
        </row>
        <row r="18781">
          <cell r="D18781">
            <v>22.255099999999999</v>
          </cell>
          <cell r="F18781">
            <v>716.81528662420385</v>
          </cell>
        </row>
        <row r="18782">
          <cell r="D18782">
            <v>22.256799999999998</v>
          </cell>
          <cell r="F18782">
            <v>716.76751592356675</v>
          </cell>
        </row>
        <row r="18783">
          <cell r="D18783">
            <v>22.258500000000002</v>
          </cell>
          <cell r="F18783">
            <v>716.70382165605088</v>
          </cell>
        </row>
        <row r="18784">
          <cell r="D18784">
            <v>22.259899999999998</v>
          </cell>
          <cell r="F18784">
            <v>716.67993630573244</v>
          </cell>
        </row>
        <row r="18785">
          <cell r="D18785">
            <v>22.261600000000001</v>
          </cell>
          <cell r="F18785">
            <v>716.65605095541412</v>
          </cell>
        </row>
        <row r="18786">
          <cell r="D18786">
            <v>22.263200000000001</v>
          </cell>
          <cell r="F18786">
            <v>716.671974522293</v>
          </cell>
        </row>
        <row r="18787">
          <cell r="D18787">
            <v>22.264700000000001</v>
          </cell>
          <cell r="F18787">
            <v>716.671974522293</v>
          </cell>
        </row>
        <row r="18788">
          <cell r="D18788">
            <v>22.266400000000001</v>
          </cell>
          <cell r="F18788">
            <v>716.65605095541412</v>
          </cell>
        </row>
        <row r="18789">
          <cell r="D18789">
            <v>22.268000000000001</v>
          </cell>
          <cell r="F18789">
            <v>716.63216560509545</v>
          </cell>
        </row>
        <row r="18790">
          <cell r="D18790">
            <v>22.269500000000001</v>
          </cell>
          <cell r="F18790">
            <v>716.59235668789813</v>
          </cell>
        </row>
        <row r="18791">
          <cell r="D18791">
            <v>22.271100000000001</v>
          </cell>
          <cell r="F18791">
            <v>716.61624203821646</v>
          </cell>
        </row>
        <row r="18792">
          <cell r="D18792">
            <v>22.273099999999999</v>
          </cell>
          <cell r="F18792">
            <v>716.66401273885344</v>
          </cell>
        </row>
        <row r="18793">
          <cell r="D18793">
            <v>22.274699999999999</v>
          </cell>
          <cell r="F18793">
            <v>716.68789808917188</v>
          </cell>
        </row>
        <row r="18794">
          <cell r="D18794">
            <v>22.276599999999998</v>
          </cell>
          <cell r="F18794">
            <v>716.73566878980887</v>
          </cell>
        </row>
        <row r="18795">
          <cell r="D18795">
            <v>22.278600000000001</v>
          </cell>
          <cell r="F18795">
            <v>716.7914012738853</v>
          </cell>
        </row>
        <row r="18796">
          <cell r="D18796">
            <v>22.28</v>
          </cell>
          <cell r="F18796">
            <v>716.81528662420385</v>
          </cell>
        </row>
        <row r="18797">
          <cell r="D18797">
            <v>22.281700000000001</v>
          </cell>
          <cell r="F18797">
            <v>716.81528662420385</v>
          </cell>
        </row>
        <row r="18798">
          <cell r="D18798">
            <v>22.283300000000001</v>
          </cell>
          <cell r="F18798">
            <v>716.79936305732485</v>
          </cell>
        </row>
        <row r="18799">
          <cell r="D18799">
            <v>22.2852</v>
          </cell>
          <cell r="F18799">
            <v>716.86305732484084</v>
          </cell>
        </row>
        <row r="18800">
          <cell r="D18800">
            <v>22.287199999999999</v>
          </cell>
          <cell r="F18800">
            <v>716.89490445859872</v>
          </cell>
        </row>
        <row r="18801">
          <cell r="D18801">
            <v>22.288599999999999</v>
          </cell>
          <cell r="F18801">
            <v>716.9585987261147</v>
          </cell>
        </row>
        <row r="18802">
          <cell r="D18802">
            <v>22.290299999999998</v>
          </cell>
          <cell r="F18802">
            <v>716.9585987261147</v>
          </cell>
        </row>
        <row r="18803">
          <cell r="D18803">
            <v>22.291899999999998</v>
          </cell>
          <cell r="F18803">
            <v>716.94267515923559</v>
          </cell>
        </row>
        <row r="18804">
          <cell r="D18804">
            <v>22.293399999999998</v>
          </cell>
          <cell r="F18804">
            <v>716.87101910828017</v>
          </cell>
        </row>
        <row r="18805">
          <cell r="D18805">
            <v>22.294799999999999</v>
          </cell>
          <cell r="F18805">
            <v>716.82324840764318</v>
          </cell>
        </row>
        <row r="18806">
          <cell r="D18806">
            <v>22.296500000000002</v>
          </cell>
          <cell r="F18806">
            <v>716.79936305732485</v>
          </cell>
        </row>
        <row r="18807">
          <cell r="D18807">
            <v>22.298200000000001</v>
          </cell>
          <cell r="F18807">
            <v>716.74363057324842</v>
          </cell>
        </row>
        <row r="18808">
          <cell r="D18808">
            <v>22.299800000000001</v>
          </cell>
          <cell r="F18808">
            <v>716.72770700636943</v>
          </cell>
        </row>
        <row r="18809">
          <cell r="D18809">
            <v>22.301500000000001</v>
          </cell>
          <cell r="F18809">
            <v>716.76751592356675</v>
          </cell>
        </row>
        <row r="18810">
          <cell r="D18810">
            <v>22.302900000000001</v>
          </cell>
          <cell r="F18810">
            <v>716.78343949044586</v>
          </cell>
        </row>
        <row r="18811">
          <cell r="D18811">
            <v>22.304600000000001</v>
          </cell>
          <cell r="F18811">
            <v>716.78343949044586</v>
          </cell>
        </row>
        <row r="18812">
          <cell r="D18812">
            <v>22.3063</v>
          </cell>
          <cell r="F18812">
            <v>716.75955414012742</v>
          </cell>
        </row>
        <row r="18813">
          <cell r="D18813">
            <v>22.307700000000001</v>
          </cell>
          <cell r="F18813">
            <v>716.72770700636943</v>
          </cell>
        </row>
        <row r="18814">
          <cell r="D18814">
            <v>22.3094</v>
          </cell>
          <cell r="F18814">
            <v>716.71178343949043</v>
          </cell>
        </row>
        <row r="18815">
          <cell r="D18815">
            <v>22.3111</v>
          </cell>
          <cell r="F18815">
            <v>716.67993630573244</v>
          </cell>
        </row>
        <row r="18816">
          <cell r="D18816">
            <v>22.312999999999999</v>
          </cell>
          <cell r="F18816">
            <v>716.67993630573244</v>
          </cell>
        </row>
        <row r="18817">
          <cell r="D18817">
            <v>22.314900000000002</v>
          </cell>
          <cell r="F18817">
            <v>716.75955414012742</v>
          </cell>
        </row>
        <row r="18818">
          <cell r="D18818">
            <v>22.316800000000001</v>
          </cell>
          <cell r="F18818">
            <v>716.86305732484084</v>
          </cell>
        </row>
        <row r="18819">
          <cell r="D18819">
            <v>22.3187</v>
          </cell>
          <cell r="F18819">
            <v>716.91082802547771</v>
          </cell>
        </row>
        <row r="18820">
          <cell r="D18820">
            <v>22.3202</v>
          </cell>
          <cell r="F18820">
            <v>716.96656050955426</v>
          </cell>
        </row>
        <row r="18821">
          <cell r="D18821">
            <v>22.322099999999999</v>
          </cell>
          <cell r="F18821">
            <v>717.01433121019102</v>
          </cell>
        </row>
        <row r="18822">
          <cell r="D18822">
            <v>22.323799999999999</v>
          </cell>
          <cell r="F18822">
            <v>717.02229299363057</v>
          </cell>
        </row>
        <row r="18823">
          <cell r="D18823">
            <v>22.325399999999998</v>
          </cell>
          <cell r="F18823">
            <v>717.03821656050957</v>
          </cell>
        </row>
        <row r="18824">
          <cell r="D18824">
            <v>22.327300000000001</v>
          </cell>
          <cell r="F18824">
            <v>717.04617834394901</v>
          </cell>
        </row>
        <row r="18825">
          <cell r="D18825">
            <v>22.328800000000001</v>
          </cell>
          <cell r="F18825">
            <v>717.10191082802544</v>
          </cell>
        </row>
        <row r="18826">
          <cell r="D18826">
            <v>22.3307</v>
          </cell>
          <cell r="F18826">
            <v>717.11783439490443</v>
          </cell>
        </row>
        <row r="18827">
          <cell r="D18827">
            <v>22.332100000000001</v>
          </cell>
          <cell r="F18827">
            <v>717.08598726114644</v>
          </cell>
        </row>
        <row r="18828">
          <cell r="D18828">
            <v>22.333600000000001</v>
          </cell>
          <cell r="F18828">
            <v>717.01433121019102</v>
          </cell>
        </row>
        <row r="18829">
          <cell r="D18829">
            <v>22.3352</v>
          </cell>
          <cell r="F18829">
            <v>716.99044585987258</v>
          </cell>
        </row>
        <row r="18830">
          <cell r="D18830">
            <v>22.3369</v>
          </cell>
          <cell r="F18830">
            <v>716.91878980891727</v>
          </cell>
        </row>
        <row r="18831">
          <cell r="D18831">
            <v>22.3383</v>
          </cell>
          <cell r="F18831">
            <v>716.87101910828017</v>
          </cell>
        </row>
        <row r="18832">
          <cell r="D18832">
            <v>22.34</v>
          </cell>
          <cell r="F18832">
            <v>716.83917197452229</v>
          </cell>
        </row>
        <row r="18833">
          <cell r="D18833">
            <v>22.341699999999999</v>
          </cell>
          <cell r="F18833">
            <v>716.82324840764318</v>
          </cell>
        </row>
        <row r="18834">
          <cell r="D18834">
            <v>22.3431</v>
          </cell>
          <cell r="F18834">
            <v>716.81528662420385</v>
          </cell>
        </row>
        <row r="18835">
          <cell r="D18835">
            <v>22.344999999999999</v>
          </cell>
          <cell r="F18835">
            <v>716.78343949044586</v>
          </cell>
        </row>
        <row r="18836">
          <cell r="D18836">
            <v>22.346499999999999</v>
          </cell>
          <cell r="F18836">
            <v>716.82324840764318</v>
          </cell>
        </row>
        <row r="18837">
          <cell r="D18837">
            <v>22.347899999999999</v>
          </cell>
          <cell r="F18837">
            <v>716.81528662420385</v>
          </cell>
        </row>
        <row r="18838">
          <cell r="D18838">
            <v>22.349599999999999</v>
          </cell>
          <cell r="F18838">
            <v>716.78343949044586</v>
          </cell>
        </row>
        <row r="18839">
          <cell r="D18839">
            <v>22.351299999999998</v>
          </cell>
          <cell r="F18839">
            <v>716.74363057324842</v>
          </cell>
        </row>
        <row r="18840">
          <cell r="D18840">
            <v>22.352699999999999</v>
          </cell>
          <cell r="F18840">
            <v>716.71974522292987</v>
          </cell>
        </row>
        <row r="18841">
          <cell r="D18841">
            <v>22.354600000000001</v>
          </cell>
          <cell r="F18841">
            <v>716.69585987261144</v>
          </cell>
        </row>
        <row r="18842">
          <cell r="D18842">
            <v>22.356300000000001</v>
          </cell>
          <cell r="F18842">
            <v>716.71178343949043</v>
          </cell>
        </row>
        <row r="18843">
          <cell r="D18843">
            <v>22.358000000000001</v>
          </cell>
          <cell r="F18843">
            <v>716.77547770700642</v>
          </cell>
        </row>
        <row r="18844">
          <cell r="D18844">
            <v>22.3599</v>
          </cell>
          <cell r="F18844">
            <v>716.82324840764318</v>
          </cell>
        </row>
        <row r="18845">
          <cell r="D18845">
            <v>22.361799999999999</v>
          </cell>
          <cell r="F18845">
            <v>716.91082802547771</v>
          </cell>
        </row>
        <row r="18846">
          <cell r="D18846">
            <v>22.363199999999999</v>
          </cell>
          <cell r="F18846">
            <v>716.95063694267503</v>
          </cell>
        </row>
        <row r="18847">
          <cell r="D18847">
            <v>22.365100000000002</v>
          </cell>
          <cell r="F18847">
            <v>716.95063694267503</v>
          </cell>
        </row>
        <row r="18848">
          <cell r="D18848">
            <v>22.366800000000001</v>
          </cell>
          <cell r="F18848">
            <v>716.97452229299358</v>
          </cell>
        </row>
        <row r="18849">
          <cell r="D18849">
            <v>22.368500000000001</v>
          </cell>
          <cell r="F18849">
            <v>716.9585987261147</v>
          </cell>
        </row>
        <row r="18850">
          <cell r="D18850">
            <v>22.3704</v>
          </cell>
          <cell r="F18850">
            <v>716.94267515923559</v>
          </cell>
        </row>
        <row r="18851">
          <cell r="D18851">
            <v>22.3718</v>
          </cell>
          <cell r="F18851">
            <v>717.00636942675158</v>
          </cell>
        </row>
        <row r="18852">
          <cell r="D18852">
            <v>22.373699999999999</v>
          </cell>
          <cell r="F18852">
            <v>717.078025477707</v>
          </cell>
        </row>
        <row r="18853">
          <cell r="D18853">
            <v>22.3752</v>
          </cell>
          <cell r="F18853">
            <v>717.03025477707001</v>
          </cell>
        </row>
        <row r="18854">
          <cell r="D18854">
            <v>22.3766</v>
          </cell>
          <cell r="F18854">
            <v>716.96656050955426</v>
          </cell>
        </row>
        <row r="18855">
          <cell r="D18855">
            <v>22.378299999999999</v>
          </cell>
          <cell r="F18855">
            <v>716.9267515923566</v>
          </cell>
        </row>
        <row r="18856">
          <cell r="D18856">
            <v>22.38</v>
          </cell>
          <cell r="F18856">
            <v>716.87101910828017</v>
          </cell>
        </row>
        <row r="18857">
          <cell r="D18857">
            <v>22.381399999999999</v>
          </cell>
          <cell r="F18857">
            <v>716.82324840764318</v>
          </cell>
        </row>
        <row r="18858">
          <cell r="D18858">
            <v>22.383299999999998</v>
          </cell>
          <cell r="F18858">
            <v>716.82324840764318</v>
          </cell>
        </row>
        <row r="18859">
          <cell r="D18859">
            <v>22.384699999999999</v>
          </cell>
          <cell r="F18859">
            <v>716.89490445859872</v>
          </cell>
        </row>
        <row r="18860">
          <cell r="D18860">
            <v>22.386399999999998</v>
          </cell>
          <cell r="F18860">
            <v>716.91082802547771</v>
          </cell>
        </row>
        <row r="18861">
          <cell r="D18861">
            <v>22.388100000000001</v>
          </cell>
          <cell r="F18861">
            <v>716.90286624203827</v>
          </cell>
        </row>
        <row r="18862">
          <cell r="D18862">
            <v>22.389500000000002</v>
          </cell>
          <cell r="F18862">
            <v>716.87101910828017</v>
          </cell>
        </row>
        <row r="18863">
          <cell r="D18863">
            <v>22.390999999999998</v>
          </cell>
          <cell r="F18863">
            <v>716.84713375796184</v>
          </cell>
        </row>
        <row r="18864">
          <cell r="D18864">
            <v>22.392900000000001</v>
          </cell>
          <cell r="F18864">
            <v>716.83121019108273</v>
          </cell>
        </row>
        <row r="18865">
          <cell r="D18865">
            <v>22.394500000000001</v>
          </cell>
          <cell r="F18865">
            <v>716.79936305732485</v>
          </cell>
        </row>
        <row r="18866">
          <cell r="D18866">
            <v>22.3962</v>
          </cell>
          <cell r="F18866">
            <v>716.85509554140128</v>
          </cell>
        </row>
        <row r="18867">
          <cell r="D18867">
            <v>22.398099999999999</v>
          </cell>
          <cell r="F18867">
            <v>716.87898089171961</v>
          </cell>
        </row>
        <row r="18868">
          <cell r="D18868">
            <v>22.4</v>
          </cell>
          <cell r="F18868">
            <v>716.95063694267503</v>
          </cell>
        </row>
        <row r="18869">
          <cell r="D18869">
            <v>22.402000000000001</v>
          </cell>
          <cell r="F18869">
            <v>716.99840764331202</v>
          </cell>
        </row>
        <row r="18870">
          <cell r="D18870">
            <v>22.4039</v>
          </cell>
          <cell r="F18870">
            <v>717.03025477707001</v>
          </cell>
        </row>
        <row r="18871">
          <cell r="D18871">
            <v>22.4053</v>
          </cell>
          <cell r="F18871">
            <v>717.08598726114644</v>
          </cell>
        </row>
        <row r="18872">
          <cell r="D18872">
            <v>22.407</v>
          </cell>
          <cell r="F18872">
            <v>717.12579617834388</v>
          </cell>
        </row>
        <row r="18873">
          <cell r="D18873">
            <v>22.4087</v>
          </cell>
          <cell r="F18873">
            <v>717.07006369426745</v>
          </cell>
        </row>
        <row r="18874">
          <cell r="D18874">
            <v>22.410599999999999</v>
          </cell>
          <cell r="F18874">
            <v>717.06210191082801</v>
          </cell>
        </row>
        <row r="18875">
          <cell r="D18875">
            <v>22.412199999999999</v>
          </cell>
          <cell r="F18875">
            <v>717.08598726114644</v>
          </cell>
        </row>
        <row r="18876">
          <cell r="D18876">
            <v>22.413900000000002</v>
          </cell>
          <cell r="F18876">
            <v>717.08598726114644</v>
          </cell>
        </row>
        <row r="18877">
          <cell r="D18877">
            <v>22.415600000000001</v>
          </cell>
          <cell r="F18877">
            <v>717.12579617834388</v>
          </cell>
        </row>
        <row r="18878">
          <cell r="D18878">
            <v>22.417000000000002</v>
          </cell>
          <cell r="F18878">
            <v>717.078025477707</v>
          </cell>
        </row>
        <row r="18879">
          <cell r="D18879">
            <v>22.418500000000002</v>
          </cell>
          <cell r="F18879">
            <v>716.98248407643302</v>
          </cell>
        </row>
        <row r="18880">
          <cell r="D18880">
            <v>22.420100000000001</v>
          </cell>
          <cell r="F18880">
            <v>716.90286624203827</v>
          </cell>
        </row>
        <row r="18881">
          <cell r="D18881">
            <v>22.421800000000001</v>
          </cell>
          <cell r="F18881">
            <v>716.87898089171961</v>
          </cell>
        </row>
        <row r="18882">
          <cell r="D18882">
            <v>22.423500000000001</v>
          </cell>
          <cell r="F18882">
            <v>716.90286624203827</v>
          </cell>
        </row>
        <row r="18883">
          <cell r="D18883">
            <v>22.4252</v>
          </cell>
          <cell r="F18883">
            <v>716.91878980891727</v>
          </cell>
        </row>
        <row r="18884">
          <cell r="D18884">
            <v>22.4268</v>
          </cell>
          <cell r="F18884">
            <v>716.95063694267503</v>
          </cell>
        </row>
        <row r="18885">
          <cell r="D18885">
            <v>22.4283</v>
          </cell>
          <cell r="F18885">
            <v>716.89490445859872</v>
          </cell>
        </row>
        <row r="18886">
          <cell r="D18886">
            <v>22.4299</v>
          </cell>
          <cell r="F18886">
            <v>716.86305732484084</v>
          </cell>
        </row>
        <row r="18887">
          <cell r="D18887">
            <v>22.4316</v>
          </cell>
          <cell r="F18887">
            <v>716.82324840764318</v>
          </cell>
        </row>
        <row r="18888">
          <cell r="D18888">
            <v>22.433</v>
          </cell>
          <cell r="F18888">
            <v>716.78343949044586</v>
          </cell>
        </row>
        <row r="18889">
          <cell r="D18889">
            <v>22.434699999999999</v>
          </cell>
          <cell r="F18889">
            <v>716.78343949044586</v>
          </cell>
        </row>
        <row r="18890">
          <cell r="D18890">
            <v>22.436399999999999</v>
          </cell>
          <cell r="F18890">
            <v>716.8073248407643</v>
          </cell>
        </row>
        <row r="18891">
          <cell r="D18891">
            <v>22.438300000000002</v>
          </cell>
          <cell r="F18891">
            <v>716.84713375796184</v>
          </cell>
        </row>
        <row r="18892">
          <cell r="D18892">
            <v>22.440200000000001</v>
          </cell>
          <cell r="F18892">
            <v>716.83917197452229</v>
          </cell>
        </row>
        <row r="18893">
          <cell r="D18893">
            <v>22.4421</v>
          </cell>
          <cell r="F18893">
            <v>716.86305732484084</v>
          </cell>
        </row>
        <row r="18894">
          <cell r="D18894">
            <v>22.444099999999999</v>
          </cell>
          <cell r="F18894">
            <v>716.91878980891727</v>
          </cell>
        </row>
        <row r="18895">
          <cell r="D18895">
            <v>22.445499999999999</v>
          </cell>
          <cell r="F18895">
            <v>717.01433121019102</v>
          </cell>
        </row>
        <row r="18896">
          <cell r="D18896">
            <v>22.447399999999998</v>
          </cell>
          <cell r="F18896">
            <v>717.10987261146499</v>
          </cell>
        </row>
        <row r="18897">
          <cell r="D18897">
            <v>22.448799999999999</v>
          </cell>
          <cell r="F18897">
            <v>717.11783439490443</v>
          </cell>
        </row>
        <row r="18898">
          <cell r="D18898">
            <v>22.450700000000001</v>
          </cell>
          <cell r="F18898">
            <v>717.04617834394901</v>
          </cell>
        </row>
        <row r="18899">
          <cell r="D18899">
            <v>22.452200000000001</v>
          </cell>
          <cell r="F18899">
            <v>717.01433121019102</v>
          </cell>
        </row>
        <row r="18900">
          <cell r="D18900">
            <v>22.4541</v>
          </cell>
          <cell r="F18900">
            <v>716.99840764331202</v>
          </cell>
        </row>
        <row r="18901">
          <cell r="D18901">
            <v>22.455500000000001</v>
          </cell>
          <cell r="F18901">
            <v>717.03821656050957</v>
          </cell>
        </row>
        <row r="18902">
          <cell r="D18902">
            <v>22.457000000000001</v>
          </cell>
          <cell r="F18902">
            <v>717.00636942675158</v>
          </cell>
        </row>
        <row r="18903">
          <cell r="D18903">
            <v>22.458600000000001</v>
          </cell>
          <cell r="F18903">
            <v>716.96656050955426</v>
          </cell>
        </row>
        <row r="18904">
          <cell r="D18904">
            <v>22.460100000000001</v>
          </cell>
          <cell r="F18904">
            <v>716.9267515923566</v>
          </cell>
        </row>
        <row r="18905">
          <cell r="D18905">
            <v>22.4617</v>
          </cell>
          <cell r="F18905">
            <v>716.87898089171961</v>
          </cell>
        </row>
        <row r="18906">
          <cell r="D18906">
            <v>22.463200000000001</v>
          </cell>
          <cell r="F18906">
            <v>716.86305732484084</v>
          </cell>
        </row>
        <row r="18907">
          <cell r="D18907">
            <v>22.4649</v>
          </cell>
          <cell r="F18907">
            <v>716.82324840764318</v>
          </cell>
        </row>
        <row r="18908">
          <cell r="D18908">
            <v>22.4665</v>
          </cell>
          <cell r="F18908">
            <v>716.78343949044586</v>
          </cell>
        </row>
        <row r="18909">
          <cell r="D18909">
            <v>22.4682</v>
          </cell>
          <cell r="F18909">
            <v>716.77547770700642</v>
          </cell>
        </row>
        <row r="18910">
          <cell r="D18910">
            <v>22.469899999999999</v>
          </cell>
          <cell r="F18910">
            <v>716.7914012738853</v>
          </cell>
        </row>
        <row r="18911">
          <cell r="D18911">
            <v>22.471299999999999</v>
          </cell>
          <cell r="F18911">
            <v>716.7914012738853</v>
          </cell>
        </row>
        <row r="18912">
          <cell r="D18912">
            <v>22.472799999999999</v>
          </cell>
          <cell r="F18912">
            <v>716.71178343949043</v>
          </cell>
        </row>
        <row r="18913">
          <cell r="D18913">
            <v>22.4742</v>
          </cell>
          <cell r="F18913">
            <v>716.63216560509545</v>
          </cell>
        </row>
        <row r="18914">
          <cell r="D18914">
            <v>22.475899999999999</v>
          </cell>
          <cell r="F18914">
            <v>716.62420382165601</v>
          </cell>
        </row>
        <row r="18915">
          <cell r="D18915">
            <v>22.477499999999999</v>
          </cell>
          <cell r="F18915">
            <v>716.61624203821646</v>
          </cell>
        </row>
        <row r="18916">
          <cell r="D18916">
            <v>22.479399999999998</v>
          </cell>
          <cell r="F18916">
            <v>716.67993630573244</v>
          </cell>
        </row>
        <row r="18917">
          <cell r="D18917">
            <v>22.481400000000001</v>
          </cell>
          <cell r="F18917">
            <v>716.72770700636943</v>
          </cell>
        </row>
        <row r="18918">
          <cell r="D18918">
            <v>22.483000000000001</v>
          </cell>
          <cell r="F18918">
            <v>716.78343949044586</v>
          </cell>
        </row>
        <row r="18919">
          <cell r="D18919">
            <v>22.4849</v>
          </cell>
          <cell r="F18919">
            <v>716.85509554140128</v>
          </cell>
        </row>
        <row r="18920">
          <cell r="D18920">
            <v>22.486599999999999</v>
          </cell>
          <cell r="F18920">
            <v>716.91878980891727</v>
          </cell>
        </row>
        <row r="18921">
          <cell r="D18921">
            <v>22.488499999999998</v>
          </cell>
          <cell r="F18921">
            <v>716.99044585987258</v>
          </cell>
        </row>
        <row r="18922">
          <cell r="D18922">
            <v>22.490200000000002</v>
          </cell>
          <cell r="F18922">
            <v>717.06210191082801</v>
          </cell>
        </row>
        <row r="18923">
          <cell r="D18923">
            <v>22.491900000000001</v>
          </cell>
          <cell r="F18923">
            <v>717.04617834394901</v>
          </cell>
        </row>
        <row r="18924">
          <cell r="D18924">
            <v>22.493600000000001</v>
          </cell>
          <cell r="F18924">
            <v>716.96656050955426</v>
          </cell>
        </row>
        <row r="18925">
          <cell r="D18925">
            <v>22.495200000000001</v>
          </cell>
          <cell r="F18925">
            <v>716.96656050955426</v>
          </cell>
        </row>
        <row r="18926">
          <cell r="D18926">
            <v>22.4971</v>
          </cell>
          <cell r="F18926">
            <v>717.03025477707001</v>
          </cell>
        </row>
        <row r="18927">
          <cell r="D18927">
            <v>22.498799999999999</v>
          </cell>
          <cell r="F18927">
            <v>717.08598726114644</v>
          </cell>
        </row>
        <row r="18928">
          <cell r="D18928">
            <v>22.500499999999999</v>
          </cell>
          <cell r="F18928">
            <v>717.04617834394901</v>
          </cell>
        </row>
        <row r="18929">
          <cell r="D18929">
            <v>22.501899999999999</v>
          </cell>
          <cell r="F18929">
            <v>717.04617834394901</v>
          </cell>
        </row>
        <row r="18930">
          <cell r="D18930">
            <v>22.503599999999999</v>
          </cell>
          <cell r="F18930">
            <v>716.99044585987258</v>
          </cell>
        </row>
        <row r="18931">
          <cell r="D18931">
            <v>22.505299999999998</v>
          </cell>
          <cell r="F18931">
            <v>716.94267515923559</v>
          </cell>
        </row>
        <row r="18932">
          <cell r="D18932">
            <v>22.506900000000002</v>
          </cell>
          <cell r="F18932">
            <v>716.90286624203827</v>
          </cell>
        </row>
        <row r="18933">
          <cell r="D18933">
            <v>22.508600000000001</v>
          </cell>
          <cell r="F18933">
            <v>716.91082802547771</v>
          </cell>
        </row>
        <row r="18934">
          <cell r="D18934">
            <v>22.510300000000001</v>
          </cell>
          <cell r="F18934">
            <v>716.91082802547771</v>
          </cell>
        </row>
        <row r="18935">
          <cell r="D18935">
            <v>22.511700000000001</v>
          </cell>
          <cell r="F18935">
            <v>716.89490445859872</v>
          </cell>
        </row>
        <row r="18936">
          <cell r="D18936">
            <v>22.513400000000001</v>
          </cell>
          <cell r="F18936">
            <v>716.90286624203827</v>
          </cell>
        </row>
        <row r="18937">
          <cell r="D18937">
            <v>22.514800000000001</v>
          </cell>
          <cell r="F18937">
            <v>716.88694267515916</v>
          </cell>
        </row>
        <row r="18938">
          <cell r="D18938">
            <v>22.516300000000001</v>
          </cell>
          <cell r="F18938">
            <v>716.81528662420385</v>
          </cell>
        </row>
        <row r="18939">
          <cell r="D18939">
            <v>22.518000000000001</v>
          </cell>
          <cell r="F18939">
            <v>716.78343949044586</v>
          </cell>
        </row>
        <row r="18940">
          <cell r="D18940">
            <v>22.519600000000001</v>
          </cell>
          <cell r="F18940">
            <v>716.75955414012742</v>
          </cell>
        </row>
        <row r="18941">
          <cell r="D18941">
            <v>22.5215</v>
          </cell>
          <cell r="F18941">
            <v>716.79936305732485</v>
          </cell>
        </row>
        <row r="18942">
          <cell r="D18942">
            <v>22.523499999999999</v>
          </cell>
          <cell r="F18942">
            <v>716.78343949044586</v>
          </cell>
        </row>
        <row r="18943">
          <cell r="D18943">
            <v>22.525099999999998</v>
          </cell>
          <cell r="F18943">
            <v>716.79936305732485</v>
          </cell>
        </row>
        <row r="18944">
          <cell r="D18944">
            <v>22.526800000000001</v>
          </cell>
          <cell r="F18944">
            <v>716.91878980891727</v>
          </cell>
        </row>
        <row r="18945">
          <cell r="D18945">
            <v>22.528700000000001</v>
          </cell>
          <cell r="F18945">
            <v>717.01433121019102</v>
          </cell>
        </row>
        <row r="18946">
          <cell r="D18946">
            <v>22.5304</v>
          </cell>
          <cell r="F18946">
            <v>717.07006369426745</v>
          </cell>
        </row>
        <row r="18947">
          <cell r="D18947">
            <v>22.5321</v>
          </cell>
          <cell r="F18947">
            <v>717.02229299363057</v>
          </cell>
        </row>
        <row r="18948">
          <cell r="D18948">
            <v>22.5335</v>
          </cell>
          <cell r="F18948">
            <v>716.99840764331202</v>
          </cell>
        </row>
        <row r="18949">
          <cell r="D18949">
            <v>22.535399999999999</v>
          </cell>
          <cell r="F18949">
            <v>717.00636942675158</v>
          </cell>
        </row>
        <row r="18950">
          <cell r="D18950">
            <v>22.537099999999999</v>
          </cell>
          <cell r="F18950">
            <v>716.9585987261147</v>
          </cell>
        </row>
        <row r="18951">
          <cell r="D18951">
            <v>22.538799999999998</v>
          </cell>
          <cell r="F18951">
            <v>716.99044585987258</v>
          </cell>
        </row>
        <row r="18952">
          <cell r="D18952">
            <v>22.540199999999999</v>
          </cell>
          <cell r="F18952">
            <v>716.99840764331202</v>
          </cell>
        </row>
        <row r="18953">
          <cell r="D18953">
            <v>22.541899999999998</v>
          </cell>
          <cell r="F18953">
            <v>717.01433121019102</v>
          </cell>
        </row>
        <row r="18954">
          <cell r="D18954">
            <v>22.543500000000002</v>
          </cell>
          <cell r="F18954">
            <v>716.95063694267503</v>
          </cell>
        </row>
        <row r="18955">
          <cell r="D18955">
            <v>22.545000000000002</v>
          </cell>
          <cell r="F18955">
            <v>716.93471337579615</v>
          </cell>
        </row>
        <row r="18956">
          <cell r="D18956">
            <v>22.546700000000001</v>
          </cell>
          <cell r="F18956">
            <v>716.91878980891727</v>
          </cell>
        </row>
        <row r="18957">
          <cell r="D18957">
            <v>22.548300000000001</v>
          </cell>
          <cell r="F18957">
            <v>716.86305732484084</v>
          </cell>
        </row>
        <row r="18958">
          <cell r="D18958">
            <v>22.55</v>
          </cell>
          <cell r="F18958">
            <v>716.87101910828017</v>
          </cell>
        </row>
        <row r="18959">
          <cell r="D18959">
            <v>22.5517</v>
          </cell>
          <cell r="F18959">
            <v>716.84713375796184</v>
          </cell>
        </row>
        <row r="18960">
          <cell r="D18960">
            <v>22.553100000000001</v>
          </cell>
          <cell r="F18960">
            <v>716.79936305732485</v>
          </cell>
        </row>
        <row r="18961">
          <cell r="D18961">
            <v>22.554500000000001</v>
          </cell>
          <cell r="F18961">
            <v>716.78343949044586</v>
          </cell>
        </row>
        <row r="18962">
          <cell r="D18962">
            <v>22.5562</v>
          </cell>
          <cell r="F18962">
            <v>716.79936305732485</v>
          </cell>
        </row>
        <row r="18963">
          <cell r="D18963">
            <v>22.5579</v>
          </cell>
          <cell r="F18963">
            <v>716.76751592356675</v>
          </cell>
        </row>
        <row r="18964">
          <cell r="D18964">
            <v>22.5593</v>
          </cell>
          <cell r="F18964">
            <v>716.72770700636943</v>
          </cell>
        </row>
        <row r="18965">
          <cell r="D18965">
            <v>22.561</v>
          </cell>
          <cell r="F18965">
            <v>716.71178343949043</v>
          </cell>
        </row>
        <row r="18966">
          <cell r="D18966">
            <v>22.562899999999999</v>
          </cell>
          <cell r="F18966">
            <v>716.73566878980887</v>
          </cell>
        </row>
        <row r="18967">
          <cell r="D18967">
            <v>22.564599999999999</v>
          </cell>
          <cell r="F18967">
            <v>716.79936305732485</v>
          </cell>
        </row>
        <row r="18968">
          <cell r="D18968">
            <v>22.566500000000001</v>
          </cell>
          <cell r="F18968">
            <v>716.81528662420385</v>
          </cell>
        </row>
        <row r="18969">
          <cell r="D18969">
            <v>22.5684</v>
          </cell>
          <cell r="F18969">
            <v>716.86305732484084</v>
          </cell>
        </row>
        <row r="18970">
          <cell r="D18970">
            <v>22.5703</v>
          </cell>
          <cell r="F18970">
            <v>716.9267515923566</v>
          </cell>
        </row>
        <row r="18971">
          <cell r="D18971">
            <v>22.5718</v>
          </cell>
          <cell r="F18971">
            <v>717.04617834394901</v>
          </cell>
        </row>
        <row r="18972">
          <cell r="D18972">
            <v>22.573399999999999</v>
          </cell>
          <cell r="F18972">
            <v>717.04617834394901</v>
          </cell>
        </row>
        <row r="18973">
          <cell r="D18973">
            <v>22.575099999999999</v>
          </cell>
          <cell r="F18973">
            <v>717.01433121019102</v>
          </cell>
        </row>
        <row r="18974">
          <cell r="D18974">
            <v>22.576499999999999</v>
          </cell>
          <cell r="F18974">
            <v>717.02229299363057</v>
          </cell>
        </row>
        <row r="18975">
          <cell r="D18975">
            <v>22.578499999999998</v>
          </cell>
          <cell r="F18975">
            <v>717.00636942675158</v>
          </cell>
        </row>
        <row r="18976">
          <cell r="D18976">
            <v>22.580100000000002</v>
          </cell>
          <cell r="F18976">
            <v>717.04617834394901</v>
          </cell>
        </row>
        <row r="18977">
          <cell r="D18977">
            <v>22.582000000000001</v>
          </cell>
          <cell r="F18977">
            <v>717.04617834394901</v>
          </cell>
        </row>
        <row r="18978">
          <cell r="D18978">
            <v>22.583500000000001</v>
          </cell>
          <cell r="F18978">
            <v>717.05414012738845</v>
          </cell>
        </row>
        <row r="18979">
          <cell r="D18979">
            <v>22.5852</v>
          </cell>
          <cell r="F18979">
            <v>717.06210191082801</v>
          </cell>
        </row>
        <row r="18980">
          <cell r="D18980">
            <v>22.5868</v>
          </cell>
          <cell r="F18980">
            <v>717.04617834394901</v>
          </cell>
        </row>
        <row r="18981">
          <cell r="D18981">
            <v>22.5885</v>
          </cell>
          <cell r="F18981">
            <v>717.05414012738845</v>
          </cell>
        </row>
        <row r="18982">
          <cell r="D18982">
            <v>22.5899</v>
          </cell>
          <cell r="F18982">
            <v>717.01433121019102</v>
          </cell>
        </row>
        <row r="18983">
          <cell r="D18983">
            <v>22.591899999999999</v>
          </cell>
          <cell r="F18983">
            <v>716.98248407643302</v>
          </cell>
        </row>
        <row r="18984">
          <cell r="D18984">
            <v>22.593299999999999</v>
          </cell>
          <cell r="F18984">
            <v>716.96656050955426</v>
          </cell>
        </row>
        <row r="18985">
          <cell r="D18985">
            <v>22.594999999999999</v>
          </cell>
          <cell r="F18985">
            <v>716.99044585987258</v>
          </cell>
        </row>
        <row r="18986">
          <cell r="D18986">
            <v>22.596399999999999</v>
          </cell>
          <cell r="F18986">
            <v>716.93471337579615</v>
          </cell>
        </row>
        <row r="18987">
          <cell r="D18987">
            <v>22.598099999999999</v>
          </cell>
          <cell r="F18987">
            <v>716.87898089171961</v>
          </cell>
        </row>
        <row r="18988">
          <cell r="D18988">
            <v>22.599499999999999</v>
          </cell>
          <cell r="F18988">
            <v>716.85509554140128</v>
          </cell>
        </row>
        <row r="18989">
          <cell r="D18989">
            <v>22.601400000000002</v>
          </cell>
          <cell r="F18989">
            <v>716.83917197452229</v>
          </cell>
        </row>
        <row r="18990">
          <cell r="D18990">
            <v>22.603100000000001</v>
          </cell>
          <cell r="F18990">
            <v>716.83917197452229</v>
          </cell>
        </row>
        <row r="18991">
          <cell r="D18991">
            <v>22.604800000000001</v>
          </cell>
          <cell r="F18991">
            <v>716.87101910828017</v>
          </cell>
        </row>
        <row r="18992">
          <cell r="D18992">
            <v>22.6067</v>
          </cell>
          <cell r="F18992">
            <v>716.84713375796184</v>
          </cell>
        </row>
        <row r="18993">
          <cell r="D18993">
            <v>22.608599999999999</v>
          </cell>
          <cell r="F18993">
            <v>716.87898089171961</v>
          </cell>
        </row>
        <row r="18994">
          <cell r="D18994">
            <v>22.610499999999998</v>
          </cell>
          <cell r="F18994">
            <v>716.9585987261147</v>
          </cell>
        </row>
        <row r="18995">
          <cell r="D18995">
            <v>22.611899999999999</v>
          </cell>
          <cell r="F18995">
            <v>717.01433121019102</v>
          </cell>
        </row>
        <row r="18996">
          <cell r="D18996">
            <v>22.613900000000001</v>
          </cell>
          <cell r="F18996">
            <v>717.10987261146499</v>
          </cell>
        </row>
        <row r="18997">
          <cell r="D18997">
            <v>22.615500000000001</v>
          </cell>
          <cell r="F18997">
            <v>717.14968152866243</v>
          </cell>
        </row>
        <row r="18998">
          <cell r="D18998">
            <v>22.6172</v>
          </cell>
          <cell r="F18998">
            <v>717.07006369426745</v>
          </cell>
        </row>
        <row r="18999">
          <cell r="D18999">
            <v>22.6189</v>
          </cell>
          <cell r="F18999">
            <v>717.02229299363057</v>
          </cell>
        </row>
        <row r="19000">
          <cell r="D19000">
            <v>22.6205</v>
          </cell>
          <cell r="F19000">
            <v>717.04617834394901</v>
          </cell>
        </row>
        <row r="19001">
          <cell r="D19001">
            <v>22.622199999999999</v>
          </cell>
          <cell r="F19001">
            <v>717.07006369426745</v>
          </cell>
        </row>
        <row r="19002">
          <cell r="D19002">
            <v>22.623899999999999</v>
          </cell>
          <cell r="F19002">
            <v>717.08598726114644</v>
          </cell>
        </row>
        <row r="19003">
          <cell r="D19003">
            <v>22.625299999999999</v>
          </cell>
          <cell r="F19003">
            <v>717.11783439490443</v>
          </cell>
        </row>
        <row r="19004">
          <cell r="D19004">
            <v>22.626999999999999</v>
          </cell>
          <cell r="F19004">
            <v>717.10191082802544</v>
          </cell>
        </row>
        <row r="19005">
          <cell r="D19005">
            <v>22.628699999999998</v>
          </cell>
          <cell r="F19005">
            <v>716.98248407643302</v>
          </cell>
        </row>
        <row r="19006">
          <cell r="D19006">
            <v>22.630099999999999</v>
          </cell>
          <cell r="F19006">
            <v>716.94267515923559</v>
          </cell>
        </row>
        <row r="19007">
          <cell r="D19007">
            <v>22.632000000000001</v>
          </cell>
          <cell r="F19007">
            <v>716.90286624203827</v>
          </cell>
        </row>
        <row r="19008">
          <cell r="D19008">
            <v>22.633500000000002</v>
          </cell>
          <cell r="F19008">
            <v>716.87101910828017</v>
          </cell>
        </row>
        <row r="19009">
          <cell r="D19009">
            <v>22.635400000000001</v>
          </cell>
          <cell r="F19009">
            <v>716.87898089171961</v>
          </cell>
        </row>
        <row r="19010">
          <cell r="D19010">
            <v>22.636800000000001</v>
          </cell>
          <cell r="F19010">
            <v>716.88694267515916</v>
          </cell>
        </row>
        <row r="19011">
          <cell r="D19011">
            <v>22.638200000000001</v>
          </cell>
          <cell r="F19011">
            <v>716.89490445859872</v>
          </cell>
        </row>
        <row r="19012">
          <cell r="D19012">
            <v>22.639900000000001</v>
          </cell>
          <cell r="F19012">
            <v>716.86305732484084</v>
          </cell>
        </row>
        <row r="19013">
          <cell r="D19013">
            <v>22.6416</v>
          </cell>
          <cell r="F19013">
            <v>716.75159235668787</v>
          </cell>
        </row>
        <row r="19014">
          <cell r="D19014">
            <v>22.643000000000001</v>
          </cell>
          <cell r="F19014">
            <v>716.72770700636943</v>
          </cell>
        </row>
        <row r="19015">
          <cell r="D19015">
            <v>22.6449</v>
          </cell>
          <cell r="F19015">
            <v>716.75159235668787</v>
          </cell>
        </row>
        <row r="19016">
          <cell r="D19016">
            <v>22.6464</v>
          </cell>
          <cell r="F19016">
            <v>716.77547770700642</v>
          </cell>
        </row>
        <row r="19017">
          <cell r="D19017">
            <v>22.648099999999999</v>
          </cell>
          <cell r="F19017">
            <v>716.77547770700642</v>
          </cell>
        </row>
        <row r="19018">
          <cell r="D19018">
            <v>22.65</v>
          </cell>
          <cell r="F19018">
            <v>716.7914012738853</v>
          </cell>
        </row>
        <row r="19019">
          <cell r="D19019">
            <v>22.651900000000001</v>
          </cell>
          <cell r="F19019">
            <v>716.84713375796184</v>
          </cell>
        </row>
        <row r="19020">
          <cell r="D19020">
            <v>22.653600000000001</v>
          </cell>
          <cell r="F19020">
            <v>716.89490445859872</v>
          </cell>
        </row>
        <row r="19021">
          <cell r="D19021">
            <v>22.655200000000001</v>
          </cell>
          <cell r="F19021">
            <v>716.91082802547771</v>
          </cell>
        </row>
        <row r="19022">
          <cell r="D19022">
            <v>22.6569</v>
          </cell>
          <cell r="F19022">
            <v>716.95063694267503</v>
          </cell>
        </row>
        <row r="19023">
          <cell r="D19023">
            <v>22.6586</v>
          </cell>
          <cell r="F19023">
            <v>716.96656050955426</v>
          </cell>
        </row>
        <row r="19024">
          <cell r="D19024">
            <v>22.6602</v>
          </cell>
          <cell r="F19024">
            <v>716.93471337579615</v>
          </cell>
        </row>
        <row r="19025">
          <cell r="D19025">
            <v>22.662199999999999</v>
          </cell>
          <cell r="F19025">
            <v>716.9267515923566</v>
          </cell>
        </row>
        <row r="19026">
          <cell r="D19026">
            <v>22.663599999999999</v>
          </cell>
          <cell r="F19026">
            <v>716.93471337579615</v>
          </cell>
        </row>
        <row r="19027">
          <cell r="D19027">
            <v>22.665299999999998</v>
          </cell>
          <cell r="F19027">
            <v>716.98248407643302</v>
          </cell>
        </row>
        <row r="19028">
          <cell r="D19028">
            <v>22.666899999999998</v>
          </cell>
          <cell r="F19028">
            <v>717.01433121019102</v>
          </cell>
        </row>
        <row r="19029">
          <cell r="D19029">
            <v>22.668399999999998</v>
          </cell>
          <cell r="F19029">
            <v>716.97452229299358</v>
          </cell>
        </row>
        <row r="19030">
          <cell r="D19030">
            <v>22.670100000000001</v>
          </cell>
          <cell r="F19030">
            <v>716.93471337579615</v>
          </cell>
        </row>
        <row r="19031">
          <cell r="D19031">
            <v>22.671700000000001</v>
          </cell>
          <cell r="F19031">
            <v>716.9267515923566</v>
          </cell>
        </row>
        <row r="19032">
          <cell r="D19032">
            <v>22.673200000000001</v>
          </cell>
          <cell r="F19032">
            <v>716.87101910828017</v>
          </cell>
        </row>
        <row r="19033">
          <cell r="D19033">
            <v>22.674800000000001</v>
          </cell>
          <cell r="F19033">
            <v>716.84713375796184</v>
          </cell>
        </row>
        <row r="19034">
          <cell r="D19034">
            <v>22.676500000000001</v>
          </cell>
          <cell r="F19034">
            <v>716.84713375796184</v>
          </cell>
        </row>
        <row r="19035">
          <cell r="D19035">
            <v>22.677900000000001</v>
          </cell>
          <cell r="F19035">
            <v>716.86305732484084</v>
          </cell>
        </row>
        <row r="19036">
          <cell r="D19036">
            <v>22.6799</v>
          </cell>
          <cell r="F19036">
            <v>716.83121019108273</v>
          </cell>
        </row>
        <row r="19037">
          <cell r="D19037">
            <v>22.6815</v>
          </cell>
          <cell r="F19037">
            <v>716.85509554140128</v>
          </cell>
        </row>
        <row r="19038">
          <cell r="D19038">
            <v>22.683199999999999</v>
          </cell>
          <cell r="F19038">
            <v>716.86305732484084</v>
          </cell>
        </row>
        <row r="19039">
          <cell r="D19039">
            <v>22.6846</v>
          </cell>
          <cell r="F19039">
            <v>716.87101910828017</v>
          </cell>
        </row>
        <row r="19040">
          <cell r="D19040">
            <v>22.686299999999999</v>
          </cell>
          <cell r="F19040">
            <v>716.8073248407643</v>
          </cell>
        </row>
        <row r="19041">
          <cell r="D19041">
            <v>22.687999999999999</v>
          </cell>
          <cell r="F19041">
            <v>716.81528662420385</v>
          </cell>
        </row>
        <row r="19042">
          <cell r="D19042">
            <v>22.689900000000002</v>
          </cell>
          <cell r="F19042">
            <v>716.85509554140128</v>
          </cell>
        </row>
        <row r="19043">
          <cell r="D19043">
            <v>22.691800000000001</v>
          </cell>
          <cell r="F19043">
            <v>716.84713375796184</v>
          </cell>
        </row>
        <row r="19044">
          <cell r="D19044">
            <v>22.6935</v>
          </cell>
          <cell r="F19044">
            <v>716.91082802547771</v>
          </cell>
        </row>
        <row r="19045">
          <cell r="D19045">
            <v>22.6952</v>
          </cell>
          <cell r="F19045">
            <v>716.98248407643302</v>
          </cell>
        </row>
        <row r="19046">
          <cell r="D19046">
            <v>22.697099999999999</v>
          </cell>
          <cell r="F19046">
            <v>717.03821656050957</v>
          </cell>
        </row>
        <row r="19047">
          <cell r="D19047">
            <v>22.698799999999999</v>
          </cell>
          <cell r="F19047">
            <v>717.07006369426745</v>
          </cell>
        </row>
        <row r="19048">
          <cell r="D19048">
            <v>22.700399999999998</v>
          </cell>
          <cell r="F19048">
            <v>717.05414012738845</v>
          </cell>
        </row>
        <row r="19049">
          <cell r="D19049">
            <v>22.701899999999998</v>
          </cell>
          <cell r="F19049">
            <v>717.078025477707</v>
          </cell>
        </row>
        <row r="19050">
          <cell r="D19050">
            <v>22.703800000000001</v>
          </cell>
          <cell r="F19050">
            <v>717.078025477707</v>
          </cell>
        </row>
        <row r="19051">
          <cell r="D19051">
            <v>22.705500000000001</v>
          </cell>
          <cell r="F19051">
            <v>717.10987261146499</v>
          </cell>
        </row>
        <row r="19052">
          <cell r="D19052">
            <v>22.707100000000001</v>
          </cell>
          <cell r="F19052">
            <v>717.10191082802544</v>
          </cell>
        </row>
        <row r="19053">
          <cell r="D19053">
            <v>22.708600000000001</v>
          </cell>
          <cell r="F19053">
            <v>717.078025477707</v>
          </cell>
        </row>
        <row r="19054">
          <cell r="D19054">
            <v>22.7102</v>
          </cell>
          <cell r="F19054">
            <v>717.05414012738845</v>
          </cell>
        </row>
        <row r="19055">
          <cell r="D19055">
            <v>22.7119</v>
          </cell>
          <cell r="F19055">
            <v>717.01433121019102</v>
          </cell>
        </row>
        <row r="19056">
          <cell r="D19056">
            <v>22.7133</v>
          </cell>
          <cell r="F19056">
            <v>716.9585987261147</v>
          </cell>
        </row>
        <row r="19057">
          <cell r="D19057">
            <v>22.715</v>
          </cell>
          <cell r="F19057">
            <v>716.91878980891727</v>
          </cell>
        </row>
        <row r="19058">
          <cell r="D19058">
            <v>22.716699999999999</v>
          </cell>
          <cell r="F19058">
            <v>716.89490445859872</v>
          </cell>
        </row>
        <row r="19059">
          <cell r="D19059">
            <v>22.7181</v>
          </cell>
          <cell r="F19059">
            <v>716.90286624203827</v>
          </cell>
        </row>
        <row r="19060">
          <cell r="D19060">
            <v>22.72</v>
          </cell>
          <cell r="F19060">
            <v>716.90286624203827</v>
          </cell>
        </row>
        <row r="19061">
          <cell r="D19061">
            <v>22.721499999999999</v>
          </cell>
          <cell r="F19061">
            <v>716.85509554140128</v>
          </cell>
        </row>
        <row r="19062">
          <cell r="D19062">
            <v>22.723400000000002</v>
          </cell>
          <cell r="F19062">
            <v>716.82324840764318</v>
          </cell>
        </row>
        <row r="19063">
          <cell r="D19063">
            <v>22.724799999999998</v>
          </cell>
          <cell r="F19063">
            <v>716.84713375796184</v>
          </cell>
        </row>
        <row r="19064">
          <cell r="D19064">
            <v>22.726500000000001</v>
          </cell>
          <cell r="F19064">
            <v>716.89490445859872</v>
          </cell>
        </row>
        <row r="19065">
          <cell r="D19065">
            <v>22.728200000000001</v>
          </cell>
          <cell r="F19065">
            <v>716.91082802547771</v>
          </cell>
        </row>
        <row r="19066">
          <cell r="D19066">
            <v>22.729600000000001</v>
          </cell>
          <cell r="F19066">
            <v>716.94267515923559</v>
          </cell>
        </row>
        <row r="19067">
          <cell r="D19067">
            <v>22.7315</v>
          </cell>
          <cell r="F19067">
            <v>716.9267515923566</v>
          </cell>
        </row>
        <row r="19068">
          <cell r="D19068">
            <v>22.7332</v>
          </cell>
          <cell r="F19068">
            <v>716.9267515923566</v>
          </cell>
        </row>
        <row r="19069">
          <cell r="D19069">
            <v>22.735099999999999</v>
          </cell>
          <cell r="F19069">
            <v>716.95063694267503</v>
          </cell>
        </row>
        <row r="19070">
          <cell r="D19070">
            <v>22.736799999999999</v>
          </cell>
          <cell r="F19070">
            <v>716.97452229299358</v>
          </cell>
        </row>
        <row r="19071">
          <cell r="D19071">
            <v>22.738499999999998</v>
          </cell>
          <cell r="F19071">
            <v>717.01433121019102</v>
          </cell>
        </row>
        <row r="19072">
          <cell r="D19072">
            <v>22.740100000000002</v>
          </cell>
          <cell r="F19072">
            <v>717.02229299363057</v>
          </cell>
        </row>
        <row r="19073">
          <cell r="D19073">
            <v>22.741800000000001</v>
          </cell>
          <cell r="F19073">
            <v>717.00636942675158</v>
          </cell>
        </row>
        <row r="19074">
          <cell r="D19074">
            <v>22.743500000000001</v>
          </cell>
          <cell r="F19074">
            <v>717.06210191082801</v>
          </cell>
        </row>
        <row r="19075">
          <cell r="D19075">
            <v>22.745200000000001</v>
          </cell>
          <cell r="F19075">
            <v>717.03821656050957</v>
          </cell>
        </row>
        <row r="19076">
          <cell r="D19076">
            <v>22.7468</v>
          </cell>
          <cell r="F19076">
            <v>717.10191082802544</v>
          </cell>
        </row>
        <row r="19077">
          <cell r="D19077">
            <v>22.7485</v>
          </cell>
          <cell r="F19077">
            <v>717.12579617834388</v>
          </cell>
        </row>
        <row r="19078">
          <cell r="D19078">
            <v>22.7502</v>
          </cell>
          <cell r="F19078">
            <v>717.03821656050957</v>
          </cell>
        </row>
        <row r="19079">
          <cell r="D19079">
            <v>22.7516</v>
          </cell>
          <cell r="F19079">
            <v>716.99044585987258</v>
          </cell>
        </row>
        <row r="19080">
          <cell r="D19080">
            <v>22.753</v>
          </cell>
          <cell r="F19080">
            <v>716.9267515923566</v>
          </cell>
        </row>
        <row r="19081">
          <cell r="D19081">
            <v>22.754999999999999</v>
          </cell>
          <cell r="F19081">
            <v>716.83917197452229</v>
          </cell>
        </row>
        <row r="19082">
          <cell r="D19082">
            <v>22.756399999999999</v>
          </cell>
          <cell r="F19082">
            <v>716.82324840764318</v>
          </cell>
        </row>
        <row r="19083">
          <cell r="D19083">
            <v>22.758099999999999</v>
          </cell>
          <cell r="F19083">
            <v>716.83121019108273</v>
          </cell>
        </row>
        <row r="19084">
          <cell r="D19084">
            <v>22.759699999999999</v>
          </cell>
          <cell r="F19084">
            <v>716.87101910828017</v>
          </cell>
        </row>
        <row r="19085">
          <cell r="D19085">
            <v>22.761199999999999</v>
          </cell>
          <cell r="F19085">
            <v>716.91878980891727</v>
          </cell>
        </row>
        <row r="19086">
          <cell r="D19086">
            <v>22.763100000000001</v>
          </cell>
          <cell r="F19086">
            <v>716.94267515923559</v>
          </cell>
        </row>
        <row r="19087">
          <cell r="D19087">
            <v>22.764800000000001</v>
          </cell>
          <cell r="F19087">
            <v>716.91878980891727</v>
          </cell>
        </row>
        <row r="19088">
          <cell r="D19088">
            <v>22.766400000000001</v>
          </cell>
          <cell r="F19088">
            <v>716.91878980891727</v>
          </cell>
        </row>
        <row r="19089">
          <cell r="D19089">
            <v>22.767900000000001</v>
          </cell>
          <cell r="F19089">
            <v>716.9267515923566</v>
          </cell>
        </row>
        <row r="19090">
          <cell r="D19090">
            <v>22.769500000000001</v>
          </cell>
          <cell r="F19090">
            <v>716.9267515923566</v>
          </cell>
        </row>
        <row r="19091">
          <cell r="D19091">
            <v>22.7712</v>
          </cell>
          <cell r="F19091">
            <v>716.90286624203827</v>
          </cell>
        </row>
        <row r="19092">
          <cell r="D19092">
            <v>22.773099999999999</v>
          </cell>
          <cell r="F19092">
            <v>716.91082802547771</v>
          </cell>
        </row>
        <row r="19093">
          <cell r="D19093">
            <v>22.774999999999999</v>
          </cell>
          <cell r="F19093">
            <v>716.9585987261147</v>
          </cell>
        </row>
        <row r="19094">
          <cell r="D19094">
            <v>22.777000000000001</v>
          </cell>
          <cell r="F19094">
            <v>717.01433121019102</v>
          </cell>
        </row>
        <row r="19095">
          <cell r="D19095">
            <v>22.7789</v>
          </cell>
          <cell r="F19095">
            <v>717.12579617834388</v>
          </cell>
        </row>
        <row r="19096">
          <cell r="D19096">
            <v>22.7803</v>
          </cell>
          <cell r="F19096">
            <v>717.1974522292993</v>
          </cell>
        </row>
        <row r="19097">
          <cell r="D19097">
            <v>22.782</v>
          </cell>
          <cell r="F19097">
            <v>717.18949044585975</v>
          </cell>
        </row>
        <row r="19098">
          <cell r="D19098">
            <v>22.7837</v>
          </cell>
          <cell r="F19098">
            <v>717.11783439490443</v>
          </cell>
        </row>
        <row r="19099">
          <cell r="D19099">
            <v>22.7851</v>
          </cell>
          <cell r="F19099">
            <v>717.03025477707001</v>
          </cell>
        </row>
        <row r="19100">
          <cell r="D19100">
            <v>22.786999999999999</v>
          </cell>
          <cell r="F19100">
            <v>717.05414012738845</v>
          </cell>
        </row>
        <row r="19101">
          <cell r="D19101">
            <v>22.788699999999999</v>
          </cell>
          <cell r="F19101">
            <v>717.093949044586</v>
          </cell>
        </row>
        <row r="19102">
          <cell r="D19102">
            <v>22.790600000000001</v>
          </cell>
          <cell r="F19102">
            <v>717.06210191082801</v>
          </cell>
        </row>
        <row r="19103">
          <cell r="D19103">
            <v>22.792000000000002</v>
          </cell>
          <cell r="F19103">
            <v>717.07006369426745</v>
          </cell>
        </row>
        <row r="19104">
          <cell r="D19104">
            <v>22.793500000000002</v>
          </cell>
          <cell r="F19104">
            <v>717.06210191082801</v>
          </cell>
        </row>
        <row r="19105">
          <cell r="D19105">
            <v>22.795100000000001</v>
          </cell>
          <cell r="F19105">
            <v>717.03025477707001</v>
          </cell>
        </row>
        <row r="19106">
          <cell r="D19106">
            <v>22.796600000000002</v>
          </cell>
          <cell r="F19106">
            <v>716.99840764331202</v>
          </cell>
        </row>
        <row r="19107">
          <cell r="D19107">
            <v>22.798200000000001</v>
          </cell>
          <cell r="F19107">
            <v>716.93471337579615</v>
          </cell>
        </row>
        <row r="19108">
          <cell r="D19108">
            <v>22.799900000000001</v>
          </cell>
          <cell r="F19108">
            <v>716.91082802547771</v>
          </cell>
        </row>
        <row r="19109">
          <cell r="D19109">
            <v>22.8018</v>
          </cell>
          <cell r="F19109">
            <v>716.90286624203827</v>
          </cell>
        </row>
        <row r="19110">
          <cell r="D19110">
            <v>22.8033</v>
          </cell>
          <cell r="F19110">
            <v>716.93471337579615</v>
          </cell>
        </row>
        <row r="19111">
          <cell r="D19111">
            <v>22.8049</v>
          </cell>
          <cell r="F19111">
            <v>716.94267515923559</v>
          </cell>
        </row>
        <row r="19112">
          <cell r="D19112">
            <v>22.8066</v>
          </cell>
          <cell r="F19112">
            <v>716.89490445859872</v>
          </cell>
        </row>
        <row r="19113">
          <cell r="D19113">
            <v>22.808</v>
          </cell>
          <cell r="F19113">
            <v>716.89490445859872</v>
          </cell>
        </row>
        <row r="19114">
          <cell r="D19114">
            <v>22.81</v>
          </cell>
          <cell r="F19114">
            <v>716.91878980891727</v>
          </cell>
        </row>
        <row r="19115">
          <cell r="D19115">
            <v>22.811399999999999</v>
          </cell>
          <cell r="F19115">
            <v>716.89490445859872</v>
          </cell>
        </row>
        <row r="19116">
          <cell r="D19116">
            <v>22.813300000000002</v>
          </cell>
          <cell r="F19116">
            <v>716.88694267515916</v>
          </cell>
        </row>
        <row r="19117">
          <cell r="D19117">
            <v>22.814699999999998</v>
          </cell>
          <cell r="F19117">
            <v>716.89490445859872</v>
          </cell>
        </row>
        <row r="19118">
          <cell r="D19118">
            <v>22.816700000000001</v>
          </cell>
          <cell r="F19118">
            <v>716.90286624203827</v>
          </cell>
        </row>
        <row r="19119">
          <cell r="D19119">
            <v>22.8186</v>
          </cell>
          <cell r="F19119">
            <v>716.91878980891727</v>
          </cell>
        </row>
        <row r="19120">
          <cell r="D19120">
            <v>22.820499999999999</v>
          </cell>
          <cell r="F19120">
            <v>717.04617834394901</v>
          </cell>
        </row>
        <row r="19121">
          <cell r="D19121">
            <v>22.822199999999999</v>
          </cell>
          <cell r="F19121">
            <v>717.11783439490443</v>
          </cell>
        </row>
        <row r="19122">
          <cell r="D19122">
            <v>22.823799999999999</v>
          </cell>
          <cell r="F19122">
            <v>717.16560509554142</v>
          </cell>
        </row>
        <row r="19123">
          <cell r="D19123">
            <v>22.825500000000002</v>
          </cell>
          <cell r="F19123">
            <v>717.10987261146499</v>
          </cell>
        </row>
        <row r="19124">
          <cell r="D19124">
            <v>22.827200000000001</v>
          </cell>
          <cell r="F19124">
            <v>717.078025477707</v>
          </cell>
        </row>
        <row r="19125">
          <cell r="D19125">
            <v>22.828900000000001</v>
          </cell>
          <cell r="F19125">
            <v>717.06210191082801</v>
          </cell>
        </row>
        <row r="19126">
          <cell r="D19126">
            <v>22.830500000000001</v>
          </cell>
          <cell r="F19126">
            <v>717.06210191082801</v>
          </cell>
        </row>
        <row r="19127">
          <cell r="D19127">
            <v>22.8324</v>
          </cell>
          <cell r="F19127">
            <v>717.07006369426745</v>
          </cell>
        </row>
        <row r="19128">
          <cell r="D19128">
            <v>22.8339</v>
          </cell>
          <cell r="F19128">
            <v>717.07006369426745</v>
          </cell>
        </row>
        <row r="19129">
          <cell r="D19129">
            <v>22.8353</v>
          </cell>
          <cell r="F19129">
            <v>717.01433121019102</v>
          </cell>
        </row>
        <row r="19130">
          <cell r="D19130">
            <v>22.8367</v>
          </cell>
          <cell r="F19130">
            <v>716.97452229299358</v>
          </cell>
        </row>
        <row r="19131">
          <cell r="D19131">
            <v>22.8384</v>
          </cell>
          <cell r="F19131">
            <v>716.91082802547771</v>
          </cell>
        </row>
        <row r="19132">
          <cell r="D19132">
            <v>22.8401</v>
          </cell>
          <cell r="F19132">
            <v>716.87101910828017</v>
          </cell>
        </row>
        <row r="19133">
          <cell r="D19133">
            <v>22.8415</v>
          </cell>
          <cell r="F19133">
            <v>716.81528662420385</v>
          </cell>
        </row>
        <row r="19134">
          <cell r="D19134">
            <v>22.8432</v>
          </cell>
          <cell r="F19134">
            <v>716.8073248407643</v>
          </cell>
        </row>
        <row r="19135">
          <cell r="D19135">
            <v>22.844899999999999</v>
          </cell>
          <cell r="F19135">
            <v>716.83121019108273</v>
          </cell>
        </row>
        <row r="19136">
          <cell r="D19136">
            <v>22.846299999999999</v>
          </cell>
          <cell r="F19136">
            <v>716.83917197452229</v>
          </cell>
        </row>
        <row r="19137">
          <cell r="D19137">
            <v>22.847999999999999</v>
          </cell>
          <cell r="F19137">
            <v>716.7914012738853</v>
          </cell>
        </row>
        <row r="19138">
          <cell r="D19138">
            <v>22.849699999999999</v>
          </cell>
          <cell r="F19138">
            <v>716.74363057324842</v>
          </cell>
        </row>
        <row r="19139">
          <cell r="D19139">
            <v>22.851099999999999</v>
          </cell>
          <cell r="F19139">
            <v>716.71974522292987</v>
          </cell>
        </row>
        <row r="19140">
          <cell r="D19140">
            <v>22.852799999999998</v>
          </cell>
          <cell r="F19140">
            <v>716.73566878980887</v>
          </cell>
        </row>
        <row r="19141">
          <cell r="D19141">
            <v>22.854399999999998</v>
          </cell>
          <cell r="F19141">
            <v>716.8073248407643</v>
          </cell>
        </row>
        <row r="19142">
          <cell r="D19142">
            <v>22.856400000000001</v>
          </cell>
          <cell r="F19142">
            <v>716.8073248407643</v>
          </cell>
        </row>
        <row r="19143">
          <cell r="D19143">
            <v>22.8583</v>
          </cell>
          <cell r="F19143">
            <v>716.8073248407643</v>
          </cell>
        </row>
        <row r="19144">
          <cell r="D19144">
            <v>22.860199999999999</v>
          </cell>
          <cell r="F19144">
            <v>716.85509554140128</v>
          </cell>
        </row>
        <row r="19145">
          <cell r="D19145">
            <v>22.862100000000002</v>
          </cell>
          <cell r="F19145">
            <v>716.9267515923566</v>
          </cell>
        </row>
        <row r="19146">
          <cell r="D19146">
            <v>22.863499999999998</v>
          </cell>
          <cell r="F19146">
            <v>717.03821656050957</v>
          </cell>
        </row>
        <row r="19147">
          <cell r="D19147">
            <v>22.865200000000002</v>
          </cell>
          <cell r="F19147">
            <v>717.08598726114644</v>
          </cell>
        </row>
        <row r="19148">
          <cell r="D19148">
            <v>22.866900000000001</v>
          </cell>
          <cell r="F19148">
            <v>717.03821656050957</v>
          </cell>
        </row>
        <row r="19149">
          <cell r="D19149">
            <v>22.868300000000001</v>
          </cell>
          <cell r="F19149">
            <v>717.03025477707001</v>
          </cell>
        </row>
        <row r="19150">
          <cell r="D19150">
            <v>22.870200000000001</v>
          </cell>
          <cell r="F19150">
            <v>717.01433121019102</v>
          </cell>
        </row>
        <row r="19151">
          <cell r="D19151">
            <v>22.8721</v>
          </cell>
          <cell r="F19151">
            <v>717.05414012738845</v>
          </cell>
        </row>
        <row r="19152">
          <cell r="D19152">
            <v>22.873799999999999</v>
          </cell>
          <cell r="F19152">
            <v>717.078025477707</v>
          </cell>
        </row>
        <row r="19153">
          <cell r="D19153">
            <v>22.875499999999999</v>
          </cell>
          <cell r="F19153">
            <v>717.08598726114644</v>
          </cell>
        </row>
        <row r="19154">
          <cell r="D19154">
            <v>22.876899999999999</v>
          </cell>
          <cell r="F19154">
            <v>717.10191082802544</v>
          </cell>
        </row>
        <row r="19155">
          <cell r="D19155">
            <v>22.878599999999999</v>
          </cell>
          <cell r="F19155">
            <v>717.11783439490443</v>
          </cell>
        </row>
        <row r="19156">
          <cell r="D19156">
            <v>22.880299999999998</v>
          </cell>
          <cell r="F19156">
            <v>717.07006369426745</v>
          </cell>
        </row>
        <row r="19157">
          <cell r="D19157">
            <v>22.881699999999999</v>
          </cell>
          <cell r="F19157">
            <v>717.00636942675158</v>
          </cell>
        </row>
        <row r="19158">
          <cell r="D19158">
            <v>22.883600000000001</v>
          </cell>
          <cell r="F19158">
            <v>717.01433121019102</v>
          </cell>
        </row>
        <row r="19159">
          <cell r="D19159">
            <v>22.885100000000001</v>
          </cell>
          <cell r="F19159">
            <v>716.98248407643302</v>
          </cell>
        </row>
        <row r="19160">
          <cell r="D19160">
            <v>22.887</v>
          </cell>
          <cell r="F19160">
            <v>716.93471337579615</v>
          </cell>
        </row>
        <row r="19161">
          <cell r="D19161">
            <v>22.888400000000001</v>
          </cell>
          <cell r="F19161">
            <v>716.91878980891727</v>
          </cell>
        </row>
        <row r="19162">
          <cell r="D19162">
            <v>22.8901</v>
          </cell>
          <cell r="F19162">
            <v>716.87898089171961</v>
          </cell>
        </row>
        <row r="19163">
          <cell r="D19163">
            <v>22.8918</v>
          </cell>
          <cell r="F19163">
            <v>716.84713375796184</v>
          </cell>
        </row>
        <row r="19164">
          <cell r="D19164">
            <v>22.8932</v>
          </cell>
          <cell r="F19164">
            <v>716.84713375796184</v>
          </cell>
        </row>
        <row r="19165">
          <cell r="D19165">
            <v>22.8949</v>
          </cell>
          <cell r="F19165">
            <v>716.91082802547771</v>
          </cell>
        </row>
        <row r="19166">
          <cell r="D19166">
            <v>22.8965</v>
          </cell>
          <cell r="F19166">
            <v>716.95063694267503</v>
          </cell>
        </row>
        <row r="19167">
          <cell r="D19167">
            <v>22.898399999999999</v>
          </cell>
          <cell r="F19167">
            <v>716.91878980891727</v>
          </cell>
        </row>
        <row r="19168">
          <cell r="D19168">
            <v>22.900400000000001</v>
          </cell>
          <cell r="F19168">
            <v>716.85509554140128</v>
          </cell>
        </row>
        <row r="19169">
          <cell r="D19169">
            <v>22.902000000000001</v>
          </cell>
          <cell r="F19169">
            <v>716.91082802547771</v>
          </cell>
        </row>
        <row r="19170">
          <cell r="D19170">
            <v>22.903700000000001</v>
          </cell>
          <cell r="F19170">
            <v>717.00636942675158</v>
          </cell>
        </row>
        <row r="19171">
          <cell r="D19171">
            <v>22.9056</v>
          </cell>
          <cell r="F19171">
            <v>717.12579617834388</v>
          </cell>
        </row>
        <row r="19172">
          <cell r="D19172">
            <v>22.9071</v>
          </cell>
          <cell r="F19172">
            <v>717.16560509554142</v>
          </cell>
        </row>
        <row r="19173">
          <cell r="D19173">
            <v>22.9085</v>
          </cell>
          <cell r="F19173">
            <v>717.10191082802544</v>
          </cell>
        </row>
        <row r="19174">
          <cell r="D19174">
            <v>22.910399999999999</v>
          </cell>
          <cell r="F19174">
            <v>717.03025477707001</v>
          </cell>
        </row>
        <row r="19175">
          <cell r="D19175">
            <v>22.912099999999999</v>
          </cell>
          <cell r="F19175">
            <v>717.03025477707001</v>
          </cell>
        </row>
        <row r="19176">
          <cell r="D19176">
            <v>22.913799999999998</v>
          </cell>
          <cell r="F19176">
            <v>716.99840764331202</v>
          </cell>
        </row>
        <row r="19177">
          <cell r="D19177">
            <v>22.915700000000001</v>
          </cell>
          <cell r="F19177">
            <v>717.03025477707001</v>
          </cell>
        </row>
        <row r="19178">
          <cell r="D19178">
            <v>22.917100000000001</v>
          </cell>
          <cell r="F19178">
            <v>717.02229299363057</v>
          </cell>
        </row>
        <row r="19179">
          <cell r="D19179">
            <v>22.918500000000002</v>
          </cell>
          <cell r="F19179">
            <v>717.02229299363057</v>
          </cell>
        </row>
        <row r="19180">
          <cell r="D19180">
            <v>22.92</v>
          </cell>
          <cell r="F19180">
            <v>716.93471337579615</v>
          </cell>
        </row>
        <row r="19181">
          <cell r="D19181">
            <v>22.921600000000002</v>
          </cell>
          <cell r="F19181">
            <v>716.89490445859872</v>
          </cell>
        </row>
        <row r="19182">
          <cell r="D19182">
            <v>22.923300000000001</v>
          </cell>
          <cell r="F19182">
            <v>716.87101910828017</v>
          </cell>
        </row>
        <row r="19183">
          <cell r="D19183">
            <v>22.924800000000001</v>
          </cell>
          <cell r="F19183">
            <v>716.87101910828017</v>
          </cell>
        </row>
        <row r="19184">
          <cell r="D19184">
            <v>22.926400000000001</v>
          </cell>
          <cell r="F19184">
            <v>716.83917197452229</v>
          </cell>
        </row>
        <row r="19185">
          <cell r="D19185">
            <v>22.928100000000001</v>
          </cell>
          <cell r="F19185">
            <v>716.78343949044586</v>
          </cell>
        </row>
        <row r="19186">
          <cell r="D19186">
            <v>22.929500000000001</v>
          </cell>
          <cell r="F19186">
            <v>716.78343949044586</v>
          </cell>
        </row>
        <row r="19187">
          <cell r="D19187">
            <v>22.9312</v>
          </cell>
          <cell r="F19187">
            <v>716.76751592356675</v>
          </cell>
        </row>
        <row r="19188">
          <cell r="D19188">
            <v>22.9329</v>
          </cell>
          <cell r="F19188">
            <v>716.75159235668787</v>
          </cell>
        </row>
        <row r="19189">
          <cell r="D19189">
            <v>22.9343</v>
          </cell>
          <cell r="F19189">
            <v>716.75159235668787</v>
          </cell>
        </row>
        <row r="19190">
          <cell r="D19190">
            <v>22.936199999999999</v>
          </cell>
          <cell r="F19190">
            <v>716.75159235668787</v>
          </cell>
        </row>
        <row r="19191">
          <cell r="D19191">
            <v>22.9377</v>
          </cell>
          <cell r="F19191">
            <v>716.7914012738853</v>
          </cell>
        </row>
        <row r="19192">
          <cell r="D19192">
            <v>22.939599999999999</v>
          </cell>
          <cell r="F19192">
            <v>716.78343949044586</v>
          </cell>
        </row>
        <row r="19193">
          <cell r="D19193">
            <v>22.941500000000001</v>
          </cell>
          <cell r="F19193">
            <v>716.83121019108273</v>
          </cell>
        </row>
        <row r="19194">
          <cell r="D19194">
            <v>22.9434</v>
          </cell>
          <cell r="F19194">
            <v>716.87898089171961</v>
          </cell>
        </row>
        <row r="19195">
          <cell r="D19195">
            <v>22.9453</v>
          </cell>
          <cell r="F19195">
            <v>716.96656050955426</v>
          </cell>
        </row>
        <row r="19196">
          <cell r="D19196">
            <v>22.9468</v>
          </cell>
          <cell r="F19196">
            <v>717.10191082802544</v>
          </cell>
        </row>
        <row r="19197">
          <cell r="D19197">
            <v>22.948399999999999</v>
          </cell>
          <cell r="F19197">
            <v>717.093949044586</v>
          </cell>
        </row>
        <row r="19198">
          <cell r="D19198">
            <v>22.950099999999999</v>
          </cell>
          <cell r="F19198">
            <v>717.03821656050957</v>
          </cell>
        </row>
        <row r="19199">
          <cell r="D19199">
            <v>22.951799999999999</v>
          </cell>
          <cell r="F19199">
            <v>717.02229299363057</v>
          </cell>
        </row>
        <row r="19200">
          <cell r="D19200">
            <v>22.953499999999998</v>
          </cell>
          <cell r="F19200">
            <v>717.078025477707</v>
          </cell>
        </row>
        <row r="19201">
          <cell r="D19201">
            <v>22.955400000000001</v>
          </cell>
          <cell r="F19201">
            <v>717.093949044586</v>
          </cell>
        </row>
        <row r="19202">
          <cell r="D19202">
            <v>22.957000000000001</v>
          </cell>
          <cell r="F19202">
            <v>717.10987261146499</v>
          </cell>
        </row>
        <row r="19203">
          <cell r="D19203">
            <v>22.9587</v>
          </cell>
          <cell r="F19203">
            <v>717.14968152866243</v>
          </cell>
        </row>
        <row r="19204">
          <cell r="D19204">
            <v>22.9602</v>
          </cell>
          <cell r="F19204">
            <v>717.11783439490443</v>
          </cell>
        </row>
        <row r="19205">
          <cell r="D19205">
            <v>22.9618</v>
          </cell>
          <cell r="F19205">
            <v>717.07006369426745</v>
          </cell>
        </row>
        <row r="19206">
          <cell r="D19206">
            <v>22.9635</v>
          </cell>
          <cell r="F19206">
            <v>717.03025477707001</v>
          </cell>
        </row>
        <row r="19207">
          <cell r="D19207">
            <v>22.9649</v>
          </cell>
          <cell r="F19207">
            <v>716.97452229299358</v>
          </cell>
        </row>
        <row r="19208">
          <cell r="D19208">
            <v>22.9666</v>
          </cell>
          <cell r="F19208">
            <v>716.94267515923559</v>
          </cell>
        </row>
        <row r="19209">
          <cell r="D19209">
            <v>22.968299999999999</v>
          </cell>
          <cell r="F19209">
            <v>716.93471337579615</v>
          </cell>
        </row>
        <row r="19210">
          <cell r="D19210">
            <v>22.9697</v>
          </cell>
          <cell r="F19210">
            <v>716.88694267515916</v>
          </cell>
        </row>
        <row r="19211">
          <cell r="D19211">
            <v>22.971399999999999</v>
          </cell>
          <cell r="F19211">
            <v>716.88694267515916</v>
          </cell>
        </row>
        <row r="19212">
          <cell r="D19212">
            <v>22.973099999999999</v>
          </cell>
          <cell r="F19212">
            <v>716.87101910828017</v>
          </cell>
        </row>
        <row r="19213">
          <cell r="D19213">
            <v>22.974499999999999</v>
          </cell>
          <cell r="F19213">
            <v>716.85509554140128</v>
          </cell>
        </row>
        <row r="19214">
          <cell r="D19214">
            <v>22.976199999999999</v>
          </cell>
          <cell r="F19214">
            <v>716.83917197452229</v>
          </cell>
        </row>
        <row r="19215">
          <cell r="D19215">
            <v>22.977900000000002</v>
          </cell>
          <cell r="F19215">
            <v>716.85509554140128</v>
          </cell>
        </row>
        <row r="19216">
          <cell r="D19216">
            <v>22.979800000000001</v>
          </cell>
          <cell r="F19216">
            <v>716.90286624203827</v>
          </cell>
        </row>
        <row r="19217">
          <cell r="D19217">
            <v>22.981400000000001</v>
          </cell>
          <cell r="F19217">
            <v>716.91878980891727</v>
          </cell>
        </row>
        <row r="19218">
          <cell r="D19218">
            <v>22.9834</v>
          </cell>
          <cell r="F19218">
            <v>716.91082802547771</v>
          </cell>
        </row>
        <row r="19219">
          <cell r="D19219">
            <v>22.985299999999999</v>
          </cell>
          <cell r="F19219">
            <v>716.99044585987258</v>
          </cell>
        </row>
        <row r="19220">
          <cell r="D19220">
            <v>22.986899999999999</v>
          </cell>
          <cell r="F19220">
            <v>717.07006369426745</v>
          </cell>
        </row>
        <row r="19221">
          <cell r="D19221">
            <v>22.988900000000001</v>
          </cell>
          <cell r="F19221">
            <v>717.20541401273886</v>
          </cell>
        </row>
        <row r="19222">
          <cell r="D19222">
            <v>22.990500000000001</v>
          </cell>
          <cell r="F19222">
            <v>717.20541401273886</v>
          </cell>
        </row>
        <row r="19223">
          <cell r="D19223">
            <v>22.9922</v>
          </cell>
          <cell r="F19223">
            <v>717.17356687898086</v>
          </cell>
        </row>
        <row r="19224">
          <cell r="D19224">
            <v>22.9939</v>
          </cell>
          <cell r="F19224">
            <v>717.13375796178332</v>
          </cell>
        </row>
        <row r="19225">
          <cell r="D19225">
            <v>22.9955</v>
          </cell>
          <cell r="F19225">
            <v>717.12579617834388</v>
          </cell>
        </row>
        <row r="19226">
          <cell r="D19226">
            <v>22.997499999999999</v>
          </cell>
          <cell r="F19226">
            <v>717.14171974522299</v>
          </cell>
        </row>
        <row r="19227">
          <cell r="D19227">
            <v>22.999099999999999</v>
          </cell>
          <cell r="F19227">
            <v>717.14968152866243</v>
          </cell>
        </row>
        <row r="19228">
          <cell r="D19228">
            <v>23.000800000000002</v>
          </cell>
          <cell r="F19228">
            <v>717.16560509554142</v>
          </cell>
        </row>
        <row r="19229">
          <cell r="D19229">
            <v>23.002199999999998</v>
          </cell>
          <cell r="F19229">
            <v>717.14968152866243</v>
          </cell>
        </row>
        <row r="19230">
          <cell r="D19230">
            <v>23.003699999999998</v>
          </cell>
          <cell r="F19230">
            <v>717.07006369426745</v>
          </cell>
        </row>
        <row r="19231">
          <cell r="D19231">
            <v>23.005099999999999</v>
          </cell>
          <cell r="F19231">
            <v>716.99840764331202</v>
          </cell>
        </row>
        <row r="19232">
          <cell r="D19232">
            <v>23.006799999999998</v>
          </cell>
          <cell r="F19232">
            <v>716.91878980891727</v>
          </cell>
        </row>
        <row r="19233">
          <cell r="D19233">
            <v>23.008500000000002</v>
          </cell>
          <cell r="F19233">
            <v>716.89490445859872</v>
          </cell>
        </row>
        <row r="19234">
          <cell r="D19234">
            <v>23.009899999999998</v>
          </cell>
          <cell r="F19234">
            <v>716.88694267515916</v>
          </cell>
        </row>
        <row r="19235">
          <cell r="D19235">
            <v>23.011600000000001</v>
          </cell>
          <cell r="F19235">
            <v>716.89490445859872</v>
          </cell>
        </row>
        <row r="19236">
          <cell r="D19236">
            <v>23.013200000000001</v>
          </cell>
          <cell r="F19236">
            <v>716.87101910828017</v>
          </cell>
        </row>
        <row r="19237">
          <cell r="D19237">
            <v>23.014700000000001</v>
          </cell>
          <cell r="F19237">
            <v>716.82324840764318</v>
          </cell>
        </row>
        <row r="19238">
          <cell r="D19238">
            <v>23.016400000000001</v>
          </cell>
          <cell r="F19238">
            <v>716.78343949044586</v>
          </cell>
        </row>
        <row r="19239">
          <cell r="D19239">
            <v>23.018000000000001</v>
          </cell>
          <cell r="F19239">
            <v>716.75955414012742</v>
          </cell>
        </row>
        <row r="19240">
          <cell r="D19240">
            <v>23.019500000000001</v>
          </cell>
          <cell r="F19240">
            <v>716.73566878980887</v>
          </cell>
        </row>
        <row r="19241">
          <cell r="D19241">
            <v>23.0214</v>
          </cell>
          <cell r="F19241">
            <v>716.75955414012742</v>
          </cell>
        </row>
        <row r="19242">
          <cell r="D19242">
            <v>23.023099999999999</v>
          </cell>
          <cell r="F19242">
            <v>716.77547770700642</v>
          </cell>
        </row>
        <row r="19243">
          <cell r="D19243">
            <v>23.024999999999999</v>
          </cell>
          <cell r="F19243">
            <v>716.8073248407643</v>
          </cell>
        </row>
        <row r="19244">
          <cell r="D19244">
            <v>23.026900000000001</v>
          </cell>
          <cell r="F19244">
            <v>716.88694267515916</v>
          </cell>
        </row>
        <row r="19245">
          <cell r="D19245">
            <v>23.028600000000001</v>
          </cell>
          <cell r="F19245">
            <v>716.98248407643302</v>
          </cell>
        </row>
        <row r="19246">
          <cell r="D19246">
            <v>23.0305</v>
          </cell>
          <cell r="F19246">
            <v>717.07006369426745</v>
          </cell>
        </row>
        <row r="19247">
          <cell r="D19247">
            <v>23.0319</v>
          </cell>
          <cell r="F19247">
            <v>717.05414012738845</v>
          </cell>
        </row>
        <row r="19248">
          <cell r="D19248">
            <v>23.0336</v>
          </cell>
          <cell r="F19248">
            <v>717.01433121019102</v>
          </cell>
        </row>
        <row r="19249">
          <cell r="D19249">
            <v>23.035299999999999</v>
          </cell>
          <cell r="F19249">
            <v>717.00636942675158</v>
          </cell>
        </row>
        <row r="19250">
          <cell r="D19250">
            <v>23.0367</v>
          </cell>
          <cell r="F19250">
            <v>716.99840764331202</v>
          </cell>
        </row>
        <row r="19251">
          <cell r="D19251">
            <v>23.038599999999999</v>
          </cell>
          <cell r="F19251">
            <v>717.00636942675158</v>
          </cell>
        </row>
        <row r="19252">
          <cell r="D19252">
            <v>23.040299999999998</v>
          </cell>
          <cell r="F19252">
            <v>716.99840764331202</v>
          </cell>
        </row>
        <row r="19253">
          <cell r="D19253">
            <v>23.041899999999998</v>
          </cell>
          <cell r="F19253">
            <v>717.00636942675158</v>
          </cell>
        </row>
        <row r="19254">
          <cell r="D19254">
            <v>23.043399999999998</v>
          </cell>
          <cell r="F19254">
            <v>717.03821656050957</v>
          </cell>
        </row>
        <row r="19255">
          <cell r="D19255">
            <v>23.045100000000001</v>
          </cell>
          <cell r="F19255">
            <v>717.03821656050957</v>
          </cell>
        </row>
        <row r="19256">
          <cell r="D19256">
            <v>23.046700000000001</v>
          </cell>
          <cell r="F19256">
            <v>716.97452229299358</v>
          </cell>
        </row>
        <row r="19257">
          <cell r="D19257">
            <v>23.048200000000001</v>
          </cell>
          <cell r="F19257">
            <v>716.90286624203827</v>
          </cell>
        </row>
        <row r="19258">
          <cell r="D19258">
            <v>23.049800000000001</v>
          </cell>
          <cell r="F19258">
            <v>716.89490445859872</v>
          </cell>
        </row>
        <row r="19259">
          <cell r="D19259">
            <v>23.051500000000001</v>
          </cell>
          <cell r="F19259">
            <v>716.91878980891727</v>
          </cell>
        </row>
        <row r="19260">
          <cell r="D19260">
            <v>23.052900000000001</v>
          </cell>
          <cell r="F19260">
            <v>716.9267515923566</v>
          </cell>
        </row>
        <row r="19261">
          <cell r="D19261">
            <v>23.054600000000001</v>
          </cell>
          <cell r="F19261">
            <v>716.91878980891727</v>
          </cell>
        </row>
        <row r="19262">
          <cell r="D19262">
            <v>23.0563</v>
          </cell>
          <cell r="F19262">
            <v>716.95063694267503</v>
          </cell>
        </row>
        <row r="19263">
          <cell r="D19263">
            <v>23.057700000000001</v>
          </cell>
          <cell r="F19263">
            <v>716.91878980891727</v>
          </cell>
        </row>
        <row r="19264">
          <cell r="D19264">
            <v>23.0594</v>
          </cell>
          <cell r="F19264">
            <v>716.86305732484084</v>
          </cell>
        </row>
        <row r="19265">
          <cell r="D19265">
            <v>23.0611</v>
          </cell>
          <cell r="F19265">
            <v>716.84713375796184</v>
          </cell>
        </row>
        <row r="19266">
          <cell r="D19266">
            <v>23.062999999999999</v>
          </cell>
          <cell r="F19266">
            <v>716.84713375796184</v>
          </cell>
        </row>
        <row r="19267">
          <cell r="D19267">
            <v>23.064399999999999</v>
          </cell>
          <cell r="F19267">
            <v>716.82324840764318</v>
          </cell>
        </row>
        <row r="19268">
          <cell r="D19268">
            <v>23.066299999999998</v>
          </cell>
          <cell r="F19268">
            <v>716.81528662420385</v>
          </cell>
        </row>
        <row r="19269">
          <cell r="D19269">
            <v>23.068300000000001</v>
          </cell>
          <cell r="F19269">
            <v>716.9267515923566</v>
          </cell>
        </row>
        <row r="19270">
          <cell r="D19270">
            <v>23.0702</v>
          </cell>
          <cell r="F19270">
            <v>717.03025477707001</v>
          </cell>
        </row>
        <row r="19271">
          <cell r="D19271">
            <v>23.072099999999999</v>
          </cell>
          <cell r="F19271">
            <v>717.11783439490443</v>
          </cell>
        </row>
        <row r="19272">
          <cell r="D19272">
            <v>23.073799999999999</v>
          </cell>
          <cell r="F19272">
            <v>717.13375796178332</v>
          </cell>
        </row>
        <row r="19273">
          <cell r="D19273">
            <v>23.075399999999998</v>
          </cell>
          <cell r="F19273">
            <v>717.14968152866243</v>
          </cell>
        </row>
        <row r="19274">
          <cell r="D19274">
            <v>23.077100000000002</v>
          </cell>
          <cell r="F19274">
            <v>717.18152866242031</v>
          </cell>
        </row>
        <row r="19275">
          <cell r="D19275">
            <v>23.078800000000001</v>
          </cell>
          <cell r="F19275">
            <v>717.1974522292993</v>
          </cell>
        </row>
        <row r="19276">
          <cell r="D19276">
            <v>23.0807</v>
          </cell>
          <cell r="F19276">
            <v>717.17356687898086</v>
          </cell>
        </row>
        <row r="19277">
          <cell r="D19277">
            <v>23.0824</v>
          </cell>
          <cell r="F19277">
            <v>717.18152866242031</v>
          </cell>
        </row>
        <row r="19278">
          <cell r="D19278">
            <v>23.084</v>
          </cell>
          <cell r="F19278">
            <v>717.21337579617841</v>
          </cell>
        </row>
        <row r="19279">
          <cell r="D19279">
            <v>23.0855</v>
          </cell>
          <cell r="F19279">
            <v>717.22929936305729</v>
          </cell>
        </row>
        <row r="19280">
          <cell r="D19280">
            <v>23.0869</v>
          </cell>
          <cell r="F19280">
            <v>717.14171974522299</v>
          </cell>
        </row>
        <row r="19281">
          <cell r="D19281">
            <v>23.0883</v>
          </cell>
          <cell r="F19281">
            <v>717.07006369426745</v>
          </cell>
        </row>
        <row r="19282">
          <cell r="D19282">
            <v>23.090299999999999</v>
          </cell>
          <cell r="F19282">
            <v>717.01433121019102</v>
          </cell>
        </row>
        <row r="19283">
          <cell r="D19283">
            <v>23.091899999999999</v>
          </cell>
          <cell r="F19283">
            <v>716.99840764331202</v>
          </cell>
        </row>
        <row r="19284">
          <cell r="D19284">
            <v>23.093599999999999</v>
          </cell>
          <cell r="F19284">
            <v>716.99840764331202</v>
          </cell>
        </row>
        <row r="19285">
          <cell r="D19285">
            <v>23.094999999999999</v>
          </cell>
          <cell r="F19285">
            <v>716.98248407643302</v>
          </cell>
        </row>
        <row r="19286">
          <cell r="D19286">
            <v>23.096699999999998</v>
          </cell>
          <cell r="F19286">
            <v>716.94267515923559</v>
          </cell>
        </row>
        <row r="19287">
          <cell r="D19287">
            <v>23.098400000000002</v>
          </cell>
          <cell r="F19287">
            <v>716.94267515923559</v>
          </cell>
        </row>
        <row r="19288">
          <cell r="D19288">
            <v>23.099799999999998</v>
          </cell>
          <cell r="F19288">
            <v>716.97452229299358</v>
          </cell>
        </row>
        <row r="19289">
          <cell r="D19289">
            <v>23.101500000000001</v>
          </cell>
          <cell r="F19289">
            <v>716.97452229299358</v>
          </cell>
        </row>
        <row r="19290">
          <cell r="D19290">
            <v>23.103200000000001</v>
          </cell>
          <cell r="F19290">
            <v>716.9267515923566</v>
          </cell>
        </row>
        <row r="19291">
          <cell r="D19291">
            <v>23.104800000000001</v>
          </cell>
          <cell r="F19291">
            <v>716.93471337579615</v>
          </cell>
        </row>
        <row r="19292">
          <cell r="D19292">
            <v>23.1065</v>
          </cell>
          <cell r="F19292">
            <v>716.93471337579615</v>
          </cell>
        </row>
        <row r="19293">
          <cell r="D19293">
            <v>23.1084</v>
          </cell>
          <cell r="F19293">
            <v>716.96656050955426</v>
          </cell>
        </row>
        <row r="19294">
          <cell r="D19294">
            <v>23.110299999999999</v>
          </cell>
          <cell r="F19294">
            <v>717.04617834394901</v>
          </cell>
        </row>
        <row r="19295">
          <cell r="D19295">
            <v>23.111999999999998</v>
          </cell>
          <cell r="F19295">
            <v>717.08598726114644</v>
          </cell>
        </row>
        <row r="19296">
          <cell r="D19296">
            <v>23.113700000000001</v>
          </cell>
          <cell r="F19296">
            <v>717.10191082802544</v>
          </cell>
        </row>
        <row r="19297">
          <cell r="D19297">
            <v>23.115100000000002</v>
          </cell>
          <cell r="F19297">
            <v>717.10987261146499</v>
          </cell>
        </row>
        <row r="19298">
          <cell r="D19298">
            <v>23.117000000000001</v>
          </cell>
          <cell r="F19298">
            <v>717.08598726114644</v>
          </cell>
        </row>
        <row r="19299">
          <cell r="D19299">
            <v>23.118500000000001</v>
          </cell>
          <cell r="F19299">
            <v>717.093949044586</v>
          </cell>
        </row>
        <row r="19300">
          <cell r="D19300">
            <v>23.1204</v>
          </cell>
          <cell r="F19300">
            <v>717.05414012738845</v>
          </cell>
        </row>
        <row r="19301">
          <cell r="D19301">
            <v>23.122299999999999</v>
          </cell>
          <cell r="F19301">
            <v>717.06210191082801</v>
          </cell>
        </row>
        <row r="19302">
          <cell r="D19302">
            <v>23.123699999999999</v>
          </cell>
          <cell r="F19302">
            <v>717.14171974522299</v>
          </cell>
        </row>
        <row r="19303">
          <cell r="D19303">
            <v>23.125399999999999</v>
          </cell>
          <cell r="F19303">
            <v>717.14171974522299</v>
          </cell>
        </row>
        <row r="19304">
          <cell r="D19304">
            <v>23.126799999999999</v>
          </cell>
          <cell r="F19304">
            <v>717.07006369426745</v>
          </cell>
        </row>
        <row r="19305">
          <cell r="D19305">
            <v>23.128299999999999</v>
          </cell>
          <cell r="F19305">
            <v>717.03821656050957</v>
          </cell>
        </row>
        <row r="19306">
          <cell r="D19306">
            <v>23.13</v>
          </cell>
          <cell r="F19306">
            <v>716.98248407643302</v>
          </cell>
        </row>
        <row r="19307">
          <cell r="D19307">
            <v>23.131399999999999</v>
          </cell>
          <cell r="F19307">
            <v>716.93471337579615</v>
          </cell>
        </row>
        <row r="19308">
          <cell r="D19308">
            <v>23.133099999999999</v>
          </cell>
          <cell r="F19308">
            <v>716.94267515923559</v>
          </cell>
        </row>
        <row r="19309">
          <cell r="D19309">
            <v>23.134699999999999</v>
          </cell>
          <cell r="F19309">
            <v>716.94267515923559</v>
          </cell>
        </row>
        <row r="19310">
          <cell r="D19310">
            <v>23.136199999999999</v>
          </cell>
          <cell r="F19310">
            <v>716.88694267515916</v>
          </cell>
        </row>
        <row r="19311">
          <cell r="D19311">
            <v>23.137799999999999</v>
          </cell>
          <cell r="F19311">
            <v>716.85509554140128</v>
          </cell>
        </row>
        <row r="19312">
          <cell r="D19312">
            <v>23.139500000000002</v>
          </cell>
          <cell r="F19312">
            <v>716.84713375796184</v>
          </cell>
        </row>
        <row r="19313">
          <cell r="D19313">
            <v>23.141200000000001</v>
          </cell>
          <cell r="F19313">
            <v>716.87101910828017</v>
          </cell>
        </row>
        <row r="19314">
          <cell r="D19314">
            <v>23.142900000000001</v>
          </cell>
          <cell r="F19314">
            <v>716.91878980891727</v>
          </cell>
        </row>
        <row r="19315">
          <cell r="D19315">
            <v>23.144500000000001</v>
          </cell>
          <cell r="F19315">
            <v>716.94267515923559</v>
          </cell>
        </row>
        <row r="19316">
          <cell r="D19316">
            <v>23.1462</v>
          </cell>
          <cell r="F19316">
            <v>716.9585987261147</v>
          </cell>
        </row>
        <row r="19317">
          <cell r="D19317">
            <v>23.1477</v>
          </cell>
          <cell r="F19317">
            <v>716.91082802547771</v>
          </cell>
        </row>
        <row r="19318">
          <cell r="D19318">
            <v>23.1496</v>
          </cell>
          <cell r="F19318">
            <v>716.89490445859872</v>
          </cell>
        </row>
        <row r="19319">
          <cell r="D19319">
            <v>23.151499999999999</v>
          </cell>
          <cell r="F19319">
            <v>716.99840764331202</v>
          </cell>
        </row>
        <row r="19320">
          <cell r="D19320">
            <v>23.153400000000001</v>
          </cell>
          <cell r="F19320">
            <v>717.078025477707</v>
          </cell>
        </row>
        <row r="19321">
          <cell r="D19321">
            <v>23.1553</v>
          </cell>
          <cell r="F19321">
            <v>717.10987261146499</v>
          </cell>
        </row>
        <row r="19322">
          <cell r="D19322">
            <v>23.156700000000001</v>
          </cell>
          <cell r="F19322">
            <v>717.18949044585975</v>
          </cell>
        </row>
        <row r="19323">
          <cell r="D19323">
            <v>23.1587</v>
          </cell>
          <cell r="F19323">
            <v>717.23726114649673</v>
          </cell>
        </row>
        <row r="19324">
          <cell r="D19324">
            <v>23.1601</v>
          </cell>
          <cell r="F19324">
            <v>717.22133757961785</v>
          </cell>
        </row>
        <row r="19325">
          <cell r="D19325">
            <v>23.161999999999999</v>
          </cell>
          <cell r="F19325">
            <v>717.20541401273886</v>
          </cell>
        </row>
        <row r="19326">
          <cell r="D19326">
            <v>23.163900000000002</v>
          </cell>
          <cell r="F19326">
            <v>717.21337579617841</v>
          </cell>
        </row>
        <row r="19327">
          <cell r="D19327">
            <v>23.165600000000001</v>
          </cell>
          <cell r="F19327">
            <v>717.22133757961785</v>
          </cell>
        </row>
        <row r="19328">
          <cell r="D19328">
            <v>23.167300000000001</v>
          </cell>
          <cell r="F19328">
            <v>717.22929936305729</v>
          </cell>
        </row>
        <row r="19329">
          <cell r="D19329">
            <v>23.168700000000001</v>
          </cell>
          <cell r="F19329">
            <v>717.22133757961785</v>
          </cell>
        </row>
        <row r="19330">
          <cell r="D19330">
            <v>23.170100000000001</v>
          </cell>
          <cell r="F19330">
            <v>717.1974522292993</v>
          </cell>
        </row>
        <row r="19331">
          <cell r="D19331">
            <v>23.171600000000002</v>
          </cell>
          <cell r="F19331">
            <v>717.14171974522299</v>
          </cell>
        </row>
        <row r="19332">
          <cell r="D19332">
            <v>23.173500000000001</v>
          </cell>
          <cell r="F19332">
            <v>717.093949044586</v>
          </cell>
        </row>
        <row r="19333">
          <cell r="D19333">
            <v>23.174900000000001</v>
          </cell>
          <cell r="F19333">
            <v>717.03821656050957</v>
          </cell>
        </row>
        <row r="19334">
          <cell r="D19334">
            <v>23.1768</v>
          </cell>
          <cell r="F19334">
            <v>716.99044585987258</v>
          </cell>
        </row>
        <row r="19335">
          <cell r="D19335">
            <v>23.1783</v>
          </cell>
          <cell r="F19335">
            <v>716.99840764331202</v>
          </cell>
        </row>
        <row r="19336">
          <cell r="D19336">
            <v>23.1799</v>
          </cell>
          <cell r="F19336">
            <v>716.98248407643302</v>
          </cell>
        </row>
        <row r="19337">
          <cell r="D19337">
            <v>23.1816</v>
          </cell>
          <cell r="F19337">
            <v>716.99044585987258</v>
          </cell>
        </row>
        <row r="19338">
          <cell r="D19338">
            <v>23.1831</v>
          </cell>
          <cell r="F19338">
            <v>716.9585987261147</v>
          </cell>
        </row>
        <row r="19339">
          <cell r="D19339">
            <v>23.184699999999999</v>
          </cell>
          <cell r="F19339">
            <v>716.93471337579615</v>
          </cell>
        </row>
        <row r="19340">
          <cell r="D19340">
            <v>23.186399999999999</v>
          </cell>
          <cell r="F19340">
            <v>716.88694267515916</v>
          </cell>
        </row>
        <row r="19341">
          <cell r="D19341">
            <v>23.188099999999999</v>
          </cell>
          <cell r="F19341">
            <v>716.91878980891727</v>
          </cell>
        </row>
        <row r="19342">
          <cell r="D19342">
            <v>23.189699999999998</v>
          </cell>
          <cell r="F19342">
            <v>716.9267515923566</v>
          </cell>
        </row>
        <row r="19343">
          <cell r="D19343">
            <v>23.191700000000001</v>
          </cell>
          <cell r="F19343">
            <v>716.95063694267503</v>
          </cell>
        </row>
        <row r="19344">
          <cell r="D19344">
            <v>23.1936</v>
          </cell>
          <cell r="F19344">
            <v>716.98248407643302</v>
          </cell>
        </row>
        <row r="19345">
          <cell r="D19345">
            <v>23.195499999999999</v>
          </cell>
          <cell r="F19345">
            <v>717.078025477707</v>
          </cell>
        </row>
        <row r="19346">
          <cell r="D19346">
            <v>23.197199999999999</v>
          </cell>
          <cell r="F19346">
            <v>717.17356687898086</v>
          </cell>
        </row>
        <row r="19347">
          <cell r="D19347">
            <v>23.198799999999999</v>
          </cell>
          <cell r="F19347">
            <v>717.21337579617841</v>
          </cell>
        </row>
        <row r="19348">
          <cell r="D19348">
            <v>23.200500000000002</v>
          </cell>
          <cell r="F19348">
            <v>717.1974522292993</v>
          </cell>
        </row>
        <row r="19349">
          <cell r="D19349">
            <v>23.202200000000001</v>
          </cell>
          <cell r="F19349">
            <v>717.20541401273886</v>
          </cell>
        </row>
        <row r="19350">
          <cell r="D19350">
            <v>23.2041</v>
          </cell>
          <cell r="F19350">
            <v>717.17356687898086</v>
          </cell>
        </row>
        <row r="19351">
          <cell r="D19351">
            <v>23.2058</v>
          </cell>
          <cell r="F19351">
            <v>717.20541401273886</v>
          </cell>
        </row>
        <row r="19352">
          <cell r="D19352">
            <v>23.2074</v>
          </cell>
          <cell r="F19352">
            <v>717.20541401273886</v>
          </cell>
        </row>
        <row r="19353">
          <cell r="D19353">
            <v>23.2089</v>
          </cell>
          <cell r="F19353">
            <v>717.18152866242031</v>
          </cell>
        </row>
        <row r="19354">
          <cell r="D19354">
            <v>23.2103</v>
          </cell>
          <cell r="F19354">
            <v>717.14968152866243</v>
          </cell>
        </row>
        <row r="19355">
          <cell r="D19355">
            <v>23.2117</v>
          </cell>
          <cell r="F19355">
            <v>717.078025477707</v>
          </cell>
        </row>
        <row r="19356">
          <cell r="D19356">
            <v>23.2134</v>
          </cell>
          <cell r="F19356">
            <v>716.98248407643302</v>
          </cell>
        </row>
        <row r="19357">
          <cell r="D19357">
            <v>23.2151</v>
          </cell>
          <cell r="F19357">
            <v>716.91082802547771</v>
          </cell>
        </row>
        <row r="19358">
          <cell r="D19358">
            <v>23.2165</v>
          </cell>
          <cell r="F19358">
            <v>716.91878980891727</v>
          </cell>
        </row>
        <row r="19359">
          <cell r="D19359">
            <v>23.2182</v>
          </cell>
          <cell r="F19359">
            <v>716.9267515923566</v>
          </cell>
        </row>
        <row r="19360">
          <cell r="D19360">
            <v>23.219899999999999</v>
          </cell>
          <cell r="F19360">
            <v>716.96656050955426</v>
          </cell>
        </row>
        <row r="19361">
          <cell r="D19361">
            <v>23.221299999999999</v>
          </cell>
          <cell r="F19361">
            <v>716.97452229299358</v>
          </cell>
        </row>
        <row r="19362">
          <cell r="D19362">
            <v>23.222999999999999</v>
          </cell>
          <cell r="F19362">
            <v>716.91878980891727</v>
          </cell>
        </row>
        <row r="19363">
          <cell r="D19363">
            <v>23.224699999999999</v>
          </cell>
          <cell r="F19363">
            <v>716.87101910828017</v>
          </cell>
        </row>
        <row r="19364">
          <cell r="D19364">
            <v>23.226099999999999</v>
          </cell>
          <cell r="F19364">
            <v>716.87898089171961</v>
          </cell>
        </row>
        <row r="19365">
          <cell r="D19365">
            <v>23.227799999999998</v>
          </cell>
          <cell r="F19365">
            <v>716.83917197452229</v>
          </cell>
        </row>
        <row r="19366">
          <cell r="D19366">
            <v>23.229399999999998</v>
          </cell>
          <cell r="F19366">
            <v>716.82324840764318</v>
          </cell>
        </row>
        <row r="19367">
          <cell r="D19367">
            <v>23.230899999999998</v>
          </cell>
          <cell r="F19367">
            <v>716.82324840764318</v>
          </cell>
        </row>
        <row r="19368">
          <cell r="D19368">
            <v>23.232800000000001</v>
          </cell>
          <cell r="F19368">
            <v>716.86305732484084</v>
          </cell>
        </row>
        <row r="19369">
          <cell r="D19369">
            <v>23.2347</v>
          </cell>
          <cell r="F19369">
            <v>716.90286624203827</v>
          </cell>
        </row>
        <row r="19370">
          <cell r="D19370">
            <v>23.236599999999999</v>
          </cell>
          <cell r="F19370">
            <v>716.94267515923559</v>
          </cell>
        </row>
        <row r="19371">
          <cell r="D19371">
            <v>23.238299999999999</v>
          </cell>
          <cell r="F19371">
            <v>717.03821656050957</v>
          </cell>
        </row>
        <row r="19372">
          <cell r="D19372">
            <v>23.24</v>
          </cell>
          <cell r="F19372">
            <v>717.07006369426745</v>
          </cell>
        </row>
        <row r="19373">
          <cell r="D19373">
            <v>23.241399999999999</v>
          </cell>
          <cell r="F19373">
            <v>717.078025477707</v>
          </cell>
        </row>
        <row r="19374">
          <cell r="D19374">
            <v>23.243300000000001</v>
          </cell>
          <cell r="F19374">
            <v>717.05414012738845</v>
          </cell>
        </row>
        <row r="19375">
          <cell r="D19375">
            <v>23.245000000000001</v>
          </cell>
          <cell r="F19375">
            <v>717.11783439490443</v>
          </cell>
        </row>
        <row r="19376">
          <cell r="D19376">
            <v>23.2469</v>
          </cell>
          <cell r="F19376">
            <v>717.15764331210187</v>
          </cell>
        </row>
        <row r="19377">
          <cell r="D19377">
            <v>23.2486</v>
          </cell>
          <cell r="F19377">
            <v>717.16560509554142</v>
          </cell>
        </row>
        <row r="19378">
          <cell r="D19378">
            <v>23.25</v>
          </cell>
          <cell r="F19378">
            <v>717.15764331210187</v>
          </cell>
        </row>
        <row r="19379">
          <cell r="D19379">
            <v>23.2517</v>
          </cell>
          <cell r="F19379">
            <v>717.13375796178332</v>
          </cell>
        </row>
        <row r="19380">
          <cell r="D19380">
            <v>23.253399999999999</v>
          </cell>
          <cell r="F19380">
            <v>717.093949044586</v>
          </cell>
        </row>
        <row r="19381">
          <cell r="D19381">
            <v>23.254799999999999</v>
          </cell>
          <cell r="F19381">
            <v>717.06210191082801</v>
          </cell>
        </row>
        <row r="19382">
          <cell r="D19382">
            <v>23.256499999999999</v>
          </cell>
          <cell r="F19382">
            <v>717.05414012738845</v>
          </cell>
        </row>
        <row r="19383">
          <cell r="D19383">
            <v>23.258099999999999</v>
          </cell>
          <cell r="F19383">
            <v>717.00636942675158</v>
          </cell>
        </row>
        <row r="19384">
          <cell r="D19384">
            <v>23.260100000000001</v>
          </cell>
          <cell r="F19384">
            <v>716.97452229299358</v>
          </cell>
        </row>
        <row r="19385">
          <cell r="D19385">
            <v>23.261500000000002</v>
          </cell>
          <cell r="F19385">
            <v>716.97452229299358</v>
          </cell>
        </row>
        <row r="19386">
          <cell r="D19386">
            <v>23.263400000000001</v>
          </cell>
          <cell r="F19386">
            <v>717.03025477707001</v>
          </cell>
        </row>
        <row r="19387">
          <cell r="D19387">
            <v>23.264800000000001</v>
          </cell>
          <cell r="F19387">
            <v>717.06210191082801</v>
          </cell>
        </row>
        <row r="19388">
          <cell r="D19388">
            <v>23.266300000000001</v>
          </cell>
          <cell r="F19388">
            <v>717.02229299363057</v>
          </cell>
        </row>
        <row r="19389">
          <cell r="D19389">
            <v>23.268000000000001</v>
          </cell>
          <cell r="F19389">
            <v>716.97452229299358</v>
          </cell>
        </row>
        <row r="19390">
          <cell r="D19390">
            <v>23.269600000000001</v>
          </cell>
          <cell r="F19390">
            <v>716.93471337579615</v>
          </cell>
        </row>
        <row r="19391">
          <cell r="D19391">
            <v>23.2715</v>
          </cell>
          <cell r="F19391">
            <v>716.95063694267503</v>
          </cell>
        </row>
        <row r="19392">
          <cell r="D19392">
            <v>23.273199999999999</v>
          </cell>
          <cell r="F19392">
            <v>716.90286624203827</v>
          </cell>
        </row>
        <row r="19393">
          <cell r="D19393">
            <v>23.274899999999999</v>
          </cell>
          <cell r="F19393">
            <v>716.9267515923566</v>
          </cell>
        </row>
        <row r="19394">
          <cell r="D19394">
            <v>23.276800000000001</v>
          </cell>
          <cell r="F19394">
            <v>717.03821656050957</v>
          </cell>
        </row>
        <row r="19395">
          <cell r="D19395">
            <v>23.278700000000001</v>
          </cell>
          <cell r="F19395">
            <v>717.11783439490443</v>
          </cell>
        </row>
        <row r="19396">
          <cell r="D19396">
            <v>23.2804</v>
          </cell>
          <cell r="F19396">
            <v>717.13375796178332</v>
          </cell>
        </row>
        <row r="19397">
          <cell r="D19397">
            <v>23.2821</v>
          </cell>
          <cell r="F19397">
            <v>717.15764331210187</v>
          </cell>
        </row>
        <row r="19398">
          <cell r="D19398">
            <v>23.2837</v>
          </cell>
          <cell r="F19398">
            <v>717.18152866242031</v>
          </cell>
        </row>
        <row r="19399">
          <cell r="D19399">
            <v>23.285399999999999</v>
          </cell>
          <cell r="F19399">
            <v>717.17356687898086</v>
          </cell>
        </row>
        <row r="19400">
          <cell r="D19400">
            <v>23.287299999999998</v>
          </cell>
          <cell r="F19400">
            <v>717.16560509554142</v>
          </cell>
        </row>
        <row r="19401">
          <cell r="D19401">
            <v>23.289000000000001</v>
          </cell>
          <cell r="F19401">
            <v>717.1974522292993</v>
          </cell>
        </row>
        <row r="19402">
          <cell r="D19402">
            <v>23.290700000000001</v>
          </cell>
          <cell r="F19402">
            <v>717.21337579617841</v>
          </cell>
        </row>
        <row r="19403">
          <cell r="D19403">
            <v>23.292100000000001</v>
          </cell>
          <cell r="F19403">
            <v>717.20541401273886</v>
          </cell>
        </row>
        <row r="19404">
          <cell r="D19404">
            <v>23.293500000000002</v>
          </cell>
          <cell r="F19404">
            <v>717.20541401273886</v>
          </cell>
        </row>
        <row r="19405">
          <cell r="D19405">
            <v>23.295000000000002</v>
          </cell>
          <cell r="F19405">
            <v>717.13375796178332</v>
          </cell>
        </row>
        <row r="19406">
          <cell r="D19406">
            <v>23.296600000000002</v>
          </cell>
          <cell r="F19406">
            <v>717.08598726114644</v>
          </cell>
        </row>
        <row r="19407">
          <cell r="D19407">
            <v>23.2986</v>
          </cell>
          <cell r="F19407">
            <v>717.02229299363057</v>
          </cell>
        </row>
        <row r="19408">
          <cell r="D19408">
            <v>23.3002</v>
          </cell>
          <cell r="F19408">
            <v>717.02229299363057</v>
          </cell>
        </row>
        <row r="19409">
          <cell r="D19409">
            <v>23.3017</v>
          </cell>
          <cell r="F19409">
            <v>717.02229299363057</v>
          </cell>
        </row>
        <row r="19410">
          <cell r="D19410">
            <v>23.3033</v>
          </cell>
          <cell r="F19410">
            <v>716.97452229299358</v>
          </cell>
        </row>
        <row r="19411">
          <cell r="D19411">
            <v>23.305</v>
          </cell>
          <cell r="F19411">
            <v>716.9585987261147</v>
          </cell>
        </row>
        <row r="19412">
          <cell r="D19412">
            <v>23.3065</v>
          </cell>
          <cell r="F19412">
            <v>716.91082802547771</v>
          </cell>
        </row>
        <row r="19413">
          <cell r="D19413">
            <v>23.3079</v>
          </cell>
          <cell r="F19413">
            <v>716.87898089171961</v>
          </cell>
        </row>
        <row r="19414">
          <cell r="D19414">
            <v>23.309799999999999</v>
          </cell>
          <cell r="F19414">
            <v>716.87898089171961</v>
          </cell>
        </row>
        <row r="19415">
          <cell r="D19415">
            <v>23.311199999999999</v>
          </cell>
          <cell r="F19415">
            <v>716.82324840764318</v>
          </cell>
        </row>
        <row r="19416">
          <cell r="D19416">
            <v>23.312899999999999</v>
          </cell>
          <cell r="F19416">
            <v>716.79936305732485</v>
          </cell>
        </row>
        <row r="19417">
          <cell r="D19417">
            <v>23.314599999999999</v>
          </cell>
          <cell r="F19417">
            <v>716.83121019108273</v>
          </cell>
        </row>
        <row r="19418">
          <cell r="D19418">
            <v>23.316500000000001</v>
          </cell>
          <cell r="F19418">
            <v>716.91082802547771</v>
          </cell>
        </row>
        <row r="19419">
          <cell r="D19419">
            <v>23.3184</v>
          </cell>
          <cell r="F19419">
            <v>717.01433121019102</v>
          </cell>
        </row>
        <row r="19420">
          <cell r="D19420">
            <v>23.3203</v>
          </cell>
          <cell r="F19420">
            <v>717.078025477707</v>
          </cell>
        </row>
        <row r="19421">
          <cell r="D19421">
            <v>23.321999999999999</v>
          </cell>
          <cell r="F19421">
            <v>717.16560509554142</v>
          </cell>
        </row>
        <row r="19422">
          <cell r="D19422">
            <v>23.323699999999999</v>
          </cell>
          <cell r="F19422">
            <v>717.20541401273886</v>
          </cell>
        </row>
        <row r="19423">
          <cell r="D19423">
            <v>23.325299999999999</v>
          </cell>
          <cell r="F19423">
            <v>717.15764331210187</v>
          </cell>
        </row>
        <row r="19424">
          <cell r="D19424">
            <v>23.327000000000002</v>
          </cell>
          <cell r="F19424">
            <v>717.10987261146499</v>
          </cell>
        </row>
        <row r="19425">
          <cell r="D19425">
            <v>23.328700000000001</v>
          </cell>
          <cell r="F19425">
            <v>717.10191082802544</v>
          </cell>
        </row>
        <row r="19426">
          <cell r="D19426">
            <v>23.330400000000001</v>
          </cell>
          <cell r="F19426">
            <v>717.12579617834388</v>
          </cell>
        </row>
        <row r="19427">
          <cell r="D19427">
            <v>23.332000000000001</v>
          </cell>
          <cell r="F19427">
            <v>717.1974522292993</v>
          </cell>
        </row>
        <row r="19428">
          <cell r="D19428">
            <v>23.3337</v>
          </cell>
          <cell r="F19428">
            <v>717.22133757961785</v>
          </cell>
        </row>
        <row r="19429">
          <cell r="D19429">
            <v>23.3352</v>
          </cell>
          <cell r="F19429">
            <v>717.16560509554142</v>
          </cell>
        </row>
        <row r="19430">
          <cell r="D19430">
            <v>23.3368</v>
          </cell>
          <cell r="F19430">
            <v>717.08598726114644</v>
          </cell>
        </row>
        <row r="19431">
          <cell r="D19431">
            <v>23.3385</v>
          </cell>
          <cell r="F19431">
            <v>717.03821656050957</v>
          </cell>
        </row>
        <row r="19432">
          <cell r="D19432">
            <v>23.3399</v>
          </cell>
          <cell r="F19432">
            <v>717.00636942675158</v>
          </cell>
        </row>
        <row r="19433">
          <cell r="D19433">
            <v>23.3416</v>
          </cell>
          <cell r="F19433">
            <v>716.99840764331202</v>
          </cell>
        </row>
        <row r="19434">
          <cell r="D19434">
            <v>23.343299999999999</v>
          </cell>
          <cell r="F19434">
            <v>717.04617834394901</v>
          </cell>
        </row>
        <row r="19435">
          <cell r="D19435">
            <v>23.3447</v>
          </cell>
          <cell r="F19435">
            <v>717.03821656050957</v>
          </cell>
        </row>
        <row r="19436">
          <cell r="D19436">
            <v>23.346399999999999</v>
          </cell>
          <cell r="F19436">
            <v>717.04617834394901</v>
          </cell>
        </row>
        <row r="19437">
          <cell r="D19437">
            <v>23.348099999999999</v>
          </cell>
          <cell r="F19437">
            <v>716.98248407643302</v>
          </cell>
        </row>
        <row r="19438">
          <cell r="D19438">
            <v>23.349499999999999</v>
          </cell>
          <cell r="F19438">
            <v>716.9267515923566</v>
          </cell>
        </row>
        <row r="19439">
          <cell r="D19439">
            <v>23.351199999999999</v>
          </cell>
          <cell r="F19439">
            <v>716.87898089171961</v>
          </cell>
        </row>
        <row r="19440">
          <cell r="D19440">
            <v>23.352799999999998</v>
          </cell>
          <cell r="F19440">
            <v>716.84713375796184</v>
          </cell>
        </row>
        <row r="19441">
          <cell r="D19441">
            <v>23.354299999999999</v>
          </cell>
          <cell r="F19441">
            <v>716.85509554140128</v>
          </cell>
        </row>
        <row r="19442">
          <cell r="D19442">
            <v>23.356200000000001</v>
          </cell>
          <cell r="F19442">
            <v>716.90286624203827</v>
          </cell>
        </row>
        <row r="19443">
          <cell r="D19443">
            <v>23.3581</v>
          </cell>
          <cell r="F19443">
            <v>716.91878980891727</v>
          </cell>
        </row>
        <row r="19444">
          <cell r="D19444">
            <v>23.36</v>
          </cell>
          <cell r="F19444">
            <v>716.96656050955426</v>
          </cell>
        </row>
        <row r="19445">
          <cell r="D19445">
            <v>23.361899999999999</v>
          </cell>
          <cell r="F19445">
            <v>717.05414012738845</v>
          </cell>
        </row>
        <row r="19446">
          <cell r="D19446">
            <v>23.363600000000002</v>
          </cell>
          <cell r="F19446">
            <v>717.11783439490443</v>
          </cell>
        </row>
        <row r="19447">
          <cell r="D19447">
            <v>23.365300000000001</v>
          </cell>
          <cell r="F19447">
            <v>717.15764331210187</v>
          </cell>
        </row>
        <row r="19448">
          <cell r="D19448">
            <v>23.366700000000002</v>
          </cell>
          <cell r="F19448">
            <v>717.18152866242031</v>
          </cell>
        </row>
        <row r="19449">
          <cell r="D19449">
            <v>23.368600000000001</v>
          </cell>
          <cell r="F19449">
            <v>717.14968152866243</v>
          </cell>
        </row>
        <row r="19450">
          <cell r="D19450">
            <v>23.3705</v>
          </cell>
          <cell r="F19450">
            <v>717.18949044585975</v>
          </cell>
        </row>
        <row r="19451">
          <cell r="D19451">
            <v>23.372199999999999</v>
          </cell>
          <cell r="F19451">
            <v>717.21337579617841</v>
          </cell>
        </row>
        <row r="19452">
          <cell r="D19452">
            <v>23.373899999999999</v>
          </cell>
          <cell r="F19452">
            <v>717.25318471337573</v>
          </cell>
        </row>
        <row r="19453">
          <cell r="D19453">
            <v>23.375299999999999</v>
          </cell>
          <cell r="F19453">
            <v>717.26910828025484</v>
          </cell>
        </row>
        <row r="19454">
          <cell r="D19454">
            <v>23.376999999999999</v>
          </cell>
          <cell r="F19454">
            <v>717.23726114649673</v>
          </cell>
        </row>
        <row r="19455">
          <cell r="D19455">
            <v>23.378699999999998</v>
          </cell>
          <cell r="F19455">
            <v>717.16560509554142</v>
          </cell>
        </row>
        <row r="19456">
          <cell r="D19456">
            <v>23.380400000000002</v>
          </cell>
          <cell r="F19456">
            <v>717.093949044586</v>
          </cell>
        </row>
        <row r="19457">
          <cell r="D19457">
            <v>23.382000000000001</v>
          </cell>
          <cell r="F19457">
            <v>717.05414012738845</v>
          </cell>
        </row>
        <row r="19458">
          <cell r="D19458">
            <v>23.383700000000001</v>
          </cell>
          <cell r="F19458">
            <v>717.11783439490443</v>
          </cell>
        </row>
        <row r="19459">
          <cell r="D19459">
            <v>23.385400000000001</v>
          </cell>
          <cell r="F19459">
            <v>717.14171974522299</v>
          </cell>
        </row>
        <row r="19460">
          <cell r="D19460">
            <v>23.3871</v>
          </cell>
          <cell r="F19460">
            <v>717.13375796178332</v>
          </cell>
        </row>
        <row r="19461">
          <cell r="D19461">
            <v>23.388500000000001</v>
          </cell>
          <cell r="F19461">
            <v>717.10191082802544</v>
          </cell>
        </row>
        <row r="19462">
          <cell r="D19462">
            <v>23.3902</v>
          </cell>
          <cell r="F19462">
            <v>717.04617834394901</v>
          </cell>
        </row>
        <row r="19463">
          <cell r="D19463">
            <v>23.3916</v>
          </cell>
          <cell r="F19463">
            <v>716.99044585987258</v>
          </cell>
        </row>
        <row r="19464">
          <cell r="D19464">
            <v>23.3933</v>
          </cell>
          <cell r="F19464">
            <v>716.9267515923566</v>
          </cell>
        </row>
        <row r="19465">
          <cell r="D19465">
            <v>23.3949</v>
          </cell>
          <cell r="F19465">
            <v>716.91878980891727</v>
          </cell>
        </row>
        <row r="19466">
          <cell r="D19466">
            <v>23.3964</v>
          </cell>
          <cell r="F19466">
            <v>716.91878980891727</v>
          </cell>
        </row>
        <row r="19467">
          <cell r="D19467">
            <v>23.398299999999999</v>
          </cell>
          <cell r="F19467">
            <v>716.95063694267503</v>
          </cell>
        </row>
        <row r="19468">
          <cell r="D19468">
            <v>23.400200000000002</v>
          </cell>
          <cell r="F19468">
            <v>716.95063694267503</v>
          </cell>
        </row>
        <row r="19469">
          <cell r="D19469">
            <v>23.401900000000001</v>
          </cell>
          <cell r="F19469">
            <v>716.9585987261147</v>
          </cell>
        </row>
        <row r="19470">
          <cell r="D19470">
            <v>23.4038</v>
          </cell>
          <cell r="F19470">
            <v>717.06210191082801</v>
          </cell>
        </row>
        <row r="19471">
          <cell r="D19471">
            <v>23.4055</v>
          </cell>
          <cell r="F19471">
            <v>717.13375796178332</v>
          </cell>
        </row>
        <row r="19472">
          <cell r="D19472">
            <v>23.4069</v>
          </cell>
          <cell r="F19472">
            <v>717.10191082802544</v>
          </cell>
        </row>
        <row r="19473">
          <cell r="D19473">
            <v>23.4086</v>
          </cell>
          <cell r="F19473">
            <v>717.08598726114644</v>
          </cell>
        </row>
        <row r="19474">
          <cell r="D19474">
            <v>23.4102</v>
          </cell>
          <cell r="F19474">
            <v>717.04617834394901</v>
          </cell>
        </row>
        <row r="19475">
          <cell r="D19475">
            <v>23.4117</v>
          </cell>
          <cell r="F19475">
            <v>717.01433121019102</v>
          </cell>
        </row>
        <row r="19476">
          <cell r="D19476">
            <v>23.413599999999999</v>
          </cell>
          <cell r="F19476">
            <v>717.04617834394901</v>
          </cell>
        </row>
        <row r="19477">
          <cell r="D19477">
            <v>23.415299999999998</v>
          </cell>
          <cell r="F19477">
            <v>717.05414012738845</v>
          </cell>
        </row>
        <row r="19478">
          <cell r="D19478">
            <v>23.416899999999998</v>
          </cell>
          <cell r="F19478">
            <v>717.02229299363057</v>
          </cell>
        </row>
        <row r="19479">
          <cell r="D19479">
            <v>23.418399999999998</v>
          </cell>
          <cell r="F19479">
            <v>717.04617834394901</v>
          </cell>
        </row>
        <row r="19480">
          <cell r="D19480">
            <v>23.420100000000001</v>
          </cell>
          <cell r="F19480">
            <v>716.99840764331202</v>
          </cell>
        </row>
        <row r="19481">
          <cell r="D19481">
            <v>23.421700000000001</v>
          </cell>
          <cell r="F19481">
            <v>717.00636942675158</v>
          </cell>
        </row>
        <row r="19482">
          <cell r="D19482">
            <v>23.423200000000001</v>
          </cell>
          <cell r="F19482">
            <v>717.01433121019102</v>
          </cell>
        </row>
        <row r="19483">
          <cell r="D19483">
            <v>23.424800000000001</v>
          </cell>
          <cell r="F19483">
            <v>716.9585987261147</v>
          </cell>
        </row>
        <row r="19484">
          <cell r="D19484">
            <v>23.426500000000001</v>
          </cell>
          <cell r="F19484">
            <v>716.9585987261147</v>
          </cell>
        </row>
        <row r="19485">
          <cell r="D19485">
            <v>23.427900000000001</v>
          </cell>
          <cell r="F19485">
            <v>716.94267515923559</v>
          </cell>
        </row>
        <row r="19486">
          <cell r="D19486">
            <v>23.429600000000001</v>
          </cell>
          <cell r="F19486">
            <v>716.95063694267503</v>
          </cell>
        </row>
        <row r="19487">
          <cell r="D19487">
            <v>23.4313</v>
          </cell>
          <cell r="F19487">
            <v>716.87898089171961</v>
          </cell>
        </row>
        <row r="19488">
          <cell r="D19488">
            <v>23.432700000000001</v>
          </cell>
          <cell r="F19488">
            <v>716.87898089171961</v>
          </cell>
        </row>
        <row r="19489">
          <cell r="D19489">
            <v>23.4344</v>
          </cell>
          <cell r="F19489">
            <v>716.89490445859872</v>
          </cell>
        </row>
        <row r="19490">
          <cell r="D19490">
            <v>23.4361</v>
          </cell>
          <cell r="F19490">
            <v>716.87898089171961</v>
          </cell>
        </row>
        <row r="19491">
          <cell r="D19491">
            <v>23.437999999999999</v>
          </cell>
          <cell r="F19491">
            <v>716.9267515923566</v>
          </cell>
        </row>
        <row r="19492">
          <cell r="D19492">
            <v>23.439399999999999</v>
          </cell>
          <cell r="F19492">
            <v>716.9267515923566</v>
          </cell>
        </row>
        <row r="19493">
          <cell r="D19493">
            <v>23.441299999999998</v>
          </cell>
          <cell r="F19493">
            <v>716.9267515923566</v>
          </cell>
        </row>
        <row r="19494">
          <cell r="D19494">
            <v>23.443300000000001</v>
          </cell>
          <cell r="F19494">
            <v>716.95063694267503</v>
          </cell>
        </row>
        <row r="19495">
          <cell r="D19495">
            <v>23.4452</v>
          </cell>
          <cell r="F19495">
            <v>717.01433121019102</v>
          </cell>
        </row>
        <row r="19496">
          <cell r="D19496">
            <v>23.4468</v>
          </cell>
          <cell r="F19496">
            <v>717.14171974522299</v>
          </cell>
        </row>
        <row r="19497">
          <cell r="D19497">
            <v>23.448499999999999</v>
          </cell>
          <cell r="F19497">
            <v>717.1974522292993</v>
          </cell>
        </row>
        <row r="19498">
          <cell r="D19498">
            <v>23.450199999999999</v>
          </cell>
          <cell r="F19498">
            <v>717.22929936305729</v>
          </cell>
        </row>
        <row r="19499">
          <cell r="D19499">
            <v>23.451899999999998</v>
          </cell>
          <cell r="F19499">
            <v>717.14968152866243</v>
          </cell>
        </row>
        <row r="19500">
          <cell r="D19500">
            <v>23.453499999999998</v>
          </cell>
          <cell r="F19500">
            <v>717.10987261146499</v>
          </cell>
        </row>
        <row r="19501">
          <cell r="D19501">
            <v>23.455200000000001</v>
          </cell>
          <cell r="F19501">
            <v>717.14968152866243</v>
          </cell>
        </row>
        <row r="19502">
          <cell r="D19502">
            <v>23.457100000000001</v>
          </cell>
          <cell r="F19502">
            <v>717.14968152866243</v>
          </cell>
        </row>
        <row r="19503">
          <cell r="D19503">
            <v>23.458600000000001</v>
          </cell>
          <cell r="F19503">
            <v>717.14968152866243</v>
          </cell>
        </row>
        <row r="19504">
          <cell r="D19504">
            <v>23.4602</v>
          </cell>
          <cell r="F19504">
            <v>717.16560509554142</v>
          </cell>
        </row>
        <row r="19505">
          <cell r="D19505">
            <v>23.4619</v>
          </cell>
          <cell r="F19505">
            <v>717.18152866242031</v>
          </cell>
        </row>
        <row r="19506">
          <cell r="D19506">
            <v>23.4633</v>
          </cell>
          <cell r="F19506">
            <v>717.14968152866243</v>
          </cell>
        </row>
        <row r="19507">
          <cell r="D19507">
            <v>23.465299999999999</v>
          </cell>
          <cell r="F19507">
            <v>717.12579617834388</v>
          </cell>
        </row>
        <row r="19508">
          <cell r="D19508">
            <v>23.466899999999999</v>
          </cell>
          <cell r="F19508">
            <v>717.13375796178332</v>
          </cell>
        </row>
        <row r="19509">
          <cell r="D19509">
            <v>23.468599999999999</v>
          </cell>
          <cell r="F19509">
            <v>717.12579617834388</v>
          </cell>
        </row>
        <row r="19510">
          <cell r="D19510">
            <v>23.47</v>
          </cell>
          <cell r="F19510">
            <v>717.093949044586</v>
          </cell>
        </row>
        <row r="19511">
          <cell r="D19511">
            <v>23.471699999999998</v>
          </cell>
          <cell r="F19511">
            <v>717.093949044586</v>
          </cell>
        </row>
        <row r="19512">
          <cell r="D19512">
            <v>23.473400000000002</v>
          </cell>
          <cell r="F19512">
            <v>717.03821656050957</v>
          </cell>
        </row>
        <row r="19513">
          <cell r="D19513">
            <v>23.474799999999998</v>
          </cell>
          <cell r="F19513">
            <v>717.03821656050957</v>
          </cell>
        </row>
        <row r="19514">
          <cell r="D19514">
            <v>23.476500000000001</v>
          </cell>
          <cell r="F19514">
            <v>717.04617834394901</v>
          </cell>
        </row>
        <row r="19515">
          <cell r="D19515">
            <v>23.478200000000001</v>
          </cell>
          <cell r="F19515">
            <v>717.00636942675158</v>
          </cell>
        </row>
        <row r="19516">
          <cell r="D19516">
            <v>23.4801</v>
          </cell>
          <cell r="F19516">
            <v>716.96656050955426</v>
          </cell>
        </row>
        <row r="19517">
          <cell r="D19517">
            <v>23.4815</v>
          </cell>
          <cell r="F19517">
            <v>716.99840764331202</v>
          </cell>
        </row>
        <row r="19518">
          <cell r="D19518">
            <v>23.4834</v>
          </cell>
          <cell r="F19518">
            <v>717.03025477707001</v>
          </cell>
        </row>
        <row r="19519">
          <cell r="D19519">
            <v>23.485299999999999</v>
          </cell>
          <cell r="F19519">
            <v>717.04617834394901</v>
          </cell>
        </row>
        <row r="19520">
          <cell r="D19520">
            <v>23.487300000000001</v>
          </cell>
          <cell r="F19520">
            <v>717.08598726114644</v>
          </cell>
        </row>
        <row r="19521">
          <cell r="D19521">
            <v>23.488700000000001</v>
          </cell>
          <cell r="F19521">
            <v>717.17356687898086</v>
          </cell>
        </row>
        <row r="19522">
          <cell r="D19522">
            <v>23.490600000000001</v>
          </cell>
          <cell r="F19522">
            <v>717.23726114649673</v>
          </cell>
        </row>
        <row r="19523">
          <cell r="D19523">
            <v>23.492000000000001</v>
          </cell>
          <cell r="F19523">
            <v>717.18152866242031</v>
          </cell>
        </row>
        <row r="19524">
          <cell r="D19524">
            <v>23.4937</v>
          </cell>
          <cell r="F19524">
            <v>717.17356687898086</v>
          </cell>
        </row>
        <row r="19525">
          <cell r="D19525">
            <v>23.4954</v>
          </cell>
          <cell r="F19525">
            <v>717.20541401273886</v>
          </cell>
        </row>
        <row r="19526">
          <cell r="D19526">
            <v>23.4971</v>
          </cell>
          <cell r="F19526">
            <v>717.24522292993618</v>
          </cell>
        </row>
        <row r="19527">
          <cell r="D19527">
            <v>23.498699999999999</v>
          </cell>
          <cell r="F19527">
            <v>717.16560509554142</v>
          </cell>
        </row>
        <row r="19528">
          <cell r="D19528">
            <v>23.5002</v>
          </cell>
          <cell r="F19528">
            <v>717.11783439490443</v>
          </cell>
        </row>
        <row r="19529">
          <cell r="D19529">
            <v>23.5016</v>
          </cell>
          <cell r="F19529">
            <v>717.093949044586</v>
          </cell>
        </row>
        <row r="19530">
          <cell r="D19530">
            <v>23.503299999999999</v>
          </cell>
          <cell r="F19530">
            <v>717.05414012738845</v>
          </cell>
        </row>
        <row r="19531">
          <cell r="D19531">
            <v>23.504999999999999</v>
          </cell>
          <cell r="F19531">
            <v>717.03821656050957</v>
          </cell>
        </row>
        <row r="19532">
          <cell r="D19532">
            <v>23.506399999999999</v>
          </cell>
          <cell r="F19532">
            <v>717.01433121019102</v>
          </cell>
        </row>
        <row r="19533">
          <cell r="D19533">
            <v>23.508299999999998</v>
          </cell>
          <cell r="F19533">
            <v>716.96656050955426</v>
          </cell>
        </row>
        <row r="19534">
          <cell r="D19534">
            <v>23.509699999999999</v>
          </cell>
          <cell r="F19534">
            <v>716.91878980891727</v>
          </cell>
        </row>
        <row r="19535">
          <cell r="D19535">
            <v>23.511399999999998</v>
          </cell>
          <cell r="F19535">
            <v>716.94267515923559</v>
          </cell>
        </row>
        <row r="19536">
          <cell r="D19536">
            <v>23.513100000000001</v>
          </cell>
          <cell r="F19536">
            <v>716.95063694267503</v>
          </cell>
        </row>
        <row r="19537">
          <cell r="D19537">
            <v>23.514500000000002</v>
          </cell>
          <cell r="F19537">
            <v>716.96656050955426</v>
          </cell>
        </row>
        <row r="19538">
          <cell r="D19538">
            <v>23.515999999999998</v>
          </cell>
          <cell r="F19538">
            <v>716.91878980891727</v>
          </cell>
        </row>
        <row r="19539">
          <cell r="D19539">
            <v>23.517900000000001</v>
          </cell>
          <cell r="F19539">
            <v>716.81528662420385</v>
          </cell>
        </row>
        <row r="19540">
          <cell r="D19540">
            <v>23.519300000000001</v>
          </cell>
          <cell r="F19540">
            <v>716.81528662420385</v>
          </cell>
        </row>
        <row r="19541">
          <cell r="D19541">
            <v>23.5212</v>
          </cell>
          <cell r="F19541">
            <v>716.83917197452229</v>
          </cell>
        </row>
        <row r="19542">
          <cell r="D19542">
            <v>23.5227</v>
          </cell>
          <cell r="F19542">
            <v>716.90286624203827</v>
          </cell>
        </row>
        <row r="19543">
          <cell r="D19543">
            <v>23.5246</v>
          </cell>
          <cell r="F19543">
            <v>716.98248407643302</v>
          </cell>
        </row>
        <row r="19544">
          <cell r="D19544">
            <v>23.526499999999999</v>
          </cell>
          <cell r="F19544">
            <v>716.99840764331202</v>
          </cell>
        </row>
        <row r="19545">
          <cell r="D19545">
            <v>23.528400000000001</v>
          </cell>
          <cell r="F19545">
            <v>717.03821656050957</v>
          </cell>
        </row>
        <row r="19546">
          <cell r="D19546">
            <v>23.5303</v>
          </cell>
          <cell r="F19546">
            <v>717.18152866242031</v>
          </cell>
        </row>
        <row r="19547">
          <cell r="D19547">
            <v>23.532</v>
          </cell>
          <cell r="F19547">
            <v>717.30095541401272</v>
          </cell>
        </row>
        <row r="19548">
          <cell r="D19548">
            <v>23.5337</v>
          </cell>
          <cell r="F19548">
            <v>717.34076433121015</v>
          </cell>
        </row>
        <row r="19549">
          <cell r="D19549">
            <v>23.535299999999999</v>
          </cell>
          <cell r="F19549">
            <v>717.30891719745216</v>
          </cell>
        </row>
        <row r="19550">
          <cell r="D19550">
            <v>23.536999999999999</v>
          </cell>
          <cell r="F19550">
            <v>717.27707006369428</v>
          </cell>
        </row>
        <row r="19551">
          <cell r="D19551">
            <v>23.538900000000002</v>
          </cell>
          <cell r="F19551">
            <v>717.28503184713372</v>
          </cell>
        </row>
        <row r="19552">
          <cell r="D19552">
            <v>23.540600000000001</v>
          </cell>
          <cell r="F19552">
            <v>717.26910828025484</v>
          </cell>
        </row>
        <row r="19553">
          <cell r="D19553">
            <v>23.542000000000002</v>
          </cell>
          <cell r="F19553">
            <v>717.26114649681529</v>
          </cell>
        </row>
        <row r="19554">
          <cell r="D19554">
            <v>23.543700000000001</v>
          </cell>
          <cell r="F19554">
            <v>717.30891719745216</v>
          </cell>
        </row>
        <row r="19555">
          <cell r="D19555">
            <v>23.545100000000001</v>
          </cell>
          <cell r="F19555">
            <v>717.23726114649673</v>
          </cell>
        </row>
        <row r="19556">
          <cell r="D19556">
            <v>23.546600000000002</v>
          </cell>
          <cell r="F19556">
            <v>717.17356687898086</v>
          </cell>
        </row>
        <row r="19557">
          <cell r="D19557">
            <v>23.548500000000001</v>
          </cell>
          <cell r="F19557">
            <v>717.11783439490443</v>
          </cell>
        </row>
        <row r="19558">
          <cell r="D19558">
            <v>23.549900000000001</v>
          </cell>
          <cell r="F19558">
            <v>717.10191082802544</v>
          </cell>
        </row>
        <row r="19559">
          <cell r="D19559">
            <v>23.5518</v>
          </cell>
          <cell r="F19559">
            <v>717.10987261146499</v>
          </cell>
        </row>
        <row r="19560">
          <cell r="D19560">
            <v>23.5533</v>
          </cell>
          <cell r="F19560">
            <v>717.11783439490443</v>
          </cell>
        </row>
        <row r="19561">
          <cell r="D19561">
            <v>23.5549</v>
          </cell>
          <cell r="F19561">
            <v>717.06210191082801</v>
          </cell>
        </row>
        <row r="19562">
          <cell r="D19562">
            <v>23.5566</v>
          </cell>
          <cell r="F19562">
            <v>717.03025477707001</v>
          </cell>
        </row>
        <row r="19563">
          <cell r="D19563">
            <v>23.558</v>
          </cell>
          <cell r="F19563">
            <v>717.00636942675158</v>
          </cell>
        </row>
        <row r="19564">
          <cell r="D19564">
            <v>23.56</v>
          </cell>
          <cell r="F19564">
            <v>717.02229299363057</v>
          </cell>
        </row>
        <row r="19565">
          <cell r="D19565">
            <v>23.561399999999999</v>
          </cell>
          <cell r="F19565">
            <v>717.03025477707001</v>
          </cell>
        </row>
        <row r="19566">
          <cell r="D19566">
            <v>23.563300000000002</v>
          </cell>
          <cell r="F19566">
            <v>717.01433121019102</v>
          </cell>
        </row>
        <row r="19567">
          <cell r="D19567">
            <v>23.564699999999998</v>
          </cell>
          <cell r="F19567">
            <v>717.078025477707</v>
          </cell>
        </row>
        <row r="19568">
          <cell r="D19568">
            <v>23.566700000000001</v>
          </cell>
          <cell r="F19568">
            <v>717.11783439490443</v>
          </cell>
        </row>
        <row r="19569">
          <cell r="D19569">
            <v>23.5686</v>
          </cell>
          <cell r="F19569">
            <v>717.14968152866243</v>
          </cell>
        </row>
        <row r="19570">
          <cell r="D19570">
            <v>23.570499999999999</v>
          </cell>
          <cell r="F19570">
            <v>717.14968152866243</v>
          </cell>
        </row>
        <row r="19571">
          <cell r="D19571">
            <v>23.572199999999999</v>
          </cell>
          <cell r="F19571">
            <v>717.21337579617841</v>
          </cell>
        </row>
        <row r="19572">
          <cell r="D19572">
            <v>23.573799999999999</v>
          </cell>
          <cell r="F19572">
            <v>717.21337579617841</v>
          </cell>
        </row>
        <row r="19573">
          <cell r="D19573">
            <v>23.575500000000002</v>
          </cell>
          <cell r="F19573">
            <v>717.15764331210187</v>
          </cell>
        </row>
        <row r="19574">
          <cell r="D19574">
            <v>23.577200000000001</v>
          </cell>
          <cell r="F19574">
            <v>717.16560509554142</v>
          </cell>
        </row>
        <row r="19575">
          <cell r="D19575">
            <v>23.578900000000001</v>
          </cell>
          <cell r="F19575">
            <v>717.18152866242031</v>
          </cell>
        </row>
        <row r="19576">
          <cell r="D19576">
            <v>23.580500000000001</v>
          </cell>
          <cell r="F19576">
            <v>717.20541401273886</v>
          </cell>
        </row>
        <row r="19577">
          <cell r="D19577">
            <v>23.5824</v>
          </cell>
          <cell r="F19577">
            <v>717.26910828025484</v>
          </cell>
        </row>
        <row r="19578">
          <cell r="D19578">
            <v>23.5839</v>
          </cell>
          <cell r="F19578">
            <v>717.26910828025484</v>
          </cell>
        </row>
        <row r="19579">
          <cell r="D19579">
            <v>23.585599999999999</v>
          </cell>
          <cell r="F19579">
            <v>717.27707006369428</v>
          </cell>
        </row>
        <row r="19580">
          <cell r="D19580">
            <v>23.587</v>
          </cell>
          <cell r="F19580">
            <v>717.20541401273886</v>
          </cell>
        </row>
        <row r="19581">
          <cell r="D19581">
            <v>23.588699999999999</v>
          </cell>
          <cell r="F19581">
            <v>717.16560509554142</v>
          </cell>
        </row>
        <row r="19582">
          <cell r="D19582">
            <v>23.5901</v>
          </cell>
          <cell r="F19582">
            <v>717.093949044586</v>
          </cell>
        </row>
        <row r="19583">
          <cell r="D19583">
            <v>23.591999999999999</v>
          </cell>
          <cell r="F19583">
            <v>717.07006369426745</v>
          </cell>
        </row>
        <row r="19584">
          <cell r="D19584">
            <v>23.593399999999999</v>
          </cell>
          <cell r="F19584">
            <v>717.03025477707001</v>
          </cell>
        </row>
        <row r="19585">
          <cell r="D19585">
            <v>23.595099999999999</v>
          </cell>
          <cell r="F19585">
            <v>717.00636942675158</v>
          </cell>
        </row>
        <row r="19586">
          <cell r="D19586">
            <v>23.596800000000002</v>
          </cell>
          <cell r="F19586">
            <v>716.97452229299358</v>
          </cell>
        </row>
        <row r="19587">
          <cell r="D19587">
            <v>23.598199999999999</v>
          </cell>
          <cell r="F19587">
            <v>716.9585987261147</v>
          </cell>
        </row>
        <row r="19588">
          <cell r="D19588">
            <v>23.599900000000002</v>
          </cell>
          <cell r="F19588">
            <v>716.94267515923559</v>
          </cell>
        </row>
        <row r="19589">
          <cell r="D19589">
            <v>23.601600000000001</v>
          </cell>
          <cell r="F19589">
            <v>716.91878980891727</v>
          </cell>
        </row>
        <row r="19590">
          <cell r="D19590">
            <v>23.603000000000002</v>
          </cell>
          <cell r="F19590">
            <v>716.88694267515916</v>
          </cell>
        </row>
        <row r="19591">
          <cell r="D19591">
            <v>23.604700000000001</v>
          </cell>
          <cell r="F19591">
            <v>716.91082802547771</v>
          </cell>
        </row>
        <row r="19592">
          <cell r="D19592">
            <v>23.606400000000001</v>
          </cell>
          <cell r="F19592">
            <v>716.93471337579615</v>
          </cell>
        </row>
        <row r="19593">
          <cell r="D19593">
            <v>23.6083</v>
          </cell>
          <cell r="F19593">
            <v>716.93471337579615</v>
          </cell>
        </row>
        <row r="19594">
          <cell r="D19594">
            <v>23.6097</v>
          </cell>
          <cell r="F19594">
            <v>716.97452229299358</v>
          </cell>
        </row>
        <row r="19595">
          <cell r="D19595">
            <v>23.611599999999999</v>
          </cell>
          <cell r="F19595">
            <v>717.03025477707001</v>
          </cell>
        </row>
        <row r="19596">
          <cell r="D19596">
            <v>23.613499999999998</v>
          </cell>
          <cell r="F19596">
            <v>717.078025477707</v>
          </cell>
        </row>
        <row r="19597">
          <cell r="D19597">
            <v>23.615200000000002</v>
          </cell>
          <cell r="F19597">
            <v>717.10191082802544</v>
          </cell>
        </row>
        <row r="19598">
          <cell r="D19598">
            <v>23.616900000000001</v>
          </cell>
          <cell r="F19598">
            <v>717.14171974522299</v>
          </cell>
        </row>
        <row r="19599">
          <cell r="D19599">
            <v>23.618300000000001</v>
          </cell>
          <cell r="F19599">
            <v>717.11783439490443</v>
          </cell>
        </row>
        <row r="19600">
          <cell r="D19600">
            <v>23.62</v>
          </cell>
          <cell r="F19600">
            <v>717.08598726114644</v>
          </cell>
        </row>
        <row r="19601">
          <cell r="D19601">
            <v>23.6219</v>
          </cell>
          <cell r="F19601">
            <v>717.10191082802544</v>
          </cell>
        </row>
        <row r="19602">
          <cell r="D19602">
            <v>23.6236</v>
          </cell>
          <cell r="F19602">
            <v>717.10987261146499</v>
          </cell>
        </row>
        <row r="19603">
          <cell r="D19603">
            <v>23.625</v>
          </cell>
          <cell r="F19603">
            <v>717.07006369426745</v>
          </cell>
        </row>
        <row r="19604">
          <cell r="D19604">
            <v>23.6267</v>
          </cell>
          <cell r="F19604">
            <v>717.05414012738845</v>
          </cell>
        </row>
        <row r="19605">
          <cell r="D19605">
            <v>23.628399999999999</v>
          </cell>
          <cell r="F19605">
            <v>717.03821656050957</v>
          </cell>
        </row>
        <row r="19606">
          <cell r="D19606">
            <v>23.629799999999999</v>
          </cell>
          <cell r="F19606">
            <v>717.00636942675158</v>
          </cell>
        </row>
        <row r="19607">
          <cell r="D19607">
            <v>23.631499999999999</v>
          </cell>
          <cell r="F19607">
            <v>716.99044585987258</v>
          </cell>
        </row>
        <row r="19608">
          <cell r="D19608">
            <v>23.633099999999999</v>
          </cell>
          <cell r="F19608">
            <v>716.98248407643302</v>
          </cell>
        </row>
        <row r="19609">
          <cell r="D19609">
            <v>23.634599999999999</v>
          </cell>
          <cell r="F19609">
            <v>716.9585987261147</v>
          </cell>
        </row>
        <row r="19610">
          <cell r="D19610">
            <v>23.636299999999999</v>
          </cell>
          <cell r="F19610">
            <v>716.98248407643302</v>
          </cell>
        </row>
        <row r="19611">
          <cell r="D19611">
            <v>23.637899999999998</v>
          </cell>
          <cell r="F19611">
            <v>716.97452229299358</v>
          </cell>
        </row>
        <row r="19612">
          <cell r="D19612">
            <v>23.639800000000001</v>
          </cell>
          <cell r="F19612">
            <v>716.97452229299358</v>
          </cell>
        </row>
        <row r="19613">
          <cell r="D19613">
            <v>23.641300000000001</v>
          </cell>
          <cell r="F19613">
            <v>716.93471337579615</v>
          </cell>
        </row>
        <row r="19614">
          <cell r="D19614">
            <v>23.642900000000001</v>
          </cell>
          <cell r="F19614">
            <v>716.98248407643302</v>
          </cell>
        </row>
        <row r="19615">
          <cell r="D19615">
            <v>23.644600000000001</v>
          </cell>
          <cell r="F19615">
            <v>716.97452229299358</v>
          </cell>
        </row>
        <row r="19616">
          <cell r="D19616">
            <v>23.6465</v>
          </cell>
          <cell r="F19616">
            <v>716.97452229299358</v>
          </cell>
        </row>
        <row r="19617">
          <cell r="D19617">
            <v>23.648</v>
          </cell>
          <cell r="F19617">
            <v>717.00636942675158</v>
          </cell>
        </row>
        <row r="19618">
          <cell r="D19618">
            <v>23.649899999999999</v>
          </cell>
          <cell r="F19618">
            <v>717.00636942675158</v>
          </cell>
        </row>
        <row r="19619">
          <cell r="D19619">
            <v>23.651800000000001</v>
          </cell>
          <cell r="F19619">
            <v>717.04617834394901</v>
          </cell>
        </row>
        <row r="19620">
          <cell r="D19620">
            <v>23.653700000000001</v>
          </cell>
          <cell r="F19620">
            <v>717.07006369426745</v>
          </cell>
        </row>
        <row r="19621">
          <cell r="D19621">
            <v>23.6556</v>
          </cell>
          <cell r="F19621">
            <v>717.14171974522299</v>
          </cell>
        </row>
        <row r="19622">
          <cell r="D19622">
            <v>23.657299999999999</v>
          </cell>
          <cell r="F19622">
            <v>717.21337579617841</v>
          </cell>
        </row>
        <row r="19623">
          <cell r="D19623">
            <v>23.658999999999999</v>
          </cell>
          <cell r="F19623">
            <v>717.26910828025484</v>
          </cell>
        </row>
        <row r="19624">
          <cell r="D19624">
            <v>23.660399999999999</v>
          </cell>
          <cell r="F19624">
            <v>717.28503184713372</v>
          </cell>
        </row>
        <row r="19625">
          <cell r="D19625">
            <v>23.662299999999998</v>
          </cell>
          <cell r="F19625">
            <v>717.23726114649673</v>
          </cell>
        </row>
        <row r="19626">
          <cell r="D19626">
            <v>23.664000000000001</v>
          </cell>
          <cell r="F19626">
            <v>717.18949044585975</v>
          </cell>
        </row>
        <row r="19627">
          <cell r="D19627">
            <v>23.665700000000001</v>
          </cell>
          <cell r="F19627">
            <v>717.16560509554142</v>
          </cell>
        </row>
        <row r="19628">
          <cell r="D19628">
            <v>23.667100000000001</v>
          </cell>
          <cell r="F19628">
            <v>717.18949044585975</v>
          </cell>
        </row>
        <row r="19629">
          <cell r="D19629">
            <v>23.668800000000001</v>
          </cell>
          <cell r="F19629">
            <v>717.22133757961785</v>
          </cell>
        </row>
        <row r="19630">
          <cell r="D19630">
            <v>23.670200000000001</v>
          </cell>
          <cell r="F19630">
            <v>717.12579617834388</v>
          </cell>
        </row>
        <row r="19631">
          <cell r="D19631">
            <v>23.671900000000001</v>
          </cell>
          <cell r="F19631">
            <v>717.093949044586</v>
          </cell>
        </row>
        <row r="19632">
          <cell r="D19632">
            <v>23.673300000000001</v>
          </cell>
          <cell r="F19632">
            <v>717.02229299363057</v>
          </cell>
        </row>
        <row r="19633">
          <cell r="D19633">
            <v>23.6752</v>
          </cell>
          <cell r="F19633">
            <v>717.00636942675158</v>
          </cell>
        </row>
        <row r="19634">
          <cell r="D19634">
            <v>23.6767</v>
          </cell>
          <cell r="F19634">
            <v>717.07006369426745</v>
          </cell>
        </row>
        <row r="19635">
          <cell r="D19635">
            <v>23.6783</v>
          </cell>
          <cell r="F19635">
            <v>717.03025477707001</v>
          </cell>
        </row>
        <row r="19636">
          <cell r="D19636">
            <v>23.68</v>
          </cell>
          <cell r="F19636">
            <v>716.96656050955426</v>
          </cell>
        </row>
        <row r="19637">
          <cell r="D19637">
            <v>23.6815</v>
          </cell>
          <cell r="F19637">
            <v>716.9585987261147</v>
          </cell>
        </row>
        <row r="19638">
          <cell r="D19638">
            <v>23.6831</v>
          </cell>
          <cell r="F19638">
            <v>716.97452229299358</v>
          </cell>
        </row>
        <row r="19639">
          <cell r="D19639">
            <v>23.684799999999999</v>
          </cell>
          <cell r="F19639">
            <v>716.95063694267503</v>
          </cell>
        </row>
        <row r="19640">
          <cell r="D19640">
            <v>23.686199999999999</v>
          </cell>
          <cell r="F19640">
            <v>716.96656050955426</v>
          </cell>
        </row>
        <row r="19641">
          <cell r="D19641">
            <v>23.687899999999999</v>
          </cell>
          <cell r="F19641">
            <v>716.93471337579615</v>
          </cell>
        </row>
        <row r="19642">
          <cell r="D19642">
            <v>23.689599999999999</v>
          </cell>
          <cell r="F19642">
            <v>716.91082802547771</v>
          </cell>
        </row>
        <row r="19643">
          <cell r="D19643">
            <v>23.691500000000001</v>
          </cell>
          <cell r="F19643">
            <v>716.89490445859872</v>
          </cell>
        </row>
        <row r="19644">
          <cell r="D19644">
            <v>23.6934</v>
          </cell>
          <cell r="F19644">
            <v>716.91082802547771</v>
          </cell>
        </row>
        <row r="19645">
          <cell r="D19645">
            <v>23.6951</v>
          </cell>
          <cell r="F19645">
            <v>716.9585987261147</v>
          </cell>
        </row>
        <row r="19646">
          <cell r="D19646">
            <v>23.6968</v>
          </cell>
          <cell r="F19646">
            <v>717.07006369426745</v>
          </cell>
        </row>
        <row r="19647">
          <cell r="D19647">
            <v>23.698399999999999</v>
          </cell>
          <cell r="F19647">
            <v>717.13375796178332</v>
          </cell>
        </row>
        <row r="19648">
          <cell r="D19648">
            <v>23.700099999999999</v>
          </cell>
          <cell r="F19648">
            <v>717.16560509554142</v>
          </cell>
        </row>
        <row r="19649">
          <cell r="D19649">
            <v>23.701499999999999</v>
          </cell>
          <cell r="F19649">
            <v>717.15764331210187</v>
          </cell>
        </row>
        <row r="19650">
          <cell r="D19650">
            <v>23.703499999999998</v>
          </cell>
          <cell r="F19650">
            <v>717.10191082802544</v>
          </cell>
        </row>
        <row r="19651">
          <cell r="D19651">
            <v>23.705100000000002</v>
          </cell>
          <cell r="F19651">
            <v>717.078025477707</v>
          </cell>
        </row>
        <row r="19652">
          <cell r="D19652">
            <v>23.707000000000001</v>
          </cell>
          <cell r="F19652">
            <v>717.08598726114644</v>
          </cell>
        </row>
        <row r="19653">
          <cell r="D19653">
            <v>23.7087</v>
          </cell>
          <cell r="F19653">
            <v>717.14171974522299</v>
          </cell>
        </row>
        <row r="19654">
          <cell r="D19654">
            <v>23.7102</v>
          </cell>
          <cell r="F19654">
            <v>717.18949044585975</v>
          </cell>
        </row>
        <row r="19655">
          <cell r="D19655">
            <v>23.7118</v>
          </cell>
          <cell r="F19655">
            <v>717.13375796178332</v>
          </cell>
        </row>
        <row r="19656">
          <cell r="D19656">
            <v>23.7135</v>
          </cell>
          <cell r="F19656">
            <v>717.12579617834388</v>
          </cell>
        </row>
        <row r="19657">
          <cell r="D19657">
            <v>23.7149</v>
          </cell>
          <cell r="F19657">
            <v>717.04617834394901</v>
          </cell>
        </row>
        <row r="19658">
          <cell r="D19658">
            <v>23.7166</v>
          </cell>
          <cell r="F19658">
            <v>717.02229299363057</v>
          </cell>
        </row>
        <row r="19659">
          <cell r="D19659">
            <v>23.718299999999999</v>
          </cell>
          <cell r="F19659">
            <v>716.98248407643302</v>
          </cell>
        </row>
        <row r="19660">
          <cell r="D19660">
            <v>23.72</v>
          </cell>
          <cell r="F19660">
            <v>717.03025477707001</v>
          </cell>
        </row>
        <row r="19661">
          <cell r="D19661">
            <v>23.721599999999999</v>
          </cell>
          <cell r="F19661">
            <v>717.05414012738845</v>
          </cell>
        </row>
        <row r="19662">
          <cell r="D19662">
            <v>23.723099999999999</v>
          </cell>
          <cell r="F19662">
            <v>717.00636942675158</v>
          </cell>
        </row>
        <row r="19663">
          <cell r="D19663">
            <v>23.724499999999999</v>
          </cell>
          <cell r="F19663">
            <v>716.9585987261147</v>
          </cell>
        </row>
        <row r="19664">
          <cell r="D19664">
            <v>23.726199999999999</v>
          </cell>
          <cell r="F19664">
            <v>716.95063694267503</v>
          </cell>
        </row>
        <row r="19665">
          <cell r="D19665">
            <v>23.727900000000002</v>
          </cell>
          <cell r="F19665">
            <v>716.99044585987258</v>
          </cell>
        </row>
        <row r="19666">
          <cell r="D19666">
            <v>23.729500000000002</v>
          </cell>
          <cell r="F19666">
            <v>717.01433121019102</v>
          </cell>
        </row>
        <row r="19667">
          <cell r="D19667">
            <v>23.731200000000001</v>
          </cell>
          <cell r="F19667">
            <v>717.00636942675158</v>
          </cell>
        </row>
        <row r="19668">
          <cell r="D19668">
            <v>23.7331</v>
          </cell>
          <cell r="F19668">
            <v>717.00636942675158</v>
          </cell>
        </row>
        <row r="19669">
          <cell r="D19669">
            <v>23.734999999999999</v>
          </cell>
          <cell r="F19669">
            <v>717.07006369426745</v>
          </cell>
        </row>
        <row r="19670">
          <cell r="D19670">
            <v>23.736699999999999</v>
          </cell>
          <cell r="F19670">
            <v>717.12579617834388</v>
          </cell>
        </row>
        <row r="19671">
          <cell r="D19671">
            <v>23.738600000000002</v>
          </cell>
          <cell r="F19671">
            <v>717.1974522292993</v>
          </cell>
        </row>
        <row r="19672">
          <cell r="D19672">
            <v>23.740300000000001</v>
          </cell>
          <cell r="F19672">
            <v>717.23726114649673</v>
          </cell>
        </row>
        <row r="19673">
          <cell r="D19673">
            <v>23.7422</v>
          </cell>
          <cell r="F19673">
            <v>717.28503184713372</v>
          </cell>
        </row>
        <row r="19674">
          <cell r="D19674">
            <v>23.743600000000001</v>
          </cell>
          <cell r="F19674">
            <v>717.26114649681529</v>
          </cell>
        </row>
        <row r="19675">
          <cell r="D19675">
            <v>23.7456</v>
          </cell>
          <cell r="F19675">
            <v>717.21337579617841</v>
          </cell>
        </row>
        <row r="19676">
          <cell r="D19676">
            <v>23.747199999999999</v>
          </cell>
          <cell r="F19676">
            <v>717.22929936305729</v>
          </cell>
        </row>
        <row r="19677">
          <cell r="D19677">
            <v>23.748899999999999</v>
          </cell>
          <cell r="F19677">
            <v>717.28503184713372</v>
          </cell>
        </row>
        <row r="19678">
          <cell r="D19678">
            <v>23.750800000000002</v>
          </cell>
          <cell r="F19678">
            <v>717.3168789808916</v>
          </cell>
        </row>
        <row r="19679">
          <cell r="D19679">
            <v>23.752199999999998</v>
          </cell>
          <cell r="F19679">
            <v>717.29299363057316</v>
          </cell>
        </row>
        <row r="19680">
          <cell r="D19680">
            <v>23.753900000000002</v>
          </cell>
          <cell r="F19680">
            <v>717.23726114649673</v>
          </cell>
        </row>
        <row r="19681">
          <cell r="D19681">
            <v>23.755400000000002</v>
          </cell>
          <cell r="F19681">
            <v>717.18152866242031</v>
          </cell>
        </row>
        <row r="19682">
          <cell r="D19682">
            <v>23.757000000000001</v>
          </cell>
          <cell r="F19682">
            <v>717.14968152866243</v>
          </cell>
        </row>
        <row r="19683">
          <cell r="D19683">
            <v>23.758700000000001</v>
          </cell>
          <cell r="F19683">
            <v>717.11783439490443</v>
          </cell>
        </row>
        <row r="19684">
          <cell r="D19684">
            <v>23.760400000000001</v>
          </cell>
          <cell r="F19684">
            <v>717.08598726114644</v>
          </cell>
        </row>
        <row r="19685">
          <cell r="D19685">
            <v>23.761800000000001</v>
          </cell>
          <cell r="F19685">
            <v>717.078025477707</v>
          </cell>
        </row>
        <row r="19686">
          <cell r="D19686">
            <v>23.763500000000001</v>
          </cell>
          <cell r="F19686">
            <v>717.12579617834388</v>
          </cell>
        </row>
        <row r="19687">
          <cell r="D19687">
            <v>23.7652</v>
          </cell>
          <cell r="F19687">
            <v>717.093949044586</v>
          </cell>
        </row>
        <row r="19688">
          <cell r="D19688">
            <v>23.7666</v>
          </cell>
          <cell r="F19688">
            <v>717.03821656050957</v>
          </cell>
        </row>
        <row r="19689">
          <cell r="D19689">
            <v>23.7683</v>
          </cell>
          <cell r="F19689">
            <v>716.99044585987258</v>
          </cell>
        </row>
        <row r="19690">
          <cell r="D19690">
            <v>23.7699</v>
          </cell>
          <cell r="F19690">
            <v>716.94267515923559</v>
          </cell>
        </row>
        <row r="19691">
          <cell r="D19691">
            <v>23.771599999999999</v>
          </cell>
          <cell r="F19691">
            <v>716.96656050955426</v>
          </cell>
        </row>
        <row r="19692">
          <cell r="D19692">
            <v>23.773299999999999</v>
          </cell>
          <cell r="F19692">
            <v>717.05414012738845</v>
          </cell>
        </row>
        <row r="19693">
          <cell r="D19693">
            <v>23.775200000000002</v>
          </cell>
          <cell r="F19693">
            <v>717.06210191082801</v>
          </cell>
        </row>
        <row r="19694">
          <cell r="D19694">
            <v>23.777100000000001</v>
          </cell>
          <cell r="F19694">
            <v>717.07006369426745</v>
          </cell>
        </row>
        <row r="19695">
          <cell r="D19695">
            <v>23.779</v>
          </cell>
          <cell r="F19695">
            <v>717.10987261146499</v>
          </cell>
        </row>
        <row r="19696">
          <cell r="D19696">
            <v>23.7807</v>
          </cell>
          <cell r="F19696">
            <v>717.16560509554142</v>
          </cell>
        </row>
        <row r="19697">
          <cell r="D19697">
            <v>23.782399999999999</v>
          </cell>
          <cell r="F19697">
            <v>717.20541401273886</v>
          </cell>
        </row>
        <row r="19698">
          <cell r="D19698">
            <v>23.783799999999999</v>
          </cell>
          <cell r="F19698">
            <v>717.17356687898086</v>
          </cell>
        </row>
        <row r="19699">
          <cell r="D19699">
            <v>23.785499999999999</v>
          </cell>
          <cell r="F19699">
            <v>717.16560509554142</v>
          </cell>
        </row>
        <row r="19700">
          <cell r="D19700">
            <v>23.787199999999999</v>
          </cell>
          <cell r="F19700">
            <v>717.12579617834388</v>
          </cell>
        </row>
        <row r="19701">
          <cell r="D19701">
            <v>23.788799999999998</v>
          </cell>
          <cell r="F19701">
            <v>717.093949044586</v>
          </cell>
        </row>
        <row r="19702">
          <cell r="D19702">
            <v>23.790500000000002</v>
          </cell>
          <cell r="F19702">
            <v>717.14171974522299</v>
          </cell>
        </row>
        <row r="19703">
          <cell r="D19703">
            <v>23.792200000000001</v>
          </cell>
          <cell r="F19703">
            <v>717.14968152866243</v>
          </cell>
        </row>
        <row r="19704">
          <cell r="D19704">
            <v>23.793600000000001</v>
          </cell>
          <cell r="F19704">
            <v>717.11783439490443</v>
          </cell>
        </row>
        <row r="19705">
          <cell r="D19705">
            <v>23.795100000000001</v>
          </cell>
          <cell r="F19705">
            <v>717.07006369426745</v>
          </cell>
        </row>
        <row r="19706">
          <cell r="D19706">
            <v>23.796700000000001</v>
          </cell>
          <cell r="F19706">
            <v>717.03025477707001</v>
          </cell>
        </row>
        <row r="19707">
          <cell r="D19707">
            <v>23.798200000000001</v>
          </cell>
          <cell r="F19707">
            <v>717.00636942675158</v>
          </cell>
        </row>
        <row r="19708">
          <cell r="D19708">
            <v>23.799800000000001</v>
          </cell>
          <cell r="F19708">
            <v>716.9585987261147</v>
          </cell>
        </row>
        <row r="19709">
          <cell r="D19709">
            <v>23.801500000000001</v>
          </cell>
          <cell r="F19709">
            <v>716.96656050955426</v>
          </cell>
        </row>
        <row r="19710">
          <cell r="D19710">
            <v>23.802900000000001</v>
          </cell>
          <cell r="F19710">
            <v>716.95063694267503</v>
          </cell>
        </row>
        <row r="19711">
          <cell r="D19711">
            <v>23.804600000000001</v>
          </cell>
          <cell r="F19711">
            <v>716.89490445859872</v>
          </cell>
        </row>
        <row r="19712">
          <cell r="D19712">
            <v>23.8063</v>
          </cell>
          <cell r="F19712">
            <v>716.86305732484084</v>
          </cell>
        </row>
        <row r="19713">
          <cell r="D19713">
            <v>23.807700000000001</v>
          </cell>
          <cell r="F19713">
            <v>716.87101910828017</v>
          </cell>
        </row>
        <row r="19714">
          <cell r="D19714">
            <v>23.8094</v>
          </cell>
          <cell r="F19714">
            <v>716.90286624203827</v>
          </cell>
        </row>
        <row r="19715">
          <cell r="D19715">
            <v>23.8111</v>
          </cell>
          <cell r="F19715">
            <v>716.91082802547771</v>
          </cell>
        </row>
        <row r="19716">
          <cell r="D19716">
            <v>23.812799999999999</v>
          </cell>
          <cell r="F19716">
            <v>716.9267515923566</v>
          </cell>
        </row>
        <row r="19717">
          <cell r="D19717">
            <v>23.814399999999999</v>
          </cell>
          <cell r="F19717">
            <v>716.91082802547771</v>
          </cell>
        </row>
        <row r="19718">
          <cell r="D19718">
            <v>23.816299999999998</v>
          </cell>
          <cell r="F19718">
            <v>716.90286624203827</v>
          </cell>
        </row>
        <row r="19719">
          <cell r="D19719">
            <v>23.818000000000001</v>
          </cell>
          <cell r="F19719">
            <v>716.96656050955426</v>
          </cell>
        </row>
        <row r="19720">
          <cell r="D19720">
            <v>23.8202</v>
          </cell>
          <cell r="F19720">
            <v>717.00636942675158</v>
          </cell>
        </row>
        <row r="19721">
          <cell r="D19721">
            <v>23.8218</v>
          </cell>
          <cell r="F19721">
            <v>717.13375796178332</v>
          </cell>
        </row>
        <row r="19722">
          <cell r="D19722">
            <v>23.823499999999999</v>
          </cell>
          <cell r="F19722">
            <v>717.21337579617841</v>
          </cell>
        </row>
        <row r="19723">
          <cell r="D19723">
            <v>23.825199999999999</v>
          </cell>
          <cell r="F19723">
            <v>717.1974522292993</v>
          </cell>
        </row>
        <row r="19724">
          <cell r="D19724">
            <v>23.826899999999998</v>
          </cell>
          <cell r="F19724">
            <v>717.18949044585975</v>
          </cell>
        </row>
        <row r="19725">
          <cell r="D19725">
            <v>23.828499999999998</v>
          </cell>
          <cell r="F19725">
            <v>717.14171974522299</v>
          </cell>
        </row>
        <row r="19726">
          <cell r="D19726">
            <v>23.830200000000001</v>
          </cell>
          <cell r="F19726">
            <v>717.14968152866243</v>
          </cell>
        </row>
        <row r="19727">
          <cell r="D19727">
            <v>23.832100000000001</v>
          </cell>
          <cell r="F19727">
            <v>717.1974522292993</v>
          </cell>
        </row>
        <row r="19728">
          <cell r="D19728">
            <v>23.8338</v>
          </cell>
          <cell r="F19728">
            <v>717.22929936305729</v>
          </cell>
        </row>
        <row r="19729">
          <cell r="D19729">
            <v>23.8355</v>
          </cell>
          <cell r="F19729">
            <v>717.25318471337573</v>
          </cell>
        </row>
        <row r="19730">
          <cell r="D19730">
            <v>23.8369</v>
          </cell>
          <cell r="F19730">
            <v>717.20541401273886</v>
          </cell>
        </row>
        <row r="19731">
          <cell r="D19731">
            <v>23.8383</v>
          </cell>
          <cell r="F19731">
            <v>717.1974522292993</v>
          </cell>
        </row>
        <row r="19732">
          <cell r="D19732">
            <v>23.84</v>
          </cell>
          <cell r="F19732">
            <v>717.15764331210187</v>
          </cell>
        </row>
        <row r="19733">
          <cell r="D19733">
            <v>23.841699999999999</v>
          </cell>
          <cell r="F19733">
            <v>717.093949044586</v>
          </cell>
        </row>
        <row r="19734">
          <cell r="D19734">
            <v>23.8431</v>
          </cell>
          <cell r="F19734">
            <v>717.06210191082801</v>
          </cell>
        </row>
        <row r="19735">
          <cell r="D19735">
            <v>23.844999999999999</v>
          </cell>
          <cell r="F19735">
            <v>717.093949044586</v>
          </cell>
        </row>
        <row r="19736">
          <cell r="D19736">
            <v>23.846499999999999</v>
          </cell>
          <cell r="F19736">
            <v>717.10987261146499</v>
          </cell>
        </row>
        <row r="19737">
          <cell r="D19737">
            <v>23.848099999999999</v>
          </cell>
          <cell r="F19737">
            <v>717.078025477707</v>
          </cell>
        </row>
        <row r="19738">
          <cell r="D19738">
            <v>23.849799999999998</v>
          </cell>
          <cell r="F19738">
            <v>716.99044585987258</v>
          </cell>
        </row>
        <row r="19739">
          <cell r="D19739">
            <v>23.851299999999998</v>
          </cell>
          <cell r="F19739">
            <v>716.9585987261147</v>
          </cell>
        </row>
        <row r="19740">
          <cell r="D19740">
            <v>23.853200000000001</v>
          </cell>
          <cell r="F19740">
            <v>716.9585987261147</v>
          </cell>
        </row>
        <row r="19741">
          <cell r="D19741">
            <v>23.854600000000001</v>
          </cell>
          <cell r="F19741">
            <v>716.93471337579615</v>
          </cell>
        </row>
        <row r="19742">
          <cell r="D19742">
            <v>23.8565</v>
          </cell>
          <cell r="F19742">
            <v>716.9585987261147</v>
          </cell>
        </row>
        <row r="19743">
          <cell r="D19743">
            <v>23.8582</v>
          </cell>
          <cell r="F19743">
            <v>717.01433121019102</v>
          </cell>
        </row>
        <row r="19744">
          <cell r="D19744">
            <v>23.860099999999999</v>
          </cell>
          <cell r="F19744">
            <v>717.06210191082801</v>
          </cell>
        </row>
        <row r="19745">
          <cell r="D19745">
            <v>23.861999999999998</v>
          </cell>
          <cell r="F19745">
            <v>717.13375796178332</v>
          </cell>
        </row>
        <row r="19746">
          <cell r="D19746">
            <v>23.863900000000001</v>
          </cell>
          <cell r="F19746">
            <v>717.18949044585975</v>
          </cell>
        </row>
        <row r="19747">
          <cell r="D19747">
            <v>23.865600000000001</v>
          </cell>
          <cell r="F19747">
            <v>717.22929936305729</v>
          </cell>
        </row>
        <row r="19748">
          <cell r="D19748">
            <v>23.867000000000001</v>
          </cell>
          <cell r="F19748">
            <v>717.24522292993618</v>
          </cell>
        </row>
        <row r="19749">
          <cell r="D19749">
            <v>23.8687</v>
          </cell>
          <cell r="F19749">
            <v>717.24522292993618</v>
          </cell>
        </row>
        <row r="19750">
          <cell r="D19750">
            <v>23.8704</v>
          </cell>
          <cell r="F19750">
            <v>717.20541401273886</v>
          </cell>
        </row>
        <row r="19751">
          <cell r="D19751">
            <v>23.872299999999999</v>
          </cell>
          <cell r="F19751">
            <v>717.22929936305729</v>
          </cell>
        </row>
        <row r="19752">
          <cell r="D19752">
            <v>23.873699999999999</v>
          </cell>
          <cell r="F19752">
            <v>717.22929936305729</v>
          </cell>
        </row>
        <row r="19753">
          <cell r="D19753">
            <v>23.875399999999999</v>
          </cell>
          <cell r="F19753">
            <v>717.22133757961785</v>
          </cell>
        </row>
        <row r="19754">
          <cell r="D19754">
            <v>23.877099999999999</v>
          </cell>
          <cell r="F19754">
            <v>717.24522292993618</v>
          </cell>
        </row>
        <row r="19755">
          <cell r="D19755">
            <v>23.878499999999999</v>
          </cell>
          <cell r="F19755">
            <v>717.20541401273886</v>
          </cell>
        </row>
        <row r="19756">
          <cell r="D19756">
            <v>23.88</v>
          </cell>
          <cell r="F19756">
            <v>717.14171974522299</v>
          </cell>
        </row>
        <row r="19757">
          <cell r="D19757">
            <v>23.881399999999999</v>
          </cell>
          <cell r="F19757">
            <v>717.06210191082801</v>
          </cell>
        </row>
        <row r="19758">
          <cell r="D19758">
            <v>23.883099999999999</v>
          </cell>
          <cell r="F19758">
            <v>716.99840764331202</v>
          </cell>
        </row>
        <row r="19759">
          <cell r="D19759">
            <v>23.884699999999999</v>
          </cell>
          <cell r="F19759">
            <v>716.94267515923559</v>
          </cell>
        </row>
        <row r="19760">
          <cell r="D19760">
            <v>23.886199999999999</v>
          </cell>
          <cell r="F19760">
            <v>716.91082802547771</v>
          </cell>
        </row>
        <row r="19761">
          <cell r="D19761">
            <v>23.888100000000001</v>
          </cell>
          <cell r="F19761">
            <v>716.94267515923559</v>
          </cell>
        </row>
        <row r="19762">
          <cell r="D19762">
            <v>23.889500000000002</v>
          </cell>
          <cell r="F19762">
            <v>716.98248407643302</v>
          </cell>
        </row>
        <row r="19763">
          <cell r="D19763">
            <v>23.890999999999998</v>
          </cell>
          <cell r="F19763">
            <v>716.99044585987258</v>
          </cell>
        </row>
        <row r="19764">
          <cell r="D19764">
            <v>23.892900000000001</v>
          </cell>
          <cell r="F19764">
            <v>716.96656050955426</v>
          </cell>
        </row>
        <row r="19765">
          <cell r="D19765">
            <v>23.894300000000001</v>
          </cell>
          <cell r="F19765">
            <v>716.90286624203827</v>
          </cell>
        </row>
        <row r="19766">
          <cell r="D19766">
            <v>23.8962</v>
          </cell>
          <cell r="F19766">
            <v>716.91082802547771</v>
          </cell>
        </row>
        <row r="19767">
          <cell r="D19767">
            <v>23.8977</v>
          </cell>
          <cell r="F19767">
            <v>716.9267515923566</v>
          </cell>
        </row>
        <row r="19768">
          <cell r="D19768">
            <v>23.8996</v>
          </cell>
          <cell r="F19768">
            <v>716.93471337579615</v>
          </cell>
        </row>
        <row r="19769">
          <cell r="D19769">
            <v>23.901499999999999</v>
          </cell>
          <cell r="F19769">
            <v>716.98248407643302</v>
          </cell>
        </row>
        <row r="19770">
          <cell r="D19770">
            <v>23.903400000000001</v>
          </cell>
          <cell r="F19770">
            <v>717.078025477707</v>
          </cell>
        </row>
        <row r="19771">
          <cell r="D19771">
            <v>23.9053</v>
          </cell>
          <cell r="F19771">
            <v>717.17356687898086</v>
          </cell>
        </row>
        <row r="19772">
          <cell r="D19772">
            <v>23.907</v>
          </cell>
          <cell r="F19772">
            <v>717.26114649681529</v>
          </cell>
        </row>
        <row r="19773">
          <cell r="D19773">
            <v>23.9087</v>
          </cell>
          <cell r="F19773">
            <v>717.30095541401272</v>
          </cell>
        </row>
        <row r="19774">
          <cell r="D19774">
            <v>23.9101</v>
          </cell>
          <cell r="F19774">
            <v>717.27707006369428</v>
          </cell>
        </row>
        <row r="19775">
          <cell r="D19775">
            <v>23.911799999999999</v>
          </cell>
          <cell r="F19775">
            <v>717.1974522292993</v>
          </cell>
        </row>
        <row r="19776">
          <cell r="D19776">
            <v>23.913699999999999</v>
          </cell>
          <cell r="F19776">
            <v>717.18152866242031</v>
          </cell>
        </row>
        <row r="19777">
          <cell r="D19777">
            <v>23.915400000000002</v>
          </cell>
          <cell r="F19777">
            <v>717.1974522292993</v>
          </cell>
        </row>
        <row r="19778">
          <cell r="D19778">
            <v>23.917000000000002</v>
          </cell>
          <cell r="F19778">
            <v>717.22133757961785</v>
          </cell>
        </row>
        <row r="19779">
          <cell r="D19779">
            <v>23.918700000000001</v>
          </cell>
          <cell r="F19779">
            <v>717.26114649681529</v>
          </cell>
        </row>
        <row r="19780">
          <cell r="D19780">
            <v>23.920100000000001</v>
          </cell>
          <cell r="F19780">
            <v>717.28503184713372</v>
          </cell>
        </row>
        <row r="19781">
          <cell r="D19781">
            <v>23.921800000000001</v>
          </cell>
          <cell r="F19781">
            <v>717.27707006369428</v>
          </cell>
        </row>
        <row r="19782">
          <cell r="D19782">
            <v>23.923500000000001</v>
          </cell>
          <cell r="F19782">
            <v>717.25318471337573</v>
          </cell>
        </row>
        <row r="19783">
          <cell r="D19783">
            <v>23.924900000000001</v>
          </cell>
          <cell r="F19783">
            <v>717.16560509554142</v>
          </cell>
        </row>
        <row r="19784">
          <cell r="D19784">
            <v>23.926600000000001</v>
          </cell>
          <cell r="F19784">
            <v>717.093949044586</v>
          </cell>
        </row>
        <row r="19785">
          <cell r="D19785">
            <v>23.9283</v>
          </cell>
          <cell r="F19785">
            <v>717.07006369426745</v>
          </cell>
        </row>
        <row r="19786">
          <cell r="D19786">
            <v>23.9299</v>
          </cell>
          <cell r="F19786">
            <v>717.08598726114644</v>
          </cell>
        </row>
        <row r="19787">
          <cell r="D19787">
            <v>23.9316</v>
          </cell>
          <cell r="F19787">
            <v>717.093949044586</v>
          </cell>
        </row>
        <row r="19788">
          <cell r="D19788">
            <v>23.933</v>
          </cell>
          <cell r="F19788">
            <v>717.093949044586</v>
          </cell>
        </row>
        <row r="19789">
          <cell r="D19789">
            <v>23.934699999999999</v>
          </cell>
          <cell r="F19789">
            <v>717.11783439490443</v>
          </cell>
        </row>
        <row r="19790">
          <cell r="D19790">
            <v>23.936399999999999</v>
          </cell>
          <cell r="F19790">
            <v>717.08598726114644</v>
          </cell>
        </row>
        <row r="19791">
          <cell r="D19791">
            <v>23.938099999999999</v>
          </cell>
          <cell r="F19791">
            <v>717.05414012738845</v>
          </cell>
        </row>
        <row r="19792">
          <cell r="D19792">
            <v>23.939699999999998</v>
          </cell>
          <cell r="F19792">
            <v>717.05414012738845</v>
          </cell>
        </row>
        <row r="19793">
          <cell r="D19793">
            <v>23.941400000000002</v>
          </cell>
          <cell r="F19793">
            <v>717.07006369426745</v>
          </cell>
        </row>
        <row r="19794">
          <cell r="D19794">
            <v>23.943300000000001</v>
          </cell>
          <cell r="F19794">
            <v>717.10191082802544</v>
          </cell>
        </row>
        <row r="19795">
          <cell r="D19795">
            <v>23.9452</v>
          </cell>
          <cell r="F19795">
            <v>717.13375796178332</v>
          </cell>
        </row>
        <row r="19796">
          <cell r="D19796">
            <v>23.947199999999999</v>
          </cell>
          <cell r="F19796">
            <v>717.22133757961785</v>
          </cell>
        </row>
        <row r="19797">
          <cell r="D19797">
            <v>23.948799999999999</v>
          </cell>
          <cell r="F19797">
            <v>717.26910828025484</v>
          </cell>
        </row>
        <row r="19798">
          <cell r="D19798">
            <v>23.950299999999999</v>
          </cell>
          <cell r="F19798">
            <v>717.28503184713372</v>
          </cell>
        </row>
        <row r="19799">
          <cell r="D19799">
            <v>23.952200000000001</v>
          </cell>
          <cell r="F19799">
            <v>717.29299363057316</v>
          </cell>
        </row>
        <row r="19800">
          <cell r="D19800">
            <v>23.953900000000001</v>
          </cell>
          <cell r="F19800">
            <v>717.20541401273886</v>
          </cell>
        </row>
        <row r="19801">
          <cell r="D19801">
            <v>23.955500000000001</v>
          </cell>
          <cell r="F19801">
            <v>717.22929936305729</v>
          </cell>
        </row>
        <row r="19802">
          <cell r="D19802">
            <v>23.9574</v>
          </cell>
          <cell r="F19802">
            <v>717.27707006369428</v>
          </cell>
        </row>
        <row r="19803">
          <cell r="D19803">
            <v>23.9589</v>
          </cell>
          <cell r="F19803">
            <v>717.26114649681529</v>
          </cell>
        </row>
        <row r="19804">
          <cell r="D19804">
            <v>23.960599999999999</v>
          </cell>
          <cell r="F19804">
            <v>717.29299363057316</v>
          </cell>
        </row>
        <row r="19805">
          <cell r="D19805">
            <v>23.962199999999999</v>
          </cell>
          <cell r="F19805">
            <v>717.26114649681529</v>
          </cell>
        </row>
        <row r="19806">
          <cell r="D19806">
            <v>23.963699999999999</v>
          </cell>
          <cell r="F19806">
            <v>717.25318471337573</v>
          </cell>
        </row>
        <row r="19807">
          <cell r="D19807">
            <v>23.965299999999999</v>
          </cell>
          <cell r="F19807">
            <v>717.21337579617841</v>
          </cell>
        </row>
        <row r="19808">
          <cell r="D19808">
            <v>23.966999999999999</v>
          </cell>
          <cell r="F19808">
            <v>717.16560509554142</v>
          </cell>
        </row>
        <row r="19809">
          <cell r="D19809">
            <v>23.968399999999999</v>
          </cell>
          <cell r="F19809">
            <v>717.10987261146499</v>
          </cell>
        </row>
        <row r="19810">
          <cell r="D19810">
            <v>23.970400000000001</v>
          </cell>
          <cell r="F19810">
            <v>717.04617834394901</v>
          </cell>
        </row>
        <row r="19811">
          <cell r="D19811">
            <v>23.972000000000001</v>
          </cell>
          <cell r="F19811">
            <v>717.093949044586</v>
          </cell>
        </row>
        <row r="19812">
          <cell r="D19812">
            <v>23.973700000000001</v>
          </cell>
          <cell r="F19812">
            <v>717.05414012738845</v>
          </cell>
        </row>
        <row r="19813">
          <cell r="D19813">
            <v>23.975100000000001</v>
          </cell>
          <cell r="F19813">
            <v>717.05414012738845</v>
          </cell>
        </row>
        <row r="19814">
          <cell r="D19814">
            <v>23.976800000000001</v>
          </cell>
          <cell r="F19814">
            <v>717.04617834394901</v>
          </cell>
        </row>
        <row r="19815">
          <cell r="D19815">
            <v>23.9785</v>
          </cell>
          <cell r="F19815">
            <v>717.02229299363057</v>
          </cell>
        </row>
        <row r="19816">
          <cell r="D19816">
            <v>23.979900000000001</v>
          </cell>
          <cell r="F19816">
            <v>717.05414012738845</v>
          </cell>
        </row>
        <row r="19817">
          <cell r="D19817">
            <v>23.9816</v>
          </cell>
          <cell r="F19817">
            <v>717.04617834394901</v>
          </cell>
        </row>
        <row r="19818">
          <cell r="D19818">
            <v>23.9833</v>
          </cell>
          <cell r="F19818">
            <v>717.06210191082801</v>
          </cell>
        </row>
        <row r="19819">
          <cell r="D19819">
            <v>23.985199999999999</v>
          </cell>
          <cell r="F19819">
            <v>717.04617834394901</v>
          </cell>
        </row>
        <row r="19820">
          <cell r="D19820">
            <v>23.987100000000002</v>
          </cell>
          <cell r="F19820">
            <v>717.05414012738845</v>
          </cell>
        </row>
        <row r="19821">
          <cell r="D19821">
            <v>23.988800000000001</v>
          </cell>
          <cell r="F19821">
            <v>717.11783439490443</v>
          </cell>
        </row>
        <row r="19822">
          <cell r="D19822">
            <v>23.990400000000001</v>
          </cell>
          <cell r="F19822">
            <v>717.15764331210187</v>
          </cell>
        </row>
        <row r="19823">
          <cell r="D19823">
            <v>23.991900000000001</v>
          </cell>
          <cell r="F19823">
            <v>717.14968152866243</v>
          </cell>
        </row>
        <row r="19824">
          <cell r="D19824">
            <v>23.993600000000001</v>
          </cell>
          <cell r="F19824">
            <v>717.13375796178332</v>
          </cell>
        </row>
        <row r="19825">
          <cell r="D19825">
            <v>23.995200000000001</v>
          </cell>
          <cell r="F19825">
            <v>717.078025477707</v>
          </cell>
        </row>
        <row r="19826">
          <cell r="D19826">
            <v>23.9969</v>
          </cell>
          <cell r="F19826">
            <v>717.06210191082801</v>
          </cell>
        </row>
        <row r="19827">
          <cell r="D19827">
            <v>23.998799999999999</v>
          </cell>
          <cell r="F19827">
            <v>717.093949044586</v>
          </cell>
        </row>
        <row r="19828">
          <cell r="D19828">
            <v>24.000499999999999</v>
          </cell>
          <cell r="F19828">
            <v>717.10191082802544</v>
          </cell>
        </row>
        <row r="19829">
          <cell r="D19829">
            <v>24.001899999999999</v>
          </cell>
          <cell r="F19829">
            <v>717.14171974522299</v>
          </cell>
        </row>
        <row r="19830">
          <cell r="D19830">
            <v>24.003399999999999</v>
          </cell>
          <cell r="F19830">
            <v>717.13375796178332</v>
          </cell>
        </row>
        <row r="19831">
          <cell r="D19831">
            <v>24.004799999999999</v>
          </cell>
          <cell r="F19831">
            <v>717.10191082802544</v>
          </cell>
        </row>
        <row r="19832">
          <cell r="D19832">
            <v>24.006499999999999</v>
          </cell>
          <cell r="F19832">
            <v>717.06210191082801</v>
          </cell>
        </row>
        <row r="19833">
          <cell r="D19833">
            <v>24.008099999999999</v>
          </cell>
          <cell r="F19833">
            <v>716.99044585987258</v>
          </cell>
        </row>
        <row r="19834">
          <cell r="D19834">
            <v>24.009599999999999</v>
          </cell>
          <cell r="F19834">
            <v>716.97452229299358</v>
          </cell>
        </row>
        <row r="19835">
          <cell r="D19835">
            <v>24.011500000000002</v>
          </cell>
          <cell r="F19835">
            <v>716.99840764331202</v>
          </cell>
        </row>
        <row r="19836">
          <cell r="D19836">
            <v>24.012899999999998</v>
          </cell>
          <cell r="F19836">
            <v>716.9585987261147</v>
          </cell>
        </row>
        <row r="19837">
          <cell r="D19837">
            <v>24.014800000000001</v>
          </cell>
          <cell r="F19837">
            <v>716.97452229299358</v>
          </cell>
        </row>
        <row r="19838">
          <cell r="D19838">
            <v>24.016300000000001</v>
          </cell>
          <cell r="F19838">
            <v>716.99044585987258</v>
          </cell>
        </row>
        <row r="19839">
          <cell r="D19839">
            <v>24.018000000000001</v>
          </cell>
          <cell r="F19839">
            <v>716.99840764331202</v>
          </cell>
        </row>
        <row r="19840">
          <cell r="D19840">
            <v>24.019600000000001</v>
          </cell>
          <cell r="F19840">
            <v>716.9585987261147</v>
          </cell>
        </row>
        <row r="19841">
          <cell r="D19841">
            <v>24.021100000000001</v>
          </cell>
          <cell r="F19841">
            <v>716.96656050955426</v>
          </cell>
        </row>
        <row r="19842">
          <cell r="D19842">
            <v>24.0227</v>
          </cell>
          <cell r="F19842">
            <v>716.94267515923559</v>
          </cell>
        </row>
        <row r="19843">
          <cell r="D19843">
            <v>24.0246</v>
          </cell>
          <cell r="F19843">
            <v>716.91082802547771</v>
          </cell>
        </row>
        <row r="19844">
          <cell r="D19844">
            <v>24.026299999999999</v>
          </cell>
          <cell r="F19844">
            <v>716.95063694267503</v>
          </cell>
        </row>
        <row r="19845">
          <cell r="D19845">
            <v>24.028199999999998</v>
          </cell>
          <cell r="F19845">
            <v>717.10191082802544</v>
          </cell>
        </row>
        <row r="19846">
          <cell r="D19846">
            <v>24.030100000000001</v>
          </cell>
          <cell r="F19846">
            <v>717.1974522292993</v>
          </cell>
        </row>
        <row r="19847">
          <cell r="D19847">
            <v>24.0321</v>
          </cell>
          <cell r="F19847">
            <v>717.23726114649673</v>
          </cell>
        </row>
        <row r="19848">
          <cell r="D19848">
            <v>24.0335</v>
          </cell>
          <cell r="F19848">
            <v>717.25318471337573</v>
          </cell>
        </row>
        <row r="19849">
          <cell r="D19849">
            <v>24.035399999999999</v>
          </cell>
          <cell r="F19849">
            <v>717.24522292993618</v>
          </cell>
        </row>
        <row r="19850">
          <cell r="D19850">
            <v>24.037099999999999</v>
          </cell>
          <cell r="F19850">
            <v>717.23726114649673</v>
          </cell>
        </row>
        <row r="19851">
          <cell r="D19851">
            <v>24.039000000000001</v>
          </cell>
          <cell r="F19851">
            <v>717.22133757961785</v>
          </cell>
        </row>
        <row r="19852">
          <cell r="D19852">
            <v>24.040700000000001</v>
          </cell>
          <cell r="F19852">
            <v>717.29299363057316</v>
          </cell>
        </row>
        <row r="19853">
          <cell r="D19853">
            <v>24.042300000000001</v>
          </cell>
          <cell r="F19853">
            <v>717.33280254777071</v>
          </cell>
        </row>
        <row r="19854">
          <cell r="D19854">
            <v>24.044</v>
          </cell>
          <cell r="F19854">
            <v>717.32484076433127</v>
          </cell>
        </row>
        <row r="19855">
          <cell r="D19855">
            <v>24.045500000000001</v>
          </cell>
          <cell r="F19855">
            <v>717.28503184713372</v>
          </cell>
        </row>
        <row r="19856">
          <cell r="D19856">
            <v>24.046900000000001</v>
          </cell>
          <cell r="F19856">
            <v>717.25318471337573</v>
          </cell>
        </row>
        <row r="19857">
          <cell r="D19857">
            <v>24.0486</v>
          </cell>
          <cell r="F19857">
            <v>717.16560509554142</v>
          </cell>
        </row>
        <row r="19858">
          <cell r="D19858">
            <v>24.0502</v>
          </cell>
          <cell r="F19858">
            <v>717.078025477707</v>
          </cell>
        </row>
        <row r="19859">
          <cell r="D19859">
            <v>24.0517</v>
          </cell>
          <cell r="F19859">
            <v>717.03821656050957</v>
          </cell>
        </row>
        <row r="19860">
          <cell r="D19860">
            <v>24.0533</v>
          </cell>
          <cell r="F19860">
            <v>717.06210191082801</v>
          </cell>
        </row>
        <row r="19861">
          <cell r="D19861">
            <v>24.055</v>
          </cell>
          <cell r="F19861">
            <v>717.078025477707</v>
          </cell>
        </row>
        <row r="19862">
          <cell r="D19862">
            <v>24.056699999999999</v>
          </cell>
          <cell r="F19862">
            <v>717.078025477707</v>
          </cell>
        </row>
        <row r="19863">
          <cell r="D19863">
            <v>24.058399999999999</v>
          </cell>
          <cell r="F19863">
            <v>717.07006369426745</v>
          </cell>
        </row>
        <row r="19864">
          <cell r="D19864">
            <v>24.059799999999999</v>
          </cell>
          <cell r="F19864">
            <v>717.05414012738845</v>
          </cell>
        </row>
        <row r="19865">
          <cell r="D19865">
            <v>24.061499999999999</v>
          </cell>
          <cell r="F19865">
            <v>717.01433121019102</v>
          </cell>
        </row>
        <row r="19866">
          <cell r="D19866">
            <v>24.063199999999998</v>
          </cell>
          <cell r="F19866">
            <v>716.99044585987258</v>
          </cell>
        </row>
        <row r="19867">
          <cell r="D19867">
            <v>24.064599999999999</v>
          </cell>
          <cell r="F19867">
            <v>717.00636942675158</v>
          </cell>
        </row>
        <row r="19868">
          <cell r="D19868">
            <v>24.066500000000001</v>
          </cell>
          <cell r="F19868">
            <v>716.99044585987258</v>
          </cell>
        </row>
        <row r="19869">
          <cell r="D19869">
            <v>24.068200000000001</v>
          </cell>
          <cell r="F19869">
            <v>716.96656050955426</v>
          </cell>
        </row>
        <row r="19870">
          <cell r="D19870">
            <v>24.069800000000001</v>
          </cell>
          <cell r="F19870">
            <v>717.06210191082801</v>
          </cell>
        </row>
        <row r="19871">
          <cell r="D19871">
            <v>24.0718</v>
          </cell>
          <cell r="F19871">
            <v>717.14968152866243</v>
          </cell>
        </row>
        <row r="19872">
          <cell r="D19872">
            <v>24.073699999999999</v>
          </cell>
          <cell r="F19872">
            <v>717.21337579617841</v>
          </cell>
        </row>
        <row r="19873">
          <cell r="D19873">
            <v>24.075099999999999</v>
          </cell>
          <cell r="F19873">
            <v>717.1974522292993</v>
          </cell>
        </row>
        <row r="19874">
          <cell r="D19874">
            <v>24.077000000000002</v>
          </cell>
          <cell r="F19874">
            <v>717.18949044585975</v>
          </cell>
        </row>
        <row r="19875">
          <cell r="D19875">
            <v>24.078499999999998</v>
          </cell>
          <cell r="F19875">
            <v>717.17356687898086</v>
          </cell>
        </row>
        <row r="19876">
          <cell r="D19876">
            <v>24.080400000000001</v>
          </cell>
          <cell r="F19876">
            <v>717.20541401273886</v>
          </cell>
        </row>
        <row r="19877">
          <cell r="D19877">
            <v>24.082000000000001</v>
          </cell>
          <cell r="F19877">
            <v>717.25318471337573</v>
          </cell>
        </row>
        <row r="19878">
          <cell r="D19878">
            <v>24.0837</v>
          </cell>
          <cell r="F19878">
            <v>717.26910828025484</v>
          </cell>
        </row>
        <row r="19879">
          <cell r="D19879">
            <v>24.0854</v>
          </cell>
          <cell r="F19879">
            <v>717.26910828025484</v>
          </cell>
        </row>
        <row r="19880">
          <cell r="D19880">
            <v>24.0868</v>
          </cell>
          <cell r="F19880">
            <v>717.21337579617841</v>
          </cell>
        </row>
        <row r="19881">
          <cell r="D19881">
            <v>24.0885</v>
          </cell>
          <cell r="F19881">
            <v>717.17356687898086</v>
          </cell>
        </row>
        <row r="19882">
          <cell r="D19882">
            <v>24.0899</v>
          </cell>
          <cell r="F19882">
            <v>717.10987261146499</v>
          </cell>
        </row>
        <row r="19883">
          <cell r="D19883">
            <v>24.0916</v>
          </cell>
          <cell r="F19883">
            <v>717.07006369426745</v>
          </cell>
        </row>
        <row r="19884">
          <cell r="D19884">
            <v>24.093299999999999</v>
          </cell>
          <cell r="F19884">
            <v>717.05414012738845</v>
          </cell>
        </row>
        <row r="19885">
          <cell r="D19885">
            <v>24.0947</v>
          </cell>
          <cell r="F19885">
            <v>717.04617834394901</v>
          </cell>
        </row>
        <row r="19886">
          <cell r="D19886">
            <v>24.096599999999999</v>
          </cell>
          <cell r="F19886">
            <v>717.10191082802544</v>
          </cell>
        </row>
        <row r="19887">
          <cell r="D19887">
            <v>24.098299999999998</v>
          </cell>
          <cell r="F19887">
            <v>717.14171974522299</v>
          </cell>
        </row>
        <row r="19888">
          <cell r="D19888">
            <v>24.099699999999999</v>
          </cell>
          <cell r="F19888">
            <v>717.12579617834388</v>
          </cell>
        </row>
        <row r="19889">
          <cell r="D19889">
            <v>24.101400000000002</v>
          </cell>
          <cell r="F19889">
            <v>717.05414012738845</v>
          </cell>
        </row>
        <row r="19890">
          <cell r="D19890">
            <v>24.102900000000002</v>
          </cell>
          <cell r="F19890">
            <v>717.00636942675158</v>
          </cell>
        </row>
        <row r="19891">
          <cell r="D19891">
            <v>24.104299999999999</v>
          </cell>
          <cell r="F19891">
            <v>716.96656050955426</v>
          </cell>
        </row>
        <row r="19892">
          <cell r="D19892">
            <v>24.106200000000001</v>
          </cell>
          <cell r="F19892">
            <v>716.96656050955426</v>
          </cell>
        </row>
        <row r="19893">
          <cell r="D19893">
            <v>24.107900000000001</v>
          </cell>
          <cell r="F19893">
            <v>716.96656050955426</v>
          </cell>
        </row>
        <row r="19894">
          <cell r="D19894">
            <v>24.1098</v>
          </cell>
          <cell r="F19894">
            <v>716.99840764331202</v>
          </cell>
        </row>
        <row r="19895">
          <cell r="D19895">
            <v>24.111499999999999</v>
          </cell>
          <cell r="F19895">
            <v>717.02229299363057</v>
          </cell>
        </row>
        <row r="19896">
          <cell r="D19896">
            <v>24.113399999999999</v>
          </cell>
          <cell r="F19896">
            <v>717.093949044586</v>
          </cell>
        </row>
        <row r="19897">
          <cell r="D19897">
            <v>24.115300000000001</v>
          </cell>
          <cell r="F19897">
            <v>717.18152866242031</v>
          </cell>
        </row>
        <row r="19898">
          <cell r="D19898">
            <v>24.116700000000002</v>
          </cell>
          <cell r="F19898">
            <v>717.24522292993618</v>
          </cell>
        </row>
        <row r="19899">
          <cell r="D19899">
            <v>24.118600000000001</v>
          </cell>
          <cell r="F19899">
            <v>717.24522292993618</v>
          </cell>
        </row>
        <row r="19900">
          <cell r="D19900">
            <v>24.1203</v>
          </cell>
          <cell r="F19900">
            <v>717.22929936305729</v>
          </cell>
        </row>
        <row r="19901">
          <cell r="D19901">
            <v>24.122</v>
          </cell>
          <cell r="F19901">
            <v>717.26910828025484</v>
          </cell>
        </row>
        <row r="19902">
          <cell r="D19902">
            <v>24.123899999999999</v>
          </cell>
          <cell r="F19902">
            <v>717.30891719745216</v>
          </cell>
        </row>
        <row r="19903">
          <cell r="D19903">
            <v>24.125599999999999</v>
          </cell>
          <cell r="F19903">
            <v>717.34076433121015</v>
          </cell>
        </row>
        <row r="19904">
          <cell r="D19904">
            <v>24.126999999999999</v>
          </cell>
          <cell r="F19904">
            <v>717.30095541401272</v>
          </cell>
        </row>
        <row r="19905">
          <cell r="D19905">
            <v>24.128699999999998</v>
          </cell>
          <cell r="F19905">
            <v>717.28503184713372</v>
          </cell>
        </row>
        <row r="19906">
          <cell r="D19906">
            <v>24.130099999999999</v>
          </cell>
          <cell r="F19906">
            <v>717.26910828025484</v>
          </cell>
        </row>
        <row r="19907">
          <cell r="D19907">
            <v>24.131799999999998</v>
          </cell>
          <cell r="F19907">
            <v>717.16560509554142</v>
          </cell>
        </row>
        <row r="19908">
          <cell r="D19908">
            <v>24.133500000000002</v>
          </cell>
          <cell r="F19908">
            <v>717.13375796178332</v>
          </cell>
        </row>
        <row r="19909">
          <cell r="D19909">
            <v>24.134899999999998</v>
          </cell>
          <cell r="F19909">
            <v>717.13375796178332</v>
          </cell>
        </row>
        <row r="19910">
          <cell r="D19910">
            <v>24.136600000000001</v>
          </cell>
          <cell r="F19910">
            <v>717.11783439490443</v>
          </cell>
        </row>
        <row r="19911">
          <cell r="D19911">
            <v>24.138200000000001</v>
          </cell>
          <cell r="F19911">
            <v>717.14171974522299</v>
          </cell>
        </row>
        <row r="19912">
          <cell r="D19912">
            <v>24.139900000000001</v>
          </cell>
          <cell r="F19912">
            <v>717.07006369426745</v>
          </cell>
        </row>
        <row r="19913">
          <cell r="D19913">
            <v>24.1416</v>
          </cell>
          <cell r="F19913">
            <v>717.11783439490443</v>
          </cell>
        </row>
        <row r="19914">
          <cell r="D19914">
            <v>24.1433</v>
          </cell>
          <cell r="F19914">
            <v>717.12579617834388</v>
          </cell>
        </row>
        <row r="19915">
          <cell r="D19915">
            <v>24.1449</v>
          </cell>
          <cell r="F19915">
            <v>717.078025477707</v>
          </cell>
        </row>
        <row r="19916">
          <cell r="D19916">
            <v>24.1464</v>
          </cell>
          <cell r="F19916">
            <v>717.04617834394901</v>
          </cell>
        </row>
        <row r="19917">
          <cell r="D19917">
            <v>24.148</v>
          </cell>
          <cell r="F19917">
            <v>717.07006369426745</v>
          </cell>
        </row>
        <row r="19918">
          <cell r="D19918">
            <v>24.149699999999999</v>
          </cell>
          <cell r="F19918">
            <v>717.078025477707</v>
          </cell>
        </row>
        <row r="19919">
          <cell r="D19919">
            <v>24.151599999999998</v>
          </cell>
          <cell r="F19919">
            <v>717.08598726114644</v>
          </cell>
        </row>
        <row r="19920">
          <cell r="D19920">
            <v>24.153600000000001</v>
          </cell>
          <cell r="F19920">
            <v>717.078025477707</v>
          </cell>
        </row>
        <row r="19921">
          <cell r="D19921">
            <v>24.1555</v>
          </cell>
          <cell r="F19921">
            <v>717.14968152866243</v>
          </cell>
        </row>
        <row r="19922">
          <cell r="D19922">
            <v>24.1571</v>
          </cell>
          <cell r="F19922">
            <v>717.21337579617841</v>
          </cell>
        </row>
        <row r="19923">
          <cell r="D19923">
            <v>24.158799999999999</v>
          </cell>
          <cell r="F19923">
            <v>717.24522292993618</v>
          </cell>
        </row>
        <row r="19924">
          <cell r="D19924">
            <v>24.160499999999999</v>
          </cell>
          <cell r="F19924">
            <v>717.24522292993618</v>
          </cell>
        </row>
        <row r="19925">
          <cell r="D19925">
            <v>24.162199999999999</v>
          </cell>
          <cell r="F19925">
            <v>717.26114649681529</v>
          </cell>
        </row>
        <row r="19926">
          <cell r="D19926">
            <v>24.164100000000001</v>
          </cell>
          <cell r="F19926">
            <v>717.27707006369428</v>
          </cell>
        </row>
        <row r="19927">
          <cell r="D19927">
            <v>24.165500000000002</v>
          </cell>
          <cell r="F19927">
            <v>717.28503184713372</v>
          </cell>
        </row>
        <row r="19928">
          <cell r="D19928">
            <v>24.167200000000001</v>
          </cell>
          <cell r="F19928">
            <v>717.26910828025484</v>
          </cell>
        </row>
        <row r="19929">
          <cell r="D19929">
            <v>24.168900000000001</v>
          </cell>
          <cell r="F19929">
            <v>717.26114649681529</v>
          </cell>
        </row>
        <row r="19930">
          <cell r="D19930">
            <v>24.170300000000001</v>
          </cell>
          <cell r="F19930">
            <v>717.21337579617841</v>
          </cell>
        </row>
        <row r="19931">
          <cell r="D19931">
            <v>24.171700000000001</v>
          </cell>
          <cell r="F19931">
            <v>717.18152866242031</v>
          </cell>
        </row>
        <row r="19932">
          <cell r="D19932">
            <v>24.173200000000001</v>
          </cell>
          <cell r="F19932">
            <v>717.14171974522299</v>
          </cell>
        </row>
        <row r="19933">
          <cell r="D19933">
            <v>24.1751</v>
          </cell>
          <cell r="F19933">
            <v>717.08598726114644</v>
          </cell>
        </row>
        <row r="19934">
          <cell r="D19934">
            <v>24.1768</v>
          </cell>
          <cell r="F19934">
            <v>717.03025477707001</v>
          </cell>
        </row>
        <row r="19935">
          <cell r="D19935">
            <v>24.1784</v>
          </cell>
          <cell r="F19935">
            <v>717.03025477707001</v>
          </cell>
        </row>
        <row r="19936">
          <cell r="D19936">
            <v>24.1799</v>
          </cell>
          <cell r="F19936">
            <v>717.03821656050957</v>
          </cell>
        </row>
        <row r="19937">
          <cell r="D19937">
            <v>24.1813</v>
          </cell>
          <cell r="F19937">
            <v>717.03025477707001</v>
          </cell>
        </row>
        <row r="19938">
          <cell r="D19938">
            <v>24.183</v>
          </cell>
          <cell r="F19938">
            <v>717.00636942675158</v>
          </cell>
        </row>
        <row r="19939">
          <cell r="D19939">
            <v>24.1844</v>
          </cell>
          <cell r="F19939">
            <v>716.98248407643302</v>
          </cell>
        </row>
        <row r="19940">
          <cell r="D19940">
            <v>24.1861</v>
          </cell>
          <cell r="F19940">
            <v>716.91082802547771</v>
          </cell>
        </row>
        <row r="19941">
          <cell r="D19941">
            <v>24.187799999999999</v>
          </cell>
          <cell r="F19941">
            <v>716.87898089171961</v>
          </cell>
        </row>
        <row r="19942">
          <cell r="D19942">
            <v>24.189399999999999</v>
          </cell>
          <cell r="F19942">
            <v>716.84713375796184</v>
          </cell>
        </row>
        <row r="19943">
          <cell r="D19943">
            <v>24.191099999999999</v>
          </cell>
          <cell r="F19943">
            <v>716.85509554140128</v>
          </cell>
        </row>
        <row r="19944">
          <cell r="D19944">
            <v>24.193000000000001</v>
          </cell>
          <cell r="F19944">
            <v>716.9585987261147</v>
          </cell>
        </row>
        <row r="19945">
          <cell r="D19945">
            <v>24.194900000000001</v>
          </cell>
          <cell r="F19945">
            <v>717.03821656050957</v>
          </cell>
        </row>
        <row r="19946">
          <cell r="D19946">
            <v>24.1968</v>
          </cell>
          <cell r="F19946">
            <v>717.13375796178332</v>
          </cell>
        </row>
        <row r="19947">
          <cell r="D19947">
            <v>24.198499999999999</v>
          </cell>
          <cell r="F19947">
            <v>717.1974522292993</v>
          </cell>
        </row>
        <row r="19948">
          <cell r="D19948">
            <v>24.200199999999999</v>
          </cell>
          <cell r="F19948">
            <v>717.21337579617841</v>
          </cell>
        </row>
        <row r="19949">
          <cell r="D19949">
            <v>24.201899999999998</v>
          </cell>
          <cell r="F19949">
            <v>717.21337579617841</v>
          </cell>
        </row>
        <row r="19950">
          <cell r="D19950">
            <v>24.203499999999998</v>
          </cell>
          <cell r="F19950">
            <v>717.18152866242031</v>
          </cell>
        </row>
        <row r="19951">
          <cell r="D19951">
            <v>24.205200000000001</v>
          </cell>
          <cell r="F19951">
            <v>717.22133757961785</v>
          </cell>
        </row>
        <row r="19952">
          <cell r="D19952">
            <v>24.207100000000001</v>
          </cell>
          <cell r="F19952">
            <v>717.23726114649673</v>
          </cell>
        </row>
        <row r="19953">
          <cell r="D19953">
            <v>24.2088</v>
          </cell>
          <cell r="F19953">
            <v>717.26910828025484</v>
          </cell>
        </row>
        <row r="19954">
          <cell r="D19954">
            <v>24.2105</v>
          </cell>
          <cell r="F19954">
            <v>717.30891719745216</v>
          </cell>
        </row>
        <row r="19955">
          <cell r="D19955">
            <v>24.2119</v>
          </cell>
          <cell r="F19955">
            <v>717.26114649681529</v>
          </cell>
        </row>
        <row r="19956">
          <cell r="D19956">
            <v>24.2133</v>
          </cell>
          <cell r="F19956">
            <v>717.20541401273886</v>
          </cell>
        </row>
        <row r="19957">
          <cell r="D19957">
            <v>24.215</v>
          </cell>
          <cell r="F19957">
            <v>717.15764331210187</v>
          </cell>
        </row>
        <row r="19958">
          <cell r="D19958">
            <v>24.216699999999999</v>
          </cell>
          <cell r="F19958">
            <v>717.08598726114644</v>
          </cell>
        </row>
        <row r="19959">
          <cell r="D19959">
            <v>24.218599999999999</v>
          </cell>
          <cell r="F19959">
            <v>717.093949044586</v>
          </cell>
        </row>
        <row r="19960">
          <cell r="D19960">
            <v>24.22</v>
          </cell>
          <cell r="F19960">
            <v>717.15764331210187</v>
          </cell>
        </row>
        <row r="19961">
          <cell r="D19961">
            <v>24.221699999999998</v>
          </cell>
          <cell r="F19961">
            <v>717.13375796178332</v>
          </cell>
        </row>
        <row r="19962">
          <cell r="D19962">
            <v>24.223400000000002</v>
          </cell>
          <cell r="F19962">
            <v>717.10987261146499</v>
          </cell>
        </row>
        <row r="19963">
          <cell r="D19963">
            <v>24.224799999999998</v>
          </cell>
          <cell r="F19963">
            <v>717.07006369426745</v>
          </cell>
        </row>
        <row r="19964">
          <cell r="D19964">
            <v>24.226500000000001</v>
          </cell>
          <cell r="F19964">
            <v>717.01433121019102</v>
          </cell>
        </row>
        <row r="19965">
          <cell r="D19965">
            <v>24.228200000000001</v>
          </cell>
          <cell r="F19965">
            <v>716.98248407643302</v>
          </cell>
        </row>
        <row r="19966">
          <cell r="D19966">
            <v>24.229600000000001</v>
          </cell>
          <cell r="F19966">
            <v>716.96656050955426</v>
          </cell>
        </row>
        <row r="19967">
          <cell r="D19967">
            <v>24.2315</v>
          </cell>
          <cell r="F19967">
            <v>716.93471337579615</v>
          </cell>
        </row>
        <row r="19968">
          <cell r="D19968">
            <v>24.2332</v>
          </cell>
          <cell r="F19968">
            <v>716.9585987261147</v>
          </cell>
        </row>
        <row r="19969">
          <cell r="D19969">
            <v>24.2349</v>
          </cell>
          <cell r="F19969">
            <v>717.03025477707001</v>
          </cell>
        </row>
        <row r="19970">
          <cell r="D19970">
            <v>24.236799999999999</v>
          </cell>
          <cell r="F19970">
            <v>717.06210191082801</v>
          </cell>
        </row>
        <row r="19971">
          <cell r="D19971">
            <v>24.238700000000001</v>
          </cell>
          <cell r="F19971">
            <v>717.15764331210187</v>
          </cell>
        </row>
        <row r="19972">
          <cell r="D19972">
            <v>24.240600000000001</v>
          </cell>
          <cell r="F19972">
            <v>717.17356687898086</v>
          </cell>
        </row>
        <row r="19973">
          <cell r="D19973">
            <v>24.242000000000001</v>
          </cell>
          <cell r="F19973">
            <v>717.15764331210187</v>
          </cell>
        </row>
        <row r="19974">
          <cell r="D19974">
            <v>24.2437</v>
          </cell>
          <cell r="F19974">
            <v>717.17356687898086</v>
          </cell>
        </row>
        <row r="19975">
          <cell r="D19975">
            <v>24.2454</v>
          </cell>
          <cell r="F19975">
            <v>717.22133757961785</v>
          </cell>
        </row>
        <row r="19976">
          <cell r="D19976">
            <v>24.247299999999999</v>
          </cell>
          <cell r="F19976">
            <v>717.26114649681529</v>
          </cell>
        </row>
        <row r="19977">
          <cell r="D19977">
            <v>24.248699999999999</v>
          </cell>
          <cell r="F19977">
            <v>717.26114649681529</v>
          </cell>
        </row>
        <row r="19978">
          <cell r="D19978">
            <v>24.250599999999999</v>
          </cell>
          <cell r="F19978">
            <v>717.24522292993618</v>
          </cell>
        </row>
        <row r="19979">
          <cell r="D19979">
            <v>24.252099999999999</v>
          </cell>
          <cell r="F19979">
            <v>717.22929936305729</v>
          </cell>
        </row>
        <row r="19980">
          <cell r="D19980">
            <v>24.253499999999999</v>
          </cell>
          <cell r="F19980">
            <v>717.18949044585975</v>
          </cell>
        </row>
        <row r="19981">
          <cell r="D19981">
            <v>24.255199999999999</v>
          </cell>
          <cell r="F19981">
            <v>717.18949044585975</v>
          </cell>
        </row>
        <row r="19982">
          <cell r="D19982">
            <v>24.256900000000002</v>
          </cell>
          <cell r="F19982">
            <v>717.093949044586</v>
          </cell>
        </row>
        <row r="19983">
          <cell r="D19983">
            <v>24.258299999999998</v>
          </cell>
          <cell r="F19983">
            <v>717.03025477707001</v>
          </cell>
        </row>
        <row r="19984">
          <cell r="D19984">
            <v>24.26</v>
          </cell>
          <cell r="F19984">
            <v>717.01433121019102</v>
          </cell>
        </row>
        <row r="19985">
          <cell r="D19985">
            <v>24.261700000000001</v>
          </cell>
          <cell r="F19985">
            <v>716.99840764331202</v>
          </cell>
        </row>
        <row r="19986">
          <cell r="D19986">
            <v>24.263100000000001</v>
          </cell>
          <cell r="F19986">
            <v>717.04617834394901</v>
          </cell>
        </row>
        <row r="19987">
          <cell r="D19987">
            <v>24.264800000000001</v>
          </cell>
          <cell r="F19987">
            <v>717.02229299363057</v>
          </cell>
        </row>
        <row r="19988">
          <cell r="D19988">
            <v>24.266400000000001</v>
          </cell>
          <cell r="F19988">
            <v>716.97452229299358</v>
          </cell>
        </row>
        <row r="19989">
          <cell r="D19989">
            <v>24.267900000000001</v>
          </cell>
          <cell r="F19989">
            <v>716.94267515923559</v>
          </cell>
        </row>
        <row r="19990">
          <cell r="D19990">
            <v>24.269500000000001</v>
          </cell>
          <cell r="F19990">
            <v>716.89490445859872</v>
          </cell>
        </row>
        <row r="19991">
          <cell r="D19991">
            <v>24.2712</v>
          </cell>
          <cell r="F19991">
            <v>716.90286624203827</v>
          </cell>
        </row>
        <row r="19992">
          <cell r="D19992">
            <v>24.2727</v>
          </cell>
          <cell r="F19992">
            <v>716.91082802547771</v>
          </cell>
        </row>
        <row r="19993">
          <cell r="D19993">
            <v>24.2746</v>
          </cell>
          <cell r="F19993">
            <v>716.91082802547771</v>
          </cell>
        </row>
        <row r="19994">
          <cell r="D19994">
            <v>24.276199999999999</v>
          </cell>
          <cell r="F19994">
            <v>716.95063694267503</v>
          </cell>
        </row>
        <row r="19995">
          <cell r="D19995">
            <v>24.278199999999998</v>
          </cell>
          <cell r="F19995">
            <v>716.99840764331202</v>
          </cell>
        </row>
        <row r="19996">
          <cell r="D19996">
            <v>24.280100000000001</v>
          </cell>
          <cell r="F19996">
            <v>717.093949044586</v>
          </cell>
        </row>
        <row r="19997">
          <cell r="D19997">
            <v>24.281700000000001</v>
          </cell>
          <cell r="F19997">
            <v>717.13375796178332</v>
          </cell>
        </row>
        <row r="19998">
          <cell r="D19998">
            <v>24.2834</v>
          </cell>
          <cell r="F19998">
            <v>717.18152866242031</v>
          </cell>
        </row>
        <row r="19999">
          <cell r="D19999">
            <v>24.2851</v>
          </cell>
          <cell r="F19999">
            <v>717.1974522292993</v>
          </cell>
        </row>
        <row r="20000">
          <cell r="D20000">
            <v>24.286799999999999</v>
          </cell>
          <cell r="F20000">
            <v>717.1974522292993</v>
          </cell>
        </row>
        <row r="20001">
          <cell r="D20001">
            <v>24.288399999999999</v>
          </cell>
          <cell r="F20001">
            <v>717.15764331210187</v>
          </cell>
        </row>
        <row r="20002">
          <cell r="D20002">
            <v>24.290099999999999</v>
          </cell>
          <cell r="F20002">
            <v>717.15764331210187</v>
          </cell>
        </row>
        <row r="20003">
          <cell r="D20003">
            <v>24.291799999999999</v>
          </cell>
          <cell r="F20003">
            <v>717.16560509554142</v>
          </cell>
        </row>
        <row r="20004">
          <cell r="D20004">
            <v>24.293500000000002</v>
          </cell>
          <cell r="F20004">
            <v>717.22133757961785</v>
          </cell>
        </row>
        <row r="20005">
          <cell r="D20005">
            <v>24.295100000000001</v>
          </cell>
          <cell r="F20005">
            <v>717.22929936305729</v>
          </cell>
        </row>
        <row r="20006">
          <cell r="D20006">
            <v>24.296600000000002</v>
          </cell>
          <cell r="F20006">
            <v>717.21337579617841</v>
          </cell>
        </row>
        <row r="20007">
          <cell r="D20007">
            <v>24.298500000000001</v>
          </cell>
          <cell r="F20007">
            <v>717.20541401273886</v>
          </cell>
        </row>
        <row r="20008">
          <cell r="D20008">
            <v>24.299900000000001</v>
          </cell>
          <cell r="F20008">
            <v>717.14968152866243</v>
          </cell>
        </row>
        <row r="20009">
          <cell r="D20009">
            <v>24.301600000000001</v>
          </cell>
          <cell r="F20009">
            <v>717.11783439490443</v>
          </cell>
        </row>
        <row r="20010">
          <cell r="D20010">
            <v>24.3033</v>
          </cell>
          <cell r="F20010">
            <v>717.14171974522299</v>
          </cell>
        </row>
        <row r="20011">
          <cell r="D20011">
            <v>24.3049</v>
          </cell>
          <cell r="F20011">
            <v>717.15764331210187</v>
          </cell>
        </row>
        <row r="20012">
          <cell r="D20012">
            <v>24.3066</v>
          </cell>
          <cell r="F20012">
            <v>717.14968152866243</v>
          </cell>
        </row>
        <row r="20013">
          <cell r="D20013">
            <v>24.308</v>
          </cell>
          <cell r="F20013">
            <v>717.13375796178332</v>
          </cell>
        </row>
        <row r="20014">
          <cell r="D20014">
            <v>24.309699999999999</v>
          </cell>
          <cell r="F20014">
            <v>717.078025477707</v>
          </cell>
        </row>
        <row r="20015">
          <cell r="D20015">
            <v>24.311399999999999</v>
          </cell>
          <cell r="F20015">
            <v>717.01433121019102</v>
          </cell>
        </row>
        <row r="20016">
          <cell r="D20016">
            <v>24.312799999999999</v>
          </cell>
          <cell r="F20016">
            <v>716.97452229299358</v>
          </cell>
        </row>
        <row r="20017">
          <cell r="D20017">
            <v>24.314699999999998</v>
          </cell>
          <cell r="F20017">
            <v>717.03025477707001</v>
          </cell>
        </row>
        <row r="20018">
          <cell r="D20018">
            <v>24.316400000000002</v>
          </cell>
          <cell r="F20018">
            <v>716.99840764331202</v>
          </cell>
        </row>
        <row r="20019">
          <cell r="D20019">
            <v>24.318100000000001</v>
          </cell>
          <cell r="F20019">
            <v>717.02229299363057</v>
          </cell>
        </row>
        <row r="20020">
          <cell r="D20020">
            <v>24.32</v>
          </cell>
          <cell r="F20020">
            <v>717.12579617834388</v>
          </cell>
        </row>
        <row r="20021">
          <cell r="D20021">
            <v>24.321899999999999</v>
          </cell>
          <cell r="F20021">
            <v>717.18949044585975</v>
          </cell>
        </row>
        <row r="20022">
          <cell r="D20022">
            <v>24.323799999999999</v>
          </cell>
          <cell r="F20022">
            <v>717.22133757961785</v>
          </cell>
        </row>
        <row r="20023">
          <cell r="D20023">
            <v>24.325299999999999</v>
          </cell>
          <cell r="F20023">
            <v>717.22133757961785</v>
          </cell>
        </row>
        <row r="20024">
          <cell r="D20024">
            <v>24.326899999999998</v>
          </cell>
          <cell r="F20024">
            <v>717.22929936305729</v>
          </cell>
        </row>
        <row r="20025">
          <cell r="D20025">
            <v>24.328600000000002</v>
          </cell>
          <cell r="F20025">
            <v>717.24522292993618</v>
          </cell>
        </row>
        <row r="20026">
          <cell r="D20026">
            <v>24.330500000000001</v>
          </cell>
          <cell r="F20026">
            <v>717.26910828025484</v>
          </cell>
        </row>
        <row r="20027">
          <cell r="D20027">
            <v>24.332000000000001</v>
          </cell>
          <cell r="F20027">
            <v>717.24522292993618</v>
          </cell>
        </row>
        <row r="20028">
          <cell r="D20028">
            <v>24.3339</v>
          </cell>
          <cell r="F20028">
            <v>717.23726114649673</v>
          </cell>
        </row>
        <row r="20029">
          <cell r="D20029">
            <v>24.3353</v>
          </cell>
          <cell r="F20029">
            <v>717.29299363057316</v>
          </cell>
        </row>
        <row r="20030">
          <cell r="D20030">
            <v>24.337</v>
          </cell>
          <cell r="F20030">
            <v>717.26114649681529</v>
          </cell>
        </row>
        <row r="20031">
          <cell r="D20031">
            <v>24.338699999999999</v>
          </cell>
          <cell r="F20031">
            <v>717.22133757961785</v>
          </cell>
        </row>
        <row r="20032">
          <cell r="D20032">
            <v>24.3401</v>
          </cell>
          <cell r="F20032">
            <v>717.1974522292993</v>
          </cell>
        </row>
        <row r="20033">
          <cell r="D20033">
            <v>24.341999999999999</v>
          </cell>
          <cell r="F20033">
            <v>717.12579617834388</v>
          </cell>
        </row>
        <row r="20034">
          <cell r="D20034">
            <v>24.343399999999999</v>
          </cell>
          <cell r="F20034">
            <v>717.078025477707</v>
          </cell>
        </row>
        <row r="20035">
          <cell r="D20035">
            <v>24.345099999999999</v>
          </cell>
          <cell r="F20035">
            <v>717.06210191082801</v>
          </cell>
        </row>
        <row r="20036">
          <cell r="D20036">
            <v>24.346800000000002</v>
          </cell>
          <cell r="F20036">
            <v>717.093949044586</v>
          </cell>
        </row>
        <row r="20037">
          <cell r="D20037">
            <v>24.348199999999999</v>
          </cell>
          <cell r="F20037">
            <v>717.08598726114644</v>
          </cell>
        </row>
        <row r="20038">
          <cell r="D20038">
            <v>24.349900000000002</v>
          </cell>
          <cell r="F20038">
            <v>717.03821656050957</v>
          </cell>
        </row>
        <row r="20039">
          <cell r="D20039">
            <v>24.351600000000001</v>
          </cell>
          <cell r="F20039">
            <v>717.00636942675158</v>
          </cell>
        </row>
        <row r="20040">
          <cell r="D20040">
            <v>24.353000000000002</v>
          </cell>
          <cell r="F20040">
            <v>716.99840764331202</v>
          </cell>
        </row>
        <row r="20041">
          <cell r="D20041">
            <v>24.354900000000001</v>
          </cell>
          <cell r="F20041">
            <v>716.97452229299358</v>
          </cell>
        </row>
        <row r="20042">
          <cell r="D20042">
            <v>24.3566</v>
          </cell>
          <cell r="F20042">
            <v>717.00636942675158</v>
          </cell>
        </row>
        <row r="20043">
          <cell r="D20043">
            <v>24.3583</v>
          </cell>
          <cell r="F20043">
            <v>717.02229299363057</v>
          </cell>
        </row>
        <row r="20044">
          <cell r="D20044">
            <v>24.360199999999999</v>
          </cell>
          <cell r="F20044">
            <v>717.06210191082801</v>
          </cell>
        </row>
        <row r="20045">
          <cell r="D20045">
            <v>24.361599999999999</v>
          </cell>
          <cell r="F20045">
            <v>717.078025477707</v>
          </cell>
        </row>
        <row r="20046">
          <cell r="D20046">
            <v>24.363499999999998</v>
          </cell>
          <cell r="F20046">
            <v>717.13375796178332</v>
          </cell>
        </row>
        <row r="20047">
          <cell r="D20047">
            <v>24.365400000000001</v>
          </cell>
          <cell r="F20047">
            <v>717.18949044585975</v>
          </cell>
        </row>
        <row r="20048">
          <cell r="D20048">
            <v>24.367100000000001</v>
          </cell>
          <cell r="F20048">
            <v>717.17356687898086</v>
          </cell>
        </row>
        <row r="20049">
          <cell r="D20049">
            <v>24.3688</v>
          </cell>
          <cell r="F20049">
            <v>717.13375796178332</v>
          </cell>
        </row>
        <row r="20050">
          <cell r="D20050">
            <v>24.370200000000001</v>
          </cell>
          <cell r="F20050">
            <v>717.12579617834388</v>
          </cell>
        </row>
        <row r="20051">
          <cell r="D20051">
            <v>24.3719</v>
          </cell>
          <cell r="F20051">
            <v>717.10987261146499</v>
          </cell>
        </row>
        <row r="20052">
          <cell r="D20052">
            <v>24.3736</v>
          </cell>
          <cell r="F20052">
            <v>717.11783439490443</v>
          </cell>
        </row>
        <row r="20053">
          <cell r="D20053">
            <v>24.375499999999999</v>
          </cell>
          <cell r="F20053">
            <v>717.12579617834388</v>
          </cell>
        </row>
        <row r="20054">
          <cell r="D20054">
            <v>24.376899999999999</v>
          </cell>
          <cell r="F20054">
            <v>717.14171974522299</v>
          </cell>
        </row>
        <row r="20055">
          <cell r="D20055">
            <v>24.378399999999999</v>
          </cell>
          <cell r="F20055">
            <v>717.11783439490443</v>
          </cell>
        </row>
        <row r="20056">
          <cell r="D20056">
            <v>24.379799999999999</v>
          </cell>
          <cell r="F20056">
            <v>717.05414012738845</v>
          </cell>
        </row>
        <row r="20057">
          <cell r="D20057">
            <v>24.381499999999999</v>
          </cell>
          <cell r="F20057">
            <v>716.9585987261147</v>
          </cell>
        </row>
        <row r="20058">
          <cell r="D20058">
            <v>24.383099999999999</v>
          </cell>
          <cell r="F20058">
            <v>716.90286624203827</v>
          </cell>
        </row>
        <row r="20059">
          <cell r="D20059">
            <v>24.384799999999998</v>
          </cell>
          <cell r="F20059">
            <v>716.91878980891727</v>
          </cell>
        </row>
        <row r="20060">
          <cell r="D20060">
            <v>24.386500000000002</v>
          </cell>
          <cell r="F20060">
            <v>716.95063694267503</v>
          </cell>
        </row>
        <row r="20061">
          <cell r="D20061">
            <v>24.388200000000001</v>
          </cell>
          <cell r="F20061">
            <v>716.95063694267503</v>
          </cell>
        </row>
        <row r="20062">
          <cell r="D20062">
            <v>24.389600000000002</v>
          </cell>
          <cell r="F20062">
            <v>716.9267515923566</v>
          </cell>
        </row>
        <row r="20063">
          <cell r="D20063">
            <v>24.391300000000001</v>
          </cell>
          <cell r="F20063">
            <v>716.91082802547771</v>
          </cell>
        </row>
        <row r="20064">
          <cell r="D20064">
            <v>24.393000000000001</v>
          </cell>
          <cell r="F20064">
            <v>716.87101910828017</v>
          </cell>
        </row>
        <row r="20065">
          <cell r="D20065">
            <v>24.394600000000001</v>
          </cell>
          <cell r="F20065">
            <v>716.83121019108273</v>
          </cell>
        </row>
        <row r="20066">
          <cell r="D20066">
            <v>24.396100000000001</v>
          </cell>
          <cell r="F20066">
            <v>716.83121019108273</v>
          </cell>
        </row>
        <row r="20067">
          <cell r="D20067">
            <v>24.3977</v>
          </cell>
          <cell r="F20067">
            <v>716.89490445859872</v>
          </cell>
        </row>
        <row r="20068">
          <cell r="D20068">
            <v>24.3996</v>
          </cell>
          <cell r="F20068">
            <v>716.90286624203827</v>
          </cell>
        </row>
        <row r="20069">
          <cell r="D20069">
            <v>24.401299999999999</v>
          </cell>
          <cell r="F20069">
            <v>716.93471337579615</v>
          </cell>
        </row>
        <row r="20070">
          <cell r="D20070">
            <v>24.403199999999998</v>
          </cell>
          <cell r="F20070">
            <v>716.98248407643302</v>
          </cell>
        </row>
        <row r="20071">
          <cell r="D20071">
            <v>24.405100000000001</v>
          </cell>
          <cell r="F20071">
            <v>717.03821656050957</v>
          </cell>
        </row>
        <row r="20072">
          <cell r="D20072">
            <v>24.4071</v>
          </cell>
          <cell r="F20072">
            <v>717.12579617834388</v>
          </cell>
        </row>
        <row r="20073">
          <cell r="D20073">
            <v>24.408999999999999</v>
          </cell>
          <cell r="F20073">
            <v>717.18152866242031</v>
          </cell>
        </row>
        <row r="20074">
          <cell r="D20074">
            <v>24.410399999999999</v>
          </cell>
          <cell r="F20074">
            <v>717.22133757961785</v>
          </cell>
        </row>
        <row r="20075">
          <cell r="D20075">
            <v>24.412099999999999</v>
          </cell>
          <cell r="F20075">
            <v>717.1974522292993</v>
          </cell>
        </row>
        <row r="20076">
          <cell r="D20076">
            <v>24.413799999999998</v>
          </cell>
          <cell r="F20076">
            <v>717.22133757961785</v>
          </cell>
        </row>
        <row r="20077">
          <cell r="D20077">
            <v>24.415700000000001</v>
          </cell>
          <cell r="F20077">
            <v>717.22133757961785</v>
          </cell>
        </row>
        <row r="20078">
          <cell r="D20078">
            <v>24.417100000000001</v>
          </cell>
          <cell r="F20078">
            <v>717.18949044585975</v>
          </cell>
        </row>
        <row r="20079">
          <cell r="D20079">
            <v>24.418800000000001</v>
          </cell>
          <cell r="F20079">
            <v>717.17356687898086</v>
          </cell>
        </row>
        <row r="20080">
          <cell r="D20080">
            <v>24.420500000000001</v>
          </cell>
          <cell r="F20080">
            <v>717.13375796178332</v>
          </cell>
        </row>
        <row r="20081">
          <cell r="D20081">
            <v>24.421900000000001</v>
          </cell>
          <cell r="F20081">
            <v>717.11783439490443</v>
          </cell>
        </row>
        <row r="20082">
          <cell r="D20082">
            <v>24.4236</v>
          </cell>
          <cell r="F20082">
            <v>717.11783439490443</v>
          </cell>
        </row>
        <row r="20083">
          <cell r="D20083">
            <v>24.4252</v>
          </cell>
          <cell r="F20083">
            <v>717.04617834394901</v>
          </cell>
        </row>
        <row r="20084">
          <cell r="D20084">
            <v>24.4269</v>
          </cell>
          <cell r="F20084">
            <v>717.06210191082801</v>
          </cell>
        </row>
        <row r="20085">
          <cell r="D20085">
            <v>24.428599999999999</v>
          </cell>
          <cell r="F20085">
            <v>717.06210191082801</v>
          </cell>
        </row>
        <row r="20086">
          <cell r="D20086">
            <v>24.430299999999999</v>
          </cell>
          <cell r="F20086">
            <v>717.06210191082801</v>
          </cell>
        </row>
        <row r="20087">
          <cell r="D20087">
            <v>24.431899999999999</v>
          </cell>
          <cell r="F20087">
            <v>716.99044585987258</v>
          </cell>
        </row>
        <row r="20088">
          <cell r="D20088">
            <v>24.433399999999999</v>
          </cell>
          <cell r="F20088">
            <v>716.99044585987258</v>
          </cell>
        </row>
        <row r="20089">
          <cell r="D20089">
            <v>24.434999999999999</v>
          </cell>
          <cell r="F20089">
            <v>716.99044585987258</v>
          </cell>
        </row>
        <row r="20090">
          <cell r="D20090">
            <v>24.436699999999998</v>
          </cell>
          <cell r="F20090">
            <v>716.99840764331202</v>
          </cell>
        </row>
        <row r="20091">
          <cell r="D20091">
            <v>24.438099999999999</v>
          </cell>
          <cell r="F20091">
            <v>716.97452229299358</v>
          </cell>
        </row>
        <row r="20092">
          <cell r="D20092">
            <v>24.439800000000002</v>
          </cell>
          <cell r="F20092">
            <v>716.9585987261147</v>
          </cell>
        </row>
        <row r="20093">
          <cell r="D20093">
            <v>24.441500000000001</v>
          </cell>
          <cell r="F20093">
            <v>716.93471337579615</v>
          </cell>
        </row>
        <row r="20094">
          <cell r="D20094">
            <v>24.4434</v>
          </cell>
          <cell r="F20094">
            <v>716.94267515923559</v>
          </cell>
        </row>
        <row r="20095">
          <cell r="D20095">
            <v>24.4453</v>
          </cell>
          <cell r="F20095">
            <v>716.99840764331202</v>
          </cell>
        </row>
        <row r="20096">
          <cell r="D20096">
            <v>24.4468</v>
          </cell>
          <cell r="F20096">
            <v>717.07006369426745</v>
          </cell>
        </row>
        <row r="20097">
          <cell r="D20097">
            <v>24.448699999999999</v>
          </cell>
          <cell r="F20097">
            <v>717.11783439490443</v>
          </cell>
        </row>
        <row r="20098">
          <cell r="D20098">
            <v>24.450299999999999</v>
          </cell>
          <cell r="F20098">
            <v>717.093949044586</v>
          </cell>
        </row>
        <row r="20099">
          <cell r="D20099">
            <v>24.452000000000002</v>
          </cell>
          <cell r="F20099">
            <v>717.06210191082801</v>
          </cell>
        </row>
        <row r="20100">
          <cell r="D20100">
            <v>24.453499999999998</v>
          </cell>
          <cell r="F20100">
            <v>717.07006369426745</v>
          </cell>
        </row>
        <row r="20101">
          <cell r="D20101">
            <v>24.455400000000001</v>
          </cell>
          <cell r="F20101">
            <v>717.10191082802544</v>
          </cell>
        </row>
        <row r="20102">
          <cell r="D20102">
            <v>24.457000000000001</v>
          </cell>
          <cell r="F20102">
            <v>717.13375796178332</v>
          </cell>
        </row>
        <row r="20103">
          <cell r="D20103">
            <v>24.4587</v>
          </cell>
          <cell r="F20103">
            <v>717.14968152866243</v>
          </cell>
        </row>
        <row r="20104">
          <cell r="D20104">
            <v>24.4602</v>
          </cell>
          <cell r="F20104">
            <v>717.10987261146499</v>
          </cell>
        </row>
        <row r="20105">
          <cell r="D20105">
            <v>24.4618</v>
          </cell>
          <cell r="F20105">
            <v>717.06210191082801</v>
          </cell>
        </row>
        <row r="20106">
          <cell r="D20106">
            <v>24.463000000000001</v>
          </cell>
          <cell r="F20106">
            <v>717.00636942675158</v>
          </cell>
        </row>
        <row r="20107">
          <cell r="D20107">
            <v>24.464700000000001</v>
          </cell>
          <cell r="F20107">
            <v>716.94267515923559</v>
          </cell>
        </row>
        <row r="20108">
          <cell r="D20108">
            <v>24.4664</v>
          </cell>
          <cell r="F20108">
            <v>716.84713375796184</v>
          </cell>
        </row>
        <row r="20109">
          <cell r="D20109">
            <v>24.468</v>
          </cell>
          <cell r="F20109">
            <v>716.85509554140128</v>
          </cell>
        </row>
        <row r="20110">
          <cell r="D20110">
            <v>24.4697</v>
          </cell>
          <cell r="F20110">
            <v>716.91878980891727</v>
          </cell>
        </row>
        <row r="20111">
          <cell r="D20111">
            <v>24.471399999999999</v>
          </cell>
          <cell r="F20111">
            <v>716.95063694267503</v>
          </cell>
        </row>
        <row r="20112">
          <cell r="D20112">
            <v>24.473099999999999</v>
          </cell>
          <cell r="F20112">
            <v>716.9267515923566</v>
          </cell>
        </row>
        <row r="20113">
          <cell r="D20113">
            <v>24.474499999999999</v>
          </cell>
          <cell r="F20113">
            <v>716.91878980891727</v>
          </cell>
        </row>
        <row r="20114">
          <cell r="D20114">
            <v>24.476199999999999</v>
          </cell>
          <cell r="F20114">
            <v>716.91878980891727</v>
          </cell>
        </row>
        <row r="20115">
          <cell r="D20115">
            <v>24.477900000000002</v>
          </cell>
          <cell r="F20115">
            <v>716.93471337579615</v>
          </cell>
        </row>
        <row r="20116">
          <cell r="D20116">
            <v>24.479500000000002</v>
          </cell>
          <cell r="F20116">
            <v>716.97452229299358</v>
          </cell>
        </row>
        <row r="20117">
          <cell r="D20117">
            <v>24.481200000000001</v>
          </cell>
          <cell r="F20117">
            <v>716.9267515923566</v>
          </cell>
        </row>
        <row r="20118">
          <cell r="D20118">
            <v>24.482900000000001</v>
          </cell>
          <cell r="F20118">
            <v>716.91082802547771</v>
          </cell>
        </row>
        <row r="20119">
          <cell r="D20119">
            <v>24.484500000000001</v>
          </cell>
          <cell r="F20119">
            <v>716.90286624203827</v>
          </cell>
        </row>
        <row r="20120">
          <cell r="D20120">
            <v>24.486499999999999</v>
          </cell>
          <cell r="F20120">
            <v>716.95063694267503</v>
          </cell>
        </row>
        <row r="20121">
          <cell r="D20121">
            <v>24.488399999999999</v>
          </cell>
          <cell r="F20121">
            <v>717.05414012738845</v>
          </cell>
        </row>
        <row r="20122">
          <cell r="D20122">
            <v>24.490300000000001</v>
          </cell>
          <cell r="F20122">
            <v>717.14968152866243</v>
          </cell>
        </row>
        <row r="20123">
          <cell r="D20123">
            <v>24.491700000000002</v>
          </cell>
          <cell r="F20123">
            <v>717.21337579617841</v>
          </cell>
        </row>
        <row r="20124">
          <cell r="D20124">
            <v>24.493600000000001</v>
          </cell>
          <cell r="F20124">
            <v>717.22929936305729</v>
          </cell>
        </row>
        <row r="20125">
          <cell r="D20125">
            <v>24.495100000000001</v>
          </cell>
          <cell r="F20125">
            <v>717.23726114649673</v>
          </cell>
        </row>
        <row r="20126">
          <cell r="D20126">
            <v>24.497</v>
          </cell>
          <cell r="F20126">
            <v>717.1974522292993</v>
          </cell>
        </row>
        <row r="20127">
          <cell r="D20127">
            <v>24.4984</v>
          </cell>
          <cell r="F20127">
            <v>717.18949044585975</v>
          </cell>
        </row>
        <row r="20128">
          <cell r="D20128">
            <v>24.500299999999999</v>
          </cell>
          <cell r="F20128">
            <v>717.18949044585975</v>
          </cell>
        </row>
        <row r="20129">
          <cell r="D20129">
            <v>24.502199999999998</v>
          </cell>
          <cell r="F20129">
            <v>717.17356687898086</v>
          </cell>
        </row>
        <row r="20130">
          <cell r="D20130">
            <v>24.503699999999998</v>
          </cell>
          <cell r="F20130">
            <v>717.16560509554142</v>
          </cell>
        </row>
        <row r="20131">
          <cell r="D20131">
            <v>24.505099999999999</v>
          </cell>
          <cell r="F20131">
            <v>717.1974522292993</v>
          </cell>
        </row>
        <row r="20132">
          <cell r="D20132">
            <v>24.506799999999998</v>
          </cell>
          <cell r="F20132">
            <v>717.20541401273886</v>
          </cell>
        </row>
        <row r="20133">
          <cell r="D20133">
            <v>24.508500000000002</v>
          </cell>
          <cell r="F20133">
            <v>717.12579617834388</v>
          </cell>
        </row>
        <row r="20134">
          <cell r="D20134">
            <v>24.509899999999998</v>
          </cell>
          <cell r="F20134">
            <v>717.07006369426745</v>
          </cell>
        </row>
        <row r="20135">
          <cell r="D20135">
            <v>24.511800000000001</v>
          </cell>
          <cell r="F20135">
            <v>717.03821656050957</v>
          </cell>
        </row>
        <row r="20136">
          <cell r="D20136">
            <v>24.513500000000001</v>
          </cell>
          <cell r="F20136">
            <v>717.05414012738845</v>
          </cell>
        </row>
        <row r="20137">
          <cell r="D20137">
            <v>24.5152</v>
          </cell>
          <cell r="F20137">
            <v>717.03821656050957</v>
          </cell>
        </row>
        <row r="20138">
          <cell r="D20138">
            <v>24.5166</v>
          </cell>
          <cell r="F20138">
            <v>717.03821656050957</v>
          </cell>
        </row>
        <row r="20139">
          <cell r="D20139">
            <v>24.5183</v>
          </cell>
          <cell r="F20139">
            <v>716.99840764331202</v>
          </cell>
        </row>
        <row r="20140">
          <cell r="D20140">
            <v>24.5199</v>
          </cell>
          <cell r="F20140">
            <v>716.9585987261147</v>
          </cell>
        </row>
        <row r="20141">
          <cell r="D20141">
            <v>24.5214</v>
          </cell>
          <cell r="F20141">
            <v>716.96656050955426</v>
          </cell>
        </row>
        <row r="20142">
          <cell r="D20142">
            <v>24.523099999999999</v>
          </cell>
          <cell r="F20142">
            <v>716.99044585987258</v>
          </cell>
        </row>
        <row r="20143">
          <cell r="D20143">
            <v>24.524699999999999</v>
          </cell>
          <cell r="F20143">
            <v>716.98248407643302</v>
          </cell>
        </row>
        <row r="20144">
          <cell r="D20144">
            <v>24.526599999999998</v>
          </cell>
          <cell r="F20144">
            <v>716.96656050955426</v>
          </cell>
        </row>
        <row r="20145">
          <cell r="D20145">
            <v>24.528600000000001</v>
          </cell>
          <cell r="F20145">
            <v>716.97452229299358</v>
          </cell>
        </row>
        <row r="20146">
          <cell r="D20146">
            <v>24.5305</v>
          </cell>
          <cell r="F20146">
            <v>717.05414012738845</v>
          </cell>
        </row>
        <row r="20147">
          <cell r="D20147">
            <v>24.5319</v>
          </cell>
          <cell r="F20147">
            <v>717.10987261146499</v>
          </cell>
        </row>
        <row r="20148">
          <cell r="D20148">
            <v>24.533799999999999</v>
          </cell>
          <cell r="F20148">
            <v>717.18949044585975</v>
          </cell>
        </row>
        <row r="20149">
          <cell r="D20149">
            <v>24.535499999999999</v>
          </cell>
          <cell r="F20149">
            <v>717.22133757961785</v>
          </cell>
        </row>
        <row r="20150">
          <cell r="D20150">
            <v>24.537199999999999</v>
          </cell>
          <cell r="F20150">
            <v>717.18152866242031</v>
          </cell>
        </row>
        <row r="20151">
          <cell r="D20151">
            <v>24.538799999999998</v>
          </cell>
          <cell r="F20151">
            <v>717.17356687898086</v>
          </cell>
        </row>
        <row r="20152">
          <cell r="D20152">
            <v>24.540500000000002</v>
          </cell>
          <cell r="F20152">
            <v>717.17356687898086</v>
          </cell>
        </row>
        <row r="20153">
          <cell r="D20153">
            <v>24.542200000000001</v>
          </cell>
          <cell r="F20153">
            <v>717.15764331210187</v>
          </cell>
        </row>
        <row r="20154">
          <cell r="D20154">
            <v>24.543900000000001</v>
          </cell>
          <cell r="F20154">
            <v>717.18152866242031</v>
          </cell>
        </row>
        <row r="20155">
          <cell r="D20155">
            <v>24.545300000000001</v>
          </cell>
          <cell r="F20155">
            <v>717.14171974522299</v>
          </cell>
        </row>
        <row r="20156">
          <cell r="D20156">
            <v>24.547000000000001</v>
          </cell>
          <cell r="F20156">
            <v>717.078025477707</v>
          </cell>
        </row>
        <row r="20157">
          <cell r="D20157">
            <v>24.548400000000001</v>
          </cell>
          <cell r="F20157">
            <v>717.03821656050957</v>
          </cell>
        </row>
        <row r="20158">
          <cell r="D20158">
            <v>24.5501</v>
          </cell>
          <cell r="F20158">
            <v>716.95063694267503</v>
          </cell>
        </row>
        <row r="20159">
          <cell r="D20159">
            <v>24.5518</v>
          </cell>
          <cell r="F20159">
            <v>716.9267515923566</v>
          </cell>
        </row>
        <row r="20160">
          <cell r="D20160">
            <v>24.5534</v>
          </cell>
          <cell r="F20160">
            <v>716.91878980891727</v>
          </cell>
        </row>
        <row r="20161">
          <cell r="D20161">
            <v>24.5549</v>
          </cell>
          <cell r="F20161">
            <v>716.9585987261147</v>
          </cell>
        </row>
        <row r="20162">
          <cell r="D20162">
            <v>24.5565</v>
          </cell>
          <cell r="F20162">
            <v>716.93471337579615</v>
          </cell>
        </row>
        <row r="20163">
          <cell r="D20163">
            <v>24.558199999999999</v>
          </cell>
          <cell r="F20163">
            <v>716.90286624203827</v>
          </cell>
        </row>
        <row r="20164">
          <cell r="D20164">
            <v>24.5596</v>
          </cell>
          <cell r="F20164">
            <v>716.95063694267503</v>
          </cell>
        </row>
        <row r="20165">
          <cell r="D20165">
            <v>24.561299999999999</v>
          </cell>
          <cell r="F20165">
            <v>716.9267515923566</v>
          </cell>
        </row>
        <row r="20166">
          <cell r="D20166">
            <v>24.562999999999999</v>
          </cell>
          <cell r="F20166">
            <v>716.91082802547771</v>
          </cell>
        </row>
        <row r="20167">
          <cell r="D20167">
            <v>24.564699999999998</v>
          </cell>
          <cell r="F20167">
            <v>716.88694267515916</v>
          </cell>
        </row>
        <row r="20168">
          <cell r="D20168">
            <v>24.566299999999998</v>
          </cell>
          <cell r="F20168">
            <v>716.87898089171961</v>
          </cell>
        </row>
        <row r="20169">
          <cell r="D20169">
            <v>24.568000000000001</v>
          </cell>
          <cell r="F20169">
            <v>716.85509554140128</v>
          </cell>
        </row>
        <row r="20170">
          <cell r="D20170">
            <v>24.569700000000001</v>
          </cell>
          <cell r="F20170">
            <v>716.86305732484084</v>
          </cell>
        </row>
        <row r="20171">
          <cell r="D20171">
            <v>24.5716</v>
          </cell>
          <cell r="F20171">
            <v>716.91878980891727</v>
          </cell>
        </row>
        <row r="20172">
          <cell r="D20172">
            <v>24.573499999999999</v>
          </cell>
          <cell r="F20172">
            <v>716.99044585987258</v>
          </cell>
        </row>
        <row r="20173">
          <cell r="D20173">
            <v>24.5749</v>
          </cell>
          <cell r="F20173">
            <v>717.03821656050957</v>
          </cell>
        </row>
        <row r="20174">
          <cell r="D20174">
            <v>24.576599999999999</v>
          </cell>
          <cell r="F20174">
            <v>717.07006369426745</v>
          </cell>
        </row>
        <row r="20175">
          <cell r="D20175">
            <v>24.578299999999999</v>
          </cell>
          <cell r="F20175">
            <v>717.03025477707001</v>
          </cell>
        </row>
        <row r="20176">
          <cell r="D20176">
            <v>24.580200000000001</v>
          </cell>
          <cell r="F20176">
            <v>717.01433121019102</v>
          </cell>
        </row>
        <row r="20177">
          <cell r="D20177">
            <v>24.581600000000002</v>
          </cell>
          <cell r="F20177">
            <v>716.99044585987258</v>
          </cell>
        </row>
        <row r="20178">
          <cell r="D20178">
            <v>24.583600000000001</v>
          </cell>
          <cell r="F20178">
            <v>717.03025477707001</v>
          </cell>
        </row>
        <row r="20179">
          <cell r="D20179">
            <v>24.5852</v>
          </cell>
          <cell r="F20179">
            <v>717.11783439490443</v>
          </cell>
        </row>
        <row r="20180">
          <cell r="D20180">
            <v>24.5869</v>
          </cell>
          <cell r="F20180">
            <v>717.14171974522299</v>
          </cell>
        </row>
        <row r="20181">
          <cell r="D20181">
            <v>24.5883</v>
          </cell>
          <cell r="F20181">
            <v>717.12579617834388</v>
          </cell>
        </row>
        <row r="20182">
          <cell r="D20182">
            <v>24.59</v>
          </cell>
          <cell r="F20182">
            <v>717.11783439490443</v>
          </cell>
        </row>
        <row r="20183">
          <cell r="D20183">
            <v>24.591699999999999</v>
          </cell>
          <cell r="F20183">
            <v>717.07006369426745</v>
          </cell>
        </row>
        <row r="20184">
          <cell r="D20184">
            <v>24.5931</v>
          </cell>
          <cell r="F20184">
            <v>717.02229299363057</v>
          </cell>
        </row>
        <row r="20185">
          <cell r="D20185">
            <v>24.594999999999999</v>
          </cell>
          <cell r="F20185">
            <v>716.99044585987258</v>
          </cell>
        </row>
        <row r="20186">
          <cell r="D20186">
            <v>24.596699999999998</v>
          </cell>
          <cell r="F20186">
            <v>717.01433121019102</v>
          </cell>
        </row>
        <row r="20187">
          <cell r="D20187">
            <v>24.598099999999999</v>
          </cell>
          <cell r="F20187">
            <v>717.00636942675158</v>
          </cell>
        </row>
        <row r="20188">
          <cell r="D20188">
            <v>24.599799999999998</v>
          </cell>
          <cell r="F20188">
            <v>716.95063694267503</v>
          </cell>
        </row>
        <row r="20189">
          <cell r="D20189">
            <v>24.601500000000001</v>
          </cell>
          <cell r="F20189">
            <v>716.90286624203827</v>
          </cell>
        </row>
        <row r="20190">
          <cell r="D20190">
            <v>24.603200000000001</v>
          </cell>
          <cell r="F20190">
            <v>716.9585987261147</v>
          </cell>
        </row>
        <row r="20191">
          <cell r="D20191">
            <v>24.604600000000001</v>
          </cell>
          <cell r="F20191">
            <v>716.95063694267503</v>
          </cell>
        </row>
        <row r="20192">
          <cell r="D20192">
            <v>24.606300000000001</v>
          </cell>
          <cell r="F20192">
            <v>716.91878980891727</v>
          </cell>
        </row>
        <row r="20193">
          <cell r="D20193">
            <v>24.6082</v>
          </cell>
          <cell r="F20193">
            <v>716.93471337579615</v>
          </cell>
        </row>
        <row r="20194">
          <cell r="D20194">
            <v>24.6099</v>
          </cell>
          <cell r="F20194">
            <v>716.96656050955426</v>
          </cell>
        </row>
        <row r="20195">
          <cell r="D20195">
            <v>24.611799999999999</v>
          </cell>
          <cell r="F20195">
            <v>716.99044585987258</v>
          </cell>
        </row>
        <row r="20196">
          <cell r="D20196">
            <v>24.613700000000001</v>
          </cell>
          <cell r="F20196">
            <v>717.03821656050957</v>
          </cell>
        </row>
        <row r="20197">
          <cell r="D20197">
            <v>24.615600000000001</v>
          </cell>
          <cell r="F20197">
            <v>717.10191082802544</v>
          </cell>
        </row>
        <row r="20198">
          <cell r="D20198">
            <v>24.6173</v>
          </cell>
          <cell r="F20198">
            <v>717.16560509554142</v>
          </cell>
        </row>
        <row r="20199">
          <cell r="D20199">
            <v>24.619</v>
          </cell>
          <cell r="F20199">
            <v>717.14968152866243</v>
          </cell>
        </row>
        <row r="20200">
          <cell r="D20200">
            <v>24.6204</v>
          </cell>
          <cell r="F20200">
            <v>717.18152866242031</v>
          </cell>
        </row>
        <row r="20201">
          <cell r="D20201">
            <v>24.622299999999999</v>
          </cell>
          <cell r="F20201">
            <v>717.18949044585975</v>
          </cell>
        </row>
        <row r="20202">
          <cell r="D20202">
            <v>24.623699999999999</v>
          </cell>
          <cell r="F20202">
            <v>717.11783439490443</v>
          </cell>
        </row>
        <row r="20203">
          <cell r="D20203">
            <v>24.625699999999998</v>
          </cell>
          <cell r="F20203">
            <v>717.10987261146499</v>
          </cell>
        </row>
        <row r="20204">
          <cell r="D20204">
            <v>24.627300000000002</v>
          </cell>
          <cell r="F20204">
            <v>717.11783439490443</v>
          </cell>
        </row>
        <row r="20205">
          <cell r="D20205">
            <v>24.629000000000001</v>
          </cell>
          <cell r="F20205">
            <v>717.13375796178332</v>
          </cell>
        </row>
        <row r="20206">
          <cell r="D20206">
            <v>24.630400000000002</v>
          </cell>
          <cell r="F20206">
            <v>717.13375796178332</v>
          </cell>
        </row>
        <row r="20207">
          <cell r="D20207">
            <v>24.631900000000002</v>
          </cell>
          <cell r="F20207">
            <v>717.093949044586</v>
          </cell>
        </row>
        <row r="20208">
          <cell r="D20208">
            <v>24.633500000000002</v>
          </cell>
          <cell r="F20208">
            <v>717.03025477707001</v>
          </cell>
        </row>
        <row r="20209">
          <cell r="D20209">
            <v>24.635200000000001</v>
          </cell>
          <cell r="F20209">
            <v>716.96656050955426</v>
          </cell>
        </row>
        <row r="20210">
          <cell r="D20210">
            <v>24.636700000000001</v>
          </cell>
          <cell r="F20210">
            <v>716.97452229299358</v>
          </cell>
        </row>
        <row r="20211">
          <cell r="D20211">
            <v>24.6386</v>
          </cell>
          <cell r="F20211">
            <v>716.99044585987258</v>
          </cell>
        </row>
        <row r="20212">
          <cell r="D20212">
            <v>24.64</v>
          </cell>
          <cell r="F20212">
            <v>716.99044585987258</v>
          </cell>
        </row>
        <row r="20213">
          <cell r="D20213">
            <v>24.641400000000001</v>
          </cell>
          <cell r="F20213">
            <v>717.00636942675158</v>
          </cell>
        </row>
        <row r="20214">
          <cell r="D20214">
            <v>24.6431</v>
          </cell>
          <cell r="F20214">
            <v>716.95063694267503</v>
          </cell>
        </row>
        <row r="20215">
          <cell r="D20215">
            <v>24.6448</v>
          </cell>
          <cell r="F20215">
            <v>716.85509554140128</v>
          </cell>
        </row>
        <row r="20216">
          <cell r="D20216">
            <v>24.6462</v>
          </cell>
          <cell r="F20216">
            <v>716.86305732484084</v>
          </cell>
        </row>
        <row r="20217">
          <cell r="D20217">
            <v>24.648099999999999</v>
          </cell>
          <cell r="F20217">
            <v>716.89490445859872</v>
          </cell>
        </row>
        <row r="20218">
          <cell r="D20218">
            <v>24.6496</v>
          </cell>
          <cell r="F20218">
            <v>716.83121019108273</v>
          </cell>
        </row>
        <row r="20219">
          <cell r="D20219">
            <v>24.651499999999999</v>
          </cell>
          <cell r="F20219">
            <v>716.83121019108273</v>
          </cell>
        </row>
        <row r="20220">
          <cell r="D20220">
            <v>24.653199999999998</v>
          </cell>
          <cell r="F20220">
            <v>716.88694267515916</v>
          </cell>
        </row>
        <row r="20221">
          <cell r="D20221">
            <v>24.655100000000001</v>
          </cell>
          <cell r="F20221">
            <v>716.97452229299358</v>
          </cell>
        </row>
        <row r="20222">
          <cell r="D20222">
            <v>24.657</v>
          </cell>
          <cell r="F20222">
            <v>717.04617834394901</v>
          </cell>
        </row>
        <row r="20223">
          <cell r="D20223">
            <v>24.6587</v>
          </cell>
          <cell r="F20223">
            <v>717.10191082802544</v>
          </cell>
        </row>
        <row r="20224">
          <cell r="D20224">
            <v>24.6601</v>
          </cell>
          <cell r="F20224">
            <v>717.10191082802544</v>
          </cell>
        </row>
        <row r="20225">
          <cell r="D20225">
            <v>24.661799999999999</v>
          </cell>
          <cell r="F20225">
            <v>717.04617834394901</v>
          </cell>
        </row>
        <row r="20226">
          <cell r="D20226">
            <v>24.663399999999999</v>
          </cell>
          <cell r="F20226">
            <v>717.07006369426745</v>
          </cell>
        </row>
        <row r="20227">
          <cell r="D20227">
            <v>24.665299999999998</v>
          </cell>
          <cell r="F20227">
            <v>717.078025477707</v>
          </cell>
        </row>
        <row r="20228">
          <cell r="D20228">
            <v>24.666799999999999</v>
          </cell>
          <cell r="F20228">
            <v>717.07006369426745</v>
          </cell>
        </row>
        <row r="20229">
          <cell r="D20229">
            <v>24.668700000000001</v>
          </cell>
          <cell r="F20229">
            <v>717.10987261146499</v>
          </cell>
        </row>
        <row r="20230">
          <cell r="D20230">
            <v>24.670100000000001</v>
          </cell>
          <cell r="F20230">
            <v>717.078025477707</v>
          </cell>
        </row>
        <row r="20231">
          <cell r="D20231">
            <v>24.671800000000001</v>
          </cell>
          <cell r="F20231">
            <v>717.04617834394901</v>
          </cell>
        </row>
        <row r="20232">
          <cell r="D20232">
            <v>24.673200000000001</v>
          </cell>
          <cell r="F20232">
            <v>717.03821656050957</v>
          </cell>
        </row>
        <row r="20233">
          <cell r="D20233">
            <v>24.674900000000001</v>
          </cell>
          <cell r="F20233">
            <v>716.99840764331202</v>
          </cell>
        </row>
        <row r="20234">
          <cell r="D20234">
            <v>24.676600000000001</v>
          </cell>
          <cell r="F20234">
            <v>717.03821656050957</v>
          </cell>
        </row>
        <row r="20235">
          <cell r="D20235">
            <v>24.6783</v>
          </cell>
          <cell r="F20235">
            <v>717.02229299363057</v>
          </cell>
        </row>
        <row r="20236">
          <cell r="D20236">
            <v>24.6797</v>
          </cell>
          <cell r="F20236">
            <v>717.01433121019102</v>
          </cell>
        </row>
        <row r="20237">
          <cell r="D20237">
            <v>24.6814</v>
          </cell>
          <cell r="F20237">
            <v>716.99044585987258</v>
          </cell>
        </row>
        <row r="20238">
          <cell r="D20238">
            <v>24.6831</v>
          </cell>
          <cell r="F20238">
            <v>716.97452229299358</v>
          </cell>
        </row>
        <row r="20239">
          <cell r="D20239">
            <v>24.6845</v>
          </cell>
          <cell r="F20239">
            <v>716.93471337579615</v>
          </cell>
        </row>
        <row r="20240">
          <cell r="D20240">
            <v>24.686399999999999</v>
          </cell>
          <cell r="F20240">
            <v>716.9267515923566</v>
          </cell>
        </row>
        <row r="20241">
          <cell r="D20241">
            <v>24.687799999999999</v>
          </cell>
          <cell r="F20241">
            <v>716.91878980891727</v>
          </cell>
        </row>
        <row r="20242">
          <cell r="D20242">
            <v>24.689499999999999</v>
          </cell>
          <cell r="F20242">
            <v>716.91082802547771</v>
          </cell>
        </row>
        <row r="20243">
          <cell r="D20243">
            <v>24.691199999999998</v>
          </cell>
          <cell r="F20243">
            <v>716.88694267515916</v>
          </cell>
        </row>
        <row r="20244">
          <cell r="D20244">
            <v>24.693100000000001</v>
          </cell>
          <cell r="F20244">
            <v>716.97452229299358</v>
          </cell>
        </row>
        <row r="20245">
          <cell r="D20245">
            <v>24.695</v>
          </cell>
          <cell r="F20245">
            <v>717.03025477707001</v>
          </cell>
        </row>
        <row r="20246">
          <cell r="D20246">
            <v>24.696899999999999</v>
          </cell>
          <cell r="F20246">
            <v>717.05414012738845</v>
          </cell>
        </row>
        <row r="20247">
          <cell r="D20247">
            <v>24.698799999999999</v>
          </cell>
          <cell r="F20247">
            <v>717.10191082802544</v>
          </cell>
        </row>
        <row r="20248">
          <cell r="D20248">
            <v>24.700500000000002</v>
          </cell>
          <cell r="F20248">
            <v>717.20541401273886</v>
          </cell>
        </row>
        <row r="20249">
          <cell r="D20249">
            <v>24.702200000000001</v>
          </cell>
          <cell r="F20249">
            <v>717.24522292993618</v>
          </cell>
        </row>
        <row r="20250">
          <cell r="D20250">
            <v>24.703600000000002</v>
          </cell>
          <cell r="F20250">
            <v>717.1974522292993</v>
          </cell>
        </row>
        <row r="20251">
          <cell r="D20251">
            <v>24.705500000000001</v>
          </cell>
          <cell r="F20251">
            <v>717.14968152866243</v>
          </cell>
        </row>
        <row r="20252">
          <cell r="D20252">
            <v>24.707000000000001</v>
          </cell>
          <cell r="F20252">
            <v>717.17356687898086</v>
          </cell>
        </row>
        <row r="20253">
          <cell r="D20253">
            <v>24.7089</v>
          </cell>
          <cell r="F20253">
            <v>717.14171974522299</v>
          </cell>
        </row>
        <row r="20254">
          <cell r="D20254">
            <v>24.710599999999999</v>
          </cell>
          <cell r="F20254">
            <v>717.15764331210187</v>
          </cell>
        </row>
        <row r="20255">
          <cell r="D20255">
            <v>24.712199999999999</v>
          </cell>
          <cell r="F20255">
            <v>717.16560509554142</v>
          </cell>
        </row>
        <row r="20256">
          <cell r="D20256">
            <v>24.713699999999999</v>
          </cell>
          <cell r="F20256">
            <v>717.18949044585975</v>
          </cell>
        </row>
        <row r="20257">
          <cell r="D20257">
            <v>24.715299999999999</v>
          </cell>
          <cell r="F20257">
            <v>717.14171974522299</v>
          </cell>
        </row>
        <row r="20258">
          <cell r="D20258">
            <v>24.716799999999999</v>
          </cell>
          <cell r="F20258">
            <v>717.05414012738845</v>
          </cell>
        </row>
        <row r="20259">
          <cell r="D20259">
            <v>24.718399999999999</v>
          </cell>
          <cell r="F20259">
            <v>716.98248407643302</v>
          </cell>
        </row>
        <row r="20260">
          <cell r="D20260">
            <v>24.720099999999999</v>
          </cell>
          <cell r="F20260">
            <v>717.00636942675158</v>
          </cell>
        </row>
        <row r="20261">
          <cell r="D20261">
            <v>24.721800000000002</v>
          </cell>
          <cell r="F20261">
            <v>717.00636942675158</v>
          </cell>
        </row>
        <row r="20262">
          <cell r="D20262">
            <v>24.723199999999999</v>
          </cell>
          <cell r="F20262">
            <v>717.00636942675158</v>
          </cell>
        </row>
        <row r="20263">
          <cell r="D20263">
            <v>24.724900000000002</v>
          </cell>
          <cell r="F20263">
            <v>716.99840764331202</v>
          </cell>
        </row>
        <row r="20264">
          <cell r="D20264">
            <v>24.726600000000001</v>
          </cell>
          <cell r="F20264">
            <v>716.97452229299358</v>
          </cell>
        </row>
        <row r="20265">
          <cell r="D20265">
            <v>24.728000000000002</v>
          </cell>
          <cell r="F20265">
            <v>716.9585987261147</v>
          </cell>
        </row>
        <row r="20266">
          <cell r="D20266">
            <v>24.729700000000001</v>
          </cell>
          <cell r="F20266">
            <v>716.9267515923566</v>
          </cell>
        </row>
        <row r="20267">
          <cell r="D20267">
            <v>24.731400000000001</v>
          </cell>
          <cell r="F20267">
            <v>716.88694267515916</v>
          </cell>
        </row>
        <row r="20268">
          <cell r="D20268">
            <v>24.7333</v>
          </cell>
          <cell r="F20268">
            <v>716.88694267515916</v>
          </cell>
        </row>
        <row r="20269">
          <cell r="D20269">
            <v>24.7347</v>
          </cell>
          <cell r="F20269">
            <v>716.90286624203827</v>
          </cell>
        </row>
        <row r="20270">
          <cell r="D20270">
            <v>24.736599999999999</v>
          </cell>
          <cell r="F20270">
            <v>716.9267515923566</v>
          </cell>
        </row>
        <row r="20271">
          <cell r="D20271">
            <v>24.738499999999998</v>
          </cell>
          <cell r="F20271">
            <v>716.99840764331202</v>
          </cell>
        </row>
        <row r="20272">
          <cell r="D20272">
            <v>24.740400000000001</v>
          </cell>
          <cell r="F20272">
            <v>717.10191082802544</v>
          </cell>
        </row>
        <row r="20273">
          <cell r="D20273">
            <v>24.742100000000001</v>
          </cell>
          <cell r="F20273">
            <v>717.12579617834388</v>
          </cell>
        </row>
        <row r="20274">
          <cell r="D20274">
            <v>24.7438</v>
          </cell>
          <cell r="F20274">
            <v>717.15764331210187</v>
          </cell>
        </row>
        <row r="20275">
          <cell r="D20275">
            <v>24.745200000000001</v>
          </cell>
          <cell r="F20275">
            <v>717.10987261146499</v>
          </cell>
        </row>
        <row r="20276">
          <cell r="D20276">
            <v>24.7469</v>
          </cell>
          <cell r="F20276">
            <v>717.11783439490443</v>
          </cell>
        </row>
        <row r="20277">
          <cell r="D20277">
            <v>24.748799999999999</v>
          </cell>
          <cell r="F20277">
            <v>717.10191082802544</v>
          </cell>
        </row>
        <row r="20278">
          <cell r="D20278">
            <v>24.750499999999999</v>
          </cell>
          <cell r="F20278">
            <v>717.08598726114644</v>
          </cell>
        </row>
        <row r="20279">
          <cell r="D20279">
            <v>24.751899999999999</v>
          </cell>
          <cell r="F20279">
            <v>717.093949044586</v>
          </cell>
        </row>
        <row r="20280">
          <cell r="D20280">
            <v>24.753599999999999</v>
          </cell>
          <cell r="F20280">
            <v>717.078025477707</v>
          </cell>
        </row>
        <row r="20281">
          <cell r="D20281">
            <v>24.755299999999998</v>
          </cell>
          <cell r="F20281">
            <v>717.05414012738845</v>
          </cell>
        </row>
        <row r="20282">
          <cell r="D20282">
            <v>24.756699999999999</v>
          </cell>
          <cell r="F20282">
            <v>717.04617834394901</v>
          </cell>
        </row>
        <row r="20283">
          <cell r="D20283">
            <v>24.758400000000002</v>
          </cell>
          <cell r="F20283">
            <v>716.98248407643302</v>
          </cell>
        </row>
        <row r="20284">
          <cell r="D20284">
            <v>24.759799999999998</v>
          </cell>
          <cell r="F20284">
            <v>716.91082802547771</v>
          </cell>
        </row>
        <row r="20285">
          <cell r="D20285">
            <v>24.761500000000002</v>
          </cell>
          <cell r="F20285">
            <v>716.87898089171961</v>
          </cell>
        </row>
        <row r="20286">
          <cell r="D20286">
            <v>24.762899999999998</v>
          </cell>
          <cell r="F20286">
            <v>716.81528662420385</v>
          </cell>
        </row>
        <row r="20287">
          <cell r="D20287">
            <v>24.764399999999998</v>
          </cell>
          <cell r="F20287">
            <v>716.77547770700642</v>
          </cell>
        </row>
        <row r="20288">
          <cell r="D20288">
            <v>24.766300000000001</v>
          </cell>
          <cell r="F20288">
            <v>716.78343949044586</v>
          </cell>
        </row>
        <row r="20289">
          <cell r="D20289">
            <v>24.767700000000001</v>
          </cell>
          <cell r="F20289">
            <v>716.76751592356675</v>
          </cell>
        </row>
        <row r="20290">
          <cell r="D20290">
            <v>24.769600000000001</v>
          </cell>
          <cell r="F20290">
            <v>716.8073248407643</v>
          </cell>
        </row>
        <row r="20291">
          <cell r="D20291">
            <v>24.771100000000001</v>
          </cell>
          <cell r="F20291">
            <v>716.85509554140128</v>
          </cell>
        </row>
        <row r="20292">
          <cell r="D20292">
            <v>24.7727</v>
          </cell>
          <cell r="F20292">
            <v>716.82324840764318</v>
          </cell>
        </row>
        <row r="20293">
          <cell r="D20293">
            <v>24.7744</v>
          </cell>
          <cell r="F20293">
            <v>716.75955414012742</v>
          </cell>
        </row>
        <row r="20294">
          <cell r="D20294">
            <v>24.776299999999999</v>
          </cell>
          <cell r="F20294">
            <v>716.77547770700642</v>
          </cell>
        </row>
        <row r="20295">
          <cell r="D20295">
            <v>24.777999999999999</v>
          </cell>
          <cell r="F20295">
            <v>716.83917197452229</v>
          </cell>
        </row>
        <row r="20296">
          <cell r="D20296">
            <v>24.779900000000001</v>
          </cell>
          <cell r="F20296">
            <v>716.96656050955426</v>
          </cell>
        </row>
        <row r="20297">
          <cell r="D20297">
            <v>24.7818</v>
          </cell>
          <cell r="F20297">
            <v>717.08598726114644</v>
          </cell>
        </row>
        <row r="20298">
          <cell r="D20298">
            <v>24.7835</v>
          </cell>
          <cell r="F20298">
            <v>717.14171974522299</v>
          </cell>
        </row>
        <row r="20299">
          <cell r="D20299">
            <v>24.7852</v>
          </cell>
          <cell r="F20299">
            <v>717.22929936305729</v>
          </cell>
        </row>
        <row r="20300">
          <cell r="D20300">
            <v>24.786799999999999</v>
          </cell>
          <cell r="F20300">
            <v>717.22929936305729</v>
          </cell>
        </row>
        <row r="20301">
          <cell r="D20301">
            <v>24.788799999999998</v>
          </cell>
          <cell r="F20301">
            <v>717.15764331210187</v>
          </cell>
        </row>
        <row r="20302">
          <cell r="D20302">
            <v>24.790199999999999</v>
          </cell>
          <cell r="F20302">
            <v>717.14171974522299</v>
          </cell>
        </row>
        <row r="20303">
          <cell r="D20303">
            <v>24.792100000000001</v>
          </cell>
          <cell r="F20303">
            <v>717.14968152866243</v>
          </cell>
        </row>
        <row r="20304">
          <cell r="D20304">
            <v>24.793800000000001</v>
          </cell>
          <cell r="F20304">
            <v>717.20541401273886</v>
          </cell>
        </row>
        <row r="20305">
          <cell r="D20305">
            <v>24.795500000000001</v>
          </cell>
          <cell r="F20305">
            <v>717.1974522292993</v>
          </cell>
        </row>
        <row r="20306">
          <cell r="D20306">
            <v>24.796900000000001</v>
          </cell>
          <cell r="F20306">
            <v>717.16560509554142</v>
          </cell>
        </row>
        <row r="20307">
          <cell r="D20307">
            <v>24.7986</v>
          </cell>
          <cell r="F20307">
            <v>717.11783439490443</v>
          </cell>
        </row>
        <row r="20308">
          <cell r="D20308">
            <v>24.8002</v>
          </cell>
          <cell r="F20308">
            <v>717.04617834394901</v>
          </cell>
        </row>
        <row r="20309">
          <cell r="D20309">
            <v>24.8017</v>
          </cell>
          <cell r="F20309">
            <v>717.00636942675158</v>
          </cell>
        </row>
        <row r="20310">
          <cell r="D20310">
            <v>24.803599999999999</v>
          </cell>
          <cell r="F20310">
            <v>716.99840764331202</v>
          </cell>
        </row>
        <row r="20311">
          <cell r="D20311">
            <v>24.805299999999999</v>
          </cell>
          <cell r="F20311">
            <v>716.99840764331202</v>
          </cell>
        </row>
        <row r="20312">
          <cell r="D20312">
            <v>24.806899999999999</v>
          </cell>
          <cell r="F20312">
            <v>717.03025477707001</v>
          </cell>
        </row>
        <row r="20313">
          <cell r="D20313">
            <v>24.808399999999999</v>
          </cell>
          <cell r="F20313">
            <v>716.99840764331202</v>
          </cell>
        </row>
        <row r="20314">
          <cell r="D20314">
            <v>24.81</v>
          </cell>
          <cell r="F20314">
            <v>716.97452229299358</v>
          </cell>
        </row>
        <row r="20315">
          <cell r="D20315">
            <v>24.811699999999998</v>
          </cell>
          <cell r="F20315">
            <v>716.98248407643302</v>
          </cell>
        </row>
        <row r="20316">
          <cell r="D20316">
            <v>24.813099999999999</v>
          </cell>
          <cell r="F20316">
            <v>716.94267515923559</v>
          </cell>
        </row>
        <row r="20317">
          <cell r="D20317">
            <v>24.814800000000002</v>
          </cell>
          <cell r="F20317">
            <v>716.87898089171961</v>
          </cell>
        </row>
        <row r="20318">
          <cell r="D20318">
            <v>24.816500000000001</v>
          </cell>
          <cell r="F20318">
            <v>716.8073248407643</v>
          </cell>
        </row>
        <row r="20319">
          <cell r="D20319">
            <v>24.818200000000001</v>
          </cell>
          <cell r="F20319">
            <v>716.83121019108273</v>
          </cell>
        </row>
        <row r="20320">
          <cell r="D20320">
            <v>24.819800000000001</v>
          </cell>
          <cell r="F20320">
            <v>716.91082802547771</v>
          </cell>
        </row>
        <row r="20321">
          <cell r="D20321">
            <v>24.8218</v>
          </cell>
          <cell r="F20321">
            <v>716.94267515923559</v>
          </cell>
        </row>
        <row r="20322">
          <cell r="D20322">
            <v>24.823699999999999</v>
          </cell>
          <cell r="F20322">
            <v>716.98248407643302</v>
          </cell>
        </row>
        <row r="20323">
          <cell r="D20323">
            <v>24.825299999999999</v>
          </cell>
          <cell r="F20323">
            <v>717.03821656050957</v>
          </cell>
        </row>
        <row r="20324">
          <cell r="D20324">
            <v>24.827000000000002</v>
          </cell>
          <cell r="F20324">
            <v>717.11783439490443</v>
          </cell>
        </row>
        <row r="20325">
          <cell r="D20325">
            <v>24.828499999999998</v>
          </cell>
          <cell r="F20325">
            <v>717.10987261146499</v>
          </cell>
        </row>
        <row r="20326">
          <cell r="D20326">
            <v>24.830400000000001</v>
          </cell>
          <cell r="F20326">
            <v>717.078025477707</v>
          </cell>
        </row>
        <row r="20327">
          <cell r="D20327">
            <v>24.8323</v>
          </cell>
          <cell r="F20327">
            <v>717.03821656050957</v>
          </cell>
        </row>
        <row r="20328">
          <cell r="D20328">
            <v>24.834</v>
          </cell>
          <cell r="F20328">
            <v>717.05414012738845</v>
          </cell>
        </row>
        <row r="20329">
          <cell r="D20329">
            <v>24.835599999999999</v>
          </cell>
          <cell r="F20329">
            <v>717.08598726114644</v>
          </cell>
        </row>
        <row r="20330">
          <cell r="D20330">
            <v>24.8371</v>
          </cell>
          <cell r="F20330">
            <v>717.10987261146499</v>
          </cell>
        </row>
        <row r="20331">
          <cell r="D20331">
            <v>24.838699999999999</v>
          </cell>
          <cell r="F20331">
            <v>717.10987261146499</v>
          </cell>
        </row>
        <row r="20332">
          <cell r="D20332">
            <v>24.840199999999999</v>
          </cell>
          <cell r="F20332">
            <v>717.06210191082801</v>
          </cell>
        </row>
        <row r="20333">
          <cell r="D20333">
            <v>24.8416</v>
          </cell>
          <cell r="F20333">
            <v>717.00636942675158</v>
          </cell>
        </row>
        <row r="20334">
          <cell r="D20334">
            <v>24.843299999999999</v>
          </cell>
          <cell r="F20334">
            <v>716.95063694267503</v>
          </cell>
        </row>
        <row r="20335">
          <cell r="D20335">
            <v>24.8447</v>
          </cell>
          <cell r="F20335">
            <v>716.84713375796184</v>
          </cell>
        </row>
        <row r="20336">
          <cell r="D20336">
            <v>24.846599999999999</v>
          </cell>
          <cell r="F20336">
            <v>716.83121019108273</v>
          </cell>
        </row>
        <row r="20337">
          <cell r="D20337">
            <v>24.848099999999999</v>
          </cell>
          <cell r="F20337">
            <v>716.84713375796184</v>
          </cell>
        </row>
        <row r="20338">
          <cell r="D20338">
            <v>24.849699999999999</v>
          </cell>
          <cell r="F20338">
            <v>716.87898089171961</v>
          </cell>
        </row>
        <row r="20339">
          <cell r="D20339">
            <v>24.851400000000002</v>
          </cell>
          <cell r="F20339">
            <v>716.86305732484084</v>
          </cell>
        </row>
        <row r="20340">
          <cell r="D20340">
            <v>24.852799999999998</v>
          </cell>
          <cell r="F20340">
            <v>716.79936305732485</v>
          </cell>
        </row>
        <row r="20341">
          <cell r="D20341">
            <v>24.854500000000002</v>
          </cell>
          <cell r="F20341">
            <v>716.78343949044586</v>
          </cell>
        </row>
        <row r="20342">
          <cell r="D20342">
            <v>24.856200000000001</v>
          </cell>
          <cell r="F20342">
            <v>716.83917197452229</v>
          </cell>
        </row>
        <row r="20343">
          <cell r="D20343">
            <v>24.857900000000001</v>
          </cell>
          <cell r="F20343">
            <v>716.88694267515916</v>
          </cell>
        </row>
        <row r="20344">
          <cell r="D20344">
            <v>24.859500000000001</v>
          </cell>
          <cell r="F20344">
            <v>716.90286624203827</v>
          </cell>
        </row>
        <row r="20345">
          <cell r="D20345">
            <v>24.861499999999999</v>
          </cell>
          <cell r="F20345">
            <v>716.94267515923559</v>
          </cell>
        </row>
        <row r="20346">
          <cell r="D20346">
            <v>24.863399999999999</v>
          </cell>
          <cell r="F20346">
            <v>716.93471337579615</v>
          </cell>
        </row>
        <row r="20347">
          <cell r="D20347">
            <v>24.865300000000001</v>
          </cell>
          <cell r="F20347">
            <v>716.96656050955426</v>
          </cell>
        </row>
        <row r="20348">
          <cell r="D20348">
            <v>24.866700000000002</v>
          </cell>
          <cell r="F20348">
            <v>717.03025477707001</v>
          </cell>
        </row>
        <row r="20349">
          <cell r="D20349">
            <v>24.868400000000001</v>
          </cell>
          <cell r="F20349">
            <v>717.14968152866243</v>
          </cell>
        </row>
        <row r="20350">
          <cell r="D20350">
            <v>24.870100000000001</v>
          </cell>
          <cell r="F20350">
            <v>717.15764331210187</v>
          </cell>
        </row>
        <row r="20351">
          <cell r="D20351">
            <v>24.872</v>
          </cell>
          <cell r="F20351">
            <v>717.14968152866243</v>
          </cell>
        </row>
        <row r="20352">
          <cell r="D20352">
            <v>24.8734</v>
          </cell>
          <cell r="F20352">
            <v>717.17356687898086</v>
          </cell>
        </row>
        <row r="20353">
          <cell r="D20353">
            <v>24.875299999999999</v>
          </cell>
          <cell r="F20353">
            <v>717.18152866242031</v>
          </cell>
        </row>
        <row r="20354">
          <cell r="D20354">
            <v>24.876999999999999</v>
          </cell>
          <cell r="F20354">
            <v>717.18152866242031</v>
          </cell>
        </row>
        <row r="20355">
          <cell r="D20355">
            <v>24.878699999999998</v>
          </cell>
          <cell r="F20355">
            <v>717.15764331210187</v>
          </cell>
        </row>
        <row r="20356">
          <cell r="D20356">
            <v>24.880099999999999</v>
          </cell>
          <cell r="F20356">
            <v>717.12579617834388</v>
          </cell>
        </row>
        <row r="20357">
          <cell r="D20357">
            <v>24.882000000000001</v>
          </cell>
          <cell r="F20357">
            <v>717.11783439490443</v>
          </cell>
        </row>
        <row r="20358">
          <cell r="D20358">
            <v>24.883500000000002</v>
          </cell>
          <cell r="F20358">
            <v>717.03821656050957</v>
          </cell>
        </row>
        <row r="20359">
          <cell r="D20359">
            <v>24.884899999999998</v>
          </cell>
          <cell r="F20359">
            <v>716.99044585987258</v>
          </cell>
        </row>
        <row r="20360">
          <cell r="D20360">
            <v>24.886600000000001</v>
          </cell>
          <cell r="F20360">
            <v>717.01433121019102</v>
          </cell>
        </row>
        <row r="20361">
          <cell r="D20361">
            <v>24.888200000000001</v>
          </cell>
          <cell r="F20361">
            <v>716.96656050955426</v>
          </cell>
        </row>
        <row r="20362">
          <cell r="D20362">
            <v>24.889900000000001</v>
          </cell>
          <cell r="F20362">
            <v>716.96656050955426</v>
          </cell>
        </row>
        <row r="20363">
          <cell r="D20363">
            <v>24.8916</v>
          </cell>
          <cell r="F20363">
            <v>716.98248407643302</v>
          </cell>
        </row>
        <row r="20364">
          <cell r="D20364">
            <v>24.8933</v>
          </cell>
          <cell r="F20364">
            <v>716.99044585987258</v>
          </cell>
        </row>
        <row r="20365">
          <cell r="D20365">
            <v>24.8949</v>
          </cell>
          <cell r="F20365">
            <v>716.95063694267503</v>
          </cell>
        </row>
        <row r="20366">
          <cell r="D20366">
            <v>24.8964</v>
          </cell>
          <cell r="F20366">
            <v>716.93471337579615</v>
          </cell>
        </row>
        <row r="20367">
          <cell r="D20367">
            <v>24.898099999999999</v>
          </cell>
          <cell r="F20367">
            <v>716.91082802547771</v>
          </cell>
        </row>
        <row r="20368">
          <cell r="D20368">
            <v>24.899699999999999</v>
          </cell>
          <cell r="F20368">
            <v>716.87898089171961</v>
          </cell>
        </row>
        <row r="20369">
          <cell r="D20369">
            <v>24.901599999999998</v>
          </cell>
          <cell r="F20369">
            <v>716.83917197452229</v>
          </cell>
        </row>
        <row r="20370">
          <cell r="D20370">
            <v>24.903300000000002</v>
          </cell>
          <cell r="F20370">
            <v>716.87101910828017</v>
          </cell>
        </row>
        <row r="20371">
          <cell r="D20371">
            <v>24.905000000000001</v>
          </cell>
          <cell r="F20371">
            <v>716.97452229299358</v>
          </cell>
        </row>
        <row r="20372">
          <cell r="D20372">
            <v>24.9069</v>
          </cell>
          <cell r="F20372">
            <v>717.078025477707</v>
          </cell>
        </row>
        <row r="20373">
          <cell r="D20373">
            <v>24.9086</v>
          </cell>
          <cell r="F20373">
            <v>717.093949044586</v>
          </cell>
        </row>
        <row r="20374">
          <cell r="D20374">
            <v>24.9102</v>
          </cell>
          <cell r="F20374">
            <v>717.10987261146499</v>
          </cell>
        </row>
        <row r="20375">
          <cell r="D20375">
            <v>24.912199999999999</v>
          </cell>
          <cell r="F20375">
            <v>717.08598726114644</v>
          </cell>
        </row>
        <row r="20376">
          <cell r="D20376">
            <v>24.913599999999999</v>
          </cell>
          <cell r="F20376">
            <v>717.078025477707</v>
          </cell>
        </row>
        <row r="20377">
          <cell r="D20377">
            <v>24.915500000000002</v>
          </cell>
          <cell r="F20377">
            <v>717.08598726114644</v>
          </cell>
        </row>
        <row r="20378">
          <cell r="D20378">
            <v>24.917400000000001</v>
          </cell>
          <cell r="F20378">
            <v>717.13375796178332</v>
          </cell>
        </row>
        <row r="20379">
          <cell r="D20379">
            <v>24.9191</v>
          </cell>
          <cell r="F20379">
            <v>717.18949044585975</v>
          </cell>
        </row>
        <row r="20380">
          <cell r="D20380">
            <v>24.9208</v>
          </cell>
          <cell r="F20380">
            <v>717.18152866242031</v>
          </cell>
        </row>
        <row r="20381">
          <cell r="D20381">
            <v>24.9222</v>
          </cell>
          <cell r="F20381">
            <v>717.14968152866243</v>
          </cell>
        </row>
        <row r="20382">
          <cell r="D20382">
            <v>24.9236</v>
          </cell>
          <cell r="F20382">
            <v>717.10987261146499</v>
          </cell>
        </row>
        <row r="20383">
          <cell r="D20383">
            <v>24.9251</v>
          </cell>
          <cell r="F20383">
            <v>717.01433121019102</v>
          </cell>
        </row>
        <row r="20384">
          <cell r="D20384">
            <v>24.9267</v>
          </cell>
          <cell r="F20384">
            <v>716.97452229299358</v>
          </cell>
        </row>
        <row r="20385">
          <cell r="D20385">
            <v>24.9284</v>
          </cell>
          <cell r="F20385">
            <v>716.94267515923559</v>
          </cell>
        </row>
        <row r="20386">
          <cell r="D20386">
            <v>24.9299</v>
          </cell>
          <cell r="F20386">
            <v>716.91878980891727</v>
          </cell>
        </row>
        <row r="20387">
          <cell r="D20387">
            <v>24.931799999999999</v>
          </cell>
          <cell r="F20387">
            <v>716.89490445859872</v>
          </cell>
        </row>
        <row r="20388">
          <cell r="D20388">
            <v>24.933399999999999</v>
          </cell>
          <cell r="F20388">
            <v>716.89490445859872</v>
          </cell>
        </row>
        <row r="20389">
          <cell r="D20389">
            <v>24.934899999999999</v>
          </cell>
          <cell r="F20389">
            <v>716.89490445859872</v>
          </cell>
        </row>
        <row r="20390">
          <cell r="D20390">
            <v>24.936599999999999</v>
          </cell>
          <cell r="F20390">
            <v>716.87898089171961</v>
          </cell>
        </row>
        <row r="20391">
          <cell r="D20391">
            <v>24.937999999999999</v>
          </cell>
          <cell r="F20391">
            <v>716.90286624203827</v>
          </cell>
        </row>
        <row r="20392">
          <cell r="D20392">
            <v>24.939399999999999</v>
          </cell>
          <cell r="F20392">
            <v>716.84713375796184</v>
          </cell>
        </row>
        <row r="20393">
          <cell r="D20393">
            <v>24.941299999999998</v>
          </cell>
          <cell r="F20393">
            <v>716.78343949044586</v>
          </cell>
        </row>
        <row r="20394">
          <cell r="D20394">
            <v>24.943000000000001</v>
          </cell>
          <cell r="F20394">
            <v>716.75955414012742</v>
          </cell>
        </row>
        <row r="20395">
          <cell r="D20395">
            <v>24.944700000000001</v>
          </cell>
          <cell r="F20395">
            <v>716.78343949044586</v>
          </cell>
        </row>
        <row r="20396">
          <cell r="D20396">
            <v>24.9466</v>
          </cell>
          <cell r="F20396">
            <v>716.85509554140128</v>
          </cell>
        </row>
        <row r="20397">
          <cell r="D20397">
            <v>24.948499999999999</v>
          </cell>
          <cell r="F20397">
            <v>716.91082802547771</v>
          </cell>
        </row>
        <row r="20398">
          <cell r="D20398">
            <v>24.9499</v>
          </cell>
          <cell r="F20398">
            <v>716.97452229299358</v>
          </cell>
        </row>
        <row r="20399">
          <cell r="D20399">
            <v>24.951599999999999</v>
          </cell>
          <cell r="F20399">
            <v>717.02229299363057</v>
          </cell>
        </row>
        <row r="20400">
          <cell r="D20400">
            <v>24.953299999999999</v>
          </cell>
          <cell r="F20400">
            <v>716.99044585987258</v>
          </cell>
        </row>
        <row r="20401">
          <cell r="D20401">
            <v>24.955200000000001</v>
          </cell>
          <cell r="F20401">
            <v>716.96656050955426</v>
          </cell>
        </row>
        <row r="20402">
          <cell r="D20402">
            <v>24.956600000000002</v>
          </cell>
          <cell r="F20402">
            <v>716.97452229299358</v>
          </cell>
        </row>
        <row r="20403">
          <cell r="D20403">
            <v>24.958600000000001</v>
          </cell>
          <cell r="F20403">
            <v>716.99044585987258</v>
          </cell>
        </row>
        <row r="20404">
          <cell r="D20404">
            <v>24.9602</v>
          </cell>
          <cell r="F20404">
            <v>717.03025477707001</v>
          </cell>
        </row>
        <row r="20405">
          <cell r="D20405">
            <v>24.9619</v>
          </cell>
          <cell r="F20405">
            <v>717.03025477707001</v>
          </cell>
        </row>
        <row r="20406">
          <cell r="D20406">
            <v>24.9633</v>
          </cell>
          <cell r="F20406">
            <v>717.02229299363057</v>
          </cell>
        </row>
        <row r="20407">
          <cell r="D20407">
            <v>24.9648</v>
          </cell>
          <cell r="F20407">
            <v>716.97452229299358</v>
          </cell>
        </row>
        <row r="20408">
          <cell r="D20408">
            <v>24.966200000000001</v>
          </cell>
          <cell r="F20408">
            <v>716.9267515923566</v>
          </cell>
        </row>
        <row r="20409">
          <cell r="D20409">
            <v>24.9679</v>
          </cell>
          <cell r="F20409">
            <v>716.91082802547771</v>
          </cell>
        </row>
        <row r="20410">
          <cell r="D20410">
            <v>24.9696</v>
          </cell>
          <cell r="F20410">
            <v>716.86305732484084</v>
          </cell>
        </row>
        <row r="20411">
          <cell r="D20411">
            <v>24.971499999999999</v>
          </cell>
          <cell r="F20411">
            <v>716.83917197452229</v>
          </cell>
        </row>
        <row r="20412">
          <cell r="D20412">
            <v>24.972899999999999</v>
          </cell>
          <cell r="F20412">
            <v>716.83121019108273</v>
          </cell>
        </row>
        <row r="20413">
          <cell r="D20413">
            <v>24.974799999999998</v>
          </cell>
          <cell r="F20413">
            <v>716.88694267515916</v>
          </cell>
        </row>
        <row r="20414">
          <cell r="D20414">
            <v>24.976500000000001</v>
          </cell>
          <cell r="F20414">
            <v>716.96656050955426</v>
          </cell>
        </row>
        <row r="20415">
          <cell r="D20415">
            <v>24.978200000000001</v>
          </cell>
          <cell r="F20415">
            <v>716.9585987261147</v>
          </cell>
        </row>
        <row r="20416">
          <cell r="D20416">
            <v>24.979600000000001</v>
          </cell>
          <cell r="F20416">
            <v>716.91878980891727</v>
          </cell>
        </row>
        <row r="20417">
          <cell r="D20417">
            <v>24.981000000000002</v>
          </cell>
          <cell r="F20417">
            <v>716.87101910828017</v>
          </cell>
        </row>
        <row r="20418">
          <cell r="D20418">
            <v>24.983000000000001</v>
          </cell>
          <cell r="F20418">
            <v>716.83917197452229</v>
          </cell>
        </row>
        <row r="20419">
          <cell r="D20419">
            <v>24.984400000000001</v>
          </cell>
          <cell r="F20419">
            <v>716.8073248407643</v>
          </cell>
        </row>
        <row r="20420">
          <cell r="D20420">
            <v>24.9863</v>
          </cell>
          <cell r="F20420">
            <v>716.83917197452229</v>
          </cell>
        </row>
        <row r="20421">
          <cell r="D20421">
            <v>24.988199999999999</v>
          </cell>
          <cell r="F20421">
            <v>716.87898089171961</v>
          </cell>
        </row>
        <row r="20422">
          <cell r="D20422">
            <v>24.990100000000002</v>
          </cell>
          <cell r="F20422">
            <v>716.91082802547771</v>
          </cell>
        </row>
        <row r="20423">
          <cell r="D20423">
            <v>24.992000000000001</v>
          </cell>
          <cell r="F20423">
            <v>716.98248407643302</v>
          </cell>
        </row>
        <row r="20424">
          <cell r="D20424">
            <v>24.9937</v>
          </cell>
          <cell r="F20424">
            <v>717.07006369426745</v>
          </cell>
        </row>
        <row r="20425">
          <cell r="D20425">
            <v>24.9954</v>
          </cell>
          <cell r="F20425">
            <v>717.10987261146499</v>
          </cell>
        </row>
        <row r="20426">
          <cell r="D20426">
            <v>24.997299999999999</v>
          </cell>
          <cell r="F20426">
            <v>717.17356687898086</v>
          </cell>
        </row>
        <row r="20427">
          <cell r="D20427">
            <v>24.998699999999999</v>
          </cell>
          <cell r="F20427">
            <v>717.15764331210187</v>
          </cell>
        </row>
        <row r="20428">
          <cell r="D20428">
            <v>25.000599999999999</v>
          </cell>
          <cell r="F20428">
            <v>717.12579617834388</v>
          </cell>
        </row>
        <row r="20429">
          <cell r="D20429">
            <v>25.002300000000002</v>
          </cell>
          <cell r="F20429">
            <v>717.18152866242031</v>
          </cell>
        </row>
        <row r="20430">
          <cell r="D20430">
            <v>25.004000000000001</v>
          </cell>
          <cell r="F20430">
            <v>717.17356687898086</v>
          </cell>
        </row>
        <row r="20431">
          <cell r="D20431">
            <v>25.005400000000002</v>
          </cell>
          <cell r="F20431">
            <v>717.11783439490443</v>
          </cell>
        </row>
        <row r="20432">
          <cell r="D20432">
            <v>25.006900000000002</v>
          </cell>
          <cell r="F20432">
            <v>717.06210191082801</v>
          </cell>
        </row>
        <row r="20433">
          <cell r="D20433">
            <v>25.008299999999998</v>
          </cell>
          <cell r="F20433">
            <v>716.96656050955426</v>
          </cell>
        </row>
        <row r="20434">
          <cell r="D20434">
            <v>25.01</v>
          </cell>
          <cell r="F20434">
            <v>716.90286624203827</v>
          </cell>
        </row>
        <row r="20435">
          <cell r="D20435">
            <v>25.011600000000001</v>
          </cell>
          <cell r="F20435">
            <v>716.87101910828017</v>
          </cell>
        </row>
        <row r="20436">
          <cell r="D20436">
            <v>25.0136</v>
          </cell>
          <cell r="F20436">
            <v>716.89490445859872</v>
          </cell>
        </row>
        <row r="20437">
          <cell r="D20437">
            <v>25.015000000000001</v>
          </cell>
          <cell r="F20437">
            <v>716.87898089171961</v>
          </cell>
        </row>
        <row r="20438">
          <cell r="D20438">
            <v>25.0167</v>
          </cell>
          <cell r="F20438">
            <v>716.91878980891727</v>
          </cell>
        </row>
        <row r="20439">
          <cell r="D20439">
            <v>25.0183</v>
          </cell>
          <cell r="F20439">
            <v>716.90286624203827</v>
          </cell>
        </row>
        <row r="20440">
          <cell r="D20440">
            <v>25.0198</v>
          </cell>
          <cell r="F20440">
            <v>716.86305732484084</v>
          </cell>
        </row>
        <row r="20441">
          <cell r="D20441">
            <v>25.0212</v>
          </cell>
          <cell r="F20441">
            <v>716.85509554140128</v>
          </cell>
        </row>
        <row r="20442">
          <cell r="D20442">
            <v>25.023099999999999</v>
          </cell>
          <cell r="F20442">
            <v>716.79936305732485</v>
          </cell>
        </row>
        <row r="20443">
          <cell r="D20443">
            <v>25.0246</v>
          </cell>
          <cell r="F20443">
            <v>716.8073248407643</v>
          </cell>
        </row>
        <row r="20444">
          <cell r="D20444">
            <v>25.026499999999999</v>
          </cell>
          <cell r="F20444">
            <v>716.81528662420385</v>
          </cell>
        </row>
        <row r="20445">
          <cell r="D20445">
            <v>25.028199999999998</v>
          </cell>
          <cell r="F20445">
            <v>716.84713375796184</v>
          </cell>
        </row>
        <row r="20446">
          <cell r="D20446">
            <v>25.030100000000001</v>
          </cell>
          <cell r="F20446">
            <v>716.93471337579615</v>
          </cell>
        </row>
        <row r="20447">
          <cell r="D20447">
            <v>25.031700000000001</v>
          </cell>
          <cell r="F20447">
            <v>716.99044585987258</v>
          </cell>
        </row>
        <row r="20448">
          <cell r="D20448">
            <v>25.0337</v>
          </cell>
          <cell r="F20448">
            <v>716.97452229299358</v>
          </cell>
        </row>
        <row r="20449">
          <cell r="D20449">
            <v>25.0351</v>
          </cell>
          <cell r="F20449">
            <v>717.00636942675158</v>
          </cell>
        </row>
        <row r="20450">
          <cell r="D20450">
            <v>25.036799999999999</v>
          </cell>
          <cell r="F20450">
            <v>717.00636942675158</v>
          </cell>
        </row>
        <row r="20451">
          <cell r="D20451">
            <v>25.038699999999999</v>
          </cell>
          <cell r="F20451">
            <v>717.02229299363057</v>
          </cell>
        </row>
        <row r="20452">
          <cell r="D20452">
            <v>25.040400000000002</v>
          </cell>
          <cell r="F20452">
            <v>717.02229299363057</v>
          </cell>
        </row>
        <row r="20453">
          <cell r="D20453">
            <v>25.041799999999999</v>
          </cell>
          <cell r="F20453">
            <v>717.00636942675158</v>
          </cell>
        </row>
        <row r="20454">
          <cell r="D20454">
            <v>25.043700000000001</v>
          </cell>
          <cell r="F20454">
            <v>717.03821656050957</v>
          </cell>
        </row>
        <row r="20455">
          <cell r="D20455">
            <v>25.045100000000001</v>
          </cell>
          <cell r="F20455">
            <v>717.03025477707001</v>
          </cell>
        </row>
        <row r="20456">
          <cell r="D20456">
            <v>25.046800000000001</v>
          </cell>
          <cell r="F20456">
            <v>716.99044585987258</v>
          </cell>
        </row>
        <row r="20457">
          <cell r="D20457">
            <v>25.048200000000001</v>
          </cell>
          <cell r="F20457">
            <v>716.93471337579615</v>
          </cell>
        </row>
        <row r="20458">
          <cell r="D20458">
            <v>25.049900000000001</v>
          </cell>
          <cell r="F20458">
            <v>716.88694267515916</v>
          </cell>
        </row>
        <row r="20459">
          <cell r="D20459">
            <v>25.051600000000001</v>
          </cell>
          <cell r="F20459">
            <v>716.83917197452229</v>
          </cell>
        </row>
        <row r="20460">
          <cell r="D20460">
            <v>25.0533</v>
          </cell>
          <cell r="F20460">
            <v>716.84713375796184</v>
          </cell>
        </row>
        <row r="20461">
          <cell r="D20461">
            <v>25.0549</v>
          </cell>
          <cell r="F20461">
            <v>716.88694267515916</v>
          </cell>
        </row>
        <row r="20462">
          <cell r="D20462">
            <v>25.0566</v>
          </cell>
          <cell r="F20462">
            <v>716.87898089171961</v>
          </cell>
        </row>
        <row r="20463">
          <cell r="D20463">
            <v>25.058</v>
          </cell>
          <cell r="F20463">
            <v>716.86305732484084</v>
          </cell>
        </row>
        <row r="20464">
          <cell r="D20464">
            <v>25.059699999999999</v>
          </cell>
          <cell r="F20464">
            <v>716.85509554140128</v>
          </cell>
        </row>
        <row r="20465">
          <cell r="D20465">
            <v>25.061399999999999</v>
          </cell>
          <cell r="F20465">
            <v>716.86305732484084</v>
          </cell>
        </row>
        <row r="20466">
          <cell r="D20466">
            <v>25.062799999999999</v>
          </cell>
          <cell r="F20466">
            <v>716.81528662420385</v>
          </cell>
        </row>
        <row r="20467">
          <cell r="D20467">
            <v>25.064499999999999</v>
          </cell>
          <cell r="F20467">
            <v>716.78343949044586</v>
          </cell>
        </row>
        <row r="20468">
          <cell r="D20468">
            <v>25.066199999999998</v>
          </cell>
          <cell r="F20468">
            <v>716.85509554140128</v>
          </cell>
        </row>
        <row r="20469">
          <cell r="D20469">
            <v>25.068100000000001</v>
          </cell>
          <cell r="F20469">
            <v>716.88694267515916</v>
          </cell>
        </row>
        <row r="20470">
          <cell r="D20470">
            <v>25.069800000000001</v>
          </cell>
          <cell r="F20470">
            <v>716.87898089171961</v>
          </cell>
        </row>
        <row r="20471">
          <cell r="D20471">
            <v>25.0717</v>
          </cell>
          <cell r="F20471">
            <v>716.91082802547771</v>
          </cell>
        </row>
        <row r="20472">
          <cell r="D20472">
            <v>25.073599999999999</v>
          </cell>
          <cell r="F20472">
            <v>716.98248407643302</v>
          </cell>
        </row>
        <row r="20473">
          <cell r="D20473">
            <v>25.075299999999999</v>
          </cell>
          <cell r="F20473">
            <v>717.05414012738845</v>
          </cell>
        </row>
        <row r="20474">
          <cell r="D20474">
            <v>25.076899999999998</v>
          </cell>
          <cell r="F20474">
            <v>717.14968152866243</v>
          </cell>
        </row>
        <row r="20475">
          <cell r="D20475">
            <v>25.078600000000002</v>
          </cell>
          <cell r="F20475">
            <v>717.10191082802544</v>
          </cell>
        </row>
        <row r="20476">
          <cell r="D20476">
            <v>25.080500000000001</v>
          </cell>
          <cell r="F20476">
            <v>717.093949044586</v>
          </cell>
        </row>
        <row r="20477">
          <cell r="D20477">
            <v>25.082000000000001</v>
          </cell>
          <cell r="F20477">
            <v>717.14968152866243</v>
          </cell>
        </row>
        <row r="20478">
          <cell r="D20478">
            <v>25.0839</v>
          </cell>
          <cell r="F20478">
            <v>717.14171974522299</v>
          </cell>
        </row>
        <row r="20479">
          <cell r="D20479">
            <v>25.085599999999999</v>
          </cell>
          <cell r="F20479">
            <v>717.08598726114644</v>
          </cell>
        </row>
        <row r="20480">
          <cell r="D20480">
            <v>25.087199999999999</v>
          </cell>
          <cell r="F20480">
            <v>717.08598726114644</v>
          </cell>
        </row>
        <row r="20481">
          <cell r="D20481">
            <v>25.088699999999999</v>
          </cell>
          <cell r="F20481">
            <v>717.13375796178332</v>
          </cell>
        </row>
        <row r="20482">
          <cell r="D20482">
            <v>25.090299999999999</v>
          </cell>
          <cell r="F20482">
            <v>717.05414012738845</v>
          </cell>
        </row>
        <row r="20483">
          <cell r="D20483">
            <v>25.091999999999999</v>
          </cell>
          <cell r="F20483">
            <v>717.01433121019102</v>
          </cell>
        </row>
        <row r="20484">
          <cell r="D20484">
            <v>25.093399999999999</v>
          </cell>
          <cell r="F20484">
            <v>716.95063694267503</v>
          </cell>
        </row>
        <row r="20485">
          <cell r="D20485">
            <v>25.095400000000001</v>
          </cell>
          <cell r="F20485">
            <v>716.94267515923559</v>
          </cell>
        </row>
        <row r="20486">
          <cell r="D20486">
            <v>25.096800000000002</v>
          </cell>
          <cell r="F20486">
            <v>716.94267515923559</v>
          </cell>
        </row>
        <row r="20487">
          <cell r="D20487">
            <v>25.098700000000001</v>
          </cell>
          <cell r="F20487">
            <v>716.9585987261147</v>
          </cell>
        </row>
        <row r="20488">
          <cell r="D20488">
            <v>25.100100000000001</v>
          </cell>
          <cell r="F20488">
            <v>716.89490445859872</v>
          </cell>
        </row>
        <row r="20489">
          <cell r="D20489">
            <v>25.101600000000001</v>
          </cell>
          <cell r="F20489">
            <v>716.83917197452229</v>
          </cell>
        </row>
        <row r="20490">
          <cell r="D20490">
            <v>25.103000000000002</v>
          </cell>
          <cell r="F20490">
            <v>716.7914012738853</v>
          </cell>
        </row>
        <row r="20491">
          <cell r="D20491">
            <v>25.104900000000001</v>
          </cell>
          <cell r="F20491">
            <v>716.79936305732485</v>
          </cell>
        </row>
        <row r="20492">
          <cell r="D20492">
            <v>25.1066</v>
          </cell>
          <cell r="F20492">
            <v>716.75159235668787</v>
          </cell>
        </row>
        <row r="20493">
          <cell r="D20493">
            <v>25.1083</v>
          </cell>
          <cell r="F20493">
            <v>716.71974522292987</v>
          </cell>
        </row>
        <row r="20494">
          <cell r="D20494">
            <v>25.1097</v>
          </cell>
          <cell r="F20494">
            <v>716.70382165605088</v>
          </cell>
        </row>
        <row r="20495">
          <cell r="D20495">
            <v>25.111599999999999</v>
          </cell>
          <cell r="F20495">
            <v>716.74363057324842</v>
          </cell>
        </row>
        <row r="20496">
          <cell r="D20496">
            <v>25.113499999999998</v>
          </cell>
          <cell r="F20496">
            <v>716.82324840764318</v>
          </cell>
        </row>
        <row r="20497">
          <cell r="D20497">
            <v>25.115400000000001</v>
          </cell>
          <cell r="F20497">
            <v>716.85509554140128</v>
          </cell>
        </row>
        <row r="20498">
          <cell r="D20498">
            <v>25.117100000000001</v>
          </cell>
          <cell r="F20498">
            <v>716.93471337579615</v>
          </cell>
        </row>
        <row r="20499">
          <cell r="D20499">
            <v>25.1188</v>
          </cell>
          <cell r="F20499">
            <v>717.00636942675158</v>
          </cell>
        </row>
        <row r="20500">
          <cell r="D20500">
            <v>25.120200000000001</v>
          </cell>
          <cell r="F20500">
            <v>716.97452229299358</v>
          </cell>
        </row>
        <row r="20501">
          <cell r="D20501">
            <v>25.1219</v>
          </cell>
          <cell r="F20501">
            <v>716.95063694267503</v>
          </cell>
        </row>
        <row r="20502">
          <cell r="D20502">
            <v>25.123799999999999</v>
          </cell>
          <cell r="F20502">
            <v>716.9267515923566</v>
          </cell>
        </row>
        <row r="20503">
          <cell r="D20503">
            <v>25.125499999999999</v>
          </cell>
          <cell r="F20503">
            <v>716.90286624203827</v>
          </cell>
        </row>
        <row r="20504">
          <cell r="D20504">
            <v>25.127199999999998</v>
          </cell>
          <cell r="F20504">
            <v>716.91082802547771</v>
          </cell>
        </row>
        <row r="20505">
          <cell r="D20505">
            <v>25.128799999999998</v>
          </cell>
          <cell r="F20505">
            <v>716.91878980891727</v>
          </cell>
        </row>
        <row r="20506">
          <cell r="D20506">
            <v>25.130299999999998</v>
          </cell>
          <cell r="F20506">
            <v>716.94267515923559</v>
          </cell>
        </row>
        <row r="20507">
          <cell r="D20507">
            <v>25.131699999999999</v>
          </cell>
          <cell r="F20507">
            <v>716.89490445859872</v>
          </cell>
        </row>
        <row r="20508">
          <cell r="D20508">
            <v>25.133400000000002</v>
          </cell>
          <cell r="F20508">
            <v>716.82324840764318</v>
          </cell>
        </row>
        <row r="20509">
          <cell r="D20509">
            <v>25.135100000000001</v>
          </cell>
          <cell r="F20509">
            <v>716.79936305732485</v>
          </cell>
        </row>
        <row r="20510">
          <cell r="D20510">
            <v>25.136700000000001</v>
          </cell>
          <cell r="F20510">
            <v>716.73566878980887</v>
          </cell>
        </row>
        <row r="20511">
          <cell r="D20511">
            <v>25.138400000000001</v>
          </cell>
          <cell r="F20511">
            <v>716.74363057324842</v>
          </cell>
        </row>
        <row r="20512">
          <cell r="D20512">
            <v>25.139800000000001</v>
          </cell>
          <cell r="F20512">
            <v>716.671974522293</v>
          </cell>
        </row>
        <row r="20513">
          <cell r="D20513">
            <v>25.141300000000001</v>
          </cell>
          <cell r="F20513">
            <v>716.68789808917188</v>
          </cell>
        </row>
        <row r="20514">
          <cell r="D20514">
            <v>25.142900000000001</v>
          </cell>
          <cell r="F20514">
            <v>716.68789808917188</v>
          </cell>
        </row>
        <row r="20515">
          <cell r="D20515">
            <v>25.144600000000001</v>
          </cell>
          <cell r="F20515">
            <v>716.67993630573244</v>
          </cell>
        </row>
        <row r="20516">
          <cell r="D20516">
            <v>25.146100000000001</v>
          </cell>
          <cell r="F20516">
            <v>716.64012738853501</v>
          </cell>
        </row>
        <row r="20517">
          <cell r="D20517">
            <v>25.147500000000001</v>
          </cell>
          <cell r="F20517">
            <v>716.60031847133769</v>
          </cell>
        </row>
        <row r="20518">
          <cell r="D20518">
            <v>25.1494</v>
          </cell>
          <cell r="F20518">
            <v>716.56847133757958</v>
          </cell>
        </row>
        <row r="20519">
          <cell r="D20519">
            <v>25.1511</v>
          </cell>
          <cell r="F20519">
            <v>716.58439490445846</v>
          </cell>
        </row>
        <row r="20520">
          <cell r="D20520">
            <v>25.152999999999999</v>
          </cell>
          <cell r="F20520">
            <v>716.64012738853501</v>
          </cell>
        </row>
        <row r="20521">
          <cell r="D20521">
            <v>25.154699999999998</v>
          </cell>
          <cell r="F20521">
            <v>716.72770700636943</v>
          </cell>
        </row>
        <row r="20522">
          <cell r="D20522">
            <v>25.156600000000001</v>
          </cell>
          <cell r="F20522">
            <v>716.81528662420385</v>
          </cell>
        </row>
        <row r="20523">
          <cell r="D20523">
            <v>25.1585</v>
          </cell>
          <cell r="F20523">
            <v>716.85509554140128</v>
          </cell>
        </row>
        <row r="20524">
          <cell r="D20524">
            <v>25.1602</v>
          </cell>
          <cell r="F20524">
            <v>716.87898089171961</v>
          </cell>
        </row>
        <row r="20525">
          <cell r="D20525">
            <v>25.161799999999999</v>
          </cell>
          <cell r="F20525">
            <v>716.94267515923559</v>
          </cell>
        </row>
        <row r="20526">
          <cell r="D20526">
            <v>25.1633</v>
          </cell>
          <cell r="F20526">
            <v>716.89490445859872</v>
          </cell>
        </row>
        <row r="20527">
          <cell r="D20527">
            <v>25.164999999999999</v>
          </cell>
          <cell r="F20527">
            <v>716.89490445859872</v>
          </cell>
        </row>
        <row r="20528">
          <cell r="D20528">
            <v>25.166899999999998</v>
          </cell>
          <cell r="F20528">
            <v>716.9267515923566</v>
          </cell>
        </row>
        <row r="20529">
          <cell r="D20529">
            <v>25.168500000000002</v>
          </cell>
          <cell r="F20529">
            <v>716.95063694267503</v>
          </cell>
        </row>
        <row r="20530">
          <cell r="D20530">
            <v>25.170500000000001</v>
          </cell>
          <cell r="F20530">
            <v>716.99044585987258</v>
          </cell>
        </row>
        <row r="20531">
          <cell r="D20531">
            <v>25.171900000000001</v>
          </cell>
          <cell r="F20531">
            <v>717.05414012738845</v>
          </cell>
        </row>
        <row r="20532">
          <cell r="D20532">
            <v>25.173300000000001</v>
          </cell>
          <cell r="F20532">
            <v>716.98248407643302</v>
          </cell>
        </row>
        <row r="20533">
          <cell r="D20533">
            <v>25.1752</v>
          </cell>
          <cell r="F20533">
            <v>716.9267515923566</v>
          </cell>
        </row>
        <row r="20534">
          <cell r="D20534">
            <v>25.1767</v>
          </cell>
          <cell r="F20534">
            <v>716.88694267515916</v>
          </cell>
        </row>
        <row r="20535">
          <cell r="D20535">
            <v>25.178599999999999</v>
          </cell>
          <cell r="F20535">
            <v>716.83121019108273</v>
          </cell>
        </row>
        <row r="20536">
          <cell r="D20536">
            <v>25.18</v>
          </cell>
          <cell r="F20536">
            <v>716.87898089171961</v>
          </cell>
        </row>
        <row r="20537">
          <cell r="D20537">
            <v>25.181899999999999</v>
          </cell>
          <cell r="F20537">
            <v>716.87101910828017</v>
          </cell>
        </row>
        <row r="20538">
          <cell r="D20538">
            <v>25.183399999999999</v>
          </cell>
          <cell r="F20538">
            <v>716.85509554140128</v>
          </cell>
        </row>
        <row r="20539">
          <cell r="D20539">
            <v>25.184999999999999</v>
          </cell>
          <cell r="F20539">
            <v>716.87898089171961</v>
          </cell>
        </row>
        <row r="20540">
          <cell r="D20540">
            <v>25.186699999999998</v>
          </cell>
          <cell r="F20540">
            <v>716.86305732484084</v>
          </cell>
        </row>
        <row r="20541">
          <cell r="D20541">
            <v>25.188199999999998</v>
          </cell>
          <cell r="F20541">
            <v>716.81528662420385</v>
          </cell>
        </row>
        <row r="20542">
          <cell r="D20542">
            <v>25.189800000000002</v>
          </cell>
          <cell r="F20542">
            <v>716.8073248407643</v>
          </cell>
        </row>
        <row r="20543">
          <cell r="D20543">
            <v>25.191500000000001</v>
          </cell>
          <cell r="F20543">
            <v>716.78343949044586</v>
          </cell>
        </row>
        <row r="20544">
          <cell r="D20544">
            <v>25.193200000000001</v>
          </cell>
          <cell r="F20544">
            <v>716.75955414012742</v>
          </cell>
        </row>
        <row r="20545">
          <cell r="D20545">
            <v>25.194800000000001</v>
          </cell>
          <cell r="F20545">
            <v>716.7914012738853</v>
          </cell>
        </row>
        <row r="20546">
          <cell r="D20546">
            <v>25.1968</v>
          </cell>
          <cell r="F20546">
            <v>716.85509554140128</v>
          </cell>
        </row>
        <row r="20547">
          <cell r="D20547">
            <v>25.198699999999999</v>
          </cell>
          <cell r="F20547">
            <v>716.91082802547771</v>
          </cell>
        </row>
        <row r="20548">
          <cell r="D20548">
            <v>25.200600000000001</v>
          </cell>
          <cell r="F20548">
            <v>716.99840764331202</v>
          </cell>
        </row>
        <row r="20549">
          <cell r="D20549">
            <v>25.202000000000002</v>
          </cell>
          <cell r="F20549">
            <v>717.01433121019102</v>
          </cell>
        </row>
        <row r="20550">
          <cell r="D20550">
            <v>25.203700000000001</v>
          </cell>
          <cell r="F20550">
            <v>716.98248407643302</v>
          </cell>
        </row>
        <row r="20551">
          <cell r="D20551">
            <v>25.205400000000001</v>
          </cell>
          <cell r="F20551">
            <v>717.01433121019102</v>
          </cell>
        </row>
        <row r="20552">
          <cell r="D20552">
            <v>25.207000000000001</v>
          </cell>
          <cell r="F20552">
            <v>717.00636942675158</v>
          </cell>
        </row>
        <row r="20553">
          <cell r="D20553">
            <v>25.2087</v>
          </cell>
          <cell r="F20553">
            <v>716.93471337579615</v>
          </cell>
        </row>
        <row r="20554">
          <cell r="D20554">
            <v>25.2104</v>
          </cell>
          <cell r="F20554">
            <v>716.89490445859872</v>
          </cell>
        </row>
        <row r="20555">
          <cell r="D20555">
            <v>25.2121</v>
          </cell>
          <cell r="F20555">
            <v>716.91082802547771</v>
          </cell>
        </row>
        <row r="20556">
          <cell r="D20556">
            <v>25.2135</v>
          </cell>
          <cell r="F20556">
            <v>716.95063694267503</v>
          </cell>
        </row>
        <row r="20557">
          <cell r="D20557">
            <v>25.2149</v>
          </cell>
          <cell r="F20557">
            <v>716.94267515923559</v>
          </cell>
        </row>
        <row r="20558">
          <cell r="D20558">
            <v>25.216799999999999</v>
          </cell>
          <cell r="F20558">
            <v>716.83917197452229</v>
          </cell>
        </row>
        <row r="20559">
          <cell r="D20559">
            <v>25.218299999999999</v>
          </cell>
          <cell r="F20559">
            <v>716.7914012738853</v>
          </cell>
        </row>
        <row r="20560">
          <cell r="D20560">
            <v>25.22</v>
          </cell>
          <cell r="F20560">
            <v>716.81528662420385</v>
          </cell>
        </row>
        <row r="20561">
          <cell r="D20561">
            <v>25.221599999999999</v>
          </cell>
          <cell r="F20561">
            <v>716.82324840764318</v>
          </cell>
        </row>
        <row r="20562">
          <cell r="D20562">
            <v>25.223299999999998</v>
          </cell>
          <cell r="F20562">
            <v>716.83121019108273</v>
          </cell>
        </row>
        <row r="20563">
          <cell r="D20563">
            <v>25.224699999999999</v>
          </cell>
          <cell r="F20563">
            <v>716.8073248407643</v>
          </cell>
        </row>
        <row r="20564">
          <cell r="D20564">
            <v>25.226400000000002</v>
          </cell>
          <cell r="F20564">
            <v>716.76751592356675</v>
          </cell>
        </row>
        <row r="20565">
          <cell r="D20565">
            <v>25.227799999999998</v>
          </cell>
          <cell r="F20565">
            <v>716.70382165605088</v>
          </cell>
        </row>
        <row r="20566">
          <cell r="D20566">
            <v>25.229299999999999</v>
          </cell>
          <cell r="F20566">
            <v>716.671974522293</v>
          </cell>
        </row>
        <row r="20567">
          <cell r="D20567">
            <v>25.231200000000001</v>
          </cell>
          <cell r="F20567">
            <v>716.671974522293</v>
          </cell>
        </row>
        <row r="20568">
          <cell r="D20568">
            <v>25.232900000000001</v>
          </cell>
          <cell r="F20568">
            <v>716.671974522293</v>
          </cell>
        </row>
        <row r="20569">
          <cell r="D20569">
            <v>25.234500000000001</v>
          </cell>
          <cell r="F20569">
            <v>716.67993630573244</v>
          </cell>
        </row>
        <row r="20570">
          <cell r="D20570">
            <v>25.236499999999999</v>
          </cell>
          <cell r="F20570">
            <v>716.70382165605088</v>
          </cell>
        </row>
        <row r="20571">
          <cell r="D20571">
            <v>25.238399999999999</v>
          </cell>
          <cell r="F20571">
            <v>716.74363057324842</v>
          </cell>
        </row>
        <row r="20572">
          <cell r="D20572">
            <v>25.239799999999999</v>
          </cell>
          <cell r="F20572">
            <v>716.82324840764318</v>
          </cell>
        </row>
        <row r="20573">
          <cell r="D20573">
            <v>25.241700000000002</v>
          </cell>
          <cell r="F20573">
            <v>716.91082802547771</v>
          </cell>
        </row>
        <row r="20574">
          <cell r="D20574">
            <v>25.243400000000001</v>
          </cell>
          <cell r="F20574">
            <v>716.99044585987258</v>
          </cell>
        </row>
        <row r="20575">
          <cell r="D20575">
            <v>25.245100000000001</v>
          </cell>
          <cell r="F20575">
            <v>717.01433121019102</v>
          </cell>
        </row>
        <row r="20576">
          <cell r="D20576">
            <v>25.246700000000001</v>
          </cell>
          <cell r="F20576">
            <v>716.99840764331202</v>
          </cell>
        </row>
        <row r="20577">
          <cell r="D20577">
            <v>25.2484</v>
          </cell>
          <cell r="F20577">
            <v>716.97452229299358</v>
          </cell>
        </row>
        <row r="20578">
          <cell r="D20578">
            <v>25.2501</v>
          </cell>
          <cell r="F20578">
            <v>716.94267515923559</v>
          </cell>
        </row>
        <row r="20579">
          <cell r="D20579">
            <v>25.251799999999999</v>
          </cell>
          <cell r="F20579">
            <v>716.95063694267503</v>
          </cell>
        </row>
        <row r="20580">
          <cell r="D20580">
            <v>25.2532</v>
          </cell>
          <cell r="F20580">
            <v>716.95063694267503</v>
          </cell>
        </row>
        <row r="20581">
          <cell r="D20581">
            <v>25.255099999999999</v>
          </cell>
          <cell r="F20581">
            <v>716.9585987261147</v>
          </cell>
        </row>
        <row r="20582">
          <cell r="D20582">
            <v>25.256499999999999</v>
          </cell>
          <cell r="F20582">
            <v>716.95063694267503</v>
          </cell>
        </row>
        <row r="20583">
          <cell r="D20583">
            <v>25.258199999999999</v>
          </cell>
          <cell r="F20583">
            <v>716.91878980891727</v>
          </cell>
        </row>
        <row r="20584">
          <cell r="D20584">
            <v>25.259899999999998</v>
          </cell>
          <cell r="F20584">
            <v>716.91082802547771</v>
          </cell>
        </row>
        <row r="20585">
          <cell r="D20585">
            <v>25.261600000000001</v>
          </cell>
          <cell r="F20585">
            <v>716.94267515923559</v>
          </cell>
        </row>
        <row r="20586">
          <cell r="D20586">
            <v>25.263200000000001</v>
          </cell>
          <cell r="F20586">
            <v>716.9585987261147</v>
          </cell>
        </row>
        <row r="20587">
          <cell r="D20587">
            <v>25.264700000000001</v>
          </cell>
          <cell r="F20587">
            <v>716.93471337579615</v>
          </cell>
        </row>
        <row r="20588">
          <cell r="D20588">
            <v>25.266400000000001</v>
          </cell>
          <cell r="F20588">
            <v>716.90286624203827</v>
          </cell>
        </row>
        <row r="20589">
          <cell r="D20589">
            <v>25.268000000000001</v>
          </cell>
          <cell r="F20589">
            <v>716.9267515923566</v>
          </cell>
        </row>
        <row r="20590">
          <cell r="D20590">
            <v>25.269500000000001</v>
          </cell>
          <cell r="F20590">
            <v>716.87898089171961</v>
          </cell>
        </row>
        <row r="20591">
          <cell r="D20591">
            <v>25.2714</v>
          </cell>
          <cell r="F20591">
            <v>716.83917197452229</v>
          </cell>
        </row>
        <row r="20592">
          <cell r="D20592">
            <v>25.2728</v>
          </cell>
          <cell r="F20592">
            <v>716.85509554140128</v>
          </cell>
        </row>
        <row r="20593">
          <cell r="D20593">
            <v>25.274699999999999</v>
          </cell>
          <cell r="F20593">
            <v>716.79936305732485</v>
          </cell>
        </row>
        <row r="20594">
          <cell r="D20594">
            <v>25.276399999999999</v>
          </cell>
          <cell r="F20594">
            <v>716.79936305732485</v>
          </cell>
        </row>
        <row r="20595">
          <cell r="D20595">
            <v>25.278099999999998</v>
          </cell>
          <cell r="F20595">
            <v>716.79936305732485</v>
          </cell>
        </row>
        <row r="20596">
          <cell r="D20596">
            <v>25.28</v>
          </cell>
          <cell r="F20596">
            <v>716.90286624203827</v>
          </cell>
        </row>
        <row r="20597">
          <cell r="D20597">
            <v>25.2819</v>
          </cell>
          <cell r="F20597">
            <v>716.97452229299358</v>
          </cell>
        </row>
        <row r="20598">
          <cell r="D20598">
            <v>25.283799999999999</v>
          </cell>
          <cell r="F20598">
            <v>717.06210191082801</v>
          </cell>
        </row>
        <row r="20599">
          <cell r="D20599">
            <v>25.285699999999999</v>
          </cell>
          <cell r="F20599">
            <v>717.14968152866243</v>
          </cell>
        </row>
        <row r="20600">
          <cell r="D20600">
            <v>25.287199999999999</v>
          </cell>
          <cell r="F20600">
            <v>717.15764331210187</v>
          </cell>
        </row>
        <row r="20601">
          <cell r="D20601">
            <v>25.289100000000001</v>
          </cell>
          <cell r="F20601">
            <v>717.12579617834388</v>
          </cell>
        </row>
        <row r="20602">
          <cell r="D20602">
            <v>25.290500000000002</v>
          </cell>
          <cell r="F20602">
            <v>717.10191082802544</v>
          </cell>
        </row>
        <row r="20603">
          <cell r="D20603">
            <v>25.292400000000001</v>
          </cell>
          <cell r="F20603">
            <v>717.07006369426745</v>
          </cell>
        </row>
        <row r="20604">
          <cell r="D20604">
            <v>25.2941</v>
          </cell>
          <cell r="F20604">
            <v>717.07006369426745</v>
          </cell>
        </row>
        <row r="20605">
          <cell r="D20605">
            <v>25.2958</v>
          </cell>
          <cell r="F20605">
            <v>717.07006369426745</v>
          </cell>
        </row>
        <row r="20606">
          <cell r="D20606">
            <v>25.2972</v>
          </cell>
          <cell r="F20606">
            <v>717.10987261146499</v>
          </cell>
        </row>
        <row r="20607">
          <cell r="D20607">
            <v>25.2986</v>
          </cell>
          <cell r="F20607">
            <v>717.05414012738845</v>
          </cell>
        </row>
        <row r="20608">
          <cell r="D20608">
            <v>25.3001</v>
          </cell>
          <cell r="F20608">
            <v>716.98248407643302</v>
          </cell>
        </row>
        <row r="20609">
          <cell r="D20609">
            <v>25.3018</v>
          </cell>
          <cell r="F20609">
            <v>716.93471337579615</v>
          </cell>
        </row>
        <row r="20610">
          <cell r="D20610">
            <v>25.3034</v>
          </cell>
          <cell r="F20610">
            <v>716.84713375796184</v>
          </cell>
        </row>
        <row r="20611">
          <cell r="D20611">
            <v>25.305299999999999</v>
          </cell>
          <cell r="F20611">
            <v>716.82324840764318</v>
          </cell>
        </row>
        <row r="20612">
          <cell r="D20612">
            <v>25.306799999999999</v>
          </cell>
          <cell r="F20612">
            <v>716.83121019108273</v>
          </cell>
        </row>
        <row r="20613">
          <cell r="D20613">
            <v>25.308399999999999</v>
          </cell>
          <cell r="F20613">
            <v>716.83917197452229</v>
          </cell>
        </row>
        <row r="20614">
          <cell r="D20614">
            <v>25.310099999999998</v>
          </cell>
          <cell r="F20614">
            <v>716.78343949044586</v>
          </cell>
        </row>
        <row r="20615">
          <cell r="D20615">
            <v>25.311599999999999</v>
          </cell>
          <cell r="F20615">
            <v>716.78343949044586</v>
          </cell>
        </row>
        <row r="20616">
          <cell r="D20616">
            <v>25.313199999999998</v>
          </cell>
          <cell r="F20616">
            <v>716.75955414012742</v>
          </cell>
        </row>
        <row r="20617">
          <cell r="D20617">
            <v>25.314900000000002</v>
          </cell>
          <cell r="F20617">
            <v>716.75955414012742</v>
          </cell>
        </row>
        <row r="20618">
          <cell r="D20618">
            <v>25.316600000000001</v>
          </cell>
          <cell r="F20618">
            <v>716.77547770700642</v>
          </cell>
        </row>
        <row r="20619">
          <cell r="D20619">
            <v>25.318300000000001</v>
          </cell>
          <cell r="F20619">
            <v>716.75159235668787</v>
          </cell>
        </row>
        <row r="20620">
          <cell r="D20620">
            <v>25.319900000000001</v>
          </cell>
          <cell r="F20620">
            <v>716.75159235668787</v>
          </cell>
        </row>
        <row r="20621">
          <cell r="D20621">
            <v>25.3216</v>
          </cell>
          <cell r="F20621">
            <v>716.78343949044586</v>
          </cell>
        </row>
        <row r="20622">
          <cell r="D20622">
            <v>25.323499999999999</v>
          </cell>
          <cell r="F20622">
            <v>716.82324840764318</v>
          </cell>
        </row>
        <row r="20623">
          <cell r="D20623">
            <v>25.3249</v>
          </cell>
          <cell r="F20623">
            <v>716.82324840764318</v>
          </cell>
        </row>
        <row r="20624">
          <cell r="D20624">
            <v>25.326899999999998</v>
          </cell>
          <cell r="F20624">
            <v>716.84713375796184</v>
          </cell>
        </row>
        <row r="20625">
          <cell r="D20625">
            <v>25.328299999999999</v>
          </cell>
          <cell r="F20625">
            <v>716.88694267515916</v>
          </cell>
        </row>
        <row r="20626">
          <cell r="D20626">
            <v>25.33</v>
          </cell>
          <cell r="F20626">
            <v>716.89490445859872</v>
          </cell>
        </row>
        <row r="20627">
          <cell r="D20627">
            <v>25.331600000000002</v>
          </cell>
          <cell r="F20627">
            <v>716.85509554140128</v>
          </cell>
        </row>
        <row r="20628">
          <cell r="D20628">
            <v>25.333300000000001</v>
          </cell>
          <cell r="F20628">
            <v>716.85509554140128</v>
          </cell>
        </row>
        <row r="20629">
          <cell r="D20629">
            <v>25.335000000000001</v>
          </cell>
          <cell r="F20629">
            <v>716.87898089171961</v>
          </cell>
        </row>
        <row r="20630">
          <cell r="D20630">
            <v>25.3369</v>
          </cell>
          <cell r="F20630">
            <v>716.86305732484084</v>
          </cell>
        </row>
        <row r="20631">
          <cell r="D20631">
            <v>25.3383</v>
          </cell>
          <cell r="F20631">
            <v>716.87101910828017</v>
          </cell>
        </row>
        <row r="20632">
          <cell r="D20632">
            <v>25.3398</v>
          </cell>
          <cell r="F20632">
            <v>716.81528662420385</v>
          </cell>
        </row>
        <row r="20633">
          <cell r="D20633">
            <v>25.341200000000001</v>
          </cell>
          <cell r="F20633">
            <v>716.75955414012742</v>
          </cell>
        </row>
        <row r="20634">
          <cell r="D20634">
            <v>25.3429</v>
          </cell>
          <cell r="F20634">
            <v>716.73566878980887</v>
          </cell>
        </row>
        <row r="20635">
          <cell r="D20635">
            <v>25.3446</v>
          </cell>
          <cell r="F20635">
            <v>716.671974522293</v>
          </cell>
        </row>
        <row r="20636">
          <cell r="D20636">
            <v>25.346499999999999</v>
          </cell>
          <cell r="F20636">
            <v>716.71974522292987</v>
          </cell>
        </row>
        <row r="20637">
          <cell r="D20637">
            <v>25.347899999999999</v>
          </cell>
          <cell r="F20637">
            <v>716.71178343949043</v>
          </cell>
        </row>
        <row r="20638">
          <cell r="D20638">
            <v>25.349599999999999</v>
          </cell>
          <cell r="F20638">
            <v>716.72770700636943</v>
          </cell>
        </row>
        <row r="20639">
          <cell r="D20639">
            <v>25.351299999999998</v>
          </cell>
          <cell r="F20639">
            <v>716.70382165605088</v>
          </cell>
        </row>
        <row r="20640">
          <cell r="D20640">
            <v>25.352900000000002</v>
          </cell>
          <cell r="F20640">
            <v>716.70382165605088</v>
          </cell>
        </row>
        <row r="20641">
          <cell r="D20641">
            <v>25.354600000000001</v>
          </cell>
          <cell r="F20641">
            <v>716.72770700636943</v>
          </cell>
        </row>
        <row r="20642">
          <cell r="D20642">
            <v>25.356300000000001</v>
          </cell>
          <cell r="F20642">
            <v>716.76751592356675</v>
          </cell>
        </row>
        <row r="20643">
          <cell r="D20643">
            <v>25.357900000000001</v>
          </cell>
          <cell r="F20643">
            <v>716.77547770700642</v>
          </cell>
        </row>
        <row r="20644">
          <cell r="D20644">
            <v>25.3599</v>
          </cell>
          <cell r="F20644">
            <v>716.78343949044586</v>
          </cell>
        </row>
        <row r="20645">
          <cell r="D20645">
            <v>25.3613</v>
          </cell>
          <cell r="F20645">
            <v>716.75159235668787</v>
          </cell>
        </row>
        <row r="20646">
          <cell r="D20646">
            <v>25.363199999999999</v>
          </cell>
          <cell r="F20646">
            <v>716.79936305732485</v>
          </cell>
        </row>
        <row r="20647">
          <cell r="D20647">
            <v>25.365100000000002</v>
          </cell>
          <cell r="F20647">
            <v>716.84713375796184</v>
          </cell>
        </row>
        <row r="20648">
          <cell r="D20648">
            <v>25.367000000000001</v>
          </cell>
          <cell r="F20648">
            <v>716.93471337579615</v>
          </cell>
        </row>
        <row r="20649">
          <cell r="D20649">
            <v>25.3687</v>
          </cell>
          <cell r="F20649">
            <v>717.03025477707001</v>
          </cell>
        </row>
        <row r="20650">
          <cell r="D20650">
            <v>25.3704</v>
          </cell>
          <cell r="F20650">
            <v>717.07006369426745</v>
          </cell>
        </row>
        <row r="20651">
          <cell r="D20651">
            <v>25.3721</v>
          </cell>
          <cell r="F20651">
            <v>717.06210191082801</v>
          </cell>
        </row>
        <row r="20652">
          <cell r="D20652">
            <v>25.373699999999999</v>
          </cell>
          <cell r="F20652">
            <v>717.00636942675158</v>
          </cell>
        </row>
        <row r="20653">
          <cell r="D20653">
            <v>25.375399999999999</v>
          </cell>
          <cell r="F20653">
            <v>716.97452229299358</v>
          </cell>
        </row>
        <row r="20654">
          <cell r="D20654">
            <v>25.377300000000002</v>
          </cell>
          <cell r="F20654">
            <v>716.95063694267503</v>
          </cell>
        </row>
        <row r="20655">
          <cell r="D20655">
            <v>25.379000000000001</v>
          </cell>
          <cell r="F20655">
            <v>716.95063694267503</v>
          </cell>
        </row>
        <row r="20656">
          <cell r="D20656">
            <v>25.380400000000002</v>
          </cell>
          <cell r="F20656">
            <v>716.99044585987258</v>
          </cell>
        </row>
        <row r="20657">
          <cell r="D20657">
            <v>25.381900000000002</v>
          </cell>
          <cell r="F20657">
            <v>716.97452229299358</v>
          </cell>
        </row>
        <row r="20658">
          <cell r="D20658">
            <v>25.383299999999998</v>
          </cell>
          <cell r="F20658">
            <v>716.91878980891727</v>
          </cell>
        </row>
        <row r="20659">
          <cell r="D20659">
            <v>25.385200000000001</v>
          </cell>
          <cell r="F20659">
            <v>716.86305732484084</v>
          </cell>
        </row>
        <row r="20660">
          <cell r="D20660">
            <v>25.386700000000001</v>
          </cell>
          <cell r="F20660">
            <v>716.81528662420385</v>
          </cell>
        </row>
        <row r="20661">
          <cell r="D20661">
            <v>25.3886</v>
          </cell>
          <cell r="F20661">
            <v>716.81528662420385</v>
          </cell>
        </row>
        <row r="20662">
          <cell r="D20662">
            <v>25.39</v>
          </cell>
          <cell r="F20662">
            <v>716.8073248407643</v>
          </cell>
        </row>
        <row r="20663">
          <cell r="D20663">
            <v>25.3917</v>
          </cell>
          <cell r="F20663">
            <v>716.77547770700642</v>
          </cell>
        </row>
        <row r="20664">
          <cell r="D20664">
            <v>25.3933</v>
          </cell>
          <cell r="F20664">
            <v>716.7914012738853</v>
          </cell>
        </row>
        <row r="20665">
          <cell r="D20665">
            <v>25.3948</v>
          </cell>
          <cell r="F20665">
            <v>716.77547770700642</v>
          </cell>
        </row>
        <row r="20666">
          <cell r="D20666">
            <v>25.396699999999999</v>
          </cell>
          <cell r="F20666">
            <v>716.83121019108273</v>
          </cell>
        </row>
        <row r="20667">
          <cell r="D20667">
            <v>25.398099999999999</v>
          </cell>
          <cell r="F20667">
            <v>716.79936305732485</v>
          </cell>
        </row>
        <row r="20668">
          <cell r="D20668">
            <v>25.4</v>
          </cell>
          <cell r="F20668">
            <v>716.78343949044586</v>
          </cell>
        </row>
        <row r="20669">
          <cell r="D20669">
            <v>25.401499999999999</v>
          </cell>
          <cell r="F20669">
            <v>716.76751592356675</v>
          </cell>
        </row>
        <row r="20670">
          <cell r="D20670">
            <v>25.403199999999998</v>
          </cell>
          <cell r="F20670">
            <v>716.71178343949043</v>
          </cell>
        </row>
        <row r="20671">
          <cell r="D20671">
            <v>25.404800000000002</v>
          </cell>
          <cell r="F20671">
            <v>716.73566878980887</v>
          </cell>
        </row>
        <row r="20672">
          <cell r="D20672">
            <v>25.406700000000001</v>
          </cell>
          <cell r="F20672">
            <v>716.79936305732485</v>
          </cell>
        </row>
        <row r="20673">
          <cell r="D20673">
            <v>25.4087</v>
          </cell>
          <cell r="F20673">
            <v>716.85509554140128</v>
          </cell>
        </row>
        <row r="20674">
          <cell r="D20674">
            <v>25.4101</v>
          </cell>
          <cell r="F20674">
            <v>716.90286624203827</v>
          </cell>
        </row>
        <row r="20675">
          <cell r="D20675">
            <v>25.411999999999999</v>
          </cell>
          <cell r="F20675">
            <v>716.93471337579615</v>
          </cell>
        </row>
        <row r="20676">
          <cell r="D20676">
            <v>25.413399999999999</v>
          </cell>
          <cell r="F20676">
            <v>716.91082802547771</v>
          </cell>
        </row>
        <row r="20677">
          <cell r="D20677">
            <v>25.415099999999999</v>
          </cell>
          <cell r="F20677">
            <v>716.85509554140128</v>
          </cell>
        </row>
        <row r="20678">
          <cell r="D20678">
            <v>25.416799999999999</v>
          </cell>
          <cell r="F20678">
            <v>716.83917197452229</v>
          </cell>
        </row>
        <row r="20679">
          <cell r="D20679">
            <v>25.418700000000001</v>
          </cell>
          <cell r="F20679">
            <v>716.86305732484084</v>
          </cell>
        </row>
        <row r="20680">
          <cell r="D20680">
            <v>25.420100000000001</v>
          </cell>
          <cell r="F20680">
            <v>716.88694267515916</v>
          </cell>
        </row>
        <row r="20681">
          <cell r="D20681">
            <v>25.421800000000001</v>
          </cell>
          <cell r="F20681">
            <v>716.87898089171961</v>
          </cell>
        </row>
        <row r="20682">
          <cell r="D20682">
            <v>25.423200000000001</v>
          </cell>
          <cell r="F20682">
            <v>716.89490445859872</v>
          </cell>
        </row>
        <row r="20683">
          <cell r="D20683">
            <v>25.424900000000001</v>
          </cell>
          <cell r="F20683">
            <v>716.84713375796184</v>
          </cell>
        </row>
        <row r="20684">
          <cell r="D20684">
            <v>25.426300000000001</v>
          </cell>
          <cell r="F20684">
            <v>716.77547770700642</v>
          </cell>
        </row>
        <row r="20685">
          <cell r="D20685">
            <v>25.428000000000001</v>
          </cell>
          <cell r="F20685">
            <v>716.71178343949043</v>
          </cell>
        </row>
        <row r="20686">
          <cell r="D20686">
            <v>25.4297</v>
          </cell>
          <cell r="F20686">
            <v>716.75955414012742</v>
          </cell>
        </row>
        <row r="20687">
          <cell r="D20687">
            <v>25.4314</v>
          </cell>
          <cell r="F20687">
            <v>716.74363057324842</v>
          </cell>
        </row>
        <row r="20688">
          <cell r="D20688">
            <v>25.433</v>
          </cell>
          <cell r="F20688">
            <v>716.75955414012742</v>
          </cell>
        </row>
        <row r="20689">
          <cell r="D20689">
            <v>25.434699999999999</v>
          </cell>
          <cell r="F20689">
            <v>716.73566878980887</v>
          </cell>
        </row>
        <row r="20690">
          <cell r="D20690">
            <v>25.436399999999999</v>
          </cell>
          <cell r="F20690">
            <v>716.73566878980887</v>
          </cell>
        </row>
        <row r="20691">
          <cell r="D20691">
            <v>25.437799999999999</v>
          </cell>
          <cell r="F20691">
            <v>716.70382165605088</v>
          </cell>
        </row>
        <row r="20692">
          <cell r="D20692">
            <v>25.439499999999999</v>
          </cell>
          <cell r="F20692">
            <v>716.66401273885344</v>
          </cell>
        </row>
        <row r="20693">
          <cell r="D20693">
            <v>25.441199999999998</v>
          </cell>
          <cell r="F20693">
            <v>716.70382165605088</v>
          </cell>
        </row>
        <row r="20694">
          <cell r="D20694">
            <v>25.442599999999999</v>
          </cell>
          <cell r="F20694">
            <v>716.68789808917188</v>
          </cell>
        </row>
        <row r="20695">
          <cell r="D20695">
            <v>25.444500000000001</v>
          </cell>
          <cell r="F20695">
            <v>716.69585987261144</v>
          </cell>
        </row>
        <row r="20696">
          <cell r="D20696">
            <v>25.446400000000001</v>
          </cell>
          <cell r="F20696">
            <v>716.75955414012742</v>
          </cell>
        </row>
        <row r="20697">
          <cell r="D20697">
            <v>25.448399999999999</v>
          </cell>
          <cell r="F20697">
            <v>716.83121019108273</v>
          </cell>
        </row>
        <row r="20698">
          <cell r="D20698">
            <v>25.45</v>
          </cell>
          <cell r="F20698">
            <v>716.87101910828017</v>
          </cell>
        </row>
        <row r="20699">
          <cell r="D20699">
            <v>25.451899999999998</v>
          </cell>
          <cell r="F20699">
            <v>716.93471337579615</v>
          </cell>
        </row>
        <row r="20700">
          <cell r="D20700">
            <v>25.453600000000002</v>
          </cell>
          <cell r="F20700">
            <v>716.96656050955426</v>
          </cell>
        </row>
        <row r="20701">
          <cell r="D20701">
            <v>25.455300000000001</v>
          </cell>
          <cell r="F20701">
            <v>717.00636942675158</v>
          </cell>
        </row>
        <row r="20702">
          <cell r="D20702">
            <v>25.457000000000001</v>
          </cell>
          <cell r="F20702">
            <v>716.99840764331202</v>
          </cell>
        </row>
        <row r="20703">
          <cell r="D20703">
            <v>25.458600000000001</v>
          </cell>
          <cell r="F20703">
            <v>716.97452229299358</v>
          </cell>
        </row>
        <row r="20704">
          <cell r="D20704">
            <v>25.4605</v>
          </cell>
          <cell r="F20704">
            <v>716.94267515923559</v>
          </cell>
        </row>
        <row r="20705">
          <cell r="D20705">
            <v>25.462199999999999</v>
          </cell>
          <cell r="F20705">
            <v>717.01433121019102</v>
          </cell>
        </row>
        <row r="20706">
          <cell r="D20706">
            <v>25.463699999999999</v>
          </cell>
          <cell r="F20706">
            <v>717.02229299363057</v>
          </cell>
        </row>
        <row r="20707">
          <cell r="D20707">
            <v>25.465299999999999</v>
          </cell>
          <cell r="F20707">
            <v>716.98248407643302</v>
          </cell>
        </row>
        <row r="20708">
          <cell r="D20708">
            <v>25.466999999999999</v>
          </cell>
          <cell r="F20708">
            <v>716.96656050955426</v>
          </cell>
        </row>
        <row r="20709">
          <cell r="D20709">
            <v>25.468399999999999</v>
          </cell>
          <cell r="F20709">
            <v>716.93471337579615</v>
          </cell>
        </row>
        <row r="20710">
          <cell r="D20710">
            <v>25.470099999999999</v>
          </cell>
          <cell r="F20710">
            <v>716.88694267515916</v>
          </cell>
        </row>
        <row r="20711">
          <cell r="D20711">
            <v>25.471800000000002</v>
          </cell>
          <cell r="F20711">
            <v>716.82324840764318</v>
          </cell>
        </row>
        <row r="20712">
          <cell r="D20712">
            <v>25.473700000000001</v>
          </cell>
          <cell r="F20712">
            <v>716.7914012738853</v>
          </cell>
        </row>
        <row r="20713">
          <cell r="D20713">
            <v>25.475100000000001</v>
          </cell>
          <cell r="F20713">
            <v>716.8073248407643</v>
          </cell>
        </row>
        <row r="20714">
          <cell r="D20714">
            <v>25.476800000000001</v>
          </cell>
          <cell r="F20714">
            <v>716.81528662420385</v>
          </cell>
        </row>
        <row r="20715">
          <cell r="D20715">
            <v>25.4785</v>
          </cell>
          <cell r="F20715">
            <v>716.83121019108273</v>
          </cell>
        </row>
        <row r="20716">
          <cell r="D20716">
            <v>25.479900000000001</v>
          </cell>
          <cell r="F20716">
            <v>716.7914012738853</v>
          </cell>
        </row>
        <row r="20717">
          <cell r="D20717">
            <v>25.4816</v>
          </cell>
          <cell r="F20717">
            <v>716.7914012738853</v>
          </cell>
        </row>
        <row r="20718">
          <cell r="D20718">
            <v>25.4833</v>
          </cell>
          <cell r="F20718">
            <v>716.76751592356675</v>
          </cell>
        </row>
        <row r="20719">
          <cell r="D20719">
            <v>25.4847</v>
          </cell>
          <cell r="F20719">
            <v>716.75955414012742</v>
          </cell>
        </row>
        <row r="20720">
          <cell r="D20720">
            <v>25.486599999999999</v>
          </cell>
          <cell r="F20720">
            <v>716.72770700636943</v>
          </cell>
        </row>
        <row r="20721">
          <cell r="D20721">
            <v>25.488499999999998</v>
          </cell>
          <cell r="F20721">
            <v>716.82324840764318</v>
          </cell>
        </row>
        <row r="20722">
          <cell r="D20722">
            <v>25.490400000000001</v>
          </cell>
          <cell r="F20722">
            <v>716.88694267515916</v>
          </cell>
        </row>
        <row r="20723">
          <cell r="D20723">
            <v>25.4924</v>
          </cell>
          <cell r="F20723">
            <v>716.9267515923566</v>
          </cell>
        </row>
        <row r="20724">
          <cell r="D20724">
            <v>25.494</v>
          </cell>
          <cell r="F20724">
            <v>716.95063694267503</v>
          </cell>
        </row>
        <row r="20725">
          <cell r="D20725">
            <v>25.495699999999999</v>
          </cell>
          <cell r="F20725">
            <v>716.99840764331202</v>
          </cell>
        </row>
        <row r="20726">
          <cell r="D20726">
            <v>25.4971</v>
          </cell>
          <cell r="F20726">
            <v>716.99044585987258</v>
          </cell>
        </row>
        <row r="20727">
          <cell r="D20727">
            <v>25.498799999999999</v>
          </cell>
          <cell r="F20727">
            <v>716.95063694267503</v>
          </cell>
        </row>
        <row r="20728">
          <cell r="D20728">
            <v>25.500499999999999</v>
          </cell>
          <cell r="F20728">
            <v>716.87898089171961</v>
          </cell>
        </row>
        <row r="20729">
          <cell r="D20729">
            <v>25.502400000000002</v>
          </cell>
          <cell r="F20729">
            <v>716.85509554140128</v>
          </cell>
        </row>
        <row r="20730">
          <cell r="D20730">
            <v>25.503799999999998</v>
          </cell>
          <cell r="F20730">
            <v>716.87101910828017</v>
          </cell>
        </row>
        <row r="20731">
          <cell r="D20731">
            <v>25.505500000000001</v>
          </cell>
          <cell r="F20731">
            <v>716.91082802547771</v>
          </cell>
        </row>
        <row r="20732">
          <cell r="D20732">
            <v>25.507200000000001</v>
          </cell>
          <cell r="F20732">
            <v>716.87898089171961</v>
          </cell>
        </row>
        <row r="20733">
          <cell r="D20733">
            <v>25.508600000000001</v>
          </cell>
          <cell r="F20733">
            <v>716.87101910828017</v>
          </cell>
        </row>
        <row r="20734">
          <cell r="D20734">
            <v>25.510300000000001</v>
          </cell>
          <cell r="F20734">
            <v>716.82324840764318</v>
          </cell>
        </row>
        <row r="20735">
          <cell r="D20735">
            <v>25.512</v>
          </cell>
          <cell r="F20735">
            <v>716.7914012738853</v>
          </cell>
        </row>
        <row r="20736">
          <cell r="D20736">
            <v>25.513400000000001</v>
          </cell>
          <cell r="F20736">
            <v>716.72770700636943</v>
          </cell>
        </row>
        <row r="20737">
          <cell r="D20737">
            <v>25.514800000000001</v>
          </cell>
          <cell r="F20737">
            <v>716.69585987261144</v>
          </cell>
        </row>
        <row r="20738">
          <cell r="D20738">
            <v>25.516500000000001</v>
          </cell>
          <cell r="F20738">
            <v>716.67993630573244</v>
          </cell>
        </row>
        <row r="20739">
          <cell r="D20739">
            <v>25.517900000000001</v>
          </cell>
          <cell r="F20739">
            <v>716.61624203821646</v>
          </cell>
        </row>
        <row r="20740">
          <cell r="D20740">
            <v>25.519600000000001</v>
          </cell>
          <cell r="F20740">
            <v>716.54458598726114</v>
          </cell>
        </row>
        <row r="20741">
          <cell r="D20741">
            <v>25.521100000000001</v>
          </cell>
          <cell r="F20741">
            <v>716.56050955414003</v>
          </cell>
        </row>
        <row r="20742">
          <cell r="D20742">
            <v>25.5227</v>
          </cell>
          <cell r="F20742">
            <v>716.56847133757958</v>
          </cell>
        </row>
        <row r="20743">
          <cell r="D20743">
            <v>25.5244</v>
          </cell>
          <cell r="F20743">
            <v>716.5366242038217</v>
          </cell>
        </row>
        <row r="20744">
          <cell r="D20744">
            <v>25.5258</v>
          </cell>
          <cell r="F20744">
            <v>716.50477707006371</v>
          </cell>
        </row>
        <row r="20745">
          <cell r="D20745">
            <v>25.527799999999999</v>
          </cell>
          <cell r="F20745">
            <v>716.51273885350304</v>
          </cell>
        </row>
        <row r="20746">
          <cell r="D20746">
            <v>25.529699999999998</v>
          </cell>
          <cell r="F20746">
            <v>716.56050955414003</v>
          </cell>
        </row>
        <row r="20747">
          <cell r="D20747">
            <v>25.531600000000001</v>
          </cell>
          <cell r="F20747">
            <v>716.61624203821646</v>
          </cell>
        </row>
        <row r="20748">
          <cell r="D20748">
            <v>25.5335</v>
          </cell>
          <cell r="F20748">
            <v>716.72770700636943</v>
          </cell>
        </row>
        <row r="20749">
          <cell r="D20749">
            <v>25.535399999999999</v>
          </cell>
          <cell r="F20749">
            <v>716.87898089171961</v>
          </cell>
        </row>
        <row r="20750">
          <cell r="D20750">
            <v>25.536799999999999</v>
          </cell>
          <cell r="F20750">
            <v>716.91878980891727</v>
          </cell>
        </row>
        <row r="20751">
          <cell r="D20751">
            <v>25.5383</v>
          </cell>
          <cell r="F20751">
            <v>716.89490445859872</v>
          </cell>
        </row>
        <row r="20752">
          <cell r="D20752">
            <v>25.540199999999999</v>
          </cell>
          <cell r="F20752">
            <v>716.85509554140128</v>
          </cell>
        </row>
        <row r="20753">
          <cell r="D20753">
            <v>25.541899999999998</v>
          </cell>
          <cell r="F20753">
            <v>716.8073248407643</v>
          </cell>
        </row>
        <row r="20754">
          <cell r="D20754">
            <v>25.543500000000002</v>
          </cell>
          <cell r="F20754">
            <v>716.81528662420385</v>
          </cell>
        </row>
        <row r="20755">
          <cell r="D20755">
            <v>25.545500000000001</v>
          </cell>
          <cell r="F20755">
            <v>716.84713375796184</v>
          </cell>
        </row>
        <row r="20756">
          <cell r="D20756">
            <v>25.546900000000001</v>
          </cell>
          <cell r="F20756">
            <v>716.91878980891727</v>
          </cell>
        </row>
        <row r="20757">
          <cell r="D20757">
            <v>25.5486</v>
          </cell>
          <cell r="F20757">
            <v>716.90286624203827</v>
          </cell>
        </row>
        <row r="20758">
          <cell r="D20758">
            <v>25.55</v>
          </cell>
          <cell r="F20758">
            <v>716.83917197452229</v>
          </cell>
        </row>
        <row r="20759">
          <cell r="D20759">
            <v>25.5517</v>
          </cell>
          <cell r="F20759">
            <v>716.7914012738853</v>
          </cell>
        </row>
        <row r="20760">
          <cell r="D20760">
            <v>25.5533</v>
          </cell>
          <cell r="F20760">
            <v>716.75955414012742</v>
          </cell>
        </row>
        <row r="20761">
          <cell r="D20761">
            <v>25.555</v>
          </cell>
          <cell r="F20761">
            <v>716.75955414012742</v>
          </cell>
        </row>
        <row r="20762">
          <cell r="D20762">
            <v>25.556699999999999</v>
          </cell>
          <cell r="F20762">
            <v>716.76751592356675</v>
          </cell>
        </row>
        <row r="20763">
          <cell r="D20763">
            <v>25.558399999999999</v>
          </cell>
          <cell r="F20763">
            <v>716.79936305732485</v>
          </cell>
        </row>
        <row r="20764">
          <cell r="D20764">
            <v>25.559799999999999</v>
          </cell>
          <cell r="F20764">
            <v>716.81528662420385</v>
          </cell>
        </row>
        <row r="20765">
          <cell r="D20765">
            <v>25.561499999999999</v>
          </cell>
          <cell r="F20765">
            <v>716.71974522292987</v>
          </cell>
        </row>
        <row r="20766">
          <cell r="D20766">
            <v>25.563099999999999</v>
          </cell>
          <cell r="F20766">
            <v>716.69585987261144</v>
          </cell>
        </row>
        <row r="20767">
          <cell r="D20767">
            <v>25.564599999999999</v>
          </cell>
          <cell r="F20767">
            <v>716.65605095541412</v>
          </cell>
        </row>
        <row r="20768">
          <cell r="D20768">
            <v>25.566500000000001</v>
          </cell>
          <cell r="F20768">
            <v>716.63216560509545</v>
          </cell>
        </row>
        <row r="20769">
          <cell r="D20769">
            <v>25.567900000000002</v>
          </cell>
          <cell r="F20769">
            <v>716.62420382165601</v>
          </cell>
        </row>
        <row r="20770">
          <cell r="D20770">
            <v>25.569800000000001</v>
          </cell>
          <cell r="F20770">
            <v>716.66401273885344</v>
          </cell>
        </row>
        <row r="20771">
          <cell r="D20771">
            <v>25.5718</v>
          </cell>
          <cell r="F20771">
            <v>716.67993630573244</v>
          </cell>
        </row>
        <row r="20772">
          <cell r="D20772">
            <v>25.573699999999999</v>
          </cell>
          <cell r="F20772">
            <v>716.75159235668787</v>
          </cell>
        </row>
        <row r="20773">
          <cell r="D20773">
            <v>25.575600000000001</v>
          </cell>
          <cell r="F20773">
            <v>716.90286624203827</v>
          </cell>
        </row>
        <row r="20774">
          <cell r="D20774">
            <v>25.577300000000001</v>
          </cell>
          <cell r="F20774">
            <v>716.97452229299358</v>
          </cell>
        </row>
        <row r="20775">
          <cell r="D20775">
            <v>25.578900000000001</v>
          </cell>
          <cell r="F20775">
            <v>716.9267515923566</v>
          </cell>
        </row>
        <row r="20776">
          <cell r="D20776">
            <v>25.580400000000001</v>
          </cell>
          <cell r="F20776">
            <v>716.9267515923566</v>
          </cell>
        </row>
        <row r="20777">
          <cell r="D20777">
            <v>25.582000000000001</v>
          </cell>
          <cell r="F20777">
            <v>716.89490445859872</v>
          </cell>
        </row>
        <row r="20778">
          <cell r="D20778">
            <v>25.5837</v>
          </cell>
          <cell r="F20778">
            <v>716.86305732484084</v>
          </cell>
        </row>
        <row r="20779">
          <cell r="D20779">
            <v>25.5854</v>
          </cell>
          <cell r="F20779">
            <v>716.88694267515916</v>
          </cell>
        </row>
        <row r="20780">
          <cell r="D20780">
            <v>25.5871</v>
          </cell>
          <cell r="F20780">
            <v>716.87898089171961</v>
          </cell>
        </row>
        <row r="20781">
          <cell r="D20781">
            <v>25.588699999999999</v>
          </cell>
          <cell r="F20781">
            <v>716.87101910828017</v>
          </cell>
        </row>
        <row r="20782">
          <cell r="D20782">
            <v>25.590399999999999</v>
          </cell>
          <cell r="F20782">
            <v>716.90286624203827</v>
          </cell>
        </row>
        <row r="20783">
          <cell r="D20783">
            <v>25.591799999999999</v>
          </cell>
          <cell r="F20783">
            <v>716.87101910828017</v>
          </cell>
        </row>
        <row r="20784">
          <cell r="D20784">
            <v>25.593499999999999</v>
          </cell>
          <cell r="F20784">
            <v>716.77547770700642</v>
          </cell>
        </row>
        <row r="20785">
          <cell r="D20785">
            <v>25.594999999999999</v>
          </cell>
          <cell r="F20785">
            <v>716.74363057324842</v>
          </cell>
        </row>
        <row r="20786">
          <cell r="D20786">
            <v>25.596599999999999</v>
          </cell>
          <cell r="F20786">
            <v>716.71178343949043</v>
          </cell>
        </row>
        <row r="20787">
          <cell r="D20787">
            <v>25.598299999999998</v>
          </cell>
          <cell r="F20787">
            <v>716.68789808917188</v>
          </cell>
        </row>
        <row r="20788">
          <cell r="D20788">
            <v>25.599699999999999</v>
          </cell>
          <cell r="F20788">
            <v>716.67993630573244</v>
          </cell>
        </row>
        <row r="20789">
          <cell r="D20789">
            <v>25.601400000000002</v>
          </cell>
          <cell r="F20789">
            <v>716.68789808917188</v>
          </cell>
        </row>
        <row r="20790">
          <cell r="D20790">
            <v>25.603100000000001</v>
          </cell>
          <cell r="F20790">
            <v>716.64808917197445</v>
          </cell>
        </row>
        <row r="20791">
          <cell r="D20791">
            <v>25.604500000000002</v>
          </cell>
          <cell r="F20791">
            <v>716.62420382165601</v>
          </cell>
        </row>
        <row r="20792">
          <cell r="D20792">
            <v>25.606200000000001</v>
          </cell>
          <cell r="F20792">
            <v>716.61624203821646</v>
          </cell>
        </row>
        <row r="20793">
          <cell r="D20793">
            <v>25.607900000000001</v>
          </cell>
          <cell r="F20793">
            <v>716.61624203821646</v>
          </cell>
        </row>
        <row r="20794">
          <cell r="D20794">
            <v>25.609500000000001</v>
          </cell>
          <cell r="F20794">
            <v>716.59235668789813</v>
          </cell>
        </row>
        <row r="20795">
          <cell r="D20795">
            <v>25.611000000000001</v>
          </cell>
          <cell r="F20795">
            <v>716.58439490445846</v>
          </cell>
        </row>
        <row r="20796">
          <cell r="D20796">
            <v>25.6129</v>
          </cell>
          <cell r="F20796">
            <v>716.65605095541412</v>
          </cell>
        </row>
        <row r="20797">
          <cell r="D20797">
            <v>25.614799999999999</v>
          </cell>
          <cell r="F20797">
            <v>716.68789808917188</v>
          </cell>
        </row>
        <row r="20798">
          <cell r="D20798">
            <v>25.616700000000002</v>
          </cell>
          <cell r="F20798">
            <v>716.73566878980887</v>
          </cell>
        </row>
        <row r="20799">
          <cell r="D20799">
            <v>25.618600000000001</v>
          </cell>
          <cell r="F20799">
            <v>716.82324840764318</v>
          </cell>
        </row>
        <row r="20800">
          <cell r="D20800">
            <v>25.6203</v>
          </cell>
          <cell r="F20800">
            <v>716.90286624203827</v>
          </cell>
        </row>
        <row r="20801">
          <cell r="D20801">
            <v>25.622</v>
          </cell>
          <cell r="F20801">
            <v>716.91082802547771</v>
          </cell>
        </row>
        <row r="20802">
          <cell r="D20802">
            <v>25.6234</v>
          </cell>
          <cell r="F20802">
            <v>716.88694267515916</v>
          </cell>
        </row>
        <row r="20803">
          <cell r="D20803">
            <v>25.6251</v>
          </cell>
          <cell r="F20803">
            <v>716.87101910828017</v>
          </cell>
        </row>
        <row r="20804">
          <cell r="D20804">
            <v>25.626799999999999</v>
          </cell>
          <cell r="F20804">
            <v>716.85509554140128</v>
          </cell>
        </row>
        <row r="20805">
          <cell r="D20805">
            <v>25.628699999999998</v>
          </cell>
          <cell r="F20805">
            <v>716.87101910828017</v>
          </cell>
        </row>
        <row r="20806">
          <cell r="D20806">
            <v>25.630099999999999</v>
          </cell>
          <cell r="F20806">
            <v>716.85509554140128</v>
          </cell>
        </row>
        <row r="20807">
          <cell r="D20807">
            <v>25.631799999999998</v>
          </cell>
          <cell r="F20807">
            <v>716.85509554140128</v>
          </cell>
        </row>
        <row r="20808">
          <cell r="D20808">
            <v>25.633500000000002</v>
          </cell>
          <cell r="F20808">
            <v>716.90286624203827</v>
          </cell>
        </row>
        <row r="20809">
          <cell r="D20809">
            <v>25.634899999999998</v>
          </cell>
          <cell r="F20809">
            <v>716.88694267515916</v>
          </cell>
        </row>
        <row r="20810">
          <cell r="D20810">
            <v>25.636600000000001</v>
          </cell>
          <cell r="F20810">
            <v>716.81528662420385</v>
          </cell>
        </row>
        <row r="20811">
          <cell r="D20811">
            <v>25.638200000000001</v>
          </cell>
          <cell r="F20811">
            <v>716.76751592356675</v>
          </cell>
        </row>
        <row r="20812">
          <cell r="D20812">
            <v>25.639700000000001</v>
          </cell>
          <cell r="F20812">
            <v>716.74363057324842</v>
          </cell>
        </row>
        <row r="20813">
          <cell r="D20813">
            <v>25.641400000000001</v>
          </cell>
          <cell r="F20813">
            <v>716.72770700636943</v>
          </cell>
        </row>
        <row r="20814">
          <cell r="D20814">
            <v>25.643000000000001</v>
          </cell>
          <cell r="F20814">
            <v>716.71178343949043</v>
          </cell>
        </row>
        <row r="20815">
          <cell r="D20815">
            <v>25.644500000000001</v>
          </cell>
          <cell r="F20815">
            <v>716.70382165605088</v>
          </cell>
        </row>
        <row r="20816">
          <cell r="D20816">
            <v>25.646100000000001</v>
          </cell>
          <cell r="F20816">
            <v>716.70382165605088</v>
          </cell>
        </row>
        <row r="20817">
          <cell r="D20817">
            <v>25.6478</v>
          </cell>
          <cell r="F20817">
            <v>716.72770700636943</v>
          </cell>
        </row>
        <row r="20818">
          <cell r="D20818">
            <v>25.649699999999999</v>
          </cell>
          <cell r="F20818">
            <v>716.68789808917188</v>
          </cell>
        </row>
        <row r="20819">
          <cell r="D20819">
            <v>25.651199999999999</v>
          </cell>
          <cell r="F20819">
            <v>716.64808917197445</v>
          </cell>
        </row>
        <row r="20820">
          <cell r="D20820">
            <v>25.653099999999998</v>
          </cell>
          <cell r="F20820">
            <v>716.71974522292987</v>
          </cell>
        </row>
        <row r="20821">
          <cell r="D20821">
            <v>25.654699999999998</v>
          </cell>
          <cell r="F20821">
            <v>716.72770700636943</v>
          </cell>
        </row>
        <row r="20822">
          <cell r="D20822">
            <v>25.656700000000001</v>
          </cell>
          <cell r="F20822">
            <v>716.75955414012742</v>
          </cell>
        </row>
        <row r="20823">
          <cell r="D20823">
            <v>25.6586</v>
          </cell>
          <cell r="F20823">
            <v>716.83121019108273</v>
          </cell>
        </row>
        <row r="20824">
          <cell r="D20824">
            <v>25.660499999999999</v>
          </cell>
          <cell r="F20824">
            <v>716.94267515923559</v>
          </cell>
        </row>
        <row r="20825">
          <cell r="D20825">
            <v>25.662199999999999</v>
          </cell>
          <cell r="F20825">
            <v>716.97452229299358</v>
          </cell>
        </row>
        <row r="20826">
          <cell r="D20826">
            <v>25.663599999999999</v>
          </cell>
          <cell r="F20826">
            <v>717.03025477707001</v>
          </cell>
        </row>
        <row r="20827">
          <cell r="D20827">
            <v>25.665500000000002</v>
          </cell>
          <cell r="F20827">
            <v>716.99044585987258</v>
          </cell>
        </row>
        <row r="20828">
          <cell r="D20828">
            <v>25.667200000000001</v>
          </cell>
          <cell r="F20828">
            <v>716.97452229299358</v>
          </cell>
        </row>
        <row r="20829">
          <cell r="D20829">
            <v>25.668900000000001</v>
          </cell>
          <cell r="F20829">
            <v>716.93471337579615</v>
          </cell>
        </row>
        <row r="20830">
          <cell r="D20830">
            <v>25.6708</v>
          </cell>
          <cell r="F20830">
            <v>716.9267515923566</v>
          </cell>
        </row>
        <row r="20831">
          <cell r="D20831">
            <v>25.6722</v>
          </cell>
          <cell r="F20831">
            <v>716.95063694267503</v>
          </cell>
        </row>
        <row r="20832">
          <cell r="D20832">
            <v>25.6739</v>
          </cell>
          <cell r="F20832">
            <v>716.9585987261147</v>
          </cell>
        </row>
        <row r="20833">
          <cell r="D20833">
            <v>25.675599999999999</v>
          </cell>
          <cell r="F20833">
            <v>716.93471337579615</v>
          </cell>
        </row>
        <row r="20834">
          <cell r="D20834">
            <v>25.677</v>
          </cell>
          <cell r="F20834">
            <v>716.88694267515916</v>
          </cell>
        </row>
        <row r="20835">
          <cell r="D20835">
            <v>25.678699999999999</v>
          </cell>
          <cell r="F20835">
            <v>716.83917197452229</v>
          </cell>
        </row>
        <row r="20836">
          <cell r="D20836">
            <v>25.680299999999999</v>
          </cell>
          <cell r="F20836">
            <v>716.83121019108273</v>
          </cell>
        </row>
        <row r="20837">
          <cell r="D20837">
            <v>25.681799999999999</v>
          </cell>
          <cell r="F20837">
            <v>716.83917197452229</v>
          </cell>
        </row>
        <row r="20838">
          <cell r="D20838">
            <v>25.683399999999999</v>
          </cell>
          <cell r="F20838">
            <v>716.77547770700642</v>
          </cell>
        </row>
        <row r="20839">
          <cell r="D20839">
            <v>25.685099999999998</v>
          </cell>
          <cell r="F20839">
            <v>716.671974522293</v>
          </cell>
        </row>
        <row r="20840">
          <cell r="D20840">
            <v>25.686599999999999</v>
          </cell>
          <cell r="F20840">
            <v>716.67993630573244</v>
          </cell>
        </row>
        <row r="20841">
          <cell r="D20841">
            <v>25.688500000000001</v>
          </cell>
          <cell r="F20841">
            <v>716.69585987261144</v>
          </cell>
        </row>
        <row r="20842">
          <cell r="D20842">
            <v>25.689900000000002</v>
          </cell>
          <cell r="F20842">
            <v>716.66401273885344</v>
          </cell>
        </row>
        <row r="20843">
          <cell r="D20843">
            <v>25.691600000000001</v>
          </cell>
          <cell r="F20843">
            <v>716.62420382165601</v>
          </cell>
        </row>
        <row r="20844">
          <cell r="D20844">
            <v>25.693300000000001</v>
          </cell>
          <cell r="F20844">
            <v>716.63216560509545</v>
          </cell>
        </row>
        <row r="20845">
          <cell r="D20845">
            <v>25.694900000000001</v>
          </cell>
          <cell r="F20845">
            <v>716.64012738853501</v>
          </cell>
        </row>
        <row r="20846">
          <cell r="D20846">
            <v>25.6968</v>
          </cell>
          <cell r="F20846">
            <v>716.65605095541412</v>
          </cell>
        </row>
        <row r="20847">
          <cell r="D20847">
            <v>25.698499999999999</v>
          </cell>
          <cell r="F20847">
            <v>716.66401273885344</v>
          </cell>
        </row>
        <row r="20848">
          <cell r="D20848">
            <v>25.700399999999998</v>
          </cell>
          <cell r="F20848">
            <v>716.71974522292987</v>
          </cell>
        </row>
        <row r="20849">
          <cell r="D20849">
            <v>25.702300000000001</v>
          </cell>
          <cell r="F20849">
            <v>716.83121019108273</v>
          </cell>
        </row>
        <row r="20850">
          <cell r="D20850">
            <v>25.703800000000001</v>
          </cell>
          <cell r="F20850">
            <v>716.84713375796184</v>
          </cell>
        </row>
        <row r="20851">
          <cell r="D20851">
            <v>25.705400000000001</v>
          </cell>
          <cell r="F20851">
            <v>716.79936305732485</v>
          </cell>
        </row>
        <row r="20852">
          <cell r="D20852">
            <v>25.706900000000001</v>
          </cell>
          <cell r="F20852">
            <v>716.75159235668787</v>
          </cell>
        </row>
        <row r="20853">
          <cell r="D20853">
            <v>25.708600000000001</v>
          </cell>
          <cell r="F20853">
            <v>716.671974522293</v>
          </cell>
        </row>
        <row r="20854">
          <cell r="D20854">
            <v>25.7105</v>
          </cell>
          <cell r="F20854">
            <v>716.671974522293</v>
          </cell>
        </row>
        <row r="20855">
          <cell r="D20855">
            <v>25.7121</v>
          </cell>
          <cell r="F20855">
            <v>716.71974522292987</v>
          </cell>
        </row>
        <row r="20856">
          <cell r="D20856">
            <v>25.713799999999999</v>
          </cell>
          <cell r="F20856">
            <v>716.75955414012742</v>
          </cell>
        </row>
        <row r="20857">
          <cell r="D20857">
            <v>25.715299999999999</v>
          </cell>
          <cell r="F20857">
            <v>716.71974522292987</v>
          </cell>
        </row>
        <row r="20858">
          <cell r="D20858">
            <v>25.716699999999999</v>
          </cell>
          <cell r="F20858">
            <v>716.72770700636943</v>
          </cell>
        </row>
        <row r="20859">
          <cell r="D20859">
            <v>25.7181</v>
          </cell>
          <cell r="F20859">
            <v>716.64012738853501</v>
          </cell>
        </row>
        <row r="20860">
          <cell r="D20860">
            <v>25.719799999999999</v>
          </cell>
          <cell r="F20860">
            <v>716.54458598726114</v>
          </cell>
        </row>
        <row r="20861">
          <cell r="D20861">
            <v>25.721499999999999</v>
          </cell>
          <cell r="F20861">
            <v>716.52866242038203</v>
          </cell>
        </row>
        <row r="20862">
          <cell r="D20862">
            <v>25.722899999999999</v>
          </cell>
          <cell r="F20862">
            <v>716.54458598726114</v>
          </cell>
        </row>
        <row r="20863">
          <cell r="D20863">
            <v>25.724799999999998</v>
          </cell>
          <cell r="F20863">
            <v>716.52070063694259</v>
          </cell>
        </row>
        <row r="20864">
          <cell r="D20864">
            <v>25.726500000000001</v>
          </cell>
          <cell r="F20864">
            <v>716.50477707006371</v>
          </cell>
        </row>
        <row r="20865">
          <cell r="D20865">
            <v>25.728200000000001</v>
          </cell>
          <cell r="F20865">
            <v>716.54458598726114</v>
          </cell>
        </row>
        <row r="20866">
          <cell r="D20866">
            <v>25.729600000000001</v>
          </cell>
          <cell r="F20866">
            <v>716.60031847133769</v>
          </cell>
        </row>
        <row r="20867">
          <cell r="D20867">
            <v>25.731300000000001</v>
          </cell>
          <cell r="F20867">
            <v>716.60828025477713</v>
          </cell>
        </row>
        <row r="20868">
          <cell r="D20868">
            <v>25.732900000000001</v>
          </cell>
          <cell r="F20868">
            <v>716.57643312101902</v>
          </cell>
        </row>
        <row r="20869">
          <cell r="D20869">
            <v>25.7346</v>
          </cell>
          <cell r="F20869">
            <v>716.54458598726114</v>
          </cell>
        </row>
        <row r="20870">
          <cell r="D20870">
            <v>25.7363</v>
          </cell>
          <cell r="F20870">
            <v>716.5525477707007</v>
          </cell>
        </row>
        <row r="20871">
          <cell r="D20871">
            <v>25.738199999999999</v>
          </cell>
          <cell r="F20871">
            <v>716.60031847133769</v>
          </cell>
        </row>
        <row r="20872">
          <cell r="D20872">
            <v>25.740100000000002</v>
          </cell>
          <cell r="F20872">
            <v>716.67993630573244</v>
          </cell>
        </row>
        <row r="20873">
          <cell r="D20873">
            <v>25.742000000000001</v>
          </cell>
          <cell r="F20873">
            <v>716.75955414012742</v>
          </cell>
        </row>
        <row r="20874">
          <cell r="D20874">
            <v>25.7437</v>
          </cell>
          <cell r="F20874">
            <v>716.8073248407643</v>
          </cell>
        </row>
        <row r="20875">
          <cell r="D20875">
            <v>25.7454</v>
          </cell>
          <cell r="F20875">
            <v>716.78343949044586</v>
          </cell>
        </row>
        <row r="20876">
          <cell r="D20876">
            <v>25.7468</v>
          </cell>
          <cell r="F20876">
            <v>716.79936305732485</v>
          </cell>
        </row>
        <row r="20877">
          <cell r="D20877">
            <v>25.748699999999999</v>
          </cell>
          <cell r="F20877">
            <v>716.8073248407643</v>
          </cell>
        </row>
        <row r="20878">
          <cell r="D20878">
            <v>25.750399999999999</v>
          </cell>
          <cell r="F20878">
            <v>716.78343949044586</v>
          </cell>
        </row>
        <row r="20879">
          <cell r="D20879">
            <v>25.752099999999999</v>
          </cell>
          <cell r="F20879">
            <v>716.77547770700642</v>
          </cell>
        </row>
        <row r="20880">
          <cell r="D20880">
            <v>25.754000000000001</v>
          </cell>
          <cell r="F20880">
            <v>716.82324840764318</v>
          </cell>
        </row>
        <row r="20881">
          <cell r="D20881">
            <v>25.755400000000002</v>
          </cell>
          <cell r="F20881">
            <v>716.85509554140128</v>
          </cell>
        </row>
        <row r="20882">
          <cell r="D20882">
            <v>25.757100000000001</v>
          </cell>
          <cell r="F20882">
            <v>716.85509554140128</v>
          </cell>
        </row>
        <row r="20883">
          <cell r="D20883">
            <v>25.758800000000001</v>
          </cell>
          <cell r="F20883">
            <v>716.77547770700642</v>
          </cell>
        </row>
        <row r="20884">
          <cell r="D20884">
            <v>25.760200000000001</v>
          </cell>
          <cell r="F20884">
            <v>716.75159235668787</v>
          </cell>
        </row>
        <row r="20885">
          <cell r="D20885">
            <v>25.761900000000001</v>
          </cell>
          <cell r="F20885">
            <v>716.67993630573244</v>
          </cell>
        </row>
        <row r="20886">
          <cell r="D20886">
            <v>25.7636</v>
          </cell>
          <cell r="F20886">
            <v>716.64808917197445</v>
          </cell>
        </row>
        <row r="20887">
          <cell r="D20887">
            <v>25.765000000000001</v>
          </cell>
          <cell r="F20887">
            <v>716.61624203821646</v>
          </cell>
        </row>
        <row r="20888">
          <cell r="D20888">
            <v>25.7667</v>
          </cell>
          <cell r="F20888">
            <v>716.58439490445846</v>
          </cell>
        </row>
        <row r="20889">
          <cell r="D20889">
            <v>25.7683</v>
          </cell>
          <cell r="F20889">
            <v>716.61624203821646</v>
          </cell>
        </row>
        <row r="20890">
          <cell r="D20890">
            <v>25.7698</v>
          </cell>
          <cell r="F20890">
            <v>716.66401273885344</v>
          </cell>
        </row>
        <row r="20891">
          <cell r="D20891">
            <v>25.771699999999999</v>
          </cell>
          <cell r="F20891">
            <v>716.64808917197445</v>
          </cell>
        </row>
        <row r="20892">
          <cell r="D20892">
            <v>25.773099999999999</v>
          </cell>
          <cell r="F20892">
            <v>716.59235668789813</v>
          </cell>
        </row>
        <row r="20893">
          <cell r="D20893">
            <v>25.774799999999999</v>
          </cell>
          <cell r="F20893">
            <v>716.54458598726114</v>
          </cell>
        </row>
        <row r="20894">
          <cell r="D20894">
            <v>25.776499999999999</v>
          </cell>
          <cell r="F20894">
            <v>716.50477707006371</v>
          </cell>
        </row>
        <row r="20895">
          <cell r="D20895">
            <v>25.778199999999998</v>
          </cell>
          <cell r="F20895">
            <v>716.51273885350304</v>
          </cell>
        </row>
        <row r="20896">
          <cell r="D20896">
            <v>25.779800000000002</v>
          </cell>
          <cell r="F20896">
            <v>716.52070063694259</v>
          </cell>
        </row>
        <row r="20897">
          <cell r="D20897">
            <v>25.781700000000001</v>
          </cell>
          <cell r="F20897">
            <v>716.57643312101902</v>
          </cell>
        </row>
        <row r="20898">
          <cell r="D20898">
            <v>25.7837</v>
          </cell>
          <cell r="F20898">
            <v>716.64012738853501</v>
          </cell>
        </row>
        <row r="20899">
          <cell r="D20899">
            <v>25.785299999999999</v>
          </cell>
          <cell r="F20899">
            <v>716.71974522292987</v>
          </cell>
        </row>
        <row r="20900">
          <cell r="D20900">
            <v>25.786999999999999</v>
          </cell>
          <cell r="F20900">
            <v>716.75955414012742</v>
          </cell>
        </row>
        <row r="20901">
          <cell r="D20901">
            <v>25.788699999999999</v>
          </cell>
          <cell r="F20901">
            <v>716.77547770700642</v>
          </cell>
        </row>
        <row r="20902">
          <cell r="D20902">
            <v>25.790299999999998</v>
          </cell>
          <cell r="F20902">
            <v>716.69585987261144</v>
          </cell>
        </row>
        <row r="20903">
          <cell r="D20903">
            <v>25.791799999999999</v>
          </cell>
          <cell r="F20903">
            <v>716.66401273885344</v>
          </cell>
        </row>
        <row r="20904">
          <cell r="D20904">
            <v>25.793700000000001</v>
          </cell>
          <cell r="F20904">
            <v>716.71974522292987</v>
          </cell>
        </row>
        <row r="20905">
          <cell r="D20905">
            <v>25.7956</v>
          </cell>
          <cell r="F20905">
            <v>716.76751592356675</v>
          </cell>
        </row>
        <row r="20906">
          <cell r="D20906">
            <v>25.797000000000001</v>
          </cell>
          <cell r="F20906">
            <v>716.82324840764318</v>
          </cell>
        </row>
        <row r="20907">
          <cell r="D20907">
            <v>25.7987</v>
          </cell>
          <cell r="F20907">
            <v>716.8073248407643</v>
          </cell>
        </row>
        <row r="20908">
          <cell r="D20908">
            <v>25.8002</v>
          </cell>
          <cell r="F20908">
            <v>716.75955414012742</v>
          </cell>
        </row>
        <row r="20909">
          <cell r="D20909">
            <v>25.8018</v>
          </cell>
          <cell r="F20909">
            <v>716.71178343949043</v>
          </cell>
        </row>
        <row r="20910">
          <cell r="D20910">
            <v>25.8033</v>
          </cell>
          <cell r="F20910">
            <v>716.62420382165601</v>
          </cell>
        </row>
        <row r="20911">
          <cell r="D20911">
            <v>25.8049</v>
          </cell>
          <cell r="F20911">
            <v>716.60031847133769</v>
          </cell>
        </row>
        <row r="20912">
          <cell r="D20912">
            <v>25.8064</v>
          </cell>
          <cell r="F20912">
            <v>716.58439490445846</v>
          </cell>
        </row>
        <row r="20913">
          <cell r="D20913">
            <v>25.808</v>
          </cell>
          <cell r="F20913">
            <v>716.56050955414003</v>
          </cell>
        </row>
        <row r="20914">
          <cell r="D20914">
            <v>25.809699999999999</v>
          </cell>
          <cell r="F20914">
            <v>716.51273885350304</v>
          </cell>
        </row>
        <row r="20915">
          <cell r="D20915">
            <v>25.811399999999999</v>
          </cell>
          <cell r="F20915">
            <v>716.51273885350304</v>
          </cell>
        </row>
        <row r="20916">
          <cell r="D20916">
            <v>25.812799999999999</v>
          </cell>
          <cell r="F20916">
            <v>716.5366242038217</v>
          </cell>
        </row>
        <row r="20917">
          <cell r="D20917">
            <v>25.814499999999999</v>
          </cell>
          <cell r="F20917">
            <v>716.57643312101902</v>
          </cell>
        </row>
        <row r="20918">
          <cell r="D20918">
            <v>25.816199999999998</v>
          </cell>
          <cell r="F20918">
            <v>716.56847133757958</v>
          </cell>
        </row>
        <row r="20919">
          <cell r="D20919">
            <v>25.817599999999999</v>
          </cell>
          <cell r="F20919">
            <v>716.5525477707007</v>
          </cell>
        </row>
        <row r="20920">
          <cell r="D20920">
            <v>25.819500000000001</v>
          </cell>
          <cell r="F20920">
            <v>716.52866242038203</v>
          </cell>
        </row>
        <row r="20921">
          <cell r="D20921">
            <v>25.821200000000001</v>
          </cell>
          <cell r="F20921">
            <v>716.52866242038203</v>
          </cell>
        </row>
        <row r="20922">
          <cell r="D20922">
            <v>25.8231</v>
          </cell>
          <cell r="F20922">
            <v>716.60031847133769</v>
          </cell>
        </row>
        <row r="20923">
          <cell r="D20923">
            <v>25.8248</v>
          </cell>
          <cell r="F20923">
            <v>716.66401273885344</v>
          </cell>
        </row>
        <row r="20924">
          <cell r="D20924">
            <v>25.826699999999999</v>
          </cell>
          <cell r="F20924">
            <v>716.7914012738853</v>
          </cell>
        </row>
        <row r="20925">
          <cell r="D20925">
            <v>25.828600000000002</v>
          </cell>
          <cell r="F20925">
            <v>716.83917197452229</v>
          </cell>
        </row>
        <row r="20926">
          <cell r="D20926">
            <v>25.83</v>
          </cell>
          <cell r="F20926">
            <v>716.82324840764318</v>
          </cell>
        </row>
        <row r="20927">
          <cell r="D20927">
            <v>25.832000000000001</v>
          </cell>
          <cell r="F20927">
            <v>716.82324840764318</v>
          </cell>
        </row>
        <row r="20928">
          <cell r="D20928">
            <v>25.833600000000001</v>
          </cell>
          <cell r="F20928">
            <v>716.76751592356675</v>
          </cell>
        </row>
        <row r="20929">
          <cell r="D20929">
            <v>25.8353</v>
          </cell>
          <cell r="F20929">
            <v>716.78343949044586</v>
          </cell>
        </row>
        <row r="20930">
          <cell r="D20930">
            <v>25.837199999999999</v>
          </cell>
          <cell r="F20930">
            <v>716.81528662420385</v>
          </cell>
        </row>
        <row r="20931">
          <cell r="D20931">
            <v>25.838699999999999</v>
          </cell>
          <cell r="F20931">
            <v>716.85509554140128</v>
          </cell>
        </row>
        <row r="20932">
          <cell r="D20932">
            <v>25.840299999999999</v>
          </cell>
          <cell r="F20932">
            <v>716.83917197452229</v>
          </cell>
        </row>
        <row r="20933">
          <cell r="D20933">
            <v>25.841999999999999</v>
          </cell>
          <cell r="F20933">
            <v>716.8073248407643</v>
          </cell>
        </row>
        <row r="20934">
          <cell r="D20934">
            <v>25.843399999999999</v>
          </cell>
          <cell r="F20934">
            <v>716.78343949044586</v>
          </cell>
        </row>
        <row r="20935">
          <cell r="D20935">
            <v>25.845099999999999</v>
          </cell>
          <cell r="F20935">
            <v>716.75159235668787</v>
          </cell>
        </row>
        <row r="20936">
          <cell r="D20936">
            <v>25.846800000000002</v>
          </cell>
          <cell r="F20936">
            <v>716.71974522292987</v>
          </cell>
        </row>
        <row r="20937">
          <cell r="D20937">
            <v>25.848199999999999</v>
          </cell>
          <cell r="F20937">
            <v>716.68789808917188</v>
          </cell>
        </row>
        <row r="20938">
          <cell r="D20938">
            <v>25.850100000000001</v>
          </cell>
          <cell r="F20938">
            <v>716.64808917197445</v>
          </cell>
        </row>
        <row r="20939">
          <cell r="D20939">
            <v>25.851800000000001</v>
          </cell>
          <cell r="F20939">
            <v>716.65605095541412</v>
          </cell>
        </row>
        <row r="20940">
          <cell r="D20940">
            <v>25.8535</v>
          </cell>
          <cell r="F20940">
            <v>716.64012738853501</v>
          </cell>
        </row>
        <row r="20941">
          <cell r="D20941">
            <v>25.854900000000001</v>
          </cell>
          <cell r="F20941">
            <v>716.63216560509545</v>
          </cell>
        </row>
        <row r="20942">
          <cell r="D20942">
            <v>25.8566</v>
          </cell>
          <cell r="F20942">
            <v>716.61624203821646</v>
          </cell>
        </row>
        <row r="20943">
          <cell r="D20943">
            <v>25.8583</v>
          </cell>
          <cell r="F20943">
            <v>716.56847133757958</v>
          </cell>
        </row>
        <row r="20944">
          <cell r="D20944">
            <v>25.8597</v>
          </cell>
          <cell r="F20944">
            <v>716.54458598726114</v>
          </cell>
        </row>
        <row r="20945">
          <cell r="D20945">
            <v>25.861599999999999</v>
          </cell>
          <cell r="F20945">
            <v>716.52866242038203</v>
          </cell>
        </row>
        <row r="20946">
          <cell r="D20946">
            <v>25.863299999999999</v>
          </cell>
          <cell r="F20946">
            <v>716.5525477707007</v>
          </cell>
        </row>
        <row r="20947">
          <cell r="D20947">
            <v>25.864999999999998</v>
          </cell>
          <cell r="F20947">
            <v>716.60828025477713</v>
          </cell>
        </row>
        <row r="20948">
          <cell r="D20948">
            <v>25.866900000000001</v>
          </cell>
          <cell r="F20948">
            <v>716.62420382165601</v>
          </cell>
        </row>
        <row r="20949">
          <cell r="D20949">
            <v>25.8688</v>
          </cell>
          <cell r="F20949">
            <v>716.73566878980887</v>
          </cell>
        </row>
        <row r="20950">
          <cell r="D20950">
            <v>25.8705</v>
          </cell>
          <cell r="F20950">
            <v>716.82324840764318</v>
          </cell>
        </row>
        <row r="20951">
          <cell r="D20951">
            <v>25.8721</v>
          </cell>
          <cell r="F20951">
            <v>716.7914012738853</v>
          </cell>
        </row>
        <row r="20952">
          <cell r="D20952">
            <v>25.873799999999999</v>
          </cell>
          <cell r="F20952">
            <v>716.71974522292987</v>
          </cell>
        </row>
        <row r="20953">
          <cell r="D20953">
            <v>25.875499999999999</v>
          </cell>
          <cell r="F20953">
            <v>716.69585987261144</v>
          </cell>
        </row>
        <row r="20954">
          <cell r="D20954">
            <v>25.877400000000002</v>
          </cell>
          <cell r="F20954">
            <v>716.71178343949043</v>
          </cell>
        </row>
        <row r="20955">
          <cell r="D20955">
            <v>25.879100000000001</v>
          </cell>
          <cell r="F20955">
            <v>716.74363057324842</v>
          </cell>
        </row>
        <row r="20956">
          <cell r="D20956">
            <v>25.880800000000001</v>
          </cell>
          <cell r="F20956">
            <v>716.85509554140128</v>
          </cell>
        </row>
        <row r="20957">
          <cell r="D20957">
            <v>25.882200000000001</v>
          </cell>
          <cell r="F20957">
            <v>716.86305732484084</v>
          </cell>
        </row>
        <row r="20958">
          <cell r="D20958">
            <v>25.883600000000001</v>
          </cell>
          <cell r="F20958">
            <v>716.74363057324842</v>
          </cell>
        </row>
        <row r="20959">
          <cell r="D20959">
            <v>25.885300000000001</v>
          </cell>
          <cell r="F20959">
            <v>716.64808917197445</v>
          </cell>
        </row>
        <row r="20960">
          <cell r="D20960">
            <v>25.887</v>
          </cell>
          <cell r="F20960">
            <v>716.54458598726114</v>
          </cell>
        </row>
        <row r="20961">
          <cell r="D20961">
            <v>25.888400000000001</v>
          </cell>
          <cell r="F20961">
            <v>716.51273885350304</v>
          </cell>
        </row>
        <row r="20962">
          <cell r="D20962">
            <v>25.8901</v>
          </cell>
          <cell r="F20962">
            <v>716.49681528662427</v>
          </cell>
        </row>
        <row r="20963">
          <cell r="D20963">
            <v>25.8918</v>
          </cell>
          <cell r="F20963">
            <v>716.48885350318471</v>
          </cell>
        </row>
        <row r="20964">
          <cell r="D20964">
            <v>25.8934</v>
          </cell>
          <cell r="F20964">
            <v>716.48089171974527</v>
          </cell>
        </row>
        <row r="20965">
          <cell r="D20965">
            <v>25.895099999999999</v>
          </cell>
          <cell r="F20965">
            <v>716.48885350318471</v>
          </cell>
        </row>
        <row r="20966">
          <cell r="D20966">
            <v>25.8965</v>
          </cell>
          <cell r="F20966">
            <v>716.52070063694259</v>
          </cell>
        </row>
        <row r="20967">
          <cell r="D20967">
            <v>25.898</v>
          </cell>
          <cell r="F20967">
            <v>716.50477707006371</v>
          </cell>
        </row>
        <row r="20968">
          <cell r="D20968">
            <v>25.8996</v>
          </cell>
          <cell r="F20968">
            <v>716.44904458598728</v>
          </cell>
        </row>
        <row r="20969">
          <cell r="D20969">
            <v>25.901299999999999</v>
          </cell>
          <cell r="F20969">
            <v>716.45700636942661</v>
          </cell>
        </row>
        <row r="20970">
          <cell r="D20970">
            <v>25.902799999999999</v>
          </cell>
          <cell r="F20970">
            <v>716.44108280254773</v>
          </cell>
        </row>
        <row r="20971">
          <cell r="D20971">
            <v>25.904699999999998</v>
          </cell>
          <cell r="F20971">
            <v>716.36146496815286</v>
          </cell>
        </row>
        <row r="20972">
          <cell r="D20972">
            <v>25.906600000000001</v>
          </cell>
          <cell r="F20972">
            <v>716.3853503184713</v>
          </cell>
        </row>
        <row r="20973">
          <cell r="D20973">
            <v>25.9085</v>
          </cell>
          <cell r="F20973">
            <v>716.48885350318471</v>
          </cell>
        </row>
        <row r="20974">
          <cell r="D20974">
            <v>25.9102</v>
          </cell>
          <cell r="F20974">
            <v>716.62420382165601</v>
          </cell>
        </row>
        <row r="20975">
          <cell r="D20975">
            <v>25.911799999999999</v>
          </cell>
          <cell r="F20975">
            <v>716.67993630573244</v>
          </cell>
        </row>
        <row r="20976">
          <cell r="D20976">
            <v>25.9133</v>
          </cell>
          <cell r="F20976">
            <v>716.671974522293</v>
          </cell>
        </row>
        <row r="20977">
          <cell r="D20977">
            <v>25.915199999999999</v>
          </cell>
          <cell r="F20977">
            <v>716.65605095541412</v>
          </cell>
        </row>
        <row r="20978">
          <cell r="D20978">
            <v>25.916599999999999</v>
          </cell>
          <cell r="F20978">
            <v>716.63216560509545</v>
          </cell>
        </row>
        <row r="20979">
          <cell r="D20979">
            <v>25.918500000000002</v>
          </cell>
          <cell r="F20979">
            <v>716.61624203821646</v>
          </cell>
        </row>
        <row r="20980">
          <cell r="D20980">
            <v>25.920500000000001</v>
          </cell>
          <cell r="F20980">
            <v>716.61624203821646</v>
          </cell>
        </row>
        <row r="20981">
          <cell r="D20981">
            <v>25.921900000000001</v>
          </cell>
          <cell r="F20981">
            <v>716.69585987261144</v>
          </cell>
        </row>
        <row r="20982">
          <cell r="D20982">
            <v>25.9236</v>
          </cell>
          <cell r="F20982">
            <v>716.72770700636943</v>
          </cell>
        </row>
        <row r="20983">
          <cell r="D20983">
            <v>25.925000000000001</v>
          </cell>
          <cell r="F20983">
            <v>716.68789808917188</v>
          </cell>
        </row>
        <row r="20984">
          <cell r="D20984">
            <v>25.9267</v>
          </cell>
          <cell r="F20984">
            <v>716.60828025477713</v>
          </cell>
        </row>
        <row r="20985">
          <cell r="D20985">
            <v>25.928100000000001</v>
          </cell>
          <cell r="F20985">
            <v>716.5525477707007</v>
          </cell>
        </row>
        <row r="20986">
          <cell r="D20986">
            <v>25.93</v>
          </cell>
          <cell r="F20986">
            <v>716.49681528662427</v>
          </cell>
        </row>
        <row r="20987">
          <cell r="D20987">
            <v>25.9315</v>
          </cell>
          <cell r="F20987">
            <v>716.56050955414003</v>
          </cell>
        </row>
        <row r="20988">
          <cell r="D20988">
            <v>25.933399999999999</v>
          </cell>
          <cell r="F20988">
            <v>716.63216560509545</v>
          </cell>
        </row>
        <row r="20989">
          <cell r="D20989">
            <v>25.934999999999999</v>
          </cell>
          <cell r="F20989">
            <v>716.64808917197445</v>
          </cell>
        </row>
        <row r="20990">
          <cell r="D20990">
            <v>25.936499999999999</v>
          </cell>
          <cell r="F20990">
            <v>716.60031847133769</v>
          </cell>
        </row>
        <row r="20991">
          <cell r="D20991">
            <v>25.938099999999999</v>
          </cell>
          <cell r="F20991">
            <v>716.56050955414003</v>
          </cell>
        </row>
        <row r="20992">
          <cell r="D20992">
            <v>25.939599999999999</v>
          </cell>
          <cell r="F20992">
            <v>716.52866242038203</v>
          </cell>
        </row>
        <row r="20993">
          <cell r="D20993">
            <v>25.941299999999998</v>
          </cell>
          <cell r="F20993">
            <v>716.50477707006371</v>
          </cell>
        </row>
        <row r="20994">
          <cell r="D20994">
            <v>25.942900000000002</v>
          </cell>
          <cell r="F20994">
            <v>716.46496815286616</v>
          </cell>
        </row>
        <row r="20995">
          <cell r="D20995">
            <v>25.944800000000001</v>
          </cell>
          <cell r="F20995">
            <v>716.43312101910828</v>
          </cell>
        </row>
        <row r="20996">
          <cell r="D20996">
            <v>25.9465</v>
          </cell>
          <cell r="F20996">
            <v>716.45700636942661</v>
          </cell>
        </row>
        <row r="20997">
          <cell r="D20997">
            <v>25.948399999999999</v>
          </cell>
          <cell r="F20997">
            <v>716.48885350318471</v>
          </cell>
        </row>
        <row r="20998">
          <cell r="D20998">
            <v>25.950299999999999</v>
          </cell>
          <cell r="F20998">
            <v>716.54458598726114</v>
          </cell>
        </row>
        <row r="20999">
          <cell r="D20999">
            <v>25.952000000000002</v>
          </cell>
          <cell r="F20999">
            <v>716.671974522293</v>
          </cell>
        </row>
        <row r="21000">
          <cell r="D21000">
            <v>25.953900000000001</v>
          </cell>
          <cell r="F21000">
            <v>716.75955414012742</v>
          </cell>
        </row>
        <row r="21001">
          <cell r="D21001">
            <v>25.9556</v>
          </cell>
          <cell r="F21001">
            <v>716.7914012738853</v>
          </cell>
        </row>
        <row r="21002">
          <cell r="D21002">
            <v>25.9573</v>
          </cell>
          <cell r="F21002">
            <v>716.76751592356675</v>
          </cell>
        </row>
        <row r="21003">
          <cell r="D21003">
            <v>25.959</v>
          </cell>
          <cell r="F21003">
            <v>716.78343949044586</v>
          </cell>
        </row>
        <row r="21004">
          <cell r="D21004">
            <v>25.960599999999999</v>
          </cell>
          <cell r="F21004">
            <v>716.76751592356675</v>
          </cell>
        </row>
        <row r="21005">
          <cell r="D21005">
            <v>25.962499999999999</v>
          </cell>
          <cell r="F21005">
            <v>716.71178343949043</v>
          </cell>
        </row>
        <row r="21006">
          <cell r="D21006">
            <v>25.963999999999999</v>
          </cell>
          <cell r="F21006">
            <v>716.75955414012742</v>
          </cell>
        </row>
        <row r="21007">
          <cell r="D21007">
            <v>25.965699999999998</v>
          </cell>
          <cell r="F21007">
            <v>716.7914012738853</v>
          </cell>
        </row>
        <row r="21008">
          <cell r="D21008">
            <v>25.967099999999999</v>
          </cell>
          <cell r="F21008">
            <v>716.75955414012742</v>
          </cell>
        </row>
        <row r="21009">
          <cell r="D21009">
            <v>25.968800000000002</v>
          </cell>
          <cell r="F21009">
            <v>716.64808917197445</v>
          </cell>
        </row>
        <row r="21010">
          <cell r="D21010">
            <v>25.970199999999998</v>
          </cell>
          <cell r="F21010">
            <v>716.60828025477713</v>
          </cell>
        </row>
        <row r="21011">
          <cell r="D21011">
            <v>25.971900000000002</v>
          </cell>
          <cell r="F21011">
            <v>716.60828025477713</v>
          </cell>
        </row>
        <row r="21012">
          <cell r="D21012">
            <v>25.973500000000001</v>
          </cell>
          <cell r="F21012">
            <v>716.60828025477713</v>
          </cell>
        </row>
        <row r="21013">
          <cell r="D21013">
            <v>25.975200000000001</v>
          </cell>
          <cell r="F21013">
            <v>716.56050955414003</v>
          </cell>
        </row>
        <row r="21014">
          <cell r="D21014">
            <v>25.976900000000001</v>
          </cell>
          <cell r="F21014">
            <v>716.5366242038217</v>
          </cell>
        </row>
        <row r="21015">
          <cell r="D21015">
            <v>25.978300000000001</v>
          </cell>
          <cell r="F21015">
            <v>716.49681528662427</v>
          </cell>
        </row>
        <row r="21016">
          <cell r="D21016">
            <v>25.979800000000001</v>
          </cell>
          <cell r="F21016">
            <v>716.47292993630572</v>
          </cell>
        </row>
        <row r="21017">
          <cell r="D21017">
            <v>25.981200000000001</v>
          </cell>
          <cell r="F21017">
            <v>716.44904458598728</v>
          </cell>
        </row>
        <row r="21018">
          <cell r="D21018">
            <v>25.982900000000001</v>
          </cell>
          <cell r="F21018">
            <v>716.43312101910828</v>
          </cell>
        </row>
        <row r="21019">
          <cell r="D21019">
            <v>25.984500000000001</v>
          </cell>
          <cell r="F21019">
            <v>716.3694267515923</v>
          </cell>
        </row>
        <row r="21020">
          <cell r="D21020">
            <v>25.986000000000001</v>
          </cell>
          <cell r="F21020">
            <v>716.31369426751587</v>
          </cell>
        </row>
        <row r="21021">
          <cell r="D21021">
            <v>25.9879</v>
          </cell>
          <cell r="F21021">
            <v>716.33757961783431</v>
          </cell>
        </row>
        <row r="21022">
          <cell r="D21022">
            <v>25.989799999999999</v>
          </cell>
          <cell r="F21022">
            <v>716.40923566878985</v>
          </cell>
        </row>
        <row r="21023">
          <cell r="D21023">
            <v>25.991700000000002</v>
          </cell>
          <cell r="F21023">
            <v>716.46496815286616</v>
          </cell>
        </row>
        <row r="21024">
          <cell r="D21024">
            <v>25.993400000000001</v>
          </cell>
          <cell r="F21024">
            <v>716.49681528662427</v>
          </cell>
        </row>
        <row r="21025">
          <cell r="D21025">
            <v>25.9953</v>
          </cell>
          <cell r="F21025">
            <v>716.58439490445846</v>
          </cell>
        </row>
        <row r="21026">
          <cell r="D21026">
            <v>25.997</v>
          </cell>
          <cell r="F21026">
            <v>716.64808917197445</v>
          </cell>
        </row>
        <row r="21027">
          <cell r="D21027">
            <v>25.9984</v>
          </cell>
          <cell r="F21027">
            <v>716.671974522293</v>
          </cell>
        </row>
        <row r="21028">
          <cell r="D21028">
            <v>26.0001</v>
          </cell>
          <cell r="F21028">
            <v>716.62420382165601</v>
          </cell>
        </row>
        <row r="21029">
          <cell r="D21029">
            <v>26.001799999999999</v>
          </cell>
          <cell r="F21029">
            <v>716.58439490445846</v>
          </cell>
        </row>
        <row r="21030">
          <cell r="D21030">
            <v>26.003699999999998</v>
          </cell>
          <cell r="F21030">
            <v>716.59235668789813</v>
          </cell>
        </row>
        <row r="21031">
          <cell r="D21031">
            <v>26.005099999999999</v>
          </cell>
          <cell r="F21031">
            <v>716.68789808917188</v>
          </cell>
        </row>
        <row r="21032">
          <cell r="D21032">
            <v>26.006799999999998</v>
          </cell>
          <cell r="F21032">
            <v>716.69585987261144</v>
          </cell>
        </row>
        <row r="21033">
          <cell r="D21033">
            <v>26.008500000000002</v>
          </cell>
          <cell r="F21033">
            <v>716.64808917197445</v>
          </cell>
        </row>
        <row r="21034">
          <cell r="D21034">
            <v>26.009899999999998</v>
          </cell>
          <cell r="F21034">
            <v>716.63216560509545</v>
          </cell>
        </row>
        <row r="21035">
          <cell r="D21035">
            <v>26.011600000000001</v>
          </cell>
          <cell r="F21035">
            <v>716.56847133757958</v>
          </cell>
        </row>
        <row r="21036">
          <cell r="D21036">
            <v>26.013200000000001</v>
          </cell>
          <cell r="F21036">
            <v>716.59235668789813</v>
          </cell>
        </row>
        <row r="21037">
          <cell r="D21037">
            <v>26.014900000000001</v>
          </cell>
          <cell r="F21037">
            <v>716.64012738853501</v>
          </cell>
        </row>
        <row r="21038">
          <cell r="D21038">
            <v>26.0166</v>
          </cell>
          <cell r="F21038">
            <v>716.58439490445846</v>
          </cell>
        </row>
        <row r="21039">
          <cell r="D21039">
            <v>26.018000000000001</v>
          </cell>
          <cell r="F21039">
            <v>716.56050955414003</v>
          </cell>
        </row>
        <row r="21040">
          <cell r="D21040">
            <v>26.0197</v>
          </cell>
          <cell r="F21040">
            <v>716.52866242038203</v>
          </cell>
        </row>
        <row r="21041">
          <cell r="D21041">
            <v>26.0214</v>
          </cell>
          <cell r="F21041">
            <v>716.52070063694259</v>
          </cell>
        </row>
        <row r="21042">
          <cell r="D21042">
            <v>26.0228</v>
          </cell>
          <cell r="F21042">
            <v>716.51273885350304</v>
          </cell>
        </row>
        <row r="21043">
          <cell r="D21043">
            <v>26.0245</v>
          </cell>
          <cell r="F21043">
            <v>716.50477707006371</v>
          </cell>
        </row>
        <row r="21044">
          <cell r="D21044">
            <v>26.026199999999999</v>
          </cell>
          <cell r="F21044">
            <v>716.46496815286616</v>
          </cell>
        </row>
        <row r="21045">
          <cell r="D21045">
            <v>26.027799999999999</v>
          </cell>
          <cell r="F21045">
            <v>716.42515923566873</v>
          </cell>
        </row>
        <row r="21046">
          <cell r="D21046">
            <v>26.029499999999999</v>
          </cell>
          <cell r="F21046">
            <v>716.49681528662427</v>
          </cell>
        </row>
        <row r="21047">
          <cell r="D21047">
            <v>26.031400000000001</v>
          </cell>
          <cell r="F21047">
            <v>716.50477707006371</v>
          </cell>
        </row>
        <row r="21048">
          <cell r="D21048">
            <v>26.033300000000001</v>
          </cell>
          <cell r="F21048">
            <v>716.5525477707007</v>
          </cell>
        </row>
        <row r="21049">
          <cell r="D21049">
            <v>26.0352</v>
          </cell>
          <cell r="F21049">
            <v>716.62420382165601</v>
          </cell>
        </row>
        <row r="21050">
          <cell r="D21050">
            <v>26.036899999999999</v>
          </cell>
          <cell r="F21050">
            <v>716.671974522293</v>
          </cell>
        </row>
        <row r="21051">
          <cell r="D21051">
            <v>26.038599999999999</v>
          </cell>
          <cell r="F21051">
            <v>716.71974522292987</v>
          </cell>
        </row>
        <row r="21052">
          <cell r="D21052">
            <v>26.040299999999998</v>
          </cell>
          <cell r="F21052">
            <v>716.76751592356675</v>
          </cell>
        </row>
        <row r="21053">
          <cell r="D21053">
            <v>26.041899999999998</v>
          </cell>
          <cell r="F21053">
            <v>716.74363057324842</v>
          </cell>
        </row>
        <row r="21054">
          <cell r="D21054">
            <v>26.043900000000001</v>
          </cell>
          <cell r="F21054">
            <v>716.68789808917188</v>
          </cell>
        </row>
        <row r="21055">
          <cell r="D21055">
            <v>26.045300000000001</v>
          </cell>
          <cell r="F21055">
            <v>716.66401273885344</v>
          </cell>
        </row>
        <row r="21056">
          <cell r="D21056">
            <v>26.0472</v>
          </cell>
          <cell r="F21056">
            <v>716.71178343949043</v>
          </cell>
        </row>
        <row r="21057">
          <cell r="D21057">
            <v>26.0489</v>
          </cell>
          <cell r="F21057">
            <v>716.71974522292987</v>
          </cell>
        </row>
        <row r="21058">
          <cell r="D21058">
            <v>26.0503</v>
          </cell>
          <cell r="F21058">
            <v>716.75955414012742</v>
          </cell>
        </row>
        <row r="21059">
          <cell r="D21059">
            <v>26.052</v>
          </cell>
          <cell r="F21059">
            <v>716.73566878980887</v>
          </cell>
        </row>
        <row r="21060">
          <cell r="D21060">
            <v>26.053699999999999</v>
          </cell>
          <cell r="F21060">
            <v>716.66401273885344</v>
          </cell>
        </row>
        <row r="21061">
          <cell r="D21061">
            <v>26.055299999999999</v>
          </cell>
          <cell r="F21061">
            <v>716.65605095541412</v>
          </cell>
        </row>
        <row r="21062">
          <cell r="D21062">
            <v>26.056799999999999</v>
          </cell>
          <cell r="F21062">
            <v>716.64012738853501</v>
          </cell>
        </row>
        <row r="21063">
          <cell r="D21063">
            <v>26.058700000000002</v>
          </cell>
          <cell r="F21063">
            <v>716.61624203821646</v>
          </cell>
        </row>
        <row r="21064">
          <cell r="D21064">
            <v>26.060099999999998</v>
          </cell>
          <cell r="F21064">
            <v>716.61624203821646</v>
          </cell>
        </row>
        <row r="21065">
          <cell r="D21065">
            <v>26.061599999999999</v>
          </cell>
          <cell r="F21065">
            <v>716.58439490445846</v>
          </cell>
        </row>
        <row r="21066">
          <cell r="D21066">
            <v>26.063500000000001</v>
          </cell>
          <cell r="F21066">
            <v>716.5366242038217</v>
          </cell>
        </row>
        <row r="21067">
          <cell r="D21067">
            <v>26.065100000000001</v>
          </cell>
          <cell r="F21067">
            <v>716.54458598726114</v>
          </cell>
        </row>
        <row r="21068">
          <cell r="D21068">
            <v>26.066800000000001</v>
          </cell>
          <cell r="F21068">
            <v>716.51273885350304</v>
          </cell>
        </row>
        <row r="21069">
          <cell r="D21069">
            <v>26.068300000000001</v>
          </cell>
          <cell r="F21069">
            <v>716.52070063694259</v>
          </cell>
        </row>
        <row r="21070">
          <cell r="D21070">
            <v>26.0702</v>
          </cell>
          <cell r="F21070">
            <v>716.51273885350304</v>
          </cell>
        </row>
        <row r="21071">
          <cell r="D21071">
            <v>26.0718</v>
          </cell>
          <cell r="F21071">
            <v>716.5525477707007</v>
          </cell>
        </row>
        <row r="21072">
          <cell r="D21072">
            <v>26.073499999999999</v>
          </cell>
          <cell r="F21072">
            <v>716.59235668789813</v>
          </cell>
        </row>
        <row r="21073">
          <cell r="D21073">
            <v>26.075399999999998</v>
          </cell>
          <cell r="F21073">
            <v>716.61624203821646</v>
          </cell>
        </row>
        <row r="21074">
          <cell r="D21074">
            <v>26.077300000000001</v>
          </cell>
          <cell r="F21074">
            <v>716.68789808917188</v>
          </cell>
        </row>
        <row r="21075">
          <cell r="D21075">
            <v>26.078800000000001</v>
          </cell>
          <cell r="F21075">
            <v>716.70382165605088</v>
          </cell>
        </row>
        <row r="21076">
          <cell r="D21076">
            <v>26.080400000000001</v>
          </cell>
          <cell r="F21076">
            <v>716.68789808917188</v>
          </cell>
        </row>
        <row r="21077">
          <cell r="D21077">
            <v>26.082100000000001</v>
          </cell>
          <cell r="F21077">
            <v>716.65605095541412</v>
          </cell>
        </row>
        <row r="21078">
          <cell r="D21078">
            <v>26.083600000000001</v>
          </cell>
          <cell r="F21078">
            <v>716.61624203821646</v>
          </cell>
        </row>
        <row r="21079">
          <cell r="D21079">
            <v>26.0855</v>
          </cell>
          <cell r="F21079">
            <v>716.56050955414003</v>
          </cell>
        </row>
        <row r="21080">
          <cell r="D21080">
            <v>26.0871</v>
          </cell>
          <cell r="F21080">
            <v>716.5366242038217</v>
          </cell>
        </row>
        <row r="21081">
          <cell r="D21081">
            <v>26.088799999999999</v>
          </cell>
          <cell r="F21081">
            <v>716.56050955414003</v>
          </cell>
        </row>
        <row r="21082">
          <cell r="D21082">
            <v>26.090299999999999</v>
          </cell>
          <cell r="F21082">
            <v>716.56050955414003</v>
          </cell>
        </row>
        <row r="21083">
          <cell r="D21083">
            <v>26.091699999999999</v>
          </cell>
          <cell r="F21083">
            <v>716.5366242038217</v>
          </cell>
        </row>
        <row r="21084">
          <cell r="D21084">
            <v>26.093399999999999</v>
          </cell>
          <cell r="F21084">
            <v>716.51273885350304</v>
          </cell>
        </row>
        <row r="21085">
          <cell r="D21085">
            <v>26.094999999999999</v>
          </cell>
          <cell r="F21085">
            <v>716.44904458598728</v>
          </cell>
        </row>
        <row r="21086">
          <cell r="D21086">
            <v>26.096499999999999</v>
          </cell>
          <cell r="F21086">
            <v>716.45700636942661</v>
          </cell>
        </row>
        <row r="21087">
          <cell r="D21087">
            <v>26.098099999999999</v>
          </cell>
          <cell r="F21087">
            <v>716.40923566878985</v>
          </cell>
        </row>
        <row r="21088">
          <cell r="D21088">
            <v>26.099799999999998</v>
          </cell>
          <cell r="F21088">
            <v>716.3853503184713</v>
          </cell>
        </row>
        <row r="21089">
          <cell r="D21089">
            <v>26.101500000000001</v>
          </cell>
          <cell r="F21089">
            <v>716.39331210191085</v>
          </cell>
        </row>
        <row r="21090">
          <cell r="D21090">
            <v>26.103200000000001</v>
          </cell>
          <cell r="F21090">
            <v>716.37738853503186</v>
          </cell>
        </row>
        <row r="21091">
          <cell r="D21091">
            <v>26.104600000000001</v>
          </cell>
          <cell r="F21091">
            <v>716.40923566878985</v>
          </cell>
        </row>
        <row r="21092">
          <cell r="D21092">
            <v>26.106000000000002</v>
          </cell>
          <cell r="F21092">
            <v>716.36146496815286</v>
          </cell>
        </row>
        <row r="21093">
          <cell r="D21093">
            <v>26.108000000000001</v>
          </cell>
          <cell r="F21093">
            <v>716.36146496815286</v>
          </cell>
        </row>
        <row r="21094">
          <cell r="D21094">
            <v>26.109400000000001</v>
          </cell>
          <cell r="F21094">
            <v>716.32961783439487</v>
          </cell>
        </row>
        <row r="21095">
          <cell r="D21095">
            <v>26.1113</v>
          </cell>
          <cell r="F21095">
            <v>716.31369426751587</v>
          </cell>
        </row>
        <row r="21096">
          <cell r="D21096">
            <v>26.113</v>
          </cell>
          <cell r="F21096">
            <v>716.31369426751587</v>
          </cell>
        </row>
        <row r="21097">
          <cell r="D21097">
            <v>26.114599999999999</v>
          </cell>
          <cell r="F21097">
            <v>716.36146496815286</v>
          </cell>
        </row>
        <row r="21098">
          <cell r="D21098">
            <v>26.116599999999998</v>
          </cell>
          <cell r="F21098">
            <v>716.40923566878985</v>
          </cell>
        </row>
        <row r="21099">
          <cell r="D21099">
            <v>26.118500000000001</v>
          </cell>
          <cell r="F21099">
            <v>716.50477707006371</v>
          </cell>
        </row>
        <row r="21100">
          <cell r="D21100">
            <v>26.119900000000001</v>
          </cell>
          <cell r="F21100">
            <v>716.56050955414003</v>
          </cell>
        </row>
        <row r="21101">
          <cell r="D21101">
            <v>26.1218</v>
          </cell>
          <cell r="F21101">
            <v>716.61624203821646</v>
          </cell>
        </row>
        <row r="21102">
          <cell r="D21102">
            <v>26.1235</v>
          </cell>
          <cell r="F21102">
            <v>716.64012738853501</v>
          </cell>
        </row>
        <row r="21103">
          <cell r="D21103">
            <v>26.1252</v>
          </cell>
          <cell r="F21103">
            <v>716.64012738853501</v>
          </cell>
        </row>
        <row r="21104">
          <cell r="D21104">
            <v>26.127099999999999</v>
          </cell>
          <cell r="F21104">
            <v>716.62420382165601</v>
          </cell>
        </row>
        <row r="21105">
          <cell r="D21105">
            <v>26.128499999999999</v>
          </cell>
          <cell r="F21105">
            <v>716.62420382165601</v>
          </cell>
        </row>
        <row r="21106">
          <cell r="D21106">
            <v>26.130400000000002</v>
          </cell>
          <cell r="F21106">
            <v>716.63216560509545</v>
          </cell>
        </row>
        <row r="21107">
          <cell r="D21107">
            <v>26.132100000000001</v>
          </cell>
          <cell r="F21107">
            <v>716.66401273885344</v>
          </cell>
        </row>
        <row r="21108">
          <cell r="D21108">
            <v>26.133800000000001</v>
          </cell>
          <cell r="F21108">
            <v>716.62420382165601</v>
          </cell>
        </row>
        <row r="21109">
          <cell r="D21109">
            <v>26.135200000000001</v>
          </cell>
          <cell r="F21109">
            <v>716.57643312101902</v>
          </cell>
        </row>
        <row r="21110">
          <cell r="D21110">
            <v>26.136900000000001</v>
          </cell>
          <cell r="F21110">
            <v>716.5366242038217</v>
          </cell>
        </row>
        <row r="21111">
          <cell r="D21111">
            <v>26.1386</v>
          </cell>
          <cell r="F21111">
            <v>716.52070063694259</v>
          </cell>
        </row>
        <row r="21112">
          <cell r="D21112">
            <v>26.14</v>
          </cell>
          <cell r="F21112">
            <v>716.52070063694259</v>
          </cell>
        </row>
        <row r="21113">
          <cell r="D21113">
            <v>26.1419</v>
          </cell>
          <cell r="F21113">
            <v>716.49681528662427</v>
          </cell>
        </row>
        <row r="21114">
          <cell r="D21114">
            <v>26.143599999999999</v>
          </cell>
          <cell r="F21114">
            <v>716.48885350318471</v>
          </cell>
        </row>
        <row r="21115">
          <cell r="D21115">
            <v>26.145299999999999</v>
          </cell>
          <cell r="F21115">
            <v>716.48885350318471</v>
          </cell>
        </row>
        <row r="21116">
          <cell r="D21116">
            <v>26.146699999999999</v>
          </cell>
          <cell r="F21116">
            <v>716.49681528662427</v>
          </cell>
        </row>
        <row r="21117">
          <cell r="D21117">
            <v>26.148099999999999</v>
          </cell>
          <cell r="F21117">
            <v>716.46496815286616</v>
          </cell>
        </row>
        <row r="21118">
          <cell r="D21118">
            <v>26.149799999999999</v>
          </cell>
          <cell r="F21118">
            <v>716.44108280254773</v>
          </cell>
        </row>
        <row r="21119">
          <cell r="D21119">
            <v>26.151499999999999</v>
          </cell>
          <cell r="F21119">
            <v>716.40923566878985</v>
          </cell>
        </row>
        <row r="21120">
          <cell r="D21120">
            <v>26.153199999999998</v>
          </cell>
          <cell r="F21120">
            <v>716.40923566878985</v>
          </cell>
        </row>
        <row r="21121">
          <cell r="D21121">
            <v>26.154800000000002</v>
          </cell>
          <cell r="F21121">
            <v>716.44108280254773</v>
          </cell>
        </row>
        <row r="21122">
          <cell r="D21122">
            <v>26.156700000000001</v>
          </cell>
          <cell r="F21122">
            <v>716.39331210191085</v>
          </cell>
        </row>
        <row r="21123">
          <cell r="D21123">
            <v>26.1587</v>
          </cell>
          <cell r="F21123">
            <v>716.3694267515923</v>
          </cell>
        </row>
        <row r="21124">
          <cell r="D21124">
            <v>26.160599999999999</v>
          </cell>
          <cell r="F21124">
            <v>716.44904458598728</v>
          </cell>
        </row>
        <row r="21125">
          <cell r="D21125">
            <v>26.161999999999999</v>
          </cell>
          <cell r="F21125">
            <v>716.57643312101902</v>
          </cell>
        </row>
        <row r="21126">
          <cell r="D21126">
            <v>26.163900000000002</v>
          </cell>
          <cell r="F21126">
            <v>716.64808917197445</v>
          </cell>
        </row>
        <row r="21127">
          <cell r="D21127">
            <v>26.165600000000001</v>
          </cell>
          <cell r="F21127">
            <v>716.63216560509545</v>
          </cell>
        </row>
        <row r="21128">
          <cell r="D21128">
            <v>26.167300000000001</v>
          </cell>
          <cell r="F21128">
            <v>716.57643312101902</v>
          </cell>
        </row>
        <row r="21129">
          <cell r="D21129">
            <v>26.168700000000001</v>
          </cell>
          <cell r="F21129">
            <v>716.5366242038217</v>
          </cell>
        </row>
        <row r="21130">
          <cell r="D21130">
            <v>26.1706</v>
          </cell>
          <cell r="F21130">
            <v>716.51273885350304</v>
          </cell>
        </row>
        <row r="21131">
          <cell r="D21131">
            <v>26.1723</v>
          </cell>
          <cell r="F21131">
            <v>716.54458598726114</v>
          </cell>
        </row>
        <row r="21132">
          <cell r="D21132">
            <v>26.1737</v>
          </cell>
          <cell r="F21132">
            <v>716.59235668789813</v>
          </cell>
        </row>
        <row r="21133">
          <cell r="D21133">
            <v>26.1752</v>
          </cell>
          <cell r="F21133">
            <v>716.56847133757958</v>
          </cell>
        </row>
        <row r="21134">
          <cell r="D21134">
            <v>26.1768</v>
          </cell>
          <cell r="F21134">
            <v>716.45700636942661</v>
          </cell>
        </row>
        <row r="21135">
          <cell r="D21135">
            <v>26.1783</v>
          </cell>
          <cell r="F21135">
            <v>716.33757961783431</v>
          </cell>
        </row>
        <row r="21136">
          <cell r="D21136">
            <v>26.1799</v>
          </cell>
          <cell r="F21136">
            <v>716.28980891719755</v>
          </cell>
        </row>
        <row r="21137">
          <cell r="D21137">
            <v>26.1816</v>
          </cell>
          <cell r="F21137">
            <v>716.26592356687888</v>
          </cell>
        </row>
        <row r="21138">
          <cell r="D21138">
            <v>26.183</v>
          </cell>
          <cell r="F21138">
            <v>716.28980891719755</v>
          </cell>
        </row>
        <row r="21139">
          <cell r="D21139">
            <v>26.184699999999999</v>
          </cell>
          <cell r="F21139">
            <v>716.32961783439487</v>
          </cell>
        </row>
        <row r="21140">
          <cell r="D21140">
            <v>26.186399999999999</v>
          </cell>
          <cell r="F21140">
            <v>716.36146496815286</v>
          </cell>
        </row>
        <row r="21141">
          <cell r="D21141">
            <v>26.187799999999999</v>
          </cell>
          <cell r="F21141">
            <v>716.33757961783431</v>
          </cell>
        </row>
        <row r="21142">
          <cell r="D21142">
            <v>26.189499999999999</v>
          </cell>
          <cell r="F21142">
            <v>716.32165605095531</v>
          </cell>
        </row>
        <row r="21143">
          <cell r="D21143">
            <v>26.191199999999998</v>
          </cell>
          <cell r="F21143">
            <v>716.27388535031844</v>
          </cell>
        </row>
        <row r="21144">
          <cell r="D21144">
            <v>26.192599999999999</v>
          </cell>
          <cell r="F21144">
            <v>716.24203821656056</v>
          </cell>
        </row>
        <row r="21145">
          <cell r="D21145">
            <v>26.194500000000001</v>
          </cell>
          <cell r="F21145">
            <v>716.24203821656056</v>
          </cell>
        </row>
        <row r="21146">
          <cell r="D21146">
            <v>26.196200000000001</v>
          </cell>
          <cell r="F21146">
            <v>716.24999999999989</v>
          </cell>
        </row>
        <row r="21147">
          <cell r="D21147">
            <v>26.197900000000001</v>
          </cell>
          <cell r="F21147">
            <v>716.23407643312112</v>
          </cell>
        </row>
        <row r="21148">
          <cell r="D21148">
            <v>26.1998</v>
          </cell>
          <cell r="F21148">
            <v>716.30573248407643</v>
          </cell>
        </row>
        <row r="21149">
          <cell r="D21149">
            <v>26.201699999999999</v>
          </cell>
          <cell r="F21149">
            <v>716.3694267515923</v>
          </cell>
        </row>
        <row r="21150">
          <cell r="D21150">
            <v>26.203600000000002</v>
          </cell>
          <cell r="F21150">
            <v>716.44108280254773</v>
          </cell>
        </row>
        <row r="21151">
          <cell r="D21151">
            <v>26.204999999999998</v>
          </cell>
          <cell r="F21151">
            <v>716.47292993630572</v>
          </cell>
        </row>
        <row r="21152">
          <cell r="D21152">
            <v>26.206700000000001</v>
          </cell>
          <cell r="F21152">
            <v>716.47292993630572</v>
          </cell>
        </row>
        <row r="21153">
          <cell r="D21153">
            <v>26.208400000000001</v>
          </cell>
          <cell r="F21153">
            <v>716.48089171974527</v>
          </cell>
        </row>
        <row r="21154">
          <cell r="D21154">
            <v>26.210100000000001</v>
          </cell>
          <cell r="F21154">
            <v>716.48089171974527</v>
          </cell>
        </row>
        <row r="21155">
          <cell r="D21155">
            <v>26.2117</v>
          </cell>
          <cell r="F21155">
            <v>716.46496815286616</v>
          </cell>
        </row>
        <row r="21156">
          <cell r="D21156">
            <v>26.213699999999999</v>
          </cell>
          <cell r="F21156">
            <v>716.48089171974527</v>
          </cell>
        </row>
        <row r="21157">
          <cell r="D21157">
            <v>26.2151</v>
          </cell>
          <cell r="F21157">
            <v>716.50477707006371</v>
          </cell>
        </row>
        <row r="21158">
          <cell r="D21158">
            <v>26.216799999999999</v>
          </cell>
          <cell r="F21158">
            <v>716.50477707006371</v>
          </cell>
        </row>
        <row r="21159">
          <cell r="D21159">
            <v>26.2182</v>
          </cell>
          <cell r="F21159">
            <v>716.48885350318471</v>
          </cell>
        </row>
        <row r="21160">
          <cell r="D21160">
            <v>26.219899999999999</v>
          </cell>
          <cell r="F21160">
            <v>716.40127388535029</v>
          </cell>
        </row>
        <row r="21161">
          <cell r="D21161">
            <v>26.221299999999999</v>
          </cell>
          <cell r="F21161">
            <v>716.3853503184713</v>
          </cell>
        </row>
        <row r="21162">
          <cell r="D21162">
            <v>26.223199999999999</v>
          </cell>
          <cell r="F21162">
            <v>716.40127388535029</v>
          </cell>
        </row>
        <row r="21163">
          <cell r="D21163">
            <v>26.224900000000002</v>
          </cell>
          <cell r="F21163">
            <v>716.41719745222929</v>
          </cell>
        </row>
        <row r="21164">
          <cell r="D21164">
            <v>26.226600000000001</v>
          </cell>
          <cell r="F21164">
            <v>716.40923566878985</v>
          </cell>
        </row>
        <row r="21165">
          <cell r="D21165">
            <v>26.228000000000002</v>
          </cell>
          <cell r="F21165">
            <v>716.37738853503186</v>
          </cell>
        </row>
        <row r="21166">
          <cell r="D21166">
            <v>26.229900000000001</v>
          </cell>
          <cell r="F21166">
            <v>716.40923566878985</v>
          </cell>
        </row>
        <row r="21167">
          <cell r="D21167">
            <v>26.2316</v>
          </cell>
          <cell r="F21167">
            <v>716.3853503184713</v>
          </cell>
        </row>
        <row r="21168">
          <cell r="D21168">
            <v>26.2333</v>
          </cell>
          <cell r="F21168">
            <v>716.37738853503186</v>
          </cell>
        </row>
        <row r="21169">
          <cell r="D21169">
            <v>26.2347</v>
          </cell>
          <cell r="F21169">
            <v>716.3694267515923</v>
          </cell>
        </row>
        <row r="21170">
          <cell r="D21170">
            <v>26.236599999999999</v>
          </cell>
          <cell r="F21170">
            <v>716.36146496815286</v>
          </cell>
        </row>
        <row r="21171">
          <cell r="D21171">
            <v>26.238299999999999</v>
          </cell>
          <cell r="F21171">
            <v>716.40127388535029</v>
          </cell>
        </row>
        <row r="21172">
          <cell r="D21172">
            <v>26.24</v>
          </cell>
          <cell r="F21172">
            <v>716.39331210191085</v>
          </cell>
        </row>
        <row r="21173">
          <cell r="D21173">
            <v>26.241900000000001</v>
          </cell>
          <cell r="F21173">
            <v>716.3853503184713</v>
          </cell>
        </row>
        <row r="21174">
          <cell r="D21174">
            <v>26.2438</v>
          </cell>
          <cell r="F21174">
            <v>716.40923566878985</v>
          </cell>
        </row>
        <row r="21175">
          <cell r="D21175">
            <v>26.245200000000001</v>
          </cell>
          <cell r="F21175">
            <v>716.46496815286616</v>
          </cell>
        </row>
        <row r="21176">
          <cell r="D21176">
            <v>26.2471</v>
          </cell>
          <cell r="F21176">
            <v>716.52866242038203</v>
          </cell>
        </row>
        <row r="21177">
          <cell r="D21177">
            <v>26.2486</v>
          </cell>
          <cell r="F21177">
            <v>716.51273885350304</v>
          </cell>
        </row>
        <row r="21178">
          <cell r="D21178">
            <v>26.250499999999999</v>
          </cell>
          <cell r="F21178">
            <v>716.48089171974527</v>
          </cell>
        </row>
        <row r="21179">
          <cell r="D21179">
            <v>26.251899999999999</v>
          </cell>
          <cell r="F21179">
            <v>716.47292993630572</v>
          </cell>
        </row>
        <row r="21180">
          <cell r="D21180">
            <v>26.253799999999998</v>
          </cell>
          <cell r="F21180">
            <v>716.52070063694259</v>
          </cell>
        </row>
        <row r="21181">
          <cell r="D21181">
            <v>26.255500000000001</v>
          </cell>
          <cell r="F21181">
            <v>716.52070063694259</v>
          </cell>
        </row>
        <row r="21182">
          <cell r="D21182">
            <v>26.257200000000001</v>
          </cell>
          <cell r="F21182">
            <v>716.5525477707007</v>
          </cell>
        </row>
        <row r="21183">
          <cell r="D21183">
            <v>26.258600000000001</v>
          </cell>
          <cell r="F21183">
            <v>716.5366242038217</v>
          </cell>
        </row>
        <row r="21184">
          <cell r="D21184">
            <v>26.260300000000001</v>
          </cell>
          <cell r="F21184">
            <v>716.46496815286616</v>
          </cell>
        </row>
        <row r="21185">
          <cell r="D21185">
            <v>26.262</v>
          </cell>
          <cell r="F21185">
            <v>716.3694267515923</v>
          </cell>
        </row>
        <row r="21186">
          <cell r="D21186">
            <v>26.263400000000001</v>
          </cell>
          <cell r="F21186">
            <v>716.3694267515923</v>
          </cell>
        </row>
        <row r="21187">
          <cell r="D21187">
            <v>26.2651</v>
          </cell>
          <cell r="F21187">
            <v>716.3694267515923</v>
          </cell>
        </row>
        <row r="21188">
          <cell r="D21188">
            <v>26.2668</v>
          </cell>
          <cell r="F21188">
            <v>716.3535031847133</v>
          </cell>
        </row>
        <row r="21189">
          <cell r="D21189">
            <v>26.2684</v>
          </cell>
          <cell r="F21189">
            <v>716.3535031847133</v>
          </cell>
        </row>
        <row r="21190">
          <cell r="D21190">
            <v>26.270099999999999</v>
          </cell>
          <cell r="F21190">
            <v>716.32165605095531</v>
          </cell>
        </row>
        <row r="21191">
          <cell r="D21191">
            <v>26.271799999999999</v>
          </cell>
          <cell r="F21191">
            <v>716.28184713375788</v>
          </cell>
        </row>
        <row r="21192">
          <cell r="D21192">
            <v>26.273499999999999</v>
          </cell>
          <cell r="F21192">
            <v>716.32165605095531</v>
          </cell>
        </row>
        <row r="21193">
          <cell r="D21193">
            <v>26.274899999999999</v>
          </cell>
          <cell r="F21193">
            <v>716.30573248407643</v>
          </cell>
        </row>
        <row r="21194">
          <cell r="D21194">
            <v>26.276599999999998</v>
          </cell>
          <cell r="F21194">
            <v>716.27388535031844</v>
          </cell>
        </row>
        <row r="21195">
          <cell r="D21195">
            <v>26.278199999999998</v>
          </cell>
          <cell r="F21195">
            <v>716.30573248407643</v>
          </cell>
        </row>
        <row r="21196">
          <cell r="D21196">
            <v>26.279699999999998</v>
          </cell>
          <cell r="F21196">
            <v>716.30573248407643</v>
          </cell>
        </row>
        <row r="21197">
          <cell r="D21197">
            <v>26.281600000000001</v>
          </cell>
          <cell r="F21197">
            <v>716.27388535031844</v>
          </cell>
        </row>
        <row r="21198">
          <cell r="D21198">
            <v>26.283300000000001</v>
          </cell>
          <cell r="F21198">
            <v>716.24203821656056</v>
          </cell>
        </row>
        <row r="21199">
          <cell r="D21199">
            <v>26.2849</v>
          </cell>
          <cell r="F21199">
            <v>716.27388535031844</v>
          </cell>
        </row>
        <row r="21200">
          <cell r="D21200">
            <v>26.286799999999999</v>
          </cell>
          <cell r="F21200">
            <v>716.33757961783431</v>
          </cell>
        </row>
        <row r="21201">
          <cell r="D21201">
            <v>26.288499999999999</v>
          </cell>
          <cell r="F21201">
            <v>716.37738853503186</v>
          </cell>
        </row>
        <row r="21202">
          <cell r="D21202">
            <v>26.290199999999999</v>
          </cell>
          <cell r="F21202">
            <v>716.40923566878985</v>
          </cell>
        </row>
        <row r="21203">
          <cell r="D21203">
            <v>26.291599999999999</v>
          </cell>
          <cell r="F21203">
            <v>716.3535031847133</v>
          </cell>
        </row>
        <row r="21204">
          <cell r="D21204">
            <v>26.293500000000002</v>
          </cell>
          <cell r="F21204">
            <v>716.33757961783431</v>
          </cell>
        </row>
        <row r="21205">
          <cell r="D21205">
            <v>26.295000000000002</v>
          </cell>
          <cell r="F21205">
            <v>716.31369426751587</v>
          </cell>
        </row>
        <row r="21206">
          <cell r="D21206">
            <v>26.296900000000001</v>
          </cell>
          <cell r="F21206">
            <v>716.3535031847133</v>
          </cell>
        </row>
        <row r="21207">
          <cell r="D21207">
            <v>26.2986</v>
          </cell>
          <cell r="F21207">
            <v>716.39331210191085</v>
          </cell>
        </row>
        <row r="21208">
          <cell r="D21208">
            <v>26.3002</v>
          </cell>
          <cell r="F21208">
            <v>716.39331210191085</v>
          </cell>
        </row>
        <row r="21209">
          <cell r="D21209">
            <v>26.3017</v>
          </cell>
          <cell r="F21209">
            <v>716.3853503184713</v>
          </cell>
        </row>
        <row r="21210">
          <cell r="D21210">
            <v>26.303100000000001</v>
          </cell>
          <cell r="F21210">
            <v>716.30573248407643</v>
          </cell>
        </row>
        <row r="21211">
          <cell r="D21211">
            <v>26.304500000000001</v>
          </cell>
          <cell r="F21211">
            <v>716.26592356687888</v>
          </cell>
        </row>
        <row r="21212">
          <cell r="D21212">
            <v>26.3065</v>
          </cell>
          <cell r="F21212">
            <v>716.24999999999989</v>
          </cell>
        </row>
        <row r="21213">
          <cell r="D21213">
            <v>26.3081</v>
          </cell>
          <cell r="F21213">
            <v>716.27388535031844</v>
          </cell>
        </row>
        <row r="21214">
          <cell r="D21214">
            <v>26.309799999999999</v>
          </cell>
          <cell r="F21214">
            <v>716.28184713375788</v>
          </cell>
        </row>
        <row r="21215">
          <cell r="D21215">
            <v>26.311199999999999</v>
          </cell>
          <cell r="F21215">
            <v>716.24999999999989</v>
          </cell>
        </row>
        <row r="21216">
          <cell r="D21216">
            <v>26.312899999999999</v>
          </cell>
          <cell r="F21216">
            <v>716.27388535031844</v>
          </cell>
        </row>
        <row r="21217">
          <cell r="D21217">
            <v>26.314599999999999</v>
          </cell>
          <cell r="F21217">
            <v>716.22611464968145</v>
          </cell>
        </row>
        <row r="21218">
          <cell r="D21218">
            <v>26.316500000000001</v>
          </cell>
          <cell r="F21218">
            <v>716.18630573248413</v>
          </cell>
        </row>
        <row r="21219">
          <cell r="D21219">
            <v>26.317900000000002</v>
          </cell>
          <cell r="F21219">
            <v>716.24203821656056</v>
          </cell>
        </row>
        <row r="21220">
          <cell r="D21220">
            <v>26.319600000000001</v>
          </cell>
          <cell r="F21220">
            <v>716.26592356687888</v>
          </cell>
        </row>
        <row r="21221">
          <cell r="D21221">
            <v>26.321300000000001</v>
          </cell>
          <cell r="F21221">
            <v>716.26592356687888</v>
          </cell>
        </row>
        <row r="21222">
          <cell r="D21222">
            <v>26.3232</v>
          </cell>
          <cell r="F21222">
            <v>716.30573248407643</v>
          </cell>
        </row>
        <row r="21223">
          <cell r="D21223">
            <v>26.325099999999999</v>
          </cell>
          <cell r="F21223">
            <v>716.30573248407643</v>
          </cell>
        </row>
        <row r="21224">
          <cell r="D21224">
            <v>26.327000000000002</v>
          </cell>
          <cell r="F21224">
            <v>716.3694267515923</v>
          </cell>
        </row>
        <row r="21225">
          <cell r="D21225">
            <v>26.328900000000001</v>
          </cell>
          <cell r="F21225">
            <v>716.44108280254773</v>
          </cell>
        </row>
        <row r="21226">
          <cell r="D21226">
            <v>26.330400000000001</v>
          </cell>
          <cell r="F21226">
            <v>716.5525477707007</v>
          </cell>
        </row>
        <row r="21227">
          <cell r="D21227">
            <v>26.3323</v>
          </cell>
          <cell r="F21227">
            <v>716.56847133757958</v>
          </cell>
        </row>
        <row r="21228">
          <cell r="D21228">
            <v>26.334</v>
          </cell>
          <cell r="F21228">
            <v>716.58439490445846</v>
          </cell>
        </row>
        <row r="21229">
          <cell r="D21229">
            <v>26.335599999999999</v>
          </cell>
          <cell r="F21229">
            <v>716.5525477707007</v>
          </cell>
        </row>
        <row r="21230">
          <cell r="D21230">
            <v>26.3371</v>
          </cell>
          <cell r="F21230">
            <v>716.54458598726114</v>
          </cell>
        </row>
        <row r="21231">
          <cell r="D21231">
            <v>26.338999999999999</v>
          </cell>
          <cell r="F21231">
            <v>716.51273885350304</v>
          </cell>
        </row>
        <row r="21232">
          <cell r="D21232">
            <v>26.340699999999998</v>
          </cell>
          <cell r="F21232">
            <v>716.49681528662427</v>
          </cell>
        </row>
        <row r="21233">
          <cell r="D21233">
            <v>26.342300000000002</v>
          </cell>
          <cell r="F21233">
            <v>716.48885350318471</v>
          </cell>
        </row>
        <row r="21234">
          <cell r="D21234">
            <v>26.343800000000002</v>
          </cell>
          <cell r="F21234">
            <v>716.44904458598728</v>
          </cell>
        </row>
        <row r="21235">
          <cell r="D21235">
            <v>26.345400000000001</v>
          </cell>
          <cell r="F21235">
            <v>716.43312101910828</v>
          </cell>
        </row>
        <row r="21236">
          <cell r="D21236">
            <v>26.347100000000001</v>
          </cell>
          <cell r="F21236">
            <v>716.40127388535029</v>
          </cell>
        </row>
        <row r="21237">
          <cell r="D21237">
            <v>26.348500000000001</v>
          </cell>
          <cell r="F21237">
            <v>716.36146496815286</v>
          </cell>
        </row>
        <row r="21238">
          <cell r="D21238">
            <v>26.350200000000001</v>
          </cell>
          <cell r="F21238">
            <v>716.26592356687888</v>
          </cell>
        </row>
        <row r="21239">
          <cell r="D21239">
            <v>26.351900000000001</v>
          </cell>
          <cell r="F21239">
            <v>716.26592356687888</v>
          </cell>
        </row>
        <row r="21240">
          <cell r="D21240">
            <v>26.353300000000001</v>
          </cell>
          <cell r="F21240">
            <v>716.25796178343944</v>
          </cell>
        </row>
        <row r="21241">
          <cell r="D21241">
            <v>26.355</v>
          </cell>
          <cell r="F21241">
            <v>716.22611464968145</v>
          </cell>
        </row>
        <row r="21242">
          <cell r="D21242">
            <v>26.3567</v>
          </cell>
          <cell r="F21242">
            <v>716.23407643312112</v>
          </cell>
        </row>
        <row r="21243">
          <cell r="D21243">
            <v>26.3581</v>
          </cell>
          <cell r="F21243">
            <v>716.24203821656056</v>
          </cell>
        </row>
        <row r="21244">
          <cell r="D21244">
            <v>26.3598</v>
          </cell>
          <cell r="F21244">
            <v>716.23407643312112</v>
          </cell>
        </row>
        <row r="21245">
          <cell r="D21245">
            <v>26.361499999999999</v>
          </cell>
          <cell r="F21245">
            <v>716.21019108280245</v>
          </cell>
        </row>
        <row r="21246">
          <cell r="D21246">
            <v>26.3629</v>
          </cell>
          <cell r="F21246">
            <v>716.22611464968145</v>
          </cell>
        </row>
        <row r="21247">
          <cell r="D21247">
            <v>26.364799999999999</v>
          </cell>
          <cell r="F21247">
            <v>716.22611464968145</v>
          </cell>
        </row>
        <row r="21248">
          <cell r="D21248">
            <v>26.366499999999998</v>
          </cell>
          <cell r="F21248">
            <v>716.27388535031844</v>
          </cell>
        </row>
        <row r="21249">
          <cell r="D21249">
            <v>26.368400000000001</v>
          </cell>
          <cell r="F21249">
            <v>716.32961783439487</v>
          </cell>
        </row>
        <row r="21250">
          <cell r="D21250">
            <v>26.3703</v>
          </cell>
          <cell r="F21250">
            <v>716.32961783439487</v>
          </cell>
        </row>
        <row r="21251">
          <cell r="D21251">
            <v>26.372</v>
          </cell>
          <cell r="F21251">
            <v>716.37738853503186</v>
          </cell>
        </row>
        <row r="21252">
          <cell r="D21252">
            <v>26.3734</v>
          </cell>
          <cell r="F21252">
            <v>716.40923566878985</v>
          </cell>
        </row>
        <row r="21253">
          <cell r="D21253">
            <v>26.3751</v>
          </cell>
          <cell r="F21253">
            <v>716.37738853503186</v>
          </cell>
        </row>
        <row r="21254">
          <cell r="D21254">
            <v>26.376799999999999</v>
          </cell>
          <cell r="F21254">
            <v>716.34554140127386</v>
          </cell>
        </row>
        <row r="21255">
          <cell r="D21255">
            <v>26.378699999999998</v>
          </cell>
          <cell r="F21255">
            <v>716.30573248407643</v>
          </cell>
        </row>
        <row r="21256">
          <cell r="D21256">
            <v>26.380099999999999</v>
          </cell>
          <cell r="F21256">
            <v>716.32961783439487</v>
          </cell>
        </row>
        <row r="21257">
          <cell r="D21257">
            <v>26.382000000000001</v>
          </cell>
          <cell r="F21257">
            <v>716.42515923566873</v>
          </cell>
        </row>
        <row r="21258">
          <cell r="D21258">
            <v>26.383700000000001</v>
          </cell>
          <cell r="F21258">
            <v>716.43312101910828</v>
          </cell>
        </row>
        <row r="21259">
          <cell r="D21259">
            <v>26.385400000000001</v>
          </cell>
          <cell r="F21259">
            <v>716.3853503184713</v>
          </cell>
        </row>
        <row r="21260">
          <cell r="D21260">
            <v>26.386800000000001</v>
          </cell>
          <cell r="F21260">
            <v>716.34554140127386</v>
          </cell>
        </row>
        <row r="21261">
          <cell r="D21261">
            <v>26.388200000000001</v>
          </cell>
          <cell r="F21261">
            <v>716.29777070063699</v>
          </cell>
        </row>
        <row r="21262">
          <cell r="D21262">
            <v>26.3902</v>
          </cell>
          <cell r="F21262">
            <v>716.28980891719755</v>
          </cell>
        </row>
        <row r="21263">
          <cell r="D21263">
            <v>26.3916</v>
          </cell>
          <cell r="F21263">
            <v>716.26592356687888</v>
          </cell>
        </row>
        <row r="21264">
          <cell r="D21264">
            <v>26.3933</v>
          </cell>
          <cell r="F21264">
            <v>716.24203821656056</v>
          </cell>
        </row>
        <row r="21265">
          <cell r="D21265">
            <v>26.3949</v>
          </cell>
          <cell r="F21265">
            <v>716.24999999999989</v>
          </cell>
        </row>
        <row r="21266">
          <cell r="D21266">
            <v>26.3964</v>
          </cell>
          <cell r="F21266">
            <v>716.28980891719755</v>
          </cell>
        </row>
        <row r="21267">
          <cell r="D21267">
            <v>26.398099999999999</v>
          </cell>
          <cell r="F21267">
            <v>716.20222929936301</v>
          </cell>
        </row>
        <row r="21268">
          <cell r="D21268">
            <v>26.399699999999999</v>
          </cell>
          <cell r="F21268">
            <v>716.17038216560513</v>
          </cell>
        </row>
        <row r="21269">
          <cell r="D21269">
            <v>26.401199999999999</v>
          </cell>
          <cell r="F21269">
            <v>716.14649681528658</v>
          </cell>
        </row>
        <row r="21270">
          <cell r="D21270">
            <v>26.402799999999999</v>
          </cell>
          <cell r="F21270">
            <v>716.13853503184714</v>
          </cell>
        </row>
        <row r="21271">
          <cell r="D21271">
            <v>26.404499999999999</v>
          </cell>
          <cell r="F21271">
            <v>716.18630573248413</v>
          </cell>
        </row>
        <row r="21272">
          <cell r="D21272">
            <v>26.406400000000001</v>
          </cell>
          <cell r="F21272">
            <v>716.15445859872602</v>
          </cell>
        </row>
        <row r="21273">
          <cell r="D21273">
            <v>26.408300000000001</v>
          </cell>
          <cell r="F21273">
            <v>716.16242038216546</v>
          </cell>
        </row>
        <row r="21274">
          <cell r="D21274">
            <v>26.4102</v>
          </cell>
          <cell r="F21274">
            <v>716.27388535031844</v>
          </cell>
        </row>
        <row r="21275">
          <cell r="D21275">
            <v>26.412199999999999</v>
          </cell>
          <cell r="F21275">
            <v>716.37738853503186</v>
          </cell>
        </row>
        <row r="21276">
          <cell r="D21276">
            <v>26.413599999999999</v>
          </cell>
          <cell r="F21276">
            <v>716.44904458598728</v>
          </cell>
        </row>
        <row r="21277">
          <cell r="D21277">
            <v>26.415299999999998</v>
          </cell>
          <cell r="F21277">
            <v>716.50477707006371</v>
          </cell>
        </row>
        <row r="21278">
          <cell r="D21278">
            <v>26.416899999999998</v>
          </cell>
          <cell r="F21278">
            <v>716.48089171974527</v>
          </cell>
        </row>
        <row r="21279">
          <cell r="D21279">
            <v>26.418399999999998</v>
          </cell>
          <cell r="F21279">
            <v>716.45700636942661</v>
          </cell>
        </row>
        <row r="21280">
          <cell r="D21280">
            <v>26.420300000000001</v>
          </cell>
          <cell r="F21280">
            <v>716.41719745222929</v>
          </cell>
        </row>
        <row r="21281">
          <cell r="D21281">
            <v>26.4222</v>
          </cell>
          <cell r="F21281">
            <v>716.40127388535029</v>
          </cell>
        </row>
        <row r="21282">
          <cell r="D21282">
            <v>26.4239</v>
          </cell>
          <cell r="F21282">
            <v>716.42515923566873</v>
          </cell>
        </row>
        <row r="21283">
          <cell r="D21283">
            <v>26.425599999999999</v>
          </cell>
          <cell r="F21283">
            <v>716.43312101910828</v>
          </cell>
        </row>
        <row r="21284">
          <cell r="D21284">
            <v>26.427</v>
          </cell>
          <cell r="F21284">
            <v>716.39331210191085</v>
          </cell>
        </row>
        <row r="21285">
          <cell r="D21285">
            <v>26.428699999999999</v>
          </cell>
          <cell r="F21285">
            <v>716.33757961783431</v>
          </cell>
        </row>
        <row r="21286">
          <cell r="D21286">
            <v>26.430299999999999</v>
          </cell>
          <cell r="F21286">
            <v>716.3535031847133</v>
          </cell>
        </row>
        <row r="21287">
          <cell r="D21287">
            <v>26.431799999999999</v>
          </cell>
          <cell r="F21287">
            <v>716.32961783439487</v>
          </cell>
        </row>
        <row r="21288">
          <cell r="D21288">
            <v>26.433399999999999</v>
          </cell>
          <cell r="F21288">
            <v>716.25796178343944</v>
          </cell>
        </row>
        <row r="21289">
          <cell r="D21289">
            <v>26.435099999999998</v>
          </cell>
          <cell r="F21289">
            <v>716.23407643312112</v>
          </cell>
        </row>
        <row r="21290">
          <cell r="D21290">
            <v>26.436599999999999</v>
          </cell>
          <cell r="F21290">
            <v>716.22611464968145</v>
          </cell>
        </row>
        <row r="21291">
          <cell r="D21291">
            <v>26.438199999999998</v>
          </cell>
          <cell r="F21291">
            <v>716.21815286624189</v>
          </cell>
        </row>
        <row r="21292">
          <cell r="D21292">
            <v>26.439900000000002</v>
          </cell>
          <cell r="F21292">
            <v>716.18630573248413</v>
          </cell>
        </row>
        <row r="21293">
          <cell r="D21293">
            <v>26.441299999999998</v>
          </cell>
          <cell r="F21293">
            <v>716.12261146496814</v>
          </cell>
        </row>
        <row r="21294">
          <cell r="D21294">
            <v>26.443000000000001</v>
          </cell>
          <cell r="F21294">
            <v>716.09076433121015</v>
          </cell>
        </row>
        <row r="21295">
          <cell r="D21295">
            <v>26.444700000000001</v>
          </cell>
          <cell r="F21295">
            <v>716.14649681528658</v>
          </cell>
        </row>
        <row r="21296">
          <cell r="D21296">
            <v>26.4466</v>
          </cell>
          <cell r="F21296">
            <v>716.19426751592357</v>
          </cell>
        </row>
        <row r="21297">
          <cell r="D21297">
            <v>26.448</v>
          </cell>
          <cell r="F21297">
            <v>716.24999999999989</v>
          </cell>
        </row>
        <row r="21298">
          <cell r="D21298">
            <v>26.450199999999999</v>
          </cell>
          <cell r="F21298">
            <v>716.28184713375788</v>
          </cell>
        </row>
        <row r="21299">
          <cell r="D21299">
            <v>26.451899999999998</v>
          </cell>
          <cell r="F21299">
            <v>716.36146496815286</v>
          </cell>
        </row>
        <row r="21300">
          <cell r="D21300">
            <v>26.453800000000001</v>
          </cell>
          <cell r="F21300">
            <v>716.44108280254773</v>
          </cell>
        </row>
        <row r="21301">
          <cell r="D21301">
            <v>26.4557</v>
          </cell>
          <cell r="F21301">
            <v>716.46496815286616</v>
          </cell>
        </row>
        <row r="21302">
          <cell r="D21302">
            <v>26.457100000000001</v>
          </cell>
          <cell r="F21302">
            <v>716.44904458598728</v>
          </cell>
        </row>
        <row r="21303">
          <cell r="D21303">
            <v>26.4588</v>
          </cell>
          <cell r="F21303">
            <v>716.40127388535029</v>
          </cell>
        </row>
        <row r="21304">
          <cell r="D21304">
            <v>26.4605</v>
          </cell>
          <cell r="F21304">
            <v>716.36146496815286</v>
          </cell>
        </row>
        <row r="21305">
          <cell r="D21305">
            <v>26.4621</v>
          </cell>
          <cell r="F21305">
            <v>716.33757961783431</v>
          </cell>
        </row>
        <row r="21306">
          <cell r="D21306">
            <v>26.463799999999999</v>
          </cell>
          <cell r="F21306">
            <v>716.37738853503186</v>
          </cell>
        </row>
        <row r="21307">
          <cell r="D21307">
            <v>26.465699999999998</v>
          </cell>
          <cell r="F21307">
            <v>716.40923566878985</v>
          </cell>
        </row>
        <row r="21308">
          <cell r="D21308">
            <v>26.467199999999998</v>
          </cell>
          <cell r="F21308">
            <v>716.42515923566873</v>
          </cell>
        </row>
        <row r="21309">
          <cell r="D21309">
            <v>26.468599999999999</v>
          </cell>
          <cell r="F21309">
            <v>716.3853503184713</v>
          </cell>
        </row>
        <row r="21310">
          <cell r="D21310">
            <v>26.470300000000002</v>
          </cell>
          <cell r="F21310">
            <v>716.32961783439487</v>
          </cell>
        </row>
        <row r="21311">
          <cell r="D21311">
            <v>26.471699999999998</v>
          </cell>
          <cell r="F21311">
            <v>716.27388535031844</v>
          </cell>
        </row>
        <row r="21312">
          <cell r="D21312">
            <v>26.473400000000002</v>
          </cell>
          <cell r="F21312">
            <v>716.19426751592357</v>
          </cell>
        </row>
        <row r="21313">
          <cell r="D21313">
            <v>26.474799999999998</v>
          </cell>
          <cell r="F21313">
            <v>716.17038216560513</v>
          </cell>
        </row>
        <row r="21314">
          <cell r="D21314">
            <v>26.476500000000001</v>
          </cell>
          <cell r="F21314">
            <v>716.14649681528658</v>
          </cell>
        </row>
        <row r="21315">
          <cell r="D21315">
            <v>26.478200000000001</v>
          </cell>
          <cell r="F21315">
            <v>716.15445859872602</v>
          </cell>
        </row>
        <row r="21316">
          <cell r="D21316">
            <v>26.479600000000001</v>
          </cell>
          <cell r="F21316">
            <v>716.09872611464959</v>
          </cell>
        </row>
        <row r="21317">
          <cell r="D21317">
            <v>26.481000000000002</v>
          </cell>
          <cell r="F21317">
            <v>716.03503184713372</v>
          </cell>
        </row>
        <row r="21318">
          <cell r="D21318">
            <v>26.482500000000002</v>
          </cell>
          <cell r="F21318">
            <v>716.03503184713372</v>
          </cell>
        </row>
        <row r="21319">
          <cell r="D21319">
            <v>26.484400000000001</v>
          </cell>
          <cell r="F21319">
            <v>716.01114649681529</v>
          </cell>
        </row>
        <row r="21320">
          <cell r="D21320">
            <v>26.485800000000001</v>
          </cell>
          <cell r="F21320">
            <v>715.9633757961783</v>
          </cell>
        </row>
        <row r="21321">
          <cell r="D21321">
            <v>26.4877</v>
          </cell>
          <cell r="F21321">
            <v>716.01910828025473</v>
          </cell>
        </row>
        <row r="21322">
          <cell r="D21322">
            <v>26.4894</v>
          </cell>
          <cell r="F21322">
            <v>716.02707006369428</v>
          </cell>
        </row>
        <row r="21323">
          <cell r="D21323">
            <v>26.491099999999999</v>
          </cell>
          <cell r="F21323">
            <v>716.02707006369428</v>
          </cell>
        </row>
        <row r="21324">
          <cell r="D21324">
            <v>26.492999999999999</v>
          </cell>
          <cell r="F21324">
            <v>716.09872611464959</v>
          </cell>
        </row>
        <row r="21325">
          <cell r="D21325">
            <v>26.494900000000001</v>
          </cell>
          <cell r="F21325">
            <v>716.17834394904457</v>
          </cell>
        </row>
        <row r="21326">
          <cell r="D21326">
            <v>26.4968</v>
          </cell>
          <cell r="F21326">
            <v>716.23407643312112</v>
          </cell>
        </row>
        <row r="21327">
          <cell r="D21327">
            <v>26.4985</v>
          </cell>
          <cell r="F21327">
            <v>716.29777070063699</v>
          </cell>
        </row>
        <row r="21328">
          <cell r="D21328">
            <v>26.5002</v>
          </cell>
          <cell r="F21328">
            <v>716.27388535031844</v>
          </cell>
        </row>
        <row r="21329">
          <cell r="D21329">
            <v>26.5016</v>
          </cell>
          <cell r="F21329">
            <v>716.27388535031844</v>
          </cell>
        </row>
        <row r="21330">
          <cell r="D21330">
            <v>26.503499999999999</v>
          </cell>
          <cell r="F21330">
            <v>716.27388535031844</v>
          </cell>
        </row>
        <row r="21331">
          <cell r="D21331">
            <v>26.505400000000002</v>
          </cell>
          <cell r="F21331">
            <v>716.32961783439487</v>
          </cell>
        </row>
        <row r="21332">
          <cell r="D21332">
            <v>26.507100000000001</v>
          </cell>
          <cell r="F21332">
            <v>716.32961783439487</v>
          </cell>
        </row>
        <row r="21333">
          <cell r="D21333">
            <v>26.508800000000001</v>
          </cell>
          <cell r="F21333">
            <v>716.34554140127386</v>
          </cell>
        </row>
        <row r="21334">
          <cell r="D21334">
            <v>26.510200000000001</v>
          </cell>
          <cell r="F21334">
            <v>716.40923566878985</v>
          </cell>
        </row>
        <row r="21335">
          <cell r="D21335">
            <v>26.511900000000001</v>
          </cell>
          <cell r="F21335">
            <v>716.3853503184713</v>
          </cell>
        </row>
        <row r="21336">
          <cell r="D21336">
            <v>26.5136</v>
          </cell>
          <cell r="F21336">
            <v>716.30573248407643</v>
          </cell>
        </row>
        <row r="21337">
          <cell r="D21337">
            <v>26.515000000000001</v>
          </cell>
          <cell r="F21337">
            <v>716.25796178343944</v>
          </cell>
        </row>
        <row r="21338">
          <cell r="D21338">
            <v>26.5167</v>
          </cell>
          <cell r="F21338">
            <v>716.20222929936301</v>
          </cell>
        </row>
        <row r="21339">
          <cell r="D21339">
            <v>26.5183</v>
          </cell>
          <cell r="F21339">
            <v>716.18630573248413</v>
          </cell>
        </row>
        <row r="21340">
          <cell r="D21340">
            <v>26.5198</v>
          </cell>
          <cell r="F21340">
            <v>716.16242038216546</v>
          </cell>
        </row>
        <row r="21341">
          <cell r="D21341">
            <v>26.5215</v>
          </cell>
          <cell r="F21341">
            <v>716.19426751592357</v>
          </cell>
        </row>
        <row r="21342">
          <cell r="D21342">
            <v>26.523099999999999</v>
          </cell>
          <cell r="F21342">
            <v>716.14649681528658</v>
          </cell>
        </row>
        <row r="21343">
          <cell r="D21343">
            <v>26.5246</v>
          </cell>
          <cell r="F21343">
            <v>716.09872611464959</v>
          </cell>
        </row>
        <row r="21344">
          <cell r="D21344">
            <v>26.526199999999999</v>
          </cell>
          <cell r="F21344">
            <v>716.03503184713372</v>
          </cell>
        </row>
        <row r="21345">
          <cell r="D21345">
            <v>26.527899999999999</v>
          </cell>
          <cell r="F21345">
            <v>716.02707006369428</v>
          </cell>
        </row>
        <row r="21346">
          <cell r="D21346">
            <v>26.529800000000002</v>
          </cell>
          <cell r="F21346">
            <v>716.09076433121015</v>
          </cell>
        </row>
        <row r="21347">
          <cell r="D21347">
            <v>26.531500000000001</v>
          </cell>
          <cell r="F21347">
            <v>716.16242038216546</v>
          </cell>
        </row>
        <row r="21348">
          <cell r="D21348">
            <v>26.5334</v>
          </cell>
          <cell r="F21348">
            <v>716.20222929936301</v>
          </cell>
        </row>
        <row r="21349">
          <cell r="D21349">
            <v>26.535299999999999</v>
          </cell>
          <cell r="F21349">
            <v>716.24999999999989</v>
          </cell>
        </row>
        <row r="21350">
          <cell r="D21350">
            <v>26.536999999999999</v>
          </cell>
          <cell r="F21350">
            <v>716.32165605095531</v>
          </cell>
        </row>
        <row r="21351">
          <cell r="D21351">
            <v>26.538900000000002</v>
          </cell>
          <cell r="F21351">
            <v>716.3853503184713</v>
          </cell>
        </row>
        <row r="21352">
          <cell r="D21352">
            <v>26.540600000000001</v>
          </cell>
          <cell r="F21352">
            <v>716.42515923566873</v>
          </cell>
        </row>
        <row r="21353">
          <cell r="D21353">
            <v>26.542300000000001</v>
          </cell>
          <cell r="F21353">
            <v>716.3853503184713</v>
          </cell>
        </row>
        <row r="21354">
          <cell r="D21354">
            <v>26.543700000000001</v>
          </cell>
          <cell r="F21354">
            <v>716.27388535031844</v>
          </cell>
        </row>
        <row r="21355">
          <cell r="D21355">
            <v>26.5456</v>
          </cell>
          <cell r="F21355">
            <v>716.25796178343944</v>
          </cell>
        </row>
        <row r="21356">
          <cell r="D21356">
            <v>26.5473</v>
          </cell>
          <cell r="F21356">
            <v>716.28184713375788</v>
          </cell>
        </row>
        <row r="21357">
          <cell r="D21357">
            <v>26.548999999999999</v>
          </cell>
          <cell r="F21357">
            <v>716.29777070063699</v>
          </cell>
        </row>
        <row r="21358">
          <cell r="D21358">
            <v>26.5504</v>
          </cell>
          <cell r="F21358">
            <v>716.28980891719755</v>
          </cell>
        </row>
        <row r="21359">
          <cell r="D21359">
            <v>26.552099999999999</v>
          </cell>
          <cell r="F21359">
            <v>716.27388535031844</v>
          </cell>
        </row>
        <row r="21360">
          <cell r="D21360">
            <v>26.5535</v>
          </cell>
          <cell r="F21360">
            <v>716.19426751592357</v>
          </cell>
        </row>
        <row r="21361">
          <cell r="D21361">
            <v>26.555199999999999</v>
          </cell>
          <cell r="F21361">
            <v>716.14649681528658</v>
          </cell>
        </row>
        <row r="21362">
          <cell r="D21362">
            <v>26.5566</v>
          </cell>
          <cell r="F21362">
            <v>716.12261146496814</v>
          </cell>
        </row>
        <row r="21363">
          <cell r="D21363">
            <v>26.558</v>
          </cell>
          <cell r="F21363">
            <v>716.04299363057316</v>
          </cell>
        </row>
        <row r="21364">
          <cell r="D21364">
            <v>26.559699999999999</v>
          </cell>
          <cell r="F21364">
            <v>716.05095541401272</v>
          </cell>
        </row>
        <row r="21365">
          <cell r="D21365">
            <v>26.561399999999999</v>
          </cell>
          <cell r="F21365">
            <v>716.01910828025473</v>
          </cell>
        </row>
        <row r="21366">
          <cell r="D21366">
            <v>26.563099999999999</v>
          </cell>
          <cell r="F21366">
            <v>716.01114649681529</v>
          </cell>
        </row>
        <row r="21367">
          <cell r="D21367">
            <v>26.564699999999998</v>
          </cell>
          <cell r="F21367">
            <v>716.05891719745227</v>
          </cell>
        </row>
        <row r="21368">
          <cell r="D21368">
            <v>26.566199999999998</v>
          </cell>
          <cell r="F21368">
            <v>716.02707006369428</v>
          </cell>
        </row>
        <row r="21369">
          <cell r="D21369">
            <v>26.567799999999998</v>
          </cell>
          <cell r="F21369">
            <v>716.02707006369428</v>
          </cell>
        </row>
        <row r="21370">
          <cell r="D21370">
            <v>26.569500000000001</v>
          </cell>
          <cell r="F21370">
            <v>716.00318471337573</v>
          </cell>
        </row>
        <row r="21371">
          <cell r="D21371">
            <v>26.571200000000001</v>
          </cell>
          <cell r="F21371">
            <v>715.97929936305729</v>
          </cell>
        </row>
        <row r="21372">
          <cell r="D21372">
            <v>26.572900000000001</v>
          </cell>
          <cell r="F21372">
            <v>715.97929936305729</v>
          </cell>
        </row>
        <row r="21373">
          <cell r="D21373">
            <v>26.5748</v>
          </cell>
          <cell r="F21373">
            <v>715.98726114649685</v>
          </cell>
        </row>
        <row r="21374">
          <cell r="D21374">
            <v>26.576699999999999</v>
          </cell>
          <cell r="F21374">
            <v>716.05891719745227</v>
          </cell>
        </row>
        <row r="21375">
          <cell r="D21375">
            <v>26.578600000000002</v>
          </cell>
          <cell r="F21375">
            <v>716.08280254777071</v>
          </cell>
        </row>
        <row r="21376">
          <cell r="D21376">
            <v>26.580100000000002</v>
          </cell>
          <cell r="F21376">
            <v>716.22611464968145</v>
          </cell>
        </row>
        <row r="21377">
          <cell r="D21377">
            <v>26.582000000000001</v>
          </cell>
          <cell r="F21377">
            <v>716.27388535031844</v>
          </cell>
        </row>
        <row r="21378">
          <cell r="D21378">
            <v>26.583400000000001</v>
          </cell>
          <cell r="F21378">
            <v>716.27388535031844</v>
          </cell>
        </row>
        <row r="21379">
          <cell r="D21379">
            <v>26.5853</v>
          </cell>
          <cell r="F21379">
            <v>716.32165605095531</v>
          </cell>
        </row>
        <row r="21380">
          <cell r="D21380">
            <v>26.5867</v>
          </cell>
          <cell r="F21380">
            <v>716.28184713375788</v>
          </cell>
        </row>
        <row r="21381">
          <cell r="D21381">
            <v>26.588699999999999</v>
          </cell>
          <cell r="F21381">
            <v>716.28184713375788</v>
          </cell>
        </row>
        <row r="21382">
          <cell r="D21382">
            <v>26.590299999999999</v>
          </cell>
          <cell r="F21382">
            <v>716.27388535031844</v>
          </cell>
        </row>
        <row r="21383">
          <cell r="D21383">
            <v>26.591999999999999</v>
          </cell>
          <cell r="F21383">
            <v>716.24203821656056</v>
          </cell>
        </row>
        <row r="21384">
          <cell r="D21384">
            <v>26.593399999999999</v>
          </cell>
          <cell r="F21384">
            <v>716.25796178343944</v>
          </cell>
        </row>
        <row r="21385">
          <cell r="D21385">
            <v>26.595099999999999</v>
          </cell>
          <cell r="F21385">
            <v>716.24999999999989</v>
          </cell>
        </row>
        <row r="21386">
          <cell r="D21386">
            <v>26.596800000000002</v>
          </cell>
          <cell r="F21386">
            <v>716.21815286624189</v>
          </cell>
        </row>
        <row r="21387">
          <cell r="D21387">
            <v>26.598199999999999</v>
          </cell>
          <cell r="F21387">
            <v>716.20222929936301</v>
          </cell>
        </row>
        <row r="21388">
          <cell r="D21388">
            <v>26.599900000000002</v>
          </cell>
          <cell r="F21388">
            <v>716.1305732484077</v>
          </cell>
        </row>
        <row r="21389">
          <cell r="D21389">
            <v>26.601600000000001</v>
          </cell>
          <cell r="F21389">
            <v>716.05891719745227</v>
          </cell>
        </row>
        <row r="21390">
          <cell r="D21390">
            <v>26.603200000000001</v>
          </cell>
          <cell r="F21390">
            <v>716.10668789808915</v>
          </cell>
        </row>
        <row r="21391">
          <cell r="D21391">
            <v>26.604900000000001</v>
          </cell>
          <cell r="F21391">
            <v>716.13853503184714</v>
          </cell>
        </row>
        <row r="21392">
          <cell r="D21392">
            <v>26.6066</v>
          </cell>
          <cell r="F21392">
            <v>716.14649681528658</v>
          </cell>
        </row>
        <row r="21393">
          <cell r="D21393">
            <v>26.6083</v>
          </cell>
          <cell r="F21393">
            <v>716.1305732484077</v>
          </cell>
        </row>
        <row r="21394">
          <cell r="D21394">
            <v>26.6097</v>
          </cell>
          <cell r="F21394">
            <v>716.07484076433116</v>
          </cell>
        </row>
        <row r="21395">
          <cell r="D21395">
            <v>26.611599999999999</v>
          </cell>
          <cell r="F21395">
            <v>716.08280254777071</v>
          </cell>
        </row>
        <row r="21396">
          <cell r="D21396">
            <v>26.613299999999999</v>
          </cell>
          <cell r="F21396">
            <v>716.15445859872602</v>
          </cell>
        </row>
        <row r="21397">
          <cell r="D21397">
            <v>26.614999999999998</v>
          </cell>
          <cell r="F21397">
            <v>716.14649681528658</v>
          </cell>
        </row>
        <row r="21398">
          <cell r="D21398">
            <v>26.616900000000001</v>
          </cell>
          <cell r="F21398">
            <v>716.1305732484077</v>
          </cell>
        </row>
        <row r="21399">
          <cell r="D21399">
            <v>26.6188</v>
          </cell>
          <cell r="F21399">
            <v>716.17038216560513</v>
          </cell>
        </row>
        <row r="21400">
          <cell r="D21400">
            <v>26.6205</v>
          </cell>
          <cell r="F21400">
            <v>716.24203821656056</v>
          </cell>
        </row>
        <row r="21401">
          <cell r="D21401">
            <v>26.6221</v>
          </cell>
          <cell r="F21401">
            <v>716.3535031847133</v>
          </cell>
        </row>
        <row r="21402">
          <cell r="D21402">
            <v>26.623799999999999</v>
          </cell>
          <cell r="F21402">
            <v>716.37738853503186</v>
          </cell>
        </row>
        <row r="21403">
          <cell r="D21403">
            <v>26.625499999999999</v>
          </cell>
          <cell r="F21403">
            <v>716.31369426751587</v>
          </cell>
        </row>
        <row r="21404">
          <cell r="D21404">
            <v>26.626899999999999</v>
          </cell>
          <cell r="F21404">
            <v>716.28184713375788</v>
          </cell>
        </row>
        <row r="21405">
          <cell r="D21405">
            <v>26.628799999999998</v>
          </cell>
          <cell r="F21405">
            <v>716.22611464968145</v>
          </cell>
        </row>
        <row r="21406">
          <cell r="D21406">
            <v>26.630800000000001</v>
          </cell>
          <cell r="F21406">
            <v>716.21815286624189</v>
          </cell>
        </row>
        <row r="21407">
          <cell r="D21407">
            <v>26.632400000000001</v>
          </cell>
          <cell r="F21407">
            <v>716.27388535031844</v>
          </cell>
        </row>
        <row r="21408">
          <cell r="D21408">
            <v>26.6341</v>
          </cell>
          <cell r="F21408">
            <v>716.28184713375788</v>
          </cell>
        </row>
        <row r="21409">
          <cell r="D21409">
            <v>26.6355</v>
          </cell>
          <cell r="F21409">
            <v>716.27388535031844</v>
          </cell>
        </row>
        <row r="21410">
          <cell r="D21410">
            <v>26.637</v>
          </cell>
          <cell r="F21410">
            <v>716.21815286624189</v>
          </cell>
        </row>
        <row r="21411">
          <cell r="D21411">
            <v>26.638400000000001</v>
          </cell>
          <cell r="F21411">
            <v>716.09076433121015</v>
          </cell>
        </row>
        <row r="21412">
          <cell r="D21412">
            <v>26.6401</v>
          </cell>
          <cell r="F21412">
            <v>716.09872611464959</v>
          </cell>
        </row>
        <row r="21413">
          <cell r="D21413">
            <v>26.6418</v>
          </cell>
          <cell r="F21413">
            <v>716.04299363057316</v>
          </cell>
        </row>
        <row r="21414">
          <cell r="D21414">
            <v>26.6434</v>
          </cell>
          <cell r="F21414">
            <v>716.05095541401272</v>
          </cell>
        </row>
        <row r="21415">
          <cell r="D21415">
            <v>26.645099999999999</v>
          </cell>
          <cell r="F21415">
            <v>716.09076433121015</v>
          </cell>
        </row>
        <row r="21416">
          <cell r="D21416">
            <v>26.6465</v>
          </cell>
          <cell r="F21416">
            <v>716.06687898089172</v>
          </cell>
        </row>
        <row r="21417">
          <cell r="D21417">
            <v>26.648199999999999</v>
          </cell>
          <cell r="F21417">
            <v>716.02707006369428</v>
          </cell>
        </row>
        <row r="21418">
          <cell r="D21418">
            <v>26.649899999999999</v>
          </cell>
          <cell r="F21418">
            <v>715.95541401273874</v>
          </cell>
        </row>
        <row r="21419">
          <cell r="D21419">
            <v>26.651599999999998</v>
          </cell>
          <cell r="F21419">
            <v>715.89171974522287</v>
          </cell>
        </row>
        <row r="21420">
          <cell r="D21420">
            <v>26.653199999999998</v>
          </cell>
          <cell r="F21420">
            <v>715.91560509554131</v>
          </cell>
        </row>
        <row r="21421">
          <cell r="D21421">
            <v>26.654699999999998</v>
          </cell>
          <cell r="F21421">
            <v>715.93949044585986</v>
          </cell>
        </row>
        <row r="21422">
          <cell r="D21422">
            <v>26.656300000000002</v>
          </cell>
          <cell r="F21422">
            <v>715.97929936305729</v>
          </cell>
        </row>
        <row r="21423">
          <cell r="D21423">
            <v>26.658300000000001</v>
          </cell>
          <cell r="F21423">
            <v>715.98726114649685</v>
          </cell>
        </row>
        <row r="21424">
          <cell r="D21424">
            <v>26.6599</v>
          </cell>
          <cell r="F21424">
            <v>716.02707006369428</v>
          </cell>
        </row>
        <row r="21425">
          <cell r="D21425">
            <v>26.661799999999999</v>
          </cell>
          <cell r="F21425">
            <v>716.05095541401272</v>
          </cell>
        </row>
        <row r="21426">
          <cell r="D21426">
            <v>26.663799999999998</v>
          </cell>
          <cell r="F21426">
            <v>716.15445859872602</v>
          </cell>
        </row>
        <row r="21427">
          <cell r="D21427">
            <v>26.665199999999999</v>
          </cell>
          <cell r="F21427">
            <v>716.17038216560513</v>
          </cell>
        </row>
        <row r="21428">
          <cell r="D21428">
            <v>26.666899999999998</v>
          </cell>
          <cell r="F21428">
            <v>716.18630573248413</v>
          </cell>
        </row>
        <row r="21429">
          <cell r="D21429">
            <v>26.668500000000002</v>
          </cell>
          <cell r="F21429">
            <v>716.1305732484077</v>
          </cell>
        </row>
        <row r="21430">
          <cell r="D21430">
            <v>26.670500000000001</v>
          </cell>
          <cell r="F21430">
            <v>716.10668789808915</v>
          </cell>
        </row>
        <row r="21431">
          <cell r="D21431">
            <v>26.6721</v>
          </cell>
          <cell r="F21431">
            <v>716.14649681528658</v>
          </cell>
        </row>
        <row r="21432">
          <cell r="D21432">
            <v>26.6738</v>
          </cell>
          <cell r="F21432">
            <v>716.17038216560513</v>
          </cell>
        </row>
        <row r="21433">
          <cell r="D21433">
            <v>26.6755</v>
          </cell>
          <cell r="F21433">
            <v>716.18630573248413</v>
          </cell>
        </row>
        <row r="21434">
          <cell r="D21434">
            <v>26.6767</v>
          </cell>
          <cell r="F21434">
            <v>716.21815286624189</v>
          </cell>
        </row>
        <row r="21435">
          <cell r="D21435">
            <v>26.6783</v>
          </cell>
          <cell r="F21435">
            <v>716.13853503184714</v>
          </cell>
        </row>
        <row r="21436">
          <cell r="D21436">
            <v>26.6798</v>
          </cell>
          <cell r="F21436">
            <v>716.06687898089172</v>
          </cell>
        </row>
        <row r="21437">
          <cell r="D21437">
            <v>26.6815</v>
          </cell>
          <cell r="F21437">
            <v>715.98726114649685</v>
          </cell>
        </row>
        <row r="21438">
          <cell r="D21438">
            <v>26.6831</v>
          </cell>
          <cell r="F21438">
            <v>715.98726114649685</v>
          </cell>
        </row>
        <row r="21439">
          <cell r="D21439">
            <v>26.684799999999999</v>
          </cell>
          <cell r="F21439">
            <v>715.97929936305729</v>
          </cell>
        </row>
        <row r="21440">
          <cell r="D21440">
            <v>26.686199999999999</v>
          </cell>
          <cell r="F21440">
            <v>715.93152866242042</v>
          </cell>
        </row>
        <row r="21441">
          <cell r="D21441">
            <v>26.687899999999999</v>
          </cell>
          <cell r="F21441">
            <v>715.9474522292993</v>
          </cell>
        </row>
        <row r="21442">
          <cell r="D21442">
            <v>26.689599999999999</v>
          </cell>
          <cell r="F21442">
            <v>715.97133757961774</v>
          </cell>
        </row>
        <row r="21443">
          <cell r="D21443">
            <v>26.690999999999999</v>
          </cell>
          <cell r="F21443">
            <v>715.97929936305729</v>
          </cell>
        </row>
        <row r="21444">
          <cell r="D21444">
            <v>26.692699999999999</v>
          </cell>
          <cell r="F21444">
            <v>715.92356687898098</v>
          </cell>
        </row>
        <row r="21445">
          <cell r="D21445">
            <v>26.694400000000002</v>
          </cell>
          <cell r="F21445">
            <v>715.90764331210187</v>
          </cell>
        </row>
        <row r="21446">
          <cell r="D21446">
            <v>26.696000000000002</v>
          </cell>
          <cell r="F21446">
            <v>715.88375796178343</v>
          </cell>
        </row>
        <row r="21447">
          <cell r="D21447">
            <v>26.697700000000001</v>
          </cell>
          <cell r="F21447">
            <v>715.89968152866231</v>
          </cell>
        </row>
        <row r="21448">
          <cell r="D21448">
            <v>26.6996</v>
          </cell>
          <cell r="F21448">
            <v>715.9474522292993</v>
          </cell>
        </row>
        <row r="21449">
          <cell r="D21449">
            <v>26.701499999999999</v>
          </cell>
          <cell r="F21449">
            <v>716.02707006369428</v>
          </cell>
        </row>
        <row r="21450">
          <cell r="D21450">
            <v>26.703499999999998</v>
          </cell>
          <cell r="F21450">
            <v>716.1146496815287</v>
          </cell>
        </row>
        <row r="21451">
          <cell r="D21451">
            <v>26.705100000000002</v>
          </cell>
          <cell r="F21451">
            <v>716.18630573248413</v>
          </cell>
        </row>
        <row r="21452">
          <cell r="D21452">
            <v>26.707000000000001</v>
          </cell>
          <cell r="F21452">
            <v>716.21815286624189</v>
          </cell>
        </row>
        <row r="21453">
          <cell r="D21453">
            <v>26.7087</v>
          </cell>
          <cell r="F21453">
            <v>716.23407643312112</v>
          </cell>
        </row>
        <row r="21454">
          <cell r="D21454">
            <v>26.7104</v>
          </cell>
          <cell r="F21454">
            <v>716.27388535031844</v>
          </cell>
        </row>
        <row r="21455">
          <cell r="D21455">
            <v>26.7121</v>
          </cell>
          <cell r="F21455">
            <v>716.24999999999989</v>
          </cell>
        </row>
        <row r="21456">
          <cell r="D21456">
            <v>26.713999999999999</v>
          </cell>
          <cell r="F21456">
            <v>716.28184713375788</v>
          </cell>
        </row>
        <row r="21457">
          <cell r="D21457">
            <v>26.715699999999998</v>
          </cell>
          <cell r="F21457">
            <v>716.28184713375788</v>
          </cell>
        </row>
        <row r="21458">
          <cell r="D21458">
            <v>26.717300000000002</v>
          </cell>
          <cell r="F21458">
            <v>716.32165605095531</v>
          </cell>
        </row>
        <row r="21459">
          <cell r="D21459">
            <v>26.718800000000002</v>
          </cell>
          <cell r="F21459">
            <v>716.32165605095531</v>
          </cell>
        </row>
        <row r="21460">
          <cell r="D21460">
            <v>26.720199999999998</v>
          </cell>
          <cell r="F21460">
            <v>716.24203821656056</v>
          </cell>
        </row>
        <row r="21461">
          <cell r="D21461">
            <v>26.721900000000002</v>
          </cell>
          <cell r="F21461">
            <v>716.1305732484077</v>
          </cell>
        </row>
        <row r="21462">
          <cell r="D21462">
            <v>26.723500000000001</v>
          </cell>
          <cell r="F21462">
            <v>716.09076433121015</v>
          </cell>
        </row>
        <row r="21463">
          <cell r="D21463">
            <v>26.725000000000001</v>
          </cell>
          <cell r="F21463">
            <v>716.06687898089172</v>
          </cell>
        </row>
        <row r="21464">
          <cell r="D21464">
            <v>26.726900000000001</v>
          </cell>
          <cell r="F21464">
            <v>716.05891719745227</v>
          </cell>
        </row>
        <row r="21465">
          <cell r="D21465">
            <v>26.728300000000001</v>
          </cell>
          <cell r="F21465">
            <v>716.02707006369428</v>
          </cell>
        </row>
        <row r="21466">
          <cell r="D21466">
            <v>26.7302</v>
          </cell>
          <cell r="F21466">
            <v>716.05095541401272</v>
          </cell>
        </row>
        <row r="21467">
          <cell r="D21467">
            <v>26.7317</v>
          </cell>
          <cell r="F21467">
            <v>716.08280254777071</v>
          </cell>
        </row>
        <row r="21468">
          <cell r="D21468">
            <v>26.7331</v>
          </cell>
          <cell r="F21468">
            <v>716.04299363057316</v>
          </cell>
        </row>
        <row r="21469">
          <cell r="D21469">
            <v>26.7348</v>
          </cell>
          <cell r="F21469">
            <v>715.97133757961774</v>
          </cell>
        </row>
        <row r="21470">
          <cell r="D21470">
            <v>26.736499999999999</v>
          </cell>
          <cell r="F21470">
            <v>715.91560509554131</v>
          </cell>
        </row>
        <row r="21471">
          <cell r="D21471">
            <v>26.7379</v>
          </cell>
          <cell r="F21471">
            <v>715.93152866242042</v>
          </cell>
        </row>
        <row r="21472">
          <cell r="D21472">
            <v>26.739799999999999</v>
          </cell>
          <cell r="F21472">
            <v>715.9474522292993</v>
          </cell>
        </row>
        <row r="21473">
          <cell r="D21473">
            <v>26.741499999999998</v>
          </cell>
          <cell r="F21473">
            <v>715.97133757961774</v>
          </cell>
        </row>
        <row r="21474">
          <cell r="D21474">
            <v>26.743400000000001</v>
          </cell>
          <cell r="F21474">
            <v>716.00318471337573</v>
          </cell>
        </row>
        <row r="21475">
          <cell r="D21475">
            <v>26.745100000000001</v>
          </cell>
          <cell r="F21475">
            <v>716.05095541401272</v>
          </cell>
        </row>
        <row r="21476">
          <cell r="D21476">
            <v>26.747</v>
          </cell>
          <cell r="F21476">
            <v>716.09076433121015</v>
          </cell>
        </row>
        <row r="21477">
          <cell r="D21477">
            <v>26.7484</v>
          </cell>
          <cell r="F21477">
            <v>716.09872611464959</v>
          </cell>
        </row>
        <row r="21478">
          <cell r="D21478">
            <v>26.7501</v>
          </cell>
          <cell r="F21478">
            <v>716.07484076433116</v>
          </cell>
        </row>
        <row r="21479">
          <cell r="D21479">
            <v>26.751799999999999</v>
          </cell>
          <cell r="F21479">
            <v>716.08280254777071</v>
          </cell>
        </row>
        <row r="21480">
          <cell r="D21480">
            <v>26.753699999999998</v>
          </cell>
          <cell r="F21480">
            <v>716.08280254777071</v>
          </cell>
        </row>
        <row r="21481">
          <cell r="D21481">
            <v>26.755600000000001</v>
          </cell>
          <cell r="F21481">
            <v>716.09872611464959</v>
          </cell>
        </row>
        <row r="21482">
          <cell r="D21482">
            <v>26.757000000000001</v>
          </cell>
          <cell r="F21482">
            <v>716.14649681528658</v>
          </cell>
        </row>
        <row r="21483">
          <cell r="D21483">
            <v>26.758700000000001</v>
          </cell>
          <cell r="F21483">
            <v>716.17038216560513</v>
          </cell>
        </row>
        <row r="21484">
          <cell r="D21484">
            <v>26.760100000000001</v>
          </cell>
          <cell r="F21484">
            <v>716.13853503184714</v>
          </cell>
        </row>
        <row r="21485">
          <cell r="D21485">
            <v>26.761600000000001</v>
          </cell>
          <cell r="F21485">
            <v>716.09076433121015</v>
          </cell>
        </row>
        <row r="21486">
          <cell r="D21486">
            <v>26.763200000000001</v>
          </cell>
          <cell r="F21486">
            <v>716.07484076433116</v>
          </cell>
        </row>
        <row r="21487">
          <cell r="D21487">
            <v>26.764700000000001</v>
          </cell>
          <cell r="F21487">
            <v>716.05891719745227</v>
          </cell>
        </row>
        <row r="21488">
          <cell r="D21488">
            <v>26.7666</v>
          </cell>
          <cell r="F21488">
            <v>716.00318471337573</v>
          </cell>
        </row>
        <row r="21489">
          <cell r="D21489">
            <v>26.7683</v>
          </cell>
          <cell r="F21489">
            <v>715.97133757961774</v>
          </cell>
        </row>
        <row r="21490">
          <cell r="D21490">
            <v>26.7699</v>
          </cell>
          <cell r="F21490">
            <v>715.97929936305729</v>
          </cell>
        </row>
        <row r="21491">
          <cell r="D21491">
            <v>26.7714</v>
          </cell>
          <cell r="F21491">
            <v>715.99522292993629</v>
          </cell>
        </row>
        <row r="21492">
          <cell r="D21492">
            <v>26.773</v>
          </cell>
          <cell r="F21492">
            <v>715.97133757961774</v>
          </cell>
        </row>
        <row r="21493">
          <cell r="D21493">
            <v>26.774699999999999</v>
          </cell>
          <cell r="F21493">
            <v>715.89968152866231</v>
          </cell>
        </row>
        <row r="21494">
          <cell r="D21494">
            <v>26.776199999999999</v>
          </cell>
          <cell r="F21494">
            <v>715.85191082802532</v>
          </cell>
        </row>
        <row r="21495">
          <cell r="D21495">
            <v>26.777799999999999</v>
          </cell>
          <cell r="F21495">
            <v>715.828025477707</v>
          </cell>
        </row>
        <row r="21496">
          <cell r="D21496">
            <v>26.779499999999999</v>
          </cell>
          <cell r="F21496">
            <v>715.85191082802532</v>
          </cell>
        </row>
        <row r="21497">
          <cell r="D21497">
            <v>26.781400000000001</v>
          </cell>
          <cell r="F21497">
            <v>715.89968152866231</v>
          </cell>
        </row>
        <row r="21498">
          <cell r="D21498">
            <v>26.782900000000001</v>
          </cell>
          <cell r="F21498">
            <v>715.9633757961783</v>
          </cell>
        </row>
        <row r="21499">
          <cell r="D21499">
            <v>26.784800000000001</v>
          </cell>
          <cell r="F21499">
            <v>716.03503184713372</v>
          </cell>
        </row>
        <row r="21500">
          <cell r="D21500">
            <v>26.7867</v>
          </cell>
          <cell r="F21500">
            <v>716.1146496815287</v>
          </cell>
        </row>
        <row r="21501">
          <cell r="D21501">
            <v>26.788599999999999</v>
          </cell>
          <cell r="F21501">
            <v>716.14649681528658</v>
          </cell>
        </row>
        <row r="21502">
          <cell r="D21502">
            <v>26.790299999999998</v>
          </cell>
          <cell r="F21502">
            <v>716.16242038216546</v>
          </cell>
        </row>
        <row r="21503">
          <cell r="D21503">
            <v>26.791899999999998</v>
          </cell>
          <cell r="F21503">
            <v>716.18630573248413</v>
          </cell>
        </row>
        <row r="21504">
          <cell r="D21504">
            <v>26.793600000000001</v>
          </cell>
          <cell r="F21504">
            <v>716.16242038216546</v>
          </cell>
        </row>
        <row r="21505">
          <cell r="D21505">
            <v>26.795300000000001</v>
          </cell>
          <cell r="F21505">
            <v>716.17038216560513</v>
          </cell>
        </row>
        <row r="21506">
          <cell r="D21506">
            <v>26.7972</v>
          </cell>
          <cell r="F21506">
            <v>716.21019108280245</v>
          </cell>
        </row>
        <row r="21507">
          <cell r="D21507">
            <v>26.7989</v>
          </cell>
          <cell r="F21507">
            <v>716.17834394904457</v>
          </cell>
        </row>
        <row r="21508">
          <cell r="D21508">
            <v>26.800599999999999</v>
          </cell>
          <cell r="F21508">
            <v>716.14649681528658</v>
          </cell>
        </row>
        <row r="21509">
          <cell r="D21509">
            <v>26.802</v>
          </cell>
          <cell r="F21509">
            <v>716.1305732484077</v>
          </cell>
        </row>
        <row r="21510">
          <cell r="D21510">
            <v>26.803699999999999</v>
          </cell>
          <cell r="F21510">
            <v>716.1305732484077</v>
          </cell>
        </row>
        <row r="21511">
          <cell r="D21511">
            <v>26.805299999999999</v>
          </cell>
          <cell r="F21511">
            <v>716.09076433121015</v>
          </cell>
        </row>
        <row r="21512">
          <cell r="D21512">
            <v>26.806799999999999</v>
          </cell>
          <cell r="F21512">
            <v>716.04299363057316</v>
          </cell>
        </row>
        <row r="21513">
          <cell r="D21513">
            <v>26.808700000000002</v>
          </cell>
          <cell r="F21513">
            <v>716.00318471337573</v>
          </cell>
        </row>
        <row r="21514">
          <cell r="D21514">
            <v>26.810400000000001</v>
          </cell>
          <cell r="F21514">
            <v>716.02707006369428</v>
          </cell>
        </row>
        <row r="21515">
          <cell r="D21515">
            <v>26.812000000000001</v>
          </cell>
          <cell r="F21515">
            <v>716.05095541401272</v>
          </cell>
        </row>
        <row r="21516">
          <cell r="D21516">
            <v>26.813500000000001</v>
          </cell>
          <cell r="F21516">
            <v>716.09076433121015</v>
          </cell>
        </row>
        <row r="21517">
          <cell r="D21517">
            <v>26.815100000000001</v>
          </cell>
          <cell r="F21517">
            <v>716.06687898089172</v>
          </cell>
        </row>
        <row r="21518">
          <cell r="D21518">
            <v>26.816600000000001</v>
          </cell>
          <cell r="F21518">
            <v>716.03503184713372</v>
          </cell>
        </row>
        <row r="21519">
          <cell r="D21519">
            <v>26.818300000000001</v>
          </cell>
          <cell r="F21519">
            <v>715.95541401273874</v>
          </cell>
        </row>
        <row r="21520">
          <cell r="D21520">
            <v>26.819900000000001</v>
          </cell>
          <cell r="F21520">
            <v>715.91560509554131</v>
          </cell>
        </row>
        <row r="21521">
          <cell r="D21521">
            <v>26.8216</v>
          </cell>
          <cell r="F21521">
            <v>715.89171974522287</v>
          </cell>
        </row>
        <row r="21522">
          <cell r="D21522">
            <v>26.823</v>
          </cell>
          <cell r="F21522">
            <v>715.85191082802532</v>
          </cell>
        </row>
        <row r="21523">
          <cell r="D21523">
            <v>26.8249</v>
          </cell>
          <cell r="F21523">
            <v>715.88375796178343</v>
          </cell>
        </row>
        <row r="21524">
          <cell r="D21524">
            <v>26.826899999999998</v>
          </cell>
          <cell r="F21524">
            <v>715.97133757961774</v>
          </cell>
        </row>
        <row r="21525">
          <cell r="D21525">
            <v>26.828800000000001</v>
          </cell>
          <cell r="F21525">
            <v>716.03503184713372</v>
          </cell>
        </row>
        <row r="21526">
          <cell r="D21526">
            <v>26.830400000000001</v>
          </cell>
          <cell r="F21526">
            <v>716.12261146496814</v>
          </cell>
        </row>
        <row r="21527">
          <cell r="D21527">
            <v>26.8324</v>
          </cell>
          <cell r="F21527">
            <v>716.12261146496814</v>
          </cell>
        </row>
        <row r="21528">
          <cell r="D21528">
            <v>26.834</v>
          </cell>
          <cell r="F21528">
            <v>716.1305732484077</v>
          </cell>
        </row>
        <row r="21529">
          <cell r="D21529">
            <v>26.8355</v>
          </cell>
          <cell r="F21529">
            <v>716.13853503184714</v>
          </cell>
        </row>
        <row r="21530">
          <cell r="D21530">
            <v>26.837399999999999</v>
          </cell>
          <cell r="F21530">
            <v>716.12261146496814</v>
          </cell>
        </row>
        <row r="21531">
          <cell r="D21531">
            <v>26.839099999999998</v>
          </cell>
          <cell r="F21531">
            <v>716.15445859872602</v>
          </cell>
        </row>
        <row r="21532">
          <cell r="D21532">
            <v>26.840699999999998</v>
          </cell>
          <cell r="F21532">
            <v>716.15445859872602</v>
          </cell>
        </row>
        <row r="21533">
          <cell r="D21533">
            <v>26.842199999999998</v>
          </cell>
          <cell r="F21533">
            <v>716.09872611464959</v>
          </cell>
        </row>
        <row r="21534">
          <cell r="D21534">
            <v>26.843800000000002</v>
          </cell>
          <cell r="F21534">
            <v>716.03503184713372</v>
          </cell>
        </row>
        <row r="21535">
          <cell r="D21535">
            <v>26.845300000000002</v>
          </cell>
          <cell r="F21535">
            <v>715.9474522292993</v>
          </cell>
        </row>
        <row r="21536">
          <cell r="D21536">
            <v>26.846900000000002</v>
          </cell>
          <cell r="F21536">
            <v>715.91560509554131</v>
          </cell>
        </row>
        <row r="21537">
          <cell r="D21537">
            <v>26.848400000000002</v>
          </cell>
          <cell r="F21537">
            <v>715.93152866242042</v>
          </cell>
        </row>
        <row r="21538">
          <cell r="D21538">
            <v>26.850300000000001</v>
          </cell>
          <cell r="F21538">
            <v>715.87579617834399</v>
          </cell>
        </row>
        <row r="21539">
          <cell r="D21539">
            <v>26.851700000000001</v>
          </cell>
          <cell r="F21539">
            <v>715.88375796178343</v>
          </cell>
        </row>
        <row r="21540">
          <cell r="D21540">
            <v>26.853400000000001</v>
          </cell>
          <cell r="F21540">
            <v>715.88375796178343</v>
          </cell>
        </row>
        <row r="21541">
          <cell r="D21541">
            <v>26.8551</v>
          </cell>
          <cell r="F21541">
            <v>715.88375796178343</v>
          </cell>
        </row>
        <row r="21542">
          <cell r="D21542">
            <v>26.8565</v>
          </cell>
          <cell r="F21542">
            <v>715.82006369426756</v>
          </cell>
        </row>
        <row r="21543">
          <cell r="D21543">
            <v>26.858000000000001</v>
          </cell>
          <cell r="F21543">
            <v>715.71656050955414</v>
          </cell>
        </row>
        <row r="21544">
          <cell r="D21544">
            <v>26.859400000000001</v>
          </cell>
          <cell r="F21544">
            <v>715.72452229299358</v>
          </cell>
        </row>
        <row r="21545">
          <cell r="D21545">
            <v>26.8611</v>
          </cell>
          <cell r="F21545">
            <v>715.72452229299358</v>
          </cell>
        </row>
        <row r="21546">
          <cell r="D21546">
            <v>26.8627</v>
          </cell>
          <cell r="F21546">
            <v>715.72452229299358</v>
          </cell>
        </row>
        <row r="21547">
          <cell r="D21547">
            <v>26.864599999999999</v>
          </cell>
          <cell r="F21547">
            <v>715.72452229299358</v>
          </cell>
        </row>
        <row r="21548">
          <cell r="D21548">
            <v>26.866099999999999</v>
          </cell>
          <cell r="F21548">
            <v>715.74044585987247</v>
          </cell>
        </row>
        <row r="21549">
          <cell r="D21549">
            <v>26.867999999999999</v>
          </cell>
          <cell r="F21549">
            <v>715.78025477707001</v>
          </cell>
        </row>
        <row r="21550">
          <cell r="D21550">
            <v>26.869900000000001</v>
          </cell>
          <cell r="F21550">
            <v>715.85987261146488</v>
          </cell>
        </row>
        <row r="21551">
          <cell r="D21551">
            <v>26.8718</v>
          </cell>
          <cell r="F21551">
            <v>715.9474522292993</v>
          </cell>
        </row>
        <row r="21552">
          <cell r="D21552">
            <v>26.8735</v>
          </cell>
          <cell r="F21552">
            <v>715.99522292993629</v>
          </cell>
        </row>
        <row r="21553">
          <cell r="D21553">
            <v>26.8752</v>
          </cell>
          <cell r="F21553">
            <v>715.99522292993629</v>
          </cell>
        </row>
        <row r="21554">
          <cell r="D21554">
            <v>26.8766</v>
          </cell>
          <cell r="F21554">
            <v>715.99522292993629</v>
          </cell>
        </row>
        <row r="21555">
          <cell r="D21555">
            <v>26.878499999999999</v>
          </cell>
          <cell r="F21555">
            <v>715.95541401273874</v>
          </cell>
        </row>
        <row r="21556">
          <cell r="D21556">
            <v>26.880199999999999</v>
          </cell>
          <cell r="F21556">
            <v>715.93949044585986</v>
          </cell>
        </row>
        <row r="21557">
          <cell r="D21557">
            <v>26.881900000000002</v>
          </cell>
          <cell r="F21557">
            <v>716.00318471337573</v>
          </cell>
        </row>
        <row r="21558">
          <cell r="D21558">
            <v>26.883299999999998</v>
          </cell>
          <cell r="F21558">
            <v>716.02707006369428</v>
          </cell>
        </row>
        <row r="21559">
          <cell r="D21559">
            <v>26.885000000000002</v>
          </cell>
          <cell r="F21559">
            <v>716.02707006369428</v>
          </cell>
        </row>
        <row r="21560">
          <cell r="D21560">
            <v>26.886700000000001</v>
          </cell>
          <cell r="F21560">
            <v>715.95541401273874</v>
          </cell>
        </row>
        <row r="21561">
          <cell r="D21561">
            <v>26.888100000000001</v>
          </cell>
          <cell r="F21561">
            <v>715.89968152866231</v>
          </cell>
        </row>
        <row r="21562">
          <cell r="D21562">
            <v>26.89</v>
          </cell>
          <cell r="F21562">
            <v>715.89968152866231</v>
          </cell>
        </row>
        <row r="21563">
          <cell r="D21563">
            <v>26.8917</v>
          </cell>
          <cell r="F21563">
            <v>715.9474522292993</v>
          </cell>
        </row>
        <row r="21564">
          <cell r="D21564">
            <v>26.8933</v>
          </cell>
          <cell r="F21564">
            <v>715.95541401273874</v>
          </cell>
        </row>
        <row r="21565">
          <cell r="D21565">
            <v>26.8948</v>
          </cell>
          <cell r="F21565">
            <v>715.92356687898098</v>
          </cell>
        </row>
        <row r="21566">
          <cell r="D21566">
            <v>26.8965</v>
          </cell>
          <cell r="F21566">
            <v>715.88375796178343</v>
          </cell>
        </row>
        <row r="21567">
          <cell r="D21567">
            <v>26.898099999999999</v>
          </cell>
          <cell r="F21567">
            <v>715.85987261146488</v>
          </cell>
        </row>
        <row r="21568">
          <cell r="D21568">
            <v>26.8996</v>
          </cell>
          <cell r="F21568">
            <v>715.84394904458588</v>
          </cell>
        </row>
        <row r="21569">
          <cell r="D21569">
            <v>26.901199999999999</v>
          </cell>
          <cell r="F21569">
            <v>715.82006369426756</v>
          </cell>
        </row>
        <row r="21570">
          <cell r="D21570">
            <v>26.902899999999999</v>
          </cell>
          <cell r="F21570">
            <v>715.81210191082801</v>
          </cell>
        </row>
        <row r="21571">
          <cell r="D21571">
            <v>26.904800000000002</v>
          </cell>
          <cell r="F21571">
            <v>715.78025477707001</v>
          </cell>
        </row>
        <row r="21572">
          <cell r="D21572">
            <v>26.906300000000002</v>
          </cell>
          <cell r="F21572">
            <v>715.78821656050945</v>
          </cell>
        </row>
        <row r="21573">
          <cell r="D21573">
            <v>26.908200000000001</v>
          </cell>
          <cell r="F21573">
            <v>715.80414012738856</v>
          </cell>
        </row>
        <row r="21574">
          <cell r="D21574">
            <v>26.9101</v>
          </cell>
          <cell r="F21574">
            <v>715.85191082802532</v>
          </cell>
        </row>
        <row r="21575">
          <cell r="D21575">
            <v>26.911999999999999</v>
          </cell>
          <cell r="F21575">
            <v>715.93152866242042</v>
          </cell>
        </row>
        <row r="21576">
          <cell r="D21576">
            <v>26.913699999999999</v>
          </cell>
          <cell r="F21576">
            <v>716.05891719745227</v>
          </cell>
        </row>
        <row r="21577">
          <cell r="D21577">
            <v>26.915299999999998</v>
          </cell>
          <cell r="F21577">
            <v>716.06687898089172</v>
          </cell>
        </row>
        <row r="21578">
          <cell r="D21578">
            <v>26.917000000000002</v>
          </cell>
          <cell r="F21578">
            <v>716.03503184713372</v>
          </cell>
        </row>
        <row r="21579">
          <cell r="D21579">
            <v>26.918700000000001</v>
          </cell>
          <cell r="F21579">
            <v>716.02707006369428</v>
          </cell>
        </row>
        <row r="21580">
          <cell r="D21580">
            <v>26.920400000000001</v>
          </cell>
          <cell r="F21580">
            <v>715.99522292993629</v>
          </cell>
        </row>
        <row r="21581">
          <cell r="D21581">
            <v>26.922000000000001</v>
          </cell>
          <cell r="F21581">
            <v>715.99522292993629</v>
          </cell>
        </row>
        <row r="21582">
          <cell r="D21582">
            <v>26.923999999999999</v>
          </cell>
          <cell r="F21582">
            <v>716.03503184713372</v>
          </cell>
        </row>
        <row r="21583">
          <cell r="D21583">
            <v>26.9254</v>
          </cell>
          <cell r="F21583">
            <v>716.01114649681529</v>
          </cell>
        </row>
        <row r="21584">
          <cell r="D21584">
            <v>26.927099999999999</v>
          </cell>
          <cell r="F21584">
            <v>715.9633757961783</v>
          </cell>
        </row>
        <row r="21585">
          <cell r="D21585">
            <v>26.928699999999999</v>
          </cell>
          <cell r="F21585">
            <v>715.95541401273874</v>
          </cell>
        </row>
        <row r="21586">
          <cell r="D21586">
            <v>26.930199999999999</v>
          </cell>
          <cell r="F21586">
            <v>715.97929936305729</v>
          </cell>
        </row>
        <row r="21587">
          <cell r="D21587">
            <v>26.931799999999999</v>
          </cell>
          <cell r="F21587">
            <v>715.89171974522287</v>
          </cell>
        </row>
        <row r="21588">
          <cell r="D21588">
            <v>26.933499999999999</v>
          </cell>
          <cell r="F21588">
            <v>715.86783439490455</v>
          </cell>
        </row>
        <row r="21589">
          <cell r="D21589">
            <v>26.934999999999999</v>
          </cell>
          <cell r="F21589">
            <v>715.88375796178343</v>
          </cell>
        </row>
        <row r="21590">
          <cell r="D21590">
            <v>26.936599999999999</v>
          </cell>
          <cell r="F21590">
            <v>715.84394904458588</v>
          </cell>
        </row>
        <row r="21591">
          <cell r="D21591">
            <v>26.938300000000002</v>
          </cell>
          <cell r="F21591">
            <v>715.82006369426756</v>
          </cell>
        </row>
        <row r="21592">
          <cell r="D21592">
            <v>26.939699999999998</v>
          </cell>
          <cell r="F21592">
            <v>715.81210191082801</v>
          </cell>
        </row>
        <row r="21593">
          <cell r="D21593">
            <v>26.941400000000002</v>
          </cell>
          <cell r="F21593">
            <v>715.74044585987247</v>
          </cell>
        </row>
        <row r="21594">
          <cell r="D21594">
            <v>26.943100000000001</v>
          </cell>
          <cell r="F21594">
            <v>715.71656050955414</v>
          </cell>
        </row>
        <row r="21595">
          <cell r="D21595">
            <v>26.944500000000001</v>
          </cell>
          <cell r="F21595">
            <v>715.6926751592357</v>
          </cell>
        </row>
        <row r="21596">
          <cell r="D21596">
            <v>26.946200000000001</v>
          </cell>
          <cell r="F21596">
            <v>715.64490445859872</v>
          </cell>
        </row>
        <row r="21597">
          <cell r="D21597">
            <v>26.947900000000001</v>
          </cell>
          <cell r="F21597">
            <v>715.65286624203816</v>
          </cell>
        </row>
        <row r="21598">
          <cell r="D21598">
            <v>26.9498</v>
          </cell>
          <cell r="F21598">
            <v>715.6767515923566</v>
          </cell>
        </row>
        <row r="21599">
          <cell r="D21599">
            <v>26.951699999999999</v>
          </cell>
          <cell r="F21599">
            <v>715.72452229299358</v>
          </cell>
        </row>
        <row r="21600">
          <cell r="D21600">
            <v>26.953600000000002</v>
          </cell>
          <cell r="F21600">
            <v>715.828025477707</v>
          </cell>
        </row>
        <row r="21601">
          <cell r="D21601">
            <v>26.954999999999998</v>
          </cell>
          <cell r="F21601">
            <v>715.91560509554131</v>
          </cell>
        </row>
        <row r="21602">
          <cell r="D21602">
            <v>26.956700000000001</v>
          </cell>
          <cell r="F21602">
            <v>715.93152866242042</v>
          </cell>
        </row>
        <row r="21603">
          <cell r="D21603">
            <v>26.958400000000001</v>
          </cell>
          <cell r="F21603">
            <v>715.85191082802532</v>
          </cell>
        </row>
        <row r="21604">
          <cell r="D21604">
            <v>26.959800000000001</v>
          </cell>
          <cell r="F21604">
            <v>715.83598726114656</v>
          </cell>
        </row>
        <row r="21605">
          <cell r="D21605">
            <v>26.9617</v>
          </cell>
          <cell r="F21605">
            <v>715.81210191082801</v>
          </cell>
        </row>
        <row r="21606">
          <cell r="D21606">
            <v>26.9634</v>
          </cell>
          <cell r="F21606">
            <v>715.92356687898098</v>
          </cell>
        </row>
        <row r="21607">
          <cell r="D21607">
            <v>26.9651</v>
          </cell>
          <cell r="F21607">
            <v>715.9474522292993</v>
          </cell>
        </row>
        <row r="21608">
          <cell r="D21608">
            <v>26.9665</v>
          </cell>
          <cell r="F21608">
            <v>715.86783439490455</v>
          </cell>
        </row>
        <row r="21609">
          <cell r="D21609">
            <v>26.9682</v>
          </cell>
          <cell r="F21609">
            <v>715.83598726114656</v>
          </cell>
        </row>
        <row r="21610">
          <cell r="D21610">
            <v>26.969899999999999</v>
          </cell>
          <cell r="F21610">
            <v>715.82006369426756</v>
          </cell>
        </row>
        <row r="21611">
          <cell r="D21611">
            <v>26.971299999999999</v>
          </cell>
          <cell r="F21611">
            <v>715.80414012738856</v>
          </cell>
        </row>
        <row r="21612">
          <cell r="D21612">
            <v>26.972999999999999</v>
          </cell>
          <cell r="F21612">
            <v>715.80414012738856</v>
          </cell>
        </row>
        <row r="21613">
          <cell r="D21613">
            <v>26.974900000000002</v>
          </cell>
          <cell r="F21613">
            <v>715.828025477707</v>
          </cell>
        </row>
        <row r="21614">
          <cell r="D21614">
            <v>26.976600000000001</v>
          </cell>
          <cell r="F21614">
            <v>715.86783439490455</v>
          </cell>
        </row>
        <row r="21615">
          <cell r="D21615">
            <v>26.978000000000002</v>
          </cell>
          <cell r="F21615">
            <v>715.88375796178343</v>
          </cell>
        </row>
        <row r="21616">
          <cell r="D21616">
            <v>26.979700000000001</v>
          </cell>
          <cell r="F21616">
            <v>715.84394904458588</v>
          </cell>
        </row>
        <row r="21617">
          <cell r="D21617">
            <v>26.981400000000001</v>
          </cell>
          <cell r="F21617">
            <v>715.82006369426756</v>
          </cell>
        </row>
        <row r="21618">
          <cell r="D21618">
            <v>26.982800000000001</v>
          </cell>
          <cell r="F21618">
            <v>715.78821656050945</v>
          </cell>
        </row>
        <row r="21619">
          <cell r="D21619">
            <v>26.984500000000001</v>
          </cell>
          <cell r="F21619">
            <v>715.76433121019113</v>
          </cell>
        </row>
        <row r="21620">
          <cell r="D21620">
            <v>26.9861</v>
          </cell>
          <cell r="F21620">
            <v>715.72452229299358</v>
          </cell>
        </row>
        <row r="21621">
          <cell r="D21621">
            <v>26.988099999999999</v>
          </cell>
          <cell r="F21621">
            <v>715.70859872611459</v>
          </cell>
        </row>
        <row r="21622">
          <cell r="D21622">
            <v>26.9895</v>
          </cell>
          <cell r="F21622">
            <v>715.70063694267515</v>
          </cell>
        </row>
        <row r="21623">
          <cell r="D21623">
            <v>26.991399999999999</v>
          </cell>
          <cell r="F21623">
            <v>715.70859872611459</v>
          </cell>
        </row>
        <row r="21624">
          <cell r="D21624">
            <v>26.993300000000001</v>
          </cell>
          <cell r="F21624">
            <v>715.81210191082801</v>
          </cell>
        </row>
        <row r="21625">
          <cell r="D21625">
            <v>26.995200000000001</v>
          </cell>
          <cell r="F21625">
            <v>715.89968152866231</v>
          </cell>
        </row>
        <row r="21626">
          <cell r="D21626">
            <v>26.9971</v>
          </cell>
          <cell r="F21626">
            <v>715.95541401273874</v>
          </cell>
        </row>
        <row r="21627">
          <cell r="D21627">
            <v>26.998799999999999</v>
          </cell>
          <cell r="F21627">
            <v>715.99522292993629</v>
          </cell>
        </row>
        <row r="21628">
          <cell r="D21628">
            <v>27.000499999999999</v>
          </cell>
          <cell r="F21628">
            <v>715.99522292993629</v>
          </cell>
        </row>
        <row r="21629">
          <cell r="D21629">
            <v>27.001899999999999</v>
          </cell>
          <cell r="F21629">
            <v>716.01114649681529</v>
          </cell>
        </row>
        <row r="21630">
          <cell r="D21630">
            <v>27.003799999999998</v>
          </cell>
          <cell r="F21630">
            <v>715.97133757961774</v>
          </cell>
        </row>
        <row r="21631">
          <cell r="D21631">
            <v>27.005500000000001</v>
          </cell>
          <cell r="F21631">
            <v>715.92356687898098</v>
          </cell>
        </row>
        <row r="21632">
          <cell r="D21632">
            <v>27.007200000000001</v>
          </cell>
          <cell r="F21632">
            <v>715.90764331210187</v>
          </cell>
        </row>
        <row r="21633">
          <cell r="D21633">
            <v>27.008600000000001</v>
          </cell>
          <cell r="F21633">
            <v>715.92356687898098</v>
          </cell>
        </row>
        <row r="21634">
          <cell r="D21634">
            <v>27.010300000000001</v>
          </cell>
          <cell r="F21634">
            <v>715.89968152866231</v>
          </cell>
        </row>
        <row r="21635">
          <cell r="D21635">
            <v>27.012</v>
          </cell>
          <cell r="F21635">
            <v>715.86783439490455</v>
          </cell>
        </row>
        <row r="21636">
          <cell r="D21636">
            <v>27.013400000000001</v>
          </cell>
          <cell r="F21636">
            <v>715.87579617834399</v>
          </cell>
        </row>
        <row r="21637">
          <cell r="D21637">
            <v>27.0151</v>
          </cell>
          <cell r="F21637">
            <v>715.828025477707</v>
          </cell>
        </row>
        <row r="21638">
          <cell r="D21638">
            <v>27.0167</v>
          </cell>
          <cell r="F21638">
            <v>715.80414012738856</v>
          </cell>
        </row>
        <row r="21639">
          <cell r="D21639">
            <v>27.0184</v>
          </cell>
          <cell r="F21639">
            <v>715.78821656050945</v>
          </cell>
        </row>
        <row r="21640">
          <cell r="D21640">
            <v>27.020099999999999</v>
          </cell>
          <cell r="F21640">
            <v>715.78821656050945</v>
          </cell>
        </row>
        <row r="21641">
          <cell r="D21641">
            <v>27.0215</v>
          </cell>
          <cell r="F21641">
            <v>715.82006369426756</v>
          </cell>
        </row>
        <row r="21642">
          <cell r="D21642">
            <v>27.023199999999999</v>
          </cell>
          <cell r="F21642">
            <v>715.76433121019113</v>
          </cell>
        </row>
        <row r="21643">
          <cell r="D21643">
            <v>27.024899999999999</v>
          </cell>
          <cell r="F21643">
            <v>715.70859872611459</v>
          </cell>
        </row>
        <row r="21644">
          <cell r="D21644">
            <v>27.026299999999999</v>
          </cell>
          <cell r="F21644">
            <v>715.64490445859872</v>
          </cell>
        </row>
        <row r="21645">
          <cell r="D21645">
            <v>27.028199999999998</v>
          </cell>
          <cell r="F21645">
            <v>715.64490445859872</v>
          </cell>
        </row>
        <row r="21646">
          <cell r="D21646">
            <v>27.029699999999998</v>
          </cell>
          <cell r="F21646">
            <v>715.68471337579615</v>
          </cell>
        </row>
        <row r="21647">
          <cell r="D21647">
            <v>27.031600000000001</v>
          </cell>
          <cell r="F21647">
            <v>715.6926751592357</v>
          </cell>
        </row>
        <row r="21648">
          <cell r="D21648">
            <v>27.033300000000001</v>
          </cell>
          <cell r="F21648">
            <v>715.6926751592357</v>
          </cell>
        </row>
        <row r="21649">
          <cell r="D21649">
            <v>27.0352</v>
          </cell>
          <cell r="F21649">
            <v>715.66878980891715</v>
          </cell>
        </row>
        <row r="21650">
          <cell r="D21650">
            <v>27.036799999999999</v>
          </cell>
          <cell r="F21650">
            <v>715.74840764331213</v>
          </cell>
        </row>
        <row r="21651">
          <cell r="D21651">
            <v>27.038799999999998</v>
          </cell>
          <cell r="F21651">
            <v>715.828025477707</v>
          </cell>
        </row>
        <row r="21652">
          <cell r="D21652">
            <v>27.040700000000001</v>
          </cell>
          <cell r="F21652">
            <v>715.88375796178343</v>
          </cell>
        </row>
        <row r="21653">
          <cell r="D21653">
            <v>27.042100000000001</v>
          </cell>
          <cell r="F21653">
            <v>715.92356687898098</v>
          </cell>
        </row>
        <row r="21654">
          <cell r="D21654">
            <v>27.043800000000001</v>
          </cell>
          <cell r="F21654">
            <v>715.90764331210187</v>
          </cell>
        </row>
        <row r="21655">
          <cell r="D21655">
            <v>27.045500000000001</v>
          </cell>
          <cell r="F21655">
            <v>715.90764331210187</v>
          </cell>
        </row>
        <row r="21656">
          <cell r="D21656">
            <v>27.0474</v>
          </cell>
          <cell r="F21656">
            <v>715.90764331210187</v>
          </cell>
        </row>
        <row r="21657">
          <cell r="D21657">
            <v>27.0488</v>
          </cell>
          <cell r="F21657">
            <v>715.90764331210187</v>
          </cell>
        </row>
        <row r="21658">
          <cell r="D21658">
            <v>27.0505</v>
          </cell>
          <cell r="F21658">
            <v>715.88375796178343</v>
          </cell>
        </row>
        <row r="21659">
          <cell r="D21659">
            <v>27.0519</v>
          </cell>
          <cell r="F21659">
            <v>715.83598726114656</v>
          </cell>
        </row>
        <row r="21660">
          <cell r="D21660">
            <v>27.0533</v>
          </cell>
          <cell r="F21660">
            <v>715.74840764331213</v>
          </cell>
        </row>
        <row r="21661">
          <cell r="D21661">
            <v>27.055</v>
          </cell>
          <cell r="F21661">
            <v>715.6926751592357</v>
          </cell>
        </row>
        <row r="21662">
          <cell r="D21662">
            <v>27.0564</v>
          </cell>
          <cell r="F21662">
            <v>715.66082802547771</v>
          </cell>
        </row>
        <row r="21663">
          <cell r="D21663">
            <v>27.0581</v>
          </cell>
          <cell r="F21663">
            <v>715.63694267515916</v>
          </cell>
        </row>
        <row r="21664">
          <cell r="D21664">
            <v>27.059799999999999</v>
          </cell>
          <cell r="F21664">
            <v>715.60509554140117</v>
          </cell>
        </row>
        <row r="21665">
          <cell r="D21665">
            <v>27.061199999999999</v>
          </cell>
          <cell r="F21665">
            <v>715.62898089171983</v>
          </cell>
        </row>
        <row r="21666">
          <cell r="D21666">
            <v>27.062899999999999</v>
          </cell>
          <cell r="F21666">
            <v>715.63694267515916</v>
          </cell>
        </row>
        <row r="21667">
          <cell r="D21667">
            <v>27.064599999999999</v>
          </cell>
          <cell r="F21667">
            <v>715.58917197452229</v>
          </cell>
        </row>
        <row r="21668">
          <cell r="D21668">
            <v>27.065999999999999</v>
          </cell>
          <cell r="F21668">
            <v>715.50955414012742</v>
          </cell>
        </row>
        <row r="21669">
          <cell r="D21669">
            <v>27.067699999999999</v>
          </cell>
          <cell r="F21669">
            <v>715.51751592356686</v>
          </cell>
        </row>
        <row r="21670">
          <cell r="D21670">
            <v>27.069400000000002</v>
          </cell>
          <cell r="F21670">
            <v>715.49363057324831</v>
          </cell>
        </row>
        <row r="21671">
          <cell r="D21671">
            <v>27.071000000000002</v>
          </cell>
          <cell r="F21671">
            <v>715.52547770700642</v>
          </cell>
        </row>
        <row r="21672">
          <cell r="D21672">
            <v>27.072700000000001</v>
          </cell>
          <cell r="F21672">
            <v>715.5573248407643</v>
          </cell>
        </row>
        <row r="21673">
          <cell r="D21673">
            <v>27.0746</v>
          </cell>
          <cell r="F21673">
            <v>715.62101910828028</v>
          </cell>
        </row>
        <row r="21674">
          <cell r="D21674">
            <v>27.076499999999999</v>
          </cell>
          <cell r="F21674">
            <v>715.66082802547771</v>
          </cell>
        </row>
        <row r="21675">
          <cell r="D21675">
            <v>27.078499999999998</v>
          </cell>
          <cell r="F21675">
            <v>715.72452229299358</v>
          </cell>
        </row>
        <row r="21676">
          <cell r="D21676">
            <v>27.080100000000002</v>
          </cell>
          <cell r="F21676">
            <v>715.83598726114656</v>
          </cell>
        </row>
        <row r="21677">
          <cell r="D21677">
            <v>27.082000000000001</v>
          </cell>
          <cell r="F21677">
            <v>715.85191082802532</v>
          </cell>
        </row>
        <row r="21678">
          <cell r="D21678">
            <v>27.0837</v>
          </cell>
          <cell r="F21678">
            <v>715.86783439490455</v>
          </cell>
        </row>
        <row r="21679">
          <cell r="D21679">
            <v>27.0852</v>
          </cell>
          <cell r="F21679">
            <v>715.82006369426756</v>
          </cell>
        </row>
        <row r="21680">
          <cell r="D21680">
            <v>27.0868</v>
          </cell>
          <cell r="F21680">
            <v>715.77229299363057</v>
          </cell>
        </row>
        <row r="21681">
          <cell r="D21681">
            <v>27.088699999999999</v>
          </cell>
          <cell r="F21681">
            <v>715.85191082802532</v>
          </cell>
        </row>
        <row r="21682">
          <cell r="D21682">
            <v>27.090399999999999</v>
          </cell>
          <cell r="F21682">
            <v>715.93949044585986</v>
          </cell>
        </row>
        <row r="21683">
          <cell r="D21683">
            <v>27.091799999999999</v>
          </cell>
          <cell r="F21683">
            <v>715.88375796178343</v>
          </cell>
        </row>
        <row r="21684">
          <cell r="D21684">
            <v>27.093499999999999</v>
          </cell>
          <cell r="F21684">
            <v>715.81210191082801</v>
          </cell>
        </row>
        <row r="21685">
          <cell r="D21685">
            <v>27.095199999999998</v>
          </cell>
          <cell r="F21685">
            <v>715.77229299363057</v>
          </cell>
        </row>
        <row r="21686">
          <cell r="D21686">
            <v>27.096599999999999</v>
          </cell>
          <cell r="F21686">
            <v>715.77229299363057</v>
          </cell>
        </row>
        <row r="21687">
          <cell r="D21687">
            <v>27.098299999999998</v>
          </cell>
          <cell r="F21687">
            <v>715.74840764331213</v>
          </cell>
        </row>
        <row r="21688">
          <cell r="D21688">
            <v>27.1</v>
          </cell>
          <cell r="F21688">
            <v>715.70859872611459</v>
          </cell>
        </row>
        <row r="21689">
          <cell r="D21689">
            <v>27.101900000000001</v>
          </cell>
          <cell r="F21689">
            <v>715.68471337579615</v>
          </cell>
        </row>
        <row r="21690">
          <cell r="D21690">
            <v>27.103300000000001</v>
          </cell>
          <cell r="F21690">
            <v>715.6767515923566</v>
          </cell>
        </row>
        <row r="21691">
          <cell r="D21691">
            <v>27.105</v>
          </cell>
          <cell r="F21691">
            <v>715.6926751592357</v>
          </cell>
        </row>
        <row r="21692">
          <cell r="D21692">
            <v>27.1069</v>
          </cell>
          <cell r="F21692">
            <v>715.6767515923566</v>
          </cell>
        </row>
        <row r="21693">
          <cell r="D21693">
            <v>27.1084</v>
          </cell>
          <cell r="F21693">
            <v>715.6926751592357</v>
          </cell>
        </row>
        <row r="21694">
          <cell r="D21694">
            <v>27.11</v>
          </cell>
          <cell r="F21694">
            <v>715.68471337579615</v>
          </cell>
        </row>
        <row r="21695">
          <cell r="D21695">
            <v>27.111699999999999</v>
          </cell>
          <cell r="F21695">
            <v>715.71656050955414</v>
          </cell>
        </row>
        <row r="21696">
          <cell r="D21696">
            <v>27.113399999999999</v>
          </cell>
          <cell r="F21696">
            <v>715.70063694267515</v>
          </cell>
        </row>
        <row r="21697">
          <cell r="D21697">
            <v>27.115300000000001</v>
          </cell>
          <cell r="F21697">
            <v>715.6926751592357</v>
          </cell>
        </row>
        <row r="21698">
          <cell r="D21698">
            <v>27.116700000000002</v>
          </cell>
          <cell r="F21698">
            <v>715.70859872611459</v>
          </cell>
        </row>
        <row r="21699">
          <cell r="D21699">
            <v>27.118600000000001</v>
          </cell>
          <cell r="F21699">
            <v>715.75636942675158</v>
          </cell>
        </row>
        <row r="21700">
          <cell r="D21700">
            <v>27.1203</v>
          </cell>
          <cell r="F21700">
            <v>715.76433121019113</v>
          </cell>
        </row>
        <row r="21701">
          <cell r="D21701">
            <v>27.122199999999999</v>
          </cell>
          <cell r="F21701">
            <v>715.78025477707001</v>
          </cell>
        </row>
        <row r="21702">
          <cell r="D21702">
            <v>27.123899999999999</v>
          </cell>
          <cell r="F21702">
            <v>715.82006369426756</v>
          </cell>
        </row>
        <row r="21703">
          <cell r="D21703">
            <v>27.125299999999999</v>
          </cell>
          <cell r="F21703">
            <v>715.78025477707001</v>
          </cell>
        </row>
        <row r="21704">
          <cell r="D21704">
            <v>27.126999999999999</v>
          </cell>
          <cell r="F21704">
            <v>715.75636942675158</v>
          </cell>
        </row>
        <row r="21705">
          <cell r="D21705">
            <v>27.128699999999998</v>
          </cell>
          <cell r="F21705">
            <v>715.74044585987247</v>
          </cell>
        </row>
        <row r="21706">
          <cell r="D21706">
            <v>27.130600000000001</v>
          </cell>
          <cell r="F21706">
            <v>715.73248407643314</v>
          </cell>
        </row>
        <row r="21707">
          <cell r="D21707">
            <v>27.132000000000001</v>
          </cell>
          <cell r="F21707">
            <v>715.70063694267515</v>
          </cell>
        </row>
        <row r="21708">
          <cell r="D21708">
            <v>27.133700000000001</v>
          </cell>
          <cell r="F21708">
            <v>715.6767515923566</v>
          </cell>
        </row>
        <row r="21709">
          <cell r="D21709">
            <v>27.135400000000001</v>
          </cell>
          <cell r="F21709">
            <v>715.74840764331213</v>
          </cell>
        </row>
        <row r="21710">
          <cell r="D21710">
            <v>27.136600000000001</v>
          </cell>
          <cell r="F21710">
            <v>715.74840764331213</v>
          </cell>
        </row>
        <row r="21711">
          <cell r="D21711">
            <v>27.138200000000001</v>
          </cell>
          <cell r="F21711">
            <v>715.65286624203816</v>
          </cell>
        </row>
        <row r="21712">
          <cell r="D21712">
            <v>27.139700000000001</v>
          </cell>
          <cell r="F21712">
            <v>715.5732484076434</v>
          </cell>
        </row>
        <row r="21713">
          <cell r="D21713">
            <v>27.1416</v>
          </cell>
          <cell r="F21713">
            <v>715.53343949044574</v>
          </cell>
        </row>
        <row r="21714">
          <cell r="D21714">
            <v>27.1433</v>
          </cell>
          <cell r="F21714">
            <v>715.60509554140117</v>
          </cell>
        </row>
        <row r="21715">
          <cell r="D21715">
            <v>27.1449</v>
          </cell>
          <cell r="F21715">
            <v>715.58121019108273</v>
          </cell>
        </row>
        <row r="21716">
          <cell r="D21716">
            <v>27.1464</v>
          </cell>
          <cell r="F21716">
            <v>715.58121019108273</v>
          </cell>
        </row>
        <row r="21717">
          <cell r="D21717">
            <v>27.1478</v>
          </cell>
          <cell r="F21717">
            <v>715.54936305732474</v>
          </cell>
        </row>
        <row r="21718">
          <cell r="D21718">
            <v>27.1495</v>
          </cell>
          <cell r="F21718">
            <v>715.49363057324831</v>
          </cell>
        </row>
        <row r="21719">
          <cell r="D21719">
            <v>27.151199999999999</v>
          </cell>
          <cell r="F21719">
            <v>715.46974522292999</v>
          </cell>
        </row>
        <row r="21720">
          <cell r="D21720">
            <v>27.152799999999999</v>
          </cell>
          <cell r="F21720">
            <v>715.50159235668798</v>
          </cell>
        </row>
        <row r="21721">
          <cell r="D21721">
            <v>27.154499999999999</v>
          </cell>
          <cell r="F21721">
            <v>715.46974522292999</v>
          </cell>
        </row>
        <row r="21722">
          <cell r="D21722">
            <v>27.155899999999999</v>
          </cell>
          <cell r="F21722">
            <v>715.48566878980876</v>
          </cell>
        </row>
        <row r="21723">
          <cell r="D21723">
            <v>27.157900000000001</v>
          </cell>
          <cell r="F21723">
            <v>715.50159235668798</v>
          </cell>
        </row>
        <row r="21724">
          <cell r="D21724">
            <v>27.159800000000001</v>
          </cell>
          <cell r="F21724">
            <v>715.54936305732474</v>
          </cell>
        </row>
        <row r="21725">
          <cell r="D21725">
            <v>27.1617</v>
          </cell>
          <cell r="F21725">
            <v>715.54936305732474</v>
          </cell>
        </row>
        <row r="21726">
          <cell r="D21726">
            <v>27.163399999999999</v>
          </cell>
          <cell r="F21726">
            <v>715.62101910828028</v>
          </cell>
        </row>
        <row r="21727">
          <cell r="D21727">
            <v>27.165299999999998</v>
          </cell>
          <cell r="F21727">
            <v>715.72452229299358</v>
          </cell>
        </row>
        <row r="21728">
          <cell r="D21728">
            <v>27.166899999999998</v>
          </cell>
          <cell r="F21728">
            <v>715.78821656050945</v>
          </cell>
        </row>
        <row r="21729">
          <cell r="D21729">
            <v>27.168399999999998</v>
          </cell>
          <cell r="F21729">
            <v>715.75636942675158</v>
          </cell>
        </row>
        <row r="21730">
          <cell r="D21730">
            <v>27.170300000000001</v>
          </cell>
          <cell r="F21730">
            <v>715.74840764331213</v>
          </cell>
        </row>
        <row r="21731">
          <cell r="D21731">
            <v>27.172000000000001</v>
          </cell>
          <cell r="F21731">
            <v>715.78025477707001</v>
          </cell>
        </row>
        <row r="21732">
          <cell r="D21732">
            <v>27.1736</v>
          </cell>
          <cell r="F21732">
            <v>715.76433121019113</v>
          </cell>
        </row>
        <row r="21733">
          <cell r="D21733">
            <v>27.1751</v>
          </cell>
          <cell r="F21733">
            <v>715.74840764331213</v>
          </cell>
        </row>
        <row r="21734">
          <cell r="D21734">
            <v>27.177</v>
          </cell>
          <cell r="F21734">
            <v>715.77229299363057</v>
          </cell>
        </row>
        <row r="21735">
          <cell r="D21735">
            <v>27.1784</v>
          </cell>
          <cell r="F21735">
            <v>715.70063694267515</v>
          </cell>
        </row>
        <row r="21736">
          <cell r="D21736">
            <v>27.1799</v>
          </cell>
          <cell r="F21736">
            <v>715.68471337579615</v>
          </cell>
        </row>
        <row r="21737">
          <cell r="D21737">
            <v>27.1815</v>
          </cell>
          <cell r="F21737">
            <v>715.66082802547771</v>
          </cell>
        </row>
        <row r="21738">
          <cell r="D21738">
            <v>27.183199999999999</v>
          </cell>
          <cell r="F21738">
            <v>715.62898089171983</v>
          </cell>
        </row>
        <row r="21739">
          <cell r="D21739">
            <v>27.185099999999998</v>
          </cell>
          <cell r="F21739">
            <v>715.62101910828028</v>
          </cell>
        </row>
        <row r="21740">
          <cell r="D21740">
            <v>27.186599999999999</v>
          </cell>
          <cell r="F21740">
            <v>715.59713375796173</v>
          </cell>
        </row>
        <row r="21741">
          <cell r="D21741">
            <v>27.188199999999998</v>
          </cell>
          <cell r="F21741">
            <v>715.61305732484072</v>
          </cell>
        </row>
        <row r="21742">
          <cell r="D21742">
            <v>27.189900000000002</v>
          </cell>
          <cell r="F21742">
            <v>715.62101910828028</v>
          </cell>
        </row>
        <row r="21743">
          <cell r="D21743">
            <v>27.191299999999998</v>
          </cell>
          <cell r="F21743">
            <v>715.5573248407643</v>
          </cell>
        </row>
        <row r="21744">
          <cell r="D21744">
            <v>27.193000000000001</v>
          </cell>
          <cell r="F21744">
            <v>715.54936305732474</v>
          </cell>
        </row>
        <row r="21745">
          <cell r="D21745">
            <v>27.194700000000001</v>
          </cell>
          <cell r="F21745">
            <v>715.5573248407643</v>
          </cell>
        </row>
        <row r="21746">
          <cell r="D21746">
            <v>27.196400000000001</v>
          </cell>
          <cell r="F21746">
            <v>715.53343949044574</v>
          </cell>
        </row>
        <row r="21747">
          <cell r="D21747">
            <v>27.198</v>
          </cell>
          <cell r="F21747">
            <v>715.52547770700642</v>
          </cell>
        </row>
        <row r="21748">
          <cell r="D21748">
            <v>27.1999</v>
          </cell>
          <cell r="F21748">
            <v>715.48566878980876</v>
          </cell>
        </row>
        <row r="21749">
          <cell r="D21749">
            <v>27.201599999999999</v>
          </cell>
          <cell r="F21749">
            <v>715.54936305732474</v>
          </cell>
        </row>
        <row r="21750">
          <cell r="D21750">
            <v>27.203499999999998</v>
          </cell>
          <cell r="F21750">
            <v>715.62101910828028</v>
          </cell>
        </row>
        <row r="21751">
          <cell r="D21751">
            <v>27.205400000000001</v>
          </cell>
          <cell r="F21751">
            <v>715.70859872611459</v>
          </cell>
        </row>
        <row r="21752">
          <cell r="D21752">
            <v>27.207100000000001</v>
          </cell>
          <cell r="F21752">
            <v>715.75636942675158</v>
          </cell>
        </row>
        <row r="21753">
          <cell r="D21753">
            <v>27.208600000000001</v>
          </cell>
          <cell r="F21753">
            <v>715.72452229299358</v>
          </cell>
        </row>
        <row r="21754">
          <cell r="D21754">
            <v>27.2105</v>
          </cell>
          <cell r="F21754">
            <v>715.73248407643314</v>
          </cell>
        </row>
        <row r="21755">
          <cell r="D21755">
            <v>27.2121</v>
          </cell>
          <cell r="F21755">
            <v>715.72452229299358</v>
          </cell>
        </row>
        <row r="21756">
          <cell r="D21756">
            <v>27.213799999999999</v>
          </cell>
          <cell r="F21756">
            <v>715.71656050955414</v>
          </cell>
        </row>
        <row r="21757">
          <cell r="D21757">
            <v>27.215699999999998</v>
          </cell>
          <cell r="F21757">
            <v>715.6926751592357</v>
          </cell>
        </row>
        <row r="21758">
          <cell r="D21758">
            <v>27.217199999999998</v>
          </cell>
          <cell r="F21758">
            <v>715.68471337579615</v>
          </cell>
        </row>
        <row r="21759">
          <cell r="D21759">
            <v>27.218800000000002</v>
          </cell>
          <cell r="F21759">
            <v>715.66082802547771</v>
          </cell>
        </row>
        <row r="21760">
          <cell r="D21760">
            <v>27.220500000000001</v>
          </cell>
          <cell r="F21760">
            <v>715.65286624203816</v>
          </cell>
        </row>
        <row r="21761">
          <cell r="D21761">
            <v>27.221900000000002</v>
          </cell>
          <cell r="F21761">
            <v>715.63694267515916</v>
          </cell>
        </row>
        <row r="21762">
          <cell r="D21762">
            <v>27.223400000000002</v>
          </cell>
          <cell r="F21762">
            <v>715.5573248407643</v>
          </cell>
        </row>
        <row r="21763">
          <cell r="D21763">
            <v>27.225300000000001</v>
          </cell>
          <cell r="F21763">
            <v>715.50955414012742</v>
          </cell>
        </row>
        <row r="21764">
          <cell r="D21764">
            <v>27.226700000000001</v>
          </cell>
          <cell r="F21764">
            <v>715.46178343949043</v>
          </cell>
        </row>
        <row r="21765">
          <cell r="D21765">
            <v>27.228400000000001</v>
          </cell>
          <cell r="F21765">
            <v>715.48566878980876</v>
          </cell>
        </row>
        <row r="21766">
          <cell r="D21766">
            <v>27.2301</v>
          </cell>
          <cell r="F21766">
            <v>715.53343949044574</v>
          </cell>
        </row>
        <row r="21767">
          <cell r="D21767">
            <v>27.2315</v>
          </cell>
          <cell r="F21767">
            <v>715.52547770700642</v>
          </cell>
        </row>
        <row r="21768">
          <cell r="D21768">
            <v>27.2332</v>
          </cell>
          <cell r="F21768">
            <v>715.50159235668798</v>
          </cell>
        </row>
        <row r="21769">
          <cell r="D21769">
            <v>27.2349</v>
          </cell>
          <cell r="F21769">
            <v>715.47770700636931</v>
          </cell>
        </row>
        <row r="21770">
          <cell r="D21770">
            <v>27.2363</v>
          </cell>
          <cell r="F21770">
            <v>715.3742038216559</v>
          </cell>
        </row>
        <row r="21771">
          <cell r="D21771">
            <v>27.238</v>
          </cell>
          <cell r="F21771">
            <v>715.33439490445858</v>
          </cell>
        </row>
        <row r="21772">
          <cell r="D21772">
            <v>27.239599999999999</v>
          </cell>
          <cell r="F21772">
            <v>715.32643312101914</v>
          </cell>
        </row>
        <row r="21773">
          <cell r="D21773">
            <v>27.241599999999998</v>
          </cell>
          <cell r="F21773">
            <v>715.35828025477701</v>
          </cell>
        </row>
        <row r="21774">
          <cell r="D21774">
            <v>27.243200000000002</v>
          </cell>
          <cell r="F21774">
            <v>715.39012738853501</v>
          </cell>
        </row>
        <row r="21775">
          <cell r="D21775">
            <v>27.244900000000001</v>
          </cell>
          <cell r="F21775">
            <v>715.406050955414</v>
          </cell>
        </row>
        <row r="21776">
          <cell r="D21776">
            <v>27.2468</v>
          </cell>
          <cell r="F21776">
            <v>715.47770700636931</v>
          </cell>
        </row>
        <row r="21777">
          <cell r="D21777">
            <v>27.2485</v>
          </cell>
          <cell r="F21777">
            <v>715.54936305732474</v>
          </cell>
        </row>
        <row r="21778">
          <cell r="D21778">
            <v>27.2502</v>
          </cell>
          <cell r="F21778">
            <v>715.54936305732474</v>
          </cell>
        </row>
        <row r="21779">
          <cell r="D21779">
            <v>27.2516</v>
          </cell>
          <cell r="F21779">
            <v>715.5414012738853</v>
          </cell>
        </row>
        <row r="21780">
          <cell r="D21780">
            <v>27.253499999999999</v>
          </cell>
          <cell r="F21780">
            <v>715.51751592356686</v>
          </cell>
        </row>
        <row r="21781">
          <cell r="D21781">
            <v>27.255199999999999</v>
          </cell>
          <cell r="F21781">
            <v>715.52547770700642</v>
          </cell>
        </row>
        <row r="21782">
          <cell r="D21782">
            <v>27.256900000000002</v>
          </cell>
          <cell r="F21782">
            <v>715.52547770700642</v>
          </cell>
        </row>
        <row r="21783">
          <cell r="D21783">
            <v>27.258500000000002</v>
          </cell>
          <cell r="F21783">
            <v>715.58121019108273</v>
          </cell>
        </row>
        <row r="21784">
          <cell r="D21784">
            <v>27.260200000000001</v>
          </cell>
          <cell r="F21784">
            <v>715.58917197452229</v>
          </cell>
        </row>
        <row r="21785">
          <cell r="D21785">
            <v>27.261600000000001</v>
          </cell>
          <cell r="F21785">
            <v>715.53343949044574</v>
          </cell>
        </row>
        <row r="21786">
          <cell r="D21786">
            <v>27.263100000000001</v>
          </cell>
          <cell r="F21786">
            <v>715.49363057324831</v>
          </cell>
        </row>
        <row r="21787">
          <cell r="D21787">
            <v>27.265000000000001</v>
          </cell>
          <cell r="F21787">
            <v>715.44585987261144</v>
          </cell>
        </row>
        <row r="21788">
          <cell r="D21788">
            <v>27.266400000000001</v>
          </cell>
          <cell r="F21788">
            <v>715.39012738853501</v>
          </cell>
        </row>
        <row r="21789">
          <cell r="D21789">
            <v>27.2683</v>
          </cell>
          <cell r="F21789">
            <v>715.35828025477701</v>
          </cell>
        </row>
        <row r="21790">
          <cell r="D21790">
            <v>27.2698</v>
          </cell>
          <cell r="F21790">
            <v>715.41401273885344</v>
          </cell>
        </row>
        <row r="21791">
          <cell r="D21791">
            <v>27.2715</v>
          </cell>
          <cell r="F21791">
            <v>715.44585987261144</v>
          </cell>
        </row>
        <row r="21792">
          <cell r="D21792">
            <v>27.273099999999999</v>
          </cell>
          <cell r="F21792">
            <v>715.41401273885344</v>
          </cell>
        </row>
        <row r="21793">
          <cell r="D21793">
            <v>27.2746</v>
          </cell>
          <cell r="F21793">
            <v>715.36624203821657</v>
          </cell>
        </row>
        <row r="21794">
          <cell r="D21794">
            <v>27.276199999999999</v>
          </cell>
          <cell r="F21794">
            <v>715.33439490445858</v>
          </cell>
        </row>
        <row r="21795">
          <cell r="D21795">
            <v>27.277899999999999</v>
          </cell>
          <cell r="F21795">
            <v>715.34235668789802</v>
          </cell>
        </row>
        <row r="21796">
          <cell r="D21796">
            <v>27.279599999999999</v>
          </cell>
          <cell r="F21796">
            <v>715.35828025477701</v>
          </cell>
        </row>
        <row r="21797">
          <cell r="D21797">
            <v>27.281300000000002</v>
          </cell>
          <cell r="F21797">
            <v>715.36624203821657</v>
          </cell>
        </row>
        <row r="21798">
          <cell r="D21798">
            <v>27.283200000000001</v>
          </cell>
          <cell r="F21798">
            <v>715.38216560509557</v>
          </cell>
        </row>
        <row r="21799">
          <cell r="D21799">
            <v>27.2851</v>
          </cell>
          <cell r="F21799">
            <v>715.406050955414</v>
          </cell>
        </row>
        <row r="21800">
          <cell r="D21800">
            <v>27.286999999999999</v>
          </cell>
          <cell r="F21800">
            <v>715.47770700636931</v>
          </cell>
        </row>
        <row r="21801">
          <cell r="D21801">
            <v>27.288900000000002</v>
          </cell>
          <cell r="F21801">
            <v>715.56528662420385</v>
          </cell>
        </row>
        <row r="21802">
          <cell r="D21802">
            <v>27.290600000000001</v>
          </cell>
          <cell r="F21802">
            <v>715.65286624203816</v>
          </cell>
        </row>
        <row r="21803">
          <cell r="D21803">
            <v>27.292300000000001</v>
          </cell>
          <cell r="F21803">
            <v>715.66878980891715</v>
          </cell>
        </row>
        <row r="21804">
          <cell r="D21804">
            <v>27.293700000000001</v>
          </cell>
          <cell r="F21804">
            <v>715.59713375796173</v>
          </cell>
        </row>
        <row r="21805">
          <cell r="D21805">
            <v>27.2956</v>
          </cell>
          <cell r="F21805">
            <v>715.50955414012742</v>
          </cell>
        </row>
        <row r="21806">
          <cell r="D21806">
            <v>27.2973</v>
          </cell>
          <cell r="F21806">
            <v>715.49363057324831</v>
          </cell>
        </row>
        <row r="21807">
          <cell r="D21807">
            <v>27.298999999999999</v>
          </cell>
          <cell r="F21807">
            <v>715.5732484076434</v>
          </cell>
        </row>
        <row r="21808">
          <cell r="D21808">
            <v>27.3004</v>
          </cell>
          <cell r="F21808">
            <v>715.58121019108273</v>
          </cell>
        </row>
        <row r="21809">
          <cell r="D21809">
            <v>27.302099999999999</v>
          </cell>
          <cell r="F21809">
            <v>715.5573248407643</v>
          </cell>
        </row>
        <row r="21810">
          <cell r="D21810">
            <v>27.303699999999999</v>
          </cell>
          <cell r="F21810">
            <v>715.50955414012742</v>
          </cell>
        </row>
        <row r="21811">
          <cell r="D21811">
            <v>27.305199999999999</v>
          </cell>
          <cell r="F21811">
            <v>715.42993630573233</v>
          </cell>
        </row>
        <row r="21812">
          <cell r="D21812">
            <v>27.306899999999999</v>
          </cell>
          <cell r="F21812">
            <v>715.3742038216559</v>
          </cell>
        </row>
        <row r="21813">
          <cell r="D21813">
            <v>27.308499999999999</v>
          </cell>
          <cell r="F21813">
            <v>715.35828025477701</v>
          </cell>
        </row>
        <row r="21814">
          <cell r="D21814">
            <v>27.31</v>
          </cell>
          <cell r="F21814">
            <v>715.34235668789802</v>
          </cell>
        </row>
        <row r="21815">
          <cell r="D21815">
            <v>27.311599999999999</v>
          </cell>
          <cell r="F21815">
            <v>715.31050955414003</v>
          </cell>
        </row>
        <row r="21816">
          <cell r="D21816">
            <v>27.313300000000002</v>
          </cell>
          <cell r="F21816">
            <v>715.38216560509557</v>
          </cell>
        </row>
        <row r="21817">
          <cell r="D21817">
            <v>27.314699999999998</v>
          </cell>
          <cell r="F21817">
            <v>715.36624203821657</v>
          </cell>
        </row>
        <row r="21818">
          <cell r="D21818">
            <v>27.316400000000002</v>
          </cell>
          <cell r="F21818">
            <v>715.35828025477701</v>
          </cell>
        </row>
        <row r="21819">
          <cell r="D21819">
            <v>27.318100000000001</v>
          </cell>
          <cell r="F21819">
            <v>715.34235668789802</v>
          </cell>
        </row>
        <row r="21820">
          <cell r="D21820">
            <v>27.319500000000001</v>
          </cell>
          <cell r="F21820">
            <v>715.30254777070058</v>
          </cell>
        </row>
        <row r="21821">
          <cell r="D21821">
            <v>27.321400000000001</v>
          </cell>
          <cell r="F21821">
            <v>715.29458598726114</v>
          </cell>
        </row>
        <row r="21822">
          <cell r="D21822">
            <v>27.3231</v>
          </cell>
          <cell r="F21822">
            <v>715.27070063694259</v>
          </cell>
        </row>
        <row r="21823">
          <cell r="D21823">
            <v>27.3248</v>
          </cell>
          <cell r="F21823">
            <v>715.29458598726114</v>
          </cell>
        </row>
        <row r="21824">
          <cell r="D21824">
            <v>27.326699999999999</v>
          </cell>
          <cell r="F21824">
            <v>715.3742038216559</v>
          </cell>
        </row>
        <row r="21825">
          <cell r="D21825">
            <v>27.328600000000002</v>
          </cell>
          <cell r="F21825">
            <v>715.421974522293</v>
          </cell>
        </row>
        <row r="21826">
          <cell r="D21826">
            <v>27.33</v>
          </cell>
          <cell r="F21826">
            <v>715.44585987261144</v>
          </cell>
        </row>
        <row r="21827">
          <cell r="D21827">
            <v>27.332000000000001</v>
          </cell>
          <cell r="F21827">
            <v>715.47770700636931</v>
          </cell>
        </row>
        <row r="21828">
          <cell r="D21828">
            <v>27.333400000000001</v>
          </cell>
          <cell r="F21828">
            <v>715.50955414012742</v>
          </cell>
        </row>
        <row r="21829">
          <cell r="D21829">
            <v>27.334800000000001</v>
          </cell>
          <cell r="F21829">
            <v>715.46178343949043</v>
          </cell>
        </row>
        <row r="21830">
          <cell r="D21830">
            <v>27.3367</v>
          </cell>
          <cell r="F21830">
            <v>715.42993630573233</v>
          </cell>
        </row>
        <row r="21831">
          <cell r="D21831">
            <v>27.3384</v>
          </cell>
          <cell r="F21831">
            <v>715.44585987261144</v>
          </cell>
        </row>
        <row r="21832">
          <cell r="D21832">
            <v>27.3401</v>
          </cell>
          <cell r="F21832">
            <v>715.45382165605099</v>
          </cell>
        </row>
        <row r="21833">
          <cell r="D21833">
            <v>27.341799999999999</v>
          </cell>
          <cell r="F21833">
            <v>715.48566878980876</v>
          </cell>
        </row>
        <row r="21834">
          <cell r="D21834">
            <v>27.343399999999999</v>
          </cell>
          <cell r="F21834">
            <v>715.47770700636931</v>
          </cell>
        </row>
        <row r="21835">
          <cell r="D21835">
            <v>27.344899999999999</v>
          </cell>
          <cell r="F21835">
            <v>715.42993630573233</v>
          </cell>
        </row>
        <row r="21836">
          <cell r="D21836">
            <v>27.346299999999999</v>
          </cell>
          <cell r="F21836">
            <v>715.43789808917199</v>
          </cell>
        </row>
        <row r="21837">
          <cell r="D21837">
            <v>27.347999999999999</v>
          </cell>
          <cell r="F21837">
            <v>715.39808917197456</v>
          </cell>
        </row>
        <row r="21838">
          <cell r="D21838">
            <v>27.349699999999999</v>
          </cell>
          <cell r="F21838">
            <v>715.34235668789802</v>
          </cell>
        </row>
        <row r="21839">
          <cell r="D21839">
            <v>27.351099999999999</v>
          </cell>
          <cell r="F21839">
            <v>715.31847133757969</v>
          </cell>
        </row>
        <row r="21840">
          <cell r="D21840">
            <v>27.353000000000002</v>
          </cell>
          <cell r="F21840">
            <v>715.3742038216559</v>
          </cell>
        </row>
        <row r="21841">
          <cell r="D21841">
            <v>27.354700000000001</v>
          </cell>
          <cell r="F21841">
            <v>715.39012738853501</v>
          </cell>
        </row>
        <row r="21842">
          <cell r="D21842">
            <v>27.356100000000001</v>
          </cell>
          <cell r="F21842">
            <v>715.35031847133757</v>
          </cell>
        </row>
        <row r="21843">
          <cell r="D21843">
            <v>27.357800000000001</v>
          </cell>
          <cell r="F21843">
            <v>715.30254777070058</v>
          </cell>
        </row>
        <row r="21844">
          <cell r="D21844">
            <v>27.359500000000001</v>
          </cell>
          <cell r="F21844">
            <v>715.31847133757969</v>
          </cell>
        </row>
        <row r="21845">
          <cell r="D21845">
            <v>27.3611</v>
          </cell>
          <cell r="F21845">
            <v>715.31847133757969</v>
          </cell>
        </row>
        <row r="21846">
          <cell r="D21846">
            <v>27.3626</v>
          </cell>
          <cell r="F21846">
            <v>715.33439490445858</v>
          </cell>
        </row>
        <row r="21847">
          <cell r="D21847">
            <v>27.3645</v>
          </cell>
          <cell r="F21847">
            <v>715.32643312101914</v>
          </cell>
        </row>
        <row r="21848">
          <cell r="D21848">
            <v>27.366399999999999</v>
          </cell>
          <cell r="F21848">
            <v>715.34235668789802</v>
          </cell>
        </row>
        <row r="21849">
          <cell r="D21849">
            <v>27.368300000000001</v>
          </cell>
          <cell r="F21849">
            <v>715.406050955414</v>
          </cell>
        </row>
        <row r="21850">
          <cell r="D21850">
            <v>27.370200000000001</v>
          </cell>
          <cell r="F21850">
            <v>715.45382165605099</v>
          </cell>
        </row>
        <row r="21851">
          <cell r="D21851">
            <v>27.3721</v>
          </cell>
          <cell r="F21851">
            <v>715.58917197452229</v>
          </cell>
        </row>
        <row r="21852">
          <cell r="D21852">
            <v>27.373799999999999</v>
          </cell>
          <cell r="F21852">
            <v>715.64490445859872</v>
          </cell>
        </row>
        <row r="21853">
          <cell r="D21853">
            <v>27.375499999999999</v>
          </cell>
          <cell r="F21853">
            <v>715.63694267515916</v>
          </cell>
        </row>
        <row r="21854">
          <cell r="D21854">
            <v>27.376899999999999</v>
          </cell>
          <cell r="F21854">
            <v>715.58917197452229</v>
          </cell>
        </row>
        <row r="21855">
          <cell r="D21855">
            <v>27.378799999999998</v>
          </cell>
          <cell r="F21855">
            <v>715.58121019108273</v>
          </cell>
        </row>
        <row r="21856">
          <cell r="D21856">
            <v>27.380500000000001</v>
          </cell>
          <cell r="F21856">
            <v>715.58917197452229</v>
          </cell>
        </row>
        <row r="21857">
          <cell r="D21857">
            <v>27.382200000000001</v>
          </cell>
          <cell r="F21857">
            <v>715.59713375796173</v>
          </cell>
        </row>
        <row r="21858">
          <cell r="D21858">
            <v>27.383900000000001</v>
          </cell>
          <cell r="F21858">
            <v>715.5732484076434</v>
          </cell>
        </row>
        <row r="21859">
          <cell r="D21859">
            <v>27.385300000000001</v>
          </cell>
          <cell r="F21859">
            <v>715.54936305732474</v>
          </cell>
        </row>
        <row r="21860">
          <cell r="D21860">
            <v>27.387</v>
          </cell>
          <cell r="F21860">
            <v>715.47770700636931</v>
          </cell>
        </row>
        <row r="21861">
          <cell r="D21861">
            <v>27.388400000000001</v>
          </cell>
          <cell r="F21861">
            <v>715.46974522292999</v>
          </cell>
        </row>
        <row r="21862">
          <cell r="D21862">
            <v>27.3901</v>
          </cell>
          <cell r="F21862">
            <v>715.45382165605099</v>
          </cell>
        </row>
        <row r="21863">
          <cell r="D21863">
            <v>27.3918</v>
          </cell>
          <cell r="F21863">
            <v>715.42993630573233</v>
          </cell>
        </row>
        <row r="21864">
          <cell r="D21864">
            <v>27.3932</v>
          </cell>
          <cell r="F21864">
            <v>715.39012738853501</v>
          </cell>
        </row>
        <row r="21865">
          <cell r="D21865">
            <v>27.395099999999999</v>
          </cell>
          <cell r="F21865">
            <v>715.35031847133757</v>
          </cell>
        </row>
        <row r="21866">
          <cell r="D21866">
            <v>27.3965</v>
          </cell>
          <cell r="F21866">
            <v>715.36624203821657</v>
          </cell>
        </row>
        <row r="21867">
          <cell r="D21867">
            <v>27.398</v>
          </cell>
          <cell r="F21867">
            <v>715.31847133757969</v>
          </cell>
        </row>
        <row r="21868">
          <cell r="D21868">
            <v>27.3996</v>
          </cell>
          <cell r="F21868">
            <v>715.31050955414003</v>
          </cell>
        </row>
        <row r="21869">
          <cell r="D21869">
            <v>27.401299999999999</v>
          </cell>
          <cell r="F21869">
            <v>715.2547770700636</v>
          </cell>
        </row>
        <row r="21870">
          <cell r="D21870">
            <v>27.402999999999999</v>
          </cell>
          <cell r="F21870">
            <v>715.23089171974516</v>
          </cell>
        </row>
        <row r="21871">
          <cell r="D21871">
            <v>27.404699999999998</v>
          </cell>
          <cell r="F21871">
            <v>715.26273885350327</v>
          </cell>
        </row>
        <row r="21872">
          <cell r="D21872">
            <v>27.406300000000002</v>
          </cell>
          <cell r="F21872">
            <v>715.26273885350327</v>
          </cell>
        </row>
        <row r="21873">
          <cell r="D21873">
            <v>27.408300000000001</v>
          </cell>
          <cell r="F21873">
            <v>715.31050955414003</v>
          </cell>
        </row>
        <row r="21874">
          <cell r="D21874">
            <v>27.4102</v>
          </cell>
          <cell r="F21874">
            <v>715.31847133757969</v>
          </cell>
        </row>
        <row r="21875">
          <cell r="D21875">
            <v>27.412099999999999</v>
          </cell>
          <cell r="F21875">
            <v>715.39012738853501</v>
          </cell>
        </row>
        <row r="21876">
          <cell r="D21876">
            <v>27.414000000000001</v>
          </cell>
          <cell r="F21876">
            <v>715.48566878980876</v>
          </cell>
        </row>
        <row r="21877">
          <cell r="D21877">
            <v>27.415700000000001</v>
          </cell>
          <cell r="F21877">
            <v>715.5573248407643</v>
          </cell>
        </row>
        <row r="21878">
          <cell r="D21878">
            <v>27.417100000000001</v>
          </cell>
          <cell r="F21878">
            <v>715.52547770700642</v>
          </cell>
        </row>
        <row r="21879">
          <cell r="D21879">
            <v>27.418800000000001</v>
          </cell>
          <cell r="F21879">
            <v>715.5414012738853</v>
          </cell>
        </row>
        <row r="21880">
          <cell r="D21880">
            <v>27.420400000000001</v>
          </cell>
          <cell r="F21880">
            <v>715.51751592356686</v>
          </cell>
        </row>
        <row r="21881">
          <cell r="D21881">
            <v>27.4224</v>
          </cell>
          <cell r="F21881">
            <v>715.46178343949043</v>
          </cell>
        </row>
        <row r="21882">
          <cell r="D21882">
            <v>27.4238</v>
          </cell>
          <cell r="F21882">
            <v>715.45382165605099</v>
          </cell>
        </row>
        <row r="21883">
          <cell r="D21883">
            <v>27.4255</v>
          </cell>
          <cell r="F21883">
            <v>715.42993630573233</v>
          </cell>
        </row>
        <row r="21884">
          <cell r="D21884">
            <v>27.427099999999999</v>
          </cell>
          <cell r="F21884">
            <v>715.42993630573233</v>
          </cell>
        </row>
        <row r="21885">
          <cell r="D21885">
            <v>27.428599999999999</v>
          </cell>
          <cell r="F21885">
            <v>715.41401273885344</v>
          </cell>
        </row>
        <row r="21886">
          <cell r="D21886">
            <v>27.43</v>
          </cell>
          <cell r="F21886">
            <v>715.33439490445858</v>
          </cell>
        </row>
        <row r="21887">
          <cell r="D21887">
            <v>27.431699999999999</v>
          </cell>
          <cell r="F21887">
            <v>715.2547770700636</v>
          </cell>
        </row>
        <row r="21888">
          <cell r="D21888">
            <v>27.433399999999999</v>
          </cell>
          <cell r="F21888">
            <v>715.21496815286628</v>
          </cell>
        </row>
        <row r="21889">
          <cell r="D21889">
            <v>27.434799999999999</v>
          </cell>
          <cell r="F21889">
            <v>715.17515923566873</v>
          </cell>
        </row>
        <row r="21890">
          <cell r="D21890">
            <v>27.436499999999999</v>
          </cell>
          <cell r="F21890">
            <v>715.19108280254773</v>
          </cell>
        </row>
        <row r="21891">
          <cell r="D21891">
            <v>27.438099999999999</v>
          </cell>
          <cell r="F21891">
            <v>715.21496815286628</v>
          </cell>
        </row>
        <row r="21892">
          <cell r="D21892">
            <v>27.439599999999999</v>
          </cell>
          <cell r="F21892">
            <v>715.17515923566873</v>
          </cell>
        </row>
        <row r="21893">
          <cell r="D21893">
            <v>27.441299999999998</v>
          </cell>
          <cell r="F21893">
            <v>715.13535031847141</v>
          </cell>
        </row>
        <row r="21894">
          <cell r="D21894">
            <v>27.442900000000002</v>
          </cell>
          <cell r="F21894">
            <v>715.15923566878985</v>
          </cell>
        </row>
        <row r="21895">
          <cell r="D21895">
            <v>27.444400000000002</v>
          </cell>
          <cell r="F21895">
            <v>715.07165605095531</v>
          </cell>
        </row>
        <row r="21896">
          <cell r="D21896">
            <v>27.446300000000001</v>
          </cell>
          <cell r="F21896">
            <v>715.03184713375799</v>
          </cell>
        </row>
        <row r="21897">
          <cell r="D21897">
            <v>27.447700000000001</v>
          </cell>
          <cell r="F21897">
            <v>715.10350318471342</v>
          </cell>
        </row>
        <row r="21898">
          <cell r="D21898">
            <v>27.4496</v>
          </cell>
          <cell r="F21898">
            <v>715.15127388535029</v>
          </cell>
        </row>
        <row r="21899">
          <cell r="D21899">
            <v>27.451499999999999</v>
          </cell>
          <cell r="F21899">
            <v>715.19904458598728</v>
          </cell>
        </row>
        <row r="21900">
          <cell r="D21900">
            <v>27.453499999999998</v>
          </cell>
          <cell r="F21900">
            <v>715.2547770700636</v>
          </cell>
        </row>
        <row r="21901">
          <cell r="D21901">
            <v>27.455100000000002</v>
          </cell>
          <cell r="F21901">
            <v>715.32643312101914</v>
          </cell>
        </row>
        <row r="21902">
          <cell r="D21902">
            <v>27.456800000000001</v>
          </cell>
          <cell r="F21902">
            <v>715.3742038216559</v>
          </cell>
        </row>
        <row r="21903">
          <cell r="D21903">
            <v>27.458500000000001</v>
          </cell>
          <cell r="F21903">
            <v>715.3742038216559</v>
          </cell>
        </row>
        <row r="21904">
          <cell r="D21904">
            <v>27.4602</v>
          </cell>
          <cell r="F21904">
            <v>715.31050955414003</v>
          </cell>
        </row>
        <row r="21905">
          <cell r="D21905">
            <v>27.4618</v>
          </cell>
          <cell r="F21905">
            <v>715.28662420382159</v>
          </cell>
        </row>
        <row r="21906">
          <cell r="D21906">
            <v>27.463699999999999</v>
          </cell>
          <cell r="F21906">
            <v>715.32643312101914</v>
          </cell>
        </row>
        <row r="21907">
          <cell r="D21907">
            <v>27.465399999999999</v>
          </cell>
          <cell r="F21907">
            <v>715.42993630573233</v>
          </cell>
        </row>
        <row r="21908">
          <cell r="D21908">
            <v>27.467099999999999</v>
          </cell>
          <cell r="F21908">
            <v>715.43789808917199</v>
          </cell>
        </row>
        <row r="21909">
          <cell r="D21909">
            <v>27.468800000000002</v>
          </cell>
          <cell r="F21909">
            <v>715.39808917197456</v>
          </cell>
        </row>
        <row r="21910">
          <cell r="D21910">
            <v>27.470199999999998</v>
          </cell>
          <cell r="F21910">
            <v>715.35828025477701</v>
          </cell>
        </row>
        <row r="21911">
          <cell r="D21911">
            <v>27.471900000000002</v>
          </cell>
          <cell r="F21911">
            <v>715.34235668789802</v>
          </cell>
        </row>
        <row r="21912">
          <cell r="D21912">
            <v>27.473500000000001</v>
          </cell>
          <cell r="F21912">
            <v>715.31050955414003</v>
          </cell>
        </row>
        <row r="21913">
          <cell r="D21913">
            <v>27.475200000000001</v>
          </cell>
          <cell r="F21913">
            <v>715.26273885350327</v>
          </cell>
        </row>
        <row r="21914">
          <cell r="D21914">
            <v>27.476900000000001</v>
          </cell>
          <cell r="F21914">
            <v>715.24681528662416</v>
          </cell>
        </row>
        <row r="21915">
          <cell r="D21915">
            <v>27.478300000000001</v>
          </cell>
          <cell r="F21915">
            <v>715.2388535031846</v>
          </cell>
        </row>
        <row r="21916">
          <cell r="D21916">
            <v>27.4802</v>
          </cell>
          <cell r="F21916">
            <v>715.27070063694259</v>
          </cell>
        </row>
        <row r="21917">
          <cell r="D21917">
            <v>27.4817</v>
          </cell>
          <cell r="F21917">
            <v>715.26273885350327</v>
          </cell>
        </row>
        <row r="21918">
          <cell r="D21918">
            <v>27.483599999999999</v>
          </cell>
          <cell r="F21918">
            <v>715.23089171974516</v>
          </cell>
        </row>
        <row r="21919">
          <cell r="D21919">
            <v>27.484999999999999</v>
          </cell>
          <cell r="F21919">
            <v>715.19108280254773</v>
          </cell>
        </row>
        <row r="21920">
          <cell r="D21920">
            <v>27.486699999999999</v>
          </cell>
          <cell r="F21920">
            <v>715.2388535031846</v>
          </cell>
        </row>
        <row r="21921">
          <cell r="D21921">
            <v>27.488399999999999</v>
          </cell>
          <cell r="F21921">
            <v>715.24681528662416</v>
          </cell>
        </row>
        <row r="21922">
          <cell r="D21922">
            <v>27.490300000000001</v>
          </cell>
          <cell r="F21922">
            <v>715.21496815286628</v>
          </cell>
        </row>
        <row r="21923">
          <cell r="D21923">
            <v>27.491700000000002</v>
          </cell>
          <cell r="F21923">
            <v>715.22292993630572</v>
          </cell>
        </row>
        <row r="21924">
          <cell r="D21924">
            <v>27.493600000000001</v>
          </cell>
          <cell r="F21924">
            <v>715.27070063694259</v>
          </cell>
        </row>
        <row r="21925">
          <cell r="D21925">
            <v>27.4955</v>
          </cell>
          <cell r="F21925">
            <v>715.29458598726114</v>
          </cell>
        </row>
        <row r="21926">
          <cell r="D21926">
            <v>27.497199999999999</v>
          </cell>
          <cell r="F21926">
            <v>715.35031847133757</v>
          </cell>
        </row>
        <row r="21927">
          <cell r="D21927">
            <v>27.498899999999999</v>
          </cell>
          <cell r="F21927">
            <v>715.39012738853501</v>
          </cell>
        </row>
        <row r="21928">
          <cell r="D21928">
            <v>27.500599999999999</v>
          </cell>
          <cell r="F21928">
            <v>715.406050955414</v>
          </cell>
        </row>
        <row r="21929">
          <cell r="D21929">
            <v>27.501999999999999</v>
          </cell>
          <cell r="F21929">
            <v>715.32643312101914</v>
          </cell>
        </row>
        <row r="21930">
          <cell r="D21930">
            <v>27.503699999999998</v>
          </cell>
          <cell r="F21930">
            <v>715.29458598726114</v>
          </cell>
        </row>
        <row r="21931">
          <cell r="D21931">
            <v>27.505600000000001</v>
          </cell>
          <cell r="F21931">
            <v>715.26273885350327</v>
          </cell>
        </row>
        <row r="21932">
          <cell r="D21932">
            <v>27.507300000000001</v>
          </cell>
          <cell r="F21932">
            <v>715.30254777070058</v>
          </cell>
        </row>
        <row r="21933">
          <cell r="D21933">
            <v>27.508900000000001</v>
          </cell>
          <cell r="F21933">
            <v>715.31847133757969</v>
          </cell>
        </row>
        <row r="21934">
          <cell r="D21934">
            <v>27.5106</v>
          </cell>
          <cell r="F21934">
            <v>715.32643312101914</v>
          </cell>
        </row>
        <row r="21935">
          <cell r="D21935">
            <v>27.511800000000001</v>
          </cell>
          <cell r="F21935">
            <v>715.30254777070058</v>
          </cell>
        </row>
        <row r="21936">
          <cell r="D21936">
            <v>27.513500000000001</v>
          </cell>
          <cell r="F21936">
            <v>715.26273885350327</v>
          </cell>
        </row>
        <row r="21937">
          <cell r="D21937">
            <v>27.5152</v>
          </cell>
          <cell r="F21937">
            <v>715.19108280254773</v>
          </cell>
        </row>
        <row r="21938">
          <cell r="D21938">
            <v>27.5166</v>
          </cell>
          <cell r="F21938">
            <v>715.13535031847141</v>
          </cell>
        </row>
        <row r="21939">
          <cell r="D21939">
            <v>27.5183</v>
          </cell>
          <cell r="F21939">
            <v>715.14331210191085</v>
          </cell>
        </row>
        <row r="21940">
          <cell r="D21940">
            <v>27.5199</v>
          </cell>
          <cell r="F21940">
            <v>715.08757961783442</v>
          </cell>
        </row>
        <row r="21941">
          <cell r="D21941">
            <v>27.5214</v>
          </cell>
          <cell r="F21941">
            <v>715.08757961783442</v>
          </cell>
        </row>
        <row r="21942">
          <cell r="D21942">
            <v>27.523</v>
          </cell>
          <cell r="F21942">
            <v>715.08757961783442</v>
          </cell>
        </row>
        <row r="21943">
          <cell r="D21943">
            <v>27.524699999999999</v>
          </cell>
          <cell r="F21943">
            <v>715.10350318471342</v>
          </cell>
        </row>
        <row r="21944">
          <cell r="D21944">
            <v>27.526199999999999</v>
          </cell>
          <cell r="F21944">
            <v>715.06369426751587</v>
          </cell>
        </row>
        <row r="21945">
          <cell r="D21945">
            <v>27.527799999999999</v>
          </cell>
          <cell r="F21945">
            <v>715.03980891719743</v>
          </cell>
        </row>
        <row r="21946">
          <cell r="D21946">
            <v>27.529499999999999</v>
          </cell>
          <cell r="F21946">
            <v>715.00796178343944</v>
          </cell>
        </row>
        <row r="21947">
          <cell r="D21947">
            <v>27.530899999999999</v>
          </cell>
          <cell r="F21947">
            <v>714.99203821656045</v>
          </cell>
        </row>
        <row r="21948">
          <cell r="D21948">
            <v>27.532900000000001</v>
          </cell>
          <cell r="F21948">
            <v>715.03980891719743</v>
          </cell>
        </row>
        <row r="21949">
          <cell r="D21949">
            <v>27.534800000000001</v>
          </cell>
          <cell r="F21949">
            <v>715.06369426751587</v>
          </cell>
        </row>
        <row r="21950">
          <cell r="D21950">
            <v>27.5367</v>
          </cell>
          <cell r="F21950">
            <v>715.15127388535029</v>
          </cell>
        </row>
        <row r="21951">
          <cell r="D21951">
            <v>27.538399999999999</v>
          </cell>
          <cell r="F21951">
            <v>715.2388535031846</v>
          </cell>
        </row>
        <row r="21952">
          <cell r="D21952">
            <v>27.54</v>
          </cell>
          <cell r="F21952">
            <v>715.2388535031846</v>
          </cell>
        </row>
        <row r="21953">
          <cell r="D21953">
            <v>27.541699999999999</v>
          </cell>
          <cell r="F21953">
            <v>715.23089171974516</v>
          </cell>
        </row>
        <row r="21954">
          <cell r="D21954">
            <v>27.543399999999998</v>
          </cell>
          <cell r="F21954">
            <v>715.27070063694259</v>
          </cell>
        </row>
        <row r="21955">
          <cell r="D21955">
            <v>27.545000000000002</v>
          </cell>
          <cell r="F21955">
            <v>715.24681528662416</v>
          </cell>
        </row>
        <row r="21956">
          <cell r="D21956">
            <v>27.546700000000001</v>
          </cell>
          <cell r="F21956">
            <v>715.23089171974516</v>
          </cell>
        </row>
        <row r="21957">
          <cell r="D21957">
            <v>27.5486</v>
          </cell>
          <cell r="F21957">
            <v>715.24681528662416</v>
          </cell>
        </row>
        <row r="21958">
          <cell r="D21958">
            <v>27.5503</v>
          </cell>
          <cell r="F21958">
            <v>715.28662420382159</v>
          </cell>
        </row>
        <row r="21959">
          <cell r="D21959">
            <v>27.552</v>
          </cell>
          <cell r="F21959">
            <v>715.32643312101914</v>
          </cell>
        </row>
        <row r="21960">
          <cell r="D21960">
            <v>27.5534</v>
          </cell>
          <cell r="F21960">
            <v>715.33439490445858</v>
          </cell>
        </row>
        <row r="21961">
          <cell r="D21961">
            <v>27.5549</v>
          </cell>
          <cell r="F21961">
            <v>715.29458598726114</v>
          </cell>
        </row>
        <row r="21962">
          <cell r="D21962">
            <v>27.5565</v>
          </cell>
          <cell r="F21962">
            <v>715.17515923566873</v>
          </cell>
        </row>
        <row r="21963">
          <cell r="D21963">
            <v>27.558199999999999</v>
          </cell>
          <cell r="F21963">
            <v>715.07961783439487</v>
          </cell>
        </row>
        <row r="21964">
          <cell r="D21964">
            <v>27.5596</v>
          </cell>
          <cell r="F21964">
            <v>715.10350318471342</v>
          </cell>
        </row>
        <row r="21965">
          <cell r="D21965">
            <v>27.561599999999999</v>
          </cell>
          <cell r="F21965">
            <v>715.13535031847141</v>
          </cell>
        </row>
        <row r="21966">
          <cell r="D21966">
            <v>27.563199999999998</v>
          </cell>
          <cell r="F21966">
            <v>715.17515923566873</v>
          </cell>
        </row>
        <row r="21967">
          <cell r="D21967">
            <v>27.564900000000002</v>
          </cell>
          <cell r="F21967">
            <v>715.15923566878985</v>
          </cell>
        </row>
        <row r="21968">
          <cell r="D21968">
            <v>27.566299999999998</v>
          </cell>
          <cell r="F21968">
            <v>715.07961783439487</v>
          </cell>
        </row>
        <row r="21969">
          <cell r="D21969">
            <v>27.568000000000001</v>
          </cell>
          <cell r="F21969">
            <v>715.03980891719743</v>
          </cell>
        </row>
        <row r="21970">
          <cell r="D21970">
            <v>27.569700000000001</v>
          </cell>
          <cell r="F21970">
            <v>715.05573248407643</v>
          </cell>
        </row>
        <row r="21971">
          <cell r="D21971">
            <v>27.571100000000001</v>
          </cell>
          <cell r="F21971">
            <v>715.03980891719743</v>
          </cell>
        </row>
        <row r="21972">
          <cell r="D21972">
            <v>27.573</v>
          </cell>
          <cell r="F21972">
            <v>715.05573248407643</v>
          </cell>
        </row>
        <row r="21973">
          <cell r="D21973">
            <v>27.5747</v>
          </cell>
          <cell r="F21973">
            <v>715.03184713375799</v>
          </cell>
        </row>
        <row r="21974">
          <cell r="D21974">
            <v>27.576599999999999</v>
          </cell>
          <cell r="F21974">
            <v>715.05573248407643</v>
          </cell>
        </row>
        <row r="21975">
          <cell r="D21975">
            <v>27.578499999999998</v>
          </cell>
          <cell r="F21975">
            <v>715.18312101910817</v>
          </cell>
        </row>
        <row r="21976">
          <cell r="D21976">
            <v>27.580200000000001</v>
          </cell>
          <cell r="F21976">
            <v>715.2388535031846</v>
          </cell>
        </row>
        <row r="21977">
          <cell r="D21977">
            <v>27.582100000000001</v>
          </cell>
          <cell r="F21977">
            <v>715.27866242038215</v>
          </cell>
        </row>
        <row r="21978">
          <cell r="D21978">
            <v>27.583600000000001</v>
          </cell>
          <cell r="F21978">
            <v>715.35031847133757</v>
          </cell>
        </row>
        <row r="21979">
          <cell r="D21979">
            <v>27.5855</v>
          </cell>
          <cell r="F21979">
            <v>715.38216560509557</v>
          </cell>
        </row>
        <row r="21980">
          <cell r="D21980">
            <v>27.5871</v>
          </cell>
          <cell r="F21980">
            <v>715.31847133757969</v>
          </cell>
        </row>
        <row r="21981">
          <cell r="D21981">
            <v>27.589099999999998</v>
          </cell>
          <cell r="F21981">
            <v>715.27866242038215</v>
          </cell>
        </row>
        <row r="21982">
          <cell r="D21982">
            <v>27.590699999999998</v>
          </cell>
          <cell r="F21982">
            <v>715.28662420382159</v>
          </cell>
        </row>
        <row r="21983">
          <cell r="D21983">
            <v>27.592199999999998</v>
          </cell>
          <cell r="F21983">
            <v>715.31847133757969</v>
          </cell>
        </row>
        <row r="21984">
          <cell r="D21984">
            <v>27.593800000000002</v>
          </cell>
          <cell r="F21984">
            <v>715.32643312101914</v>
          </cell>
        </row>
        <row r="21985">
          <cell r="D21985">
            <v>27.595300000000002</v>
          </cell>
          <cell r="F21985">
            <v>715.27070063694259</v>
          </cell>
        </row>
        <row r="21986">
          <cell r="D21986">
            <v>27.596900000000002</v>
          </cell>
          <cell r="F21986">
            <v>715.26273885350327</v>
          </cell>
        </row>
        <row r="21987">
          <cell r="D21987">
            <v>27.598400000000002</v>
          </cell>
          <cell r="F21987">
            <v>715.19904458598728</v>
          </cell>
        </row>
        <row r="21988">
          <cell r="D21988">
            <v>27.600300000000001</v>
          </cell>
          <cell r="F21988">
            <v>715.13535031847141</v>
          </cell>
        </row>
        <row r="21989">
          <cell r="D21989">
            <v>27.601700000000001</v>
          </cell>
          <cell r="F21989">
            <v>715.10350318471342</v>
          </cell>
        </row>
        <row r="21990">
          <cell r="D21990">
            <v>27.6036</v>
          </cell>
          <cell r="F21990">
            <v>715.04777070063687</v>
          </cell>
        </row>
        <row r="21991">
          <cell r="D21991">
            <v>27.6053</v>
          </cell>
          <cell r="F21991">
            <v>715.10350318471342</v>
          </cell>
        </row>
        <row r="21992">
          <cell r="D21992">
            <v>27.606999999999999</v>
          </cell>
          <cell r="F21992">
            <v>715.12738853503174</v>
          </cell>
        </row>
        <row r="21993">
          <cell r="D21993">
            <v>27.6084</v>
          </cell>
          <cell r="F21993">
            <v>715.12738853503174</v>
          </cell>
        </row>
        <row r="21994">
          <cell r="D21994">
            <v>27.610099999999999</v>
          </cell>
          <cell r="F21994">
            <v>715.07961783439487</v>
          </cell>
        </row>
        <row r="21995">
          <cell r="D21995">
            <v>27.611499999999999</v>
          </cell>
          <cell r="F21995">
            <v>715.03980891719743</v>
          </cell>
        </row>
        <row r="21996">
          <cell r="D21996">
            <v>27.613199999999999</v>
          </cell>
          <cell r="F21996">
            <v>715</v>
          </cell>
        </row>
        <row r="21997">
          <cell r="D21997">
            <v>27.614899999999999</v>
          </cell>
          <cell r="F21997">
            <v>714.92834394904457</v>
          </cell>
        </row>
        <row r="21998">
          <cell r="D21998">
            <v>27.616599999999998</v>
          </cell>
          <cell r="F21998">
            <v>714.8964968152867</v>
          </cell>
        </row>
        <row r="21999">
          <cell r="D21999">
            <v>27.618200000000002</v>
          </cell>
          <cell r="F21999">
            <v>714.92038216560502</v>
          </cell>
        </row>
        <row r="22000">
          <cell r="D22000">
            <v>27.619900000000001</v>
          </cell>
          <cell r="F22000">
            <v>714.96815286624201</v>
          </cell>
        </row>
        <row r="22001">
          <cell r="D22001">
            <v>27.6218</v>
          </cell>
          <cell r="F22001">
            <v>715.08757961783442</v>
          </cell>
        </row>
        <row r="22002">
          <cell r="D22002">
            <v>27.6235</v>
          </cell>
          <cell r="F22002">
            <v>715.12738853503174</v>
          </cell>
        </row>
        <row r="22003">
          <cell r="D22003">
            <v>27.6252</v>
          </cell>
          <cell r="F22003">
            <v>715.09554140127386</v>
          </cell>
        </row>
        <row r="22004">
          <cell r="D22004">
            <v>27.626799999999999</v>
          </cell>
          <cell r="F22004">
            <v>715.03980891719743</v>
          </cell>
        </row>
        <row r="22005">
          <cell r="D22005">
            <v>27.628499999999999</v>
          </cell>
          <cell r="F22005">
            <v>715.00796178343944</v>
          </cell>
        </row>
        <row r="22006">
          <cell r="D22006">
            <v>27.630199999999999</v>
          </cell>
          <cell r="F22006">
            <v>715.03184713375799</v>
          </cell>
        </row>
        <row r="22007">
          <cell r="D22007">
            <v>27.632100000000001</v>
          </cell>
          <cell r="F22007">
            <v>715.10350318471342</v>
          </cell>
        </row>
        <row r="22008">
          <cell r="D22008">
            <v>27.633800000000001</v>
          </cell>
          <cell r="F22008">
            <v>715.11146496815286</v>
          </cell>
        </row>
        <row r="22009">
          <cell r="D22009">
            <v>27.635200000000001</v>
          </cell>
          <cell r="F22009">
            <v>715.12738853503174</v>
          </cell>
        </row>
        <row r="22010">
          <cell r="D22010">
            <v>27.636600000000001</v>
          </cell>
          <cell r="F22010">
            <v>715.09554140127386</v>
          </cell>
        </row>
        <row r="22011">
          <cell r="D22011">
            <v>27.638100000000001</v>
          </cell>
          <cell r="F22011">
            <v>715.03980891719743</v>
          </cell>
        </row>
        <row r="22012">
          <cell r="D22012">
            <v>27.639800000000001</v>
          </cell>
          <cell r="F22012">
            <v>714.99203821656045</v>
          </cell>
        </row>
        <row r="22013">
          <cell r="D22013">
            <v>27.641400000000001</v>
          </cell>
          <cell r="F22013">
            <v>714.93630573248402</v>
          </cell>
        </row>
        <row r="22014">
          <cell r="D22014">
            <v>27.6433</v>
          </cell>
          <cell r="F22014">
            <v>714.92038216560502</v>
          </cell>
        </row>
        <row r="22015">
          <cell r="D22015">
            <v>27.6448</v>
          </cell>
          <cell r="F22015">
            <v>714.984076433121</v>
          </cell>
        </row>
        <row r="22016">
          <cell r="D22016">
            <v>27.6465</v>
          </cell>
          <cell r="F22016">
            <v>715.02388535031844</v>
          </cell>
        </row>
        <row r="22017">
          <cell r="D22017">
            <v>27.648099999999999</v>
          </cell>
          <cell r="F22017">
            <v>714.95222929936301</v>
          </cell>
        </row>
        <row r="22018">
          <cell r="D22018">
            <v>27.6496</v>
          </cell>
          <cell r="F22018">
            <v>714.94426751592346</v>
          </cell>
        </row>
        <row r="22019">
          <cell r="D22019">
            <v>27.651199999999999</v>
          </cell>
          <cell r="F22019">
            <v>714.91242038216558</v>
          </cell>
        </row>
        <row r="22020">
          <cell r="D22020">
            <v>27.652899999999999</v>
          </cell>
          <cell r="F22020">
            <v>714.90445859872614</v>
          </cell>
        </row>
        <row r="22021">
          <cell r="D22021">
            <v>27.654299999999999</v>
          </cell>
          <cell r="F22021">
            <v>714.8964968152867</v>
          </cell>
        </row>
        <row r="22022">
          <cell r="D22022">
            <v>27.656300000000002</v>
          </cell>
          <cell r="F22022">
            <v>714.85668789808915</v>
          </cell>
        </row>
        <row r="22023">
          <cell r="D22023">
            <v>27.658200000000001</v>
          </cell>
          <cell r="F22023">
            <v>714.84872611464971</v>
          </cell>
        </row>
        <row r="22024">
          <cell r="D22024">
            <v>27.659800000000001</v>
          </cell>
          <cell r="F22024">
            <v>714.91242038216558</v>
          </cell>
        </row>
        <row r="22025">
          <cell r="D22025">
            <v>27.661799999999999</v>
          </cell>
          <cell r="F22025">
            <v>715.02388535031844</v>
          </cell>
        </row>
        <row r="22026">
          <cell r="D22026">
            <v>27.663699999999999</v>
          </cell>
          <cell r="F22026">
            <v>715.12738853503174</v>
          </cell>
        </row>
        <row r="22027">
          <cell r="D22027">
            <v>27.665299999999998</v>
          </cell>
          <cell r="F22027">
            <v>715.16719745222917</v>
          </cell>
        </row>
        <row r="22028">
          <cell r="D22028">
            <v>27.666799999999999</v>
          </cell>
          <cell r="F22028">
            <v>715.14331210191085</v>
          </cell>
        </row>
        <row r="22029">
          <cell r="D22029">
            <v>27.668700000000001</v>
          </cell>
          <cell r="F22029">
            <v>715.11146496815286</v>
          </cell>
        </row>
        <row r="22030">
          <cell r="D22030">
            <v>27.670400000000001</v>
          </cell>
          <cell r="F22030">
            <v>715.1194267515923</v>
          </cell>
        </row>
        <row r="22031">
          <cell r="D22031">
            <v>27.672000000000001</v>
          </cell>
          <cell r="F22031">
            <v>715.13535031847141</v>
          </cell>
        </row>
        <row r="22032">
          <cell r="D22032">
            <v>27.673999999999999</v>
          </cell>
          <cell r="F22032">
            <v>715.15127388535029</v>
          </cell>
        </row>
        <row r="22033">
          <cell r="D22033">
            <v>27.675599999999999</v>
          </cell>
          <cell r="F22033">
            <v>715.15923566878985</v>
          </cell>
        </row>
        <row r="22034">
          <cell r="D22034">
            <v>27.677299999999999</v>
          </cell>
          <cell r="F22034">
            <v>715.14331210191085</v>
          </cell>
        </row>
        <row r="22035">
          <cell r="D22035">
            <v>27.678699999999999</v>
          </cell>
          <cell r="F22035">
            <v>715.08757961783442</v>
          </cell>
        </row>
        <row r="22036">
          <cell r="D22036">
            <v>27.680199999999999</v>
          </cell>
          <cell r="F22036">
            <v>715.06369426751587</v>
          </cell>
        </row>
        <row r="22037">
          <cell r="D22037">
            <v>27.681899999999999</v>
          </cell>
          <cell r="F22037">
            <v>715.015923566879</v>
          </cell>
        </row>
        <row r="22038">
          <cell r="D22038">
            <v>27.683499999999999</v>
          </cell>
          <cell r="F22038">
            <v>714.96019108280257</v>
          </cell>
        </row>
        <row r="22039">
          <cell r="D22039">
            <v>27.685400000000001</v>
          </cell>
          <cell r="F22039">
            <v>714.95222929936301</v>
          </cell>
        </row>
        <row r="22040">
          <cell r="D22040">
            <v>27.686900000000001</v>
          </cell>
          <cell r="F22040">
            <v>714.93630573248402</v>
          </cell>
        </row>
        <row r="22041">
          <cell r="D22041">
            <v>27.688500000000001</v>
          </cell>
          <cell r="F22041">
            <v>714.92834394904457</v>
          </cell>
        </row>
        <row r="22042">
          <cell r="D22042">
            <v>27.690200000000001</v>
          </cell>
          <cell r="F22042">
            <v>714.92038216560502</v>
          </cell>
        </row>
        <row r="22043">
          <cell r="D22043">
            <v>27.691700000000001</v>
          </cell>
          <cell r="F22043">
            <v>714.92834394904457</v>
          </cell>
        </row>
        <row r="22044">
          <cell r="D22044">
            <v>27.693300000000001</v>
          </cell>
          <cell r="F22044">
            <v>714.92038216560502</v>
          </cell>
        </row>
        <row r="22045">
          <cell r="D22045">
            <v>27.695</v>
          </cell>
          <cell r="F22045">
            <v>714.86464968152859</v>
          </cell>
        </row>
        <row r="22046">
          <cell r="D22046">
            <v>27.696400000000001</v>
          </cell>
          <cell r="F22046">
            <v>714.82484076433116</v>
          </cell>
        </row>
        <row r="22047">
          <cell r="D22047">
            <v>27.6981</v>
          </cell>
          <cell r="F22047">
            <v>714.8168789808916</v>
          </cell>
        </row>
        <row r="22048">
          <cell r="D22048">
            <v>27.7</v>
          </cell>
          <cell r="F22048">
            <v>714.86464968152859</v>
          </cell>
        </row>
        <row r="22049">
          <cell r="D22049">
            <v>27.701699999999999</v>
          </cell>
          <cell r="F22049">
            <v>714.8964968152867</v>
          </cell>
        </row>
        <row r="22050">
          <cell r="D22050">
            <v>27.703600000000002</v>
          </cell>
          <cell r="F22050">
            <v>714.95222929936301</v>
          </cell>
        </row>
        <row r="22051">
          <cell r="D22051">
            <v>27.705500000000001</v>
          </cell>
          <cell r="F22051">
            <v>715</v>
          </cell>
        </row>
        <row r="22052">
          <cell r="D22052">
            <v>27.707000000000001</v>
          </cell>
          <cell r="F22052">
            <v>715.03980891719743</v>
          </cell>
        </row>
        <row r="22053">
          <cell r="D22053">
            <v>27.708600000000001</v>
          </cell>
          <cell r="F22053">
            <v>715.08757961783442</v>
          </cell>
        </row>
        <row r="22054">
          <cell r="D22054">
            <v>27.7103</v>
          </cell>
          <cell r="F22054">
            <v>715.04777070063687</v>
          </cell>
        </row>
        <row r="22055">
          <cell r="D22055">
            <v>27.712</v>
          </cell>
          <cell r="F22055">
            <v>714.99203821656045</v>
          </cell>
        </row>
        <row r="22056">
          <cell r="D22056">
            <v>27.713699999999999</v>
          </cell>
          <cell r="F22056">
            <v>714.97611464968145</v>
          </cell>
        </row>
        <row r="22057">
          <cell r="D22057">
            <v>27.715299999999999</v>
          </cell>
          <cell r="F22057">
            <v>715</v>
          </cell>
        </row>
        <row r="22058">
          <cell r="D22058">
            <v>27.716999999999999</v>
          </cell>
          <cell r="F22058">
            <v>714.97611464968145</v>
          </cell>
        </row>
        <row r="22059">
          <cell r="D22059">
            <v>27.718399999999999</v>
          </cell>
          <cell r="F22059">
            <v>715</v>
          </cell>
        </row>
        <row r="22060">
          <cell r="D22060">
            <v>27.720099999999999</v>
          </cell>
          <cell r="F22060">
            <v>714.90445859872614</v>
          </cell>
        </row>
        <row r="22061">
          <cell r="D22061">
            <v>27.721800000000002</v>
          </cell>
          <cell r="F22061">
            <v>714.84872611464971</v>
          </cell>
        </row>
        <row r="22062">
          <cell r="D22062">
            <v>27.723199999999999</v>
          </cell>
          <cell r="F22062">
            <v>714.84872611464971</v>
          </cell>
        </row>
        <row r="22063">
          <cell r="D22063">
            <v>27.724900000000002</v>
          </cell>
          <cell r="F22063">
            <v>714.84076433121027</v>
          </cell>
        </row>
        <row r="22064">
          <cell r="D22064">
            <v>27.726600000000001</v>
          </cell>
          <cell r="F22064">
            <v>714.82484076433116</v>
          </cell>
        </row>
        <row r="22065">
          <cell r="D22065">
            <v>27.728000000000002</v>
          </cell>
          <cell r="F22065">
            <v>714.80095541401272</v>
          </cell>
        </row>
        <row r="22066">
          <cell r="D22066">
            <v>27.729900000000001</v>
          </cell>
          <cell r="F22066">
            <v>714.79299363057328</v>
          </cell>
        </row>
        <row r="22067">
          <cell r="D22067">
            <v>27.731400000000001</v>
          </cell>
          <cell r="F22067">
            <v>714.78503184713372</v>
          </cell>
        </row>
        <row r="22068">
          <cell r="D22068">
            <v>27.732800000000001</v>
          </cell>
          <cell r="F22068">
            <v>714.80891719745216</v>
          </cell>
        </row>
        <row r="22069">
          <cell r="D22069">
            <v>27.734500000000001</v>
          </cell>
          <cell r="F22069">
            <v>714.78503184713372</v>
          </cell>
        </row>
        <row r="22070">
          <cell r="D22070">
            <v>27.7361</v>
          </cell>
          <cell r="F22070">
            <v>714.6974522292993</v>
          </cell>
        </row>
        <row r="22071">
          <cell r="D22071">
            <v>27.7376</v>
          </cell>
          <cell r="F22071">
            <v>714.70541401273874</v>
          </cell>
        </row>
        <row r="22072">
          <cell r="D22072">
            <v>27.7395</v>
          </cell>
          <cell r="F22072">
            <v>714.7133757961783</v>
          </cell>
        </row>
        <row r="22073">
          <cell r="D22073">
            <v>27.741199999999999</v>
          </cell>
          <cell r="F22073">
            <v>714.76114649681517</v>
          </cell>
        </row>
        <row r="22074">
          <cell r="D22074">
            <v>27.743099999999998</v>
          </cell>
          <cell r="F22074">
            <v>714.79299363057328</v>
          </cell>
        </row>
        <row r="22075">
          <cell r="D22075">
            <v>27.745000000000001</v>
          </cell>
          <cell r="F22075">
            <v>714.80891719745216</v>
          </cell>
        </row>
        <row r="22076">
          <cell r="D22076">
            <v>27.746700000000001</v>
          </cell>
          <cell r="F22076">
            <v>714.90445859872614</v>
          </cell>
        </row>
        <row r="22077">
          <cell r="D22077">
            <v>27.7486</v>
          </cell>
          <cell r="F22077">
            <v>715</v>
          </cell>
        </row>
        <row r="22078">
          <cell r="D22078">
            <v>27.75</v>
          </cell>
          <cell r="F22078">
            <v>715.04777070063687</v>
          </cell>
        </row>
        <row r="22079">
          <cell r="D22079">
            <v>27.751899999999999</v>
          </cell>
          <cell r="F22079">
            <v>715.09554140127386</v>
          </cell>
        </row>
        <row r="22080">
          <cell r="D22080">
            <v>27.753599999999999</v>
          </cell>
          <cell r="F22080">
            <v>715.07165605095531</v>
          </cell>
        </row>
        <row r="22081">
          <cell r="D22081">
            <v>27.755299999999998</v>
          </cell>
          <cell r="F22081">
            <v>715.03980891719743</v>
          </cell>
        </row>
        <row r="22082">
          <cell r="D22082">
            <v>27.757200000000001</v>
          </cell>
          <cell r="F22082">
            <v>715.06369426751587</v>
          </cell>
        </row>
        <row r="22083">
          <cell r="D22083">
            <v>27.758600000000001</v>
          </cell>
          <cell r="F22083">
            <v>715.06369426751587</v>
          </cell>
        </row>
        <row r="22084">
          <cell r="D22084">
            <v>27.760300000000001</v>
          </cell>
          <cell r="F22084">
            <v>715.06369426751587</v>
          </cell>
        </row>
        <row r="22085">
          <cell r="D22085">
            <v>27.762</v>
          </cell>
          <cell r="F22085">
            <v>715.00796178343944</v>
          </cell>
        </row>
        <row r="22086">
          <cell r="D22086">
            <v>27.763400000000001</v>
          </cell>
          <cell r="F22086">
            <v>714.94426751592346</v>
          </cell>
        </row>
        <row r="22087">
          <cell r="D22087">
            <v>27.7653</v>
          </cell>
          <cell r="F22087">
            <v>714.90445859872614</v>
          </cell>
        </row>
        <row r="22088">
          <cell r="D22088">
            <v>27.766999999999999</v>
          </cell>
          <cell r="F22088">
            <v>714.91242038216558</v>
          </cell>
        </row>
        <row r="22089">
          <cell r="D22089">
            <v>27.768699999999999</v>
          </cell>
          <cell r="F22089">
            <v>714.93630573248402</v>
          </cell>
        </row>
        <row r="22090">
          <cell r="D22090">
            <v>27.770099999999999</v>
          </cell>
          <cell r="F22090">
            <v>714.91242038216558</v>
          </cell>
        </row>
        <row r="22091">
          <cell r="D22091">
            <v>27.771999999999998</v>
          </cell>
          <cell r="F22091">
            <v>714.93630573248402</v>
          </cell>
        </row>
        <row r="22092">
          <cell r="D22092">
            <v>27.773399999999999</v>
          </cell>
          <cell r="F22092">
            <v>714.8964968152867</v>
          </cell>
        </row>
        <row r="22093">
          <cell r="D22093">
            <v>27.774899999999999</v>
          </cell>
          <cell r="F22093">
            <v>714.85668789808915</v>
          </cell>
        </row>
        <row r="22094">
          <cell r="D22094">
            <v>27.776599999999998</v>
          </cell>
          <cell r="F22094">
            <v>714.82484076433116</v>
          </cell>
        </row>
        <row r="22095">
          <cell r="D22095">
            <v>27.778199999999998</v>
          </cell>
          <cell r="F22095">
            <v>714.77707006369428</v>
          </cell>
        </row>
        <row r="22096">
          <cell r="D22096">
            <v>27.779699999999998</v>
          </cell>
          <cell r="F22096">
            <v>714.76114649681517</v>
          </cell>
        </row>
        <row r="22097">
          <cell r="D22097">
            <v>27.781600000000001</v>
          </cell>
          <cell r="F22097">
            <v>714.77707006369428</v>
          </cell>
        </row>
        <row r="22098">
          <cell r="D22098">
            <v>27.783300000000001</v>
          </cell>
          <cell r="F22098">
            <v>714.76910828025461</v>
          </cell>
        </row>
        <row r="22099">
          <cell r="D22099">
            <v>27.7852</v>
          </cell>
          <cell r="F22099">
            <v>714.80095541401272</v>
          </cell>
        </row>
        <row r="22100">
          <cell r="D22100">
            <v>27.787099999999999</v>
          </cell>
          <cell r="F22100">
            <v>714.83280254777071</v>
          </cell>
        </row>
        <row r="22101">
          <cell r="D22101">
            <v>27.788799999999998</v>
          </cell>
          <cell r="F22101">
            <v>714.91242038216558</v>
          </cell>
        </row>
        <row r="22102">
          <cell r="D22102">
            <v>27.790700000000001</v>
          </cell>
          <cell r="F22102">
            <v>714.984076433121</v>
          </cell>
        </row>
        <row r="22103">
          <cell r="D22103">
            <v>27.792100000000001</v>
          </cell>
          <cell r="F22103">
            <v>714.96815286624201</v>
          </cell>
        </row>
        <row r="22104">
          <cell r="D22104">
            <v>27.793800000000001</v>
          </cell>
          <cell r="F22104">
            <v>714.93630573248402</v>
          </cell>
        </row>
        <row r="22105">
          <cell r="D22105">
            <v>27.795400000000001</v>
          </cell>
          <cell r="F22105">
            <v>714.91242038216558</v>
          </cell>
        </row>
        <row r="22106">
          <cell r="D22106">
            <v>27.7974</v>
          </cell>
          <cell r="F22106">
            <v>714.91242038216558</v>
          </cell>
        </row>
        <row r="22107">
          <cell r="D22107">
            <v>27.7988</v>
          </cell>
          <cell r="F22107">
            <v>714.94426751592346</v>
          </cell>
        </row>
        <row r="22108">
          <cell r="D22108">
            <v>27.8005</v>
          </cell>
          <cell r="F22108">
            <v>714.93630573248402</v>
          </cell>
        </row>
        <row r="22109">
          <cell r="D22109">
            <v>27.802099999999999</v>
          </cell>
          <cell r="F22109">
            <v>714.88853503184703</v>
          </cell>
        </row>
        <row r="22110">
          <cell r="D22110">
            <v>27.803599999999999</v>
          </cell>
          <cell r="F22110">
            <v>714.80891719745216</v>
          </cell>
        </row>
        <row r="22111">
          <cell r="D22111">
            <v>27.805</v>
          </cell>
          <cell r="F22111">
            <v>714.76114649681517</v>
          </cell>
        </row>
        <row r="22112">
          <cell r="D22112">
            <v>27.806699999999999</v>
          </cell>
          <cell r="F22112">
            <v>714.73726114649685</v>
          </cell>
        </row>
        <row r="22113">
          <cell r="D22113">
            <v>27.808399999999999</v>
          </cell>
          <cell r="F22113">
            <v>714.72133757961785</v>
          </cell>
        </row>
        <row r="22114">
          <cell r="D22114">
            <v>27.809799999999999</v>
          </cell>
          <cell r="F22114">
            <v>714.68152866242031</v>
          </cell>
        </row>
        <row r="22115">
          <cell r="D22115">
            <v>27.811499999999999</v>
          </cell>
          <cell r="F22115">
            <v>714.64171974522287</v>
          </cell>
        </row>
        <row r="22116">
          <cell r="D22116">
            <v>27.813099999999999</v>
          </cell>
          <cell r="F22116">
            <v>714.68152866242031</v>
          </cell>
        </row>
        <row r="22117">
          <cell r="D22117">
            <v>27.814599999999999</v>
          </cell>
          <cell r="F22117">
            <v>714.72133757961785</v>
          </cell>
        </row>
        <row r="22118">
          <cell r="D22118">
            <v>27.815999999999999</v>
          </cell>
          <cell r="F22118">
            <v>714.67356687898086</v>
          </cell>
        </row>
        <row r="22119">
          <cell r="D22119">
            <v>27.817699999999999</v>
          </cell>
          <cell r="F22119">
            <v>714.59394904458611</v>
          </cell>
        </row>
        <row r="22120">
          <cell r="D22120">
            <v>27.819400000000002</v>
          </cell>
          <cell r="F22120">
            <v>714.50636942675146</v>
          </cell>
        </row>
        <row r="22121">
          <cell r="D22121">
            <v>27.821000000000002</v>
          </cell>
          <cell r="F22121">
            <v>714.49044585987269</v>
          </cell>
        </row>
        <row r="22122">
          <cell r="D22122">
            <v>27.822700000000001</v>
          </cell>
          <cell r="F22122">
            <v>714.52229299363046</v>
          </cell>
        </row>
        <row r="22123">
          <cell r="D22123">
            <v>27.8246</v>
          </cell>
          <cell r="F22123">
            <v>714.57802547770689</v>
          </cell>
        </row>
        <row r="22124">
          <cell r="D22124">
            <v>27.8263</v>
          </cell>
          <cell r="F22124">
            <v>714.68949044585986</v>
          </cell>
        </row>
        <row r="22125">
          <cell r="D22125">
            <v>27.828199999999999</v>
          </cell>
          <cell r="F22125">
            <v>714.73726114649685</v>
          </cell>
        </row>
        <row r="22126">
          <cell r="D22126">
            <v>27.830100000000002</v>
          </cell>
          <cell r="F22126">
            <v>714.8168789808916</v>
          </cell>
        </row>
        <row r="22127">
          <cell r="D22127">
            <v>27.831800000000001</v>
          </cell>
          <cell r="F22127">
            <v>714.82484076433116</v>
          </cell>
        </row>
        <row r="22128">
          <cell r="D22128">
            <v>27.833200000000001</v>
          </cell>
          <cell r="F22128">
            <v>714.80891719745216</v>
          </cell>
        </row>
        <row r="22129">
          <cell r="D22129">
            <v>27.834900000000001</v>
          </cell>
          <cell r="F22129">
            <v>714.79299363057328</v>
          </cell>
        </row>
        <row r="22130">
          <cell r="D22130">
            <v>27.836600000000001</v>
          </cell>
          <cell r="F22130">
            <v>714.76114649681517</v>
          </cell>
        </row>
        <row r="22131">
          <cell r="D22131">
            <v>27.8385</v>
          </cell>
          <cell r="F22131">
            <v>714.78503184713372</v>
          </cell>
        </row>
        <row r="22132">
          <cell r="D22132">
            <v>27.8399</v>
          </cell>
          <cell r="F22132">
            <v>714.85668789808915</v>
          </cell>
        </row>
        <row r="22133">
          <cell r="D22133">
            <v>27.841799999999999</v>
          </cell>
          <cell r="F22133">
            <v>714.83280254777071</v>
          </cell>
        </row>
        <row r="22134">
          <cell r="D22134">
            <v>27.843499999999999</v>
          </cell>
          <cell r="F22134">
            <v>714.80095541401272</v>
          </cell>
        </row>
        <row r="22135">
          <cell r="D22135">
            <v>27.845199999999998</v>
          </cell>
          <cell r="F22135">
            <v>714.80891719745216</v>
          </cell>
        </row>
        <row r="22136">
          <cell r="D22136">
            <v>27.846599999999999</v>
          </cell>
          <cell r="F22136">
            <v>714.80891719745216</v>
          </cell>
        </row>
        <row r="22137">
          <cell r="D22137">
            <v>27.848299999999998</v>
          </cell>
          <cell r="F22137">
            <v>714.74522292993629</v>
          </cell>
        </row>
        <row r="22138">
          <cell r="D22138">
            <v>27.85</v>
          </cell>
          <cell r="F22138">
            <v>714.65764331210187</v>
          </cell>
        </row>
        <row r="22139">
          <cell r="D22139">
            <v>27.851700000000001</v>
          </cell>
          <cell r="F22139">
            <v>714.67356687898086</v>
          </cell>
        </row>
        <row r="22140">
          <cell r="D22140">
            <v>27.853300000000001</v>
          </cell>
          <cell r="F22140">
            <v>714.72133757961785</v>
          </cell>
        </row>
        <row r="22141">
          <cell r="D22141">
            <v>27.855</v>
          </cell>
          <cell r="F22141">
            <v>714.70541401273874</v>
          </cell>
        </row>
        <row r="22142">
          <cell r="D22142">
            <v>27.8567</v>
          </cell>
          <cell r="F22142">
            <v>714.6974522292993</v>
          </cell>
        </row>
        <row r="22143">
          <cell r="D22143">
            <v>27.8581</v>
          </cell>
          <cell r="F22143">
            <v>714.70541401273874</v>
          </cell>
        </row>
        <row r="22144">
          <cell r="D22144">
            <v>27.8598</v>
          </cell>
          <cell r="F22144">
            <v>714.7133757961783</v>
          </cell>
        </row>
        <row r="22145">
          <cell r="D22145">
            <v>27.861499999999999</v>
          </cell>
          <cell r="F22145">
            <v>714.61783439490443</v>
          </cell>
        </row>
        <row r="22146">
          <cell r="D22146">
            <v>27.863399999999999</v>
          </cell>
          <cell r="F22146">
            <v>714.63375796178343</v>
          </cell>
        </row>
        <row r="22147">
          <cell r="D22147">
            <v>27.864799999999999</v>
          </cell>
          <cell r="F22147">
            <v>714.63375796178343</v>
          </cell>
        </row>
        <row r="22148">
          <cell r="D22148">
            <v>27.866700000000002</v>
          </cell>
          <cell r="F22148">
            <v>714.66560509554142</v>
          </cell>
        </row>
        <row r="22149">
          <cell r="D22149">
            <v>27.868600000000001</v>
          </cell>
          <cell r="F22149">
            <v>714.72929936305729</v>
          </cell>
        </row>
        <row r="22150">
          <cell r="D22150">
            <v>27.8703</v>
          </cell>
          <cell r="F22150">
            <v>714.72133757961785</v>
          </cell>
        </row>
        <row r="22151">
          <cell r="D22151">
            <v>27.872199999999999</v>
          </cell>
          <cell r="F22151">
            <v>714.77707006369428</v>
          </cell>
        </row>
        <row r="22152">
          <cell r="D22152">
            <v>27.873899999999999</v>
          </cell>
          <cell r="F22152">
            <v>714.88057324840759</v>
          </cell>
        </row>
        <row r="22153">
          <cell r="D22153">
            <v>27.875800000000002</v>
          </cell>
          <cell r="F22153">
            <v>714.92038216560502</v>
          </cell>
        </row>
        <row r="22154">
          <cell r="D22154">
            <v>27.877199999999998</v>
          </cell>
          <cell r="F22154">
            <v>714.92038216560502</v>
          </cell>
        </row>
        <row r="22155">
          <cell r="D22155">
            <v>27.878900000000002</v>
          </cell>
          <cell r="F22155">
            <v>714.84076433121027</v>
          </cell>
        </row>
        <row r="22156">
          <cell r="D22156">
            <v>27.880600000000001</v>
          </cell>
          <cell r="F22156">
            <v>714.83280254777071</v>
          </cell>
        </row>
        <row r="22157">
          <cell r="D22157">
            <v>27.882300000000001</v>
          </cell>
          <cell r="F22157">
            <v>714.8168789808916</v>
          </cell>
        </row>
        <row r="22158">
          <cell r="D22158">
            <v>27.883900000000001</v>
          </cell>
          <cell r="F22158">
            <v>714.80095541401272</v>
          </cell>
        </row>
        <row r="22159">
          <cell r="D22159">
            <v>27.885400000000001</v>
          </cell>
          <cell r="F22159">
            <v>714.79299363057328</v>
          </cell>
        </row>
        <row r="22160">
          <cell r="D22160">
            <v>27.887</v>
          </cell>
          <cell r="F22160">
            <v>714.75318471337584</v>
          </cell>
        </row>
        <row r="22161">
          <cell r="D22161">
            <v>27.888500000000001</v>
          </cell>
          <cell r="F22161">
            <v>714.6974522292993</v>
          </cell>
        </row>
        <row r="22162">
          <cell r="D22162">
            <v>27.8902</v>
          </cell>
          <cell r="F22162">
            <v>714.62579617834388</v>
          </cell>
        </row>
        <row r="22163">
          <cell r="D22163">
            <v>27.8918</v>
          </cell>
          <cell r="F22163">
            <v>714.58598726114644</v>
          </cell>
        </row>
        <row r="22164">
          <cell r="D22164">
            <v>27.8935</v>
          </cell>
          <cell r="F22164">
            <v>714.57802547770689</v>
          </cell>
        </row>
        <row r="22165">
          <cell r="D22165">
            <v>27.8949</v>
          </cell>
          <cell r="F22165">
            <v>714.57006369426745</v>
          </cell>
        </row>
        <row r="22166">
          <cell r="D22166">
            <v>27.8964</v>
          </cell>
          <cell r="F22166">
            <v>714.60191082802544</v>
          </cell>
        </row>
        <row r="22167">
          <cell r="D22167">
            <v>27.898299999999999</v>
          </cell>
          <cell r="F22167">
            <v>714.57802547770689</v>
          </cell>
        </row>
        <row r="22168">
          <cell r="D22168">
            <v>27.899699999999999</v>
          </cell>
          <cell r="F22168">
            <v>714.53821656050957</v>
          </cell>
        </row>
        <row r="22169">
          <cell r="D22169">
            <v>27.901399999999999</v>
          </cell>
          <cell r="F22169">
            <v>714.53821656050957</v>
          </cell>
        </row>
        <row r="22170">
          <cell r="D22170">
            <v>27.903099999999998</v>
          </cell>
          <cell r="F22170">
            <v>714.49840764331202</v>
          </cell>
        </row>
        <row r="22171">
          <cell r="D22171">
            <v>27.904699999999998</v>
          </cell>
          <cell r="F22171">
            <v>714.49840764331202</v>
          </cell>
        </row>
        <row r="22172">
          <cell r="D22172">
            <v>27.906400000000001</v>
          </cell>
          <cell r="F22172">
            <v>714.50636942675146</v>
          </cell>
        </row>
        <row r="22173">
          <cell r="D22173">
            <v>27.907900000000001</v>
          </cell>
          <cell r="F22173">
            <v>714.53821656050957</v>
          </cell>
        </row>
        <row r="22174">
          <cell r="D22174">
            <v>27.909800000000001</v>
          </cell>
          <cell r="F22174">
            <v>714.55414012738845</v>
          </cell>
        </row>
        <row r="22175">
          <cell r="D22175">
            <v>27.9117</v>
          </cell>
          <cell r="F22175">
            <v>714.56210191082801</v>
          </cell>
        </row>
        <row r="22176">
          <cell r="D22176">
            <v>27.913399999999999</v>
          </cell>
          <cell r="F22176">
            <v>714.58598726114644</v>
          </cell>
        </row>
        <row r="22177">
          <cell r="D22177">
            <v>27.915299999999998</v>
          </cell>
          <cell r="F22177">
            <v>714.63375796178343</v>
          </cell>
        </row>
        <row r="22178">
          <cell r="D22178">
            <v>27.916899999999998</v>
          </cell>
          <cell r="F22178">
            <v>714.6974522292993</v>
          </cell>
        </row>
        <row r="22179">
          <cell r="D22179">
            <v>27.918399999999998</v>
          </cell>
          <cell r="F22179">
            <v>714.7133757961783</v>
          </cell>
        </row>
        <row r="22180">
          <cell r="D22180">
            <v>27.920300000000001</v>
          </cell>
          <cell r="F22180">
            <v>714.6974522292993</v>
          </cell>
        </row>
        <row r="22181">
          <cell r="D22181">
            <v>27.922000000000001</v>
          </cell>
          <cell r="F22181">
            <v>714.65764331210187</v>
          </cell>
        </row>
        <row r="22182">
          <cell r="D22182">
            <v>27.9236</v>
          </cell>
          <cell r="F22182">
            <v>714.64968152866254</v>
          </cell>
        </row>
        <row r="22183">
          <cell r="D22183">
            <v>27.925599999999999</v>
          </cell>
          <cell r="F22183">
            <v>714.65764331210187</v>
          </cell>
        </row>
        <row r="22184">
          <cell r="D22184">
            <v>27.927</v>
          </cell>
          <cell r="F22184">
            <v>714.72133757961785</v>
          </cell>
        </row>
        <row r="22185">
          <cell r="D22185">
            <v>27.9284</v>
          </cell>
          <cell r="F22185">
            <v>714.7133757961783</v>
          </cell>
        </row>
        <row r="22186">
          <cell r="D22186">
            <v>27.930099999999999</v>
          </cell>
          <cell r="F22186">
            <v>714.68949044585986</v>
          </cell>
        </row>
        <row r="22187">
          <cell r="D22187">
            <v>27.931799999999999</v>
          </cell>
          <cell r="F22187">
            <v>714.63375796178343</v>
          </cell>
        </row>
        <row r="22188">
          <cell r="D22188">
            <v>27.933199999999999</v>
          </cell>
          <cell r="F22188">
            <v>714.60191082802544</v>
          </cell>
        </row>
        <row r="22189">
          <cell r="D22189">
            <v>27.935099999999998</v>
          </cell>
          <cell r="F22189">
            <v>714.59394904458611</v>
          </cell>
        </row>
        <row r="22190">
          <cell r="D22190">
            <v>27.936599999999999</v>
          </cell>
          <cell r="F22190">
            <v>714.56210191082801</v>
          </cell>
        </row>
        <row r="22191">
          <cell r="D22191">
            <v>27.938199999999998</v>
          </cell>
          <cell r="F22191">
            <v>714.57006369426745</v>
          </cell>
        </row>
        <row r="22192">
          <cell r="D22192">
            <v>27.939900000000002</v>
          </cell>
          <cell r="F22192">
            <v>714.57006369426745</v>
          </cell>
        </row>
        <row r="22193">
          <cell r="D22193">
            <v>27.941299999999998</v>
          </cell>
          <cell r="F22193">
            <v>714.52229299363046</v>
          </cell>
        </row>
        <row r="22194">
          <cell r="D22194">
            <v>27.943000000000001</v>
          </cell>
          <cell r="F22194">
            <v>714.49840764331202</v>
          </cell>
        </row>
        <row r="22195">
          <cell r="D22195">
            <v>27.944700000000001</v>
          </cell>
          <cell r="F22195">
            <v>714.48248407643314</v>
          </cell>
        </row>
        <row r="22196">
          <cell r="D22196">
            <v>27.946400000000001</v>
          </cell>
          <cell r="F22196">
            <v>714.46656050955403</v>
          </cell>
        </row>
        <row r="22197">
          <cell r="D22197">
            <v>27.948</v>
          </cell>
          <cell r="F22197">
            <v>714.4745222929937</v>
          </cell>
        </row>
        <row r="22198">
          <cell r="D22198">
            <v>27.9497</v>
          </cell>
          <cell r="F22198">
            <v>714.48248407643314</v>
          </cell>
        </row>
        <row r="22199">
          <cell r="D22199">
            <v>27.951599999999999</v>
          </cell>
          <cell r="F22199">
            <v>714.51433121019102</v>
          </cell>
        </row>
        <row r="22200">
          <cell r="D22200">
            <v>27.953299999999999</v>
          </cell>
          <cell r="F22200">
            <v>714.58598726114644</v>
          </cell>
        </row>
        <row r="22201">
          <cell r="D22201">
            <v>27.955200000000001</v>
          </cell>
          <cell r="F22201">
            <v>714.63375796178343</v>
          </cell>
        </row>
        <row r="22202">
          <cell r="D22202">
            <v>27.957100000000001</v>
          </cell>
          <cell r="F22202">
            <v>714.64968152866254</v>
          </cell>
        </row>
        <row r="22203">
          <cell r="D22203">
            <v>27.958600000000001</v>
          </cell>
          <cell r="F22203">
            <v>714.6974522292993</v>
          </cell>
        </row>
        <row r="22204">
          <cell r="D22204">
            <v>27.9602</v>
          </cell>
          <cell r="F22204">
            <v>714.68152866242031</v>
          </cell>
        </row>
        <row r="22205">
          <cell r="D22205">
            <v>27.9619</v>
          </cell>
          <cell r="F22205">
            <v>714.62579617834388</v>
          </cell>
        </row>
        <row r="22206">
          <cell r="D22206">
            <v>27.963799999999999</v>
          </cell>
          <cell r="F22206">
            <v>714.57802547770689</v>
          </cell>
        </row>
        <row r="22207">
          <cell r="D22207">
            <v>27.965499999999999</v>
          </cell>
          <cell r="F22207">
            <v>714.59394904458611</v>
          </cell>
        </row>
        <row r="22208">
          <cell r="D22208">
            <v>27.967199999999998</v>
          </cell>
          <cell r="F22208">
            <v>714.61783439490443</v>
          </cell>
        </row>
        <row r="22209">
          <cell r="D22209">
            <v>27.968800000000002</v>
          </cell>
          <cell r="F22209">
            <v>714.64968152866254</v>
          </cell>
        </row>
        <row r="22210">
          <cell r="D22210">
            <v>27.970500000000001</v>
          </cell>
          <cell r="F22210">
            <v>714.64968152866254</v>
          </cell>
        </row>
        <row r="22211">
          <cell r="D22211">
            <v>27.972000000000001</v>
          </cell>
          <cell r="F22211">
            <v>714.60191082802544</v>
          </cell>
        </row>
        <row r="22212">
          <cell r="D22212">
            <v>27.973600000000001</v>
          </cell>
          <cell r="F22212">
            <v>714.57006369426745</v>
          </cell>
        </row>
        <row r="22213">
          <cell r="D22213">
            <v>27.975300000000001</v>
          </cell>
          <cell r="F22213">
            <v>714.53821656050957</v>
          </cell>
        </row>
        <row r="22214">
          <cell r="D22214">
            <v>27.976700000000001</v>
          </cell>
          <cell r="F22214">
            <v>714.4745222929937</v>
          </cell>
        </row>
        <row r="22215">
          <cell r="D22215">
            <v>27.9786</v>
          </cell>
          <cell r="F22215">
            <v>714.43471337579615</v>
          </cell>
        </row>
        <row r="22216">
          <cell r="D22216">
            <v>27.9801</v>
          </cell>
          <cell r="F22216">
            <v>714.50636942675146</v>
          </cell>
        </row>
        <row r="22217">
          <cell r="D22217">
            <v>27.9818</v>
          </cell>
          <cell r="F22217">
            <v>714.52229299363046</v>
          </cell>
        </row>
        <row r="22218">
          <cell r="D22218">
            <v>27.9834</v>
          </cell>
          <cell r="F22218">
            <v>714.50636942675146</v>
          </cell>
        </row>
        <row r="22219">
          <cell r="D22219">
            <v>27.985099999999999</v>
          </cell>
          <cell r="F22219">
            <v>714.43471337579615</v>
          </cell>
        </row>
        <row r="22220">
          <cell r="D22220">
            <v>27.986799999999999</v>
          </cell>
          <cell r="F22220">
            <v>714.41082802547771</v>
          </cell>
        </row>
        <row r="22221">
          <cell r="D22221">
            <v>27.988199999999999</v>
          </cell>
          <cell r="F22221">
            <v>714.46656050955403</v>
          </cell>
        </row>
        <row r="22222">
          <cell r="D22222">
            <v>27.990100000000002</v>
          </cell>
          <cell r="F22222">
            <v>714.46656050955403</v>
          </cell>
        </row>
        <row r="22223">
          <cell r="D22223">
            <v>27.991800000000001</v>
          </cell>
          <cell r="F22223">
            <v>714.4426751592357</v>
          </cell>
        </row>
        <row r="22224">
          <cell r="D22224">
            <v>27.993500000000001</v>
          </cell>
          <cell r="F22224">
            <v>714.40286624203804</v>
          </cell>
        </row>
        <row r="22225">
          <cell r="D22225">
            <v>27.9954</v>
          </cell>
          <cell r="F22225">
            <v>714.43471337579615</v>
          </cell>
        </row>
        <row r="22226">
          <cell r="D22226">
            <v>27.9971</v>
          </cell>
          <cell r="F22226">
            <v>714.48248407643314</v>
          </cell>
        </row>
        <row r="22227">
          <cell r="D22227">
            <v>27.998699999999999</v>
          </cell>
          <cell r="F22227">
            <v>714.50636942675146</v>
          </cell>
        </row>
        <row r="22228">
          <cell r="D22228">
            <v>28.000399999999999</v>
          </cell>
          <cell r="F22228">
            <v>714.51433121019102</v>
          </cell>
        </row>
        <row r="22229">
          <cell r="D22229">
            <v>28.002099999999999</v>
          </cell>
          <cell r="F22229">
            <v>714.49044585987269</v>
          </cell>
        </row>
        <row r="22230">
          <cell r="D22230">
            <v>28.003499999999999</v>
          </cell>
          <cell r="F22230">
            <v>714.45063694267503</v>
          </cell>
        </row>
        <row r="22231">
          <cell r="D22231">
            <v>28.005199999999999</v>
          </cell>
          <cell r="F22231">
            <v>714.36305732484072</v>
          </cell>
        </row>
        <row r="22232">
          <cell r="D22232">
            <v>28.006900000000002</v>
          </cell>
          <cell r="F22232">
            <v>714.36305732484072</v>
          </cell>
        </row>
        <row r="22233">
          <cell r="D22233">
            <v>28.008800000000001</v>
          </cell>
          <cell r="F22233">
            <v>714.45859872611459</v>
          </cell>
        </row>
        <row r="22234">
          <cell r="D22234">
            <v>28.010200000000001</v>
          </cell>
          <cell r="F22234">
            <v>714.49044585987269</v>
          </cell>
        </row>
        <row r="22235">
          <cell r="D22235">
            <v>28.011900000000001</v>
          </cell>
          <cell r="F22235">
            <v>714.46656050955403</v>
          </cell>
        </row>
        <row r="22236">
          <cell r="D22236">
            <v>28.013100000000001</v>
          </cell>
          <cell r="F22236">
            <v>714.3949044585986</v>
          </cell>
        </row>
        <row r="22237">
          <cell r="D22237">
            <v>28.014800000000001</v>
          </cell>
          <cell r="F22237">
            <v>714.29936305732485</v>
          </cell>
        </row>
        <row r="22238">
          <cell r="D22238">
            <v>28.016400000000001</v>
          </cell>
          <cell r="F22238">
            <v>714.28343949044586</v>
          </cell>
        </row>
        <row r="22239">
          <cell r="D22239">
            <v>28.017900000000001</v>
          </cell>
          <cell r="F22239">
            <v>714.24363057324831</v>
          </cell>
        </row>
        <row r="22240">
          <cell r="D22240">
            <v>28.0198</v>
          </cell>
          <cell r="F22240">
            <v>714.22770700636954</v>
          </cell>
        </row>
        <row r="22241">
          <cell r="D22241">
            <v>28.0215</v>
          </cell>
          <cell r="F22241">
            <v>714.2754777070063</v>
          </cell>
        </row>
        <row r="22242">
          <cell r="D22242">
            <v>28.023099999999999</v>
          </cell>
          <cell r="F22242">
            <v>714.29936305732485</v>
          </cell>
        </row>
        <row r="22243">
          <cell r="D22243">
            <v>28.0246</v>
          </cell>
          <cell r="F22243">
            <v>714.28343949044586</v>
          </cell>
        </row>
        <row r="22244">
          <cell r="D22244">
            <v>28.026199999999999</v>
          </cell>
          <cell r="F22244">
            <v>714.28343949044586</v>
          </cell>
        </row>
        <row r="22245">
          <cell r="D22245">
            <v>28.027899999999999</v>
          </cell>
          <cell r="F22245">
            <v>714.28343949044586</v>
          </cell>
        </row>
        <row r="22246">
          <cell r="D22246">
            <v>28.029599999999999</v>
          </cell>
          <cell r="F22246">
            <v>714.29936305732485</v>
          </cell>
        </row>
        <row r="22247">
          <cell r="D22247">
            <v>28.031300000000002</v>
          </cell>
          <cell r="F22247">
            <v>714.3073248407643</v>
          </cell>
        </row>
        <row r="22248">
          <cell r="D22248">
            <v>28.032900000000001</v>
          </cell>
          <cell r="F22248">
            <v>714.3073248407643</v>
          </cell>
        </row>
        <row r="22249">
          <cell r="D22249">
            <v>28.034800000000001</v>
          </cell>
          <cell r="F22249">
            <v>714.33121019108273</v>
          </cell>
        </row>
        <row r="22250">
          <cell r="D22250">
            <v>28.0365</v>
          </cell>
          <cell r="F22250">
            <v>714.36305732484072</v>
          </cell>
        </row>
        <row r="22251">
          <cell r="D22251">
            <v>28.038399999999999</v>
          </cell>
          <cell r="F22251">
            <v>714.45063694267503</v>
          </cell>
        </row>
        <row r="22252">
          <cell r="D22252">
            <v>28.040299999999998</v>
          </cell>
          <cell r="F22252">
            <v>714.53821656050957</v>
          </cell>
        </row>
        <row r="22253">
          <cell r="D22253">
            <v>28.042300000000001</v>
          </cell>
          <cell r="F22253">
            <v>714.55414012738845</v>
          </cell>
        </row>
        <row r="22254">
          <cell r="D22254">
            <v>28.043700000000001</v>
          </cell>
          <cell r="F22254">
            <v>714.53821656050957</v>
          </cell>
        </row>
        <row r="22255">
          <cell r="D22255">
            <v>28.045400000000001</v>
          </cell>
          <cell r="F22255">
            <v>714.51433121019102</v>
          </cell>
        </row>
        <row r="22256">
          <cell r="D22256">
            <v>28.047000000000001</v>
          </cell>
          <cell r="F22256">
            <v>714.49044585987269</v>
          </cell>
        </row>
        <row r="22257">
          <cell r="D22257">
            <v>28.048999999999999</v>
          </cell>
          <cell r="F22257">
            <v>714.49840764331202</v>
          </cell>
        </row>
        <row r="22258">
          <cell r="D22258">
            <v>28.0504</v>
          </cell>
          <cell r="F22258">
            <v>714.50636942675146</v>
          </cell>
        </row>
        <row r="22259">
          <cell r="D22259">
            <v>28.052099999999999</v>
          </cell>
          <cell r="F22259">
            <v>714.4745222929937</v>
          </cell>
        </row>
        <row r="22260">
          <cell r="D22260">
            <v>28.053699999999999</v>
          </cell>
          <cell r="F22260">
            <v>714.48248407643314</v>
          </cell>
        </row>
        <row r="22261">
          <cell r="D22261">
            <v>28.055199999999999</v>
          </cell>
          <cell r="F22261">
            <v>714.42675159235671</v>
          </cell>
        </row>
        <row r="22262">
          <cell r="D22262">
            <v>28.056799999999999</v>
          </cell>
          <cell r="F22262">
            <v>714.37101910828028</v>
          </cell>
        </row>
        <row r="22263">
          <cell r="D22263">
            <v>28.058499999999999</v>
          </cell>
          <cell r="F22263">
            <v>714.32324840764329</v>
          </cell>
        </row>
        <row r="22264">
          <cell r="D22264">
            <v>28.06</v>
          </cell>
          <cell r="F22264">
            <v>714.3073248407643</v>
          </cell>
        </row>
        <row r="22265">
          <cell r="D22265">
            <v>28.061900000000001</v>
          </cell>
          <cell r="F22265">
            <v>714.29936305732485</v>
          </cell>
        </row>
        <row r="22266">
          <cell r="D22266">
            <v>28.063500000000001</v>
          </cell>
          <cell r="F22266">
            <v>714.37898089171972</v>
          </cell>
        </row>
        <row r="22267">
          <cell r="D22267">
            <v>28.065200000000001</v>
          </cell>
          <cell r="F22267">
            <v>714.42675159235671</v>
          </cell>
        </row>
        <row r="22268">
          <cell r="D22268">
            <v>28.066700000000001</v>
          </cell>
          <cell r="F22268">
            <v>714.2754777070063</v>
          </cell>
        </row>
        <row r="22269">
          <cell r="D22269">
            <v>28.068300000000001</v>
          </cell>
          <cell r="F22269">
            <v>714.21974522292987</v>
          </cell>
        </row>
        <row r="22270">
          <cell r="D22270">
            <v>28.07</v>
          </cell>
          <cell r="F22270">
            <v>714.21178343949032</v>
          </cell>
        </row>
        <row r="22271">
          <cell r="D22271">
            <v>28.071400000000001</v>
          </cell>
          <cell r="F22271">
            <v>714.25955414012731</v>
          </cell>
        </row>
        <row r="22272">
          <cell r="D22272">
            <v>28.0731</v>
          </cell>
          <cell r="F22272">
            <v>714.3073248407643</v>
          </cell>
        </row>
        <row r="22273">
          <cell r="D22273">
            <v>28.0748</v>
          </cell>
          <cell r="F22273">
            <v>714.26751592356686</v>
          </cell>
        </row>
        <row r="22274">
          <cell r="D22274">
            <v>28.076699999999999</v>
          </cell>
          <cell r="F22274">
            <v>714.2754777070063</v>
          </cell>
        </row>
        <row r="22275">
          <cell r="D22275">
            <v>28.078600000000002</v>
          </cell>
          <cell r="F22275">
            <v>714.26751592356686</v>
          </cell>
        </row>
        <row r="22276">
          <cell r="D22276">
            <v>28.080300000000001</v>
          </cell>
          <cell r="F22276">
            <v>714.32324840764329</v>
          </cell>
        </row>
        <row r="22277">
          <cell r="D22277">
            <v>28.082000000000001</v>
          </cell>
          <cell r="F22277">
            <v>714.37101910828028</v>
          </cell>
        </row>
        <row r="22278">
          <cell r="D22278">
            <v>28.083600000000001</v>
          </cell>
          <cell r="F22278">
            <v>714.43471337579615</v>
          </cell>
        </row>
        <row r="22279">
          <cell r="D22279">
            <v>28.0853</v>
          </cell>
          <cell r="F22279">
            <v>714.4426751592357</v>
          </cell>
        </row>
        <row r="22280">
          <cell r="D22280">
            <v>28.0867</v>
          </cell>
          <cell r="F22280">
            <v>714.3949044585986</v>
          </cell>
        </row>
        <row r="22281">
          <cell r="D22281">
            <v>28.088699999999999</v>
          </cell>
          <cell r="F22281">
            <v>714.35509554140128</v>
          </cell>
        </row>
        <row r="22282">
          <cell r="D22282">
            <v>28.090299999999999</v>
          </cell>
          <cell r="F22282">
            <v>714.37101910828028</v>
          </cell>
        </row>
        <row r="22283">
          <cell r="D22283">
            <v>28.091999999999999</v>
          </cell>
          <cell r="F22283">
            <v>714.35509554140128</v>
          </cell>
        </row>
        <row r="22284">
          <cell r="D22284">
            <v>28.093699999999998</v>
          </cell>
          <cell r="F22284">
            <v>714.37898089171972</v>
          </cell>
        </row>
        <row r="22285">
          <cell r="D22285">
            <v>28.095400000000001</v>
          </cell>
          <cell r="F22285">
            <v>714.37898089171972</v>
          </cell>
        </row>
        <row r="22286">
          <cell r="D22286">
            <v>28.096800000000002</v>
          </cell>
          <cell r="F22286">
            <v>714.37101910828028</v>
          </cell>
        </row>
        <row r="22287">
          <cell r="D22287">
            <v>28.098199999999999</v>
          </cell>
          <cell r="F22287">
            <v>714.33121019108273</v>
          </cell>
        </row>
        <row r="22288">
          <cell r="D22288">
            <v>28.099900000000002</v>
          </cell>
          <cell r="F22288">
            <v>714.25159235668787</v>
          </cell>
        </row>
        <row r="22289">
          <cell r="D22289">
            <v>28.101600000000001</v>
          </cell>
          <cell r="F22289">
            <v>714.20382165605088</v>
          </cell>
        </row>
        <row r="22290">
          <cell r="D22290">
            <v>28.103000000000002</v>
          </cell>
          <cell r="F22290">
            <v>714.171974522293</v>
          </cell>
        </row>
        <row r="22291">
          <cell r="D22291">
            <v>28.104700000000001</v>
          </cell>
          <cell r="F22291">
            <v>714.14808917197445</v>
          </cell>
        </row>
        <row r="22292">
          <cell r="D22292">
            <v>28.106400000000001</v>
          </cell>
          <cell r="F22292">
            <v>714.13216560509557</v>
          </cell>
        </row>
        <row r="22293">
          <cell r="D22293">
            <v>28.107800000000001</v>
          </cell>
          <cell r="F22293">
            <v>714.14012738853489</v>
          </cell>
        </row>
        <row r="22294">
          <cell r="D22294">
            <v>28.109500000000001</v>
          </cell>
          <cell r="F22294">
            <v>714.13216560509557</v>
          </cell>
        </row>
        <row r="22295">
          <cell r="D22295">
            <v>28.1111</v>
          </cell>
          <cell r="F22295">
            <v>714.09235668789802</v>
          </cell>
        </row>
        <row r="22296">
          <cell r="D22296">
            <v>28.1128</v>
          </cell>
          <cell r="F22296">
            <v>714.15605095541389</v>
          </cell>
        </row>
        <row r="22297">
          <cell r="D22297">
            <v>28.1145</v>
          </cell>
          <cell r="F22297">
            <v>714.17993630573255</v>
          </cell>
        </row>
        <row r="22298">
          <cell r="D22298">
            <v>28.116199999999999</v>
          </cell>
          <cell r="F22298">
            <v>714.12420382165612</v>
          </cell>
        </row>
        <row r="22299">
          <cell r="D22299">
            <v>28.117799999999999</v>
          </cell>
          <cell r="F22299">
            <v>714.11624203821657</v>
          </cell>
        </row>
        <row r="22300">
          <cell r="D22300">
            <v>28.119700000000002</v>
          </cell>
          <cell r="F22300">
            <v>714.14808917197445</v>
          </cell>
        </row>
        <row r="22301">
          <cell r="D22301">
            <v>28.121700000000001</v>
          </cell>
          <cell r="F22301">
            <v>714.25955414012731</v>
          </cell>
        </row>
        <row r="22302">
          <cell r="D22302">
            <v>28.1236</v>
          </cell>
          <cell r="F22302">
            <v>714.37898089171972</v>
          </cell>
        </row>
        <row r="22303">
          <cell r="D22303">
            <v>28.1252</v>
          </cell>
          <cell r="F22303">
            <v>714.46656050955403</v>
          </cell>
        </row>
        <row r="22304">
          <cell r="D22304">
            <v>28.126899999999999</v>
          </cell>
          <cell r="F22304">
            <v>714.49044585987269</v>
          </cell>
        </row>
        <row r="22305">
          <cell r="D22305">
            <v>28.128599999999999</v>
          </cell>
          <cell r="F22305">
            <v>714.4426751592357</v>
          </cell>
        </row>
        <row r="22306">
          <cell r="D22306">
            <v>28.130299999999998</v>
          </cell>
          <cell r="F22306">
            <v>714.41878980891727</v>
          </cell>
        </row>
        <row r="22307">
          <cell r="D22307">
            <v>28.132200000000001</v>
          </cell>
          <cell r="F22307">
            <v>714.42675159235671</v>
          </cell>
        </row>
        <row r="22308">
          <cell r="D22308">
            <v>28.133900000000001</v>
          </cell>
          <cell r="F22308">
            <v>714.45859872611459</v>
          </cell>
        </row>
        <row r="22309">
          <cell r="D22309">
            <v>28.1355</v>
          </cell>
          <cell r="F22309">
            <v>714.46656050955403</v>
          </cell>
        </row>
        <row r="22310">
          <cell r="D22310">
            <v>28.137</v>
          </cell>
          <cell r="F22310">
            <v>714.4426751592357</v>
          </cell>
        </row>
        <row r="22311">
          <cell r="D22311">
            <v>28.138400000000001</v>
          </cell>
          <cell r="F22311">
            <v>714.41082802547771</v>
          </cell>
        </row>
        <row r="22312">
          <cell r="D22312">
            <v>28.1401</v>
          </cell>
          <cell r="F22312">
            <v>714.38694267515928</v>
          </cell>
        </row>
        <row r="22313">
          <cell r="D22313">
            <v>28.1418</v>
          </cell>
          <cell r="F22313">
            <v>714.26751592356686</v>
          </cell>
        </row>
        <row r="22314">
          <cell r="D22314">
            <v>28.143699999999999</v>
          </cell>
          <cell r="F22314">
            <v>714.23566878980898</v>
          </cell>
        </row>
        <row r="22315">
          <cell r="D22315">
            <v>28.145099999999999</v>
          </cell>
          <cell r="F22315">
            <v>714.24363057324831</v>
          </cell>
        </row>
        <row r="22316">
          <cell r="D22316">
            <v>28.146799999999999</v>
          </cell>
          <cell r="F22316">
            <v>714.29936305732485</v>
          </cell>
        </row>
        <row r="22317">
          <cell r="D22317">
            <v>28.148399999999999</v>
          </cell>
          <cell r="F22317">
            <v>714.33917197452229</v>
          </cell>
        </row>
        <row r="22318">
          <cell r="D22318">
            <v>28.149899999999999</v>
          </cell>
          <cell r="F22318">
            <v>714.29936305732485</v>
          </cell>
        </row>
        <row r="22319">
          <cell r="D22319">
            <v>28.151599999999998</v>
          </cell>
          <cell r="F22319">
            <v>714.23566878980898</v>
          </cell>
        </row>
        <row r="22320">
          <cell r="D22320">
            <v>28.153199999999998</v>
          </cell>
          <cell r="F22320">
            <v>714.16401273885356</v>
          </cell>
        </row>
        <row r="22321">
          <cell r="D22321">
            <v>28.154699999999998</v>
          </cell>
          <cell r="F22321">
            <v>714.11624203821657</v>
          </cell>
        </row>
        <row r="22322">
          <cell r="D22322">
            <v>28.156600000000001</v>
          </cell>
          <cell r="F22322">
            <v>714.10031847133746</v>
          </cell>
        </row>
        <row r="22323">
          <cell r="D22323">
            <v>28.158300000000001</v>
          </cell>
          <cell r="F22323">
            <v>714.10828025477713</v>
          </cell>
        </row>
        <row r="22324">
          <cell r="D22324">
            <v>28.1599</v>
          </cell>
          <cell r="F22324">
            <v>714.17993630573255</v>
          </cell>
        </row>
        <row r="22325">
          <cell r="D22325">
            <v>28.162099999999999</v>
          </cell>
          <cell r="F22325">
            <v>714.21178343949032</v>
          </cell>
        </row>
        <row r="22326">
          <cell r="D22326">
            <v>28.163799999999998</v>
          </cell>
          <cell r="F22326">
            <v>714.24363057324831</v>
          </cell>
        </row>
        <row r="22327">
          <cell r="D22327">
            <v>28.165700000000001</v>
          </cell>
          <cell r="F22327">
            <v>714.2914012738853</v>
          </cell>
        </row>
        <row r="22328">
          <cell r="D22328">
            <v>28.167100000000001</v>
          </cell>
          <cell r="F22328">
            <v>714.33917197452229</v>
          </cell>
        </row>
        <row r="22329">
          <cell r="D22329">
            <v>28.168800000000001</v>
          </cell>
          <cell r="F22329">
            <v>714.31528662420374</v>
          </cell>
        </row>
        <row r="22330">
          <cell r="D22330">
            <v>28.170500000000001</v>
          </cell>
          <cell r="F22330">
            <v>714.2754777070063</v>
          </cell>
        </row>
        <row r="22331">
          <cell r="D22331">
            <v>28.1724</v>
          </cell>
          <cell r="F22331">
            <v>714.28343949044586</v>
          </cell>
        </row>
        <row r="22332">
          <cell r="D22332">
            <v>28.1738</v>
          </cell>
          <cell r="F22332">
            <v>714.2754777070063</v>
          </cell>
        </row>
        <row r="22333">
          <cell r="D22333">
            <v>28.175699999999999</v>
          </cell>
          <cell r="F22333">
            <v>714.24363057324831</v>
          </cell>
        </row>
        <row r="22334">
          <cell r="D22334">
            <v>28.177399999999999</v>
          </cell>
          <cell r="F22334">
            <v>714.29936305732485</v>
          </cell>
        </row>
        <row r="22335">
          <cell r="D22335">
            <v>28.179099999999998</v>
          </cell>
          <cell r="F22335">
            <v>714.3073248407643</v>
          </cell>
        </row>
        <row r="22336">
          <cell r="D22336">
            <v>28.180499999999999</v>
          </cell>
          <cell r="F22336">
            <v>714.28343949044586</v>
          </cell>
        </row>
        <row r="22337">
          <cell r="D22337">
            <v>28.181899999999999</v>
          </cell>
          <cell r="F22337">
            <v>714.22770700636954</v>
          </cell>
        </row>
        <row r="22338">
          <cell r="D22338">
            <v>28.183399999999999</v>
          </cell>
          <cell r="F22338">
            <v>714.15605095541389</v>
          </cell>
        </row>
        <row r="22339">
          <cell r="D22339">
            <v>28.184999999999999</v>
          </cell>
          <cell r="F22339">
            <v>714.13216560509557</v>
          </cell>
        </row>
        <row r="22340">
          <cell r="D22340">
            <v>28.186699999999998</v>
          </cell>
          <cell r="F22340">
            <v>714.10828025477713</v>
          </cell>
        </row>
        <row r="22341">
          <cell r="D22341">
            <v>28.188099999999999</v>
          </cell>
          <cell r="F22341">
            <v>714.06050955414014</v>
          </cell>
        </row>
        <row r="22342">
          <cell r="D22342">
            <v>28.189800000000002</v>
          </cell>
          <cell r="F22342">
            <v>714.06847133757958</v>
          </cell>
        </row>
        <row r="22343">
          <cell r="D22343">
            <v>28.191500000000001</v>
          </cell>
          <cell r="F22343">
            <v>713.99681528662416</v>
          </cell>
        </row>
        <row r="22344">
          <cell r="D22344">
            <v>28.192900000000002</v>
          </cell>
          <cell r="F22344">
            <v>713.98089171974516</v>
          </cell>
        </row>
        <row r="22345">
          <cell r="D22345">
            <v>28.194600000000001</v>
          </cell>
          <cell r="F22345">
            <v>713.98885350318471</v>
          </cell>
        </row>
        <row r="22346">
          <cell r="D22346">
            <v>28.196300000000001</v>
          </cell>
          <cell r="F22346">
            <v>714.00477707006371</v>
          </cell>
        </row>
        <row r="22347">
          <cell r="D22347">
            <v>28.197700000000001</v>
          </cell>
          <cell r="F22347">
            <v>713.98885350318471</v>
          </cell>
        </row>
        <row r="22348">
          <cell r="D22348">
            <v>28.1996</v>
          </cell>
          <cell r="F22348">
            <v>713.94904458598728</v>
          </cell>
        </row>
        <row r="22349">
          <cell r="D22349">
            <v>28.2013</v>
          </cell>
          <cell r="F22349">
            <v>713.91719745222929</v>
          </cell>
        </row>
        <row r="22350">
          <cell r="D22350">
            <v>28.203199999999999</v>
          </cell>
          <cell r="F22350">
            <v>713.95700636942672</v>
          </cell>
        </row>
        <row r="22351">
          <cell r="D22351">
            <v>28.205100000000002</v>
          </cell>
          <cell r="F22351">
            <v>714.06050955414014</v>
          </cell>
        </row>
        <row r="22352">
          <cell r="D22352">
            <v>28.206800000000001</v>
          </cell>
          <cell r="F22352">
            <v>714.15605095541389</v>
          </cell>
        </row>
        <row r="22353">
          <cell r="D22353">
            <v>28.208500000000001</v>
          </cell>
          <cell r="F22353">
            <v>714.17993630573255</v>
          </cell>
        </row>
        <row r="22354">
          <cell r="D22354">
            <v>28.210100000000001</v>
          </cell>
          <cell r="F22354">
            <v>714.19585987261144</v>
          </cell>
        </row>
        <row r="22355">
          <cell r="D22355">
            <v>28.211600000000001</v>
          </cell>
          <cell r="F22355">
            <v>714.18789808917188</v>
          </cell>
        </row>
        <row r="22356">
          <cell r="D22356">
            <v>28.2135</v>
          </cell>
          <cell r="F22356">
            <v>714.14808917197445</v>
          </cell>
        </row>
        <row r="22357">
          <cell r="D22357">
            <v>28.2149</v>
          </cell>
          <cell r="F22357">
            <v>714.10828025477713</v>
          </cell>
        </row>
        <row r="22358">
          <cell r="D22358">
            <v>28.216799999999999</v>
          </cell>
          <cell r="F22358">
            <v>714.0525477707007</v>
          </cell>
        </row>
        <row r="22359">
          <cell r="D22359">
            <v>28.218499999999999</v>
          </cell>
          <cell r="F22359">
            <v>714.10031847133746</v>
          </cell>
        </row>
        <row r="22360">
          <cell r="D22360">
            <v>28.220199999999998</v>
          </cell>
          <cell r="F22360">
            <v>714.12420382165612</v>
          </cell>
        </row>
        <row r="22361">
          <cell r="D22361">
            <v>28.221599999999999</v>
          </cell>
          <cell r="F22361">
            <v>714.15605095541389</v>
          </cell>
        </row>
        <row r="22362">
          <cell r="D22362">
            <v>28.223299999999998</v>
          </cell>
          <cell r="F22362">
            <v>714.19585987261144</v>
          </cell>
        </row>
        <row r="22363">
          <cell r="D22363">
            <v>28.225000000000001</v>
          </cell>
          <cell r="F22363">
            <v>714.15605095541389</v>
          </cell>
        </row>
        <row r="22364">
          <cell r="D22364">
            <v>28.226400000000002</v>
          </cell>
          <cell r="F22364">
            <v>714.10031847133746</v>
          </cell>
        </row>
        <row r="22365">
          <cell r="D22365">
            <v>28.228100000000001</v>
          </cell>
          <cell r="F22365">
            <v>714.0525477707007</v>
          </cell>
        </row>
        <row r="22366">
          <cell r="D22366">
            <v>28.229800000000001</v>
          </cell>
          <cell r="F22366">
            <v>714.02866242038215</v>
          </cell>
        </row>
        <row r="22367">
          <cell r="D22367">
            <v>28.231200000000001</v>
          </cell>
          <cell r="F22367">
            <v>713.99681528662416</v>
          </cell>
        </row>
        <row r="22368">
          <cell r="D22368">
            <v>28.232900000000001</v>
          </cell>
          <cell r="F22368">
            <v>713.96496815286616</v>
          </cell>
        </row>
        <row r="22369">
          <cell r="D22369">
            <v>28.234500000000001</v>
          </cell>
          <cell r="F22369">
            <v>713.95700636942672</v>
          </cell>
        </row>
        <row r="22370">
          <cell r="D22370">
            <v>28.2362</v>
          </cell>
          <cell r="F22370">
            <v>713.91719745222929</v>
          </cell>
        </row>
        <row r="22371">
          <cell r="D22371">
            <v>28.2379</v>
          </cell>
          <cell r="F22371">
            <v>713.92515923566884</v>
          </cell>
        </row>
        <row r="22372">
          <cell r="D22372">
            <v>28.239599999999999</v>
          </cell>
          <cell r="F22372">
            <v>713.93312101910828</v>
          </cell>
        </row>
        <row r="22373">
          <cell r="D22373">
            <v>28.241499999999998</v>
          </cell>
          <cell r="F22373">
            <v>714.00477707006371</v>
          </cell>
        </row>
        <row r="22374">
          <cell r="D22374">
            <v>28.243200000000002</v>
          </cell>
          <cell r="F22374">
            <v>714.01273885350315</v>
          </cell>
        </row>
        <row r="22375">
          <cell r="D22375">
            <v>28.2453</v>
          </cell>
          <cell r="F22375">
            <v>714.06050955414014</v>
          </cell>
        </row>
        <row r="22376">
          <cell r="D22376">
            <v>28.247</v>
          </cell>
          <cell r="F22376">
            <v>714.15605095541389</v>
          </cell>
        </row>
        <row r="22377">
          <cell r="D22377">
            <v>28.248899999999999</v>
          </cell>
          <cell r="F22377">
            <v>714.25159235668787</v>
          </cell>
        </row>
        <row r="22378">
          <cell r="D22378">
            <v>28.250299999999999</v>
          </cell>
          <cell r="F22378">
            <v>714.28343949044586</v>
          </cell>
        </row>
        <row r="22379">
          <cell r="D22379">
            <v>28.251999999999999</v>
          </cell>
          <cell r="F22379">
            <v>714.2754777070063</v>
          </cell>
        </row>
        <row r="22380">
          <cell r="D22380">
            <v>28.253699999999998</v>
          </cell>
          <cell r="F22380">
            <v>714.21178343949032</v>
          </cell>
        </row>
        <row r="22381">
          <cell r="D22381">
            <v>28.255600000000001</v>
          </cell>
          <cell r="F22381">
            <v>714.19585987261144</v>
          </cell>
        </row>
        <row r="22382">
          <cell r="D22382">
            <v>28.257000000000001</v>
          </cell>
          <cell r="F22382">
            <v>714.17993630573255</v>
          </cell>
        </row>
        <row r="22383">
          <cell r="D22383">
            <v>28.258900000000001</v>
          </cell>
          <cell r="F22383">
            <v>714.15605095541389</v>
          </cell>
        </row>
        <row r="22384">
          <cell r="D22384">
            <v>28.2606</v>
          </cell>
          <cell r="F22384">
            <v>714.171974522293</v>
          </cell>
        </row>
        <row r="22385">
          <cell r="D22385">
            <v>28.2623</v>
          </cell>
          <cell r="F22385">
            <v>714.17993630573255</v>
          </cell>
        </row>
        <row r="22386">
          <cell r="D22386">
            <v>28.2637</v>
          </cell>
          <cell r="F22386">
            <v>714.18789808917188</v>
          </cell>
        </row>
        <row r="22387">
          <cell r="D22387">
            <v>28.2652</v>
          </cell>
          <cell r="F22387">
            <v>714.12420382165612</v>
          </cell>
        </row>
        <row r="22388">
          <cell r="D22388">
            <v>28.2666</v>
          </cell>
          <cell r="F22388">
            <v>714.04458598726114</v>
          </cell>
        </row>
        <row r="22389">
          <cell r="D22389">
            <v>28.2683</v>
          </cell>
          <cell r="F22389">
            <v>713.97292993630572</v>
          </cell>
        </row>
        <row r="22390">
          <cell r="D22390">
            <v>28.2699</v>
          </cell>
          <cell r="F22390">
            <v>713.94904458598728</v>
          </cell>
        </row>
        <row r="22391">
          <cell r="D22391">
            <v>28.2714</v>
          </cell>
          <cell r="F22391">
            <v>713.91719745222929</v>
          </cell>
        </row>
        <row r="22392">
          <cell r="D22392">
            <v>28.273299999999999</v>
          </cell>
          <cell r="F22392">
            <v>713.89331210191074</v>
          </cell>
        </row>
        <row r="22393">
          <cell r="D22393">
            <v>28.274699999999999</v>
          </cell>
          <cell r="F22393">
            <v>713.86146496815297</v>
          </cell>
        </row>
        <row r="22394">
          <cell r="D22394">
            <v>28.276199999999999</v>
          </cell>
          <cell r="F22394">
            <v>713.86942675159241</v>
          </cell>
        </row>
        <row r="22395">
          <cell r="D22395">
            <v>28.277799999999999</v>
          </cell>
          <cell r="F22395">
            <v>713.86146496815297</v>
          </cell>
        </row>
        <row r="22396">
          <cell r="D22396">
            <v>28.279499999999999</v>
          </cell>
          <cell r="F22396">
            <v>713.83757961783431</v>
          </cell>
        </row>
        <row r="22397">
          <cell r="D22397">
            <v>28.281199999999998</v>
          </cell>
          <cell r="F22397">
            <v>713.79777070063687</v>
          </cell>
        </row>
        <row r="22398">
          <cell r="D22398">
            <v>28.282900000000001</v>
          </cell>
          <cell r="F22398">
            <v>713.765923566879</v>
          </cell>
        </row>
        <row r="22399">
          <cell r="D22399">
            <v>28.284800000000001</v>
          </cell>
          <cell r="F22399">
            <v>713.80573248407643</v>
          </cell>
        </row>
        <row r="22400">
          <cell r="D22400">
            <v>28.2867</v>
          </cell>
          <cell r="F22400">
            <v>713.8853503184713</v>
          </cell>
        </row>
        <row r="22401">
          <cell r="D22401">
            <v>28.288399999999999</v>
          </cell>
          <cell r="F22401">
            <v>713.94904458598728</v>
          </cell>
        </row>
        <row r="22402">
          <cell r="D22402">
            <v>28.290299999999998</v>
          </cell>
          <cell r="F22402">
            <v>713.99681528662416</v>
          </cell>
        </row>
        <row r="22403">
          <cell r="D22403">
            <v>28.291899999999998</v>
          </cell>
          <cell r="F22403">
            <v>714.0525477707007</v>
          </cell>
        </row>
        <row r="22404">
          <cell r="D22404">
            <v>28.293399999999998</v>
          </cell>
          <cell r="F22404">
            <v>714.06847133757958</v>
          </cell>
        </row>
        <row r="22405">
          <cell r="D22405">
            <v>28.295100000000001</v>
          </cell>
          <cell r="F22405">
            <v>714.0525477707007</v>
          </cell>
        </row>
        <row r="22406">
          <cell r="D22406">
            <v>28.296700000000001</v>
          </cell>
          <cell r="F22406">
            <v>714.04458598726114</v>
          </cell>
        </row>
        <row r="22407">
          <cell r="D22407">
            <v>28.2986</v>
          </cell>
          <cell r="F22407">
            <v>713.98885350318471</v>
          </cell>
        </row>
        <row r="22408">
          <cell r="D22408">
            <v>28.3001</v>
          </cell>
          <cell r="F22408">
            <v>713.99681528662416</v>
          </cell>
        </row>
        <row r="22409">
          <cell r="D22409">
            <v>28.302</v>
          </cell>
          <cell r="F22409">
            <v>714.01273885350315</v>
          </cell>
        </row>
        <row r="22410">
          <cell r="D22410">
            <v>28.3034</v>
          </cell>
          <cell r="F22410">
            <v>714.0525477707007</v>
          </cell>
        </row>
        <row r="22411">
          <cell r="D22411">
            <v>28.305099999999999</v>
          </cell>
          <cell r="F22411">
            <v>714.06050955414014</v>
          </cell>
        </row>
        <row r="22412">
          <cell r="D22412">
            <v>28.306799999999999</v>
          </cell>
          <cell r="F22412">
            <v>714.02866242038215</v>
          </cell>
        </row>
        <row r="22413">
          <cell r="D22413">
            <v>28.308199999999999</v>
          </cell>
          <cell r="F22413">
            <v>713.98885350318471</v>
          </cell>
        </row>
        <row r="22414">
          <cell r="D22414">
            <v>28.3096</v>
          </cell>
          <cell r="F22414">
            <v>713.94108280254773</v>
          </cell>
        </row>
        <row r="22415">
          <cell r="D22415">
            <v>28.311599999999999</v>
          </cell>
          <cell r="F22415">
            <v>713.90127388535029</v>
          </cell>
        </row>
        <row r="22416">
          <cell r="D22416">
            <v>28.312999999999999</v>
          </cell>
          <cell r="F22416">
            <v>713.8535031847133</v>
          </cell>
        </row>
        <row r="22417">
          <cell r="D22417">
            <v>28.314900000000002</v>
          </cell>
          <cell r="F22417">
            <v>713.82961783439487</v>
          </cell>
        </row>
        <row r="22418">
          <cell r="D22418">
            <v>28.316299999999998</v>
          </cell>
          <cell r="F22418">
            <v>713.82165605095543</v>
          </cell>
        </row>
        <row r="22419">
          <cell r="D22419">
            <v>28.318000000000001</v>
          </cell>
          <cell r="F22419">
            <v>713.82165605095543</v>
          </cell>
        </row>
        <row r="22420">
          <cell r="D22420">
            <v>28.319700000000001</v>
          </cell>
          <cell r="F22420">
            <v>713.79777070063687</v>
          </cell>
        </row>
        <row r="22421">
          <cell r="D22421">
            <v>28.321100000000001</v>
          </cell>
          <cell r="F22421">
            <v>713.81369426751598</v>
          </cell>
        </row>
        <row r="22422">
          <cell r="D22422">
            <v>28.323</v>
          </cell>
          <cell r="F22422">
            <v>713.83757961783431</v>
          </cell>
        </row>
        <row r="22423">
          <cell r="D22423">
            <v>28.3247</v>
          </cell>
          <cell r="F22423">
            <v>713.8535031847133</v>
          </cell>
        </row>
        <row r="22424">
          <cell r="D22424">
            <v>28.3264</v>
          </cell>
          <cell r="F22424">
            <v>713.90923566878973</v>
          </cell>
        </row>
        <row r="22425">
          <cell r="D22425">
            <v>28.328299999999999</v>
          </cell>
          <cell r="F22425">
            <v>713.90923566878973</v>
          </cell>
        </row>
        <row r="22426">
          <cell r="D22426">
            <v>28.330200000000001</v>
          </cell>
          <cell r="F22426">
            <v>713.98089171974516</v>
          </cell>
        </row>
        <row r="22427">
          <cell r="D22427">
            <v>28.332100000000001</v>
          </cell>
          <cell r="F22427">
            <v>714.01273885350315</v>
          </cell>
        </row>
        <row r="22428">
          <cell r="D22428">
            <v>28.333600000000001</v>
          </cell>
          <cell r="F22428">
            <v>714.0525477707007</v>
          </cell>
        </row>
        <row r="22429">
          <cell r="D22429">
            <v>28.3352</v>
          </cell>
          <cell r="F22429">
            <v>714.10031847133746</v>
          </cell>
        </row>
        <row r="22430">
          <cell r="D22430">
            <v>28.3369</v>
          </cell>
          <cell r="F22430">
            <v>714.04458598726114</v>
          </cell>
        </row>
        <row r="22431">
          <cell r="D22431">
            <v>28.338799999999999</v>
          </cell>
          <cell r="F22431">
            <v>714.02070063694271</v>
          </cell>
        </row>
        <row r="22432">
          <cell r="D22432">
            <v>28.340699999999998</v>
          </cell>
          <cell r="F22432">
            <v>713.99681528662416</v>
          </cell>
        </row>
        <row r="22433">
          <cell r="D22433">
            <v>28.342199999999998</v>
          </cell>
          <cell r="F22433">
            <v>714.00477707006371</v>
          </cell>
        </row>
        <row r="22434">
          <cell r="D22434">
            <v>28.344100000000001</v>
          </cell>
          <cell r="F22434">
            <v>714.06847133757958</v>
          </cell>
        </row>
        <row r="22435">
          <cell r="D22435">
            <v>28.345500000000001</v>
          </cell>
          <cell r="F22435">
            <v>714.02070063694271</v>
          </cell>
        </row>
        <row r="22436">
          <cell r="D22436">
            <v>28.346900000000002</v>
          </cell>
          <cell r="F22436">
            <v>713.99681528662416</v>
          </cell>
        </row>
        <row r="22437">
          <cell r="D22437">
            <v>28.348600000000001</v>
          </cell>
          <cell r="F22437">
            <v>713.99681528662416</v>
          </cell>
        </row>
        <row r="22438">
          <cell r="D22438">
            <v>28.350300000000001</v>
          </cell>
          <cell r="F22438">
            <v>713.8853503184713</v>
          </cell>
        </row>
        <row r="22439">
          <cell r="D22439">
            <v>28.351700000000001</v>
          </cell>
          <cell r="F22439">
            <v>713.81369426751598</v>
          </cell>
        </row>
        <row r="22440">
          <cell r="D22440">
            <v>28.3536</v>
          </cell>
          <cell r="F22440">
            <v>713.82165605095543</v>
          </cell>
        </row>
        <row r="22441">
          <cell r="D22441">
            <v>28.3553</v>
          </cell>
          <cell r="F22441">
            <v>713.84554140127386</v>
          </cell>
        </row>
        <row r="22442">
          <cell r="D22442">
            <v>28.356999999999999</v>
          </cell>
          <cell r="F22442">
            <v>713.87738853503174</v>
          </cell>
        </row>
        <row r="22443">
          <cell r="D22443">
            <v>28.3584</v>
          </cell>
          <cell r="F22443">
            <v>713.8853503184713</v>
          </cell>
        </row>
        <row r="22444">
          <cell r="D22444">
            <v>28.360099999999999</v>
          </cell>
          <cell r="F22444">
            <v>713.83757961783431</v>
          </cell>
        </row>
        <row r="22445">
          <cell r="D22445">
            <v>28.361799999999999</v>
          </cell>
          <cell r="F22445">
            <v>713.72611464968145</v>
          </cell>
        </row>
        <row r="22446">
          <cell r="D22446">
            <v>28.363399999999999</v>
          </cell>
          <cell r="F22446">
            <v>713.75</v>
          </cell>
        </row>
        <row r="22447">
          <cell r="D22447">
            <v>28.365100000000002</v>
          </cell>
          <cell r="F22447">
            <v>713.75</v>
          </cell>
        </row>
        <row r="22448">
          <cell r="D22448">
            <v>28.366800000000001</v>
          </cell>
          <cell r="F22448">
            <v>713.72611464968145</v>
          </cell>
        </row>
        <row r="22449">
          <cell r="D22449">
            <v>28.368500000000001</v>
          </cell>
          <cell r="F22449">
            <v>713.71815286624201</v>
          </cell>
        </row>
        <row r="22450">
          <cell r="D22450">
            <v>28.3704</v>
          </cell>
          <cell r="F22450">
            <v>713.75796178343955</v>
          </cell>
        </row>
        <row r="22451">
          <cell r="D22451">
            <v>28.372299999999999</v>
          </cell>
          <cell r="F22451">
            <v>713.83757961783431</v>
          </cell>
        </row>
        <row r="22452">
          <cell r="D22452">
            <v>28.374199999999998</v>
          </cell>
          <cell r="F22452">
            <v>713.94108280254773</v>
          </cell>
        </row>
        <row r="22453">
          <cell r="D22453">
            <v>28.375599999999999</v>
          </cell>
          <cell r="F22453">
            <v>713.95700636942672</v>
          </cell>
        </row>
        <row r="22454">
          <cell r="D22454">
            <v>28.377300000000002</v>
          </cell>
          <cell r="F22454">
            <v>713.90127388535029</v>
          </cell>
        </row>
        <row r="22455">
          <cell r="D22455">
            <v>28.379000000000001</v>
          </cell>
          <cell r="F22455">
            <v>713.8853503184713</v>
          </cell>
        </row>
        <row r="22456">
          <cell r="D22456">
            <v>28.380400000000002</v>
          </cell>
          <cell r="F22456">
            <v>713.86146496815297</v>
          </cell>
        </row>
        <row r="22457">
          <cell r="D22457">
            <v>28.382300000000001</v>
          </cell>
          <cell r="F22457">
            <v>713.84554140127386</v>
          </cell>
        </row>
        <row r="22458">
          <cell r="D22458">
            <v>28.384</v>
          </cell>
          <cell r="F22458">
            <v>713.8853503184713</v>
          </cell>
        </row>
        <row r="22459">
          <cell r="D22459">
            <v>28.3857</v>
          </cell>
          <cell r="F22459">
            <v>713.8853503184713</v>
          </cell>
        </row>
        <row r="22460">
          <cell r="D22460">
            <v>28.3871</v>
          </cell>
          <cell r="F22460">
            <v>713.82961783439487</v>
          </cell>
        </row>
        <row r="22461">
          <cell r="D22461">
            <v>28.3886</v>
          </cell>
          <cell r="F22461">
            <v>713.75796178343955</v>
          </cell>
        </row>
        <row r="22462">
          <cell r="D22462">
            <v>28.39</v>
          </cell>
          <cell r="F22462">
            <v>713.70222929936301</v>
          </cell>
        </row>
        <row r="22463">
          <cell r="D22463">
            <v>28.3917</v>
          </cell>
          <cell r="F22463">
            <v>713.64649681528658</v>
          </cell>
        </row>
        <row r="22464">
          <cell r="D22464">
            <v>28.3933</v>
          </cell>
          <cell r="F22464">
            <v>713.58280254777071</v>
          </cell>
        </row>
        <row r="22465">
          <cell r="D22465">
            <v>28.3948</v>
          </cell>
          <cell r="F22465">
            <v>713.54299363057316</v>
          </cell>
        </row>
        <row r="22466">
          <cell r="D22466">
            <v>28.3965</v>
          </cell>
          <cell r="F22466">
            <v>713.50318471337584</v>
          </cell>
        </row>
        <row r="22467">
          <cell r="D22467">
            <v>28.398099999999999</v>
          </cell>
          <cell r="F22467">
            <v>713.50318471337584</v>
          </cell>
        </row>
        <row r="22468">
          <cell r="D22468">
            <v>28.3996</v>
          </cell>
          <cell r="F22468">
            <v>713.49522292993618</v>
          </cell>
        </row>
        <row r="22469">
          <cell r="D22469">
            <v>28.401199999999999</v>
          </cell>
          <cell r="F22469">
            <v>713.52707006369417</v>
          </cell>
        </row>
        <row r="22470">
          <cell r="D22470">
            <v>28.402899999999999</v>
          </cell>
          <cell r="F22470">
            <v>713.52707006369417</v>
          </cell>
        </row>
        <row r="22471">
          <cell r="D22471">
            <v>28.404299999999999</v>
          </cell>
          <cell r="F22471">
            <v>713.54299363057316</v>
          </cell>
        </row>
        <row r="22472">
          <cell r="D22472">
            <v>28.405999999999999</v>
          </cell>
          <cell r="F22472">
            <v>713.50318471337584</v>
          </cell>
        </row>
        <row r="22473">
          <cell r="D22473">
            <v>28.407699999999998</v>
          </cell>
          <cell r="F22473">
            <v>713.51114649681529</v>
          </cell>
        </row>
        <row r="22474">
          <cell r="D22474">
            <v>28.409600000000001</v>
          </cell>
          <cell r="F22474">
            <v>713.51114649681529</v>
          </cell>
        </row>
        <row r="22475">
          <cell r="D22475">
            <v>28.4115</v>
          </cell>
          <cell r="F22475">
            <v>713.52707006369417</v>
          </cell>
        </row>
        <row r="22476">
          <cell r="D22476">
            <v>28.413399999999999</v>
          </cell>
          <cell r="F22476">
            <v>713.63853503184714</v>
          </cell>
        </row>
        <row r="22477">
          <cell r="D22477">
            <v>28.414899999999999</v>
          </cell>
          <cell r="F22477">
            <v>713.67834394904457</v>
          </cell>
        </row>
        <row r="22478">
          <cell r="D22478">
            <v>28.416799999999999</v>
          </cell>
          <cell r="F22478">
            <v>713.71019108280257</v>
          </cell>
        </row>
        <row r="22479">
          <cell r="D22479">
            <v>28.418500000000002</v>
          </cell>
          <cell r="F22479">
            <v>713.75</v>
          </cell>
        </row>
        <row r="22480">
          <cell r="D22480">
            <v>28.420100000000001</v>
          </cell>
          <cell r="F22480">
            <v>713.765923566879</v>
          </cell>
        </row>
        <row r="22481">
          <cell r="D22481">
            <v>28.422000000000001</v>
          </cell>
          <cell r="F22481">
            <v>713.79777070063687</v>
          </cell>
        </row>
        <row r="22482">
          <cell r="D22482">
            <v>28.4237</v>
          </cell>
          <cell r="F22482">
            <v>713.78980891719732</v>
          </cell>
        </row>
        <row r="22483">
          <cell r="D22483">
            <v>28.4254</v>
          </cell>
          <cell r="F22483">
            <v>713.82165605095543</v>
          </cell>
        </row>
        <row r="22484">
          <cell r="D22484">
            <v>28.427099999999999</v>
          </cell>
          <cell r="F22484">
            <v>713.82165605095543</v>
          </cell>
        </row>
        <row r="22485">
          <cell r="D22485">
            <v>28.428699999999999</v>
          </cell>
          <cell r="F22485">
            <v>713.79777070063687</v>
          </cell>
        </row>
        <row r="22486">
          <cell r="D22486">
            <v>28.430199999999999</v>
          </cell>
          <cell r="F22486">
            <v>713.78184713375788</v>
          </cell>
        </row>
        <row r="22487">
          <cell r="D22487">
            <v>28.431799999999999</v>
          </cell>
          <cell r="F22487">
            <v>713.73407643312089</v>
          </cell>
        </row>
        <row r="22488">
          <cell r="D22488">
            <v>28.433499999999999</v>
          </cell>
          <cell r="F22488">
            <v>713.67038216560502</v>
          </cell>
        </row>
        <row r="22489">
          <cell r="D22489">
            <v>28.434999999999999</v>
          </cell>
          <cell r="F22489">
            <v>713.59076433121015</v>
          </cell>
        </row>
        <row r="22490">
          <cell r="D22490">
            <v>28.436900000000001</v>
          </cell>
          <cell r="F22490">
            <v>713.53503184713372</v>
          </cell>
        </row>
        <row r="22491">
          <cell r="D22491">
            <v>28.438300000000002</v>
          </cell>
          <cell r="F22491">
            <v>713.57484076433116</v>
          </cell>
        </row>
        <row r="22492">
          <cell r="D22492">
            <v>28.440200000000001</v>
          </cell>
          <cell r="F22492">
            <v>713.61464968152859</v>
          </cell>
        </row>
        <row r="22493">
          <cell r="D22493">
            <v>28.441700000000001</v>
          </cell>
          <cell r="F22493">
            <v>713.62261146496814</v>
          </cell>
        </row>
        <row r="22494">
          <cell r="D22494">
            <v>28.443300000000001</v>
          </cell>
          <cell r="F22494">
            <v>713.60668789808915</v>
          </cell>
        </row>
        <row r="22495">
          <cell r="D22495">
            <v>28.445</v>
          </cell>
          <cell r="F22495">
            <v>713.61464968152859</v>
          </cell>
        </row>
        <row r="22496">
          <cell r="D22496">
            <v>28.446400000000001</v>
          </cell>
          <cell r="F22496">
            <v>713.59872611464959</v>
          </cell>
        </row>
        <row r="22497">
          <cell r="D22497">
            <v>28.4481</v>
          </cell>
          <cell r="F22497">
            <v>713.59872611464959</v>
          </cell>
        </row>
        <row r="22498">
          <cell r="D22498">
            <v>28.4498</v>
          </cell>
          <cell r="F22498">
            <v>713.55891719745227</v>
          </cell>
        </row>
        <row r="22499">
          <cell r="D22499">
            <v>28.451499999999999</v>
          </cell>
          <cell r="F22499">
            <v>713.53503184713372</v>
          </cell>
        </row>
        <row r="22500">
          <cell r="D22500">
            <v>28.453099999999999</v>
          </cell>
          <cell r="F22500">
            <v>713.54299363057316</v>
          </cell>
        </row>
        <row r="22501">
          <cell r="D22501">
            <v>28.455300000000001</v>
          </cell>
          <cell r="F22501">
            <v>713.58280254777071</v>
          </cell>
        </row>
        <row r="22502">
          <cell r="D22502">
            <v>28.457000000000001</v>
          </cell>
          <cell r="F22502">
            <v>713.63853503184714</v>
          </cell>
        </row>
        <row r="22503">
          <cell r="D22503">
            <v>28.458600000000001</v>
          </cell>
          <cell r="F22503">
            <v>713.70222929936301</v>
          </cell>
        </row>
        <row r="22504">
          <cell r="D22504">
            <v>28.4603</v>
          </cell>
          <cell r="F22504">
            <v>713.72611464968145</v>
          </cell>
        </row>
        <row r="22505">
          <cell r="D22505">
            <v>28.462</v>
          </cell>
          <cell r="F22505">
            <v>713.69426751592357</v>
          </cell>
        </row>
        <row r="22506">
          <cell r="D22506">
            <v>28.463699999999999</v>
          </cell>
          <cell r="F22506">
            <v>713.64649681528658</v>
          </cell>
        </row>
        <row r="22507">
          <cell r="D22507">
            <v>28.465599999999998</v>
          </cell>
          <cell r="F22507">
            <v>713.67038216560502</v>
          </cell>
        </row>
        <row r="22508">
          <cell r="D22508">
            <v>28.467199999999998</v>
          </cell>
          <cell r="F22508">
            <v>713.70222929936301</v>
          </cell>
        </row>
        <row r="22509">
          <cell r="D22509">
            <v>28.468900000000001</v>
          </cell>
          <cell r="F22509">
            <v>713.74203821656056</v>
          </cell>
        </row>
        <row r="22510">
          <cell r="D22510">
            <v>28.470400000000001</v>
          </cell>
          <cell r="F22510">
            <v>713.70222929936301</v>
          </cell>
        </row>
        <row r="22511">
          <cell r="D22511">
            <v>28.471800000000002</v>
          </cell>
          <cell r="F22511">
            <v>713.61464968152859</v>
          </cell>
        </row>
        <row r="22512">
          <cell r="D22512">
            <v>28.473199999999999</v>
          </cell>
          <cell r="F22512">
            <v>713.59076433121015</v>
          </cell>
        </row>
        <row r="22513">
          <cell r="D22513">
            <v>28.474900000000002</v>
          </cell>
          <cell r="F22513">
            <v>713.54299363057316</v>
          </cell>
        </row>
        <row r="22514">
          <cell r="D22514">
            <v>28.476600000000001</v>
          </cell>
          <cell r="F22514">
            <v>713.50318471337584</v>
          </cell>
        </row>
        <row r="22515">
          <cell r="D22515">
            <v>28.478000000000002</v>
          </cell>
          <cell r="F22515">
            <v>713.47929936305729</v>
          </cell>
        </row>
        <row r="22516">
          <cell r="D22516">
            <v>28.479900000000001</v>
          </cell>
          <cell r="F22516">
            <v>713.44745222929942</v>
          </cell>
        </row>
        <row r="22517">
          <cell r="D22517">
            <v>28.4816</v>
          </cell>
          <cell r="F22517">
            <v>713.43152866242031</v>
          </cell>
        </row>
        <row r="22518">
          <cell r="D22518">
            <v>28.4833</v>
          </cell>
          <cell r="F22518">
            <v>713.45541401273886</v>
          </cell>
        </row>
        <row r="22519">
          <cell r="D22519">
            <v>28.4847</v>
          </cell>
          <cell r="F22519">
            <v>713.47929936305729</v>
          </cell>
        </row>
        <row r="22520">
          <cell r="D22520">
            <v>28.4861</v>
          </cell>
          <cell r="F22520">
            <v>713.43949044585986</v>
          </cell>
        </row>
        <row r="22521">
          <cell r="D22521">
            <v>28.4878</v>
          </cell>
          <cell r="F22521">
            <v>713.39968152866243</v>
          </cell>
        </row>
        <row r="22522">
          <cell r="D22522">
            <v>28.4895</v>
          </cell>
          <cell r="F22522">
            <v>713.38375796178343</v>
          </cell>
        </row>
        <row r="22523">
          <cell r="D22523">
            <v>28.4909</v>
          </cell>
          <cell r="F22523">
            <v>713.35987261146499</v>
          </cell>
        </row>
        <row r="22524">
          <cell r="D22524">
            <v>28.492799999999999</v>
          </cell>
          <cell r="F22524">
            <v>713.35191082802544</v>
          </cell>
        </row>
        <row r="22525">
          <cell r="D22525">
            <v>28.494700000000002</v>
          </cell>
          <cell r="F22525">
            <v>713.35191082802544</v>
          </cell>
        </row>
        <row r="22526">
          <cell r="D22526">
            <v>28.496700000000001</v>
          </cell>
          <cell r="F22526">
            <v>713.39968152866243</v>
          </cell>
        </row>
        <row r="22527">
          <cell r="D22527">
            <v>28.498100000000001</v>
          </cell>
          <cell r="F22527">
            <v>713.51910828025473</v>
          </cell>
        </row>
        <row r="22528">
          <cell r="D22528">
            <v>28.5</v>
          </cell>
          <cell r="F22528">
            <v>713.55891719745227</v>
          </cell>
        </row>
        <row r="22529">
          <cell r="D22529">
            <v>28.5017</v>
          </cell>
          <cell r="F22529">
            <v>713.58280254777071</v>
          </cell>
        </row>
        <row r="22530">
          <cell r="D22530">
            <v>28.503399999999999</v>
          </cell>
          <cell r="F22530">
            <v>713.59076433121015</v>
          </cell>
        </row>
        <row r="22531">
          <cell r="D22531">
            <v>28.505299999999998</v>
          </cell>
          <cell r="F22531">
            <v>713.57484076433116</v>
          </cell>
        </row>
        <row r="22532">
          <cell r="D22532">
            <v>28.506699999999999</v>
          </cell>
          <cell r="F22532">
            <v>713.58280254777071</v>
          </cell>
        </row>
        <row r="22533">
          <cell r="D22533">
            <v>28.508600000000001</v>
          </cell>
          <cell r="F22533">
            <v>713.59076433121015</v>
          </cell>
        </row>
        <row r="22534">
          <cell r="D22534">
            <v>28.510300000000001</v>
          </cell>
          <cell r="F22534">
            <v>713.65445859872614</v>
          </cell>
        </row>
        <row r="22535">
          <cell r="D22535">
            <v>28.512</v>
          </cell>
          <cell r="F22535">
            <v>713.67834394904457</v>
          </cell>
        </row>
        <row r="22536">
          <cell r="D22536">
            <v>28.513400000000001</v>
          </cell>
          <cell r="F22536">
            <v>713.67834394904457</v>
          </cell>
        </row>
        <row r="22537">
          <cell r="D22537">
            <v>28.5151</v>
          </cell>
          <cell r="F22537">
            <v>713.62261146496814</v>
          </cell>
        </row>
        <row r="22538">
          <cell r="D22538">
            <v>28.5168</v>
          </cell>
          <cell r="F22538">
            <v>713.51114649681529</v>
          </cell>
        </row>
        <row r="22539">
          <cell r="D22539">
            <v>28.5182</v>
          </cell>
          <cell r="F22539">
            <v>713.45541401273886</v>
          </cell>
        </row>
        <row r="22540">
          <cell r="D22540">
            <v>28.520099999999999</v>
          </cell>
          <cell r="F22540">
            <v>713.43152866242031</v>
          </cell>
        </row>
        <row r="22541">
          <cell r="D22541">
            <v>28.5215</v>
          </cell>
          <cell r="F22541">
            <v>713.51910828025473</v>
          </cell>
        </row>
        <row r="22542">
          <cell r="D22542">
            <v>28.523399999999999</v>
          </cell>
          <cell r="F22542">
            <v>713.55095541401272</v>
          </cell>
        </row>
        <row r="22543">
          <cell r="D22543">
            <v>28.524899999999999</v>
          </cell>
          <cell r="F22543">
            <v>713.52707006369417</v>
          </cell>
        </row>
        <row r="22544">
          <cell r="D22544">
            <v>28.526599999999998</v>
          </cell>
          <cell r="F22544">
            <v>713.47929936305729</v>
          </cell>
        </row>
        <row r="22545">
          <cell r="D22545">
            <v>28.528199999999998</v>
          </cell>
          <cell r="F22545">
            <v>713.43949044585986</v>
          </cell>
        </row>
        <row r="22546">
          <cell r="D22546">
            <v>28.529699999999998</v>
          </cell>
          <cell r="F22546">
            <v>713.38375796178343</v>
          </cell>
        </row>
        <row r="22547">
          <cell r="D22547">
            <v>28.531300000000002</v>
          </cell>
          <cell r="F22547">
            <v>713.328025477707</v>
          </cell>
        </row>
        <row r="22548">
          <cell r="D22548">
            <v>28.533000000000001</v>
          </cell>
          <cell r="F22548">
            <v>713.328025477707</v>
          </cell>
        </row>
        <row r="22549">
          <cell r="D22549">
            <v>28.5349</v>
          </cell>
          <cell r="F22549">
            <v>713.36783439490432</v>
          </cell>
        </row>
        <row r="22550">
          <cell r="D22550">
            <v>28.536799999999999</v>
          </cell>
          <cell r="F22550">
            <v>713.40764331210187</v>
          </cell>
        </row>
        <row r="22551">
          <cell r="D22551">
            <v>28.538799999999998</v>
          </cell>
          <cell r="F22551">
            <v>713.51910828025473</v>
          </cell>
        </row>
        <row r="22552">
          <cell r="D22552">
            <v>28.540400000000002</v>
          </cell>
          <cell r="F22552">
            <v>713.57484076433116</v>
          </cell>
        </row>
        <row r="22553">
          <cell r="D22553">
            <v>28.542100000000001</v>
          </cell>
          <cell r="F22553">
            <v>713.57484076433116</v>
          </cell>
        </row>
        <row r="22554">
          <cell r="D22554">
            <v>28.543800000000001</v>
          </cell>
          <cell r="F22554">
            <v>713.58280254777071</v>
          </cell>
        </row>
        <row r="22555">
          <cell r="D22555">
            <v>28.545400000000001</v>
          </cell>
          <cell r="F22555">
            <v>713.56687898089172</v>
          </cell>
        </row>
        <row r="22556">
          <cell r="D22556">
            <v>28.5474</v>
          </cell>
          <cell r="F22556">
            <v>713.60668789808915</v>
          </cell>
        </row>
        <row r="22557">
          <cell r="D22557">
            <v>28.5488</v>
          </cell>
          <cell r="F22557">
            <v>713.61464968152859</v>
          </cell>
        </row>
        <row r="22558">
          <cell r="D22558">
            <v>28.550699999999999</v>
          </cell>
          <cell r="F22558">
            <v>713.59076433121015</v>
          </cell>
        </row>
        <row r="22559">
          <cell r="D22559">
            <v>28.552399999999999</v>
          </cell>
          <cell r="F22559">
            <v>713.56687898089172</v>
          </cell>
        </row>
        <row r="22560">
          <cell r="D22560">
            <v>28.554099999999998</v>
          </cell>
          <cell r="F22560">
            <v>713.55095541401272</v>
          </cell>
        </row>
        <row r="22561">
          <cell r="D22561">
            <v>28.555499999999999</v>
          </cell>
          <cell r="F22561">
            <v>713.51910828025473</v>
          </cell>
        </row>
        <row r="22562">
          <cell r="D22562">
            <v>28.556899999999999</v>
          </cell>
          <cell r="F22562">
            <v>713.47929936305729</v>
          </cell>
        </row>
        <row r="22563">
          <cell r="D22563">
            <v>28.558599999999998</v>
          </cell>
          <cell r="F22563">
            <v>713.42356687898075</v>
          </cell>
        </row>
        <row r="22564">
          <cell r="D22564">
            <v>28.560300000000002</v>
          </cell>
          <cell r="F22564">
            <v>713.37579617834399</v>
          </cell>
        </row>
        <row r="22565">
          <cell r="D22565">
            <v>28.562000000000001</v>
          </cell>
          <cell r="F22565">
            <v>713.35987261146499</v>
          </cell>
        </row>
        <row r="22566">
          <cell r="D22566">
            <v>28.563600000000001</v>
          </cell>
          <cell r="F22566">
            <v>713.328025477707</v>
          </cell>
        </row>
        <row r="22567">
          <cell r="D22567">
            <v>28.565100000000001</v>
          </cell>
          <cell r="F22567">
            <v>713.30414012738845</v>
          </cell>
        </row>
        <row r="22568">
          <cell r="D22568">
            <v>28.566700000000001</v>
          </cell>
          <cell r="F22568">
            <v>713.328025477707</v>
          </cell>
        </row>
        <row r="22569">
          <cell r="D22569">
            <v>28.5684</v>
          </cell>
          <cell r="F22569">
            <v>713.31210191082789</v>
          </cell>
        </row>
        <row r="22570">
          <cell r="D22570">
            <v>28.569800000000001</v>
          </cell>
          <cell r="F22570">
            <v>713.26433121019102</v>
          </cell>
        </row>
        <row r="22571">
          <cell r="D22571">
            <v>28.5715</v>
          </cell>
          <cell r="F22571">
            <v>713.22452229299358</v>
          </cell>
        </row>
        <row r="22572">
          <cell r="D22572">
            <v>28.5732</v>
          </cell>
          <cell r="F22572">
            <v>713.1926751592357</v>
          </cell>
        </row>
        <row r="22573">
          <cell r="D22573">
            <v>28.5746</v>
          </cell>
          <cell r="F22573">
            <v>713.1608280254776</v>
          </cell>
        </row>
        <row r="22574">
          <cell r="D22574">
            <v>28.576499999999999</v>
          </cell>
          <cell r="F22574">
            <v>713.1767515923566</v>
          </cell>
        </row>
        <row r="22575">
          <cell r="D22575">
            <v>28.578499999999998</v>
          </cell>
          <cell r="F22575">
            <v>713.1767515923566</v>
          </cell>
        </row>
        <row r="22576">
          <cell r="D22576">
            <v>28.580100000000002</v>
          </cell>
          <cell r="F22576">
            <v>713.25636942675169</v>
          </cell>
        </row>
        <row r="22577">
          <cell r="D22577">
            <v>28.582000000000001</v>
          </cell>
          <cell r="F22577">
            <v>713.31210191082789</v>
          </cell>
        </row>
        <row r="22578">
          <cell r="D22578">
            <v>28.5837</v>
          </cell>
          <cell r="F22578">
            <v>713.328025477707</v>
          </cell>
        </row>
        <row r="22579">
          <cell r="D22579">
            <v>28.5852</v>
          </cell>
          <cell r="F22579">
            <v>713.35987261146499</v>
          </cell>
        </row>
        <row r="22580">
          <cell r="D22580">
            <v>28.5868</v>
          </cell>
          <cell r="F22580">
            <v>713.343949044586</v>
          </cell>
        </row>
        <row r="22581">
          <cell r="D22581">
            <v>28.5885</v>
          </cell>
          <cell r="F22581">
            <v>713.328025477707</v>
          </cell>
        </row>
        <row r="22582">
          <cell r="D22582">
            <v>28.590399999999999</v>
          </cell>
          <cell r="F22582">
            <v>713.36783439490432</v>
          </cell>
        </row>
        <row r="22583">
          <cell r="D22583">
            <v>28.591799999999999</v>
          </cell>
          <cell r="F22583">
            <v>713.36783439490432</v>
          </cell>
        </row>
        <row r="22584">
          <cell r="D22584">
            <v>28.593800000000002</v>
          </cell>
          <cell r="F22584">
            <v>713.37579617834399</v>
          </cell>
        </row>
        <row r="22585">
          <cell r="D22585">
            <v>28.595199999999998</v>
          </cell>
          <cell r="F22585">
            <v>713.35191082802544</v>
          </cell>
        </row>
        <row r="22586">
          <cell r="D22586">
            <v>28.596599999999999</v>
          </cell>
          <cell r="F22586">
            <v>713.30414012738845</v>
          </cell>
        </row>
        <row r="22587">
          <cell r="D22587">
            <v>28.598500000000001</v>
          </cell>
          <cell r="F22587">
            <v>713.27229299363057</v>
          </cell>
        </row>
        <row r="22588">
          <cell r="D22588">
            <v>28.6</v>
          </cell>
          <cell r="F22588">
            <v>713.20063694267526</v>
          </cell>
        </row>
        <row r="22589">
          <cell r="D22589">
            <v>28.601700000000001</v>
          </cell>
          <cell r="F22589">
            <v>713.16878980891715</v>
          </cell>
        </row>
        <row r="22590">
          <cell r="D22590">
            <v>28.603300000000001</v>
          </cell>
          <cell r="F22590">
            <v>713.20859872611459</v>
          </cell>
        </row>
        <row r="22591">
          <cell r="D22591">
            <v>28.605</v>
          </cell>
          <cell r="F22591">
            <v>713.21656050955414</v>
          </cell>
        </row>
        <row r="22592">
          <cell r="D22592">
            <v>28.6067</v>
          </cell>
          <cell r="F22592">
            <v>713.1608280254776</v>
          </cell>
        </row>
        <row r="22593">
          <cell r="D22593">
            <v>28.6081</v>
          </cell>
          <cell r="F22593">
            <v>713.14490445859872</v>
          </cell>
        </row>
        <row r="22594">
          <cell r="D22594">
            <v>28.6098</v>
          </cell>
          <cell r="F22594">
            <v>713.1608280254776</v>
          </cell>
        </row>
        <row r="22595">
          <cell r="D22595">
            <v>28.611499999999999</v>
          </cell>
          <cell r="F22595">
            <v>713.13694267515928</v>
          </cell>
        </row>
        <row r="22596">
          <cell r="D22596">
            <v>28.6129</v>
          </cell>
          <cell r="F22596">
            <v>713.08917197452229</v>
          </cell>
        </row>
        <row r="22597">
          <cell r="D22597">
            <v>28.614599999999999</v>
          </cell>
          <cell r="F22597">
            <v>713.05732484076418</v>
          </cell>
        </row>
        <row r="22598">
          <cell r="D22598">
            <v>28.616199999999999</v>
          </cell>
          <cell r="F22598">
            <v>713.03343949044586</v>
          </cell>
        </row>
        <row r="22599">
          <cell r="D22599">
            <v>28.618200000000002</v>
          </cell>
          <cell r="F22599">
            <v>713.05732484076418</v>
          </cell>
        </row>
        <row r="22600">
          <cell r="D22600">
            <v>28.620100000000001</v>
          </cell>
          <cell r="F22600">
            <v>713.05732484076418</v>
          </cell>
        </row>
        <row r="22601">
          <cell r="D22601">
            <v>28.622</v>
          </cell>
          <cell r="F22601">
            <v>713.15286624203827</v>
          </cell>
        </row>
        <row r="22602">
          <cell r="D22602">
            <v>28.623899999999999</v>
          </cell>
          <cell r="F22602">
            <v>713.20859872611459</v>
          </cell>
        </row>
        <row r="22603">
          <cell r="D22603">
            <v>28.625299999999999</v>
          </cell>
          <cell r="F22603">
            <v>713.28025477707001</v>
          </cell>
        </row>
        <row r="22604">
          <cell r="D22604">
            <v>28.626999999999999</v>
          </cell>
          <cell r="F22604">
            <v>713.35191082802544</v>
          </cell>
        </row>
        <row r="22605">
          <cell r="D22605">
            <v>28.628699999999998</v>
          </cell>
          <cell r="F22605">
            <v>713.328025477707</v>
          </cell>
        </row>
        <row r="22606">
          <cell r="D22606">
            <v>28.630299999999998</v>
          </cell>
          <cell r="F22606">
            <v>713.28025477707001</v>
          </cell>
        </row>
        <row r="22607">
          <cell r="D22607">
            <v>28.632000000000001</v>
          </cell>
          <cell r="F22607">
            <v>713.23248407643302</v>
          </cell>
        </row>
        <row r="22608">
          <cell r="D22608">
            <v>28.633900000000001</v>
          </cell>
          <cell r="F22608">
            <v>713.23248407643302</v>
          </cell>
        </row>
        <row r="22609">
          <cell r="D22609">
            <v>28.6356</v>
          </cell>
          <cell r="F22609">
            <v>713.28025477707001</v>
          </cell>
        </row>
        <row r="22610">
          <cell r="D22610">
            <v>28.6373</v>
          </cell>
          <cell r="F22610">
            <v>713.27229299363057</v>
          </cell>
        </row>
        <row r="22611">
          <cell r="D22611">
            <v>28.6387</v>
          </cell>
          <cell r="F22611">
            <v>713.31210191082789</v>
          </cell>
        </row>
        <row r="22612">
          <cell r="D22612">
            <v>28.6404</v>
          </cell>
          <cell r="F22612">
            <v>713.27229299363057</v>
          </cell>
        </row>
        <row r="22613">
          <cell r="D22613">
            <v>28.642099999999999</v>
          </cell>
          <cell r="F22613">
            <v>713.15286624203827</v>
          </cell>
        </row>
        <row r="22614">
          <cell r="D22614">
            <v>28.6435</v>
          </cell>
          <cell r="F22614">
            <v>713.13694267515928</v>
          </cell>
        </row>
        <row r="22615">
          <cell r="D22615">
            <v>28.645399999999999</v>
          </cell>
          <cell r="F22615">
            <v>713.13694267515928</v>
          </cell>
        </row>
        <row r="22616">
          <cell r="D22616">
            <v>28.646899999999999</v>
          </cell>
          <cell r="F22616">
            <v>713.12898089171961</v>
          </cell>
        </row>
        <row r="22617">
          <cell r="D22617">
            <v>28.648299999999999</v>
          </cell>
          <cell r="F22617">
            <v>713.10509554140117</v>
          </cell>
        </row>
        <row r="22618">
          <cell r="D22618">
            <v>28.65</v>
          </cell>
          <cell r="F22618">
            <v>713.04936305732485</v>
          </cell>
        </row>
        <row r="22619">
          <cell r="D22619">
            <v>28.651599999999998</v>
          </cell>
          <cell r="F22619">
            <v>712.99363057324842</v>
          </cell>
        </row>
        <row r="22620">
          <cell r="D22620">
            <v>28.653099999999998</v>
          </cell>
          <cell r="F22620">
            <v>713.00159235668775</v>
          </cell>
        </row>
        <row r="22621">
          <cell r="D22621">
            <v>28.654699999999998</v>
          </cell>
          <cell r="F22621">
            <v>712.96178343949043</v>
          </cell>
        </row>
        <row r="22622">
          <cell r="D22622">
            <v>28.656400000000001</v>
          </cell>
          <cell r="F22622">
            <v>712.93789808917188</v>
          </cell>
        </row>
        <row r="22623">
          <cell r="D22623">
            <v>28.657900000000001</v>
          </cell>
          <cell r="F22623">
            <v>712.92993630573244</v>
          </cell>
        </row>
        <row r="22624">
          <cell r="D22624">
            <v>28.659800000000001</v>
          </cell>
          <cell r="F22624">
            <v>712.94585987261144</v>
          </cell>
        </row>
        <row r="22625">
          <cell r="D22625">
            <v>28.6614</v>
          </cell>
          <cell r="F22625">
            <v>712.97770700636943</v>
          </cell>
        </row>
        <row r="22626">
          <cell r="D22626">
            <v>28.663399999999999</v>
          </cell>
          <cell r="F22626">
            <v>713.04936305732485</v>
          </cell>
        </row>
        <row r="22627">
          <cell r="D22627">
            <v>28.664999999999999</v>
          </cell>
          <cell r="F22627">
            <v>713.08917197452229</v>
          </cell>
        </row>
        <row r="22628">
          <cell r="D22628">
            <v>28.666899999999998</v>
          </cell>
          <cell r="F22628">
            <v>713.06528662420374</v>
          </cell>
        </row>
        <row r="22629">
          <cell r="D22629">
            <v>28.668399999999998</v>
          </cell>
          <cell r="F22629">
            <v>713.09713375796184</v>
          </cell>
        </row>
        <row r="22630">
          <cell r="D22630">
            <v>28.670100000000001</v>
          </cell>
          <cell r="F22630">
            <v>713.06528662420374</v>
          </cell>
        </row>
        <row r="22631">
          <cell r="D22631">
            <v>28.671700000000001</v>
          </cell>
          <cell r="F22631">
            <v>713.06528662420374</v>
          </cell>
        </row>
        <row r="22632">
          <cell r="D22632">
            <v>28.6736</v>
          </cell>
          <cell r="F22632">
            <v>713.08121019108285</v>
          </cell>
        </row>
        <row r="22633">
          <cell r="D22633">
            <v>28.6751</v>
          </cell>
          <cell r="F22633">
            <v>713.07324840764329</v>
          </cell>
        </row>
        <row r="22634">
          <cell r="D22634">
            <v>28.677</v>
          </cell>
          <cell r="F22634">
            <v>713.12101910828017</v>
          </cell>
        </row>
        <row r="22635">
          <cell r="D22635">
            <v>28.6784</v>
          </cell>
          <cell r="F22635">
            <v>713.11305732484072</v>
          </cell>
        </row>
        <row r="22636">
          <cell r="D22636">
            <v>28.680099999999999</v>
          </cell>
          <cell r="F22636">
            <v>713.12898089171961</v>
          </cell>
        </row>
        <row r="22637">
          <cell r="D22637">
            <v>28.681799999999999</v>
          </cell>
          <cell r="F22637">
            <v>713.08121019108285</v>
          </cell>
        </row>
        <row r="22638">
          <cell r="D22638">
            <v>28.683199999999999</v>
          </cell>
          <cell r="F22638">
            <v>713.04936305732485</v>
          </cell>
        </row>
        <row r="22639">
          <cell r="D22639">
            <v>28.684899999999999</v>
          </cell>
          <cell r="F22639">
            <v>713.02547770700642</v>
          </cell>
        </row>
        <row r="22640">
          <cell r="D22640">
            <v>28.686599999999999</v>
          </cell>
          <cell r="F22640">
            <v>713.02547770700642</v>
          </cell>
        </row>
        <row r="22641">
          <cell r="D22641">
            <v>28.688199999999998</v>
          </cell>
          <cell r="F22641">
            <v>713.03343949044586</v>
          </cell>
        </row>
        <row r="22642">
          <cell r="D22642">
            <v>28.689699999999998</v>
          </cell>
          <cell r="F22642">
            <v>712.99363057324842</v>
          </cell>
        </row>
        <row r="22643">
          <cell r="D22643">
            <v>28.691299999999998</v>
          </cell>
          <cell r="F22643">
            <v>712.93789808917188</v>
          </cell>
        </row>
        <row r="22644">
          <cell r="D22644">
            <v>28.692799999999998</v>
          </cell>
          <cell r="F22644">
            <v>712.87420382165601</v>
          </cell>
        </row>
        <row r="22645">
          <cell r="D22645">
            <v>28.694400000000002</v>
          </cell>
          <cell r="F22645">
            <v>712.89012738853512</v>
          </cell>
        </row>
        <row r="22646">
          <cell r="D22646">
            <v>28.696100000000001</v>
          </cell>
          <cell r="F22646">
            <v>712.84235668789813</v>
          </cell>
        </row>
        <row r="22647">
          <cell r="D22647">
            <v>28.697800000000001</v>
          </cell>
          <cell r="F22647">
            <v>712.85031847133757</v>
          </cell>
        </row>
        <row r="22648">
          <cell r="D22648">
            <v>28.6995</v>
          </cell>
          <cell r="F22648">
            <v>712.86624203821646</v>
          </cell>
        </row>
        <row r="22649">
          <cell r="D22649">
            <v>28.7014</v>
          </cell>
          <cell r="F22649">
            <v>712.93789808917188</v>
          </cell>
        </row>
        <row r="22650">
          <cell r="D22650">
            <v>28.703299999999999</v>
          </cell>
          <cell r="F22650">
            <v>712.97770700636943</v>
          </cell>
        </row>
        <row r="22651">
          <cell r="D22651">
            <v>28.705200000000001</v>
          </cell>
          <cell r="F22651">
            <v>713.01751592356686</v>
          </cell>
        </row>
        <row r="22652">
          <cell r="D22652">
            <v>28.706600000000002</v>
          </cell>
          <cell r="F22652">
            <v>713.0414012738853</v>
          </cell>
        </row>
        <row r="22653">
          <cell r="D22653">
            <v>28.708600000000001</v>
          </cell>
          <cell r="F22653">
            <v>713.08121019108285</v>
          </cell>
        </row>
        <row r="22654">
          <cell r="D22654">
            <v>28.7102</v>
          </cell>
          <cell r="F22654">
            <v>713.1608280254776</v>
          </cell>
        </row>
        <row r="22655">
          <cell r="D22655">
            <v>28.7119</v>
          </cell>
          <cell r="F22655">
            <v>713.12101910828017</v>
          </cell>
        </row>
        <row r="22656">
          <cell r="D22656">
            <v>28.7136</v>
          </cell>
          <cell r="F22656">
            <v>713.12898089171961</v>
          </cell>
        </row>
        <row r="22657">
          <cell r="D22657">
            <v>28.715299999999999</v>
          </cell>
          <cell r="F22657">
            <v>713.12101910828017</v>
          </cell>
        </row>
        <row r="22658">
          <cell r="D22658">
            <v>28.716899999999999</v>
          </cell>
          <cell r="F22658">
            <v>713.05732484076418</v>
          </cell>
        </row>
        <row r="22659">
          <cell r="D22659">
            <v>28.718599999999999</v>
          </cell>
          <cell r="F22659">
            <v>713.02547770700642</v>
          </cell>
        </row>
        <row r="22660">
          <cell r="D22660">
            <v>28.720500000000001</v>
          </cell>
          <cell r="F22660">
            <v>713.02547770700642</v>
          </cell>
        </row>
        <row r="22661">
          <cell r="D22661">
            <v>28.721900000000002</v>
          </cell>
          <cell r="F22661">
            <v>713.00955414012731</v>
          </cell>
        </row>
        <row r="22662">
          <cell r="D22662">
            <v>28.723600000000001</v>
          </cell>
          <cell r="F22662">
            <v>713.01751592356686</v>
          </cell>
        </row>
        <row r="22663">
          <cell r="D22663">
            <v>28.725300000000001</v>
          </cell>
          <cell r="F22663">
            <v>712.96178343949043</v>
          </cell>
        </row>
        <row r="22664">
          <cell r="D22664">
            <v>28.726700000000001</v>
          </cell>
          <cell r="F22664">
            <v>712.94585987261144</v>
          </cell>
        </row>
        <row r="22665">
          <cell r="D22665">
            <v>28.7286</v>
          </cell>
          <cell r="F22665">
            <v>712.96974522292987</v>
          </cell>
        </row>
        <row r="22666">
          <cell r="D22666">
            <v>28.7301</v>
          </cell>
          <cell r="F22666">
            <v>713.00159235668775</v>
          </cell>
        </row>
        <row r="22667">
          <cell r="D22667">
            <v>28.7318</v>
          </cell>
          <cell r="F22667">
            <v>712.92993630573244</v>
          </cell>
        </row>
        <row r="22668">
          <cell r="D22668">
            <v>28.7334</v>
          </cell>
          <cell r="F22668">
            <v>712.89012738853512</v>
          </cell>
        </row>
        <row r="22669">
          <cell r="D22669">
            <v>28.7349</v>
          </cell>
          <cell r="F22669">
            <v>712.921974522293</v>
          </cell>
        </row>
        <row r="22670">
          <cell r="D22670">
            <v>28.736499999999999</v>
          </cell>
          <cell r="F22670">
            <v>712.89012738853512</v>
          </cell>
        </row>
        <row r="22671">
          <cell r="D22671">
            <v>28.738199999999999</v>
          </cell>
          <cell r="F22671">
            <v>712.88216560509545</v>
          </cell>
        </row>
        <row r="22672">
          <cell r="D22672">
            <v>28.739899999999999</v>
          </cell>
          <cell r="F22672">
            <v>712.87420382165601</v>
          </cell>
        </row>
        <row r="22673">
          <cell r="D22673">
            <v>28.741599999999998</v>
          </cell>
          <cell r="F22673">
            <v>712.84235668789813</v>
          </cell>
        </row>
        <row r="22674">
          <cell r="D22674">
            <v>28.743500000000001</v>
          </cell>
          <cell r="F22674">
            <v>712.83439490445869</v>
          </cell>
        </row>
        <row r="22675">
          <cell r="D22675">
            <v>28.744900000000001</v>
          </cell>
          <cell r="F22675">
            <v>712.84235668789813</v>
          </cell>
        </row>
        <row r="22676">
          <cell r="D22676">
            <v>28.7468</v>
          </cell>
          <cell r="F22676">
            <v>712.89808917197445</v>
          </cell>
        </row>
        <row r="22677">
          <cell r="D22677">
            <v>28.748699999999999</v>
          </cell>
          <cell r="F22677">
            <v>712.94585987261144</v>
          </cell>
        </row>
        <row r="22678">
          <cell r="D22678">
            <v>28.750399999999999</v>
          </cell>
          <cell r="F22678">
            <v>712.96178343949043</v>
          </cell>
        </row>
        <row r="22679">
          <cell r="D22679">
            <v>28.752099999999999</v>
          </cell>
          <cell r="F22679">
            <v>712.98566878980887</v>
          </cell>
        </row>
        <row r="22680">
          <cell r="D22680">
            <v>28.753799999999998</v>
          </cell>
          <cell r="F22680">
            <v>712.96974522292987</v>
          </cell>
        </row>
        <row r="22681">
          <cell r="D22681">
            <v>28.755400000000002</v>
          </cell>
          <cell r="F22681">
            <v>712.96974522292987</v>
          </cell>
        </row>
        <row r="22682">
          <cell r="D22682">
            <v>28.757100000000001</v>
          </cell>
          <cell r="F22682">
            <v>713.00159235668775</v>
          </cell>
        </row>
        <row r="22683">
          <cell r="D22683">
            <v>28.758800000000001</v>
          </cell>
          <cell r="F22683">
            <v>712.95382165605099</v>
          </cell>
        </row>
        <row r="22684">
          <cell r="D22684">
            <v>28.7607</v>
          </cell>
          <cell r="F22684">
            <v>712.95382165605099</v>
          </cell>
        </row>
        <row r="22685">
          <cell r="D22685">
            <v>28.7621</v>
          </cell>
          <cell r="F22685">
            <v>712.95382165605099</v>
          </cell>
        </row>
        <row r="22686">
          <cell r="D22686">
            <v>28.7638</v>
          </cell>
          <cell r="F22686">
            <v>712.96178343949043</v>
          </cell>
        </row>
        <row r="22687">
          <cell r="D22687">
            <v>28.7652</v>
          </cell>
          <cell r="F22687">
            <v>712.92993630573244</v>
          </cell>
        </row>
        <row r="22688">
          <cell r="D22688">
            <v>28.7667</v>
          </cell>
          <cell r="F22688">
            <v>712.82643312101902</v>
          </cell>
        </row>
        <row r="22689">
          <cell r="D22689">
            <v>28.7683</v>
          </cell>
          <cell r="F22689">
            <v>712.74681528662416</v>
          </cell>
        </row>
        <row r="22690">
          <cell r="D22690">
            <v>28.77</v>
          </cell>
          <cell r="F22690">
            <v>712.68312101910828</v>
          </cell>
        </row>
        <row r="22691">
          <cell r="D22691">
            <v>28.771699999999999</v>
          </cell>
          <cell r="F22691">
            <v>712.69108280254773</v>
          </cell>
        </row>
        <row r="22692">
          <cell r="D22692">
            <v>28.773099999999999</v>
          </cell>
          <cell r="F22692">
            <v>712.69108280254773</v>
          </cell>
        </row>
        <row r="22693">
          <cell r="D22693">
            <v>28.7746</v>
          </cell>
          <cell r="F22693">
            <v>712.67515923566884</v>
          </cell>
        </row>
        <row r="22694">
          <cell r="D22694">
            <v>28.776199999999999</v>
          </cell>
          <cell r="F22694">
            <v>712.65127388535029</v>
          </cell>
        </row>
        <row r="22695">
          <cell r="D22695">
            <v>28.777899999999999</v>
          </cell>
          <cell r="F22695">
            <v>712.6035031847133</v>
          </cell>
        </row>
        <row r="22696">
          <cell r="D22696">
            <v>28.779299999999999</v>
          </cell>
          <cell r="F22696">
            <v>712.62738853503186</v>
          </cell>
        </row>
        <row r="22697">
          <cell r="D22697">
            <v>28.781300000000002</v>
          </cell>
          <cell r="F22697">
            <v>712.6035031847133</v>
          </cell>
        </row>
        <row r="22698">
          <cell r="D22698">
            <v>28.782900000000001</v>
          </cell>
          <cell r="F22698">
            <v>712.6035031847133</v>
          </cell>
        </row>
        <row r="22699">
          <cell r="D22699">
            <v>28.784600000000001</v>
          </cell>
          <cell r="F22699">
            <v>712.62738853503186</v>
          </cell>
        </row>
        <row r="22700">
          <cell r="D22700">
            <v>28.7865</v>
          </cell>
          <cell r="F22700">
            <v>712.62738853503186</v>
          </cell>
        </row>
        <row r="22701">
          <cell r="D22701">
            <v>28.788399999999999</v>
          </cell>
          <cell r="F22701">
            <v>712.67515923566884</v>
          </cell>
        </row>
        <row r="22702">
          <cell r="D22702">
            <v>28.789899999999999</v>
          </cell>
          <cell r="F22702">
            <v>712.72292993630572</v>
          </cell>
        </row>
        <row r="22703">
          <cell r="D22703">
            <v>28.791799999999999</v>
          </cell>
          <cell r="F22703">
            <v>712.74681528662416</v>
          </cell>
        </row>
        <row r="22704">
          <cell r="D22704">
            <v>28.793700000000001</v>
          </cell>
          <cell r="F22704">
            <v>712.80254777070058</v>
          </cell>
        </row>
        <row r="22705">
          <cell r="D22705">
            <v>28.795400000000001</v>
          </cell>
          <cell r="F22705">
            <v>712.81050955414003</v>
          </cell>
        </row>
        <row r="22706">
          <cell r="D22706">
            <v>28.797000000000001</v>
          </cell>
          <cell r="F22706">
            <v>712.89808917197445</v>
          </cell>
        </row>
        <row r="22707">
          <cell r="D22707">
            <v>28.7987</v>
          </cell>
          <cell r="F22707">
            <v>712.85828025477701</v>
          </cell>
        </row>
        <row r="22708">
          <cell r="D22708">
            <v>28.8004</v>
          </cell>
          <cell r="F22708">
            <v>712.85031847133757</v>
          </cell>
        </row>
        <row r="22709">
          <cell r="D22709">
            <v>28.802299999999999</v>
          </cell>
          <cell r="F22709">
            <v>712.906050955414</v>
          </cell>
        </row>
        <row r="22710">
          <cell r="D22710">
            <v>28.803699999999999</v>
          </cell>
          <cell r="F22710">
            <v>712.91401273885344</v>
          </cell>
        </row>
        <row r="22711">
          <cell r="D22711">
            <v>28.805199999999999</v>
          </cell>
          <cell r="F22711">
            <v>712.87420382165601</v>
          </cell>
        </row>
        <row r="22712">
          <cell r="D22712">
            <v>28.806899999999999</v>
          </cell>
          <cell r="F22712">
            <v>712.84235668789813</v>
          </cell>
        </row>
        <row r="22713">
          <cell r="D22713">
            <v>28.808499999999999</v>
          </cell>
          <cell r="F22713">
            <v>712.81847133757958</v>
          </cell>
        </row>
        <row r="22714">
          <cell r="D22714">
            <v>28.81</v>
          </cell>
          <cell r="F22714">
            <v>712.7866242038217</v>
          </cell>
        </row>
        <row r="22715">
          <cell r="D22715">
            <v>28.811900000000001</v>
          </cell>
          <cell r="F22715">
            <v>712.7547770700636</v>
          </cell>
        </row>
        <row r="22716">
          <cell r="D22716">
            <v>28.813800000000001</v>
          </cell>
          <cell r="F22716">
            <v>712.73885350318471</v>
          </cell>
        </row>
        <row r="22717">
          <cell r="D22717">
            <v>28.815200000000001</v>
          </cell>
          <cell r="F22717">
            <v>712.72292993630572</v>
          </cell>
        </row>
        <row r="22718">
          <cell r="D22718">
            <v>28.816700000000001</v>
          </cell>
          <cell r="F22718">
            <v>712.73089171974527</v>
          </cell>
        </row>
        <row r="22719">
          <cell r="D22719">
            <v>28.818300000000001</v>
          </cell>
          <cell r="F22719">
            <v>712.69904458598717</v>
          </cell>
        </row>
        <row r="22720">
          <cell r="D22720">
            <v>28.82</v>
          </cell>
          <cell r="F22720">
            <v>712.64331210191074</v>
          </cell>
        </row>
        <row r="22721">
          <cell r="D22721">
            <v>28.821400000000001</v>
          </cell>
          <cell r="F22721">
            <v>712.58757961783442</v>
          </cell>
        </row>
        <row r="22722">
          <cell r="D22722">
            <v>28.823399999999999</v>
          </cell>
          <cell r="F22722">
            <v>712.57165605095531</v>
          </cell>
        </row>
        <row r="22723">
          <cell r="D22723">
            <v>28.824999999999999</v>
          </cell>
          <cell r="F22723">
            <v>712.58757961783442</v>
          </cell>
        </row>
        <row r="22724">
          <cell r="D22724">
            <v>28.826699999999999</v>
          </cell>
          <cell r="F22724">
            <v>712.56369426751587</v>
          </cell>
        </row>
        <row r="22725">
          <cell r="D22725">
            <v>28.828600000000002</v>
          </cell>
          <cell r="F22725">
            <v>712.59554140127386</v>
          </cell>
        </row>
        <row r="22726">
          <cell r="D22726">
            <v>28.83</v>
          </cell>
          <cell r="F22726">
            <v>712.6353503184713</v>
          </cell>
        </row>
        <row r="22727">
          <cell r="D22727">
            <v>28.832000000000001</v>
          </cell>
          <cell r="F22727">
            <v>712.65127388535029</v>
          </cell>
        </row>
        <row r="22728">
          <cell r="D22728">
            <v>28.8339</v>
          </cell>
          <cell r="F22728">
            <v>712.67515923566884</v>
          </cell>
        </row>
        <row r="22729">
          <cell r="D22729">
            <v>28.8353</v>
          </cell>
          <cell r="F22729">
            <v>712.67515923566884</v>
          </cell>
        </row>
        <row r="22730">
          <cell r="D22730">
            <v>28.837199999999999</v>
          </cell>
          <cell r="F22730">
            <v>712.67515923566884</v>
          </cell>
        </row>
        <row r="22731">
          <cell r="D22731">
            <v>28.838699999999999</v>
          </cell>
          <cell r="F22731">
            <v>712.69108280254773</v>
          </cell>
        </row>
        <row r="22732">
          <cell r="D22732">
            <v>28.840599999999998</v>
          </cell>
          <cell r="F22732">
            <v>712.70700636942661</v>
          </cell>
        </row>
        <row r="22733">
          <cell r="D22733">
            <v>28.842199999999998</v>
          </cell>
          <cell r="F22733">
            <v>712.69904458598717</v>
          </cell>
        </row>
        <row r="22734">
          <cell r="D22734">
            <v>28.843900000000001</v>
          </cell>
          <cell r="F22734">
            <v>712.69108280254773</v>
          </cell>
        </row>
        <row r="22735">
          <cell r="D22735">
            <v>28.845400000000001</v>
          </cell>
          <cell r="F22735">
            <v>712.72292993630572</v>
          </cell>
        </row>
        <row r="22736">
          <cell r="D22736">
            <v>28.846800000000002</v>
          </cell>
          <cell r="F22736">
            <v>712.66719745222929</v>
          </cell>
        </row>
        <row r="22737">
          <cell r="D22737">
            <v>28.848199999999999</v>
          </cell>
          <cell r="F22737">
            <v>712.59554140127386</v>
          </cell>
        </row>
        <row r="22738">
          <cell r="D22738">
            <v>28.849900000000002</v>
          </cell>
          <cell r="F22738">
            <v>712.55573248407643</v>
          </cell>
        </row>
        <row r="22739">
          <cell r="D22739">
            <v>28.851600000000001</v>
          </cell>
          <cell r="F22739">
            <v>712.49203821656045</v>
          </cell>
        </row>
        <row r="22740">
          <cell r="D22740">
            <v>28.853000000000002</v>
          </cell>
          <cell r="F22740">
            <v>712.48407643312112</v>
          </cell>
        </row>
        <row r="22741">
          <cell r="D22741">
            <v>28.854900000000001</v>
          </cell>
          <cell r="F22741">
            <v>712.48407643312112</v>
          </cell>
        </row>
        <row r="22742">
          <cell r="D22742">
            <v>28.856400000000001</v>
          </cell>
          <cell r="F22742">
            <v>712.47611464968156</v>
          </cell>
        </row>
        <row r="22743">
          <cell r="D22743">
            <v>28.8583</v>
          </cell>
          <cell r="F22743">
            <v>712.46815286624212</v>
          </cell>
        </row>
        <row r="22744">
          <cell r="D22744">
            <v>28.8597</v>
          </cell>
          <cell r="F22744">
            <v>712.49999999999989</v>
          </cell>
        </row>
        <row r="22745">
          <cell r="D22745">
            <v>28.8614</v>
          </cell>
          <cell r="F22745">
            <v>712.44426751592346</v>
          </cell>
        </row>
        <row r="22746">
          <cell r="D22746">
            <v>28.863099999999999</v>
          </cell>
          <cell r="F22746">
            <v>712.46019108280245</v>
          </cell>
        </row>
        <row r="22747">
          <cell r="D22747">
            <v>28.8645</v>
          </cell>
          <cell r="F22747">
            <v>712.44426751592346</v>
          </cell>
        </row>
        <row r="22748">
          <cell r="D22748">
            <v>28.866399999999999</v>
          </cell>
          <cell r="F22748">
            <v>712.46815286624212</v>
          </cell>
        </row>
        <row r="22749">
          <cell r="D22749">
            <v>28.868099999999998</v>
          </cell>
          <cell r="F22749">
            <v>712.46019108280245</v>
          </cell>
        </row>
        <row r="22750">
          <cell r="D22750">
            <v>28.869700000000002</v>
          </cell>
          <cell r="F22750">
            <v>712.45222929936301</v>
          </cell>
        </row>
        <row r="22751">
          <cell r="D22751">
            <v>28.871700000000001</v>
          </cell>
          <cell r="F22751">
            <v>712.48407643312112</v>
          </cell>
        </row>
        <row r="22752">
          <cell r="D22752">
            <v>28.8736</v>
          </cell>
          <cell r="F22752">
            <v>712.51592356687888</v>
          </cell>
        </row>
        <row r="22753">
          <cell r="D22753">
            <v>28.875</v>
          </cell>
          <cell r="F22753">
            <v>712.56369426751587</v>
          </cell>
        </row>
        <row r="22754">
          <cell r="D22754">
            <v>28.8767</v>
          </cell>
          <cell r="F22754">
            <v>712.53980891719743</v>
          </cell>
        </row>
        <row r="22755">
          <cell r="D22755">
            <v>28.878399999999999</v>
          </cell>
          <cell r="F22755">
            <v>712.56369426751587</v>
          </cell>
        </row>
        <row r="22756">
          <cell r="D22756">
            <v>28.88</v>
          </cell>
          <cell r="F22756">
            <v>712.6035031847133</v>
          </cell>
        </row>
        <row r="22757">
          <cell r="D22757">
            <v>28.881699999999999</v>
          </cell>
          <cell r="F22757">
            <v>712.58757961783442</v>
          </cell>
        </row>
        <row r="22758">
          <cell r="D22758">
            <v>28.883600000000001</v>
          </cell>
          <cell r="F22758">
            <v>712.58757961783442</v>
          </cell>
        </row>
        <row r="22759">
          <cell r="D22759">
            <v>28.885300000000001</v>
          </cell>
          <cell r="F22759">
            <v>712.61146496815286</v>
          </cell>
        </row>
        <row r="22760">
          <cell r="D22760">
            <v>28.887</v>
          </cell>
          <cell r="F22760">
            <v>712.6194267515923</v>
          </cell>
        </row>
        <row r="22761">
          <cell r="D22761">
            <v>28.888400000000001</v>
          </cell>
          <cell r="F22761">
            <v>712.6035031847133</v>
          </cell>
        </row>
        <row r="22762">
          <cell r="D22762">
            <v>28.889800000000001</v>
          </cell>
          <cell r="F22762">
            <v>712.55573248407643</v>
          </cell>
        </row>
        <row r="22763">
          <cell r="D22763">
            <v>28.891300000000001</v>
          </cell>
          <cell r="F22763">
            <v>712.50796178343944</v>
          </cell>
        </row>
        <row r="22764">
          <cell r="D22764">
            <v>28.8932</v>
          </cell>
          <cell r="F22764">
            <v>712.50796178343944</v>
          </cell>
        </row>
        <row r="22765">
          <cell r="D22765">
            <v>28.894600000000001</v>
          </cell>
          <cell r="F22765">
            <v>712.46019108280245</v>
          </cell>
        </row>
        <row r="22766">
          <cell r="D22766">
            <v>28.8965</v>
          </cell>
          <cell r="F22766">
            <v>712.42038216560513</v>
          </cell>
        </row>
        <row r="22767">
          <cell r="D22767">
            <v>28.898</v>
          </cell>
          <cell r="F22767">
            <v>712.3805732484077</v>
          </cell>
        </row>
        <row r="22768">
          <cell r="D22768">
            <v>28.899899999999999</v>
          </cell>
          <cell r="F22768">
            <v>712.38853503184703</v>
          </cell>
        </row>
        <row r="22769">
          <cell r="D22769">
            <v>28.901599999999998</v>
          </cell>
          <cell r="F22769">
            <v>712.40445859872614</v>
          </cell>
        </row>
        <row r="22770">
          <cell r="D22770">
            <v>28.903199999999998</v>
          </cell>
          <cell r="F22770">
            <v>712.48407643312112</v>
          </cell>
        </row>
        <row r="22771">
          <cell r="D22771">
            <v>28.904699999999998</v>
          </cell>
          <cell r="F22771">
            <v>712.52388535031844</v>
          </cell>
        </row>
        <row r="22772">
          <cell r="D22772">
            <v>28.906300000000002</v>
          </cell>
          <cell r="F22772">
            <v>712.49999999999989</v>
          </cell>
        </row>
        <row r="22773">
          <cell r="D22773">
            <v>28.908000000000001</v>
          </cell>
          <cell r="F22773">
            <v>712.42834394904457</v>
          </cell>
        </row>
        <row r="22774">
          <cell r="D22774">
            <v>28.909700000000001</v>
          </cell>
          <cell r="F22774">
            <v>712.35668789808915</v>
          </cell>
        </row>
        <row r="22775">
          <cell r="D22775">
            <v>28.9114</v>
          </cell>
          <cell r="F22775">
            <v>712.37261146496814</v>
          </cell>
        </row>
        <row r="22776">
          <cell r="D22776">
            <v>28.9133</v>
          </cell>
          <cell r="F22776">
            <v>712.47611464968156</v>
          </cell>
        </row>
        <row r="22777">
          <cell r="D22777">
            <v>28.915199999999999</v>
          </cell>
          <cell r="F22777">
            <v>712.50796178343944</v>
          </cell>
        </row>
        <row r="22778">
          <cell r="D22778">
            <v>28.917100000000001</v>
          </cell>
          <cell r="F22778">
            <v>712.51592356687888</v>
          </cell>
        </row>
        <row r="22779">
          <cell r="D22779">
            <v>28.918800000000001</v>
          </cell>
          <cell r="F22779">
            <v>712.56369426751587</v>
          </cell>
        </row>
        <row r="22780">
          <cell r="D22780">
            <v>28.920400000000001</v>
          </cell>
          <cell r="F22780">
            <v>712.57165605095531</v>
          </cell>
        </row>
        <row r="22781">
          <cell r="D22781">
            <v>28.921900000000001</v>
          </cell>
          <cell r="F22781">
            <v>712.56369426751587</v>
          </cell>
        </row>
        <row r="22782">
          <cell r="D22782">
            <v>28.9238</v>
          </cell>
          <cell r="F22782">
            <v>712.53184713375799</v>
          </cell>
        </row>
        <row r="22783">
          <cell r="D22783">
            <v>28.9255</v>
          </cell>
          <cell r="F22783">
            <v>712.49999999999989</v>
          </cell>
        </row>
        <row r="22784">
          <cell r="D22784">
            <v>28.927099999999999</v>
          </cell>
          <cell r="F22784">
            <v>712.47611464968156</v>
          </cell>
        </row>
        <row r="22785">
          <cell r="D22785">
            <v>28.928599999999999</v>
          </cell>
          <cell r="F22785">
            <v>712.48407643312112</v>
          </cell>
        </row>
        <row r="22786">
          <cell r="D22786">
            <v>28.930299999999999</v>
          </cell>
          <cell r="F22786">
            <v>712.47611464968156</v>
          </cell>
        </row>
        <row r="22787">
          <cell r="D22787">
            <v>28.931899999999999</v>
          </cell>
          <cell r="F22787">
            <v>712.42834394904457</v>
          </cell>
        </row>
        <row r="22788">
          <cell r="D22788">
            <v>28.933399999999999</v>
          </cell>
          <cell r="F22788">
            <v>712.3805732484077</v>
          </cell>
        </row>
        <row r="22789">
          <cell r="D22789">
            <v>28.934999999999999</v>
          </cell>
          <cell r="F22789">
            <v>712.3328025477706</v>
          </cell>
        </row>
        <row r="22790">
          <cell r="D22790">
            <v>28.936699999999998</v>
          </cell>
          <cell r="F22790">
            <v>712.31687898089172</v>
          </cell>
        </row>
        <row r="22791">
          <cell r="D22791">
            <v>28.938400000000001</v>
          </cell>
          <cell r="F22791">
            <v>712.34076433121004</v>
          </cell>
        </row>
        <row r="22792">
          <cell r="D22792">
            <v>28.940100000000001</v>
          </cell>
          <cell r="F22792">
            <v>712.29299363057328</v>
          </cell>
        </row>
        <row r="22793">
          <cell r="D22793">
            <v>28.941500000000001</v>
          </cell>
          <cell r="F22793">
            <v>712.24522292993629</v>
          </cell>
        </row>
        <row r="22794">
          <cell r="D22794">
            <v>28.9434</v>
          </cell>
          <cell r="F22794">
            <v>712.24522292993629</v>
          </cell>
        </row>
        <row r="22795">
          <cell r="D22795">
            <v>28.944800000000001</v>
          </cell>
          <cell r="F22795">
            <v>712.24522292993629</v>
          </cell>
        </row>
        <row r="22796">
          <cell r="D22796">
            <v>28.9465</v>
          </cell>
          <cell r="F22796">
            <v>712.22133757961774</v>
          </cell>
        </row>
        <row r="22797">
          <cell r="D22797">
            <v>28.9482</v>
          </cell>
          <cell r="F22797">
            <v>712.16560509554142</v>
          </cell>
        </row>
        <row r="22798">
          <cell r="D22798">
            <v>28.9496</v>
          </cell>
          <cell r="F22798">
            <v>712.17356687898098</v>
          </cell>
        </row>
        <row r="22799">
          <cell r="D22799">
            <v>28.951499999999999</v>
          </cell>
          <cell r="F22799">
            <v>712.18152866242031</v>
          </cell>
        </row>
        <row r="22800">
          <cell r="D22800">
            <v>28.953199999999999</v>
          </cell>
          <cell r="F22800">
            <v>712.18152866242031</v>
          </cell>
        </row>
        <row r="22801">
          <cell r="D22801">
            <v>28.954899999999999</v>
          </cell>
          <cell r="F22801">
            <v>712.18152866242031</v>
          </cell>
        </row>
        <row r="22802">
          <cell r="D22802">
            <v>28.957000000000001</v>
          </cell>
          <cell r="F22802">
            <v>712.20541401273886</v>
          </cell>
        </row>
        <row r="22803">
          <cell r="D22803">
            <v>28.9587</v>
          </cell>
          <cell r="F22803">
            <v>712.30891719745227</v>
          </cell>
        </row>
        <row r="22804">
          <cell r="D22804">
            <v>28.9604</v>
          </cell>
          <cell r="F22804">
            <v>712.39649681528647</v>
          </cell>
        </row>
        <row r="22805">
          <cell r="D22805">
            <v>28.9621</v>
          </cell>
          <cell r="F22805">
            <v>712.3805732484077</v>
          </cell>
        </row>
        <row r="22806">
          <cell r="D22806">
            <v>28.9635</v>
          </cell>
          <cell r="F22806">
            <v>712.35668789808915</v>
          </cell>
        </row>
        <row r="22807">
          <cell r="D22807">
            <v>28.965399999999999</v>
          </cell>
          <cell r="F22807">
            <v>712.31687898089172</v>
          </cell>
        </row>
        <row r="22808">
          <cell r="D22808">
            <v>28.966799999999999</v>
          </cell>
          <cell r="F22808">
            <v>712.26114649681529</v>
          </cell>
        </row>
        <row r="22809">
          <cell r="D22809">
            <v>28.968800000000002</v>
          </cell>
          <cell r="F22809">
            <v>712.29299363057328</v>
          </cell>
        </row>
        <row r="22810">
          <cell r="D22810">
            <v>28.970199999999998</v>
          </cell>
          <cell r="F22810">
            <v>712.30095541401272</v>
          </cell>
        </row>
        <row r="22811">
          <cell r="D22811">
            <v>28.972100000000001</v>
          </cell>
          <cell r="F22811">
            <v>712.29299363057328</v>
          </cell>
        </row>
        <row r="22812">
          <cell r="D22812">
            <v>28.973500000000001</v>
          </cell>
          <cell r="F22812">
            <v>712.2133757961783</v>
          </cell>
        </row>
        <row r="22813">
          <cell r="D22813">
            <v>28.975000000000001</v>
          </cell>
          <cell r="F22813">
            <v>712.18152866242031</v>
          </cell>
        </row>
        <row r="22814">
          <cell r="D22814">
            <v>28.976400000000002</v>
          </cell>
          <cell r="F22814">
            <v>712.14968152866231</v>
          </cell>
        </row>
        <row r="22815">
          <cell r="D22815">
            <v>28.978300000000001</v>
          </cell>
          <cell r="F22815">
            <v>712.12579617834388</v>
          </cell>
        </row>
        <row r="22816">
          <cell r="D22816">
            <v>28.98</v>
          </cell>
          <cell r="F22816">
            <v>712.12579617834388</v>
          </cell>
        </row>
        <row r="22817">
          <cell r="D22817">
            <v>28.9817</v>
          </cell>
          <cell r="F22817">
            <v>712.14171974522287</v>
          </cell>
        </row>
        <row r="22818">
          <cell r="D22818">
            <v>28.9831</v>
          </cell>
          <cell r="F22818">
            <v>712.11783439490455</v>
          </cell>
        </row>
        <row r="22819">
          <cell r="D22819">
            <v>28.9848</v>
          </cell>
          <cell r="F22819">
            <v>712.10191082802555</v>
          </cell>
        </row>
        <row r="22820">
          <cell r="D22820">
            <v>28.986499999999999</v>
          </cell>
          <cell r="F22820">
            <v>712.05414012738856</v>
          </cell>
        </row>
        <row r="22821">
          <cell r="D22821">
            <v>28.9879</v>
          </cell>
          <cell r="F22821">
            <v>712.02229299363046</v>
          </cell>
        </row>
        <row r="22822">
          <cell r="D22822">
            <v>28.989599999999999</v>
          </cell>
          <cell r="F22822">
            <v>712.03821656050945</v>
          </cell>
        </row>
        <row r="22823">
          <cell r="D22823">
            <v>28.991199999999999</v>
          </cell>
          <cell r="F22823">
            <v>711.99840764331213</v>
          </cell>
        </row>
        <row r="22824">
          <cell r="D22824">
            <v>28.992699999999999</v>
          </cell>
          <cell r="F22824">
            <v>712.00636942675158</v>
          </cell>
        </row>
        <row r="22825">
          <cell r="D22825">
            <v>28.994599999999998</v>
          </cell>
          <cell r="F22825">
            <v>711.99044585987258</v>
          </cell>
        </row>
        <row r="22826">
          <cell r="D22826">
            <v>28.996500000000001</v>
          </cell>
          <cell r="F22826">
            <v>712.03821656050945</v>
          </cell>
        </row>
        <row r="22827">
          <cell r="D22827">
            <v>28.9984</v>
          </cell>
          <cell r="F22827">
            <v>712.12579617834388</v>
          </cell>
        </row>
        <row r="22828">
          <cell r="D22828">
            <v>29.000299999999999</v>
          </cell>
          <cell r="F22828">
            <v>712.26910828025473</v>
          </cell>
        </row>
        <row r="22829">
          <cell r="D22829">
            <v>29.002199999999998</v>
          </cell>
          <cell r="F22829">
            <v>712.30891719745227</v>
          </cell>
        </row>
        <row r="22830">
          <cell r="D22830">
            <v>29.003699999999998</v>
          </cell>
          <cell r="F22830">
            <v>712.34076433121004</v>
          </cell>
        </row>
        <row r="22831">
          <cell r="D22831">
            <v>29.005400000000002</v>
          </cell>
          <cell r="F22831">
            <v>712.3328025477706</v>
          </cell>
        </row>
        <row r="22832">
          <cell r="D22832">
            <v>29.007000000000001</v>
          </cell>
          <cell r="F22832">
            <v>712.27707006369428</v>
          </cell>
        </row>
        <row r="22833">
          <cell r="D22833">
            <v>29.008900000000001</v>
          </cell>
          <cell r="F22833">
            <v>712.27707006369428</v>
          </cell>
        </row>
        <row r="22834">
          <cell r="D22834">
            <v>29.0106</v>
          </cell>
          <cell r="F22834">
            <v>712.30891719745227</v>
          </cell>
        </row>
        <row r="22835">
          <cell r="D22835">
            <v>29.0123</v>
          </cell>
          <cell r="F22835">
            <v>712.30095541401272</v>
          </cell>
        </row>
        <row r="22836">
          <cell r="D22836">
            <v>29.0137</v>
          </cell>
          <cell r="F22836">
            <v>712.28503184713372</v>
          </cell>
        </row>
        <row r="22837">
          <cell r="D22837">
            <v>29.0154</v>
          </cell>
          <cell r="F22837">
            <v>712.22133757961774</v>
          </cell>
        </row>
        <row r="22838">
          <cell r="D22838">
            <v>29.017099999999999</v>
          </cell>
          <cell r="F22838">
            <v>712.16560509554142</v>
          </cell>
        </row>
        <row r="22839">
          <cell r="D22839">
            <v>29.0185</v>
          </cell>
          <cell r="F22839">
            <v>712.08598726114644</v>
          </cell>
        </row>
        <row r="22840">
          <cell r="D22840">
            <v>29.020199999999999</v>
          </cell>
          <cell r="F22840">
            <v>712.03821656050945</v>
          </cell>
        </row>
        <row r="22841">
          <cell r="D22841">
            <v>29.021899999999999</v>
          </cell>
          <cell r="F22841">
            <v>712.03821656050945</v>
          </cell>
        </row>
        <row r="22842">
          <cell r="D22842">
            <v>29.023499999999999</v>
          </cell>
          <cell r="F22842">
            <v>712.00636942675158</v>
          </cell>
        </row>
        <row r="22843">
          <cell r="D22843">
            <v>29.025200000000002</v>
          </cell>
          <cell r="F22843">
            <v>711.96656050955414</v>
          </cell>
        </row>
        <row r="22844">
          <cell r="D22844">
            <v>29.026599999999998</v>
          </cell>
          <cell r="F22844">
            <v>711.95063694267515</v>
          </cell>
        </row>
        <row r="22845">
          <cell r="D22845">
            <v>29.028099999999998</v>
          </cell>
          <cell r="F22845">
            <v>711.93471337579615</v>
          </cell>
        </row>
        <row r="22846">
          <cell r="D22846">
            <v>29.03</v>
          </cell>
          <cell r="F22846">
            <v>711.92675159235671</v>
          </cell>
        </row>
        <row r="22847">
          <cell r="D22847">
            <v>29.031400000000001</v>
          </cell>
          <cell r="F22847">
            <v>711.91082802547771</v>
          </cell>
        </row>
        <row r="22848">
          <cell r="D22848">
            <v>29.033100000000001</v>
          </cell>
          <cell r="F22848">
            <v>711.87898089171972</v>
          </cell>
        </row>
        <row r="22849">
          <cell r="D22849">
            <v>29.034800000000001</v>
          </cell>
          <cell r="F22849">
            <v>711.87101910828017</v>
          </cell>
        </row>
        <row r="22850">
          <cell r="D22850">
            <v>29.0364</v>
          </cell>
          <cell r="F22850">
            <v>711.87898089171972</v>
          </cell>
        </row>
        <row r="22851">
          <cell r="D22851">
            <v>29.038399999999999</v>
          </cell>
          <cell r="F22851">
            <v>711.91082802547771</v>
          </cell>
        </row>
        <row r="22852">
          <cell r="D22852">
            <v>29.040299999999998</v>
          </cell>
          <cell r="F22852">
            <v>711.98248407643314</v>
          </cell>
        </row>
        <row r="22853">
          <cell r="D22853">
            <v>29.041899999999998</v>
          </cell>
          <cell r="F22853">
            <v>711.99044585987258</v>
          </cell>
        </row>
        <row r="22854">
          <cell r="D22854">
            <v>29.043600000000001</v>
          </cell>
          <cell r="F22854">
            <v>712.01433121019113</v>
          </cell>
        </row>
        <row r="22855">
          <cell r="D22855">
            <v>29.045300000000001</v>
          </cell>
          <cell r="F22855">
            <v>712.02229299363046</v>
          </cell>
        </row>
        <row r="22856">
          <cell r="D22856">
            <v>29.046700000000001</v>
          </cell>
          <cell r="F22856">
            <v>712.00636942675158</v>
          </cell>
        </row>
        <row r="22857">
          <cell r="D22857">
            <v>29.048400000000001</v>
          </cell>
          <cell r="F22857">
            <v>711.99840764331213</v>
          </cell>
        </row>
        <row r="22858">
          <cell r="D22858">
            <v>29.0501</v>
          </cell>
          <cell r="F22858">
            <v>711.9426751592357</v>
          </cell>
        </row>
        <row r="22859">
          <cell r="D22859">
            <v>29.052</v>
          </cell>
          <cell r="F22859">
            <v>711.89490445859872</v>
          </cell>
        </row>
        <row r="22860">
          <cell r="D22860">
            <v>29.053699999999999</v>
          </cell>
          <cell r="F22860">
            <v>711.9426751592357</v>
          </cell>
        </row>
        <row r="22861">
          <cell r="D22861">
            <v>29.055299999999999</v>
          </cell>
          <cell r="F22861">
            <v>711.98248407643314</v>
          </cell>
        </row>
        <row r="22862">
          <cell r="D22862">
            <v>29.056799999999999</v>
          </cell>
          <cell r="F22862">
            <v>712.00636942675158</v>
          </cell>
        </row>
        <row r="22863">
          <cell r="D22863">
            <v>29.058199999999999</v>
          </cell>
          <cell r="F22863">
            <v>711.96656050955414</v>
          </cell>
        </row>
        <row r="22864">
          <cell r="D22864">
            <v>29.059899999999999</v>
          </cell>
          <cell r="F22864">
            <v>711.89490445859872</v>
          </cell>
        </row>
        <row r="22865">
          <cell r="D22865">
            <v>29.061499999999999</v>
          </cell>
          <cell r="F22865">
            <v>711.83917197452229</v>
          </cell>
        </row>
        <row r="22866">
          <cell r="D22866">
            <v>29.062999999999999</v>
          </cell>
          <cell r="F22866">
            <v>711.84713375796173</v>
          </cell>
        </row>
        <row r="22867">
          <cell r="D22867">
            <v>29.064900000000002</v>
          </cell>
          <cell r="F22867">
            <v>711.83917197452229</v>
          </cell>
        </row>
        <row r="22868">
          <cell r="D22868">
            <v>29.066299999999998</v>
          </cell>
          <cell r="F22868">
            <v>711.81528662420374</v>
          </cell>
        </row>
        <row r="22869">
          <cell r="D22869">
            <v>29.068000000000001</v>
          </cell>
          <cell r="F22869">
            <v>711.81528662420374</v>
          </cell>
        </row>
        <row r="22870">
          <cell r="D22870">
            <v>29.069400000000002</v>
          </cell>
          <cell r="F22870">
            <v>711.78343949044574</v>
          </cell>
        </row>
        <row r="22871">
          <cell r="D22871">
            <v>29.071100000000001</v>
          </cell>
          <cell r="F22871">
            <v>711.76751592356675</v>
          </cell>
        </row>
        <row r="22872">
          <cell r="D22872">
            <v>29.072800000000001</v>
          </cell>
          <cell r="F22872">
            <v>711.72770700636931</v>
          </cell>
        </row>
        <row r="22873">
          <cell r="D22873">
            <v>29.0745</v>
          </cell>
          <cell r="F22873">
            <v>711.72770700636931</v>
          </cell>
        </row>
        <row r="22874">
          <cell r="D22874">
            <v>29.075900000000001</v>
          </cell>
          <cell r="F22874">
            <v>711.75159235668798</v>
          </cell>
        </row>
        <row r="22875">
          <cell r="D22875">
            <v>29.0778</v>
          </cell>
          <cell r="F22875">
            <v>711.76751592356675</v>
          </cell>
        </row>
        <row r="22876">
          <cell r="D22876">
            <v>29.079699999999999</v>
          </cell>
          <cell r="F22876">
            <v>711.83917197452229</v>
          </cell>
        </row>
        <row r="22877">
          <cell r="D22877">
            <v>29.081600000000002</v>
          </cell>
          <cell r="F22877">
            <v>711.88694267515916</v>
          </cell>
        </row>
        <row r="22878">
          <cell r="D22878">
            <v>29.083600000000001</v>
          </cell>
          <cell r="F22878">
            <v>711.93471337579615</v>
          </cell>
        </row>
        <row r="22879">
          <cell r="D22879">
            <v>29.0852</v>
          </cell>
          <cell r="F22879">
            <v>712.06210191082801</v>
          </cell>
        </row>
        <row r="22880">
          <cell r="D22880">
            <v>29.0869</v>
          </cell>
          <cell r="F22880">
            <v>712.07006369426756</v>
          </cell>
        </row>
        <row r="22881">
          <cell r="D22881">
            <v>29.0883</v>
          </cell>
          <cell r="F22881">
            <v>712.08598726114644</v>
          </cell>
        </row>
        <row r="22882">
          <cell r="D22882">
            <v>29.090299999999999</v>
          </cell>
          <cell r="F22882">
            <v>711.99840764331213</v>
          </cell>
        </row>
        <row r="22883">
          <cell r="D22883">
            <v>29.091899999999999</v>
          </cell>
          <cell r="F22883">
            <v>711.96656050955414</v>
          </cell>
        </row>
        <row r="22884">
          <cell r="D22884">
            <v>29.093800000000002</v>
          </cell>
          <cell r="F22884">
            <v>712.00636942675158</v>
          </cell>
        </row>
        <row r="22885">
          <cell r="D22885">
            <v>29.095500000000001</v>
          </cell>
          <cell r="F22885">
            <v>712.08598726114644</v>
          </cell>
        </row>
        <row r="22886">
          <cell r="D22886">
            <v>29.096900000000002</v>
          </cell>
          <cell r="F22886">
            <v>712.06210191082801</v>
          </cell>
        </row>
        <row r="22887">
          <cell r="D22887">
            <v>29.098600000000001</v>
          </cell>
          <cell r="F22887">
            <v>711.99044585987258</v>
          </cell>
        </row>
        <row r="22888">
          <cell r="D22888">
            <v>29.100300000000001</v>
          </cell>
          <cell r="F22888">
            <v>711.91082802547771</v>
          </cell>
        </row>
        <row r="22889">
          <cell r="D22889">
            <v>29.101700000000001</v>
          </cell>
          <cell r="F22889">
            <v>711.80732484076441</v>
          </cell>
        </row>
        <row r="22890">
          <cell r="D22890">
            <v>29.103400000000001</v>
          </cell>
          <cell r="F22890">
            <v>711.74363057324842</v>
          </cell>
        </row>
        <row r="22891">
          <cell r="D22891">
            <v>29.1051</v>
          </cell>
          <cell r="F22891">
            <v>711.7754777070063</v>
          </cell>
        </row>
        <row r="22892">
          <cell r="D22892">
            <v>29.1065</v>
          </cell>
          <cell r="F22892">
            <v>711.72770700636931</v>
          </cell>
        </row>
        <row r="22893">
          <cell r="D22893">
            <v>29.1082</v>
          </cell>
          <cell r="F22893">
            <v>711.72770700636931</v>
          </cell>
        </row>
        <row r="22894">
          <cell r="D22894">
            <v>29.1099</v>
          </cell>
          <cell r="F22894">
            <v>711.73566878980887</v>
          </cell>
        </row>
        <row r="22895">
          <cell r="D22895">
            <v>29.1113</v>
          </cell>
          <cell r="F22895">
            <v>711.67993630573255</v>
          </cell>
        </row>
        <row r="22896">
          <cell r="D22896">
            <v>29.113</v>
          </cell>
          <cell r="F22896">
            <v>711.63216560509557</v>
          </cell>
        </row>
        <row r="22897">
          <cell r="D22897">
            <v>29.114599999999999</v>
          </cell>
          <cell r="F22897">
            <v>711.61624203821657</v>
          </cell>
        </row>
        <row r="22898">
          <cell r="D22898">
            <v>29.116099999999999</v>
          </cell>
          <cell r="F22898">
            <v>711.64012738853501</v>
          </cell>
        </row>
        <row r="22899">
          <cell r="D22899">
            <v>29.117999999999999</v>
          </cell>
          <cell r="F22899">
            <v>711.64012738853501</v>
          </cell>
        </row>
        <row r="22900">
          <cell r="D22900">
            <v>29.119700000000002</v>
          </cell>
          <cell r="F22900">
            <v>711.656050955414</v>
          </cell>
        </row>
        <row r="22901">
          <cell r="D22901">
            <v>29.121600000000001</v>
          </cell>
          <cell r="F22901">
            <v>711.72770700636931</v>
          </cell>
        </row>
        <row r="22902">
          <cell r="D22902">
            <v>29.1235</v>
          </cell>
          <cell r="F22902">
            <v>711.76751592356675</v>
          </cell>
        </row>
        <row r="22903">
          <cell r="D22903">
            <v>29.125399999999999</v>
          </cell>
          <cell r="F22903">
            <v>711.80732484076441</v>
          </cell>
        </row>
        <row r="22904">
          <cell r="D22904">
            <v>29.127099999999999</v>
          </cell>
          <cell r="F22904">
            <v>711.83121019108273</v>
          </cell>
        </row>
        <row r="22905">
          <cell r="D22905">
            <v>29.128499999999999</v>
          </cell>
          <cell r="F22905">
            <v>711.82324840764329</v>
          </cell>
        </row>
        <row r="22906">
          <cell r="D22906">
            <v>29.130400000000002</v>
          </cell>
          <cell r="F22906">
            <v>711.83121019108273</v>
          </cell>
        </row>
        <row r="22907">
          <cell r="D22907">
            <v>29.132100000000001</v>
          </cell>
          <cell r="F22907">
            <v>711.81528662420374</v>
          </cell>
        </row>
        <row r="22908">
          <cell r="D22908">
            <v>29.133800000000001</v>
          </cell>
          <cell r="F22908">
            <v>711.83121019108273</v>
          </cell>
        </row>
        <row r="22909">
          <cell r="D22909">
            <v>29.1357</v>
          </cell>
          <cell r="F22909">
            <v>711.83917197452229</v>
          </cell>
        </row>
        <row r="22910">
          <cell r="D22910">
            <v>29.1371</v>
          </cell>
          <cell r="F22910">
            <v>711.87898089171972</v>
          </cell>
        </row>
        <row r="22911">
          <cell r="D22911">
            <v>29.1388</v>
          </cell>
          <cell r="F22911">
            <v>711.91878980891715</v>
          </cell>
        </row>
        <row r="22912">
          <cell r="D22912">
            <v>29.140499999999999</v>
          </cell>
          <cell r="F22912">
            <v>711.83917197452229</v>
          </cell>
        </row>
        <row r="22913">
          <cell r="D22913">
            <v>29.1419</v>
          </cell>
          <cell r="F22913">
            <v>711.76751592356675</v>
          </cell>
        </row>
        <row r="22914">
          <cell r="D22914">
            <v>29.143599999999999</v>
          </cell>
          <cell r="F22914">
            <v>711.69585987261144</v>
          </cell>
        </row>
        <row r="22915">
          <cell r="D22915">
            <v>29.145299999999999</v>
          </cell>
          <cell r="F22915">
            <v>711.67993630573255</v>
          </cell>
        </row>
        <row r="22916">
          <cell r="D22916">
            <v>29.146699999999999</v>
          </cell>
          <cell r="F22916">
            <v>711.64012738853501</v>
          </cell>
        </row>
        <row r="22917">
          <cell r="D22917">
            <v>29.148399999999999</v>
          </cell>
          <cell r="F22917">
            <v>711.57643312101914</v>
          </cell>
        </row>
        <row r="22918">
          <cell r="D22918">
            <v>29.15</v>
          </cell>
          <cell r="F22918">
            <v>711.53662420382159</v>
          </cell>
        </row>
        <row r="22919">
          <cell r="D22919">
            <v>29.151499999999999</v>
          </cell>
          <cell r="F22919">
            <v>711.55254777070058</v>
          </cell>
        </row>
        <row r="22920">
          <cell r="D22920">
            <v>29.153199999999998</v>
          </cell>
          <cell r="F22920">
            <v>711.53662420382159</v>
          </cell>
        </row>
        <row r="22921">
          <cell r="D22921">
            <v>29.154599999999999</v>
          </cell>
          <cell r="F22921">
            <v>711.4888535031846</v>
          </cell>
        </row>
        <row r="22922">
          <cell r="D22922">
            <v>29.156300000000002</v>
          </cell>
          <cell r="F22922">
            <v>711.44904458598728</v>
          </cell>
        </row>
        <row r="22923">
          <cell r="D22923">
            <v>29.157900000000001</v>
          </cell>
          <cell r="F22923">
            <v>711.40127388535029</v>
          </cell>
        </row>
        <row r="22924">
          <cell r="D22924">
            <v>29.159600000000001</v>
          </cell>
          <cell r="F22924">
            <v>711.42515923566873</v>
          </cell>
        </row>
        <row r="22925">
          <cell r="D22925">
            <v>29.161300000000001</v>
          </cell>
          <cell r="F22925">
            <v>711.42515923566873</v>
          </cell>
        </row>
        <row r="22926">
          <cell r="D22926">
            <v>29.163</v>
          </cell>
          <cell r="F22926">
            <v>711.42515923566873</v>
          </cell>
        </row>
        <row r="22927">
          <cell r="D22927">
            <v>29.164899999999999</v>
          </cell>
          <cell r="F22927">
            <v>711.51273885350315</v>
          </cell>
        </row>
        <row r="22928">
          <cell r="D22928">
            <v>29.166799999999999</v>
          </cell>
          <cell r="F22928">
            <v>711.59235668789802</v>
          </cell>
        </row>
        <row r="22929">
          <cell r="D22929">
            <v>29.168500000000002</v>
          </cell>
          <cell r="F22929">
            <v>711.68789808917199</v>
          </cell>
        </row>
        <row r="22930">
          <cell r="D22930">
            <v>29.170100000000001</v>
          </cell>
          <cell r="F22930">
            <v>711.66401273885333</v>
          </cell>
        </row>
        <row r="22931">
          <cell r="D22931">
            <v>29.171600000000002</v>
          </cell>
          <cell r="F22931">
            <v>711.63216560509557</v>
          </cell>
        </row>
        <row r="22932">
          <cell r="D22932">
            <v>29.173500000000001</v>
          </cell>
          <cell r="F22932">
            <v>711.64012738853501</v>
          </cell>
        </row>
        <row r="22933">
          <cell r="D22933">
            <v>29.1752</v>
          </cell>
          <cell r="F22933">
            <v>711.58439490445858</v>
          </cell>
        </row>
        <row r="22934">
          <cell r="D22934">
            <v>29.1768</v>
          </cell>
          <cell r="F22934">
            <v>711.60031847133757</v>
          </cell>
        </row>
        <row r="22935">
          <cell r="D22935">
            <v>29.178699999999999</v>
          </cell>
          <cell r="F22935">
            <v>711.62420382165601</v>
          </cell>
        </row>
        <row r="22936">
          <cell r="D22936">
            <v>29.180199999999999</v>
          </cell>
          <cell r="F22936">
            <v>711.656050955414</v>
          </cell>
        </row>
        <row r="22937">
          <cell r="D22937">
            <v>29.181799999999999</v>
          </cell>
          <cell r="F22937">
            <v>711.656050955414</v>
          </cell>
        </row>
        <row r="22938">
          <cell r="D22938">
            <v>29.183499999999999</v>
          </cell>
          <cell r="F22938">
            <v>711.62420382165601</v>
          </cell>
        </row>
        <row r="22939">
          <cell r="D22939">
            <v>29.184999999999999</v>
          </cell>
          <cell r="F22939">
            <v>711.54458598726114</v>
          </cell>
        </row>
        <row r="22940">
          <cell r="D22940">
            <v>29.186599999999999</v>
          </cell>
          <cell r="F22940">
            <v>711.51273885350315</v>
          </cell>
        </row>
        <row r="22941">
          <cell r="D22941">
            <v>29.188300000000002</v>
          </cell>
          <cell r="F22941">
            <v>711.52866242038215</v>
          </cell>
        </row>
        <row r="22942">
          <cell r="D22942">
            <v>29.189699999999998</v>
          </cell>
          <cell r="F22942">
            <v>711.51273885350315</v>
          </cell>
        </row>
        <row r="22943">
          <cell r="D22943">
            <v>29.191700000000001</v>
          </cell>
          <cell r="F22943">
            <v>711.50477707006371</v>
          </cell>
        </row>
        <row r="22944">
          <cell r="D22944">
            <v>29.193100000000001</v>
          </cell>
          <cell r="F22944">
            <v>711.43312101910828</v>
          </cell>
        </row>
        <row r="22945">
          <cell r="D22945">
            <v>29.194800000000001</v>
          </cell>
          <cell r="F22945">
            <v>711.37738853503186</v>
          </cell>
        </row>
        <row r="22946">
          <cell r="D22946">
            <v>29.196400000000001</v>
          </cell>
          <cell r="F22946">
            <v>711.41719745222917</v>
          </cell>
        </row>
        <row r="22947">
          <cell r="D22947">
            <v>29.197900000000001</v>
          </cell>
          <cell r="F22947">
            <v>711.42515923566873</v>
          </cell>
        </row>
        <row r="22948">
          <cell r="D22948">
            <v>29.1998</v>
          </cell>
          <cell r="F22948">
            <v>711.39331210191085</v>
          </cell>
        </row>
        <row r="22949">
          <cell r="D22949">
            <v>29.2012</v>
          </cell>
          <cell r="F22949">
            <v>711.37738853503186</v>
          </cell>
        </row>
        <row r="22950">
          <cell r="D22950">
            <v>29.203099999999999</v>
          </cell>
          <cell r="F22950">
            <v>711.40127388535029</v>
          </cell>
        </row>
        <row r="22951">
          <cell r="D22951">
            <v>29.205100000000002</v>
          </cell>
          <cell r="F22951">
            <v>711.40127388535029</v>
          </cell>
        </row>
        <row r="22952">
          <cell r="D22952">
            <v>29.207000000000001</v>
          </cell>
          <cell r="F22952">
            <v>711.4888535031846</v>
          </cell>
        </row>
        <row r="22953">
          <cell r="D22953">
            <v>29.2089</v>
          </cell>
          <cell r="F22953">
            <v>711.54458598726114</v>
          </cell>
        </row>
        <row r="22954">
          <cell r="D22954">
            <v>29.2105</v>
          </cell>
          <cell r="F22954">
            <v>711.59235668789802</v>
          </cell>
        </row>
        <row r="22955">
          <cell r="D22955">
            <v>29.212199999999999</v>
          </cell>
          <cell r="F22955">
            <v>711.63216560509557</v>
          </cell>
        </row>
        <row r="22956">
          <cell r="D22956">
            <v>29.213699999999999</v>
          </cell>
          <cell r="F22956">
            <v>711.64808917197456</v>
          </cell>
        </row>
        <row r="22957">
          <cell r="D22957">
            <v>29.215599999999998</v>
          </cell>
          <cell r="F22957">
            <v>711.56050955414014</v>
          </cell>
        </row>
        <row r="22958">
          <cell r="D22958">
            <v>29.217199999999998</v>
          </cell>
          <cell r="F22958">
            <v>711.52866242038215</v>
          </cell>
        </row>
        <row r="22959">
          <cell r="D22959">
            <v>29.218900000000001</v>
          </cell>
          <cell r="F22959">
            <v>711.56847133757958</v>
          </cell>
        </row>
        <row r="22960">
          <cell r="D22960">
            <v>29.220600000000001</v>
          </cell>
          <cell r="F22960">
            <v>711.56847133757958</v>
          </cell>
        </row>
        <row r="22961">
          <cell r="D22961">
            <v>29.222300000000001</v>
          </cell>
          <cell r="F22961">
            <v>711.55254777070058</v>
          </cell>
        </row>
        <row r="22962">
          <cell r="D22962">
            <v>29.223700000000001</v>
          </cell>
          <cell r="F22962">
            <v>711.49681528662427</v>
          </cell>
        </row>
        <row r="22963">
          <cell r="D22963">
            <v>29.225100000000001</v>
          </cell>
          <cell r="F22963">
            <v>711.48089171974516</v>
          </cell>
        </row>
        <row r="22964">
          <cell r="D22964">
            <v>29.226800000000001</v>
          </cell>
          <cell r="F22964">
            <v>711.44904458598728</v>
          </cell>
        </row>
        <row r="22965">
          <cell r="D22965">
            <v>29.2285</v>
          </cell>
          <cell r="F22965">
            <v>711.39331210191085</v>
          </cell>
        </row>
        <row r="22966">
          <cell r="D22966">
            <v>29.229900000000001</v>
          </cell>
          <cell r="F22966">
            <v>711.3535031847133</v>
          </cell>
        </row>
        <row r="22967">
          <cell r="D22967">
            <v>29.2316</v>
          </cell>
          <cell r="F22967">
            <v>711.32961783439487</v>
          </cell>
        </row>
        <row r="22968">
          <cell r="D22968">
            <v>29.2333</v>
          </cell>
          <cell r="F22968">
            <v>711.3694267515923</v>
          </cell>
        </row>
        <row r="22969">
          <cell r="D22969">
            <v>29.2349</v>
          </cell>
          <cell r="F22969">
            <v>711.33757961783442</v>
          </cell>
        </row>
        <row r="22970">
          <cell r="D22970">
            <v>29.236599999999999</v>
          </cell>
          <cell r="F22970">
            <v>711.28184713375799</v>
          </cell>
        </row>
        <row r="22971">
          <cell r="D22971">
            <v>29.238</v>
          </cell>
          <cell r="F22971">
            <v>711.234076433121</v>
          </cell>
        </row>
        <row r="22972">
          <cell r="D22972">
            <v>29.239699999999999</v>
          </cell>
          <cell r="F22972">
            <v>711.21019108280257</v>
          </cell>
        </row>
        <row r="22973">
          <cell r="D22973">
            <v>29.241399999999999</v>
          </cell>
          <cell r="F22973">
            <v>711.21019108280257</v>
          </cell>
        </row>
        <row r="22974">
          <cell r="D22974">
            <v>29.243099999999998</v>
          </cell>
          <cell r="F22974">
            <v>711.24203821656045</v>
          </cell>
        </row>
        <row r="22975">
          <cell r="D22975">
            <v>29.245000000000001</v>
          </cell>
          <cell r="F22975">
            <v>711.25796178343944</v>
          </cell>
        </row>
        <row r="22976">
          <cell r="D22976">
            <v>29.246700000000001</v>
          </cell>
          <cell r="F22976">
            <v>711.28184713375799</v>
          </cell>
        </row>
        <row r="22977">
          <cell r="D22977">
            <v>29.2486</v>
          </cell>
          <cell r="F22977">
            <v>711.33757961783442</v>
          </cell>
        </row>
        <row r="22978">
          <cell r="D22978">
            <v>29.250499999999999</v>
          </cell>
          <cell r="F22978">
            <v>711.40923566878973</v>
          </cell>
        </row>
        <row r="22979">
          <cell r="D22979">
            <v>29.251899999999999</v>
          </cell>
          <cell r="F22979">
            <v>711.45700636942672</v>
          </cell>
        </row>
        <row r="22980">
          <cell r="D22980">
            <v>29.253599999999999</v>
          </cell>
          <cell r="F22980">
            <v>711.45700636942672</v>
          </cell>
        </row>
        <row r="22981">
          <cell r="D22981">
            <v>29.255299999999998</v>
          </cell>
          <cell r="F22981">
            <v>711.40923566878973</v>
          </cell>
        </row>
        <row r="22982">
          <cell r="D22982">
            <v>29.256699999999999</v>
          </cell>
          <cell r="F22982">
            <v>711.3535031847133</v>
          </cell>
        </row>
        <row r="22983">
          <cell r="D22983">
            <v>29.258600000000001</v>
          </cell>
          <cell r="F22983">
            <v>711.36146496815275</v>
          </cell>
        </row>
        <row r="22984">
          <cell r="D22984">
            <v>29.2605</v>
          </cell>
          <cell r="F22984">
            <v>711.40923566878973</v>
          </cell>
        </row>
        <row r="22985">
          <cell r="D22985">
            <v>29.262</v>
          </cell>
          <cell r="F22985">
            <v>711.40127388535029</v>
          </cell>
        </row>
        <row r="22986">
          <cell r="D22986">
            <v>29.263400000000001</v>
          </cell>
          <cell r="F22986">
            <v>711.43312101910828</v>
          </cell>
        </row>
        <row r="22987">
          <cell r="D22987">
            <v>29.2651</v>
          </cell>
          <cell r="F22987">
            <v>711.37738853503186</v>
          </cell>
        </row>
        <row r="22988">
          <cell r="D22988">
            <v>29.2667</v>
          </cell>
          <cell r="F22988">
            <v>711.25796178343944</v>
          </cell>
        </row>
        <row r="22989">
          <cell r="D22989">
            <v>29.2682</v>
          </cell>
          <cell r="F22989">
            <v>711.18630573248402</v>
          </cell>
        </row>
        <row r="22990">
          <cell r="D22990">
            <v>29.2699</v>
          </cell>
          <cell r="F22990">
            <v>711.18630573248402</v>
          </cell>
        </row>
        <row r="22991">
          <cell r="D22991">
            <v>29.2715</v>
          </cell>
          <cell r="F22991">
            <v>711.18630573248402</v>
          </cell>
        </row>
        <row r="22992">
          <cell r="D22992">
            <v>29.273</v>
          </cell>
          <cell r="F22992">
            <v>711.15445859872602</v>
          </cell>
        </row>
        <row r="22993">
          <cell r="D22993">
            <v>29.274899999999999</v>
          </cell>
          <cell r="F22993">
            <v>711.17834394904457</v>
          </cell>
        </row>
        <row r="22994">
          <cell r="D22994">
            <v>29.276299999999999</v>
          </cell>
          <cell r="F22994">
            <v>711.19426751592368</v>
          </cell>
        </row>
        <row r="22995">
          <cell r="D22995">
            <v>29.277799999999999</v>
          </cell>
          <cell r="F22995">
            <v>711.13853503184725</v>
          </cell>
        </row>
        <row r="22996">
          <cell r="D22996">
            <v>29.279699999999998</v>
          </cell>
          <cell r="F22996">
            <v>711.09076433121027</v>
          </cell>
        </row>
        <row r="22997">
          <cell r="D22997">
            <v>29.281099999999999</v>
          </cell>
          <cell r="F22997">
            <v>711.08280254777071</v>
          </cell>
        </row>
        <row r="22998">
          <cell r="D22998">
            <v>29.283000000000001</v>
          </cell>
          <cell r="F22998">
            <v>711.02707006369428</v>
          </cell>
        </row>
        <row r="22999">
          <cell r="D22999">
            <v>29.284400000000002</v>
          </cell>
          <cell r="F22999">
            <v>711.09076433121027</v>
          </cell>
        </row>
        <row r="23000">
          <cell r="D23000">
            <v>29.2864</v>
          </cell>
          <cell r="F23000">
            <v>711.15445859872602</v>
          </cell>
        </row>
        <row r="23001">
          <cell r="D23001">
            <v>29.2883</v>
          </cell>
          <cell r="F23001">
            <v>711.17834394904457</v>
          </cell>
        </row>
        <row r="23002">
          <cell r="D23002">
            <v>29.290199999999999</v>
          </cell>
          <cell r="F23002">
            <v>711.20222929936301</v>
          </cell>
        </row>
        <row r="23003">
          <cell r="D23003">
            <v>29.292100000000001</v>
          </cell>
          <cell r="F23003">
            <v>711.24999999999989</v>
          </cell>
        </row>
        <row r="23004">
          <cell r="D23004">
            <v>29.293800000000001</v>
          </cell>
          <cell r="F23004">
            <v>711.30573248407632</v>
          </cell>
        </row>
        <row r="23005">
          <cell r="D23005">
            <v>29.295400000000001</v>
          </cell>
          <cell r="F23005">
            <v>711.32165605095543</v>
          </cell>
        </row>
        <row r="23006">
          <cell r="D23006">
            <v>29.296900000000001</v>
          </cell>
          <cell r="F23006">
            <v>711.28980891719743</v>
          </cell>
        </row>
        <row r="23007">
          <cell r="D23007">
            <v>29.2988</v>
          </cell>
          <cell r="F23007">
            <v>711.265923566879</v>
          </cell>
        </row>
        <row r="23008">
          <cell r="D23008">
            <v>29.3005</v>
          </cell>
          <cell r="F23008">
            <v>711.265923566879</v>
          </cell>
        </row>
        <row r="23009">
          <cell r="D23009">
            <v>29.302099999999999</v>
          </cell>
          <cell r="F23009">
            <v>711.265923566879</v>
          </cell>
        </row>
        <row r="23010">
          <cell r="D23010">
            <v>29.304099999999998</v>
          </cell>
          <cell r="F23010">
            <v>711.24203821656045</v>
          </cell>
        </row>
        <row r="23011">
          <cell r="D23011">
            <v>29.305499999999999</v>
          </cell>
          <cell r="F23011">
            <v>711.24999999999989</v>
          </cell>
        </row>
        <row r="23012">
          <cell r="D23012">
            <v>29.306899999999999</v>
          </cell>
          <cell r="F23012">
            <v>711.24999999999989</v>
          </cell>
        </row>
        <row r="23013">
          <cell r="D23013">
            <v>29.308399999999999</v>
          </cell>
          <cell r="F23013">
            <v>711.21019108280257</v>
          </cell>
        </row>
        <row r="23014">
          <cell r="D23014">
            <v>29.31</v>
          </cell>
          <cell r="F23014">
            <v>711.14649681528658</v>
          </cell>
        </row>
        <row r="23015">
          <cell r="D23015">
            <v>29.311699999999998</v>
          </cell>
          <cell r="F23015">
            <v>711.07484076433127</v>
          </cell>
        </row>
        <row r="23016">
          <cell r="D23016">
            <v>29.313099999999999</v>
          </cell>
          <cell r="F23016">
            <v>711.03503184713384</v>
          </cell>
        </row>
        <row r="23017">
          <cell r="D23017">
            <v>29.315100000000001</v>
          </cell>
          <cell r="F23017">
            <v>711.01910828025484</v>
          </cell>
        </row>
        <row r="23018">
          <cell r="D23018">
            <v>29.316500000000001</v>
          </cell>
          <cell r="F23018">
            <v>711.01114649681529</v>
          </cell>
        </row>
        <row r="23019">
          <cell r="D23019">
            <v>29.3184</v>
          </cell>
          <cell r="F23019">
            <v>711.01114649681529</v>
          </cell>
        </row>
        <row r="23020">
          <cell r="D23020">
            <v>29.319800000000001</v>
          </cell>
          <cell r="F23020">
            <v>710.98726114649685</v>
          </cell>
        </row>
        <row r="23021">
          <cell r="D23021">
            <v>29.3215</v>
          </cell>
          <cell r="F23021">
            <v>710.97929936305729</v>
          </cell>
        </row>
        <row r="23022">
          <cell r="D23022">
            <v>29.322900000000001</v>
          </cell>
          <cell r="F23022">
            <v>710.94745222929942</v>
          </cell>
        </row>
        <row r="23023">
          <cell r="D23023">
            <v>29.3246</v>
          </cell>
          <cell r="F23023">
            <v>710.92356687898086</v>
          </cell>
        </row>
        <row r="23024">
          <cell r="D23024">
            <v>29.3263</v>
          </cell>
          <cell r="F23024">
            <v>710.86783439490443</v>
          </cell>
        </row>
        <row r="23025">
          <cell r="D23025">
            <v>29.328199999999999</v>
          </cell>
          <cell r="F23025">
            <v>710.88375796178343</v>
          </cell>
        </row>
        <row r="23026">
          <cell r="D23026">
            <v>29.329899999999999</v>
          </cell>
          <cell r="F23026">
            <v>710.92356687898086</v>
          </cell>
        </row>
        <row r="23027">
          <cell r="D23027">
            <v>29.331800000000001</v>
          </cell>
          <cell r="F23027">
            <v>710.9633757961783</v>
          </cell>
        </row>
        <row r="23028">
          <cell r="D23028">
            <v>29.3337</v>
          </cell>
          <cell r="F23028">
            <v>710.98726114649685</v>
          </cell>
        </row>
        <row r="23029">
          <cell r="D23029">
            <v>29.3352</v>
          </cell>
          <cell r="F23029">
            <v>711.02707006369428</v>
          </cell>
        </row>
        <row r="23030">
          <cell r="D23030">
            <v>29.3371</v>
          </cell>
          <cell r="F23030">
            <v>711.04299363057316</v>
          </cell>
        </row>
        <row r="23031">
          <cell r="D23031">
            <v>29.3385</v>
          </cell>
          <cell r="F23031">
            <v>711.02707006369428</v>
          </cell>
        </row>
        <row r="23032">
          <cell r="D23032">
            <v>29.340399999999999</v>
          </cell>
          <cell r="F23032">
            <v>711.03503184713384</v>
          </cell>
        </row>
        <row r="23033">
          <cell r="D23033">
            <v>29.342099999999999</v>
          </cell>
          <cell r="F23033">
            <v>711.01114649681529</v>
          </cell>
        </row>
        <row r="23034">
          <cell r="D23034">
            <v>29.343800000000002</v>
          </cell>
          <cell r="F23034">
            <v>710.99522292993618</v>
          </cell>
        </row>
        <row r="23035">
          <cell r="D23035">
            <v>29.345400000000001</v>
          </cell>
          <cell r="F23035">
            <v>711.00318471337573</v>
          </cell>
        </row>
        <row r="23036">
          <cell r="D23036">
            <v>29.347100000000001</v>
          </cell>
          <cell r="F23036">
            <v>710.97929936305729</v>
          </cell>
        </row>
        <row r="23037">
          <cell r="D23037">
            <v>29.348500000000001</v>
          </cell>
          <cell r="F23037">
            <v>710.95541401273886</v>
          </cell>
        </row>
        <row r="23038">
          <cell r="D23038">
            <v>29.35</v>
          </cell>
          <cell r="F23038">
            <v>710.91560509554142</v>
          </cell>
        </row>
        <row r="23039">
          <cell r="D23039">
            <v>29.351400000000002</v>
          </cell>
          <cell r="F23039">
            <v>710.82006369426745</v>
          </cell>
        </row>
        <row r="23040">
          <cell r="D23040">
            <v>29.353100000000001</v>
          </cell>
          <cell r="F23040">
            <v>710.78821656050945</v>
          </cell>
        </row>
        <row r="23041">
          <cell r="D23041">
            <v>29.354800000000001</v>
          </cell>
          <cell r="F23041">
            <v>710.80414012738845</v>
          </cell>
        </row>
        <row r="23042">
          <cell r="D23042">
            <v>29.356200000000001</v>
          </cell>
          <cell r="F23042">
            <v>710.80414012738845</v>
          </cell>
        </row>
        <row r="23043">
          <cell r="D23043">
            <v>29.3581</v>
          </cell>
          <cell r="F23043">
            <v>710.77229299363069</v>
          </cell>
        </row>
        <row r="23044">
          <cell r="D23044">
            <v>29.3598</v>
          </cell>
          <cell r="F23044">
            <v>710.75636942675146</v>
          </cell>
        </row>
        <row r="23045">
          <cell r="D23045">
            <v>29.361499999999999</v>
          </cell>
          <cell r="F23045">
            <v>710.75636942675146</v>
          </cell>
        </row>
        <row r="23046">
          <cell r="D23046">
            <v>29.3629</v>
          </cell>
          <cell r="F23046">
            <v>710.75636942675146</v>
          </cell>
        </row>
        <row r="23047">
          <cell r="D23047">
            <v>29.3643</v>
          </cell>
          <cell r="F23047">
            <v>710.77229299363069</v>
          </cell>
        </row>
        <row r="23048">
          <cell r="D23048">
            <v>29.366</v>
          </cell>
          <cell r="F23048">
            <v>710.73248407643302</v>
          </cell>
        </row>
        <row r="23049">
          <cell r="D23049">
            <v>29.367699999999999</v>
          </cell>
          <cell r="F23049">
            <v>710.69267515923559</v>
          </cell>
        </row>
        <row r="23050">
          <cell r="D23050">
            <v>29.369299999999999</v>
          </cell>
          <cell r="F23050">
            <v>710.63694267515916</v>
          </cell>
        </row>
        <row r="23051">
          <cell r="D23051">
            <v>29.371300000000002</v>
          </cell>
          <cell r="F23051">
            <v>710.71656050955414</v>
          </cell>
        </row>
        <row r="23052">
          <cell r="D23052">
            <v>29.373200000000001</v>
          </cell>
          <cell r="F23052">
            <v>710.78821656050945</v>
          </cell>
        </row>
        <row r="23053">
          <cell r="D23053">
            <v>29.3748</v>
          </cell>
          <cell r="F23053">
            <v>710.81210191082801</v>
          </cell>
        </row>
        <row r="23054">
          <cell r="D23054">
            <v>29.376799999999999</v>
          </cell>
          <cell r="F23054">
            <v>710.843949044586</v>
          </cell>
        </row>
        <row r="23055">
          <cell r="D23055">
            <v>29.378399999999999</v>
          </cell>
          <cell r="F23055">
            <v>710.85191082802544</v>
          </cell>
        </row>
        <row r="23056">
          <cell r="D23056">
            <v>29.380099999999999</v>
          </cell>
          <cell r="F23056">
            <v>710.91560509554142</v>
          </cell>
        </row>
        <row r="23057">
          <cell r="D23057">
            <v>29.381799999999998</v>
          </cell>
          <cell r="F23057">
            <v>710.94745222929942</v>
          </cell>
        </row>
        <row r="23058">
          <cell r="D23058">
            <v>29.383700000000001</v>
          </cell>
          <cell r="F23058">
            <v>710.95541401273886</v>
          </cell>
        </row>
        <row r="23059">
          <cell r="D23059">
            <v>29.385400000000001</v>
          </cell>
          <cell r="F23059">
            <v>710.9633757961783</v>
          </cell>
        </row>
        <row r="23060">
          <cell r="D23060">
            <v>29.3873</v>
          </cell>
          <cell r="F23060">
            <v>710.94745222929942</v>
          </cell>
        </row>
        <row r="23061">
          <cell r="D23061">
            <v>29.3887</v>
          </cell>
          <cell r="F23061">
            <v>710.93152866242031</v>
          </cell>
        </row>
        <row r="23062">
          <cell r="D23062">
            <v>29.3902</v>
          </cell>
          <cell r="F23062">
            <v>710.85987261146488</v>
          </cell>
        </row>
        <row r="23063">
          <cell r="D23063">
            <v>29.3916</v>
          </cell>
          <cell r="F23063">
            <v>710.80414012738845</v>
          </cell>
        </row>
        <row r="23064">
          <cell r="D23064">
            <v>29.3933</v>
          </cell>
          <cell r="F23064">
            <v>710.76433121019102</v>
          </cell>
        </row>
        <row r="23065">
          <cell r="D23065">
            <v>29.3949</v>
          </cell>
          <cell r="F23065">
            <v>710.73248407643302</v>
          </cell>
        </row>
        <row r="23066">
          <cell r="D23066">
            <v>29.396799999999999</v>
          </cell>
          <cell r="F23066">
            <v>710.70063694267503</v>
          </cell>
        </row>
        <row r="23067">
          <cell r="D23067">
            <v>29.398299999999999</v>
          </cell>
          <cell r="F23067">
            <v>710.68471337579604</v>
          </cell>
        </row>
        <row r="23068">
          <cell r="D23068">
            <v>29.4</v>
          </cell>
          <cell r="F23068">
            <v>710.66082802547771</v>
          </cell>
        </row>
        <row r="23069">
          <cell r="D23069">
            <v>29.401599999999998</v>
          </cell>
          <cell r="F23069">
            <v>710.64490445859872</v>
          </cell>
        </row>
        <row r="23070">
          <cell r="D23070">
            <v>29.403300000000002</v>
          </cell>
          <cell r="F23070">
            <v>710.67675159235671</v>
          </cell>
        </row>
        <row r="23071">
          <cell r="D23071">
            <v>29.405000000000001</v>
          </cell>
          <cell r="F23071">
            <v>710.7085987261147</v>
          </cell>
        </row>
        <row r="23072">
          <cell r="D23072">
            <v>29.406400000000001</v>
          </cell>
          <cell r="F23072">
            <v>710.64490445859872</v>
          </cell>
        </row>
        <row r="23073">
          <cell r="D23073">
            <v>29.408300000000001</v>
          </cell>
          <cell r="F23073">
            <v>710.60509554140128</v>
          </cell>
        </row>
        <row r="23074">
          <cell r="D23074">
            <v>29.409800000000001</v>
          </cell>
          <cell r="F23074">
            <v>710.58917197452229</v>
          </cell>
        </row>
        <row r="23075">
          <cell r="D23075">
            <v>29.4117</v>
          </cell>
          <cell r="F23075">
            <v>710.60509554140128</v>
          </cell>
        </row>
        <row r="23076">
          <cell r="D23076">
            <v>29.413599999999999</v>
          </cell>
          <cell r="F23076">
            <v>710.65286624203827</v>
          </cell>
        </row>
        <row r="23077">
          <cell r="D23077">
            <v>29.415299999999998</v>
          </cell>
          <cell r="F23077">
            <v>710.7085987261147</v>
          </cell>
        </row>
        <row r="23078">
          <cell r="D23078">
            <v>29.417200000000001</v>
          </cell>
          <cell r="F23078">
            <v>710.74840764331202</v>
          </cell>
        </row>
        <row r="23079">
          <cell r="D23079">
            <v>29.418900000000001</v>
          </cell>
          <cell r="F23079">
            <v>710.75636942675146</v>
          </cell>
        </row>
        <row r="23080">
          <cell r="D23080">
            <v>29.420300000000001</v>
          </cell>
          <cell r="F23080">
            <v>710.7245222929937</v>
          </cell>
        </row>
        <row r="23081">
          <cell r="D23081">
            <v>29.422000000000001</v>
          </cell>
          <cell r="F23081">
            <v>710.74044585987258</v>
          </cell>
        </row>
        <row r="23082">
          <cell r="D23082">
            <v>29.4236</v>
          </cell>
          <cell r="F23082">
            <v>710.7245222929937</v>
          </cell>
        </row>
        <row r="23083">
          <cell r="D23083">
            <v>29.4255</v>
          </cell>
          <cell r="F23083">
            <v>710.67675159235671</v>
          </cell>
        </row>
        <row r="23084">
          <cell r="D23084">
            <v>29.427</v>
          </cell>
          <cell r="F23084">
            <v>710.66082802547771</v>
          </cell>
        </row>
        <row r="23085">
          <cell r="D23085">
            <v>29.428899999999999</v>
          </cell>
          <cell r="F23085">
            <v>710.64490445859872</v>
          </cell>
        </row>
        <row r="23086">
          <cell r="D23086">
            <v>29.430299999999999</v>
          </cell>
          <cell r="F23086">
            <v>710.63694267515916</v>
          </cell>
        </row>
        <row r="23087">
          <cell r="D23087">
            <v>29.431799999999999</v>
          </cell>
          <cell r="F23087">
            <v>710.64490445859872</v>
          </cell>
        </row>
        <row r="23088">
          <cell r="D23088">
            <v>29.433199999999999</v>
          </cell>
          <cell r="F23088">
            <v>710.59713375796173</v>
          </cell>
        </row>
        <row r="23089">
          <cell r="D23089">
            <v>29.435099999999998</v>
          </cell>
          <cell r="F23089">
            <v>710.44585987261144</v>
          </cell>
        </row>
        <row r="23090">
          <cell r="D23090">
            <v>29.436599999999999</v>
          </cell>
          <cell r="F23090">
            <v>710.43789808917188</v>
          </cell>
        </row>
        <row r="23091">
          <cell r="D23091">
            <v>29.438199999999998</v>
          </cell>
          <cell r="F23091">
            <v>710.44585987261144</v>
          </cell>
        </row>
        <row r="23092">
          <cell r="D23092">
            <v>29.439900000000002</v>
          </cell>
          <cell r="F23092">
            <v>710.421974522293</v>
          </cell>
        </row>
        <row r="23093">
          <cell r="D23093">
            <v>29.441299999999998</v>
          </cell>
          <cell r="F23093">
            <v>710.40605095541412</v>
          </cell>
        </row>
        <row r="23094">
          <cell r="D23094">
            <v>29.443000000000001</v>
          </cell>
          <cell r="F23094">
            <v>710.42993630573244</v>
          </cell>
        </row>
        <row r="23095">
          <cell r="D23095">
            <v>29.444700000000001</v>
          </cell>
          <cell r="F23095">
            <v>710.39808917197445</v>
          </cell>
        </row>
        <row r="23096">
          <cell r="D23096">
            <v>29.446100000000001</v>
          </cell>
          <cell r="F23096">
            <v>710.34235668789813</v>
          </cell>
        </row>
        <row r="23097">
          <cell r="D23097">
            <v>29.447600000000001</v>
          </cell>
          <cell r="F23097">
            <v>710.3025477707007</v>
          </cell>
        </row>
        <row r="23098">
          <cell r="D23098">
            <v>29.4495</v>
          </cell>
          <cell r="F23098">
            <v>710.26273885350315</v>
          </cell>
        </row>
        <row r="23099">
          <cell r="D23099">
            <v>29.450900000000001</v>
          </cell>
          <cell r="F23099">
            <v>710.27070063694259</v>
          </cell>
        </row>
        <row r="23100">
          <cell r="D23100">
            <v>29.4528</v>
          </cell>
          <cell r="F23100">
            <v>710.27866242038203</v>
          </cell>
        </row>
        <row r="23101">
          <cell r="D23101">
            <v>29.454699999999999</v>
          </cell>
          <cell r="F23101">
            <v>710.32643312101902</v>
          </cell>
        </row>
        <row r="23102">
          <cell r="D23102">
            <v>29.456600000000002</v>
          </cell>
          <cell r="F23102">
            <v>710.40605095541412</v>
          </cell>
        </row>
        <row r="23103">
          <cell r="D23103">
            <v>29.458600000000001</v>
          </cell>
          <cell r="F23103">
            <v>710.48566878980887</v>
          </cell>
        </row>
        <row r="23104">
          <cell r="D23104">
            <v>29.4602</v>
          </cell>
          <cell r="F23104">
            <v>710.51751592356686</v>
          </cell>
        </row>
        <row r="23105">
          <cell r="D23105">
            <v>29.4619</v>
          </cell>
          <cell r="F23105">
            <v>710.54936305732485</v>
          </cell>
        </row>
        <row r="23106">
          <cell r="D23106">
            <v>29.4636</v>
          </cell>
          <cell r="F23106">
            <v>710.58121019108262</v>
          </cell>
        </row>
        <row r="23107">
          <cell r="D23107">
            <v>29.465299999999999</v>
          </cell>
          <cell r="F23107">
            <v>710.54936305732485</v>
          </cell>
        </row>
        <row r="23108">
          <cell r="D23108">
            <v>29.466899999999999</v>
          </cell>
          <cell r="F23108">
            <v>710.5573248407643</v>
          </cell>
        </row>
        <row r="23109">
          <cell r="D23109">
            <v>29.468599999999999</v>
          </cell>
          <cell r="F23109">
            <v>710.54936305732485</v>
          </cell>
        </row>
        <row r="23110">
          <cell r="D23110">
            <v>29.470500000000001</v>
          </cell>
          <cell r="F23110">
            <v>710.51751592356686</v>
          </cell>
        </row>
        <row r="23111">
          <cell r="D23111">
            <v>29.471900000000002</v>
          </cell>
          <cell r="F23111">
            <v>710.50955414012731</v>
          </cell>
        </row>
        <row r="23112">
          <cell r="D23112">
            <v>29.473600000000001</v>
          </cell>
          <cell r="F23112">
            <v>710.50159235668787</v>
          </cell>
        </row>
        <row r="23113">
          <cell r="D23113">
            <v>29.475300000000001</v>
          </cell>
          <cell r="F23113">
            <v>710.47770700636943</v>
          </cell>
        </row>
        <row r="23114">
          <cell r="D23114">
            <v>29.476700000000001</v>
          </cell>
          <cell r="F23114">
            <v>710.47770700636943</v>
          </cell>
        </row>
        <row r="23115">
          <cell r="D23115">
            <v>29.4786</v>
          </cell>
          <cell r="F23115">
            <v>710.46974522292999</v>
          </cell>
        </row>
        <row r="23116">
          <cell r="D23116">
            <v>29.4801</v>
          </cell>
          <cell r="F23116">
            <v>710.42993630573244</v>
          </cell>
        </row>
        <row r="23117">
          <cell r="D23117">
            <v>29.481999999999999</v>
          </cell>
          <cell r="F23117">
            <v>710.39808917197445</v>
          </cell>
        </row>
        <row r="23118">
          <cell r="D23118">
            <v>29.4834</v>
          </cell>
          <cell r="F23118">
            <v>710.35828025477713</v>
          </cell>
        </row>
        <row r="23119">
          <cell r="D23119">
            <v>29.485099999999999</v>
          </cell>
          <cell r="F23119">
            <v>710.36624203821657</v>
          </cell>
        </row>
        <row r="23120">
          <cell r="D23120">
            <v>29.486799999999999</v>
          </cell>
          <cell r="F23120">
            <v>710.35828025477713</v>
          </cell>
        </row>
        <row r="23121">
          <cell r="D23121">
            <v>29.488199999999999</v>
          </cell>
          <cell r="F23121">
            <v>710.35031847133757</v>
          </cell>
        </row>
        <row r="23122">
          <cell r="D23122">
            <v>29.489599999999999</v>
          </cell>
          <cell r="F23122">
            <v>710.27070063694259</v>
          </cell>
        </row>
        <row r="23123">
          <cell r="D23123">
            <v>29.491299999999999</v>
          </cell>
          <cell r="F23123">
            <v>710.22292993630572</v>
          </cell>
        </row>
        <row r="23124">
          <cell r="D23124">
            <v>29.492999999999999</v>
          </cell>
          <cell r="F23124">
            <v>710.20700636942672</v>
          </cell>
        </row>
        <row r="23125">
          <cell r="D23125">
            <v>29.494700000000002</v>
          </cell>
          <cell r="F23125">
            <v>710.18312101910828</v>
          </cell>
        </row>
        <row r="23126">
          <cell r="D23126">
            <v>29.496600000000001</v>
          </cell>
          <cell r="F23126">
            <v>710.21496815286616</v>
          </cell>
        </row>
        <row r="23127">
          <cell r="D23127">
            <v>29.4983</v>
          </cell>
          <cell r="F23127">
            <v>710.27866242038203</v>
          </cell>
        </row>
        <row r="23128">
          <cell r="D23128">
            <v>29.500399999999999</v>
          </cell>
          <cell r="F23128">
            <v>710.34235668789813</v>
          </cell>
        </row>
        <row r="23129">
          <cell r="D23129">
            <v>29.502099999999999</v>
          </cell>
          <cell r="F23129">
            <v>710.39808917197445</v>
          </cell>
        </row>
        <row r="23130">
          <cell r="D23130">
            <v>29.503499999999999</v>
          </cell>
          <cell r="F23130">
            <v>710.39808917197445</v>
          </cell>
        </row>
        <row r="23131">
          <cell r="D23131">
            <v>29.505400000000002</v>
          </cell>
          <cell r="F23131">
            <v>710.35828025477713</v>
          </cell>
        </row>
        <row r="23132">
          <cell r="D23132">
            <v>29.507100000000001</v>
          </cell>
          <cell r="F23132">
            <v>710.33439490445846</v>
          </cell>
        </row>
        <row r="23133">
          <cell r="D23133">
            <v>29.508800000000001</v>
          </cell>
          <cell r="F23133">
            <v>710.32643312101902</v>
          </cell>
        </row>
        <row r="23134">
          <cell r="D23134">
            <v>29.5107</v>
          </cell>
          <cell r="F23134">
            <v>710.36624203821657</v>
          </cell>
        </row>
        <row r="23135">
          <cell r="D23135">
            <v>29.5121</v>
          </cell>
          <cell r="F23135">
            <v>710.35031847133757</v>
          </cell>
        </row>
        <row r="23136">
          <cell r="D23136">
            <v>29.5138</v>
          </cell>
          <cell r="F23136">
            <v>710.35031847133757</v>
          </cell>
        </row>
        <row r="23137">
          <cell r="D23137">
            <v>29.515499999999999</v>
          </cell>
          <cell r="F23137">
            <v>710.32643312101902</v>
          </cell>
        </row>
        <row r="23138">
          <cell r="D23138">
            <v>29.5169</v>
          </cell>
          <cell r="F23138">
            <v>710.27070063694259</v>
          </cell>
        </row>
        <row r="23139">
          <cell r="D23139">
            <v>29.518599999999999</v>
          </cell>
          <cell r="F23139">
            <v>710.19904458598728</v>
          </cell>
        </row>
        <row r="23140">
          <cell r="D23140">
            <v>29.520299999999999</v>
          </cell>
          <cell r="F23140">
            <v>710.17515923566873</v>
          </cell>
        </row>
        <row r="23141">
          <cell r="D23141">
            <v>29.521699999999999</v>
          </cell>
          <cell r="F23141">
            <v>710.15923566878985</v>
          </cell>
        </row>
        <row r="23142">
          <cell r="D23142">
            <v>29.523599999999998</v>
          </cell>
          <cell r="F23142">
            <v>710.14331210191074</v>
          </cell>
        </row>
        <row r="23143">
          <cell r="D23143">
            <v>29.525300000000001</v>
          </cell>
          <cell r="F23143">
            <v>710.1194267515923</v>
          </cell>
        </row>
        <row r="23144">
          <cell r="D23144">
            <v>29.527000000000001</v>
          </cell>
          <cell r="F23144">
            <v>710.15923566878985</v>
          </cell>
        </row>
        <row r="23145">
          <cell r="D23145">
            <v>29.528400000000001</v>
          </cell>
          <cell r="F23145">
            <v>710.15127388535029</v>
          </cell>
        </row>
        <row r="23146">
          <cell r="D23146">
            <v>29.529800000000002</v>
          </cell>
          <cell r="F23146">
            <v>710.1194267515923</v>
          </cell>
        </row>
        <row r="23147">
          <cell r="D23147">
            <v>29.531300000000002</v>
          </cell>
          <cell r="F23147">
            <v>710.02388535031832</v>
          </cell>
        </row>
        <row r="23148">
          <cell r="D23148">
            <v>29.532900000000001</v>
          </cell>
          <cell r="F23148">
            <v>710</v>
          </cell>
        </row>
        <row r="23149">
          <cell r="D23149">
            <v>29.534600000000001</v>
          </cell>
          <cell r="F23149">
            <v>709.97611464968145</v>
          </cell>
        </row>
        <row r="23150">
          <cell r="D23150">
            <v>29.536000000000001</v>
          </cell>
          <cell r="F23150">
            <v>709.95222929936301</v>
          </cell>
        </row>
        <row r="23151">
          <cell r="D23151">
            <v>29.538</v>
          </cell>
          <cell r="F23151">
            <v>709.95222929936301</v>
          </cell>
        </row>
        <row r="23152">
          <cell r="D23152">
            <v>29.539899999999999</v>
          </cell>
          <cell r="F23152">
            <v>709.96815286624189</v>
          </cell>
        </row>
        <row r="23153">
          <cell r="D23153">
            <v>29.541799999999999</v>
          </cell>
          <cell r="F23153">
            <v>710.02388535031832</v>
          </cell>
        </row>
        <row r="23154">
          <cell r="D23154">
            <v>29.543500000000002</v>
          </cell>
          <cell r="F23154">
            <v>710.08757961783431</v>
          </cell>
        </row>
        <row r="23155">
          <cell r="D23155">
            <v>29.545100000000001</v>
          </cell>
          <cell r="F23155">
            <v>710.09554140127386</v>
          </cell>
        </row>
        <row r="23156">
          <cell r="D23156">
            <v>29.546600000000002</v>
          </cell>
          <cell r="F23156">
            <v>710.10350318471342</v>
          </cell>
        </row>
        <row r="23157">
          <cell r="D23157">
            <v>29.548200000000001</v>
          </cell>
          <cell r="F23157">
            <v>710.1194267515923</v>
          </cell>
        </row>
        <row r="23158">
          <cell r="D23158">
            <v>29.549900000000001</v>
          </cell>
          <cell r="F23158">
            <v>710.07165605095531</v>
          </cell>
        </row>
        <row r="23159">
          <cell r="D23159">
            <v>29.5518</v>
          </cell>
          <cell r="F23159">
            <v>710.04777070063699</v>
          </cell>
        </row>
        <row r="23160">
          <cell r="D23160">
            <v>29.5535</v>
          </cell>
          <cell r="F23160">
            <v>710.05573248407643</v>
          </cell>
        </row>
        <row r="23161">
          <cell r="D23161">
            <v>29.555199999999999</v>
          </cell>
          <cell r="F23161">
            <v>710.07961783439487</v>
          </cell>
        </row>
        <row r="23162">
          <cell r="D23162">
            <v>29.5566</v>
          </cell>
          <cell r="F23162">
            <v>710.02388535031832</v>
          </cell>
        </row>
        <row r="23163">
          <cell r="D23163">
            <v>29.558</v>
          </cell>
          <cell r="F23163">
            <v>710.02388535031832</v>
          </cell>
        </row>
        <row r="23164">
          <cell r="D23164">
            <v>29.559699999999999</v>
          </cell>
          <cell r="F23164">
            <v>709.99203821656056</v>
          </cell>
        </row>
        <row r="23165">
          <cell r="D23165">
            <v>29.561399999999999</v>
          </cell>
          <cell r="F23165">
            <v>710.00796178343955</v>
          </cell>
        </row>
        <row r="23166">
          <cell r="D23166">
            <v>29.563300000000002</v>
          </cell>
          <cell r="F23166">
            <v>710.03184713375788</v>
          </cell>
        </row>
        <row r="23167">
          <cell r="D23167">
            <v>29.564699999999998</v>
          </cell>
          <cell r="F23167">
            <v>709.96815286624189</v>
          </cell>
        </row>
        <row r="23168">
          <cell r="D23168">
            <v>29.566400000000002</v>
          </cell>
          <cell r="F23168">
            <v>709.94426751592357</v>
          </cell>
        </row>
        <row r="23169">
          <cell r="D23169">
            <v>29.568100000000001</v>
          </cell>
          <cell r="F23169">
            <v>709.97611464968145</v>
          </cell>
        </row>
        <row r="23170">
          <cell r="D23170">
            <v>29.569500000000001</v>
          </cell>
          <cell r="F23170">
            <v>709.95222929936301</v>
          </cell>
        </row>
        <row r="23171">
          <cell r="D23171">
            <v>29.571200000000001</v>
          </cell>
          <cell r="F23171">
            <v>709.93630573248413</v>
          </cell>
        </row>
        <row r="23172">
          <cell r="D23172">
            <v>29.572900000000001</v>
          </cell>
          <cell r="F23172">
            <v>709.8646496815287</v>
          </cell>
        </row>
        <row r="23173">
          <cell r="D23173">
            <v>29.5745</v>
          </cell>
          <cell r="F23173">
            <v>709.81687898089172</v>
          </cell>
        </row>
        <row r="23174">
          <cell r="D23174">
            <v>29.5762</v>
          </cell>
          <cell r="F23174">
            <v>709.82484076433116</v>
          </cell>
        </row>
        <row r="23175">
          <cell r="D23175">
            <v>29.578099999999999</v>
          </cell>
          <cell r="F23175">
            <v>709.84872611464959</v>
          </cell>
        </row>
        <row r="23176">
          <cell r="D23176">
            <v>29.579799999999999</v>
          </cell>
          <cell r="F23176">
            <v>709.92834394904457</v>
          </cell>
        </row>
        <row r="23177">
          <cell r="D23177">
            <v>29.581700000000001</v>
          </cell>
          <cell r="F23177">
            <v>709.95222929936301</v>
          </cell>
        </row>
        <row r="23178">
          <cell r="D23178">
            <v>29.583600000000001</v>
          </cell>
          <cell r="F23178">
            <v>709.97611464968145</v>
          </cell>
        </row>
        <row r="23179">
          <cell r="D23179">
            <v>29.5855</v>
          </cell>
          <cell r="F23179">
            <v>709.984076433121</v>
          </cell>
        </row>
        <row r="23180">
          <cell r="D23180">
            <v>29.587199999999999</v>
          </cell>
          <cell r="F23180">
            <v>710.03184713375788</v>
          </cell>
        </row>
        <row r="23181">
          <cell r="D23181">
            <v>29.588699999999999</v>
          </cell>
          <cell r="F23181">
            <v>710.04777070063699</v>
          </cell>
        </row>
        <row r="23182">
          <cell r="D23182">
            <v>29.590599999999998</v>
          </cell>
          <cell r="F23182">
            <v>710.03184713375788</v>
          </cell>
        </row>
        <row r="23183">
          <cell r="D23183">
            <v>29.592199999999998</v>
          </cell>
          <cell r="F23183">
            <v>710.02388535031832</v>
          </cell>
        </row>
        <row r="23184">
          <cell r="D23184">
            <v>29.593900000000001</v>
          </cell>
          <cell r="F23184">
            <v>710</v>
          </cell>
        </row>
        <row r="23185">
          <cell r="D23185">
            <v>29.595400000000001</v>
          </cell>
          <cell r="F23185">
            <v>709.96019108280245</v>
          </cell>
        </row>
        <row r="23186">
          <cell r="D23186">
            <v>29.597300000000001</v>
          </cell>
          <cell r="F23186">
            <v>709.97611464968145</v>
          </cell>
        </row>
        <row r="23187">
          <cell r="D23187">
            <v>29.598700000000001</v>
          </cell>
          <cell r="F23187">
            <v>709.99203821656056</v>
          </cell>
        </row>
        <row r="23188">
          <cell r="D23188">
            <v>29.600100000000001</v>
          </cell>
          <cell r="F23188">
            <v>709.93630573248413</v>
          </cell>
        </row>
        <row r="23189">
          <cell r="D23189">
            <v>29.601800000000001</v>
          </cell>
          <cell r="F23189">
            <v>709.90445859872614</v>
          </cell>
        </row>
        <row r="23190">
          <cell r="D23190">
            <v>29.6035</v>
          </cell>
          <cell r="F23190">
            <v>709.82484076433116</v>
          </cell>
        </row>
        <row r="23191">
          <cell r="D23191">
            <v>29.6052</v>
          </cell>
          <cell r="F23191">
            <v>709.78503184713372</v>
          </cell>
        </row>
        <row r="23192">
          <cell r="D23192">
            <v>29.6068</v>
          </cell>
          <cell r="F23192">
            <v>709.76114649681517</v>
          </cell>
        </row>
        <row r="23193">
          <cell r="D23193">
            <v>29.608499999999999</v>
          </cell>
          <cell r="F23193">
            <v>709.76910828025473</v>
          </cell>
        </row>
        <row r="23194">
          <cell r="D23194">
            <v>29.610199999999999</v>
          </cell>
          <cell r="F23194">
            <v>709.81687898089172</v>
          </cell>
        </row>
        <row r="23195">
          <cell r="D23195">
            <v>29.611599999999999</v>
          </cell>
          <cell r="F23195">
            <v>709.75318471337573</v>
          </cell>
        </row>
        <row r="23196">
          <cell r="D23196">
            <v>29.613</v>
          </cell>
          <cell r="F23196">
            <v>709.7452229299364</v>
          </cell>
        </row>
        <row r="23197">
          <cell r="D23197">
            <v>29.614999999999998</v>
          </cell>
          <cell r="F23197">
            <v>709.67356687898098</v>
          </cell>
        </row>
        <row r="23198">
          <cell r="D23198">
            <v>29.616399999999999</v>
          </cell>
          <cell r="F23198">
            <v>709.64171974522299</v>
          </cell>
        </row>
        <row r="23199">
          <cell r="D23199">
            <v>29.618099999999998</v>
          </cell>
          <cell r="F23199">
            <v>709.64171974522299</v>
          </cell>
        </row>
        <row r="23200">
          <cell r="D23200">
            <v>29.619700000000002</v>
          </cell>
          <cell r="F23200">
            <v>709.61783439490443</v>
          </cell>
        </row>
        <row r="23201">
          <cell r="D23201">
            <v>29.621700000000001</v>
          </cell>
          <cell r="F23201">
            <v>709.64968152866231</v>
          </cell>
        </row>
        <row r="23202">
          <cell r="D23202">
            <v>29.6233</v>
          </cell>
          <cell r="F23202">
            <v>709.67356687898098</v>
          </cell>
        </row>
        <row r="23203">
          <cell r="D23203">
            <v>29.625</v>
          </cell>
          <cell r="F23203">
            <v>709.69745222929942</v>
          </cell>
        </row>
        <row r="23204">
          <cell r="D23204">
            <v>29.626899999999999</v>
          </cell>
          <cell r="F23204">
            <v>709.73726114649685</v>
          </cell>
        </row>
        <row r="23205">
          <cell r="D23205">
            <v>29.628599999999999</v>
          </cell>
          <cell r="F23205">
            <v>709.73726114649685</v>
          </cell>
        </row>
        <row r="23206">
          <cell r="D23206">
            <v>29.630299999999998</v>
          </cell>
          <cell r="F23206">
            <v>709.68152866242042</v>
          </cell>
        </row>
        <row r="23207">
          <cell r="D23207">
            <v>29.631699999999999</v>
          </cell>
          <cell r="F23207">
            <v>709.65764331210175</v>
          </cell>
        </row>
        <row r="23208">
          <cell r="D23208">
            <v>29.633600000000001</v>
          </cell>
          <cell r="F23208">
            <v>709.69745222929942</v>
          </cell>
        </row>
        <row r="23209">
          <cell r="D23209">
            <v>29.635300000000001</v>
          </cell>
          <cell r="F23209">
            <v>709.69745222929942</v>
          </cell>
        </row>
        <row r="23210">
          <cell r="D23210">
            <v>29.637</v>
          </cell>
          <cell r="F23210">
            <v>709.65764331210175</v>
          </cell>
        </row>
        <row r="23211">
          <cell r="D23211">
            <v>29.638400000000001</v>
          </cell>
          <cell r="F23211">
            <v>709.64968152866231</v>
          </cell>
        </row>
        <row r="23212">
          <cell r="D23212">
            <v>29.6401</v>
          </cell>
          <cell r="F23212">
            <v>709.69745222929942</v>
          </cell>
        </row>
        <row r="23213">
          <cell r="D23213">
            <v>29.6417</v>
          </cell>
          <cell r="F23213">
            <v>709.60987261146488</v>
          </cell>
        </row>
        <row r="23214">
          <cell r="D23214">
            <v>29.6432</v>
          </cell>
          <cell r="F23214">
            <v>709.55414012738856</v>
          </cell>
        </row>
        <row r="23215">
          <cell r="D23215">
            <v>29.6449</v>
          </cell>
          <cell r="F23215">
            <v>709.53821656050957</v>
          </cell>
        </row>
        <row r="23216">
          <cell r="D23216">
            <v>29.6465</v>
          </cell>
          <cell r="F23216">
            <v>709.55414012738856</v>
          </cell>
        </row>
        <row r="23217">
          <cell r="D23217">
            <v>29.648399999999999</v>
          </cell>
          <cell r="F23217">
            <v>709.55414012738856</v>
          </cell>
        </row>
        <row r="23218">
          <cell r="D23218">
            <v>29.649899999999999</v>
          </cell>
          <cell r="F23218">
            <v>709.49840764331213</v>
          </cell>
        </row>
        <row r="23219">
          <cell r="D23219">
            <v>29.651299999999999</v>
          </cell>
          <cell r="F23219">
            <v>709.48248407643302</v>
          </cell>
        </row>
        <row r="23220">
          <cell r="D23220">
            <v>29.652999999999999</v>
          </cell>
          <cell r="F23220">
            <v>709.48248407643302</v>
          </cell>
        </row>
        <row r="23221">
          <cell r="D23221">
            <v>29.654699999999998</v>
          </cell>
          <cell r="F23221">
            <v>709.46656050955414</v>
          </cell>
        </row>
        <row r="23222">
          <cell r="D23222">
            <v>29.656300000000002</v>
          </cell>
          <cell r="F23222">
            <v>709.45859872611459</v>
          </cell>
        </row>
        <row r="23223">
          <cell r="D23223">
            <v>29.658000000000001</v>
          </cell>
          <cell r="F23223">
            <v>709.4267515923566</v>
          </cell>
        </row>
        <row r="23224">
          <cell r="D23224">
            <v>29.659400000000002</v>
          </cell>
          <cell r="F23224">
            <v>709.43471337579626</v>
          </cell>
        </row>
        <row r="23225">
          <cell r="D23225">
            <v>29.6614</v>
          </cell>
          <cell r="F23225">
            <v>709.45859872611459</v>
          </cell>
        </row>
        <row r="23226">
          <cell r="D23226">
            <v>29.6633</v>
          </cell>
          <cell r="F23226">
            <v>709.52229299363057</v>
          </cell>
        </row>
        <row r="23227">
          <cell r="D23227">
            <v>29.664899999999999</v>
          </cell>
          <cell r="F23227">
            <v>709.53821656050957</v>
          </cell>
        </row>
        <row r="23228">
          <cell r="D23228">
            <v>29.666899999999998</v>
          </cell>
          <cell r="F23228">
            <v>709.58598726114644</v>
          </cell>
        </row>
        <row r="23229">
          <cell r="D23229">
            <v>29.668800000000001</v>
          </cell>
          <cell r="F23229">
            <v>709.63375796178343</v>
          </cell>
        </row>
        <row r="23230">
          <cell r="D23230">
            <v>29.670400000000001</v>
          </cell>
          <cell r="F23230">
            <v>709.65764331210175</v>
          </cell>
        </row>
        <row r="23231">
          <cell r="D23231">
            <v>29.6721</v>
          </cell>
          <cell r="F23231">
            <v>709.62579617834399</v>
          </cell>
        </row>
        <row r="23232">
          <cell r="D23232">
            <v>29.6738</v>
          </cell>
          <cell r="F23232">
            <v>709.63375796178343</v>
          </cell>
        </row>
        <row r="23233">
          <cell r="D23233">
            <v>29.675699999999999</v>
          </cell>
          <cell r="F23233">
            <v>709.61783439490443</v>
          </cell>
        </row>
        <row r="23234">
          <cell r="D23234">
            <v>29.677399999999999</v>
          </cell>
          <cell r="F23234">
            <v>709.61783439490443</v>
          </cell>
        </row>
        <row r="23235">
          <cell r="D23235">
            <v>29.679099999999998</v>
          </cell>
          <cell r="F23235">
            <v>709.61783439490443</v>
          </cell>
        </row>
        <row r="23236">
          <cell r="D23236">
            <v>29.680499999999999</v>
          </cell>
          <cell r="F23236">
            <v>709.62579617834399</v>
          </cell>
        </row>
        <row r="23237">
          <cell r="D23237">
            <v>29.682200000000002</v>
          </cell>
          <cell r="F23237">
            <v>709.60987261146488</v>
          </cell>
        </row>
        <row r="23238">
          <cell r="D23238">
            <v>29.683599999999998</v>
          </cell>
          <cell r="F23238">
            <v>709.47452229299358</v>
          </cell>
        </row>
        <row r="23239">
          <cell r="D23239">
            <v>29.685300000000002</v>
          </cell>
          <cell r="F23239">
            <v>709.38694267515928</v>
          </cell>
        </row>
        <row r="23240">
          <cell r="D23240">
            <v>29.687000000000001</v>
          </cell>
          <cell r="F23240">
            <v>709.37898089171983</v>
          </cell>
        </row>
        <row r="23241">
          <cell r="D23241">
            <v>29.688600000000001</v>
          </cell>
          <cell r="F23241">
            <v>709.37898089171983</v>
          </cell>
        </row>
        <row r="23242">
          <cell r="D23242">
            <v>29.690100000000001</v>
          </cell>
          <cell r="F23242">
            <v>709.33121019108285</v>
          </cell>
        </row>
        <row r="23243">
          <cell r="D23243">
            <v>29.691700000000001</v>
          </cell>
          <cell r="F23243">
            <v>709.29936305732474</v>
          </cell>
        </row>
        <row r="23244">
          <cell r="D23244">
            <v>29.6934</v>
          </cell>
          <cell r="F23244">
            <v>709.21178343949043</v>
          </cell>
        </row>
        <row r="23245">
          <cell r="D23245">
            <v>29.694800000000001</v>
          </cell>
          <cell r="F23245">
            <v>709.19585987261144</v>
          </cell>
        </row>
        <row r="23246">
          <cell r="D23246">
            <v>29.6968</v>
          </cell>
          <cell r="F23246">
            <v>709.23566878980887</v>
          </cell>
        </row>
        <row r="23247">
          <cell r="D23247">
            <v>29.698399999999999</v>
          </cell>
          <cell r="F23247">
            <v>709.25159235668787</v>
          </cell>
        </row>
        <row r="23248">
          <cell r="D23248">
            <v>29.700099999999999</v>
          </cell>
          <cell r="F23248">
            <v>709.19585987261144</v>
          </cell>
        </row>
        <row r="23249">
          <cell r="D23249">
            <v>29.701499999999999</v>
          </cell>
          <cell r="F23249">
            <v>709.14808917197445</v>
          </cell>
        </row>
        <row r="23250">
          <cell r="D23250">
            <v>29.703499999999998</v>
          </cell>
          <cell r="F23250">
            <v>709.10031847133757</v>
          </cell>
        </row>
        <row r="23251">
          <cell r="D23251">
            <v>29.705100000000002</v>
          </cell>
          <cell r="F23251">
            <v>709.156050955414</v>
          </cell>
        </row>
        <row r="23252">
          <cell r="D23252">
            <v>29.706800000000001</v>
          </cell>
          <cell r="F23252">
            <v>709.22770700636943</v>
          </cell>
        </row>
        <row r="23253">
          <cell r="D23253">
            <v>29.7087</v>
          </cell>
          <cell r="F23253">
            <v>709.22770700636943</v>
          </cell>
        </row>
        <row r="23254">
          <cell r="D23254">
            <v>29.710599999999999</v>
          </cell>
          <cell r="F23254">
            <v>709.29936305732474</v>
          </cell>
        </row>
        <row r="23255">
          <cell r="D23255">
            <v>29.7121</v>
          </cell>
          <cell r="F23255">
            <v>709.35509554140117</v>
          </cell>
        </row>
        <row r="23256">
          <cell r="D23256">
            <v>29.713699999999999</v>
          </cell>
          <cell r="F23256">
            <v>709.33917197452229</v>
          </cell>
        </row>
        <row r="23257">
          <cell r="D23257">
            <v>29.715399999999999</v>
          </cell>
          <cell r="F23257">
            <v>709.28343949044586</v>
          </cell>
        </row>
        <row r="23258">
          <cell r="D23258">
            <v>29.716799999999999</v>
          </cell>
          <cell r="F23258">
            <v>709.24363057324831</v>
          </cell>
        </row>
        <row r="23259">
          <cell r="D23259">
            <v>29.718800000000002</v>
          </cell>
          <cell r="F23259">
            <v>709.22770700636943</v>
          </cell>
        </row>
        <row r="23260">
          <cell r="D23260">
            <v>29.720400000000001</v>
          </cell>
          <cell r="F23260">
            <v>709.156050955414</v>
          </cell>
        </row>
        <row r="23261">
          <cell r="D23261">
            <v>29.722100000000001</v>
          </cell>
          <cell r="F23261">
            <v>709.12420382165601</v>
          </cell>
        </row>
        <row r="23262">
          <cell r="D23262">
            <v>29.723500000000001</v>
          </cell>
          <cell r="F23262">
            <v>709.156050955414</v>
          </cell>
        </row>
        <row r="23263">
          <cell r="D23263">
            <v>29.725000000000001</v>
          </cell>
          <cell r="F23263">
            <v>709.10828025477701</v>
          </cell>
        </row>
        <row r="23264">
          <cell r="D23264">
            <v>29.726400000000002</v>
          </cell>
          <cell r="F23264">
            <v>709.06847133757969</v>
          </cell>
        </row>
        <row r="23265">
          <cell r="D23265">
            <v>29.728300000000001</v>
          </cell>
          <cell r="F23265">
            <v>708.98089171974516</v>
          </cell>
        </row>
        <row r="23266">
          <cell r="D23266">
            <v>29.729800000000001</v>
          </cell>
          <cell r="F23266">
            <v>708.94904458598728</v>
          </cell>
        </row>
        <row r="23267">
          <cell r="D23267">
            <v>29.731200000000001</v>
          </cell>
          <cell r="F23267">
            <v>708.90923566878985</v>
          </cell>
        </row>
        <row r="23268">
          <cell r="D23268">
            <v>29.7331</v>
          </cell>
          <cell r="F23268">
            <v>708.8853503184713</v>
          </cell>
        </row>
        <row r="23269">
          <cell r="D23269">
            <v>29.7348</v>
          </cell>
          <cell r="F23269">
            <v>708.91719745222929</v>
          </cell>
        </row>
        <row r="23270">
          <cell r="D23270">
            <v>29.736499999999999</v>
          </cell>
          <cell r="F23270">
            <v>708.92515923566884</v>
          </cell>
        </row>
        <row r="23271">
          <cell r="D23271">
            <v>29.7379</v>
          </cell>
          <cell r="F23271">
            <v>708.8853503184713</v>
          </cell>
        </row>
        <row r="23272">
          <cell r="D23272">
            <v>29.739799999999999</v>
          </cell>
          <cell r="F23272">
            <v>708.91719745222929</v>
          </cell>
        </row>
        <row r="23273">
          <cell r="D23273">
            <v>29.741199999999999</v>
          </cell>
          <cell r="F23273">
            <v>708.86146496815286</v>
          </cell>
        </row>
        <row r="23274">
          <cell r="D23274">
            <v>29.743099999999998</v>
          </cell>
          <cell r="F23274">
            <v>708.8694267515923</v>
          </cell>
        </row>
        <row r="23275">
          <cell r="D23275">
            <v>29.744599999999998</v>
          </cell>
          <cell r="F23275">
            <v>708.8694267515923</v>
          </cell>
        </row>
        <row r="23276">
          <cell r="D23276">
            <v>29.746300000000002</v>
          </cell>
          <cell r="F23276">
            <v>708.89331210191085</v>
          </cell>
        </row>
        <row r="23277">
          <cell r="D23277">
            <v>29.748200000000001</v>
          </cell>
          <cell r="F23277">
            <v>708.93312101910817</v>
          </cell>
        </row>
        <row r="23278">
          <cell r="D23278">
            <v>29.7501</v>
          </cell>
          <cell r="F23278">
            <v>708.95700636942672</v>
          </cell>
        </row>
        <row r="23279">
          <cell r="D23279">
            <v>29.751799999999999</v>
          </cell>
          <cell r="F23279">
            <v>709.0047770700636</v>
          </cell>
        </row>
        <row r="23280">
          <cell r="D23280">
            <v>29.753399999999999</v>
          </cell>
          <cell r="F23280">
            <v>709.02866242038226</v>
          </cell>
        </row>
        <row r="23281">
          <cell r="D23281">
            <v>29.755099999999999</v>
          </cell>
          <cell r="F23281">
            <v>709.07643312101914</v>
          </cell>
        </row>
        <row r="23282">
          <cell r="D23282">
            <v>29.756799999999998</v>
          </cell>
          <cell r="F23282">
            <v>709.02866242038226</v>
          </cell>
        </row>
        <row r="23283">
          <cell r="D23283">
            <v>29.758500000000002</v>
          </cell>
          <cell r="F23283">
            <v>708.94904458598728</v>
          </cell>
        </row>
        <row r="23284">
          <cell r="D23284">
            <v>29.760400000000001</v>
          </cell>
          <cell r="F23284">
            <v>708.90923566878985</v>
          </cell>
        </row>
        <row r="23285">
          <cell r="D23285">
            <v>29.761800000000001</v>
          </cell>
          <cell r="F23285">
            <v>708.94108280254761</v>
          </cell>
        </row>
        <row r="23286">
          <cell r="D23286">
            <v>29.7637</v>
          </cell>
          <cell r="F23286">
            <v>709.04458598726103</v>
          </cell>
        </row>
        <row r="23287">
          <cell r="D23287">
            <v>29.7652</v>
          </cell>
          <cell r="F23287">
            <v>709.07643312101914</v>
          </cell>
        </row>
        <row r="23288">
          <cell r="D23288">
            <v>29.7666</v>
          </cell>
          <cell r="F23288">
            <v>709.0047770700636</v>
          </cell>
        </row>
        <row r="23289">
          <cell r="D23289">
            <v>29.7683</v>
          </cell>
          <cell r="F23289">
            <v>708.94904458598728</v>
          </cell>
        </row>
        <row r="23290">
          <cell r="D23290">
            <v>29.7699</v>
          </cell>
          <cell r="F23290">
            <v>708.8853503184713</v>
          </cell>
        </row>
        <row r="23291">
          <cell r="D23291">
            <v>29.771799999999999</v>
          </cell>
          <cell r="F23291">
            <v>708.84554140127386</v>
          </cell>
        </row>
        <row r="23292">
          <cell r="D23292">
            <v>29.773299999999999</v>
          </cell>
          <cell r="F23292">
            <v>708.84554140127386</v>
          </cell>
        </row>
        <row r="23293">
          <cell r="D23293">
            <v>29.774999999999999</v>
          </cell>
          <cell r="F23293">
            <v>708.80573248407643</v>
          </cell>
        </row>
        <row r="23294">
          <cell r="D23294">
            <v>29.776599999999998</v>
          </cell>
          <cell r="F23294">
            <v>708.80573248407643</v>
          </cell>
        </row>
        <row r="23295">
          <cell r="D23295">
            <v>29.778099999999998</v>
          </cell>
          <cell r="F23295">
            <v>708.79777070063687</v>
          </cell>
        </row>
        <row r="23296">
          <cell r="D23296">
            <v>29.78</v>
          </cell>
          <cell r="F23296">
            <v>708.72611464968145</v>
          </cell>
        </row>
        <row r="23297">
          <cell r="D23297">
            <v>29.781700000000001</v>
          </cell>
          <cell r="F23297">
            <v>708.69426751592346</v>
          </cell>
        </row>
        <row r="23298">
          <cell r="D23298">
            <v>29.783300000000001</v>
          </cell>
          <cell r="F23298">
            <v>708.72611464968145</v>
          </cell>
        </row>
        <row r="23299">
          <cell r="D23299">
            <v>29.784800000000001</v>
          </cell>
          <cell r="F23299">
            <v>708.74999999999989</v>
          </cell>
        </row>
        <row r="23300">
          <cell r="D23300">
            <v>29.7867</v>
          </cell>
          <cell r="F23300">
            <v>708.734076433121</v>
          </cell>
        </row>
        <row r="23301">
          <cell r="D23301">
            <v>29.788399999999999</v>
          </cell>
          <cell r="F23301">
            <v>708.75796178343944</v>
          </cell>
        </row>
        <row r="23302">
          <cell r="D23302">
            <v>29.790299999999998</v>
          </cell>
          <cell r="F23302">
            <v>708.71815286624212</v>
          </cell>
        </row>
        <row r="23303">
          <cell r="D23303">
            <v>29.791899999999998</v>
          </cell>
          <cell r="F23303">
            <v>708.75796178343944</v>
          </cell>
        </row>
        <row r="23304">
          <cell r="D23304">
            <v>29.793900000000001</v>
          </cell>
          <cell r="F23304">
            <v>708.82961783439487</v>
          </cell>
        </row>
        <row r="23305">
          <cell r="D23305">
            <v>29.795300000000001</v>
          </cell>
          <cell r="F23305">
            <v>708.84554140127386</v>
          </cell>
        </row>
        <row r="23306">
          <cell r="D23306">
            <v>29.7972</v>
          </cell>
          <cell r="F23306">
            <v>708.86146496815286</v>
          </cell>
        </row>
        <row r="23307">
          <cell r="D23307">
            <v>29.7989</v>
          </cell>
          <cell r="F23307">
            <v>708.83757961783442</v>
          </cell>
        </row>
        <row r="23308">
          <cell r="D23308">
            <v>29.8005</v>
          </cell>
          <cell r="F23308">
            <v>708.79777070063687</v>
          </cell>
        </row>
        <row r="23309">
          <cell r="D23309">
            <v>29.802</v>
          </cell>
          <cell r="F23309">
            <v>708.77388535031844</v>
          </cell>
        </row>
        <row r="23310">
          <cell r="D23310">
            <v>29.803899999999999</v>
          </cell>
          <cell r="F23310">
            <v>708.71815286624212</v>
          </cell>
        </row>
        <row r="23311">
          <cell r="D23311">
            <v>29.805299999999999</v>
          </cell>
          <cell r="F23311">
            <v>708.68630573248402</v>
          </cell>
        </row>
        <row r="23312">
          <cell r="D23312">
            <v>29.806799999999999</v>
          </cell>
          <cell r="F23312">
            <v>708.69426751592346</v>
          </cell>
        </row>
        <row r="23313">
          <cell r="D23313">
            <v>29.808399999999999</v>
          </cell>
          <cell r="F23313">
            <v>708.67038216560502</v>
          </cell>
        </row>
        <row r="23314">
          <cell r="D23314">
            <v>29.809899999999999</v>
          </cell>
          <cell r="F23314">
            <v>708.62261146496803</v>
          </cell>
        </row>
        <row r="23315">
          <cell r="D23315">
            <v>29.811499999999999</v>
          </cell>
          <cell r="F23315">
            <v>708.51910828025461</v>
          </cell>
        </row>
        <row r="23316">
          <cell r="D23316">
            <v>29.813199999999998</v>
          </cell>
          <cell r="F23316">
            <v>708.48726114649673</v>
          </cell>
        </row>
        <row r="23317">
          <cell r="D23317">
            <v>29.814399999999999</v>
          </cell>
          <cell r="F23317">
            <v>708.48726114649673</v>
          </cell>
        </row>
        <row r="23318">
          <cell r="D23318">
            <v>29.816299999999998</v>
          </cell>
          <cell r="F23318">
            <v>708.4633757961783</v>
          </cell>
        </row>
        <row r="23319">
          <cell r="D23319">
            <v>29.818000000000001</v>
          </cell>
          <cell r="F23319">
            <v>708.47929936305729</v>
          </cell>
        </row>
        <row r="23320">
          <cell r="D23320">
            <v>29.819700000000001</v>
          </cell>
          <cell r="F23320">
            <v>708.4633757961783</v>
          </cell>
        </row>
        <row r="23321">
          <cell r="D23321">
            <v>29.821400000000001</v>
          </cell>
          <cell r="F23321">
            <v>708.42356687898086</v>
          </cell>
        </row>
        <row r="23322">
          <cell r="D23322">
            <v>29.823</v>
          </cell>
          <cell r="F23322">
            <v>708.39968152866254</v>
          </cell>
        </row>
        <row r="23323">
          <cell r="D23323">
            <v>29.8247</v>
          </cell>
          <cell r="F23323">
            <v>708.38375796178332</v>
          </cell>
        </row>
        <row r="23324">
          <cell r="D23324">
            <v>29.8264</v>
          </cell>
          <cell r="F23324">
            <v>708.42356687898086</v>
          </cell>
        </row>
        <row r="23325">
          <cell r="D23325">
            <v>29.8278</v>
          </cell>
          <cell r="F23325">
            <v>708.43949044585986</v>
          </cell>
        </row>
        <row r="23326">
          <cell r="D23326">
            <v>29.829699999999999</v>
          </cell>
          <cell r="F23326">
            <v>708.41560509554131</v>
          </cell>
        </row>
        <row r="23327">
          <cell r="D23327">
            <v>29.831399999999999</v>
          </cell>
          <cell r="F23327">
            <v>708.4474522292993</v>
          </cell>
        </row>
        <row r="23328">
          <cell r="D23328">
            <v>29.833300000000001</v>
          </cell>
          <cell r="F23328">
            <v>708.43949044585986</v>
          </cell>
        </row>
        <row r="23329">
          <cell r="D23329">
            <v>29.8352</v>
          </cell>
          <cell r="F23329">
            <v>708.51910828025461</v>
          </cell>
        </row>
        <row r="23330">
          <cell r="D23330">
            <v>29.8369</v>
          </cell>
          <cell r="F23330">
            <v>708.58280254777071</v>
          </cell>
        </row>
        <row r="23331">
          <cell r="D23331">
            <v>29.8383</v>
          </cell>
          <cell r="F23331">
            <v>708.5668789808916</v>
          </cell>
        </row>
        <row r="23332">
          <cell r="D23332">
            <v>29.840199999999999</v>
          </cell>
          <cell r="F23332">
            <v>708.55095541401272</v>
          </cell>
        </row>
        <row r="23333">
          <cell r="D23333">
            <v>29.841699999999999</v>
          </cell>
          <cell r="F23333">
            <v>708.53503184713372</v>
          </cell>
        </row>
        <row r="23334">
          <cell r="D23334">
            <v>29.843599999999999</v>
          </cell>
          <cell r="F23334">
            <v>708.53503184713372</v>
          </cell>
        </row>
        <row r="23335">
          <cell r="D23335">
            <v>29.845300000000002</v>
          </cell>
          <cell r="F23335">
            <v>708.51114649681529</v>
          </cell>
        </row>
        <row r="23336">
          <cell r="D23336">
            <v>29.846900000000002</v>
          </cell>
          <cell r="F23336">
            <v>708.51114649681529</v>
          </cell>
        </row>
        <row r="23337">
          <cell r="D23337">
            <v>29.848600000000001</v>
          </cell>
          <cell r="F23337">
            <v>708.4633757961783</v>
          </cell>
        </row>
        <row r="23338">
          <cell r="D23338">
            <v>29.850300000000001</v>
          </cell>
          <cell r="F23338">
            <v>708.45541401273886</v>
          </cell>
        </row>
        <row r="23339">
          <cell r="D23339">
            <v>29.851700000000001</v>
          </cell>
          <cell r="F23339">
            <v>708.41560509554131</v>
          </cell>
        </row>
        <row r="23340">
          <cell r="D23340">
            <v>29.853400000000001</v>
          </cell>
          <cell r="F23340">
            <v>708.43949044585986</v>
          </cell>
        </row>
        <row r="23341">
          <cell r="D23341">
            <v>29.8551</v>
          </cell>
          <cell r="F23341">
            <v>708.38375796178332</v>
          </cell>
        </row>
        <row r="23342">
          <cell r="D23342">
            <v>29.8565</v>
          </cell>
          <cell r="F23342">
            <v>708.33598726114644</v>
          </cell>
        </row>
        <row r="23343">
          <cell r="D23343">
            <v>29.8584</v>
          </cell>
          <cell r="F23343">
            <v>708.33598726114644</v>
          </cell>
        </row>
        <row r="23344">
          <cell r="D23344">
            <v>29.8599</v>
          </cell>
          <cell r="F23344">
            <v>708.33598726114644</v>
          </cell>
        </row>
        <row r="23345">
          <cell r="D23345">
            <v>29.861499999999999</v>
          </cell>
          <cell r="F23345">
            <v>708.29617834394912</v>
          </cell>
        </row>
        <row r="23346">
          <cell r="D23346">
            <v>29.863199999999999</v>
          </cell>
          <cell r="F23346">
            <v>708.31210191082789</v>
          </cell>
        </row>
        <row r="23347">
          <cell r="D23347">
            <v>29.864899999999999</v>
          </cell>
          <cell r="F23347">
            <v>708.28025477707013</v>
          </cell>
        </row>
        <row r="23348">
          <cell r="D23348">
            <v>29.866599999999998</v>
          </cell>
          <cell r="F23348">
            <v>708.20859872611447</v>
          </cell>
        </row>
        <row r="23349">
          <cell r="D23349">
            <v>29.867999999999999</v>
          </cell>
          <cell r="F23349">
            <v>708.16878980891715</v>
          </cell>
        </row>
        <row r="23350">
          <cell r="D23350">
            <v>29.869900000000001</v>
          </cell>
          <cell r="F23350">
            <v>708.16082802547771</v>
          </cell>
        </row>
        <row r="23351">
          <cell r="D23351">
            <v>29.871600000000001</v>
          </cell>
          <cell r="F23351">
            <v>708.24044585987258</v>
          </cell>
        </row>
        <row r="23352">
          <cell r="D23352">
            <v>29.8733</v>
          </cell>
          <cell r="F23352">
            <v>708.24044585987258</v>
          </cell>
        </row>
        <row r="23353">
          <cell r="D23353">
            <v>29.8752</v>
          </cell>
          <cell r="F23353">
            <v>708.24044585987258</v>
          </cell>
        </row>
        <row r="23354">
          <cell r="D23354">
            <v>29.877099999999999</v>
          </cell>
          <cell r="F23354">
            <v>708.28821656050957</v>
          </cell>
        </row>
        <row r="23355">
          <cell r="D23355">
            <v>29.879000000000001</v>
          </cell>
          <cell r="F23355">
            <v>708.35191082802555</v>
          </cell>
        </row>
        <row r="23356">
          <cell r="D23356">
            <v>29.880400000000002</v>
          </cell>
          <cell r="F23356">
            <v>708.40764331210198</v>
          </cell>
        </row>
        <row r="23357">
          <cell r="D23357">
            <v>29.882100000000001</v>
          </cell>
          <cell r="F23357">
            <v>708.35987261146488</v>
          </cell>
        </row>
        <row r="23358">
          <cell r="D23358">
            <v>29.883800000000001</v>
          </cell>
          <cell r="F23358">
            <v>708.28025477707013</v>
          </cell>
        </row>
        <row r="23359">
          <cell r="D23359">
            <v>29.8857</v>
          </cell>
          <cell r="F23359">
            <v>708.27229299363046</v>
          </cell>
        </row>
        <row r="23360">
          <cell r="D23360">
            <v>29.8871</v>
          </cell>
          <cell r="F23360">
            <v>708.31210191082789</v>
          </cell>
        </row>
        <row r="23361">
          <cell r="D23361">
            <v>29.888999999999999</v>
          </cell>
          <cell r="F23361">
            <v>708.343949044586</v>
          </cell>
        </row>
        <row r="23362">
          <cell r="D23362">
            <v>29.890499999999999</v>
          </cell>
          <cell r="F23362">
            <v>708.35191082802555</v>
          </cell>
        </row>
        <row r="23363">
          <cell r="D23363">
            <v>29.892099999999999</v>
          </cell>
          <cell r="F23363">
            <v>708.29617834394912</v>
          </cell>
        </row>
        <row r="23364">
          <cell r="D23364">
            <v>29.893599999999999</v>
          </cell>
          <cell r="F23364">
            <v>708.23248407643314</v>
          </cell>
        </row>
        <row r="23365">
          <cell r="D23365">
            <v>29.895299999999999</v>
          </cell>
          <cell r="F23365">
            <v>708.13694267515916</v>
          </cell>
        </row>
        <row r="23366">
          <cell r="D23366">
            <v>29.896899999999999</v>
          </cell>
          <cell r="F23366">
            <v>708.12101910828028</v>
          </cell>
        </row>
        <row r="23367">
          <cell r="D23367">
            <v>29.898599999999998</v>
          </cell>
          <cell r="F23367">
            <v>708.08917197452229</v>
          </cell>
        </row>
        <row r="23368">
          <cell r="D23368">
            <v>29.900300000000001</v>
          </cell>
          <cell r="F23368">
            <v>708.08121019108273</v>
          </cell>
        </row>
        <row r="23369">
          <cell r="D23369">
            <v>29.902000000000001</v>
          </cell>
          <cell r="F23369">
            <v>708.07324840764329</v>
          </cell>
        </row>
        <row r="23370">
          <cell r="D23370">
            <v>29.903400000000001</v>
          </cell>
          <cell r="F23370">
            <v>708.03343949044574</v>
          </cell>
        </row>
        <row r="23371">
          <cell r="D23371">
            <v>29.905100000000001</v>
          </cell>
          <cell r="F23371">
            <v>708.03343949044574</v>
          </cell>
        </row>
        <row r="23372">
          <cell r="D23372">
            <v>29.906700000000001</v>
          </cell>
          <cell r="F23372">
            <v>707.99363057324842</v>
          </cell>
        </row>
        <row r="23373">
          <cell r="D23373">
            <v>29.908200000000001</v>
          </cell>
          <cell r="F23373">
            <v>707.93789808917199</v>
          </cell>
        </row>
        <row r="23374">
          <cell r="D23374">
            <v>29.909800000000001</v>
          </cell>
          <cell r="F23374">
            <v>707.91401273885356</v>
          </cell>
        </row>
        <row r="23375">
          <cell r="D23375">
            <v>29.9115</v>
          </cell>
          <cell r="F23375">
            <v>707.89012738853501</v>
          </cell>
        </row>
        <row r="23376">
          <cell r="D23376">
            <v>29.9132</v>
          </cell>
          <cell r="F23376">
            <v>707.84235668789802</v>
          </cell>
        </row>
        <row r="23377">
          <cell r="D23377">
            <v>29.914899999999999</v>
          </cell>
          <cell r="F23377">
            <v>707.85828025477713</v>
          </cell>
        </row>
        <row r="23378">
          <cell r="D23378">
            <v>29.916799999999999</v>
          </cell>
          <cell r="F23378">
            <v>707.85828025477713</v>
          </cell>
        </row>
        <row r="23379">
          <cell r="D23379">
            <v>29.918700000000001</v>
          </cell>
          <cell r="F23379">
            <v>707.92993630573255</v>
          </cell>
        </row>
        <row r="23380">
          <cell r="D23380">
            <v>29.920400000000001</v>
          </cell>
          <cell r="F23380">
            <v>707.95382165605088</v>
          </cell>
        </row>
        <row r="23381">
          <cell r="D23381">
            <v>29.922000000000001</v>
          </cell>
          <cell r="F23381">
            <v>707.97770700636943</v>
          </cell>
        </row>
        <row r="23382">
          <cell r="D23382">
            <v>29.923500000000001</v>
          </cell>
          <cell r="F23382">
            <v>707.92993630573255</v>
          </cell>
        </row>
        <row r="23383">
          <cell r="D23383">
            <v>29.9251</v>
          </cell>
          <cell r="F23383">
            <v>707.91401273885356</v>
          </cell>
        </row>
        <row r="23384">
          <cell r="D23384">
            <v>29.9268</v>
          </cell>
          <cell r="F23384">
            <v>707.86624203821657</v>
          </cell>
        </row>
        <row r="23385">
          <cell r="D23385">
            <v>29.928699999999999</v>
          </cell>
          <cell r="F23385">
            <v>707.82643312101914</v>
          </cell>
        </row>
        <row r="23386">
          <cell r="D23386">
            <v>29.930199999999999</v>
          </cell>
          <cell r="F23386">
            <v>707.89012738853501</v>
          </cell>
        </row>
        <row r="23387">
          <cell r="D23387">
            <v>29.931799999999999</v>
          </cell>
          <cell r="F23387">
            <v>707.87420382165601</v>
          </cell>
        </row>
        <row r="23388">
          <cell r="D23388">
            <v>29.933299999999999</v>
          </cell>
          <cell r="F23388">
            <v>707.80254777070058</v>
          </cell>
        </row>
        <row r="23389">
          <cell r="D23389">
            <v>29.934999999999999</v>
          </cell>
          <cell r="F23389">
            <v>707.77070063694259</v>
          </cell>
        </row>
        <row r="23390">
          <cell r="D23390">
            <v>29.936399999999999</v>
          </cell>
          <cell r="F23390">
            <v>707.73089171974516</v>
          </cell>
        </row>
        <row r="23391">
          <cell r="D23391">
            <v>29.938300000000002</v>
          </cell>
          <cell r="F23391">
            <v>707.72292993630572</v>
          </cell>
        </row>
        <row r="23392">
          <cell r="D23392">
            <v>29.939699999999998</v>
          </cell>
          <cell r="F23392">
            <v>707.73089171974516</v>
          </cell>
        </row>
        <row r="23393">
          <cell r="D23393">
            <v>29.941400000000002</v>
          </cell>
          <cell r="F23393">
            <v>707.73885350318483</v>
          </cell>
        </row>
        <row r="23394">
          <cell r="D23394">
            <v>29.943100000000001</v>
          </cell>
          <cell r="F23394">
            <v>707.65923566878973</v>
          </cell>
        </row>
        <row r="23395">
          <cell r="D23395">
            <v>29.944500000000001</v>
          </cell>
          <cell r="F23395">
            <v>707.64331210191074</v>
          </cell>
        </row>
        <row r="23396">
          <cell r="D23396">
            <v>29.946200000000001</v>
          </cell>
          <cell r="F23396">
            <v>707.64331210191074</v>
          </cell>
        </row>
        <row r="23397">
          <cell r="D23397">
            <v>29.947900000000001</v>
          </cell>
          <cell r="F23397">
            <v>707.61942675159241</v>
          </cell>
        </row>
        <row r="23398">
          <cell r="D23398">
            <v>29.949300000000001</v>
          </cell>
          <cell r="F23398">
            <v>707.6035031847133</v>
          </cell>
        </row>
        <row r="23399">
          <cell r="D23399">
            <v>29.9512</v>
          </cell>
          <cell r="F23399">
            <v>707.59554140127375</v>
          </cell>
        </row>
        <row r="23400">
          <cell r="D23400">
            <v>29.9529</v>
          </cell>
          <cell r="F23400">
            <v>707.6035031847133</v>
          </cell>
        </row>
        <row r="23401">
          <cell r="D23401">
            <v>29.954599999999999</v>
          </cell>
          <cell r="F23401">
            <v>707.59554140127375</v>
          </cell>
        </row>
        <row r="23402">
          <cell r="D23402">
            <v>29.956499999999998</v>
          </cell>
          <cell r="F23402">
            <v>707.61146496815286</v>
          </cell>
        </row>
        <row r="23403">
          <cell r="D23403">
            <v>29.958400000000001</v>
          </cell>
          <cell r="F23403">
            <v>707.66719745222917</v>
          </cell>
        </row>
        <row r="23404">
          <cell r="D23404">
            <v>29.9603</v>
          </cell>
          <cell r="F23404">
            <v>707.73089171974516</v>
          </cell>
        </row>
        <row r="23405">
          <cell r="D23405">
            <v>29.962199999999999</v>
          </cell>
          <cell r="F23405">
            <v>707.77070063694259</v>
          </cell>
        </row>
        <row r="23406">
          <cell r="D23406">
            <v>29.963699999999999</v>
          </cell>
          <cell r="F23406">
            <v>707.81847133757958</v>
          </cell>
        </row>
        <row r="23407">
          <cell r="D23407">
            <v>29.965299999999999</v>
          </cell>
          <cell r="F23407">
            <v>707.81847133757958</v>
          </cell>
        </row>
        <row r="23408">
          <cell r="D23408">
            <v>29.966999999999999</v>
          </cell>
          <cell r="F23408">
            <v>707.77070063694259</v>
          </cell>
        </row>
        <row r="23409">
          <cell r="D23409">
            <v>29.968900000000001</v>
          </cell>
          <cell r="F23409">
            <v>707.76273885350315</v>
          </cell>
        </row>
        <row r="23410">
          <cell r="D23410">
            <v>29.970400000000001</v>
          </cell>
          <cell r="F23410">
            <v>707.75477707006371</v>
          </cell>
        </row>
        <row r="23411">
          <cell r="D23411">
            <v>29.972300000000001</v>
          </cell>
          <cell r="F23411">
            <v>707.73885350318483</v>
          </cell>
        </row>
        <row r="23412">
          <cell r="D23412">
            <v>29.9739</v>
          </cell>
          <cell r="F23412">
            <v>707.77070063694259</v>
          </cell>
        </row>
        <row r="23413">
          <cell r="D23413">
            <v>29.9754</v>
          </cell>
          <cell r="F23413">
            <v>707.73885350318483</v>
          </cell>
        </row>
        <row r="23414">
          <cell r="D23414">
            <v>29.977</v>
          </cell>
          <cell r="F23414">
            <v>707.61942675159241</v>
          </cell>
        </row>
        <row r="23415">
          <cell r="D23415">
            <v>29.9785</v>
          </cell>
          <cell r="F23415">
            <v>707.52388535031844</v>
          </cell>
        </row>
        <row r="23416">
          <cell r="D23416">
            <v>29.979900000000001</v>
          </cell>
          <cell r="F23416">
            <v>707.50796178343944</v>
          </cell>
        </row>
        <row r="23417">
          <cell r="D23417">
            <v>29.9818</v>
          </cell>
          <cell r="F23417">
            <v>707.50796178343944</v>
          </cell>
        </row>
        <row r="23418">
          <cell r="D23418">
            <v>29.983499999999999</v>
          </cell>
          <cell r="F23418">
            <v>707.50796178343944</v>
          </cell>
        </row>
        <row r="23419">
          <cell r="D23419">
            <v>29.985199999999999</v>
          </cell>
          <cell r="F23419">
            <v>707.52388535031844</v>
          </cell>
        </row>
        <row r="23420">
          <cell r="D23420">
            <v>29.986599999999999</v>
          </cell>
          <cell r="F23420">
            <v>707.46019108280257</v>
          </cell>
        </row>
        <row r="23421">
          <cell r="D23421">
            <v>29.988299999999999</v>
          </cell>
          <cell r="F23421">
            <v>707.43630573248402</v>
          </cell>
        </row>
        <row r="23422">
          <cell r="D23422">
            <v>29.989699999999999</v>
          </cell>
          <cell r="F23422">
            <v>707.39649681528658</v>
          </cell>
        </row>
        <row r="23423">
          <cell r="D23423">
            <v>29.991399999999999</v>
          </cell>
          <cell r="F23423">
            <v>707.35668789808915</v>
          </cell>
        </row>
        <row r="23424">
          <cell r="D23424">
            <v>29.993099999999998</v>
          </cell>
          <cell r="F23424">
            <v>707.3328025477706</v>
          </cell>
        </row>
        <row r="23425">
          <cell r="D23425">
            <v>29.994700000000002</v>
          </cell>
          <cell r="F23425">
            <v>707.31687898089172</v>
          </cell>
        </row>
        <row r="23426">
          <cell r="D23426">
            <v>29.996400000000001</v>
          </cell>
          <cell r="F23426">
            <v>707.30891719745227</v>
          </cell>
        </row>
        <row r="23427">
          <cell r="D23427">
            <v>29.998100000000001</v>
          </cell>
          <cell r="F23427">
            <v>707.35668789808915</v>
          </cell>
        </row>
        <row r="23428">
          <cell r="D23428">
            <v>30.0002</v>
          </cell>
          <cell r="F23428">
            <v>707.38853503184714</v>
          </cell>
        </row>
        <row r="23429">
          <cell r="D23429">
            <v>30.001899999999999</v>
          </cell>
          <cell r="F23429">
            <v>707.41242038216558</v>
          </cell>
        </row>
        <row r="23430">
          <cell r="D23430">
            <v>30.003599999999999</v>
          </cell>
          <cell r="F23430">
            <v>707.39649681528658</v>
          </cell>
        </row>
        <row r="23431">
          <cell r="D23431">
            <v>30.005299999999998</v>
          </cell>
          <cell r="F23431">
            <v>707.40445859872602</v>
          </cell>
        </row>
        <row r="23432">
          <cell r="D23432">
            <v>30.006900000000002</v>
          </cell>
          <cell r="F23432">
            <v>707.42038216560502</v>
          </cell>
        </row>
        <row r="23433">
          <cell r="D23433">
            <v>30.008600000000001</v>
          </cell>
          <cell r="F23433">
            <v>707.36464968152859</v>
          </cell>
        </row>
        <row r="23434">
          <cell r="D23434">
            <v>30.010300000000001</v>
          </cell>
          <cell r="F23434">
            <v>707.3328025477706</v>
          </cell>
        </row>
        <row r="23435">
          <cell r="D23435">
            <v>30.0122</v>
          </cell>
          <cell r="F23435">
            <v>707.36464968152859</v>
          </cell>
        </row>
        <row r="23436">
          <cell r="D23436">
            <v>30.0139</v>
          </cell>
          <cell r="F23436">
            <v>707.39649681528658</v>
          </cell>
        </row>
        <row r="23437">
          <cell r="D23437">
            <v>30.0153</v>
          </cell>
          <cell r="F23437">
            <v>707.38853503184714</v>
          </cell>
        </row>
        <row r="23438">
          <cell r="D23438">
            <v>30.016999999999999</v>
          </cell>
          <cell r="F23438">
            <v>707.37261146496826</v>
          </cell>
        </row>
        <row r="23439">
          <cell r="D23439">
            <v>30.0184</v>
          </cell>
          <cell r="F23439">
            <v>707.28503184713372</v>
          </cell>
        </row>
        <row r="23440">
          <cell r="D23440">
            <v>30.0199</v>
          </cell>
          <cell r="F23440">
            <v>707.19745222929942</v>
          </cell>
        </row>
        <row r="23441">
          <cell r="D23441">
            <v>30.0215</v>
          </cell>
          <cell r="F23441">
            <v>707.14171974522287</v>
          </cell>
        </row>
        <row r="23442">
          <cell r="D23442">
            <v>30.023</v>
          </cell>
          <cell r="F23442">
            <v>707.093949044586</v>
          </cell>
        </row>
        <row r="23443">
          <cell r="D23443">
            <v>30.0246</v>
          </cell>
          <cell r="F23443">
            <v>707.08598726114644</v>
          </cell>
        </row>
        <row r="23444">
          <cell r="D23444">
            <v>30.026299999999999</v>
          </cell>
          <cell r="F23444">
            <v>707.078025477707</v>
          </cell>
        </row>
        <row r="23445">
          <cell r="D23445">
            <v>30.027699999999999</v>
          </cell>
          <cell r="F23445">
            <v>707.06210191082801</v>
          </cell>
        </row>
        <row r="23446">
          <cell r="D23446">
            <v>30.029699999999998</v>
          </cell>
          <cell r="F23446">
            <v>707.03821656050945</v>
          </cell>
        </row>
        <row r="23447">
          <cell r="D23447">
            <v>30.031099999999999</v>
          </cell>
          <cell r="F23447">
            <v>706.97452229299358</v>
          </cell>
        </row>
        <row r="23448">
          <cell r="D23448">
            <v>30.032800000000002</v>
          </cell>
          <cell r="F23448">
            <v>706.98248407643302</v>
          </cell>
        </row>
        <row r="23449">
          <cell r="D23449">
            <v>30.034400000000002</v>
          </cell>
          <cell r="F23449">
            <v>706.95063694267526</v>
          </cell>
        </row>
        <row r="23450">
          <cell r="D23450">
            <v>30.036100000000001</v>
          </cell>
          <cell r="F23450">
            <v>706.95063694267526</v>
          </cell>
        </row>
        <row r="23451">
          <cell r="D23451">
            <v>30.037800000000001</v>
          </cell>
          <cell r="F23451">
            <v>706.91878980891715</v>
          </cell>
        </row>
        <row r="23452">
          <cell r="D23452">
            <v>30.0397</v>
          </cell>
          <cell r="F23452">
            <v>706.9585987261147</v>
          </cell>
        </row>
        <row r="23453">
          <cell r="D23453">
            <v>30.041899999999998</v>
          </cell>
          <cell r="F23453">
            <v>707.093949044586</v>
          </cell>
        </row>
        <row r="23454">
          <cell r="D23454">
            <v>30.043500000000002</v>
          </cell>
          <cell r="F23454">
            <v>707.18949044585986</v>
          </cell>
        </row>
        <row r="23455">
          <cell r="D23455">
            <v>30.045400000000001</v>
          </cell>
          <cell r="F23455">
            <v>707.23726114649673</v>
          </cell>
        </row>
        <row r="23456">
          <cell r="D23456">
            <v>30.046900000000001</v>
          </cell>
          <cell r="F23456">
            <v>707.27707006369417</v>
          </cell>
        </row>
        <row r="23457">
          <cell r="D23457">
            <v>30.0486</v>
          </cell>
          <cell r="F23457">
            <v>707.30891719745227</v>
          </cell>
        </row>
        <row r="23458">
          <cell r="D23458">
            <v>30.0502</v>
          </cell>
          <cell r="F23458">
            <v>707.19745222929942</v>
          </cell>
        </row>
        <row r="23459">
          <cell r="D23459">
            <v>30.052099999999999</v>
          </cell>
          <cell r="F23459">
            <v>707.12579617834399</v>
          </cell>
        </row>
        <row r="23460">
          <cell r="D23460">
            <v>30.053799999999999</v>
          </cell>
          <cell r="F23460">
            <v>707.078025477707</v>
          </cell>
        </row>
        <row r="23461">
          <cell r="D23461">
            <v>30.055499999999999</v>
          </cell>
          <cell r="F23461">
            <v>707.10191082802544</v>
          </cell>
        </row>
        <row r="23462">
          <cell r="D23462">
            <v>30.057200000000002</v>
          </cell>
          <cell r="F23462">
            <v>707.12579617834399</v>
          </cell>
        </row>
        <row r="23463">
          <cell r="D23463">
            <v>30.058800000000002</v>
          </cell>
          <cell r="F23463">
            <v>707.10987261146488</v>
          </cell>
        </row>
        <row r="23464">
          <cell r="D23464">
            <v>30.060300000000002</v>
          </cell>
          <cell r="F23464">
            <v>707.093949044586</v>
          </cell>
        </row>
        <row r="23465">
          <cell r="D23465">
            <v>30.061900000000001</v>
          </cell>
          <cell r="F23465">
            <v>707.01433121019113</v>
          </cell>
        </row>
        <row r="23466">
          <cell r="D23466">
            <v>30.063600000000001</v>
          </cell>
          <cell r="F23466">
            <v>706.9585987261147</v>
          </cell>
        </row>
        <row r="23467">
          <cell r="D23467">
            <v>30.065300000000001</v>
          </cell>
          <cell r="F23467">
            <v>706.93471337579604</v>
          </cell>
        </row>
        <row r="23468">
          <cell r="D23468">
            <v>30.067</v>
          </cell>
          <cell r="F23468">
            <v>706.9585987261147</v>
          </cell>
        </row>
        <row r="23469">
          <cell r="D23469">
            <v>30.0684</v>
          </cell>
          <cell r="F23469">
            <v>706.95063694267526</v>
          </cell>
        </row>
        <row r="23470">
          <cell r="D23470">
            <v>30.0701</v>
          </cell>
          <cell r="F23470">
            <v>706.89490445859872</v>
          </cell>
        </row>
        <row r="23471">
          <cell r="D23471">
            <v>30.0718</v>
          </cell>
          <cell r="F23471">
            <v>706.86305732484072</v>
          </cell>
        </row>
        <row r="23472">
          <cell r="D23472">
            <v>30.073399999999999</v>
          </cell>
          <cell r="F23472">
            <v>706.8073248407643</v>
          </cell>
        </row>
        <row r="23473">
          <cell r="D23473">
            <v>30.0749</v>
          </cell>
          <cell r="F23473">
            <v>706.72770700636943</v>
          </cell>
        </row>
        <row r="23474">
          <cell r="D23474">
            <v>30.076499999999999</v>
          </cell>
          <cell r="F23474">
            <v>706.70382165605099</v>
          </cell>
        </row>
        <row r="23475">
          <cell r="D23475">
            <v>30.078199999999999</v>
          </cell>
          <cell r="F23475">
            <v>706.71178343949043</v>
          </cell>
        </row>
        <row r="23476">
          <cell r="D23476">
            <v>30.079899999999999</v>
          </cell>
          <cell r="F23476">
            <v>706.73566878980887</v>
          </cell>
        </row>
        <row r="23477">
          <cell r="D23477">
            <v>30.081800000000001</v>
          </cell>
          <cell r="F23477">
            <v>706.72770700636943</v>
          </cell>
        </row>
        <row r="23478">
          <cell r="D23478">
            <v>30.0837</v>
          </cell>
          <cell r="F23478">
            <v>706.74363057324831</v>
          </cell>
        </row>
        <row r="23479">
          <cell r="D23479">
            <v>30.085599999999999</v>
          </cell>
          <cell r="F23479">
            <v>706.83121019108285</v>
          </cell>
        </row>
        <row r="23480">
          <cell r="D23480">
            <v>30.0871</v>
          </cell>
          <cell r="F23480">
            <v>706.89490445859872</v>
          </cell>
        </row>
        <row r="23481">
          <cell r="D23481">
            <v>30.088999999999999</v>
          </cell>
          <cell r="F23481">
            <v>706.91082802547771</v>
          </cell>
        </row>
        <row r="23482">
          <cell r="D23482">
            <v>30.090399999999999</v>
          </cell>
          <cell r="F23482">
            <v>706.85509554140128</v>
          </cell>
        </row>
        <row r="23483">
          <cell r="D23483">
            <v>30.092300000000002</v>
          </cell>
          <cell r="F23483">
            <v>706.8073248407643</v>
          </cell>
        </row>
        <row r="23484">
          <cell r="D23484">
            <v>30.094000000000001</v>
          </cell>
          <cell r="F23484">
            <v>706.75159235668787</v>
          </cell>
        </row>
        <row r="23485">
          <cell r="D23485">
            <v>30.095700000000001</v>
          </cell>
          <cell r="F23485">
            <v>706.71974522292987</v>
          </cell>
        </row>
        <row r="23486">
          <cell r="D23486">
            <v>30.097300000000001</v>
          </cell>
          <cell r="F23486">
            <v>706.74363057324831</v>
          </cell>
        </row>
        <row r="23487">
          <cell r="D23487">
            <v>30.099</v>
          </cell>
          <cell r="F23487">
            <v>706.76751592356686</v>
          </cell>
        </row>
        <row r="23488">
          <cell r="D23488">
            <v>30.1005</v>
          </cell>
          <cell r="F23488">
            <v>706.76751592356686</v>
          </cell>
        </row>
        <row r="23489">
          <cell r="D23489">
            <v>30.101900000000001</v>
          </cell>
          <cell r="F23489">
            <v>706.71974522292987</v>
          </cell>
        </row>
        <row r="23490">
          <cell r="D23490">
            <v>30.103300000000001</v>
          </cell>
          <cell r="F23490">
            <v>706.62420382165601</v>
          </cell>
        </row>
        <row r="23491">
          <cell r="D23491">
            <v>30.105</v>
          </cell>
          <cell r="F23491">
            <v>706.52070063694271</v>
          </cell>
        </row>
        <row r="23492">
          <cell r="D23492">
            <v>30.1067</v>
          </cell>
          <cell r="F23492">
            <v>706.48089171974527</v>
          </cell>
        </row>
        <row r="23493">
          <cell r="D23493">
            <v>30.1081</v>
          </cell>
          <cell r="F23493">
            <v>706.45700636942672</v>
          </cell>
        </row>
        <row r="23494">
          <cell r="D23494">
            <v>30.1098</v>
          </cell>
          <cell r="F23494">
            <v>706.44108280254773</v>
          </cell>
        </row>
        <row r="23495">
          <cell r="D23495">
            <v>30.111499999999999</v>
          </cell>
          <cell r="F23495">
            <v>706.44108280254773</v>
          </cell>
        </row>
        <row r="23496">
          <cell r="D23496">
            <v>30.1129</v>
          </cell>
          <cell r="F23496">
            <v>706.42515923566873</v>
          </cell>
        </row>
        <row r="23497">
          <cell r="D23497">
            <v>30.114599999999999</v>
          </cell>
          <cell r="F23497">
            <v>706.33757961783442</v>
          </cell>
        </row>
        <row r="23498">
          <cell r="D23498">
            <v>30.116199999999999</v>
          </cell>
          <cell r="F23498">
            <v>706.25796178343944</v>
          </cell>
        </row>
        <row r="23499">
          <cell r="D23499">
            <v>30.118099999999998</v>
          </cell>
          <cell r="F23499">
            <v>706.25796178343944</v>
          </cell>
        </row>
        <row r="23500">
          <cell r="D23500">
            <v>30.119599999999998</v>
          </cell>
          <cell r="F23500">
            <v>706.28184713375799</v>
          </cell>
        </row>
        <row r="23501">
          <cell r="D23501">
            <v>30.121500000000001</v>
          </cell>
          <cell r="F23501">
            <v>706.30573248407632</v>
          </cell>
        </row>
        <row r="23502">
          <cell r="D23502">
            <v>30.123200000000001</v>
          </cell>
          <cell r="F23502">
            <v>706.32961783439487</v>
          </cell>
        </row>
        <row r="23503">
          <cell r="D23503">
            <v>30.1251</v>
          </cell>
          <cell r="F23503">
            <v>706.37738853503174</v>
          </cell>
        </row>
        <row r="23504">
          <cell r="D23504">
            <v>30.126799999999999</v>
          </cell>
          <cell r="F23504">
            <v>706.39331210191074</v>
          </cell>
        </row>
        <row r="23505">
          <cell r="D23505">
            <v>30.128699999999998</v>
          </cell>
          <cell r="F23505">
            <v>706.44108280254773</v>
          </cell>
        </row>
        <row r="23506">
          <cell r="D23506">
            <v>30.130099999999999</v>
          </cell>
          <cell r="F23506">
            <v>706.47292993630572</v>
          </cell>
        </row>
        <row r="23507">
          <cell r="D23507">
            <v>30.131799999999998</v>
          </cell>
          <cell r="F23507">
            <v>706.44108280254773</v>
          </cell>
        </row>
        <row r="23508">
          <cell r="D23508">
            <v>30.133500000000002</v>
          </cell>
          <cell r="F23508">
            <v>706.3694267515923</v>
          </cell>
        </row>
        <row r="23509">
          <cell r="D23509">
            <v>30.135400000000001</v>
          </cell>
          <cell r="F23509">
            <v>706.34554140127398</v>
          </cell>
        </row>
        <row r="23510">
          <cell r="D23510">
            <v>30.137</v>
          </cell>
          <cell r="F23510">
            <v>706.40923566878973</v>
          </cell>
        </row>
        <row r="23511">
          <cell r="D23511">
            <v>30.1387</v>
          </cell>
          <cell r="F23511">
            <v>706.45700636942672</v>
          </cell>
        </row>
        <row r="23512">
          <cell r="D23512">
            <v>30.1404</v>
          </cell>
          <cell r="F23512">
            <v>706.47292993630572</v>
          </cell>
        </row>
        <row r="23513">
          <cell r="D23513">
            <v>30.142099999999999</v>
          </cell>
          <cell r="F23513">
            <v>706.44904458598728</v>
          </cell>
        </row>
        <row r="23514">
          <cell r="D23514">
            <v>30.1435</v>
          </cell>
          <cell r="F23514">
            <v>706.40127388535029</v>
          </cell>
        </row>
        <row r="23515">
          <cell r="D23515">
            <v>30.145199999999999</v>
          </cell>
          <cell r="F23515">
            <v>706.30573248407632</v>
          </cell>
        </row>
        <row r="23516">
          <cell r="D23516">
            <v>30.146599999999999</v>
          </cell>
          <cell r="F23516">
            <v>706.234076433121</v>
          </cell>
        </row>
        <row r="23517">
          <cell r="D23517">
            <v>30.148299999999999</v>
          </cell>
          <cell r="F23517">
            <v>706.17834394904457</v>
          </cell>
        </row>
        <row r="23518">
          <cell r="D23518">
            <v>30.15</v>
          </cell>
          <cell r="F23518">
            <v>706.10668789808915</v>
          </cell>
        </row>
        <row r="23519">
          <cell r="D23519">
            <v>30.151599999999998</v>
          </cell>
          <cell r="F23519">
            <v>706.10668789808915</v>
          </cell>
        </row>
        <row r="23520">
          <cell r="D23520">
            <v>30.153099999999998</v>
          </cell>
          <cell r="F23520">
            <v>706.10668789808915</v>
          </cell>
        </row>
        <row r="23521">
          <cell r="D23521">
            <v>30.155000000000001</v>
          </cell>
          <cell r="F23521">
            <v>706.13057324840759</v>
          </cell>
        </row>
        <row r="23522">
          <cell r="D23522">
            <v>30.156400000000001</v>
          </cell>
          <cell r="F23522">
            <v>706.10668789808915</v>
          </cell>
        </row>
        <row r="23523">
          <cell r="D23523">
            <v>30.158100000000001</v>
          </cell>
          <cell r="F23523">
            <v>706.08280254777071</v>
          </cell>
        </row>
        <row r="23524">
          <cell r="D23524">
            <v>30.159800000000001</v>
          </cell>
          <cell r="F23524">
            <v>706.04299363057316</v>
          </cell>
        </row>
        <row r="23525">
          <cell r="D23525">
            <v>30.1614</v>
          </cell>
          <cell r="F23525">
            <v>706.02707006369417</v>
          </cell>
        </row>
        <row r="23526">
          <cell r="D23526">
            <v>30.1631</v>
          </cell>
          <cell r="F23526">
            <v>705.98726114649685</v>
          </cell>
        </row>
        <row r="23527">
          <cell r="D23527">
            <v>30.164999999999999</v>
          </cell>
          <cell r="F23527">
            <v>705.97929936305741</v>
          </cell>
        </row>
        <row r="23528">
          <cell r="D23528">
            <v>30.166899999999998</v>
          </cell>
          <cell r="F23528">
            <v>706.05095541401272</v>
          </cell>
        </row>
        <row r="23529">
          <cell r="D23529">
            <v>30.168900000000001</v>
          </cell>
          <cell r="F23529">
            <v>706.12261146496814</v>
          </cell>
        </row>
        <row r="23530">
          <cell r="D23530">
            <v>30.170300000000001</v>
          </cell>
          <cell r="F23530">
            <v>706.16242038216558</v>
          </cell>
        </row>
        <row r="23531">
          <cell r="D23531">
            <v>30.172000000000001</v>
          </cell>
          <cell r="F23531">
            <v>706.21815286624212</v>
          </cell>
        </row>
        <row r="23532">
          <cell r="D23532">
            <v>30.1736</v>
          </cell>
          <cell r="F23532">
            <v>706.18630573248413</v>
          </cell>
        </row>
        <row r="23533">
          <cell r="D23533">
            <v>30.1755</v>
          </cell>
          <cell r="F23533">
            <v>706.16242038216558</v>
          </cell>
        </row>
        <row r="23534">
          <cell r="D23534">
            <v>30.177199999999999</v>
          </cell>
          <cell r="F23534">
            <v>706.12261146496814</v>
          </cell>
        </row>
        <row r="23535">
          <cell r="D23535">
            <v>30.178899999999999</v>
          </cell>
          <cell r="F23535">
            <v>706.12261146496814</v>
          </cell>
        </row>
        <row r="23536">
          <cell r="D23536">
            <v>30.180599999999998</v>
          </cell>
          <cell r="F23536">
            <v>706.16242038216558</v>
          </cell>
        </row>
        <row r="23537">
          <cell r="D23537">
            <v>30.182200000000002</v>
          </cell>
          <cell r="F23537">
            <v>706.16242038216558</v>
          </cell>
        </row>
        <row r="23538">
          <cell r="D23538">
            <v>30.183700000000002</v>
          </cell>
          <cell r="F23538">
            <v>706.14649681528647</v>
          </cell>
        </row>
        <row r="23539">
          <cell r="D23539">
            <v>30.185099999999998</v>
          </cell>
          <cell r="F23539">
            <v>706.08280254777071</v>
          </cell>
        </row>
        <row r="23540">
          <cell r="D23540">
            <v>30.186499999999999</v>
          </cell>
          <cell r="F23540">
            <v>706.01114649681529</v>
          </cell>
        </row>
        <row r="23541">
          <cell r="D23541">
            <v>30.188199999999998</v>
          </cell>
          <cell r="F23541">
            <v>705.89968152866231</v>
          </cell>
        </row>
        <row r="23542">
          <cell r="D23542">
            <v>30.189900000000002</v>
          </cell>
          <cell r="F23542">
            <v>705.82006369426756</v>
          </cell>
        </row>
        <row r="23543">
          <cell r="D23543">
            <v>30.191299999999998</v>
          </cell>
          <cell r="F23543">
            <v>705.74840764331213</v>
          </cell>
        </row>
        <row r="23544">
          <cell r="D23544">
            <v>30.193200000000001</v>
          </cell>
          <cell r="F23544">
            <v>705.72452229299358</v>
          </cell>
        </row>
        <row r="23545">
          <cell r="D23545">
            <v>30.194700000000001</v>
          </cell>
          <cell r="F23545">
            <v>705.75636942675158</v>
          </cell>
        </row>
        <row r="23546">
          <cell r="D23546">
            <v>30.196400000000001</v>
          </cell>
          <cell r="F23546">
            <v>705.75636942675158</v>
          </cell>
        </row>
        <row r="23547">
          <cell r="D23547">
            <v>30.198</v>
          </cell>
          <cell r="F23547">
            <v>705.69267515923559</v>
          </cell>
        </row>
        <row r="23548">
          <cell r="D23548">
            <v>30.1997</v>
          </cell>
          <cell r="F23548">
            <v>705.68471337579615</v>
          </cell>
        </row>
        <row r="23549">
          <cell r="D23549">
            <v>30.2014</v>
          </cell>
          <cell r="F23549">
            <v>705.66878980891727</v>
          </cell>
        </row>
        <row r="23550">
          <cell r="D23550">
            <v>30.2028</v>
          </cell>
          <cell r="F23550">
            <v>705.66878980891727</v>
          </cell>
        </row>
        <row r="23551">
          <cell r="D23551">
            <v>30.204499999999999</v>
          </cell>
          <cell r="F23551">
            <v>705.6608280254776</v>
          </cell>
        </row>
        <row r="23552">
          <cell r="D23552">
            <v>30.206399999999999</v>
          </cell>
          <cell r="F23552">
            <v>705.68471337579615</v>
          </cell>
        </row>
        <row r="23553">
          <cell r="D23553">
            <v>30.208100000000002</v>
          </cell>
          <cell r="F23553">
            <v>705.67675159235671</v>
          </cell>
        </row>
        <row r="23554">
          <cell r="D23554">
            <v>30.21</v>
          </cell>
          <cell r="F23554">
            <v>705.70063694267515</v>
          </cell>
        </row>
        <row r="23555">
          <cell r="D23555">
            <v>30.2119</v>
          </cell>
          <cell r="F23555">
            <v>705.76433121019102</v>
          </cell>
        </row>
        <row r="23556">
          <cell r="D23556">
            <v>30.2133</v>
          </cell>
          <cell r="F23556">
            <v>705.82006369426756</v>
          </cell>
        </row>
        <row r="23557">
          <cell r="D23557">
            <v>30.215</v>
          </cell>
          <cell r="F23557">
            <v>705.82006369426756</v>
          </cell>
        </row>
        <row r="23558">
          <cell r="D23558">
            <v>30.216699999999999</v>
          </cell>
          <cell r="F23558">
            <v>705.77229299363057</v>
          </cell>
        </row>
        <row r="23559">
          <cell r="D23559">
            <v>30.218599999999999</v>
          </cell>
          <cell r="F23559">
            <v>705.70859872611459</v>
          </cell>
        </row>
        <row r="23560">
          <cell r="D23560">
            <v>30.220500000000001</v>
          </cell>
          <cell r="F23560">
            <v>705.71656050955414</v>
          </cell>
        </row>
        <row r="23561">
          <cell r="D23561">
            <v>30.221900000000002</v>
          </cell>
          <cell r="F23561">
            <v>705.79617834394901</v>
          </cell>
        </row>
        <row r="23562">
          <cell r="D23562">
            <v>30.223600000000001</v>
          </cell>
          <cell r="F23562">
            <v>705.82006369426756</v>
          </cell>
        </row>
        <row r="23563">
          <cell r="D23563">
            <v>30.225300000000001</v>
          </cell>
          <cell r="F23563">
            <v>705.79617834394901</v>
          </cell>
        </row>
        <row r="23564">
          <cell r="D23564">
            <v>30.226700000000001</v>
          </cell>
          <cell r="F23564">
            <v>705.78025477707001</v>
          </cell>
        </row>
        <row r="23565">
          <cell r="D23565">
            <v>30.228200000000001</v>
          </cell>
          <cell r="F23565">
            <v>705.68471337579615</v>
          </cell>
        </row>
        <row r="23566">
          <cell r="D23566">
            <v>30.229800000000001</v>
          </cell>
          <cell r="F23566">
            <v>705.61305732484084</v>
          </cell>
        </row>
        <row r="23567">
          <cell r="D23567">
            <v>30.2315</v>
          </cell>
          <cell r="F23567">
            <v>705.51751592356686</v>
          </cell>
        </row>
        <row r="23568">
          <cell r="D23568">
            <v>30.2332</v>
          </cell>
          <cell r="F23568">
            <v>705.51751592356686</v>
          </cell>
        </row>
        <row r="23569">
          <cell r="D23569">
            <v>30.2349</v>
          </cell>
          <cell r="F23569">
            <v>705.49363057324842</v>
          </cell>
        </row>
        <row r="23570">
          <cell r="D23570">
            <v>30.2363</v>
          </cell>
          <cell r="F23570">
            <v>705.47770700636931</v>
          </cell>
        </row>
        <row r="23571">
          <cell r="D23571">
            <v>30.238199999999999</v>
          </cell>
          <cell r="F23571">
            <v>705.46974522292987</v>
          </cell>
        </row>
        <row r="23572">
          <cell r="D23572">
            <v>30.239599999999999</v>
          </cell>
          <cell r="F23572">
            <v>705.46178343949043</v>
          </cell>
        </row>
        <row r="23573">
          <cell r="D23573">
            <v>30.241099999999999</v>
          </cell>
          <cell r="F23573">
            <v>705.44585987261144</v>
          </cell>
        </row>
        <row r="23574">
          <cell r="D23574">
            <v>30.242799999999999</v>
          </cell>
          <cell r="F23574">
            <v>705.33439490445858</v>
          </cell>
        </row>
        <row r="23575">
          <cell r="D23575">
            <v>30.244399999999999</v>
          </cell>
          <cell r="F23575">
            <v>705.30254777070058</v>
          </cell>
        </row>
        <row r="23576">
          <cell r="D23576">
            <v>30.246300000000002</v>
          </cell>
          <cell r="F23576">
            <v>705.28662420382159</v>
          </cell>
        </row>
        <row r="23577">
          <cell r="D23577">
            <v>30.248000000000001</v>
          </cell>
          <cell r="F23577">
            <v>705.30254777070058</v>
          </cell>
        </row>
        <row r="23578">
          <cell r="D23578">
            <v>30.249700000000001</v>
          </cell>
          <cell r="F23578">
            <v>705.35031847133757</v>
          </cell>
        </row>
        <row r="23579">
          <cell r="D23579">
            <v>30.2516</v>
          </cell>
          <cell r="F23579">
            <v>705.42993630573244</v>
          </cell>
        </row>
        <row r="23580">
          <cell r="D23580">
            <v>30.253499999999999</v>
          </cell>
          <cell r="F23580">
            <v>705.44585987261144</v>
          </cell>
        </row>
        <row r="23581">
          <cell r="D23581">
            <v>30.255199999999999</v>
          </cell>
          <cell r="F23581">
            <v>705.44585987261144</v>
          </cell>
        </row>
        <row r="23582">
          <cell r="D23582">
            <v>30.257100000000001</v>
          </cell>
          <cell r="F23582">
            <v>705.42993630573244</v>
          </cell>
        </row>
        <row r="23583">
          <cell r="D23583">
            <v>30.258800000000001</v>
          </cell>
          <cell r="F23583">
            <v>705.43789808917199</v>
          </cell>
        </row>
        <row r="23584">
          <cell r="D23584">
            <v>30.2607</v>
          </cell>
          <cell r="F23584">
            <v>705.45382165605099</v>
          </cell>
        </row>
        <row r="23585">
          <cell r="D23585">
            <v>30.2621</v>
          </cell>
          <cell r="F23585">
            <v>705.47770700636931</v>
          </cell>
        </row>
        <row r="23586">
          <cell r="D23586">
            <v>30.263999999999999</v>
          </cell>
          <cell r="F23586">
            <v>705.53343949044574</v>
          </cell>
        </row>
        <row r="23587">
          <cell r="D23587">
            <v>30.265699999999999</v>
          </cell>
          <cell r="F23587">
            <v>705.53343949044574</v>
          </cell>
        </row>
        <row r="23588">
          <cell r="D23588">
            <v>30.267099999999999</v>
          </cell>
          <cell r="F23588">
            <v>705.47770700636931</v>
          </cell>
        </row>
        <row r="23589">
          <cell r="D23589">
            <v>30.268599999999999</v>
          </cell>
          <cell r="F23589">
            <v>705.36624203821668</v>
          </cell>
        </row>
        <row r="23590">
          <cell r="D23590">
            <v>30.270299999999999</v>
          </cell>
          <cell r="F23590">
            <v>705.30254777070058</v>
          </cell>
        </row>
        <row r="23591">
          <cell r="D23591">
            <v>30.271699999999999</v>
          </cell>
          <cell r="F23591">
            <v>705.27866242038215</v>
          </cell>
        </row>
        <row r="23592">
          <cell r="D23592">
            <v>30.273599999999998</v>
          </cell>
          <cell r="F23592">
            <v>705.25477707006371</v>
          </cell>
        </row>
        <row r="23593">
          <cell r="D23593">
            <v>30.275300000000001</v>
          </cell>
          <cell r="F23593">
            <v>705.20700636942684</v>
          </cell>
        </row>
        <row r="23594">
          <cell r="D23594">
            <v>30.277000000000001</v>
          </cell>
          <cell r="F23594">
            <v>705.16719745222917</v>
          </cell>
        </row>
        <row r="23595">
          <cell r="D23595">
            <v>30.278400000000001</v>
          </cell>
          <cell r="F23595">
            <v>705.15127388535029</v>
          </cell>
        </row>
        <row r="23596">
          <cell r="D23596">
            <v>30.2803</v>
          </cell>
          <cell r="F23596">
            <v>705.2229299363056</v>
          </cell>
        </row>
        <row r="23597">
          <cell r="D23597">
            <v>30.281700000000001</v>
          </cell>
          <cell r="F23597">
            <v>705.18312101910828</v>
          </cell>
        </row>
        <row r="23598">
          <cell r="D23598">
            <v>30.283200000000001</v>
          </cell>
          <cell r="F23598">
            <v>705.11942675159219</v>
          </cell>
        </row>
        <row r="23599">
          <cell r="D23599">
            <v>30.284800000000001</v>
          </cell>
          <cell r="F23599">
            <v>705.03980891719743</v>
          </cell>
        </row>
        <row r="23600">
          <cell r="D23600">
            <v>30.2865</v>
          </cell>
          <cell r="F23600">
            <v>705.015923566879</v>
          </cell>
        </row>
        <row r="23601">
          <cell r="D23601">
            <v>30.288399999999999</v>
          </cell>
          <cell r="F23601">
            <v>704.99999999999989</v>
          </cell>
        </row>
        <row r="23602">
          <cell r="D23602">
            <v>30.290099999999999</v>
          </cell>
          <cell r="F23602">
            <v>704.92834394904446</v>
          </cell>
        </row>
        <row r="23603">
          <cell r="D23603">
            <v>30.291799999999999</v>
          </cell>
          <cell r="F23603">
            <v>704.99203821656045</v>
          </cell>
        </row>
        <row r="23604">
          <cell r="D23604">
            <v>30.293700000000001</v>
          </cell>
          <cell r="F23604">
            <v>705.07165605095543</v>
          </cell>
        </row>
        <row r="23605">
          <cell r="D23605">
            <v>30.295400000000001</v>
          </cell>
          <cell r="F23605">
            <v>705.06369426751587</v>
          </cell>
        </row>
        <row r="23606">
          <cell r="D23606">
            <v>30.297000000000001</v>
          </cell>
          <cell r="F23606">
            <v>705.07961783439487</v>
          </cell>
        </row>
        <row r="23607">
          <cell r="D23607">
            <v>30.2987</v>
          </cell>
          <cell r="F23607">
            <v>705.1035031847133</v>
          </cell>
        </row>
        <row r="23608">
          <cell r="D23608">
            <v>30.3004</v>
          </cell>
          <cell r="F23608">
            <v>705.02388535031844</v>
          </cell>
        </row>
        <row r="23609">
          <cell r="D23609">
            <v>30.302099999999999</v>
          </cell>
          <cell r="F23609">
            <v>704.99203821656045</v>
          </cell>
        </row>
        <row r="23610">
          <cell r="D23610">
            <v>30.303699999999999</v>
          </cell>
          <cell r="F23610">
            <v>704.96815286624201</v>
          </cell>
        </row>
        <row r="23611">
          <cell r="D23611">
            <v>30.305399999999999</v>
          </cell>
          <cell r="F23611">
            <v>704.99999999999989</v>
          </cell>
        </row>
        <row r="23612">
          <cell r="D23612">
            <v>30.307099999999998</v>
          </cell>
          <cell r="F23612">
            <v>704.96815286624201</v>
          </cell>
        </row>
        <row r="23613">
          <cell r="D23613">
            <v>30.308499999999999</v>
          </cell>
          <cell r="F23613">
            <v>704.91242038216558</v>
          </cell>
        </row>
        <row r="23614">
          <cell r="D23614">
            <v>30.31</v>
          </cell>
          <cell r="F23614">
            <v>704.86464968152859</v>
          </cell>
        </row>
        <row r="23615">
          <cell r="D23615">
            <v>30.311599999999999</v>
          </cell>
          <cell r="F23615">
            <v>704.80891719745216</v>
          </cell>
        </row>
        <row r="23616">
          <cell r="D23616">
            <v>30.313300000000002</v>
          </cell>
          <cell r="F23616">
            <v>704.76910828025473</v>
          </cell>
        </row>
        <row r="23617">
          <cell r="D23617">
            <v>30.314699999999998</v>
          </cell>
          <cell r="F23617">
            <v>704.72133757961785</v>
          </cell>
        </row>
        <row r="23618">
          <cell r="D23618">
            <v>30.316400000000002</v>
          </cell>
          <cell r="F23618">
            <v>704.68949044585986</v>
          </cell>
        </row>
        <row r="23619">
          <cell r="D23619">
            <v>30.318100000000001</v>
          </cell>
          <cell r="F23619">
            <v>704.68152866242031</v>
          </cell>
        </row>
        <row r="23620">
          <cell r="D23620">
            <v>30.319800000000001</v>
          </cell>
          <cell r="F23620">
            <v>704.65764331210187</v>
          </cell>
        </row>
        <row r="23621">
          <cell r="D23621">
            <v>30.321400000000001</v>
          </cell>
          <cell r="F23621">
            <v>704.62579617834388</v>
          </cell>
        </row>
        <row r="23622">
          <cell r="D23622">
            <v>30.322900000000001</v>
          </cell>
          <cell r="F23622">
            <v>704.56210191082789</v>
          </cell>
        </row>
        <row r="23623">
          <cell r="D23623">
            <v>30.324300000000001</v>
          </cell>
          <cell r="F23623">
            <v>704.50636942675146</v>
          </cell>
        </row>
        <row r="23624">
          <cell r="D23624">
            <v>30.3262</v>
          </cell>
          <cell r="F23624">
            <v>704.49044585987258</v>
          </cell>
        </row>
        <row r="23625">
          <cell r="D23625">
            <v>30.3279</v>
          </cell>
          <cell r="F23625">
            <v>704.49840764331202</v>
          </cell>
        </row>
        <row r="23626">
          <cell r="D23626">
            <v>30.329599999999999</v>
          </cell>
          <cell r="F23626">
            <v>704.56210191082789</v>
          </cell>
        </row>
        <row r="23627">
          <cell r="D23627">
            <v>30.331499999999998</v>
          </cell>
          <cell r="F23627">
            <v>704.57006369426745</v>
          </cell>
        </row>
        <row r="23628">
          <cell r="D23628">
            <v>30.333400000000001</v>
          </cell>
          <cell r="F23628">
            <v>704.57802547770711</v>
          </cell>
        </row>
        <row r="23629">
          <cell r="D23629">
            <v>30.3353</v>
          </cell>
          <cell r="F23629">
            <v>704.62579617834388</v>
          </cell>
        </row>
        <row r="23630">
          <cell r="D23630">
            <v>30.337199999999999</v>
          </cell>
          <cell r="F23630">
            <v>704.69745222929942</v>
          </cell>
        </row>
        <row r="23631">
          <cell r="D23631">
            <v>30.338699999999999</v>
          </cell>
          <cell r="F23631">
            <v>704.72929936305729</v>
          </cell>
        </row>
        <row r="23632">
          <cell r="D23632">
            <v>30.340299999999999</v>
          </cell>
          <cell r="F23632">
            <v>704.7133757961783</v>
          </cell>
        </row>
        <row r="23633">
          <cell r="D23633">
            <v>30.341999999999999</v>
          </cell>
          <cell r="F23633">
            <v>704.66560509554131</v>
          </cell>
        </row>
        <row r="23634">
          <cell r="D23634">
            <v>30.343900000000001</v>
          </cell>
          <cell r="F23634">
            <v>704.66560509554131</v>
          </cell>
        </row>
        <row r="23635">
          <cell r="D23635">
            <v>30.345600000000001</v>
          </cell>
          <cell r="F23635">
            <v>704.64968152866243</v>
          </cell>
        </row>
        <row r="23636">
          <cell r="D23636">
            <v>30.347300000000001</v>
          </cell>
          <cell r="F23636">
            <v>704.64171974522299</v>
          </cell>
        </row>
        <row r="23637">
          <cell r="D23637">
            <v>30.3489</v>
          </cell>
          <cell r="F23637">
            <v>704.7133757961783</v>
          </cell>
        </row>
        <row r="23638">
          <cell r="D23638">
            <v>30.3506</v>
          </cell>
          <cell r="F23638">
            <v>704.75318471337562</v>
          </cell>
        </row>
        <row r="23639">
          <cell r="D23639">
            <v>30.3521</v>
          </cell>
          <cell r="F23639">
            <v>704.64968152866243</v>
          </cell>
        </row>
        <row r="23640">
          <cell r="D23640">
            <v>30.3537</v>
          </cell>
          <cell r="F23640">
            <v>704.51433121019102</v>
          </cell>
        </row>
        <row r="23641">
          <cell r="D23641">
            <v>30.355399999999999</v>
          </cell>
          <cell r="F23641">
            <v>704.42675159235671</v>
          </cell>
        </row>
        <row r="23642">
          <cell r="D23642">
            <v>30.3568</v>
          </cell>
          <cell r="F23642">
            <v>704.37101910828028</v>
          </cell>
        </row>
        <row r="23643">
          <cell r="D23643">
            <v>30.358499999999999</v>
          </cell>
          <cell r="F23643">
            <v>704.3073248407643</v>
          </cell>
        </row>
        <row r="23644">
          <cell r="D23644">
            <v>30.360199999999999</v>
          </cell>
          <cell r="F23644">
            <v>704.34713375796173</v>
          </cell>
        </row>
        <row r="23645">
          <cell r="D23645">
            <v>30.361599999999999</v>
          </cell>
          <cell r="F23645">
            <v>704.37101910828028</v>
          </cell>
        </row>
        <row r="23646">
          <cell r="D23646">
            <v>30.363499999999998</v>
          </cell>
          <cell r="F23646">
            <v>704.35509554140128</v>
          </cell>
        </row>
        <row r="23647">
          <cell r="D23647">
            <v>30.364999999999998</v>
          </cell>
          <cell r="F23647">
            <v>704.33917197452229</v>
          </cell>
        </row>
        <row r="23648">
          <cell r="D23648">
            <v>30.366399999999999</v>
          </cell>
          <cell r="F23648">
            <v>704.27547770700642</v>
          </cell>
        </row>
        <row r="23649">
          <cell r="D23649">
            <v>30.368099999999998</v>
          </cell>
          <cell r="F23649">
            <v>704.21974522292999</v>
          </cell>
        </row>
        <row r="23650">
          <cell r="D23650">
            <v>30.369700000000002</v>
          </cell>
          <cell r="F23650">
            <v>704.18789808917188</v>
          </cell>
        </row>
        <row r="23651">
          <cell r="D23651">
            <v>30.371400000000001</v>
          </cell>
          <cell r="F23651">
            <v>704.13216560509545</v>
          </cell>
        </row>
        <row r="23652">
          <cell r="D23652">
            <v>30.373100000000001</v>
          </cell>
          <cell r="F23652">
            <v>704.18789808917188</v>
          </cell>
        </row>
        <row r="23653">
          <cell r="D23653">
            <v>30.375</v>
          </cell>
          <cell r="F23653">
            <v>704.21974522292999</v>
          </cell>
        </row>
        <row r="23654">
          <cell r="D23654">
            <v>30.376899999999999</v>
          </cell>
          <cell r="F23654">
            <v>704.18789808917188</v>
          </cell>
        </row>
        <row r="23655">
          <cell r="D23655">
            <v>30.378599999999999</v>
          </cell>
          <cell r="F23655">
            <v>704.25159235668787</v>
          </cell>
        </row>
        <row r="23656">
          <cell r="D23656">
            <v>30.380299999999998</v>
          </cell>
          <cell r="F23656">
            <v>704.27547770700642</v>
          </cell>
        </row>
        <row r="23657">
          <cell r="D23657">
            <v>30.381699999999999</v>
          </cell>
          <cell r="F23657">
            <v>704.3073248407643</v>
          </cell>
        </row>
        <row r="23658">
          <cell r="D23658">
            <v>30.383600000000001</v>
          </cell>
          <cell r="F23658">
            <v>704.25159235668787</v>
          </cell>
        </row>
        <row r="23659">
          <cell r="D23659">
            <v>30.385300000000001</v>
          </cell>
          <cell r="F23659">
            <v>704.21178343949055</v>
          </cell>
        </row>
        <row r="23660">
          <cell r="D23660">
            <v>30.387</v>
          </cell>
          <cell r="F23660">
            <v>704.21178343949055</v>
          </cell>
        </row>
        <row r="23661">
          <cell r="D23661">
            <v>30.3889</v>
          </cell>
          <cell r="F23661">
            <v>704.25955414012731</v>
          </cell>
        </row>
        <row r="23662">
          <cell r="D23662">
            <v>30.3903</v>
          </cell>
          <cell r="F23662">
            <v>704.25955414012731</v>
          </cell>
        </row>
        <row r="23663">
          <cell r="D23663">
            <v>30.391999999999999</v>
          </cell>
          <cell r="F23663">
            <v>704.23566878980887</v>
          </cell>
        </row>
        <row r="23664">
          <cell r="D23664">
            <v>30.393699999999999</v>
          </cell>
          <cell r="F23664">
            <v>704.171974522293</v>
          </cell>
        </row>
        <row r="23665">
          <cell r="D23665">
            <v>30.395099999999999</v>
          </cell>
          <cell r="F23665">
            <v>704.07643312101914</v>
          </cell>
        </row>
        <row r="23666">
          <cell r="D23666">
            <v>30.396799999999999</v>
          </cell>
          <cell r="F23666">
            <v>704.0366242038217</v>
          </cell>
        </row>
        <row r="23667">
          <cell r="D23667">
            <v>30.398399999999999</v>
          </cell>
          <cell r="F23667">
            <v>703.99681528662416</v>
          </cell>
        </row>
        <row r="23668">
          <cell r="D23668">
            <v>30.399899999999999</v>
          </cell>
          <cell r="F23668">
            <v>704.00477707006371</v>
          </cell>
        </row>
        <row r="23669">
          <cell r="D23669">
            <v>30.401599999999998</v>
          </cell>
          <cell r="F23669">
            <v>703.94904458598717</v>
          </cell>
        </row>
        <row r="23670">
          <cell r="D23670">
            <v>30.403199999999998</v>
          </cell>
          <cell r="F23670">
            <v>703.85350318471342</v>
          </cell>
        </row>
        <row r="23671">
          <cell r="D23671">
            <v>30.404699999999998</v>
          </cell>
          <cell r="F23671">
            <v>703.83757961783431</v>
          </cell>
        </row>
        <row r="23672">
          <cell r="D23672">
            <v>30.406300000000002</v>
          </cell>
          <cell r="F23672">
            <v>703.82961783439475</v>
          </cell>
        </row>
        <row r="23673">
          <cell r="D23673">
            <v>30.407800000000002</v>
          </cell>
          <cell r="F23673">
            <v>703.80573248407643</v>
          </cell>
        </row>
        <row r="23674">
          <cell r="D23674">
            <v>30.409400000000002</v>
          </cell>
          <cell r="F23674">
            <v>703.78184713375788</v>
          </cell>
        </row>
        <row r="23675">
          <cell r="D23675">
            <v>30.411100000000001</v>
          </cell>
          <cell r="F23675">
            <v>703.79777070063699</v>
          </cell>
        </row>
        <row r="23676">
          <cell r="D23676">
            <v>30.412800000000001</v>
          </cell>
          <cell r="F23676">
            <v>703.75796178343944</v>
          </cell>
        </row>
        <row r="23677">
          <cell r="D23677">
            <v>30.4147</v>
          </cell>
          <cell r="F23677">
            <v>703.71815286624201</v>
          </cell>
        </row>
        <row r="23678">
          <cell r="D23678">
            <v>30.416599999999999</v>
          </cell>
          <cell r="F23678">
            <v>703.74203821656056</v>
          </cell>
        </row>
        <row r="23679">
          <cell r="D23679">
            <v>30.418500000000002</v>
          </cell>
          <cell r="F23679">
            <v>703.83757961783431</v>
          </cell>
        </row>
        <row r="23680">
          <cell r="D23680">
            <v>30.420200000000001</v>
          </cell>
          <cell r="F23680">
            <v>703.90127388535029</v>
          </cell>
        </row>
        <row r="23681">
          <cell r="D23681">
            <v>30.421900000000001</v>
          </cell>
          <cell r="F23681">
            <v>703.94108280254773</v>
          </cell>
        </row>
        <row r="23682">
          <cell r="D23682">
            <v>30.4236</v>
          </cell>
          <cell r="F23682">
            <v>703.93312101910817</v>
          </cell>
        </row>
        <row r="23683">
          <cell r="D23683">
            <v>30.4252</v>
          </cell>
          <cell r="F23683">
            <v>703.92515923566873</v>
          </cell>
        </row>
        <row r="23684">
          <cell r="D23684">
            <v>30.4267</v>
          </cell>
          <cell r="F23684">
            <v>703.86942675159241</v>
          </cell>
        </row>
        <row r="23685">
          <cell r="D23685">
            <v>30.428599999999999</v>
          </cell>
          <cell r="F23685">
            <v>703.81369426751598</v>
          </cell>
        </row>
        <row r="23686">
          <cell r="D23686">
            <v>30.430499999999999</v>
          </cell>
          <cell r="F23686">
            <v>703.85350318471342</v>
          </cell>
        </row>
        <row r="23687">
          <cell r="D23687">
            <v>30.432200000000002</v>
          </cell>
          <cell r="F23687">
            <v>703.8853503184713</v>
          </cell>
        </row>
        <row r="23688">
          <cell r="D23688">
            <v>30.433599999999998</v>
          </cell>
          <cell r="F23688">
            <v>703.84554140127375</v>
          </cell>
        </row>
        <row r="23689">
          <cell r="D23689">
            <v>30.435300000000002</v>
          </cell>
          <cell r="F23689">
            <v>703.77388535031832</v>
          </cell>
        </row>
        <row r="23690">
          <cell r="D23690">
            <v>30.436699999999998</v>
          </cell>
          <cell r="F23690">
            <v>703.71815286624201</v>
          </cell>
        </row>
        <row r="23691">
          <cell r="D23691">
            <v>30.438400000000001</v>
          </cell>
          <cell r="F23691">
            <v>703.63057324840759</v>
          </cell>
        </row>
        <row r="23692">
          <cell r="D23692">
            <v>30.440100000000001</v>
          </cell>
          <cell r="F23692">
            <v>703.59076433121015</v>
          </cell>
        </row>
        <row r="23693">
          <cell r="D23693">
            <v>30.441700000000001</v>
          </cell>
          <cell r="F23693">
            <v>703.5828025477706</v>
          </cell>
        </row>
        <row r="23694">
          <cell r="D23694">
            <v>30.4434</v>
          </cell>
          <cell r="F23694">
            <v>703.64649681528658</v>
          </cell>
        </row>
        <row r="23695">
          <cell r="D23695">
            <v>30.444800000000001</v>
          </cell>
          <cell r="F23695">
            <v>703.60668789808926</v>
          </cell>
        </row>
        <row r="23696">
          <cell r="D23696">
            <v>30.4465</v>
          </cell>
          <cell r="F23696">
            <v>703.55095541401283</v>
          </cell>
        </row>
        <row r="23697">
          <cell r="D23697">
            <v>30.4482</v>
          </cell>
          <cell r="F23697">
            <v>703.49522292993629</v>
          </cell>
        </row>
        <row r="23698">
          <cell r="D23698">
            <v>30.4496</v>
          </cell>
          <cell r="F23698">
            <v>703.40764331210187</v>
          </cell>
        </row>
        <row r="23699">
          <cell r="D23699">
            <v>30.451499999999999</v>
          </cell>
          <cell r="F23699">
            <v>703.36783439490443</v>
          </cell>
        </row>
        <row r="23700">
          <cell r="D23700">
            <v>30.453199999999999</v>
          </cell>
          <cell r="F23700">
            <v>703.33598726114644</v>
          </cell>
        </row>
        <row r="23701">
          <cell r="D23701">
            <v>30.454899999999999</v>
          </cell>
          <cell r="F23701">
            <v>703.343949044586</v>
          </cell>
        </row>
        <row r="23702">
          <cell r="D23702">
            <v>30.456800000000001</v>
          </cell>
          <cell r="F23702">
            <v>703.32006369426745</v>
          </cell>
        </row>
        <row r="23703">
          <cell r="D23703">
            <v>30.4587</v>
          </cell>
          <cell r="F23703">
            <v>703.343949044586</v>
          </cell>
        </row>
        <row r="23704">
          <cell r="D23704">
            <v>30.460599999999999</v>
          </cell>
          <cell r="F23704">
            <v>703.43152866242042</v>
          </cell>
        </row>
        <row r="23705">
          <cell r="D23705">
            <v>30.4621</v>
          </cell>
          <cell r="F23705">
            <v>703.43949044585986</v>
          </cell>
        </row>
        <row r="23706">
          <cell r="D23706">
            <v>30.463999999999999</v>
          </cell>
          <cell r="F23706">
            <v>703.49522292993629</v>
          </cell>
        </row>
        <row r="23707">
          <cell r="D23707">
            <v>30.465599999999998</v>
          </cell>
          <cell r="F23707">
            <v>703.48726114649685</v>
          </cell>
        </row>
        <row r="23708">
          <cell r="D23708">
            <v>30.467099999999999</v>
          </cell>
          <cell r="F23708">
            <v>703.46337579617818</v>
          </cell>
        </row>
        <row r="23709">
          <cell r="D23709">
            <v>30.468800000000002</v>
          </cell>
          <cell r="F23709">
            <v>703.39968152866243</v>
          </cell>
        </row>
        <row r="23710">
          <cell r="D23710">
            <v>30.470700000000001</v>
          </cell>
          <cell r="F23710">
            <v>703.35987261146477</v>
          </cell>
        </row>
        <row r="23711">
          <cell r="D23711">
            <v>30.472100000000001</v>
          </cell>
          <cell r="F23711">
            <v>703.35191082802544</v>
          </cell>
        </row>
        <row r="23712">
          <cell r="D23712">
            <v>30.474</v>
          </cell>
          <cell r="F23712">
            <v>703.29617834394901</v>
          </cell>
        </row>
        <row r="23713">
          <cell r="D23713">
            <v>30.4755</v>
          </cell>
          <cell r="F23713">
            <v>703.24044585987269</v>
          </cell>
        </row>
        <row r="23714">
          <cell r="D23714">
            <v>30.4771</v>
          </cell>
          <cell r="F23714">
            <v>703.20063694267526</v>
          </cell>
        </row>
        <row r="23715">
          <cell r="D23715">
            <v>30.4788</v>
          </cell>
          <cell r="F23715">
            <v>703.1608280254776</v>
          </cell>
        </row>
        <row r="23716">
          <cell r="D23716">
            <v>30.4802</v>
          </cell>
          <cell r="F23716">
            <v>703.10509554140117</v>
          </cell>
        </row>
        <row r="23717">
          <cell r="D23717">
            <v>30.4819</v>
          </cell>
          <cell r="F23717">
            <v>703.01751592356686</v>
          </cell>
        </row>
        <row r="23718">
          <cell r="D23718">
            <v>30.483599999999999</v>
          </cell>
          <cell r="F23718">
            <v>703.01751592356686</v>
          </cell>
        </row>
        <row r="23719">
          <cell r="D23719">
            <v>30.484999999999999</v>
          </cell>
          <cell r="F23719">
            <v>703.0414012738853</v>
          </cell>
        </row>
        <row r="23720">
          <cell r="D23720">
            <v>30.486699999999999</v>
          </cell>
          <cell r="F23720">
            <v>703.00955414012742</v>
          </cell>
        </row>
        <row r="23721">
          <cell r="D23721">
            <v>30.488099999999999</v>
          </cell>
          <cell r="F23721">
            <v>702.92197452229289</v>
          </cell>
        </row>
        <row r="23722">
          <cell r="D23722">
            <v>30.489799999999999</v>
          </cell>
          <cell r="F23722">
            <v>702.85828025477701</v>
          </cell>
        </row>
        <row r="23723">
          <cell r="D23723">
            <v>30.491199999999999</v>
          </cell>
          <cell r="F23723">
            <v>702.81847133757969</v>
          </cell>
        </row>
        <row r="23724">
          <cell r="D23724">
            <v>30.492699999999999</v>
          </cell>
          <cell r="F23724">
            <v>702.76273885350315</v>
          </cell>
        </row>
        <row r="23725">
          <cell r="D23725">
            <v>30.494599999999998</v>
          </cell>
          <cell r="F23725">
            <v>702.69108280254761</v>
          </cell>
        </row>
        <row r="23726">
          <cell r="D23726">
            <v>30.496300000000002</v>
          </cell>
          <cell r="F23726">
            <v>702.67515923566873</v>
          </cell>
        </row>
        <row r="23727">
          <cell r="D23727">
            <v>30.497900000000001</v>
          </cell>
          <cell r="F23727">
            <v>702.72292993630572</v>
          </cell>
        </row>
        <row r="23728">
          <cell r="D23728">
            <v>30.4998</v>
          </cell>
          <cell r="F23728">
            <v>702.76273885350315</v>
          </cell>
        </row>
        <row r="23729">
          <cell r="D23729">
            <v>30.501799999999999</v>
          </cell>
          <cell r="F23729">
            <v>702.77866242038215</v>
          </cell>
        </row>
        <row r="23730">
          <cell r="D23730">
            <v>30.503699999999998</v>
          </cell>
          <cell r="F23730">
            <v>702.85031847133746</v>
          </cell>
        </row>
        <row r="23731">
          <cell r="D23731">
            <v>30.505099999999999</v>
          </cell>
          <cell r="F23731">
            <v>702.89012738853512</v>
          </cell>
        </row>
        <row r="23732">
          <cell r="D23732">
            <v>30.506799999999998</v>
          </cell>
          <cell r="F23732">
            <v>702.86624203821646</v>
          </cell>
        </row>
        <row r="23733">
          <cell r="D23733">
            <v>30.508500000000002</v>
          </cell>
          <cell r="F23733">
            <v>702.84235668789802</v>
          </cell>
        </row>
        <row r="23734">
          <cell r="D23734">
            <v>30.509899999999998</v>
          </cell>
          <cell r="F23734">
            <v>702.82643312101914</v>
          </cell>
        </row>
        <row r="23735">
          <cell r="D23735">
            <v>30.511800000000001</v>
          </cell>
          <cell r="F23735">
            <v>702.76273885350315</v>
          </cell>
        </row>
        <row r="23736">
          <cell r="D23736">
            <v>30.513500000000001</v>
          </cell>
          <cell r="F23736">
            <v>702.77866242038215</v>
          </cell>
        </row>
        <row r="23737">
          <cell r="D23737">
            <v>30.5154</v>
          </cell>
          <cell r="F23737">
            <v>702.7866242038217</v>
          </cell>
        </row>
        <row r="23738">
          <cell r="D23738">
            <v>30.5168</v>
          </cell>
          <cell r="F23738">
            <v>702.82643312101914</v>
          </cell>
        </row>
        <row r="23739">
          <cell r="D23739">
            <v>30.5185</v>
          </cell>
          <cell r="F23739">
            <v>702.7547770700636</v>
          </cell>
        </row>
        <row r="23740">
          <cell r="D23740">
            <v>30.5199</v>
          </cell>
          <cell r="F23740">
            <v>702.66719745222929</v>
          </cell>
        </row>
        <row r="23741">
          <cell r="D23741">
            <v>30.521799999999999</v>
          </cell>
          <cell r="F23741">
            <v>702.6194267515923</v>
          </cell>
        </row>
        <row r="23742">
          <cell r="D23742">
            <v>30.523299999999999</v>
          </cell>
          <cell r="F23742">
            <v>702.59554140127386</v>
          </cell>
        </row>
        <row r="23743">
          <cell r="D23743">
            <v>30.524999999999999</v>
          </cell>
          <cell r="F23743">
            <v>702.54777070063687</v>
          </cell>
        </row>
        <row r="23744">
          <cell r="D23744">
            <v>30.526599999999998</v>
          </cell>
          <cell r="F23744">
            <v>702.53980891719743</v>
          </cell>
        </row>
        <row r="23745">
          <cell r="D23745">
            <v>30.528099999999998</v>
          </cell>
          <cell r="F23745">
            <v>702.49203821656045</v>
          </cell>
        </row>
        <row r="23746">
          <cell r="D23746">
            <v>30.529699999999998</v>
          </cell>
          <cell r="F23746">
            <v>702.46815286624212</v>
          </cell>
        </row>
        <row r="23747">
          <cell r="D23747">
            <v>30.531400000000001</v>
          </cell>
          <cell r="F23747">
            <v>702.46019108280257</v>
          </cell>
        </row>
        <row r="23748">
          <cell r="D23748">
            <v>30.532900000000001</v>
          </cell>
          <cell r="F23748">
            <v>702.41242038216558</v>
          </cell>
        </row>
        <row r="23749">
          <cell r="D23749">
            <v>30.534800000000001</v>
          </cell>
          <cell r="F23749">
            <v>702.33280254777071</v>
          </cell>
        </row>
        <row r="23750">
          <cell r="D23750">
            <v>30.5364</v>
          </cell>
          <cell r="F23750">
            <v>702.38853503184703</v>
          </cell>
        </row>
        <row r="23751">
          <cell r="D23751">
            <v>30.5381</v>
          </cell>
          <cell r="F23751">
            <v>702.42038216560513</v>
          </cell>
        </row>
        <row r="23752">
          <cell r="D23752">
            <v>30.54</v>
          </cell>
          <cell r="F23752">
            <v>702.37261146496814</v>
          </cell>
        </row>
        <row r="23753">
          <cell r="D23753">
            <v>30.541699999999999</v>
          </cell>
          <cell r="F23753">
            <v>702.35668789808915</v>
          </cell>
        </row>
        <row r="23754">
          <cell r="D23754">
            <v>30.543600000000001</v>
          </cell>
          <cell r="F23754">
            <v>702.38853503184703</v>
          </cell>
        </row>
        <row r="23755">
          <cell r="D23755">
            <v>30.545300000000001</v>
          </cell>
          <cell r="F23755">
            <v>702.46019108280257</v>
          </cell>
        </row>
        <row r="23756">
          <cell r="D23756">
            <v>30.5472</v>
          </cell>
          <cell r="F23756">
            <v>702.53184713375799</v>
          </cell>
        </row>
        <row r="23757">
          <cell r="D23757">
            <v>30.5489</v>
          </cell>
          <cell r="F23757">
            <v>702.54777070063687</v>
          </cell>
        </row>
        <row r="23758">
          <cell r="D23758">
            <v>30.5505</v>
          </cell>
          <cell r="F23758">
            <v>702.53980891719743</v>
          </cell>
        </row>
        <row r="23759">
          <cell r="D23759">
            <v>30.552499999999998</v>
          </cell>
          <cell r="F23759">
            <v>702.49999999999989</v>
          </cell>
        </row>
        <row r="23760">
          <cell r="D23760">
            <v>30.553899999999999</v>
          </cell>
          <cell r="F23760">
            <v>702.48407643312089</v>
          </cell>
        </row>
        <row r="23761">
          <cell r="D23761">
            <v>30.555800000000001</v>
          </cell>
          <cell r="F23761">
            <v>702.49999999999989</v>
          </cell>
        </row>
        <row r="23762">
          <cell r="D23762">
            <v>30.557500000000001</v>
          </cell>
          <cell r="F23762">
            <v>702.48407643312089</v>
          </cell>
        </row>
        <row r="23763">
          <cell r="D23763">
            <v>30.558900000000001</v>
          </cell>
          <cell r="F23763">
            <v>702.3964968152867</v>
          </cell>
        </row>
        <row r="23764">
          <cell r="D23764">
            <v>30.560400000000001</v>
          </cell>
          <cell r="F23764">
            <v>702.38853503184703</v>
          </cell>
        </row>
        <row r="23765">
          <cell r="D23765">
            <v>30.562000000000001</v>
          </cell>
          <cell r="F23765">
            <v>702.30891719745216</v>
          </cell>
        </row>
        <row r="23766">
          <cell r="D23766">
            <v>30.563500000000001</v>
          </cell>
          <cell r="F23766">
            <v>702.20541401273874</v>
          </cell>
        </row>
        <row r="23767">
          <cell r="D23767">
            <v>30.565100000000001</v>
          </cell>
          <cell r="F23767">
            <v>702.14171974522287</v>
          </cell>
        </row>
        <row r="23768">
          <cell r="D23768">
            <v>30.566800000000001</v>
          </cell>
          <cell r="F23768">
            <v>702.14171974522287</v>
          </cell>
        </row>
        <row r="23769">
          <cell r="D23769">
            <v>30.568200000000001</v>
          </cell>
          <cell r="F23769">
            <v>702.10191082802555</v>
          </cell>
        </row>
        <row r="23770">
          <cell r="D23770">
            <v>30.569900000000001</v>
          </cell>
          <cell r="F23770">
            <v>702.05414012738856</v>
          </cell>
        </row>
        <row r="23771">
          <cell r="D23771">
            <v>30.5716</v>
          </cell>
          <cell r="F23771">
            <v>702.07006369426745</v>
          </cell>
        </row>
        <row r="23772">
          <cell r="D23772">
            <v>30.573</v>
          </cell>
          <cell r="F23772">
            <v>702.02229299363046</v>
          </cell>
        </row>
        <row r="23773">
          <cell r="D23773">
            <v>30.5749</v>
          </cell>
          <cell r="F23773">
            <v>701.96656050955414</v>
          </cell>
        </row>
        <row r="23774">
          <cell r="D23774">
            <v>30.5764</v>
          </cell>
          <cell r="F23774">
            <v>701.93471337579615</v>
          </cell>
        </row>
        <row r="23775">
          <cell r="D23775">
            <v>30.5778</v>
          </cell>
          <cell r="F23775">
            <v>701.87101910828017</v>
          </cell>
        </row>
        <row r="23776">
          <cell r="D23776">
            <v>30.579699999999999</v>
          </cell>
          <cell r="F23776">
            <v>701.83121019108273</v>
          </cell>
        </row>
        <row r="23777">
          <cell r="D23777">
            <v>30.581399999999999</v>
          </cell>
          <cell r="F23777">
            <v>701.81528662420374</v>
          </cell>
        </row>
        <row r="23778">
          <cell r="D23778">
            <v>30.583100000000002</v>
          </cell>
          <cell r="F23778">
            <v>701.81528662420374</v>
          </cell>
        </row>
        <row r="23779">
          <cell r="D23779">
            <v>30.585000000000001</v>
          </cell>
          <cell r="F23779">
            <v>701.83121019108273</v>
          </cell>
        </row>
        <row r="23780">
          <cell r="D23780">
            <v>30.5869</v>
          </cell>
          <cell r="F23780">
            <v>701.88694267515916</v>
          </cell>
        </row>
        <row r="23781">
          <cell r="D23781">
            <v>30.5883</v>
          </cell>
          <cell r="F23781">
            <v>701.96656050955414</v>
          </cell>
        </row>
        <row r="23782">
          <cell r="D23782">
            <v>30.59</v>
          </cell>
          <cell r="F23782">
            <v>701.95859872611459</v>
          </cell>
        </row>
        <row r="23783">
          <cell r="D23783">
            <v>30.591699999999999</v>
          </cell>
          <cell r="F23783">
            <v>701.90286624203816</v>
          </cell>
        </row>
        <row r="23784">
          <cell r="D23784">
            <v>30.5931</v>
          </cell>
          <cell r="F23784">
            <v>701.88694267515916</v>
          </cell>
        </row>
        <row r="23785">
          <cell r="D23785">
            <v>30.594999999999999</v>
          </cell>
          <cell r="F23785">
            <v>701.86305732484072</v>
          </cell>
        </row>
        <row r="23786">
          <cell r="D23786">
            <v>30.596699999999998</v>
          </cell>
          <cell r="F23786">
            <v>701.81528662420374</v>
          </cell>
        </row>
        <row r="23787">
          <cell r="D23787">
            <v>30.598400000000002</v>
          </cell>
          <cell r="F23787">
            <v>701.7754777070063</v>
          </cell>
        </row>
        <row r="23788">
          <cell r="D23788">
            <v>30.599799999999998</v>
          </cell>
          <cell r="F23788">
            <v>701.79140127388541</v>
          </cell>
        </row>
        <row r="23789">
          <cell r="D23789">
            <v>30.601500000000001</v>
          </cell>
          <cell r="F23789">
            <v>701.75159235668787</v>
          </cell>
        </row>
        <row r="23790">
          <cell r="D23790">
            <v>30.603200000000001</v>
          </cell>
          <cell r="F23790">
            <v>701.68789808917199</v>
          </cell>
        </row>
        <row r="23791">
          <cell r="D23791">
            <v>30.604600000000001</v>
          </cell>
          <cell r="F23791">
            <v>701.61624203821657</v>
          </cell>
        </row>
        <row r="23792">
          <cell r="D23792">
            <v>30.606300000000001</v>
          </cell>
          <cell r="F23792">
            <v>701.57643312101902</v>
          </cell>
        </row>
        <row r="23793">
          <cell r="D23793">
            <v>30.607900000000001</v>
          </cell>
          <cell r="F23793">
            <v>701.52866242038215</v>
          </cell>
        </row>
        <row r="23794">
          <cell r="D23794">
            <v>30.6096</v>
          </cell>
          <cell r="F23794">
            <v>701.56050955414014</v>
          </cell>
        </row>
        <row r="23795">
          <cell r="D23795">
            <v>30.6113</v>
          </cell>
          <cell r="F23795">
            <v>701.59235668789802</v>
          </cell>
        </row>
        <row r="23796">
          <cell r="D23796">
            <v>30.613</v>
          </cell>
          <cell r="F23796">
            <v>701.59235668789802</v>
          </cell>
        </row>
        <row r="23797">
          <cell r="D23797">
            <v>30.614599999999999</v>
          </cell>
          <cell r="F23797">
            <v>701.55254777070058</v>
          </cell>
        </row>
        <row r="23798">
          <cell r="D23798">
            <v>30.616599999999998</v>
          </cell>
          <cell r="F23798">
            <v>701.52070063694259</v>
          </cell>
        </row>
        <row r="23799">
          <cell r="D23799">
            <v>30.617999999999999</v>
          </cell>
          <cell r="F23799">
            <v>701.52070063694259</v>
          </cell>
        </row>
        <row r="23800">
          <cell r="D23800">
            <v>30.619700000000002</v>
          </cell>
          <cell r="F23800">
            <v>701.51273885350315</v>
          </cell>
        </row>
        <row r="23801">
          <cell r="D23801">
            <v>30.621300000000002</v>
          </cell>
          <cell r="F23801">
            <v>701.5047770700636</v>
          </cell>
        </row>
        <row r="23802">
          <cell r="D23802">
            <v>30.6233</v>
          </cell>
          <cell r="F23802">
            <v>701.48885350318471</v>
          </cell>
        </row>
        <row r="23803">
          <cell r="D23803">
            <v>30.6249</v>
          </cell>
          <cell r="F23803">
            <v>701.4729299363056</v>
          </cell>
        </row>
        <row r="23804">
          <cell r="D23804">
            <v>30.6266</v>
          </cell>
          <cell r="F23804">
            <v>701.40923566878973</v>
          </cell>
        </row>
        <row r="23805">
          <cell r="D23805">
            <v>30.628499999999999</v>
          </cell>
          <cell r="F23805">
            <v>701.46496815286616</v>
          </cell>
        </row>
        <row r="23806">
          <cell r="D23806">
            <v>30.630400000000002</v>
          </cell>
          <cell r="F23806">
            <v>701.57643312101902</v>
          </cell>
        </row>
        <row r="23807">
          <cell r="D23807">
            <v>30.631900000000002</v>
          </cell>
          <cell r="F23807">
            <v>701.59235668789802</v>
          </cell>
        </row>
        <row r="23808">
          <cell r="D23808">
            <v>30.633800000000001</v>
          </cell>
          <cell r="F23808">
            <v>701.5047770700636</v>
          </cell>
        </row>
        <row r="23809">
          <cell r="D23809">
            <v>30.635200000000001</v>
          </cell>
          <cell r="F23809">
            <v>701.43312101910828</v>
          </cell>
        </row>
        <row r="23810">
          <cell r="D23810">
            <v>30.6371</v>
          </cell>
          <cell r="F23810">
            <v>701.37738853503186</v>
          </cell>
        </row>
        <row r="23811">
          <cell r="D23811">
            <v>30.6388</v>
          </cell>
          <cell r="F23811">
            <v>701.41719745222917</v>
          </cell>
        </row>
        <row r="23812">
          <cell r="D23812">
            <v>30.640499999999999</v>
          </cell>
          <cell r="F23812">
            <v>701.42515923566884</v>
          </cell>
        </row>
        <row r="23813">
          <cell r="D23813">
            <v>30.6419</v>
          </cell>
          <cell r="F23813">
            <v>701.42515923566884</v>
          </cell>
        </row>
        <row r="23814">
          <cell r="D23814">
            <v>30.643599999999999</v>
          </cell>
          <cell r="F23814">
            <v>701.37738853503186</v>
          </cell>
        </row>
        <row r="23815">
          <cell r="D23815">
            <v>30.645299999999999</v>
          </cell>
          <cell r="F23815">
            <v>701.28980891719743</v>
          </cell>
        </row>
        <row r="23816">
          <cell r="D23816">
            <v>30.646699999999999</v>
          </cell>
          <cell r="F23816">
            <v>701.25796178343944</v>
          </cell>
        </row>
        <row r="23817">
          <cell r="D23817">
            <v>30.648399999999999</v>
          </cell>
          <cell r="F23817">
            <v>701.20222929936301</v>
          </cell>
        </row>
        <row r="23818">
          <cell r="D23818">
            <v>30.65</v>
          </cell>
          <cell r="F23818">
            <v>701.16242038216558</v>
          </cell>
        </row>
        <row r="23819">
          <cell r="D23819">
            <v>30.651900000000001</v>
          </cell>
          <cell r="F23819">
            <v>701.11464968152859</v>
          </cell>
        </row>
        <row r="23820">
          <cell r="D23820">
            <v>30.653400000000001</v>
          </cell>
          <cell r="F23820">
            <v>701.09872611464959</v>
          </cell>
        </row>
        <row r="23821">
          <cell r="D23821">
            <v>30.655100000000001</v>
          </cell>
          <cell r="F23821">
            <v>701.10668789808904</v>
          </cell>
        </row>
        <row r="23822">
          <cell r="D23822">
            <v>30.656700000000001</v>
          </cell>
          <cell r="F23822">
            <v>701.04299363057316</v>
          </cell>
        </row>
        <row r="23823">
          <cell r="D23823">
            <v>30.658200000000001</v>
          </cell>
          <cell r="F23823">
            <v>700.99522292993629</v>
          </cell>
        </row>
        <row r="23824">
          <cell r="D23824">
            <v>30.6601</v>
          </cell>
          <cell r="F23824">
            <v>700.93152866242031</v>
          </cell>
        </row>
        <row r="23825">
          <cell r="D23825">
            <v>30.6615</v>
          </cell>
          <cell r="F23825">
            <v>700.95541401273886</v>
          </cell>
        </row>
        <row r="23826">
          <cell r="D23826">
            <v>30.663399999999999</v>
          </cell>
          <cell r="F23826">
            <v>700.93152866242031</v>
          </cell>
        </row>
        <row r="23827">
          <cell r="D23827">
            <v>30.664899999999999</v>
          </cell>
          <cell r="F23827">
            <v>700.88375796178343</v>
          </cell>
        </row>
        <row r="23828">
          <cell r="D23828">
            <v>30.666799999999999</v>
          </cell>
          <cell r="F23828">
            <v>700.86783439490443</v>
          </cell>
        </row>
        <row r="23829">
          <cell r="D23829">
            <v>30.668700000000001</v>
          </cell>
          <cell r="F23829">
            <v>700.9474522292993</v>
          </cell>
        </row>
        <row r="23830">
          <cell r="D23830">
            <v>30.6706</v>
          </cell>
          <cell r="F23830">
            <v>700.93949044585986</v>
          </cell>
        </row>
        <row r="23831">
          <cell r="D23831">
            <v>30.6723</v>
          </cell>
          <cell r="F23831">
            <v>700.97929936305729</v>
          </cell>
        </row>
        <row r="23832">
          <cell r="D23832">
            <v>30.673999999999999</v>
          </cell>
          <cell r="F23832">
            <v>700.98726114649673</v>
          </cell>
        </row>
        <row r="23833">
          <cell r="D23833">
            <v>30.6754</v>
          </cell>
          <cell r="F23833">
            <v>700.98726114649673</v>
          </cell>
        </row>
        <row r="23834">
          <cell r="D23834">
            <v>30.677099999999999</v>
          </cell>
          <cell r="F23834">
            <v>700.92356687898086</v>
          </cell>
        </row>
        <row r="23835">
          <cell r="D23835">
            <v>30.678699999999999</v>
          </cell>
          <cell r="F23835">
            <v>700.79617834394901</v>
          </cell>
        </row>
        <row r="23836">
          <cell r="D23836">
            <v>30.680399999999999</v>
          </cell>
          <cell r="F23836">
            <v>700.73248407643302</v>
          </cell>
        </row>
        <row r="23837">
          <cell r="D23837">
            <v>30.682099999999998</v>
          </cell>
          <cell r="F23837">
            <v>700.74840764331202</v>
          </cell>
        </row>
        <row r="23838">
          <cell r="D23838">
            <v>30.683499999999999</v>
          </cell>
          <cell r="F23838">
            <v>700.7245222929937</v>
          </cell>
        </row>
        <row r="23839">
          <cell r="D23839">
            <v>30.684999999999999</v>
          </cell>
          <cell r="F23839">
            <v>700.6767515923566</v>
          </cell>
        </row>
        <row r="23840">
          <cell r="D23840">
            <v>30.686599999999999</v>
          </cell>
          <cell r="F23840">
            <v>700.61305732484072</v>
          </cell>
        </row>
        <row r="23841">
          <cell r="D23841">
            <v>30.688099999999999</v>
          </cell>
          <cell r="F23841">
            <v>700.54936305732474</v>
          </cell>
        </row>
        <row r="23842">
          <cell r="D23842">
            <v>30.689699999999998</v>
          </cell>
          <cell r="F23842">
            <v>700.47770700636931</v>
          </cell>
        </row>
        <row r="23843">
          <cell r="D23843">
            <v>30.691400000000002</v>
          </cell>
          <cell r="F23843">
            <v>700.43789808917188</v>
          </cell>
        </row>
        <row r="23844">
          <cell r="D23844">
            <v>30.693100000000001</v>
          </cell>
          <cell r="F23844">
            <v>700.36624203821657</v>
          </cell>
        </row>
        <row r="23845">
          <cell r="D23845">
            <v>30.694500000000001</v>
          </cell>
          <cell r="F23845">
            <v>700.34235668789813</v>
          </cell>
        </row>
        <row r="23846">
          <cell r="D23846">
            <v>30.696200000000001</v>
          </cell>
          <cell r="F23846">
            <v>700.35828025477713</v>
          </cell>
        </row>
        <row r="23847">
          <cell r="D23847">
            <v>30.697900000000001</v>
          </cell>
          <cell r="F23847">
            <v>700.31050955414014</v>
          </cell>
        </row>
        <row r="23848">
          <cell r="D23848">
            <v>30.6998</v>
          </cell>
          <cell r="F23848">
            <v>700.26273885350315</v>
          </cell>
        </row>
        <row r="23849">
          <cell r="D23849">
            <v>30.7012</v>
          </cell>
          <cell r="F23849">
            <v>700.25477707006371</v>
          </cell>
        </row>
        <row r="23850">
          <cell r="D23850">
            <v>30.7029</v>
          </cell>
          <cell r="F23850">
            <v>700.23885350318471</v>
          </cell>
        </row>
        <row r="23851">
          <cell r="D23851">
            <v>30.704599999999999</v>
          </cell>
          <cell r="F23851">
            <v>700.23089171974516</v>
          </cell>
        </row>
        <row r="23852">
          <cell r="D23852">
            <v>30.706</v>
          </cell>
          <cell r="F23852">
            <v>700.24681528662416</v>
          </cell>
        </row>
        <row r="23853">
          <cell r="D23853">
            <v>30.707899999999999</v>
          </cell>
          <cell r="F23853">
            <v>700.18312101910828</v>
          </cell>
        </row>
        <row r="23854">
          <cell r="D23854">
            <v>30.709800000000001</v>
          </cell>
          <cell r="F23854">
            <v>700.20700636942684</v>
          </cell>
        </row>
        <row r="23855">
          <cell r="D23855">
            <v>30.7117</v>
          </cell>
          <cell r="F23855">
            <v>700.29458598726114</v>
          </cell>
        </row>
        <row r="23856">
          <cell r="D23856">
            <v>30.713699999999999</v>
          </cell>
          <cell r="F23856">
            <v>700.33439490445858</v>
          </cell>
        </row>
        <row r="23857">
          <cell r="D23857">
            <v>30.715299999999999</v>
          </cell>
          <cell r="F23857">
            <v>700.36624203821657</v>
          </cell>
        </row>
        <row r="23858">
          <cell r="D23858">
            <v>30.716999999999999</v>
          </cell>
          <cell r="F23858">
            <v>700.35828025477713</v>
          </cell>
        </row>
        <row r="23859">
          <cell r="D23859">
            <v>30.718399999999999</v>
          </cell>
          <cell r="F23859">
            <v>700.32643312101902</v>
          </cell>
        </row>
        <row r="23860">
          <cell r="D23860">
            <v>30.720400000000001</v>
          </cell>
          <cell r="F23860">
            <v>700.27070063694271</v>
          </cell>
        </row>
        <row r="23861">
          <cell r="D23861">
            <v>30.722000000000001</v>
          </cell>
          <cell r="F23861">
            <v>700.22292993630572</v>
          </cell>
        </row>
        <row r="23862">
          <cell r="D23862">
            <v>30.723700000000001</v>
          </cell>
          <cell r="F23862">
            <v>700.21496815286616</v>
          </cell>
        </row>
        <row r="23863">
          <cell r="D23863">
            <v>30.7256</v>
          </cell>
          <cell r="F23863">
            <v>700.18312101910828</v>
          </cell>
        </row>
        <row r="23864">
          <cell r="D23864">
            <v>30.727</v>
          </cell>
          <cell r="F23864">
            <v>700.18312101910828</v>
          </cell>
        </row>
        <row r="23865">
          <cell r="D23865">
            <v>30.7287</v>
          </cell>
          <cell r="F23865">
            <v>700.1194267515923</v>
          </cell>
        </row>
        <row r="23866">
          <cell r="D23866">
            <v>30.730399999999999</v>
          </cell>
          <cell r="F23866">
            <v>700.04777070063699</v>
          </cell>
        </row>
        <row r="23867">
          <cell r="D23867">
            <v>30.7318</v>
          </cell>
          <cell r="F23867">
            <v>700</v>
          </cell>
        </row>
        <row r="23868">
          <cell r="D23868">
            <v>30.733499999999999</v>
          </cell>
          <cell r="F23868">
            <v>699.93630573248402</v>
          </cell>
        </row>
        <row r="23869">
          <cell r="D23869">
            <v>30.735199999999999</v>
          </cell>
          <cell r="F23869">
            <v>699.91242038216558</v>
          </cell>
        </row>
        <row r="23870">
          <cell r="D23870">
            <v>30.736599999999999</v>
          </cell>
          <cell r="F23870">
            <v>699.84076433121015</v>
          </cell>
        </row>
        <row r="23871">
          <cell r="D23871">
            <v>30.738499999999998</v>
          </cell>
          <cell r="F23871">
            <v>699.81687898089172</v>
          </cell>
        </row>
        <row r="23872">
          <cell r="D23872">
            <v>30.74</v>
          </cell>
          <cell r="F23872">
            <v>699.82484076433116</v>
          </cell>
        </row>
        <row r="23873">
          <cell r="D23873">
            <v>30.741900000000001</v>
          </cell>
          <cell r="F23873">
            <v>699.76910828025473</v>
          </cell>
        </row>
        <row r="23874">
          <cell r="D23874">
            <v>30.743300000000001</v>
          </cell>
          <cell r="F23874">
            <v>699.72929936305741</v>
          </cell>
        </row>
        <row r="23875">
          <cell r="D23875">
            <v>30.745000000000001</v>
          </cell>
          <cell r="F23875">
            <v>699.6974522292993</v>
          </cell>
        </row>
        <row r="23876">
          <cell r="D23876">
            <v>30.746700000000001</v>
          </cell>
          <cell r="F23876">
            <v>699.66560509554142</v>
          </cell>
        </row>
        <row r="23877">
          <cell r="D23877">
            <v>30.748100000000001</v>
          </cell>
          <cell r="F23877">
            <v>699.65764331210175</v>
          </cell>
        </row>
        <row r="23878">
          <cell r="D23878">
            <v>30.75</v>
          </cell>
          <cell r="F23878">
            <v>699.60987261146499</v>
          </cell>
        </row>
        <row r="23879">
          <cell r="D23879">
            <v>30.751899999999999</v>
          </cell>
          <cell r="F23879">
            <v>699.60191082802544</v>
          </cell>
        </row>
        <row r="23880">
          <cell r="D23880">
            <v>30.753799999999998</v>
          </cell>
          <cell r="F23880">
            <v>699.60987261146499</v>
          </cell>
        </row>
        <row r="23881">
          <cell r="D23881">
            <v>30.755500000000001</v>
          </cell>
          <cell r="F23881">
            <v>699.6974522292993</v>
          </cell>
        </row>
        <row r="23882">
          <cell r="D23882">
            <v>30.757200000000001</v>
          </cell>
          <cell r="F23882">
            <v>699.74522292993629</v>
          </cell>
        </row>
        <row r="23883">
          <cell r="D23883">
            <v>30.758900000000001</v>
          </cell>
          <cell r="F23883">
            <v>699.7133757961783</v>
          </cell>
        </row>
        <row r="23884">
          <cell r="D23884">
            <v>30.760300000000001</v>
          </cell>
          <cell r="F23884">
            <v>699.66560509554142</v>
          </cell>
        </row>
        <row r="23885">
          <cell r="D23885">
            <v>30.7622</v>
          </cell>
          <cell r="F23885">
            <v>699.57006369426745</v>
          </cell>
        </row>
        <row r="23886">
          <cell r="D23886">
            <v>30.7639</v>
          </cell>
          <cell r="F23886">
            <v>699.52229299363057</v>
          </cell>
        </row>
        <row r="23887">
          <cell r="D23887">
            <v>30.765799999999999</v>
          </cell>
          <cell r="F23887">
            <v>699.50636942675158</v>
          </cell>
        </row>
        <row r="23888">
          <cell r="D23888">
            <v>30.767199999999999</v>
          </cell>
          <cell r="F23888">
            <v>699.47452229299358</v>
          </cell>
        </row>
        <row r="23889">
          <cell r="D23889">
            <v>30.768699999999999</v>
          </cell>
          <cell r="F23889">
            <v>699.44267515923559</v>
          </cell>
        </row>
        <row r="23890">
          <cell r="D23890">
            <v>30.770099999999999</v>
          </cell>
          <cell r="F23890">
            <v>699.37898089171972</v>
          </cell>
        </row>
        <row r="23891">
          <cell r="D23891">
            <v>30.771799999999999</v>
          </cell>
          <cell r="F23891">
            <v>699.35509554140117</v>
          </cell>
        </row>
        <row r="23892">
          <cell r="D23892">
            <v>30.773399999999999</v>
          </cell>
          <cell r="F23892">
            <v>699.26751592356686</v>
          </cell>
        </row>
        <row r="23893">
          <cell r="D23893">
            <v>30.774899999999999</v>
          </cell>
          <cell r="F23893">
            <v>699.17993630573255</v>
          </cell>
        </row>
        <row r="23894">
          <cell r="D23894">
            <v>30.776599999999998</v>
          </cell>
          <cell r="F23894">
            <v>699.13216560509545</v>
          </cell>
        </row>
        <row r="23895">
          <cell r="D23895">
            <v>30.778199999999998</v>
          </cell>
          <cell r="F23895">
            <v>699.07643312101914</v>
          </cell>
        </row>
        <row r="23896">
          <cell r="D23896">
            <v>30.779699999999998</v>
          </cell>
          <cell r="F23896">
            <v>699.02866242038203</v>
          </cell>
        </row>
        <row r="23897">
          <cell r="D23897">
            <v>30.781300000000002</v>
          </cell>
          <cell r="F23897">
            <v>698.95700636942672</v>
          </cell>
        </row>
        <row r="23898">
          <cell r="D23898">
            <v>30.783000000000001</v>
          </cell>
          <cell r="F23898">
            <v>698.90127388535029</v>
          </cell>
        </row>
        <row r="23899">
          <cell r="D23899">
            <v>30.784400000000002</v>
          </cell>
          <cell r="F23899">
            <v>698.8853503184713</v>
          </cell>
        </row>
        <row r="23900">
          <cell r="D23900">
            <v>30.786100000000001</v>
          </cell>
          <cell r="F23900">
            <v>698.8694267515923</v>
          </cell>
        </row>
        <row r="23901">
          <cell r="D23901">
            <v>30.787800000000001</v>
          </cell>
          <cell r="F23901">
            <v>698.84554140127386</v>
          </cell>
        </row>
        <row r="23902">
          <cell r="D23902">
            <v>30.7895</v>
          </cell>
          <cell r="F23902">
            <v>698.82165605095543</v>
          </cell>
        </row>
        <row r="23903">
          <cell r="D23903">
            <v>30.7911</v>
          </cell>
          <cell r="F23903">
            <v>698.80573248407632</v>
          </cell>
        </row>
        <row r="23904">
          <cell r="D23904">
            <v>30.793099999999999</v>
          </cell>
          <cell r="F23904">
            <v>698.81369426751598</v>
          </cell>
        </row>
        <row r="23905">
          <cell r="D23905">
            <v>30.795000000000002</v>
          </cell>
          <cell r="F23905">
            <v>698.83757961783431</v>
          </cell>
        </row>
        <row r="23906">
          <cell r="D23906">
            <v>30.796900000000001</v>
          </cell>
          <cell r="F23906">
            <v>698.94108280254773</v>
          </cell>
        </row>
        <row r="23907">
          <cell r="D23907">
            <v>30.7986</v>
          </cell>
          <cell r="F23907">
            <v>698.98089171974516</v>
          </cell>
        </row>
        <row r="23908">
          <cell r="D23908">
            <v>30.8002</v>
          </cell>
          <cell r="F23908">
            <v>698.95700636942672</v>
          </cell>
        </row>
        <row r="23909">
          <cell r="D23909">
            <v>30.8017</v>
          </cell>
          <cell r="F23909">
            <v>698.94108280254773</v>
          </cell>
        </row>
        <row r="23910">
          <cell r="D23910">
            <v>30.803599999999999</v>
          </cell>
          <cell r="F23910">
            <v>698.92515923566862</v>
          </cell>
        </row>
        <row r="23911">
          <cell r="D23911">
            <v>30.805299999999999</v>
          </cell>
          <cell r="F23911">
            <v>698.87738853503186</v>
          </cell>
        </row>
        <row r="23912">
          <cell r="D23912">
            <v>30.806899999999999</v>
          </cell>
          <cell r="F23912">
            <v>698.8535031847133</v>
          </cell>
        </row>
        <row r="23913">
          <cell r="D23913">
            <v>30.808599999999998</v>
          </cell>
          <cell r="F23913">
            <v>698.81369426751598</v>
          </cell>
        </row>
        <row r="23914">
          <cell r="D23914">
            <v>30.810300000000002</v>
          </cell>
          <cell r="F23914">
            <v>698.81369426751598</v>
          </cell>
        </row>
        <row r="23915">
          <cell r="D23915">
            <v>30.811699999999998</v>
          </cell>
          <cell r="F23915">
            <v>698.79777070063687</v>
          </cell>
        </row>
        <row r="23916">
          <cell r="D23916">
            <v>30.813099999999999</v>
          </cell>
          <cell r="F23916">
            <v>698.72611464968145</v>
          </cell>
        </row>
        <row r="23917">
          <cell r="D23917">
            <v>30.815100000000001</v>
          </cell>
          <cell r="F23917">
            <v>698.67038216560502</v>
          </cell>
        </row>
        <row r="23918">
          <cell r="D23918">
            <v>30.816500000000001</v>
          </cell>
          <cell r="F23918">
            <v>698.59872611464971</v>
          </cell>
        </row>
        <row r="23919">
          <cell r="D23919">
            <v>30.8184</v>
          </cell>
          <cell r="F23919">
            <v>698.54299363057328</v>
          </cell>
        </row>
        <row r="23920">
          <cell r="D23920">
            <v>30.819800000000001</v>
          </cell>
          <cell r="F23920">
            <v>698.48726114649673</v>
          </cell>
        </row>
        <row r="23921">
          <cell r="D23921">
            <v>30.8215</v>
          </cell>
          <cell r="F23921">
            <v>698.48726114649673</v>
          </cell>
        </row>
        <row r="23922">
          <cell r="D23922">
            <v>30.822900000000001</v>
          </cell>
          <cell r="F23922">
            <v>698.43152866242031</v>
          </cell>
        </row>
        <row r="23923">
          <cell r="D23923">
            <v>30.8246</v>
          </cell>
          <cell r="F23923">
            <v>698.343949044586</v>
          </cell>
        </row>
        <row r="23924">
          <cell r="D23924">
            <v>30.8263</v>
          </cell>
          <cell r="F23924">
            <v>698.343949044586</v>
          </cell>
        </row>
        <row r="23925">
          <cell r="D23925">
            <v>30.827999999999999</v>
          </cell>
          <cell r="F23925">
            <v>698.35191082802555</v>
          </cell>
        </row>
        <row r="23926">
          <cell r="D23926">
            <v>30.829599999999999</v>
          </cell>
          <cell r="F23926">
            <v>698.32006369426745</v>
          </cell>
        </row>
        <row r="23927">
          <cell r="D23927">
            <v>30.831299999999999</v>
          </cell>
          <cell r="F23927">
            <v>698.28821656050957</v>
          </cell>
        </row>
        <row r="23928">
          <cell r="D23928">
            <v>30.833200000000001</v>
          </cell>
          <cell r="F23928">
            <v>698.24840764331213</v>
          </cell>
        </row>
        <row r="23929">
          <cell r="D23929">
            <v>30.835100000000001</v>
          </cell>
          <cell r="F23929">
            <v>698.29617834394901</v>
          </cell>
        </row>
        <row r="23930">
          <cell r="D23930">
            <v>30.8371</v>
          </cell>
          <cell r="F23930">
            <v>698.36783439490432</v>
          </cell>
        </row>
        <row r="23931">
          <cell r="D23931">
            <v>30.838999999999999</v>
          </cell>
          <cell r="F23931">
            <v>698.44745222929942</v>
          </cell>
        </row>
        <row r="23932">
          <cell r="D23932">
            <v>30.840599999999998</v>
          </cell>
          <cell r="F23932">
            <v>698.48726114649673</v>
          </cell>
        </row>
        <row r="23933">
          <cell r="D23933">
            <v>30.842300000000002</v>
          </cell>
          <cell r="F23933">
            <v>698.44745222929942</v>
          </cell>
        </row>
        <row r="23934">
          <cell r="D23934">
            <v>30.843800000000002</v>
          </cell>
          <cell r="F23934">
            <v>698.35987261146488</v>
          </cell>
        </row>
        <row r="23935">
          <cell r="D23935">
            <v>30.845400000000001</v>
          </cell>
          <cell r="F23935">
            <v>698.31210191082789</v>
          </cell>
        </row>
        <row r="23936">
          <cell r="D23936">
            <v>30.847300000000001</v>
          </cell>
          <cell r="F23936">
            <v>698.25636942675146</v>
          </cell>
        </row>
        <row r="23937">
          <cell r="D23937">
            <v>30.849</v>
          </cell>
          <cell r="F23937">
            <v>698.18471337579615</v>
          </cell>
        </row>
        <row r="23938">
          <cell r="D23938">
            <v>30.8504</v>
          </cell>
          <cell r="F23938">
            <v>698.15286624203816</v>
          </cell>
        </row>
        <row r="23939">
          <cell r="D23939">
            <v>30.8521</v>
          </cell>
          <cell r="F23939">
            <v>698.13694267515916</v>
          </cell>
        </row>
        <row r="23940">
          <cell r="D23940">
            <v>30.8538</v>
          </cell>
          <cell r="F23940">
            <v>698.06528662420374</v>
          </cell>
        </row>
        <row r="23941">
          <cell r="D23941">
            <v>30.8552</v>
          </cell>
          <cell r="F23941">
            <v>698.00159235668775</v>
          </cell>
        </row>
        <row r="23942">
          <cell r="D23942">
            <v>30.8569</v>
          </cell>
          <cell r="F23942">
            <v>697.89808917197433</v>
          </cell>
        </row>
        <row r="23943">
          <cell r="D23943">
            <v>30.858599999999999</v>
          </cell>
          <cell r="F23943">
            <v>697.82643312101902</v>
          </cell>
        </row>
        <row r="23944">
          <cell r="D23944">
            <v>30.86</v>
          </cell>
          <cell r="F23944">
            <v>697.77866242038215</v>
          </cell>
        </row>
        <row r="23945">
          <cell r="D23945">
            <v>30.861699999999999</v>
          </cell>
          <cell r="F23945">
            <v>697.77070063694259</v>
          </cell>
        </row>
        <row r="23946">
          <cell r="D23946">
            <v>30.863399999999999</v>
          </cell>
          <cell r="F23946">
            <v>697.77866242038215</v>
          </cell>
        </row>
        <row r="23947">
          <cell r="D23947">
            <v>30.864799999999999</v>
          </cell>
          <cell r="F23947">
            <v>697.68312101910828</v>
          </cell>
        </row>
        <row r="23948">
          <cell r="D23948">
            <v>30.866499999999998</v>
          </cell>
          <cell r="F23948">
            <v>697.58757961783431</v>
          </cell>
        </row>
        <row r="23949">
          <cell r="D23949">
            <v>30.868200000000002</v>
          </cell>
          <cell r="F23949">
            <v>697.50796178343944</v>
          </cell>
        </row>
        <row r="23950">
          <cell r="D23950">
            <v>30.869599999999998</v>
          </cell>
          <cell r="F23950">
            <v>697.515923566879</v>
          </cell>
        </row>
        <row r="23951">
          <cell r="D23951">
            <v>30.871300000000002</v>
          </cell>
          <cell r="F23951">
            <v>697.52388535031844</v>
          </cell>
        </row>
        <row r="23952">
          <cell r="D23952">
            <v>30.872900000000001</v>
          </cell>
          <cell r="F23952">
            <v>697.47611464968168</v>
          </cell>
        </row>
        <row r="23953">
          <cell r="D23953">
            <v>30.8748</v>
          </cell>
          <cell r="F23953">
            <v>697.46815286624201</v>
          </cell>
        </row>
        <row r="23954">
          <cell r="D23954">
            <v>30.876799999999999</v>
          </cell>
          <cell r="F23954">
            <v>697.515923566879</v>
          </cell>
        </row>
        <row r="23955">
          <cell r="D23955">
            <v>30.878699999999998</v>
          </cell>
          <cell r="F23955">
            <v>697.57165605095543</v>
          </cell>
        </row>
        <row r="23956">
          <cell r="D23956">
            <v>30.880099999999999</v>
          </cell>
          <cell r="F23956">
            <v>697.56369426751587</v>
          </cell>
        </row>
        <row r="23957">
          <cell r="D23957">
            <v>30.881799999999998</v>
          </cell>
          <cell r="F23957">
            <v>697.53184713375776</v>
          </cell>
        </row>
        <row r="23958">
          <cell r="D23958">
            <v>30.883500000000002</v>
          </cell>
          <cell r="F23958">
            <v>697.50796178343944</v>
          </cell>
        </row>
        <row r="23959">
          <cell r="D23959">
            <v>30.884899999999998</v>
          </cell>
          <cell r="F23959">
            <v>697.484076433121</v>
          </cell>
        </row>
        <row r="23960">
          <cell r="D23960">
            <v>30.886800000000001</v>
          </cell>
          <cell r="F23960">
            <v>697.43630573248402</v>
          </cell>
        </row>
        <row r="23961">
          <cell r="D23961">
            <v>30.888500000000001</v>
          </cell>
          <cell r="F23961">
            <v>697.44426751592357</v>
          </cell>
        </row>
        <row r="23962">
          <cell r="D23962">
            <v>30.8904</v>
          </cell>
          <cell r="F23962">
            <v>697.40445859872602</v>
          </cell>
        </row>
        <row r="23963">
          <cell r="D23963">
            <v>30.892099999999999</v>
          </cell>
          <cell r="F23963">
            <v>697.40445859872602</v>
          </cell>
        </row>
        <row r="23964">
          <cell r="D23964">
            <v>30.8935</v>
          </cell>
          <cell r="F23964">
            <v>697.43630573248402</v>
          </cell>
        </row>
        <row r="23965">
          <cell r="D23965">
            <v>30.895199999999999</v>
          </cell>
          <cell r="F23965">
            <v>697.40445859872602</v>
          </cell>
        </row>
        <row r="23966">
          <cell r="D23966">
            <v>30.896799999999999</v>
          </cell>
          <cell r="F23966">
            <v>697.29299363057316</v>
          </cell>
        </row>
        <row r="23967">
          <cell r="D23967">
            <v>30.898299999999999</v>
          </cell>
          <cell r="F23967">
            <v>697.22929936305718</v>
          </cell>
        </row>
        <row r="23968">
          <cell r="D23968">
            <v>30.899699999999999</v>
          </cell>
          <cell r="F23968">
            <v>697.14171974522287</v>
          </cell>
        </row>
        <row r="23969">
          <cell r="D23969">
            <v>30.901399999999999</v>
          </cell>
          <cell r="F23969">
            <v>697.10191082802544</v>
          </cell>
        </row>
        <row r="23970">
          <cell r="D23970">
            <v>30.903099999999998</v>
          </cell>
          <cell r="F23970">
            <v>697.078025477707</v>
          </cell>
        </row>
        <row r="23971">
          <cell r="D23971">
            <v>30.904699999999998</v>
          </cell>
          <cell r="F23971">
            <v>697.04617834394901</v>
          </cell>
        </row>
        <row r="23972">
          <cell r="D23972">
            <v>30.906400000000001</v>
          </cell>
          <cell r="F23972">
            <v>696.99840764331213</v>
          </cell>
        </row>
        <row r="23973">
          <cell r="D23973">
            <v>30.907900000000001</v>
          </cell>
          <cell r="F23973">
            <v>696.91082802547771</v>
          </cell>
        </row>
        <row r="23974">
          <cell r="D23974">
            <v>30.909500000000001</v>
          </cell>
          <cell r="F23974">
            <v>696.83917197452229</v>
          </cell>
        </row>
        <row r="23975">
          <cell r="D23975">
            <v>30.911200000000001</v>
          </cell>
          <cell r="F23975">
            <v>696.83121019108273</v>
          </cell>
        </row>
        <row r="23976">
          <cell r="D23976">
            <v>30.9131</v>
          </cell>
          <cell r="F23976">
            <v>696.83121019108273</v>
          </cell>
        </row>
        <row r="23977">
          <cell r="D23977">
            <v>30.9145</v>
          </cell>
          <cell r="F23977">
            <v>696.8073248407643</v>
          </cell>
        </row>
        <row r="23978">
          <cell r="D23978">
            <v>30.916499999999999</v>
          </cell>
          <cell r="F23978">
            <v>696.83917197452229</v>
          </cell>
        </row>
        <row r="23979">
          <cell r="D23979">
            <v>30.918399999999998</v>
          </cell>
          <cell r="F23979">
            <v>696.85509554140128</v>
          </cell>
        </row>
        <row r="23980">
          <cell r="D23980">
            <v>30.920300000000001</v>
          </cell>
          <cell r="F23980">
            <v>696.87898089171972</v>
          </cell>
        </row>
        <row r="23981">
          <cell r="D23981">
            <v>30.9222</v>
          </cell>
          <cell r="F23981">
            <v>696.9426751592357</v>
          </cell>
        </row>
        <row r="23982">
          <cell r="D23982">
            <v>30.9239</v>
          </cell>
          <cell r="F23982">
            <v>696.99840764331213</v>
          </cell>
        </row>
        <row r="23983">
          <cell r="D23983">
            <v>30.9255</v>
          </cell>
          <cell r="F23983">
            <v>696.9585987261147</v>
          </cell>
        </row>
        <row r="23984">
          <cell r="D23984">
            <v>30.927</v>
          </cell>
          <cell r="F23984">
            <v>696.90286624203827</v>
          </cell>
        </row>
        <row r="23985">
          <cell r="D23985">
            <v>30.928899999999999</v>
          </cell>
          <cell r="F23985">
            <v>696.88694267515928</v>
          </cell>
        </row>
        <row r="23986">
          <cell r="D23986">
            <v>30.930599999999998</v>
          </cell>
          <cell r="F23986">
            <v>696.89490445859872</v>
          </cell>
        </row>
        <row r="23987">
          <cell r="D23987">
            <v>30.932500000000001</v>
          </cell>
          <cell r="F23987">
            <v>696.85509554140128</v>
          </cell>
        </row>
        <row r="23988">
          <cell r="D23988">
            <v>30.934200000000001</v>
          </cell>
          <cell r="F23988">
            <v>696.7914012738853</v>
          </cell>
        </row>
        <row r="23989">
          <cell r="D23989">
            <v>30.935600000000001</v>
          </cell>
          <cell r="F23989">
            <v>696.71974522292987</v>
          </cell>
        </row>
        <row r="23990">
          <cell r="D23990">
            <v>30.937000000000001</v>
          </cell>
          <cell r="F23990">
            <v>696.64012738853512</v>
          </cell>
        </row>
        <row r="23991">
          <cell r="D23991">
            <v>30.938500000000001</v>
          </cell>
          <cell r="F23991">
            <v>696.55254777070047</v>
          </cell>
        </row>
        <row r="23992">
          <cell r="D23992">
            <v>30.940100000000001</v>
          </cell>
          <cell r="F23992">
            <v>696.52070063694271</v>
          </cell>
        </row>
        <row r="23993">
          <cell r="D23993">
            <v>30.941800000000001</v>
          </cell>
          <cell r="F23993">
            <v>696.42515923566873</v>
          </cell>
        </row>
        <row r="23994">
          <cell r="D23994">
            <v>30.943200000000001</v>
          </cell>
          <cell r="F23994">
            <v>696.32961783439498</v>
          </cell>
        </row>
        <row r="23995">
          <cell r="D23995">
            <v>30.9452</v>
          </cell>
          <cell r="F23995">
            <v>696.30573248407632</v>
          </cell>
        </row>
        <row r="23996">
          <cell r="D23996">
            <v>30.9466</v>
          </cell>
          <cell r="F23996">
            <v>696.33757961783442</v>
          </cell>
        </row>
        <row r="23997">
          <cell r="D23997">
            <v>30.9483</v>
          </cell>
          <cell r="F23997">
            <v>696.34554140127386</v>
          </cell>
        </row>
        <row r="23998">
          <cell r="D23998">
            <v>30.9499</v>
          </cell>
          <cell r="F23998">
            <v>696.28184713375799</v>
          </cell>
        </row>
        <row r="23999">
          <cell r="D23999">
            <v>30.9514</v>
          </cell>
          <cell r="F23999">
            <v>696.18630573248402</v>
          </cell>
        </row>
        <row r="24000">
          <cell r="D24000">
            <v>30.9528</v>
          </cell>
          <cell r="F24000">
            <v>696.12261146496814</v>
          </cell>
        </row>
        <row r="24001">
          <cell r="D24001">
            <v>30.954699999999999</v>
          </cell>
          <cell r="F24001">
            <v>696.09872611464971</v>
          </cell>
        </row>
        <row r="24002">
          <cell r="D24002">
            <v>30.956399999999999</v>
          </cell>
          <cell r="F24002">
            <v>696.07484076433116</v>
          </cell>
        </row>
        <row r="24003">
          <cell r="D24003">
            <v>30.958100000000002</v>
          </cell>
          <cell r="F24003">
            <v>696.00318471337573</v>
          </cell>
        </row>
        <row r="24004">
          <cell r="D24004">
            <v>30.96</v>
          </cell>
          <cell r="F24004">
            <v>696.05095541401272</v>
          </cell>
        </row>
        <row r="24005">
          <cell r="D24005">
            <v>30.9619</v>
          </cell>
          <cell r="F24005">
            <v>696.09872611464971</v>
          </cell>
        </row>
        <row r="24006">
          <cell r="D24006">
            <v>30.963799999999999</v>
          </cell>
          <cell r="F24006">
            <v>696.09872611464971</v>
          </cell>
        </row>
        <row r="24007">
          <cell r="D24007">
            <v>30.965199999999999</v>
          </cell>
          <cell r="F24007">
            <v>696.12261146496814</v>
          </cell>
        </row>
        <row r="24008">
          <cell r="D24008">
            <v>30.966899999999999</v>
          </cell>
          <cell r="F24008">
            <v>696.05891719745216</v>
          </cell>
        </row>
        <row r="24009">
          <cell r="D24009">
            <v>30.968599999999999</v>
          </cell>
          <cell r="F24009">
            <v>696.02707006369428</v>
          </cell>
        </row>
        <row r="24010">
          <cell r="D24010">
            <v>30.97</v>
          </cell>
          <cell r="F24010">
            <v>695.96337579617841</v>
          </cell>
        </row>
        <row r="24011">
          <cell r="D24011">
            <v>30.971900000000002</v>
          </cell>
          <cell r="F24011">
            <v>695.90764331210198</v>
          </cell>
        </row>
        <row r="24012">
          <cell r="D24012">
            <v>30.973600000000001</v>
          </cell>
          <cell r="F24012">
            <v>695.95541401273874</v>
          </cell>
        </row>
        <row r="24013">
          <cell r="D24013">
            <v>30.975300000000001</v>
          </cell>
          <cell r="F24013">
            <v>695.96337579617841</v>
          </cell>
        </row>
        <row r="24014">
          <cell r="D24014">
            <v>30.976700000000001</v>
          </cell>
          <cell r="F24014">
            <v>695.96337579617841</v>
          </cell>
        </row>
        <row r="24015">
          <cell r="D24015">
            <v>30.978400000000001</v>
          </cell>
          <cell r="F24015">
            <v>695.87579617834399</v>
          </cell>
        </row>
        <row r="24016">
          <cell r="D24016">
            <v>30.9801</v>
          </cell>
          <cell r="F24016">
            <v>695.80414012738856</v>
          </cell>
        </row>
        <row r="24017">
          <cell r="D24017">
            <v>30.9815</v>
          </cell>
          <cell r="F24017">
            <v>695.71656050955426</v>
          </cell>
        </row>
        <row r="24018">
          <cell r="D24018">
            <v>30.9832</v>
          </cell>
          <cell r="F24018">
            <v>695.68471337579615</v>
          </cell>
        </row>
        <row r="24019">
          <cell r="D24019">
            <v>30.9849</v>
          </cell>
          <cell r="F24019">
            <v>695.61305732484084</v>
          </cell>
        </row>
        <row r="24020">
          <cell r="D24020">
            <v>30.9863</v>
          </cell>
          <cell r="F24020">
            <v>695.58917197452217</v>
          </cell>
        </row>
        <row r="24021">
          <cell r="D24021">
            <v>30.988199999999999</v>
          </cell>
          <cell r="F24021">
            <v>695.58121019108273</v>
          </cell>
        </row>
        <row r="24022">
          <cell r="D24022">
            <v>30.989899999999999</v>
          </cell>
          <cell r="F24022">
            <v>695.51751592356686</v>
          </cell>
        </row>
        <row r="24023">
          <cell r="D24023">
            <v>30.991599999999998</v>
          </cell>
          <cell r="F24023">
            <v>695.42993630573244</v>
          </cell>
        </row>
        <row r="24024">
          <cell r="D24024">
            <v>30.992999999999999</v>
          </cell>
          <cell r="F24024">
            <v>695.43789808917199</v>
          </cell>
        </row>
        <row r="24025">
          <cell r="D24025">
            <v>30.994700000000002</v>
          </cell>
          <cell r="F24025">
            <v>695.43789808917199</v>
          </cell>
        </row>
        <row r="24026">
          <cell r="D24026">
            <v>30.996300000000002</v>
          </cell>
          <cell r="F24026">
            <v>695.39808917197445</v>
          </cell>
        </row>
        <row r="24027">
          <cell r="D24027">
            <v>30.9983</v>
          </cell>
          <cell r="F24027">
            <v>695.37420382165601</v>
          </cell>
        </row>
        <row r="24028">
          <cell r="D24028">
            <v>30.999700000000001</v>
          </cell>
          <cell r="F24028">
            <v>695.41401273885356</v>
          </cell>
        </row>
        <row r="24029">
          <cell r="D24029">
            <v>31.0016</v>
          </cell>
          <cell r="F24029">
            <v>695.41401273885356</v>
          </cell>
        </row>
        <row r="24030">
          <cell r="D24030">
            <v>31.003499999999999</v>
          </cell>
          <cell r="F24030">
            <v>695.38216560509545</v>
          </cell>
        </row>
        <row r="24031">
          <cell r="D24031">
            <v>31.005400000000002</v>
          </cell>
          <cell r="F24031">
            <v>695.41401273885356</v>
          </cell>
        </row>
        <row r="24032">
          <cell r="D24032">
            <v>31.007100000000001</v>
          </cell>
          <cell r="F24032">
            <v>695.45382165605088</v>
          </cell>
        </row>
        <row r="24033">
          <cell r="D24033">
            <v>31.008800000000001</v>
          </cell>
          <cell r="F24033">
            <v>695.421974522293</v>
          </cell>
        </row>
        <row r="24034">
          <cell r="D24034">
            <v>31.010200000000001</v>
          </cell>
          <cell r="F24034">
            <v>695.38216560509545</v>
          </cell>
        </row>
        <row r="24035">
          <cell r="D24035">
            <v>31.0121</v>
          </cell>
          <cell r="F24035">
            <v>695.35828025477713</v>
          </cell>
        </row>
        <row r="24036">
          <cell r="D24036">
            <v>31.0138</v>
          </cell>
          <cell r="F24036">
            <v>695.29458598726114</v>
          </cell>
        </row>
        <row r="24037">
          <cell r="D24037">
            <v>31.015699999999999</v>
          </cell>
          <cell r="F24037">
            <v>695.28662420382159</v>
          </cell>
        </row>
        <row r="24038">
          <cell r="D24038">
            <v>31.017399999999999</v>
          </cell>
          <cell r="F24038">
            <v>695.27866242038203</v>
          </cell>
        </row>
        <row r="24039">
          <cell r="D24039">
            <v>31.018799999999999</v>
          </cell>
          <cell r="F24039">
            <v>695.23885350318471</v>
          </cell>
        </row>
        <row r="24040">
          <cell r="D24040">
            <v>31.020299999999999</v>
          </cell>
          <cell r="F24040">
            <v>695.12738853503186</v>
          </cell>
        </row>
        <row r="24041">
          <cell r="D24041">
            <v>31.021699999999999</v>
          </cell>
          <cell r="F24041">
            <v>695.05573248407643</v>
          </cell>
        </row>
        <row r="24042">
          <cell r="D24042">
            <v>31.023399999999999</v>
          </cell>
          <cell r="F24042">
            <v>694.95222929936301</v>
          </cell>
        </row>
        <row r="24043">
          <cell r="D24043">
            <v>31.024999999999999</v>
          </cell>
          <cell r="F24043">
            <v>694.84872611464971</v>
          </cell>
        </row>
        <row r="24044">
          <cell r="D24044">
            <v>31.026499999999999</v>
          </cell>
          <cell r="F24044">
            <v>694.80891719745227</v>
          </cell>
        </row>
        <row r="24045">
          <cell r="D24045">
            <v>31.028400000000001</v>
          </cell>
          <cell r="F24045">
            <v>694.76910828025473</v>
          </cell>
        </row>
        <row r="24046">
          <cell r="D24046">
            <v>31.030100000000001</v>
          </cell>
          <cell r="F24046">
            <v>694.74522292993629</v>
          </cell>
        </row>
        <row r="24047">
          <cell r="D24047">
            <v>31.031700000000001</v>
          </cell>
          <cell r="F24047">
            <v>694.72929936305729</v>
          </cell>
        </row>
        <row r="24048">
          <cell r="D24048">
            <v>31.033200000000001</v>
          </cell>
          <cell r="F24048">
            <v>694.65764331210187</v>
          </cell>
        </row>
        <row r="24049">
          <cell r="D24049">
            <v>31.034800000000001</v>
          </cell>
          <cell r="F24049">
            <v>694.58598726114656</v>
          </cell>
        </row>
        <row r="24050">
          <cell r="D24050">
            <v>31.0365</v>
          </cell>
          <cell r="F24050">
            <v>694.53025477707013</v>
          </cell>
        </row>
        <row r="24051">
          <cell r="D24051">
            <v>31.038</v>
          </cell>
          <cell r="F24051">
            <v>694.48248407643314</v>
          </cell>
        </row>
        <row r="24052">
          <cell r="D24052">
            <v>31.039899999999999</v>
          </cell>
          <cell r="F24052">
            <v>694.4426751592357</v>
          </cell>
        </row>
        <row r="24053">
          <cell r="D24053">
            <v>31.041499999999999</v>
          </cell>
          <cell r="F24053">
            <v>694.39490445859872</v>
          </cell>
        </row>
        <row r="24054">
          <cell r="D24054">
            <v>31.043500000000002</v>
          </cell>
          <cell r="F24054">
            <v>694.40286624203816</v>
          </cell>
        </row>
        <row r="24055">
          <cell r="D24055">
            <v>31.045100000000001</v>
          </cell>
          <cell r="F24055">
            <v>694.47452229299358</v>
          </cell>
        </row>
        <row r="24056">
          <cell r="D24056">
            <v>31.047000000000001</v>
          </cell>
          <cell r="F24056">
            <v>694.46656050955414</v>
          </cell>
        </row>
        <row r="24057">
          <cell r="D24057">
            <v>31.048999999999999</v>
          </cell>
          <cell r="F24057">
            <v>694.49044585987247</v>
          </cell>
        </row>
        <row r="24058">
          <cell r="D24058">
            <v>31.0504</v>
          </cell>
          <cell r="F24058">
            <v>694.49840764331202</v>
          </cell>
        </row>
        <row r="24059">
          <cell r="D24059">
            <v>31.052099999999999</v>
          </cell>
          <cell r="F24059">
            <v>694.48248407643314</v>
          </cell>
        </row>
        <row r="24060">
          <cell r="D24060">
            <v>31.053999999999998</v>
          </cell>
          <cell r="F24060">
            <v>694.41878980891715</v>
          </cell>
        </row>
        <row r="24061">
          <cell r="D24061">
            <v>31.055599999999998</v>
          </cell>
          <cell r="F24061">
            <v>694.37898089171972</v>
          </cell>
        </row>
        <row r="24062">
          <cell r="D24062">
            <v>31.057300000000001</v>
          </cell>
          <cell r="F24062">
            <v>694.41082802547771</v>
          </cell>
        </row>
        <row r="24063">
          <cell r="D24063">
            <v>31.059000000000001</v>
          </cell>
          <cell r="F24063">
            <v>694.37898089171972</v>
          </cell>
        </row>
        <row r="24064">
          <cell r="D24064">
            <v>31.060400000000001</v>
          </cell>
          <cell r="F24064">
            <v>694.34713375796173</v>
          </cell>
        </row>
        <row r="24065">
          <cell r="D24065">
            <v>31.061900000000001</v>
          </cell>
          <cell r="F24065">
            <v>694.25159235668775</v>
          </cell>
        </row>
        <row r="24066">
          <cell r="D24066">
            <v>31.063300000000002</v>
          </cell>
          <cell r="F24066">
            <v>694.12420382165601</v>
          </cell>
        </row>
        <row r="24067">
          <cell r="D24067">
            <v>31.064699999999998</v>
          </cell>
          <cell r="F24067">
            <v>694.03662420382159</v>
          </cell>
        </row>
        <row r="24068">
          <cell r="D24068">
            <v>31.066400000000002</v>
          </cell>
          <cell r="F24068">
            <v>693.92515923566873</v>
          </cell>
        </row>
        <row r="24069">
          <cell r="D24069">
            <v>31.068100000000001</v>
          </cell>
          <cell r="F24069">
            <v>693.79777070063699</v>
          </cell>
        </row>
        <row r="24070">
          <cell r="D24070">
            <v>31.069500000000001</v>
          </cell>
          <cell r="F24070">
            <v>693.71019108280245</v>
          </cell>
        </row>
        <row r="24071">
          <cell r="D24071">
            <v>31.071400000000001</v>
          </cell>
          <cell r="F24071">
            <v>693.68630573248402</v>
          </cell>
        </row>
        <row r="24072">
          <cell r="D24072">
            <v>31.072900000000001</v>
          </cell>
          <cell r="F24072">
            <v>693.64649681528658</v>
          </cell>
        </row>
        <row r="24073">
          <cell r="D24073">
            <v>31.0748</v>
          </cell>
          <cell r="F24073">
            <v>693.59872611464971</v>
          </cell>
        </row>
        <row r="24074">
          <cell r="D24074">
            <v>31.0762</v>
          </cell>
          <cell r="F24074">
            <v>693.59872611464971</v>
          </cell>
        </row>
        <row r="24075">
          <cell r="D24075">
            <v>31.0779</v>
          </cell>
          <cell r="F24075">
            <v>693.59076433121015</v>
          </cell>
        </row>
        <row r="24076">
          <cell r="D24076">
            <v>31.079599999999999</v>
          </cell>
          <cell r="F24076">
            <v>693.5668789808916</v>
          </cell>
        </row>
        <row r="24077">
          <cell r="D24077">
            <v>31.081</v>
          </cell>
          <cell r="F24077">
            <v>693.54299363057328</v>
          </cell>
        </row>
        <row r="24078">
          <cell r="D24078">
            <v>31.082899999999999</v>
          </cell>
          <cell r="F24078">
            <v>693.50318471337584</v>
          </cell>
        </row>
        <row r="24079">
          <cell r="D24079">
            <v>31.084599999999998</v>
          </cell>
          <cell r="F24079">
            <v>693.46337579617818</v>
          </cell>
        </row>
        <row r="24080">
          <cell r="D24080">
            <v>31.086500000000001</v>
          </cell>
          <cell r="F24080">
            <v>693.53503184713384</v>
          </cell>
        </row>
        <row r="24081">
          <cell r="D24081">
            <v>31.0884</v>
          </cell>
          <cell r="F24081">
            <v>693.53503184713384</v>
          </cell>
        </row>
        <row r="24082">
          <cell r="D24082">
            <v>31.0901</v>
          </cell>
          <cell r="F24082">
            <v>693.57484076433116</v>
          </cell>
        </row>
        <row r="24083">
          <cell r="D24083">
            <v>31.091799999999999</v>
          </cell>
          <cell r="F24083">
            <v>693.55891719745227</v>
          </cell>
        </row>
        <row r="24084">
          <cell r="D24084">
            <v>31.093399999999999</v>
          </cell>
          <cell r="F24084">
            <v>693.50318471337584</v>
          </cell>
        </row>
        <row r="24085">
          <cell r="D24085">
            <v>31.095099999999999</v>
          </cell>
          <cell r="F24085">
            <v>693.4474522292993</v>
          </cell>
        </row>
        <row r="24086">
          <cell r="D24086">
            <v>31.097000000000001</v>
          </cell>
          <cell r="F24086">
            <v>693.43949044585986</v>
          </cell>
        </row>
        <row r="24087">
          <cell r="D24087">
            <v>31.098700000000001</v>
          </cell>
          <cell r="F24087">
            <v>693.42356687898086</v>
          </cell>
        </row>
        <row r="24088">
          <cell r="D24088">
            <v>31.1006</v>
          </cell>
          <cell r="F24088">
            <v>693.39171974522287</v>
          </cell>
        </row>
        <row r="24089">
          <cell r="D24089">
            <v>31.102</v>
          </cell>
          <cell r="F24089">
            <v>693.35987261146499</v>
          </cell>
        </row>
        <row r="24090">
          <cell r="D24090">
            <v>31.1035</v>
          </cell>
          <cell r="F24090">
            <v>693.33598726114644</v>
          </cell>
        </row>
        <row r="24091">
          <cell r="D24091">
            <v>31.104900000000001</v>
          </cell>
          <cell r="F24091">
            <v>693.30414012738845</v>
          </cell>
        </row>
        <row r="24092">
          <cell r="D24092">
            <v>31.1068</v>
          </cell>
          <cell r="F24092">
            <v>693.24840764331213</v>
          </cell>
        </row>
        <row r="24093">
          <cell r="D24093">
            <v>31.1083</v>
          </cell>
          <cell r="F24093">
            <v>693.1608280254776</v>
          </cell>
        </row>
        <row r="24094">
          <cell r="D24094">
            <v>31.110199999999999</v>
          </cell>
          <cell r="F24094">
            <v>693.12101910828028</v>
          </cell>
        </row>
        <row r="24095">
          <cell r="D24095">
            <v>31.111599999999999</v>
          </cell>
          <cell r="F24095">
            <v>693.0573248407643</v>
          </cell>
        </row>
        <row r="24096">
          <cell r="D24096">
            <v>31.113499999999998</v>
          </cell>
          <cell r="F24096">
            <v>693.03343949044586</v>
          </cell>
        </row>
        <row r="24097">
          <cell r="D24097">
            <v>31.115200000000002</v>
          </cell>
          <cell r="F24097">
            <v>693.00159235668787</v>
          </cell>
        </row>
        <row r="24098">
          <cell r="D24098">
            <v>31.116900000000001</v>
          </cell>
          <cell r="F24098">
            <v>692.92197452229289</v>
          </cell>
        </row>
        <row r="24099">
          <cell r="D24099">
            <v>31.118300000000001</v>
          </cell>
          <cell r="F24099">
            <v>692.89012738853501</v>
          </cell>
        </row>
        <row r="24100">
          <cell r="D24100">
            <v>31.119700000000002</v>
          </cell>
          <cell r="F24100">
            <v>692.81847133757969</v>
          </cell>
        </row>
        <row r="24101">
          <cell r="D24101">
            <v>31.121700000000001</v>
          </cell>
          <cell r="F24101">
            <v>692.75477707006371</v>
          </cell>
        </row>
        <row r="24102">
          <cell r="D24102">
            <v>31.123100000000001</v>
          </cell>
          <cell r="F24102">
            <v>692.67515923566873</v>
          </cell>
        </row>
        <row r="24103">
          <cell r="D24103">
            <v>31.1248</v>
          </cell>
          <cell r="F24103">
            <v>692.6035031847133</v>
          </cell>
        </row>
        <row r="24104">
          <cell r="D24104">
            <v>31.1267</v>
          </cell>
          <cell r="F24104">
            <v>692.64331210191074</v>
          </cell>
        </row>
        <row r="24105">
          <cell r="D24105">
            <v>31.128399999999999</v>
          </cell>
          <cell r="F24105">
            <v>692.66719745222929</v>
          </cell>
        </row>
        <row r="24106">
          <cell r="D24106">
            <v>31.130299999999998</v>
          </cell>
          <cell r="F24106">
            <v>692.67515923566873</v>
          </cell>
        </row>
        <row r="24107">
          <cell r="D24107">
            <v>31.132200000000001</v>
          </cell>
          <cell r="F24107">
            <v>692.65127388535029</v>
          </cell>
        </row>
        <row r="24108">
          <cell r="D24108">
            <v>31.133600000000001</v>
          </cell>
          <cell r="F24108">
            <v>692.65923566878973</v>
          </cell>
        </row>
        <row r="24109">
          <cell r="D24109">
            <v>31.135300000000001</v>
          </cell>
          <cell r="F24109">
            <v>692.65923566878973</v>
          </cell>
        </row>
        <row r="24110">
          <cell r="D24110">
            <v>31.1372</v>
          </cell>
          <cell r="F24110">
            <v>692.58757961783431</v>
          </cell>
        </row>
        <row r="24111">
          <cell r="D24111">
            <v>31.1389</v>
          </cell>
          <cell r="F24111">
            <v>692.56369426751598</v>
          </cell>
        </row>
        <row r="24112">
          <cell r="D24112">
            <v>31.140799999999999</v>
          </cell>
          <cell r="F24112">
            <v>692.55573248407632</v>
          </cell>
        </row>
        <row r="24113">
          <cell r="D24113">
            <v>31.142199999999999</v>
          </cell>
          <cell r="F24113">
            <v>692.49203821656045</v>
          </cell>
        </row>
        <row r="24114">
          <cell r="D24114">
            <v>31.143899999999999</v>
          </cell>
          <cell r="F24114">
            <v>692.42038216560513</v>
          </cell>
        </row>
        <row r="24115">
          <cell r="D24115">
            <v>31.145299999999999</v>
          </cell>
          <cell r="F24115">
            <v>692.36464968152859</v>
          </cell>
        </row>
        <row r="24116">
          <cell r="D24116">
            <v>31.146799999999999</v>
          </cell>
          <cell r="F24116">
            <v>692.25318471337573</v>
          </cell>
        </row>
        <row r="24117">
          <cell r="D24117">
            <v>31.148399999999999</v>
          </cell>
          <cell r="F24117">
            <v>692.13375796178332</v>
          </cell>
        </row>
        <row r="24118">
          <cell r="D24118">
            <v>31.149899999999999</v>
          </cell>
          <cell r="F24118">
            <v>692.078025477707</v>
          </cell>
        </row>
        <row r="24119">
          <cell r="D24119">
            <v>31.151599999999998</v>
          </cell>
          <cell r="F24119">
            <v>692.07006369426733</v>
          </cell>
        </row>
        <row r="24120">
          <cell r="D24120">
            <v>31.153199999999998</v>
          </cell>
          <cell r="F24120">
            <v>692.03025477707001</v>
          </cell>
        </row>
        <row r="24121">
          <cell r="D24121">
            <v>31.154699999999998</v>
          </cell>
          <cell r="F24121">
            <v>691.94267515923559</v>
          </cell>
        </row>
        <row r="24122">
          <cell r="D24122">
            <v>31.156600000000001</v>
          </cell>
          <cell r="F24122">
            <v>691.87898089171972</v>
          </cell>
        </row>
        <row r="24123">
          <cell r="D24123">
            <v>31.158000000000001</v>
          </cell>
          <cell r="F24123">
            <v>691.89490445859883</v>
          </cell>
        </row>
        <row r="24124">
          <cell r="D24124">
            <v>31.159400000000002</v>
          </cell>
          <cell r="F24124">
            <v>691.84713375796184</v>
          </cell>
        </row>
        <row r="24125">
          <cell r="D24125">
            <v>31.161100000000001</v>
          </cell>
          <cell r="F24125">
            <v>691.71178343949043</v>
          </cell>
        </row>
        <row r="24126">
          <cell r="D24126">
            <v>31.162800000000001</v>
          </cell>
          <cell r="F24126">
            <v>691.60828025477701</v>
          </cell>
        </row>
        <row r="24127">
          <cell r="D24127">
            <v>31.1645</v>
          </cell>
          <cell r="F24127">
            <v>691.52866242038226</v>
          </cell>
        </row>
        <row r="24128">
          <cell r="D24128">
            <v>31.1661</v>
          </cell>
          <cell r="F24128">
            <v>691.54458598726126</v>
          </cell>
        </row>
        <row r="24129">
          <cell r="D24129">
            <v>31.168099999999999</v>
          </cell>
          <cell r="F24129">
            <v>691.56847133757958</v>
          </cell>
        </row>
        <row r="24130">
          <cell r="D24130">
            <v>31.17</v>
          </cell>
          <cell r="F24130">
            <v>691.57643312101902</v>
          </cell>
        </row>
        <row r="24131">
          <cell r="D24131">
            <v>31.171900000000001</v>
          </cell>
          <cell r="F24131">
            <v>691.63216560509545</v>
          </cell>
        </row>
        <row r="24132">
          <cell r="D24132">
            <v>31.1736</v>
          </cell>
          <cell r="F24132">
            <v>691.69585987261144</v>
          </cell>
        </row>
        <row r="24133">
          <cell r="D24133">
            <v>31.1752</v>
          </cell>
          <cell r="F24133">
            <v>691.67993630573244</v>
          </cell>
        </row>
        <row r="24134">
          <cell r="D24134">
            <v>31.1767</v>
          </cell>
          <cell r="F24134">
            <v>691.64012738853501</v>
          </cell>
        </row>
        <row r="24135">
          <cell r="D24135">
            <v>31.178599999999999</v>
          </cell>
          <cell r="F24135">
            <v>691.54458598726126</v>
          </cell>
        </row>
        <row r="24136">
          <cell r="D24136">
            <v>31.180299999999999</v>
          </cell>
          <cell r="F24136">
            <v>691.52070063694259</v>
          </cell>
        </row>
        <row r="24137">
          <cell r="D24137">
            <v>31.181899999999999</v>
          </cell>
          <cell r="F24137">
            <v>691.46496815286616</v>
          </cell>
        </row>
        <row r="24138">
          <cell r="D24138">
            <v>31.183599999999998</v>
          </cell>
          <cell r="F24138">
            <v>691.44904458598717</v>
          </cell>
        </row>
        <row r="24139">
          <cell r="D24139">
            <v>31.185300000000002</v>
          </cell>
          <cell r="F24139">
            <v>691.39331210191085</v>
          </cell>
        </row>
        <row r="24140">
          <cell r="D24140">
            <v>31.186699999999998</v>
          </cell>
          <cell r="F24140">
            <v>691.27388535031844</v>
          </cell>
        </row>
        <row r="24141">
          <cell r="D24141">
            <v>31.188099999999999</v>
          </cell>
          <cell r="F24141">
            <v>691.17834394904469</v>
          </cell>
        </row>
        <row r="24142">
          <cell r="D24142">
            <v>31.190100000000001</v>
          </cell>
          <cell r="F24142">
            <v>691.09872611464959</v>
          </cell>
        </row>
        <row r="24143">
          <cell r="D24143">
            <v>31.191700000000001</v>
          </cell>
          <cell r="F24143">
            <v>691.00318471337573</v>
          </cell>
        </row>
        <row r="24144">
          <cell r="D24144">
            <v>31.1934</v>
          </cell>
          <cell r="F24144">
            <v>690.98726114649685</v>
          </cell>
        </row>
        <row r="24145">
          <cell r="D24145">
            <v>31.194800000000001</v>
          </cell>
          <cell r="F24145">
            <v>690.91560509554131</v>
          </cell>
        </row>
        <row r="24146">
          <cell r="D24146">
            <v>31.1968</v>
          </cell>
          <cell r="F24146">
            <v>690.89171974522287</v>
          </cell>
        </row>
        <row r="24147">
          <cell r="D24147">
            <v>31.1982</v>
          </cell>
          <cell r="F24147">
            <v>690.78821656050945</v>
          </cell>
        </row>
        <row r="24148">
          <cell r="D24148">
            <v>31.1996</v>
          </cell>
          <cell r="F24148">
            <v>690.71656050955414</v>
          </cell>
        </row>
        <row r="24149">
          <cell r="D24149">
            <v>31.2013</v>
          </cell>
          <cell r="F24149">
            <v>690.60509554140128</v>
          </cell>
        </row>
        <row r="24150">
          <cell r="D24150">
            <v>31.202999999999999</v>
          </cell>
          <cell r="F24150">
            <v>690.46974522292987</v>
          </cell>
        </row>
        <row r="24151">
          <cell r="D24151">
            <v>31.2044</v>
          </cell>
          <cell r="F24151">
            <v>690.39808917197456</v>
          </cell>
        </row>
        <row r="24152">
          <cell r="D24152">
            <v>31.206299999999999</v>
          </cell>
          <cell r="F24152">
            <v>690.31847133757958</v>
          </cell>
        </row>
        <row r="24153">
          <cell r="D24153">
            <v>31.208200000000001</v>
          </cell>
          <cell r="F24153">
            <v>690.28662420382159</v>
          </cell>
        </row>
        <row r="24154">
          <cell r="D24154">
            <v>31.210100000000001</v>
          </cell>
          <cell r="F24154">
            <v>690.27866242038215</v>
          </cell>
        </row>
        <row r="24155">
          <cell r="D24155">
            <v>31.2121</v>
          </cell>
          <cell r="F24155">
            <v>690.31847133757958</v>
          </cell>
        </row>
        <row r="24156">
          <cell r="D24156">
            <v>31.213699999999999</v>
          </cell>
          <cell r="F24156">
            <v>690.35031847133757</v>
          </cell>
        </row>
        <row r="24157">
          <cell r="D24157">
            <v>31.215599999999998</v>
          </cell>
          <cell r="F24157">
            <v>690.35828025477701</v>
          </cell>
        </row>
        <row r="24158">
          <cell r="D24158">
            <v>31.217300000000002</v>
          </cell>
          <cell r="F24158">
            <v>690.30254777070058</v>
          </cell>
        </row>
        <row r="24159">
          <cell r="D24159">
            <v>31.218800000000002</v>
          </cell>
          <cell r="F24159">
            <v>690.20700636942684</v>
          </cell>
        </row>
        <row r="24160">
          <cell r="D24160">
            <v>31.220400000000001</v>
          </cell>
          <cell r="F24160">
            <v>690.11146496815275</v>
          </cell>
        </row>
        <row r="24161">
          <cell r="D24161">
            <v>31.222100000000001</v>
          </cell>
          <cell r="F24161">
            <v>690.07165605095531</v>
          </cell>
        </row>
        <row r="24162">
          <cell r="D24162">
            <v>31.224</v>
          </cell>
          <cell r="F24162">
            <v>690.02388535031844</v>
          </cell>
        </row>
        <row r="24163">
          <cell r="D24163">
            <v>31.2255</v>
          </cell>
          <cell r="F24163">
            <v>689.97611464968156</v>
          </cell>
        </row>
        <row r="24164">
          <cell r="D24164">
            <v>31.2271</v>
          </cell>
          <cell r="F24164">
            <v>689.92038216560502</v>
          </cell>
        </row>
        <row r="24165">
          <cell r="D24165">
            <v>31.2288</v>
          </cell>
          <cell r="F24165">
            <v>689.77707006369428</v>
          </cell>
        </row>
        <row r="24166">
          <cell r="D24166">
            <v>31.2302</v>
          </cell>
          <cell r="F24166">
            <v>689.67356687898086</v>
          </cell>
        </row>
        <row r="24167">
          <cell r="D24167">
            <v>31.2319</v>
          </cell>
          <cell r="F24167">
            <v>689.62579617834388</v>
          </cell>
        </row>
        <row r="24168">
          <cell r="D24168">
            <v>31.233599999999999</v>
          </cell>
          <cell r="F24168">
            <v>689.57006369426745</v>
          </cell>
        </row>
        <row r="24169">
          <cell r="D24169">
            <v>31.234999999999999</v>
          </cell>
          <cell r="F24169">
            <v>689.53025477707013</v>
          </cell>
        </row>
        <row r="24170">
          <cell r="D24170">
            <v>31.236899999999999</v>
          </cell>
          <cell r="F24170">
            <v>689.45063694267503</v>
          </cell>
        </row>
        <row r="24171">
          <cell r="D24171">
            <v>31.238399999999999</v>
          </cell>
          <cell r="F24171">
            <v>689.41878980891727</v>
          </cell>
        </row>
        <row r="24172">
          <cell r="D24172">
            <v>31.239799999999999</v>
          </cell>
          <cell r="F24172">
            <v>689.3073248407643</v>
          </cell>
        </row>
        <row r="24173">
          <cell r="D24173">
            <v>31.241499999999998</v>
          </cell>
          <cell r="F24173">
            <v>689.20382165605088</v>
          </cell>
        </row>
        <row r="24174">
          <cell r="D24174">
            <v>31.243200000000002</v>
          </cell>
          <cell r="F24174">
            <v>689.11624203821657</v>
          </cell>
        </row>
        <row r="24175">
          <cell r="D24175">
            <v>31.244599999999998</v>
          </cell>
          <cell r="F24175">
            <v>689.00477707006371</v>
          </cell>
        </row>
        <row r="24176">
          <cell r="D24176">
            <v>31.246500000000001</v>
          </cell>
          <cell r="F24176">
            <v>688.93312101910828</v>
          </cell>
        </row>
        <row r="24177">
          <cell r="D24177">
            <v>31.248200000000001</v>
          </cell>
          <cell r="F24177">
            <v>688.90127388535029</v>
          </cell>
        </row>
        <row r="24178">
          <cell r="D24178">
            <v>31.2498</v>
          </cell>
          <cell r="F24178">
            <v>688.8535031847133</v>
          </cell>
        </row>
        <row r="24179">
          <cell r="D24179">
            <v>31.251799999999999</v>
          </cell>
          <cell r="F24179">
            <v>688.82961783439487</v>
          </cell>
        </row>
        <row r="24180">
          <cell r="D24180">
            <v>31.253699999999998</v>
          </cell>
          <cell r="F24180">
            <v>688.82961783439487</v>
          </cell>
        </row>
        <row r="24181">
          <cell r="D24181">
            <v>31.255299999999998</v>
          </cell>
          <cell r="F24181">
            <v>688.8694267515923</v>
          </cell>
        </row>
        <row r="24182">
          <cell r="D24182">
            <v>31.257000000000001</v>
          </cell>
          <cell r="F24182">
            <v>688.80573248407654</v>
          </cell>
        </row>
        <row r="24183">
          <cell r="D24183">
            <v>31.258500000000002</v>
          </cell>
          <cell r="F24183">
            <v>688.75</v>
          </cell>
        </row>
        <row r="24184">
          <cell r="D24184">
            <v>31.260100000000001</v>
          </cell>
          <cell r="F24184">
            <v>688.69426751592357</v>
          </cell>
        </row>
        <row r="24185">
          <cell r="D24185">
            <v>31.261800000000001</v>
          </cell>
          <cell r="F24185">
            <v>688.61464968152848</v>
          </cell>
        </row>
        <row r="24186">
          <cell r="D24186">
            <v>31.2637</v>
          </cell>
          <cell r="F24186">
            <v>688.52707006369417</v>
          </cell>
        </row>
        <row r="24187">
          <cell r="D24187">
            <v>31.2654</v>
          </cell>
          <cell r="F24187">
            <v>688.47929936305729</v>
          </cell>
        </row>
        <row r="24188">
          <cell r="D24188">
            <v>31.267099999999999</v>
          </cell>
          <cell r="F24188">
            <v>688.44745222929942</v>
          </cell>
        </row>
        <row r="24189">
          <cell r="D24189">
            <v>31.2685</v>
          </cell>
          <cell r="F24189">
            <v>688.37579617834399</v>
          </cell>
        </row>
        <row r="24190">
          <cell r="D24190">
            <v>31.270199999999999</v>
          </cell>
          <cell r="F24190">
            <v>688.30414012738845</v>
          </cell>
        </row>
        <row r="24191">
          <cell r="D24191">
            <v>31.271599999999999</v>
          </cell>
          <cell r="F24191">
            <v>688.23248407643314</v>
          </cell>
        </row>
        <row r="24192">
          <cell r="D24192">
            <v>31.273299999999999</v>
          </cell>
          <cell r="F24192">
            <v>688.12898089171972</v>
          </cell>
        </row>
        <row r="24193">
          <cell r="D24193">
            <v>31.274999999999999</v>
          </cell>
          <cell r="F24193">
            <v>688.00159235668775</v>
          </cell>
        </row>
        <row r="24194">
          <cell r="D24194">
            <v>31.276599999999998</v>
          </cell>
          <cell r="F24194">
            <v>687.91401273885344</v>
          </cell>
        </row>
        <row r="24195">
          <cell r="D24195">
            <v>31.278099999999998</v>
          </cell>
          <cell r="F24195">
            <v>687.92993630573244</v>
          </cell>
        </row>
        <row r="24196">
          <cell r="D24196">
            <v>31.279699999999998</v>
          </cell>
          <cell r="F24196">
            <v>687.88216560509545</v>
          </cell>
        </row>
        <row r="24197">
          <cell r="D24197">
            <v>31.281400000000001</v>
          </cell>
          <cell r="F24197">
            <v>687.80254777070058</v>
          </cell>
        </row>
        <row r="24198">
          <cell r="D24198">
            <v>31.282900000000001</v>
          </cell>
          <cell r="F24198">
            <v>687.69904458598717</v>
          </cell>
        </row>
        <row r="24199">
          <cell r="D24199">
            <v>31.284500000000001</v>
          </cell>
          <cell r="F24199">
            <v>687.62738853503186</v>
          </cell>
        </row>
        <row r="24200">
          <cell r="D24200">
            <v>31.286200000000001</v>
          </cell>
          <cell r="F24200">
            <v>687.52388535031855</v>
          </cell>
        </row>
        <row r="24201">
          <cell r="D24201">
            <v>31.287600000000001</v>
          </cell>
          <cell r="F24201">
            <v>687.46019108280245</v>
          </cell>
        </row>
        <row r="24202">
          <cell r="D24202">
            <v>31.2895</v>
          </cell>
          <cell r="F24202">
            <v>687.3646496815287</v>
          </cell>
        </row>
        <row r="24203">
          <cell r="D24203">
            <v>31.2912</v>
          </cell>
          <cell r="F24203">
            <v>687.31687898089172</v>
          </cell>
        </row>
        <row r="24204">
          <cell r="D24204">
            <v>31.292899999999999</v>
          </cell>
          <cell r="F24204">
            <v>687.30891719745227</v>
          </cell>
        </row>
        <row r="24205">
          <cell r="D24205">
            <v>31.294799999999999</v>
          </cell>
          <cell r="F24205">
            <v>687.30891719745227</v>
          </cell>
        </row>
        <row r="24206">
          <cell r="D24206">
            <v>31.296700000000001</v>
          </cell>
          <cell r="F24206">
            <v>687.32484076433116</v>
          </cell>
        </row>
        <row r="24207">
          <cell r="D24207">
            <v>31.2986</v>
          </cell>
          <cell r="F24207">
            <v>687.27707006369417</v>
          </cell>
        </row>
        <row r="24208">
          <cell r="D24208">
            <v>31.3001</v>
          </cell>
          <cell r="F24208">
            <v>687.26910828025461</v>
          </cell>
        </row>
        <row r="24209">
          <cell r="D24209">
            <v>31.3017</v>
          </cell>
          <cell r="F24209">
            <v>687.1974522292993</v>
          </cell>
        </row>
        <row r="24210">
          <cell r="D24210">
            <v>31.3034</v>
          </cell>
          <cell r="F24210">
            <v>687.08598726114644</v>
          </cell>
        </row>
        <row r="24211">
          <cell r="D24211">
            <v>31.305299999999999</v>
          </cell>
          <cell r="F24211">
            <v>687.02229299363046</v>
          </cell>
        </row>
        <row r="24212">
          <cell r="D24212">
            <v>31.307200000000002</v>
          </cell>
          <cell r="F24212">
            <v>686.96656050955403</v>
          </cell>
        </row>
        <row r="24213">
          <cell r="D24213">
            <v>31.308700000000002</v>
          </cell>
          <cell r="F24213">
            <v>686.9108280254776</v>
          </cell>
        </row>
        <row r="24214">
          <cell r="D24214">
            <v>31.310600000000001</v>
          </cell>
          <cell r="F24214">
            <v>686.84713375796173</v>
          </cell>
        </row>
        <row r="24215">
          <cell r="D24215">
            <v>31.312000000000001</v>
          </cell>
          <cell r="F24215">
            <v>686.76751592356686</v>
          </cell>
        </row>
        <row r="24216">
          <cell r="D24216">
            <v>31.313500000000001</v>
          </cell>
          <cell r="F24216">
            <v>686.63216560509557</v>
          </cell>
        </row>
        <row r="24217">
          <cell r="D24217">
            <v>31.315100000000001</v>
          </cell>
          <cell r="F24217">
            <v>686.45700636942672</v>
          </cell>
        </row>
        <row r="24218">
          <cell r="D24218">
            <v>31.316800000000001</v>
          </cell>
          <cell r="F24218">
            <v>686.31369426751598</v>
          </cell>
        </row>
        <row r="24219">
          <cell r="D24219">
            <v>31.3187</v>
          </cell>
          <cell r="F24219">
            <v>686.22611464968156</v>
          </cell>
        </row>
        <row r="24220">
          <cell r="D24220">
            <v>31.3202</v>
          </cell>
          <cell r="F24220">
            <v>686.14649681528658</v>
          </cell>
        </row>
        <row r="24221">
          <cell r="D24221">
            <v>31.3218</v>
          </cell>
          <cell r="F24221">
            <v>686.06687898089183</v>
          </cell>
        </row>
        <row r="24222">
          <cell r="D24222">
            <v>31.323499999999999</v>
          </cell>
          <cell r="F24222">
            <v>685.94745222929942</v>
          </cell>
        </row>
        <row r="24223">
          <cell r="D24223">
            <v>31.3249</v>
          </cell>
          <cell r="F24223">
            <v>685.80414012738845</v>
          </cell>
        </row>
        <row r="24224">
          <cell r="D24224">
            <v>31.326599999999999</v>
          </cell>
          <cell r="F24224">
            <v>685.61305732484072</v>
          </cell>
        </row>
        <row r="24225">
          <cell r="D24225">
            <v>31.328299999999999</v>
          </cell>
          <cell r="F24225">
            <v>685.44585987261144</v>
          </cell>
        </row>
        <row r="24226">
          <cell r="D24226">
            <v>31.329699999999999</v>
          </cell>
          <cell r="F24226">
            <v>685.32643312101902</v>
          </cell>
        </row>
        <row r="24227">
          <cell r="D24227">
            <v>31.331399999999999</v>
          </cell>
          <cell r="F24227">
            <v>685.20700636942661</v>
          </cell>
        </row>
        <row r="24228">
          <cell r="D24228">
            <v>31.333100000000002</v>
          </cell>
          <cell r="F24228">
            <v>685.14331210191074</v>
          </cell>
        </row>
        <row r="24229">
          <cell r="D24229">
            <v>31.335000000000001</v>
          </cell>
          <cell r="F24229">
            <v>685.07961783439487</v>
          </cell>
        </row>
        <row r="24230">
          <cell r="D24230">
            <v>31.3369</v>
          </cell>
          <cell r="F24230">
            <v>684.99203821656056</v>
          </cell>
        </row>
        <row r="24231">
          <cell r="D24231">
            <v>31.338799999999999</v>
          </cell>
          <cell r="F24231">
            <v>684.93630573248413</v>
          </cell>
        </row>
        <row r="24232">
          <cell r="D24232">
            <v>31.340299999999999</v>
          </cell>
          <cell r="F24232">
            <v>684.92038216560513</v>
          </cell>
        </row>
        <row r="24233">
          <cell r="D24233">
            <v>31.341899999999999</v>
          </cell>
          <cell r="F24233">
            <v>684.79299363057328</v>
          </cell>
        </row>
        <row r="24234">
          <cell r="D24234">
            <v>31.343599999999999</v>
          </cell>
          <cell r="F24234">
            <v>684.64171974522287</v>
          </cell>
        </row>
        <row r="24235">
          <cell r="D24235">
            <v>31.344999999999999</v>
          </cell>
          <cell r="F24235">
            <v>684.47452229299358</v>
          </cell>
        </row>
        <row r="24236">
          <cell r="D24236">
            <v>31.346900000000002</v>
          </cell>
          <cell r="F24236">
            <v>684.3232484076434</v>
          </cell>
        </row>
        <row r="24237">
          <cell r="D24237">
            <v>31.348600000000001</v>
          </cell>
          <cell r="F24237">
            <v>684.18789808917199</v>
          </cell>
        </row>
        <row r="24238">
          <cell r="D24238">
            <v>31.350300000000001</v>
          </cell>
          <cell r="F24238">
            <v>684.07643312101914</v>
          </cell>
        </row>
        <row r="24239">
          <cell r="D24239">
            <v>31.351700000000001</v>
          </cell>
          <cell r="F24239">
            <v>683.9888535031846</v>
          </cell>
        </row>
        <row r="24240">
          <cell r="D24240">
            <v>31.353400000000001</v>
          </cell>
          <cell r="F24240">
            <v>683.81369426751587</v>
          </cell>
        </row>
        <row r="24241">
          <cell r="D24241">
            <v>31.3551</v>
          </cell>
          <cell r="F24241">
            <v>683.65445859872614</v>
          </cell>
        </row>
        <row r="24242">
          <cell r="D24242">
            <v>31.3565</v>
          </cell>
          <cell r="F24242">
            <v>683.52707006369428</v>
          </cell>
        </row>
        <row r="24243">
          <cell r="D24243">
            <v>31.3582</v>
          </cell>
          <cell r="F24243">
            <v>683.33598726114656</v>
          </cell>
        </row>
        <row r="24244">
          <cell r="D24244">
            <v>31.3599</v>
          </cell>
          <cell r="F24244">
            <v>683.16082802547771</v>
          </cell>
        </row>
        <row r="24245">
          <cell r="D24245">
            <v>31.361499999999999</v>
          </cell>
          <cell r="F24245">
            <v>683.00159235668787</v>
          </cell>
        </row>
        <row r="24246">
          <cell r="D24246">
            <v>31.363199999999999</v>
          </cell>
          <cell r="F24246">
            <v>682.88216560509557</v>
          </cell>
        </row>
        <row r="24247">
          <cell r="D24247">
            <v>31.364599999999999</v>
          </cell>
          <cell r="F24247">
            <v>682.75477707006371</v>
          </cell>
        </row>
        <row r="24248">
          <cell r="D24248">
            <v>31.366099999999999</v>
          </cell>
          <cell r="F24248">
            <v>682.57961783439487</v>
          </cell>
        </row>
        <row r="24249">
          <cell r="D24249">
            <v>31.367699999999999</v>
          </cell>
          <cell r="F24249">
            <v>682.40445859872614</v>
          </cell>
        </row>
        <row r="24250">
          <cell r="D24250">
            <v>31.369399999999999</v>
          </cell>
          <cell r="F24250">
            <v>682.22929936305718</v>
          </cell>
        </row>
        <row r="24251">
          <cell r="D24251">
            <v>31.371300000000002</v>
          </cell>
          <cell r="F24251">
            <v>682.10987261146499</v>
          </cell>
        </row>
        <row r="24252">
          <cell r="D24252">
            <v>31.372800000000002</v>
          </cell>
          <cell r="F24252">
            <v>682.03821656050957</v>
          </cell>
        </row>
        <row r="24253">
          <cell r="D24253">
            <v>31.374700000000001</v>
          </cell>
          <cell r="F24253">
            <v>681.93471337579615</v>
          </cell>
        </row>
        <row r="24254">
          <cell r="D24254">
            <v>31.3766</v>
          </cell>
          <cell r="F24254">
            <v>681.82324840764329</v>
          </cell>
        </row>
        <row r="24255">
          <cell r="D24255">
            <v>31.378499999999999</v>
          </cell>
          <cell r="F24255">
            <v>681.7914012738853</v>
          </cell>
        </row>
        <row r="24256">
          <cell r="D24256">
            <v>31.380199999999999</v>
          </cell>
          <cell r="F24256">
            <v>681.74363057324842</v>
          </cell>
        </row>
        <row r="24257">
          <cell r="D24257">
            <v>31.382100000000001</v>
          </cell>
          <cell r="F24257">
            <v>681.64012738853512</v>
          </cell>
        </row>
        <row r="24258">
          <cell r="D24258">
            <v>31.383800000000001</v>
          </cell>
          <cell r="F24258">
            <v>681.46496815286628</v>
          </cell>
        </row>
        <row r="24259">
          <cell r="D24259">
            <v>31.385200000000001</v>
          </cell>
          <cell r="F24259">
            <v>681.34554140127386</v>
          </cell>
        </row>
        <row r="24260">
          <cell r="D24260">
            <v>31.3871</v>
          </cell>
          <cell r="F24260">
            <v>681.19426751592346</v>
          </cell>
        </row>
        <row r="24261">
          <cell r="D24261">
            <v>31.3888</v>
          </cell>
          <cell r="F24261">
            <v>681.05095541401272</v>
          </cell>
        </row>
        <row r="24262">
          <cell r="D24262">
            <v>31.390499999999999</v>
          </cell>
          <cell r="F24262">
            <v>680.89171974522287</v>
          </cell>
        </row>
        <row r="24263">
          <cell r="D24263">
            <v>31.3919</v>
          </cell>
          <cell r="F24263">
            <v>680.66878980891715</v>
          </cell>
        </row>
        <row r="24264">
          <cell r="D24264">
            <v>31.393599999999999</v>
          </cell>
          <cell r="F24264">
            <v>680.46974522292987</v>
          </cell>
        </row>
        <row r="24265">
          <cell r="D24265">
            <v>31.395299999999999</v>
          </cell>
          <cell r="F24265">
            <v>680.21496815286616</v>
          </cell>
        </row>
        <row r="24266">
          <cell r="D24266">
            <v>31.396699999999999</v>
          </cell>
          <cell r="F24266">
            <v>680.03980891719743</v>
          </cell>
        </row>
        <row r="24267">
          <cell r="D24267">
            <v>31.398399999999999</v>
          </cell>
          <cell r="F24267">
            <v>679.86464968152859</v>
          </cell>
        </row>
        <row r="24268">
          <cell r="D24268">
            <v>31.4</v>
          </cell>
          <cell r="F24268">
            <v>679.64171974522287</v>
          </cell>
        </row>
        <row r="24269">
          <cell r="D24269">
            <v>31.402000000000001</v>
          </cell>
          <cell r="F24269">
            <v>679.41878980891715</v>
          </cell>
        </row>
        <row r="24270">
          <cell r="D24270">
            <v>31.403400000000001</v>
          </cell>
          <cell r="F24270">
            <v>679.20382165605088</v>
          </cell>
        </row>
        <row r="24271">
          <cell r="D24271">
            <v>31.405100000000001</v>
          </cell>
          <cell r="F24271">
            <v>678.97292993630572</v>
          </cell>
        </row>
        <row r="24272">
          <cell r="D24272">
            <v>31.406700000000001</v>
          </cell>
          <cell r="F24272">
            <v>678.54299363057328</v>
          </cell>
        </row>
        <row r="24273">
          <cell r="D24273">
            <v>31.408200000000001</v>
          </cell>
          <cell r="F24273">
            <v>677.85828025477701</v>
          </cell>
        </row>
        <row r="24274">
          <cell r="D24274">
            <v>31.409800000000001</v>
          </cell>
          <cell r="F24274">
            <v>676.78343949044597</v>
          </cell>
        </row>
        <row r="24275">
          <cell r="D24275">
            <v>31.4115</v>
          </cell>
          <cell r="F24275">
            <v>675.47770700636943</v>
          </cell>
        </row>
        <row r="24276">
          <cell r="D24276">
            <v>31.413</v>
          </cell>
          <cell r="F24276">
            <v>674.19585987261144</v>
          </cell>
        </row>
        <row r="24277">
          <cell r="D24277">
            <v>31.414899999999999</v>
          </cell>
          <cell r="F24277">
            <v>672.96178343949055</v>
          </cell>
        </row>
        <row r="24278">
          <cell r="D24278">
            <v>31.416499999999999</v>
          </cell>
          <cell r="F24278">
            <v>671.71974522292987</v>
          </cell>
        </row>
        <row r="24279">
          <cell r="D24279">
            <v>31.418199999999999</v>
          </cell>
          <cell r="F24279">
            <v>670.46178343949032</v>
          </cell>
        </row>
        <row r="24280">
          <cell r="D24280">
            <v>31.420100000000001</v>
          </cell>
          <cell r="F24280">
            <v>669.18789808917188</v>
          </cell>
        </row>
        <row r="24281">
          <cell r="D24281">
            <v>31.422000000000001</v>
          </cell>
          <cell r="F24281">
            <v>667.82643312101914</v>
          </cell>
        </row>
        <row r="24282">
          <cell r="D24282">
            <v>31.423999999999999</v>
          </cell>
          <cell r="F24282">
            <v>666.39331210191074</v>
          </cell>
        </row>
        <row r="24283">
          <cell r="D24283">
            <v>31.425599999999999</v>
          </cell>
          <cell r="F24283">
            <v>664.92038216560513</v>
          </cell>
        </row>
        <row r="24284">
          <cell r="D24284">
            <v>31.427299999999999</v>
          </cell>
          <cell r="F24284">
            <v>663.42356687898086</v>
          </cell>
        </row>
        <row r="24285">
          <cell r="D24285">
            <v>31.428999999999998</v>
          </cell>
          <cell r="F24285">
            <v>661.98248407643314</v>
          </cell>
        </row>
        <row r="24286">
          <cell r="D24286">
            <v>31.430599999999998</v>
          </cell>
          <cell r="F24286">
            <v>660.59713375796184</v>
          </cell>
        </row>
        <row r="24287">
          <cell r="D24287">
            <v>31.432600000000001</v>
          </cell>
          <cell r="F24287">
            <v>659.29936305732474</v>
          </cell>
        </row>
        <row r="24288">
          <cell r="D24288">
            <v>31.434000000000001</v>
          </cell>
          <cell r="F24288">
            <v>658.11305732484072</v>
          </cell>
        </row>
        <row r="24289">
          <cell r="D24289">
            <v>31.435700000000001</v>
          </cell>
          <cell r="F24289">
            <v>657.14968152866243</v>
          </cell>
        </row>
        <row r="24290">
          <cell r="D24290">
            <v>31.4373</v>
          </cell>
          <cell r="F24290">
            <v>656.17038216560513</v>
          </cell>
        </row>
        <row r="24291">
          <cell r="D24291">
            <v>31.438800000000001</v>
          </cell>
          <cell r="F24291">
            <v>655.32643312101914</v>
          </cell>
        </row>
        <row r="24292">
          <cell r="D24292">
            <v>31.440200000000001</v>
          </cell>
          <cell r="F24292">
            <v>654.54617834394901</v>
          </cell>
        </row>
        <row r="24293">
          <cell r="D24293">
            <v>31.4419</v>
          </cell>
          <cell r="F24293">
            <v>653.82165605095531</v>
          </cell>
        </row>
        <row r="24294">
          <cell r="D24294">
            <v>31.4436</v>
          </cell>
          <cell r="F24294">
            <v>653.1608280254776</v>
          </cell>
        </row>
        <row r="24295">
          <cell r="D24295">
            <v>31.4452</v>
          </cell>
          <cell r="F24295">
            <v>652.53980891719743</v>
          </cell>
        </row>
        <row r="24296">
          <cell r="D24296">
            <v>31.446899999999999</v>
          </cell>
          <cell r="F24296">
            <v>651.87898089171972</v>
          </cell>
        </row>
        <row r="24297">
          <cell r="D24297">
            <v>31.4483</v>
          </cell>
          <cell r="F24297">
            <v>651.12261146496814</v>
          </cell>
        </row>
        <row r="24298">
          <cell r="D24298">
            <v>31.45</v>
          </cell>
          <cell r="F24298">
            <v>650.27866242038215</v>
          </cell>
        </row>
        <row r="24299">
          <cell r="D24299">
            <v>31.451699999999999</v>
          </cell>
          <cell r="F24299">
            <v>649.38694267515916</v>
          </cell>
        </row>
        <row r="24300">
          <cell r="D24300">
            <v>31.453099999999999</v>
          </cell>
          <cell r="F24300">
            <v>648.50318471337584</v>
          </cell>
        </row>
        <row r="24301">
          <cell r="D24301">
            <v>31.454799999999999</v>
          </cell>
          <cell r="F24301">
            <v>647.43630573248402</v>
          </cell>
        </row>
        <row r="24302">
          <cell r="D24302">
            <v>31.456499999999998</v>
          </cell>
          <cell r="F24302">
            <v>645.9633757961783</v>
          </cell>
        </row>
        <row r="24303">
          <cell r="D24303">
            <v>31.457899999999999</v>
          </cell>
          <cell r="F24303">
            <v>643.92515923566873</v>
          </cell>
        </row>
        <row r="24304">
          <cell r="D24304">
            <v>31.459800000000001</v>
          </cell>
          <cell r="F24304">
            <v>641.37738853503174</v>
          </cell>
        </row>
        <row r="24305">
          <cell r="D24305">
            <v>31.461500000000001</v>
          </cell>
          <cell r="F24305">
            <v>638.51114649681529</v>
          </cell>
        </row>
        <row r="24306">
          <cell r="D24306">
            <v>31.4634</v>
          </cell>
          <cell r="F24306">
            <v>635.26273885350315</v>
          </cell>
        </row>
        <row r="24307">
          <cell r="D24307">
            <v>31.465599999999998</v>
          </cell>
          <cell r="F24307">
            <v>620.71656050955414</v>
          </cell>
        </row>
        <row r="24308">
          <cell r="D24308">
            <v>31.4663</v>
          </cell>
          <cell r="F24308">
            <v>582.7547770700636</v>
          </cell>
        </row>
        <row r="24309">
          <cell r="D24309">
            <v>31.466999999999999</v>
          </cell>
          <cell r="F24309">
            <v>555.65286624203827</v>
          </cell>
        </row>
        <row r="24310">
          <cell r="D24310">
            <v>31.467199999999998</v>
          </cell>
          <cell r="F24310">
            <v>525.12738853503186</v>
          </cell>
        </row>
        <row r="24311">
          <cell r="D24311">
            <v>31.468</v>
          </cell>
          <cell r="F24311">
            <v>491.67197452229294</v>
          </cell>
        </row>
        <row r="24312">
          <cell r="D24312">
            <v>31.468399999999999</v>
          </cell>
          <cell r="F24312">
            <v>456.28184713375799</v>
          </cell>
        </row>
        <row r="24313">
          <cell r="D24313">
            <v>31.468900000000001</v>
          </cell>
          <cell r="F24313">
            <v>420.15127388535029</v>
          </cell>
        </row>
        <row r="24314">
          <cell r="D24314">
            <v>31.4694</v>
          </cell>
          <cell r="F24314">
            <v>383.97292993630572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-20000029 Tensile Test_9"/>
    </sheetNames>
    <sheetDataSet>
      <sheetData sheetId="0">
        <row r="4">
          <cell r="D4">
            <v>-2.9999999999999997E-4</v>
          </cell>
          <cell r="F4">
            <v>24.076433121019111</v>
          </cell>
        </row>
        <row r="5">
          <cell r="D5">
            <v>-2.9999999999999997E-4</v>
          </cell>
          <cell r="F5">
            <v>24.10031847133758</v>
          </cell>
        </row>
        <row r="6">
          <cell r="D6">
            <v>-4.0000000000000002E-4</v>
          </cell>
          <cell r="F6">
            <v>24.116242038216562</v>
          </cell>
        </row>
        <row r="7">
          <cell r="D7">
            <v>-2.9999999999999997E-4</v>
          </cell>
          <cell r="F7">
            <v>24.084394904458598</v>
          </cell>
        </row>
        <row r="8">
          <cell r="D8">
            <v>-2.9999999999999997E-4</v>
          </cell>
          <cell r="F8">
            <v>24.060509554140125</v>
          </cell>
        </row>
        <row r="9">
          <cell r="D9">
            <v>-2.0000000000000001E-4</v>
          </cell>
          <cell r="F9">
            <v>24.044585987261144</v>
          </cell>
        </row>
        <row r="10">
          <cell r="D10">
            <v>-2.9999999999999997E-4</v>
          </cell>
          <cell r="F10">
            <v>24.076433121019111</v>
          </cell>
        </row>
        <row r="11">
          <cell r="D11">
            <v>-2.9999999999999997E-4</v>
          </cell>
          <cell r="F11">
            <v>24.092356687898089</v>
          </cell>
        </row>
        <row r="12">
          <cell r="D12">
            <v>-2.9999999999999997E-4</v>
          </cell>
          <cell r="F12">
            <v>24.10031847133758</v>
          </cell>
        </row>
        <row r="13">
          <cell r="D13">
            <v>-2.9999999999999997E-4</v>
          </cell>
          <cell r="F13">
            <v>24.044585987261144</v>
          </cell>
        </row>
        <row r="14">
          <cell r="D14">
            <v>-2.9999999999999997E-4</v>
          </cell>
          <cell r="F14">
            <v>24.036624203821656</v>
          </cell>
        </row>
        <row r="15">
          <cell r="D15">
            <v>-2.9999999999999997E-4</v>
          </cell>
          <cell r="F15">
            <v>24.084394904458598</v>
          </cell>
        </row>
        <row r="16">
          <cell r="D16">
            <v>-2.0000000000000001E-4</v>
          </cell>
          <cell r="F16">
            <v>24.10031847133758</v>
          </cell>
        </row>
        <row r="17">
          <cell r="D17">
            <v>-2.0000000000000001E-4</v>
          </cell>
          <cell r="F17">
            <v>24.108280254777071</v>
          </cell>
        </row>
        <row r="18">
          <cell r="D18">
            <v>-2.9999999999999997E-4</v>
          </cell>
          <cell r="F18">
            <v>24.13216560509554</v>
          </cell>
        </row>
        <row r="19">
          <cell r="D19">
            <v>-2.9999999999999997E-4</v>
          </cell>
          <cell r="F19">
            <v>24.140127388535031</v>
          </cell>
        </row>
        <row r="20">
          <cell r="D20">
            <v>-2.0000000000000001E-4</v>
          </cell>
          <cell r="F20">
            <v>24.108280254777071</v>
          </cell>
        </row>
        <row r="21">
          <cell r="D21">
            <v>-2.0000000000000001E-4</v>
          </cell>
          <cell r="F21">
            <v>24.068471337579616</v>
          </cell>
        </row>
        <row r="22">
          <cell r="D22">
            <v>-2.9999999999999997E-4</v>
          </cell>
          <cell r="F22">
            <v>24.076433121019111</v>
          </cell>
        </row>
        <row r="23">
          <cell r="D23">
            <v>-1E-4</v>
          </cell>
          <cell r="F23">
            <v>24.052547770700635</v>
          </cell>
        </row>
        <row r="24">
          <cell r="D24">
            <v>-2.0000000000000001E-4</v>
          </cell>
          <cell r="F24">
            <v>24.068471337579616</v>
          </cell>
        </row>
        <row r="25">
          <cell r="D25">
            <v>-2.0000000000000001E-4</v>
          </cell>
          <cell r="F25">
            <v>24.028662420382165</v>
          </cell>
        </row>
        <row r="26">
          <cell r="D26">
            <v>-2.0000000000000001E-4</v>
          </cell>
          <cell r="F26">
            <v>24.108280254777071</v>
          </cell>
        </row>
        <row r="27">
          <cell r="D27">
            <v>-2.0000000000000001E-4</v>
          </cell>
          <cell r="F27">
            <v>24.164012738853501</v>
          </cell>
        </row>
        <row r="28">
          <cell r="D28">
            <v>-2.0000000000000001E-4</v>
          </cell>
          <cell r="F28">
            <v>24.164012738853501</v>
          </cell>
        </row>
        <row r="29">
          <cell r="D29">
            <v>-2.9999999999999997E-4</v>
          </cell>
          <cell r="F29">
            <v>24.092356687898089</v>
          </cell>
        </row>
        <row r="30">
          <cell r="D30">
            <v>-2.9999999999999997E-4</v>
          </cell>
          <cell r="F30">
            <v>24.076433121019111</v>
          </cell>
        </row>
        <row r="31">
          <cell r="D31">
            <v>-2.9999999999999997E-4</v>
          </cell>
          <cell r="F31">
            <v>24.076433121019111</v>
          </cell>
        </row>
        <row r="32">
          <cell r="D32">
            <v>-2.9999999999999997E-4</v>
          </cell>
          <cell r="F32">
            <v>24.108280254777071</v>
          </cell>
        </row>
        <row r="33">
          <cell r="D33">
            <v>-2.0000000000000001E-4</v>
          </cell>
          <cell r="F33">
            <v>24.068471337579616</v>
          </cell>
        </row>
        <row r="34">
          <cell r="D34">
            <v>-2.0000000000000001E-4</v>
          </cell>
          <cell r="F34">
            <v>24.052547770700635</v>
          </cell>
        </row>
        <row r="35">
          <cell r="D35">
            <v>-2.9999999999999997E-4</v>
          </cell>
          <cell r="F35">
            <v>24.052547770700635</v>
          </cell>
        </row>
        <row r="36">
          <cell r="D36">
            <v>-4.0000000000000002E-4</v>
          </cell>
          <cell r="F36">
            <v>24.060509554140125</v>
          </cell>
        </row>
        <row r="37">
          <cell r="D37">
            <v>-2.9999999999999997E-4</v>
          </cell>
          <cell r="F37">
            <v>24.036624203821656</v>
          </cell>
        </row>
        <row r="38">
          <cell r="D38">
            <v>-2.0000000000000001E-4</v>
          </cell>
          <cell r="F38">
            <v>24.060509554140125</v>
          </cell>
        </row>
        <row r="39">
          <cell r="D39">
            <v>-2.0000000000000001E-4</v>
          </cell>
          <cell r="F39">
            <v>24.10031847133758</v>
          </cell>
        </row>
        <row r="40">
          <cell r="D40">
            <v>-2.0000000000000001E-4</v>
          </cell>
          <cell r="F40">
            <v>24.124203821656049</v>
          </cell>
        </row>
        <row r="41">
          <cell r="D41">
            <v>-2.0000000000000001E-4</v>
          </cell>
          <cell r="F41">
            <v>24.092356687898089</v>
          </cell>
        </row>
        <row r="42">
          <cell r="D42">
            <v>-1E-4</v>
          </cell>
          <cell r="F42">
            <v>24.116242038216562</v>
          </cell>
        </row>
        <row r="43">
          <cell r="D43">
            <v>-1E-4</v>
          </cell>
          <cell r="F43">
            <v>24.148089171974522</v>
          </cell>
        </row>
        <row r="44">
          <cell r="D44">
            <v>-1E-4</v>
          </cell>
          <cell r="F44">
            <v>24.148089171974522</v>
          </cell>
        </row>
        <row r="45">
          <cell r="D45">
            <v>-1E-4</v>
          </cell>
          <cell r="F45">
            <v>24.068471337579616</v>
          </cell>
        </row>
        <row r="46">
          <cell r="D46">
            <v>-2.9999999999999997E-4</v>
          </cell>
          <cell r="F46">
            <v>24.108280254777071</v>
          </cell>
        </row>
        <row r="47">
          <cell r="D47">
            <v>-4.0000000000000002E-4</v>
          </cell>
          <cell r="F47">
            <v>24.108280254777071</v>
          </cell>
        </row>
        <row r="48">
          <cell r="D48">
            <v>-4.0000000000000002E-4</v>
          </cell>
          <cell r="F48">
            <v>24.10031847133758</v>
          </cell>
        </row>
        <row r="49">
          <cell r="D49">
            <v>-2.9999999999999997E-4</v>
          </cell>
          <cell r="F49">
            <v>24.116242038216562</v>
          </cell>
        </row>
        <row r="50">
          <cell r="D50">
            <v>-2.0000000000000001E-4</v>
          </cell>
          <cell r="F50">
            <v>24.116242038216562</v>
          </cell>
        </row>
        <row r="51">
          <cell r="D51">
            <v>-2.0000000000000001E-4</v>
          </cell>
          <cell r="F51">
            <v>24.13216560509554</v>
          </cell>
        </row>
        <row r="52">
          <cell r="D52">
            <v>-1E-4</v>
          </cell>
          <cell r="F52">
            <v>24.068471337579616</v>
          </cell>
        </row>
        <row r="53">
          <cell r="D53">
            <v>-1E-4</v>
          </cell>
          <cell r="F53">
            <v>24.076433121019111</v>
          </cell>
        </row>
        <row r="54">
          <cell r="D54">
            <v>-1E-4</v>
          </cell>
          <cell r="F54">
            <v>24.092356687898089</v>
          </cell>
        </row>
        <row r="55">
          <cell r="D55">
            <v>-2.0000000000000001E-4</v>
          </cell>
          <cell r="F55">
            <v>24.108280254777071</v>
          </cell>
        </row>
        <row r="56">
          <cell r="D56">
            <v>-2.0000000000000001E-4</v>
          </cell>
          <cell r="F56">
            <v>24.10031847133758</v>
          </cell>
        </row>
        <row r="57">
          <cell r="D57">
            <v>-1E-4</v>
          </cell>
          <cell r="F57">
            <v>24.092356687898089</v>
          </cell>
        </row>
        <row r="58">
          <cell r="D58">
            <v>-2.0000000000000001E-4</v>
          </cell>
          <cell r="F58">
            <v>24.092356687898089</v>
          </cell>
        </row>
        <row r="59">
          <cell r="D59">
            <v>-2.9999999999999997E-4</v>
          </cell>
          <cell r="F59">
            <v>24.124203821656049</v>
          </cell>
        </row>
        <row r="60">
          <cell r="D60">
            <v>-2.9999999999999997E-4</v>
          </cell>
          <cell r="F60">
            <v>24.108280254777071</v>
          </cell>
        </row>
        <row r="61">
          <cell r="D61">
            <v>-4.0000000000000002E-4</v>
          </cell>
          <cell r="F61">
            <v>24.108280254777071</v>
          </cell>
        </row>
        <row r="62">
          <cell r="D62">
            <v>-4.0000000000000002E-4</v>
          </cell>
          <cell r="F62">
            <v>24.124203821656049</v>
          </cell>
        </row>
        <row r="63">
          <cell r="D63">
            <v>-2.0000000000000001E-4</v>
          </cell>
          <cell r="F63">
            <v>24.116242038216562</v>
          </cell>
        </row>
        <row r="64">
          <cell r="D64">
            <v>-2.0000000000000001E-4</v>
          </cell>
          <cell r="F64">
            <v>24.171974522292992</v>
          </cell>
        </row>
        <row r="65">
          <cell r="D65">
            <v>-2.0000000000000001E-4</v>
          </cell>
          <cell r="F65">
            <v>24.171974522292992</v>
          </cell>
        </row>
        <row r="66">
          <cell r="D66">
            <v>-2.9999999999999997E-4</v>
          </cell>
          <cell r="F66">
            <v>24.156050955414013</v>
          </cell>
        </row>
        <row r="67">
          <cell r="D67">
            <v>-2.9999999999999997E-4</v>
          </cell>
          <cell r="F67">
            <v>24.164012738853501</v>
          </cell>
        </row>
        <row r="68">
          <cell r="D68">
            <v>-2.0000000000000001E-4</v>
          </cell>
          <cell r="F68">
            <v>24.203821656050952</v>
          </cell>
        </row>
        <row r="69">
          <cell r="D69">
            <v>0</v>
          </cell>
          <cell r="F69">
            <v>24.283439490445858</v>
          </cell>
        </row>
        <row r="70">
          <cell r="D70">
            <v>0</v>
          </cell>
          <cell r="F70">
            <v>24.394904458598727</v>
          </cell>
        </row>
        <row r="71">
          <cell r="D71">
            <v>0</v>
          </cell>
          <cell r="F71">
            <v>24.53821656050955</v>
          </cell>
        </row>
        <row r="72">
          <cell r="D72">
            <v>1E-4</v>
          </cell>
          <cell r="F72">
            <v>24.800955414012737</v>
          </cell>
        </row>
        <row r="73">
          <cell r="D73">
            <v>4.0000000000000002E-4</v>
          </cell>
          <cell r="F73">
            <v>25.031847133757964</v>
          </cell>
        </row>
        <row r="74">
          <cell r="D74">
            <v>5.0000000000000001E-4</v>
          </cell>
          <cell r="F74">
            <v>25.254777070063692</v>
          </cell>
        </row>
        <row r="75">
          <cell r="D75">
            <v>6.9999999999999999E-4</v>
          </cell>
          <cell r="F75">
            <v>25.557324840764334</v>
          </cell>
        </row>
        <row r="76">
          <cell r="D76">
            <v>1E-3</v>
          </cell>
          <cell r="F76">
            <v>25.820063694267514</v>
          </cell>
        </row>
        <row r="77">
          <cell r="D77">
            <v>1E-3</v>
          </cell>
          <cell r="F77">
            <v>26.122611464968152</v>
          </cell>
        </row>
        <row r="78">
          <cell r="D78">
            <v>1.2999999999999999E-3</v>
          </cell>
          <cell r="F78">
            <v>26.48089171974522</v>
          </cell>
        </row>
        <row r="79">
          <cell r="D79">
            <v>1.5E-3</v>
          </cell>
          <cell r="F79">
            <v>26.823248407643309</v>
          </cell>
        </row>
        <row r="80">
          <cell r="D80">
            <v>1.6999999999999999E-3</v>
          </cell>
          <cell r="F80">
            <v>27.14968152866242</v>
          </cell>
        </row>
        <row r="81">
          <cell r="D81">
            <v>1.9E-3</v>
          </cell>
          <cell r="F81">
            <v>27.563694267515924</v>
          </cell>
        </row>
        <row r="82">
          <cell r="D82">
            <v>2.2000000000000001E-3</v>
          </cell>
          <cell r="F82">
            <v>28.033439490445861</v>
          </cell>
        </row>
        <row r="83">
          <cell r="D83">
            <v>2.5000000000000001E-3</v>
          </cell>
          <cell r="F83">
            <v>28.495222929936304</v>
          </cell>
        </row>
        <row r="84">
          <cell r="D84">
            <v>2.8E-3</v>
          </cell>
          <cell r="F84">
            <v>28.949044585987259</v>
          </cell>
        </row>
        <row r="85">
          <cell r="D85">
            <v>3.2000000000000002E-3</v>
          </cell>
          <cell r="F85">
            <v>29.418789808917193</v>
          </cell>
        </row>
        <row r="86">
          <cell r="D86">
            <v>3.5000000000000001E-3</v>
          </cell>
          <cell r="F86">
            <v>29.976114649681527</v>
          </cell>
        </row>
        <row r="87">
          <cell r="D87">
            <v>3.8E-3</v>
          </cell>
          <cell r="F87">
            <v>30.469745222929934</v>
          </cell>
        </row>
        <row r="88">
          <cell r="D88">
            <v>4.1000000000000003E-3</v>
          </cell>
          <cell r="F88">
            <v>30.979299363057322</v>
          </cell>
        </row>
        <row r="89">
          <cell r="D89">
            <v>4.3E-3</v>
          </cell>
          <cell r="F89">
            <v>31.488853503184714</v>
          </cell>
        </row>
        <row r="90">
          <cell r="D90">
            <v>4.5999999999999999E-3</v>
          </cell>
          <cell r="F90">
            <v>32.109872611464965</v>
          </cell>
        </row>
        <row r="91">
          <cell r="D91">
            <v>5.1000000000000004E-3</v>
          </cell>
          <cell r="F91">
            <v>32.70700636942675</v>
          </cell>
        </row>
        <row r="92">
          <cell r="D92">
            <v>5.5999999999999999E-3</v>
          </cell>
          <cell r="F92">
            <v>33.304140127388536</v>
          </cell>
        </row>
        <row r="93">
          <cell r="D93">
            <v>6.0000000000000001E-3</v>
          </cell>
          <cell r="F93">
            <v>33.95700636942675</v>
          </cell>
        </row>
        <row r="94">
          <cell r="D94">
            <v>6.4000000000000003E-3</v>
          </cell>
          <cell r="F94">
            <v>34.657643312101911</v>
          </cell>
        </row>
        <row r="95">
          <cell r="D95">
            <v>6.6E-3</v>
          </cell>
          <cell r="F95">
            <v>35.35031847133758</v>
          </cell>
        </row>
        <row r="96">
          <cell r="D96">
            <v>7.1000000000000004E-3</v>
          </cell>
          <cell r="F96">
            <v>36.019108280254777</v>
          </cell>
        </row>
        <row r="97">
          <cell r="D97">
            <v>7.4999999999999997E-3</v>
          </cell>
          <cell r="F97">
            <v>36.695859872611457</v>
          </cell>
        </row>
        <row r="98">
          <cell r="D98">
            <v>8.0999999999999996E-3</v>
          </cell>
          <cell r="F98">
            <v>37.4124203821656</v>
          </cell>
        </row>
        <row r="99">
          <cell r="D99">
            <v>8.6E-3</v>
          </cell>
          <cell r="F99">
            <v>38.224522292993633</v>
          </cell>
        </row>
        <row r="100">
          <cell r="D100">
            <v>8.9999999999999993E-3</v>
          </cell>
          <cell r="F100">
            <v>39.004777070063696</v>
          </cell>
        </row>
        <row r="101">
          <cell r="D101">
            <v>9.4000000000000004E-3</v>
          </cell>
          <cell r="F101">
            <v>39.785031847133759</v>
          </cell>
        </row>
        <row r="102">
          <cell r="D102">
            <v>9.9000000000000008E-3</v>
          </cell>
          <cell r="F102">
            <v>40.589171974522294</v>
          </cell>
        </row>
        <row r="103">
          <cell r="D103">
            <v>1.06E-2</v>
          </cell>
          <cell r="F103">
            <v>41.449044585987259</v>
          </cell>
        </row>
        <row r="104">
          <cell r="D104">
            <v>1.0999999999999999E-2</v>
          </cell>
          <cell r="F104">
            <v>42.348726114649679</v>
          </cell>
        </row>
        <row r="105">
          <cell r="D105">
            <v>1.1599999999999999E-2</v>
          </cell>
          <cell r="F105">
            <v>43.208598726114644</v>
          </cell>
        </row>
        <row r="106">
          <cell r="D106">
            <v>1.2200000000000001E-2</v>
          </cell>
          <cell r="F106">
            <v>44.01273885350318</v>
          </cell>
        </row>
        <row r="107">
          <cell r="D107">
            <v>1.26E-2</v>
          </cell>
          <cell r="F107">
            <v>44.824840764331206</v>
          </cell>
        </row>
        <row r="108">
          <cell r="D108">
            <v>1.32E-2</v>
          </cell>
          <cell r="F108">
            <v>45.660828025477706</v>
          </cell>
        </row>
        <row r="109">
          <cell r="D109">
            <v>1.38E-2</v>
          </cell>
          <cell r="F109">
            <v>46.536624203821653</v>
          </cell>
        </row>
        <row r="110">
          <cell r="D110">
            <v>1.43E-2</v>
          </cell>
          <cell r="F110">
            <v>47.372611464968152</v>
          </cell>
        </row>
        <row r="111">
          <cell r="D111">
            <v>1.4800000000000001E-2</v>
          </cell>
          <cell r="F111">
            <v>48.288216560509561</v>
          </cell>
        </row>
        <row r="112">
          <cell r="D112">
            <v>1.5299999999999999E-2</v>
          </cell>
          <cell r="F112">
            <v>49.084394904458598</v>
          </cell>
        </row>
        <row r="113">
          <cell r="D113">
            <v>1.5900000000000001E-2</v>
          </cell>
          <cell r="F113">
            <v>49.944267515923563</v>
          </cell>
        </row>
        <row r="114">
          <cell r="D114">
            <v>1.6500000000000001E-2</v>
          </cell>
          <cell r="F114">
            <v>50.796178343949038</v>
          </cell>
        </row>
        <row r="115">
          <cell r="D115">
            <v>1.6799999999999999E-2</v>
          </cell>
          <cell r="F115">
            <v>51.640127388535028</v>
          </cell>
        </row>
        <row r="116">
          <cell r="D116">
            <v>1.7399999999999999E-2</v>
          </cell>
          <cell r="F116">
            <v>52.547770700636946</v>
          </cell>
        </row>
        <row r="117">
          <cell r="D117">
            <v>1.8100000000000002E-2</v>
          </cell>
          <cell r="F117">
            <v>53.407643312101904</v>
          </cell>
        </row>
        <row r="118">
          <cell r="D118">
            <v>1.8800000000000001E-2</v>
          </cell>
          <cell r="F118">
            <v>54.315286624203821</v>
          </cell>
        </row>
        <row r="119">
          <cell r="D119">
            <v>1.9300000000000001E-2</v>
          </cell>
          <cell r="F119">
            <v>55.230891719745216</v>
          </cell>
        </row>
        <row r="120">
          <cell r="D120">
            <v>1.9699999999999999E-2</v>
          </cell>
          <cell r="F120">
            <v>56.090764331210195</v>
          </cell>
        </row>
        <row r="121">
          <cell r="D121">
            <v>2.0199999999999999E-2</v>
          </cell>
          <cell r="F121">
            <v>56.95063694267516</v>
          </cell>
        </row>
        <row r="122">
          <cell r="D122">
            <v>2.0799999999999999E-2</v>
          </cell>
          <cell r="F122">
            <v>57.818471337579616</v>
          </cell>
        </row>
        <row r="123">
          <cell r="D123">
            <v>2.1399999999999999E-2</v>
          </cell>
          <cell r="F123">
            <v>58.622611464968145</v>
          </cell>
        </row>
        <row r="124">
          <cell r="D124">
            <v>2.18E-2</v>
          </cell>
          <cell r="F124">
            <v>59.410828025477699</v>
          </cell>
        </row>
        <row r="125">
          <cell r="D125">
            <v>2.2200000000000001E-2</v>
          </cell>
          <cell r="F125">
            <v>60.270700636942678</v>
          </cell>
        </row>
        <row r="126">
          <cell r="D126">
            <v>2.2599999999999999E-2</v>
          </cell>
          <cell r="F126">
            <v>61.098726114649679</v>
          </cell>
        </row>
        <row r="127">
          <cell r="D127">
            <v>2.3199999999999998E-2</v>
          </cell>
          <cell r="F127">
            <v>61.942675159235669</v>
          </cell>
        </row>
        <row r="128">
          <cell r="D128">
            <v>2.3800000000000002E-2</v>
          </cell>
          <cell r="F128">
            <v>62.746815286624205</v>
          </cell>
        </row>
        <row r="129">
          <cell r="D129">
            <v>2.4299999999999999E-2</v>
          </cell>
          <cell r="F129">
            <v>63.495222929936297</v>
          </cell>
        </row>
        <row r="130">
          <cell r="D130">
            <v>2.46E-2</v>
          </cell>
          <cell r="F130">
            <v>64.24363057324841</v>
          </cell>
        </row>
        <row r="131">
          <cell r="D131">
            <v>2.5000000000000001E-2</v>
          </cell>
          <cell r="F131">
            <v>65.015923566878982</v>
          </cell>
        </row>
        <row r="132">
          <cell r="D132">
            <v>2.5600000000000001E-2</v>
          </cell>
          <cell r="F132">
            <v>65.708598726114644</v>
          </cell>
        </row>
        <row r="133">
          <cell r="D133">
            <v>2.6100000000000002E-2</v>
          </cell>
          <cell r="F133">
            <v>66.393312101910823</v>
          </cell>
        </row>
        <row r="134">
          <cell r="D134">
            <v>2.6599999999999999E-2</v>
          </cell>
          <cell r="F134">
            <v>67.141719745222929</v>
          </cell>
        </row>
        <row r="135">
          <cell r="D135">
            <v>2.7E-2</v>
          </cell>
          <cell r="F135">
            <v>67.810509554140125</v>
          </cell>
        </row>
        <row r="136">
          <cell r="D136">
            <v>2.7400000000000001E-2</v>
          </cell>
          <cell r="F136">
            <v>68.471337579617838</v>
          </cell>
        </row>
        <row r="137">
          <cell r="D137">
            <v>2.7799999999999998E-2</v>
          </cell>
          <cell r="F137">
            <v>69.108280254777071</v>
          </cell>
        </row>
        <row r="138">
          <cell r="D138">
            <v>2.81E-2</v>
          </cell>
          <cell r="F138">
            <v>69.721337579617838</v>
          </cell>
        </row>
        <row r="139">
          <cell r="D139">
            <v>2.8400000000000002E-2</v>
          </cell>
          <cell r="F139">
            <v>70.26273885350318</v>
          </cell>
        </row>
        <row r="140">
          <cell r="D140">
            <v>2.87E-2</v>
          </cell>
          <cell r="F140">
            <v>70.883757961783431</v>
          </cell>
        </row>
        <row r="141">
          <cell r="D141">
            <v>2.9100000000000001E-2</v>
          </cell>
          <cell r="F141">
            <v>71.441082802547768</v>
          </cell>
        </row>
        <row r="142">
          <cell r="D142">
            <v>2.9499999999999998E-2</v>
          </cell>
          <cell r="F142">
            <v>71.918789808917197</v>
          </cell>
        </row>
        <row r="143">
          <cell r="D143">
            <v>2.9700000000000001E-2</v>
          </cell>
          <cell r="F143">
            <v>72.372611464968145</v>
          </cell>
        </row>
        <row r="144">
          <cell r="D144">
            <v>2.9899999999999999E-2</v>
          </cell>
          <cell r="F144">
            <v>72.818471337579609</v>
          </cell>
        </row>
        <row r="145">
          <cell r="D145">
            <v>3.0200000000000001E-2</v>
          </cell>
          <cell r="F145">
            <v>73.224522292993626</v>
          </cell>
        </row>
        <row r="146">
          <cell r="D146">
            <v>3.04E-2</v>
          </cell>
          <cell r="F146">
            <v>73.654458598726123</v>
          </cell>
        </row>
        <row r="147">
          <cell r="D147">
            <v>3.0700000000000002E-2</v>
          </cell>
          <cell r="F147">
            <v>74.092356687898089</v>
          </cell>
        </row>
        <row r="148">
          <cell r="D148">
            <v>3.1E-2</v>
          </cell>
          <cell r="F148">
            <v>74.490445859872608</v>
          </cell>
        </row>
        <row r="149">
          <cell r="D149">
            <v>3.1199999999999999E-2</v>
          </cell>
          <cell r="F149">
            <v>74.848726114649679</v>
          </cell>
        </row>
        <row r="150">
          <cell r="D150">
            <v>3.1399999999999997E-2</v>
          </cell>
          <cell r="F150">
            <v>75.191082802547768</v>
          </cell>
        </row>
        <row r="151">
          <cell r="D151">
            <v>3.15E-2</v>
          </cell>
          <cell r="F151">
            <v>75.477707006369428</v>
          </cell>
        </row>
        <row r="152">
          <cell r="D152">
            <v>3.1699999999999999E-2</v>
          </cell>
          <cell r="F152">
            <v>75.75636942675159</v>
          </cell>
        </row>
        <row r="153">
          <cell r="D153">
            <v>3.2000000000000001E-2</v>
          </cell>
          <cell r="F153">
            <v>76.035031847133752</v>
          </cell>
        </row>
        <row r="154">
          <cell r="D154">
            <v>3.2199999999999999E-2</v>
          </cell>
          <cell r="F154">
            <v>76.289808917197462</v>
          </cell>
        </row>
        <row r="155">
          <cell r="D155">
            <v>3.2300000000000002E-2</v>
          </cell>
          <cell r="F155">
            <v>76.504777070063682</v>
          </cell>
        </row>
        <row r="156">
          <cell r="D156">
            <v>3.2399999999999998E-2</v>
          </cell>
          <cell r="F156">
            <v>76.671974522292984</v>
          </cell>
        </row>
        <row r="157">
          <cell r="D157">
            <v>3.2599999999999997E-2</v>
          </cell>
          <cell r="F157">
            <v>76.871019108280265</v>
          </cell>
        </row>
        <row r="158">
          <cell r="D158">
            <v>3.27E-2</v>
          </cell>
          <cell r="F158">
            <v>77.03025477707007</v>
          </cell>
        </row>
        <row r="159">
          <cell r="D159">
            <v>3.2800000000000003E-2</v>
          </cell>
          <cell r="F159">
            <v>77.133757961783445</v>
          </cell>
        </row>
        <row r="160">
          <cell r="D160">
            <v>3.2800000000000003E-2</v>
          </cell>
          <cell r="F160">
            <v>77.221337579617824</v>
          </cell>
        </row>
        <row r="161">
          <cell r="D161">
            <v>3.27E-2</v>
          </cell>
          <cell r="F161">
            <v>77.269108280254784</v>
          </cell>
        </row>
        <row r="162">
          <cell r="D162">
            <v>3.2800000000000003E-2</v>
          </cell>
          <cell r="F162">
            <v>77.300955414012734</v>
          </cell>
        </row>
        <row r="163">
          <cell r="D163">
            <v>3.2800000000000003E-2</v>
          </cell>
          <cell r="F163">
            <v>77.356687898089163</v>
          </cell>
        </row>
        <row r="164">
          <cell r="D164">
            <v>3.2800000000000003E-2</v>
          </cell>
          <cell r="F164">
            <v>77.412420382165607</v>
          </cell>
        </row>
        <row r="165">
          <cell r="D165">
            <v>3.2800000000000003E-2</v>
          </cell>
          <cell r="F165">
            <v>77.428343949044589</v>
          </cell>
        </row>
        <row r="166">
          <cell r="D166">
            <v>3.2800000000000003E-2</v>
          </cell>
          <cell r="F166">
            <v>77.428343949044589</v>
          </cell>
        </row>
        <row r="167">
          <cell r="D167">
            <v>3.2899999999999999E-2</v>
          </cell>
          <cell r="F167">
            <v>77.420382165605091</v>
          </cell>
        </row>
        <row r="168">
          <cell r="D168">
            <v>3.2899999999999999E-2</v>
          </cell>
          <cell r="F168">
            <v>77.372611464968159</v>
          </cell>
        </row>
        <row r="169">
          <cell r="D169">
            <v>3.2800000000000003E-2</v>
          </cell>
          <cell r="F169">
            <v>77.348726114649679</v>
          </cell>
        </row>
        <row r="170">
          <cell r="D170">
            <v>3.27E-2</v>
          </cell>
          <cell r="F170">
            <v>77.348726114649679</v>
          </cell>
        </row>
        <row r="171">
          <cell r="D171">
            <v>3.27E-2</v>
          </cell>
          <cell r="F171">
            <v>77.356687898089163</v>
          </cell>
        </row>
        <row r="172">
          <cell r="D172">
            <v>3.27E-2</v>
          </cell>
          <cell r="F172">
            <v>77.380573248407643</v>
          </cell>
        </row>
        <row r="173">
          <cell r="D173">
            <v>3.2800000000000003E-2</v>
          </cell>
          <cell r="F173">
            <v>77.372611464968159</v>
          </cell>
        </row>
        <row r="174">
          <cell r="D174">
            <v>3.2800000000000003E-2</v>
          </cell>
          <cell r="F174">
            <v>77.332802547770697</v>
          </cell>
        </row>
        <row r="175">
          <cell r="D175">
            <v>3.27E-2</v>
          </cell>
          <cell r="F175">
            <v>77.324840764331199</v>
          </cell>
        </row>
        <row r="176">
          <cell r="D176">
            <v>3.27E-2</v>
          </cell>
          <cell r="F176">
            <v>77.308917197452232</v>
          </cell>
        </row>
        <row r="177">
          <cell r="D177">
            <v>3.2800000000000003E-2</v>
          </cell>
          <cell r="F177">
            <v>77.300955414012734</v>
          </cell>
        </row>
        <row r="178">
          <cell r="D178">
            <v>3.27E-2</v>
          </cell>
          <cell r="F178">
            <v>77.332802547770697</v>
          </cell>
        </row>
        <row r="179">
          <cell r="D179">
            <v>3.2599999999999997E-2</v>
          </cell>
          <cell r="F179">
            <v>77.316878980891715</v>
          </cell>
        </row>
        <row r="180">
          <cell r="D180">
            <v>3.27E-2</v>
          </cell>
          <cell r="F180">
            <v>77.277070063694268</v>
          </cell>
        </row>
        <row r="181">
          <cell r="D181">
            <v>3.2599999999999997E-2</v>
          </cell>
          <cell r="F181">
            <v>77.24522292993629</v>
          </cell>
        </row>
        <row r="182">
          <cell r="D182">
            <v>3.27E-2</v>
          </cell>
          <cell r="F182">
            <v>77.237261146496806</v>
          </cell>
        </row>
        <row r="183">
          <cell r="D183">
            <v>3.2599999999999997E-2</v>
          </cell>
          <cell r="F183">
            <v>77.237261146496806</v>
          </cell>
        </row>
        <row r="184">
          <cell r="D184">
            <v>3.2599999999999997E-2</v>
          </cell>
          <cell r="F184">
            <v>77.21337579617834</v>
          </cell>
        </row>
        <row r="185">
          <cell r="D185">
            <v>3.2500000000000001E-2</v>
          </cell>
          <cell r="F185">
            <v>77.189490445859875</v>
          </cell>
        </row>
        <row r="186">
          <cell r="D186">
            <v>3.2500000000000001E-2</v>
          </cell>
          <cell r="F186">
            <v>77.21337579617834</v>
          </cell>
        </row>
        <row r="187">
          <cell r="D187">
            <v>3.2500000000000001E-2</v>
          </cell>
          <cell r="F187">
            <v>77.221337579617824</v>
          </cell>
        </row>
        <row r="188">
          <cell r="D188">
            <v>3.27E-2</v>
          </cell>
          <cell r="F188">
            <v>77.205414012738856</v>
          </cell>
        </row>
        <row r="189">
          <cell r="D189">
            <v>3.27E-2</v>
          </cell>
          <cell r="F189">
            <v>77.197452229299358</v>
          </cell>
        </row>
        <row r="190">
          <cell r="D190">
            <v>3.2599999999999997E-2</v>
          </cell>
          <cell r="F190">
            <v>77.181528662420376</v>
          </cell>
        </row>
        <row r="191">
          <cell r="D191">
            <v>3.2599999999999997E-2</v>
          </cell>
          <cell r="F191">
            <v>77.149681528662413</v>
          </cell>
        </row>
        <row r="192">
          <cell r="D192">
            <v>3.2599999999999997E-2</v>
          </cell>
          <cell r="F192">
            <v>77.117834394904449</v>
          </cell>
        </row>
        <row r="193">
          <cell r="D193">
            <v>3.2599999999999997E-2</v>
          </cell>
          <cell r="F193">
            <v>77.141719745222929</v>
          </cell>
        </row>
        <row r="194">
          <cell r="D194">
            <v>3.2599999999999997E-2</v>
          </cell>
          <cell r="F194">
            <v>77.141719745222929</v>
          </cell>
        </row>
        <row r="195">
          <cell r="D195">
            <v>3.2500000000000001E-2</v>
          </cell>
          <cell r="F195">
            <v>77.133757961783445</v>
          </cell>
        </row>
        <row r="196">
          <cell r="D196">
            <v>3.2599999999999997E-2</v>
          </cell>
          <cell r="F196">
            <v>77.109872611464965</v>
          </cell>
        </row>
        <row r="197">
          <cell r="D197">
            <v>3.2599999999999997E-2</v>
          </cell>
          <cell r="F197">
            <v>77.125796178343947</v>
          </cell>
        </row>
        <row r="198">
          <cell r="D198">
            <v>3.2599999999999997E-2</v>
          </cell>
          <cell r="F198">
            <v>77.117834394904449</v>
          </cell>
        </row>
        <row r="199">
          <cell r="D199">
            <v>3.2599999999999997E-2</v>
          </cell>
          <cell r="F199">
            <v>77.085987261146485</v>
          </cell>
        </row>
        <row r="200">
          <cell r="D200">
            <v>3.2599999999999997E-2</v>
          </cell>
          <cell r="F200">
            <v>77.117834394904449</v>
          </cell>
        </row>
        <row r="201">
          <cell r="D201">
            <v>3.27E-2</v>
          </cell>
          <cell r="F201">
            <v>77.109872611464965</v>
          </cell>
        </row>
        <row r="202">
          <cell r="D202">
            <v>3.2599999999999997E-2</v>
          </cell>
          <cell r="F202">
            <v>77.062101910828019</v>
          </cell>
        </row>
        <row r="203">
          <cell r="D203">
            <v>3.2599999999999997E-2</v>
          </cell>
          <cell r="F203">
            <v>77.101910828025481</v>
          </cell>
        </row>
        <row r="204">
          <cell r="D204">
            <v>3.2599999999999997E-2</v>
          </cell>
          <cell r="F204">
            <v>77.117834394904449</v>
          </cell>
        </row>
        <row r="205">
          <cell r="D205">
            <v>3.2599999999999997E-2</v>
          </cell>
          <cell r="F205">
            <v>77.085987261146485</v>
          </cell>
        </row>
        <row r="206">
          <cell r="D206">
            <v>3.2599999999999997E-2</v>
          </cell>
          <cell r="F206">
            <v>77.038216560509554</v>
          </cell>
        </row>
        <row r="207">
          <cell r="D207">
            <v>3.2599999999999997E-2</v>
          </cell>
          <cell r="F207">
            <v>77.062101910828019</v>
          </cell>
        </row>
        <row r="208">
          <cell r="D208">
            <v>3.2500000000000001E-2</v>
          </cell>
          <cell r="F208">
            <v>77.093949044585983</v>
          </cell>
        </row>
        <row r="209">
          <cell r="D209">
            <v>3.2399999999999998E-2</v>
          </cell>
          <cell r="F209">
            <v>77.085987261146485</v>
          </cell>
        </row>
        <row r="210">
          <cell r="D210">
            <v>3.2599999999999997E-2</v>
          </cell>
          <cell r="F210">
            <v>77.046178343949038</v>
          </cell>
        </row>
        <row r="211">
          <cell r="D211">
            <v>3.2599999999999997E-2</v>
          </cell>
          <cell r="F211">
            <v>77.00636942675159</v>
          </cell>
        </row>
        <row r="212">
          <cell r="D212">
            <v>3.2599999999999997E-2</v>
          </cell>
          <cell r="F212">
            <v>77.014331210191074</v>
          </cell>
        </row>
        <row r="213">
          <cell r="D213">
            <v>3.2599999999999997E-2</v>
          </cell>
          <cell r="F213">
            <v>77.054140127388536</v>
          </cell>
        </row>
        <row r="214">
          <cell r="D214">
            <v>3.27E-2</v>
          </cell>
          <cell r="F214">
            <v>77.070063694267517</v>
          </cell>
        </row>
        <row r="215">
          <cell r="D215">
            <v>3.2599999999999997E-2</v>
          </cell>
          <cell r="F215">
            <v>77.070063694267517</v>
          </cell>
        </row>
        <row r="216">
          <cell r="D216">
            <v>3.2599999999999997E-2</v>
          </cell>
          <cell r="F216">
            <v>77.046178343949038</v>
          </cell>
        </row>
        <row r="217">
          <cell r="D217">
            <v>3.2599999999999997E-2</v>
          </cell>
          <cell r="F217">
            <v>77.070063694267517</v>
          </cell>
        </row>
        <row r="218">
          <cell r="D218">
            <v>3.2500000000000001E-2</v>
          </cell>
          <cell r="F218">
            <v>77.078025477706987</v>
          </cell>
        </row>
        <row r="219">
          <cell r="D219">
            <v>3.2500000000000001E-2</v>
          </cell>
          <cell r="F219">
            <v>77.101910828025481</v>
          </cell>
        </row>
        <row r="220">
          <cell r="D220">
            <v>3.2500000000000001E-2</v>
          </cell>
          <cell r="F220">
            <v>77.101910828025481</v>
          </cell>
        </row>
        <row r="221">
          <cell r="D221">
            <v>3.2500000000000001E-2</v>
          </cell>
          <cell r="F221">
            <v>77.054140127388536</v>
          </cell>
        </row>
        <row r="222">
          <cell r="D222">
            <v>3.2399999999999998E-2</v>
          </cell>
          <cell r="F222">
            <v>77.070063694267517</v>
          </cell>
        </row>
        <row r="223">
          <cell r="D223">
            <v>3.2500000000000001E-2</v>
          </cell>
          <cell r="F223">
            <v>77.093949044585983</v>
          </cell>
        </row>
        <row r="224">
          <cell r="D224">
            <v>3.2500000000000001E-2</v>
          </cell>
          <cell r="F224">
            <v>77.109872611464965</v>
          </cell>
        </row>
        <row r="225">
          <cell r="D225">
            <v>3.2599999999999997E-2</v>
          </cell>
          <cell r="F225">
            <v>77.149681528662413</v>
          </cell>
        </row>
        <row r="226">
          <cell r="D226">
            <v>3.2599999999999997E-2</v>
          </cell>
          <cell r="F226">
            <v>77.157643312101897</v>
          </cell>
        </row>
        <row r="227">
          <cell r="D227">
            <v>3.2599999999999997E-2</v>
          </cell>
          <cell r="F227">
            <v>77.165605095541395</v>
          </cell>
        </row>
        <row r="228">
          <cell r="D228">
            <v>3.27E-2</v>
          </cell>
          <cell r="F228">
            <v>77.237261146496806</v>
          </cell>
        </row>
        <row r="229">
          <cell r="D229">
            <v>3.27E-2</v>
          </cell>
          <cell r="F229">
            <v>77.308917197452232</v>
          </cell>
        </row>
        <row r="230">
          <cell r="D230">
            <v>3.27E-2</v>
          </cell>
          <cell r="F230">
            <v>77.404458598726109</v>
          </cell>
        </row>
        <row r="231">
          <cell r="D231">
            <v>3.27E-2</v>
          </cell>
          <cell r="F231">
            <v>77.507961783439498</v>
          </cell>
        </row>
        <row r="232">
          <cell r="D232">
            <v>3.2800000000000003E-2</v>
          </cell>
          <cell r="F232">
            <v>77.643312101910823</v>
          </cell>
        </row>
        <row r="233">
          <cell r="D233">
            <v>3.3099999999999997E-2</v>
          </cell>
          <cell r="F233">
            <v>77.842356687898089</v>
          </cell>
        </row>
        <row r="234">
          <cell r="D234">
            <v>3.32E-2</v>
          </cell>
          <cell r="F234">
            <v>78.017515923566876</v>
          </cell>
        </row>
        <row r="235">
          <cell r="D235">
            <v>3.3300000000000003E-2</v>
          </cell>
          <cell r="F235">
            <v>78.216560509554142</v>
          </cell>
        </row>
        <row r="236">
          <cell r="D236">
            <v>3.3300000000000003E-2</v>
          </cell>
          <cell r="F236">
            <v>78.407643312101911</v>
          </cell>
        </row>
        <row r="237">
          <cell r="D237">
            <v>3.3399999999999999E-2</v>
          </cell>
          <cell r="F237">
            <v>78.638535031847127</v>
          </cell>
        </row>
        <row r="238">
          <cell r="D238">
            <v>3.3599999999999998E-2</v>
          </cell>
          <cell r="F238">
            <v>78.853503184713375</v>
          </cell>
        </row>
        <row r="239">
          <cell r="D239">
            <v>3.39E-2</v>
          </cell>
          <cell r="F239">
            <v>79.068471337579624</v>
          </cell>
        </row>
        <row r="240">
          <cell r="D240">
            <v>3.4000000000000002E-2</v>
          </cell>
          <cell r="F240">
            <v>79.291401273885342</v>
          </cell>
        </row>
        <row r="241">
          <cell r="D241">
            <v>3.4200000000000001E-2</v>
          </cell>
          <cell r="F241">
            <v>79.522292993630572</v>
          </cell>
        </row>
        <row r="242">
          <cell r="D242">
            <v>3.4200000000000001E-2</v>
          </cell>
          <cell r="F242">
            <v>79.777070063694268</v>
          </cell>
        </row>
        <row r="243">
          <cell r="D243">
            <v>3.44E-2</v>
          </cell>
          <cell r="F243">
            <v>80.039808917197462</v>
          </cell>
        </row>
        <row r="244">
          <cell r="D244">
            <v>3.4500000000000003E-2</v>
          </cell>
          <cell r="F244">
            <v>80.342356687898089</v>
          </cell>
        </row>
        <row r="245">
          <cell r="D245">
            <v>3.4700000000000002E-2</v>
          </cell>
          <cell r="F245">
            <v>80.668789808917197</v>
          </cell>
        </row>
        <row r="246">
          <cell r="D246">
            <v>3.5000000000000003E-2</v>
          </cell>
          <cell r="F246">
            <v>80.979299363057308</v>
          </cell>
        </row>
        <row r="247">
          <cell r="D247">
            <v>3.5099999999999999E-2</v>
          </cell>
          <cell r="F247">
            <v>81.385350318471325</v>
          </cell>
        </row>
        <row r="248">
          <cell r="D248">
            <v>3.5499999999999997E-2</v>
          </cell>
          <cell r="F248">
            <v>81.807324840764338</v>
          </cell>
        </row>
        <row r="249">
          <cell r="D249">
            <v>3.5700000000000003E-2</v>
          </cell>
          <cell r="F249">
            <v>82.229299363057308</v>
          </cell>
        </row>
        <row r="250">
          <cell r="D250">
            <v>3.5900000000000001E-2</v>
          </cell>
          <cell r="F250">
            <v>82.587579617834407</v>
          </cell>
        </row>
        <row r="251">
          <cell r="D251">
            <v>3.61E-2</v>
          </cell>
          <cell r="F251">
            <v>82.977707006369428</v>
          </cell>
        </row>
        <row r="252">
          <cell r="D252">
            <v>3.6299999999999999E-2</v>
          </cell>
          <cell r="F252">
            <v>83.383757961783431</v>
          </cell>
        </row>
        <row r="253">
          <cell r="D253">
            <v>3.6700000000000003E-2</v>
          </cell>
          <cell r="F253">
            <v>83.837579617834393</v>
          </cell>
        </row>
        <row r="254">
          <cell r="D254">
            <v>3.6999999999999998E-2</v>
          </cell>
          <cell r="F254">
            <v>84.299363057324825</v>
          </cell>
        </row>
        <row r="255">
          <cell r="D255">
            <v>3.73E-2</v>
          </cell>
          <cell r="F255">
            <v>84.808917197452217</v>
          </cell>
        </row>
        <row r="256">
          <cell r="D256">
            <v>3.7600000000000001E-2</v>
          </cell>
          <cell r="F256">
            <v>85.318471337579624</v>
          </cell>
        </row>
        <row r="257">
          <cell r="D257">
            <v>3.7900000000000003E-2</v>
          </cell>
          <cell r="F257">
            <v>85.764331210191074</v>
          </cell>
        </row>
        <row r="258">
          <cell r="D258">
            <v>3.8100000000000002E-2</v>
          </cell>
          <cell r="F258">
            <v>86.162420382165607</v>
          </cell>
        </row>
        <row r="259">
          <cell r="D259">
            <v>3.85E-2</v>
          </cell>
          <cell r="F259">
            <v>86.632165605095537</v>
          </cell>
        </row>
        <row r="260">
          <cell r="D260">
            <v>3.8800000000000001E-2</v>
          </cell>
          <cell r="F260">
            <v>87.141719745222929</v>
          </cell>
        </row>
        <row r="261">
          <cell r="D261">
            <v>3.9199999999999999E-2</v>
          </cell>
          <cell r="F261">
            <v>87.635350318471339</v>
          </cell>
        </row>
        <row r="262">
          <cell r="D262">
            <v>3.9300000000000002E-2</v>
          </cell>
          <cell r="F262">
            <v>88.144904458598731</v>
          </cell>
        </row>
        <row r="263">
          <cell r="D263">
            <v>3.9600000000000003E-2</v>
          </cell>
          <cell r="F263">
            <v>88.646496815286625</v>
          </cell>
        </row>
        <row r="264">
          <cell r="D264">
            <v>0.04</v>
          </cell>
          <cell r="F264">
            <v>89.171974522292999</v>
          </cell>
        </row>
        <row r="265">
          <cell r="D265">
            <v>4.0300000000000002E-2</v>
          </cell>
          <cell r="F265">
            <v>89.761146496815286</v>
          </cell>
        </row>
        <row r="266">
          <cell r="D266">
            <v>4.0599999999999997E-2</v>
          </cell>
          <cell r="F266">
            <v>90.366242038216555</v>
          </cell>
        </row>
        <row r="267">
          <cell r="D267">
            <v>4.1099999999999998E-2</v>
          </cell>
          <cell r="F267">
            <v>90.915605095541395</v>
          </cell>
        </row>
        <row r="268">
          <cell r="D268">
            <v>4.1599999999999998E-2</v>
          </cell>
          <cell r="F268">
            <v>91.449044585987266</v>
          </cell>
        </row>
        <row r="269">
          <cell r="D269">
            <v>4.19E-2</v>
          </cell>
          <cell r="F269">
            <v>92.046178343949023</v>
          </cell>
        </row>
        <row r="270">
          <cell r="D270">
            <v>4.2299999999999997E-2</v>
          </cell>
          <cell r="F270">
            <v>92.659235668789805</v>
          </cell>
        </row>
        <row r="271">
          <cell r="D271">
            <v>4.2599999999999999E-2</v>
          </cell>
          <cell r="F271">
            <v>93.248407643312106</v>
          </cell>
        </row>
        <row r="272">
          <cell r="D272">
            <v>4.2900000000000001E-2</v>
          </cell>
          <cell r="F272">
            <v>93.861464968152873</v>
          </cell>
        </row>
        <row r="273">
          <cell r="D273">
            <v>4.3299999999999998E-2</v>
          </cell>
          <cell r="F273">
            <v>94.42675159235668</v>
          </cell>
        </row>
        <row r="274">
          <cell r="D274">
            <v>4.3700000000000003E-2</v>
          </cell>
          <cell r="F274">
            <v>95</v>
          </cell>
        </row>
        <row r="275">
          <cell r="D275">
            <v>4.41E-2</v>
          </cell>
          <cell r="F275">
            <v>95.597133757961785</v>
          </cell>
        </row>
        <row r="276">
          <cell r="D276">
            <v>4.4400000000000002E-2</v>
          </cell>
          <cell r="F276">
            <v>96.106687898089163</v>
          </cell>
        </row>
        <row r="277">
          <cell r="D277">
            <v>4.48E-2</v>
          </cell>
          <cell r="F277">
            <v>96.592356687898089</v>
          </cell>
        </row>
        <row r="278">
          <cell r="D278">
            <v>4.5100000000000001E-2</v>
          </cell>
          <cell r="F278">
            <v>97.181528662420376</v>
          </cell>
        </row>
        <row r="279">
          <cell r="D279">
            <v>4.5499999999999999E-2</v>
          </cell>
          <cell r="F279">
            <v>97.818471337579609</v>
          </cell>
        </row>
        <row r="280">
          <cell r="D280">
            <v>4.58E-2</v>
          </cell>
          <cell r="F280">
            <v>98.399681528662427</v>
          </cell>
        </row>
        <row r="281">
          <cell r="D281">
            <v>4.6100000000000002E-2</v>
          </cell>
          <cell r="F281">
            <v>98.941082802547768</v>
          </cell>
        </row>
        <row r="282">
          <cell r="D282">
            <v>4.6399999999999997E-2</v>
          </cell>
          <cell r="F282">
            <v>99.498407643312092</v>
          </cell>
        </row>
        <row r="283">
          <cell r="D283">
            <v>4.6899999999999997E-2</v>
          </cell>
          <cell r="F283">
            <v>100.06369426751591</v>
          </cell>
        </row>
        <row r="284">
          <cell r="D284">
            <v>4.7199999999999999E-2</v>
          </cell>
          <cell r="F284">
            <v>100.62101910828025</v>
          </cell>
        </row>
        <row r="285">
          <cell r="D285">
            <v>4.7500000000000001E-2</v>
          </cell>
          <cell r="F285">
            <v>101.16242038216559</v>
          </cell>
        </row>
        <row r="286">
          <cell r="D286">
            <v>4.7800000000000002E-2</v>
          </cell>
          <cell r="F286">
            <v>101.73566878980891</v>
          </cell>
        </row>
        <row r="287">
          <cell r="D287">
            <v>4.82E-2</v>
          </cell>
          <cell r="F287">
            <v>102.22929936305734</v>
          </cell>
        </row>
        <row r="288">
          <cell r="D288">
            <v>4.8300000000000003E-2</v>
          </cell>
          <cell r="F288">
            <v>102.69108280254777</v>
          </cell>
        </row>
        <row r="289">
          <cell r="D289">
            <v>4.8599999999999997E-2</v>
          </cell>
          <cell r="F289">
            <v>103.21656050955413</v>
          </cell>
        </row>
        <row r="290">
          <cell r="D290">
            <v>4.9000000000000002E-2</v>
          </cell>
          <cell r="F290">
            <v>103.70222929936305</v>
          </cell>
        </row>
        <row r="291">
          <cell r="D291">
            <v>4.9299999999999997E-2</v>
          </cell>
          <cell r="F291">
            <v>104.12420382165605</v>
          </cell>
        </row>
        <row r="292">
          <cell r="D292">
            <v>4.9599999999999998E-2</v>
          </cell>
          <cell r="F292">
            <v>104.53025477707006</v>
          </cell>
        </row>
        <row r="293">
          <cell r="D293">
            <v>4.9799999999999997E-2</v>
          </cell>
          <cell r="F293">
            <v>104.9920382165605</v>
          </cell>
        </row>
        <row r="294">
          <cell r="D294">
            <v>5.0299999999999997E-2</v>
          </cell>
          <cell r="F294">
            <v>105.46178343949045</v>
          </cell>
        </row>
        <row r="295">
          <cell r="D295">
            <v>5.0500000000000003E-2</v>
          </cell>
          <cell r="F295">
            <v>105.93152866242038</v>
          </cell>
        </row>
        <row r="296">
          <cell r="D296">
            <v>5.0799999999999998E-2</v>
          </cell>
          <cell r="F296">
            <v>106.4171974522293</v>
          </cell>
        </row>
        <row r="297">
          <cell r="D297">
            <v>5.0999999999999997E-2</v>
          </cell>
          <cell r="F297">
            <v>106.83121019108282</v>
          </cell>
        </row>
        <row r="298">
          <cell r="D298">
            <v>5.1200000000000002E-2</v>
          </cell>
          <cell r="F298">
            <v>107.25318471337579</v>
          </cell>
        </row>
        <row r="299">
          <cell r="D299">
            <v>5.16E-2</v>
          </cell>
          <cell r="F299">
            <v>107.68312101910827</v>
          </cell>
        </row>
        <row r="300">
          <cell r="D300">
            <v>5.1900000000000002E-2</v>
          </cell>
          <cell r="F300">
            <v>108.17675159235668</v>
          </cell>
        </row>
        <row r="301">
          <cell r="D301">
            <v>5.2200000000000003E-2</v>
          </cell>
          <cell r="F301">
            <v>108.64649681528662</v>
          </cell>
        </row>
        <row r="302">
          <cell r="D302">
            <v>5.2400000000000002E-2</v>
          </cell>
          <cell r="F302">
            <v>109.01273885350318</v>
          </cell>
        </row>
        <row r="303">
          <cell r="D303">
            <v>5.2699999999999997E-2</v>
          </cell>
          <cell r="F303">
            <v>109.33917197452229</v>
          </cell>
        </row>
        <row r="304">
          <cell r="D304">
            <v>5.2900000000000003E-2</v>
          </cell>
          <cell r="F304">
            <v>109.68949044585986</v>
          </cell>
        </row>
        <row r="305">
          <cell r="D305">
            <v>5.2999999999999999E-2</v>
          </cell>
          <cell r="F305">
            <v>110.04777070063695</v>
          </cell>
        </row>
        <row r="306">
          <cell r="D306">
            <v>5.3199999999999997E-2</v>
          </cell>
          <cell r="F306">
            <v>110.36624203821655</v>
          </cell>
        </row>
        <row r="307">
          <cell r="D307">
            <v>5.3400000000000003E-2</v>
          </cell>
          <cell r="F307">
            <v>110.70859872611464</v>
          </cell>
        </row>
        <row r="308">
          <cell r="D308">
            <v>5.3699999999999998E-2</v>
          </cell>
          <cell r="F308">
            <v>111.02707006369427</v>
          </cell>
        </row>
        <row r="309">
          <cell r="D309">
            <v>5.3699999999999998E-2</v>
          </cell>
          <cell r="F309">
            <v>111.32961783439491</v>
          </cell>
        </row>
        <row r="310">
          <cell r="D310">
            <v>5.3900000000000003E-2</v>
          </cell>
          <cell r="F310">
            <v>111.58439490445859</v>
          </cell>
        </row>
        <row r="311">
          <cell r="D311">
            <v>5.3999999999999999E-2</v>
          </cell>
          <cell r="F311">
            <v>111.79140127388534</v>
          </cell>
        </row>
        <row r="312">
          <cell r="D312">
            <v>5.4100000000000002E-2</v>
          </cell>
          <cell r="F312">
            <v>112.00636942675159</v>
          </cell>
        </row>
        <row r="313">
          <cell r="D313">
            <v>5.4399999999999997E-2</v>
          </cell>
          <cell r="F313">
            <v>112.19745222929936</v>
          </cell>
        </row>
        <row r="314">
          <cell r="D314">
            <v>5.45E-2</v>
          </cell>
          <cell r="F314">
            <v>112.39649681528661</v>
          </cell>
        </row>
        <row r="315">
          <cell r="D315">
            <v>5.4600000000000003E-2</v>
          </cell>
          <cell r="F315">
            <v>112.61146496815287</v>
          </cell>
        </row>
        <row r="316">
          <cell r="D316">
            <v>5.4600000000000003E-2</v>
          </cell>
          <cell r="F316">
            <v>112.78662420382166</v>
          </cell>
        </row>
        <row r="317">
          <cell r="D317">
            <v>5.4699999999999999E-2</v>
          </cell>
          <cell r="F317">
            <v>112.91401273885349</v>
          </cell>
        </row>
        <row r="318">
          <cell r="D318">
            <v>5.4800000000000001E-2</v>
          </cell>
          <cell r="F318">
            <v>113.05732484076432</v>
          </cell>
        </row>
        <row r="319">
          <cell r="D319">
            <v>5.5E-2</v>
          </cell>
          <cell r="F319">
            <v>113.22452229299363</v>
          </cell>
        </row>
        <row r="320">
          <cell r="D320">
            <v>5.5100000000000003E-2</v>
          </cell>
          <cell r="F320">
            <v>113.36783439490445</v>
          </cell>
        </row>
        <row r="321">
          <cell r="D321">
            <v>5.5199999999999999E-2</v>
          </cell>
          <cell r="F321">
            <v>113.55891719745222</v>
          </cell>
        </row>
        <row r="322">
          <cell r="D322">
            <v>5.5100000000000003E-2</v>
          </cell>
          <cell r="F322">
            <v>113.72611464968152</v>
          </cell>
        </row>
        <row r="323">
          <cell r="D323">
            <v>5.5300000000000002E-2</v>
          </cell>
          <cell r="F323">
            <v>113.89331210191084</v>
          </cell>
        </row>
        <row r="324">
          <cell r="D324">
            <v>5.5500000000000001E-2</v>
          </cell>
          <cell r="F324">
            <v>114.09235668789809</v>
          </cell>
        </row>
        <row r="325">
          <cell r="D325">
            <v>5.57E-2</v>
          </cell>
          <cell r="F325">
            <v>114.23566878980893</v>
          </cell>
        </row>
        <row r="326">
          <cell r="D326">
            <v>5.5599999999999997E-2</v>
          </cell>
          <cell r="F326">
            <v>114.4187898089172</v>
          </cell>
        </row>
        <row r="327">
          <cell r="D327">
            <v>5.57E-2</v>
          </cell>
          <cell r="F327">
            <v>114.53821656050955</v>
          </cell>
        </row>
        <row r="328">
          <cell r="D328">
            <v>5.5899999999999998E-2</v>
          </cell>
          <cell r="F328">
            <v>114.6576433121019</v>
          </cell>
        </row>
        <row r="329">
          <cell r="D329">
            <v>5.5899999999999998E-2</v>
          </cell>
          <cell r="F329">
            <v>114.73726114649681</v>
          </cell>
        </row>
        <row r="330">
          <cell r="D330">
            <v>5.6000000000000001E-2</v>
          </cell>
          <cell r="F330">
            <v>114.90445859872611</v>
          </cell>
        </row>
        <row r="331">
          <cell r="D331">
            <v>5.6099999999999997E-2</v>
          </cell>
          <cell r="F331">
            <v>114.99999999999999</v>
          </cell>
        </row>
        <row r="332">
          <cell r="D332">
            <v>5.6099999999999997E-2</v>
          </cell>
          <cell r="F332">
            <v>115.05573248407644</v>
          </cell>
        </row>
        <row r="333">
          <cell r="D333">
            <v>5.62E-2</v>
          </cell>
          <cell r="F333">
            <v>115.1592356687898</v>
          </cell>
        </row>
        <row r="334">
          <cell r="D334">
            <v>5.6300000000000003E-2</v>
          </cell>
          <cell r="F334">
            <v>115.2547770700637</v>
          </cell>
        </row>
        <row r="335">
          <cell r="D335">
            <v>5.6300000000000003E-2</v>
          </cell>
          <cell r="F335">
            <v>115.33439490445859</v>
          </cell>
        </row>
        <row r="336">
          <cell r="D336">
            <v>5.6300000000000003E-2</v>
          </cell>
          <cell r="F336">
            <v>115.4936305732484</v>
          </cell>
        </row>
        <row r="337">
          <cell r="D337">
            <v>5.6500000000000002E-2</v>
          </cell>
          <cell r="F337">
            <v>115.63694267515923</v>
          </cell>
        </row>
        <row r="338">
          <cell r="D338">
            <v>5.6599999999999998E-2</v>
          </cell>
          <cell r="F338">
            <v>115.70859872611464</v>
          </cell>
        </row>
        <row r="339">
          <cell r="D339">
            <v>5.6599999999999998E-2</v>
          </cell>
          <cell r="F339">
            <v>115.80414012738852</v>
          </cell>
        </row>
        <row r="340">
          <cell r="D340">
            <v>5.67E-2</v>
          </cell>
          <cell r="F340">
            <v>115.93152866242038</v>
          </cell>
        </row>
        <row r="341">
          <cell r="D341">
            <v>5.6899999999999999E-2</v>
          </cell>
          <cell r="F341">
            <v>116.07484076433121</v>
          </cell>
        </row>
        <row r="342">
          <cell r="D342">
            <v>5.6899999999999999E-2</v>
          </cell>
          <cell r="F342">
            <v>116.20222929936305</v>
          </cell>
        </row>
        <row r="343">
          <cell r="D343">
            <v>5.6800000000000003E-2</v>
          </cell>
          <cell r="F343">
            <v>116.27388535031847</v>
          </cell>
        </row>
        <row r="344">
          <cell r="D344">
            <v>5.67E-2</v>
          </cell>
          <cell r="F344">
            <v>116.39331210191082</v>
          </cell>
        </row>
        <row r="345">
          <cell r="D345">
            <v>5.6800000000000003E-2</v>
          </cell>
          <cell r="F345">
            <v>116.52070063694266</v>
          </cell>
        </row>
        <row r="346">
          <cell r="D346">
            <v>5.7000000000000002E-2</v>
          </cell>
          <cell r="F346">
            <v>116.64012738853503</v>
          </cell>
        </row>
        <row r="347">
          <cell r="D347">
            <v>5.7200000000000001E-2</v>
          </cell>
          <cell r="F347">
            <v>116.72770700636941</v>
          </cell>
        </row>
        <row r="348">
          <cell r="D348">
            <v>5.74E-2</v>
          </cell>
          <cell r="F348">
            <v>116.8312101910828</v>
          </cell>
        </row>
        <row r="349">
          <cell r="D349">
            <v>5.7299999999999997E-2</v>
          </cell>
          <cell r="F349">
            <v>116.9028662420382</v>
          </cell>
        </row>
        <row r="350">
          <cell r="D350">
            <v>5.7200000000000001E-2</v>
          </cell>
          <cell r="F350">
            <v>116.99044585987262</v>
          </cell>
        </row>
        <row r="351">
          <cell r="D351">
            <v>5.7099999999999998E-2</v>
          </cell>
          <cell r="F351">
            <v>117.10987261146497</v>
          </cell>
        </row>
        <row r="352">
          <cell r="D352">
            <v>5.7200000000000001E-2</v>
          </cell>
          <cell r="F352">
            <v>117.22133757961782</v>
          </cell>
        </row>
        <row r="353">
          <cell r="D353">
            <v>5.74E-2</v>
          </cell>
          <cell r="F353">
            <v>117.29299363057325</v>
          </cell>
        </row>
        <row r="354">
          <cell r="D354">
            <v>5.7500000000000002E-2</v>
          </cell>
          <cell r="F354">
            <v>117.34872611464968</v>
          </cell>
        </row>
        <row r="355">
          <cell r="D355">
            <v>5.7500000000000002E-2</v>
          </cell>
          <cell r="F355">
            <v>117.42834394904459</v>
          </cell>
        </row>
        <row r="356">
          <cell r="D356">
            <v>5.7599999999999998E-2</v>
          </cell>
          <cell r="F356">
            <v>117.53184713375796</v>
          </cell>
        </row>
        <row r="357">
          <cell r="D357">
            <v>5.7700000000000001E-2</v>
          </cell>
          <cell r="F357">
            <v>117.59554140127389</v>
          </cell>
        </row>
        <row r="358">
          <cell r="D358">
            <v>5.8000000000000003E-2</v>
          </cell>
          <cell r="F358">
            <v>117.69904458598725</v>
          </cell>
        </row>
        <row r="359">
          <cell r="D359">
            <v>5.8099999999999999E-2</v>
          </cell>
          <cell r="F359">
            <v>117.80254777070064</v>
          </cell>
        </row>
        <row r="360">
          <cell r="D360">
            <v>5.8000000000000003E-2</v>
          </cell>
          <cell r="F360">
            <v>117.93789808917198</v>
          </cell>
        </row>
        <row r="361">
          <cell r="D361">
            <v>5.8099999999999999E-2</v>
          </cell>
          <cell r="F361">
            <v>118.07324840764332</v>
          </cell>
        </row>
        <row r="362">
          <cell r="D362">
            <v>5.8000000000000003E-2</v>
          </cell>
          <cell r="F362">
            <v>118.17675159235668</v>
          </cell>
        </row>
        <row r="363">
          <cell r="D363">
            <v>5.8099999999999999E-2</v>
          </cell>
          <cell r="F363">
            <v>118.25636942675159</v>
          </cell>
        </row>
        <row r="364">
          <cell r="D364">
            <v>5.8099999999999999E-2</v>
          </cell>
          <cell r="F364">
            <v>118.42356687898089</v>
          </cell>
        </row>
        <row r="365">
          <cell r="D365">
            <v>5.8299999999999998E-2</v>
          </cell>
          <cell r="F365">
            <v>118.58280254777071</v>
          </cell>
        </row>
        <row r="366">
          <cell r="D366">
            <v>5.8299999999999998E-2</v>
          </cell>
          <cell r="F366">
            <v>118.75</v>
          </cell>
        </row>
        <row r="367">
          <cell r="D367">
            <v>5.8500000000000003E-2</v>
          </cell>
          <cell r="F367">
            <v>118.9092356687898</v>
          </cell>
        </row>
        <row r="368">
          <cell r="D368">
            <v>5.8700000000000002E-2</v>
          </cell>
          <cell r="F368">
            <v>119.06050955414013</v>
          </cell>
        </row>
        <row r="369">
          <cell r="D369">
            <v>5.8799999999999998E-2</v>
          </cell>
          <cell r="F369">
            <v>119.14808917197452</v>
          </cell>
        </row>
        <row r="370">
          <cell r="D370">
            <v>5.8900000000000001E-2</v>
          </cell>
          <cell r="F370">
            <v>119.33917197452227</v>
          </cell>
        </row>
        <row r="371">
          <cell r="D371">
            <v>5.8900000000000001E-2</v>
          </cell>
          <cell r="F371">
            <v>119.578025477707</v>
          </cell>
        </row>
        <row r="372">
          <cell r="D372">
            <v>5.8900000000000001E-2</v>
          </cell>
          <cell r="F372">
            <v>119.79299363057324</v>
          </cell>
        </row>
        <row r="373">
          <cell r="D373">
            <v>5.8999999999999997E-2</v>
          </cell>
          <cell r="F373">
            <v>120.02388535031847</v>
          </cell>
        </row>
        <row r="374">
          <cell r="D374">
            <v>5.9200000000000003E-2</v>
          </cell>
          <cell r="F374">
            <v>120.19904458598727</v>
          </cell>
        </row>
        <row r="375">
          <cell r="D375">
            <v>5.9499999999999997E-2</v>
          </cell>
          <cell r="F375">
            <v>120.36624203821655</v>
          </cell>
        </row>
        <row r="376">
          <cell r="D376">
            <v>5.96E-2</v>
          </cell>
          <cell r="F376">
            <v>120.55732484076432</v>
          </cell>
        </row>
        <row r="377">
          <cell r="D377">
            <v>5.9799999999999999E-2</v>
          </cell>
          <cell r="F377">
            <v>120.75636942675158</v>
          </cell>
        </row>
        <row r="378">
          <cell r="D378">
            <v>5.9900000000000002E-2</v>
          </cell>
          <cell r="F378">
            <v>120.96337579617834</v>
          </cell>
        </row>
        <row r="379">
          <cell r="D379">
            <v>5.9900000000000002E-2</v>
          </cell>
          <cell r="F379">
            <v>121.19426751592356</v>
          </cell>
        </row>
        <row r="380">
          <cell r="D380">
            <v>0.06</v>
          </cell>
          <cell r="F380">
            <v>121.38535031847134</v>
          </cell>
        </row>
        <row r="381">
          <cell r="D381">
            <v>6.0199999999999997E-2</v>
          </cell>
          <cell r="F381">
            <v>121.64012738853502</v>
          </cell>
        </row>
        <row r="382">
          <cell r="D382">
            <v>6.0299999999999999E-2</v>
          </cell>
          <cell r="F382">
            <v>121.91082802547768</v>
          </cell>
        </row>
        <row r="383">
          <cell r="D383">
            <v>6.0499999999999998E-2</v>
          </cell>
          <cell r="F383">
            <v>122.15764331210191</v>
          </cell>
        </row>
        <row r="384">
          <cell r="D384">
            <v>6.0600000000000001E-2</v>
          </cell>
          <cell r="F384">
            <v>122.46815286624204</v>
          </cell>
        </row>
        <row r="385">
          <cell r="D385">
            <v>6.08E-2</v>
          </cell>
          <cell r="F385">
            <v>122.78662420382165</v>
          </cell>
        </row>
        <row r="386">
          <cell r="D386">
            <v>6.0999999999999999E-2</v>
          </cell>
          <cell r="F386">
            <v>123.14490445859872</v>
          </cell>
        </row>
        <row r="387">
          <cell r="D387">
            <v>6.13E-2</v>
          </cell>
          <cell r="F387">
            <v>123.46337579617833</v>
          </cell>
        </row>
        <row r="388">
          <cell r="D388">
            <v>6.1699999999999998E-2</v>
          </cell>
          <cell r="F388">
            <v>123.79777070063695</v>
          </cell>
        </row>
        <row r="389">
          <cell r="D389">
            <v>6.1800000000000001E-2</v>
          </cell>
          <cell r="F389">
            <v>124.16401273885351</v>
          </cell>
        </row>
        <row r="390">
          <cell r="D390">
            <v>6.2100000000000002E-2</v>
          </cell>
          <cell r="F390">
            <v>124.53821656050955</v>
          </cell>
        </row>
        <row r="391">
          <cell r="D391">
            <v>6.2199999999999998E-2</v>
          </cell>
          <cell r="F391">
            <v>124.92834394904457</v>
          </cell>
        </row>
        <row r="392">
          <cell r="D392">
            <v>6.2399999999999997E-2</v>
          </cell>
          <cell r="F392">
            <v>125.28662420382167</v>
          </cell>
        </row>
        <row r="393">
          <cell r="D393">
            <v>6.2700000000000006E-2</v>
          </cell>
          <cell r="F393">
            <v>125.6608280254777</v>
          </cell>
        </row>
        <row r="394">
          <cell r="D394">
            <v>6.2899999999999998E-2</v>
          </cell>
          <cell r="F394">
            <v>126.05095541401273</v>
          </cell>
        </row>
        <row r="395">
          <cell r="D395">
            <v>6.3299999999999995E-2</v>
          </cell>
          <cell r="F395">
            <v>126.38535031847134</v>
          </cell>
        </row>
        <row r="396">
          <cell r="D396">
            <v>6.3399999999999998E-2</v>
          </cell>
          <cell r="F396">
            <v>126.76751592356689</v>
          </cell>
        </row>
        <row r="397">
          <cell r="D397">
            <v>6.3600000000000004E-2</v>
          </cell>
          <cell r="F397">
            <v>127.11783439490445</v>
          </cell>
        </row>
        <row r="398">
          <cell r="D398">
            <v>6.3799999999999996E-2</v>
          </cell>
          <cell r="F398">
            <v>127.48407643312102</v>
          </cell>
        </row>
        <row r="399">
          <cell r="D399">
            <v>6.4000000000000001E-2</v>
          </cell>
          <cell r="F399">
            <v>127.88216560509555</v>
          </cell>
        </row>
        <row r="400">
          <cell r="D400">
            <v>6.4399999999999999E-2</v>
          </cell>
          <cell r="F400">
            <v>128.27229299363057</v>
          </cell>
        </row>
        <row r="401">
          <cell r="D401">
            <v>6.4699999999999994E-2</v>
          </cell>
          <cell r="F401">
            <v>128.64649681528661</v>
          </cell>
        </row>
        <row r="402">
          <cell r="D402">
            <v>6.4799999999999996E-2</v>
          </cell>
          <cell r="F402">
            <v>129.03662420382165</v>
          </cell>
        </row>
        <row r="403">
          <cell r="D403">
            <v>6.5000000000000002E-2</v>
          </cell>
          <cell r="F403">
            <v>129.37898089171972</v>
          </cell>
        </row>
        <row r="404">
          <cell r="D404">
            <v>6.5199999999999994E-2</v>
          </cell>
          <cell r="F404">
            <v>129.71337579617833</v>
          </cell>
        </row>
        <row r="405">
          <cell r="D405">
            <v>6.54E-2</v>
          </cell>
          <cell r="F405">
            <v>130.09554140127389</v>
          </cell>
        </row>
        <row r="406">
          <cell r="D406">
            <v>6.5500000000000003E-2</v>
          </cell>
          <cell r="F406">
            <v>130.46178343949043</v>
          </cell>
        </row>
        <row r="407">
          <cell r="D407">
            <v>6.59E-2</v>
          </cell>
          <cell r="F407">
            <v>130.91560509554139</v>
          </cell>
        </row>
        <row r="408">
          <cell r="D408">
            <v>6.6299999999999998E-2</v>
          </cell>
          <cell r="F408">
            <v>131.3296178343949</v>
          </cell>
        </row>
        <row r="409">
          <cell r="D409">
            <v>6.6600000000000006E-2</v>
          </cell>
          <cell r="F409">
            <v>131.75159235668789</v>
          </cell>
        </row>
        <row r="410">
          <cell r="D410">
            <v>6.6799999999999998E-2</v>
          </cell>
          <cell r="F410">
            <v>132.21337579617833</v>
          </cell>
        </row>
        <row r="411">
          <cell r="D411">
            <v>6.7100000000000007E-2</v>
          </cell>
          <cell r="F411">
            <v>132.64331210191082</v>
          </cell>
        </row>
        <row r="412">
          <cell r="D412">
            <v>6.7199999999999996E-2</v>
          </cell>
          <cell r="F412">
            <v>133.03343949044586</v>
          </cell>
        </row>
        <row r="413">
          <cell r="D413">
            <v>6.7500000000000004E-2</v>
          </cell>
          <cell r="F413">
            <v>133.42356687898089</v>
          </cell>
        </row>
        <row r="414">
          <cell r="D414">
            <v>6.7799999999999999E-2</v>
          </cell>
          <cell r="F414">
            <v>133.86146496815286</v>
          </cell>
        </row>
        <row r="415">
          <cell r="D415">
            <v>6.7900000000000002E-2</v>
          </cell>
          <cell r="F415">
            <v>134.29936305732485</v>
          </cell>
        </row>
        <row r="416">
          <cell r="D416">
            <v>6.8000000000000005E-2</v>
          </cell>
          <cell r="F416">
            <v>134.72133757961782</v>
          </cell>
        </row>
        <row r="417">
          <cell r="D417">
            <v>6.8500000000000005E-2</v>
          </cell>
          <cell r="F417">
            <v>135.12738853503183</v>
          </cell>
        </row>
        <row r="418">
          <cell r="D418">
            <v>6.88E-2</v>
          </cell>
          <cell r="F418">
            <v>135.45382165605096</v>
          </cell>
        </row>
        <row r="419">
          <cell r="D419">
            <v>6.9000000000000006E-2</v>
          </cell>
          <cell r="F419">
            <v>135.85191082802547</v>
          </cell>
        </row>
        <row r="420">
          <cell r="D420">
            <v>6.9199999999999998E-2</v>
          </cell>
          <cell r="F420">
            <v>136.23407643312103</v>
          </cell>
        </row>
        <row r="421">
          <cell r="D421">
            <v>6.9400000000000003E-2</v>
          </cell>
          <cell r="F421">
            <v>136.61624203821654</v>
          </cell>
        </row>
        <row r="422">
          <cell r="D422">
            <v>6.9599999999999995E-2</v>
          </cell>
          <cell r="F422">
            <v>136.96656050955414</v>
          </cell>
        </row>
        <row r="423">
          <cell r="D423">
            <v>6.9800000000000001E-2</v>
          </cell>
          <cell r="F423">
            <v>137.30891719745222</v>
          </cell>
        </row>
        <row r="424">
          <cell r="D424">
            <v>7.0099999999999996E-2</v>
          </cell>
          <cell r="F424">
            <v>137.69108280254778</v>
          </cell>
        </row>
        <row r="425">
          <cell r="D425">
            <v>7.0300000000000001E-2</v>
          </cell>
          <cell r="F425">
            <v>138.03343949044586</v>
          </cell>
        </row>
        <row r="426">
          <cell r="D426">
            <v>7.0499999999999993E-2</v>
          </cell>
          <cell r="F426">
            <v>138.35191082802547</v>
          </cell>
        </row>
        <row r="427">
          <cell r="D427">
            <v>7.0599999999999996E-2</v>
          </cell>
          <cell r="F427">
            <v>138.65445859872611</v>
          </cell>
        </row>
        <row r="428">
          <cell r="D428">
            <v>7.0800000000000002E-2</v>
          </cell>
          <cell r="F428">
            <v>138.94904458598725</v>
          </cell>
        </row>
        <row r="429">
          <cell r="D429">
            <v>7.1199999999999999E-2</v>
          </cell>
          <cell r="F429">
            <v>139.26751592356686</v>
          </cell>
        </row>
        <row r="430">
          <cell r="D430">
            <v>7.1300000000000002E-2</v>
          </cell>
          <cell r="F430">
            <v>139.578025477707</v>
          </cell>
        </row>
        <row r="431">
          <cell r="D431">
            <v>7.1400000000000005E-2</v>
          </cell>
          <cell r="F431">
            <v>139.84076433121018</v>
          </cell>
        </row>
        <row r="432">
          <cell r="D432">
            <v>7.1599999999999997E-2</v>
          </cell>
          <cell r="F432">
            <v>140.13535031847132</v>
          </cell>
        </row>
        <row r="433">
          <cell r="D433">
            <v>7.1900000000000006E-2</v>
          </cell>
          <cell r="F433">
            <v>140.51751592356686</v>
          </cell>
        </row>
        <row r="434">
          <cell r="D434">
            <v>7.22E-2</v>
          </cell>
          <cell r="F434">
            <v>140.88375796178343</v>
          </cell>
        </row>
        <row r="435">
          <cell r="D435">
            <v>7.2400000000000006E-2</v>
          </cell>
          <cell r="F435">
            <v>141.21019108280257</v>
          </cell>
        </row>
        <row r="436">
          <cell r="D436">
            <v>7.2599999999999998E-2</v>
          </cell>
          <cell r="F436">
            <v>141.54458598726114</v>
          </cell>
        </row>
        <row r="437">
          <cell r="D437">
            <v>7.2800000000000004E-2</v>
          </cell>
          <cell r="F437">
            <v>141.87898089171975</v>
          </cell>
        </row>
        <row r="438">
          <cell r="D438">
            <v>7.2999999999999995E-2</v>
          </cell>
          <cell r="F438">
            <v>142.22133757961782</v>
          </cell>
        </row>
        <row r="439">
          <cell r="D439">
            <v>7.3200000000000001E-2</v>
          </cell>
          <cell r="F439">
            <v>142.5716560509554</v>
          </cell>
        </row>
        <row r="440">
          <cell r="D440">
            <v>7.3499999999999996E-2</v>
          </cell>
          <cell r="F440">
            <v>142.92993630573247</v>
          </cell>
        </row>
        <row r="441">
          <cell r="D441">
            <v>7.3599999999999999E-2</v>
          </cell>
          <cell r="F441">
            <v>143.3200636942675</v>
          </cell>
        </row>
        <row r="442">
          <cell r="D442">
            <v>7.3800000000000004E-2</v>
          </cell>
          <cell r="F442">
            <v>143.67834394904457</v>
          </cell>
        </row>
        <row r="443">
          <cell r="D443">
            <v>7.3999999999999996E-2</v>
          </cell>
          <cell r="F443">
            <v>144.02070063694268</v>
          </cell>
        </row>
        <row r="444">
          <cell r="D444">
            <v>7.4300000000000005E-2</v>
          </cell>
          <cell r="F444">
            <v>144.30732484076432</v>
          </cell>
        </row>
        <row r="445">
          <cell r="D445">
            <v>7.4499999999999997E-2</v>
          </cell>
          <cell r="F445">
            <v>144.5859872611465</v>
          </cell>
        </row>
        <row r="446">
          <cell r="D446">
            <v>7.46E-2</v>
          </cell>
          <cell r="F446">
            <v>144.88853503184711</v>
          </cell>
        </row>
        <row r="447">
          <cell r="D447">
            <v>7.4700000000000003E-2</v>
          </cell>
          <cell r="F447">
            <v>145.19108280254778</v>
          </cell>
        </row>
        <row r="448">
          <cell r="D448">
            <v>7.4899999999999994E-2</v>
          </cell>
          <cell r="F448">
            <v>145.47770700636943</v>
          </cell>
        </row>
        <row r="449">
          <cell r="D449">
            <v>7.51E-2</v>
          </cell>
          <cell r="F449">
            <v>145.78025477707004</v>
          </cell>
        </row>
        <row r="450">
          <cell r="D450">
            <v>7.5300000000000006E-2</v>
          </cell>
          <cell r="F450">
            <v>146.02707006369425</v>
          </cell>
        </row>
        <row r="451">
          <cell r="D451">
            <v>7.5499999999999998E-2</v>
          </cell>
          <cell r="F451">
            <v>146.27388535031847</v>
          </cell>
        </row>
        <row r="452">
          <cell r="D452">
            <v>7.5700000000000003E-2</v>
          </cell>
          <cell r="F452">
            <v>146.54458598726114</v>
          </cell>
        </row>
        <row r="453">
          <cell r="D453">
            <v>7.5800000000000006E-2</v>
          </cell>
          <cell r="F453">
            <v>146.75159235668789</v>
          </cell>
        </row>
        <row r="454">
          <cell r="D454">
            <v>7.6100000000000001E-2</v>
          </cell>
          <cell r="F454">
            <v>146.96656050955414</v>
          </cell>
        </row>
        <row r="455">
          <cell r="D455">
            <v>7.6100000000000001E-2</v>
          </cell>
          <cell r="F455">
            <v>147.19745222929936</v>
          </cell>
        </row>
        <row r="456">
          <cell r="D456">
            <v>7.6100000000000001E-2</v>
          </cell>
          <cell r="F456">
            <v>147.42834394904457</v>
          </cell>
        </row>
        <row r="457">
          <cell r="D457">
            <v>7.6300000000000007E-2</v>
          </cell>
          <cell r="F457">
            <v>147.64331210191085</v>
          </cell>
        </row>
        <row r="458">
          <cell r="D458">
            <v>7.6399999999999996E-2</v>
          </cell>
          <cell r="F458">
            <v>147.77866242038218</v>
          </cell>
        </row>
        <row r="459">
          <cell r="D459">
            <v>7.6499999999999999E-2</v>
          </cell>
          <cell r="F459">
            <v>147.95382165605096</v>
          </cell>
        </row>
        <row r="460">
          <cell r="D460">
            <v>7.6600000000000001E-2</v>
          </cell>
          <cell r="F460">
            <v>148.12898089171975</v>
          </cell>
        </row>
        <row r="461">
          <cell r="D461">
            <v>7.6799999999999993E-2</v>
          </cell>
          <cell r="F461">
            <v>148.3359872611465</v>
          </cell>
        </row>
        <row r="462">
          <cell r="D462">
            <v>7.6799999999999993E-2</v>
          </cell>
          <cell r="F462">
            <v>148.55891719745222</v>
          </cell>
        </row>
        <row r="463">
          <cell r="D463">
            <v>7.6999999999999999E-2</v>
          </cell>
          <cell r="F463">
            <v>148.75</v>
          </cell>
        </row>
        <row r="464">
          <cell r="D464">
            <v>7.7200000000000005E-2</v>
          </cell>
          <cell r="F464">
            <v>148.96496815286622</v>
          </cell>
        </row>
        <row r="465">
          <cell r="D465">
            <v>7.7299999999999994E-2</v>
          </cell>
          <cell r="F465">
            <v>149.18789808917197</v>
          </cell>
        </row>
        <row r="466">
          <cell r="D466">
            <v>7.7399999999999997E-2</v>
          </cell>
          <cell r="F466">
            <v>149.44267515923565</v>
          </cell>
        </row>
        <row r="467">
          <cell r="D467">
            <v>7.7700000000000005E-2</v>
          </cell>
          <cell r="F467">
            <v>149.68152866242039</v>
          </cell>
        </row>
        <row r="468">
          <cell r="D468">
            <v>7.7700000000000005E-2</v>
          </cell>
          <cell r="F468">
            <v>149.90445859872611</v>
          </cell>
        </row>
        <row r="469">
          <cell r="D469">
            <v>7.7899999999999997E-2</v>
          </cell>
          <cell r="F469">
            <v>150.15127388535029</v>
          </cell>
        </row>
        <row r="470">
          <cell r="D470">
            <v>7.8E-2</v>
          </cell>
          <cell r="F470">
            <v>150.3503184713376</v>
          </cell>
        </row>
        <row r="471">
          <cell r="D471">
            <v>7.8200000000000006E-2</v>
          </cell>
          <cell r="F471">
            <v>150.58917197452229</v>
          </cell>
        </row>
        <row r="472">
          <cell r="D472">
            <v>7.8299999999999995E-2</v>
          </cell>
          <cell r="F472">
            <v>150.8200636942675</v>
          </cell>
        </row>
        <row r="473">
          <cell r="D473">
            <v>7.85E-2</v>
          </cell>
          <cell r="F473">
            <v>150.95541401273886</v>
          </cell>
        </row>
        <row r="474">
          <cell r="D474">
            <v>7.85E-2</v>
          </cell>
          <cell r="F474">
            <v>151.13853503184711</v>
          </cell>
        </row>
        <row r="475">
          <cell r="D475">
            <v>7.85E-2</v>
          </cell>
          <cell r="F475">
            <v>151.31369426751593</v>
          </cell>
        </row>
        <row r="476">
          <cell r="D476">
            <v>7.8600000000000003E-2</v>
          </cell>
          <cell r="F476">
            <v>151.52070063694268</v>
          </cell>
        </row>
        <row r="477">
          <cell r="D477">
            <v>7.8899999999999998E-2</v>
          </cell>
          <cell r="F477">
            <v>151.75955414012736</v>
          </cell>
        </row>
        <row r="478">
          <cell r="D478">
            <v>7.9100000000000004E-2</v>
          </cell>
          <cell r="F478">
            <v>152.00636942675158</v>
          </cell>
        </row>
        <row r="479">
          <cell r="D479">
            <v>7.9200000000000007E-2</v>
          </cell>
          <cell r="F479">
            <v>152.22133757961782</v>
          </cell>
        </row>
        <row r="480">
          <cell r="D480">
            <v>7.9299999999999995E-2</v>
          </cell>
          <cell r="F480">
            <v>152.47611464968153</v>
          </cell>
        </row>
        <row r="481">
          <cell r="D481">
            <v>7.9500000000000001E-2</v>
          </cell>
          <cell r="F481">
            <v>152.67515923566879</v>
          </cell>
        </row>
        <row r="482">
          <cell r="D482">
            <v>7.9600000000000004E-2</v>
          </cell>
          <cell r="F482">
            <v>152.86624203821654</v>
          </cell>
        </row>
        <row r="483">
          <cell r="D483">
            <v>7.9699999999999993E-2</v>
          </cell>
          <cell r="F483">
            <v>153.08121019108282</v>
          </cell>
        </row>
        <row r="484">
          <cell r="D484">
            <v>7.9699999999999993E-2</v>
          </cell>
          <cell r="F484">
            <v>153.28025477707004</v>
          </cell>
        </row>
        <row r="485">
          <cell r="D485">
            <v>0.08</v>
          </cell>
          <cell r="F485">
            <v>153.43949044585986</v>
          </cell>
        </row>
        <row r="486">
          <cell r="D486">
            <v>0.08</v>
          </cell>
          <cell r="F486">
            <v>153.63057324840764</v>
          </cell>
        </row>
        <row r="487">
          <cell r="D487">
            <v>8.0100000000000005E-2</v>
          </cell>
          <cell r="F487">
            <v>153.8296178343949</v>
          </cell>
        </row>
        <row r="488">
          <cell r="D488">
            <v>8.0100000000000005E-2</v>
          </cell>
          <cell r="F488">
            <v>153.95700636942675</v>
          </cell>
        </row>
        <row r="489">
          <cell r="D489">
            <v>8.0100000000000005E-2</v>
          </cell>
          <cell r="F489">
            <v>154.15605095541397</v>
          </cell>
        </row>
        <row r="490">
          <cell r="D490">
            <v>8.0299999999999996E-2</v>
          </cell>
          <cell r="F490">
            <v>154.37101910828025</v>
          </cell>
        </row>
        <row r="491">
          <cell r="D491">
            <v>8.0500000000000002E-2</v>
          </cell>
          <cell r="F491">
            <v>154.61783439490446</v>
          </cell>
        </row>
        <row r="492">
          <cell r="D492">
            <v>8.0600000000000005E-2</v>
          </cell>
          <cell r="F492">
            <v>154.80095541401272</v>
          </cell>
        </row>
        <row r="493">
          <cell r="D493">
            <v>8.0799999999999997E-2</v>
          </cell>
          <cell r="F493">
            <v>154.96019108280254</v>
          </cell>
        </row>
        <row r="494">
          <cell r="D494">
            <v>8.1100000000000005E-2</v>
          </cell>
          <cell r="F494">
            <v>155.16719745222929</v>
          </cell>
        </row>
        <row r="495">
          <cell r="D495">
            <v>8.1100000000000005E-2</v>
          </cell>
          <cell r="F495">
            <v>155.36624203821657</v>
          </cell>
        </row>
        <row r="496">
          <cell r="D496">
            <v>8.1199999999999994E-2</v>
          </cell>
          <cell r="F496">
            <v>155.58121019108279</v>
          </cell>
        </row>
        <row r="497">
          <cell r="D497">
            <v>8.14E-2</v>
          </cell>
          <cell r="F497">
            <v>155.71656050955411</v>
          </cell>
        </row>
        <row r="498">
          <cell r="D498">
            <v>8.1500000000000003E-2</v>
          </cell>
          <cell r="F498">
            <v>155.88375796178343</v>
          </cell>
        </row>
        <row r="499">
          <cell r="D499">
            <v>8.14E-2</v>
          </cell>
          <cell r="F499">
            <v>156.03503184713375</v>
          </cell>
        </row>
        <row r="500">
          <cell r="D500">
            <v>8.1600000000000006E-2</v>
          </cell>
          <cell r="F500">
            <v>156.19426751592354</v>
          </cell>
        </row>
        <row r="501">
          <cell r="D501">
            <v>8.1699999999999995E-2</v>
          </cell>
          <cell r="F501">
            <v>156.36146496815286</v>
          </cell>
        </row>
        <row r="502">
          <cell r="D502">
            <v>8.1699999999999995E-2</v>
          </cell>
          <cell r="F502">
            <v>156.53662420382165</v>
          </cell>
        </row>
        <row r="503">
          <cell r="D503">
            <v>8.1900000000000001E-2</v>
          </cell>
          <cell r="F503">
            <v>156.67197452229297</v>
          </cell>
        </row>
        <row r="504">
          <cell r="D504">
            <v>8.2100000000000006E-2</v>
          </cell>
          <cell r="F504">
            <v>156.86305732484075</v>
          </cell>
        </row>
        <row r="505">
          <cell r="D505">
            <v>8.2299999999999998E-2</v>
          </cell>
          <cell r="F505">
            <v>157.01433121019107</v>
          </cell>
        </row>
        <row r="506">
          <cell r="D506">
            <v>8.2299999999999998E-2</v>
          </cell>
          <cell r="F506">
            <v>157.1496815286624</v>
          </cell>
        </row>
        <row r="507">
          <cell r="D507">
            <v>8.2400000000000001E-2</v>
          </cell>
          <cell r="F507">
            <v>157.35668789808915</v>
          </cell>
        </row>
        <row r="508">
          <cell r="D508">
            <v>8.2500000000000004E-2</v>
          </cell>
          <cell r="F508">
            <v>157.51592356687897</v>
          </cell>
        </row>
        <row r="509">
          <cell r="D509">
            <v>8.2600000000000007E-2</v>
          </cell>
          <cell r="F509">
            <v>157.73089171974522</v>
          </cell>
        </row>
        <row r="510">
          <cell r="D510">
            <v>8.2799999999999999E-2</v>
          </cell>
          <cell r="F510">
            <v>157.92197452229297</v>
          </cell>
        </row>
        <row r="511">
          <cell r="D511">
            <v>8.2799999999999999E-2</v>
          </cell>
          <cell r="F511">
            <v>158.14490445859872</v>
          </cell>
        </row>
        <row r="512">
          <cell r="D512">
            <v>8.3000000000000004E-2</v>
          </cell>
          <cell r="F512">
            <v>158.43949044585986</v>
          </cell>
        </row>
        <row r="513">
          <cell r="D513">
            <v>8.3099999999999993E-2</v>
          </cell>
          <cell r="F513">
            <v>158.70222929936307</v>
          </cell>
        </row>
        <row r="514">
          <cell r="D514">
            <v>8.3400000000000002E-2</v>
          </cell>
          <cell r="F514">
            <v>158.98089171974522</v>
          </cell>
        </row>
        <row r="515">
          <cell r="D515">
            <v>8.3699999999999997E-2</v>
          </cell>
          <cell r="F515">
            <v>159.28343949044586</v>
          </cell>
        </row>
        <row r="516">
          <cell r="D516">
            <v>8.3799999999999999E-2</v>
          </cell>
          <cell r="F516">
            <v>159.5700636942675</v>
          </cell>
        </row>
        <row r="517">
          <cell r="D517">
            <v>8.4000000000000005E-2</v>
          </cell>
          <cell r="F517">
            <v>159.84076433121018</v>
          </cell>
        </row>
        <row r="518">
          <cell r="D518">
            <v>8.4099999999999994E-2</v>
          </cell>
          <cell r="F518">
            <v>160.10350318471336</v>
          </cell>
        </row>
        <row r="519">
          <cell r="D519">
            <v>8.4199999999999997E-2</v>
          </cell>
          <cell r="F519">
            <v>160.39012738853503</v>
          </cell>
        </row>
        <row r="520">
          <cell r="D520">
            <v>8.4400000000000003E-2</v>
          </cell>
          <cell r="F520">
            <v>160.64490445859872</v>
          </cell>
        </row>
        <row r="521">
          <cell r="D521">
            <v>8.4599999999999995E-2</v>
          </cell>
          <cell r="F521">
            <v>160.97929936305732</v>
          </cell>
        </row>
        <row r="522">
          <cell r="D522">
            <v>8.4699999999999998E-2</v>
          </cell>
          <cell r="F522">
            <v>161.28980891719743</v>
          </cell>
        </row>
        <row r="523">
          <cell r="D523">
            <v>8.5099999999999995E-2</v>
          </cell>
          <cell r="F523">
            <v>161.62420382165604</v>
          </cell>
        </row>
        <row r="524">
          <cell r="D524">
            <v>8.5300000000000001E-2</v>
          </cell>
          <cell r="F524">
            <v>161.97452229299364</v>
          </cell>
        </row>
        <row r="525">
          <cell r="D525">
            <v>8.5500000000000007E-2</v>
          </cell>
          <cell r="F525">
            <v>162.24522292993629</v>
          </cell>
        </row>
        <row r="526">
          <cell r="D526">
            <v>8.5599999999999996E-2</v>
          </cell>
          <cell r="F526">
            <v>162.53184713375796</v>
          </cell>
        </row>
        <row r="527">
          <cell r="D527">
            <v>8.5800000000000001E-2</v>
          </cell>
          <cell r="F527">
            <v>162.78662420382165</v>
          </cell>
        </row>
        <row r="528">
          <cell r="D528">
            <v>8.5999999999999993E-2</v>
          </cell>
          <cell r="F528">
            <v>163.08121019108279</v>
          </cell>
        </row>
        <row r="529">
          <cell r="D529">
            <v>8.6199999999999999E-2</v>
          </cell>
          <cell r="F529">
            <v>163.41560509554139</v>
          </cell>
        </row>
        <row r="530">
          <cell r="D530">
            <v>8.6300000000000002E-2</v>
          </cell>
          <cell r="F530">
            <v>163.72611464968151</v>
          </cell>
        </row>
        <row r="531">
          <cell r="D531">
            <v>8.6499999999999994E-2</v>
          </cell>
          <cell r="F531">
            <v>164.03662420382165</v>
          </cell>
        </row>
        <row r="532">
          <cell r="D532">
            <v>8.6699999999999999E-2</v>
          </cell>
          <cell r="F532">
            <v>164.41082802547768</v>
          </cell>
        </row>
        <row r="533">
          <cell r="D533">
            <v>8.6900000000000005E-2</v>
          </cell>
          <cell r="F533">
            <v>164.74522292993629</v>
          </cell>
        </row>
        <row r="534">
          <cell r="D534">
            <v>8.7099999999999997E-2</v>
          </cell>
          <cell r="F534">
            <v>164.9920382165605</v>
          </cell>
        </row>
        <row r="535">
          <cell r="D535">
            <v>8.72E-2</v>
          </cell>
          <cell r="F535">
            <v>165.22292993630575</v>
          </cell>
        </row>
        <row r="536">
          <cell r="D536">
            <v>8.7499999999999994E-2</v>
          </cell>
          <cell r="F536">
            <v>165.46974522292993</v>
          </cell>
        </row>
        <row r="537">
          <cell r="D537">
            <v>8.77E-2</v>
          </cell>
          <cell r="F537">
            <v>165.81210191082801</v>
          </cell>
        </row>
        <row r="538">
          <cell r="D538">
            <v>8.7999999999999995E-2</v>
          </cell>
          <cell r="F538">
            <v>166.13853503184714</v>
          </cell>
        </row>
        <row r="539">
          <cell r="D539">
            <v>8.8099999999999998E-2</v>
          </cell>
          <cell r="F539">
            <v>166.39331210191082</v>
          </cell>
        </row>
        <row r="540">
          <cell r="D540">
            <v>8.8200000000000001E-2</v>
          </cell>
          <cell r="F540">
            <v>166.68789808917194</v>
          </cell>
        </row>
        <row r="541">
          <cell r="D541">
            <v>8.8499999999999995E-2</v>
          </cell>
          <cell r="F541">
            <v>166.97452229299361</v>
          </cell>
        </row>
        <row r="542">
          <cell r="D542">
            <v>8.8599999999999998E-2</v>
          </cell>
          <cell r="F542">
            <v>167.34076433121018</v>
          </cell>
        </row>
        <row r="543">
          <cell r="D543">
            <v>8.8999999999999996E-2</v>
          </cell>
          <cell r="F543">
            <v>167.69108280254775</v>
          </cell>
        </row>
        <row r="544">
          <cell r="D544">
            <v>8.9099999999999999E-2</v>
          </cell>
          <cell r="F544">
            <v>168.02547770700636</v>
          </cell>
        </row>
        <row r="545">
          <cell r="D545">
            <v>8.9300000000000004E-2</v>
          </cell>
          <cell r="F545">
            <v>168.36783439490446</v>
          </cell>
        </row>
        <row r="546">
          <cell r="D546">
            <v>8.9499999999999996E-2</v>
          </cell>
          <cell r="F546">
            <v>168.73407643312103</v>
          </cell>
        </row>
        <row r="547">
          <cell r="D547">
            <v>8.9800000000000005E-2</v>
          </cell>
          <cell r="F547">
            <v>169.1480891719745</v>
          </cell>
        </row>
        <row r="548">
          <cell r="D548">
            <v>9.01E-2</v>
          </cell>
          <cell r="F548">
            <v>169.5063694267516</v>
          </cell>
        </row>
        <row r="549">
          <cell r="D549">
            <v>9.0200000000000002E-2</v>
          </cell>
          <cell r="F549">
            <v>169.90445859872611</v>
          </cell>
        </row>
        <row r="550">
          <cell r="D550">
            <v>9.0399999999999994E-2</v>
          </cell>
          <cell r="F550">
            <v>170.27070063694265</v>
          </cell>
        </row>
        <row r="551">
          <cell r="D551">
            <v>9.0499999999999997E-2</v>
          </cell>
          <cell r="F551">
            <v>170.65286624203824</v>
          </cell>
        </row>
        <row r="552">
          <cell r="D552">
            <v>9.0700000000000003E-2</v>
          </cell>
          <cell r="F552">
            <v>171.02707006369425</v>
          </cell>
        </row>
        <row r="553">
          <cell r="D553">
            <v>9.11E-2</v>
          </cell>
          <cell r="F553">
            <v>171.36942675159236</v>
          </cell>
        </row>
        <row r="554">
          <cell r="D554">
            <v>9.1399999999999995E-2</v>
          </cell>
          <cell r="F554">
            <v>171.75159235668789</v>
          </cell>
        </row>
        <row r="555">
          <cell r="D555">
            <v>9.1600000000000001E-2</v>
          </cell>
          <cell r="F555">
            <v>172.14968152866243</v>
          </cell>
        </row>
        <row r="556">
          <cell r="D556">
            <v>9.1800000000000007E-2</v>
          </cell>
          <cell r="F556">
            <v>172.51592356687894</v>
          </cell>
        </row>
        <row r="557">
          <cell r="D557">
            <v>9.1999999999999998E-2</v>
          </cell>
          <cell r="F557">
            <v>172.84235668789808</v>
          </cell>
        </row>
        <row r="558">
          <cell r="D558">
            <v>9.2200000000000004E-2</v>
          </cell>
          <cell r="F558">
            <v>173.15286624203819</v>
          </cell>
        </row>
        <row r="559">
          <cell r="D559">
            <v>9.2399999999999996E-2</v>
          </cell>
          <cell r="F559">
            <v>173.48726114649679</v>
          </cell>
        </row>
        <row r="560">
          <cell r="D560">
            <v>9.2600000000000002E-2</v>
          </cell>
          <cell r="F560">
            <v>173.78980891719743</v>
          </cell>
        </row>
        <row r="561">
          <cell r="D561">
            <v>9.2799999999999994E-2</v>
          </cell>
          <cell r="F561">
            <v>174.11624203821654</v>
          </cell>
        </row>
        <row r="562">
          <cell r="D562">
            <v>9.2999999999999999E-2</v>
          </cell>
          <cell r="F562">
            <v>174.49840764331211</v>
          </cell>
        </row>
        <row r="563">
          <cell r="D563">
            <v>9.3200000000000005E-2</v>
          </cell>
          <cell r="F563">
            <v>174.80095541401272</v>
          </cell>
        </row>
        <row r="564">
          <cell r="D564">
            <v>9.3399999999999997E-2</v>
          </cell>
          <cell r="F564">
            <v>175.09554140127386</v>
          </cell>
        </row>
        <row r="565">
          <cell r="D565">
            <v>9.35E-2</v>
          </cell>
          <cell r="F565">
            <v>175.3423566878981</v>
          </cell>
        </row>
        <row r="566">
          <cell r="D566">
            <v>9.3700000000000006E-2</v>
          </cell>
          <cell r="F566">
            <v>175.54936305732483</v>
          </cell>
        </row>
        <row r="567">
          <cell r="D567">
            <v>9.3899999999999997E-2</v>
          </cell>
          <cell r="F567">
            <v>175.828025477707</v>
          </cell>
        </row>
        <row r="568">
          <cell r="D568">
            <v>9.4100000000000003E-2</v>
          </cell>
          <cell r="F568">
            <v>176.09076433121018</v>
          </cell>
        </row>
        <row r="569">
          <cell r="D569">
            <v>9.4299999999999995E-2</v>
          </cell>
          <cell r="F569">
            <v>176.36146496815286</v>
          </cell>
        </row>
        <row r="570">
          <cell r="D570">
            <v>9.4399999999999998E-2</v>
          </cell>
          <cell r="F570">
            <v>176.64012738853501</v>
          </cell>
        </row>
        <row r="571">
          <cell r="D571">
            <v>9.4600000000000004E-2</v>
          </cell>
          <cell r="F571">
            <v>176.93471337579621</v>
          </cell>
        </row>
        <row r="572">
          <cell r="D572">
            <v>9.4799999999999995E-2</v>
          </cell>
          <cell r="F572">
            <v>177.16560509554142</v>
          </cell>
        </row>
        <row r="573">
          <cell r="D573">
            <v>9.4799999999999995E-2</v>
          </cell>
          <cell r="F573">
            <v>177.4363057324841</v>
          </cell>
        </row>
        <row r="574">
          <cell r="D574">
            <v>9.4899999999999998E-2</v>
          </cell>
          <cell r="F574">
            <v>177.75477707006371</v>
          </cell>
        </row>
        <row r="575">
          <cell r="D575">
            <v>9.5200000000000007E-2</v>
          </cell>
          <cell r="F575">
            <v>178.05732484076432</v>
          </cell>
        </row>
        <row r="576">
          <cell r="D576">
            <v>9.5399999999999999E-2</v>
          </cell>
          <cell r="F576">
            <v>178.37579617834396</v>
          </cell>
        </row>
        <row r="577">
          <cell r="D577">
            <v>9.5600000000000004E-2</v>
          </cell>
          <cell r="F577">
            <v>178.71815286624201</v>
          </cell>
        </row>
        <row r="578">
          <cell r="D578">
            <v>9.5799999999999996E-2</v>
          </cell>
          <cell r="F578">
            <v>179.01273885350318</v>
          </cell>
        </row>
        <row r="579">
          <cell r="D579">
            <v>9.6100000000000005E-2</v>
          </cell>
          <cell r="F579">
            <v>179.28343949044583</v>
          </cell>
        </row>
        <row r="580">
          <cell r="D580">
            <v>9.6299999999999997E-2</v>
          </cell>
          <cell r="F580">
            <v>179.54617834394904</v>
          </cell>
        </row>
        <row r="581">
          <cell r="D581">
            <v>9.64E-2</v>
          </cell>
          <cell r="F581">
            <v>179.78503184713375</v>
          </cell>
        </row>
        <row r="582">
          <cell r="D582">
            <v>9.6600000000000005E-2</v>
          </cell>
          <cell r="F582">
            <v>180.06369426751593</v>
          </cell>
        </row>
        <row r="583">
          <cell r="D583">
            <v>9.6699999999999994E-2</v>
          </cell>
          <cell r="F583">
            <v>180.33439490445861</v>
          </cell>
        </row>
        <row r="584">
          <cell r="D584">
            <v>9.7000000000000003E-2</v>
          </cell>
          <cell r="F584">
            <v>180.63694267515922</v>
          </cell>
        </row>
        <row r="585">
          <cell r="D585">
            <v>9.7199999999999995E-2</v>
          </cell>
          <cell r="F585">
            <v>180.94745222929933</v>
          </cell>
        </row>
        <row r="586">
          <cell r="D586">
            <v>9.7199999999999995E-2</v>
          </cell>
          <cell r="F586">
            <v>181.21019108280254</v>
          </cell>
        </row>
        <row r="587">
          <cell r="D587">
            <v>9.7299999999999998E-2</v>
          </cell>
          <cell r="F587">
            <v>181.48885350318471</v>
          </cell>
        </row>
        <row r="588">
          <cell r="D588">
            <v>9.74E-2</v>
          </cell>
          <cell r="F588">
            <v>181.69585987261144</v>
          </cell>
        </row>
        <row r="589">
          <cell r="D589">
            <v>9.7600000000000006E-2</v>
          </cell>
          <cell r="F589">
            <v>181.92675159235668</v>
          </cell>
        </row>
        <row r="590">
          <cell r="D590">
            <v>9.7799999999999998E-2</v>
          </cell>
          <cell r="F590">
            <v>182.18949044585986</v>
          </cell>
        </row>
        <row r="591">
          <cell r="D591">
            <v>9.7900000000000001E-2</v>
          </cell>
          <cell r="F591">
            <v>182.42038216560508</v>
          </cell>
        </row>
        <row r="592">
          <cell r="D592">
            <v>9.8100000000000007E-2</v>
          </cell>
          <cell r="F592">
            <v>182.60350318471336</v>
          </cell>
        </row>
        <row r="593">
          <cell r="D593">
            <v>9.8299999999999998E-2</v>
          </cell>
          <cell r="F593">
            <v>182.83439490445861</v>
          </cell>
        </row>
        <row r="594">
          <cell r="D594">
            <v>9.8299999999999998E-2</v>
          </cell>
          <cell r="F594">
            <v>183.09713375796179</v>
          </cell>
        </row>
        <row r="595">
          <cell r="D595">
            <v>9.8400000000000001E-2</v>
          </cell>
          <cell r="F595">
            <v>183.30414012738851</v>
          </cell>
        </row>
        <row r="596">
          <cell r="D596">
            <v>9.8500000000000004E-2</v>
          </cell>
          <cell r="F596">
            <v>183.46337579617833</v>
          </cell>
        </row>
        <row r="597">
          <cell r="D597">
            <v>9.8699999999999996E-2</v>
          </cell>
          <cell r="F597">
            <v>183.64649681528661</v>
          </cell>
        </row>
        <row r="598">
          <cell r="D598">
            <v>9.8900000000000002E-2</v>
          </cell>
          <cell r="F598">
            <v>183.95700636942678</v>
          </cell>
        </row>
        <row r="599">
          <cell r="D599">
            <v>9.9099999999999994E-2</v>
          </cell>
          <cell r="F599">
            <v>184.21178343949043</v>
          </cell>
        </row>
        <row r="600">
          <cell r="D600">
            <v>9.9299999999999999E-2</v>
          </cell>
          <cell r="F600">
            <v>184.37101910828025</v>
          </cell>
        </row>
        <row r="601">
          <cell r="D601">
            <v>9.9299999999999999E-2</v>
          </cell>
          <cell r="F601">
            <v>184.53821656050957</v>
          </cell>
        </row>
        <row r="602">
          <cell r="D602">
            <v>9.9400000000000002E-2</v>
          </cell>
          <cell r="F602">
            <v>184.76114649681529</v>
          </cell>
        </row>
        <row r="603">
          <cell r="D603">
            <v>9.9599999999999994E-2</v>
          </cell>
          <cell r="F603">
            <v>184.94426751592357</v>
          </cell>
        </row>
        <row r="604">
          <cell r="D604">
            <v>9.9599999999999994E-2</v>
          </cell>
          <cell r="F604">
            <v>185.19108280254775</v>
          </cell>
        </row>
        <row r="605">
          <cell r="D605">
            <v>9.98E-2</v>
          </cell>
          <cell r="F605">
            <v>185.37420382165604</v>
          </cell>
        </row>
        <row r="606">
          <cell r="D606">
            <v>0.1</v>
          </cell>
          <cell r="F606">
            <v>185.5493630573248</v>
          </cell>
        </row>
        <row r="607">
          <cell r="D607">
            <v>0.10009999999999999</v>
          </cell>
          <cell r="F607">
            <v>185.75636942675158</v>
          </cell>
        </row>
        <row r="608">
          <cell r="D608">
            <v>0.1003</v>
          </cell>
          <cell r="F608">
            <v>185.95541401273886</v>
          </cell>
        </row>
        <row r="609">
          <cell r="D609">
            <v>0.1002</v>
          </cell>
          <cell r="F609">
            <v>186.20222929936304</v>
          </cell>
        </row>
        <row r="610">
          <cell r="D610">
            <v>0.1003</v>
          </cell>
          <cell r="F610">
            <v>186.42515923566876</v>
          </cell>
        </row>
        <row r="611">
          <cell r="D611">
            <v>0.1004</v>
          </cell>
          <cell r="F611">
            <v>186.64012738853501</v>
          </cell>
        </row>
        <row r="612">
          <cell r="D612">
            <v>0.10059999999999999</v>
          </cell>
          <cell r="F612">
            <v>186.90286624203821</v>
          </cell>
        </row>
        <row r="613">
          <cell r="D613">
            <v>0.1008</v>
          </cell>
          <cell r="F613">
            <v>187.17356687898089</v>
          </cell>
        </row>
        <row r="614">
          <cell r="D614">
            <v>0.1011</v>
          </cell>
          <cell r="F614">
            <v>187.46019108280251</v>
          </cell>
        </row>
        <row r="615">
          <cell r="D615">
            <v>0.1013</v>
          </cell>
          <cell r="F615">
            <v>187.76273885350318</v>
          </cell>
        </row>
        <row r="616">
          <cell r="D616">
            <v>0.10150000000000001</v>
          </cell>
          <cell r="F616">
            <v>188.00955414012739</v>
          </cell>
        </row>
        <row r="617">
          <cell r="D617">
            <v>0.1016</v>
          </cell>
          <cell r="F617">
            <v>188.3200636942675</v>
          </cell>
        </row>
        <row r="618">
          <cell r="D618">
            <v>0.1018</v>
          </cell>
          <cell r="F618">
            <v>188.63853503184714</v>
          </cell>
        </row>
        <row r="619">
          <cell r="D619">
            <v>0.1019</v>
          </cell>
          <cell r="F619">
            <v>188.95700636942675</v>
          </cell>
        </row>
        <row r="620">
          <cell r="D620">
            <v>0.1021</v>
          </cell>
          <cell r="F620">
            <v>189.2436305732484</v>
          </cell>
        </row>
        <row r="621">
          <cell r="D621">
            <v>0.1023</v>
          </cell>
          <cell r="F621">
            <v>189.49044585987261</v>
          </cell>
        </row>
        <row r="622">
          <cell r="D622">
            <v>0.10249999999999999</v>
          </cell>
          <cell r="F622">
            <v>189.80095541401275</v>
          </cell>
        </row>
        <row r="623">
          <cell r="D623">
            <v>0.10290000000000001</v>
          </cell>
          <cell r="F623">
            <v>190.14331210191082</v>
          </cell>
        </row>
        <row r="624">
          <cell r="D624">
            <v>0.10290000000000001</v>
          </cell>
          <cell r="F624">
            <v>190.46974522292996</v>
          </cell>
        </row>
        <row r="625">
          <cell r="D625">
            <v>0.10299999999999999</v>
          </cell>
          <cell r="F625">
            <v>190.72452229299364</v>
          </cell>
        </row>
        <row r="626">
          <cell r="D626">
            <v>0.1032</v>
          </cell>
          <cell r="F626">
            <v>191.06687898089169</v>
          </cell>
        </row>
        <row r="627">
          <cell r="D627">
            <v>0.10349999999999999</v>
          </cell>
          <cell r="F627">
            <v>191.40923566878982</v>
          </cell>
        </row>
        <row r="628">
          <cell r="D628">
            <v>0.1038</v>
          </cell>
          <cell r="F628">
            <v>191.68789808917197</v>
          </cell>
        </row>
        <row r="629">
          <cell r="D629">
            <v>0.104</v>
          </cell>
          <cell r="F629">
            <v>191.95063694267515</v>
          </cell>
        </row>
        <row r="630">
          <cell r="D630">
            <v>0.1041</v>
          </cell>
          <cell r="F630">
            <v>192.19745222929939</v>
          </cell>
        </row>
        <row r="631">
          <cell r="D631">
            <v>0.1042</v>
          </cell>
          <cell r="F631">
            <v>192.47611464968151</v>
          </cell>
        </row>
        <row r="632">
          <cell r="D632">
            <v>0.10440000000000001</v>
          </cell>
          <cell r="F632">
            <v>192.76273885350318</v>
          </cell>
        </row>
        <row r="633">
          <cell r="D633">
            <v>0.1045</v>
          </cell>
          <cell r="F633">
            <v>193.04936305732485</v>
          </cell>
        </row>
        <row r="634">
          <cell r="D634">
            <v>0.1047</v>
          </cell>
          <cell r="F634">
            <v>193.35191082802547</v>
          </cell>
        </row>
        <row r="635">
          <cell r="D635">
            <v>0.10489999999999999</v>
          </cell>
          <cell r="F635">
            <v>193.58280254777068</v>
          </cell>
        </row>
        <row r="636">
          <cell r="D636">
            <v>0.105</v>
          </cell>
          <cell r="F636">
            <v>193.80573248407643</v>
          </cell>
        </row>
        <row r="637">
          <cell r="D637">
            <v>0.1052</v>
          </cell>
          <cell r="F637">
            <v>194.11624203821654</v>
          </cell>
        </row>
        <row r="638">
          <cell r="D638">
            <v>0.1055</v>
          </cell>
          <cell r="F638">
            <v>194.36305732484075</v>
          </cell>
        </row>
        <row r="639">
          <cell r="D639">
            <v>0.1055</v>
          </cell>
          <cell r="F639">
            <v>194.60987261146497</v>
          </cell>
        </row>
        <row r="640">
          <cell r="D640">
            <v>0.1056</v>
          </cell>
          <cell r="F640">
            <v>194.83280254777068</v>
          </cell>
        </row>
        <row r="641">
          <cell r="D641">
            <v>0.1057</v>
          </cell>
          <cell r="F641">
            <v>195.06369426751593</v>
          </cell>
        </row>
        <row r="642">
          <cell r="D642">
            <v>0.10589999999999999</v>
          </cell>
          <cell r="F642">
            <v>195.26273885350318</v>
          </cell>
        </row>
        <row r="643">
          <cell r="D643">
            <v>0.1062</v>
          </cell>
          <cell r="F643">
            <v>195.51751592356689</v>
          </cell>
        </row>
        <row r="644">
          <cell r="D644">
            <v>0.10639999999999999</v>
          </cell>
          <cell r="F644">
            <v>195.78025477707007</v>
          </cell>
        </row>
        <row r="645">
          <cell r="D645">
            <v>0.1065</v>
          </cell>
          <cell r="F645">
            <v>196.03503184713375</v>
          </cell>
        </row>
        <row r="646">
          <cell r="D646">
            <v>0.10639999999999999</v>
          </cell>
          <cell r="F646">
            <v>196.25796178343947</v>
          </cell>
        </row>
        <row r="647">
          <cell r="D647">
            <v>0.1065</v>
          </cell>
          <cell r="F647">
            <v>196.53662420382165</v>
          </cell>
        </row>
        <row r="648">
          <cell r="D648">
            <v>0.1067</v>
          </cell>
          <cell r="F648">
            <v>196.79936305732485</v>
          </cell>
        </row>
        <row r="649">
          <cell r="D649">
            <v>0.107</v>
          </cell>
          <cell r="F649">
            <v>196.99044585987264</v>
          </cell>
        </row>
        <row r="650">
          <cell r="D650">
            <v>0.10730000000000001</v>
          </cell>
          <cell r="F650">
            <v>197.24522292993629</v>
          </cell>
        </row>
        <row r="651">
          <cell r="D651">
            <v>0.1075</v>
          </cell>
          <cell r="F651">
            <v>197.55573248407643</v>
          </cell>
        </row>
        <row r="652">
          <cell r="D652">
            <v>0.1075</v>
          </cell>
          <cell r="F652">
            <v>197.85031847133754</v>
          </cell>
        </row>
        <row r="653">
          <cell r="D653">
            <v>0.10780000000000001</v>
          </cell>
          <cell r="F653">
            <v>198.18471337579615</v>
          </cell>
        </row>
        <row r="654">
          <cell r="D654">
            <v>0.108</v>
          </cell>
          <cell r="F654">
            <v>198.44745222929939</v>
          </cell>
        </row>
        <row r="655">
          <cell r="D655">
            <v>0.1081</v>
          </cell>
          <cell r="F655">
            <v>198.67834394904457</v>
          </cell>
        </row>
        <row r="656">
          <cell r="D656">
            <v>0.1081</v>
          </cell>
          <cell r="F656">
            <v>198.90923566878979</v>
          </cell>
        </row>
        <row r="657">
          <cell r="D657">
            <v>0.10829999999999999</v>
          </cell>
          <cell r="F657">
            <v>199.18789808917194</v>
          </cell>
        </row>
        <row r="658">
          <cell r="D658">
            <v>0.1086</v>
          </cell>
          <cell r="F658">
            <v>199.49044585987258</v>
          </cell>
        </row>
        <row r="659">
          <cell r="D659">
            <v>0.1087</v>
          </cell>
          <cell r="F659">
            <v>199.73726114649682</v>
          </cell>
        </row>
        <row r="660">
          <cell r="D660">
            <v>0.1089</v>
          </cell>
          <cell r="F660">
            <v>200.03980891719746</v>
          </cell>
        </row>
        <row r="661">
          <cell r="D661">
            <v>0.1091</v>
          </cell>
          <cell r="F661">
            <v>200.30254777070064</v>
          </cell>
        </row>
        <row r="662">
          <cell r="D662">
            <v>0.10920000000000001</v>
          </cell>
          <cell r="F662">
            <v>200.58917197452229</v>
          </cell>
        </row>
        <row r="663">
          <cell r="D663">
            <v>0.10929999999999999</v>
          </cell>
          <cell r="F663">
            <v>200.9076433121019</v>
          </cell>
        </row>
        <row r="664">
          <cell r="D664">
            <v>0.1095</v>
          </cell>
          <cell r="F664">
            <v>201.21815286624204</v>
          </cell>
        </row>
        <row r="665">
          <cell r="D665">
            <v>0.1096</v>
          </cell>
          <cell r="F665">
            <v>201.43312101910826</v>
          </cell>
        </row>
        <row r="666">
          <cell r="D666">
            <v>0.10979999999999999</v>
          </cell>
          <cell r="F666">
            <v>201.6640127388535</v>
          </cell>
        </row>
        <row r="667">
          <cell r="D667">
            <v>0.11</v>
          </cell>
          <cell r="F667">
            <v>201.87101910828022</v>
          </cell>
        </row>
        <row r="668">
          <cell r="D668">
            <v>0.11020000000000001</v>
          </cell>
          <cell r="F668">
            <v>202.0700636942675</v>
          </cell>
        </row>
        <row r="669">
          <cell r="D669">
            <v>0.1104</v>
          </cell>
          <cell r="F669">
            <v>202.28503184713375</v>
          </cell>
        </row>
        <row r="670">
          <cell r="D670">
            <v>0.1105</v>
          </cell>
          <cell r="F670">
            <v>202.52388535031847</v>
          </cell>
        </row>
        <row r="671">
          <cell r="D671">
            <v>0.1106</v>
          </cell>
          <cell r="F671">
            <v>202.77070063694268</v>
          </cell>
        </row>
        <row r="672">
          <cell r="D672">
            <v>0.11070000000000001</v>
          </cell>
          <cell r="F672">
            <v>202.9936305732484</v>
          </cell>
        </row>
        <row r="673">
          <cell r="D673">
            <v>0.1109</v>
          </cell>
          <cell r="F673">
            <v>203.24840764331208</v>
          </cell>
        </row>
        <row r="674">
          <cell r="D674">
            <v>0.111</v>
          </cell>
          <cell r="F674">
            <v>203.51114649681526</v>
          </cell>
        </row>
        <row r="675">
          <cell r="D675">
            <v>0.11119999999999999</v>
          </cell>
          <cell r="F675">
            <v>203.76592356687897</v>
          </cell>
        </row>
        <row r="676">
          <cell r="D676">
            <v>0.1115</v>
          </cell>
          <cell r="F676">
            <v>204.00477707006368</v>
          </cell>
        </row>
        <row r="677">
          <cell r="D677">
            <v>0.1115</v>
          </cell>
          <cell r="F677">
            <v>204.2356687898089</v>
          </cell>
        </row>
        <row r="678">
          <cell r="D678">
            <v>0.11169999999999999</v>
          </cell>
          <cell r="F678">
            <v>204.44267515923568</v>
          </cell>
        </row>
        <row r="679">
          <cell r="D679">
            <v>0.112</v>
          </cell>
          <cell r="F679">
            <v>204.68949044585986</v>
          </cell>
        </row>
        <row r="680">
          <cell r="D680">
            <v>0.112</v>
          </cell>
          <cell r="F680">
            <v>204.93630573248407</v>
          </cell>
        </row>
        <row r="681">
          <cell r="D681">
            <v>0.1119</v>
          </cell>
          <cell r="F681">
            <v>205.10350318471336</v>
          </cell>
        </row>
        <row r="682">
          <cell r="D682">
            <v>0.112</v>
          </cell>
          <cell r="F682">
            <v>205.35031847133757</v>
          </cell>
        </row>
        <row r="683">
          <cell r="D683">
            <v>0.1123</v>
          </cell>
          <cell r="F683">
            <v>205.61305732484075</v>
          </cell>
        </row>
        <row r="684">
          <cell r="D684">
            <v>0.1125</v>
          </cell>
          <cell r="F684">
            <v>205.8359872611465</v>
          </cell>
        </row>
        <row r="685">
          <cell r="D685">
            <v>0.11260000000000001</v>
          </cell>
          <cell r="F685">
            <v>206.11464968152865</v>
          </cell>
        </row>
        <row r="686">
          <cell r="D686">
            <v>0.11260000000000001</v>
          </cell>
          <cell r="F686">
            <v>206.29777070063693</v>
          </cell>
        </row>
        <row r="687">
          <cell r="D687">
            <v>0.1128</v>
          </cell>
          <cell r="F687">
            <v>206.51273885350315</v>
          </cell>
        </row>
        <row r="688">
          <cell r="D688">
            <v>0.11310000000000001</v>
          </cell>
          <cell r="F688">
            <v>206.72770700636943</v>
          </cell>
        </row>
        <row r="689">
          <cell r="D689">
            <v>0.1133</v>
          </cell>
          <cell r="F689">
            <v>206.99840764331211</v>
          </cell>
        </row>
        <row r="690">
          <cell r="D690">
            <v>0.1134</v>
          </cell>
          <cell r="F690">
            <v>207.30891719745222</v>
          </cell>
        </row>
        <row r="691">
          <cell r="D691">
            <v>0.11360000000000001</v>
          </cell>
          <cell r="F691">
            <v>207.60350318471336</v>
          </cell>
        </row>
        <row r="692">
          <cell r="D692">
            <v>0.1137</v>
          </cell>
          <cell r="F692">
            <v>207.87420382165607</v>
          </cell>
        </row>
        <row r="693">
          <cell r="D693">
            <v>0.1139</v>
          </cell>
          <cell r="F693">
            <v>208.12898089171975</v>
          </cell>
        </row>
        <row r="694">
          <cell r="D694">
            <v>0.11409999999999999</v>
          </cell>
          <cell r="F694">
            <v>208.43152866242036</v>
          </cell>
        </row>
        <row r="695">
          <cell r="D695">
            <v>0.1144</v>
          </cell>
          <cell r="F695">
            <v>208.75796178343947</v>
          </cell>
        </row>
        <row r="696">
          <cell r="D696">
            <v>0.1145</v>
          </cell>
          <cell r="F696">
            <v>209.08439490445861</v>
          </cell>
        </row>
        <row r="697">
          <cell r="D697">
            <v>0.1148</v>
          </cell>
          <cell r="F697">
            <v>209.41082802547768</v>
          </cell>
        </row>
        <row r="698">
          <cell r="D698">
            <v>0.1149</v>
          </cell>
          <cell r="F698">
            <v>209.71337579617833</v>
          </cell>
        </row>
        <row r="699">
          <cell r="D699">
            <v>0.11509999999999999</v>
          </cell>
          <cell r="F699">
            <v>209.97611464968156</v>
          </cell>
        </row>
        <row r="700">
          <cell r="D700">
            <v>0.1152</v>
          </cell>
          <cell r="F700">
            <v>210.28662420382165</v>
          </cell>
        </row>
        <row r="701">
          <cell r="D701">
            <v>0.1153</v>
          </cell>
          <cell r="F701">
            <v>210.58917197452229</v>
          </cell>
        </row>
        <row r="702">
          <cell r="D702">
            <v>0.11559999999999999</v>
          </cell>
          <cell r="F702">
            <v>211.00318471337579</v>
          </cell>
        </row>
        <row r="703">
          <cell r="D703">
            <v>0.11600000000000001</v>
          </cell>
          <cell r="F703">
            <v>211.35350318471336</v>
          </cell>
        </row>
        <row r="704">
          <cell r="D704">
            <v>0.1162</v>
          </cell>
          <cell r="F704">
            <v>211.68789808917197</v>
          </cell>
        </row>
        <row r="705">
          <cell r="D705">
            <v>0.1163</v>
          </cell>
          <cell r="F705">
            <v>211.95063694267515</v>
          </cell>
        </row>
        <row r="706">
          <cell r="D706">
            <v>0.1164</v>
          </cell>
          <cell r="F706">
            <v>212.17356687898086</v>
          </cell>
        </row>
        <row r="707">
          <cell r="D707">
            <v>0.1166</v>
          </cell>
          <cell r="F707">
            <v>212.46815286624204</v>
          </cell>
        </row>
        <row r="708">
          <cell r="D708">
            <v>0.1168</v>
          </cell>
          <cell r="F708">
            <v>212.79458598726112</v>
          </cell>
        </row>
        <row r="709">
          <cell r="D709">
            <v>0.11700000000000001</v>
          </cell>
          <cell r="F709">
            <v>213.11305732484072</v>
          </cell>
        </row>
        <row r="710">
          <cell r="D710">
            <v>0.1172</v>
          </cell>
          <cell r="F710">
            <v>213.42356687898089</v>
          </cell>
        </row>
        <row r="711">
          <cell r="D711">
            <v>0.1174</v>
          </cell>
          <cell r="F711">
            <v>213.734076433121</v>
          </cell>
        </row>
        <row r="712">
          <cell r="D712">
            <v>0.11749999999999999</v>
          </cell>
          <cell r="F712">
            <v>214.10031847133757</v>
          </cell>
        </row>
        <row r="713">
          <cell r="D713">
            <v>0.1178</v>
          </cell>
          <cell r="F713">
            <v>214.37898089171975</v>
          </cell>
        </row>
        <row r="714">
          <cell r="D714">
            <v>0.11799999999999999</v>
          </cell>
          <cell r="F714">
            <v>214.63375796178343</v>
          </cell>
        </row>
        <row r="715">
          <cell r="D715">
            <v>0.1182</v>
          </cell>
          <cell r="F715">
            <v>214.92834394904457</v>
          </cell>
        </row>
        <row r="716">
          <cell r="D716">
            <v>0.1183</v>
          </cell>
          <cell r="F716">
            <v>215.24681528662421</v>
          </cell>
        </row>
        <row r="717">
          <cell r="D717">
            <v>0.11849999999999999</v>
          </cell>
          <cell r="F717">
            <v>215.58121019108279</v>
          </cell>
        </row>
        <row r="718">
          <cell r="D718">
            <v>0.1187</v>
          </cell>
          <cell r="F718">
            <v>215.81210191082801</v>
          </cell>
        </row>
        <row r="719">
          <cell r="D719">
            <v>0.11890000000000001</v>
          </cell>
          <cell r="F719">
            <v>216.09076433121018</v>
          </cell>
        </row>
        <row r="720">
          <cell r="D720">
            <v>0.11899999999999999</v>
          </cell>
          <cell r="F720">
            <v>216.35350318471336</v>
          </cell>
        </row>
        <row r="721">
          <cell r="D721">
            <v>0.1192</v>
          </cell>
          <cell r="F721">
            <v>216.62420382165607</v>
          </cell>
        </row>
        <row r="722">
          <cell r="D722">
            <v>0.11940000000000001</v>
          </cell>
          <cell r="F722">
            <v>216.89490445859875</v>
          </cell>
        </row>
        <row r="723">
          <cell r="D723">
            <v>0.1196</v>
          </cell>
          <cell r="F723">
            <v>217.19745222929936</v>
          </cell>
        </row>
        <row r="724">
          <cell r="D724">
            <v>0.1198</v>
          </cell>
          <cell r="F724">
            <v>217.53184713375796</v>
          </cell>
        </row>
        <row r="725">
          <cell r="D725">
            <v>0.12</v>
          </cell>
          <cell r="F725">
            <v>217.83439490445861</v>
          </cell>
        </row>
        <row r="726">
          <cell r="D726">
            <v>0.1202</v>
          </cell>
          <cell r="F726">
            <v>218.16082802547771</v>
          </cell>
        </row>
        <row r="727">
          <cell r="D727">
            <v>0.12039999999999999</v>
          </cell>
          <cell r="F727">
            <v>218.54299363057322</v>
          </cell>
        </row>
        <row r="728">
          <cell r="D728">
            <v>0.1206</v>
          </cell>
          <cell r="F728">
            <v>218.89331210191082</v>
          </cell>
        </row>
        <row r="729">
          <cell r="D729">
            <v>0.1208</v>
          </cell>
          <cell r="F729">
            <v>219.2436305732484</v>
          </cell>
        </row>
        <row r="730">
          <cell r="D730">
            <v>0.121</v>
          </cell>
          <cell r="F730">
            <v>219.53025477707004</v>
          </cell>
        </row>
        <row r="731">
          <cell r="D731">
            <v>0.1211</v>
          </cell>
          <cell r="F731">
            <v>219.84076433121018</v>
          </cell>
        </row>
        <row r="732">
          <cell r="D732">
            <v>0.12139999999999999</v>
          </cell>
          <cell r="F732">
            <v>220.14331210191082</v>
          </cell>
        </row>
        <row r="733">
          <cell r="D733">
            <v>0.1217</v>
          </cell>
          <cell r="F733">
            <v>220.42197452229297</v>
          </cell>
        </row>
        <row r="734">
          <cell r="D734">
            <v>0.12180000000000001</v>
          </cell>
          <cell r="F734">
            <v>220.72452229299361</v>
          </cell>
        </row>
        <row r="735">
          <cell r="D735">
            <v>0.12189999999999999</v>
          </cell>
          <cell r="F735">
            <v>221.06687898089172</v>
          </cell>
        </row>
        <row r="736">
          <cell r="D736">
            <v>0.1221</v>
          </cell>
          <cell r="F736">
            <v>221.42515923566879</v>
          </cell>
        </row>
        <row r="737">
          <cell r="D737">
            <v>0.12230000000000001</v>
          </cell>
          <cell r="F737">
            <v>221.7436305732484</v>
          </cell>
        </row>
        <row r="738">
          <cell r="D738">
            <v>0.12239999999999999</v>
          </cell>
          <cell r="F738">
            <v>221.97452229299361</v>
          </cell>
        </row>
        <row r="739">
          <cell r="D739">
            <v>0.1225</v>
          </cell>
          <cell r="F739">
            <v>222.21337579617833</v>
          </cell>
        </row>
        <row r="740">
          <cell r="D740">
            <v>0.1227</v>
          </cell>
          <cell r="F740">
            <v>222.45222929936307</v>
          </cell>
        </row>
        <row r="741">
          <cell r="D741">
            <v>0.12280000000000001</v>
          </cell>
          <cell r="F741">
            <v>222.66719745222929</v>
          </cell>
        </row>
        <row r="742">
          <cell r="D742">
            <v>0.1231</v>
          </cell>
          <cell r="F742">
            <v>222.9617834394904</v>
          </cell>
        </row>
        <row r="743">
          <cell r="D743">
            <v>0.12330000000000001</v>
          </cell>
          <cell r="F743">
            <v>223.24840764331208</v>
          </cell>
        </row>
        <row r="744">
          <cell r="D744">
            <v>0.1234</v>
          </cell>
          <cell r="F744">
            <v>223.46337579617833</v>
          </cell>
        </row>
        <row r="745">
          <cell r="D745">
            <v>0.1235</v>
          </cell>
          <cell r="F745">
            <v>223.63057324840764</v>
          </cell>
        </row>
        <row r="746">
          <cell r="D746">
            <v>0.1236</v>
          </cell>
          <cell r="F746">
            <v>223.81369426751593</v>
          </cell>
        </row>
        <row r="747">
          <cell r="D747">
            <v>0.12379999999999999</v>
          </cell>
          <cell r="F747">
            <v>224.03662420382165</v>
          </cell>
        </row>
        <row r="748">
          <cell r="D748">
            <v>0.12379999999999999</v>
          </cell>
          <cell r="F748">
            <v>224.29936305732485</v>
          </cell>
        </row>
        <row r="749">
          <cell r="D749">
            <v>0.124</v>
          </cell>
          <cell r="F749">
            <v>224.47452229299361</v>
          </cell>
        </row>
        <row r="750">
          <cell r="D750">
            <v>0.1242</v>
          </cell>
          <cell r="F750">
            <v>224.68152866242039</v>
          </cell>
        </row>
        <row r="751">
          <cell r="D751">
            <v>0.12429999999999999</v>
          </cell>
          <cell r="F751">
            <v>224.89649681528661</v>
          </cell>
        </row>
        <row r="752">
          <cell r="D752">
            <v>0.1245</v>
          </cell>
          <cell r="F752">
            <v>225.07165605095543</v>
          </cell>
        </row>
        <row r="753">
          <cell r="D753">
            <v>0.1246</v>
          </cell>
          <cell r="F753">
            <v>225.23885350318474</v>
          </cell>
        </row>
        <row r="754">
          <cell r="D754">
            <v>0.12470000000000001</v>
          </cell>
          <cell r="F754">
            <v>225.44585987261146</v>
          </cell>
        </row>
        <row r="755">
          <cell r="D755">
            <v>0.1249</v>
          </cell>
          <cell r="F755">
            <v>225.66878980891718</v>
          </cell>
        </row>
        <row r="756">
          <cell r="D756">
            <v>0.12509999999999999</v>
          </cell>
          <cell r="F756">
            <v>225.82006369426753</v>
          </cell>
        </row>
        <row r="757">
          <cell r="D757">
            <v>0.12520000000000001</v>
          </cell>
          <cell r="F757">
            <v>226.02707006369428</v>
          </cell>
        </row>
        <row r="758">
          <cell r="D758">
            <v>0.12529999999999999</v>
          </cell>
          <cell r="F758">
            <v>226.234076433121</v>
          </cell>
        </row>
        <row r="759">
          <cell r="D759">
            <v>0.12520000000000001</v>
          </cell>
          <cell r="F759">
            <v>226.39331210191082</v>
          </cell>
        </row>
        <row r="760">
          <cell r="D760">
            <v>0.12529999999999999</v>
          </cell>
          <cell r="F760">
            <v>226.5923566878981</v>
          </cell>
        </row>
        <row r="761">
          <cell r="D761">
            <v>0.12540000000000001</v>
          </cell>
          <cell r="F761">
            <v>226.72770700636943</v>
          </cell>
        </row>
        <row r="762">
          <cell r="D762">
            <v>0.1255</v>
          </cell>
          <cell r="F762">
            <v>226.89490445859872</v>
          </cell>
        </row>
        <row r="763">
          <cell r="D763">
            <v>0.12570000000000001</v>
          </cell>
          <cell r="F763">
            <v>227.05414012738851</v>
          </cell>
        </row>
        <row r="764">
          <cell r="D764">
            <v>0.12590000000000001</v>
          </cell>
          <cell r="F764">
            <v>227.29299363057322</v>
          </cell>
        </row>
        <row r="765">
          <cell r="D765">
            <v>0.126</v>
          </cell>
          <cell r="F765">
            <v>227.51592356687897</v>
          </cell>
        </row>
        <row r="766">
          <cell r="D766">
            <v>0.12609999999999999</v>
          </cell>
          <cell r="F766">
            <v>227.73089171974522</v>
          </cell>
        </row>
        <row r="767">
          <cell r="D767">
            <v>0.12620000000000001</v>
          </cell>
          <cell r="F767">
            <v>228.00159235668789</v>
          </cell>
        </row>
        <row r="768">
          <cell r="D768">
            <v>0.12640000000000001</v>
          </cell>
          <cell r="F768">
            <v>228.26433121019107</v>
          </cell>
        </row>
        <row r="769">
          <cell r="D769">
            <v>0.12659999999999999</v>
          </cell>
          <cell r="F769">
            <v>228.51114649681526</v>
          </cell>
        </row>
        <row r="770">
          <cell r="D770">
            <v>0.1268</v>
          </cell>
          <cell r="F770">
            <v>228.7579617834395</v>
          </cell>
        </row>
        <row r="771">
          <cell r="D771">
            <v>0.127</v>
          </cell>
          <cell r="F771">
            <v>229.01273885350315</v>
          </cell>
        </row>
        <row r="772">
          <cell r="D772">
            <v>0.127</v>
          </cell>
          <cell r="F772">
            <v>229.28343949044586</v>
          </cell>
        </row>
        <row r="773">
          <cell r="D773">
            <v>0.12720000000000001</v>
          </cell>
          <cell r="F773">
            <v>229.578025477707</v>
          </cell>
        </row>
        <row r="774">
          <cell r="D774">
            <v>0.12740000000000001</v>
          </cell>
          <cell r="F774">
            <v>229.84076433121018</v>
          </cell>
        </row>
        <row r="775">
          <cell r="D775">
            <v>0.12740000000000001</v>
          </cell>
          <cell r="F775">
            <v>230.10350318471336</v>
          </cell>
        </row>
        <row r="776">
          <cell r="D776">
            <v>0.1275</v>
          </cell>
          <cell r="F776">
            <v>230.37420382165604</v>
          </cell>
        </row>
        <row r="777">
          <cell r="D777">
            <v>0.1278</v>
          </cell>
          <cell r="F777">
            <v>230.66082802547768</v>
          </cell>
        </row>
        <row r="778">
          <cell r="D778">
            <v>0.128</v>
          </cell>
          <cell r="F778">
            <v>230.96337579617835</v>
          </cell>
        </row>
        <row r="779">
          <cell r="D779">
            <v>0.12820000000000001</v>
          </cell>
          <cell r="F779">
            <v>231.29777070063693</v>
          </cell>
        </row>
        <row r="780">
          <cell r="D780">
            <v>0.12839999999999999</v>
          </cell>
          <cell r="F780">
            <v>231.57643312101908</v>
          </cell>
        </row>
        <row r="781">
          <cell r="D781">
            <v>0.12870000000000001</v>
          </cell>
          <cell r="F781">
            <v>231.87898089171975</v>
          </cell>
        </row>
        <row r="782">
          <cell r="D782">
            <v>0.12889999999999999</v>
          </cell>
          <cell r="F782">
            <v>232.21337579617833</v>
          </cell>
        </row>
        <row r="783">
          <cell r="D783">
            <v>0.12909999999999999</v>
          </cell>
          <cell r="F783">
            <v>232.53184713375794</v>
          </cell>
        </row>
        <row r="784">
          <cell r="D784">
            <v>0.12920000000000001</v>
          </cell>
          <cell r="F784">
            <v>232.81050955414011</v>
          </cell>
        </row>
        <row r="785">
          <cell r="D785">
            <v>0.1293</v>
          </cell>
          <cell r="F785">
            <v>233.09713375796179</v>
          </cell>
        </row>
        <row r="786">
          <cell r="D786">
            <v>0.1295</v>
          </cell>
          <cell r="F786">
            <v>233.37579617834396</v>
          </cell>
        </row>
        <row r="787">
          <cell r="D787">
            <v>0.12970000000000001</v>
          </cell>
          <cell r="F787">
            <v>233.68630573248404</v>
          </cell>
        </row>
        <row r="788">
          <cell r="D788">
            <v>0.13</v>
          </cell>
          <cell r="F788">
            <v>234.02070063694265</v>
          </cell>
        </row>
        <row r="789">
          <cell r="D789">
            <v>0.13</v>
          </cell>
          <cell r="F789">
            <v>234.33917197452229</v>
          </cell>
        </row>
        <row r="790">
          <cell r="D790">
            <v>0.13020000000000001</v>
          </cell>
          <cell r="F790">
            <v>234.62579617834393</v>
          </cell>
        </row>
        <row r="791">
          <cell r="D791">
            <v>0.13039999999999999</v>
          </cell>
          <cell r="F791">
            <v>234.88853503184714</v>
          </cell>
        </row>
        <row r="792">
          <cell r="D792">
            <v>0.13059999999999999</v>
          </cell>
          <cell r="F792">
            <v>235.16719745222929</v>
          </cell>
        </row>
        <row r="793">
          <cell r="D793">
            <v>0.1308</v>
          </cell>
          <cell r="F793">
            <v>235.45382165605093</v>
          </cell>
        </row>
        <row r="794">
          <cell r="D794">
            <v>0.13109999999999999</v>
          </cell>
          <cell r="F794">
            <v>235.74840764331208</v>
          </cell>
        </row>
        <row r="795">
          <cell r="D795">
            <v>0.1313</v>
          </cell>
          <cell r="F795">
            <v>236.01114649681529</v>
          </cell>
        </row>
        <row r="796">
          <cell r="D796">
            <v>0.13150000000000001</v>
          </cell>
          <cell r="F796">
            <v>236.25</v>
          </cell>
        </row>
        <row r="797">
          <cell r="D797">
            <v>0.13159999999999999</v>
          </cell>
          <cell r="F797">
            <v>236.52070063694268</v>
          </cell>
        </row>
        <row r="798">
          <cell r="D798">
            <v>0.1318</v>
          </cell>
          <cell r="F798">
            <v>236.81528662420382</v>
          </cell>
        </row>
        <row r="799">
          <cell r="D799">
            <v>0.13189999999999999</v>
          </cell>
          <cell r="F799">
            <v>237.13375796178343</v>
          </cell>
        </row>
        <row r="800">
          <cell r="D800">
            <v>0.13200000000000001</v>
          </cell>
          <cell r="F800">
            <v>237.4203821656051</v>
          </cell>
        </row>
        <row r="801">
          <cell r="D801">
            <v>0.13220000000000001</v>
          </cell>
          <cell r="F801">
            <v>237.69108280254775</v>
          </cell>
        </row>
        <row r="802">
          <cell r="D802">
            <v>0.1323</v>
          </cell>
          <cell r="F802">
            <v>237.92993630573247</v>
          </cell>
        </row>
        <row r="803">
          <cell r="D803">
            <v>0.13250000000000001</v>
          </cell>
          <cell r="F803">
            <v>238.19267515923565</v>
          </cell>
        </row>
        <row r="804">
          <cell r="D804">
            <v>0.1328</v>
          </cell>
          <cell r="F804">
            <v>238.55891719745222</v>
          </cell>
        </row>
        <row r="805">
          <cell r="D805">
            <v>0.13289999999999999</v>
          </cell>
          <cell r="F805">
            <v>238.88535031847132</v>
          </cell>
        </row>
        <row r="806">
          <cell r="D806">
            <v>0.1331</v>
          </cell>
          <cell r="F806">
            <v>239.156050955414</v>
          </cell>
        </row>
        <row r="807">
          <cell r="D807">
            <v>0.1333</v>
          </cell>
          <cell r="F807">
            <v>239.54617834394904</v>
          </cell>
        </row>
        <row r="808">
          <cell r="D808">
            <v>0.1336</v>
          </cell>
          <cell r="F808">
            <v>239.94426751592357</v>
          </cell>
        </row>
        <row r="809">
          <cell r="D809">
            <v>0.13400000000000001</v>
          </cell>
          <cell r="F809">
            <v>240.31050955414014</v>
          </cell>
        </row>
        <row r="810">
          <cell r="D810">
            <v>0.1341</v>
          </cell>
          <cell r="F810">
            <v>240.60509554140125</v>
          </cell>
        </row>
        <row r="811">
          <cell r="D811">
            <v>0.1343</v>
          </cell>
          <cell r="F811">
            <v>240.90764331210187</v>
          </cell>
        </row>
        <row r="812">
          <cell r="D812">
            <v>0.13450000000000001</v>
          </cell>
          <cell r="F812">
            <v>241.25796178343947</v>
          </cell>
        </row>
        <row r="813">
          <cell r="D813">
            <v>0.13469999999999999</v>
          </cell>
          <cell r="F813">
            <v>241.61624203821654</v>
          </cell>
        </row>
        <row r="814">
          <cell r="D814">
            <v>0.13489999999999999</v>
          </cell>
          <cell r="F814">
            <v>241.96656050955411</v>
          </cell>
        </row>
        <row r="815">
          <cell r="D815">
            <v>0.1351</v>
          </cell>
          <cell r="F815">
            <v>242.37261146496814</v>
          </cell>
        </row>
        <row r="816">
          <cell r="D816">
            <v>0.13539999999999999</v>
          </cell>
          <cell r="F816">
            <v>242.69904458598722</v>
          </cell>
        </row>
        <row r="817">
          <cell r="D817">
            <v>0.1356</v>
          </cell>
          <cell r="F817">
            <v>243.02547770700636</v>
          </cell>
        </row>
        <row r="818">
          <cell r="D818">
            <v>0.13589999999999999</v>
          </cell>
          <cell r="F818">
            <v>243.37579617834393</v>
          </cell>
        </row>
        <row r="819">
          <cell r="D819">
            <v>0.1361</v>
          </cell>
          <cell r="F819">
            <v>243.69426751592354</v>
          </cell>
        </row>
        <row r="820">
          <cell r="D820">
            <v>0.1361</v>
          </cell>
          <cell r="F820">
            <v>244.01273885350315</v>
          </cell>
        </row>
        <row r="821">
          <cell r="D821">
            <v>0.13619999999999999</v>
          </cell>
          <cell r="F821">
            <v>244.28343949044583</v>
          </cell>
        </row>
        <row r="822">
          <cell r="D822">
            <v>0.13639999999999999</v>
          </cell>
          <cell r="F822">
            <v>244.5700636942675</v>
          </cell>
        </row>
        <row r="823">
          <cell r="D823">
            <v>0.13669999999999999</v>
          </cell>
          <cell r="F823">
            <v>244.86464968152865</v>
          </cell>
        </row>
        <row r="824">
          <cell r="D824">
            <v>0.13700000000000001</v>
          </cell>
          <cell r="F824">
            <v>245.14331210191085</v>
          </cell>
        </row>
        <row r="825">
          <cell r="D825">
            <v>0.1371</v>
          </cell>
          <cell r="F825">
            <v>245.3980891719745</v>
          </cell>
        </row>
        <row r="826">
          <cell r="D826">
            <v>0.13719999999999999</v>
          </cell>
          <cell r="F826">
            <v>245.73248407643308</v>
          </cell>
        </row>
        <row r="827">
          <cell r="D827">
            <v>0.13739999999999999</v>
          </cell>
          <cell r="F827">
            <v>246.02707006369425</v>
          </cell>
        </row>
        <row r="828">
          <cell r="D828">
            <v>0.13750000000000001</v>
          </cell>
          <cell r="F828">
            <v>246.23407643312098</v>
          </cell>
        </row>
        <row r="829">
          <cell r="D829">
            <v>0.1376</v>
          </cell>
          <cell r="F829">
            <v>246.45700636942675</v>
          </cell>
        </row>
        <row r="830">
          <cell r="D830">
            <v>0.13780000000000001</v>
          </cell>
          <cell r="F830">
            <v>246.64808917197453</v>
          </cell>
        </row>
        <row r="831">
          <cell r="D831">
            <v>0.13789999999999999</v>
          </cell>
          <cell r="F831">
            <v>246.81528662420382</v>
          </cell>
        </row>
        <row r="832">
          <cell r="D832">
            <v>0.13800000000000001</v>
          </cell>
          <cell r="F832">
            <v>247.03821656050954</v>
          </cell>
        </row>
        <row r="833">
          <cell r="D833">
            <v>0.13819999999999999</v>
          </cell>
          <cell r="F833">
            <v>247.26910828025478</v>
          </cell>
        </row>
        <row r="834">
          <cell r="D834">
            <v>0.13830000000000001</v>
          </cell>
          <cell r="F834">
            <v>247.47611464968151</v>
          </cell>
        </row>
        <row r="835">
          <cell r="D835">
            <v>0.1384</v>
          </cell>
          <cell r="F835">
            <v>247.65923566878979</v>
          </cell>
        </row>
        <row r="836">
          <cell r="D836">
            <v>0.1386</v>
          </cell>
          <cell r="F836">
            <v>247.80254777070061</v>
          </cell>
        </row>
        <row r="837">
          <cell r="D837">
            <v>0.13869999999999999</v>
          </cell>
          <cell r="F837">
            <v>248.01751592356686</v>
          </cell>
        </row>
        <row r="838">
          <cell r="D838">
            <v>0.1389</v>
          </cell>
          <cell r="F838">
            <v>248.20063694267515</v>
          </cell>
        </row>
        <row r="839">
          <cell r="D839">
            <v>0.1389</v>
          </cell>
          <cell r="F839">
            <v>248.35987261146497</v>
          </cell>
        </row>
        <row r="840">
          <cell r="D840">
            <v>0.1391</v>
          </cell>
          <cell r="F840">
            <v>248.58280254777068</v>
          </cell>
        </row>
        <row r="841">
          <cell r="D841">
            <v>0.13919999999999999</v>
          </cell>
          <cell r="F841">
            <v>248.78980891719743</v>
          </cell>
        </row>
        <row r="842">
          <cell r="D842">
            <v>0.1394</v>
          </cell>
          <cell r="F842">
            <v>249.01273885350321</v>
          </cell>
        </row>
        <row r="843">
          <cell r="D843">
            <v>0.1396</v>
          </cell>
          <cell r="F843">
            <v>249.21178343949043</v>
          </cell>
        </row>
        <row r="844">
          <cell r="D844">
            <v>0.13980000000000001</v>
          </cell>
          <cell r="F844">
            <v>249.45859872611464</v>
          </cell>
        </row>
        <row r="845">
          <cell r="D845">
            <v>0.13969999999999999</v>
          </cell>
          <cell r="F845">
            <v>249.71337579617833</v>
          </cell>
        </row>
        <row r="846">
          <cell r="D846">
            <v>0.1399</v>
          </cell>
          <cell r="F846">
            <v>250</v>
          </cell>
        </row>
        <row r="847">
          <cell r="D847">
            <v>0.14019999999999999</v>
          </cell>
          <cell r="F847">
            <v>250.30254777070067</v>
          </cell>
        </row>
        <row r="848">
          <cell r="D848">
            <v>0.1404</v>
          </cell>
          <cell r="F848">
            <v>250.55732484076432</v>
          </cell>
        </row>
        <row r="849">
          <cell r="D849">
            <v>0.14050000000000001</v>
          </cell>
          <cell r="F849">
            <v>250.8519108280255</v>
          </cell>
        </row>
        <row r="850">
          <cell r="D850">
            <v>0.14069999999999999</v>
          </cell>
          <cell r="F850">
            <v>251.10668789808915</v>
          </cell>
        </row>
        <row r="851">
          <cell r="D851">
            <v>0.14080000000000001</v>
          </cell>
          <cell r="F851">
            <v>251.38535031847132</v>
          </cell>
        </row>
        <row r="852">
          <cell r="D852">
            <v>0.1409</v>
          </cell>
          <cell r="F852">
            <v>251.60828025477704</v>
          </cell>
        </row>
        <row r="853">
          <cell r="D853">
            <v>0.14099999999999999</v>
          </cell>
          <cell r="F853">
            <v>251.78343949044586</v>
          </cell>
        </row>
        <row r="854">
          <cell r="D854">
            <v>0.14119999999999999</v>
          </cell>
          <cell r="F854">
            <v>252.04617834394904</v>
          </cell>
        </row>
        <row r="855">
          <cell r="D855">
            <v>0.14130000000000001</v>
          </cell>
          <cell r="F855">
            <v>252.32484076433121</v>
          </cell>
        </row>
        <row r="856">
          <cell r="D856">
            <v>0.14149999999999999</v>
          </cell>
          <cell r="F856">
            <v>252.6353503184713</v>
          </cell>
        </row>
        <row r="857">
          <cell r="D857">
            <v>0.1416</v>
          </cell>
          <cell r="F857">
            <v>252.89012738853501</v>
          </cell>
        </row>
        <row r="858">
          <cell r="D858">
            <v>0.14180000000000001</v>
          </cell>
          <cell r="F858">
            <v>253.19267515923565</v>
          </cell>
        </row>
        <row r="859">
          <cell r="D859">
            <v>0.1421</v>
          </cell>
          <cell r="F859">
            <v>253.50318471337579</v>
          </cell>
        </row>
        <row r="860">
          <cell r="D860">
            <v>0.14230000000000001</v>
          </cell>
          <cell r="F860">
            <v>253.80573248407646</v>
          </cell>
        </row>
        <row r="861">
          <cell r="D861">
            <v>0.1424</v>
          </cell>
          <cell r="F861">
            <v>254.02070063694265</v>
          </cell>
        </row>
        <row r="862">
          <cell r="D862">
            <v>0.1426</v>
          </cell>
          <cell r="F862">
            <v>254.25159235668787</v>
          </cell>
        </row>
        <row r="863">
          <cell r="D863">
            <v>0.1429</v>
          </cell>
          <cell r="F863">
            <v>254.50636942675158</v>
          </cell>
        </row>
        <row r="864">
          <cell r="D864">
            <v>0.1429</v>
          </cell>
          <cell r="F864">
            <v>254.72929936305727</v>
          </cell>
        </row>
        <row r="865">
          <cell r="D865">
            <v>0.14299999999999999</v>
          </cell>
          <cell r="F865">
            <v>254.91242038216561</v>
          </cell>
        </row>
        <row r="866">
          <cell r="D866">
            <v>0.14319999999999999</v>
          </cell>
          <cell r="F866">
            <v>255.15923566878979</v>
          </cell>
        </row>
        <row r="867">
          <cell r="D867">
            <v>0.1434</v>
          </cell>
          <cell r="F867">
            <v>255.36624203821657</v>
          </cell>
        </row>
        <row r="868">
          <cell r="D868">
            <v>0.14360000000000001</v>
          </cell>
          <cell r="F868">
            <v>255.60509554140125</v>
          </cell>
        </row>
        <row r="869">
          <cell r="D869">
            <v>0.14360000000000001</v>
          </cell>
          <cell r="F869">
            <v>255.84394904458597</v>
          </cell>
        </row>
        <row r="870">
          <cell r="D870">
            <v>0.14369999999999999</v>
          </cell>
          <cell r="F870">
            <v>256.01114649681529</v>
          </cell>
        </row>
        <row r="871">
          <cell r="D871">
            <v>0.14380000000000001</v>
          </cell>
          <cell r="F871">
            <v>256.22611464968156</v>
          </cell>
        </row>
        <row r="872">
          <cell r="D872">
            <v>0.1439</v>
          </cell>
          <cell r="F872">
            <v>256.48885350318466</v>
          </cell>
        </row>
        <row r="873">
          <cell r="D873">
            <v>0.14410000000000001</v>
          </cell>
          <cell r="F873">
            <v>256.71974522292993</v>
          </cell>
        </row>
        <row r="874">
          <cell r="D874">
            <v>0.14419999999999999</v>
          </cell>
          <cell r="F874">
            <v>256.92675159235665</v>
          </cell>
        </row>
        <row r="875">
          <cell r="D875">
            <v>0.1444</v>
          </cell>
          <cell r="F875">
            <v>257.13375796178343</v>
          </cell>
        </row>
        <row r="876">
          <cell r="D876">
            <v>0.14449999999999999</v>
          </cell>
          <cell r="F876">
            <v>257.33280254777071</v>
          </cell>
        </row>
        <row r="877">
          <cell r="D877">
            <v>0.1447</v>
          </cell>
          <cell r="F877">
            <v>257.4920382165605</v>
          </cell>
        </row>
        <row r="878">
          <cell r="D878">
            <v>0.14480000000000001</v>
          </cell>
          <cell r="F878">
            <v>257.74681528662421</v>
          </cell>
        </row>
        <row r="879">
          <cell r="D879">
            <v>0.1449</v>
          </cell>
          <cell r="F879">
            <v>257.97770700636943</v>
          </cell>
        </row>
        <row r="880">
          <cell r="D880">
            <v>0.14499999999999999</v>
          </cell>
          <cell r="F880">
            <v>258.20859872611464</v>
          </cell>
        </row>
        <row r="881">
          <cell r="D881">
            <v>0.14530000000000001</v>
          </cell>
          <cell r="F881">
            <v>258.41560509554142</v>
          </cell>
        </row>
        <row r="882">
          <cell r="D882">
            <v>0.1454</v>
          </cell>
          <cell r="F882">
            <v>258.67834394904457</v>
          </cell>
        </row>
        <row r="883">
          <cell r="D883">
            <v>0.14549999999999999</v>
          </cell>
          <cell r="F883">
            <v>258.85350318471336</v>
          </cell>
        </row>
        <row r="884">
          <cell r="D884">
            <v>0.14560000000000001</v>
          </cell>
          <cell r="F884">
            <v>259.07643312101908</v>
          </cell>
        </row>
        <row r="885">
          <cell r="D885">
            <v>0.1457</v>
          </cell>
          <cell r="F885">
            <v>259.33121019108279</v>
          </cell>
        </row>
        <row r="886">
          <cell r="D886">
            <v>0.14580000000000001</v>
          </cell>
          <cell r="F886">
            <v>259.54617834394907</v>
          </cell>
        </row>
        <row r="887">
          <cell r="D887">
            <v>0.14599999999999999</v>
          </cell>
          <cell r="F887">
            <v>259.80095541401272</v>
          </cell>
        </row>
        <row r="888">
          <cell r="D888">
            <v>0.1462</v>
          </cell>
          <cell r="F888">
            <v>260.06369426751593</v>
          </cell>
        </row>
        <row r="889">
          <cell r="D889">
            <v>0.1462</v>
          </cell>
          <cell r="F889">
            <v>260.38216560509551</v>
          </cell>
        </row>
        <row r="890">
          <cell r="D890">
            <v>0.14649999999999999</v>
          </cell>
          <cell r="F890">
            <v>260.72452229299364</v>
          </cell>
        </row>
        <row r="891">
          <cell r="D891">
            <v>0.14680000000000001</v>
          </cell>
          <cell r="F891">
            <v>261.09872611464971</v>
          </cell>
        </row>
        <row r="892">
          <cell r="D892">
            <v>0.14699999999999999</v>
          </cell>
          <cell r="F892">
            <v>261.49681528662421</v>
          </cell>
        </row>
        <row r="893">
          <cell r="D893">
            <v>0.1474</v>
          </cell>
          <cell r="F893">
            <v>261.85509554140123</v>
          </cell>
        </row>
        <row r="894">
          <cell r="D894">
            <v>0.14760000000000001</v>
          </cell>
          <cell r="F894">
            <v>262.19745222929936</v>
          </cell>
        </row>
        <row r="895">
          <cell r="D895">
            <v>0.14779999999999999</v>
          </cell>
          <cell r="F895">
            <v>262.5079617834395</v>
          </cell>
        </row>
        <row r="896">
          <cell r="D896">
            <v>0.14810000000000001</v>
          </cell>
          <cell r="F896">
            <v>262.85031847133757</v>
          </cell>
        </row>
        <row r="897">
          <cell r="D897">
            <v>0.14829999999999999</v>
          </cell>
          <cell r="F897">
            <v>263.26433121019107</v>
          </cell>
        </row>
        <row r="898">
          <cell r="D898">
            <v>0.14849999999999999</v>
          </cell>
          <cell r="F898">
            <v>263.58280254777065</v>
          </cell>
        </row>
        <row r="899">
          <cell r="D899">
            <v>0.1487</v>
          </cell>
          <cell r="F899">
            <v>263.90923566878985</v>
          </cell>
        </row>
        <row r="900">
          <cell r="D900">
            <v>0.14899999999999999</v>
          </cell>
          <cell r="F900">
            <v>264.32324840764329</v>
          </cell>
        </row>
        <row r="901">
          <cell r="D901">
            <v>0.1492</v>
          </cell>
          <cell r="F901">
            <v>264.67356687898086</v>
          </cell>
        </row>
        <row r="902">
          <cell r="D902">
            <v>0.14949999999999999</v>
          </cell>
          <cell r="F902">
            <v>265.03980891719743</v>
          </cell>
        </row>
        <row r="903">
          <cell r="D903">
            <v>0.14960000000000001</v>
          </cell>
          <cell r="F903">
            <v>265.35031847133763</v>
          </cell>
        </row>
        <row r="904">
          <cell r="D904">
            <v>0.14979999999999999</v>
          </cell>
          <cell r="F904">
            <v>265.70859872611464</v>
          </cell>
        </row>
        <row r="905">
          <cell r="D905">
            <v>0.15</v>
          </cell>
          <cell r="F905">
            <v>266.01910828025478</v>
          </cell>
        </row>
        <row r="906">
          <cell r="D906">
            <v>0.1502</v>
          </cell>
          <cell r="F906">
            <v>266.32961783439492</v>
          </cell>
        </row>
        <row r="907">
          <cell r="D907">
            <v>0.15040000000000001</v>
          </cell>
          <cell r="F907">
            <v>266.68789808917199</v>
          </cell>
        </row>
        <row r="908">
          <cell r="D908">
            <v>0.15049999999999999</v>
          </cell>
          <cell r="F908">
            <v>266.97452229299364</v>
          </cell>
        </row>
        <row r="909">
          <cell r="D909">
            <v>0.1507</v>
          </cell>
          <cell r="F909">
            <v>267.30891719745227</v>
          </cell>
        </row>
        <row r="910">
          <cell r="D910">
            <v>0.15110000000000001</v>
          </cell>
          <cell r="F910">
            <v>267.64331210191085</v>
          </cell>
        </row>
        <row r="911">
          <cell r="D911">
            <v>0.15129999999999999</v>
          </cell>
          <cell r="F911">
            <v>267.9299363057325</v>
          </cell>
        </row>
        <row r="912">
          <cell r="D912">
            <v>0.15140000000000001</v>
          </cell>
          <cell r="F912">
            <v>268.18471337579615</v>
          </cell>
        </row>
        <row r="913">
          <cell r="D913">
            <v>0.1515</v>
          </cell>
          <cell r="F913">
            <v>268.46337579617835</v>
          </cell>
        </row>
        <row r="914">
          <cell r="D914">
            <v>0.15160000000000001</v>
          </cell>
          <cell r="F914">
            <v>268.75</v>
          </cell>
        </row>
        <row r="915">
          <cell r="D915">
            <v>0.15179999999999999</v>
          </cell>
          <cell r="F915">
            <v>269.02866242038215</v>
          </cell>
        </row>
        <row r="916">
          <cell r="D916">
            <v>0.152</v>
          </cell>
          <cell r="F916">
            <v>269.29140127388536</v>
          </cell>
        </row>
        <row r="917">
          <cell r="D917">
            <v>0.15210000000000001</v>
          </cell>
          <cell r="F917">
            <v>269.49840764331208</v>
          </cell>
        </row>
        <row r="918">
          <cell r="D918">
            <v>0.15229999999999999</v>
          </cell>
          <cell r="F918">
            <v>269.7133757961783</v>
          </cell>
        </row>
        <row r="919">
          <cell r="D919">
            <v>0.15240000000000001</v>
          </cell>
          <cell r="F919">
            <v>269.92038216560508</v>
          </cell>
        </row>
        <row r="920">
          <cell r="D920">
            <v>0.15260000000000001</v>
          </cell>
          <cell r="F920">
            <v>270.15923566878979</v>
          </cell>
        </row>
        <row r="921">
          <cell r="D921">
            <v>0.1527</v>
          </cell>
          <cell r="F921">
            <v>270.37420382165607</v>
          </cell>
        </row>
        <row r="922">
          <cell r="D922">
            <v>0.1527</v>
          </cell>
          <cell r="F922">
            <v>270.62898089171972</v>
          </cell>
        </row>
        <row r="923">
          <cell r="D923">
            <v>0.15290000000000001</v>
          </cell>
          <cell r="F923">
            <v>270.88375796178343</v>
          </cell>
        </row>
        <row r="924">
          <cell r="D924">
            <v>0.15310000000000001</v>
          </cell>
          <cell r="F924">
            <v>271.19426751592357</v>
          </cell>
        </row>
        <row r="925">
          <cell r="D925">
            <v>0.15310000000000001</v>
          </cell>
          <cell r="F925">
            <v>271.40923566878985</v>
          </cell>
        </row>
        <row r="926">
          <cell r="D926">
            <v>0.15329999999999999</v>
          </cell>
          <cell r="F926">
            <v>271.70382165605093</v>
          </cell>
        </row>
        <row r="927">
          <cell r="D927">
            <v>0.15359999999999999</v>
          </cell>
          <cell r="F927">
            <v>272.02229299363057</v>
          </cell>
        </row>
        <row r="928">
          <cell r="D928">
            <v>0.15390000000000001</v>
          </cell>
          <cell r="F928">
            <v>272.30095541401272</v>
          </cell>
        </row>
        <row r="929">
          <cell r="D929">
            <v>0.1542</v>
          </cell>
          <cell r="F929">
            <v>272.61942675159236</v>
          </cell>
        </row>
        <row r="930">
          <cell r="D930">
            <v>0.15440000000000001</v>
          </cell>
          <cell r="F930">
            <v>272.921974522293</v>
          </cell>
        </row>
        <row r="931">
          <cell r="D931">
            <v>0.1545</v>
          </cell>
          <cell r="F931">
            <v>273.17675159235665</v>
          </cell>
        </row>
        <row r="932">
          <cell r="D932">
            <v>0.1545</v>
          </cell>
          <cell r="F932">
            <v>273.43152866242036</v>
          </cell>
        </row>
        <row r="933">
          <cell r="D933">
            <v>0.15459999999999999</v>
          </cell>
          <cell r="F933">
            <v>273.71815286624201</v>
          </cell>
        </row>
        <row r="934">
          <cell r="D934">
            <v>0.1547</v>
          </cell>
          <cell r="F934">
            <v>273.98885350318471</v>
          </cell>
        </row>
        <row r="935">
          <cell r="D935">
            <v>0.15490000000000001</v>
          </cell>
          <cell r="F935">
            <v>274.22770700636943</v>
          </cell>
        </row>
        <row r="936">
          <cell r="D936">
            <v>0.1552</v>
          </cell>
          <cell r="F936">
            <v>274.49044585987258</v>
          </cell>
        </row>
        <row r="937">
          <cell r="D937">
            <v>0.15540000000000001</v>
          </cell>
          <cell r="F937">
            <v>274.83280254777071</v>
          </cell>
        </row>
        <row r="938">
          <cell r="D938">
            <v>0.15559999999999999</v>
          </cell>
          <cell r="F938">
            <v>275.15923566878979</v>
          </cell>
        </row>
        <row r="939">
          <cell r="D939">
            <v>0.15579999999999999</v>
          </cell>
          <cell r="F939">
            <v>275.4299363057325</v>
          </cell>
        </row>
        <row r="940">
          <cell r="D940">
            <v>0.15579999999999999</v>
          </cell>
          <cell r="F940">
            <v>275.71656050955414</v>
          </cell>
        </row>
        <row r="941">
          <cell r="D941">
            <v>0.156</v>
          </cell>
          <cell r="F941">
            <v>275.97929936305729</v>
          </cell>
        </row>
        <row r="942">
          <cell r="D942">
            <v>0.15620000000000001</v>
          </cell>
          <cell r="F942">
            <v>276.28184713375799</v>
          </cell>
        </row>
        <row r="943">
          <cell r="D943">
            <v>0.15640000000000001</v>
          </cell>
          <cell r="F943">
            <v>276.55254777070064</v>
          </cell>
        </row>
        <row r="944">
          <cell r="D944">
            <v>0.15659999999999999</v>
          </cell>
          <cell r="F944">
            <v>276.78343949044586</v>
          </cell>
        </row>
        <row r="945">
          <cell r="D945">
            <v>0.15670000000000001</v>
          </cell>
          <cell r="F945">
            <v>276.99840764331208</v>
          </cell>
        </row>
        <row r="946">
          <cell r="D946">
            <v>0.15679999999999999</v>
          </cell>
          <cell r="F946">
            <v>277.18152866242036</v>
          </cell>
        </row>
        <row r="947">
          <cell r="D947">
            <v>0.15690000000000001</v>
          </cell>
          <cell r="F947">
            <v>277.37261146496814</v>
          </cell>
        </row>
        <row r="948">
          <cell r="D948">
            <v>0.15720000000000001</v>
          </cell>
          <cell r="F948">
            <v>277.56369426751593</v>
          </cell>
        </row>
        <row r="949">
          <cell r="D949">
            <v>0.1573</v>
          </cell>
          <cell r="F949">
            <v>277.82643312101914</v>
          </cell>
        </row>
        <row r="950">
          <cell r="D950">
            <v>0.15740000000000001</v>
          </cell>
          <cell r="F950">
            <v>278.03343949044586</v>
          </cell>
        </row>
        <row r="951">
          <cell r="D951">
            <v>0.1575</v>
          </cell>
          <cell r="F951">
            <v>278.16082802547771</v>
          </cell>
        </row>
        <row r="952">
          <cell r="D952">
            <v>0.1575</v>
          </cell>
          <cell r="F952">
            <v>278.35191082802544</v>
          </cell>
        </row>
        <row r="953">
          <cell r="D953">
            <v>0.15759999999999999</v>
          </cell>
          <cell r="F953">
            <v>278.56687898089172</v>
          </cell>
        </row>
        <row r="954">
          <cell r="D954">
            <v>0.1578</v>
          </cell>
          <cell r="F954">
            <v>278.76592356687894</v>
          </cell>
        </row>
        <row r="955">
          <cell r="D955">
            <v>0.15790000000000001</v>
          </cell>
          <cell r="F955">
            <v>278.95700636942672</v>
          </cell>
        </row>
        <row r="956">
          <cell r="D956">
            <v>0.15809999999999999</v>
          </cell>
          <cell r="F956">
            <v>279.156050955414</v>
          </cell>
        </row>
        <row r="957">
          <cell r="D957">
            <v>0.15809999999999999</v>
          </cell>
          <cell r="F957">
            <v>279.38694267515922</v>
          </cell>
        </row>
        <row r="958">
          <cell r="D958">
            <v>0.1583</v>
          </cell>
          <cell r="F958">
            <v>279.56210191082801</v>
          </cell>
        </row>
        <row r="959">
          <cell r="D959">
            <v>0.15840000000000001</v>
          </cell>
          <cell r="F959">
            <v>279.78503184713378</v>
          </cell>
        </row>
        <row r="960">
          <cell r="D960">
            <v>0.1585</v>
          </cell>
          <cell r="F960">
            <v>280.015923566879</v>
          </cell>
        </row>
        <row r="961">
          <cell r="D961">
            <v>0.15870000000000001</v>
          </cell>
          <cell r="F961">
            <v>280.19904458598728</v>
          </cell>
        </row>
        <row r="962">
          <cell r="D962">
            <v>0.1588</v>
          </cell>
          <cell r="F962">
            <v>280.37420382165607</v>
          </cell>
        </row>
        <row r="963">
          <cell r="D963">
            <v>0.159</v>
          </cell>
          <cell r="F963">
            <v>280.5493630573248</v>
          </cell>
        </row>
        <row r="964">
          <cell r="D964">
            <v>0.15920000000000001</v>
          </cell>
          <cell r="F964">
            <v>280.74044585987264</v>
          </cell>
        </row>
        <row r="965">
          <cell r="D965">
            <v>0.1593</v>
          </cell>
          <cell r="F965">
            <v>280.89968152866243</v>
          </cell>
        </row>
        <row r="966">
          <cell r="D966">
            <v>0.1593</v>
          </cell>
          <cell r="F966">
            <v>281.05095541401272</v>
          </cell>
        </row>
        <row r="967">
          <cell r="D967">
            <v>0.1593</v>
          </cell>
          <cell r="F967">
            <v>281.25</v>
          </cell>
        </row>
        <row r="968">
          <cell r="D968">
            <v>0.1595</v>
          </cell>
          <cell r="F968">
            <v>281.47292993630572</v>
          </cell>
        </row>
        <row r="969">
          <cell r="D969">
            <v>0.15970000000000001</v>
          </cell>
          <cell r="F969">
            <v>281.71178343949043</v>
          </cell>
        </row>
        <row r="970">
          <cell r="D970">
            <v>0.15989999999999999</v>
          </cell>
          <cell r="F970">
            <v>281.91082802547766</v>
          </cell>
        </row>
        <row r="971">
          <cell r="D971">
            <v>0.15989999999999999</v>
          </cell>
          <cell r="F971">
            <v>282.17356687898086</v>
          </cell>
        </row>
        <row r="972">
          <cell r="D972">
            <v>0.16009999999999999</v>
          </cell>
          <cell r="F972">
            <v>282.44426751592357</v>
          </cell>
        </row>
        <row r="973">
          <cell r="D973">
            <v>0.1603</v>
          </cell>
          <cell r="F973">
            <v>282.71496815286622</v>
          </cell>
        </row>
        <row r="974">
          <cell r="D974">
            <v>0.1605</v>
          </cell>
          <cell r="F974">
            <v>283.03343949044586</v>
          </cell>
        </row>
        <row r="975">
          <cell r="D975">
            <v>0.1608</v>
          </cell>
          <cell r="F975">
            <v>283.343949044586</v>
          </cell>
        </row>
        <row r="976">
          <cell r="D976">
            <v>0.16089999999999999</v>
          </cell>
          <cell r="F976">
            <v>283.70222929936307</v>
          </cell>
        </row>
        <row r="977">
          <cell r="D977">
            <v>0.16109999999999999</v>
          </cell>
          <cell r="F977">
            <v>284.08439490445858</v>
          </cell>
        </row>
        <row r="978">
          <cell r="D978">
            <v>0.16139999999999999</v>
          </cell>
          <cell r="F978">
            <v>284.38694267515922</v>
          </cell>
        </row>
        <row r="979">
          <cell r="D979">
            <v>0.16159999999999999</v>
          </cell>
          <cell r="F979">
            <v>284.7213375796178</v>
          </cell>
        </row>
        <row r="980">
          <cell r="D980">
            <v>0.16189999999999999</v>
          </cell>
          <cell r="F980">
            <v>285.05573248407637</v>
          </cell>
        </row>
        <row r="981">
          <cell r="D981">
            <v>0.16200000000000001</v>
          </cell>
          <cell r="F981">
            <v>285.3980891719745</v>
          </cell>
        </row>
        <row r="982">
          <cell r="D982">
            <v>0.16200000000000001</v>
          </cell>
          <cell r="F982">
            <v>285.74840764331213</v>
          </cell>
        </row>
        <row r="983">
          <cell r="D983">
            <v>0.1623</v>
          </cell>
          <cell r="F983">
            <v>286.06687898089172</v>
          </cell>
        </row>
        <row r="984">
          <cell r="D984">
            <v>0.16259999999999999</v>
          </cell>
          <cell r="F984">
            <v>286.43312101910828</v>
          </cell>
        </row>
        <row r="985">
          <cell r="D985">
            <v>0.16289999999999999</v>
          </cell>
          <cell r="F985">
            <v>286.8073248407643</v>
          </cell>
        </row>
        <row r="986">
          <cell r="D986">
            <v>0.16320000000000001</v>
          </cell>
          <cell r="F986">
            <v>287.21337579617835</v>
          </cell>
        </row>
        <row r="987">
          <cell r="D987">
            <v>0.16350000000000001</v>
          </cell>
          <cell r="F987">
            <v>287.61146496815286</v>
          </cell>
        </row>
        <row r="988">
          <cell r="D988">
            <v>0.1636</v>
          </cell>
          <cell r="F988">
            <v>287.96178343949043</v>
          </cell>
        </row>
        <row r="989">
          <cell r="D989">
            <v>0.16370000000000001</v>
          </cell>
          <cell r="F989">
            <v>288.28821656050951</v>
          </cell>
        </row>
        <row r="990">
          <cell r="D990">
            <v>0.16400000000000001</v>
          </cell>
          <cell r="F990">
            <v>288.59076433121015</v>
          </cell>
        </row>
        <row r="991">
          <cell r="D991">
            <v>0.1641</v>
          </cell>
          <cell r="F991">
            <v>288.92515923566873</v>
          </cell>
        </row>
        <row r="992">
          <cell r="D992">
            <v>0.16420000000000001</v>
          </cell>
          <cell r="F992">
            <v>289.25159235668792</v>
          </cell>
        </row>
        <row r="993">
          <cell r="D993">
            <v>0.16450000000000001</v>
          </cell>
          <cell r="F993">
            <v>289.578025477707</v>
          </cell>
        </row>
        <row r="994">
          <cell r="D994">
            <v>0.16470000000000001</v>
          </cell>
          <cell r="F994">
            <v>289.86464968152865</v>
          </cell>
        </row>
        <row r="995">
          <cell r="D995">
            <v>0.16500000000000001</v>
          </cell>
          <cell r="F995">
            <v>290.14331210191079</v>
          </cell>
        </row>
        <row r="996">
          <cell r="D996">
            <v>0.16520000000000001</v>
          </cell>
          <cell r="F996">
            <v>290.45382165605093</v>
          </cell>
        </row>
        <row r="997">
          <cell r="D997">
            <v>0.16550000000000001</v>
          </cell>
          <cell r="F997">
            <v>290.75636942675158</v>
          </cell>
        </row>
        <row r="998">
          <cell r="D998">
            <v>0.1656</v>
          </cell>
          <cell r="F998">
            <v>291.09076433121015</v>
          </cell>
        </row>
        <row r="999">
          <cell r="D999">
            <v>0.16569999999999999</v>
          </cell>
          <cell r="F999">
            <v>291.35350318471336</v>
          </cell>
        </row>
        <row r="1000">
          <cell r="D1000">
            <v>0.1658</v>
          </cell>
          <cell r="F1000">
            <v>291.59235668789808</v>
          </cell>
        </row>
        <row r="1001">
          <cell r="D1001">
            <v>0.16589999999999999</v>
          </cell>
          <cell r="F1001">
            <v>291.83917197452229</v>
          </cell>
        </row>
        <row r="1002">
          <cell r="D1002">
            <v>0.1663</v>
          </cell>
          <cell r="F1002">
            <v>292.09394904458594</v>
          </cell>
        </row>
        <row r="1003">
          <cell r="D1003">
            <v>0.16650000000000001</v>
          </cell>
          <cell r="F1003">
            <v>292.38057324840759</v>
          </cell>
        </row>
        <row r="1004">
          <cell r="D1004">
            <v>0.16669999999999999</v>
          </cell>
          <cell r="F1004">
            <v>292.65923566878985</v>
          </cell>
        </row>
        <row r="1005">
          <cell r="D1005">
            <v>0.1668</v>
          </cell>
          <cell r="F1005">
            <v>292.89012738853506</v>
          </cell>
        </row>
        <row r="1006">
          <cell r="D1006">
            <v>0.1668</v>
          </cell>
          <cell r="F1006">
            <v>293.11305732484078</v>
          </cell>
        </row>
        <row r="1007">
          <cell r="D1007">
            <v>0.16700000000000001</v>
          </cell>
          <cell r="F1007">
            <v>293.35987261146494</v>
          </cell>
        </row>
        <row r="1008">
          <cell r="D1008">
            <v>0.16719999999999999</v>
          </cell>
          <cell r="F1008">
            <v>293.63853503184714</v>
          </cell>
        </row>
        <row r="1009">
          <cell r="D1009">
            <v>0.16739999999999999</v>
          </cell>
          <cell r="F1009">
            <v>293.92515923566873</v>
          </cell>
        </row>
        <row r="1010">
          <cell r="D1010">
            <v>0.1676</v>
          </cell>
          <cell r="F1010">
            <v>294.22770700636943</v>
          </cell>
        </row>
        <row r="1011">
          <cell r="D1011">
            <v>0.1676</v>
          </cell>
          <cell r="F1011">
            <v>294.49044585987258</v>
          </cell>
        </row>
        <row r="1012">
          <cell r="D1012">
            <v>0.16789999999999999</v>
          </cell>
          <cell r="F1012">
            <v>294.86464968152865</v>
          </cell>
        </row>
        <row r="1013">
          <cell r="D1013">
            <v>0.1681</v>
          </cell>
          <cell r="F1013">
            <v>295.17515923566879</v>
          </cell>
        </row>
        <row r="1014">
          <cell r="D1014">
            <v>0.16819999999999999</v>
          </cell>
          <cell r="F1014">
            <v>295.49363057324842</v>
          </cell>
        </row>
        <row r="1015">
          <cell r="D1015">
            <v>0.16839999999999999</v>
          </cell>
          <cell r="F1015">
            <v>295.8200636942675</v>
          </cell>
        </row>
        <row r="1016">
          <cell r="D1016">
            <v>0.16869999999999999</v>
          </cell>
          <cell r="F1016">
            <v>296.11464968152865</v>
          </cell>
        </row>
        <row r="1017">
          <cell r="D1017">
            <v>0.16880000000000001</v>
          </cell>
          <cell r="F1017">
            <v>296.37738853503186</v>
          </cell>
        </row>
        <row r="1018">
          <cell r="D1018">
            <v>0.1691</v>
          </cell>
          <cell r="F1018">
            <v>296.6799363057325</v>
          </cell>
        </row>
        <row r="1019">
          <cell r="D1019">
            <v>0.16930000000000001</v>
          </cell>
          <cell r="F1019">
            <v>296.95859872611464</v>
          </cell>
        </row>
        <row r="1020">
          <cell r="D1020">
            <v>0.1694</v>
          </cell>
          <cell r="F1020">
            <v>297.22929936305729</v>
          </cell>
        </row>
        <row r="1021">
          <cell r="D1021">
            <v>0.16950000000000001</v>
          </cell>
          <cell r="F1021">
            <v>297.52388535031844</v>
          </cell>
        </row>
        <row r="1022">
          <cell r="D1022">
            <v>0.16969999999999999</v>
          </cell>
          <cell r="F1022">
            <v>297.89012738853501</v>
          </cell>
        </row>
        <row r="1023">
          <cell r="D1023">
            <v>0.1701</v>
          </cell>
          <cell r="F1023">
            <v>298.22452229299364</v>
          </cell>
        </row>
        <row r="1024">
          <cell r="D1024">
            <v>0.17030000000000001</v>
          </cell>
          <cell r="F1024">
            <v>298.49522292993629</v>
          </cell>
        </row>
        <row r="1025">
          <cell r="D1025">
            <v>0.17050000000000001</v>
          </cell>
          <cell r="F1025">
            <v>298.72611464968151</v>
          </cell>
        </row>
        <row r="1026">
          <cell r="D1026">
            <v>0.1706</v>
          </cell>
          <cell r="F1026">
            <v>299.01273885350315</v>
          </cell>
        </row>
        <row r="1027">
          <cell r="D1027">
            <v>0.17080000000000001</v>
          </cell>
          <cell r="F1027">
            <v>299.31528662420379</v>
          </cell>
        </row>
        <row r="1028">
          <cell r="D1028">
            <v>0.1709</v>
          </cell>
          <cell r="F1028">
            <v>299.56210191082806</v>
          </cell>
        </row>
        <row r="1029">
          <cell r="D1029">
            <v>0.1711</v>
          </cell>
          <cell r="F1029">
            <v>299.80095541401272</v>
          </cell>
        </row>
        <row r="1030">
          <cell r="D1030">
            <v>0.17119999999999999</v>
          </cell>
          <cell r="F1030">
            <v>300.00796178343944</v>
          </cell>
        </row>
        <row r="1031">
          <cell r="D1031">
            <v>0.17119999999999999</v>
          </cell>
          <cell r="F1031">
            <v>300.19904458598728</v>
          </cell>
        </row>
        <row r="1032">
          <cell r="D1032">
            <v>0.17130000000000001</v>
          </cell>
          <cell r="F1032">
            <v>300.4140127388535</v>
          </cell>
        </row>
        <row r="1033">
          <cell r="D1033">
            <v>0.1714</v>
          </cell>
          <cell r="F1033">
            <v>300.68471337579615</v>
          </cell>
        </row>
        <row r="1034">
          <cell r="D1034">
            <v>0.17150000000000001</v>
          </cell>
          <cell r="F1034">
            <v>300.89968152866243</v>
          </cell>
        </row>
        <row r="1035">
          <cell r="D1035">
            <v>0.17180000000000001</v>
          </cell>
          <cell r="F1035">
            <v>301.09872611464965</v>
          </cell>
        </row>
        <row r="1036">
          <cell r="D1036">
            <v>0.1721</v>
          </cell>
          <cell r="F1036">
            <v>301.34554140127386</v>
          </cell>
        </row>
        <row r="1037">
          <cell r="D1037">
            <v>0.1721</v>
          </cell>
          <cell r="F1037">
            <v>301.58439490445858</v>
          </cell>
        </row>
        <row r="1038">
          <cell r="D1038">
            <v>0.17219999999999999</v>
          </cell>
          <cell r="F1038">
            <v>301.80732484076435</v>
          </cell>
        </row>
        <row r="1039">
          <cell r="D1039">
            <v>0.17230000000000001</v>
          </cell>
          <cell r="F1039">
            <v>302.06210191082801</v>
          </cell>
        </row>
        <row r="1040">
          <cell r="D1040">
            <v>0.1724</v>
          </cell>
          <cell r="F1040">
            <v>302.25318471337579</v>
          </cell>
        </row>
        <row r="1041">
          <cell r="D1041">
            <v>0.1726</v>
          </cell>
          <cell r="F1041">
            <v>302.45222929936307</v>
          </cell>
        </row>
        <row r="1042">
          <cell r="D1042">
            <v>0.17269999999999999</v>
          </cell>
          <cell r="F1042">
            <v>302.65127388535029</v>
          </cell>
        </row>
        <row r="1043">
          <cell r="D1043">
            <v>0.1729</v>
          </cell>
          <cell r="F1043">
            <v>302.84235668789813</v>
          </cell>
        </row>
        <row r="1044">
          <cell r="D1044">
            <v>0.17299999999999999</v>
          </cell>
          <cell r="F1044">
            <v>303.0334394904458</v>
          </cell>
        </row>
        <row r="1045">
          <cell r="D1045">
            <v>0.1731</v>
          </cell>
          <cell r="F1045">
            <v>303.23248407643308</v>
          </cell>
        </row>
        <row r="1046">
          <cell r="D1046">
            <v>0.1731</v>
          </cell>
          <cell r="F1046">
            <v>303.43152866242042</v>
          </cell>
        </row>
        <row r="1047">
          <cell r="D1047">
            <v>0.17319999999999999</v>
          </cell>
          <cell r="F1047">
            <v>303.63853503184714</v>
          </cell>
        </row>
        <row r="1048">
          <cell r="D1048">
            <v>0.1734</v>
          </cell>
          <cell r="F1048">
            <v>303.8535031847133</v>
          </cell>
        </row>
        <row r="1049">
          <cell r="D1049">
            <v>0.1736</v>
          </cell>
          <cell r="F1049">
            <v>304.04458598726114</v>
          </cell>
        </row>
        <row r="1050">
          <cell r="D1050">
            <v>0.17380000000000001</v>
          </cell>
          <cell r="F1050">
            <v>304.22770700636943</v>
          </cell>
        </row>
        <row r="1051">
          <cell r="D1051">
            <v>0.17399999999999999</v>
          </cell>
          <cell r="F1051">
            <v>304.43471337579621</v>
          </cell>
        </row>
        <row r="1052">
          <cell r="D1052">
            <v>0.1741</v>
          </cell>
          <cell r="F1052">
            <v>304.67356687898092</v>
          </cell>
        </row>
        <row r="1053">
          <cell r="D1053">
            <v>0.17419999999999999</v>
          </cell>
          <cell r="F1053">
            <v>304.84076433121021</v>
          </cell>
        </row>
        <row r="1054">
          <cell r="D1054">
            <v>0.17430000000000001</v>
          </cell>
          <cell r="F1054">
            <v>305.07961783439487</v>
          </cell>
        </row>
        <row r="1055">
          <cell r="D1055">
            <v>0.17449999999999999</v>
          </cell>
          <cell r="F1055">
            <v>305.28662420382165</v>
          </cell>
        </row>
        <row r="1056">
          <cell r="D1056">
            <v>0.17460000000000001</v>
          </cell>
          <cell r="F1056">
            <v>305.51751592356686</v>
          </cell>
        </row>
        <row r="1057">
          <cell r="D1057">
            <v>0.17469999999999999</v>
          </cell>
          <cell r="F1057">
            <v>305.8200636942675</v>
          </cell>
        </row>
        <row r="1058">
          <cell r="D1058">
            <v>0.1749</v>
          </cell>
          <cell r="F1058">
            <v>306.07484076433121</v>
          </cell>
        </row>
        <row r="1059">
          <cell r="D1059">
            <v>0.17510000000000001</v>
          </cell>
          <cell r="F1059">
            <v>306.3853503184713</v>
          </cell>
        </row>
        <row r="1060">
          <cell r="D1060">
            <v>0.17530000000000001</v>
          </cell>
          <cell r="F1060">
            <v>306.68789808917194</v>
          </cell>
        </row>
        <row r="1061">
          <cell r="D1061">
            <v>0.17549999999999999</v>
          </cell>
          <cell r="F1061">
            <v>307.02229299363051</v>
          </cell>
        </row>
        <row r="1062">
          <cell r="D1062">
            <v>0.17560000000000001</v>
          </cell>
          <cell r="F1062">
            <v>307.34076433121015</v>
          </cell>
        </row>
        <row r="1063">
          <cell r="D1063">
            <v>0.1757</v>
          </cell>
          <cell r="F1063">
            <v>307.59554140127386</v>
          </cell>
        </row>
        <row r="1064">
          <cell r="D1064">
            <v>0.17599999999999999</v>
          </cell>
          <cell r="F1064">
            <v>307.85828025477701</v>
          </cell>
        </row>
        <row r="1065">
          <cell r="D1065">
            <v>0.17610000000000001</v>
          </cell>
          <cell r="F1065">
            <v>308.09713375796179</v>
          </cell>
        </row>
        <row r="1066">
          <cell r="D1066">
            <v>0.17630000000000001</v>
          </cell>
          <cell r="F1066">
            <v>308.35987261146499</v>
          </cell>
        </row>
        <row r="1067">
          <cell r="D1067">
            <v>0.1764</v>
          </cell>
          <cell r="F1067">
            <v>308.65445859872608</v>
          </cell>
        </row>
        <row r="1068">
          <cell r="D1068">
            <v>0.1767</v>
          </cell>
          <cell r="F1068">
            <v>308.95700636942672</v>
          </cell>
        </row>
        <row r="1069">
          <cell r="D1069">
            <v>0.17710000000000001</v>
          </cell>
          <cell r="F1069">
            <v>309.30732484076435</v>
          </cell>
        </row>
        <row r="1070">
          <cell r="D1070">
            <v>0.1772</v>
          </cell>
          <cell r="F1070">
            <v>309.62579617834393</v>
          </cell>
        </row>
        <row r="1071">
          <cell r="D1071">
            <v>0.1774</v>
          </cell>
          <cell r="F1071">
            <v>309.96815286624201</v>
          </cell>
        </row>
        <row r="1072">
          <cell r="D1072">
            <v>0.17749999999999999</v>
          </cell>
          <cell r="F1072">
            <v>310.32643312101908</v>
          </cell>
        </row>
        <row r="1073">
          <cell r="D1073">
            <v>0.17780000000000001</v>
          </cell>
          <cell r="F1073">
            <v>310.62101910828028</v>
          </cell>
        </row>
        <row r="1074">
          <cell r="D1074">
            <v>0.17799999999999999</v>
          </cell>
          <cell r="F1074">
            <v>310.86783439490443</v>
          </cell>
        </row>
        <row r="1075">
          <cell r="D1075">
            <v>0.1779</v>
          </cell>
          <cell r="F1075">
            <v>311.14649681528658</v>
          </cell>
        </row>
        <row r="1076">
          <cell r="D1076">
            <v>0.17810000000000001</v>
          </cell>
          <cell r="F1076">
            <v>311.41719745222929</v>
          </cell>
        </row>
        <row r="1077">
          <cell r="D1077">
            <v>0.17849999999999999</v>
          </cell>
          <cell r="F1077">
            <v>311.71974522292993</v>
          </cell>
        </row>
        <row r="1078">
          <cell r="D1078">
            <v>0.1787</v>
          </cell>
          <cell r="F1078">
            <v>311.95859872611464</v>
          </cell>
        </row>
        <row r="1079">
          <cell r="D1079">
            <v>0.17879999999999999</v>
          </cell>
          <cell r="F1079">
            <v>312.2054140127388</v>
          </cell>
        </row>
        <row r="1080">
          <cell r="D1080">
            <v>0.17899999999999999</v>
          </cell>
          <cell r="F1080">
            <v>312.46815286624201</v>
          </cell>
        </row>
        <row r="1081">
          <cell r="D1081">
            <v>0.17899999999999999</v>
          </cell>
          <cell r="F1081">
            <v>312.74681528662416</v>
          </cell>
        </row>
        <row r="1082">
          <cell r="D1082">
            <v>0.17929999999999999</v>
          </cell>
          <cell r="F1082">
            <v>313.04140127388536</v>
          </cell>
        </row>
        <row r="1083">
          <cell r="D1083">
            <v>0.17960000000000001</v>
          </cell>
          <cell r="F1083">
            <v>313.3200636942675</v>
          </cell>
        </row>
        <row r="1084">
          <cell r="D1084">
            <v>0.1797</v>
          </cell>
          <cell r="F1084">
            <v>313.57484076433116</v>
          </cell>
        </row>
        <row r="1085">
          <cell r="D1085">
            <v>0.17979999999999999</v>
          </cell>
          <cell r="F1085">
            <v>313.89331210191079</v>
          </cell>
        </row>
        <row r="1086">
          <cell r="D1086">
            <v>0.17979999999999999</v>
          </cell>
          <cell r="F1086">
            <v>314.11624203821651</v>
          </cell>
        </row>
        <row r="1087">
          <cell r="D1087">
            <v>0.18</v>
          </cell>
          <cell r="F1087">
            <v>314.37898089171972</v>
          </cell>
        </row>
        <row r="1088">
          <cell r="D1088">
            <v>0.1802</v>
          </cell>
          <cell r="F1088">
            <v>314.66560509554137</v>
          </cell>
        </row>
        <row r="1089">
          <cell r="D1089">
            <v>0.1804</v>
          </cell>
          <cell r="F1089">
            <v>314.91242038216558</v>
          </cell>
        </row>
        <row r="1090">
          <cell r="D1090">
            <v>0.18060000000000001</v>
          </cell>
          <cell r="F1090">
            <v>315.13535031847135</v>
          </cell>
        </row>
        <row r="1091">
          <cell r="D1091">
            <v>0.1807</v>
          </cell>
          <cell r="F1091">
            <v>315.38216560509551</v>
          </cell>
        </row>
        <row r="1092">
          <cell r="D1092">
            <v>0.18079999999999999</v>
          </cell>
          <cell r="F1092">
            <v>315.62898089171978</v>
          </cell>
        </row>
        <row r="1093">
          <cell r="D1093">
            <v>0.18110000000000001</v>
          </cell>
          <cell r="F1093">
            <v>315.8359872611465</v>
          </cell>
        </row>
        <row r="1094">
          <cell r="D1094">
            <v>0.1812</v>
          </cell>
          <cell r="F1094">
            <v>316.09076433121021</v>
          </cell>
        </row>
        <row r="1095">
          <cell r="D1095">
            <v>0.18129999999999999</v>
          </cell>
          <cell r="F1095">
            <v>316.35350318471336</v>
          </cell>
        </row>
        <row r="1096">
          <cell r="D1096">
            <v>0.18140000000000001</v>
          </cell>
          <cell r="F1096">
            <v>316.64012738853501</v>
          </cell>
        </row>
        <row r="1097">
          <cell r="D1097">
            <v>0.18160000000000001</v>
          </cell>
          <cell r="F1097">
            <v>316.92675159235665</v>
          </cell>
        </row>
        <row r="1098">
          <cell r="D1098">
            <v>0.18179999999999999</v>
          </cell>
          <cell r="F1098">
            <v>317.22133757961785</v>
          </cell>
        </row>
        <row r="1099">
          <cell r="D1099">
            <v>0.182</v>
          </cell>
          <cell r="F1099">
            <v>317.52388535031849</v>
          </cell>
        </row>
        <row r="1100">
          <cell r="D1100">
            <v>0.18229999999999999</v>
          </cell>
          <cell r="F1100">
            <v>317.85031847133757</v>
          </cell>
        </row>
        <row r="1101">
          <cell r="D1101">
            <v>0.18240000000000001</v>
          </cell>
          <cell r="F1101">
            <v>318.18471337579621</v>
          </cell>
        </row>
        <row r="1102">
          <cell r="D1102">
            <v>0.1827</v>
          </cell>
          <cell r="F1102">
            <v>318.52707006369423</v>
          </cell>
        </row>
        <row r="1103">
          <cell r="D1103">
            <v>0.183</v>
          </cell>
          <cell r="F1103">
            <v>318.85350318471342</v>
          </cell>
        </row>
        <row r="1104">
          <cell r="D1104">
            <v>0.1832</v>
          </cell>
          <cell r="F1104">
            <v>319.17197452229294</v>
          </cell>
        </row>
        <row r="1105">
          <cell r="D1105">
            <v>0.18340000000000001</v>
          </cell>
          <cell r="F1105">
            <v>319.45063694267509</v>
          </cell>
        </row>
        <row r="1106">
          <cell r="D1106">
            <v>0.1835</v>
          </cell>
          <cell r="F1106">
            <v>319.77707006369428</v>
          </cell>
        </row>
        <row r="1107">
          <cell r="D1107">
            <v>0.1837</v>
          </cell>
          <cell r="F1107">
            <v>320.11146496815286</v>
          </cell>
        </row>
        <row r="1108">
          <cell r="D1108">
            <v>0.184</v>
          </cell>
          <cell r="F1108">
            <v>320.46178343949043</v>
          </cell>
        </row>
        <row r="1109">
          <cell r="D1109">
            <v>0.18410000000000001</v>
          </cell>
          <cell r="F1109">
            <v>320.8359872611465</v>
          </cell>
        </row>
        <row r="1110">
          <cell r="D1110">
            <v>0.18429999999999999</v>
          </cell>
          <cell r="F1110">
            <v>321.15445859872602</v>
          </cell>
        </row>
        <row r="1111">
          <cell r="D1111">
            <v>0.1845</v>
          </cell>
          <cell r="F1111">
            <v>321.54458598726109</v>
          </cell>
        </row>
        <row r="1112">
          <cell r="D1112">
            <v>0.1847</v>
          </cell>
          <cell r="F1112">
            <v>321.91082802547766</v>
          </cell>
        </row>
        <row r="1113">
          <cell r="D1113">
            <v>0.18490000000000001</v>
          </cell>
          <cell r="F1113">
            <v>322.22133757961785</v>
          </cell>
        </row>
        <row r="1114">
          <cell r="D1114">
            <v>0.18509999999999999</v>
          </cell>
          <cell r="F1114">
            <v>322.53980891719743</v>
          </cell>
        </row>
        <row r="1115">
          <cell r="D1115">
            <v>0.18540000000000001</v>
          </cell>
          <cell r="F1115">
            <v>322.84235668789808</v>
          </cell>
        </row>
        <row r="1116">
          <cell r="D1116">
            <v>0.1855</v>
          </cell>
          <cell r="F1116">
            <v>323.10509554140128</v>
          </cell>
        </row>
        <row r="1117">
          <cell r="D1117">
            <v>0.1857</v>
          </cell>
          <cell r="F1117">
            <v>323.343949044586</v>
          </cell>
        </row>
        <row r="1118">
          <cell r="D1118">
            <v>0.18579999999999999</v>
          </cell>
          <cell r="F1118">
            <v>323.56687898089172</v>
          </cell>
        </row>
        <row r="1119">
          <cell r="D1119">
            <v>0.186</v>
          </cell>
          <cell r="F1119">
            <v>323.78184713375794</v>
          </cell>
        </row>
        <row r="1120">
          <cell r="D1120">
            <v>0.18609999999999999</v>
          </cell>
          <cell r="F1120">
            <v>323.97292993630572</v>
          </cell>
        </row>
        <row r="1121">
          <cell r="D1121">
            <v>0.18629999999999999</v>
          </cell>
          <cell r="F1121">
            <v>324.20382165605093</v>
          </cell>
        </row>
        <row r="1122">
          <cell r="D1122">
            <v>0.1865</v>
          </cell>
          <cell r="F1122">
            <v>324.40286624203816</v>
          </cell>
        </row>
        <row r="1123">
          <cell r="D1123">
            <v>0.18659999999999999</v>
          </cell>
          <cell r="F1123">
            <v>324.62579617834399</v>
          </cell>
        </row>
        <row r="1124">
          <cell r="D1124">
            <v>0.18679999999999999</v>
          </cell>
          <cell r="F1124">
            <v>324.86464968152865</v>
          </cell>
        </row>
        <row r="1125">
          <cell r="D1125">
            <v>0.18690000000000001</v>
          </cell>
          <cell r="F1125">
            <v>325.05573248407643</v>
          </cell>
        </row>
        <row r="1126">
          <cell r="D1126">
            <v>0.187</v>
          </cell>
          <cell r="F1126">
            <v>325.30254777070058</v>
          </cell>
        </row>
        <row r="1127">
          <cell r="D1127">
            <v>0.18709999999999999</v>
          </cell>
          <cell r="F1127">
            <v>325.53343949044586</v>
          </cell>
        </row>
        <row r="1128">
          <cell r="D1128">
            <v>0.18729999999999999</v>
          </cell>
          <cell r="F1128">
            <v>325.71656050955414</v>
          </cell>
        </row>
        <row r="1129">
          <cell r="D1129">
            <v>0.18729999999999999</v>
          </cell>
          <cell r="F1129">
            <v>325.87579617834393</v>
          </cell>
        </row>
        <row r="1130">
          <cell r="D1130">
            <v>0.1875</v>
          </cell>
          <cell r="F1130">
            <v>326.08280254777071</v>
          </cell>
        </row>
        <row r="1131">
          <cell r="D1131">
            <v>0.18759999999999999</v>
          </cell>
          <cell r="F1131">
            <v>326.29777070063693</v>
          </cell>
        </row>
        <row r="1132">
          <cell r="D1132">
            <v>0.18770000000000001</v>
          </cell>
          <cell r="F1132">
            <v>326.48089171974522</v>
          </cell>
        </row>
        <row r="1133">
          <cell r="D1133">
            <v>0.18779999999999999</v>
          </cell>
          <cell r="F1133">
            <v>326.60828025477707</v>
          </cell>
        </row>
        <row r="1134">
          <cell r="D1134">
            <v>0.188</v>
          </cell>
          <cell r="F1134">
            <v>326.73566878980887</v>
          </cell>
        </row>
        <row r="1135">
          <cell r="D1135">
            <v>0.18809999999999999</v>
          </cell>
          <cell r="F1135">
            <v>326.90286624203821</v>
          </cell>
        </row>
        <row r="1136">
          <cell r="D1136">
            <v>0.18809999999999999</v>
          </cell>
          <cell r="F1136">
            <v>327.0859872611465</v>
          </cell>
        </row>
        <row r="1137">
          <cell r="D1137">
            <v>0.18809999999999999</v>
          </cell>
          <cell r="F1137">
            <v>327.22929936305735</v>
          </cell>
        </row>
        <row r="1138">
          <cell r="D1138">
            <v>0.1883</v>
          </cell>
          <cell r="F1138">
            <v>327.42038216560508</v>
          </cell>
        </row>
        <row r="1139">
          <cell r="D1139">
            <v>0.18840000000000001</v>
          </cell>
          <cell r="F1139">
            <v>327.56369426751593</v>
          </cell>
        </row>
        <row r="1140">
          <cell r="D1140">
            <v>0.1885</v>
          </cell>
          <cell r="F1140">
            <v>327.73885350318466</v>
          </cell>
        </row>
        <row r="1141">
          <cell r="D1141">
            <v>0.18859999999999999</v>
          </cell>
          <cell r="F1141">
            <v>327.9299363057325</v>
          </cell>
        </row>
        <row r="1142">
          <cell r="D1142">
            <v>0.1888</v>
          </cell>
          <cell r="F1142">
            <v>328.08917197452229</v>
          </cell>
        </row>
        <row r="1143">
          <cell r="D1143">
            <v>0.18890000000000001</v>
          </cell>
          <cell r="F1143">
            <v>328.22452229299358</v>
          </cell>
        </row>
        <row r="1144">
          <cell r="D1144">
            <v>0.189</v>
          </cell>
          <cell r="F1144">
            <v>328.40764331210187</v>
          </cell>
        </row>
        <row r="1145">
          <cell r="D1145">
            <v>0.18920000000000001</v>
          </cell>
          <cell r="F1145">
            <v>328.64649681528658</v>
          </cell>
        </row>
        <row r="1146">
          <cell r="D1146">
            <v>0.18920000000000001</v>
          </cell>
          <cell r="F1146">
            <v>328.90923566878979</v>
          </cell>
        </row>
        <row r="1147">
          <cell r="D1147">
            <v>0.1893</v>
          </cell>
          <cell r="F1147">
            <v>329.14012738853506</v>
          </cell>
        </row>
        <row r="1148">
          <cell r="D1148">
            <v>0.1895</v>
          </cell>
          <cell r="F1148">
            <v>329.39490445859872</v>
          </cell>
        </row>
        <row r="1149">
          <cell r="D1149">
            <v>0.18970000000000001</v>
          </cell>
          <cell r="F1149">
            <v>329.71337579617835</v>
          </cell>
        </row>
        <row r="1150">
          <cell r="D1150">
            <v>0.1898</v>
          </cell>
          <cell r="F1150">
            <v>329.97611464968151</v>
          </cell>
        </row>
        <row r="1151">
          <cell r="D1151">
            <v>0.19</v>
          </cell>
          <cell r="F1151">
            <v>330.31847133757958</v>
          </cell>
        </row>
        <row r="1152">
          <cell r="D1152">
            <v>0.1903</v>
          </cell>
          <cell r="F1152">
            <v>330.61305732484078</v>
          </cell>
        </row>
        <row r="1153">
          <cell r="D1153">
            <v>0.19059999999999999</v>
          </cell>
          <cell r="F1153">
            <v>330.87579617834393</v>
          </cell>
        </row>
        <row r="1154">
          <cell r="D1154">
            <v>0.19059999999999999</v>
          </cell>
          <cell r="F1154">
            <v>331.11464968152865</v>
          </cell>
        </row>
        <row r="1155">
          <cell r="D1155">
            <v>0.1908</v>
          </cell>
          <cell r="F1155">
            <v>331.35350318471342</v>
          </cell>
        </row>
        <row r="1156">
          <cell r="D1156">
            <v>0.191</v>
          </cell>
          <cell r="F1156">
            <v>331.62420382165601</v>
          </cell>
        </row>
        <row r="1157">
          <cell r="D1157">
            <v>0.19120000000000001</v>
          </cell>
          <cell r="F1157">
            <v>331.95063694267515</v>
          </cell>
        </row>
        <row r="1158">
          <cell r="D1158">
            <v>0.1913</v>
          </cell>
          <cell r="F1158">
            <v>332.30095541401272</v>
          </cell>
        </row>
        <row r="1159">
          <cell r="D1159">
            <v>0.1915</v>
          </cell>
          <cell r="F1159">
            <v>332.63535031847135</v>
          </cell>
        </row>
        <row r="1160">
          <cell r="D1160">
            <v>0.1918</v>
          </cell>
          <cell r="F1160">
            <v>332.9140127388535</v>
          </cell>
        </row>
        <row r="1161">
          <cell r="D1161">
            <v>0.192</v>
          </cell>
          <cell r="F1161">
            <v>333.27229299363057</v>
          </cell>
        </row>
        <row r="1162">
          <cell r="D1162">
            <v>0.19209999999999999</v>
          </cell>
          <cell r="F1162">
            <v>333.59872611464971</v>
          </cell>
        </row>
        <row r="1163">
          <cell r="D1163">
            <v>0.1923</v>
          </cell>
          <cell r="F1163">
            <v>333.92515923566873</v>
          </cell>
        </row>
        <row r="1164">
          <cell r="D1164">
            <v>0.1925</v>
          </cell>
          <cell r="F1164">
            <v>334.21178343949043</v>
          </cell>
        </row>
        <row r="1165">
          <cell r="D1165">
            <v>0.19270000000000001</v>
          </cell>
          <cell r="F1165">
            <v>334.53025477707007</v>
          </cell>
        </row>
        <row r="1166">
          <cell r="D1166">
            <v>0.19289999999999999</v>
          </cell>
          <cell r="F1166">
            <v>334.82484076433121</v>
          </cell>
        </row>
        <row r="1167">
          <cell r="D1167">
            <v>0.19320000000000001</v>
          </cell>
          <cell r="F1167">
            <v>335.07165605095543</v>
          </cell>
        </row>
        <row r="1168">
          <cell r="D1168">
            <v>0.19339999999999999</v>
          </cell>
          <cell r="F1168">
            <v>335.31050955414008</v>
          </cell>
        </row>
        <row r="1169">
          <cell r="D1169">
            <v>0.19339999999999999</v>
          </cell>
          <cell r="F1169">
            <v>335.59713375796173</v>
          </cell>
        </row>
        <row r="1170">
          <cell r="D1170">
            <v>0.19359999999999999</v>
          </cell>
          <cell r="F1170">
            <v>335.85987261146494</v>
          </cell>
        </row>
        <row r="1171">
          <cell r="D1171">
            <v>0.1938</v>
          </cell>
          <cell r="F1171">
            <v>336.17834394904463</v>
          </cell>
        </row>
        <row r="1172">
          <cell r="D1172">
            <v>0.19409999999999999</v>
          </cell>
          <cell r="F1172">
            <v>336.49681528662416</v>
          </cell>
        </row>
        <row r="1173">
          <cell r="D1173">
            <v>0.1943</v>
          </cell>
          <cell r="F1173">
            <v>336.73566878980893</v>
          </cell>
        </row>
        <row r="1174">
          <cell r="D1174">
            <v>0.19450000000000001</v>
          </cell>
          <cell r="F1174">
            <v>337.04617834394901</v>
          </cell>
        </row>
        <row r="1175">
          <cell r="D1175">
            <v>0.19470000000000001</v>
          </cell>
          <cell r="F1175">
            <v>337.30891719745222</v>
          </cell>
        </row>
        <row r="1176">
          <cell r="D1176">
            <v>0.19470000000000001</v>
          </cell>
          <cell r="F1176">
            <v>337.61146496815286</v>
          </cell>
        </row>
        <row r="1177">
          <cell r="D1177">
            <v>0.19500000000000001</v>
          </cell>
          <cell r="F1177">
            <v>337.94585987261144</v>
          </cell>
        </row>
        <row r="1178">
          <cell r="D1178">
            <v>0.1951</v>
          </cell>
          <cell r="F1178">
            <v>338.23248407643308</v>
          </cell>
        </row>
        <row r="1179">
          <cell r="D1179">
            <v>0.1951</v>
          </cell>
          <cell r="F1179">
            <v>338.51910828025478</v>
          </cell>
        </row>
        <row r="1180">
          <cell r="D1180">
            <v>0.19539999999999999</v>
          </cell>
          <cell r="F1180">
            <v>338.72611464968156</v>
          </cell>
        </row>
        <row r="1181">
          <cell r="D1181">
            <v>0.19539999999999999</v>
          </cell>
          <cell r="F1181">
            <v>338.98885350318471</v>
          </cell>
        </row>
        <row r="1182">
          <cell r="D1182">
            <v>0.19570000000000001</v>
          </cell>
          <cell r="F1182">
            <v>339.25159235668787</v>
          </cell>
        </row>
        <row r="1183">
          <cell r="D1183">
            <v>0.19589999999999999</v>
          </cell>
          <cell r="F1183">
            <v>339.48248407643308</v>
          </cell>
        </row>
        <row r="1184">
          <cell r="D1184">
            <v>0.1961</v>
          </cell>
          <cell r="F1184">
            <v>339.7213375796178</v>
          </cell>
        </row>
        <row r="1185">
          <cell r="D1185">
            <v>0.19620000000000001</v>
          </cell>
          <cell r="F1185">
            <v>339.97611464968151</v>
          </cell>
        </row>
        <row r="1186">
          <cell r="D1186">
            <v>0.19639999999999999</v>
          </cell>
          <cell r="F1186">
            <v>340.24681528662421</v>
          </cell>
        </row>
        <row r="1187">
          <cell r="D1187">
            <v>0.1966</v>
          </cell>
          <cell r="F1187">
            <v>340.52547770700636</v>
          </cell>
        </row>
        <row r="1188">
          <cell r="D1188">
            <v>0.1968</v>
          </cell>
          <cell r="F1188">
            <v>340.8519108280255</v>
          </cell>
        </row>
        <row r="1189">
          <cell r="D1189">
            <v>0.1968</v>
          </cell>
          <cell r="F1189">
            <v>341.13853503184708</v>
          </cell>
        </row>
        <row r="1190">
          <cell r="D1190">
            <v>0.19689999999999999</v>
          </cell>
          <cell r="F1190">
            <v>341.43312101910828</v>
          </cell>
        </row>
        <row r="1191">
          <cell r="D1191">
            <v>0.19719999999999999</v>
          </cell>
          <cell r="F1191">
            <v>341.7834394904458</v>
          </cell>
        </row>
        <row r="1192">
          <cell r="D1192">
            <v>0.19739999999999999</v>
          </cell>
          <cell r="F1192">
            <v>342.17356687898086</v>
          </cell>
        </row>
        <row r="1193">
          <cell r="D1193">
            <v>0.1978</v>
          </cell>
          <cell r="F1193">
            <v>342.54777070063693</v>
          </cell>
        </row>
        <row r="1194">
          <cell r="D1194">
            <v>0.1981</v>
          </cell>
          <cell r="F1194">
            <v>342.9140127388535</v>
          </cell>
        </row>
        <row r="1195">
          <cell r="D1195">
            <v>0.19839999999999999</v>
          </cell>
          <cell r="F1195">
            <v>343.20859872611464</v>
          </cell>
        </row>
        <row r="1196">
          <cell r="D1196">
            <v>0.19850000000000001</v>
          </cell>
          <cell r="F1196">
            <v>343.52707006369428</v>
          </cell>
        </row>
        <row r="1197">
          <cell r="D1197">
            <v>0.19869999999999999</v>
          </cell>
          <cell r="F1197">
            <v>343.8694267515923</v>
          </cell>
        </row>
        <row r="1198">
          <cell r="D1198">
            <v>0.1988</v>
          </cell>
          <cell r="F1198">
            <v>344.25955414012736</v>
          </cell>
        </row>
        <row r="1199">
          <cell r="D1199">
            <v>0.1991</v>
          </cell>
          <cell r="F1199">
            <v>344.63375796178343</v>
          </cell>
        </row>
        <row r="1200">
          <cell r="D1200">
            <v>0.1993</v>
          </cell>
          <cell r="F1200">
            <v>344.94426751592351</v>
          </cell>
        </row>
        <row r="1201">
          <cell r="D1201">
            <v>0.1996</v>
          </cell>
          <cell r="F1201">
            <v>345.31050955414014</v>
          </cell>
        </row>
        <row r="1202">
          <cell r="D1202">
            <v>0.19969999999999999</v>
          </cell>
          <cell r="F1202">
            <v>345.62898089171972</v>
          </cell>
        </row>
        <row r="1203">
          <cell r="D1203">
            <v>0.2</v>
          </cell>
          <cell r="F1203">
            <v>345.9554140127388</v>
          </cell>
        </row>
        <row r="1204">
          <cell r="D1204">
            <v>0.20019999999999999</v>
          </cell>
          <cell r="F1204">
            <v>346.32165605095537</v>
          </cell>
        </row>
        <row r="1205">
          <cell r="D1205">
            <v>0.20039999999999999</v>
          </cell>
          <cell r="F1205">
            <v>346.656050955414</v>
          </cell>
        </row>
        <row r="1206">
          <cell r="D1206">
            <v>0.20050000000000001</v>
          </cell>
          <cell r="F1206">
            <v>346.94267515923565</v>
          </cell>
        </row>
        <row r="1207">
          <cell r="D1207">
            <v>0.20080000000000001</v>
          </cell>
          <cell r="F1207">
            <v>347.14171974522287</v>
          </cell>
        </row>
        <row r="1208">
          <cell r="D1208">
            <v>0.20100000000000001</v>
          </cell>
          <cell r="F1208">
            <v>347.34076433121015</v>
          </cell>
        </row>
        <row r="1209">
          <cell r="D1209">
            <v>0.20100000000000001</v>
          </cell>
          <cell r="F1209">
            <v>347.58757961783442</v>
          </cell>
        </row>
        <row r="1210">
          <cell r="D1210">
            <v>0.20100000000000001</v>
          </cell>
          <cell r="F1210">
            <v>347.85828025477713</v>
          </cell>
        </row>
        <row r="1211">
          <cell r="D1211">
            <v>0.20119999999999999</v>
          </cell>
          <cell r="F1211">
            <v>348.11305732484078</v>
          </cell>
        </row>
        <row r="1212">
          <cell r="D1212">
            <v>0.2014</v>
          </cell>
          <cell r="F1212">
            <v>348.33598726114644</v>
          </cell>
        </row>
        <row r="1213">
          <cell r="D1213">
            <v>0.2016</v>
          </cell>
          <cell r="F1213">
            <v>348.62261146496814</v>
          </cell>
        </row>
        <row r="1214">
          <cell r="D1214">
            <v>0.20180000000000001</v>
          </cell>
          <cell r="F1214">
            <v>348.90127388535029</v>
          </cell>
        </row>
        <row r="1215">
          <cell r="D1215">
            <v>0.2021</v>
          </cell>
          <cell r="F1215">
            <v>349.11624203821657</v>
          </cell>
        </row>
        <row r="1216">
          <cell r="D1216">
            <v>0.2021</v>
          </cell>
          <cell r="F1216">
            <v>349.34713375796179</v>
          </cell>
        </row>
        <row r="1217">
          <cell r="D1217">
            <v>0.20230000000000001</v>
          </cell>
          <cell r="F1217">
            <v>349.593949044586</v>
          </cell>
        </row>
        <row r="1218">
          <cell r="D1218">
            <v>0.20250000000000001</v>
          </cell>
          <cell r="F1218">
            <v>349.88853503184708</v>
          </cell>
        </row>
        <row r="1219">
          <cell r="D1219">
            <v>0.2026</v>
          </cell>
          <cell r="F1219">
            <v>350.10350318471342</v>
          </cell>
        </row>
        <row r="1220">
          <cell r="D1220">
            <v>0.20269999999999999</v>
          </cell>
          <cell r="F1220">
            <v>350.25477707006371</v>
          </cell>
        </row>
        <row r="1221">
          <cell r="D1221">
            <v>0.20280000000000001</v>
          </cell>
          <cell r="F1221">
            <v>350.3980891719745</v>
          </cell>
        </row>
        <row r="1222">
          <cell r="D1222">
            <v>0.2029</v>
          </cell>
          <cell r="F1222">
            <v>350.57324840764329</v>
          </cell>
        </row>
        <row r="1223">
          <cell r="D1223">
            <v>0.2029</v>
          </cell>
          <cell r="F1223">
            <v>350.74044585987264</v>
          </cell>
        </row>
        <row r="1224">
          <cell r="D1224">
            <v>0.2031</v>
          </cell>
          <cell r="F1224">
            <v>350.94745222929936</v>
          </cell>
        </row>
        <row r="1225">
          <cell r="D1225">
            <v>0.20319999999999999</v>
          </cell>
          <cell r="F1225">
            <v>351.14649681528658</v>
          </cell>
        </row>
        <row r="1226">
          <cell r="D1226">
            <v>0.20330000000000001</v>
          </cell>
          <cell r="F1226">
            <v>351.28184713375794</v>
          </cell>
        </row>
        <row r="1227">
          <cell r="D1227">
            <v>0.20330000000000001</v>
          </cell>
          <cell r="F1227">
            <v>351.44904458598722</v>
          </cell>
        </row>
        <row r="1228">
          <cell r="D1228">
            <v>0.2034</v>
          </cell>
          <cell r="F1228">
            <v>351.6640127388535</v>
          </cell>
        </row>
        <row r="1229">
          <cell r="D1229">
            <v>0.20369999999999999</v>
          </cell>
          <cell r="F1229">
            <v>351.90286624203821</v>
          </cell>
        </row>
        <row r="1230">
          <cell r="D1230">
            <v>0.20380000000000001</v>
          </cell>
          <cell r="F1230">
            <v>352.10987261146499</v>
          </cell>
        </row>
        <row r="1231">
          <cell r="D1231">
            <v>0.20380000000000001</v>
          </cell>
          <cell r="F1231">
            <v>352.26114649681529</v>
          </cell>
        </row>
        <row r="1232">
          <cell r="D1232">
            <v>0.2041</v>
          </cell>
          <cell r="F1232">
            <v>352.45222929936301</v>
          </cell>
        </row>
        <row r="1233">
          <cell r="D1233">
            <v>0.20419999999999999</v>
          </cell>
          <cell r="F1233">
            <v>352.72292993630572</v>
          </cell>
        </row>
        <row r="1234">
          <cell r="D1234">
            <v>0.2044</v>
          </cell>
          <cell r="F1234">
            <v>352.98566878980893</v>
          </cell>
        </row>
        <row r="1235">
          <cell r="D1235">
            <v>0.2046</v>
          </cell>
          <cell r="F1235">
            <v>353.25636942675152</v>
          </cell>
        </row>
        <row r="1236">
          <cell r="D1236">
            <v>0.20480000000000001</v>
          </cell>
          <cell r="F1236">
            <v>353.51114649681529</v>
          </cell>
        </row>
        <row r="1237">
          <cell r="D1237">
            <v>0.20499999999999999</v>
          </cell>
          <cell r="F1237">
            <v>353.79777070063687</v>
          </cell>
        </row>
        <row r="1238">
          <cell r="D1238">
            <v>0.20519999999999999</v>
          </cell>
          <cell r="F1238">
            <v>354.10031847133757</v>
          </cell>
        </row>
        <row r="1239">
          <cell r="D1239">
            <v>0.20519999999999999</v>
          </cell>
          <cell r="F1239">
            <v>354.40286624203821</v>
          </cell>
        </row>
        <row r="1240">
          <cell r="D1240">
            <v>0.20530000000000001</v>
          </cell>
          <cell r="F1240">
            <v>354.62579617834393</v>
          </cell>
        </row>
        <row r="1241">
          <cell r="D1241">
            <v>0.2056</v>
          </cell>
          <cell r="F1241">
            <v>354.8726114649682</v>
          </cell>
        </row>
        <row r="1242">
          <cell r="D1242">
            <v>0.20569999999999999</v>
          </cell>
          <cell r="F1242">
            <v>355.10350318471336</v>
          </cell>
        </row>
        <row r="1243">
          <cell r="D1243">
            <v>0.20580000000000001</v>
          </cell>
          <cell r="F1243">
            <v>355.36624203821651</v>
          </cell>
        </row>
        <row r="1244">
          <cell r="D1244">
            <v>0.20599999999999999</v>
          </cell>
          <cell r="F1244">
            <v>355.64490445859872</v>
          </cell>
        </row>
        <row r="1245">
          <cell r="D1245">
            <v>0.20599999999999999</v>
          </cell>
          <cell r="F1245">
            <v>355.88375796178337</v>
          </cell>
        </row>
        <row r="1246">
          <cell r="D1246">
            <v>0.20619999999999999</v>
          </cell>
          <cell r="F1246">
            <v>356.14649681528664</v>
          </cell>
        </row>
        <row r="1247">
          <cell r="D1247">
            <v>0.20649999999999999</v>
          </cell>
          <cell r="F1247">
            <v>356.43312101910823</v>
          </cell>
        </row>
        <row r="1248">
          <cell r="D1248">
            <v>0.20680000000000001</v>
          </cell>
          <cell r="F1248">
            <v>356.68789808917199</v>
          </cell>
        </row>
        <row r="1249">
          <cell r="D1249">
            <v>0.20699999999999999</v>
          </cell>
          <cell r="F1249">
            <v>357.03025477707007</v>
          </cell>
        </row>
        <row r="1250">
          <cell r="D1250">
            <v>0.2072</v>
          </cell>
          <cell r="F1250">
            <v>357.36464968152865</v>
          </cell>
        </row>
        <row r="1251">
          <cell r="D1251">
            <v>0.2074</v>
          </cell>
          <cell r="F1251">
            <v>357.6353503184713</v>
          </cell>
        </row>
        <row r="1252">
          <cell r="D1252">
            <v>0.2077</v>
          </cell>
          <cell r="F1252">
            <v>357.92993630573244</v>
          </cell>
        </row>
        <row r="1253">
          <cell r="D1253">
            <v>0.2079</v>
          </cell>
          <cell r="F1253">
            <v>358.19267515923565</v>
          </cell>
        </row>
        <row r="1254">
          <cell r="D1254">
            <v>0.20799999999999999</v>
          </cell>
          <cell r="F1254">
            <v>358.39968152866243</v>
          </cell>
        </row>
        <row r="1255">
          <cell r="D1255">
            <v>0.20799999999999999</v>
          </cell>
          <cell r="F1255">
            <v>358.59872611464965</v>
          </cell>
        </row>
        <row r="1256">
          <cell r="D1256">
            <v>0.20810000000000001</v>
          </cell>
          <cell r="F1256">
            <v>358.81369426751593</v>
          </cell>
        </row>
        <row r="1257">
          <cell r="D1257">
            <v>0.20830000000000001</v>
          </cell>
          <cell r="F1257">
            <v>359.10828025477701</v>
          </cell>
        </row>
        <row r="1258">
          <cell r="D1258">
            <v>0.2084</v>
          </cell>
          <cell r="F1258">
            <v>359.33121019108285</v>
          </cell>
        </row>
        <row r="1259">
          <cell r="D1259">
            <v>0.20860000000000001</v>
          </cell>
          <cell r="F1259">
            <v>359.55414012738851</v>
          </cell>
        </row>
        <row r="1260">
          <cell r="D1260">
            <v>0.20880000000000001</v>
          </cell>
          <cell r="F1260">
            <v>359.82484076433121</v>
          </cell>
        </row>
        <row r="1261">
          <cell r="D1261">
            <v>0.20880000000000001</v>
          </cell>
          <cell r="F1261">
            <v>360.10350318471336</v>
          </cell>
        </row>
        <row r="1262">
          <cell r="D1262">
            <v>0.20899999999999999</v>
          </cell>
          <cell r="F1262">
            <v>360.35031847133752</v>
          </cell>
        </row>
        <row r="1263">
          <cell r="D1263">
            <v>0.20910000000000001</v>
          </cell>
          <cell r="F1263">
            <v>360.58917197452229</v>
          </cell>
        </row>
        <row r="1264">
          <cell r="D1264">
            <v>0.20930000000000001</v>
          </cell>
          <cell r="F1264">
            <v>360.84394904458594</v>
          </cell>
        </row>
        <row r="1265">
          <cell r="D1265">
            <v>0.20949999999999999</v>
          </cell>
          <cell r="F1265">
            <v>361.07484076433116</v>
          </cell>
        </row>
        <row r="1266">
          <cell r="D1266">
            <v>0.20960000000000001</v>
          </cell>
          <cell r="F1266">
            <v>361.33757961783442</v>
          </cell>
        </row>
        <row r="1267">
          <cell r="D1267">
            <v>0.2097</v>
          </cell>
          <cell r="F1267">
            <v>361.55254777070064</v>
          </cell>
        </row>
        <row r="1268">
          <cell r="D1268">
            <v>0.2099</v>
          </cell>
          <cell r="F1268">
            <v>361.81528662420385</v>
          </cell>
        </row>
        <row r="1269">
          <cell r="D1269">
            <v>0.21010000000000001</v>
          </cell>
          <cell r="F1269">
            <v>362.0700636942675</v>
          </cell>
        </row>
        <row r="1270">
          <cell r="D1270">
            <v>0.21029999999999999</v>
          </cell>
          <cell r="F1270">
            <v>362.26910828025473</v>
          </cell>
        </row>
        <row r="1271">
          <cell r="D1271">
            <v>0.2104</v>
          </cell>
          <cell r="F1271">
            <v>362.46019108280251</v>
          </cell>
        </row>
        <row r="1272">
          <cell r="D1272">
            <v>0.21049999999999999</v>
          </cell>
          <cell r="F1272">
            <v>362.65127388535029</v>
          </cell>
        </row>
        <row r="1273">
          <cell r="D1273">
            <v>0.2107</v>
          </cell>
          <cell r="F1273">
            <v>362.85031847133757</v>
          </cell>
        </row>
        <row r="1274">
          <cell r="D1274">
            <v>0.21079999999999999</v>
          </cell>
          <cell r="F1274">
            <v>363.08917197452223</v>
          </cell>
        </row>
        <row r="1275">
          <cell r="D1275">
            <v>0.2109</v>
          </cell>
          <cell r="F1275">
            <v>363.29617834394901</v>
          </cell>
        </row>
        <row r="1276">
          <cell r="D1276">
            <v>0.21099999999999999</v>
          </cell>
          <cell r="F1276">
            <v>363.51114649681529</v>
          </cell>
        </row>
        <row r="1277">
          <cell r="D1277">
            <v>0.2112</v>
          </cell>
          <cell r="F1277">
            <v>363.7579617834395</v>
          </cell>
        </row>
        <row r="1278">
          <cell r="D1278">
            <v>0.21149999999999999</v>
          </cell>
          <cell r="F1278">
            <v>363.98885350318466</v>
          </cell>
        </row>
        <row r="1279">
          <cell r="D1279">
            <v>0.21149999999999999</v>
          </cell>
          <cell r="F1279">
            <v>364.25955414012742</v>
          </cell>
        </row>
        <row r="1280">
          <cell r="D1280">
            <v>0.2117</v>
          </cell>
          <cell r="F1280">
            <v>364.48248407643308</v>
          </cell>
        </row>
        <row r="1281">
          <cell r="D1281">
            <v>0.21179999999999999</v>
          </cell>
          <cell r="F1281">
            <v>364.74522292993629</v>
          </cell>
        </row>
        <row r="1282">
          <cell r="D1282">
            <v>0.21190000000000001</v>
          </cell>
          <cell r="F1282">
            <v>365.07961783439492</v>
          </cell>
        </row>
        <row r="1283">
          <cell r="D1283">
            <v>0.2122</v>
          </cell>
          <cell r="F1283">
            <v>365.38216560509551</v>
          </cell>
        </row>
        <row r="1284">
          <cell r="D1284">
            <v>0.21240000000000001</v>
          </cell>
          <cell r="F1284">
            <v>365.70859872611464</v>
          </cell>
        </row>
        <row r="1285">
          <cell r="D1285">
            <v>0.21260000000000001</v>
          </cell>
          <cell r="F1285">
            <v>366.09872611464965</v>
          </cell>
        </row>
        <row r="1286">
          <cell r="D1286">
            <v>0.21279999999999999</v>
          </cell>
          <cell r="F1286">
            <v>366.48089171974516</v>
          </cell>
        </row>
        <row r="1287">
          <cell r="D1287">
            <v>0.21310000000000001</v>
          </cell>
          <cell r="F1287">
            <v>366.91082802547766</v>
          </cell>
        </row>
        <row r="1288">
          <cell r="D1288">
            <v>0.21340000000000001</v>
          </cell>
          <cell r="F1288">
            <v>367.25318471337579</v>
          </cell>
        </row>
        <row r="1289">
          <cell r="D1289">
            <v>0.2137</v>
          </cell>
          <cell r="F1289">
            <v>367.60350318471336</v>
          </cell>
        </row>
        <row r="1290">
          <cell r="D1290">
            <v>0.21390000000000001</v>
          </cell>
          <cell r="F1290">
            <v>367.92993630573244</v>
          </cell>
        </row>
        <row r="1291">
          <cell r="D1291">
            <v>0.21410000000000001</v>
          </cell>
          <cell r="F1291">
            <v>368.28025477707013</v>
          </cell>
        </row>
        <row r="1292">
          <cell r="D1292">
            <v>0.21429999999999999</v>
          </cell>
          <cell r="F1292">
            <v>368.62261146496814</v>
          </cell>
        </row>
        <row r="1293">
          <cell r="D1293">
            <v>0.2145</v>
          </cell>
          <cell r="F1293">
            <v>369.00477707006365</v>
          </cell>
        </row>
        <row r="1294">
          <cell r="D1294">
            <v>0.2147</v>
          </cell>
          <cell r="F1294">
            <v>369.42675159235665</v>
          </cell>
        </row>
        <row r="1295">
          <cell r="D1295">
            <v>0.21479999999999999</v>
          </cell>
          <cell r="F1295">
            <v>369.76910828025478</v>
          </cell>
        </row>
        <row r="1296">
          <cell r="D1296">
            <v>0.2152</v>
          </cell>
          <cell r="F1296">
            <v>370.19904458598722</v>
          </cell>
        </row>
        <row r="1297">
          <cell r="D1297">
            <v>0.2155</v>
          </cell>
          <cell r="F1297">
            <v>370.57324840764329</v>
          </cell>
        </row>
        <row r="1298">
          <cell r="D1298">
            <v>0.2157</v>
          </cell>
          <cell r="F1298">
            <v>370.90764331210192</v>
          </cell>
        </row>
        <row r="1299">
          <cell r="D1299">
            <v>0.21579999999999999</v>
          </cell>
          <cell r="F1299">
            <v>371.18630573248402</v>
          </cell>
        </row>
        <row r="1300">
          <cell r="D1300">
            <v>0.216</v>
          </cell>
          <cell r="F1300">
            <v>371.48089171974516</v>
          </cell>
        </row>
        <row r="1301">
          <cell r="D1301">
            <v>0.21629999999999999</v>
          </cell>
          <cell r="F1301">
            <v>371.83917197452229</v>
          </cell>
        </row>
        <row r="1302">
          <cell r="D1302">
            <v>0.2167</v>
          </cell>
          <cell r="F1302">
            <v>372.2133757961783</v>
          </cell>
        </row>
        <row r="1303">
          <cell r="D1303">
            <v>0.2167</v>
          </cell>
          <cell r="F1303">
            <v>372.49203821656045</v>
          </cell>
        </row>
        <row r="1304">
          <cell r="D1304">
            <v>0.217</v>
          </cell>
          <cell r="F1304">
            <v>372.82643312101902</v>
          </cell>
        </row>
        <row r="1305">
          <cell r="D1305">
            <v>0.2172</v>
          </cell>
          <cell r="F1305">
            <v>373.12898089171972</v>
          </cell>
        </row>
        <row r="1306">
          <cell r="D1306">
            <v>0.21740000000000001</v>
          </cell>
          <cell r="F1306">
            <v>373.44745222929936</v>
          </cell>
        </row>
        <row r="1307">
          <cell r="D1307">
            <v>0.21759999999999999</v>
          </cell>
          <cell r="F1307">
            <v>373.77388535031849</v>
          </cell>
        </row>
        <row r="1308">
          <cell r="D1308">
            <v>0.2177</v>
          </cell>
          <cell r="F1308">
            <v>374.05254777070064</v>
          </cell>
        </row>
        <row r="1309">
          <cell r="D1309">
            <v>0.21790000000000001</v>
          </cell>
          <cell r="F1309">
            <v>374.29140127388536</v>
          </cell>
        </row>
        <row r="1310">
          <cell r="D1310">
            <v>0.21809999999999999</v>
          </cell>
          <cell r="F1310">
            <v>374.52229299363057</v>
          </cell>
        </row>
        <row r="1311">
          <cell r="D1311">
            <v>0.21820000000000001</v>
          </cell>
          <cell r="F1311">
            <v>374.69745222929936</v>
          </cell>
        </row>
        <row r="1312">
          <cell r="D1312">
            <v>0.21840000000000001</v>
          </cell>
          <cell r="F1312">
            <v>374.95222929936301</v>
          </cell>
        </row>
        <row r="1313">
          <cell r="D1313">
            <v>0.2185</v>
          </cell>
          <cell r="F1313">
            <v>375.18312101910828</v>
          </cell>
        </row>
        <row r="1314">
          <cell r="D1314">
            <v>0.21870000000000001</v>
          </cell>
          <cell r="F1314">
            <v>375.3980891719745</v>
          </cell>
        </row>
        <row r="1315">
          <cell r="D1315">
            <v>0.21879999999999999</v>
          </cell>
          <cell r="F1315">
            <v>375.62101910828028</v>
          </cell>
        </row>
        <row r="1316">
          <cell r="D1316">
            <v>0.21890000000000001</v>
          </cell>
          <cell r="F1316">
            <v>375.8200636942675</v>
          </cell>
        </row>
        <row r="1317">
          <cell r="D1317">
            <v>0.219</v>
          </cell>
          <cell r="F1317">
            <v>376.01910828025478</v>
          </cell>
        </row>
        <row r="1318">
          <cell r="D1318">
            <v>0.21909999999999999</v>
          </cell>
          <cell r="F1318">
            <v>376.265923566879</v>
          </cell>
        </row>
        <row r="1319">
          <cell r="D1319">
            <v>0.21920000000000001</v>
          </cell>
          <cell r="F1319">
            <v>376.53662420382165</v>
          </cell>
        </row>
        <row r="1320">
          <cell r="D1320">
            <v>0.21929999999999999</v>
          </cell>
          <cell r="F1320">
            <v>376.71178343949043</v>
          </cell>
        </row>
        <row r="1321">
          <cell r="D1321">
            <v>0.21959999999999999</v>
          </cell>
          <cell r="F1321">
            <v>376.94267515923565</v>
          </cell>
        </row>
        <row r="1322">
          <cell r="D1322">
            <v>0.2198</v>
          </cell>
          <cell r="F1322">
            <v>377.2133757961783</v>
          </cell>
        </row>
        <row r="1323">
          <cell r="D1323">
            <v>0.21990000000000001</v>
          </cell>
          <cell r="F1323">
            <v>377.49203821656045</v>
          </cell>
        </row>
        <row r="1324">
          <cell r="D1324">
            <v>0.22009999999999999</v>
          </cell>
          <cell r="F1324">
            <v>377.76273885350315</v>
          </cell>
        </row>
        <row r="1325">
          <cell r="D1325">
            <v>0.22020000000000001</v>
          </cell>
          <cell r="F1325">
            <v>378.02547770700642</v>
          </cell>
        </row>
        <row r="1326">
          <cell r="D1326">
            <v>0.2203</v>
          </cell>
          <cell r="F1326">
            <v>378.30414012738851</v>
          </cell>
        </row>
        <row r="1327">
          <cell r="D1327">
            <v>0.22059999999999999</v>
          </cell>
          <cell r="F1327">
            <v>378.53503184713378</v>
          </cell>
        </row>
        <row r="1328">
          <cell r="D1328">
            <v>0.2208</v>
          </cell>
          <cell r="F1328">
            <v>378.82961783439487</v>
          </cell>
        </row>
        <row r="1329">
          <cell r="D1329">
            <v>0.22090000000000001</v>
          </cell>
          <cell r="F1329">
            <v>379.13216560509551</v>
          </cell>
        </row>
        <row r="1330">
          <cell r="D1330">
            <v>0.22090000000000001</v>
          </cell>
          <cell r="F1330">
            <v>379.37101910828022</v>
          </cell>
        </row>
        <row r="1331">
          <cell r="D1331">
            <v>0.22109999999999999</v>
          </cell>
          <cell r="F1331">
            <v>379.57802547770694</v>
          </cell>
        </row>
        <row r="1332">
          <cell r="D1332">
            <v>0.2213</v>
          </cell>
          <cell r="F1332">
            <v>379.80891719745222</v>
          </cell>
        </row>
        <row r="1333">
          <cell r="D1333">
            <v>0.2215</v>
          </cell>
          <cell r="F1333">
            <v>380.03980891719743</v>
          </cell>
        </row>
        <row r="1334">
          <cell r="D1334">
            <v>0.22170000000000001</v>
          </cell>
          <cell r="F1334">
            <v>380.21496815286622</v>
          </cell>
        </row>
        <row r="1335">
          <cell r="D1335">
            <v>0.2218</v>
          </cell>
          <cell r="F1335">
            <v>380.38216560509551</v>
          </cell>
        </row>
        <row r="1336">
          <cell r="D1336">
            <v>0.22189999999999999</v>
          </cell>
          <cell r="F1336">
            <v>380.61305732484072</v>
          </cell>
        </row>
        <row r="1337">
          <cell r="D1337">
            <v>0.22209999999999999</v>
          </cell>
          <cell r="F1337">
            <v>380.8359872611465</v>
          </cell>
        </row>
        <row r="1338">
          <cell r="D1338">
            <v>0.2223</v>
          </cell>
          <cell r="F1338">
            <v>381.13057324840759</v>
          </cell>
        </row>
        <row r="1339">
          <cell r="D1339">
            <v>0.22239999999999999</v>
          </cell>
          <cell r="F1339">
            <v>381.36942675159236</v>
          </cell>
        </row>
        <row r="1340">
          <cell r="D1340">
            <v>0.22259999999999999</v>
          </cell>
          <cell r="F1340">
            <v>381.60031847133757</v>
          </cell>
        </row>
        <row r="1341">
          <cell r="D1341">
            <v>0.22270000000000001</v>
          </cell>
          <cell r="F1341">
            <v>381.83917197452229</v>
          </cell>
        </row>
        <row r="1342">
          <cell r="D1342">
            <v>0.2228</v>
          </cell>
          <cell r="F1342">
            <v>382.06210191082801</v>
          </cell>
        </row>
        <row r="1343">
          <cell r="D1343">
            <v>0.223</v>
          </cell>
          <cell r="F1343">
            <v>382.23726114649679</v>
          </cell>
        </row>
        <row r="1344">
          <cell r="D1344">
            <v>0.22320000000000001</v>
          </cell>
          <cell r="F1344">
            <v>382.46019108280257</v>
          </cell>
        </row>
        <row r="1345">
          <cell r="D1345">
            <v>0.22309999999999999</v>
          </cell>
          <cell r="F1345">
            <v>382.68312101910823</v>
          </cell>
        </row>
        <row r="1346">
          <cell r="D1346">
            <v>0.22320000000000001</v>
          </cell>
          <cell r="F1346">
            <v>382.95382165605093</v>
          </cell>
        </row>
        <row r="1347">
          <cell r="D1347">
            <v>0.2235</v>
          </cell>
          <cell r="F1347">
            <v>383.19267515923565</v>
          </cell>
        </row>
        <row r="1348">
          <cell r="D1348">
            <v>0.22359999999999999</v>
          </cell>
          <cell r="F1348">
            <v>383.3359872611465</v>
          </cell>
        </row>
        <row r="1349">
          <cell r="D1349">
            <v>0.2238</v>
          </cell>
          <cell r="F1349">
            <v>383.51114649681529</v>
          </cell>
        </row>
        <row r="1350">
          <cell r="D1350">
            <v>0.2238</v>
          </cell>
          <cell r="F1350">
            <v>383.75</v>
          </cell>
        </row>
        <row r="1351">
          <cell r="D1351">
            <v>0.22389999999999999</v>
          </cell>
          <cell r="F1351">
            <v>383.94108280254778</v>
          </cell>
        </row>
        <row r="1352">
          <cell r="D1352">
            <v>0.22409999999999999</v>
          </cell>
          <cell r="F1352">
            <v>384.13216560509551</v>
          </cell>
        </row>
        <row r="1353">
          <cell r="D1353">
            <v>0.2243</v>
          </cell>
          <cell r="F1353">
            <v>384.32324840764323</v>
          </cell>
        </row>
        <row r="1354">
          <cell r="D1354">
            <v>0.22439999999999999</v>
          </cell>
          <cell r="F1354">
            <v>384.53821656050951</v>
          </cell>
        </row>
        <row r="1355">
          <cell r="D1355">
            <v>0.22450000000000001</v>
          </cell>
          <cell r="F1355">
            <v>384.75318471337579</v>
          </cell>
        </row>
        <row r="1356">
          <cell r="D1356">
            <v>0.22470000000000001</v>
          </cell>
          <cell r="F1356">
            <v>385</v>
          </cell>
        </row>
        <row r="1357">
          <cell r="D1357">
            <v>0.2248</v>
          </cell>
          <cell r="F1357">
            <v>385.23089171974516</v>
          </cell>
        </row>
        <row r="1358">
          <cell r="D1358">
            <v>0.22489999999999999</v>
          </cell>
          <cell r="F1358">
            <v>385.42993630573244</v>
          </cell>
        </row>
        <row r="1359">
          <cell r="D1359">
            <v>0.22500000000000001</v>
          </cell>
          <cell r="F1359">
            <v>385.58121019108285</v>
          </cell>
        </row>
        <row r="1360">
          <cell r="D1360">
            <v>0.22520000000000001</v>
          </cell>
          <cell r="F1360">
            <v>385.80414012738851</v>
          </cell>
        </row>
        <row r="1361">
          <cell r="D1361">
            <v>0.2253</v>
          </cell>
          <cell r="F1361">
            <v>386.00318471337579</v>
          </cell>
        </row>
        <row r="1362">
          <cell r="D1362">
            <v>0.22539999999999999</v>
          </cell>
          <cell r="F1362">
            <v>386.19426751592357</v>
          </cell>
        </row>
        <row r="1363">
          <cell r="D1363">
            <v>0.22559999999999999</v>
          </cell>
          <cell r="F1363">
            <v>386.40923566878979</v>
          </cell>
        </row>
        <row r="1364">
          <cell r="D1364">
            <v>0.22570000000000001</v>
          </cell>
          <cell r="F1364">
            <v>386.61624203821651</v>
          </cell>
        </row>
        <row r="1365">
          <cell r="D1365">
            <v>0.2258</v>
          </cell>
          <cell r="F1365">
            <v>386.7834394904458</v>
          </cell>
        </row>
        <row r="1366">
          <cell r="D1366">
            <v>0.22589999999999999</v>
          </cell>
          <cell r="F1366">
            <v>386.93471337579615</v>
          </cell>
        </row>
        <row r="1367">
          <cell r="D1367">
            <v>0.2258</v>
          </cell>
          <cell r="F1367">
            <v>387.1019108280255</v>
          </cell>
        </row>
        <row r="1368">
          <cell r="D1368">
            <v>0.22600000000000001</v>
          </cell>
          <cell r="F1368">
            <v>387.30891719745227</v>
          </cell>
        </row>
        <row r="1369">
          <cell r="D1369">
            <v>0.2261</v>
          </cell>
          <cell r="F1369">
            <v>387.49203821656056</v>
          </cell>
        </row>
        <row r="1370">
          <cell r="D1370">
            <v>0.22620000000000001</v>
          </cell>
          <cell r="F1370">
            <v>387.68312101910823</v>
          </cell>
        </row>
        <row r="1371">
          <cell r="D1371">
            <v>0.22639999999999999</v>
          </cell>
          <cell r="F1371">
            <v>387.85828025477707</v>
          </cell>
        </row>
        <row r="1372">
          <cell r="D1372">
            <v>0.2266</v>
          </cell>
          <cell r="F1372">
            <v>388.0573248407643</v>
          </cell>
        </row>
        <row r="1373">
          <cell r="D1373">
            <v>0.2268</v>
          </cell>
          <cell r="F1373">
            <v>388.29617834394901</v>
          </cell>
        </row>
        <row r="1374">
          <cell r="D1374">
            <v>0.22689999999999999</v>
          </cell>
          <cell r="F1374">
            <v>388.58280254777071</v>
          </cell>
        </row>
        <row r="1375">
          <cell r="D1375">
            <v>0.22700000000000001</v>
          </cell>
          <cell r="F1375">
            <v>388.83757961783436</v>
          </cell>
        </row>
        <row r="1376">
          <cell r="D1376">
            <v>0.2271</v>
          </cell>
          <cell r="F1376">
            <v>389.08439490445858</v>
          </cell>
        </row>
        <row r="1377">
          <cell r="D1377">
            <v>0.22739999999999999</v>
          </cell>
          <cell r="F1377">
            <v>389.36305732484072</v>
          </cell>
        </row>
        <row r="1378">
          <cell r="D1378">
            <v>0.2276</v>
          </cell>
          <cell r="F1378">
            <v>389.67356687898092</v>
          </cell>
        </row>
        <row r="1379">
          <cell r="D1379">
            <v>0.22789999999999999</v>
          </cell>
          <cell r="F1379">
            <v>389.9920382165605</v>
          </cell>
        </row>
        <row r="1380">
          <cell r="D1380">
            <v>0.2281</v>
          </cell>
          <cell r="F1380">
            <v>390.33439490445852</v>
          </cell>
        </row>
        <row r="1381">
          <cell r="D1381">
            <v>0.2283</v>
          </cell>
          <cell r="F1381">
            <v>390.64490445859872</v>
          </cell>
        </row>
        <row r="1382">
          <cell r="D1382">
            <v>0.22839999999999999</v>
          </cell>
          <cell r="F1382">
            <v>390.9713375796178</v>
          </cell>
        </row>
        <row r="1383">
          <cell r="D1383">
            <v>0.2286</v>
          </cell>
          <cell r="F1383">
            <v>391.28184713375799</v>
          </cell>
        </row>
        <row r="1384">
          <cell r="D1384">
            <v>0.2288</v>
          </cell>
          <cell r="F1384">
            <v>391.68789808917199</v>
          </cell>
        </row>
        <row r="1385">
          <cell r="D1385">
            <v>0.22900000000000001</v>
          </cell>
          <cell r="F1385">
            <v>392.05414012738856</v>
          </cell>
        </row>
        <row r="1386">
          <cell r="D1386">
            <v>0.2293</v>
          </cell>
          <cell r="F1386">
            <v>392.39649681528658</v>
          </cell>
        </row>
        <row r="1387">
          <cell r="D1387">
            <v>0.2296</v>
          </cell>
          <cell r="F1387">
            <v>392.69108280254778</v>
          </cell>
        </row>
        <row r="1388">
          <cell r="D1388">
            <v>0.22989999999999999</v>
          </cell>
          <cell r="F1388">
            <v>392.99363057324837</v>
          </cell>
        </row>
        <row r="1389">
          <cell r="D1389">
            <v>0.22989999999999999</v>
          </cell>
          <cell r="F1389">
            <v>393.40764331210192</v>
          </cell>
        </row>
        <row r="1390">
          <cell r="D1390">
            <v>0.2301</v>
          </cell>
          <cell r="F1390">
            <v>393.78980891719738</v>
          </cell>
        </row>
        <row r="1391">
          <cell r="D1391">
            <v>0.2303</v>
          </cell>
          <cell r="F1391">
            <v>394.13216560509557</v>
          </cell>
        </row>
        <row r="1392">
          <cell r="D1392">
            <v>0.23050000000000001</v>
          </cell>
          <cell r="F1392">
            <v>394.51433121019102</v>
          </cell>
        </row>
        <row r="1393">
          <cell r="D1393">
            <v>0.23080000000000001</v>
          </cell>
          <cell r="F1393">
            <v>394.87261146496814</v>
          </cell>
        </row>
        <row r="1394">
          <cell r="D1394">
            <v>0.2311</v>
          </cell>
          <cell r="F1394">
            <v>395.25477707006371</v>
          </cell>
        </row>
        <row r="1395">
          <cell r="D1395">
            <v>0.23130000000000001</v>
          </cell>
          <cell r="F1395">
            <v>395.58917197452229</v>
          </cell>
        </row>
        <row r="1396">
          <cell r="D1396">
            <v>0.23169999999999999</v>
          </cell>
          <cell r="F1396">
            <v>395.91560509554137</v>
          </cell>
        </row>
        <row r="1397">
          <cell r="D1397">
            <v>0.2319</v>
          </cell>
          <cell r="F1397">
            <v>396.22611464968156</v>
          </cell>
        </row>
        <row r="1398">
          <cell r="D1398">
            <v>0.2321</v>
          </cell>
          <cell r="F1398">
            <v>396.5286624203822</v>
          </cell>
        </row>
        <row r="1399">
          <cell r="D1399">
            <v>0.23219999999999999</v>
          </cell>
          <cell r="F1399">
            <v>396.85509554140123</v>
          </cell>
        </row>
        <row r="1400">
          <cell r="D1400">
            <v>0.2324</v>
          </cell>
          <cell r="F1400">
            <v>397.15764331210187</v>
          </cell>
        </row>
        <row r="1401">
          <cell r="D1401">
            <v>0.23250000000000001</v>
          </cell>
          <cell r="F1401">
            <v>397.55573248407637</v>
          </cell>
        </row>
        <row r="1402">
          <cell r="D1402">
            <v>0.23269999999999999</v>
          </cell>
          <cell r="F1402">
            <v>397.88216560509557</v>
          </cell>
        </row>
        <row r="1403">
          <cell r="D1403">
            <v>0.23300000000000001</v>
          </cell>
          <cell r="F1403">
            <v>398.19267515923565</v>
          </cell>
        </row>
        <row r="1404">
          <cell r="D1404">
            <v>0.23319999999999999</v>
          </cell>
          <cell r="F1404">
            <v>398.51114649681529</v>
          </cell>
        </row>
        <row r="1405">
          <cell r="D1405">
            <v>0.2334</v>
          </cell>
          <cell r="F1405">
            <v>398.82961783439487</v>
          </cell>
        </row>
        <row r="1406">
          <cell r="D1406">
            <v>0.23350000000000001</v>
          </cell>
          <cell r="F1406">
            <v>399.10031847133752</v>
          </cell>
        </row>
        <row r="1407">
          <cell r="D1407">
            <v>0.23369999999999999</v>
          </cell>
          <cell r="F1407">
            <v>399.33917197452229</v>
          </cell>
        </row>
        <row r="1408">
          <cell r="D1408">
            <v>0.23400000000000001</v>
          </cell>
          <cell r="F1408">
            <v>399.61783439490438</v>
          </cell>
        </row>
        <row r="1409">
          <cell r="D1409">
            <v>0.23419999999999999</v>
          </cell>
          <cell r="F1409">
            <v>399.89649681528664</v>
          </cell>
        </row>
        <row r="1410">
          <cell r="D1410">
            <v>0.23430000000000001</v>
          </cell>
          <cell r="F1410">
            <v>400.16719745222923</v>
          </cell>
        </row>
        <row r="1411">
          <cell r="D1411">
            <v>0.23449999999999999</v>
          </cell>
          <cell r="F1411">
            <v>400.46974522292987</v>
          </cell>
        </row>
        <row r="1412">
          <cell r="D1412">
            <v>0.23469999999999999</v>
          </cell>
          <cell r="F1412">
            <v>400.70063694267515</v>
          </cell>
        </row>
        <row r="1413">
          <cell r="D1413">
            <v>0.23480000000000001</v>
          </cell>
          <cell r="F1413">
            <v>400.96337579617835</v>
          </cell>
        </row>
        <row r="1414">
          <cell r="D1414">
            <v>0.23480000000000001</v>
          </cell>
          <cell r="F1414">
            <v>401.25</v>
          </cell>
        </row>
        <row r="1415">
          <cell r="D1415">
            <v>0.23499999999999999</v>
          </cell>
          <cell r="F1415">
            <v>401.52070063694265</v>
          </cell>
        </row>
        <row r="1416">
          <cell r="D1416">
            <v>0.23519999999999999</v>
          </cell>
          <cell r="F1416">
            <v>401.82324840764329</v>
          </cell>
        </row>
        <row r="1417">
          <cell r="D1417">
            <v>0.23549999999999999</v>
          </cell>
          <cell r="F1417">
            <v>402.11783439490443</v>
          </cell>
        </row>
        <row r="1418">
          <cell r="D1418">
            <v>0.23569999999999999</v>
          </cell>
          <cell r="F1418">
            <v>402.36464968152865</v>
          </cell>
        </row>
        <row r="1419">
          <cell r="D1419">
            <v>0.23580000000000001</v>
          </cell>
          <cell r="F1419">
            <v>402.65923566878979</v>
          </cell>
        </row>
        <row r="1420">
          <cell r="D1420">
            <v>0.23599999999999999</v>
          </cell>
          <cell r="F1420">
            <v>402.96974522292993</v>
          </cell>
        </row>
        <row r="1421">
          <cell r="D1421">
            <v>0.23619999999999999</v>
          </cell>
          <cell r="F1421">
            <v>403.29617834394907</v>
          </cell>
        </row>
        <row r="1422">
          <cell r="D1422">
            <v>0.23619999999999999</v>
          </cell>
          <cell r="F1422">
            <v>403.61464968152865</v>
          </cell>
        </row>
        <row r="1423">
          <cell r="D1423">
            <v>0.23649999999999999</v>
          </cell>
          <cell r="F1423">
            <v>403.92515923566873</v>
          </cell>
        </row>
        <row r="1424">
          <cell r="D1424">
            <v>0.23669999999999999</v>
          </cell>
          <cell r="F1424">
            <v>404.20382165605093</v>
          </cell>
        </row>
        <row r="1425">
          <cell r="D1425">
            <v>0.23699999999999999</v>
          </cell>
          <cell r="F1425">
            <v>404.44267515923559</v>
          </cell>
        </row>
        <row r="1426">
          <cell r="D1426">
            <v>0.23710000000000001</v>
          </cell>
          <cell r="F1426">
            <v>404.72133757961785</v>
          </cell>
        </row>
        <row r="1427">
          <cell r="D1427">
            <v>0.23730000000000001</v>
          </cell>
          <cell r="F1427">
            <v>405.01592356687894</v>
          </cell>
        </row>
        <row r="1428">
          <cell r="D1428">
            <v>0.23749999999999999</v>
          </cell>
          <cell r="F1428">
            <v>405.23885350318471</v>
          </cell>
        </row>
        <row r="1429">
          <cell r="D1429">
            <v>0.23760000000000001</v>
          </cell>
          <cell r="F1429">
            <v>405.47770700636943</v>
          </cell>
        </row>
        <row r="1430">
          <cell r="D1430">
            <v>0.23769999999999999</v>
          </cell>
          <cell r="F1430">
            <v>405.70859872611464</v>
          </cell>
        </row>
        <row r="1431">
          <cell r="D1431">
            <v>0.23780000000000001</v>
          </cell>
          <cell r="F1431">
            <v>405.97133757961785</v>
          </cell>
        </row>
        <row r="1432">
          <cell r="D1432">
            <v>0.2379</v>
          </cell>
          <cell r="F1432">
            <v>406.21019108280257</v>
          </cell>
        </row>
        <row r="1433">
          <cell r="D1433">
            <v>0.2382</v>
          </cell>
          <cell r="F1433">
            <v>406.50477707006365</v>
          </cell>
        </row>
        <row r="1434">
          <cell r="D1434">
            <v>0.23830000000000001</v>
          </cell>
          <cell r="F1434">
            <v>406.81528662420385</v>
          </cell>
        </row>
        <row r="1435">
          <cell r="D1435">
            <v>0.23849999999999999</v>
          </cell>
          <cell r="F1435">
            <v>407.08598726114656</v>
          </cell>
        </row>
        <row r="1436">
          <cell r="D1436">
            <v>0.23880000000000001</v>
          </cell>
          <cell r="F1436">
            <v>407.34076433121021</v>
          </cell>
        </row>
        <row r="1437">
          <cell r="D1437">
            <v>0.2389</v>
          </cell>
          <cell r="F1437">
            <v>407.55573248407637</v>
          </cell>
        </row>
        <row r="1438">
          <cell r="D1438">
            <v>0.23910000000000001</v>
          </cell>
          <cell r="F1438">
            <v>407.78662420382165</v>
          </cell>
        </row>
        <row r="1439">
          <cell r="D1439">
            <v>0.2392</v>
          </cell>
          <cell r="F1439">
            <v>408.0254777070063</v>
          </cell>
        </row>
        <row r="1440">
          <cell r="D1440">
            <v>0.23930000000000001</v>
          </cell>
          <cell r="F1440">
            <v>408.20859872611464</v>
          </cell>
        </row>
        <row r="1441">
          <cell r="D1441">
            <v>0.23930000000000001</v>
          </cell>
          <cell r="F1441">
            <v>408.39171974522293</v>
          </cell>
        </row>
        <row r="1442">
          <cell r="D1442">
            <v>0.2394</v>
          </cell>
          <cell r="F1442">
            <v>408.61464968152865</v>
          </cell>
        </row>
        <row r="1443">
          <cell r="D1443">
            <v>0.23960000000000001</v>
          </cell>
          <cell r="F1443">
            <v>408.8694267515923</v>
          </cell>
        </row>
        <row r="1444">
          <cell r="D1444">
            <v>0.23980000000000001</v>
          </cell>
          <cell r="F1444">
            <v>409.10031847133752</v>
          </cell>
        </row>
        <row r="1445">
          <cell r="D1445">
            <v>0.2399</v>
          </cell>
          <cell r="F1445">
            <v>409.31528662420379</v>
          </cell>
        </row>
        <row r="1446">
          <cell r="D1446">
            <v>0.24</v>
          </cell>
          <cell r="F1446">
            <v>409.49840764331208</v>
          </cell>
        </row>
        <row r="1447">
          <cell r="D1447">
            <v>0.2402</v>
          </cell>
          <cell r="F1447">
            <v>409.70541401273886</v>
          </cell>
        </row>
        <row r="1448">
          <cell r="D1448">
            <v>0.2404</v>
          </cell>
          <cell r="F1448">
            <v>409.91242038216564</v>
          </cell>
        </row>
        <row r="1449">
          <cell r="D1449">
            <v>0.24060000000000001</v>
          </cell>
          <cell r="F1449">
            <v>410.1353503184713</v>
          </cell>
        </row>
        <row r="1450">
          <cell r="D1450">
            <v>0.2407</v>
          </cell>
          <cell r="F1450">
            <v>410.35828025477707</v>
          </cell>
        </row>
        <row r="1451">
          <cell r="D1451">
            <v>0.24079999999999999</v>
          </cell>
          <cell r="F1451">
            <v>410.57324840764323</v>
          </cell>
        </row>
        <row r="1452">
          <cell r="D1452">
            <v>0.2409</v>
          </cell>
          <cell r="F1452">
            <v>410.78025477707001</v>
          </cell>
        </row>
        <row r="1453">
          <cell r="D1453">
            <v>0.2409</v>
          </cell>
          <cell r="F1453">
            <v>410.9633757961783</v>
          </cell>
        </row>
        <row r="1454">
          <cell r="D1454">
            <v>0.24110000000000001</v>
          </cell>
          <cell r="F1454">
            <v>411.16242038216558</v>
          </cell>
        </row>
        <row r="1455">
          <cell r="D1455">
            <v>0.24129999999999999</v>
          </cell>
          <cell r="F1455">
            <v>411.26592356687894</v>
          </cell>
        </row>
        <row r="1456">
          <cell r="D1456">
            <v>0.24129999999999999</v>
          </cell>
          <cell r="F1456">
            <v>411.39331210191079</v>
          </cell>
        </row>
        <row r="1457">
          <cell r="D1457">
            <v>0.2414</v>
          </cell>
          <cell r="F1457">
            <v>411.59235668789808</v>
          </cell>
        </row>
        <row r="1458">
          <cell r="D1458">
            <v>0.24149999999999999</v>
          </cell>
          <cell r="F1458">
            <v>411.75955414012736</v>
          </cell>
        </row>
        <row r="1459">
          <cell r="D1459">
            <v>0.24149999999999999</v>
          </cell>
          <cell r="F1459">
            <v>411.92675159235665</v>
          </cell>
        </row>
        <row r="1460">
          <cell r="D1460">
            <v>0.24179999999999999</v>
          </cell>
          <cell r="F1460">
            <v>412.14968152866237</v>
          </cell>
        </row>
        <row r="1461">
          <cell r="D1461">
            <v>0.24179999999999999</v>
          </cell>
          <cell r="F1461">
            <v>412.34872611464965</v>
          </cell>
        </row>
        <row r="1462">
          <cell r="D1462">
            <v>0.2419</v>
          </cell>
          <cell r="F1462">
            <v>412.52388535031849</v>
          </cell>
        </row>
        <row r="1463">
          <cell r="D1463">
            <v>0.24199999999999999</v>
          </cell>
          <cell r="F1463">
            <v>412.62738853503186</v>
          </cell>
        </row>
        <row r="1464">
          <cell r="D1464">
            <v>0.2422</v>
          </cell>
          <cell r="F1464">
            <v>412.78662420382159</v>
          </cell>
        </row>
        <row r="1465">
          <cell r="D1465">
            <v>0.24229999999999999</v>
          </cell>
          <cell r="F1465">
            <v>413.01751592356686</v>
          </cell>
        </row>
        <row r="1466">
          <cell r="D1466">
            <v>0.24249999999999999</v>
          </cell>
          <cell r="F1466">
            <v>413.27229299363057</v>
          </cell>
        </row>
        <row r="1467">
          <cell r="D1467">
            <v>0.24260000000000001</v>
          </cell>
          <cell r="F1467">
            <v>413.49522292993629</v>
          </cell>
        </row>
        <row r="1468">
          <cell r="D1468">
            <v>0.24279999999999999</v>
          </cell>
          <cell r="F1468">
            <v>413.68630573248407</v>
          </cell>
        </row>
        <row r="1469">
          <cell r="D1469">
            <v>0.24279999999999999</v>
          </cell>
          <cell r="F1469">
            <v>413.94904458598722</v>
          </cell>
        </row>
        <row r="1470">
          <cell r="D1470">
            <v>0.24299999999999999</v>
          </cell>
          <cell r="F1470">
            <v>414.23566878980887</v>
          </cell>
        </row>
        <row r="1471">
          <cell r="D1471">
            <v>0.24340000000000001</v>
          </cell>
          <cell r="F1471">
            <v>414.50636942675158</v>
          </cell>
        </row>
        <row r="1472">
          <cell r="D1472">
            <v>0.24349999999999999</v>
          </cell>
          <cell r="F1472">
            <v>414.77707006369423</v>
          </cell>
        </row>
        <row r="1473">
          <cell r="D1473">
            <v>0.2437</v>
          </cell>
          <cell r="F1473">
            <v>415.10350318471342</v>
          </cell>
        </row>
        <row r="1474">
          <cell r="D1474">
            <v>0.24390000000000001</v>
          </cell>
          <cell r="F1474">
            <v>415.45382165605093</v>
          </cell>
        </row>
        <row r="1475">
          <cell r="D1475">
            <v>0.24399999999999999</v>
          </cell>
          <cell r="F1475">
            <v>415.78025477707001</v>
          </cell>
        </row>
        <row r="1476">
          <cell r="D1476">
            <v>0.24429999999999999</v>
          </cell>
          <cell r="F1476">
            <v>416.12261146496809</v>
          </cell>
        </row>
        <row r="1477">
          <cell r="D1477">
            <v>0.2445</v>
          </cell>
          <cell r="F1477">
            <v>416.43312101910828</v>
          </cell>
        </row>
        <row r="1478">
          <cell r="D1478">
            <v>0.2447</v>
          </cell>
          <cell r="F1478">
            <v>416.73566878980893</v>
          </cell>
        </row>
        <row r="1479">
          <cell r="D1479">
            <v>0.245</v>
          </cell>
          <cell r="F1479">
            <v>417.0700636942675</v>
          </cell>
        </row>
        <row r="1480">
          <cell r="D1480">
            <v>0.24510000000000001</v>
          </cell>
          <cell r="F1480">
            <v>417.38057324840764</v>
          </cell>
        </row>
        <row r="1481">
          <cell r="D1481">
            <v>0.24529999999999999</v>
          </cell>
          <cell r="F1481">
            <v>417.69904458598722</v>
          </cell>
        </row>
        <row r="1482">
          <cell r="D1482">
            <v>0.24560000000000001</v>
          </cell>
          <cell r="F1482">
            <v>417.99363057324842</v>
          </cell>
        </row>
        <row r="1483">
          <cell r="D1483">
            <v>0.24579999999999999</v>
          </cell>
          <cell r="F1483">
            <v>418.27229299363057</v>
          </cell>
        </row>
        <row r="1484">
          <cell r="D1484">
            <v>0.24579999999999999</v>
          </cell>
          <cell r="F1484">
            <v>418.59872611464965</v>
          </cell>
        </row>
        <row r="1485">
          <cell r="D1485">
            <v>0.246</v>
          </cell>
          <cell r="F1485">
            <v>418.94904458598722</v>
          </cell>
        </row>
        <row r="1486">
          <cell r="D1486">
            <v>0.24629999999999999</v>
          </cell>
          <cell r="F1486">
            <v>419.33121019108279</v>
          </cell>
        </row>
        <row r="1487">
          <cell r="D1487">
            <v>0.2467</v>
          </cell>
          <cell r="F1487">
            <v>419.67356687898081</v>
          </cell>
        </row>
        <row r="1488">
          <cell r="D1488">
            <v>0.24679999999999999</v>
          </cell>
          <cell r="F1488">
            <v>419.984076433121</v>
          </cell>
        </row>
        <row r="1489">
          <cell r="D1489">
            <v>0.247</v>
          </cell>
          <cell r="F1489">
            <v>420.2866242038217</v>
          </cell>
        </row>
        <row r="1490">
          <cell r="D1490">
            <v>0.24709999999999999</v>
          </cell>
          <cell r="F1490">
            <v>420.59713375796179</v>
          </cell>
        </row>
        <row r="1491">
          <cell r="D1491">
            <v>0.24729999999999999</v>
          </cell>
          <cell r="F1491">
            <v>420.89171974522293</v>
          </cell>
        </row>
        <row r="1492">
          <cell r="D1492">
            <v>0.2475</v>
          </cell>
          <cell r="F1492">
            <v>421.20222929936307</v>
          </cell>
        </row>
        <row r="1493">
          <cell r="D1493">
            <v>0.2477</v>
          </cell>
          <cell r="F1493">
            <v>421.48885350318466</v>
          </cell>
        </row>
        <row r="1494">
          <cell r="D1494">
            <v>0.24779999999999999</v>
          </cell>
          <cell r="F1494">
            <v>421.80732484076435</v>
          </cell>
        </row>
        <row r="1495">
          <cell r="D1495">
            <v>0.24809999999999999</v>
          </cell>
          <cell r="F1495">
            <v>422.10191082802544</v>
          </cell>
        </row>
        <row r="1496">
          <cell r="D1496">
            <v>0.24829999999999999</v>
          </cell>
          <cell r="F1496">
            <v>422.34076433121015</v>
          </cell>
        </row>
        <row r="1497">
          <cell r="D1497">
            <v>0.2485</v>
          </cell>
          <cell r="F1497">
            <v>422.64331210191079</v>
          </cell>
        </row>
        <row r="1498">
          <cell r="D1498">
            <v>0.2487</v>
          </cell>
          <cell r="F1498">
            <v>422.95382165605088</v>
          </cell>
        </row>
        <row r="1499">
          <cell r="D1499">
            <v>0.24879999999999999</v>
          </cell>
          <cell r="F1499">
            <v>423.27229299363057</v>
          </cell>
        </row>
        <row r="1500">
          <cell r="D1500">
            <v>0.249</v>
          </cell>
          <cell r="F1500">
            <v>423.54299363057322</v>
          </cell>
        </row>
        <row r="1501">
          <cell r="D1501">
            <v>0.24929999999999999</v>
          </cell>
          <cell r="F1501">
            <v>423.78980891719743</v>
          </cell>
        </row>
        <row r="1502">
          <cell r="D1502">
            <v>0.24940000000000001</v>
          </cell>
          <cell r="F1502">
            <v>424.02866242038215</v>
          </cell>
        </row>
        <row r="1503">
          <cell r="D1503">
            <v>0.2495</v>
          </cell>
          <cell r="F1503">
            <v>424.26751592356686</v>
          </cell>
        </row>
        <row r="1504">
          <cell r="D1504">
            <v>0.24970000000000001</v>
          </cell>
          <cell r="F1504">
            <v>424.59394904458605</v>
          </cell>
        </row>
        <row r="1505">
          <cell r="D1505">
            <v>0.24990000000000001</v>
          </cell>
          <cell r="F1505">
            <v>424.88057324840759</v>
          </cell>
        </row>
        <row r="1506">
          <cell r="D1506">
            <v>0.25</v>
          </cell>
          <cell r="F1506">
            <v>425.11942675159236</v>
          </cell>
        </row>
        <row r="1507">
          <cell r="D1507">
            <v>0.25019999999999998</v>
          </cell>
          <cell r="F1507">
            <v>425.36624203821657</v>
          </cell>
        </row>
        <row r="1508">
          <cell r="D1508">
            <v>0.25040000000000001</v>
          </cell>
          <cell r="F1508">
            <v>425.64490445859872</v>
          </cell>
        </row>
        <row r="1509">
          <cell r="D1509">
            <v>0.2505</v>
          </cell>
          <cell r="F1509">
            <v>425.89968152866243</v>
          </cell>
        </row>
        <row r="1510">
          <cell r="D1510">
            <v>0.25059999999999999</v>
          </cell>
          <cell r="F1510">
            <v>426.13057324840764</v>
          </cell>
        </row>
        <row r="1511">
          <cell r="D1511">
            <v>0.25069999999999998</v>
          </cell>
          <cell r="F1511">
            <v>426.3773885350318</v>
          </cell>
        </row>
        <row r="1512">
          <cell r="D1512">
            <v>0.25090000000000001</v>
          </cell>
          <cell r="F1512">
            <v>426.656050955414</v>
          </cell>
        </row>
        <row r="1513">
          <cell r="D1513">
            <v>0.25119999999999998</v>
          </cell>
          <cell r="F1513">
            <v>426.96656050955414</v>
          </cell>
        </row>
        <row r="1514">
          <cell r="D1514">
            <v>0.25130000000000002</v>
          </cell>
          <cell r="F1514">
            <v>427.29299363057322</v>
          </cell>
        </row>
        <row r="1515">
          <cell r="D1515">
            <v>0.2515</v>
          </cell>
          <cell r="F1515">
            <v>427.55573248407643</v>
          </cell>
        </row>
        <row r="1516">
          <cell r="D1516">
            <v>0.25180000000000002</v>
          </cell>
          <cell r="F1516">
            <v>427.85828025477707</v>
          </cell>
        </row>
        <row r="1517">
          <cell r="D1517">
            <v>0.252</v>
          </cell>
          <cell r="F1517">
            <v>428.22452229299364</v>
          </cell>
        </row>
        <row r="1518">
          <cell r="D1518">
            <v>0.25219999999999998</v>
          </cell>
          <cell r="F1518">
            <v>428.53503184713372</v>
          </cell>
        </row>
        <row r="1519">
          <cell r="D1519">
            <v>0.25240000000000001</v>
          </cell>
          <cell r="F1519">
            <v>428.93312101910828</v>
          </cell>
        </row>
        <row r="1520">
          <cell r="D1520">
            <v>0.25259999999999999</v>
          </cell>
          <cell r="F1520">
            <v>429.27547770700636</v>
          </cell>
        </row>
        <row r="1521">
          <cell r="D1521">
            <v>0.25280000000000002</v>
          </cell>
          <cell r="F1521">
            <v>429.578025477707</v>
          </cell>
        </row>
        <row r="1522">
          <cell r="D1522">
            <v>0.253</v>
          </cell>
          <cell r="F1522">
            <v>429.88057324840764</v>
          </cell>
        </row>
        <row r="1523">
          <cell r="D1523">
            <v>0.25330000000000003</v>
          </cell>
          <cell r="F1523">
            <v>430.21496815286628</v>
          </cell>
        </row>
        <row r="1524">
          <cell r="D1524">
            <v>0.2535</v>
          </cell>
          <cell r="F1524">
            <v>430.61305732484072</v>
          </cell>
        </row>
        <row r="1525">
          <cell r="D1525">
            <v>0.25380000000000003</v>
          </cell>
          <cell r="F1525">
            <v>430.93949044585986</v>
          </cell>
        </row>
        <row r="1526">
          <cell r="D1526">
            <v>0.25409999999999999</v>
          </cell>
          <cell r="F1526">
            <v>431.30573248407643</v>
          </cell>
        </row>
        <row r="1527">
          <cell r="D1527">
            <v>0.25419999999999998</v>
          </cell>
          <cell r="F1527">
            <v>431.6480891719745</v>
          </cell>
        </row>
        <row r="1528">
          <cell r="D1528">
            <v>0.25440000000000002</v>
          </cell>
          <cell r="F1528">
            <v>431.9665605095542</v>
          </cell>
        </row>
        <row r="1529">
          <cell r="D1529">
            <v>0.25459999999999999</v>
          </cell>
          <cell r="F1529">
            <v>432.32484076433121</v>
          </cell>
        </row>
        <row r="1530">
          <cell r="D1530">
            <v>0.25459999999999999</v>
          </cell>
          <cell r="F1530">
            <v>432.65127388535029</v>
          </cell>
        </row>
        <row r="1531">
          <cell r="D1531">
            <v>0.25490000000000002</v>
          </cell>
          <cell r="F1531">
            <v>432.95382165605093</v>
          </cell>
        </row>
        <row r="1532">
          <cell r="D1532">
            <v>0.25509999999999999</v>
          </cell>
          <cell r="F1532">
            <v>433.21656050955414</v>
          </cell>
        </row>
        <row r="1533">
          <cell r="D1533">
            <v>0.25530000000000003</v>
          </cell>
          <cell r="F1533">
            <v>433.42356687898092</v>
          </cell>
        </row>
        <row r="1534">
          <cell r="D1534">
            <v>0.2555</v>
          </cell>
          <cell r="F1534">
            <v>433.67834394904457</v>
          </cell>
        </row>
        <row r="1535">
          <cell r="D1535">
            <v>0.25569999999999998</v>
          </cell>
          <cell r="F1535">
            <v>433.90127388535029</v>
          </cell>
        </row>
        <row r="1536">
          <cell r="D1536">
            <v>0.25580000000000003</v>
          </cell>
          <cell r="F1536">
            <v>434.15605095541406</v>
          </cell>
        </row>
        <row r="1537">
          <cell r="D1537">
            <v>0.25590000000000002</v>
          </cell>
          <cell r="F1537">
            <v>434.39490445859872</v>
          </cell>
        </row>
        <row r="1538">
          <cell r="D1538">
            <v>0.25619999999999998</v>
          </cell>
          <cell r="F1538">
            <v>434.60987261146499</v>
          </cell>
        </row>
        <row r="1539">
          <cell r="D1539">
            <v>0.25640000000000002</v>
          </cell>
          <cell r="F1539">
            <v>434.84872611464971</v>
          </cell>
        </row>
        <row r="1540">
          <cell r="D1540">
            <v>0.25640000000000002</v>
          </cell>
          <cell r="F1540">
            <v>435.09554140127386</v>
          </cell>
        </row>
        <row r="1541">
          <cell r="D1541">
            <v>0.25650000000000001</v>
          </cell>
          <cell r="F1541">
            <v>435.33439490445863</v>
          </cell>
        </row>
        <row r="1542">
          <cell r="D1542">
            <v>0.25669999999999998</v>
          </cell>
          <cell r="F1542">
            <v>435.57324840764329</v>
          </cell>
        </row>
        <row r="1543">
          <cell r="D1543">
            <v>0.25690000000000002</v>
          </cell>
          <cell r="F1543">
            <v>435.75636942675158</v>
          </cell>
        </row>
        <row r="1544">
          <cell r="D1544">
            <v>0.25690000000000002</v>
          </cell>
          <cell r="F1544">
            <v>435.93949044585986</v>
          </cell>
        </row>
        <row r="1545">
          <cell r="D1545">
            <v>0.25700000000000001</v>
          </cell>
          <cell r="F1545">
            <v>436.12261146496809</v>
          </cell>
        </row>
        <row r="1546">
          <cell r="D1546">
            <v>0.25719999999999998</v>
          </cell>
          <cell r="F1546">
            <v>436.31369426751593</v>
          </cell>
        </row>
        <row r="1547">
          <cell r="D1547">
            <v>0.25729999999999997</v>
          </cell>
          <cell r="F1547">
            <v>436.47292993630572</v>
          </cell>
        </row>
        <row r="1548">
          <cell r="D1548">
            <v>0.25729999999999997</v>
          </cell>
          <cell r="F1548">
            <v>436.63216560509551</v>
          </cell>
        </row>
        <row r="1549">
          <cell r="D1549">
            <v>0.25740000000000002</v>
          </cell>
          <cell r="F1549">
            <v>436.83121019108279</v>
          </cell>
        </row>
        <row r="1550">
          <cell r="D1550">
            <v>0.25740000000000002</v>
          </cell>
          <cell r="F1550">
            <v>436.99044585987258</v>
          </cell>
        </row>
        <row r="1551">
          <cell r="D1551">
            <v>0.25750000000000001</v>
          </cell>
          <cell r="F1551">
            <v>437.12579617834399</v>
          </cell>
        </row>
        <row r="1552">
          <cell r="D1552">
            <v>0.25769999999999998</v>
          </cell>
          <cell r="F1552">
            <v>437.33280254777065</v>
          </cell>
        </row>
        <row r="1553">
          <cell r="D1553">
            <v>0.25779999999999997</v>
          </cell>
          <cell r="F1553">
            <v>437.5079617834395</v>
          </cell>
        </row>
        <row r="1554">
          <cell r="D1554">
            <v>0.25790000000000002</v>
          </cell>
          <cell r="F1554">
            <v>437.66719745222929</v>
          </cell>
        </row>
        <row r="1555">
          <cell r="D1555">
            <v>0.2581</v>
          </cell>
          <cell r="F1555">
            <v>437.81050955414008</v>
          </cell>
        </row>
        <row r="1556">
          <cell r="D1556">
            <v>0.25819999999999999</v>
          </cell>
          <cell r="F1556">
            <v>437.92993630573244</v>
          </cell>
        </row>
        <row r="1557">
          <cell r="D1557">
            <v>0.25840000000000002</v>
          </cell>
          <cell r="F1557">
            <v>438.0334394904458</v>
          </cell>
        </row>
        <row r="1558">
          <cell r="D1558">
            <v>0.25850000000000001</v>
          </cell>
          <cell r="F1558">
            <v>438.19267515923565</v>
          </cell>
        </row>
        <row r="1559">
          <cell r="D1559">
            <v>0.25840000000000002</v>
          </cell>
          <cell r="F1559">
            <v>438.343949044586</v>
          </cell>
        </row>
        <row r="1560">
          <cell r="D1560">
            <v>0.25850000000000001</v>
          </cell>
          <cell r="F1560">
            <v>438.52707006369428</v>
          </cell>
        </row>
        <row r="1561">
          <cell r="D1561">
            <v>0.2586</v>
          </cell>
          <cell r="F1561">
            <v>438.72611464968145</v>
          </cell>
        </row>
        <row r="1562">
          <cell r="D1562">
            <v>0.25869999999999999</v>
          </cell>
          <cell r="F1562">
            <v>438.90127388535029</v>
          </cell>
        </row>
        <row r="1563">
          <cell r="D1563">
            <v>0.25900000000000001</v>
          </cell>
          <cell r="F1563">
            <v>439.06050955414008</v>
          </cell>
        </row>
        <row r="1564">
          <cell r="D1564">
            <v>0.2591</v>
          </cell>
          <cell r="F1564">
            <v>439.31528662420385</v>
          </cell>
        </row>
        <row r="1565">
          <cell r="D1565">
            <v>0.25919999999999999</v>
          </cell>
          <cell r="F1565">
            <v>439.45859872611459</v>
          </cell>
        </row>
        <row r="1566">
          <cell r="D1566">
            <v>0.25929999999999997</v>
          </cell>
          <cell r="F1566">
            <v>439.65764331210187</v>
          </cell>
        </row>
        <row r="1567">
          <cell r="D1567">
            <v>0.25950000000000001</v>
          </cell>
          <cell r="F1567">
            <v>439.87261146496814</v>
          </cell>
        </row>
        <row r="1568">
          <cell r="D1568">
            <v>0.25950000000000001</v>
          </cell>
          <cell r="F1568">
            <v>440.08757961783436</v>
          </cell>
        </row>
        <row r="1569">
          <cell r="D1569">
            <v>0.25969999999999999</v>
          </cell>
          <cell r="F1569">
            <v>440.35031847133757</v>
          </cell>
        </row>
        <row r="1570">
          <cell r="D1570">
            <v>0.26</v>
          </cell>
          <cell r="F1570">
            <v>440.62101910828028</v>
          </cell>
        </row>
        <row r="1571">
          <cell r="D1571">
            <v>0.2601</v>
          </cell>
          <cell r="F1571">
            <v>440.93152866242036</v>
          </cell>
        </row>
        <row r="1572">
          <cell r="D1572">
            <v>0.26029999999999998</v>
          </cell>
          <cell r="F1572">
            <v>441.234076433121</v>
          </cell>
        </row>
        <row r="1573">
          <cell r="D1573">
            <v>0.26050000000000001</v>
          </cell>
          <cell r="F1573">
            <v>441.51273885350315</v>
          </cell>
        </row>
        <row r="1574">
          <cell r="D1574">
            <v>0.2606</v>
          </cell>
          <cell r="F1574">
            <v>441.82324840764323</v>
          </cell>
        </row>
        <row r="1575">
          <cell r="D1575">
            <v>0.26079999999999998</v>
          </cell>
          <cell r="F1575">
            <v>442.06210191082801</v>
          </cell>
        </row>
        <row r="1576">
          <cell r="D1576">
            <v>0.26090000000000002</v>
          </cell>
          <cell r="F1576">
            <v>442.30891719745222</v>
          </cell>
        </row>
        <row r="1577">
          <cell r="D1577">
            <v>0.26119999999999999</v>
          </cell>
          <cell r="F1577">
            <v>442.58757961783442</v>
          </cell>
        </row>
        <row r="1578">
          <cell r="D1578">
            <v>0.26140000000000002</v>
          </cell>
          <cell r="F1578">
            <v>442.86624203821657</v>
          </cell>
        </row>
        <row r="1579">
          <cell r="D1579">
            <v>0.26140000000000002</v>
          </cell>
          <cell r="F1579">
            <v>443.17675159235671</v>
          </cell>
        </row>
        <row r="1580">
          <cell r="D1580">
            <v>0.2616</v>
          </cell>
          <cell r="F1580">
            <v>443.4633757961783</v>
          </cell>
        </row>
        <row r="1581">
          <cell r="D1581">
            <v>0.26169999999999999</v>
          </cell>
          <cell r="F1581">
            <v>443.72611464968151</v>
          </cell>
        </row>
        <row r="1582">
          <cell r="D1582">
            <v>0.2621</v>
          </cell>
          <cell r="F1582">
            <v>444.04458598726114</v>
          </cell>
        </row>
        <row r="1583">
          <cell r="D1583">
            <v>0.26229999999999998</v>
          </cell>
          <cell r="F1583">
            <v>444.35509554140128</v>
          </cell>
        </row>
        <row r="1584">
          <cell r="D1584">
            <v>0.26250000000000001</v>
          </cell>
          <cell r="F1584">
            <v>444.66560509554137</v>
          </cell>
        </row>
        <row r="1585">
          <cell r="D1585">
            <v>0.26269999999999999</v>
          </cell>
          <cell r="F1585">
            <v>444.96815286624201</v>
          </cell>
        </row>
        <row r="1586">
          <cell r="D1586">
            <v>0.26279999999999998</v>
          </cell>
          <cell r="F1586">
            <v>445.24681528662421</v>
          </cell>
        </row>
        <row r="1587">
          <cell r="D1587">
            <v>0.26300000000000001</v>
          </cell>
          <cell r="F1587">
            <v>445.54140127388536</v>
          </cell>
        </row>
        <row r="1588">
          <cell r="D1588">
            <v>0.26319999999999999</v>
          </cell>
          <cell r="F1588">
            <v>445.8359872611465</v>
          </cell>
        </row>
        <row r="1589">
          <cell r="D1589">
            <v>0.26329999999999998</v>
          </cell>
          <cell r="F1589">
            <v>446.12261146496814</v>
          </cell>
        </row>
        <row r="1590">
          <cell r="D1590">
            <v>0.2636</v>
          </cell>
          <cell r="F1590">
            <v>446.3853503184713</v>
          </cell>
        </row>
        <row r="1591">
          <cell r="D1591">
            <v>0.26369999999999999</v>
          </cell>
          <cell r="F1591">
            <v>446.61624203821651</v>
          </cell>
        </row>
        <row r="1592">
          <cell r="D1592">
            <v>0.26390000000000002</v>
          </cell>
          <cell r="F1592">
            <v>446.84713375796173</v>
          </cell>
        </row>
        <row r="1593">
          <cell r="D1593">
            <v>0.26400000000000001</v>
          </cell>
          <cell r="F1593">
            <v>447.0700636942675</v>
          </cell>
        </row>
        <row r="1594">
          <cell r="D1594">
            <v>0.2641</v>
          </cell>
          <cell r="F1594">
            <v>447.31687898089166</v>
          </cell>
        </row>
        <row r="1595">
          <cell r="D1595">
            <v>0.26429999999999998</v>
          </cell>
          <cell r="F1595">
            <v>447.61942675159236</v>
          </cell>
        </row>
        <row r="1596">
          <cell r="D1596">
            <v>0.26450000000000001</v>
          </cell>
          <cell r="F1596">
            <v>447.94585987261144</v>
          </cell>
        </row>
        <row r="1597">
          <cell r="D1597">
            <v>0.26479999999999998</v>
          </cell>
          <cell r="F1597">
            <v>448.25636942675158</v>
          </cell>
        </row>
        <row r="1598">
          <cell r="D1598">
            <v>0.26500000000000001</v>
          </cell>
          <cell r="F1598">
            <v>448.47929936305729</v>
          </cell>
        </row>
        <row r="1599">
          <cell r="D1599">
            <v>0.2651</v>
          </cell>
          <cell r="F1599">
            <v>448.76592356687894</v>
          </cell>
        </row>
        <row r="1600">
          <cell r="D1600">
            <v>0.26529999999999998</v>
          </cell>
          <cell r="F1600">
            <v>449.01273885350315</v>
          </cell>
        </row>
        <row r="1601">
          <cell r="D1601">
            <v>0.26540000000000002</v>
          </cell>
          <cell r="F1601">
            <v>449.33917197452229</v>
          </cell>
        </row>
        <row r="1602">
          <cell r="D1602">
            <v>0.26550000000000001</v>
          </cell>
          <cell r="F1602">
            <v>449.65764331210192</v>
          </cell>
        </row>
        <row r="1603">
          <cell r="D1603">
            <v>0.26579999999999998</v>
          </cell>
          <cell r="F1603">
            <v>449.92834394904452</v>
          </cell>
        </row>
        <row r="1604">
          <cell r="D1604">
            <v>0.26590000000000003</v>
          </cell>
          <cell r="F1604">
            <v>450.23885350318471</v>
          </cell>
        </row>
        <row r="1605">
          <cell r="D1605">
            <v>0.26619999999999999</v>
          </cell>
          <cell r="F1605">
            <v>450.5573248407643</v>
          </cell>
        </row>
        <row r="1606">
          <cell r="D1606">
            <v>0.26629999999999998</v>
          </cell>
          <cell r="F1606">
            <v>450.828025477707</v>
          </cell>
        </row>
        <row r="1607">
          <cell r="D1607">
            <v>0.2666</v>
          </cell>
          <cell r="F1607">
            <v>451.13057324840759</v>
          </cell>
        </row>
        <row r="1608">
          <cell r="D1608">
            <v>0.26679999999999998</v>
          </cell>
          <cell r="F1608">
            <v>451.36146496815286</v>
          </cell>
        </row>
        <row r="1609">
          <cell r="D1609">
            <v>0.26679999999999998</v>
          </cell>
          <cell r="F1609">
            <v>451.59235668789802</v>
          </cell>
        </row>
        <row r="1610">
          <cell r="D1610">
            <v>0.26700000000000002</v>
          </cell>
          <cell r="F1610">
            <v>451.84713375796179</v>
          </cell>
        </row>
        <row r="1611">
          <cell r="D1611">
            <v>0.2671</v>
          </cell>
          <cell r="F1611">
            <v>452.11783439490443</v>
          </cell>
        </row>
        <row r="1612">
          <cell r="D1612">
            <v>0.26729999999999998</v>
          </cell>
          <cell r="F1612">
            <v>452.44426751592351</v>
          </cell>
        </row>
        <row r="1613">
          <cell r="D1613">
            <v>0.2676</v>
          </cell>
          <cell r="F1613">
            <v>452.73885350318471</v>
          </cell>
        </row>
        <row r="1614">
          <cell r="D1614">
            <v>0.26769999999999999</v>
          </cell>
          <cell r="F1614">
            <v>453.03343949044586</v>
          </cell>
        </row>
        <row r="1615">
          <cell r="D1615">
            <v>0.26790000000000003</v>
          </cell>
          <cell r="F1615">
            <v>453.38375796178337</v>
          </cell>
        </row>
        <row r="1616">
          <cell r="D1616">
            <v>0.2681</v>
          </cell>
          <cell r="F1616">
            <v>453.69426751592357</v>
          </cell>
        </row>
        <row r="1617">
          <cell r="D1617">
            <v>0.26829999999999998</v>
          </cell>
          <cell r="F1617">
            <v>454.05254777070058</v>
          </cell>
        </row>
        <row r="1618">
          <cell r="D1618">
            <v>0.26860000000000001</v>
          </cell>
          <cell r="F1618">
            <v>454.37898089171972</v>
          </cell>
        </row>
        <row r="1619">
          <cell r="D1619">
            <v>0.26879999999999998</v>
          </cell>
          <cell r="F1619">
            <v>454.75318471337584</v>
          </cell>
        </row>
        <row r="1620">
          <cell r="D1620">
            <v>0.26900000000000002</v>
          </cell>
          <cell r="F1620">
            <v>455.07165605095543</v>
          </cell>
        </row>
        <row r="1621">
          <cell r="D1621">
            <v>0.26929999999999998</v>
          </cell>
          <cell r="F1621">
            <v>455.38216560509551</v>
          </cell>
        </row>
        <row r="1622">
          <cell r="D1622">
            <v>0.26960000000000001</v>
          </cell>
          <cell r="F1622">
            <v>455.74840764331202</v>
          </cell>
        </row>
        <row r="1623">
          <cell r="D1623">
            <v>0.26989999999999997</v>
          </cell>
          <cell r="F1623">
            <v>456.07484076433121</v>
          </cell>
        </row>
        <row r="1624">
          <cell r="D1624">
            <v>0.27</v>
          </cell>
          <cell r="F1624">
            <v>456.44108280254773</v>
          </cell>
        </row>
        <row r="1625">
          <cell r="D1625">
            <v>0.27010000000000001</v>
          </cell>
          <cell r="F1625">
            <v>456.71974522292993</v>
          </cell>
        </row>
        <row r="1626">
          <cell r="D1626">
            <v>0.27039999999999997</v>
          </cell>
          <cell r="F1626">
            <v>457.06210191082801</v>
          </cell>
        </row>
        <row r="1627">
          <cell r="D1627">
            <v>0.2707</v>
          </cell>
          <cell r="F1627">
            <v>457.43630573248407</v>
          </cell>
        </row>
        <row r="1628">
          <cell r="D1628">
            <v>0.27089999999999997</v>
          </cell>
          <cell r="F1628">
            <v>457.73885350318471</v>
          </cell>
        </row>
        <row r="1629">
          <cell r="D1629">
            <v>0.27100000000000002</v>
          </cell>
          <cell r="F1629">
            <v>458.13694267515922</v>
          </cell>
        </row>
        <row r="1630">
          <cell r="D1630">
            <v>0.27129999999999999</v>
          </cell>
          <cell r="F1630">
            <v>458.43152866242036</v>
          </cell>
        </row>
        <row r="1631">
          <cell r="D1631">
            <v>0.27139999999999997</v>
          </cell>
          <cell r="F1631">
            <v>458.72611464968151</v>
          </cell>
        </row>
        <row r="1632">
          <cell r="D1632">
            <v>0.27160000000000001</v>
          </cell>
          <cell r="F1632">
            <v>459.00477707006371</v>
          </cell>
        </row>
        <row r="1633">
          <cell r="D1633">
            <v>0.27160000000000001</v>
          </cell>
          <cell r="F1633">
            <v>459.25955414012736</v>
          </cell>
        </row>
        <row r="1634">
          <cell r="D1634">
            <v>0.27179999999999999</v>
          </cell>
          <cell r="F1634">
            <v>459.54617834394901</v>
          </cell>
        </row>
        <row r="1635">
          <cell r="D1635">
            <v>0.27200000000000002</v>
          </cell>
          <cell r="F1635">
            <v>459.76910828025473</v>
          </cell>
        </row>
        <row r="1636">
          <cell r="D1636">
            <v>0.2722</v>
          </cell>
          <cell r="F1636">
            <v>459.96815286624201</v>
          </cell>
        </row>
        <row r="1637">
          <cell r="D1637">
            <v>0.27229999999999999</v>
          </cell>
          <cell r="F1637">
            <v>460.23089171974516</v>
          </cell>
        </row>
        <row r="1638">
          <cell r="D1638">
            <v>0.27250000000000002</v>
          </cell>
          <cell r="F1638">
            <v>460.46178343949043</v>
          </cell>
        </row>
        <row r="1639">
          <cell r="D1639">
            <v>0.27260000000000001</v>
          </cell>
          <cell r="F1639">
            <v>460.73248407643314</v>
          </cell>
        </row>
        <row r="1640">
          <cell r="D1640">
            <v>0.27279999999999999</v>
          </cell>
          <cell r="F1640">
            <v>460.98726114649679</v>
          </cell>
        </row>
        <row r="1641">
          <cell r="D1641">
            <v>0.27289999999999998</v>
          </cell>
          <cell r="F1641">
            <v>461.24203821656045</v>
          </cell>
        </row>
        <row r="1642">
          <cell r="D1642">
            <v>0.27310000000000001</v>
          </cell>
          <cell r="F1642">
            <v>461.44904458598722</v>
          </cell>
        </row>
        <row r="1643">
          <cell r="D1643">
            <v>0.27329999999999999</v>
          </cell>
          <cell r="F1643">
            <v>461.671974522293</v>
          </cell>
        </row>
        <row r="1644">
          <cell r="D1644">
            <v>0.27339999999999998</v>
          </cell>
          <cell r="F1644">
            <v>461.89490445859872</v>
          </cell>
        </row>
        <row r="1645">
          <cell r="D1645">
            <v>0.27350000000000002</v>
          </cell>
          <cell r="F1645">
            <v>462.06210191082795</v>
          </cell>
        </row>
        <row r="1646">
          <cell r="D1646">
            <v>0.27360000000000001</v>
          </cell>
          <cell r="F1646">
            <v>462.31687898089172</v>
          </cell>
        </row>
        <row r="1647">
          <cell r="D1647">
            <v>0.27379999999999999</v>
          </cell>
          <cell r="F1647">
            <v>462.51592356687894</v>
          </cell>
        </row>
        <row r="1648">
          <cell r="D1648">
            <v>0.27389999999999998</v>
          </cell>
          <cell r="F1648">
            <v>462.73089171974516</v>
          </cell>
        </row>
        <row r="1649">
          <cell r="D1649">
            <v>0.27410000000000001</v>
          </cell>
          <cell r="F1649">
            <v>462.99363057324837</v>
          </cell>
        </row>
        <row r="1650">
          <cell r="D1650">
            <v>0.27429999999999999</v>
          </cell>
          <cell r="F1650">
            <v>463.18471337579615</v>
          </cell>
        </row>
        <row r="1651">
          <cell r="D1651">
            <v>0.27439999999999998</v>
          </cell>
          <cell r="F1651">
            <v>463.30414012738851</v>
          </cell>
        </row>
        <row r="1652">
          <cell r="D1652">
            <v>0.27439999999999998</v>
          </cell>
          <cell r="F1652">
            <v>463.47929936305729</v>
          </cell>
        </row>
        <row r="1653">
          <cell r="D1653">
            <v>0.27450000000000002</v>
          </cell>
          <cell r="F1653">
            <v>463.61464968152865</v>
          </cell>
        </row>
        <row r="1654">
          <cell r="D1654">
            <v>0.27460000000000001</v>
          </cell>
          <cell r="F1654">
            <v>463.8773885350318</v>
          </cell>
        </row>
        <row r="1655">
          <cell r="D1655">
            <v>0.2747</v>
          </cell>
          <cell r="F1655">
            <v>464.06847133757964</v>
          </cell>
        </row>
        <row r="1656">
          <cell r="D1656">
            <v>0.27479999999999999</v>
          </cell>
          <cell r="F1656">
            <v>464.24363057324837</v>
          </cell>
        </row>
        <row r="1657">
          <cell r="D1657">
            <v>0.27500000000000002</v>
          </cell>
          <cell r="F1657">
            <v>464.45859872611459</v>
          </cell>
        </row>
        <row r="1658">
          <cell r="D1658">
            <v>0.2752</v>
          </cell>
          <cell r="F1658">
            <v>464.60191082802544</v>
          </cell>
        </row>
        <row r="1659">
          <cell r="D1659">
            <v>0.27529999999999999</v>
          </cell>
          <cell r="F1659">
            <v>464.78503184713372</v>
          </cell>
        </row>
        <row r="1660">
          <cell r="D1660">
            <v>0.27539999999999998</v>
          </cell>
          <cell r="F1660">
            <v>464.96019108280251</v>
          </cell>
        </row>
        <row r="1661">
          <cell r="D1661">
            <v>0.27550000000000002</v>
          </cell>
          <cell r="F1661">
            <v>465.11942675159236</v>
          </cell>
        </row>
        <row r="1662">
          <cell r="D1662">
            <v>0.2757</v>
          </cell>
          <cell r="F1662">
            <v>465.35828025477707</v>
          </cell>
        </row>
        <row r="1663">
          <cell r="D1663">
            <v>0.27579999999999999</v>
          </cell>
          <cell r="F1663">
            <v>465.58121019108279</v>
          </cell>
        </row>
        <row r="1664">
          <cell r="D1664">
            <v>0.27589999999999998</v>
          </cell>
          <cell r="F1664">
            <v>465.81210191082801</v>
          </cell>
        </row>
        <row r="1665">
          <cell r="D1665">
            <v>0.27589999999999998</v>
          </cell>
          <cell r="F1665">
            <v>466.06687898089166</v>
          </cell>
        </row>
        <row r="1666">
          <cell r="D1666">
            <v>0.27610000000000001</v>
          </cell>
          <cell r="F1666">
            <v>466.35350318471336</v>
          </cell>
        </row>
        <row r="1667">
          <cell r="D1667">
            <v>0.27629999999999999</v>
          </cell>
          <cell r="F1667">
            <v>466.656050955414</v>
          </cell>
        </row>
        <row r="1668">
          <cell r="D1668">
            <v>0.27660000000000001</v>
          </cell>
          <cell r="F1668">
            <v>466.92675159235671</v>
          </cell>
        </row>
        <row r="1669">
          <cell r="D1669">
            <v>0.2767</v>
          </cell>
          <cell r="F1669">
            <v>467.23726114649679</v>
          </cell>
        </row>
        <row r="1670">
          <cell r="D1670">
            <v>0.27700000000000002</v>
          </cell>
          <cell r="F1670">
            <v>467.5</v>
          </cell>
        </row>
        <row r="1671">
          <cell r="D1671">
            <v>0.27729999999999999</v>
          </cell>
          <cell r="F1671">
            <v>467.79458598726109</v>
          </cell>
        </row>
        <row r="1672">
          <cell r="D1672">
            <v>0.27750000000000002</v>
          </cell>
          <cell r="F1672">
            <v>468.06528662420379</v>
          </cell>
        </row>
        <row r="1673">
          <cell r="D1673">
            <v>0.27750000000000002</v>
          </cell>
          <cell r="F1673">
            <v>468.28821656050957</v>
          </cell>
        </row>
        <row r="1674">
          <cell r="D1674">
            <v>0.27760000000000001</v>
          </cell>
          <cell r="F1674">
            <v>468.53503184713372</v>
          </cell>
        </row>
        <row r="1675">
          <cell r="D1675">
            <v>0.27779999999999999</v>
          </cell>
          <cell r="F1675">
            <v>468.81369426751593</v>
          </cell>
        </row>
        <row r="1676">
          <cell r="D1676">
            <v>0.27789999999999998</v>
          </cell>
          <cell r="F1676">
            <v>469.09235668789808</v>
          </cell>
        </row>
        <row r="1677">
          <cell r="D1677">
            <v>0.27810000000000001</v>
          </cell>
          <cell r="F1677">
            <v>469.39490445859872</v>
          </cell>
        </row>
        <row r="1678">
          <cell r="D1678">
            <v>0.27839999999999998</v>
          </cell>
          <cell r="F1678">
            <v>469.64171974522287</v>
          </cell>
        </row>
        <row r="1679">
          <cell r="D1679">
            <v>0.27839999999999998</v>
          </cell>
          <cell r="F1679">
            <v>469.93630573248407</v>
          </cell>
        </row>
        <row r="1680">
          <cell r="D1680">
            <v>0.27860000000000001</v>
          </cell>
          <cell r="F1680">
            <v>470.18312101910823</v>
          </cell>
        </row>
        <row r="1681">
          <cell r="D1681">
            <v>0.27879999999999999</v>
          </cell>
          <cell r="F1681">
            <v>470.47770700636943</v>
          </cell>
        </row>
        <row r="1682">
          <cell r="D1682">
            <v>0.27910000000000001</v>
          </cell>
          <cell r="F1682">
            <v>470.78025477707007</v>
          </cell>
        </row>
        <row r="1683">
          <cell r="D1683">
            <v>0.27929999999999999</v>
          </cell>
          <cell r="F1683">
            <v>471.03503184713372</v>
          </cell>
        </row>
        <row r="1684">
          <cell r="D1684">
            <v>0.27950000000000003</v>
          </cell>
          <cell r="F1684">
            <v>471.32165605095543</v>
          </cell>
        </row>
        <row r="1685">
          <cell r="D1685">
            <v>0.27960000000000002</v>
          </cell>
          <cell r="F1685">
            <v>471.55254777070058</v>
          </cell>
        </row>
        <row r="1686">
          <cell r="D1686">
            <v>0.27979999999999999</v>
          </cell>
          <cell r="F1686">
            <v>471.83121019108279</v>
          </cell>
        </row>
        <row r="1687">
          <cell r="D1687">
            <v>0.27989999999999998</v>
          </cell>
          <cell r="F1687">
            <v>472.06210191082806</v>
          </cell>
        </row>
        <row r="1688">
          <cell r="D1688">
            <v>0.28010000000000002</v>
          </cell>
          <cell r="F1688">
            <v>472.22929936305729</v>
          </cell>
        </row>
        <row r="1689">
          <cell r="D1689">
            <v>0.2802</v>
          </cell>
          <cell r="F1689">
            <v>472.484076433121</v>
          </cell>
        </row>
        <row r="1690">
          <cell r="D1690">
            <v>0.28029999999999999</v>
          </cell>
          <cell r="F1690">
            <v>472.67515923566879</v>
          </cell>
        </row>
        <row r="1691">
          <cell r="D1691">
            <v>0.28050000000000003</v>
          </cell>
          <cell r="F1691">
            <v>472.8980891719745</v>
          </cell>
        </row>
        <row r="1692">
          <cell r="D1692">
            <v>0.28060000000000002</v>
          </cell>
          <cell r="F1692">
            <v>473.10509554140123</v>
          </cell>
        </row>
        <row r="1693">
          <cell r="D1693">
            <v>0.28070000000000001</v>
          </cell>
          <cell r="F1693">
            <v>473.3359872611465</v>
          </cell>
        </row>
        <row r="1694">
          <cell r="D1694">
            <v>0.28079999999999999</v>
          </cell>
          <cell r="F1694">
            <v>473.61464968152859</v>
          </cell>
        </row>
        <row r="1695">
          <cell r="D1695">
            <v>0.28100000000000003</v>
          </cell>
          <cell r="F1695">
            <v>473.84554140127386</v>
          </cell>
        </row>
        <row r="1696">
          <cell r="D1696">
            <v>0.28120000000000001</v>
          </cell>
          <cell r="F1696">
            <v>474.05254777070064</v>
          </cell>
        </row>
        <row r="1697">
          <cell r="D1697">
            <v>0.28139999999999998</v>
          </cell>
          <cell r="F1697">
            <v>474.32324840764329</v>
          </cell>
        </row>
        <row r="1698">
          <cell r="D1698">
            <v>0.28160000000000002</v>
          </cell>
          <cell r="F1698">
            <v>474.5700636942675</v>
          </cell>
        </row>
        <row r="1699">
          <cell r="D1699">
            <v>0.28170000000000001</v>
          </cell>
          <cell r="F1699">
            <v>474.84872611464965</v>
          </cell>
        </row>
        <row r="1700">
          <cell r="D1700">
            <v>0.28179999999999999</v>
          </cell>
          <cell r="F1700">
            <v>475.05573248407643</v>
          </cell>
        </row>
        <row r="1701">
          <cell r="D1701">
            <v>0.28199999999999997</v>
          </cell>
          <cell r="F1701">
            <v>475.27866242038215</v>
          </cell>
        </row>
        <row r="1702">
          <cell r="D1702">
            <v>0.28210000000000002</v>
          </cell>
          <cell r="F1702">
            <v>475.5493630573248</v>
          </cell>
        </row>
        <row r="1703">
          <cell r="D1703">
            <v>0.28239999999999998</v>
          </cell>
          <cell r="F1703">
            <v>475.79617834394907</v>
          </cell>
        </row>
        <row r="1704">
          <cell r="D1704">
            <v>0.28249999999999997</v>
          </cell>
          <cell r="F1704">
            <v>476.06687898089172</v>
          </cell>
        </row>
        <row r="1705">
          <cell r="D1705">
            <v>0.28260000000000002</v>
          </cell>
          <cell r="F1705">
            <v>476.32961783439492</v>
          </cell>
        </row>
        <row r="1706">
          <cell r="D1706">
            <v>0.2828</v>
          </cell>
          <cell r="F1706">
            <v>476.48885350318471</v>
          </cell>
        </row>
        <row r="1707">
          <cell r="D1707">
            <v>0.28299999999999997</v>
          </cell>
          <cell r="F1707">
            <v>476.74363057324837</v>
          </cell>
        </row>
        <row r="1708">
          <cell r="D1708">
            <v>0.28320000000000001</v>
          </cell>
          <cell r="F1708">
            <v>476.94267515923565</v>
          </cell>
        </row>
        <row r="1709">
          <cell r="D1709">
            <v>0.28320000000000001</v>
          </cell>
          <cell r="F1709">
            <v>477.22929936305729</v>
          </cell>
        </row>
        <row r="1710">
          <cell r="D1710">
            <v>0.2833</v>
          </cell>
          <cell r="F1710">
            <v>477.50796178343944</v>
          </cell>
        </row>
        <row r="1711">
          <cell r="D1711">
            <v>0.28360000000000002</v>
          </cell>
          <cell r="F1711">
            <v>477.71496815286616</v>
          </cell>
        </row>
        <row r="1712">
          <cell r="D1712">
            <v>0.28370000000000001</v>
          </cell>
          <cell r="F1712">
            <v>477.9140127388535</v>
          </cell>
        </row>
        <row r="1713">
          <cell r="D1713">
            <v>0.2838</v>
          </cell>
          <cell r="F1713">
            <v>478.13694267515922</v>
          </cell>
        </row>
        <row r="1714">
          <cell r="D1714">
            <v>0.28389999999999999</v>
          </cell>
          <cell r="F1714">
            <v>478.41560509554137</v>
          </cell>
        </row>
        <row r="1715">
          <cell r="D1715">
            <v>0.28410000000000002</v>
          </cell>
          <cell r="F1715">
            <v>478.65445859872608</v>
          </cell>
        </row>
        <row r="1716">
          <cell r="D1716">
            <v>0.2843</v>
          </cell>
          <cell r="F1716">
            <v>478.90127388535024</v>
          </cell>
        </row>
        <row r="1717">
          <cell r="D1717">
            <v>0.28460000000000002</v>
          </cell>
          <cell r="F1717">
            <v>479.25159235668792</v>
          </cell>
        </row>
        <row r="1718">
          <cell r="D1718">
            <v>0.2848</v>
          </cell>
          <cell r="F1718">
            <v>479.61783439490443</v>
          </cell>
        </row>
        <row r="1719">
          <cell r="D1719">
            <v>0.28499999999999998</v>
          </cell>
          <cell r="F1719">
            <v>479.92038216560508</v>
          </cell>
        </row>
        <row r="1720">
          <cell r="D1720">
            <v>0.28520000000000001</v>
          </cell>
          <cell r="F1720">
            <v>480.24681528662421</v>
          </cell>
        </row>
        <row r="1721">
          <cell r="D1721">
            <v>0.28539999999999999</v>
          </cell>
          <cell r="F1721">
            <v>480.62898089171966</v>
          </cell>
        </row>
        <row r="1722">
          <cell r="D1722">
            <v>0.28560000000000002</v>
          </cell>
          <cell r="F1722">
            <v>480.99522292993623</v>
          </cell>
        </row>
        <row r="1723">
          <cell r="D1723">
            <v>0.28589999999999999</v>
          </cell>
          <cell r="F1723">
            <v>481.34554140127386</v>
          </cell>
        </row>
        <row r="1724">
          <cell r="D1724">
            <v>0.28599999999999998</v>
          </cell>
          <cell r="F1724">
            <v>481.73566878980887</v>
          </cell>
        </row>
        <row r="1725">
          <cell r="D1725">
            <v>0.28620000000000001</v>
          </cell>
          <cell r="F1725">
            <v>482.01433121019107</v>
          </cell>
        </row>
        <row r="1726">
          <cell r="D1726">
            <v>0.28639999999999999</v>
          </cell>
          <cell r="F1726">
            <v>482.35668789808909</v>
          </cell>
        </row>
        <row r="1727">
          <cell r="D1727">
            <v>0.2868</v>
          </cell>
          <cell r="F1727">
            <v>482.72292993630566</v>
          </cell>
        </row>
        <row r="1728">
          <cell r="D1728">
            <v>0.28689999999999999</v>
          </cell>
          <cell r="F1728">
            <v>483.03343949044586</v>
          </cell>
        </row>
        <row r="1729">
          <cell r="D1729">
            <v>0.28710000000000002</v>
          </cell>
          <cell r="F1729">
            <v>483.41560509554137</v>
          </cell>
        </row>
        <row r="1730">
          <cell r="D1730">
            <v>0.28739999999999999</v>
          </cell>
          <cell r="F1730">
            <v>483.83757961783436</v>
          </cell>
        </row>
        <row r="1731">
          <cell r="D1731">
            <v>0.2878</v>
          </cell>
          <cell r="F1731">
            <v>484.18789808917199</v>
          </cell>
        </row>
        <row r="1732">
          <cell r="D1732">
            <v>0.28810000000000002</v>
          </cell>
          <cell r="F1732">
            <v>484.53821656050957</v>
          </cell>
        </row>
        <row r="1733">
          <cell r="D1733">
            <v>0.28820000000000001</v>
          </cell>
          <cell r="F1733">
            <v>484.89649681528664</v>
          </cell>
        </row>
        <row r="1734">
          <cell r="D1734">
            <v>0.28820000000000001</v>
          </cell>
          <cell r="F1734">
            <v>485.23885350318471</v>
          </cell>
        </row>
        <row r="1735">
          <cell r="D1735">
            <v>0.2883</v>
          </cell>
          <cell r="F1735">
            <v>485.5573248407643</v>
          </cell>
        </row>
        <row r="1736">
          <cell r="D1736">
            <v>0.28870000000000001</v>
          </cell>
          <cell r="F1736">
            <v>485.83598726114644</v>
          </cell>
        </row>
        <row r="1737">
          <cell r="D1737">
            <v>0.28899999999999998</v>
          </cell>
          <cell r="F1737">
            <v>486.15445859872608</v>
          </cell>
        </row>
        <row r="1738">
          <cell r="D1738">
            <v>0.2893</v>
          </cell>
          <cell r="F1738">
            <v>486.43312101910828</v>
          </cell>
        </row>
        <row r="1739">
          <cell r="D1739">
            <v>0.28939999999999999</v>
          </cell>
          <cell r="F1739">
            <v>486.71974522292993</v>
          </cell>
        </row>
        <row r="1740">
          <cell r="D1740">
            <v>0.28949999999999998</v>
          </cell>
          <cell r="F1740">
            <v>487.05414012738851</v>
          </cell>
        </row>
        <row r="1741">
          <cell r="D1741">
            <v>0.28960000000000002</v>
          </cell>
          <cell r="F1741">
            <v>487.38853503184708</v>
          </cell>
        </row>
        <row r="1742">
          <cell r="D1742">
            <v>0.2898</v>
          </cell>
          <cell r="F1742">
            <v>487.66719745222923</v>
          </cell>
        </row>
        <row r="1743">
          <cell r="D1743">
            <v>0.28999999999999998</v>
          </cell>
          <cell r="F1743">
            <v>487.89012738853506</v>
          </cell>
        </row>
        <row r="1744">
          <cell r="D1744">
            <v>0.29020000000000001</v>
          </cell>
          <cell r="F1744">
            <v>488.14490445859872</v>
          </cell>
        </row>
        <row r="1745">
          <cell r="D1745">
            <v>0.2903</v>
          </cell>
          <cell r="F1745">
            <v>488.33598726114644</v>
          </cell>
        </row>
        <row r="1746">
          <cell r="D1746">
            <v>0.29060000000000002</v>
          </cell>
          <cell r="F1746">
            <v>488.62261146496814</v>
          </cell>
        </row>
        <row r="1747">
          <cell r="D1747">
            <v>0.29070000000000001</v>
          </cell>
          <cell r="F1747">
            <v>488.89331210191085</v>
          </cell>
        </row>
        <row r="1748">
          <cell r="D1748">
            <v>0.29070000000000001</v>
          </cell>
          <cell r="F1748">
            <v>489.12420382165601</v>
          </cell>
        </row>
        <row r="1749">
          <cell r="D1749">
            <v>0.2908</v>
          </cell>
          <cell r="F1749">
            <v>489.38694267515922</v>
          </cell>
        </row>
        <row r="1750">
          <cell r="D1750">
            <v>0.29110000000000003</v>
          </cell>
          <cell r="F1750">
            <v>489.62579617834393</v>
          </cell>
        </row>
        <row r="1751">
          <cell r="D1751">
            <v>0.29139999999999999</v>
          </cell>
          <cell r="F1751">
            <v>489.84872611464965</v>
          </cell>
        </row>
        <row r="1752">
          <cell r="D1752">
            <v>0.29149999999999998</v>
          </cell>
          <cell r="F1752">
            <v>490.03184713375794</v>
          </cell>
        </row>
        <row r="1753">
          <cell r="D1753">
            <v>0.29170000000000001</v>
          </cell>
          <cell r="F1753">
            <v>490.17515923566879</v>
          </cell>
        </row>
        <row r="1754">
          <cell r="D1754">
            <v>0.29170000000000001</v>
          </cell>
          <cell r="F1754">
            <v>490.4140127388535</v>
          </cell>
        </row>
        <row r="1755">
          <cell r="D1755">
            <v>0.29189999999999999</v>
          </cell>
          <cell r="F1755">
            <v>490.62898089171972</v>
          </cell>
        </row>
        <row r="1756">
          <cell r="D1756">
            <v>0.29220000000000002</v>
          </cell>
          <cell r="F1756">
            <v>490.79617834394901</v>
          </cell>
        </row>
        <row r="1757">
          <cell r="D1757">
            <v>0.29220000000000002</v>
          </cell>
          <cell r="F1757">
            <v>491.00318471337579</v>
          </cell>
        </row>
        <row r="1758">
          <cell r="D1758">
            <v>0.29220000000000002</v>
          </cell>
          <cell r="F1758">
            <v>491.22611464968151</v>
          </cell>
        </row>
        <row r="1759">
          <cell r="D1759">
            <v>0.2923</v>
          </cell>
          <cell r="F1759">
            <v>491.45700636942672</v>
          </cell>
        </row>
        <row r="1760">
          <cell r="D1760">
            <v>0.29249999999999998</v>
          </cell>
          <cell r="F1760">
            <v>491.70382165605093</v>
          </cell>
        </row>
        <row r="1761">
          <cell r="D1761">
            <v>0.29260000000000003</v>
          </cell>
          <cell r="F1761">
            <v>491.94267515923565</v>
          </cell>
        </row>
        <row r="1762">
          <cell r="D1762">
            <v>0.29289999999999999</v>
          </cell>
          <cell r="F1762">
            <v>492.26114649681529</v>
          </cell>
        </row>
        <row r="1763">
          <cell r="D1763">
            <v>0.29320000000000002</v>
          </cell>
          <cell r="F1763">
            <v>492.58757961783436</v>
          </cell>
        </row>
        <row r="1764">
          <cell r="D1764">
            <v>0.29330000000000001</v>
          </cell>
          <cell r="F1764">
            <v>492.89012738853501</v>
          </cell>
        </row>
        <row r="1765">
          <cell r="D1765">
            <v>0.29349999999999998</v>
          </cell>
          <cell r="F1765">
            <v>493.19267515923565</v>
          </cell>
        </row>
        <row r="1766">
          <cell r="D1766">
            <v>0.29360000000000003</v>
          </cell>
          <cell r="F1766">
            <v>493.59076433121015</v>
          </cell>
        </row>
        <row r="1767">
          <cell r="D1767">
            <v>0.29399999999999998</v>
          </cell>
          <cell r="F1767">
            <v>493.94904458598722</v>
          </cell>
        </row>
        <row r="1768">
          <cell r="D1768">
            <v>0.29420000000000002</v>
          </cell>
          <cell r="F1768">
            <v>494.20382165605099</v>
          </cell>
        </row>
        <row r="1769">
          <cell r="D1769">
            <v>0.2944</v>
          </cell>
          <cell r="F1769">
            <v>494.47452229299364</v>
          </cell>
        </row>
        <row r="1770">
          <cell r="D1770">
            <v>0.29459999999999997</v>
          </cell>
          <cell r="F1770">
            <v>494.67356687898086</v>
          </cell>
        </row>
        <row r="1771">
          <cell r="D1771">
            <v>0.29470000000000002</v>
          </cell>
          <cell r="F1771">
            <v>494.94426751592351</v>
          </cell>
        </row>
        <row r="1772">
          <cell r="D1772">
            <v>0.29470000000000002</v>
          </cell>
          <cell r="F1772">
            <v>495.23885350318471</v>
          </cell>
        </row>
        <row r="1773">
          <cell r="D1773">
            <v>0.2949</v>
          </cell>
          <cell r="F1773">
            <v>495.47770700636943</v>
          </cell>
        </row>
        <row r="1774">
          <cell r="D1774">
            <v>0.29509999999999997</v>
          </cell>
          <cell r="F1774">
            <v>495.74044585987258</v>
          </cell>
        </row>
        <row r="1775">
          <cell r="D1775">
            <v>0.29530000000000001</v>
          </cell>
          <cell r="F1775">
            <v>496.00318471337579</v>
          </cell>
        </row>
        <row r="1776">
          <cell r="D1776">
            <v>0.2954</v>
          </cell>
          <cell r="F1776">
            <v>496.27388535031849</v>
          </cell>
        </row>
        <row r="1777">
          <cell r="D1777">
            <v>0.29570000000000002</v>
          </cell>
          <cell r="F1777">
            <v>496.54458598726114</v>
          </cell>
        </row>
        <row r="1778">
          <cell r="D1778">
            <v>0.29599999999999999</v>
          </cell>
          <cell r="F1778">
            <v>496.7914012738853</v>
          </cell>
        </row>
        <row r="1779">
          <cell r="D1779">
            <v>0.29620000000000002</v>
          </cell>
          <cell r="F1779">
            <v>497.06210191082801</v>
          </cell>
        </row>
        <row r="1780">
          <cell r="D1780">
            <v>0.29630000000000001</v>
          </cell>
          <cell r="F1780">
            <v>497.31687898089166</v>
          </cell>
        </row>
        <row r="1781">
          <cell r="D1781">
            <v>0.29620000000000002</v>
          </cell>
          <cell r="F1781">
            <v>497.54777070063693</v>
          </cell>
        </row>
        <row r="1782">
          <cell r="D1782">
            <v>0.29630000000000001</v>
          </cell>
          <cell r="F1782">
            <v>497.80254777070058</v>
          </cell>
        </row>
        <row r="1783">
          <cell r="D1783">
            <v>0.29649999999999999</v>
          </cell>
          <cell r="F1783">
            <v>498.0573248407643</v>
          </cell>
        </row>
        <row r="1784">
          <cell r="D1784">
            <v>0.29680000000000001</v>
          </cell>
          <cell r="F1784">
            <v>498.26433121019107</v>
          </cell>
        </row>
        <row r="1785">
          <cell r="D1785">
            <v>0.29699999999999999</v>
          </cell>
          <cell r="F1785">
            <v>498.42356687898086</v>
          </cell>
        </row>
        <row r="1786">
          <cell r="D1786">
            <v>0.29699999999999999</v>
          </cell>
          <cell r="F1786">
            <v>498.65445859872608</v>
          </cell>
        </row>
        <row r="1787">
          <cell r="D1787">
            <v>0.29709999999999998</v>
          </cell>
          <cell r="F1787">
            <v>498.83757961783436</v>
          </cell>
        </row>
        <row r="1788">
          <cell r="D1788">
            <v>0.29709999999999998</v>
          </cell>
          <cell r="F1788">
            <v>499.02070063694265</v>
          </cell>
        </row>
        <row r="1789">
          <cell r="D1789">
            <v>0.29730000000000001</v>
          </cell>
          <cell r="F1789">
            <v>499.17197452229294</v>
          </cell>
        </row>
        <row r="1790">
          <cell r="D1790">
            <v>0.2974</v>
          </cell>
          <cell r="F1790">
            <v>499.35509554140123</v>
          </cell>
        </row>
        <row r="1791">
          <cell r="D1791">
            <v>0.29770000000000002</v>
          </cell>
          <cell r="F1791">
            <v>499.61783439490443</v>
          </cell>
        </row>
        <row r="1792">
          <cell r="D1792">
            <v>0.29780000000000001</v>
          </cell>
          <cell r="F1792">
            <v>499.84872611464971</v>
          </cell>
        </row>
        <row r="1793">
          <cell r="D1793">
            <v>0.2979</v>
          </cell>
          <cell r="F1793">
            <v>500.03980891719743</v>
          </cell>
        </row>
        <row r="1794">
          <cell r="D1794">
            <v>0.29799999999999999</v>
          </cell>
          <cell r="F1794">
            <v>500.25477707006371</v>
          </cell>
        </row>
        <row r="1795">
          <cell r="D1795">
            <v>0.29809999999999998</v>
          </cell>
          <cell r="F1795">
            <v>500.4299363057325</v>
          </cell>
        </row>
        <row r="1796">
          <cell r="D1796">
            <v>0.29820000000000002</v>
          </cell>
          <cell r="F1796">
            <v>500.6608280254776</v>
          </cell>
        </row>
        <row r="1797">
          <cell r="D1797">
            <v>0.2984</v>
          </cell>
          <cell r="F1797">
            <v>500.81210191082795</v>
          </cell>
        </row>
        <row r="1798">
          <cell r="D1798">
            <v>0.2984</v>
          </cell>
          <cell r="F1798">
            <v>500.97133757961785</v>
          </cell>
        </row>
        <row r="1799">
          <cell r="D1799">
            <v>0.29849999999999999</v>
          </cell>
          <cell r="F1799">
            <v>501.18630573248402</v>
          </cell>
        </row>
        <row r="1800">
          <cell r="D1800">
            <v>0.29870000000000002</v>
          </cell>
          <cell r="F1800">
            <v>501.3535031847133</v>
          </cell>
        </row>
        <row r="1801">
          <cell r="D1801">
            <v>0.29870000000000002</v>
          </cell>
          <cell r="F1801">
            <v>501.51273885350321</v>
          </cell>
        </row>
        <row r="1802">
          <cell r="D1802">
            <v>0.2989</v>
          </cell>
          <cell r="F1802">
            <v>501.68789808917194</v>
          </cell>
        </row>
        <row r="1803">
          <cell r="D1803">
            <v>0.29899999999999999</v>
          </cell>
          <cell r="F1803">
            <v>501.85509554140128</v>
          </cell>
        </row>
        <row r="1804">
          <cell r="D1804">
            <v>0.29899999999999999</v>
          </cell>
          <cell r="F1804">
            <v>502.04617834394907</v>
          </cell>
        </row>
        <row r="1805">
          <cell r="D1805">
            <v>0.29920000000000002</v>
          </cell>
          <cell r="F1805">
            <v>502.2133757961783</v>
          </cell>
        </row>
        <row r="1806">
          <cell r="D1806">
            <v>0.2994</v>
          </cell>
          <cell r="F1806">
            <v>502.38853503184708</v>
          </cell>
        </row>
        <row r="1807">
          <cell r="D1807">
            <v>0.29959999999999998</v>
          </cell>
          <cell r="F1807">
            <v>502.6194267515923</v>
          </cell>
        </row>
        <row r="1808">
          <cell r="D1808">
            <v>0.29959999999999998</v>
          </cell>
          <cell r="F1808">
            <v>502.77070063694265</v>
          </cell>
        </row>
        <row r="1809">
          <cell r="D1809">
            <v>0.29970000000000002</v>
          </cell>
          <cell r="F1809">
            <v>502.9140127388535</v>
          </cell>
        </row>
        <row r="1810">
          <cell r="D1810">
            <v>0.29980000000000001</v>
          </cell>
          <cell r="F1810">
            <v>503.06528662420379</v>
          </cell>
        </row>
        <row r="1811">
          <cell r="D1811">
            <v>0.29980000000000001</v>
          </cell>
          <cell r="F1811">
            <v>503.26433121019107</v>
          </cell>
        </row>
        <row r="1812">
          <cell r="D1812">
            <v>0.3</v>
          </cell>
          <cell r="F1812">
            <v>503.45541401273886</v>
          </cell>
        </row>
        <row r="1813">
          <cell r="D1813">
            <v>0.30020000000000002</v>
          </cell>
          <cell r="F1813">
            <v>503.64649681528664</v>
          </cell>
        </row>
        <row r="1814">
          <cell r="D1814">
            <v>0.3004</v>
          </cell>
          <cell r="F1814">
            <v>503.90127388535035</v>
          </cell>
        </row>
        <row r="1815">
          <cell r="D1815">
            <v>0.30049999999999999</v>
          </cell>
          <cell r="F1815">
            <v>504.12420382165601</v>
          </cell>
        </row>
        <row r="1816">
          <cell r="D1816">
            <v>0.30059999999999998</v>
          </cell>
          <cell r="F1816">
            <v>504.31528662420379</v>
          </cell>
        </row>
        <row r="1817">
          <cell r="D1817">
            <v>0.30070000000000002</v>
          </cell>
          <cell r="F1817">
            <v>504.53025477707001</v>
          </cell>
        </row>
        <row r="1818">
          <cell r="D1818">
            <v>0.3009</v>
          </cell>
          <cell r="F1818">
            <v>504.77707006369423</v>
          </cell>
        </row>
        <row r="1819">
          <cell r="D1819">
            <v>0.30109999999999998</v>
          </cell>
          <cell r="F1819">
            <v>505.07165605095537</v>
          </cell>
        </row>
        <row r="1820">
          <cell r="D1820">
            <v>0.30130000000000001</v>
          </cell>
          <cell r="F1820">
            <v>505.38216560509551</v>
          </cell>
        </row>
        <row r="1821">
          <cell r="D1821">
            <v>0.30149999999999999</v>
          </cell>
          <cell r="F1821">
            <v>505.70859872611464</v>
          </cell>
        </row>
        <row r="1822">
          <cell r="D1822">
            <v>0.30170000000000002</v>
          </cell>
          <cell r="F1822">
            <v>506.08280254777071</v>
          </cell>
        </row>
        <row r="1823">
          <cell r="D1823">
            <v>0.30199999999999999</v>
          </cell>
          <cell r="F1823">
            <v>506.44108280254773</v>
          </cell>
        </row>
        <row r="1824">
          <cell r="D1824">
            <v>0.30220000000000002</v>
          </cell>
          <cell r="F1824">
            <v>506.81528662420385</v>
          </cell>
        </row>
        <row r="1825">
          <cell r="D1825">
            <v>0.3024</v>
          </cell>
          <cell r="F1825">
            <v>507.18949044585992</v>
          </cell>
        </row>
        <row r="1826">
          <cell r="D1826">
            <v>0.30259999999999998</v>
          </cell>
          <cell r="F1826">
            <v>507.54777070063682</v>
          </cell>
        </row>
        <row r="1827">
          <cell r="D1827">
            <v>0.30299999999999999</v>
          </cell>
          <cell r="F1827">
            <v>507.88216560509545</v>
          </cell>
        </row>
        <row r="1828">
          <cell r="D1828">
            <v>0.30299999999999999</v>
          </cell>
          <cell r="F1828">
            <v>508.16878980891721</v>
          </cell>
        </row>
        <row r="1829">
          <cell r="D1829">
            <v>0.30320000000000003</v>
          </cell>
          <cell r="F1829">
            <v>508.52707006369423</v>
          </cell>
        </row>
        <row r="1830">
          <cell r="D1830">
            <v>0.30349999999999999</v>
          </cell>
          <cell r="F1830">
            <v>508.90127388535035</v>
          </cell>
        </row>
        <row r="1831">
          <cell r="D1831">
            <v>0.30380000000000001</v>
          </cell>
          <cell r="F1831">
            <v>509.25955414012736</v>
          </cell>
        </row>
        <row r="1832">
          <cell r="D1832">
            <v>0.30399999999999999</v>
          </cell>
          <cell r="F1832">
            <v>509.64968152866243</v>
          </cell>
        </row>
        <row r="1833">
          <cell r="D1833">
            <v>0.30420000000000003</v>
          </cell>
          <cell r="F1833">
            <v>510.015923566879</v>
          </cell>
        </row>
        <row r="1834">
          <cell r="D1834">
            <v>0.30449999999999999</v>
          </cell>
          <cell r="F1834">
            <v>510.406050955414</v>
          </cell>
        </row>
        <row r="1835">
          <cell r="D1835">
            <v>0.30480000000000002</v>
          </cell>
          <cell r="F1835">
            <v>510.78025477707001</v>
          </cell>
        </row>
        <row r="1836">
          <cell r="D1836">
            <v>0.30509999999999998</v>
          </cell>
          <cell r="F1836">
            <v>511.13057324840759</v>
          </cell>
        </row>
        <row r="1837">
          <cell r="D1837">
            <v>0.3054</v>
          </cell>
          <cell r="F1837">
            <v>511.53662420382165</v>
          </cell>
        </row>
        <row r="1838">
          <cell r="D1838">
            <v>0.30559999999999998</v>
          </cell>
          <cell r="F1838">
            <v>511.88694267515922</v>
          </cell>
        </row>
        <row r="1839">
          <cell r="D1839">
            <v>0.30570000000000003</v>
          </cell>
          <cell r="F1839">
            <v>512.16560509554142</v>
          </cell>
        </row>
        <row r="1840">
          <cell r="D1840">
            <v>0.30590000000000001</v>
          </cell>
          <cell r="F1840">
            <v>512.47611464968156</v>
          </cell>
        </row>
        <row r="1841">
          <cell r="D1841">
            <v>0.30609999999999998</v>
          </cell>
          <cell r="F1841">
            <v>512.82643312101902</v>
          </cell>
        </row>
        <row r="1842">
          <cell r="D1842">
            <v>0.30630000000000002</v>
          </cell>
          <cell r="F1842">
            <v>513.08917197452229</v>
          </cell>
        </row>
        <row r="1843">
          <cell r="D1843">
            <v>0.30659999999999998</v>
          </cell>
          <cell r="F1843">
            <v>513.39171974522287</v>
          </cell>
        </row>
        <row r="1844">
          <cell r="D1844">
            <v>0.30669999999999997</v>
          </cell>
          <cell r="F1844">
            <v>513.75</v>
          </cell>
        </row>
        <row r="1845">
          <cell r="D1845">
            <v>0.30680000000000002</v>
          </cell>
          <cell r="F1845">
            <v>514.05254777070058</v>
          </cell>
        </row>
        <row r="1846">
          <cell r="D1846">
            <v>0.30709999999999998</v>
          </cell>
          <cell r="F1846">
            <v>514.33917197452229</v>
          </cell>
        </row>
        <row r="1847">
          <cell r="D1847">
            <v>0.30709999999999998</v>
          </cell>
          <cell r="F1847">
            <v>514.58598726114644</v>
          </cell>
        </row>
        <row r="1848">
          <cell r="D1848">
            <v>0.30730000000000002</v>
          </cell>
          <cell r="F1848">
            <v>514.81687898089172</v>
          </cell>
        </row>
        <row r="1849">
          <cell r="D1849">
            <v>0.30740000000000001</v>
          </cell>
          <cell r="F1849">
            <v>515.07961783439498</v>
          </cell>
        </row>
        <row r="1850">
          <cell r="D1850">
            <v>0.30769999999999997</v>
          </cell>
          <cell r="F1850">
            <v>515.29458598726114</v>
          </cell>
        </row>
        <row r="1851">
          <cell r="D1851">
            <v>0.30790000000000001</v>
          </cell>
          <cell r="F1851">
            <v>515.54140127388541</v>
          </cell>
        </row>
        <row r="1852">
          <cell r="D1852">
            <v>0.30790000000000001</v>
          </cell>
          <cell r="F1852">
            <v>515.82006369426745</v>
          </cell>
        </row>
        <row r="1853">
          <cell r="D1853">
            <v>0.30809999999999998</v>
          </cell>
          <cell r="F1853">
            <v>516.01114649681529</v>
          </cell>
        </row>
        <row r="1854">
          <cell r="D1854">
            <v>0.30830000000000002</v>
          </cell>
          <cell r="F1854">
            <v>516.18630573248402</v>
          </cell>
        </row>
        <row r="1855">
          <cell r="D1855">
            <v>0.30840000000000001</v>
          </cell>
          <cell r="F1855">
            <v>516.3853503184713</v>
          </cell>
        </row>
        <row r="1856">
          <cell r="D1856">
            <v>0.30840000000000001</v>
          </cell>
          <cell r="F1856">
            <v>516.61624203821657</v>
          </cell>
        </row>
        <row r="1857">
          <cell r="D1857">
            <v>0.30869999999999997</v>
          </cell>
          <cell r="F1857">
            <v>516.91878980891715</v>
          </cell>
        </row>
        <row r="1858">
          <cell r="D1858">
            <v>0.30890000000000001</v>
          </cell>
          <cell r="F1858">
            <v>517.18949044585986</v>
          </cell>
        </row>
        <row r="1859">
          <cell r="D1859">
            <v>0.309</v>
          </cell>
          <cell r="F1859">
            <v>517.42038216560502</v>
          </cell>
        </row>
        <row r="1860">
          <cell r="D1860">
            <v>0.30930000000000002</v>
          </cell>
          <cell r="F1860">
            <v>517.65127388535029</v>
          </cell>
        </row>
        <row r="1861">
          <cell r="D1861">
            <v>0.30940000000000001</v>
          </cell>
          <cell r="F1861">
            <v>517.87420382165601</v>
          </cell>
        </row>
        <row r="1862">
          <cell r="D1862">
            <v>0.30940000000000001</v>
          </cell>
          <cell r="F1862">
            <v>518.08917197452229</v>
          </cell>
        </row>
        <row r="1863">
          <cell r="D1863">
            <v>0.30940000000000001</v>
          </cell>
          <cell r="F1863">
            <v>518.35191082802544</v>
          </cell>
        </row>
        <row r="1864">
          <cell r="D1864">
            <v>0.30969999999999998</v>
          </cell>
          <cell r="F1864">
            <v>518.65445859872614</v>
          </cell>
        </row>
        <row r="1865">
          <cell r="D1865">
            <v>0.31</v>
          </cell>
          <cell r="F1865">
            <v>518.99681528662427</v>
          </cell>
        </row>
        <row r="1866">
          <cell r="D1866">
            <v>0.31030000000000002</v>
          </cell>
          <cell r="F1866">
            <v>519.2754777070063</v>
          </cell>
        </row>
        <row r="1867">
          <cell r="D1867">
            <v>0.31040000000000001</v>
          </cell>
          <cell r="F1867">
            <v>519.62579617834388</v>
          </cell>
        </row>
        <row r="1868">
          <cell r="D1868">
            <v>0.31069999999999998</v>
          </cell>
          <cell r="F1868">
            <v>520.015923566879</v>
          </cell>
        </row>
        <row r="1869">
          <cell r="D1869">
            <v>0.311</v>
          </cell>
          <cell r="F1869">
            <v>520.35828025477701</v>
          </cell>
        </row>
        <row r="1870">
          <cell r="D1870">
            <v>0.31119999999999998</v>
          </cell>
          <cell r="F1870">
            <v>520.63694267515928</v>
          </cell>
        </row>
        <row r="1871">
          <cell r="D1871">
            <v>0.31130000000000002</v>
          </cell>
          <cell r="F1871">
            <v>520.88375796178343</v>
          </cell>
        </row>
        <row r="1872">
          <cell r="D1872">
            <v>0.3115</v>
          </cell>
          <cell r="F1872">
            <v>521.17834394904457</v>
          </cell>
        </row>
        <row r="1873">
          <cell r="D1873">
            <v>0.31169999999999998</v>
          </cell>
          <cell r="F1873">
            <v>521.44108280254773</v>
          </cell>
        </row>
        <row r="1874">
          <cell r="D1874">
            <v>0.31180000000000002</v>
          </cell>
          <cell r="F1874">
            <v>521.70382165605088</v>
          </cell>
        </row>
        <row r="1875">
          <cell r="D1875">
            <v>0.31190000000000001</v>
          </cell>
          <cell r="F1875">
            <v>521.92675159235671</v>
          </cell>
        </row>
        <row r="1876">
          <cell r="D1876">
            <v>0.312</v>
          </cell>
          <cell r="F1876">
            <v>522.13375796178343</v>
          </cell>
        </row>
        <row r="1877">
          <cell r="D1877">
            <v>0.31219999999999998</v>
          </cell>
          <cell r="F1877">
            <v>522.40445859872614</v>
          </cell>
        </row>
        <row r="1878">
          <cell r="D1878">
            <v>0.31240000000000001</v>
          </cell>
          <cell r="F1878">
            <v>522.71496815286628</v>
          </cell>
        </row>
        <row r="1879">
          <cell r="D1879">
            <v>0.31269999999999998</v>
          </cell>
          <cell r="F1879">
            <v>523.03343949044586</v>
          </cell>
        </row>
        <row r="1880">
          <cell r="D1880">
            <v>0.31290000000000001</v>
          </cell>
          <cell r="F1880">
            <v>523.25636942675158</v>
          </cell>
        </row>
        <row r="1881">
          <cell r="D1881">
            <v>0.31309999999999999</v>
          </cell>
          <cell r="F1881">
            <v>523.55891719745216</v>
          </cell>
        </row>
        <row r="1882">
          <cell r="D1882">
            <v>0.31330000000000002</v>
          </cell>
          <cell r="F1882">
            <v>523.86146496815286</v>
          </cell>
        </row>
        <row r="1883">
          <cell r="D1883">
            <v>0.31330000000000002</v>
          </cell>
          <cell r="F1883">
            <v>524.06050955414003</v>
          </cell>
        </row>
        <row r="1884">
          <cell r="D1884">
            <v>0.3135</v>
          </cell>
          <cell r="F1884">
            <v>524.29936305732485</v>
          </cell>
        </row>
        <row r="1885">
          <cell r="D1885">
            <v>0.31369999999999998</v>
          </cell>
          <cell r="F1885">
            <v>524.50636942675158</v>
          </cell>
        </row>
        <row r="1886">
          <cell r="D1886">
            <v>0.31369999999999998</v>
          </cell>
          <cell r="F1886">
            <v>524.68949044585975</v>
          </cell>
        </row>
        <row r="1887">
          <cell r="D1887">
            <v>0.31380000000000002</v>
          </cell>
          <cell r="F1887">
            <v>524.8646496815287</v>
          </cell>
        </row>
        <row r="1888">
          <cell r="D1888">
            <v>0.31390000000000001</v>
          </cell>
          <cell r="F1888">
            <v>525.05573248407632</v>
          </cell>
        </row>
        <row r="1889">
          <cell r="D1889">
            <v>0.31419999999999998</v>
          </cell>
          <cell r="F1889">
            <v>525.26273885350315</v>
          </cell>
        </row>
        <row r="1890">
          <cell r="D1890">
            <v>0.31430000000000002</v>
          </cell>
          <cell r="F1890">
            <v>525.47770700636943</v>
          </cell>
        </row>
        <row r="1891">
          <cell r="D1891">
            <v>0.3145</v>
          </cell>
          <cell r="F1891">
            <v>525.64490445859872</v>
          </cell>
        </row>
        <row r="1892">
          <cell r="D1892">
            <v>0.31469999999999998</v>
          </cell>
          <cell r="F1892">
            <v>525.82006369426745</v>
          </cell>
        </row>
        <row r="1893">
          <cell r="D1893">
            <v>0.31469999999999998</v>
          </cell>
          <cell r="F1893">
            <v>525.9633757961783</v>
          </cell>
        </row>
        <row r="1894">
          <cell r="D1894">
            <v>0.31480000000000002</v>
          </cell>
          <cell r="F1894">
            <v>526.13853503184714</v>
          </cell>
        </row>
        <row r="1895">
          <cell r="D1895">
            <v>0.31490000000000001</v>
          </cell>
          <cell r="F1895">
            <v>526.32961783439475</v>
          </cell>
        </row>
        <row r="1896">
          <cell r="D1896">
            <v>0.315</v>
          </cell>
          <cell r="F1896">
            <v>526.5047770700636</v>
          </cell>
        </row>
        <row r="1897">
          <cell r="D1897">
            <v>0.315</v>
          </cell>
          <cell r="F1897">
            <v>526.671974522293</v>
          </cell>
        </row>
        <row r="1898">
          <cell r="D1898">
            <v>0.31509999999999999</v>
          </cell>
          <cell r="F1898">
            <v>526.85509554140128</v>
          </cell>
        </row>
        <row r="1899">
          <cell r="D1899">
            <v>0.31519999999999998</v>
          </cell>
          <cell r="F1899">
            <v>527.06210191082801</v>
          </cell>
        </row>
        <row r="1900">
          <cell r="D1900">
            <v>0.31530000000000002</v>
          </cell>
          <cell r="F1900">
            <v>527.22133757961785</v>
          </cell>
        </row>
        <row r="1901">
          <cell r="D1901">
            <v>0.31540000000000001</v>
          </cell>
          <cell r="F1901">
            <v>527.3964968152867</v>
          </cell>
        </row>
        <row r="1902">
          <cell r="D1902">
            <v>0.31569999999999998</v>
          </cell>
          <cell r="F1902">
            <v>527.57961783439487</v>
          </cell>
        </row>
        <row r="1903">
          <cell r="D1903">
            <v>0.31580000000000003</v>
          </cell>
          <cell r="F1903">
            <v>527.73885350318471</v>
          </cell>
        </row>
        <row r="1904">
          <cell r="D1904">
            <v>0.31590000000000001</v>
          </cell>
          <cell r="F1904">
            <v>527.8742038216559</v>
          </cell>
        </row>
        <row r="1905">
          <cell r="D1905">
            <v>0.31590000000000001</v>
          </cell>
          <cell r="F1905">
            <v>528.03343949044586</v>
          </cell>
        </row>
        <row r="1906">
          <cell r="D1906">
            <v>0.31609999999999999</v>
          </cell>
          <cell r="F1906">
            <v>528.2245222929937</v>
          </cell>
        </row>
        <row r="1907">
          <cell r="D1907">
            <v>0.31619999999999998</v>
          </cell>
          <cell r="F1907">
            <v>528.35191082802544</v>
          </cell>
        </row>
        <row r="1908">
          <cell r="D1908">
            <v>0.31630000000000003</v>
          </cell>
          <cell r="F1908">
            <v>528.4633757961783</v>
          </cell>
        </row>
        <row r="1909">
          <cell r="D1909">
            <v>0.31640000000000001</v>
          </cell>
          <cell r="F1909">
            <v>528.58280254777071</v>
          </cell>
        </row>
        <row r="1910">
          <cell r="D1910">
            <v>0.31659999999999999</v>
          </cell>
          <cell r="F1910">
            <v>528.72611464968145</v>
          </cell>
        </row>
        <row r="1911">
          <cell r="D1911">
            <v>0.31669999999999998</v>
          </cell>
          <cell r="F1911">
            <v>528.90923566878973</v>
          </cell>
        </row>
        <row r="1912">
          <cell r="D1912">
            <v>0.31669999999999998</v>
          </cell>
          <cell r="F1912">
            <v>529.07643312101902</v>
          </cell>
        </row>
        <row r="1913">
          <cell r="D1913">
            <v>0.31680000000000003</v>
          </cell>
          <cell r="F1913">
            <v>529.25159235668787</v>
          </cell>
        </row>
        <row r="1914">
          <cell r="D1914">
            <v>0.31690000000000002</v>
          </cell>
          <cell r="F1914">
            <v>529.44267515923559</v>
          </cell>
        </row>
        <row r="1915">
          <cell r="D1915">
            <v>0.31709999999999999</v>
          </cell>
          <cell r="F1915">
            <v>529.64171974522287</v>
          </cell>
        </row>
        <row r="1916">
          <cell r="D1916">
            <v>0.31730000000000003</v>
          </cell>
          <cell r="F1916">
            <v>529.82484076433127</v>
          </cell>
        </row>
        <row r="1917">
          <cell r="D1917">
            <v>0.31740000000000002</v>
          </cell>
          <cell r="F1917">
            <v>530.04777070063687</v>
          </cell>
        </row>
        <row r="1918">
          <cell r="D1918">
            <v>0.3175</v>
          </cell>
          <cell r="F1918">
            <v>530.22292993630572</v>
          </cell>
        </row>
        <row r="1919">
          <cell r="D1919">
            <v>0.31759999999999999</v>
          </cell>
          <cell r="F1919">
            <v>530.44585987261144</v>
          </cell>
        </row>
        <row r="1920">
          <cell r="D1920">
            <v>0.31790000000000002</v>
          </cell>
          <cell r="F1920">
            <v>530.64490445859872</v>
          </cell>
        </row>
        <row r="1921">
          <cell r="D1921">
            <v>0.318</v>
          </cell>
          <cell r="F1921">
            <v>530.82006369426745</v>
          </cell>
        </row>
        <row r="1922">
          <cell r="D1922">
            <v>0.31819999999999998</v>
          </cell>
          <cell r="F1922">
            <v>531.09872611464971</v>
          </cell>
        </row>
        <row r="1923">
          <cell r="D1923">
            <v>0.31830000000000003</v>
          </cell>
          <cell r="F1923">
            <v>531.41719745222929</v>
          </cell>
        </row>
        <row r="1924">
          <cell r="D1924">
            <v>0.31840000000000002</v>
          </cell>
          <cell r="F1924">
            <v>531.71974522292987</v>
          </cell>
        </row>
        <row r="1925">
          <cell r="D1925">
            <v>0.31859999999999999</v>
          </cell>
          <cell r="F1925">
            <v>532.06210191082789</v>
          </cell>
        </row>
        <row r="1926">
          <cell r="D1926">
            <v>0.31869999999999998</v>
          </cell>
          <cell r="F1926">
            <v>532.41242038216558</v>
          </cell>
        </row>
        <row r="1927">
          <cell r="D1927">
            <v>0.31909999999999999</v>
          </cell>
          <cell r="F1927">
            <v>532.77866242038215</v>
          </cell>
        </row>
        <row r="1928">
          <cell r="D1928">
            <v>0.3196</v>
          </cell>
          <cell r="F1928">
            <v>533.14490445859872</v>
          </cell>
        </row>
        <row r="1929">
          <cell r="D1929">
            <v>0.31969999999999998</v>
          </cell>
          <cell r="F1929">
            <v>533.50318471337573</v>
          </cell>
        </row>
        <row r="1930">
          <cell r="D1930">
            <v>0.31969999999999998</v>
          </cell>
          <cell r="F1930">
            <v>533.78184713375799</v>
          </cell>
        </row>
        <row r="1931">
          <cell r="D1931">
            <v>0.31979999999999997</v>
          </cell>
          <cell r="F1931">
            <v>534.10828025477713</v>
          </cell>
        </row>
        <row r="1932">
          <cell r="D1932">
            <v>0.32</v>
          </cell>
          <cell r="F1932">
            <v>534.47452229299358</v>
          </cell>
        </row>
        <row r="1933">
          <cell r="D1933">
            <v>0.32029999999999997</v>
          </cell>
          <cell r="F1933">
            <v>534.84872611464959</v>
          </cell>
        </row>
        <row r="1934">
          <cell r="D1934">
            <v>0.32050000000000001</v>
          </cell>
          <cell r="F1934">
            <v>535.19108280254784</v>
          </cell>
        </row>
        <row r="1935">
          <cell r="D1935">
            <v>0.32079999999999997</v>
          </cell>
          <cell r="F1935">
            <v>535.54936305732485</v>
          </cell>
        </row>
        <row r="1936">
          <cell r="D1936">
            <v>0.3211</v>
          </cell>
          <cell r="F1936">
            <v>535.95541401273886</v>
          </cell>
        </row>
        <row r="1937">
          <cell r="D1937">
            <v>0.32129999999999997</v>
          </cell>
          <cell r="F1937">
            <v>536.33757961783431</v>
          </cell>
        </row>
        <row r="1938">
          <cell r="D1938">
            <v>0.32169999999999999</v>
          </cell>
          <cell r="F1938">
            <v>536.74363057324831</v>
          </cell>
        </row>
        <row r="1939">
          <cell r="D1939">
            <v>0.32190000000000002</v>
          </cell>
          <cell r="F1939">
            <v>537.11783439490443</v>
          </cell>
        </row>
        <row r="1940">
          <cell r="D1940">
            <v>0.32219999999999999</v>
          </cell>
          <cell r="F1940">
            <v>537.47611464968145</v>
          </cell>
        </row>
        <row r="1941">
          <cell r="D1941">
            <v>0.32229999999999998</v>
          </cell>
          <cell r="F1941">
            <v>537.85828025477701</v>
          </cell>
        </row>
        <row r="1942">
          <cell r="D1942">
            <v>0.3226</v>
          </cell>
          <cell r="F1942">
            <v>538.24840764331202</v>
          </cell>
        </row>
        <row r="1943">
          <cell r="D1943">
            <v>0.32290000000000002</v>
          </cell>
          <cell r="F1943">
            <v>538.56687898089172</v>
          </cell>
        </row>
        <row r="1944">
          <cell r="D1944">
            <v>0.3231</v>
          </cell>
          <cell r="F1944">
            <v>538.84554140127386</v>
          </cell>
        </row>
        <row r="1945">
          <cell r="D1945">
            <v>0.32300000000000001</v>
          </cell>
          <cell r="F1945">
            <v>539.10031847133757</v>
          </cell>
        </row>
        <row r="1946">
          <cell r="D1946">
            <v>0.32319999999999999</v>
          </cell>
          <cell r="F1946">
            <v>539.4426751592357</v>
          </cell>
        </row>
        <row r="1947">
          <cell r="D1947">
            <v>0.32350000000000001</v>
          </cell>
          <cell r="F1947">
            <v>539.71337579617841</v>
          </cell>
        </row>
        <row r="1948">
          <cell r="D1948">
            <v>0.32379999999999998</v>
          </cell>
          <cell r="F1948">
            <v>540.00796178343944</v>
          </cell>
        </row>
        <row r="1949">
          <cell r="D1949">
            <v>0.3241</v>
          </cell>
          <cell r="F1949">
            <v>540.31847133757958</v>
          </cell>
        </row>
        <row r="1950">
          <cell r="D1950">
            <v>0.32440000000000002</v>
          </cell>
          <cell r="F1950">
            <v>540.60509554140128</v>
          </cell>
        </row>
        <row r="1951">
          <cell r="D1951">
            <v>0.32450000000000001</v>
          </cell>
          <cell r="F1951">
            <v>540.89968152866243</v>
          </cell>
        </row>
        <row r="1952">
          <cell r="D1952">
            <v>0.32450000000000001</v>
          </cell>
          <cell r="F1952">
            <v>541.17038216560513</v>
          </cell>
        </row>
        <row r="1953">
          <cell r="D1953">
            <v>0.32469999999999999</v>
          </cell>
          <cell r="F1953">
            <v>541.44108280254773</v>
          </cell>
        </row>
        <row r="1954">
          <cell r="D1954">
            <v>0.32500000000000001</v>
          </cell>
          <cell r="F1954">
            <v>541.69585987261144</v>
          </cell>
        </row>
        <row r="1955">
          <cell r="D1955">
            <v>0.3251</v>
          </cell>
          <cell r="F1955">
            <v>541.89490445859872</v>
          </cell>
        </row>
        <row r="1956">
          <cell r="D1956">
            <v>0.3251</v>
          </cell>
          <cell r="F1956">
            <v>542.093949044586</v>
          </cell>
        </row>
        <row r="1957">
          <cell r="D1957">
            <v>0.32529999999999998</v>
          </cell>
          <cell r="F1957">
            <v>542.30891719745227</v>
          </cell>
        </row>
        <row r="1958">
          <cell r="D1958">
            <v>0.3256</v>
          </cell>
          <cell r="F1958">
            <v>542.50796178343955</v>
          </cell>
        </row>
        <row r="1959">
          <cell r="D1959">
            <v>0.3256</v>
          </cell>
          <cell r="F1959">
            <v>542.7388535031846</v>
          </cell>
        </row>
        <row r="1960">
          <cell r="D1960">
            <v>0.32569999999999999</v>
          </cell>
          <cell r="F1960">
            <v>542.95382165605088</v>
          </cell>
        </row>
        <row r="1961">
          <cell r="D1961">
            <v>0.32569999999999999</v>
          </cell>
          <cell r="F1961">
            <v>543.16082802547771</v>
          </cell>
        </row>
        <row r="1962">
          <cell r="D1962">
            <v>0.32600000000000001</v>
          </cell>
          <cell r="F1962">
            <v>543.39968152866231</v>
          </cell>
        </row>
        <row r="1963">
          <cell r="D1963">
            <v>0.32629999999999998</v>
          </cell>
          <cell r="F1963">
            <v>543.6305732484077</v>
          </cell>
        </row>
        <row r="1964">
          <cell r="D1964">
            <v>0.32640000000000002</v>
          </cell>
          <cell r="F1964">
            <v>543.8694267515923</v>
          </cell>
        </row>
        <row r="1965">
          <cell r="D1965">
            <v>0.32650000000000001</v>
          </cell>
          <cell r="F1965">
            <v>544.10031847133757</v>
          </cell>
        </row>
        <row r="1966">
          <cell r="D1966">
            <v>0.32669999999999999</v>
          </cell>
          <cell r="F1966">
            <v>544.29936305732485</v>
          </cell>
        </row>
        <row r="1967">
          <cell r="D1967">
            <v>0.32679999999999998</v>
          </cell>
          <cell r="F1967">
            <v>544.55414012738845</v>
          </cell>
        </row>
        <row r="1968">
          <cell r="D1968">
            <v>0.32700000000000001</v>
          </cell>
          <cell r="F1968">
            <v>544.83280254777071</v>
          </cell>
        </row>
        <row r="1969">
          <cell r="D1969">
            <v>0.3271</v>
          </cell>
          <cell r="F1969">
            <v>545.1194267515923</v>
          </cell>
        </row>
        <row r="1970">
          <cell r="D1970">
            <v>0.32729999999999998</v>
          </cell>
          <cell r="F1970">
            <v>545.37420382165601</v>
          </cell>
        </row>
        <row r="1971">
          <cell r="D1971">
            <v>0.3276</v>
          </cell>
          <cell r="F1971">
            <v>545.6767515923566</v>
          </cell>
        </row>
        <row r="1972">
          <cell r="D1972">
            <v>0.32779999999999998</v>
          </cell>
          <cell r="F1972">
            <v>546.01910828025473</v>
          </cell>
        </row>
        <row r="1973">
          <cell r="D1973">
            <v>0.3281</v>
          </cell>
          <cell r="F1973">
            <v>546.3535031847133</v>
          </cell>
        </row>
        <row r="1974">
          <cell r="D1974">
            <v>0.32840000000000003</v>
          </cell>
          <cell r="F1974">
            <v>546.65605095541389</v>
          </cell>
        </row>
        <row r="1975">
          <cell r="D1975">
            <v>0.32850000000000001</v>
          </cell>
          <cell r="F1975">
            <v>546.95063694267515</v>
          </cell>
        </row>
        <row r="1976">
          <cell r="D1976">
            <v>0.32869999999999999</v>
          </cell>
          <cell r="F1976">
            <v>547.1974522292993</v>
          </cell>
        </row>
        <row r="1977">
          <cell r="D1977">
            <v>0.32879999999999998</v>
          </cell>
          <cell r="F1977">
            <v>547.484076433121</v>
          </cell>
        </row>
        <row r="1978">
          <cell r="D1978">
            <v>0.32900000000000001</v>
          </cell>
          <cell r="F1978">
            <v>547.70700636942672</v>
          </cell>
        </row>
        <row r="1979">
          <cell r="D1979">
            <v>0.3291</v>
          </cell>
          <cell r="F1979">
            <v>548.00955414012742</v>
          </cell>
        </row>
        <row r="1980">
          <cell r="D1980">
            <v>0.32929999999999998</v>
          </cell>
          <cell r="F1980">
            <v>548.28821656050957</v>
          </cell>
        </row>
        <row r="1981">
          <cell r="D1981">
            <v>0.3296</v>
          </cell>
          <cell r="F1981">
            <v>548.59076433121015</v>
          </cell>
        </row>
        <row r="1982">
          <cell r="D1982">
            <v>0.32969999999999999</v>
          </cell>
          <cell r="F1982">
            <v>548.84554140127398</v>
          </cell>
        </row>
        <row r="1983">
          <cell r="D1983">
            <v>0.32990000000000003</v>
          </cell>
          <cell r="F1983">
            <v>549.14808917197456</v>
          </cell>
        </row>
        <row r="1984">
          <cell r="D1984">
            <v>0.33</v>
          </cell>
          <cell r="F1984">
            <v>549.49044585987258</v>
          </cell>
        </row>
        <row r="1985">
          <cell r="D1985">
            <v>0.33019999999999999</v>
          </cell>
          <cell r="F1985">
            <v>549.82484076433127</v>
          </cell>
        </row>
        <row r="1986">
          <cell r="D1986">
            <v>0.33040000000000003</v>
          </cell>
          <cell r="F1986">
            <v>550.08757961783442</v>
          </cell>
        </row>
        <row r="1987">
          <cell r="D1987">
            <v>0.33079999999999998</v>
          </cell>
          <cell r="F1987">
            <v>550.39012738853501</v>
          </cell>
        </row>
        <row r="1988">
          <cell r="D1988">
            <v>0.33100000000000002</v>
          </cell>
          <cell r="F1988">
            <v>550.66082802547771</v>
          </cell>
        </row>
        <row r="1989">
          <cell r="D1989">
            <v>0.33100000000000002</v>
          </cell>
          <cell r="F1989">
            <v>550.88375796178343</v>
          </cell>
        </row>
        <row r="1990">
          <cell r="D1990">
            <v>0.33119999999999999</v>
          </cell>
          <cell r="F1990">
            <v>551.14649681528658</v>
          </cell>
        </row>
        <row r="1991">
          <cell r="D1991">
            <v>0.33139999999999997</v>
          </cell>
          <cell r="F1991">
            <v>551.39331210191085</v>
          </cell>
        </row>
        <row r="1992">
          <cell r="D1992">
            <v>0.33160000000000001</v>
          </cell>
          <cell r="F1992">
            <v>551.65605095541389</v>
          </cell>
        </row>
        <row r="1993">
          <cell r="D1993">
            <v>0.33189999999999997</v>
          </cell>
          <cell r="F1993">
            <v>551.89490445859872</v>
          </cell>
        </row>
        <row r="1994">
          <cell r="D1994">
            <v>0.33189999999999997</v>
          </cell>
          <cell r="F1994">
            <v>552.10191082802555</v>
          </cell>
        </row>
        <row r="1995">
          <cell r="D1995">
            <v>0.33200000000000002</v>
          </cell>
          <cell r="F1995">
            <v>552.30095541401272</v>
          </cell>
        </row>
        <row r="1996">
          <cell r="D1996">
            <v>0.33210000000000001</v>
          </cell>
          <cell r="F1996">
            <v>552.53184713375788</v>
          </cell>
        </row>
        <row r="1997">
          <cell r="D1997">
            <v>0.33229999999999998</v>
          </cell>
          <cell r="F1997">
            <v>552.72292993630572</v>
          </cell>
        </row>
        <row r="1998">
          <cell r="D1998">
            <v>0.33239999999999997</v>
          </cell>
          <cell r="F1998">
            <v>552.93789808917188</v>
          </cell>
        </row>
        <row r="1999">
          <cell r="D1999">
            <v>0.3327</v>
          </cell>
          <cell r="F1999">
            <v>553.1449044585986</v>
          </cell>
        </row>
        <row r="2000">
          <cell r="D2000">
            <v>0.33279999999999998</v>
          </cell>
          <cell r="F2000">
            <v>553.36783439490443</v>
          </cell>
        </row>
        <row r="2001">
          <cell r="D2001">
            <v>0.33289999999999997</v>
          </cell>
          <cell r="F2001">
            <v>553.55891719745216</v>
          </cell>
        </row>
        <row r="2002">
          <cell r="D2002">
            <v>0.33300000000000002</v>
          </cell>
          <cell r="F2002">
            <v>553.76592356687888</v>
          </cell>
        </row>
        <row r="2003">
          <cell r="D2003">
            <v>0.33310000000000001</v>
          </cell>
          <cell r="F2003">
            <v>553.94904458598728</v>
          </cell>
        </row>
        <row r="2004">
          <cell r="D2004">
            <v>0.3332</v>
          </cell>
          <cell r="F2004">
            <v>554.14808917197445</v>
          </cell>
        </row>
        <row r="2005">
          <cell r="D2005">
            <v>0.33329999999999999</v>
          </cell>
          <cell r="F2005">
            <v>554.31528662420385</v>
          </cell>
        </row>
        <row r="2006">
          <cell r="D2006">
            <v>0.33339999999999997</v>
          </cell>
          <cell r="F2006">
            <v>554.52229299363057</v>
          </cell>
        </row>
        <row r="2007">
          <cell r="D2007">
            <v>0.33360000000000001</v>
          </cell>
          <cell r="F2007">
            <v>554.72133757961785</v>
          </cell>
        </row>
        <row r="2008">
          <cell r="D2008">
            <v>0.33379999999999999</v>
          </cell>
          <cell r="F2008">
            <v>554.86464968152859</v>
          </cell>
        </row>
        <row r="2009">
          <cell r="D2009">
            <v>0.33400000000000002</v>
          </cell>
          <cell r="F2009">
            <v>555.05573248407632</v>
          </cell>
        </row>
        <row r="2010">
          <cell r="D2010">
            <v>0.3342</v>
          </cell>
          <cell r="F2010">
            <v>555.16719745222929</v>
          </cell>
        </row>
        <row r="2011">
          <cell r="D2011">
            <v>0.3342</v>
          </cell>
          <cell r="F2011">
            <v>555.27866242038215</v>
          </cell>
        </row>
        <row r="2012">
          <cell r="D2012">
            <v>0.33429999999999999</v>
          </cell>
          <cell r="F2012">
            <v>555.46178343949043</v>
          </cell>
        </row>
        <row r="2013">
          <cell r="D2013">
            <v>0.33429999999999999</v>
          </cell>
          <cell r="F2013">
            <v>555.62101910828017</v>
          </cell>
        </row>
        <row r="2014">
          <cell r="D2014">
            <v>0.33450000000000002</v>
          </cell>
          <cell r="F2014">
            <v>555.76433121019113</v>
          </cell>
        </row>
        <row r="2015">
          <cell r="D2015">
            <v>0.33460000000000001</v>
          </cell>
          <cell r="F2015">
            <v>555.94745222929942</v>
          </cell>
        </row>
        <row r="2016">
          <cell r="D2016">
            <v>0.33460000000000001</v>
          </cell>
          <cell r="F2016">
            <v>556.09076433121015</v>
          </cell>
        </row>
        <row r="2017">
          <cell r="D2017">
            <v>0.33479999999999999</v>
          </cell>
          <cell r="F2017">
            <v>556.265923566879</v>
          </cell>
        </row>
        <row r="2018">
          <cell r="D2018">
            <v>0.33500000000000002</v>
          </cell>
          <cell r="F2018">
            <v>556.43312101910828</v>
          </cell>
        </row>
        <row r="2019">
          <cell r="D2019">
            <v>0.33500000000000002</v>
          </cell>
          <cell r="F2019">
            <v>556.61624203821657</v>
          </cell>
        </row>
        <row r="2020">
          <cell r="D2020">
            <v>0.3352</v>
          </cell>
          <cell r="F2020">
            <v>556.75159235668787</v>
          </cell>
        </row>
        <row r="2021">
          <cell r="D2021">
            <v>0.33529999999999999</v>
          </cell>
          <cell r="F2021">
            <v>556.90286624203827</v>
          </cell>
        </row>
        <row r="2022">
          <cell r="D2022">
            <v>0.33529999999999999</v>
          </cell>
          <cell r="F2022">
            <v>557.08598726114644</v>
          </cell>
        </row>
        <row r="2023">
          <cell r="D2023">
            <v>0.33550000000000002</v>
          </cell>
          <cell r="F2023">
            <v>557.26910828025473</v>
          </cell>
        </row>
        <row r="2024">
          <cell r="D2024">
            <v>0.33550000000000002</v>
          </cell>
          <cell r="F2024">
            <v>557.5</v>
          </cell>
        </row>
        <row r="2025">
          <cell r="D2025">
            <v>0.3357</v>
          </cell>
          <cell r="F2025">
            <v>557.69904458598717</v>
          </cell>
        </row>
        <row r="2026">
          <cell r="D2026">
            <v>0.33600000000000002</v>
          </cell>
          <cell r="F2026">
            <v>557.921974522293</v>
          </cell>
        </row>
        <row r="2027">
          <cell r="D2027">
            <v>0.33610000000000001</v>
          </cell>
          <cell r="F2027">
            <v>558.17675159235671</v>
          </cell>
        </row>
        <row r="2028">
          <cell r="D2028">
            <v>0.3362</v>
          </cell>
          <cell r="F2028">
            <v>558.39171974522299</v>
          </cell>
        </row>
        <row r="2029">
          <cell r="D2029">
            <v>0.33639999999999998</v>
          </cell>
          <cell r="F2029">
            <v>558.734076433121</v>
          </cell>
        </row>
        <row r="2030">
          <cell r="D2030">
            <v>0.33660000000000001</v>
          </cell>
          <cell r="F2030">
            <v>559.00477707006371</v>
          </cell>
        </row>
        <row r="2031">
          <cell r="D2031">
            <v>0.33679999999999999</v>
          </cell>
          <cell r="F2031">
            <v>559.26751592356686</v>
          </cell>
        </row>
        <row r="2032">
          <cell r="D2032">
            <v>0.33710000000000001</v>
          </cell>
          <cell r="F2032">
            <v>559.55414012738845</v>
          </cell>
        </row>
        <row r="2033">
          <cell r="D2033">
            <v>0.33739999999999998</v>
          </cell>
          <cell r="F2033">
            <v>559.83280254777071</v>
          </cell>
        </row>
        <row r="2034">
          <cell r="D2034">
            <v>0.33750000000000002</v>
          </cell>
          <cell r="F2034">
            <v>560.1194267515923</v>
          </cell>
        </row>
        <row r="2035">
          <cell r="D2035">
            <v>0.3377</v>
          </cell>
          <cell r="F2035">
            <v>560.40605095541412</v>
          </cell>
        </row>
        <row r="2036">
          <cell r="D2036">
            <v>0.33779999999999999</v>
          </cell>
          <cell r="F2036">
            <v>560.66878980891727</v>
          </cell>
        </row>
        <row r="2037">
          <cell r="D2037">
            <v>0.33800000000000002</v>
          </cell>
          <cell r="F2037">
            <v>560.97133757961785</v>
          </cell>
        </row>
        <row r="2038">
          <cell r="D2038">
            <v>0.3382</v>
          </cell>
          <cell r="F2038">
            <v>561.22611464968156</v>
          </cell>
        </row>
        <row r="2039">
          <cell r="D2039">
            <v>0.33850000000000002</v>
          </cell>
          <cell r="F2039">
            <v>561.55254777070058</v>
          </cell>
        </row>
        <row r="2040">
          <cell r="D2040">
            <v>0.3387</v>
          </cell>
          <cell r="F2040">
            <v>561.8073248407643</v>
          </cell>
        </row>
        <row r="2041">
          <cell r="D2041">
            <v>0.33889999999999998</v>
          </cell>
          <cell r="F2041">
            <v>562.10191082802544</v>
          </cell>
        </row>
        <row r="2042">
          <cell r="D2042">
            <v>0.33900000000000002</v>
          </cell>
          <cell r="F2042">
            <v>562.42038216560513</v>
          </cell>
        </row>
        <row r="2043">
          <cell r="D2043">
            <v>0.33929999999999999</v>
          </cell>
          <cell r="F2043">
            <v>562.73089171974527</v>
          </cell>
        </row>
        <row r="2044">
          <cell r="D2044">
            <v>0.33960000000000001</v>
          </cell>
          <cell r="F2044">
            <v>563.03343949044586</v>
          </cell>
        </row>
        <row r="2045">
          <cell r="D2045">
            <v>0.3397</v>
          </cell>
          <cell r="F2045">
            <v>563.30414012738845</v>
          </cell>
        </row>
        <row r="2046">
          <cell r="D2046">
            <v>0.33989999999999998</v>
          </cell>
          <cell r="F2046">
            <v>563.61464968152859</v>
          </cell>
        </row>
        <row r="2047">
          <cell r="D2047">
            <v>0.34010000000000001</v>
          </cell>
          <cell r="F2047">
            <v>563.94904458598728</v>
          </cell>
        </row>
        <row r="2048">
          <cell r="D2048">
            <v>0.34029999999999999</v>
          </cell>
          <cell r="F2048">
            <v>564.22770700636943</v>
          </cell>
        </row>
        <row r="2049">
          <cell r="D2049">
            <v>0.34050000000000002</v>
          </cell>
          <cell r="F2049">
            <v>564.49840764331202</v>
          </cell>
        </row>
        <row r="2050">
          <cell r="D2050">
            <v>0.34060000000000001</v>
          </cell>
          <cell r="F2050">
            <v>564.7133757961783</v>
          </cell>
        </row>
        <row r="2051">
          <cell r="D2051">
            <v>0.3407</v>
          </cell>
          <cell r="F2051">
            <v>564.94426751592357</v>
          </cell>
        </row>
        <row r="2052">
          <cell r="D2052">
            <v>0.34079999999999999</v>
          </cell>
          <cell r="F2052">
            <v>565.16719745222917</v>
          </cell>
        </row>
        <row r="2053">
          <cell r="D2053">
            <v>0.34100000000000003</v>
          </cell>
          <cell r="F2053">
            <v>565.38216560509557</v>
          </cell>
        </row>
        <row r="2054">
          <cell r="D2054">
            <v>0.34129999999999999</v>
          </cell>
          <cell r="F2054">
            <v>565.63694267515916</v>
          </cell>
        </row>
        <row r="2055">
          <cell r="D2055">
            <v>0.34150000000000003</v>
          </cell>
          <cell r="F2055">
            <v>565.843949044586</v>
          </cell>
        </row>
        <row r="2056">
          <cell r="D2056">
            <v>0.34160000000000001</v>
          </cell>
          <cell r="F2056">
            <v>566.05891719745227</v>
          </cell>
        </row>
        <row r="2057">
          <cell r="D2057">
            <v>0.34160000000000001</v>
          </cell>
          <cell r="F2057">
            <v>566.34554140127375</v>
          </cell>
        </row>
        <row r="2058">
          <cell r="D2058">
            <v>0.34179999999999999</v>
          </cell>
          <cell r="F2058">
            <v>566.56847133757958</v>
          </cell>
        </row>
        <row r="2059">
          <cell r="D2059">
            <v>0.34189999999999998</v>
          </cell>
          <cell r="F2059">
            <v>566.7914012738853</v>
          </cell>
        </row>
        <row r="2060">
          <cell r="D2060">
            <v>0.3422</v>
          </cell>
          <cell r="F2060">
            <v>567.00636942675158</v>
          </cell>
        </row>
        <row r="2061">
          <cell r="D2061">
            <v>0.34250000000000003</v>
          </cell>
          <cell r="F2061">
            <v>567.24522292993629</v>
          </cell>
        </row>
        <row r="2062">
          <cell r="D2062">
            <v>0.34279999999999999</v>
          </cell>
          <cell r="F2062">
            <v>567.53980891719743</v>
          </cell>
        </row>
        <row r="2063">
          <cell r="D2063">
            <v>0.34279999999999999</v>
          </cell>
          <cell r="F2063">
            <v>567.79458598726103</v>
          </cell>
        </row>
        <row r="2064">
          <cell r="D2064">
            <v>0.34289999999999998</v>
          </cell>
          <cell r="F2064">
            <v>567.94585987261144</v>
          </cell>
        </row>
        <row r="2065">
          <cell r="D2065">
            <v>0.34300000000000003</v>
          </cell>
          <cell r="F2065">
            <v>568.17675159235671</v>
          </cell>
        </row>
        <row r="2066">
          <cell r="D2066">
            <v>0.34300000000000003</v>
          </cell>
          <cell r="F2066">
            <v>568.45541401273886</v>
          </cell>
        </row>
        <row r="2067">
          <cell r="D2067">
            <v>0.34329999999999999</v>
          </cell>
          <cell r="F2067">
            <v>568.67038216560502</v>
          </cell>
        </row>
        <row r="2068">
          <cell r="D2068">
            <v>0.34360000000000002</v>
          </cell>
          <cell r="F2068">
            <v>568.86146496815286</v>
          </cell>
        </row>
        <row r="2069">
          <cell r="D2069">
            <v>0.34370000000000001</v>
          </cell>
          <cell r="F2069">
            <v>569.0525477707007</v>
          </cell>
        </row>
        <row r="2070">
          <cell r="D2070">
            <v>0.34370000000000001</v>
          </cell>
          <cell r="F2070">
            <v>569.28343949044574</v>
          </cell>
        </row>
        <row r="2071">
          <cell r="D2071">
            <v>0.34379999999999999</v>
          </cell>
          <cell r="F2071">
            <v>569.50636942675158</v>
          </cell>
        </row>
        <row r="2072">
          <cell r="D2072">
            <v>0.34389999999999998</v>
          </cell>
          <cell r="F2072">
            <v>569.73726114649685</v>
          </cell>
        </row>
        <row r="2073">
          <cell r="D2073">
            <v>0.34410000000000002</v>
          </cell>
          <cell r="F2073">
            <v>569.92038216560502</v>
          </cell>
        </row>
        <row r="2074">
          <cell r="D2074">
            <v>0.34439999999999998</v>
          </cell>
          <cell r="F2074">
            <v>570.15127388535041</v>
          </cell>
        </row>
        <row r="2075">
          <cell r="D2075">
            <v>0.34449999999999997</v>
          </cell>
          <cell r="F2075">
            <v>570.35828025477713</v>
          </cell>
        </row>
        <row r="2076">
          <cell r="D2076">
            <v>0.34470000000000001</v>
          </cell>
          <cell r="F2076">
            <v>570.59713375796173</v>
          </cell>
        </row>
        <row r="2077">
          <cell r="D2077">
            <v>0.3448</v>
          </cell>
          <cell r="F2077">
            <v>570.83598726114644</v>
          </cell>
        </row>
        <row r="2078">
          <cell r="D2078">
            <v>0.34520000000000001</v>
          </cell>
          <cell r="F2078">
            <v>571.15445859872614</v>
          </cell>
        </row>
        <row r="2079">
          <cell r="D2079">
            <v>0.34539999999999998</v>
          </cell>
          <cell r="F2079">
            <v>571.41719745222929</v>
          </cell>
        </row>
        <row r="2080">
          <cell r="D2080">
            <v>0.34560000000000002</v>
          </cell>
          <cell r="F2080">
            <v>571.65605095541389</v>
          </cell>
        </row>
        <row r="2081">
          <cell r="D2081">
            <v>0.34570000000000001</v>
          </cell>
          <cell r="F2081">
            <v>571.95063694267515</v>
          </cell>
        </row>
        <row r="2082">
          <cell r="D2082">
            <v>0.34589999999999999</v>
          </cell>
          <cell r="F2082">
            <v>572.28503184713372</v>
          </cell>
        </row>
        <row r="2083">
          <cell r="D2083">
            <v>0.34610000000000002</v>
          </cell>
          <cell r="F2083">
            <v>572.62738853503186</v>
          </cell>
        </row>
        <row r="2084">
          <cell r="D2084">
            <v>0.34639999999999999</v>
          </cell>
          <cell r="F2084">
            <v>573.00159235668787</v>
          </cell>
        </row>
        <row r="2085">
          <cell r="D2085">
            <v>0.34670000000000001</v>
          </cell>
          <cell r="F2085">
            <v>573.29617834394901</v>
          </cell>
        </row>
        <row r="2086">
          <cell r="D2086">
            <v>0.34699999999999998</v>
          </cell>
          <cell r="F2086">
            <v>573.54299363057328</v>
          </cell>
        </row>
        <row r="2087">
          <cell r="D2087">
            <v>0.34710000000000002</v>
          </cell>
          <cell r="F2087">
            <v>573.78184713375788</v>
          </cell>
        </row>
        <row r="2088">
          <cell r="D2088">
            <v>0.34720000000000001</v>
          </cell>
          <cell r="F2088">
            <v>574.09235668789802</v>
          </cell>
        </row>
        <row r="2089">
          <cell r="D2089">
            <v>0.3473</v>
          </cell>
          <cell r="F2089">
            <v>574.43471337579626</v>
          </cell>
        </row>
        <row r="2090">
          <cell r="D2090">
            <v>0.34749999999999998</v>
          </cell>
          <cell r="F2090">
            <v>574.73726114649685</v>
          </cell>
        </row>
        <row r="2091">
          <cell r="D2091">
            <v>0.3478</v>
          </cell>
          <cell r="F2091">
            <v>574.96019108280245</v>
          </cell>
        </row>
        <row r="2092">
          <cell r="D2092">
            <v>0.34799999999999998</v>
          </cell>
          <cell r="F2092">
            <v>575.27070063694259</v>
          </cell>
        </row>
        <row r="2093">
          <cell r="D2093">
            <v>0.3483</v>
          </cell>
          <cell r="F2093">
            <v>575.59713375796173</v>
          </cell>
        </row>
        <row r="2094">
          <cell r="D2094">
            <v>0.34849999999999998</v>
          </cell>
          <cell r="F2094">
            <v>575.93152866242042</v>
          </cell>
        </row>
        <row r="2095">
          <cell r="D2095">
            <v>0.34860000000000002</v>
          </cell>
          <cell r="F2095">
            <v>576.21815286624201</v>
          </cell>
        </row>
        <row r="2096">
          <cell r="D2096">
            <v>0.3488</v>
          </cell>
          <cell r="F2096">
            <v>576.55254777070058</v>
          </cell>
        </row>
        <row r="2097">
          <cell r="D2097">
            <v>0.34910000000000002</v>
          </cell>
          <cell r="F2097">
            <v>576.87898089171972</v>
          </cell>
        </row>
        <row r="2098">
          <cell r="D2098">
            <v>0.3493</v>
          </cell>
          <cell r="F2098">
            <v>577.18152866242031</v>
          </cell>
        </row>
        <row r="2099">
          <cell r="D2099">
            <v>0.34960000000000002</v>
          </cell>
          <cell r="F2099">
            <v>577.45222929936301</v>
          </cell>
        </row>
        <row r="2100">
          <cell r="D2100">
            <v>0.3498</v>
          </cell>
          <cell r="F2100">
            <v>577.68312101910828</v>
          </cell>
        </row>
        <row r="2101">
          <cell r="D2101">
            <v>0.34989999999999999</v>
          </cell>
          <cell r="F2101">
            <v>577.88216560509557</v>
          </cell>
        </row>
        <row r="2102">
          <cell r="D2102">
            <v>0.35</v>
          </cell>
          <cell r="F2102">
            <v>578.04140127388541</v>
          </cell>
        </row>
        <row r="2103">
          <cell r="D2103">
            <v>0.3503</v>
          </cell>
          <cell r="F2103">
            <v>578.21656050955414</v>
          </cell>
        </row>
        <row r="2104">
          <cell r="D2104">
            <v>0.35049999999999998</v>
          </cell>
          <cell r="F2104">
            <v>578.42356687898086</v>
          </cell>
        </row>
        <row r="2105">
          <cell r="D2105">
            <v>0.35060000000000002</v>
          </cell>
          <cell r="F2105">
            <v>578.60668789808915</v>
          </cell>
        </row>
        <row r="2106">
          <cell r="D2106">
            <v>0.35060000000000002</v>
          </cell>
          <cell r="F2106">
            <v>578.734076433121</v>
          </cell>
        </row>
        <row r="2107">
          <cell r="D2107">
            <v>0.35060000000000002</v>
          </cell>
          <cell r="F2107">
            <v>578.89331210191085</v>
          </cell>
        </row>
        <row r="2108">
          <cell r="D2108">
            <v>0.3508</v>
          </cell>
          <cell r="F2108">
            <v>579.08439490445858</v>
          </cell>
        </row>
        <row r="2109">
          <cell r="D2109">
            <v>0.35099999999999998</v>
          </cell>
          <cell r="F2109">
            <v>579.26751592356686</v>
          </cell>
        </row>
        <row r="2110">
          <cell r="D2110">
            <v>0.35110000000000002</v>
          </cell>
          <cell r="F2110">
            <v>579.41878980891715</v>
          </cell>
        </row>
        <row r="2111">
          <cell r="D2111">
            <v>0.35120000000000001</v>
          </cell>
          <cell r="F2111">
            <v>579.58598726114656</v>
          </cell>
        </row>
        <row r="2112">
          <cell r="D2112">
            <v>0.3513</v>
          </cell>
          <cell r="F2112">
            <v>579.79299363057328</v>
          </cell>
        </row>
        <row r="2113">
          <cell r="D2113">
            <v>0.35160000000000002</v>
          </cell>
          <cell r="F2113">
            <v>579.95222929936313</v>
          </cell>
        </row>
        <row r="2114">
          <cell r="D2114">
            <v>0.3518</v>
          </cell>
          <cell r="F2114">
            <v>580.16719745222929</v>
          </cell>
        </row>
        <row r="2115">
          <cell r="D2115">
            <v>0.35189999999999999</v>
          </cell>
          <cell r="F2115">
            <v>580.34235668789813</v>
          </cell>
        </row>
        <row r="2116">
          <cell r="D2116">
            <v>0.35189999999999999</v>
          </cell>
          <cell r="F2116">
            <v>580.5254777070063</v>
          </cell>
        </row>
        <row r="2117">
          <cell r="D2117">
            <v>0.35210000000000002</v>
          </cell>
          <cell r="F2117">
            <v>580.67675159235671</v>
          </cell>
        </row>
        <row r="2118">
          <cell r="D2118">
            <v>0.35220000000000001</v>
          </cell>
          <cell r="F2118">
            <v>580.81210191082801</v>
          </cell>
        </row>
        <row r="2119">
          <cell r="D2119">
            <v>0.35239999999999999</v>
          </cell>
          <cell r="F2119">
            <v>580.99522292993629</v>
          </cell>
        </row>
        <row r="2120">
          <cell r="D2120">
            <v>0.35249999999999998</v>
          </cell>
          <cell r="F2120">
            <v>581.15445859872602</v>
          </cell>
        </row>
        <row r="2121">
          <cell r="D2121">
            <v>0.35260000000000002</v>
          </cell>
          <cell r="F2121">
            <v>581.24203821656056</v>
          </cell>
        </row>
        <row r="2122">
          <cell r="D2122">
            <v>0.3528</v>
          </cell>
          <cell r="F2122">
            <v>581.40127388535018</v>
          </cell>
        </row>
        <row r="2123">
          <cell r="D2123">
            <v>0.35289999999999999</v>
          </cell>
          <cell r="F2123">
            <v>581.56847133757958</v>
          </cell>
        </row>
        <row r="2124">
          <cell r="D2124">
            <v>0.35289999999999999</v>
          </cell>
          <cell r="F2124">
            <v>581.75159235668787</v>
          </cell>
        </row>
        <row r="2125">
          <cell r="D2125">
            <v>0.35299999999999998</v>
          </cell>
          <cell r="F2125">
            <v>581.81528662420374</v>
          </cell>
        </row>
        <row r="2126">
          <cell r="D2126">
            <v>0.35310000000000002</v>
          </cell>
          <cell r="F2126">
            <v>581.94267515923559</v>
          </cell>
        </row>
        <row r="2127">
          <cell r="D2127">
            <v>0.35320000000000001</v>
          </cell>
          <cell r="F2127">
            <v>582.04617834394901</v>
          </cell>
        </row>
        <row r="2128">
          <cell r="D2128">
            <v>0.3533</v>
          </cell>
          <cell r="F2128">
            <v>582.22133757961785</v>
          </cell>
        </row>
        <row r="2129">
          <cell r="D2129">
            <v>0.35339999999999999</v>
          </cell>
          <cell r="F2129">
            <v>582.41242038216558</v>
          </cell>
        </row>
        <row r="2130">
          <cell r="D2130">
            <v>0.35349999999999998</v>
          </cell>
          <cell r="F2130">
            <v>582.53980891719743</v>
          </cell>
        </row>
        <row r="2131">
          <cell r="D2131">
            <v>0.35360000000000003</v>
          </cell>
          <cell r="F2131">
            <v>582.62738853503186</v>
          </cell>
        </row>
        <row r="2132">
          <cell r="D2132">
            <v>0.35370000000000001</v>
          </cell>
          <cell r="F2132">
            <v>582.7547770700636</v>
          </cell>
        </row>
        <row r="2133">
          <cell r="D2133">
            <v>0.3538</v>
          </cell>
          <cell r="F2133">
            <v>582.87420382165601</v>
          </cell>
        </row>
        <row r="2134">
          <cell r="D2134">
            <v>0.35389999999999999</v>
          </cell>
          <cell r="F2134">
            <v>583.04140127388541</v>
          </cell>
        </row>
        <row r="2135">
          <cell r="D2135">
            <v>0.35399999999999998</v>
          </cell>
          <cell r="F2135">
            <v>583.21656050955403</v>
          </cell>
        </row>
        <row r="2136">
          <cell r="D2136">
            <v>0.35420000000000001</v>
          </cell>
          <cell r="F2136">
            <v>583.38375796178343</v>
          </cell>
        </row>
        <row r="2137">
          <cell r="D2137">
            <v>0.35439999999999999</v>
          </cell>
          <cell r="F2137">
            <v>583.5668789808916</v>
          </cell>
        </row>
        <row r="2138">
          <cell r="D2138">
            <v>0.35439999999999999</v>
          </cell>
          <cell r="F2138">
            <v>583.71815286624212</v>
          </cell>
        </row>
        <row r="2139">
          <cell r="D2139">
            <v>0.35449999999999998</v>
          </cell>
          <cell r="F2139">
            <v>583.92515923566884</v>
          </cell>
        </row>
        <row r="2140">
          <cell r="D2140">
            <v>0.35470000000000002</v>
          </cell>
          <cell r="F2140">
            <v>584.09235668789802</v>
          </cell>
        </row>
        <row r="2141">
          <cell r="D2141">
            <v>0.35489999999999999</v>
          </cell>
          <cell r="F2141">
            <v>584.31528662420385</v>
          </cell>
        </row>
        <row r="2142">
          <cell r="D2142">
            <v>0.35510000000000003</v>
          </cell>
          <cell r="F2142">
            <v>584.57006369426745</v>
          </cell>
        </row>
        <row r="2143">
          <cell r="D2143">
            <v>0.3553</v>
          </cell>
          <cell r="F2143">
            <v>584.84872611464971</v>
          </cell>
        </row>
        <row r="2144">
          <cell r="D2144">
            <v>0.35549999999999998</v>
          </cell>
          <cell r="F2144">
            <v>585.14331210191085</v>
          </cell>
        </row>
        <row r="2145">
          <cell r="D2145">
            <v>0.35570000000000002</v>
          </cell>
          <cell r="F2145">
            <v>585.421974522293</v>
          </cell>
        </row>
        <row r="2146">
          <cell r="D2146">
            <v>0.35589999999999999</v>
          </cell>
          <cell r="F2146">
            <v>585.74840764331202</v>
          </cell>
        </row>
        <row r="2147">
          <cell r="D2147">
            <v>0.35620000000000002</v>
          </cell>
          <cell r="F2147">
            <v>586.04299363057316</v>
          </cell>
        </row>
        <row r="2148">
          <cell r="D2148">
            <v>0.35649999999999998</v>
          </cell>
          <cell r="F2148">
            <v>586.30573248407632</v>
          </cell>
        </row>
        <row r="2149">
          <cell r="D2149">
            <v>0.35659999999999997</v>
          </cell>
          <cell r="F2149">
            <v>586.62420382165601</v>
          </cell>
        </row>
        <row r="2150">
          <cell r="D2150">
            <v>0.35680000000000001</v>
          </cell>
          <cell r="F2150">
            <v>586.83917197452229</v>
          </cell>
        </row>
        <row r="2151">
          <cell r="D2151">
            <v>0.35699999999999998</v>
          </cell>
          <cell r="F2151">
            <v>587.08598726114644</v>
          </cell>
        </row>
        <row r="2152">
          <cell r="D2152">
            <v>0.35709999999999997</v>
          </cell>
          <cell r="F2152">
            <v>587.3328025477706</v>
          </cell>
        </row>
        <row r="2153">
          <cell r="D2153">
            <v>0.35720000000000002</v>
          </cell>
          <cell r="F2153">
            <v>587.61146496815286</v>
          </cell>
        </row>
        <row r="2154">
          <cell r="D2154">
            <v>0.35749999999999998</v>
          </cell>
          <cell r="F2154">
            <v>587.91401273885344</v>
          </cell>
        </row>
        <row r="2155">
          <cell r="D2155">
            <v>0.35770000000000002</v>
          </cell>
          <cell r="F2155">
            <v>588.20859872611459</v>
          </cell>
        </row>
        <row r="2156">
          <cell r="D2156">
            <v>0.35799999999999998</v>
          </cell>
          <cell r="F2156">
            <v>588.49522292993629</v>
          </cell>
        </row>
        <row r="2157">
          <cell r="D2157">
            <v>0.3584</v>
          </cell>
          <cell r="F2157">
            <v>588.80573248407643</v>
          </cell>
        </row>
        <row r="2158">
          <cell r="D2158">
            <v>0.35859999999999997</v>
          </cell>
          <cell r="F2158">
            <v>589.08439490445858</v>
          </cell>
        </row>
        <row r="2159">
          <cell r="D2159">
            <v>0.35880000000000001</v>
          </cell>
          <cell r="F2159">
            <v>589.41878980891715</v>
          </cell>
        </row>
        <row r="2160">
          <cell r="D2160">
            <v>0.35899999999999999</v>
          </cell>
          <cell r="F2160">
            <v>589.69745222929942</v>
          </cell>
        </row>
        <row r="2161">
          <cell r="D2161">
            <v>0.35920000000000002</v>
          </cell>
          <cell r="F2161">
            <v>589.96815286624201</v>
          </cell>
        </row>
        <row r="2162">
          <cell r="D2162">
            <v>0.3594</v>
          </cell>
          <cell r="F2162">
            <v>590.27866242038215</v>
          </cell>
        </row>
        <row r="2163">
          <cell r="D2163">
            <v>0.35949999999999999</v>
          </cell>
          <cell r="F2163">
            <v>590.46974522292987</v>
          </cell>
        </row>
        <row r="2164">
          <cell r="D2164">
            <v>0.35949999999999999</v>
          </cell>
          <cell r="F2164">
            <v>590.66878980891715</v>
          </cell>
        </row>
        <row r="2165">
          <cell r="D2165">
            <v>0.35980000000000001</v>
          </cell>
          <cell r="F2165">
            <v>590.90764331210187</v>
          </cell>
        </row>
        <row r="2166">
          <cell r="D2166">
            <v>0.36009999999999998</v>
          </cell>
          <cell r="F2166">
            <v>591.13057324840759</v>
          </cell>
        </row>
        <row r="2167">
          <cell r="D2167">
            <v>0.3604</v>
          </cell>
          <cell r="F2167">
            <v>591.28980891719743</v>
          </cell>
        </row>
        <row r="2168">
          <cell r="D2168">
            <v>0.3604</v>
          </cell>
          <cell r="F2168">
            <v>591.44904458598728</v>
          </cell>
        </row>
        <row r="2169">
          <cell r="D2169">
            <v>0.36049999999999999</v>
          </cell>
          <cell r="F2169">
            <v>591.67993630573244</v>
          </cell>
        </row>
        <row r="2170">
          <cell r="D2170">
            <v>0.36059999999999998</v>
          </cell>
          <cell r="F2170">
            <v>591.82324840764329</v>
          </cell>
        </row>
        <row r="2171">
          <cell r="D2171">
            <v>0.36080000000000001</v>
          </cell>
          <cell r="F2171">
            <v>591.96656050955414</v>
          </cell>
        </row>
        <row r="2172">
          <cell r="D2172">
            <v>0.3609</v>
          </cell>
          <cell r="F2172">
            <v>592.17356687898098</v>
          </cell>
        </row>
        <row r="2173">
          <cell r="D2173">
            <v>0.36109999999999998</v>
          </cell>
          <cell r="F2173">
            <v>592.38853503184714</v>
          </cell>
        </row>
        <row r="2174">
          <cell r="D2174">
            <v>0.3614</v>
          </cell>
          <cell r="F2174">
            <v>592.54777070063687</v>
          </cell>
        </row>
        <row r="2175">
          <cell r="D2175">
            <v>0.36159999999999998</v>
          </cell>
          <cell r="F2175">
            <v>592.71496815286616</v>
          </cell>
        </row>
        <row r="2176">
          <cell r="D2176">
            <v>0.36170000000000002</v>
          </cell>
          <cell r="F2176">
            <v>592.92993630573244</v>
          </cell>
        </row>
        <row r="2177">
          <cell r="D2177">
            <v>0.3619</v>
          </cell>
          <cell r="F2177">
            <v>593.12898089171972</v>
          </cell>
        </row>
        <row r="2178">
          <cell r="D2178">
            <v>0.36199999999999999</v>
          </cell>
          <cell r="F2178">
            <v>593.30414012738856</v>
          </cell>
        </row>
        <row r="2179">
          <cell r="D2179">
            <v>0.36209999999999998</v>
          </cell>
          <cell r="F2179">
            <v>593.55095541401272</v>
          </cell>
        </row>
        <row r="2180">
          <cell r="D2180">
            <v>0.36230000000000001</v>
          </cell>
          <cell r="F2180">
            <v>593.69426751592357</v>
          </cell>
        </row>
        <row r="2181">
          <cell r="D2181">
            <v>0.3624</v>
          </cell>
          <cell r="F2181">
            <v>593.82165605095543</v>
          </cell>
        </row>
        <row r="2182">
          <cell r="D2182">
            <v>0.36249999999999999</v>
          </cell>
          <cell r="F2182">
            <v>594.03662420382159</v>
          </cell>
        </row>
        <row r="2183">
          <cell r="D2183">
            <v>0.36270000000000002</v>
          </cell>
          <cell r="F2183">
            <v>594.26751592356686</v>
          </cell>
        </row>
        <row r="2184">
          <cell r="D2184">
            <v>0.3629</v>
          </cell>
          <cell r="F2184">
            <v>594.4426751592357</v>
          </cell>
        </row>
        <row r="2185">
          <cell r="D2185">
            <v>0.36309999999999998</v>
          </cell>
          <cell r="F2185">
            <v>594.52229299363057</v>
          </cell>
        </row>
        <row r="2186">
          <cell r="D2186">
            <v>0.36299999999999999</v>
          </cell>
          <cell r="F2186">
            <v>594.66560509554142</v>
          </cell>
        </row>
        <row r="2187">
          <cell r="D2187">
            <v>0.36309999999999998</v>
          </cell>
          <cell r="F2187">
            <v>594.82484076433116</v>
          </cell>
        </row>
        <row r="2188">
          <cell r="D2188">
            <v>0.36320000000000002</v>
          </cell>
          <cell r="F2188">
            <v>594.99203821656045</v>
          </cell>
        </row>
        <row r="2189">
          <cell r="D2189">
            <v>0.3634</v>
          </cell>
          <cell r="F2189">
            <v>595.15923566878985</v>
          </cell>
        </row>
        <row r="2190">
          <cell r="D2190">
            <v>0.36349999999999999</v>
          </cell>
          <cell r="F2190">
            <v>595.28662420382159</v>
          </cell>
        </row>
        <row r="2191">
          <cell r="D2191">
            <v>0.36370000000000002</v>
          </cell>
          <cell r="F2191">
            <v>595.421974522293</v>
          </cell>
        </row>
        <row r="2192">
          <cell r="D2192">
            <v>0.3639</v>
          </cell>
          <cell r="F2192">
            <v>595.5732484076434</v>
          </cell>
        </row>
        <row r="2193">
          <cell r="D2193">
            <v>0.36399999999999999</v>
          </cell>
          <cell r="F2193">
            <v>595.70859872611459</v>
          </cell>
        </row>
        <row r="2194">
          <cell r="D2194">
            <v>0.36420000000000002</v>
          </cell>
          <cell r="F2194">
            <v>595.87579617834399</v>
          </cell>
        </row>
        <row r="2195">
          <cell r="D2195">
            <v>0.36430000000000001</v>
          </cell>
          <cell r="F2195">
            <v>596.01910828025473</v>
          </cell>
        </row>
        <row r="2196">
          <cell r="D2196">
            <v>0.3644</v>
          </cell>
          <cell r="F2196">
            <v>596.17834394904457</v>
          </cell>
        </row>
        <row r="2197">
          <cell r="D2197">
            <v>0.36459999999999998</v>
          </cell>
          <cell r="F2197">
            <v>596.30573248407643</v>
          </cell>
        </row>
        <row r="2198">
          <cell r="D2198">
            <v>0.36480000000000001</v>
          </cell>
          <cell r="F2198">
            <v>596.49681528662416</v>
          </cell>
        </row>
        <row r="2199">
          <cell r="D2199">
            <v>0.3649</v>
          </cell>
          <cell r="F2199">
            <v>596.72770700636943</v>
          </cell>
        </row>
        <row r="2200">
          <cell r="D2200">
            <v>0.3649</v>
          </cell>
          <cell r="F2200">
            <v>596.91878980891727</v>
          </cell>
        </row>
        <row r="2201">
          <cell r="D2201">
            <v>0.36499999999999999</v>
          </cell>
          <cell r="F2201">
            <v>597.10987261146499</v>
          </cell>
        </row>
        <row r="2202">
          <cell r="D2202">
            <v>0.3654</v>
          </cell>
          <cell r="F2202">
            <v>597.37261146496814</v>
          </cell>
        </row>
        <row r="2203">
          <cell r="D2203">
            <v>0.36559999999999998</v>
          </cell>
          <cell r="F2203">
            <v>597.63535031847141</v>
          </cell>
        </row>
        <row r="2204">
          <cell r="D2204">
            <v>0.36570000000000003</v>
          </cell>
          <cell r="F2204">
            <v>597.93789808917199</v>
          </cell>
        </row>
        <row r="2205">
          <cell r="D2205">
            <v>0.36599999999999999</v>
          </cell>
          <cell r="F2205">
            <v>598.2085987261147</v>
          </cell>
        </row>
        <row r="2206">
          <cell r="D2206">
            <v>0.36620000000000003</v>
          </cell>
          <cell r="F2206">
            <v>598.48726114649685</v>
          </cell>
        </row>
        <row r="2207">
          <cell r="D2207">
            <v>0.36630000000000001</v>
          </cell>
          <cell r="F2207">
            <v>598.765923566879</v>
          </cell>
        </row>
        <row r="2208">
          <cell r="D2208">
            <v>0.36659999999999998</v>
          </cell>
          <cell r="F2208">
            <v>599.09235668789802</v>
          </cell>
        </row>
        <row r="2209">
          <cell r="D2209">
            <v>0.3669</v>
          </cell>
          <cell r="F2209">
            <v>599.37898089171972</v>
          </cell>
        </row>
        <row r="2210">
          <cell r="D2210">
            <v>0.36709999999999998</v>
          </cell>
          <cell r="F2210">
            <v>599.62579617834388</v>
          </cell>
        </row>
        <row r="2211">
          <cell r="D2211">
            <v>0.3674</v>
          </cell>
          <cell r="F2211">
            <v>599.92038216560502</v>
          </cell>
        </row>
        <row r="2212">
          <cell r="D2212">
            <v>0.36770000000000003</v>
          </cell>
          <cell r="F2212">
            <v>600.22292993630572</v>
          </cell>
        </row>
        <row r="2213">
          <cell r="D2213">
            <v>0.36780000000000002</v>
          </cell>
          <cell r="F2213">
            <v>600.52547770700642</v>
          </cell>
        </row>
        <row r="2214">
          <cell r="D2214">
            <v>0.36799999999999999</v>
          </cell>
          <cell r="F2214">
            <v>600.76433121019113</v>
          </cell>
        </row>
        <row r="2215">
          <cell r="D2215">
            <v>0.36820000000000003</v>
          </cell>
          <cell r="F2215">
            <v>600.99522292993629</v>
          </cell>
        </row>
        <row r="2216">
          <cell r="D2216">
            <v>0.36849999999999999</v>
          </cell>
          <cell r="F2216">
            <v>601.234076433121</v>
          </cell>
        </row>
        <row r="2217">
          <cell r="D2217">
            <v>0.36880000000000002</v>
          </cell>
          <cell r="F2217">
            <v>601.49681528662427</v>
          </cell>
        </row>
        <row r="2218">
          <cell r="D2218">
            <v>0.36899999999999999</v>
          </cell>
          <cell r="F2218">
            <v>601.83121019108273</v>
          </cell>
        </row>
        <row r="2219">
          <cell r="D2219">
            <v>0.36909999999999998</v>
          </cell>
          <cell r="F2219">
            <v>602.15764331210187</v>
          </cell>
        </row>
        <row r="2220">
          <cell r="D2220">
            <v>0.36940000000000001</v>
          </cell>
          <cell r="F2220">
            <v>602.42834394904457</v>
          </cell>
        </row>
        <row r="2221">
          <cell r="D2221">
            <v>0.36969999999999997</v>
          </cell>
          <cell r="F2221">
            <v>602.68312101910828</v>
          </cell>
        </row>
        <row r="2222">
          <cell r="D2222">
            <v>0.36990000000000001</v>
          </cell>
          <cell r="F2222">
            <v>602.97770700636943</v>
          </cell>
        </row>
        <row r="2223">
          <cell r="D2223">
            <v>0.37</v>
          </cell>
          <cell r="F2223">
            <v>603.1926751592357</v>
          </cell>
        </row>
        <row r="2224">
          <cell r="D2224">
            <v>0.37030000000000002</v>
          </cell>
          <cell r="F2224">
            <v>603.35191082802544</v>
          </cell>
        </row>
        <row r="2225">
          <cell r="D2225">
            <v>0.37040000000000001</v>
          </cell>
          <cell r="F2225">
            <v>603.53503184713372</v>
          </cell>
        </row>
        <row r="2226">
          <cell r="D2226">
            <v>0.37059999999999998</v>
          </cell>
          <cell r="F2226">
            <v>603.765923566879</v>
          </cell>
        </row>
        <row r="2227">
          <cell r="D2227">
            <v>0.37080000000000002</v>
          </cell>
          <cell r="F2227">
            <v>603.9888535031846</v>
          </cell>
        </row>
        <row r="2228">
          <cell r="D2228">
            <v>0.37090000000000001</v>
          </cell>
          <cell r="F2228">
            <v>604.07643312101914</v>
          </cell>
        </row>
        <row r="2229">
          <cell r="D2229">
            <v>0.371</v>
          </cell>
          <cell r="F2229">
            <v>604.18789808917199</v>
          </cell>
        </row>
        <row r="2230">
          <cell r="D2230">
            <v>0.37109999999999999</v>
          </cell>
          <cell r="F2230">
            <v>604.36305732484072</v>
          </cell>
        </row>
        <row r="2231">
          <cell r="D2231">
            <v>0.37119999999999997</v>
          </cell>
          <cell r="F2231">
            <v>604.56210191082801</v>
          </cell>
        </row>
        <row r="2232">
          <cell r="D2232">
            <v>0.37130000000000002</v>
          </cell>
          <cell r="F2232">
            <v>604.76910828025473</v>
          </cell>
        </row>
        <row r="2233">
          <cell r="D2233">
            <v>0.3715</v>
          </cell>
          <cell r="F2233">
            <v>604.93630573248402</v>
          </cell>
        </row>
        <row r="2234">
          <cell r="D2234">
            <v>0.37169999999999997</v>
          </cell>
          <cell r="F2234">
            <v>605.09554140127386</v>
          </cell>
        </row>
        <row r="2235">
          <cell r="D2235">
            <v>0.372</v>
          </cell>
          <cell r="F2235">
            <v>605.30254777070058</v>
          </cell>
        </row>
        <row r="2236">
          <cell r="D2236">
            <v>0.37219999999999998</v>
          </cell>
          <cell r="F2236">
            <v>605.42993630573244</v>
          </cell>
        </row>
        <row r="2237">
          <cell r="D2237">
            <v>0.37230000000000002</v>
          </cell>
          <cell r="F2237">
            <v>605.60509554140117</v>
          </cell>
        </row>
        <row r="2238">
          <cell r="D2238">
            <v>0.37240000000000001</v>
          </cell>
          <cell r="F2238">
            <v>605.80414012738845</v>
          </cell>
        </row>
        <row r="2239">
          <cell r="D2239">
            <v>0.37259999999999999</v>
          </cell>
          <cell r="F2239">
            <v>606.01910828025473</v>
          </cell>
        </row>
        <row r="2240">
          <cell r="D2240">
            <v>0.37280000000000002</v>
          </cell>
          <cell r="F2240">
            <v>606.17038216560502</v>
          </cell>
        </row>
        <row r="2241">
          <cell r="D2241">
            <v>0.373</v>
          </cell>
          <cell r="F2241">
            <v>606.30573248407643</v>
          </cell>
        </row>
        <row r="2242">
          <cell r="D2242">
            <v>0.37309999999999999</v>
          </cell>
          <cell r="F2242">
            <v>606.44904458598728</v>
          </cell>
        </row>
        <row r="2243">
          <cell r="D2243">
            <v>0.37330000000000002</v>
          </cell>
          <cell r="F2243">
            <v>606.56050955414014</v>
          </cell>
        </row>
        <row r="2244">
          <cell r="D2244">
            <v>0.37330000000000002</v>
          </cell>
          <cell r="F2244">
            <v>606.67993630573244</v>
          </cell>
        </row>
        <row r="2245">
          <cell r="D2245">
            <v>0.37340000000000001</v>
          </cell>
          <cell r="F2245">
            <v>606.81528662420385</v>
          </cell>
        </row>
        <row r="2246">
          <cell r="D2246">
            <v>0.3735</v>
          </cell>
          <cell r="F2246">
            <v>606.91082802547771</v>
          </cell>
        </row>
        <row r="2247">
          <cell r="D2247">
            <v>0.37359999999999999</v>
          </cell>
          <cell r="F2247">
            <v>607.04617834394901</v>
          </cell>
        </row>
        <row r="2248">
          <cell r="D2248">
            <v>0.37390000000000001</v>
          </cell>
          <cell r="F2248">
            <v>607.16560509554142</v>
          </cell>
        </row>
        <row r="2249">
          <cell r="D2249">
            <v>0.37409999999999999</v>
          </cell>
          <cell r="F2249">
            <v>607.30891719745216</v>
          </cell>
        </row>
        <row r="2250">
          <cell r="D2250">
            <v>0.37409999999999999</v>
          </cell>
          <cell r="F2250">
            <v>607.42038216560513</v>
          </cell>
        </row>
        <row r="2251">
          <cell r="D2251">
            <v>0.37409999999999999</v>
          </cell>
          <cell r="F2251">
            <v>607.5</v>
          </cell>
        </row>
        <row r="2252">
          <cell r="D2252">
            <v>0.37430000000000002</v>
          </cell>
          <cell r="F2252">
            <v>607.54777070063687</v>
          </cell>
        </row>
        <row r="2253">
          <cell r="D2253">
            <v>0.37440000000000001</v>
          </cell>
          <cell r="F2253">
            <v>607.61942675159241</v>
          </cell>
        </row>
        <row r="2254">
          <cell r="D2254">
            <v>0.37459999999999999</v>
          </cell>
          <cell r="F2254">
            <v>607.72292993630572</v>
          </cell>
        </row>
        <row r="2255">
          <cell r="D2255">
            <v>0.37459999999999999</v>
          </cell>
          <cell r="F2255">
            <v>607.81050955414003</v>
          </cell>
        </row>
        <row r="2256">
          <cell r="D2256">
            <v>0.37469999999999998</v>
          </cell>
          <cell r="F2256">
            <v>607.92993630573244</v>
          </cell>
        </row>
        <row r="2257">
          <cell r="D2257">
            <v>0.37469999999999998</v>
          </cell>
          <cell r="F2257">
            <v>608.01751592356686</v>
          </cell>
        </row>
        <row r="2258">
          <cell r="D2258">
            <v>0.37490000000000001</v>
          </cell>
          <cell r="F2258">
            <v>608.12898089171972</v>
          </cell>
        </row>
        <row r="2259">
          <cell r="D2259">
            <v>0.375</v>
          </cell>
          <cell r="F2259">
            <v>608.27229299363046</v>
          </cell>
        </row>
        <row r="2260">
          <cell r="D2260">
            <v>0.37509999999999999</v>
          </cell>
          <cell r="F2260">
            <v>608.38375796178343</v>
          </cell>
        </row>
        <row r="2261">
          <cell r="D2261">
            <v>0.37509999999999999</v>
          </cell>
          <cell r="F2261">
            <v>608.47133757961785</v>
          </cell>
        </row>
        <row r="2262">
          <cell r="D2262">
            <v>0.37519999999999998</v>
          </cell>
          <cell r="F2262">
            <v>608.57484076433127</v>
          </cell>
        </row>
        <row r="2263">
          <cell r="D2263">
            <v>0.3755</v>
          </cell>
          <cell r="F2263">
            <v>608.72611464968156</v>
          </cell>
        </row>
        <row r="2264">
          <cell r="D2264">
            <v>0.3755</v>
          </cell>
          <cell r="F2264">
            <v>608.90127388535029</v>
          </cell>
        </row>
        <row r="2265">
          <cell r="D2265">
            <v>0.37569999999999998</v>
          </cell>
          <cell r="F2265">
            <v>609.08439490445858</v>
          </cell>
        </row>
        <row r="2266">
          <cell r="D2266">
            <v>0.376</v>
          </cell>
          <cell r="F2266">
            <v>609.25159235668775</v>
          </cell>
        </row>
        <row r="2267">
          <cell r="D2267">
            <v>0.37609999999999999</v>
          </cell>
          <cell r="F2267">
            <v>609.35509554140117</v>
          </cell>
        </row>
        <row r="2268">
          <cell r="D2268">
            <v>0.37619999999999998</v>
          </cell>
          <cell r="F2268">
            <v>609.57006369426745</v>
          </cell>
        </row>
        <row r="2269">
          <cell r="D2269">
            <v>0.37640000000000001</v>
          </cell>
          <cell r="F2269">
            <v>609.84076433121015</v>
          </cell>
        </row>
        <row r="2270">
          <cell r="D2270">
            <v>0.37659999999999999</v>
          </cell>
          <cell r="F2270">
            <v>610.03980891719743</v>
          </cell>
        </row>
        <row r="2271">
          <cell r="D2271">
            <v>0.37690000000000001</v>
          </cell>
          <cell r="F2271">
            <v>610.28662420382159</v>
          </cell>
        </row>
        <row r="2272">
          <cell r="D2272">
            <v>0.37709999999999999</v>
          </cell>
          <cell r="F2272">
            <v>610.5254777070063</v>
          </cell>
        </row>
        <row r="2273">
          <cell r="D2273">
            <v>0.37730000000000002</v>
          </cell>
          <cell r="F2273">
            <v>610.74840764331202</v>
          </cell>
        </row>
        <row r="2274">
          <cell r="D2274">
            <v>0.37740000000000001</v>
          </cell>
          <cell r="F2274">
            <v>611.05095541401272</v>
          </cell>
        </row>
        <row r="2275">
          <cell r="D2275">
            <v>0.37759999999999999</v>
          </cell>
          <cell r="F2275">
            <v>611.31369426751587</v>
          </cell>
        </row>
        <row r="2276">
          <cell r="D2276">
            <v>0.37780000000000002</v>
          </cell>
          <cell r="F2276">
            <v>611.60828025477713</v>
          </cell>
        </row>
        <row r="2277">
          <cell r="D2277">
            <v>0.37809999999999999</v>
          </cell>
          <cell r="F2277">
            <v>611.8949044585986</v>
          </cell>
        </row>
        <row r="2278">
          <cell r="D2278">
            <v>0.37840000000000001</v>
          </cell>
          <cell r="F2278">
            <v>612.09394904458588</v>
          </cell>
        </row>
        <row r="2279">
          <cell r="D2279">
            <v>0.37859999999999999</v>
          </cell>
          <cell r="F2279">
            <v>612.33280254777071</v>
          </cell>
        </row>
        <row r="2280">
          <cell r="D2280">
            <v>0.37880000000000003</v>
          </cell>
          <cell r="F2280">
            <v>612.55573248407632</v>
          </cell>
        </row>
        <row r="2281">
          <cell r="D2281">
            <v>0.379</v>
          </cell>
          <cell r="F2281">
            <v>612.81050955414014</v>
          </cell>
        </row>
        <row r="2282">
          <cell r="D2282">
            <v>0.37919999999999998</v>
          </cell>
          <cell r="F2282">
            <v>613.08917197452229</v>
          </cell>
        </row>
        <row r="2283">
          <cell r="D2283">
            <v>0.37940000000000002</v>
          </cell>
          <cell r="F2283">
            <v>613.38375796178343</v>
          </cell>
        </row>
        <row r="2284">
          <cell r="D2284">
            <v>0.37969999999999998</v>
          </cell>
          <cell r="F2284">
            <v>613.68630573248402</v>
          </cell>
        </row>
        <row r="2285">
          <cell r="D2285">
            <v>0.37990000000000002</v>
          </cell>
          <cell r="F2285">
            <v>613.93312101910828</v>
          </cell>
        </row>
        <row r="2286">
          <cell r="D2286">
            <v>0.38009999999999999</v>
          </cell>
          <cell r="F2286">
            <v>614.21974522292987</v>
          </cell>
        </row>
        <row r="2287">
          <cell r="D2287">
            <v>0.38040000000000002</v>
          </cell>
          <cell r="F2287">
            <v>614.54617834394901</v>
          </cell>
        </row>
        <row r="2288">
          <cell r="D2288">
            <v>0.38069999999999998</v>
          </cell>
          <cell r="F2288">
            <v>614.8168789808916</v>
          </cell>
        </row>
        <row r="2289">
          <cell r="D2289">
            <v>0.38080000000000003</v>
          </cell>
          <cell r="F2289">
            <v>614.98407643312089</v>
          </cell>
        </row>
        <row r="2290">
          <cell r="D2290">
            <v>0.38090000000000002</v>
          </cell>
          <cell r="F2290">
            <v>615.17515923566884</v>
          </cell>
        </row>
        <row r="2291">
          <cell r="D2291">
            <v>0.38109999999999999</v>
          </cell>
          <cell r="F2291">
            <v>615.39012738853501</v>
          </cell>
        </row>
        <row r="2292">
          <cell r="D2292">
            <v>0.38129999999999997</v>
          </cell>
          <cell r="F2292">
            <v>615.62101910828028</v>
          </cell>
        </row>
        <row r="2293">
          <cell r="D2293">
            <v>0.38150000000000001</v>
          </cell>
          <cell r="F2293">
            <v>615.82006369426745</v>
          </cell>
        </row>
        <row r="2294">
          <cell r="D2294">
            <v>0.38179999999999997</v>
          </cell>
          <cell r="F2294">
            <v>615.97929936305729</v>
          </cell>
        </row>
        <row r="2295">
          <cell r="D2295">
            <v>0.38190000000000002</v>
          </cell>
          <cell r="F2295">
            <v>616.09872611464971</v>
          </cell>
        </row>
        <row r="2296">
          <cell r="D2296">
            <v>0.3821</v>
          </cell>
          <cell r="F2296">
            <v>616.22611464968145</v>
          </cell>
        </row>
        <row r="2297">
          <cell r="D2297">
            <v>0.38229999999999997</v>
          </cell>
          <cell r="F2297">
            <v>616.33757961783442</v>
          </cell>
        </row>
        <row r="2298">
          <cell r="D2298">
            <v>0.38240000000000002</v>
          </cell>
          <cell r="F2298">
            <v>616.46496815286628</v>
          </cell>
        </row>
        <row r="2299">
          <cell r="D2299">
            <v>0.3826</v>
          </cell>
          <cell r="F2299">
            <v>616.63216560509557</v>
          </cell>
        </row>
        <row r="2300">
          <cell r="D2300">
            <v>0.38279999999999997</v>
          </cell>
          <cell r="F2300">
            <v>616.78343949044586</v>
          </cell>
        </row>
        <row r="2301">
          <cell r="D2301">
            <v>0.3831</v>
          </cell>
          <cell r="F2301">
            <v>616.88694267515916</v>
          </cell>
        </row>
        <row r="2302">
          <cell r="D2302">
            <v>0.38319999999999999</v>
          </cell>
          <cell r="F2302">
            <v>616.99044585987247</v>
          </cell>
        </row>
        <row r="2303">
          <cell r="D2303">
            <v>0.38340000000000002</v>
          </cell>
          <cell r="F2303">
            <v>617.078025477707</v>
          </cell>
        </row>
        <row r="2304">
          <cell r="D2304">
            <v>0.38350000000000001</v>
          </cell>
          <cell r="F2304">
            <v>617.23726114649685</v>
          </cell>
        </row>
        <row r="2305">
          <cell r="D2305">
            <v>0.38350000000000001</v>
          </cell>
          <cell r="F2305">
            <v>617.38853503184714</v>
          </cell>
        </row>
        <row r="2306">
          <cell r="D2306">
            <v>0.38369999999999999</v>
          </cell>
          <cell r="F2306">
            <v>617.515923566879</v>
          </cell>
        </row>
        <row r="2307">
          <cell r="D2307">
            <v>0.38379999999999997</v>
          </cell>
          <cell r="F2307">
            <v>617.65127388535029</v>
          </cell>
        </row>
        <row r="2308">
          <cell r="D2308">
            <v>0.38390000000000002</v>
          </cell>
          <cell r="F2308">
            <v>617.77070063694259</v>
          </cell>
        </row>
        <row r="2309">
          <cell r="D2309">
            <v>0.3841</v>
          </cell>
          <cell r="F2309">
            <v>617.96178343949032</v>
          </cell>
        </row>
        <row r="2310">
          <cell r="D2310">
            <v>0.38419999999999999</v>
          </cell>
          <cell r="F2310">
            <v>618.07324840764329</v>
          </cell>
        </row>
        <row r="2311">
          <cell r="D2311">
            <v>0.38440000000000002</v>
          </cell>
          <cell r="F2311">
            <v>618.13694267515916</v>
          </cell>
        </row>
        <row r="2312">
          <cell r="D2312">
            <v>0.38450000000000001</v>
          </cell>
          <cell r="F2312">
            <v>618.24044585987258</v>
          </cell>
        </row>
        <row r="2313">
          <cell r="D2313">
            <v>0.3846</v>
          </cell>
          <cell r="F2313">
            <v>618.33598726114644</v>
          </cell>
        </row>
        <row r="2314">
          <cell r="D2314">
            <v>0.38490000000000002</v>
          </cell>
          <cell r="F2314">
            <v>618.42356687898098</v>
          </cell>
        </row>
        <row r="2315">
          <cell r="D2315">
            <v>0.38490000000000002</v>
          </cell>
          <cell r="F2315">
            <v>618.52707006369428</v>
          </cell>
        </row>
        <row r="2316">
          <cell r="D2316">
            <v>0.38500000000000001</v>
          </cell>
          <cell r="F2316">
            <v>618.5828025477706</v>
          </cell>
        </row>
        <row r="2317">
          <cell r="D2317">
            <v>0.3851</v>
          </cell>
          <cell r="F2317">
            <v>618.66242038216558</v>
          </cell>
        </row>
        <row r="2318">
          <cell r="D2318">
            <v>0.38529999999999998</v>
          </cell>
          <cell r="F2318">
            <v>618.74999999999989</v>
          </cell>
        </row>
        <row r="2319">
          <cell r="D2319">
            <v>0.38529999999999998</v>
          </cell>
          <cell r="F2319">
            <v>618.83757961783442</v>
          </cell>
        </row>
        <row r="2320">
          <cell r="D2320">
            <v>0.38540000000000002</v>
          </cell>
          <cell r="F2320">
            <v>618.94108280254773</v>
          </cell>
        </row>
        <row r="2321">
          <cell r="D2321">
            <v>0.38529999999999998</v>
          </cell>
          <cell r="F2321">
            <v>619.01273885350315</v>
          </cell>
        </row>
        <row r="2322">
          <cell r="D2322">
            <v>0.38550000000000001</v>
          </cell>
          <cell r="F2322">
            <v>619.08439490445858</v>
          </cell>
        </row>
        <row r="2323">
          <cell r="D2323">
            <v>0.38579999999999998</v>
          </cell>
          <cell r="F2323">
            <v>619.20382165605088</v>
          </cell>
        </row>
        <row r="2324">
          <cell r="D2324">
            <v>0.38590000000000002</v>
          </cell>
          <cell r="F2324">
            <v>619.28343949044586</v>
          </cell>
        </row>
        <row r="2325">
          <cell r="D2325">
            <v>0.38600000000000001</v>
          </cell>
          <cell r="F2325">
            <v>619.35509554140117</v>
          </cell>
        </row>
        <row r="2326">
          <cell r="D2326">
            <v>0.38600000000000001</v>
          </cell>
          <cell r="F2326">
            <v>619.43471337579615</v>
          </cell>
        </row>
        <row r="2327">
          <cell r="D2327">
            <v>0.3861</v>
          </cell>
          <cell r="F2327">
            <v>619.47452229299358</v>
          </cell>
        </row>
        <row r="2328">
          <cell r="D2328">
            <v>0.38629999999999998</v>
          </cell>
          <cell r="F2328">
            <v>619.61783439490443</v>
          </cell>
        </row>
        <row r="2329">
          <cell r="D2329">
            <v>0.38640000000000002</v>
          </cell>
          <cell r="F2329">
            <v>619.78503184713372</v>
          </cell>
        </row>
        <row r="2330">
          <cell r="D2330">
            <v>0.3866</v>
          </cell>
          <cell r="F2330">
            <v>619.82484076433116</v>
          </cell>
        </row>
        <row r="2331">
          <cell r="D2331">
            <v>0.38669999999999999</v>
          </cell>
          <cell r="F2331">
            <v>619.92038216560513</v>
          </cell>
        </row>
        <row r="2332">
          <cell r="D2332">
            <v>0.38690000000000002</v>
          </cell>
          <cell r="F2332">
            <v>620.04777070063687</v>
          </cell>
        </row>
        <row r="2333">
          <cell r="D2333">
            <v>0.3871</v>
          </cell>
          <cell r="F2333">
            <v>620.11942675159241</v>
          </cell>
        </row>
        <row r="2334">
          <cell r="D2334">
            <v>0.38719999999999999</v>
          </cell>
          <cell r="F2334">
            <v>620.25477707006371</v>
          </cell>
        </row>
        <row r="2335">
          <cell r="D2335">
            <v>0.38719999999999999</v>
          </cell>
          <cell r="F2335">
            <v>620.406050955414</v>
          </cell>
        </row>
        <row r="2336">
          <cell r="D2336">
            <v>0.38740000000000002</v>
          </cell>
          <cell r="F2336">
            <v>620.54936305732485</v>
          </cell>
        </row>
        <row r="2337">
          <cell r="D2337">
            <v>0.38729999999999998</v>
          </cell>
          <cell r="F2337">
            <v>620.61305732484072</v>
          </cell>
        </row>
        <row r="2338">
          <cell r="D2338">
            <v>0.38750000000000001</v>
          </cell>
          <cell r="F2338">
            <v>620.74044585987258</v>
          </cell>
        </row>
        <row r="2339">
          <cell r="D2339">
            <v>0.38779999999999998</v>
          </cell>
          <cell r="F2339">
            <v>620.97133757961785</v>
          </cell>
        </row>
        <row r="2340">
          <cell r="D2340">
            <v>0.38800000000000001</v>
          </cell>
          <cell r="F2340">
            <v>621.16242038216558</v>
          </cell>
        </row>
        <row r="2341">
          <cell r="D2341">
            <v>0.38819999999999999</v>
          </cell>
          <cell r="F2341">
            <v>621.36146496815286</v>
          </cell>
        </row>
        <row r="2342">
          <cell r="D2342">
            <v>0.38840000000000002</v>
          </cell>
          <cell r="F2342">
            <v>621.5525477707007</v>
          </cell>
        </row>
        <row r="2343">
          <cell r="D2343">
            <v>0.38869999999999999</v>
          </cell>
          <cell r="F2343">
            <v>621.83121019108273</v>
          </cell>
        </row>
        <row r="2344">
          <cell r="D2344">
            <v>0.38900000000000001</v>
          </cell>
          <cell r="F2344">
            <v>622.12579617834399</v>
          </cell>
        </row>
        <row r="2345">
          <cell r="D2345">
            <v>0.38919999999999999</v>
          </cell>
          <cell r="F2345">
            <v>622.39649681528658</v>
          </cell>
        </row>
        <row r="2346">
          <cell r="D2346">
            <v>0.38950000000000001</v>
          </cell>
          <cell r="F2346">
            <v>622.65127388535029</v>
          </cell>
        </row>
        <row r="2347">
          <cell r="D2347">
            <v>0.38969999999999999</v>
          </cell>
          <cell r="F2347">
            <v>622.87420382165601</v>
          </cell>
        </row>
        <row r="2348">
          <cell r="D2348">
            <v>0.38990000000000002</v>
          </cell>
          <cell r="F2348">
            <v>623.15286624203827</v>
          </cell>
        </row>
        <row r="2349">
          <cell r="D2349">
            <v>0.3901</v>
          </cell>
          <cell r="F2349">
            <v>623.42356687898086</v>
          </cell>
        </row>
        <row r="2350">
          <cell r="D2350">
            <v>0.39029999999999998</v>
          </cell>
          <cell r="F2350">
            <v>623.62261146496814</v>
          </cell>
        </row>
        <row r="2351">
          <cell r="D2351">
            <v>0.39040000000000002</v>
          </cell>
          <cell r="F2351">
            <v>623.84554140127375</v>
          </cell>
        </row>
        <row r="2352">
          <cell r="D2352">
            <v>0.3906</v>
          </cell>
          <cell r="F2352">
            <v>624.04458598726114</v>
          </cell>
        </row>
        <row r="2353">
          <cell r="D2353">
            <v>0.39090000000000003</v>
          </cell>
          <cell r="F2353">
            <v>624.27547770700642</v>
          </cell>
        </row>
        <row r="2354">
          <cell r="D2354">
            <v>0.3911</v>
          </cell>
          <cell r="F2354">
            <v>624.53821656050957</v>
          </cell>
        </row>
        <row r="2355">
          <cell r="D2355">
            <v>0.39129999999999998</v>
          </cell>
          <cell r="F2355">
            <v>624.76910828025473</v>
          </cell>
        </row>
        <row r="2356">
          <cell r="D2356">
            <v>0.3916</v>
          </cell>
          <cell r="F2356">
            <v>625.015923566879</v>
          </cell>
        </row>
        <row r="2357">
          <cell r="D2357">
            <v>0.39179999999999998</v>
          </cell>
          <cell r="F2357">
            <v>625.26273885350315</v>
          </cell>
        </row>
        <row r="2358">
          <cell r="D2358">
            <v>0.3921</v>
          </cell>
          <cell r="F2358">
            <v>625.46974522292999</v>
          </cell>
        </row>
        <row r="2359">
          <cell r="D2359">
            <v>0.3921</v>
          </cell>
          <cell r="F2359">
            <v>625.74044585987269</v>
          </cell>
        </row>
        <row r="2360">
          <cell r="D2360">
            <v>0.39250000000000002</v>
          </cell>
          <cell r="F2360">
            <v>625.97929936305729</v>
          </cell>
        </row>
        <row r="2361">
          <cell r="D2361">
            <v>0.39290000000000003</v>
          </cell>
          <cell r="F2361">
            <v>626.21019108280257</v>
          </cell>
        </row>
        <row r="2362">
          <cell r="D2362">
            <v>0.3931</v>
          </cell>
          <cell r="F2362">
            <v>626.42515923566873</v>
          </cell>
        </row>
        <row r="2363">
          <cell r="D2363">
            <v>0.39329999999999998</v>
          </cell>
          <cell r="F2363">
            <v>626.61624203821657</v>
          </cell>
        </row>
        <row r="2364">
          <cell r="D2364">
            <v>0.39350000000000002</v>
          </cell>
          <cell r="F2364">
            <v>626.84713375796173</v>
          </cell>
        </row>
        <row r="2365">
          <cell r="D2365">
            <v>0.39369999999999999</v>
          </cell>
          <cell r="F2365">
            <v>627.01433121019113</v>
          </cell>
        </row>
        <row r="2366">
          <cell r="D2366">
            <v>0.39389999999999997</v>
          </cell>
          <cell r="F2366">
            <v>627.15764331210187</v>
          </cell>
        </row>
        <row r="2367">
          <cell r="D2367">
            <v>0.39410000000000001</v>
          </cell>
          <cell r="F2367">
            <v>627.31687898089172</v>
          </cell>
        </row>
        <row r="2368">
          <cell r="D2368">
            <v>0.39439999999999997</v>
          </cell>
          <cell r="F2368">
            <v>627.46019108280245</v>
          </cell>
        </row>
        <row r="2369">
          <cell r="D2369">
            <v>0.39450000000000002</v>
          </cell>
          <cell r="F2369">
            <v>627.57961783439487</v>
          </cell>
        </row>
        <row r="2370">
          <cell r="D2370">
            <v>0.3947</v>
          </cell>
          <cell r="F2370">
            <v>627.69108280254773</v>
          </cell>
        </row>
        <row r="2371">
          <cell r="D2371">
            <v>0.39489999999999997</v>
          </cell>
          <cell r="F2371">
            <v>627.8025477707007</v>
          </cell>
        </row>
        <row r="2372">
          <cell r="D2372">
            <v>0.39500000000000002</v>
          </cell>
          <cell r="F2372">
            <v>627.88216560509545</v>
          </cell>
        </row>
        <row r="2373">
          <cell r="D2373">
            <v>0.39510000000000001</v>
          </cell>
          <cell r="F2373">
            <v>628.04936305732485</v>
          </cell>
        </row>
        <row r="2374">
          <cell r="D2374">
            <v>0.3952</v>
          </cell>
          <cell r="F2374">
            <v>628.21656050955414</v>
          </cell>
        </row>
        <row r="2375">
          <cell r="D2375">
            <v>0.39539999999999997</v>
          </cell>
          <cell r="F2375">
            <v>628.32802547770689</v>
          </cell>
        </row>
        <row r="2376">
          <cell r="D2376">
            <v>0.39560000000000001</v>
          </cell>
          <cell r="F2376">
            <v>628.4474522292993</v>
          </cell>
        </row>
        <row r="2377">
          <cell r="D2377">
            <v>0.39579999999999999</v>
          </cell>
          <cell r="F2377">
            <v>628.57484076433116</v>
          </cell>
        </row>
        <row r="2378">
          <cell r="D2378">
            <v>0.39589999999999997</v>
          </cell>
          <cell r="F2378">
            <v>628.69426751592346</v>
          </cell>
        </row>
        <row r="2379">
          <cell r="D2379">
            <v>0.39600000000000002</v>
          </cell>
          <cell r="F2379">
            <v>628.75796178343944</v>
          </cell>
        </row>
        <row r="2380">
          <cell r="D2380">
            <v>0.39610000000000001</v>
          </cell>
          <cell r="F2380">
            <v>628.87738853503186</v>
          </cell>
        </row>
        <row r="2381">
          <cell r="D2381">
            <v>0.39629999999999999</v>
          </cell>
          <cell r="F2381">
            <v>629.03662420382159</v>
          </cell>
        </row>
        <row r="2382">
          <cell r="D2382">
            <v>0.39650000000000002</v>
          </cell>
          <cell r="F2382">
            <v>629.21974522292987</v>
          </cell>
        </row>
        <row r="2383">
          <cell r="D2383">
            <v>0.3967</v>
          </cell>
          <cell r="F2383">
            <v>629.33121019108273</v>
          </cell>
        </row>
        <row r="2384">
          <cell r="D2384">
            <v>0.39700000000000002</v>
          </cell>
          <cell r="F2384">
            <v>629.46656050955414</v>
          </cell>
        </row>
        <row r="2385">
          <cell r="D2385">
            <v>0.39710000000000001</v>
          </cell>
          <cell r="F2385">
            <v>629.53821656050957</v>
          </cell>
        </row>
        <row r="2386">
          <cell r="D2386">
            <v>0.3972</v>
          </cell>
          <cell r="F2386">
            <v>629.57802547770689</v>
          </cell>
        </row>
        <row r="2387">
          <cell r="D2387">
            <v>0.39729999999999999</v>
          </cell>
          <cell r="F2387">
            <v>629.65764331210198</v>
          </cell>
        </row>
        <row r="2388">
          <cell r="D2388">
            <v>0.39739999999999998</v>
          </cell>
          <cell r="F2388">
            <v>629.75318471337573</v>
          </cell>
        </row>
        <row r="2389">
          <cell r="D2389">
            <v>0.39750000000000002</v>
          </cell>
          <cell r="F2389">
            <v>629.80891719745227</v>
          </cell>
        </row>
        <row r="2390">
          <cell r="D2390">
            <v>0.3977</v>
          </cell>
          <cell r="F2390">
            <v>629.85668789808915</v>
          </cell>
        </row>
        <row r="2391">
          <cell r="D2391">
            <v>0.39789999999999998</v>
          </cell>
          <cell r="F2391">
            <v>629.91242038216558</v>
          </cell>
        </row>
        <row r="2392">
          <cell r="D2392">
            <v>0.39800000000000002</v>
          </cell>
          <cell r="F2392">
            <v>630.00796178343944</v>
          </cell>
        </row>
        <row r="2393">
          <cell r="D2393">
            <v>0.39810000000000001</v>
          </cell>
          <cell r="F2393">
            <v>630.08757961783431</v>
          </cell>
        </row>
        <row r="2394">
          <cell r="D2394">
            <v>0.39829999999999999</v>
          </cell>
          <cell r="F2394">
            <v>630.10350318471342</v>
          </cell>
        </row>
        <row r="2395">
          <cell r="D2395">
            <v>0.39839999999999998</v>
          </cell>
          <cell r="F2395">
            <v>630.1194267515923</v>
          </cell>
        </row>
        <row r="2396">
          <cell r="D2396">
            <v>0.39839999999999998</v>
          </cell>
          <cell r="F2396">
            <v>630.18312101910828</v>
          </cell>
        </row>
        <row r="2397">
          <cell r="D2397">
            <v>0.39850000000000002</v>
          </cell>
          <cell r="F2397">
            <v>630.22292993630572</v>
          </cell>
        </row>
        <row r="2398">
          <cell r="D2398">
            <v>0.3987</v>
          </cell>
          <cell r="F2398">
            <v>630.26273885350315</v>
          </cell>
        </row>
        <row r="2399">
          <cell r="D2399">
            <v>0.39879999999999999</v>
          </cell>
          <cell r="F2399">
            <v>630.31847133757958</v>
          </cell>
        </row>
        <row r="2400">
          <cell r="D2400">
            <v>0.39879999999999999</v>
          </cell>
          <cell r="F2400">
            <v>630.31847133757958</v>
          </cell>
        </row>
        <row r="2401">
          <cell r="D2401">
            <v>0.39889999999999998</v>
          </cell>
          <cell r="F2401">
            <v>630.35031847133757</v>
          </cell>
        </row>
        <row r="2402">
          <cell r="D2402">
            <v>0.39889999999999998</v>
          </cell>
          <cell r="F2402">
            <v>630.406050955414</v>
          </cell>
        </row>
        <row r="2403">
          <cell r="D2403">
            <v>0.39900000000000002</v>
          </cell>
          <cell r="F2403">
            <v>630.49363057324831</v>
          </cell>
        </row>
        <row r="2404">
          <cell r="D2404">
            <v>0.39910000000000001</v>
          </cell>
          <cell r="F2404">
            <v>630.58917197452229</v>
          </cell>
        </row>
        <row r="2405">
          <cell r="D2405">
            <v>0.3992</v>
          </cell>
          <cell r="F2405">
            <v>630.63694267515928</v>
          </cell>
        </row>
        <row r="2406">
          <cell r="D2406">
            <v>0.39950000000000002</v>
          </cell>
          <cell r="F2406">
            <v>630.6926751592357</v>
          </cell>
        </row>
        <row r="2407">
          <cell r="D2407">
            <v>0.39960000000000001</v>
          </cell>
          <cell r="F2407">
            <v>630.78821656050957</v>
          </cell>
        </row>
        <row r="2408">
          <cell r="D2408">
            <v>0.39960000000000001</v>
          </cell>
          <cell r="F2408">
            <v>630.88375796178343</v>
          </cell>
        </row>
        <row r="2409">
          <cell r="D2409">
            <v>0.3997</v>
          </cell>
          <cell r="F2409">
            <v>630.97133757961774</v>
          </cell>
        </row>
        <row r="2410">
          <cell r="D2410">
            <v>0.39979999999999999</v>
          </cell>
          <cell r="F2410">
            <v>631.04299363057328</v>
          </cell>
        </row>
        <row r="2411">
          <cell r="D2411">
            <v>0.4</v>
          </cell>
          <cell r="F2411">
            <v>631.16242038216558</v>
          </cell>
        </row>
        <row r="2412">
          <cell r="D2412">
            <v>0.40010000000000001</v>
          </cell>
          <cell r="F2412">
            <v>631.29777070063699</v>
          </cell>
        </row>
        <row r="2413">
          <cell r="D2413">
            <v>0.40029999999999999</v>
          </cell>
          <cell r="F2413">
            <v>631.3853503184713</v>
          </cell>
        </row>
        <row r="2414">
          <cell r="D2414">
            <v>0.40050000000000002</v>
          </cell>
          <cell r="F2414">
            <v>631.59235668789802</v>
          </cell>
        </row>
        <row r="2415">
          <cell r="D2415">
            <v>0.4007</v>
          </cell>
          <cell r="F2415">
            <v>631.74363057324842</v>
          </cell>
        </row>
        <row r="2416">
          <cell r="D2416">
            <v>0.40089999999999998</v>
          </cell>
          <cell r="F2416">
            <v>631.87101910828028</v>
          </cell>
        </row>
        <row r="2417">
          <cell r="D2417">
            <v>0.40100000000000002</v>
          </cell>
          <cell r="F2417">
            <v>631.98248407643314</v>
          </cell>
        </row>
        <row r="2418">
          <cell r="D2418">
            <v>0.4012</v>
          </cell>
          <cell r="F2418">
            <v>632.13375796178354</v>
          </cell>
        </row>
        <row r="2419">
          <cell r="D2419">
            <v>0.40129999999999999</v>
          </cell>
          <cell r="F2419">
            <v>632.30095541401272</v>
          </cell>
        </row>
        <row r="2420">
          <cell r="D2420">
            <v>0.40160000000000001</v>
          </cell>
          <cell r="F2420">
            <v>632.55573248407632</v>
          </cell>
        </row>
        <row r="2421">
          <cell r="D2421">
            <v>0.40179999999999999</v>
          </cell>
          <cell r="F2421">
            <v>632.76273885350304</v>
          </cell>
        </row>
        <row r="2422">
          <cell r="D2422">
            <v>0.40200000000000002</v>
          </cell>
          <cell r="F2422">
            <v>632.97770700636931</v>
          </cell>
        </row>
        <row r="2423">
          <cell r="D2423">
            <v>0.4022</v>
          </cell>
          <cell r="F2423">
            <v>633.24840764331202</v>
          </cell>
        </row>
        <row r="2424">
          <cell r="D2424">
            <v>0.40250000000000002</v>
          </cell>
          <cell r="F2424">
            <v>633.52707006369428</v>
          </cell>
        </row>
        <row r="2425">
          <cell r="D2425">
            <v>0.4027</v>
          </cell>
          <cell r="F2425">
            <v>633.78980891719743</v>
          </cell>
        </row>
        <row r="2426">
          <cell r="D2426">
            <v>0.40300000000000002</v>
          </cell>
          <cell r="F2426">
            <v>634.03662420382159</v>
          </cell>
        </row>
        <row r="2427">
          <cell r="D2427">
            <v>0.4032</v>
          </cell>
          <cell r="F2427">
            <v>634.2754777070063</v>
          </cell>
        </row>
        <row r="2428">
          <cell r="D2428">
            <v>0.40350000000000003</v>
          </cell>
          <cell r="F2428">
            <v>634.4426751592357</v>
          </cell>
        </row>
        <row r="2429">
          <cell r="D2429">
            <v>0.4037</v>
          </cell>
          <cell r="F2429">
            <v>634.64171974522287</v>
          </cell>
        </row>
        <row r="2430">
          <cell r="D2430">
            <v>0.40379999999999999</v>
          </cell>
          <cell r="F2430">
            <v>634.87261146496814</v>
          </cell>
        </row>
        <row r="2431">
          <cell r="D2431">
            <v>0.40400000000000003</v>
          </cell>
          <cell r="F2431">
            <v>635.08757961783431</v>
          </cell>
        </row>
        <row r="2432">
          <cell r="D2432">
            <v>0.40429999999999999</v>
          </cell>
          <cell r="F2432">
            <v>635.24681528662416</v>
          </cell>
        </row>
        <row r="2433">
          <cell r="D2433">
            <v>0.40450000000000003</v>
          </cell>
          <cell r="F2433">
            <v>635.44585987261144</v>
          </cell>
        </row>
        <row r="2434">
          <cell r="D2434">
            <v>0.40479999999999999</v>
          </cell>
          <cell r="F2434">
            <v>635.70063694267515</v>
          </cell>
        </row>
        <row r="2435">
          <cell r="D2435">
            <v>0.40510000000000002</v>
          </cell>
          <cell r="F2435">
            <v>635.95541401273886</v>
          </cell>
        </row>
        <row r="2436">
          <cell r="D2436">
            <v>0.40539999999999998</v>
          </cell>
          <cell r="F2436">
            <v>636.13057324840759</v>
          </cell>
        </row>
        <row r="2437">
          <cell r="D2437">
            <v>0.40560000000000002</v>
          </cell>
          <cell r="F2437">
            <v>636.32961783439487</v>
          </cell>
        </row>
        <row r="2438">
          <cell r="D2438">
            <v>0.40579999999999999</v>
          </cell>
          <cell r="F2438">
            <v>636.53662420382159</v>
          </cell>
        </row>
        <row r="2439">
          <cell r="D2439">
            <v>0.40610000000000002</v>
          </cell>
          <cell r="F2439">
            <v>636.73566878980887</v>
          </cell>
        </row>
        <row r="2440">
          <cell r="D2440">
            <v>0.40629999999999999</v>
          </cell>
          <cell r="F2440">
            <v>636.94267515923559</v>
          </cell>
        </row>
        <row r="2441">
          <cell r="D2441">
            <v>0.40649999999999997</v>
          </cell>
          <cell r="F2441">
            <v>637.13375796178343</v>
          </cell>
        </row>
        <row r="2442">
          <cell r="D2442">
            <v>0.40670000000000001</v>
          </cell>
          <cell r="F2442">
            <v>637.29299363057328</v>
          </cell>
        </row>
        <row r="2443">
          <cell r="D2443">
            <v>0.40689999999999998</v>
          </cell>
          <cell r="F2443">
            <v>637.46019108280257</v>
          </cell>
        </row>
        <row r="2444">
          <cell r="D2444">
            <v>0.40710000000000002</v>
          </cell>
          <cell r="F2444">
            <v>637.61146496815275</v>
          </cell>
        </row>
        <row r="2445">
          <cell r="D2445">
            <v>0.40739999999999998</v>
          </cell>
          <cell r="F2445">
            <v>637.73885350318471</v>
          </cell>
        </row>
        <row r="2446">
          <cell r="D2446">
            <v>0.40749999999999997</v>
          </cell>
          <cell r="F2446">
            <v>637.7547770700636</v>
          </cell>
        </row>
        <row r="2447">
          <cell r="D2447">
            <v>0.40760000000000002</v>
          </cell>
          <cell r="F2447">
            <v>637.80254777070058</v>
          </cell>
        </row>
        <row r="2448">
          <cell r="D2448">
            <v>0.4078</v>
          </cell>
          <cell r="F2448">
            <v>637.91401273885356</v>
          </cell>
        </row>
        <row r="2449">
          <cell r="D2449">
            <v>0.40789999999999998</v>
          </cell>
          <cell r="F2449">
            <v>638.0254777070063</v>
          </cell>
        </row>
        <row r="2450">
          <cell r="D2450">
            <v>0.40810000000000002</v>
          </cell>
          <cell r="F2450">
            <v>638.09713375796173</v>
          </cell>
        </row>
        <row r="2451">
          <cell r="D2451">
            <v>0.4083</v>
          </cell>
          <cell r="F2451">
            <v>638.14490445859872</v>
          </cell>
        </row>
        <row r="2452">
          <cell r="D2452">
            <v>0.40839999999999999</v>
          </cell>
          <cell r="F2452">
            <v>638.24840764331213</v>
          </cell>
        </row>
        <row r="2453">
          <cell r="D2453">
            <v>0.40860000000000002</v>
          </cell>
          <cell r="F2453">
            <v>638.29617834394901</v>
          </cell>
        </row>
        <row r="2454">
          <cell r="D2454">
            <v>0.40870000000000001</v>
          </cell>
          <cell r="F2454">
            <v>638.31210191082812</v>
          </cell>
        </row>
        <row r="2455">
          <cell r="D2455">
            <v>0.40870000000000001</v>
          </cell>
          <cell r="F2455">
            <v>638.34394904458588</v>
          </cell>
        </row>
        <row r="2456">
          <cell r="D2456">
            <v>0.4088</v>
          </cell>
          <cell r="F2456">
            <v>638.39171974522287</v>
          </cell>
        </row>
        <row r="2457">
          <cell r="D2457">
            <v>0.40910000000000002</v>
          </cell>
          <cell r="F2457">
            <v>638.49522292993629</v>
          </cell>
        </row>
        <row r="2458">
          <cell r="D2458">
            <v>0.40939999999999999</v>
          </cell>
          <cell r="F2458">
            <v>638.55891719745227</v>
          </cell>
        </row>
        <row r="2459">
          <cell r="D2459">
            <v>0.40939999999999999</v>
          </cell>
          <cell r="F2459">
            <v>638.60668789808904</v>
          </cell>
        </row>
        <row r="2460">
          <cell r="D2460">
            <v>0.40960000000000002</v>
          </cell>
          <cell r="F2460">
            <v>638.6146496815287</v>
          </cell>
        </row>
        <row r="2461">
          <cell r="D2461">
            <v>0.40970000000000001</v>
          </cell>
          <cell r="F2461">
            <v>638.67038216560502</v>
          </cell>
        </row>
        <row r="2462">
          <cell r="D2462">
            <v>0.4098</v>
          </cell>
          <cell r="F2462">
            <v>638.765923566879</v>
          </cell>
        </row>
        <row r="2463">
          <cell r="D2463">
            <v>0.40989999999999999</v>
          </cell>
          <cell r="F2463">
            <v>638.82961783439487</v>
          </cell>
        </row>
        <row r="2464">
          <cell r="D2464">
            <v>0.41</v>
          </cell>
          <cell r="F2464">
            <v>638.86146496815286</v>
          </cell>
        </row>
        <row r="2465">
          <cell r="D2465">
            <v>0.41020000000000001</v>
          </cell>
          <cell r="F2465">
            <v>638.86942675159241</v>
          </cell>
        </row>
        <row r="2466">
          <cell r="D2466">
            <v>0.4103</v>
          </cell>
          <cell r="F2466">
            <v>638.89331210191085</v>
          </cell>
        </row>
        <row r="2467">
          <cell r="D2467">
            <v>0.41039999999999999</v>
          </cell>
          <cell r="F2467">
            <v>638.98089171974527</v>
          </cell>
        </row>
        <row r="2468">
          <cell r="D2468">
            <v>0.41060000000000002</v>
          </cell>
          <cell r="F2468">
            <v>639.0366242038217</v>
          </cell>
        </row>
        <row r="2469">
          <cell r="D2469">
            <v>0.41070000000000001</v>
          </cell>
          <cell r="F2469">
            <v>639.156050955414</v>
          </cell>
        </row>
        <row r="2470">
          <cell r="D2470">
            <v>0.4108</v>
          </cell>
          <cell r="F2470">
            <v>639.21974522292999</v>
          </cell>
        </row>
        <row r="2471">
          <cell r="D2471">
            <v>0.4108</v>
          </cell>
          <cell r="F2471">
            <v>639.21178343949032</v>
          </cell>
        </row>
        <row r="2472">
          <cell r="D2472">
            <v>0.41099999999999998</v>
          </cell>
          <cell r="F2472">
            <v>639.22770700636943</v>
          </cell>
        </row>
        <row r="2473">
          <cell r="D2473">
            <v>0.41099999999999998</v>
          </cell>
          <cell r="F2473">
            <v>639.2754777070063</v>
          </cell>
        </row>
        <row r="2474">
          <cell r="D2474">
            <v>0.41120000000000001</v>
          </cell>
          <cell r="F2474">
            <v>639.33917197452217</v>
          </cell>
        </row>
        <row r="2475">
          <cell r="D2475">
            <v>0.41120000000000001</v>
          </cell>
          <cell r="F2475">
            <v>639.37101910828017</v>
          </cell>
        </row>
        <row r="2476">
          <cell r="D2476">
            <v>0.4113</v>
          </cell>
          <cell r="F2476">
            <v>639.45063694267515</v>
          </cell>
        </row>
        <row r="2477">
          <cell r="D2477">
            <v>0.41149999999999998</v>
          </cell>
          <cell r="F2477">
            <v>639.49840764331202</v>
          </cell>
        </row>
        <row r="2478">
          <cell r="D2478">
            <v>0.41160000000000002</v>
          </cell>
          <cell r="F2478">
            <v>639.58598726114656</v>
          </cell>
        </row>
        <row r="2479">
          <cell r="D2479">
            <v>0.4118</v>
          </cell>
          <cell r="F2479">
            <v>639.67356687898086</v>
          </cell>
        </row>
        <row r="2480">
          <cell r="D2480">
            <v>0.41189999999999999</v>
          </cell>
          <cell r="F2480">
            <v>639.64171974522287</v>
          </cell>
        </row>
        <row r="2481">
          <cell r="D2481">
            <v>0.41210000000000002</v>
          </cell>
          <cell r="F2481">
            <v>639.64968152866243</v>
          </cell>
        </row>
        <row r="2482">
          <cell r="D2482">
            <v>0.41220000000000001</v>
          </cell>
          <cell r="F2482">
            <v>639.74522292993629</v>
          </cell>
        </row>
        <row r="2483">
          <cell r="D2483">
            <v>0.41220000000000001</v>
          </cell>
          <cell r="F2483">
            <v>639.80891719745216</v>
          </cell>
        </row>
        <row r="2484">
          <cell r="D2484">
            <v>0.4123</v>
          </cell>
          <cell r="F2484">
            <v>639.84076433121015</v>
          </cell>
        </row>
        <row r="2485">
          <cell r="D2485">
            <v>0.41249999999999998</v>
          </cell>
          <cell r="F2485">
            <v>639.87261146496814</v>
          </cell>
        </row>
        <row r="2486">
          <cell r="D2486">
            <v>0.41249999999999998</v>
          </cell>
          <cell r="F2486">
            <v>639.92038216560513</v>
          </cell>
        </row>
        <row r="2487">
          <cell r="D2487">
            <v>0.41249999999999998</v>
          </cell>
          <cell r="F2487">
            <v>639.92038216560513</v>
          </cell>
        </row>
        <row r="2488">
          <cell r="D2488">
            <v>0.41260000000000002</v>
          </cell>
          <cell r="F2488">
            <v>639.95222929936313</v>
          </cell>
        </row>
        <row r="2489">
          <cell r="D2489">
            <v>0.4128</v>
          </cell>
          <cell r="F2489">
            <v>639.99999999999989</v>
          </cell>
        </row>
        <row r="2490">
          <cell r="D2490">
            <v>0.41310000000000002</v>
          </cell>
          <cell r="F2490">
            <v>640.07961783439498</v>
          </cell>
        </row>
        <row r="2491">
          <cell r="D2491">
            <v>0.41320000000000001</v>
          </cell>
          <cell r="F2491">
            <v>640.14331210191085</v>
          </cell>
        </row>
        <row r="2492">
          <cell r="D2492">
            <v>0.41320000000000001</v>
          </cell>
          <cell r="F2492">
            <v>640.19904458598728</v>
          </cell>
        </row>
        <row r="2493">
          <cell r="D2493">
            <v>0.4133</v>
          </cell>
          <cell r="F2493">
            <v>640.26273885350315</v>
          </cell>
        </row>
        <row r="2494">
          <cell r="D2494">
            <v>0.4133</v>
          </cell>
          <cell r="F2494">
            <v>640.39808917197445</v>
          </cell>
        </row>
        <row r="2495">
          <cell r="D2495">
            <v>0.41339999999999999</v>
          </cell>
          <cell r="F2495">
            <v>640.50159235668787</v>
          </cell>
        </row>
        <row r="2496">
          <cell r="D2496">
            <v>0.41360000000000002</v>
          </cell>
          <cell r="F2496">
            <v>640.5573248407643</v>
          </cell>
        </row>
        <row r="2497">
          <cell r="D2497">
            <v>0.4138</v>
          </cell>
          <cell r="F2497">
            <v>640.65286624203816</v>
          </cell>
        </row>
        <row r="2498">
          <cell r="D2498">
            <v>0.41399999999999998</v>
          </cell>
          <cell r="F2498">
            <v>640.74840764331213</v>
          </cell>
        </row>
        <row r="2499">
          <cell r="D2499">
            <v>0.41410000000000002</v>
          </cell>
          <cell r="F2499">
            <v>640.88375796178343</v>
          </cell>
        </row>
        <row r="2500">
          <cell r="D2500">
            <v>0.41420000000000001</v>
          </cell>
          <cell r="F2500">
            <v>640.94745222929942</v>
          </cell>
        </row>
        <row r="2501">
          <cell r="D2501">
            <v>0.41439999999999999</v>
          </cell>
          <cell r="F2501">
            <v>641.10668789808926</v>
          </cell>
        </row>
        <row r="2502">
          <cell r="D2502">
            <v>0.41449999999999998</v>
          </cell>
          <cell r="F2502">
            <v>641.25796178343944</v>
          </cell>
        </row>
        <row r="2503">
          <cell r="D2503">
            <v>0.41470000000000001</v>
          </cell>
          <cell r="F2503">
            <v>641.43312101910817</v>
          </cell>
        </row>
        <row r="2504">
          <cell r="D2504">
            <v>0.4148</v>
          </cell>
          <cell r="F2504">
            <v>641.60828025477701</v>
          </cell>
        </row>
        <row r="2505">
          <cell r="D2505">
            <v>0.41499999999999998</v>
          </cell>
          <cell r="F2505">
            <v>641.78343949044597</v>
          </cell>
        </row>
        <row r="2506">
          <cell r="D2506">
            <v>0.4153</v>
          </cell>
          <cell r="F2506">
            <v>641.92675159235671</v>
          </cell>
        </row>
        <row r="2507">
          <cell r="D2507">
            <v>0.41539999999999999</v>
          </cell>
          <cell r="F2507">
            <v>642.14968152866243</v>
          </cell>
        </row>
        <row r="2508">
          <cell r="D2508">
            <v>0.41549999999999998</v>
          </cell>
          <cell r="F2508">
            <v>642.37261146496803</v>
          </cell>
        </row>
        <row r="2509">
          <cell r="D2509">
            <v>0.4158</v>
          </cell>
          <cell r="F2509">
            <v>642.61146496815275</v>
          </cell>
        </row>
        <row r="2510">
          <cell r="D2510">
            <v>0.41599999999999998</v>
          </cell>
          <cell r="F2510">
            <v>642.81050955414014</v>
          </cell>
        </row>
        <row r="2511">
          <cell r="D2511">
            <v>0.4163</v>
          </cell>
          <cell r="F2511">
            <v>643.06528662420385</v>
          </cell>
        </row>
        <row r="2512">
          <cell r="D2512">
            <v>0.41660000000000003</v>
          </cell>
          <cell r="F2512">
            <v>643.33598726114633</v>
          </cell>
        </row>
        <row r="2513">
          <cell r="D2513">
            <v>0.41689999999999999</v>
          </cell>
          <cell r="F2513">
            <v>643.63057324840759</v>
          </cell>
        </row>
        <row r="2514">
          <cell r="D2514">
            <v>0.41739999999999999</v>
          </cell>
          <cell r="F2514">
            <v>643.91719745222929</v>
          </cell>
        </row>
        <row r="2515">
          <cell r="D2515">
            <v>0.41760000000000003</v>
          </cell>
          <cell r="F2515">
            <v>644.17993630573244</v>
          </cell>
        </row>
        <row r="2516">
          <cell r="D2516">
            <v>0.4178</v>
          </cell>
          <cell r="F2516">
            <v>644.43471337579604</v>
          </cell>
        </row>
        <row r="2517">
          <cell r="D2517">
            <v>0.41810000000000003</v>
          </cell>
          <cell r="F2517">
            <v>644.67356687898086</v>
          </cell>
        </row>
        <row r="2518">
          <cell r="D2518">
            <v>0.41849999999999998</v>
          </cell>
          <cell r="F2518">
            <v>644.92834394904469</v>
          </cell>
        </row>
        <row r="2519">
          <cell r="D2519">
            <v>0.41870000000000002</v>
          </cell>
          <cell r="F2519">
            <v>645.11146496815286</v>
          </cell>
        </row>
        <row r="2520">
          <cell r="D2520">
            <v>0.41899999999999998</v>
          </cell>
          <cell r="F2520">
            <v>645.27866242038215</v>
          </cell>
        </row>
        <row r="2521">
          <cell r="D2521">
            <v>0.41930000000000001</v>
          </cell>
          <cell r="F2521">
            <v>645.44585987261144</v>
          </cell>
        </row>
        <row r="2522">
          <cell r="D2522">
            <v>0.41970000000000002</v>
          </cell>
          <cell r="F2522">
            <v>645.69267515923559</v>
          </cell>
        </row>
        <row r="2523">
          <cell r="D2523">
            <v>0.41980000000000001</v>
          </cell>
          <cell r="F2523">
            <v>645.85987261146488</v>
          </cell>
        </row>
        <row r="2524">
          <cell r="D2524">
            <v>0.42</v>
          </cell>
          <cell r="F2524">
            <v>646.0668789808916</v>
          </cell>
        </row>
        <row r="2525">
          <cell r="D2525">
            <v>0.42020000000000002</v>
          </cell>
          <cell r="F2525">
            <v>646.28980891719743</v>
          </cell>
        </row>
        <row r="2526">
          <cell r="D2526">
            <v>0.42049999999999998</v>
          </cell>
          <cell r="F2526">
            <v>646.50477707006371</v>
          </cell>
        </row>
        <row r="2527">
          <cell r="D2527">
            <v>0.42080000000000001</v>
          </cell>
          <cell r="F2527">
            <v>646.656050955414</v>
          </cell>
        </row>
        <row r="2528">
          <cell r="D2528">
            <v>0.42109999999999997</v>
          </cell>
          <cell r="F2528">
            <v>646.87101910828028</v>
          </cell>
        </row>
        <row r="2529">
          <cell r="D2529">
            <v>0.4214</v>
          </cell>
          <cell r="F2529">
            <v>647.05414012738856</v>
          </cell>
        </row>
        <row r="2530">
          <cell r="D2530">
            <v>0.42170000000000002</v>
          </cell>
          <cell r="F2530">
            <v>647.22133757961774</v>
          </cell>
        </row>
        <row r="2531">
          <cell r="D2531">
            <v>0.42180000000000001</v>
          </cell>
          <cell r="F2531">
            <v>647.41242038216558</v>
          </cell>
        </row>
        <row r="2532">
          <cell r="D2532">
            <v>0.42209999999999998</v>
          </cell>
          <cell r="F2532">
            <v>647.53184713375788</v>
          </cell>
        </row>
        <row r="2533">
          <cell r="D2533">
            <v>0.4224</v>
          </cell>
          <cell r="F2533">
            <v>647.57961783439487</v>
          </cell>
        </row>
        <row r="2534">
          <cell r="D2534">
            <v>0.42270000000000002</v>
          </cell>
          <cell r="F2534">
            <v>647.69108280254773</v>
          </cell>
        </row>
        <row r="2535">
          <cell r="D2535">
            <v>0.42280000000000001</v>
          </cell>
          <cell r="F2535">
            <v>647.81050955414014</v>
          </cell>
        </row>
        <row r="2536">
          <cell r="D2536">
            <v>0.42299999999999999</v>
          </cell>
          <cell r="F2536">
            <v>647.86624203821657</v>
          </cell>
        </row>
        <row r="2537">
          <cell r="D2537">
            <v>0.42320000000000002</v>
          </cell>
          <cell r="F2537">
            <v>647.89012738853489</v>
          </cell>
        </row>
        <row r="2538">
          <cell r="D2538">
            <v>0.42330000000000001</v>
          </cell>
          <cell r="F2538">
            <v>647.94585987261144</v>
          </cell>
        </row>
        <row r="2539">
          <cell r="D2539">
            <v>0.42349999999999999</v>
          </cell>
          <cell r="F2539">
            <v>647.99363057324831</v>
          </cell>
        </row>
        <row r="2540">
          <cell r="D2540">
            <v>0.42380000000000001</v>
          </cell>
          <cell r="F2540">
            <v>648.01751592356686</v>
          </cell>
        </row>
        <row r="2541">
          <cell r="D2541">
            <v>0.4239</v>
          </cell>
          <cell r="F2541">
            <v>648.01751592356686</v>
          </cell>
        </row>
        <row r="2542">
          <cell r="D2542">
            <v>0.4239</v>
          </cell>
          <cell r="F2542">
            <v>648.08121019108285</v>
          </cell>
        </row>
        <row r="2543">
          <cell r="D2543">
            <v>0.42409999999999998</v>
          </cell>
          <cell r="F2543">
            <v>648.07324840764329</v>
          </cell>
        </row>
        <row r="2544">
          <cell r="D2544">
            <v>0.42420000000000002</v>
          </cell>
          <cell r="F2544">
            <v>648.13694267515905</v>
          </cell>
        </row>
        <row r="2545">
          <cell r="D2545">
            <v>0.4244</v>
          </cell>
          <cell r="F2545">
            <v>648.12898089171972</v>
          </cell>
        </row>
        <row r="2546">
          <cell r="D2546">
            <v>0.42449999999999999</v>
          </cell>
          <cell r="F2546">
            <v>648.15286624203827</v>
          </cell>
        </row>
        <row r="2547">
          <cell r="D2547">
            <v>0.42459999999999998</v>
          </cell>
          <cell r="F2547">
            <v>648.15286624203827</v>
          </cell>
        </row>
        <row r="2548">
          <cell r="D2548">
            <v>0.42480000000000001</v>
          </cell>
          <cell r="F2548">
            <v>648.16082802547771</v>
          </cell>
        </row>
        <row r="2549">
          <cell r="D2549">
            <v>0.42480000000000001</v>
          </cell>
          <cell r="F2549">
            <v>648.18471337579604</v>
          </cell>
        </row>
        <row r="2550">
          <cell r="D2550">
            <v>0.4249</v>
          </cell>
          <cell r="F2550">
            <v>648.15286624203827</v>
          </cell>
        </row>
        <row r="2551">
          <cell r="D2551">
            <v>0.42509999999999998</v>
          </cell>
          <cell r="F2551">
            <v>648.13694267515905</v>
          </cell>
        </row>
        <row r="2552">
          <cell r="D2552">
            <v>0.42520000000000002</v>
          </cell>
          <cell r="F2552">
            <v>648.16082802547771</v>
          </cell>
        </row>
        <row r="2553">
          <cell r="D2553">
            <v>0.4254</v>
          </cell>
          <cell r="F2553">
            <v>648.12898089171972</v>
          </cell>
        </row>
        <row r="2554">
          <cell r="D2554">
            <v>0.42549999999999999</v>
          </cell>
          <cell r="F2554">
            <v>648.16082802547771</v>
          </cell>
        </row>
        <row r="2555">
          <cell r="D2555">
            <v>0.42559999999999998</v>
          </cell>
          <cell r="F2555">
            <v>648.13694267515905</v>
          </cell>
        </row>
        <row r="2556">
          <cell r="D2556">
            <v>0.42559999999999998</v>
          </cell>
          <cell r="F2556">
            <v>648.13694267515905</v>
          </cell>
        </row>
        <row r="2557">
          <cell r="D2557">
            <v>0.42580000000000001</v>
          </cell>
          <cell r="F2557">
            <v>648.14490445859872</v>
          </cell>
        </row>
        <row r="2558">
          <cell r="D2558">
            <v>0.4259</v>
          </cell>
          <cell r="F2558">
            <v>648.15286624203827</v>
          </cell>
        </row>
        <row r="2559">
          <cell r="D2559">
            <v>0.4259</v>
          </cell>
          <cell r="F2559">
            <v>648.24044585987258</v>
          </cell>
        </row>
        <row r="2560">
          <cell r="D2560">
            <v>0.42599999999999999</v>
          </cell>
          <cell r="F2560">
            <v>648.24044585987258</v>
          </cell>
        </row>
        <row r="2561">
          <cell r="D2561">
            <v>0.42620000000000002</v>
          </cell>
          <cell r="F2561">
            <v>648.24044585987258</v>
          </cell>
        </row>
        <row r="2562">
          <cell r="D2562">
            <v>0.42620000000000002</v>
          </cell>
          <cell r="F2562">
            <v>648.26433121019113</v>
          </cell>
        </row>
        <row r="2563">
          <cell r="D2563">
            <v>0.4264</v>
          </cell>
          <cell r="F2563">
            <v>648.26433121019113</v>
          </cell>
        </row>
        <row r="2564">
          <cell r="D2564">
            <v>0.42649999999999999</v>
          </cell>
          <cell r="F2564">
            <v>648.28025477707013</v>
          </cell>
        </row>
        <row r="2565">
          <cell r="D2565">
            <v>0.42659999999999998</v>
          </cell>
          <cell r="F2565">
            <v>648.27229299363057</v>
          </cell>
        </row>
        <row r="2566">
          <cell r="D2566">
            <v>0.4269</v>
          </cell>
          <cell r="F2566">
            <v>648.24840764331202</v>
          </cell>
        </row>
        <row r="2567">
          <cell r="D2567">
            <v>0.4269</v>
          </cell>
          <cell r="F2567">
            <v>648.28025477707013</v>
          </cell>
        </row>
        <row r="2568">
          <cell r="D2568">
            <v>0.4269</v>
          </cell>
          <cell r="F2568">
            <v>648.32802547770711</v>
          </cell>
        </row>
        <row r="2569">
          <cell r="D2569">
            <v>0.4269</v>
          </cell>
          <cell r="F2569">
            <v>648.32006369426745</v>
          </cell>
        </row>
        <row r="2570">
          <cell r="D2570">
            <v>0.42699999999999999</v>
          </cell>
          <cell r="F2570">
            <v>648.28821656050945</v>
          </cell>
        </row>
        <row r="2571">
          <cell r="D2571">
            <v>0.42709999999999998</v>
          </cell>
          <cell r="F2571">
            <v>648.31210191082801</v>
          </cell>
        </row>
        <row r="2572">
          <cell r="D2572">
            <v>0.42730000000000001</v>
          </cell>
          <cell r="F2572">
            <v>648.39171974522287</v>
          </cell>
        </row>
        <row r="2573">
          <cell r="D2573">
            <v>0.42749999999999999</v>
          </cell>
          <cell r="F2573">
            <v>648.42356687898086</v>
          </cell>
        </row>
        <row r="2574">
          <cell r="D2574">
            <v>0.42749999999999999</v>
          </cell>
          <cell r="F2574">
            <v>648.4633757961783</v>
          </cell>
        </row>
        <row r="2575">
          <cell r="D2575">
            <v>0.42759999999999998</v>
          </cell>
          <cell r="F2575">
            <v>648.47133757961785</v>
          </cell>
        </row>
        <row r="2576">
          <cell r="D2576">
            <v>0.42770000000000002</v>
          </cell>
          <cell r="F2576">
            <v>648.48726114649685</v>
          </cell>
        </row>
        <row r="2577">
          <cell r="D2577">
            <v>0.4279</v>
          </cell>
          <cell r="F2577">
            <v>648.52707006369428</v>
          </cell>
        </row>
        <row r="2578">
          <cell r="D2578">
            <v>0.42799999999999999</v>
          </cell>
          <cell r="F2578">
            <v>648.55891719745216</v>
          </cell>
        </row>
        <row r="2579">
          <cell r="D2579">
            <v>0.42809999999999998</v>
          </cell>
          <cell r="F2579">
            <v>648.62261146496803</v>
          </cell>
        </row>
        <row r="2580">
          <cell r="D2580">
            <v>0.42820000000000003</v>
          </cell>
          <cell r="F2580">
            <v>648.6305732484077</v>
          </cell>
        </row>
        <row r="2581">
          <cell r="D2581">
            <v>0.42830000000000001</v>
          </cell>
          <cell r="F2581">
            <v>648.67834394904457</v>
          </cell>
        </row>
        <row r="2582">
          <cell r="D2582">
            <v>0.42849999999999999</v>
          </cell>
          <cell r="F2582">
            <v>648.765923566879</v>
          </cell>
        </row>
        <row r="2583">
          <cell r="D2583">
            <v>0.42849999999999999</v>
          </cell>
          <cell r="F2583">
            <v>648.82961783439487</v>
          </cell>
        </row>
        <row r="2584">
          <cell r="D2584">
            <v>0.42859999999999998</v>
          </cell>
          <cell r="F2584">
            <v>648.90127388535029</v>
          </cell>
        </row>
        <row r="2585">
          <cell r="D2585">
            <v>0.42859999999999998</v>
          </cell>
          <cell r="F2585">
            <v>648.95700636942672</v>
          </cell>
        </row>
        <row r="2586">
          <cell r="D2586">
            <v>0.42880000000000001</v>
          </cell>
          <cell r="F2586">
            <v>649.00477707006371</v>
          </cell>
        </row>
        <row r="2587">
          <cell r="D2587">
            <v>0.42880000000000001</v>
          </cell>
          <cell r="F2587">
            <v>649.0525477707007</v>
          </cell>
        </row>
        <row r="2588">
          <cell r="D2588">
            <v>0.42899999999999999</v>
          </cell>
          <cell r="F2588">
            <v>649.14012738853501</v>
          </cell>
        </row>
        <row r="2589">
          <cell r="D2589">
            <v>0.42920000000000003</v>
          </cell>
          <cell r="F2589">
            <v>649.25955414012742</v>
          </cell>
        </row>
        <row r="2590">
          <cell r="D2590">
            <v>0.42930000000000001</v>
          </cell>
          <cell r="F2590">
            <v>649.29936305732485</v>
          </cell>
        </row>
        <row r="2591">
          <cell r="D2591">
            <v>0.4294</v>
          </cell>
          <cell r="F2591">
            <v>649.36305732484084</v>
          </cell>
        </row>
        <row r="2592">
          <cell r="D2592">
            <v>0.42959999999999998</v>
          </cell>
          <cell r="F2592">
            <v>649.46656050955414</v>
          </cell>
        </row>
        <row r="2593">
          <cell r="D2593">
            <v>0.42980000000000002</v>
          </cell>
          <cell r="F2593">
            <v>649.57802547770689</v>
          </cell>
        </row>
        <row r="2594">
          <cell r="D2594">
            <v>0.43</v>
          </cell>
          <cell r="F2594">
            <v>649.64968152866231</v>
          </cell>
        </row>
        <row r="2595">
          <cell r="D2595">
            <v>0.43020000000000003</v>
          </cell>
          <cell r="F2595">
            <v>649.74522292993629</v>
          </cell>
        </row>
        <row r="2596">
          <cell r="D2596">
            <v>0.4304</v>
          </cell>
          <cell r="F2596">
            <v>649.8805732484077</v>
          </cell>
        </row>
        <row r="2597">
          <cell r="D2597">
            <v>0.4304</v>
          </cell>
          <cell r="F2597">
            <v>650.02388535031855</v>
          </cell>
        </row>
        <row r="2598">
          <cell r="D2598">
            <v>0.43049999999999999</v>
          </cell>
          <cell r="F2598">
            <v>650.15127388535029</v>
          </cell>
        </row>
        <row r="2599">
          <cell r="D2599">
            <v>0.43059999999999998</v>
          </cell>
          <cell r="F2599">
            <v>650.30254777070058</v>
          </cell>
        </row>
        <row r="2600">
          <cell r="D2600">
            <v>0.43090000000000001</v>
          </cell>
          <cell r="F2600">
            <v>650.39808917197445</v>
          </cell>
        </row>
        <row r="2601">
          <cell r="D2601">
            <v>0.43109999999999998</v>
          </cell>
          <cell r="F2601">
            <v>650.60509554140117</v>
          </cell>
        </row>
        <row r="2602">
          <cell r="D2602">
            <v>0.43120000000000003</v>
          </cell>
          <cell r="F2602">
            <v>650.82006369426745</v>
          </cell>
        </row>
        <row r="2603">
          <cell r="D2603">
            <v>0.43149999999999999</v>
          </cell>
          <cell r="F2603">
            <v>650.98726114649673</v>
          </cell>
        </row>
        <row r="2604">
          <cell r="D2604">
            <v>0.43180000000000002</v>
          </cell>
          <cell r="F2604">
            <v>651.17038216560502</v>
          </cell>
        </row>
        <row r="2605">
          <cell r="D2605">
            <v>0.43190000000000001</v>
          </cell>
          <cell r="F2605">
            <v>651.36146496815297</v>
          </cell>
        </row>
        <row r="2606">
          <cell r="D2606">
            <v>0.43209999999999998</v>
          </cell>
          <cell r="F2606">
            <v>651.56050955414014</v>
          </cell>
        </row>
        <row r="2607">
          <cell r="D2607">
            <v>0.43240000000000001</v>
          </cell>
          <cell r="F2607">
            <v>651.8073248407643</v>
          </cell>
        </row>
        <row r="2608">
          <cell r="D2608">
            <v>0.43290000000000001</v>
          </cell>
          <cell r="F2608">
            <v>652.10191082802544</v>
          </cell>
        </row>
        <row r="2609">
          <cell r="D2609">
            <v>0.43309999999999998</v>
          </cell>
          <cell r="F2609">
            <v>652.42038216560502</v>
          </cell>
        </row>
        <row r="2610">
          <cell r="D2610">
            <v>0.43330000000000002</v>
          </cell>
          <cell r="F2610">
            <v>652.65127388535029</v>
          </cell>
        </row>
        <row r="2611">
          <cell r="D2611">
            <v>0.43369999999999997</v>
          </cell>
          <cell r="F2611">
            <v>652.88216560509557</v>
          </cell>
        </row>
        <row r="2612">
          <cell r="D2612">
            <v>0.43409999999999999</v>
          </cell>
          <cell r="F2612">
            <v>653.12101910828028</v>
          </cell>
        </row>
        <row r="2613">
          <cell r="D2613">
            <v>0.43440000000000001</v>
          </cell>
          <cell r="F2613">
            <v>653.35987261146499</v>
          </cell>
        </row>
        <row r="2614">
          <cell r="D2614">
            <v>0.43469999999999998</v>
          </cell>
          <cell r="F2614">
            <v>653.60668789808915</v>
          </cell>
        </row>
        <row r="2615">
          <cell r="D2615">
            <v>0.43490000000000001</v>
          </cell>
          <cell r="F2615">
            <v>653.84554140127398</v>
          </cell>
        </row>
        <row r="2616">
          <cell r="D2616">
            <v>0.43519999999999998</v>
          </cell>
          <cell r="F2616">
            <v>654.06050955414003</v>
          </cell>
        </row>
        <row r="2617">
          <cell r="D2617">
            <v>0.4355</v>
          </cell>
          <cell r="F2617">
            <v>654.23566878980887</v>
          </cell>
        </row>
        <row r="2618">
          <cell r="D2618">
            <v>0.43580000000000002</v>
          </cell>
          <cell r="F2618">
            <v>654.39490445859872</v>
          </cell>
        </row>
        <row r="2619">
          <cell r="D2619">
            <v>0.43609999999999999</v>
          </cell>
          <cell r="F2619">
            <v>654.56210191082801</v>
          </cell>
        </row>
        <row r="2620">
          <cell r="D2620">
            <v>0.43630000000000002</v>
          </cell>
          <cell r="F2620">
            <v>654.72929936305729</v>
          </cell>
        </row>
        <row r="2621">
          <cell r="D2621">
            <v>0.4365</v>
          </cell>
          <cell r="F2621">
            <v>654.86464968152859</v>
          </cell>
        </row>
        <row r="2622">
          <cell r="D2622">
            <v>0.43690000000000001</v>
          </cell>
          <cell r="F2622">
            <v>655.02388535031844</v>
          </cell>
        </row>
        <row r="2623">
          <cell r="D2623">
            <v>0.43719999999999998</v>
          </cell>
          <cell r="F2623">
            <v>655.14331210191074</v>
          </cell>
        </row>
        <row r="2624">
          <cell r="D2624">
            <v>0.43740000000000001</v>
          </cell>
          <cell r="F2624">
            <v>655.30254777070058</v>
          </cell>
        </row>
        <row r="2625">
          <cell r="D2625">
            <v>0.43769999999999998</v>
          </cell>
          <cell r="F2625">
            <v>655.50955414012731</v>
          </cell>
        </row>
        <row r="2626">
          <cell r="D2626">
            <v>0.438</v>
          </cell>
          <cell r="F2626">
            <v>655.64490445859872</v>
          </cell>
        </row>
        <row r="2627">
          <cell r="D2627">
            <v>0.43830000000000002</v>
          </cell>
          <cell r="F2627">
            <v>655.73248407643314</v>
          </cell>
        </row>
        <row r="2628">
          <cell r="D2628">
            <v>0.4385</v>
          </cell>
          <cell r="F2628">
            <v>655.86783439490443</v>
          </cell>
        </row>
        <row r="2629">
          <cell r="D2629">
            <v>0.43869999999999998</v>
          </cell>
          <cell r="F2629">
            <v>655.97929936305729</v>
          </cell>
        </row>
        <row r="2630">
          <cell r="D2630">
            <v>0.439</v>
          </cell>
          <cell r="F2630">
            <v>656.03503184713372</v>
          </cell>
        </row>
        <row r="2631">
          <cell r="D2631">
            <v>0.43919999999999998</v>
          </cell>
          <cell r="F2631">
            <v>656.06687898089172</v>
          </cell>
        </row>
        <row r="2632">
          <cell r="D2632">
            <v>0.4395</v>
          </cell>
          <cell r="F2632">
            <v>656.15445859872614</v>
          </cell>
        </row>
        <row r="2633">
          <cell r="D2633">
            <v>0.43969999999999998</v>
          </cell>
          <cell r="F2633">
            <v>656.21019108280257</v>
          </cell>
        </row>
        <row r="2634">
          <cell r="D2634">
            <v>0.43969999999999998</v>
          </cell>
          <cell r="F2634">
            <v>656.21815286624212</v>
          </cell>
        </row>
        <row r="2635">
          <cell r="D2635">
            <v>0.43990000000000001</v>
          </cell>
          <cell r="F2635">
            <v>656.17038216560513</v>
          </cell>
        </row>
        <row r="2636">
          <cell r="D2636">
            <v>0.44019999999999998</v>
          </cell>
          <cell r="F2636">
            <v>656.17038216560513</v>
          </cell>
        </row>
        <row r="2637">
          <cell r="D2637">
            <v>0.44030000000000002</v>
          </cell>
          <cell r="F2637">
            <v>656.17834394904457</v>
          </cell>
        </row>
        <row r="2638">
          <cell r="D2638">
            <v>0.44059999999999999</v>
          </cell>
          <cell r="F2638">
            <v>656.18630573248402</v>
          </cell>
        </row>
        <row r="2639">
          <cell r="D2639">
            <v>0.44080000000000003</v>
          </cell>
          <cell r="F2639">
            <v>656.20222929936301</v>
          </cell>
        </row>
        <row r="2640">
          <cell r="D2640">
            <v>0.44080000000000003</v>
          </cell>
          <cell r="F2640">
            <v>656.19426751592346</v>
          </cell>
        </row>
        <row r="2641">
          <cell r="D2641">
            <v>0.44090000000000001</v>
          </cell>
          <cell r="F2641">
            <v>656.07484076433104</v>
          </cell>
        </row>
        <row r="2642">
          <cell r="D2642">
            <v>0.441</v>
          </cell>
          <cell r="F2642">
            <v>655.98726114649685</v>
          </cell>
        </row>
        <row r="2643">
          <cell r="D2643">
            <v>0.441</v>
          </cell>
          <cell r="F2643">
            <v>655.9633757961783</v>
          </cell>
        </row>
        <row r="2644">
          <cell r="D2644">
            <v>0.44130000000000003</v>
          </cell>
          <cell r="F2644">
            <v>655.97929936305729</v>
          </cell>
        </row>
        <row r="2645">
          <cell r="D2645">
            <v>0.4415</v>
          </cell>
          <cell r="F2645">
            <v>655.93949044585986</v>
          </cell>
        </row>
        <row r="2646">
          <cell r="D2646">
            <v>0.4415</v>
          </cell>
          <cell r="F2646">
            <v>655.92356687898086</v>
          </cell>
        </row>
        <row r="2647">
          <cell r="D2647">
            <v>0.4415</v>
          </cell>
          <cell r="F2647">
            <v>655.92356687898086</v>
          </cell>
        </row>
        <row r="2648">
          <cell r="D2648">
            <v>0.44159999999999999</v>
          </cell>
          <cell r="F2648">
            <v>655.85987261146499</v>
          </cell>
        </row>
        <row r="2649">
          <cell r="D2649">
            <v>0.44180000000000003</v>
          </cell>
          <cell r="F2649">
            <v>655.82006369426745</v>
          </cell>
        </row>
        <row r="2650">
          <cell r="D2650">
            <v>0.44190000000000002</v>
          </cell>
          <cell r="F2650">
            <v>655.74840764331213</v>
          </cell>
        </row>
        <row r="2651">
          <cell r="D2651">
            <v>0.442</v>
          </cell>
          <cell r="F2651">
            <v>655.70063694267515</v>
          </cell>
        </row>
        <row r="2652">
          <cell r="D2652">
            <v>0.44209999999999999</v>
          </cell>
          <cell r="F2652">
            <v>655.65286624203816</v>
          </cell>
        </row>
        <row r="2653">
          <cell r="D2653">
            <v>0.44219999999999998</v>
          </cell>
          <cell r="F2653">
            <v>655.5573248407643</v>
          </cell>
        </row>
        <row r="2654">
          <cell r="D2654">
            <v>0.44209999999999999</v>
          </cell>
          <cell r="F2654">
            <v>655.51751592356686</v>
          </cell>
        </row>
        <row r="2655">
          <cell r="D2655">
            <v>0.44219999999999998</v>
          </cell>
          <cell r="F2655">
            <v>655.49363057324842</v>
          </cell>
        </row>
        <row r="2656">
          <cell r="D2656">
            <v>0.44230000000000003</v>
          </cell>
          <cell r="F2656">
            <v>655.46178343949032</v>
          </cell>
        </row>
        <row r="2657">
          <cell r="D2657">
            <v>0.44240000000000002</v>
          </cell>
          <cell r="F2657">
            <v>655.40605095541389</v>
          </cell>
        </row>
        <row r="2658">
          <cell r="D2658">
            <v>0.4425</v>
          </cell>
          <cell r="F2658">
            <v>655.3582802547769</v>
          </cell>
        </row>
        <row r="2659">
          <cell r="D2659">
            <v>0.44240000000000002</v>
          </cell>
          <cell r="F2659">
            <v>655.30254777070058</v>
          </cell>
        </row>
        <row r="2660">
          <cell r="D2660">
            <v>0.44259999999999999</v>
          </cell>
          <cell r="F2660">
            <v>655.28662420382159</v>
          </cell>
        </row>
        <row r="2661">
          <cell r="D2661">
            <v>0.44269999999999998</v>
          </cell>
          <cell r="F2661">
            <v>655.27070063694259</v>
          </cell>
        </row>
        <row r="2662">
          <cell r="D2662">
            <v>0.44269999999999998</v>
          </cell>
          <cell r="F2662">
            <v>655.21496815286616</v>
          </cell>
        </row>
        <row r="2663">
          <cell r="D2663">
            <v>0.44290000000000002</v>
          </cell>
          <cell r="F2663">
            <v>655.15127388535029</v>
          </cell>
        </row>
        <row r="2664">
          <cell r="D2664">
            <v>0.44280000000000003</v>
          </cell>
          <cell r="F2664">
            <v>655.08757961783442</v>
          </cell>
        </row>
        <row r="2665">
          <cell r="D2665">
            <v>0.44280000000000003</v>
          </cell>
          <cell r="F2665">
            <v>655.1035031847133</v>
          </cell>
        </row>
        <row r="2666">
          <cell r="D2666">
            <v>0.443</v>
          </cell>
          <cell r="F2666">
            <v>655.08757961783442</v>
          </cell>
        </row>
        <row r="2667">
          <cell r="D2667">
            <v>0.44309999999999999</v>
          </cell>
          <cell r="F2667">
            <v>655.09554140127375</v>
          </cell>
        </row>
        <row r="2668">
          <cell r="D2668">
            <v>0.44319999999999998</v>
          </cell>
          <cell r="F2668">
            <v>655.03980891719732</v>
          </cell>
        </row>
        <row r="2669">
          <cell r="D2669">
            <v>0.44319999999999998</v>
          </cell>
          <cell r="F2669">
            <v>655.00796178343955</v>
          </cell>
        </row>
        <row r="2670">
          <cell r="D2670">
            <v>0.44340000000000002</v>
          </cell>
          <cell r="F2670">
            <v>654.96815286624201</v>
          </cell>
        </row>
        <row r="2671">
          <cell r="D2671">
            <v>0.44350000000000001</v>
          </cell>
          <cell r="F2671">
            <v>654.97611464968156</v>
          </cell>
        </row>
        <row r="2672">
          <cell r="D2672">
            <v>0.44340000000000002</v>
          </cell>
          <cell r="F2672">
            <v>654.97611464968156</v>
          </cell>
        </row>
        <row r="2673">
          <cell r="D2673">
            <v>0.44350000000000001</v>
          </cell>
          <cell r="F2673">
            <v>654.96019108280257</v>
          </cell>
        </row>
        <row r="2674">
          <cell r="D2674">
            <v>0.44369999999999998</v>
          </cell>
          <cell r="F2674">
            <v>655.00796178343955</v>
          </cell>
        </row>
        <row r="2675">
          <cell r="D2675">
            <v>0.44379999999999997</v>
          </cell>
          <cell r="F2675">
            <v>655.03184713375799</v>
          </cell>
        </row>
        <row r="2676">
          <cell r="D2676">
            <v>0.44379999999999997</v>
          </cell>
          <cell r="F2676">
            <v>655.00796178343955</v>
          </cell>
        </row>
        <row r="2677">
          <cell r="D2677">
            <v>0.44390000000000002</v>
          </cell>
          <cell r="F2677">
            <v>655.06369426751598</v>
          </cell>
        </row>
        <row r="2678">
          <cell r="D2678">
            <v>0.44390000000000002</v>
          </cell>
          <cell r="F2678">
            <v>655.1035031847133</v>
          </cell>
        </row>
        <row r="2679">
          <cell r="D2679">
            <v>0.44400000000000001</v>
          </cell>
          <cell r="F2679">
            <v>655.16719745222917</v>
          </cell>
        </row>
        <row r="2680">
          <cell r="D2680">
            <v>0.44419999999999998</v>
          </cell>
          <cell r="F2680">
            <v>655.23885350318471</v>
          </cell>
        </row>
        <row r="2681">
          <cell r="D2681">
            <v>0.44419999999999998</v>
          </cell>
          <cell r="F2681">
            <v>655.33439490445858</v>
          </cell>
        </row>
        <row r="2682">
          <cell r="D2682">
            <v>0.44450000000000001</v>
          </cell>
          <cell r="F2682">
            <v>655.41401273885344</v>
          </cell>
        </row>
        <row r="2683">
          <cell r="D2683">
            <v>0.4446</v>
          </cell>
          <cell r="F2683">
            <v>655.46974522292987</v>
          </cell>
        </row>
        <row r="2684">
          <cell r="D2684">
            <v>0.44479999999999997</v>
          </cell>
          <cell r="F2684">
            <v>655.5414012738853</v>
          </cell>
        </row>
        <row r="2685">
          <cell r="D2685">
            <v>0.44490000000000002</v>
          </cell>
          <cell r="F2685">
            <v>655.61305732484072</v>
          </cell>
        </row>
        <row r="2686">
          <cell r="D2686">
            <v>0.44500000000000001</v>
          </cell>
          <cell r="F2686">
            <v>655.77229299363046</v>
          </cell>
        </row>
        <row r="2687">
          <cell r="D2687">
            <v>0.4451</v>
          </cell>
          <cell r="F2687">
            <v>655.89968152866231</v>
          </cell>
        </row>
        <row r="2688">
          <cell r="D2688">
            <v>0.44529999999999997</v>
          </cell>
          <cell r="F2688">
            <v>656.01910828025461</v>
          </cell>
        </row>
        <row r="2689">
          <cell r="D2689">
            <v>0.44540000000000002</v>
          </cell>
          <cell r="F2689">
            <v>656.20222929936301</v>
          </cell>
        </row>
        <row r="2690">
          <cell r="D2690">
            <v>0.44569999999999999</v>
          </cell>
          <cell r="F2690">
            <v>656.3694267515923</v>
          </cell>
        </row>
        <row r="2691">
          <cell r="D2691">
            <v>0.44590000000000002</v>
          </cell>
          <cell r="F2691">
            <v>656.54458598726103</v>
          </cell>
        </row>
        <row r="2692">
          <cell r="D2692">
            <v>0.4461</v>
          </cell>
          <cell r="F2692">
            <v>656.67993630573244</v>
          </cell>
        </row>
        <row r="2693">
          <cell r="D2693">
            <v>0.44629999999999997</v>
          </cell>
          <cell r="F2693">
            <v>656.87898089171983</v>
          </cell>
        </row>
        <row r="2694">
          <cell r="D2694">
            <v>0.44640000000000002</v>
          </cell>
          <cell r="F2694">
            <v>657.04617834394901</v>
          </cell>
        </row>
        <row r="2695">
          <cell r="D2695">
            <v>0.44669999999999999</v>
          </cell>
          <cell r="F2695">
            <v>657.17356687898075</v>
          </cell>
        </row>
        <row r="2696">
          <cell r="D2696">
            <v>0.44690000000000002</v>
          </cell>
          <cell r="F2696">
            <v>657.31687898089172</v>
          </cell>
        </row>
        <row r="2697">
          <cell r="D2697">
            <v>0.4471</v>
          </cell>
          <cell r="F2697">
            <v>657.48407643312089</v>
          </cell>
        </row>
        <row r="2698">
          <cell r="D2698">
            <v>0.44729999999999998</v>
          </cell>
          <cell r="F2698">
            <v>657.6035031847133</v>
          </cell>
        </row>
        <row r="2699">
          <cell r="D2699">
            <v>0.4476</v>
          </cell>
          <cell r="F2699">
            <v>657.79458598726114</v>
          </cell>
        </row>
        <row r="2700">
          <cell r="D2700">
            <v>0.44779999999999998</v>
          </cell>
          <cell r="F2700">
            <v>657.94585987261144</v>
          </cell>
        </row>
        <row r="2701">
          <cell r="D2701">
            <v>0.44779999999999998</v>
          </cell>
          <cell r="F2701">
            <v>658.08121019108273</v>
          </cell>
        </row>
        <row r="2702">
          <cell r="D2702">
            <v>0.44819999999999999</v>
          </cell>
          <cell r="F2702">
            <v>658.28025477707013</v>
          </cell>
        </row>
        <row r="2703">
          <cell r="D2703">
            <v>0.44840000000000002</v>
          </cell>
          <cell r="F2703">
            <v>658.41560509554142</v>
          </cell>
        </row>
        <row r="2704">
          <cell r="D2704">
            <v>0.4486</v>
          </cell>
          <cell r="F2704">
            <v>658.58280254777071</v>
          </cell>
        </row>
        <row r="2705">
          <cell r="D2705">
            <v>0.44879999999999998</v>
          </cell>
          <cell r="F2705">
            <v>658.74203821656045</v>
          </cell>
        </row>
        <row r="2706">
          <cell r="D2706">
            <v>0.4491</v>
          </cell>
          <cell r="F2706">
            <v>658.88535031847141</v>
          </cell>
        </row>
        <row r="2707">
          <cell r="D2707">
            <v>0.44929999999999998</v>
          </cell>
          <cell r="F2707">
            <v>659.05254777070058</v>
          </cell>
        </row>
        <row r="2708">
          <cell r="D2708">
            <v>0.44940000000000002</v>
          </cell>
          <cell r="F2708">
            <v>659.21974522292987</v>
          </cell>
        </row>
        <row r="2709">
          <cell r="D2709">
            <v>0.44969999999999999</v>
          </cell>
          <cell r="F2709">
            <v>659.42675159235671</v>
          </cell>
        </row>
        <row r="2710">
          <cell r="D2710">
            <v>0.45</v>
          </cell>
          <cell r="F2710">
            <v>659.61783439490455</v>
          </cell>
        </row>
        <row r="2711">
          <cell r="D2711">
            <v>0.45019999999999999</v>
          </cell>
          <cell r="F2711">
            <v>659.76910828025473</v>
          </cell>
        </row>
        <row r="2712">
          <cell r="D2712">
            <v>0.45040000000000002</v>
          </cell>
          <cell r="F2712">
            <v>659.94426751592346</v>
          </cell>
        </row>
        <row r="2713">
          <cell r="D2713">
            <v>0.45069999999999999</v>
          </cell>
          <cell r="F2713">
            <v>660.17515923566884</v>
          </cell>
        </row>
        <row r="2714">
          <cell r="D2714">
            <v>0.4511</v>
          </cell>
          <cell r="F2714">
            <v>660.35828025477701</v>
          </cell>
        </row>
        <row r="2715">
          <cell r="D2715">
            <v>0.45129999999999998</v>
          </cell>
          <cell r="F2715">
            <v>660.50159235668787</v>
          </cell>
        </row>
        <row r="2716">
          <cell r="D2716">
            <v>0.4516</v>
          </cell>
          <cell r="F2716">
            <v>660.71656050955414</v>
          </cell>
        </row>
        <row r="2717">
          <cell r="D2717">
            <v>0.45190000000000002</v>
          </cell>
          <cell r="F2717">
            <v>660.92356687898075</v>
          </cell>
        </row>
        <row r="2718">
          <cell r="D2718">
            <v>0.45219999999999999</v>
          </cell>
          <cell r="F2718">
            <v>661.12261146496814</v>
          </cell>
        </row>
        <row r="2719">
          <cell r="D2719">
            <v>0.4526</v>
          </cell>
          <cell r="F2719">
            <v>661.34554140127386</v>
          </cell>
        </row>
        <row r="2720">
          <cell r="D2720">
            <v>0.45290000000000002</v>
          </cell>
          <cell r="F2720">
            <v>661.5525477707007</v>
          </cell>
        </row>
        <row r="2721">
          <cell r="D2721">
            <v>0.45319999999999999</v>
          </cell>
          <cell r="F2721">
            <v>661.67993630573255</v>
          </cell>
        </row>
        <row r="2722">
          <cell r="D2722">
            <v>0.45350000000000001</v>
          </cell>
          <cell r="F2722">
            <v>661.79936305732485</v>
          </cell>
        </row>
        <row r="2723">
          <cell r="D2723">
            <v>0.45379999999999998</v>
          </cell>
          <cell r="F2723">
            <v>661.93471337579615</v>
          </cell>
        </row>
        <row r="2724">
          <cell r="D2724">
            <v>0.45400000000000001</v>
          </cell>
          <cell r="F2724">
            <v>662.03025477707001</v>
          </cell>
        </row>
        <row r="2725">
          <cell r="D2725">
            <v>0.45419999999999999</v>
          </cell>
          <cell r="F2725">
            <v>662.06210191082801</v>
          </cell>
        </row>
        <row r="2726">
          <cell r="D2726">
            <v>0.45440000000000003</v>
          </cell>
          <cell r="F2726">
            <v>662.09394904458588</v>
          </cell>
        </row>
        <row r="2727">
          <cell r="D2727">
            <v>0.45469999999999999</v>
          </cell>
          <cell r="F2727">
            <v>662.13375796178343</v>
          </cell>
        </row>
        <row r="2728">
          <cell r="D2728">
            <v>0.45490000000000003</v>
          </cell>
          <cell r="F2728">
            <v>662.16560509554142</v>
          </cell>
        </row>
        <row r="2729">
          <cell r="D2729">
            <v>0.4551</v>
          </cell>
          <cell r="F2729">
            <v>662.22929936305729</v>
          </cell>
        </row>
        <row r="2730">
          <cell r="D2730">
            <v>0.45529999999999998</v>
          </cell>
          <cell r="F2730">
            <v>662.22133757961785</v>
          </cell>
        </row>
        <row r="2731">
          <cell r="D2731">
            <v>0.4556</v>
          </cell>
          <cell r="F2731">
            <v>662.1974522292993</v>
          </cell>
        </row>
        <row r="2732">
          <cell r="D2732">
            <v>0.45579999999999998</v>
          </cell>
          <cell r="F2732">
            <v>662.24522292993629</v>
          </cell>
        </row>
        <row r="2733">
          <cell r="D2733">
            <v>0.45600000000000002</v>
          </cell>
          <cell r="F2733">
            <v>662.22929936305729</v>
          </cell>
        </row>
        <row r="2734">
          <cell r="D2734">
            <v>0.45610000000000001</v>
          </cell>
          <cell r="F2734">
            <v>662.22133757961785</v>
          </cell>
        </row>
        <row r="2735">
          <cell r="D2735">
            <v>0.45629999999999998</v>
          </cell>
          <cell r="F2735">
            <v>662.24522292993629</v>
          </cell>
        </row>
        <row r="2736">
          <cell r="D2736">
            <v>0.45639999999999997</v>
          </cell>
          <cell r="F2736">
            <v>662.24522292993629</v>
          </cell>
        </row>
        <row r="2737">
          <cell r="D2737">
            <v>0.45660000000000001</v>
          </cell>
          <cell r="F2737">
            <v>662.21337579617818</v>
          </cell>
        </row>
        <row r="2738">
          <cell r="D2738">
            <v>0.45679999999999998</v>
          </cell>
          <cell r="F2738">
            <v>662.21337579617818</v>
          </cell>
        </row>
        <row r="2739">
          <cell r="D2739">
            <v>0.45689999999999997</v>
          </cell>
          <cell r="F2739">
            <v>662.21337579617818</v>
          </cell>
        </row>
        <row r="2740">
          <cell r="D2740">
            <v>0.45710000000000001</v>
          </cell>
          <cell r="F2740">
            <v>662.18949044585986</v>
          </cell>
        </row>
        <row r="2741">
          <cell r="D2741">
            <v>0.4572</v>
          </cell>
          <cell r="F2741">
            <v>662.12579617834388</v>
          </cell>
        </row>
        <row r="2742">
          <cell r="D2742">
            <v>0.45729999999999998</v>
          </cell>
          <cell r="F2742">
            <v>662.078025477707</v>
          </cell>
        </row>
        <row r="2743">
          <cell r="D2743">
            <v>0.45739999999999997</v>
          </cell>
          <cell r="F2743">
            <v>662.05414012738845</v>
          </cell>
        </row>
        <row r="2744">
          <cell r="D2744">
            <v>0.45760000000000001</v>
          </cell>
          <cell r="F2744">
            <v>662.078025477707</v>
          </cell>
        </row>
        <row r="2745">
          <cell r="D2745">
            <v>0.4577</v>
          </cell>
          <cell r="F2745">
            <v>661.96656050955403</v>
          </cell>
        </row>
        <row r="2746">
          <cell r="D2746">
            <v>0.4577</v>
          </cell>
          <cell r="F2746">
            <v>661.89490445859872</v>
          </cell>
        </row>
        <row r="2747">
          <cell r="D2747">
            <v>0.45779999999999998</v>
          </cell>
          <cell r="F2747">
            <v>661.88694267515928</v>
          </cell>
        </row>
        <row r="2748">
          <cell r="D2748">
            <v>0.45800000000000002</v>
          </cell>
          <cell r="F2748">
            <v>661.90286624203816</v>
          </cell>
        </row>
        <row r="2749">
          <cell r="D2749">
            <v>0.4582</v>
          </cell>
          <cell r="F2749">
            <v>661.88694267515928</v>
          </cell>
        </row>
        <row r="2750">
          <cell r="D2750">
            <v>0.45829999999999999</v>
          </cell>
          <cell r="F2750">
            <v>661.86305732484072</v>
          </cell>
        </row>
        <row r="2751">
          <cell r="D2751">
            <v>0.45839999999999997</v>
          </cell>
          <cell r="F2751">
            <v>661.78343949044586</v>
          </cell>
        </row>
        <row r="2752">
          <cell r="D2752">
            <v>0.45850000000000002</v>
          </cell>
          <cell r="F2752">
            <v>661.74363057324842</v>
          </cell>
        </row>
        <row r="2753">
          <cell r="D2753">
            <v>0.45860000000000001</v>
          </cell>
          <cell r="F2753">
            <v>661.68789808917199</v>
          </cell>
        </row>
        <row r="2754">
          <cell r="D2754">
            <v>0.4587</v>
          </cell>
          <cell r="F2754">
            <v>661.67993630573255</v>
          </cell>
        </row>
        <row r="2755">
          <cell r="D2755">
            <v>0.4587</v>
          </cell>
          <cell r="F2755">
            <v>661.65605095541389</v>
          </cell>
        </row>
        <row r="2756">
          <cell r="D2756">
            <v>0.4587</v>
          </cell>
          <cell r="F2756">
            <v>661.60828025477701</v>
          </cell>
        </row>
        <row r="2757">
          <cell r="D2757">
            <v>0.45879999999999999</v>
          </cell>
          <cell r="F2757">
            <v>661.58439490445858</v>
          </cell>
        </row>
        <row r="2758">
          <cell r="D2758">
            <v>0.45900000000000002</v>
          </cell>
          <cell r="F2758">
            <v>661.59235668789802</v>
          </cell>
        </row>
        <row r="2759">
          <cell r="D2759">
            <v>0.4592</v>
          </cell>
          <cell r="F2759">
            <v>661.64012738853501</v>
          </cell>
        </row>
        <row r="2760">
          <cell r="D2760">
            <v>0.45929999999999999</v>
          </cell>
          <cell r="F2760">
            <v>661.63216560509557</v>
          </cell>
        </row>
        <row r="2761">
          <cell r="D2761">
            <v>0.45939999999999998</v>
          </cell>
          <cell r="F2761">
            <v>661.53662420382159</v>
          </cell>
        </row>
        <row r="2762">
          <cell r="D2762">
            <v>0.45929999999999999</v>
          </cell>
          <cell r="F2762">
            <v>661.48089171974516</v>
          </cell>
        </row>
        <row r="2763">
          <cell r="D2763">
            <v>0.45939999999999998</v>
          </cell>
          <cell r="F2763">
            <v>661.40127388535029</v>
          </cell>
        </row>
        <row r="2764">
          <cell r="D2764">
            <v>0.45960000000000001</v>
          </cell>
          <cell r="F2764">
            <v>661.39331210191074</v>
          </cell>
        </row>
        <row r="2765">
          <cell r="D2765">
            <v>0.4597</v>
          </cell>
          <cell r="F2765">
            <v>661.3853503184713</v>
          </cell>
        </row>
        <row r="2766">
          <cell r="D2766">
            <v>0.4597</v>
          </cell>
          <cell r="F2766">
            <v>661.3535031847133</v>
          </cell>
        </row>
        <row r="2767">
          <cell r="D2767">
            <v>0.45979999999999999</v>
          </cell>
          <cell r="F2767">
            <v>661.37738853503197</v>
          </cell>
        </row>
        <row r="2768">
          <cell r="D2768">
            <v>0.45989999999999998</v>
          </cell>
          <cell r="F2768">
            <v>661.36942675159241</v>
          </cell>
        </row>
        <row r="2769">
          <cell r="D2769">
            <v>0.45989999999999998</v>
          </cell>
          <cell r="F2769">
            <v>661.34554140127386</v>
          </cell>
        </row>
        <row r="2770">
          <cell r="D2770">
            <v>0.45989999999999998</v>
          </cell>
          <cell r="F2770">
            <v>661.34554140127386</v>
          </cell>
        </row>
        <row r="2771">
          <cell r="D2771">
            <v>0.46010000000000001</v>
          </cell>
          <cell r="F2771">
            <v>661.31369426751598</v>
          </cell>
        </row>
        <row r="2772">
          <cell r="D2772">
            <v>0.46029999999999999</v>
          </cell>
          <cell r="F2772">
            <v>661.34554140127386</v>
          </cell>
        </row>
        <row r="2773">
          <cell r="D2773">
            <v>0.46039999999999998</v>
          </cell>
          <cell r="F2773">
            <v>661.36942675159241</v>
          </cell>
        </row>
        <row r="2774">
          <cell r="D2774">
            <v>0.46039999999999998</v>
          </cell>
          <cell r="F2774">
            <v>661.3853503184713</v>
          </cell>
        </row>
        <row r="2775">
          <cell r="D2775">
            <v>0.46050000000000002</v>
          </cell>
          <cell r="F2775">
            <v>661.3853503184713</v>
          </cell>
        </row>
        <row r="2776">
          <cell r="D2776">
            <v>0.4607</v>
          </cell>
          <cell r="F2776">
            <v>661.40923566878973</v>
          </cell>
        </row>
        <row r="2777">
          <cell r="D2777">
            <v>0.4607</v>
          </cell>
          <cell r="F2777">
            <v>661.44108280254773</v>
          </cell>
        </row>
        <row r="2778">
          <cell r="D2778">
            <v>0.46089999999999998</v>
          </cell>
          <cell r="F2778">
            <v>661.47292993630572</v>
          </cell>
        </row>
        <row r="2779">
          <cell r="D2779">
            <v>0.46100000000000002</v>
          </cell>
          <cell r="F2779">
            <v>661.52866242038215</v>
          </cell>
        </row>
        <row r="2780">
          <cell r="D2780">
            <v>0.46110000000000001</v>
          </cell>
          <cell r="F2780">
            <v>661.5525477707007</v>
          </cell>
        </row>
        <row r="2781">
          <cell r="D2781">
            <v>0.46129999999999999</v>
          </cell>
          <cell r="F2781">
            <v>661.60828025477701</v>
          </cell>
        </row>
        <row r="2782">
          <cell r="D2782">
            <v>0.46150000000000002</v>
          </cell>
          <cell r="F2782">
            <v>661.66401273885344</v>
          </cell>
        </row>
        <row r="2783">
          <cell r="D2783">
            <v>0.46160000000000001</v>
          </cell>
          <cell r="F2783">
            <v>661.7754777070063</v>
          </cell>
        </row>
        <row r="2784">
          <cell r="D2784">
            <v>0.4617</v>
          </cell>
          <cell r="F2784">
            <v>661.8073248407643</v>
          </cell>
        </row>
        <row r="2785">
          <cell r="D2785">
            <v>0.46179999999999999</v>
          </cell>
          <cell r="F2785">
            <v>661.87101910828028</v>
          </cell>
        </row>
        <row r="2786">
          <cell r="D2786">
            <v>0.46179999999999999</v>
          </cell>
          <cell r="F2786">
            <v>661.92675159235671</v>
          </cell>
        </row>
        <row r="2787">
          <cell r="D2787">
            <v>0.46200000000000002</v>
          </cell>
          <cell r="F2787">
            <v>661.95859872611459</v>
          </cell>
        </row>
        <row r="2788">
          <cell r="D2788">
            <v>0.46229999999999999</v>
          </cell>
          <cell r="F2788">
            <v>662.01433121019102</v>
          </cell>
        </row>
        <row r="2789">
          <cell r="D2789">
            <v>0.46239999999999998</v>
          </cell>
          <cell r="F2789">
            <v>662.09394904458588</v>
          </cell>
        </row>
        <row r="2790">
          <cell r="D2790">
            <v>0.46260000000000001</v>
          </cell>
          <cell r="F2790">
            <v>662.21337579617818</v>
          </cell>
        </row>
        <row r="2791">
          <cell r="D2791">
            <v>0.46289999999999998</v>
          </cell>
          <cell r="F2791">
            <v>662.3328025477706</v>
          </cell>
        </row>
        <row r="2792">
          <cell r="D2792">
            <v>0.46289999999999998</v>
          </cell>
          <cell r="F2792">
            <v>662.47611464968156</v>
          </cell>
        </row>
        <row r="2793">
          <cell r="D2793">
            <v>0.46310000000000001</v>
          </cell>
          <cell r="F2793">
            <v>662.62738853503174</v>
          </cell>
        </row>
        <row r="2794">
          <cell r="D2794">
            <v>0.4632</v>
          </cell>
          <cell r="F2794">
            <v>662.74681528662416</v>
          </cell>
        </row>
        <row r="2795">
          <cell r="D2795">
            <v>0.46339999999999998</v>
          </cell>
          <cell r="F2795">
            <v>662.87420382165601</v>
          </cell>
        </row>
        <row r="2796">
          <cell r="D2796">
            <v>0.4637</v>
          </cell>
          <cell r="F2796">
            <v>663.02547770700642</v>
          </cell>
        </row>
        <row r="2797">
          <cell r="D2797">
            <v>0.46379999999999999</v>
          </cell>
          <cell r="F2797">
            <v>663.16878980891715</v>
          </cell>
        </row>
        <row r="2798">
          <cell r="D2798">
            <v>0.46400000000000002</v>
          </cell>
          <cell r="F2798">
            <v>663.2961783439489</v>
          </cell>
        </row>
        <row r="2799">
          <cell r="D2799">
            <v>0.4642</v>
          </cell>
          <cell r="F2799">
            <v>663.47133757961774</v>
          </cell>
        </row>
        <row r="2800">
          <cell r="D2800">
            <v>0.46439999999999998</v>
          </cell>
          <cell r="F2800">
            <v>663.6305732484077</v>
          </cell>
        </row>
        <row r="2801">
          <cell r="D2801">
            <v>0.46460000000000001</v>
          </cell>
          <cell r="F2801">
            <v>663.83757961783431</v>
          </cell>
        </row>
        <row r="2802">
          <cell r="D2802">
            <v>0.46489999999999998</v>
          </cell>
          <cell r="F2802">
            <v>664.09235668789802</v>
          </cell>
        </row>
        <row r="2803">
          <cell r="D2803">
            <v>0.46529999999999999</v>
          </cell>
          <cell r="F2803">
            <v>664.24363057324842</v>
          </cell>
        </row>
        <row r="2804">
          <cell r="D2804">
            <v>0.4657</v>
          </cell>
          <cell r="F2804">
            <v>664.3949044585986</v>
          </cell>
        </row>
        <row r="2805">
          <cell r="D2805">
            <v>0.46589999999999998</v>
          </cell>
          <cell r="F2805">
            <v>664.51433121019102</v>
          </cell>
        </row>
        <row r="2806">
          <cell r="D2806">
            <v>0.46600000000000003</v>
          </cell>
          <cell r="F2806">
            <v>664.64171974522276</v>
          </cell>
        </row>
        <row r="2807">
          <cell r="D2807">
            <v>0.46629999999999999</v>
          </cell>
          <cell r="F2807">
            <v>664.79299363057316</v>
          </cell>
        </row>
        <row r="2808">
          <cell r="D2808">
            <v>0.46650000000000003</v>
          </cell>
          <cell r="F2808">
            <v>664.92038216560513</v>
          </cell>
        </row>
        <row r="2809">
          <cell r="D2809">
            <v>0.46660000000000001</v>
          </cell>
          <cell r="F2809">
            <v>665.07961783439498</v>
          </cell>
        </row>
        <row r="2810">
          <cell r="D2810">
            <v>0.46679999999999999</v>
          </cell>
          <cell r="F2810">
            <v>665.18312101910817</v>
          </cell>
        </row>
        <row r="2811">
          <cell r="D2811">
            <v>0.46710000000000002</v>
          </cell>
          <cell r="F2811">
            <v>665.27070063694271</v>
          </cell>
        </row>
        <row r="2812">
          <cell r="D2812">
            <v>0.46729999999999999</v>
          </cell>
          <cell r="F2812">
            <v>665.34235668789813</v>
          </cell>
        </row>
        <row r="2813">
          <cell r="D2813">
            <v>0.46750000000000003</v>
          </cell>
          <cell r="F2813">
            <v>665.38216560509557</v>
          </cell>
        </row>
        <row r="2814">
          <cell r="D2814">
            <v>0.46779999999999999</v>
          </cell>
          <cell r="F2814">
            <v>665.44585987261155</v>
          </cell>
        </row>
        <row r="2815">
          <cell r="D2815">
            <v>0.46800000000000003</v>
          </cell>
          <cell r="F2815">
            <v>665.55732484076441</v>
          </cell>
        </row>
        <row r="2816">
          <cell r="D2816">
            <v>0.46820000000000001</v>
          </cell>
          <cell r="F2816">
            <v>665.62898089171972</v>
          </cell>
        </row>
        <row r="2817">
          <cell r="D2817">
            <v>0.46839999999999998</v>
          </cell>
          <cell r="F2817">
            <v>665.74840764331213</v>
          </cell>
        </row>
        <row r="2818">
          <cell r="D2818">
            <v>0.46879999999999999</v>
          </cell>
          <cell r="F2818">
            <v>665.84394904458588</v>
          </cell>
        </row>
        <row r="2819">
          <cell r="D2819">
            <v>0.46899999999999997</v>
          </cell>
          <cell r="F2819">
            <v>665.9474522292993</v>
          </cell>
        </row>
        <row r="2820">
          <cell r="D2820">
            <v>0.46910000000000002</v>
          </cell>
          <cell r="F2820">
            <v>665.98726114649685</v>
          </cell>
        </row>
        <row r="2821">
          <cell r="D2821">
            <v>0.46920000000000001</v>
          </cell>
          <cell r="F2821">
            <v>666.05891719745227</v>
          </cell>
        </row>
        <row r="2822">
          <cell r="D2822">
            <v>0.46949999999999997</v>
          </cell>
          <cell r="F2822">
            <v>666.13057324840759</v>
          </cell>
        </row>
        <row r="2823">
          <cell r="D2823">
            <v>0.46970000000000001</v>
          </cell>
          <cell r="F2823">
            <v>666.21815286624201</v>
          </cell>
        </row>
        <row r="2824">
          <cell r="D2824">
            <v>0.4698</v>
          </cell>
          <cell r="F2824">
            <v>666.265923566879</v>
          </cell>
        </row>
        <row r="2825">
          <cell r="D2825">
            <v>0.46989999999999998</v>
          </cell>
          <cell r="F2825">
            <v>666.30573248407643</v>
          </cell>
        </row>
        <row r="2826">
          <cell r="D2826">
            <v>0.4703</v>
          </cell>
          <cell r="F2826">
            <v>666.41719745222929</v>
          </cell>
        </row>
        <row r="2827">
          <cell r="D2827">
            <v>0.47049999999999997</v>
          </cell>
          <cell r="F2827">
            <v>666.46496815286616</v>
          </cell>
        </row>
        <row r="2828">
          <cell r="D2828">
            <v>0.4708</v>
          </cell>
          <cell r="F2828">
            <v>666.5047770700636</v>
          </cell>
        </row>
        <row r="2829">
          <cell r="D2829">
            <v>0.47099999999999997</v>
          </cell>
          <cell r="F2829">
            <v>666.57643312101902</v>
          </cell>
        </row>
        <row r="2830">
          <cell r="D2830">
            <v>0.47120000000000001</v>
          </cell>
          <cell r="F2830">
            <v>666.63216560509557</v>
          </cell>
        </row>
        <row r="2831">
          <cell r="D2831">
            <v>0.47139999999999999</v>
          </cell>
          <cell r="F2831">
            <v>666.70382165605088</v>
          </cell>
        </row>
        <row r="2832">
          <cell r="D2832">
            <v>0.47160000000000002</v>
          </cell>
          <cell r="F2832">
            <v>666.78343949044586</v>
          </cell>
        </row>
        <row r="2833">
          <cell r="D2833">
            <v>0.4718</v>
          </cell>
          <cell r="F2833">
            <v>666.85509554140117</v>
          </cell>
        </row>
        <row r="2834">
          <cell r="D2834">
            <v>0.47189999999999999</v>
          </cell>
          <cell r="F2834">
            <v>666.95063694267515</v>
          </cell>
        </row>
        <row r="2835">
          <cell r="D2835">
            <v>0.47210000000000002</v>
          </cell>
          <cell r="F2835">
            <v>667.02229299363057</v>
          </cell>
        </row>
        <row r="2836">
          <cell r="D2836">
            <v>0.47239999999999999</v>
          </cell>
          <cell r="F2836">
            <v>667.11783439490432</v>
          </cell>
        </row>
        <row r="2837">
          <cell r="D2837">
            <v>0.47270000000000001</v>
          </cell>
          <cell r="F2837">
            <v>667.20541401273897</v>
          </cell>
        </row>
        <row r="2838">
          <cell r="D2838">
            <v>0.47299999999999998</v>
          </cell>
          <cell r="F2838">
            <v>667.26910828025473</v>
          </cell>
        </row>
        <row r="2839">
          <cell r="D2839">
            <v>0.47320000000000001</v>
          </cell>
          <cell r="F2839">
            <v>667.37261146496803</v>
          </cell>
        </row>
        <row r="2840">
          <cell r="D2840">
            <v>0.4733</v>
          </cell>
          <cell r="F2840">
            <v>667.42834394904446</v>
          </cell>
        </row>
        <row r="2841">
          <cell r="D2841">
            <v>0.47349999999999998</v>
          </cell>
          <cell r="F2841">
            <v>667.50796178343955</v>
          </cell>
        </row>
        <row r="2842">
          <cell r="D2842">
            <v>0.47370000000000001</v>
          </cell>
          <cell r="F2842">
            <v>667.61146496815286</v>
          </cell>
        </row>
        <row r="2843">
          <cell r="D2843">
            <v>0.47399999999999998</v>
          </cell>
          <cell r="F2843">
            <v>667.65923566878973</v>
          </cell>
        </row>
        <row r="2844">
          <cell r="D2844">
            <v>0.47420000000000001</v>
          </cell>
          <cell r="F2844">
            <v>667.69108280254773</v>
          </cell>
        </row>
        <row r="2845">
          <cell r="D2845">
            <v>0.47439999999999999</v>
          </cell>
          <cell r="F2845">
            <v>667.71496815286628</v>
          </cell>
        </row>
        <row r="2846">
          <cell r="D2846">
            <v>0.47449999999999998</v>
          </cell>
          <cell r="F2846">
            <v>667.77866242038203</v>
          </cell>
        </row>
        <row r="2847">
          <cell r="D2847">
            <v>0.47470000000000001</v>
          </cell>
          <cell r="F2847">
            <v>667.82643312101914</v>
          </cell>
        </row>
        <row r="2848">
          <cell r="D2848">
            <v>0.47520000000000001</v>
          </cell>
          <cell r="F2848">
            <v>667.86624203821657</v>
          </cell>
        </row>
        <row r="2849">
          <cell r="D2849">
            <v>0.47549999999999998</v>
          </cell>
          <cell r="F2849">
            <v>667.87420382165612</v>
          </cell>
        </row>
        <row r="2850">
          <cell r="D2850">
            <v>0.47549999999999998</v>
          </cell>
          <cell r="F2850">
            <v>667.8025477707007</v>
          </cell>
        </row>
        <row r="2851">
          <cell r="D2851">
            <v>0.47560000000000002</v>
          </cell>
          <cell r="F2851">
            <v>667.82643312101914</v>
          </cell>
        </row>
        <row r="2852">
          <cell r="D2852">
            <v>0.47570000000000001</v>
          </cell>
          <cell r="F2852">
            <v>667.83439490445858</v>
          </cell>
        </row>
        <row r="2853">
          <cell r="D2853">
            <v>0.47589999999999999</v>
          </cell>
          <cell r="F2853">
            <v>667.83439490445858</v>
          </cell>
        </row>
        <row r="2854">
          <cell r="D2854">
            <v>0.47620000000000001</v>
          </cell>
          <cell r="F2854">
            <v>667.76273885350315</v>
          </cell>
        </row>
        <row r="2855">
          <cell r="D2855">
            <v>0.47620000000000001</v>
          </cell>
          <cell r="F2855">
            <v>667.69904458598728</v>
          </cell>
        </row>
        <row r="2856">
          <cell r="D2856">
            <v>0.47639999999999999</v>
          </cell>
          <cell r="F2856">
            <v>667.7388535031846</v>
          </cell>
        </row>
        <row r="2857">
          <cell r="D2857">
            <v>0.47639999999999999</v>
          </cell>
          <cell r="F2857">
            <v>667.72292993630572</v>
          </cell>
        </row>
        <row r="2858">
          <cell r="D2858">
            <v>0.47660000000000002</v>
          </cell>
          <cell r="F2858">
            <v>667.65127388535029</v>
          </cell>
        </row>
        <row r="2859">
          <cell r="D2859">
            <v>0.47670000000000001</v>
          </cell>
          <cell r="F2859">
            <v>667.61942675159241</v>
          </cell>
        </row>
        <row r="2860">
          <cell r="D2860">
            <v>0.47689999999999999</v>
          </cell>
          <cell r="F2860">
            <v>667.62738853503186</v>
          </cell>
        </row>
        <row r="2861">
          <cell r="D2861">
            <v>0.47710000000000002</v>
          </cell>
          <cell r="F2861">
            <v>667.53980891719743</v>
          </cell>
        </row>
        <row r="2862">
          <cell r="D2862">
            <v>0.47720000000000001</v>
          </cell>
          <cell r="F2862">
            <v>667.50796178343955</v>
          </cell>
        </row>
        <row r="2863">
          <cell r="D2863">
            <v>0.4773</v>
          </cell>
          <cell r="F2863">
            <v>667.45222929936313</v>
          </cell>
        </row>
        <row r="2864">
          <cell r="D2864">
            <v>0.47739999999999999</v>
          </cell>
          <cell r="F2864">
            <v>667.44426751592357</v>
          </cell>
        </row>
        <row r="2865">
          <cell r="D2865">
            <v>0.47749999999999998</v>
          </cell>
          <cell r="F2865">
            <v>667.41242038216558</v>
          </cell>
        </row>
        <row r="2866">
          <cell r="D2866">
            <v>0.47760000000000002</v>
          </cell>
          <cell r="F2866">
            <v>667.32484076433116</v>
          </cell>
        </row>
        <row r="2867">
          <cell r="D2867">
            <v>0.47770000000000001</v>
          </cell>
          <cell r="F2867">
            <v>667.28503184713372</v>
          </cell>
        </row>
        <row r="2868">
          <cell r="D2868">
            <v>0.4778</v>
          </cell>
          <cell r="F2868">
            <v>667.2133757961783</v>
          </cell>
        </row>
        <row r="2869">
          <cell r="D2869">
            <v>0.4778</v>
          </cell>
          <cell r="F2869">
            <v>667.18949044585975</v>
          </cell>
        </row>
        <row r="2870">
          <cell r="D2870">
            <v>0.47789999999999999</v>
          </cell>
          <cell r="F2870">
            <v>667.18152866242031</v>
          </cell>
        </row>
        <row r="2871">
          <cell r="D2871">
            <v>0.47810000000000002</v>
          </cell>
          <cell r="F2871">
            <v>667.12579617834388</v>
          </cell>
        </row>
        <row r="2872">
          <cell r="D2872">
            <v>0.47810000000000002</v>
          </cell>
          <cell r="F2872">
            <v>667.06210191082789</v>
          </cell>
        </row>
        <row r="2873">
          <cell r="D2873">
            <v>0.47820000000000001</v>
          </cell>
          <cell r="F2873">
            <v>666.95859872611459</v>
          </cell>
        </row>
        <row r="2874">
          <cell r="D2874">
            <v>0.4783</v>
          </cell>
          <cell r="F2874">
            <v>666.9267515923566</v>
          </cell>
        </row>
        <row r="2875">
          <cell r="D2875">
            <v>0.47839999999999999</v>
          </cell>
          <cell r="F2875">
            <v>666.85509554140117</v>
          </cell>
        </row>
        <row r="2876">
          <cell r="D2876">
            <v>0.47849999999999998</v>
          </cell>
          <cell r="F2876">
            <v>666.8391719745224</v>
          </cell>
        </row>
        <row r="2877">
          <cell r="D2877">
            <v>0.47860000000000003</v>
          </cell>
          <cell r="F2877">
            <v>666.85509554140117</v>
          </cell>
        </row>
        <row r="2878">
          <cell r="D2878">
            <v>0.47870000000000001</v>
          </cell>
          <cell r="F2878">
            <v>666.8391719745224</v>
          </cell>
        </row>
        <row r="2879">
          <cell r="D2879">
            <v>0.47870000000000001</v>
          </cell>
          <cell r="F2879">
            <v>666.77547770700642</v>
          </cell>
        </row>
        <row r="2880">
          <cell r="D2880">
            <v>0.4788</v>
          </cell>
          <cell r="F2880">
            <v>666.71178343949043</v>
          </cell>
        </row>
        <row r="2881">
          <cell r="D2881">
            <v>0.4788</v>
          </cell>
          <cell r="F2881">
            <v>666.68789808917199</v>
          </cell>
        </row>
        <row r="2882">
          <cell r="D2882">
            <v>0.47889999999999999</v>
          </cell>
          <cell r="F2882">
            <v>666.64012738853501</v>
          </cell>
        </row>
        <row r="2883">
          <cell r="D2883">
            <v>0.47910000000000003</v>
          </cell>
          <cell r="F2883">
            <v>666.62420382165601</v>
          </cell>
        </row>
        <row r="2884">
          <cell r="D2884">
            <v>0.47920000000000001</v>
          </cell>
          <cell r="F2884">
            <v>666.64808917197456</v>
          </cell>
        </row>
        <row r="2885">
          <cell r="D2885">
            <v>0.47920000000000001</v>
          </cell>
          <cell r="F2885">
            <v>666.61624203821657</v>
          </cell>
        </row>
        <row r="2886">
          <cell r="D2886">
            <v>0.4793</v>
          </cell>
          <cell r="F2886">
            <v>666.58439490445858</v>
          </cell>
        </row>
        <row r="2887">
          <cell r="D2887">
            <v>0.47949999999999998</v>
          </cell>
          <cell r="F2887">
            <v>666.58439490445858</v>
          </cell>
        </row>
        <row r="2888">
          <cell r="D2888">
            <v>0.47970000000000002</v>
          </cell>
          <cell r="F2888">
            <v>666.51273885350315</v>
          </cell>
        </row>
        <row r="2889">
          <cell r="D2889">
            <v>0.47970000000000002</v>
          </cell>
          <cell r="F2889">
            <v>666.48089171974527</v>
          </cell>
        </row>
        <row r="2890">
          <cell r="D2890">
            <v>0.47970000000000002</v>
          </cell>
          <cell r="F2890">
            <v>666.46496815286616</v>
          </cell>
        </row>
        <row r="2891">
          <cell r="D2891">
            <v>0.47970000000000002</v>
          </cell>
          <cell r="F2891">
            <v>666.51273885350315</v>
          </cell>
        </row>
        <row r="2892">
          <cell r="D2892">
            <v>0.4798</v>
          </cell>
          <cell r="F2892">
            <v>666.55254777070058</v>
          </cell>
        </row>
        <row r="2893">
          <cell r="D2893">
            <v>0.48</v>
          </cell>
          <cell r="F2893">
            <v>666.63216560509557</v>
          </cell>
        </row>
        <row r="2894">
          <cell r="D2894">
            <v>0.48020000000000002</v>
          </cell>
          <cell r="F2894">
            <v>666.656050955414</v>
          </cell>
        </row>
        <row r="2895">
          <cell r="D2895">
            <v>0.48039999999999999</v>
          </cell>
          <cell r="F2895">
            <v>666.671974522293</v>
          </cell>
        </row>
        <row r="2896">
          <cell r="D2896">
            <v>0.48049999999999998</v>
          </cell>
          <cell r="F2896">
            <v>666.74363057324842</v>
          </cell>
        </row>
        <row r="2897">
          <cell r="D2897">
            <v>0.48060000000000003</v>
          </cell>
          <cell r="F2897">
            <v>666.75955414012731</v>
          </cell>
        </row>
        <row r="2898">
          <cell r="D2898">
            <v>0.48070000000000002</v>
          </cell>
          <cell r="F2898">
            <v>666.79936305732474</v>
          </cell>
        </row>
        <row r="2899">
          <cell r="D2899">
            <v>0.48070000000000002</v>
          </cell>
          <cell r="F2899">
            <v>666.93471337579615</v>
          </cell>
        </row>
        <row r="2900">
          <cell r="D2900">
            <v>0.48089999999999999</v>
          </cell>
          <cell r="F2900">
            <v>667.10191082802555</v>
          </cell>
        </row>
        <row r="2901">
          <cell r="D2901">
            <v>0.48120000000000002</v>
          </cell>
          <cell r="F2901">
            <v>667.22929936305729</v>
          </cell>
        </row>
        <row r="2902">
          <cell r="D2902">
            <v>0.48139999999999999</v>
          </cell>
          <cell r="F2902">
            <v>667.35668789808915</v>
          </cell>
        </row>
        <row r="2903">
          <cell r="D2903">
            <v>0.48159999999999997</v>
          </cell>
          <cell r="F2903">
            <v>667.49203821656045</v>
          </cell>
        </row>
        <row r="2904">
          <cell r="D2904">
            <v>0.48180000000000001</v>
          </cell>
          <cell r="F2904">
            <v>667.68312101910828</v>
          </cell>
        </row>
        <row r="2905">
          <cell r="D2905">
            <v>0.4819</v>
          </cell>
          <cell r="F2905">
            <v>667.81050955414014</v>
          </cell>
        </row>
        <row r="2906">
          <cell r="D2906">
            <v>0.48209999999999997</v>
          </cell>
          <cell r="F2906">
            <v>667.98566878980887</v>
          </cell>
        </row>
        <row r="2907">
          <cell r="D2907">
            <v>0.4824</v>
          </cell>
          <cell r="F2907">
            <v>668.1449044585986</v>
          </cell>
        </row>
        <row r="2908">
          <cell r="D2908">
            <v>0.48259999999999997</v>
          </cell>
          <cell r="F2908">
            <v>668.28025477707001</v>
          </cell>
        </row>
        <row r="2909">
          <cell r="D2909">
            <v>0.48270000000000002</v>
          </cell>
          <cell r="F2909">
            <v>668.4474522292993</v>
          </cell>
        </row>
        <row r="2910">
          <cell r="D2910">
            <v>0.48309999999999997</v>
          </cell>
          <cell r="F2910">
            <v>668.59076433121027</v>
          </cell>
        </row>
        <row r="2911">
          <cell r="D2911">
            <v>0.48320000000000002</v>
          </cell>
          <cell r="F2911">
            <v>668.75</v>
          </cell>
        </row>
        <row r="2912">
          <cell r="D2912">
            <v>0.48330000000000001</v>
          </cell>
          <cell r="F2912">
            <v>668.86146496815275</v>
          </cell>
        </row>
        <row r="2913">
          <cell r="D2913">
            <v>0.48359999999999997</v>
          </cell>
          <cell r="F2913">
            <v>668.96496815286616</v>
          </cell>
        </row>
        <row r="2914">
          <cell r="D2914">
            <v>0.4839</v>
          </cell>
          <cell r="F2914">
            <v>669.10828025477713</v>
          </cell>
        </row>
        <row r="2915">
          <cell r="D2915">
            <v>0.48420000000000002</v>
          </cell>
          <cell r="F2915">
            <v>669.19585987261132</v>
          </cell>
        </row>
        <row r="2916">
          <cell r="D2916">
            <v>0.48430000000000001</v>
          </cell>
          <cell r="F2916">
            <v>669.2914012738853</v>
          </cell>
        </row>
        <row r="2917">
          <cell r="D2917">
            <v>0.48459999999999998</v>
          </cell>
          <cell r="F2917">
            <v>669.4267515923566</v>
          </cell>
        </row>
        <row r="2918">
          <cell r="D2918">
            <v>0.48480000000000001</v>
          </cell>
          <cell r="F2918">
            <v>669.55414012738845</v>
          </cell>
        </row>
        <row r="2919">
          <cell r="D2919">
            <v>0.48499999999999999</v>
          </cell>
          <cell r="F2919">
            <v>669.67356687898086</v>
          </cell>
        </row>
        <row r="2920">
          <cell r="D2920">
            <v>0.48520000000000002</v>
          </cell>
          <cell r="F2920">
            <v>669.79299363057316</v>
          </cell>
        </row>
        <row r="2921">
          <cell r="D2921">
            <v>0.4854</v>
          </cell>
          <cell r="F2921">
            <v>669.92038216560502</v>
          </cell>
        </row>
        <row r="2922">
          <cell r="D2922">
            <v>0.48570000000000002</v>
          </cell>
          <cell r="F2922">
            <v>670.05573248407643</v>
          </cell>
        </row>
        <row r="2923">
          <cell r="D2923">
            <v>0.4859</v>
          </cell>
          <cell r="F2923">
            <v>670.18312101910828</v>
          </cell>
        </row>
        <row r="2924">
          <cell r="D2924">
            <v>0.48620000000000002</v>
          </cell>
          <cell r="F2924">
            <v>670.32643312101902</v>
          </cell>
        </row>
        <row r="2925">
          <cell r="D2925">
            <v>0.48649999999999999</v>
          </cell>
          <cell r="F2925">
            <v>670.406050955414</v>
          </cell>
        </row>
        <row r="2926">
          <cell r="D2926">
            <v>0.48670000000000002</v>
          </cell>
          <cell r="F2926">
            <v>670.54936305732485</v>
          </cell>
        </row>
        <row r="2927">
          <cell r="D2927">
            <v>0.48699999999999999</v>
          </cell>
          <cell r="F2927">
            <v>670.62898089171972</v>
          </cell>
        </row>
        <row r="2928">
          <cell r="D2928">
            <v>0.48720000000000002</v>
          </cell>
          <cell r="F2928">
            <v>670.74044585987258</v>
          </cell>
        </row>
        <row r="2929">
          <cell r="D2929">
            <v>0.48730000000000001</v>
          </cell>
          <cell r="F2929">
            <v>670.83598726114656</v>
          </cell>
        </row>
        <row r="2930">
          <cell r="D2930">
            <v>0.48749999999999999</v>
          </cell>
          <cell r="F2930">
            <v>670.89171974522287</v>
          </cell>
        </row>
        <row r="2931">
          <cell r="D2931">
            <v>0.48780000000000001</v>
          </cell>
          <cell r="F2931">
            <v>670.9474522292993</v>
          </cell>
        </row>
        <row r="2932">
          <cell r="D2932">
            <v>0.4879</v>
          </cell>
          <cell r="F2932">
            <v>670.97929936305729</v>
          </cell>
        </row>
        <row r="2933">
          <cell r="D2933">
            <v>0.48830000000000001</v>
          </cell>
          <cell r="F2933">
            <v>670.97929936305729</v>
          </cell>
        </row>
        <row r="2934">
          <cell r="D2934">
            <v>0.4884</v>
          </cell>
          <cell r="F2934">
            <v>671.07484076433116</v>
          </cell>
        </row>
        <row r="2935">
          <cell r="D2935">
            <v>0.48859999999999998</v>
          </cell>
          <cell r="F2935">
            <v>671.09872611464971</v>
          </cell>
        </row>
        <row r="2936">
          <cell r="D2936">
            <v>0.48870000000000002</v>
          </cell>
          <cell r="F2936">
            <v>671.10668789808915</v>
          </cell>
        </row>
        <row r="2937">
          <cell r="D2937">
            <v>0.48909999999999998</v>
          </cell>
          <cell r="F2937">
            <v>671.15445859872614</v>
          </cell>
        </row>
        <row r="2938">
          <cell r="D2938">
            <v>0.4894</v>
          </cell>
          <cell r="F2938">
            <v>671.17038216560513</v>
          </cell>
        </row>
        <row r="2939">
          <cell r="D2939">
            <v>0.48949999999999999</v>
          </cell>
          <cell r="F2939">
            <v>671.18630573248402</v>
          </cell>
        </row>
        <row r="2940">
          <cell r="D2940">
            <v>0.48959999999999998</v>
          </cell>
          <cell r="F2940">
            <v>671.16242038216558</v>
          </cell>
        </row>
        <row r="2941">
          <cell r="D2941">
            <v>0.48970000000000002</v>
          </cell>
          <cell r="F2941">
            <v>671.13057324840747</v>
          </cell>
        </row>
        <row r="2942">
          <cell r="D2942">
            <v>0.4899</v>
          </cell>
          <cell r="F2942">
            <v>671.17038216560513</v>
          </cell>
        </row>
        <row r="2943">
          <cell r="D2943">
            <v>0.49009999999999998</v>
          </cell>
          <cell r="F2943">
            <v>671.18630573248402</v>
          </cell>
        </row>
        <row r="2944">
          <cell r="D2944">
            <v>0.49030000000000001</v>
          </cell>
          <cell r="F2944">
            <v>671.15445859872614</v>
          </cell>
        </row>
        <row r="2945">
          <cell r="D2945">
            <v>0.4904</v>
          </cell>
          <cell r="F2945">
            <v>671.08280254777071</v>
          </cell>
        </row>
        <row r="2946">
          <cell r="D2946">
            <v>0.4904</v>
          </cell>
          <cell r="F2946">
            <v>671.08280254777071</v>
          </cell>
        </row>
        <row r="2947">
          <cell r="D2947">
            <v>0.49070000000000003</v>
          </cell>
          <cell r="F2947">
            <v>671.07484076433116</v>
          </cell>
        </row>
        <row r="2948">
          <cell r="D2948">
            <v>0.49099999999999999</v>
          </cell>
          <cell r="F2948">
            <v>671.03503184713372</v>
          </cell>
        </row>
        <row r="2949">
          <cell r="D2949">
            <v>0.49120000000000003</v>
          </cell>
          <cell r="F2949">
            <v>671.08280254777071</v>
          </cell>
        </row>
        <row r="2950">
          <cell r="D2950">
            <v>0.49130000000000001</v>
          </cell>
          <cell r="F2950">
            <v>671.01910828025484</v>
          </cell>
        </row>
        <row r="2951">
          <cell r="D2951">
            <v>0.49130000000000001</v>
          </cell>
          <cell r="F2951">
            <v>670.96337579617841</v>
          </cell>
        </row>
        <row r="2952">
          <cell r="D2952">
            <v>0.49149999999999999</v>
          </cell>
          <cell r="F2952">
            <v>670.95541401273874</v>
          </cell>
        </row>
        <row r="2953">
          <cell r="D2953">
            <v>0.49170000000000003</v>
          </cell>
          <cell r="F2953">
            <v>670.93152866242031</v>
          </cell>
        </row>
        <row r="2954">
          <cell r="D2954">
            <v>0.49180000000000001</v>
          </cell>
          <cell r="F2954">
            <v>670.93152866242031</v>
          </cell>
        </row>
        <row r="2955">
          <cell r="D2955">
            <v>0.4919</v>
          </cell>
          <cell r="F2955">
            <v>670.90764331210198</v>
          </cell>
        </row>
        <row r="2956">
          <cell r="D2956">
            <v>0.49199999999999999</v>
          </cell>
          <cell r="F2956">
            <v>670.85987261146499</v>
          </cell>
        </row>
        <row r="2957">
          <cell r="D2957">
            <v>0.49209999999999998</v>
          </cell>
          <cell r="F2957">
            <v>670.88375796178332</v>
          </cell>
        </row>
        <row r="2958">
          <cell r="D2958">
            <v>0.49220000000000003</v>
          </cell>
          <cell r="F2958">
            <v>670.85987261146499</v>
          </cell>
        </row>
        <row r="2959">
          <cell r="D2959">
            <v>0.49230000000000002</v>
          </cell>
          <cell r="F2959">
            <v>670.83598726114656</v>
          </cell>
        </row>
        <row r="2960">
          <cell r="D2960">
            <v>0.49249999999999999</v>
          </cell>
          <cell r="F2960">
            <v>670.78821656050957</v>
          </cell>
        </row>
        <row r="2961">
          <cell r="D2961">
            <v>0.49270000000000003</v>
          </cell>
          <cell r="F2961">
            <v>670.76433121019102</v>
          </cell>
        </row>
        <row r="2962">
          <cell r="D2962">
            <v>0.4929</v>
          </cell>
          <cell r="F2962">
            <v>670.74840764331213</v>
          </cell>
        </row>
        <row r="2963">
          <cell r="D2963">
            <v>0.49299999999999999</v>
          </cell>
          <cell r="F2963">
            <v>670.70859872611459</v>
          </cell>
        </row>
        <row r="2964">
          <cell r="D2964">
            <v>0.49299999999999999</v>
          </cell>
          <cell r="F2964">
            <v>670.73248407643314</v>
          </cell>
        </row>
        <row r="2965">
          <cell r="D2965">
            <v>0.49309999999999998</v>
          </cell>
          <cell r="F2965">
            <v>670.70063694267515</v>
          </cell>
        </row>
        <row r="2966">
          <cell r="D2966">
            <v>0.49309999999999998</v>
          </cell>
          <cell r="F2966">
            <v>670.61305732484072</v>
          </cell>
        </row>
        <row r="2967">
          <cell r="D2967">
            <v>0.49330000000000002</v>
          </cell>
          <cell r="F2967">
            <v>670.58917197452217</v>
          </cell>
        </row>
        <row r="2968">
          <cell r="D2968">
            <v>0.49340000000000001</v>
          </cell>
          <cell r="F2968">
            <v>670.59713375796184</v>
          </cell>
        </row>
        <row r="2969">
          <cell r="D2969">
            <v>0.49349999999999999</v>
          </cell>
          <cell r="F2969">
            <v>670.64490445859872</v>
          </cell>
        </row>
        <row r="2970">
          <cell r="D2970">
            <v>0.49359999999999998</v>
          </cell>
          <cell r="F2970">
            <v>670.66878980891715</v>
          </cell>
        </row>
        <row r="2971">
          <cell r="D2971">
            <v>0.49370000000000003</v>
          </cell>
          <cell r="F2971">
            <v>670.63694267515916</v>
          </cell>
        </row>
        <row r="2972">
          <cell r="D2972">
            <v>0.49390000000000001</v>
          </cell>
          <cell r="F2972">
            <v>670.62101910828017</v>
          </cell>
        </row>
        <row r="2973">
          <cell r="D2973">
            <v>0.49409999999999998</v>
          </cell>
          <cell r="F2973">
            <v>670.62101910828017</v>
          </cell>
        </row>
        <row r="2974">
          <cell r="D2974">
            <v>0.49409999999999998</v>
          </cell>
          <cell r="F2974">
            <v>670.66082802547783</v>
          </cell>
        </row>
        <row r="2975">
          <cell r="D2975">
            <v>0.49419999999999997</v>
          </cell>
          <cell r="F2975">
            <v>670.64490445859872</v>
          </cell>
        </row>
        <row r="2976">
          <cell r="D2976">
            <v>0.49430000000000002</v>
          </cell>
          <cell r="F2976">
            <v>670.66878980891715</v>
          </cell>
        </row>
        <row r="2977">
          <cell r="D2977">
            <v>0.49440000000000001</v>
          </cell>
          <cell r="F2977">
            <v>670.71656050955414</v>
          </cell>
        </row>
        <row r="2978">
          <cell r="D2978">
            <v>0.49469999999999997</v>
          </cell>
          <cell r="F2978">
            <v>670.75636942675158</v>
          </cell>
        </row>
        <row r="2979">
          <cell r="D2979">
            <v>0.49490000000000001</v>
          </cell>
          <cell r="F2979">
            <v>670.74840764331213</v>
          </cell>
        </row>
        <row r="2980">
          <cell r="D2980">
            <v>0.49509999999999998</v>
          </cell>
          <cell r="F2980">
            <v>670.75636942675158</v>
          </cell>
        </row>
        <row r="2981">
          <cell r="D2981">
            <v>0.49509999999999998</v>
          </cell>
          <cell r="F2981">
            <v>670.80414012738856</v>
          </cell>
        </row>
        <row r="2982">
          <cell r="D2982">
            <v>0.49509999999999998</v>
          </cell>
          <cell r="F2982">
            <v>670.86783439490443</v>
          </cell>
        </row>
        <row r="2983">
          <cell r="D2983">
            <v>0.49540000000000001</v>
          </cell>
          <cell r="F2983">
            <v>670.9474522292993</v>
          </cell>
        </row>
        <row r="2984">
          <cell r="D2984">
            <v>0.4955</v>
          </cell>
          <cell r="F2984">
            <v>670.99522292993629</v>
          </cell>
        </row>
        <row r="2985">
          <cell r="D2985">
            <v>0.49559999999999998</v>
          </cell>
          <cell r="F2985">
            <v>671.03503184713372</v>
          </cell>
        </row>
        <row r="2986">
          <cell r="D2986">
            <v>0.49569999999999997</v>
          </cell>
          <cell r="F2986">
            <v>671.09872611464971</v>
          </cell>
        </row>
        <row r="2987">
          <cell r="D2987">
            <v>0.49590000000000001</v>
          </cell>
          <cell r="F2987">
            <v>671.13853503184714</v>
          </cell>
        </row>
        <row r="2988">
          <cell r="D2988">
            <v>0.49609999999999999</v>
          </cell>
          <cell r="F2988">
            <v>671.21815286624212</v>
          </cell>
        </row>
        <row r="2989">
          <cell r="D2989">
            <v>0.49630000000000002</v>
          </cell>
          <cell r="F2989">
            <v>671.33757961783431</v>
          </cell>
        </row>
        <row r="2990">
          <cell r="D2990">
            <v>0.4965</v>
          </cell>
          <cell r="F2990">
            <v>671.43312101910828</v>
          </cell>
        </row>
        <row r="2991">
          <cell r="D2991">
            <v>0.49680000000000002</v>
          </cell>
          <cell r="F2991">
            <v>671.5366242038217</v>
          </cell>
        </row>
        <row r="2992">
          <cell r="D2992">
            <v>0.49690000000000001</v>
          </cell>
          <cell r="F2992">
            <v>671.69585987261144</v>
          </cell>
        </row>
        <row r="2993">
          <cell r="D2993">
            <v>0.49719999999999998</v>
          </cell>
          <cell r="F2993">
            <v>671.83917197452229</v>
          </cell>
        </row>
        <row r="2994">
          <cell r="D2994">
            <v>0.49740000000000001</v>
          </cell>
          <cell r="F2994">
            <v>671.99044585987269</v>
          </cell>
        </row>
        <row r="2995">
          <cell r="D2995">
            <v>0.49780000000000002</v>
          </cell>
          <cell r="F2995">
            <v>672.13375796178343</v>
          </cell>
        </row>
        <row r="2996">
          <cell r="D2996">
            <v>0.49790000000000001</v>
          </cell>
          <cell r="F2996">
            <v>672.22133757961774</v>
          </cell>
        </row>
        <row r="2997">
          <cell r="D2997">
            <v>0.49809999999999999</v>
          </cell>
          <cell r="F2997">
            <v>672.43630573248402</v>
          </cell>
        </row>
        <row r="2998">
          <cell r="D2998">
            <v>0.49840000000000001</v>
          </cell>
          <cell r="F2998">
            <v>672.61146496815286</v>
          </cell>
        </row>
        <row r="2999">
          <cell r="D2999">
            <v>0.49869999999999998</v>
          </cell>
          <cell r="F2999">
            <v>672.79458598726114</v>
          </cell>
        </row>
        <row r="3000">
          <cell r="D3000">
            <v>0.499</v>
          </cell>
          <cell r="F3000">
            <v>672.92993630573255</v>
          </cell>
        </row>
        <row r="3001">
          <cell r="D3001">
            <v>0.49919999999999998</v>
          </cell>
          <cell r="F3001">
            <v>673.00159235668787</v>
          </cell>
        </row>
        <row r="3002">
          <cell r="D3002">
            <v>0.4995</v>
          </cell>
          <cell r="F3002">
            <v>673.16878980891715</v>
          </cell>
        </row>
        <row r="3003">
          <cell r="D3003">
            <v>0.49969999999999998</v>
          </cell>
          <cell r="F3003">
            <v>673.33598726114656</v>
          </cell>
        </row>
        <row r="3004">
          <cell r="D3004">
            <v>0.5</v>
          </cell>
          <cell r="F3004">
            <v>673.43949044585986</v>
          </cell>
        </row>
        <row r="3005">
          <cell r="D3005">
            <v>0.50019999999999998</v>
          </cell>
          <cell r="F3005">
            <v>673.51114649681529</v>
          </cell>
        </row>
        <row r="3006">
          <cell r="D3006">
            <v>0.50039999999999996</v>
          </cell>
          <cell r="F3006">
            <v>673.6464968152867</v>
          </cell>
        </row>
        <row r="3007">
          <cell r="D3007">
            <v>0.50070000000000003</v>
          </cell>
          <cell r="F3007">
            <v>673.75000000000011</v>
          </cell>
        </row>
        <row r="3008">
          <cell r="D3008">
            <v>0.50090000000000001</v>
          </cell>
          <cell r="F3008">
            <v>673.80573248407643</v>
          </cell>
        </row>
        <row r="3009">
          <cell r="D3009">
            <v>0.50119999999999998</v>
          </cell>
          <cell r="F3009">
            <v>673.87738853503186</v>
          </cell>
        </row>
        <row r="3010">
          <cell r="D3010">
            <v>0.50149999999999995</v>
          </cell>
          <cell r="F3010">
            <v>673.90127388535029</v>
          </cell>
        </row>
        <row r="3011">
          <cell r="D3011">
            <v>0.50160000000000005</v>
          </cell>
          <cell r="F3011">
            <v>673.93312101910828</v>
          </cell>
        </row>
        <row r="3012">
          <cell r="D3012">
            <v>0.50170000000000003</v>
          </cell>
          <cell r="F3012">
            <v>674.03662420382159</v>
          </cell>
        </row>
        <row r="3013">
          <cell r="D3013">
            <v>0.50209999999999999</v>
          </cell>
          <cell r="F3013">
            <v>674.10828025477701</v>
          </cell>
        </row>
        <row r="3014">
          <cell r="D3014">
            <v>0.50239999999999996</v>
          </cell>
          <cell r="F3014">
            <v>674.14012738853501</v>
          </cell>
        </row>
        <row r="3015">
          <cell r="D3015">
            <v>0.50239999999999996</v>
          </cell>
          <cell r="F3015">
            <v>674.17197452229289</v>
          </cell>
        </row>
        <row r="3016">
          <cell r="D3016">
            <v>0.50270000000000004</v>
          </cell>
          <cell r="F3016">
            <v>674.22770700636931</v>
          </cell>
        </row>
        <row r="3017">
          <cell r="D3017">
            <v>0.503</v>
          </cell>
          <cell r="F3017">
            <v>674.26751592356686</v>
          </cell>
        </row>
        <row r="3018">
          <cell r="D3018">
            <v>0.50319999999999998</v>
          </cell>
          <cell r="F3018">
            <v>674.2754777070063</v>
          </cell>
        </row>
        <row r="3019">
          <cell r="D3019">
            <v>0.50339999999999996</v>
          </cell>
          <cell r="F3019">
            <v>674.25955414012742</v>
          </cell>
        </row>
        <row r="3020">
          <cell r="D3020">
            <v>0.50349999999999995</v>
          </cell>
          <cell r="F3020">
            <v>674.30732484076441</v>
          </cell>
        </row>
        <row r="3021">
          <cell r="D3021">
            <v>0.50360000000000005</v>
          </cell>
          <cell r="F3021">
            <v>674.32324840764329</v>
          </cell>
        </row>
        <row r="3022">
          <cell r="D3022">
            <v>0.50380000000000003</v>
          </cell>
          <cell r="F3022">
            <v>674.32324840764329</v>
          </cell>
        </row>
        <row r="3023">
          <cell r="D3023">
            <v>0.50409999999999999</v>
          </cell>
          <cell r="F3023">
            <v>674.35509554140128</v>
          </cell>
        </row>
        <row r="3024">
          <cell r="D3024">
            <v>0.50439999999999996</v>
          </cell>
          <cell r="F3024">
            <v>674.3949044585986</v>
          </cell>
        </row>
        <row r="3025">
          <cell r="D3025">
            <v>0.50449999999999995</v>
          </cell>
          <cell r="F3025">
            <v>674.37898089171972</v>
          </cell>
        </row>
        <row r="3026">
          <cell r="D3026">
            <v>0.50470000000000004</v>
          </cell>
          <cell r="F3026">
            <v>674.34713375796173</v>
          </cell>
        </row>
        <row r="3027">
          <cell r="D3027">
            <v>0.50480000000000003</v>
          </cell>
          <cell r="F3027">
            <v>674.30732484076441</v>
          </cell>
        </row>
        <row r="3028">
          <cell r="D3028">
            <v>0.50509999999999999</v>
          </cell>
          <cell r="F3028">
            <v>674.29140127388519</v>
          </cell>
        </row>
        <row r="3029">
          <cell r="D3029">
            <v>0.50529999999999997</v>
          </cell>
          <cell r="F3029">
            <v>674.28343949044574</v>
          </cell>
        </row>
        <row r="3030">
          <cell r="D3030">
            <v>0.50529999999999997</v>
          </cell>
          <cell r="F3030">
            <v>674.19585987261144</v>
          </cell>
        </row>
        <row r="3031">
          <cell r="D3031">
            <v>0.50529999999999997</v>
          </cell>
          <cell r="F3031">
            <v>674.14808917197445</v>
          </cell>
        </row>
        <row r="3032">
          <cell r="D3032">
            <v>0.50549999999999995</v>
          </cell>
          <cell r="F3032">
            <v>674.08439490445858</v>
          </cell>
        </row>
        <row r="3033">
          <cell r="D3033">
            <v>0.50570000000000004</v>
          </cell>
          <cell r="F3033">
            <v>674.03662420382159</v>
          </cell>
        </row>
        <row r="3034">
          <cell r="D3034">
            <v>0.50590000000000002</v>
          </cell>
          <cell r="F3034">
            <v>674.01273885350327</v>
          </cell>
        </row>
        <row r="3035">
          <cell r="D3035">
            <v>0.50600000000000001</v>
          </cell>
          <cell r="F3035">
            <v>673.94904458598728</v>
          </cell>
        </row>
        <row r="3036">
          <cell r="D3036">
            <v>0.50609999999999999</v>
          </cell>
          <cell r="F3036">
            <v>673.93312101910828</v>
          </cell>
        </row>
        <row r="3037">
          <cell r="D3037">
            <v>0.50619999999999998</v>
          </cell>
          <cell r="F3037">
            <v>673.89331210191085</v>
          </cell>
        </row>
        <row r="3038">
          <cell r="D3038">
            <v>0.50629999999999997</v>
          </cell>
          <cell r="F3038">
            <v>673.86146496815275</v>
          </cell>
        </row>
        <row r="3039">
          <cell r="D3039">
            <v>0.50649999999999995</v>
          </cell>
          <cell r="F3039">
            <v>673.82165605095543</v>
          </cell>
        </row>
        <row r="3040">
          <cell r="D3040">
            <v>0.50660000000000005</v>
          </cell>
          <cell r="F3040">
            <v>673.75796178343944</v>
          </cell>
        </row>
        <row r="3041">
          <cell r="D3041">
            <v>0.50660000000000005</v>
          </cell>
          <cell r="F3041">
            <v>673.63853503184714</v>
          </cell>
        </row>
        <row r="3042">
          <cell r="D3042">
            <v>0.50670000000000004</v>
          </cell>
          <cell r="F3042">
            <v>673.56687898089172</v>
          </cell>
        </row>
        <row r="3043">
          <cell r="D3043">
            <v>0.50690000000000002</v>
          </cell>
          <cell r="F3043">
            <v>673.55095541401272</v>
          </cell>
        </row>
        <row r="3044">
          <cell r="D3044">
            <v>0.50719999999999998</v>
          </cell>
          <cell r="F3044">
            <v>673.50318471337562</v>
          </cell>
        </row>
        <row r="3045">
          <cell r="D3045">
            <v>0.50719999999999998</v>
          </cell>
          <cell r="F3045">
            <v>673.43949044585986</v>
          </cell>
        </row>
        <row r="3046">
          <cell r="D3046">
            <v>0.50729999999999997</v>
          </cell>
          <cell r="F3046">
            <v>673.35191082802544</v>
          </cell>
        </row>
        <row r="3047">
          <cell r="D3047">
            <v>0.50729999999999997</v>
          </cell>
          <cell r="F3047">
            <v>673.32006369426745</v>
          </cell>
        </row>
        <row r="3048">
          <cell r="D3048">
            <v>0.50739999999999996</v>
          </cell>
          <cell r="F3048">
            <v>673.32006369426745</v>
          </cell>
        </row>
        <row r="3049">
          <cell r="D3049">
            <v>0.50739999999999996</v>
          </cell>
          <cell r="F3049">
            <v>673.29617834394901</v>
          </cell>
        </row>
        <row r="3050">
          <cell r="D3050">
            <v>0.50760000000000005</v>
          </cell>
          <cell r="F3050">
            <v>673.20063694267503</v>
          </cell>
        </row>
        <row r="3051">
          <cell r="D3051">
            <v>0.50760000000000005</v>
          </cell>
          <cell r="F3051">
            <v>673.11305732484072</v>
          </cell>
        </row>
        <row r="3052">
          <cell r="D3052">
            <v>0.50760000000000005</v>
          </cell>
          <cell r="F3052">
            <v>673.07324840764329</v>
          </cell>
        </row>
        <row r="3053">
          <cell r="D3053">
            <v>0.50780000000000003</v>
          </cell>
          <cell r="F3053">
            <v>673.00159235668787</v>
          </cell>
        </row>
        <row r="3054">
          <cell r="D3054">
            <v>0.50800000000000001</v>
          </cell>
          <cell r="F3054">
            <v>672.98566878980887</v>
          </cell>
        </row>
        <row r="3055">
          <cell r="D3055">
            <v>0.50819999999999999</v>
          </cell>
          <cell r="F3055">
            <v>672.93789808917188</v>
          </cell>
        </row>
        <row r="3056">
          <cell r="D3056">
            <v>0.5081</v>
          </cell>
          <cell r="F3056">
            <v>672.85828025477713</v>
          </cell>
        </row>
        <row r="3057">
          <cell r="D3057">
            <v>0.50800000000000001</v>
          </cell>
          <cell r="F3057">
            <v>672.80254777070058</v>
          </cell>
        </row>
        <row r="3058">
          <cell r="D3058">
            <v>0.5081</v>
          </cell>
          <cell r="F3058">
            <v>672.81050955414014</v>
          </cell>
        </row>
        <row r="3059">
          <cell r="D3059">
            <v>0.50819999999999999</v>
          </cell>
          <cell r="F3059">
            <v>672.81847133757958</v>
          </cell>
        </row>
        <row r="3060">
          <cell r="D3060">
            <v>0.50829999999999997</v>
          </cell>
          <cell r="F3060">
            <v>672.78662420382159</v>
          </cell>
        </row>
        <row r="3061">
          <cell r="D3061">
            <v>0.50839999999999996</v>
          </cell>
          <cell r="F3061">
            <v>672.70700636942672</v>
          </cell>
        </row>
        <row r="3062">
          <cell r="D3062">
            <v>0.50860000000000005</v>
          </cell>
          <cell r="F3062">
            <v>672.64331210191074</v>
          </cell>
        </row>
        <row r="3063">
          <cell r="D3063">
            <v>0.50870000000000004</v>
          </cell>
          <cell r="F3063">
            <v>672.65127388535018</v>
          </cell>
        </row>
        <row r="3064">
          <cell r="D3064">
            <v>0.50880000000000003</v>
          </cell>
          <cell r="F3064">
            <v>672.60350318471342</v>
          </cell>
        </row>
        <row r="3065">
          <cell r="D3065">
            <v>0.50890000000000002</v>
          </cell>
          <cell r="F3065">
            <v>672.53184713375788</v>
          </cell>
        </row>
        <row r="3066">
          <cell r="D3066">
            <v>0.50890000000000002</v>
          </cell>
          <cell r="F3066">
            <v>672.515923566879</v>
          </cell>
        </row>
        <row r="3067">
          <cell r="D3067">
            <v>0.50900000000000001</v>
          </cell>
          <cell r="F3067">
            <v>672.53184713375788</v>
          </cell>
        </row>
        <row r="3068">
          <cell r="D3068">
            <v>0.5091</v>
          </cell>
          <cell r="F3068">
            <v>672.515923566879</v>
          </cell>
        </row>
        <row r="3069">
          <cell r="D3069">
            <v>0.50929999999999997</v>
          </cell>
          <cell r="F3069">
            <v>672.53184713375788</v>
          </cell>
        </row>
        <row r="3070">
          <cell r="D3070">
            <v>0.50919999999999999</v>
          </cell>
          <cell r="F3070">
            <v>672.5</v>
          </cell>
        </row>
        <row r="3071">
          <cell r="D3071">
            <v>0.50929999999999997</v>
          </cell>
          <cell r="F3071">
            <v>672.484076433121</v>
          </cell>
        </row>
        <row r="3072">
          <cell r="D3072">
            <v>0.50939999999999996</v>
          </cell>
          <cell r="F3072">
            <v>672.53980891719743</v>
          </cell>
        </row>
        <row r="3073">
          <cell r="D3073">
            <v>0.50960000000000005</v>
          </cell>
          <cell r="F3073">
            <v>672.53184713375788</v>
          </cell>
        </row>
        <row r="3074">
          <cell r="D3074">
            <v>0.50960000000000005</v>
          </cell>
          <cell r="F3074">
            <v>672.57165605095543</v>
          </cell>
        </row>
        <row r="3075">
          <cell r="D3075">
            <v>0.50970000000000004</v>
          </cell>
          <cell r="F3075">
            <v>672.61146496815286</v>
          </cell>
        </row>
        <row r="3076">
          <cell r="D3076">
            <v>0.50970000000000004</v>
          </cell>
          <cell r="F3076">
            <v>672.65127388535018</v>
          </cell>
        </row>
        <row r="3077">
          <cell r="D3077">
            <v>0.50980000000000003</v>
          </cell>
          <cell r="F3077">
            <v>672.71496815286616</v>
          </cell>
        </row>
        <row r="3078">
          <cell r="D3078">
            <v>0.5101</v>
          </cell>
          <cell r="F3078">
            <v>672.81050955414014</v>
          </cell>
        </row>
        <row r="3079">
          <cell r="D3079">
            <v>0.51019999999999999</v>
          </cell>
          <cell r="F3079">
            <v>672.85031847133757</v>
          </cell>
        </row>
        <row r="3080">
          <cell r="D3080">
            <v>0.51039999999999996</v>
          </cell>
          <cell r="F3080">
            <v>672.906050955414</v>
          </cell>
        </row>
        <row r="3081">
          <cell r="D3081">
            <v>0.51039999999999996</v>
          </cell>
          <cell r="F3081">
            <v>672.96178343949055</v>
          </cell>
        </row>
        <row r="3082">
          <cell r="D3082">
            <v>0.51049999999999995</v>
          </cell>
          <cell r="F3082">
            <v>673.03343949044597</v>
          </cell>
        </row>
        <row r="3083">
          <cell r="D3083">
            <v>0.51080000000000003</v>
          </cell>
          <cell r="F3083">
            <v>673.20063694267503</v>
          </cell>
        </row>
        <row r="3084">
          <cell r="D3084">
            <v>0.51100000000000001</v>
          </cell>
          <cell r="F3084">
            <v>673.33598726114656</v>
          </cell>
        </row>
        <row r="3085">
          <cell r="D3085">
            <v>0.51129999999999998</v>
          </cell>
          <cell r="F3085">
            <v>673.47133757961785</v>
          </cell>
        </row>
        <row r="3086">
          <cell r="D3086">
            <v>0.51160000000000005</v>
          </cell>
          <cell r="F3086">
            <v>673.59872611464971</v>
          </cell>
        </row>
        <row r="3087">
          <cell r="D3087">
            <v>0.51170000000000004</v>
          </cell>
          <cell r="F3087">
            <v>673.81369426751587</v>
          </cell>
        </row>
        <row r="3088">
          <cell r="D3088">
            <v>0.51190000000000002</v>
          </cell>
          <cell r="F3088">
            <v>673.98089171974516</v>
          </cell>
        </row>
        <row r="3089">
          <cell r="D3089">
            <v>0.5121</v>
          </cell>
          <cell r="F3089">
            <v>674.18789808917199</v>
          </cell>
        </row>
        <row r="3090">
          <cell r="D3090">
            <v>0.51229999999999998</v>
          </cell>
          <cell r="F3090">
            <v>674.37898089171972</v>
          </cell>
        </row>
        <row r="3091">
          <cell r="D3091">
            <v>0.51259999999999994</v>
          </cell>
          <cell r="F3091">
            <v>674.578025477707</v>
          </cell>
        </row>
        <row r="3092">
          <cell r="D3092">
            <v>0.51290000000000002</v>
          </cell>
          <cell r="F3092">
            <v>674.79299363057316</v>
          </cell>
        </row>
        <row r="3093">
          <cell r="D3093">
            <v>0.51319999999999999</v>
          </cell>
          <cell r="F3093">
            <v>674.99999999999989</v>
          </cell>
        </row>
        <row r="3094">
          <cell r="D3094">
            <v>0.51339999999999997</v>
          </cell>
          <cell r="F3094">
            <v>675.15127388535029</v>
          </cell>
        </row>
        <row r="3095">
          <cell r="D3095">
            <v>0.51359999999999995</v>
          </cell>
          <cell r="F3095">
            <v>675.31847133757947</v>
          </cell>
        </row>
        <row r="3096">
          <cell r="D3096">
            <v>0.51400000000000001</v>
          </cell>
          <cell r="F3096">
            <v>675.48566878980887</v>
          </cell>
        </row>
        <row r="3097">
          <cell r="D3097">
            <v>0.51429999999999998</v>
          </cell>
          <cell r="F3097">
            <v>675.63694267515928</v>
          </cell>
        </row>
        <row r="3098">
          <cell r="D3098">
            <v>0.51459999999999995</v>
          </cell>
          <cell r="F3098">
            <v>675.77229299363057</v>
          </cell>
        </row>
        <row r="3099">
          <cell r="D3099">
            <v>0.51490000000000002</v>
          </cell>
          <cell r="F3099">
            <v>675.97929936305718</v>
          </cell>
        </row>
        <row r="3100">
          <cell r="D3100">
            <v>0.5151</v>
          </cell>
          <cell r="F3100">
            <v>676.12261146496826</v>
          </cell>
        </row>
        <row r="3101">
          <cell r="D3101">
            <v>0.51529999999999998</v>
          </cell>
          <cell r="F3101">
            <v>676.21815286624201</v>
          </cell>
        </row>
        <row r="3102">
          <cell r="D3102">
            <v>0.51559999999999995</v>
          </cell>
          <cell r="F3102">
            <v>676.29777070063699</v>
          </cell>
        </row>
        <row r="3103">
          <cell r="D3103">
            <v>0.51590000000000003</v>
          </cell>
          <cell r="F3103">
            <v>676.44904458598717</v>
          </cell>
        </row>
        <row r="3104">
          <cell r="D3104">
            <v>0.51619999999999999</v>
          </cell>
          <cell r="F3104">
            <v>676.55254777070058</v>
          </cell>
        </row>
        <row r="3105">
          <cell r="D3105">
            <v>0.51629999999999998</v>
          </cell>
          <cell r="F3105">
            <v>676.65605095541389</v>
          </cell>
        </row>
        <row r="3106">
          <cell r="D3106">
            <v>0.51659999999999995</v>
          </cell>
          <cell r="F3106">
            <v>676.7754777070063</v>
          </cell>
        </row>
        <row r="3107">
          <cell r="D3107">
            <v>0.51690000000000003</v>
          </cell>
          <cell r="F3107">
            <v>676.84713375796184</v>
          </cell>
        </row>
        <row r="3108">
          <cell r="D3108">
            <v>0.51729999999999998</v>
          </cell>
          <cell r="F3108">
            <v>676.92675159235671</v>
          </cell>
        </row>
        <row r="3109">
          <cell r="D3109">
            <v>0.51739999999999997</v>
          </cell>
          <cell r="F3109">
            <v>677.01433121019102</v>
          </cell>
        </row>
        <row r="3110">
          <cell r="D3110">
            <v>0.51770000000000005</v>
          </cell>
          <cell r="F3110">
            <v>677.07006369426745</v>
          </cell>
        </row>
        <row r="3111">
          <cell r="D3111">
            <v>0.51790000000000003</v>
          </cell>
          <cell r="F3111">
            <v>677.14968152866254</v>
          </cell>
        </row>
        <row r="3112">
          <cell r="D3112">
            <v>0.51800000000000002</v>
          </cell>
          <cell r="F3112">
            <v>677.17356687898086</v>
          </cell>
        </row>
        <row r="3113">
          <cell r="D3113">
            <v>0.51829999999999998</v>
          </cell>
          <cell r="F3113">
            <v>677.2133757961783</v>
          </cell>
        </row>
        <row r="3114">
          <cell r="D3114">
            <v>0.51859999999999995</v>
          </cell>
          <cell r="F3114">
            <v>677.30891719745227</v>
          </cell>
        </row>
        <row r="3115">
          <cell r="D3115">
            <v>0.51880000000000004</v>
          </cell>
          <cell r="F3115">
            <v>677.34872611464971</v>
          </cell>
        </row>
        <row r="3116">
          <cell r="D3116">
            <v>0.51900000000000002</v>
          </cell>
          <cell r="F3116">
            <v>677.38057324840759</v>
          </cell>
        </row>
        <row r="3117">
          <cell r="D3117">
            <v>0.51919999999999999</v>
          </cell>
          <cell r="F3117">
            <v>677.38057324840759</v>
          </cell>
        </row>
        <row r="3118">
          <cell r="D3118">
            <v>0.51949999999999996</v>
          </cell>
          <cell r="F3118">
            <v>677.41242038216569</v>
          </cell>
        </row>
        <row r="3119">
          <cell r="D3119">
            <v>0.51980000000000004</v>
          </cell>
          <cell r="F3119">
            <v>677.43630573248402</v>
          </cell>
        </row>
        <row r="3120">
          <cell r="D3120">
            <v>0.52010000000000001</v>
          </cell>
          <cell r="F3120">
            <v>677.46019108280257</v>
          </cell>
        </row>
        <row r="3121">
          <cell r="D3121">
            <v>0.52029999999999998</v>
          </cell>
          <cell r="F3121">
            <v>677.42038216560502</v>
          </cell>
        </row>
        <row r="3122">
          <cell r="D3122">
            <v>0.52029999999999998</v>
          </cell>
          <cell r="F3122">
            <v>677.40445859872614</v>
          </cell>
        </row>
        <row r="3123">
          <cell r="D3123">
            <v>0.52059999999999995</v>
          </cell>
          <cell r="F3123">
            <v>677.40445859872614</v>
          </cell>
        </row>
        <row r="3124">
          <cell r="D3124">
            <v>0.52070000000000005</v>
          </cell>
          <cell r="F3124">
            <v>677.45222929936313</v>
          </cell>
        </row>
        <row r="3125">
          <cell r="D3125">
            <v>0.52090000000000003</v>
          </cell>
          <cell r="F3125">
            <v>677.45222929936313</v>
          </cell>
        </row>
        <row r="3126">
          <cell r="D3126">
            <v>0.52100000000000002</v>
          </cell>
          <cell r="F3126">
            <v>677.46815286624212</v>
          </cell>
        </row>
        <row r="3127">
          <cell r="D3127">
            <v>0.5212</v>
          </cell>
          <cell r="F3127">
            <v>677.47611464968145</v>
          </cell>
        </row>
        <row r="3128">
          <cell r="D3128">
            <v>0.52149999999999996</v>
          </cell>
          <cell r="F3128">
            <v>677.46019108280257</v>
          </cell>
        </row>
        <row r="3129">
          <cell r="D3129">
            <v>0.52149999999999996</v>
          </cell>
          <cell r="F3129">
            <v>677.42834394904446</v>
          </cell>
        </row>
        <row r="3130">
          <cell r="D3130">
            <v>0.52180000000000004</v>
          </cell>
          <cell r="F3130">
            <v>677.41242038216569</v>
          </cell>
        </row>
        <row r="3131">
          <cell r="D3131">
            <v>0.52200000000000002</v>
          </cell>
          <cell r="F3131">
            <v>677.38057324840759</v>
          </cell>
        </row>
        <row r="3132">
          <cell r="D3132">
            <v>0.5222</v>
          </cell>
          <cell r="F3132">
            <v>677.38057324840759</v>
          </cell>
        </row>
        <row r="3133">
          <cell r="D3133">
            <v>0.52229999999999999</v>
          </cell>
          <cell r="F3133">
            <v>677.3964968152867</v>
          </cell>
        </row>
        <row r="3134">
          <cell r="D3134">
            <v>0.52249999999999996</v>
          </cell>
          <cell r="F3134">
            <v>677.37261146496803</v>
          </cell>
        </row>
        <row r="3135">
          <cell r="D3135">
            <v>0.52280000000000004</v>
          </cell>
          <cell r="F3135">
            <v>677.37261146496803</v>
          </cell>
        </row>
        <row r="3136">
          <cell r="D3136">
            <v>0.52290000000000003</v>
          </cell>
          <cell r="F3136">
            <v>677.3646496815287</v>
          </cell>
        </row>
        <row r="3137">
          <cell r="D3137">
            <v>0.52310000000000001</v>
          </cell>
          <cell r="F3137">
            <v>677.3646496815287</v>
          </cell>
        </row>
        <row r="3138">
          <cell r="D3138">
            <v>0.5232</v>
          </cell>
          <cell r="F3138">
            <v>677.37261146496803</v>
          </cell>
        </row>
        <row r="3139">
          <cell r="D3139">
            <v>0.52359999999999995</v>
          </cell>
          <cell r="F3139">
            <v>677.33280254777071</v>
          </cell>
        </row>
        <row r="3140">
          <cell r="D3140">
            <v>0.52370000000000005</v>
          </cell>
          <cell r="F3140">
            <v>677.23726114649673</v>
          </cell>
        </row>
        <row r="3141">
          <cell r="D3141">
            <v>0.52370000000000005</v>
          </cell>
          <cell r="F3141">
            <v>677.2133757961783</v>
          </cell>
        </row>
        <row r="3142">
          <cell r="D3142">
            <v>0.52370000000000005</v>
          </cell>
          <cell r="F3142">
            <v>677.20541401273874</v>
          </cell>
        </row>
        <row r="3143">
          <cell r="D3143">
            <v>0.52410000000000001</v>
          </cell>
          <cell r="F3143">
            <v>677.14968152866254</v>
          </cell>
        </row>
        <row r="3144">
          <cell r="D3144">
            <v>0.52429999999999999</v>
          </cell>
          <cell r="F3144">
            <v>677.093949044586</v>
          </cell>
        </row>
        <row r="3145">
          <cell r="D3145">
            <v>0.52429999999999999</v>
          </cell>
          <cell r="F3145">
            <v>677.04617834394912</v>
          </cell>
        </row>
        <row r="3146">
          <cell r="D3146">
            <v>0.52439999999999998</v>
          </cell>
          <cell r="F3146">
            <v>677.01433121019102</v>
          </cell>
        </row>
        <row r="3147">
          <cell r="D3147">
            <v>0.52449999999999997</v>
          </cell>
          <cell r="F3147">
            <v>677.01433121019102</v>
          </cell>
        </row>
        <row r="3148">
          <cell r="D3148">
            <v>0.52470000000000006</v>
          </cell>
          <cell r="F3148">
            <v>676.96656050955414</v>
          </cell>
        </row>
        <row r="3149">
          <cell r="D3149">
            <v>0.52490000000000003</v>
          </cell>
          <cell r="F3149">
            <v>676.92675159235671</v>
          </cell>
        </row>
        <row r="3150">
          <cell r="D3150">
            <v>0.52490000000000003</v>
          </cell>
          <cell r="F3150">
            <v>676.91082802547771</v>
          </cell>
        </row>
        <row r="3151">
          <cell r="D3151">
            <v>0.52500000000000002</v>
          </cell>
          <cell r="F3151">
            <v>676.81528662420374</v>
          </cell>
        </row>
        <row r="3152">
          <cell r="D3152">
            <v>0.52500000000000002</v>
          </cell>
          <cell r="F3152">
            <v>676.7754777070063</v>
          </cell>
        </row>
        <row r="3153">
          <cell r="D3153">
            <v>0.5252</v>
          </cell>
          <cell r="F3153">
            <v>676.71178343949032</v>
          </cell>
        </row>
        <row r="3154">
          <cell r="D3154">
            <v>0.52549999999999997</v>
          </cell>
          <cell r="F3154">
            <v>676.66401273885356</v>
          </cell>
        </row>
        <row r="3155">
          <cell r="D3155">
            <v>0.52549999999999997</v>
          </cell>
          <cell r="F3155">
            <v>676.63216560509557</v>
          </cell>
        </row>
        <row r="3156">
          <cell r="D3156">
            <v>0.52559999999999996</v>
          </cell>
          <cell r="F3156">
            <v>676.60031847133757</v>
          </cell>
        </row>
        <row r="3157">
          <cell r="D3157">
            <v>0.52569999999999995</v>
          </cell>
          <cell r="F3157">
            <v>676.57643312101914</v>
          </cell>
        </row>
        <row r="3158">
          <cell r="D3158">
            <v>0.52590000000000003</v>
          </cell>
          <cell r="F3158">
            <v>676.5047770700636</v>
          </cell>
        </row>
        <row r="3159">
          <cell r="D3159">
            <v>0.52590000000000003</v>
          </cell>
          <cell r="F3159">
            <v>676.46496815286616</v>
          </cell>
        </row>
        <row r="3160">
          <cell r="D3160">
            <v>0.52600000000000002</v>
          </cell>
          <cell r="F3160">
            <v>676.41719745222917</v>
          </cell>
        </row>
        <row r="3161">
          <cell r="D3161">
            <v>0.52610000000000001</v>
          </cell>
          <cell r="F3161">
            <v>676.40127388535018</v>
          </cell>
        </row>
        <row r="3162">
          <cell r="D3162">
            <v>0.5262</v>
          </cell>
          <cell r="F3162">
            <v>676.36146496815286</v>
          </cell>
        </row>
        <row r="3163">
          <cell r="D3163">
            <v>0.52639999999999998</v>
          </cell>
          <cell r="F3163">
            <v>676.29777070063699</v>
          </cell>
        </row>
        <row r="3164">
          <cell r="D3164">
            <v>0.52659999999999996</v>
          </cell>
          <cell r="F3164">
            <v>676.24203821656056</v>
          </cell>
        </row>
        <row r="3165">
          <cell r="D3165">
            <v>0.52659999999999996</v>
          </cell>
          <cell r="F3165">
            <v>676.19426751592357</v>
          </cell>
        </row>
        <row r="3166">
          <cell r="D3166">
            <v>0.52649999999999997</v>
          </cell>
          <cell r="F3166">
            <v>676.16242038216558</v>
          </cell>
        </row>
        <row r="3167">
          <cell r="D3167">
            <v>0.52669999999999995</v>
          </cell>
          <cell r="F3167">
            <v>676.16242038216558</v>
          </cell>
        </row>
        <row r="3168">
          <cell r="D3168">
            <v>0.52700000000000002</v>
          </cell>
          <cell r="F3168">
            <v>676.13057324840759</v>
          </cell>
        </row>
        <row r="3169">
          <cell r="D3169">
            <v>0.52690000000000003</v>
          </cell>
          <cell r="F3169">
            <v>676.13853503184714</v>
          </cell>
        </row>
        <row r="3170">
          <cell r="D3170">
            <v>0.52690000000000003</v>
          </cell>
          <cell r="F3170">
            <v>676.0828025477706</v>
          </cell>
        </row>
        <row r="3171">
          <cell r="D3171">
            <v>0.52700000000000002</v>
          </cell>
          <cell r="F3171">
            <v>675.99522292993629</v>
          </cell>
        </row>
        <row r="3172">
          <cell r="D3172">
            <v>0.52710000000000001</v>
          </cell>
          <cell r="F3172">
            <v>675.98726114649673</v>
          </cell>
        </row>
        <row r="3173">
          <cell r="D3173">
            <v>0.52729999999999999</v>
          </cell>
          <cell r="F3173">
            <v>675.90764331210187</v>
          </cell>
        </row>
        <row r="3174">
          <cell r="D3174">
            <v>0.52749999999999997</v>
          </cell>
          <cell r="F3174">
            <v>675.92356687898086</v>
          </cell>
        </row>
        <row r="3175">
          <cell r="D3175">
            <v>0.52749999999999997</v>
          </cell>
          <cell r="F3175">
            <v>675.95541401273886</v>
          </cell>
        </row>
        <row r="3176">
          <cell r="D3176">
            <v>0.52749999999999997</v>
          </cell>
          <cell r="F3176">
            <v>675.97929936305718</v>
          </cell>
        </row>
        <row r="3177">
          <cell r="D3177">
            <v>0.52759999999999996</v>
          </cell>
          <cell r="F3177">
            <v>675.93152866242019</v>
          </cell>
        </row>
        <row r="3178">
          <cell r="D3178">
            <v>0.52769999999999995</v>
          </cell>
          <cell r="F3178">
            <v>675.89968152866243</v>
          </cell>
        </row>
        <row r="3179">
          <cell r="D3179">
            <v>0.52780000000000005</v>
          </cell>
          <cell r="F3179">
            <v>675.92356687898086</v>
          </cell>
        </row>
        <row r="3180">
          <cell r="D3180">
            <v>0.52790000000000004</v>
          </cell>
          <cell r="F3180">
            <v>675.93152866242019</v>
          </cell>
        </row>
        <row r="3181">
          <cell r="D3181">
            <v>0.52800000000000002</v>
          </cell>
          <cell r="F3181">
            <v>675.92356687898086</v>
          </cell>
        </row>
        <row r="3182">
          <cell r="D3182">
            <v>0.52810000000000001</v>
          </cell>
          <cell r="F3182">
            <v>675.93949044585986</v>
          </cell>
        </row>
        <row r="3183">
          <cell r="D3183">
            <v>0.5282</v>
          </cell>
          <cell r="F3183">
            <v>675.95541401273886</v>
          </cell>
        </row>
        <row r="3184">
          <cell r="D3184">
            <v>0.52829999999999999</v>
          </cell>
          <cell r="F3184">
            <v>675.9633757961783</v>
          </cell>
        </row>
        <row r="3185">
          <cell r="D3185">
            <v>0.52849999999999997</v>
          </cell>
          <cell r="F3185">
            <v>675.97133757961785</v>
          </cell>
        </row>
        <row r="3186">
          <cell r="D3186">
            <v>0.52869999999999995</v>
          </cell>
          <cell r="F3186">
            <v>676.06687898089172</v>
          </cell>
        </row>
        <row r="3187">
          <cell r="D3187">
            <v>0.52890000000000004</v>
          </cell>
          <cell r="F3187">
            <v>676.09872611464959</v>
          </cell>
        </row>
        <row r="3188">
          <cell r="D3188">
            <v>0.52900000000000003</v>
          </cell>
          <cell r="F3188">
            <v>676.1146496815287</v>
          </cell>
        </row>
        <row r="3189">
          <cell r="D3189">
            <v>0.52890000000000004</v>
          </cell>
          <cell r="F3189">
            <v>676.14649681528658</v>
          </cell>
        </row>
        <row r="3190">
          <cell r="D3190">
            <v>0.52910000000000001</v>
          </cell>
          <cell r="F3190">
            <v>676.22611464968145</v>
          </cell>
        </row>
        <row r="3191">
          <cell r="D3191">
            <v>0.52929999999999999</v>
          </cell>
          <cell r="F3191">
            <v>676.28184713375799</v>
          </cell>
        </row>
        <row r="3192">
          <cell r="D3192">
            <v>0.52949999999999997</v>
          </cell>
          <cell r="F3192">
            <v>676.36146496815286</v>
          </cell>
        </row>
        <row r="3193">
          <cell r="D3193">
            <v>0.52959999999999996</v>
          </cell>
          <cell r="F3193">
            <v>676.46496815286616</v>
          </cell>
        </row>
        <row r="3194">
          <cell r="D3194">
            <v>0.52980000000000005</v>
          </cell>
          <cell r="F3194">
            <v>676.59235668789802</v>
          </cell>
        </row>
        <row r="3195">
          <cell r="D3195">
            <v>0.53010000000000002</v>
          </cell>
          <cell r="F3195">
            <v>676.71178343949032</v>
          </cell>
        </row>
        <row r="3196">
          <cell r="D3196">
            <v>0.53029999999999999</v>
          </cell>
          <cell r="F3196">
            <v>676.87898089171972</v>
          </cell>
        </row>
        <row r="3197">
          <cell r="D3197">
            <v>0.53049999999999997</v>
          </cell>
          <cell r="F3197">
            <v>676.98248407643314</v>
          </cell>
        </row>
        <row r="3198">
          <cell r="D3198">
            <v>0.53069999999999995</v>
          </cell>
          <cell r="F3198">
            <v>677.14171974522287</v>
          </cell>
        </row>
        <row r="3199">
          <cell r="D3199">
            <v>0.53069999999999995</v>
          </cell>
          <cell r="F3199">
            <v>677.34076433121015</v>
          </cell>
        </row>
        <row r="3200">
          <cell r="D3200">
            <v>0.53100000000000003</v>
          </cell>
          <cell r="F3200">
            <v>677.55573248407643</v>
          </cell>
        </row>
        <row r="3201">
          <cell r="D3201">
            <v>0.53139999999999998</v>
          </cell>
          <cell r="F3201">
            <v>677.72292993630572</v>
          </cell>
        </row>
        <row r="3202">
          <cell r="D3202">
            <v>0.53159999999999996</v>
          </cell>
          <cell r="F3202">
            <v>677.89808917197445</v>
          </cell>
        </row>
        <row r="3203">
          <cell r="D3203">
            <v>0.53200000000000003</v>
          </cell>
          <cell r="F3203">
            <v>678.09713375796173</v>
          </cell>
        </row>
        <row r="3204">
          <cell r="D3204">
            <v>0.5323</v>
          </cell>
          <cell r="F3204">
            <v>678.32006369426756</v>
          </cell>
        </row>
        <row r="3205">
          <cell r="D3205">
            <v>0.53259999999999996</v>
          </cell>
          <cell r="F3205">
            <v>678.4952229299364</v>
          </cell>
        </row>
        <row r="3206">
          <cell r="D3206">
            <v>0.53290000000000004</v>
          </cell>
          <cell r="F3206">
            <v>678.67038216560513</v>
          </cell>
        </row>
        <row r="3207">
          <cell r="D3207">
            <v>0.53320000000000001</v>
          </cell>
          <cell r="F3207">
            <v>678.76592356687888</v>
          </cell>
        </row>
        <row r="3208">
          <cell r="D3208">
            <v>0.53339999999999999</v>
          </cell>
          <cell r="F3208">
            <v>678.8694267515923</v>
          </cell>
        </row>
        <row r="3209">
          <cell r="D3209">
            <v>0.53359999999999996</v>
          </cell>
          <cell r="F3209">
            <v>679.00477707006371</v>
          </cell>
        </row>
        <row r="3210">
          <cell r="D3210">
            <v>0.53390000000000004</v>
          </cell>
          <cell r="F3210">
            <v>679.14012738853489</v>
          </cell>
        </row>
        <row r="3211">
          <cell r="D3211">
            <v>0.53420000000000001</v>
          </cell>
          <cell r="F3211">
            <v>679.20382165605088</v>
          </cell>
        </row>
        <row r="3212">
          <cell r="D3212">
            <v>0.53449999999999998</v>
          </cell>
          <cell r="F3212">
            <v>679.26751592356686</v>
          </cell>
        </row>
        <row r="3213">
          <cell r="D3213">
            <v>0.53469999999999995</v>
          </cell>
          <cell r="F3213">
            <v>679.31528662420374</v>
          </cell>
        </row>
        <row r="3214">
          <cell r="D3214">
            <v>0.53480000000000005</v>
          </cell>
          <cell r="F3214">
            <v>679.34713375796173</v>
          </cell>
        </row>
        <row r="3215">
          <cell r="D3215">
            <v>0.53490000000000004</v>
          </cell>
          <cell r="F3215">
            <v>679.41878980891715</v>
          </cell>
        </row>
        <row r="3216">
          <cell r="D3216">
            <v>0.53510000000000002</v>
          </cell>
          <cell r="F3216">
            <v>679.49840764331202</v>
          </cell>
        </row>
        <row r="3217">
          <cell r="D3217">
            <v>0.53539999999999999</v>
          </cell>
          <cell r="F3217">
            <v>679.56210191082801</v>
          </cell>
        </row>
        <row r="3218">
          <cell r="D3218">
            <v>0.53569999999999995</v>
          </cell>
          <cell r="F3218">
            <v>679.60987261146488</v>
          </cell>
        </row>
        <row r="3219">
          <cell r="D3219">
            <v>0.53590000000000004</v>
          </cell>
          <cell r="F3219">
            <v>679.64171974522287</v>
          </cell>
        </row>
        <row r="3220">
          <cell r="D3220">
            <v>0.53620000000000001</v>
          </cell>
          <cell r="F3220">
            <v>679.65764331210187</v>
          </cell>
        </row>
        <row r="3221">
          <cell r="D3221">
            <v>0.53639999999999999</v>
          </cell>
          <cell r="F3221">
            <v>679.69745222929942</v>
          </cell>
        </row>
        <row r="3222">
          <cell r="D3222">
            <v>0.53659999999999997</v>
          </cell>
          <cell r="F3222">
            <v>679.74522292993618</v>
          </cell>
        </row>
        <row r="3223">
          <cell r="D3223">
            <v>0.53690000000000004</v>
          </cell>
          <cell r="F3223">
            <v>679.76114649681529</v>
          </cell>
        </row>
        <row r="3224">
          <cell r="D3224">
            <v>0.53710000000000002</v>
          </cell>
          <cell r="F3224">
            <v>679.80095541401261</v>
          </cell>
        </row>
        <row r="3225">
          <cell r="D3225">
            <v>0.53739999999999999</v>
          </cell>
          <cell r="F3225">
            <v>679.78503184713372</v>
          </cell>
        </row>
        <row r="3226">
          <cell r="D3226">
            <v>0.53749999999999998</v>
          </cell>
          <cell r="F3226">
            <v>679.77707006369428</v>
          </cell>
        </row>
        <row r="3227">
          <cell r="D3227">
            <v>0.53779999999999994</v>
          </cell>
          <cell r="F3227">
            <v>679.76910828025484</v>
          </cell>
        </row>
        <row r="3228">
          <cell r="D3228">
            <v>0.53790000000000004</v>
          </cell>
          <cell r="F3228">
            <v>679.76114649681529</v>
          </cell>
        </row>
        <row r="3229">
          <cell r="D3229">
            <v>0.53810000000000002</v>
          </cell>
          <cell r="F3229">
            <v>679.82484076433127</v>
          </cell>
        </row>
        <row r="3230">
          <cell r="D3230">
            <v>0.5383</v>
          </cell>
          <cell r="F3230">
            <v>679.80891719745216</v>
          </cell>
        </row>
        <row r="3231">
          <cell r="D3231">
            <v>0.53839999999999999</v>
          </cell>
          <cell r="F3231">
            <v>679.75318471337573</v>
          </cell>
        </row>
        <row r="3232">
          <cell r="D3232">
            <v>0.53849999999999998</v>
          </cell>
          <cell r="F3232">
            <v>679.76910828025484</v>
          </cell>
        </row>
        <row r="3233">
          <cell r="D3233">
            <v>0.53879999999999995</v>
          </cell>
          <cell r="F3233">
            <v>679.72929936305729</v>
          </cell>
        </row>
        <row r="3234">
          <cell r="D3234">
            <v>0.53890000000000005</v>
          </cell>
          <cell r="F3234">
            <v>679.72133757961785</v>
          </cell>
        </row>
        <row r="3235">
          <cell r="D3235">
            <v>0.53900000000000003</v>
          </cell>
          <cell r="F3235">
            <v>679.72929936305729</v>
          </cell>
        </row>
        <row r="3236">
          <cell r="D3236">
            <v>0.53920000000000001</v>
          </cell>
          <cell r="F3236">
            <v>679.74522292993618</v>
          </cell>
        </row>
        <row r="3237">
          <cell r="D3237">
            <v>0.5393</v>
          </cell>
          <cell r="F3237">
            <v>679.67356687898086</v>
          </cell>
        </row>
        <row r="3238">
          <cell r="D3238">
            <v>0.53959999999999997</v>
          </cell>
          <cell r="F3238">
            <v>679.60987261146488</v>
          </cell>
        </row>
        <row r="3239">
          <cell r="D3239">
            <v>0.53979999999999995</v>
          </cell>
          <cell r="F3239">
            <v>679.60191082802544</v>
          </cell>
        </row>
        <row r="3240">
          <cell r="D3240">
            <v>0.54</v>
          </cell>
          <cell r="F3240">
            <v>679.58598726114644</v>
          </cell>
        </row>
        <row r="3241">
          <cell r="D3241">
            <v>0.54010000000000002</v>
          </cell>
          <cell r="F3241">
            <v>679.48248407643302</v>
          </cell>
        </row>
        <row r="3242">
          <cell r="D3242">
            <v>0.5403</v>
          </cell>
          <cell r="F3242">
            <v>679.45063694267503</v>
          </cell>
        </row>
        <row r="3243">
          <cell r="D3243">
            <v>0.54049999999999998</v>
          </cell>
          <cell r="F3243">
            <v>679.46656050955414</v>
          </cell>
        </row>
        <row r="3244">
          <cell r="D3244">
            <v>0.54049999999999998</v>
          </cell>
          <cell r="F3244">
            <v>679.49044585987258</v>
          </cell>
        </row>
        <row r="3245">
          <cell r="D3245">
            <v>0.54059999999999997</v>
          </cell>
          <cell r="F3245">
            <v>679.39490445859872</v>
          </cell>
        </row>
        <row r="3246">
          <cell r="D3246">
            <v>0.54069999999999996</v>
          </cell>
          <cell r="F3246">
            <v>679.26751592356686</v>
          </cell>
        </row>
        <row r="3247">
          <cell r="D3247">
            <v>0.54079999999999995</v>
          </cell>
          <cell r="F3247">
            <v>679.22770700636943</v>
          </cell>
        </row>
        <row r="3248">
          <cell r="D3248">
            <v>0.54100000000000004</v>
          </cell>
          <cell r="F3248">
            <v>679.25159235668787</v>
          </cell>
        </row>
        <row r="3249">
          <cell r="D3249">
            <v>0.54110000000000003</v>
          </cell>
          <cell r="F3249">
            <v>679.19585987261144</v>
          </cell>
        </row>
        <row r="3250">
          <cell r="D3250">
            <v>0.5413</v>
          </cell>
          <cell r="F3250">
            <v>679.10828025477713</v>
          </cell>
        </row>
        <row r="3251">
          <cell r="D3251">
            <v>0.54139999999999999</v>
          </cell>
          <cell r="F3251">
            <v>679.06847133757958</v>
          </cell>
        </row>
        <row r="3252">
          <cell r="D3252">
            <v>0.54149999999999998</v>
          </cell>
          <cell r="F3252">
            <v>679.09235668789813</v>
          </cell>
        </row>
        <row r="3253">
          <cell r="D3253">
            <v>0.54159999999999997</v>
          </cell>
          <cell r="F3253">
            <v>679.0366242038217</v>
          </cell>
        </row>
        <row r="3254">
          <cell r="D3254">
            <v>0.54169999999999996</v>
          </cell>
          <cell r="F3254">
            <v>678.95700636942672</v>
          </cell>
        </row>
        <row r="3255">
          <cell r="D3255">
            <v>0.54179999999999995</v>
          </cell>
          <cell r="F3255">
            <v>678.8694267515923</v>
          </cell>
        </row>
        <row r="3256">
          <cell r="D3256">
            <v>0.54190000000000005</v>
          </cell>
          <cell r="F3256">
            <v>678.80573248407643</v>
          </cell>
        </row>
        <row r="3257">
          <cell r="D3257">
            <v>0.54200000000000004</v>
          </cell>
          <cell r="F3257">
            <v>678.75</v>
          </cell>
        </row>
        <row r="3258">
          <cell r="D3258">
            <v>0.54210000000000003</v>
          </cell>
          <cell r="F3258">
            <v>678.71815286624189</v>
          </cell>
        </row>
        <row r="3259">
          <cell r="D3259">
            <v>0.54210000000000003</v>
          </cell>
          <cell r="F3259">
            <v>678.69426751592357</v>
          </cell>
        </row>
        <row r="3260">
          <cell r="D3260">
            <v>0.54220000000000002</v>
          </cell>
          <cell r="F3260">
            <v>678.71815286624189</v>
          </cell>
        </row>
        <row r="3261">
          <cell r="D3261">
            <v>0.54239999999999999</v>
          </cell>
          <cell r="F3261">
            <v>678.66242038216546</v>
          </cell>
        </row>
        <row r="3262">
          <cell r="D3262">
            <v>0.54249999999999998</v>
          </cell>
          <cell r="F3262">
            <v>678.64649681528658</v>
          </cell>
        </row>
        <row r="3263">
          <cell r="D3263">
            <v>0.54259999999999997</v>
          </cell>
          <cell r="F3263">
            <v>678.63853503184714</v>
          </cell>
        </row>
        <row r="3264">
          <cell r="D3264">
            <v>0.54269999999999996</v>
          </cell>
          <cell r="F3264">
            <v>678.57484076433116</v>
          </cell>
        </row>
        <row r="3265">
          <cell r="D3265">
            <v>0.54269999999999996</v>
          </cell>
          <cell r="F3265">
            <v>678.52707006369417</v>
          </cell>
        </row>
        <row r="3266">
          <cell r="D3266">
            <v>0.54279999999999995</v>
          </cell>
          <cell r="F3266">
            <v>678.4952229299364</v>
          </cell>
        </row>
        <row r="3267">
          <cell r="D3267">
            <v>0.54300000000000004</v>
          </cell>
          <cell r="F3267">
            <v>678.45541401273874</v>
          </cell>
        </row>
        <row r="3268">
          <cell r="D3268">
            <v>0.54320000000000002</v>
          </cell>
          <cell r="F3268">
            <v>678.39171974522299</v>
          </cell>
        </row>
        <row r="3269">
          <cell r="D3269">
            <v>0.54320000000000002</v>
          </cell>
          <cell r="F3269">
            <v>678.38375796178343</v>
          </cell>
        </row>
        <row r="3270">
          <cell r="D3270">
            <v>0.54330000000000001</v>
          </cell>
          <cell r="F3270">
            <v>678.37579617834399</v>
          </cell>
        </row>
        <row r="3271">
          <cell r="D3271">
            <v>0.54330000000000001</v>
          </cell>
          <cell r="F3271">
            <v>678.33598726114644</v>
          </cell>
        </row>
        <row r="3272">
          <cell r="D3272">
            <v>0.54349999999999998</v>
          </cell>
          <cell r="F3272">
            <v>678.30414012738856</v>
          </cell>
        </row>
        <row r="3273">
          <cell r="D3273">
            <v>0.54359999999999997</v>
          </cell>
          <cell r="F3273">
            <v>678.28025477707001</v>
          </cell>
        </row>
        <row r="3274">
          <cell r="D3274">
            <v>0.54359999999999997</v>
          </cell>
          <cell r="F3274">
            <v>678.27229299363057</v>
          </cell>
        </row>
        <row r="3275">
          <cell r="D3275">
            <v>0.54369999999999996</v>
          </cell>
          <cell r="F3275">
            <v>678.28025477707001</v>
          </cell>
        </row>
        <row r="3276">
          <cell r="D3276">
            <v>0.54390000000000005</v>
          </cell>
          <cell r="F3276">
            <v>678.343949044586</v>
          </cell>
        </row>
        <row r="3277">
          <cell r="D3277">
            <v>0.54420000000000002</v>
          </cell>
          <cell r="F3277">
            <v>678.38375796178343</v>
          </cell>
        </row>
        <row r="3278">
          <cell r="D3278">
            <v>0.54430000000000001</v>
          </cell>
          <cell r="F3278">
            <v>678.37579617834399</v>
          </cell>
        </row>
        <row r="3279">
          <cell r="D3279">
            <v>0.54430000000000001</v>
          </cell>
          <cell r="F3279">
            <v>678.39968152866231</v>
          </cell>
        </row>
        <row r="3280">
          <cell r="D3280">
            <v>0.54430000000000001</v>
          </cell>
          <cell r="F3280">
            <v>678.39968152866231</v>
          </cell>
        </row>
        <row r="3281">
          <cell r="D3281">
            <v>0.5444</v>
          </cell>
          <cell r="F3281">
            <v>678.42356687898098</v>
          </cell>
        </row>
        <row r="3282">
          <cell r="D3282">
            <v>0.54469999999999996</v>
          </cell>
          <cell r="F3282">
            <v>678.47133757961774</v>
          </cell>
        </row>
        <row r="3283">
          <cell r="D3283">
            <v>0.54479999999999995</v>
          </cell>
          <cell r="F3283">
            <v>678.51910828025473</v>
          </cell>
        </row>
        <row r="3284">
          <cell r="D3284">
            <v>0.54490000000000005</v>
          </cell>
          <cell r="F3284">
            <v>678.59872611464959</v>
          </cell>
        </row>
        <row r="3285">
          <cell r="D3285">
            <v>0.54500000000000004</v>
          </cell>
          <cell r="F3285">
            <v>678.66242038216546</v>
          </cell>
        </row>
        <row r="3286">
          <cell r="D3286">
            <v>0.54520000000000002</v>
          </cell>
          <cell r="F3286">
            <v>678.734076433121</v>
          </cell>
        </row>
        <row r="3287">
          <cell r="D3287">
            <v>0.5454</v>
          </cell>
          <cell r="F3287">
            <v>678.84554140127398</v>
          </cell>
        </row>
        <row r="3288">
          <cell r="D3288">
            <v>0.54569999999999996</v>
          </cell>
          <cell r="F3288">
            <v>678.96496815286616</v>
          </cell>
        </row>
        <row r="3289">
          <cell r="D3289">
            <v>0.54579999999999995</v>
          </cell>
          <cell r="F3289">
            <v>679.07643312101902</v>
          </cell>
        </row>
        <row r="3290">
          <cell r="D3290">
            <v>0.54610000000000003</v>
          </cell>
          <cell r="F3290">
            <v>679.13216560509545</v>
          </cell>
        </row>
        <row r="3291">
          <cell r="D3291">
            <v>0.54630000000000001</v>
          </cell>
          <cell r="F3291">
            <v>679.22770700636943</v>
          </cell>
        </row>
        <row r="3292">
          <cell r="D3292">
            <v>0.5464</v>
          </cell>
          <cell r="F3292">
            <v>679.37101910828028</v>
          </cell>
        </row>
        <row r="3293">
          <cell r="D3293">
            <v>0.54659999999999997</v>
          </cell>
          <cell r="F3293">
            <v>679.49840764331202</v>
          </cell>
        </row>
        <row r="3294">
          <cell r="D3294">
            <v>0.54690000000000005</v>
          </cell>
          <cell r="F3294">
            <v>679.62579617834388</v>
          </cell>
        </row>
        <row r="3295">
          <cell r="D3295">
            <v>0.54710000000000003</v>
          </cell>
          <cell r="F3295">
            <v>679.75318471337573</v>
          </cell>
        </row>
        <row r="3296">
          <cell r="D3296">
            <v>0.54730000000000001</v>
          </cell>
          <cell r="F3296">
            <v>679.8805732484077</v>
          </cell>
        </row>
        <row r="3297">
          <cell r="D3297">
            <v>0.54749999999999999</v>
          </cell>
          <cell r="F3297">
            <v>680.03980891719743</v>
          </cell>
        </row>
        <row r="3298">
          <cell r="D3298">
            <v>0.54790000000000005</v>
          </cell>
          <cell r="F3298">
            <v>680.21496815286616</v>
          </cell>
        </row>
        <row r="3299">
          <cell r="D3299">
            <v>0.54800000000000004</v>
          </cell>
          <cell r="F3299">
            <v>680.32643312101914</v>
          </cell>
        </row>
        <row r="3300">
          <cell r="D3300">
            <v>0.54810000000000003</v>
          </cell>
          <cell r="F3300">
            <v>680.39012738853501</v>
          </cell>
        </row>
        <row r="3301">
          <cell r="D3301">
            <v>0.5484</v>
          </cell>
          <cell r="F3301">
            <v>680.55732484076441</v>
          </cell>
        </row>
        <row r="3302">
          <cell r="D3302">
            <v>0.54869999999999997</v>
          </cell>
          <cell r="F3302">
            <v>680.77229299363046</v>
          </cell>
        </row>
        <row r="3303">
          <cell r="D3303">
            <v>0.54900000000000004</v>
          </cell>
          <cell r="F3303">
            <v>680.9633757961783</v>
          </cell>
        </row>
        <row r="3304">
          <cell r="D3304">
            <v>0.5494</v>
          </cell>
          <cell r="F3304">
            <v>681.07484076433116</v>
          </cell>
        </row>
        <row r="3305">
          <cell r="D3305">
            <v>0.54959999999999998</v>
          </cell>
          <cell r="F3305">
            <v>681.1305732484077</v>
          </cell>
        </row>
        <row r="3306">
          <cell r="D3306">
            <v>0.54979999999999996</v>
          </cell>
          <cell r="F3306">
            <v>681.25796178343944</v>
          </cell>
        </row>
        <row r="3307">
          <cell r="D3307">
            <v>0.55020000000000002</v>
          </cell>
          <cell r="F3307">
            <v>681.44108280254773</v>
          </cell>
        </row>
        <row r="3308">
          <cell r="D3308">
            <v>0.55049999999999999</v>
          </cell>
          <cell r="F3308">
            <v>681.62420382165601</v>
          </cell>
        </row>
        <row r="3309">
          <cell r="D3309">
            <v>0.55079999999999996</v>
          </cell>
          <cell r="F3309">
            <v>681.85509554140117</v>
          </cell>
        </row>
        <row r="3310">
          <cell r="D3310">
            <v>0.55110000000000003</v>
          </cell>
          <cell r="F3310">
            <v>682.03821656050957</v>
          </cell>
        </row>
        <row r="3311">
          <cell r="D3311">
            <v>0.55130000000000001</v>
          </cell>
          <cell r="F3311">
            <v>682.15764331210187</v>
          </cell>
        </row>
        <row r="3312">
          <cell r="D3312">
            <v>0.55159999999999998</v>
          </cell>
          <cell r="F3312">
            <v>682.32484076433116</v>
          </cell>
        </row>
        <row r="3313">
          <cell r="D3313">
            <v>0.55189999999999995</v>
          </cell>
          <cell r="F3313">
            <v>682.46019108280257</v>
          </cell>
        </row>
        <row r="3314">
          <cell r="D3314">
            <v>0.55220000000000002</v>
          </cell>
          <cell r="F3314">
            <v>682.6035031847133</v>
          </cell>
        </row>
        <row r="3315">
          <cell r="D3315">
            <v>0.55249999999999999</v>
          </cell>
          <cell r="F3315">
            <v>682.67515923566884</v>
          </cell>
        </row>
        <row r="3316">
          <cell r="D3316">
            <v>0.55289999999999995</v>
          </cell>
          <cell r="F3316">
            <v>682.70700636942672</v>
          </cell>
        </row>
        <row r="3317">
          <cell r="D3317">
            <v>0.55310000000000004</v>
          </cell>
          <cell r="F3317">
            <v>682.71496815286616</v>
          </cell>
        </row>
        <row r="3318">
          <cell r="D3318">
            <v>0.5534</v>
          </cell>
          <cell r="F3318">
            <v>682.74681528662416</v>
          </cell>
        </row>
        <row r="3319">
          <cell r="D3319">
            <v>0.55359999999999998</v>
          </cell>
          <cell r="F3319">
            <v>682.80254777070058</v>
          </cell>
        </row>
        <row r="3320">
          <cell r="D3320">
            <v>0.55389999999999995</v>
          </cell>
          <cell r="F3320">
            <v>682.83439490445846</v>
          </cell>
        </row>
        <row r="3321">
          <cell r="D3321">
            <v>0.55420000000000003</v>
          </cell>
          <cell r="F3321">
            <v>682.81050955414014</v>
          </cell>
        </row>
        <row r="3322">
          <cell r="D3322">
            <v>0.5544</v>
          </cell>
          <cell r="F3322">
            <v>682.82643312101914</v>
          </cell>
        </row>
        <row r="3323">
          <cell r="D3323">
            <v>0.55459999999999998</v>
          </cell>
          <cell r="F3323">
            <v>682.80254777070058</v>
          </cell>
        </row>
        <row r="3324">
          <cell r="D3324">
            <v>0.55479999999999996</v>
          </cell>
          <cell r="F3324">
            <v>682.69904458598717</v>
          </cell>
        </row>
        <row r="3325">
          <cell r="D3325">
            <v>0.55500000000000005</v>
          </cell>
          <cell r="F3325">
            <v>682.69108280254773</v>
          </cell>
        </row>
        <row r="3326">
          <cell r="D3326">
            <v>0.55520000000000003</v>
          </cell>
          <cell r="F3326">
            <v>682.67515923566884</v>
          </cell>
        </row>
        <row r="3327">
          <cell r="D3327">
            <v>0.55559999999999998</v>
          </cell>
          <cell r="F3327">
            <v>682.61942675159241</v>
          </cell>
        </row>
        <row r="3328">
          <cell r="D3328">
            <v>0.55559999999999998</v>
          </cell>
          <cell r="F3328">
            <v>682.55573248407643</v>
          </cell>
        </row>
        <row r="3329">
          <cell r="D3329">
            <v>0.55579999999999996</v>
          </cell>
          <cell r="F3329">
            <v>682.46019108280257</v>
          </cell>
        </row>
        <row r="3330">
          <cell r="D3330">
            <v>0.55600000000000005</v>
          </cell>
          <cell r="F3330">
            <v>682.45222929936301</v>
          </cell>
        </row>
        <row r="3331">
          <cell r="D3331">
            <v>0.55610000000000004</v>
          </cell>
          <cell r="F3331">
            <v>682.38057324840759</v>
          </cell>
        </row>
        <row r="3332">
          <cell r="D3332">
            <v>0.55640000000000001</v>
          </cell>
          <cell r="F3332">
            <v>682.31687898089172</v>
          </cell>
        </row>
        <row r="3333">
          <cell r="D3333">
            <v>0.55649999999999999</v>
          </cell>
          <cell r="F3333">
            <v>682.22133757961774</v>
          </cell>
        </row>
        <row r="3334">
          <cell r="D3334">
            <v>0.55669999999999997</v>
          </cell>
          <cell r="F3334">
            <v>682.20541401273886</v>
          </cell>
        </row>
        <row r="3335">
          <cell r="D3335">
            <v>0.55679999999999996</v>
          </cell>
          <cell r="F3335">
            <v>682.14968152866243</v>
          </cell>
        </row>
        <row r="3336">
          <cell r="D3336">
            <v>0.55700000000000005</v>
          </cell>
          <cell r="F3336">
            <v>682.093949044586</v>
          </cell>
        </row>
        <row r="3337">
          <cell r="D3337">
            <v>0.55720000000000003</v>
          </cell>
          <cell r="F3337">
            <v>682.02229299363057</v>
          </cell>
        </row>
        <row r="3338">
          <cell r="D3338">
            <v>0.55730000000000002</v>
          </cell>
          <cell r="F3338">
            <v>681.90286624203827</v>
          </cell>
        </row>
        <row r="3339">
          <cell r="D3339">
            <v>0.55720000000000003</v>
          </cell>
          <cell r="F3339">
            <v>681.83121019108285</v>
          </cell>
        </row>
        <row r="3340">
          <cell r="D3340">
            <v>0.55740000000000001</v>
          </cell>
          <cell r="F3340">
            <v>681.7914012738853</v>
          </cell>
        </row>
        <row r="3341">
          <cell r="D3341">
            <v>0.5575</v>
          </cell>
          <cell r="F3341">
            <v>681.70382165605099</v>
          </cell>
        </row>
        <row r="3342">
          <cell r="D3342">
            <v>0.55769999999999997</v>
          </cell>
          <cell r="F3342">
            <v>681.64012738853512</v>
          </cell>
        </row>
        <row r="3343">
          <cell r="D3343">
            <v>0.55779999999999996</v>
          </cell>
          <cell r="F3343">
            <v>681.57643312101914</v>
          </cell>
        </row>
        <row r="3344">
          <cell r="D3344">
            <v>0.55789999999999995</v>
          </cell>
          <cell r="F3344">
            <v>681.49681528662416</v>
          </cell>
        </row>
        <row r="3345">
          <cell r="D3345">
            <v>0.55800000000000005</v>
          </cell>
          <cell r="F3345">
            <v>681.40923566878985</v>
          </cell>
        </row>
        <row r="3346">
          <cell r="D3346">
            <v>0.55810000000000004</v>
          </cell>
          <cell r="F3346">
            <v>681.29777070063687</v>
          </cell>
        </row>
        <row r="3347">
          <cell r="D3347">
            <v>0.55820000000000003</v>
          </cell>
          <cell r="F3347">
            <v>681.26592356687888</v>
          </cell>
        </row>
        <row r="3348">
          <cell r="D3348">
            <v>0.55840000000000001</v>
          </cell>
          <cell r="F3348">
            <v>681.21815286624212</v>
          </cell>
        </row>
        <row r="3349">
          <cell r="D3349">
            <v>0.5585</v>
          </cell>
          <cell r="F3349">
            <v>681.17038216560513</v>
          </cell>
        </row>
        <row r="3350">
          <cell r="D3350">
            <v>0.55859999999999999</v>
          </cell>
          <cell r="F3350">
            <v>681.07484076433116</v>
          </cell>
        </row>
        <row r="3351">
          <cell r="D3351">
            <v>0.55859999999999999</v>
          </cell>
          <cell r="F3351">
            <v>680.98726114649673</v>
          </cell>
        </row>
        <row r="3352">
          <cell r="D3352">
            <v>0.55869999999999997</v>
          </cell>
          <cell r="F3352">
            <v>680.9633757961783</v>
          </cell>
        </row>
        <row r="3353">
          <cell r="D3353">
            <v>0.55900000000000005</v>
          </cell>
          <cell r="F3353">
            <v>680.82006369426756</v>
          </cell>
        </row>
        <row r="3354">
          <cell r="D3354">
            <v>0.55900000000000005</v>
          </cell>
          <cell r="F3354">
            <v>680.7802547770699</v>
          </cell>
        </row>
        <row r="3355">
          <cell r="D3355">
            <v>0.55900000000000005</v>
          </cell>
          <cell r="F3355">
            <v>680.74044585987258</v>
          </cell>
        </row>
        <row r="3356">
          <cell r="D3356">
            <v>0.55920000000000003</v>
          </cell>
          <cell r="F3356">
            <v>680.65286624203816</v>
          </cell>
        </row>
        <row r="3357">
          <cell r="D3357">
            <v>0.55930000000000002</v>
          </cell>
          <cell r="F3357">
            <v>680.55732484076441</v>
          </cell>
        </row>
        <row r="3358">
          <cell r="D3358">
            <v>0.55930000000000002</v>
          </cell>
          <cell r="F3358">
            <v>680.47770700636931</v>
          </cell>
        </row>
        <row r="3359">
          <cell r="D3359">
            <v>0.55930000000000002</v>
          </cell>
          <cell r="F3359">
            <v>680.47770700636931</v>
          </cell>
        </row>
        <row r="3360">
          <cell r="D3360">
            <v>0.55940000000000001</v>
          </cell>
          <cell r="F3360">
            <v>680.46974522292987</v>
          </cell>
        </row>
        <row r="3361">
          <cell r="D3361">
            <v>0.5595</v>
          </cell>
          <cell r="F3361">
            <v>680.41401273885333</v>
          </cell>
        </row>
        <row r="3362">
          <cell r="D3362">
            <v>0.55959999999999999</v>
          </cell>
          <cell r="F3362">
            <v>680.34235668789802</v>
          </cell>
        </row>
        <row r="3363">
          <cell r="D3363">
            <v>0.55969999999999998</v>
          </cell>
          <cell r="F3363">
            <v>680.2388535031846</v>
          </cell>
        </row>
        <row r="3364">
          <cell r="D3364">
            <v>0.55979999999999996</v>
          </cell>
          <cell r="F3364">
            <v>680.23089171974516</v>
          </cell>
        </row>
        <row r="3365">
          <cell r="D3365">
            <v>0.55979999999999996</v>
          </cell>
          <cell r="F3365">
            <v>680.15923566878973</v>
          </cell>
        </row>
        <row r="3366">
          <cell r="D3366">
            <v>0.55989999999999995</v>
          </cell>
          <cell r="F3366">
            <v>680.11146496815275</v>
          </cell>
        </row>
        <row r="3367">
          <cell r="D3367">
            <v>0.55989999999999995</v>
          </cell>
          <cell r="F3367">
            <v>680.1035031847133</v>
          </cell>
        </row>
        <row r="3368">
          <cell r="D3368">
            <v>0.56010000000000004</v>
          </cell>
          <cell r="F3368">
            <v>680.06369426751598</v>
          </cell>
        </row>
        <row r="3369">
          <cell r="D3369">
            <v>0.56020000000000003</v>
          </cell>
          <cell r="F3369">
            <v>680.015923566879</v>
          </cell>
        </row>
        <row r="3370">
          <cell r="D3370">
            <v>0.56020000000000003</v>
          </cell>
          <cell r="F3370">
            <v>679.93630573248402</v>
          </cell>
        </row>
        <row r="3371">
          <cell r="D3371">
            <v>0.56020000000000003</v>
          </cell>
          <cell r="F3371">
            <v>679.85668789808915</v>
          </cell>
        </row>
        <row r="3372">
          <cell r="D3372">
            <v>0.56030000000000002</v>
          </cell>
          <cell r="F3372">
            <v>679.84076433121027</v>
          </cell>
        </row>
        <row r="3373">
          <cell r="D3373">
            <v>0.56040000000000001</v>
          </cell>
          <cell r="F3373">
            <v>679.78503184713372</v>
          </cell>
        </row>
        <row r="3374">
          <cell r="D3374">
            <v>0.56040000000000001</v>
          </cell>
          <cell r="F3374">
            <v>679.76114649681529</v>
          </cell>
        </row>
        <row r="3375">
          <cell r="D3375">
            <v>0.56040000000000001</v>
          </cell>
          <cell r="F3375">
            <v>679.7133757961783</v>
          </cell>
        </row>
        <row r="3376">
          <cell r="D3376">
            <v>0.56059999999999999</v>
          </cell>
          <cell r="F3376">
            <v>679.63375796178343</v>
          </cell>
        </row>
        <row r="3377">
          <cell r="D3377">
            <v>0.56059999999999999</v>
          </cell>
          <cell r="F3377">
            <v>679.53821656050945</v>
          </cell>
        </row>
        <row r="3378">
          <cell r="D3378">
            <v>0.56059999999999999</v>
          </cell>
          <cell r="F3378">
            <v>679.49840764331202</v>
          </cell>
        </row>
        <row r="3379">
          <cell r="D3379">
            <v>0.56079999999999997</v>
          </cell>
          <cell r="F3379">
            <v>679.48248407643302</v>
          </cell>
        </row>
        <row r="3380">
          <cell r="D3380">
            <v>0.56089999999999995</v>
          </cell>
          <cell r="F3380">
            <v>679.49044585987258</v>
          </cell>
        </row>
        <row r="3381">
          <cell r="D3381">
            <v>0.56089999999999995</v>
          </cell>
          <cell r="F3381">
            <v>679.49044585987258</v>
          </cell>
        </row>
        <row r="3382">
          <cell r="D3382">
            <v>0.56100000000000005</v>
          </cell>
          <cell r="F3382">
            <v>679.49840764331202</v>
          </cell>
        </row>
        <row r="3383">
          <cell r="D3383">
            <v>0.56120000000000003</v>
          </cell>
          <cell r="F3383">
            <v>679.51433121019113</v>
          </cell>
        </row>
        <row r="3384">
          <cell r="D3384">
            <v>0.56140000000000001</v>
          </cell>
          <cell r="F3384">
            <v>679.50636942675146</v>
          </cell>
        </row>
        <row r="3385">
          <cell r="D3385">
            <v>0.56130000000000002</v>
          </cell>
          <cell r="F3385">
            <v>679.49044585987258</v>
          </cell>
        </row>
        <row r="3386">
          <cell r="D3386">
            <v>0.56130000000000002</v>
          </cell>
          <cell r="F3386">
            <v>679.48248407643302</v>
          </cell>
        </row>
        <row r="3387">
          <cell r="D3387">
            <v>0.5615</v>
          </cell>
          <cell r="F3387">
            <v>679.50636942675146</v>
          </cell>
        </row>
        <row r="3388">
          <cell r="D3388">
            <v>0.56169999999999998</v>
          </cell>
          <cell r="F3388">
            <v>679.49840764331202</v>
          </cell>
        </row>
        <row r="3389">
          <cell r="D3389">
            <v>0.56179999999999997</v>
          </cell>
          <cell r="F3389">
            <v>679.55414012738845</v>
          </cell>
        </row>
        <row r="3390">
          <cell r="D3390">
            <v>0.56189999999999996</v>
          </cell>
          <cell r="F3390">
            <v>679.58598726114644</v>
          </cell>
        </row>
        <row r="3391">
          <cell r="D3391">
            <v>0.56200000000000006</v>
          </cell>
          <cell r="F3391">
            <v>679.62579617834388</v>
          </cell>
        </row>
        <row r="3392">
          <cell r="D3392">
            <v>0.56200000000000006</v>
          </cell>
          <cell r="F3392">
            <v>679.74522292993618</v>
          </cell>
        </row>
        <row r="3393">
          <cell r="D3393">
            <v>0.56220000000000003</v>
          </cell>
          <cell r="F3393">
            <v>679.84076433121027</v>
          </cell>
        </row>
        <row r="3394">
          <cell r="D3394">
            <v>0.56220000000000003</v>
          </cell>
          <cell r="F3394">
            <v>679.95222929936301</v>
          </cell>
        </row>
        <row r="3395">
          <cell r="D3395">
            <v>0.56240000000000001</v>
          </cell>
          <cell r="F3395">
            <v>680.07961783439487</v>
          </cell>
        </row>
        <row r="3396">
          <cell r="D3396">
            <v>0.56269999999999998</v>
          </cell>
          <cell r="F3396">
            <v>680.25477707006371</v>
          </cell>
        </row>
        <row r="3397">
          <cell r="D3397">
            <v>0.56289999999999996</v>
          </cell>
          <cell r="F3397">
            <v>680.42197452229289</v>
          </cell>
        </row>
        <row r="3398">
          <cell r="D3398">
            <v>0.56310000000000004</v>
          </cell>
          <cell r="F3398">
            <v>680.59713375796173</v>
          </cell>
        </row>
        <row r="3399">
          <cell r="D3399">
            <v>0.56330000000000002</v>
          </cell>
          <cell r="F3399">
            <v>680.77229299363046</v>
          </cell>
        </row>
        <row r="3400">
          <cell r="D3400">
            <v>0.56359999999999999</v>
          </cell>
          <cell r="F3400">
            <v>680.91560509554142</v>
          </cell>
        </row>
        <row r="3401">
          <cell r="D3401">
            <v>0.56389999999999996</v>
          </cell>
          <cell r="F3401">
            <v>681.09872611464971</v>
          </cell>
        </row>
        <row r="3402">
          <cell r="D3402">
            <v>0.56420000000000003</v>
          </cell>
          <cell r="F3402">
            <v>681.28980891719743</v>
          </cell>
        </row>
        <row r="3403">
          <cell r="D3403">
            <v>0.56440000000000001</v>
          </cell>
          <cell r="F3403">
            <v>681.45700636942672</v>
          </cell>
        </row>
        <row r="3404">
          <cell r="D3404">
            <v>0.56440000000000001</v>
          </cell>
          <cell r="F3404">
            <v>681.56847133757958</v>
          </cell>
        </row>
        <row r="3405">
          <cell r="D3405">
            <v>0.56459999999999999</v>
          </cell>
          <cell r="F3405">
            <v>681.67993630573244</v>
          </cell>
        </row>
        <row r="3406">
          <cell r="D3406">
            <v>0.56499999999999995</v>
          </cell>
          <cell r="F3406">
            <v>681.83121019108285</v>
          </cell>
        </row>
        <row r="3407">
          <cell r="D3407">
            <v>0.56530000000000002</v>
          </cell>
          <cell r="F3407">
            <v>682.04617834394901</v>
          </cell>
        </row>
        <row r="3408">
          <cell r="D3408">
            <v>0.5655</v>
          </cell>
          <cell r="F3408">
            <v>682.23726114649673</v>
          </cell>
        </row>
        <row r="3409">
          <cell r="D3409">
            <v>0.56569999999999998</v>
          </cell>
          <cell r="F3409">
            <v>682.43630573248413</v>
          </cell>
        </row>
        <row r="3410">
          <cell r="D3410">
            <v>0.56599999999999995</v>
          </cell>
          <cell r="F3410">
            <v>682.54777070063699</v>
          </cell>
        </row>
        <row r="3411">
          <cell r="D3411">
            <v>0.56630000000000003</v>
          </cell>
          <cell r="F3411">
            <v>682.67515923566884</v>
          </cell>
        </row>
        <row r="3412">
          <cell r="D3412">
            <v>0.56659999999999999</v>
          </cell>
          <cell r="F3412">
            <v>682.85031847133746</v>
          </cell>
        </row>
        <row r="3413">
          <cell r="D3413">
            <v>0.56679999999999997</v>
          </cell>
          <cell r="F3413">
            <v>683.0254777070063</v>
          </cell>
        </row>
        <row r="3414">
          <cell r="D3414">
            <v>0.56710000000000005</v>
          </cell>
          <cell r="F3414">
            <v>683.2245222929937</v>
          </cell>
        </row>
        <row r="3415">
          <cell r="D3415">
            <v>0.56740000000000002</v>
          </cell>
          <cell r="F3415">
            <v>683.37579617834388</v>
          </cell>
        </row>
        <row r="3416">
          <cell r="D3416">
            <v>0.56769999999999998</v>
          </cell>
          <cell r="F3416">
            <v>683.51114649681517</v>
          </cell>
        </row>
        <row r="3417">
          <cell r="D3417">
            <v>0.56799999999999995</v>
          </cell>
          <cell r="F3417">
            <v>683.68630573248402</v>
          </cell>
        </row>
        <row r="3418">
          <cell r="D3418">
            <v>0.56820000000000004</v>
          </cell>
          <cell r="F3418">
            <v>683.77388535031844</v>
          </cell>
        </row>
        <row r="3419">
          <cell r="D3419">
            <v>0.56840000000000002</v>
          </cell>
          <cell r="F3419">
            <v>683.88535031847141</v>
          </cell>
        </row>
        <row r="3420">
          <cell r="D3420">
            <v>0.56869999999999998</v>
          </cell>
          <cell r="F3420">
            <v>683.99681528662416</v>
          </cell>
        </row>
        <row r="3421">
          <cell r="D3421">
            <v>0.56899999999999995</v>
          </cell>
          <cell r="F3421">
            <v>684.13216560509557</v>
          </cell>
        </row>
        <row r="3422">
          <cell r="D3422">
            <v>0.56940000000000002</v>
          </cell>
          <cell r="F3422">
            <v>684.21178343949043</v>
          </cell>
        </row>
        <row r="3423">
          <cell r="D3423">
            <v>0.56969999999999998</v>
          </cell>
          <cell r="F3423">
            <v>684.29936305732474</v>
          </cell>
        </row>
        <row r="3424">
          <cell r="D3424">
            <v>0.56989999999999996</v>
          </cell>
          <cell r="F3424">
            <v>684.41878980891715</v>
          </cell>
        </row>
        <row r="3425">
          <cell r="D3425">
            <v>0.57010000000000005</v>
          </cell>
          <cell r="F3425">
            <v>684.51433121019113</v>
          </cell>
        </row>
        <row r="3426">
          <cell r="D3426">
            <v>0.57030000000000003</v>
          </cell>
          <cell r="F3426">
            <v>684.5461783439489</v>
          </cell>
        </row>
        <row r="3427">
          <cell r="D3427">
            <v>0.5706</v>
          </cell>
          <cell r="F3427">
            <v>684.56210191082801</v>
          </cell>
        </row>
        <row r="3428">
          <cell r="D3428">
            <v>0.57099999999999995</v>
          </cell>
          <cell r="F3428">
            <v>684.59394904458588</v>
          </cell>
        </row>
        <row r="3429">
          <cell r="D3429">
            <v>0.57120000000000004</v>
          </cell>
          <cell r="F3429">
            <v>684.63375796178343</v>
          </cell>
        </row>
        <row r="3430">
          <cell r="D3430">
            <v>0.57120000000000004</v>
          </cell>
          <cell r="F3430">
            <v>684.60987261146488</v>
          </cell>
        </row>
        <row r="3431">
          <cell r="D3431">
            <v>0.57150000000000001</v>
          </cell>
          <cell r="F3431">
            <v>684.60987261146488</v>
          </cell>
        </row>
        <row r="3432">
          <cell r="D3432">
            <v>0.57169999999999999</v>
          </cell>
          <cell r="F3432">
            <v>684.64171974522287</v>
          </cell>
        </row>
        <row r="3433">
          <cell r="D3433">
            <v>0.57199999999999995</v>
          </cell>
          <cell r="F3433">
            <v>684.66560509554131</v>
          </cell>
        </row>
        <row r="3434">
          <cell r="D3434">
            <v>0.57230000000000003</v>
          </cell>
          <cell r="F3434">
            <v>684.64171974522287</v>
          </cell>
        </row>
        <row r="3435">
          <cell r="D3435">
            <v>0.57250000000000001</v>
          </cell>
          <cell r="F3435">
            <v>684.62579617834399</v>
          </cell>
        </row>
        <row r="3436">
          <cell r="D3436">
            <v>0.57269999999999999</v>
          </cell>
          <cell r="F3436">
            <v>684.60987261146488</v>
          </cell>
        </row>
        <row r="3437">
          <cell r="D3437">
            <v>0.57289999999999996</v>
          </cell>
          <cell r="F3437">
            <v>684.58598726114656</v>
          </cell>
        </row>
        <row r="3438">
          <cell r="D3438">
            <v>0.57299999999999995</v>
          </cell>
          <cell r="F3438">
            <v>684.51433121019113</v>
          </cell>
        </row>
        <row r="3439">
          <cell r="D3439">
            <v>0.57310000000000005</v>
          </cell>
          <cell r="F3439">
            <v>684.45063694267515</v>
          </cell>
        </row>
        <row r="3440">
          <cell r="D3440">
            <v>0.57340000000000002</v>
          </cell>
          <cell r="F3440">
            <v>684.4267515923566</v>
          </cell>
        </row>
        <row r="3441">
          <cell r="D3441">
            <v>0.57350000000000001</v>
          </cell>
          <cell r="F3441">
            <v>684.43471337579615</v>
          </cell>
        </row>
        <row r="3442">
          <cell r="D3442">
            <v>0.57369999999999999</v>
          </cell>
          <cell r="F3442">
            <v>684.39490445859872</v>
          </cell>
        </row>
        <row r="3443">
          <cell r="D3443">
            <v>0.57389999999999997</v>
          </cell>
          <cell r="F3443">
            <v>684.31528662420385</v>
          </cell>
        </row>
        <row r="3444">
          <cell r="D3444">
            <v>0.57410000000000005</v>
          </cell>
          <cell r="F3444">
            <v>684.26751592356686</v>
          </cell>
        </row>
        <row r="3445">
          <cell r="D3445">
            <v>0.57430000000000003</v>
          </cell>
          <cell r="F3445">
            <v>684.24363057324831</v>
          </cell>
        </row>
        <row r="3446">
          <cell r="D3446">
            <v>0.57440000000000002</v>
          </cell>
          <cell r="F3446">
            <v>684.19585987261144</v>
          </cell>
        </row>
        <row r="3447">
          <cell r="D3447">
            <v>0.5746</v>
          </cell>
          <cell r="F3447">
            <v>684.14808917197456</v>
          </cell>
        </row>
        <row r="3448">
          <cell r="D3448">
            <v>0.57479999999999998</v>
          </cell>
          <cell r="F3448">
            <v>684.08439490445858</v>
          </cell>
        </row>
        <row r="3449">
          <cell r="D3449">
            <v>0.57489999999999997</v>
          </cell>
          <cell r="F3449">
            <v>684.06050955414003</v>
          </cell>
        </row>
        <row r="3450">
          <cell r="D3450">
            <v>0.57499999999999996</v>
          </cell>
          <cell r="F3450">
            <v>683.96496815286628</v>
          </cell>
        </row>
        <row r="3451">
          <cell r="D3451">
            <v>0.57509999999999994</v>
          </cell>
          <cell r="F3451">
            <v>683.86942675159219</v>
          </cell>
        </row>
        <row r="3452">
          <cell r="D3452">
            <v>0.57520000000000004</v>
          </cell>
          <cell r="F3452">
            <v>683.81369426751587</v>
          </cell>
        </row>
        <row r="3453">
          <cell r="D3453">
            <v>0.57550000000000001</v>
          </cell>
          <cell r="F3453">
            <v>683.734076433121</v>
          </cell>
        </row>
        <row r="3454">
          <cell r="D3454">
            <v>0.57579999999999998</v>
          </cell>
          <cell r="F3454">
            <v>683.65445859872614</v>
          </cell>
        </row>
        <row r="3455">
          <cell r="D3455">
            <v>0.57579999999999998</v>
          </cell>
          <cell r="F3455">
            <v>683.57484076433116</v>
          </cell>
        </row>
        <row r="3456">
          <cell r="D3456">
            <v>0.57589999999999997</v>
          </cell>
          <cell r="F3456">
            <v>683.54299363057328</v>
          </cell>
        </row>
        <row r="3457">
          <cell r="D3457">
            <v>0.57599999999999996</v>
          </cell>
          <cell r="F3457">
            <v>683.4474522292993</v>
          </cell>
        </row>
        <row r="3458">
          <cell r="D3458">
            <v>0.57609999999999995</v>
          </cell>
          <cell r="F3458">
            <v>683.37579617834388</v>
          </cell>
        </row>
        <row r="3459">
          <cell r="D3459">
            <v>0.57599999999999996</v>
          </cell>
          <cell r="F3459">
            <v>683.32006369426745</v>
          </cell>
        </row>
        <row r="3460">
          <cell r="D3460">
            <v>0.57620000000000005</v>
          </cell>
          <cell r="F3460">
            <v>683.26433121019102</v>
          </cell>
        </row>
        <row r="3461">
          <cell r="D3461">
            <v>0.57640000000000002</v>
          </cell>
          <cell r="F3461">
            <v>683.2245222929937</v>
          </cell>
        </row>
        <row r="3462">
          <cell r="D3462">
            <v>0.57650000000000001</v>
          </cell>
          <cell r="F3462">
            <v>683.16878980891715</v>
          </cell>
        </row>
        <row r="3463">
          <cell r="D3463">
            <v>0.57669999999999999</v>
          </cell>
          <cell r="F3463">
            <v>683.10509554140128</v>
          </cell>
        </row>
        <row r="3464">
          <cell r="D3464">
            <v>0.57679999999999998</v>
          </cell>
          <cell r="F3464">
            <v>683.0573248407643</v>
          </cell>
        </row>
        <row r="3465">
          <cell r="D3465">
            <v>0.57679999999999998</v>
          </cell>
          <cell r="F3465">
            <v>682.96974522292987</v>
          </cell>
        </row>
        <row r="3466">
          <cell r="D3466">
            <v>0.57669999999999999</v>
          </cell>
          <cell r="F3466">
            <v>682.90605095541389</v>
          </cell>
        </row>
        <row r="3467">
          <cell r="D3467">
            <v>0.57689999999999997</v>
          </cell>
          <cell r="F3467">
            <v>682.89012738853489</v>
          </cell>
        </row>
        <row r="3468">
          <cell r="D3468">
            <v>0.57699999999999996</v>
          </cell>
          <cell r="F3468">
            <v>682.85031847133746</v>
          </cell>
        </row>
        <row r="3469">
          <cell r="D3469">
            <v>0.57699999999999996</v>
          </cell>
          <cell r="F3469">
            <v>682.80254777070058</v>
          </cell>
        </row>
        <row r="3470">
          <cell r="D3470">
            <v>0.57720000000000005</v>
          </cell>
          <cell r="F3470">
            <v>682.70700636942672</v>
          </cell>
        </row>
        <row r="3471">
          <cell r="D3471">
            <v>0.57730000000000004</v>
          </cell>
          <cell r="F3471">
            <v>682.65127388535029</v>
          </cell>
        </row>
        <row r="3472">
          <cell r="D3472">
            <v>0.57740000000000002</v>
          </cell>
          <cell r="F3472">
            <v>682.61146496815297</v>
          </cell>
        </row>
        <row r="3473">
          <cell r="D3473">
            <v>0.5776</v>
          </cell>
          <cell r="F3473">
            <v>682.53980891719732</v>
          </cell>
        </row>
        <row r="3474">
          <cell r="D3474">
            <v>0.57779999999999998</v>
          </cell>
          <cell r="F3474">
            <v>682.49203821656056</v>
          </cell>
        </row>
        <row r="3475">
          <cell r="D3475">
            <v>0.57789999999999997</v>
          </cell>
          <cell r="F3475">
            <v>682.43630573248413</v>
          </cell>
        </row>
        <row r="3476">
          <cell r="D3476">
            <v>0.57789999999999997</v>
          </cell>
          <cell r="F3476">
            <v>682.45222929936301</v>
          </cell>
        </row>
        <row r="3477">
          <cell r="D3477">
            <v>0.57779999999999998</v>
          </cell>
          <cell r="F3477">
            <v>682.43630573248413</v>
          </cell>
        </row>
        <row r="3478">
          <cell r="D3478">
            <v>0.57799999999999996</v>
          </cell>
          <cell r="F3478">
            <v>682.37261146496814</v>
          </cell>
        </row>
        <row r="3479">
          <cell r="D3479">
            <v>0.57799999999999996</v>
          </cell>
          <cell r="F3479">
            <v>682.35668789808915</v>
          </cell>
        </row>
        <row r="3480">
          <cell r="D3480">
            <v>0.57809999999999995</v>
          </cell>
          <cell r="F3480">
            <v>682.34076433121015</v>
          </cell>
        </row>
        <row r="3481">
          <cell r="D3481">
            <v>0.57830000000000004</v>
          </cell>
          <cell r="F3481">
            <v>682.31687898089172</v>
          </cell>
        </row>
        <row r="3482">
          <cell r="D3482">
            <v>0.57840000000000003</v>
          </cell>
          <cell r="F3482">
            <v>682.22133757961774</v>
          </cell>
        </row>
        <row r="3483">
          <cell r="D3483">
            <v>0.57840000000000003</v>
          </cell>
          <cell r="F3483">
            <v>682.14968152866243</v>
          </cell>
        </row>
        <row r="3484">
          <cell r="D3484">
            <v>0.57850000000000001</v>
          </cell>
          <cell r="F3484">
            <v>682.20541401273886</v>
          </cell>
        </row>
        <row r="3485">
          <cell r="D3485">
            <v>0.5786</v>
          </cell>
          <cell r="F3485">
            <v>682.19745222929942</v>
          </cell>
        </row>
        <row r="3486">
          <cell r="D3486">
            <v>0.5786</v>
          </cell>
          <cell r="F3486">
            <v>682.16560509554131</v>
          </cell>
        </row>
        <row r="3487">
          <cell r="D3487">
            <v>0.5786</v>
          </cell>
          <cell r="F3487">
            <v>682.16560509554131</v>
          </cell>
        </row>
        <row r="3488">
          <cell r="D3488">
            <v>0.57869999999999999</v>
          </cell>
          <cell r="F3488">
            <v>682.16560509554131</v>
          </cell>
        </row>
        <row r="3489">
          <cell r="D3489">
            <v>0.57889999999999997</v>
          </cell>
          <cell r="F3489">
            <v>682.18152866242031</v>
          </cell>
        </row>
        <row r="3490">
          <cell r="D3490">
            <v>0.57909999999999995</v>
          </cell>
          <cell r="F3490">
            <v>682.18152866242031</v>
          </cell>
        </row>
        <row r="3491">
          <cell r="D3491">
            <v>0.57920000000000005</v>
          </cell>
          <cell r="F3491">
            <v>682.20541401273886</v>
          </cell>
        </row>
        <row r="3492">
          <cell r="D3492">
            <v>0.57940000000000003</v>
          </cell>
          <cell r="F3492">
            <v>682.27707006369417</v>
          </cell>
        </row>
        <row r="3493">
          <cell r="D3493">
            <v>0.57950000000000002</v>
          </cell>
          <cell r="F3493">
            <v>682.30095541401272</v>
          </cell>
        </row>
        <row r="3494">
          <cell r="D3494">
            <v>0.57969999999999999</v>
          </cell>
          <cell r="F3494">
            <v>682.34872611464959</v>
          </cell>
        </row>
        <row r="3495">
          <cell r="D3495">
            <v>0.57999999999999996</v>
          </cell>
          <cell r="F3495">
            <v>682.43630573248413</v>
          </cell>
        </row>
        <row r="3496">
          <cell r="D3496">
            <v>0.58009999999999995</v>
          </cell>
          <cell r="F3496">
            <v>682.49203821656056</v>
          </cell>
        </row>
        <row r="3497">
          <cell r="D3497">
            <v>0.58030000000000004</v>
          </cell>
          <cell r="F3497">
            <v>682.57165605095543</v>
          </cell>
        </row>
        <row r="3498">
          <cell r="D3498">
            <v>0.58050000000000002</v>
          </cell>
          <cell r="F3498">
            <v>682.71496815286616</v>
          </cell>
        </row>
        <row r="3499">
          <cell r="D3499">
            <v>0.58050000000000002</v>
          </cell>
          <cell r="F3499">
            <v>682.87420382165612</v>
          </cell>
        </row>
        <row r="3500">
          <cell r="D3500">
            <v>0.5806</v>
          </cell>
          <cell r="F3500">
            <v>683.04936305732485</v>
          </cell>
        </row>
        <row r="3501">
          <cell r="D3501">
            <v>0.58089999999999997</v>
          </cell>
          <cell r="F3501">
            <v>683.28025477707013</v>
          </cell>
        </row>
        <row r="3502">
          <cell r="D3502">
            <v>0.58120000000000005</v>
          </cell>
          <cell r="F3502">
            <v>683.48726114649685</v>
          </cell>
        </row>
        <row r="3503">
          <cell r="D3503">
            <v>0.58160000000000001</v>
          </cell>
          <cell r="F3503">
            <v>683.72611464968145</v>
          </cell>
        </row>
        <row r="3504">
          <cell r="D3504">
            <v>0.58179999999999998</v>
          </cell>
          <cell r="F3504">
            <v>683.92515923566873</v>
          </cell>
        </row>
        <row r="3505">
          <cell r="D3505">
            <v>0.58199999999999996</v>
          </cell>
          <cell r="F3505">
            <v>684.156050955414</v>
          </cell>
        </row>
        <row r="3506">
          <cell r="D3506">
            <v>0.58240000000000003</v>
          </cell>
          <cell r="F3506">
            <v>684.4267515923566</v>
          </cell>
        </row>
        <row r="3507">
          <cell r="D3507">
            <v>0.5827</v>
          </cell>
          <cell r="F3507">
            <v>684.73726114649685</v>
          </cell>
        </row>
        <row r="3508">
          <cell r="D3508">
            <v>0.58309999999999995</v>
          </cell>
          <cell r="F3508">
            <v>684.93630573248413</v>
          </cell>
        </row>
        <row r="3509">
          <cell r="D3509">
            <v>0.58350000000000002</v>
          </cell>
          <cell r="F3509">
            <v>685.12738853503186</v>
          </cell>
        </row>
        <row r="3510">
          <cell r="D3510">
            <v>0.5837</v>
          </cell>
          <cell r="F3510">
            <v>685.3025477707007</v>
          </cell>
        </row>
        <row r="3511">
          <cell r="D3511">
            <v>0.58389999999999997</v>
          </cell>
          <cell r="F3511">
            <v>685.51751592356675</v>
          </cell>
        </row>
        <row r="3512">
          <cell r="D3512">
            <v>0.58430000000000004</v>
          </cell>
          <cell r="F3512">
            <v>685.66878980891727</v>
          </cell>
        </row>
        <row r="3513">
          <cell r="D3513">
            <v>0.5847</v>
          </cell>
          <cell r="F3513">
            <v>685.78025477707001</v>
          </cell>
        </row>
        <row r="3514">
          <cell r="D3514">
            <v>0.58509999999999995</v>
          </cell>
          <cell r="F3514">
            <v>685.93949044585975</v>
          </cell>
        </row>
        <row r="3515">
          <cell r="D3515">
            <v>0.58550000000000002</v>
          </cell>
          <cell r="F3515">
            <v>686.04299363057316</v>
          </cell>
        </row>
        <row r="3516">
          <cell r="D3516">
            <v>0.5857</v>
          </cell>
          <cell r="F3516">
            <v>686.11464968152859</v>
          </cell>
        </row>
        <row r="3517">
          <cell r="D3517">
            <v>0.58599999999999997</v>
          </cell>
          <cell r="F3517">
            <v>686.27388535031844</v>
          </cell>
        </row>
        <row r="3518">
          <cell r="D3518">
            <v>0.58640000000000003</v>
          </cell>
          <cell r="F3518">
            <v>686.40127388535029</v>
          </cell>
        </row>
        <row r="3519">
          <cell r="D3519">
            <v>0.5867</v>
          </cell>
          <cell r="F3519">
            <v>686.51273885350315</v>
          </cell>
        </row>
        <row r="3520">
          <cell r="D3520">
            <v>0.58689999999999998</v>
          </cell>
          <cell r="F3520">
            <v>686.60031847133746</v>
          </cell>
        </row>
        <row r="3521">
          <cell r="D3521">
            <v>0.58709999999999996</v>
          </cell>
          <cell r="F3521">
            <v>686.68789808917199</v>
          </cell>
        </row>
        <row r="3522">
          <cell r="D3522">
            <v>0.58740000000000003</v>
          </cell>
          <cell r="F3522">
            <v>686.72770700636931</v>
          </cell>
        </row>
        <row r="3523">
          <cell r="D3523">
            <v>0.5877</v>
          </cell>
          <cell r="F3523">
            <v>686.73566878980898</v>
          </cell>
        </row>
        <row r="3524">
          <cell r="D3524">
            <v>0.58789999999999998</v>
          </cell>
          <cell r="F3524">
            <v>686.76751592356686</v>
          </cell>
        </row>
        <row r="3525">
          <cell r="D3525">
            <v>0.58809999999999996</v>
          </cell>
          <cell r="F3525">
            <v>686.72770700636931</v>
          </cell>
        </row>
        <row r="3526">
          <cell r="D3526">
            <v>0.58850000000000002</v>
          </cell>
          <cell r="F3526">
            <v>686.75159235668798</v>
          </cell>
        </row>
        <row r="3527">
          <cell r="D3527">
            <v>0.58879999999999999</v>
          </cell>
          <cell r="F3527">
            <v>686.78343949044574</v>
          </cell>
        </row>
        <row r="3528">
          <cell r="D3528">
            <v>0.58909999999999996</v>
          </cell>
          <cell r="F3528">
            <v>686.7754777070063</v>
          </cell>
        </row>
        <row r="3529">
          <cell r="D3529">
            <v>0.58919999999999995</v>
          </cell>
          <cell r="F3529">
            <v>686.70382165605088</v>
          </cell>
        </row>
        <row r="3530">
          <cell r="D3530">
            <v>0.58940000000000003</v>
          </cell>
          <cell r="F3530">
            <v>686.69585987261155</v>
          </cell>
        </row>
        <row r="3531">
          <cell r="D3531">
            <v>0.58950000000000002</v>
          </cell>
          <cell r="F3531">
            <v>686.65605095541389</v>
          </cell>
        </row>
        <row r="3532">
          <cell r="D3532">
            <v>0.58979999999999999</v>
          </cell>
          <cell r="F3532">
            <v>686.52866242038215</v>
          </cell>
        </row>
        <row r="3533">
          <cell r="D3533">
            <v>0.59</v>
          </cell>
          <cell r="F3533">
            <v>686.44904458598717</v>
          </cell>
        </row>
        <row r="3534">
          <cell r="D3534">
            <v>0.59019999999999995</v>
          </cell>
          <cell r="F3534">
            <v>686.3694267515923</v>
          </cell>
        </row>
        <row r="3535">
          <cell r="D3535">
            <v>0.59040000000000004</v>
          </cell>
          <cell r="F3535">
            <v>686.30573248407632</v>
          </cell>
        </row>
        <row r="3536">
          <cell r="D3536">
            <v>0.59050000000000002</v>
          </cell>
          <cell r="F3536">
            <v>686.265923566879</v>
          </cell>
        </row>
        <row r="3537">
          <cell r="D3537">
            <v>0.59060000000000001</v>
          </cell>
          <cell r="F3537">
            <v>686.19426751592357</v>
          </cell>
        </row>
        <row r="3538">
          <cell r="D3538">
            <v>0.59089999999999998</v>
          </cell>
          <cell r="F3538">
            <v>686.10668789808915</v>
          </cell>
        </row>
        <row r="3539">
          <cell r="D3539">
            <v>0.59099999999999997</v>
          </cell>
          <cell r="F3539">
            <v>686.02707006369428</v>
          </cell>
        </row>
        <row r="3540">
          <cell r="D3540">
            <v>0.59099999999999997</v>
          </cell>
          <cell r="F3540">
            <v>685.90764331210187</v>
          </cell>
        </row>
        <row r="3541">
          <cell r="D3541">
            <v>0.59119999999999995</v>
          </cell>
          <cell r="F3541">
            <v>685.81210191082801</v>
          </cell>
        </row>
        <row r="3542">
          <cell r="D3542">
            <v>0.59140000000000004</v>
          </cell>
          <cell r="F3542">
            <v>685.76433121019113</v>
          </cell>
        </row>
        <row r="3543">
          <cell r="D3543">
            <v>0.59160000000000001</v>
          </cell>
          <cell r="F3543">
            <v>685.68471337579615</v>
          </cell>
        </row>
        <row r="3544">
          <cell r="D3544">
            <v>0.59160000000000001</v>
          </cell>
          <cell r="F3544">
            <v>685.59713375796184</v>
          </cell>
        </row>
        <row r="3545">
          <cell r="D3545">
            <v>0.5917</v>
          </cell>
          <cell r="F3545">
            <v>685.50955414012731</v>
          </cell>
        </row>
        <row r="3546">
          <cell r="D3546">
            <v>0.59179999999999999</v>
          </cell>
          <cell r="F3546">
            <v>685.45382165605088</v>
          </cell>
        </row>
        <row r="3547">
          <cell r="D3547">
            <v>0.59189999999999998</v>
          </cell>
          <cell r="F3547">
            <v>685.37420382165601</v>
          </cell>
        </row>
        <row r="3548">
          <cell r="D3548">
            <v>0.59199999999999997</v>
          </cell>
          <cell r="F3548">
            <v>685.24681528662427</v>
          </cell>
        </row>
        <row r="3549">
          <cell r="D3549">
            <v>0.59209999999999996</v>
          </cell>
          <cell r="F3549">
            <v>685.21496815286616</v>
          </cell>
        </row>
        <row r="3550">
          <cell r="D3550">
            <v>0.59219999999999995</v>
          </cell>
          <cell r="F3550">
            <v>685.1353503184713</v>
          </cell>
        </row>
        <row r="3551">
          <cell r="D3551">
            <v>0.59230000000000005</v>
          </cell>
          <cell r="F3551">
            <v>685.03980891719755</v>
          </cell>
        </row>
        <row r="3552">
          <cell r="D3552">
            <v>0.59240000000000004</v>
          </cell>
          <cell r="F3552">
            <v>684.98407643312112</v>
          </cell>
        </row>
        <row r="3553">
          <cell r="D3553">
            <v>0.59250000000000003</v>
          </cell>
          <cell r="F3553">
            <v>684.93630573248413</v>
          </cell>
        </row>
        <row r="3554">
          <cell r="D3554">
            <v>0.59260000000000002</v>
          </cell>
          <cell r="F3554">
            <v>684.8805732484077</v>
          </cell>
        </row>
        <row r="3555">
          <cell r="D3555">
            <v>0.59289999999999998</v>
          </cell>
          <cell r="F3555">
            <v>684.76910828025473</v>
          </cell>
        </row>
        <row r="3556">
          <cell r="D3556">
            <v>0.59289999999999998</v>
          </cell>
          <cell r="F3556">
            <v>684.7133757961783</v>
          </cell>
        </row>
        <row r="3557">
          <cell r="D3557">
            <v>0.59289999999999998</v>
          </cell>
          <cell r="F3557">
            <v>684.64968152866231</v>
          </cell>
        </row>
        <row r="3558">
          <cell r="D3558">
            <v>0.59309999999999996</v>
          </cell>
          <cell r="F3558">
            <v>684.58598726114656</v>
          </cell>
        </row>
        <row r="3559">
          <cell r="D3559">
            <v>0.59309999999999996</v>
          </cell>
          <cell r="F3559">
            <v>684.52229299363057</v>
          </cell>
        </row>
        <row r="3560">
          <cell r="D3560">
            <v>0.59330000000000005</v>
          </cell>
          <cell r="F3560">
            <v>684.46656050955414</v>
          </cell>
        </row>
        <row r="3561">
          <cell r="D3561">
            <v>0.59340000000000004</v>
          </cell>
          <cell r="F3561">
            <v>684.36305732484072</v>
          </cell>
        </row>
        <row r="3562">
          <cell r="D3562">
            <v>0.59350000000000003</v>
          </cell>
          <cell r="F3562">
            <v>684.27547770700642</v>
          </cell>
        </row>
        <row r="3563">
          <cell r="D3563">
            <v>0.59350000000000003</v>
          </cell>
          <cell r="F3563">
            <v>684.23566878980876</v>
          </cell>
        </row>
        <row r="3564">
          <cell r="D3564">
            <v>0.59350000000000003</v>
          </cell>
          <cell r="F3564">
            <v>684.19585987261144</v>
          </cell>
        </row>
        <row r="3565">
          <cell r="D3565">
            <v>0.59360000000000002</v>
          </cell>
          <cell r="F3565">
            <v>684.1242038216559</v>
          </cell>
        </row>
        <row r="3566">
          <cell r="D3566">
            <v>0.59360000000000002</v>
          </cell>
          <cell r="F3566">
            <v>684.03662420382159</v>
          </cell>
        </row>
        <row r="3567">
          <cell r="D3567">
            <v>0.59379999999999999</v>
          </cell>
          <cell r="F3567">
            <v>684.00477707006371</v>
          </cell>
        </row>
        <row r="3568">
          <cell r="D3568">
            <v>0.59389999999999998</v>
          </cell>
          <cell r="F3568">
            <v>683.99681528662416</v>
          </cell>
        </row>
        <row r="3569">
          <cell r="D3569">
            <v>0.59399999999999997</v>
          </cell>
          <cell r="F3569">
            <v>683.98089171974516</v>
          </cell>
        </row>
        <row r="3570">
          <cell r="D3570">
            <v>0.59409999999999996</v>
          </cell>
          <cell r="F3570">
            <v>683.91719745222917</v>
          </cell>
        </row>
        <row r="3571">
          <cell r="D3571">
            <v>0.59409999999999996</v>
          </cell>
          <cell r="F3571">
            <v>683.81369426751587</v>
          </cell>
        </row>
        <row r="3572">
          <cell r="D3572">
            <v>0.59419999999999995</v>
          </cell>
          <cell r="F3572">
            <v>683.75796178343944</v>
          </cell>
        </row>
        <row r="3573">
          <cell r="D3573">
            <v>0.59430000000000005</v>
          </cell>
          <cell r="F3573">
            <v>683.69426751592346</v>
          </cell>
        </row>
        <row r="3574">
          <cell r="D3574">
            <v>0.59430000000000005</v>
          </cell>
          <cell r="F3574">
            <v>683.66242038216558</v>
          </cell>
        </row>
        <row r="3575">
          <cell r="D3575">
            <v>0.59440000000000004</v>
          </cell>
          <cell r="F3575">
            <v>683.61464968152859</v>
          </cell>
        </row>
        <row r="3576">
          <cell r="D3576">
            <v>0.59450000000000003</v>
          </cell>
          <cell r="F3576">
            <v>683.62261146496803</v>
          </cell>
        </row>
        <row r="3577">
          <cell r="D3577">
            <v>0.59460000000000002</v>
          </cell>
          <cell r="F3577">
            <v>683.5668789808916</v>
          </cell>
        </row>
        <row r="3578">
          <cell r="D3578">
            <v>0.59470000000000001</v>
          </cell>
          <cell r="F3578">
            <v>683.47929936305729</v>
          </cell>
        </row>
        <row r="3579">
          <cell r="D3579">
            <v>0.59470000000000001</v>
          </cell>
          <cell r="F3579">
            <v>683.41560509554142</v>
          </cell>
        </row>
        <row r="3580">
          <cell r="D3580">
            <v>0.59470000000000001</v>
          </cell>
          <cell r="F3580">
            <v>683.41560509554142</v>
          </cell>
        </row>
        <row r="3581">
          <cell r="D3581">
            <v>0.5948</v>
          </cell>
          <cell r="F3581">
            <v>683.35191082802544</v>
          </cell>
        </row>
        <row r="3582">
          <cell r="D3582">
            <v>0.59489999999999998</v>
          </cell>
          <cell r="F3582">
            <v>683.30414012738845</v>
          </cell>
        </row>
        <row r="3583">
          <cell r="D3583">
            <v>0.59499999999999997</v>
          </cell>
          <cell r="F3583">
            <v>683.26433121019102</v>
          </cell>
        </row>
        <row r="3584">
          <cell r="D3584">
            <v>0.59499999999999997</v>
          </cell>
          <cell r="F3584">
            <v>683.24044585987269</v>
          </cell>
        </row>
        <row r="3585">
          <cell r="D3585">
            <v>0.59509999999999996</v>
          </cell>
          <cell r="F3585">
            <v>683.17675159235671</v>
          </cell>
        </row>
        <row r="3586">
          <cell r="D3586">
            <v>0.59509999999999996</v>
          </cell>
          <cell r="F3586">
            <v>683.12101910828028</v>
          </cell>
        </row>
        <row r="3587">
          <cell r="D3587">
            <v>0.59519999999999995</v>
          </cell>
          <cell r="F3587">
            <v>683.08121019108273</v>
          </cell>
        </row>
        <row r="3588">
          <cell r="D3588">
            <v>0.59530000000000005</v>
          </cell>
          <cell r="F3588">
            <v>683.0414012738853</v>
          </cell>
        </row>
        <row r="3589">
          <cell r="D3589">
            <v>0.59540000000000004</v>
          </cell>
          <cell r="F3589">
            <v>683.00955414012731</v>
          </cell>
        </row>
        <row r="3590">
          <cell r="D3590">
            <v>0.59550000000000003</v>
          </cell>
          <cell r="F3590">
            <v>683.00955414012731</v>
          </cell>
        </row>
        <row r="3591">
          <cell r="D3591">
            <v>0.59540000000000004</v>
          </cell>
          <cell r="F3591">
            <v>682.99363057324831</v>
          </cell>
        </row>
        <row r="3592">
          <cell r="D3592">
            <v>0.59540000000000004</v>
          </cell>
          <cell r="F3592">
            <v>682.99363057324831</v>
          </cell>
        </row>
        <row r="3593">
          <cell r="D3593">
            <v>0.59560000000000002</v>
          </cell>
          <cell r="F3593">
            <v>682.96178343949032</v>
          </cell>
        </row>
        <row r="3594">
          <cell r="D3594">
            <v>0.59570000000000001</v>
          </cell>
          <cell r="F3594">
            <v>682.89808917197445</v>
          </cell>
        </row>
        <row r="3595">
          <cell r="D3595">
            <v>0.59570000000000001</v>
          </cell>
          <cell r="F3595">
            <v>682.89808917197445</v>
          </cell>
        </row>
        <row r="3596">
          <cell r="D3596">
            <v>0.5958</v>
          </cell>
          <cell r="F3596">
            <v>682.93789808917188</v>
          </cell>
        </row>
        <row r="3597">
          <cell r="D3597">
            <v>0.59599999999999997</v>
          </cell>
          <cell r="F3597">
            <v>682.93789808917188</v>
          </cell>
        </row>
        <row r="3598">
          <cell r="D3598">
            <v>0.59599999999999997</v>
          </cell>
          <cell r="F3598">
            <v>682.90605095541389</v>
          </cell>
        </row>
        <row r="3599">
          <cell r="D3599">
            <v>0.59609999999999996</v>
          </cell>
          <cell r="F3599">
            <v>682.921974522293</v>
          </cell>
        </row>
        <row r="3600">
          <cell r="D3600">
            <v>0.59619999999999995</v>
          </cell>
          <cell r="F3600">
            <v>682.95382165605088</v>
          </cell>
        </row>
        <row r="3601">
          <cell r="D3601">
            <v>0.59619999999999995</v>
          </cell>
          <cell r="F3601">
            <v>683.03343949044597</v>
          </cell>
        </row>
        <row r="3602">
          <cell r="D3602">
            <v>0.59630000000000005</v>
          </cell>
          <cell r="F3602">
            <v>683.08917197452229</v>
          </cell>
        </row>
        <row r="3603">
          <cell r="D3603">
            <v>0.59660000000000002</v>
          </cell>
          <cell r="F3603">
            <v>683.13694267515928</v>
          </cell>
        </row>
        <row r="3604">
          <cell r="D3604">
            <v>0.5968</v>
          </cell>
          <cell r="F3604">
            <v>683.23248407643314</v>
          </cell>
        </row>
        <row r="3605">
          <cell r="D3605">
            <v>0.59699999999999998</v>
          </cell>
          <cell r="F3605">
            <v>683.32802547770689</v>
          </cell>
        </row>
        <row r="3606">
          <cell r="D3606">
            <v>0.59699999999999998</v>
          </cell>
          <cell r="F3606">
            <v>683.43152866242031</v>
          </cell>
        </row>
        <row r="3607">
          <cell r="D3607">
            <v>0.59719999999999995</v>
          </cell>
          <cell r="F3607">
            <v>683.59076433121027</v>
          </cell>
        </row>
        <row r="3608">
          <cell r="D3608">
            <v>0.59750000000000003</v>
          </cell>
          <cell r="F3608">
            <v>683.765923566879</v>
          </cell>
        </row>
        <row r="3609">
          <cell r="D3609">
            <v>0.59770000000000001</v>
          </cell>
          <cell r="F3609">
            <v>683.95700636942684</v>
          </cell>
        </row>
        <row r="3610">
          <cell r="D3610">
            <v>0.59789999999999999</v>
          </cell>
          <cell r="F3610">
            <v>684.21178343949043</v>
          </cell>
        </row>
        <row r="3611">
          <cell r="D3611">
            <v>0.59819999999999995</v>
          </cell>
          <cell r="F3611">
            <v>684.37898089171983</v>
          </cell>
        </row>
        <row r="3612">
          <cell r="D3612">
            <v>0.59830000000000005</v>
          </cell>
          <cell r="F3612">
            <v>684.578025477707</v>
          </cell>
        </row>
        <row r="3613">
          <cell r="D3613">
            <v>0.59850000000000003</v>
          </cell>
          <cell r="F3613">
            <v>684.85668789808915</v>
          </cell>
        </row>
        <row r="3614">
          <cell r="D3614">
            <v>0.59889999999999999</v>
          </cell>
          <cell r="F3614">
            <v>685.1353503184713</v>
          </cell>
        </row>
        <row r="3615">
          <cell r="D3615">
            <v>0.59930000000000005</v>
          </cell>
          <cell r="F3615">
            <v>685.46178343949055</v>
          </cell>
        </row>
        <row r="3616">
          <cell r="D3616">
            <v>0.59960000000000002</v>
          </cell>
          <cell r="F3616">
            <v>685.7085987261147</v>
          </cell>
        </row>
        <row r="3617">
          <cell r="D3617">
            <v>0.59989999999999999</v>
          </cell>
          <cell r="F3617">
            <v>685.97929936305729</v>
          </cell>
        </row>
        <row r="3618">
          <cell r="D3618">
            <v>0.60019999999999996</v>
          </cell>
          <cell r="F3618">
            <v>686.28184713375799</v>
          </cell>
        </row>
        <row r="3619">
          <cell r="D3619">
            <v>0.60050000000000003</v>
          </cell>
          <cell r="F3619">
            <v>686.56847133757958</v>
          </cell>
        </row>
        <row r="3620">
          <cell r="D3620">
            <v>0.60089999999999999</v>
          </cell>
          <cell r="F3620">
            <v>686.79936305732497</v>
          </cell>
        </row>
        <row r="3621">
          <cell r="D3621">
            <v>0.60109999999999997</v>
          </cell>
          <cell r="F3621">
            <v>687.00636942675158</v>
          </cell>
        </row>
        <row r="3622">
          <cell r="D3622">
            <v>0.60160000000000002</v>
          </cell>
          <cell r="F3622">
            <v>687.26114649681529</v>
          </cell>
        </row>
        <row r="3623">
          <cell r="D3623">
            <v>0.60209999999999997</v>
          </cell>
          <cell r="F3623">
            <v>687.46019108280245</v>
          </cell>
        </row>
        <row r="3624">
          <cell r="D3624">
            <v>0.60250000000000004</v>
          </cell>
          <cell r="F3624">
            <v>687.69904458598717</v>
          </cell>
        </row>
        <row r="3625">
          <cell r="D3625">
            <v>0.6028</v>
          </cell>
          <cell r="F3625">
            <v>687.921974522293</v>
          </cell>
        </row>
        <row r="3626">
          <cell r="D3626">
            <v>0.60319999999999996</v>
          </cell>
          <cell r="F3626">
            <v>688.08121019108285</v>
          </cell>
        </row>
        <row r="3627">
          <cell r="D3627">
            <v>0.60350000000000004</v>
          </cell>
          <cell r="F3627">
            <v>688.28821656050957</v>
          </cell>
        </row>
        <row r="3628">
          <cell r="D3628">
            <v>0.60399999999999998</v>
          </cell>
          <cell r="F3628">
            <v>688.43949044585997</v>
          </cell>
        </row>
        <row r="3629">
          <cell r="D3629">
            <v>0.60429999999999995</v>
          </cell>
          <cell r="F3629">
            <v>688.59872611464971</v>
          </cell>
        </row>
        <row r="3630">
          <cell r="D3630">
            <v>0.60470000000000002</v>
          </cell>
          <cell r="F3630">
            <v>688.66242038216546</v>
          </cell>
        </row>
        <row r="3631">
          <cell r="D3631">
            <v>0.6048</v>
          </cell>
          <cell r="F3631">
            <v>688.72611464968145</v>
          </cell>
        </row>
        <row r="3632">
          <cell r="D3632">
            <v>0.60509999999999997</v>
          </cell>
          <cell r="F3632">
            <v>688.83757961783431</v>
          </cell>
        </row>
        <row r="3633">
          <cell r="D3633">
            <v>0.60550000000000004</v>
          </cell>
          <cell r="F3633">
            <v>688.95700636942672</v>
          </cell>
        </row>
        <row r="3634">
          <cell r="D3634">
            <v>0.60580000000000001</v>
          </cell>
          <cell r="F3634">
            <v>689.02070063694271</v>
          </cell>
        </row>
        <row r="3635">
          <cell r="D3635">
            <v>0.60599999999999998</v>
          </cell>
          <cell r="F3635">
            <v>689.0525477707007</v>
          </cell>
        </row>
        <row r="3636">
          <cell r="D3636">
            <v>0.60650000000000004</v>
          </cell>
          <cell r="F3636">
            <v>689.11624203821657</v>
          </cell>
        </row>
        <row r="3637">
          <cell r="D3637">
            <v>0.6069</v>
          </cell>
          <cell r="F3637">
            <v>689.18789808917188</v>
          </cell>
        </row>
        <row r="3638">
          <cell r="D3638">
            <v>0.60719999999999996</v>
          </cell>
          <cell r="F3638">
            <v>689.22770700636943</v>
          </cell>
        </row>
        <row r="3639">
          <cell r="D3639">
            <v>0.60740000000000005</v>
          </cell>
          <cell r="F3639">
            <v>689.25159235668787</v>
          </cell>
        </row>
        <row r="3640">
          <cell r="D3640">
            <v>0.60770000000000002</v>
          </cell>
          <cell r="F3640">
            <v>689.23566878980887</v>
          </cell>
        </row>
        <row r="3641">
          <cell r="D3641">
            <v>0.60799999999999998</v>
          </cell>
          <cell r="F3641">
            <v>689.25159235668787</v>
          </cell>
        </row>
        <row r="3642">
          <cell r="D3642">
            <v>0.60819999999999996</v>
          </cell>
          <cell r="F3642">
            <v>689.29936305732485</v>
          </cell>
        </row>
        <row r="3643">
          <cell r="D3643">
            <v>0.60850000000000004</v>
          </cell>
          <cell r="F3643">
            <v>689.2754777070063</v>
          </cell>
        </row>
        <row r="3644">
          <cell r="D3644">
            <v>0.60880000000000001</v>
          </cell>
          <cell r="F3644">
            <v>689.29936305732485</v>
          </cell>
        </row>
        <row r="3645">
          <cell r="D3645">
            <v>0.60919999999999996</v>
          </cell>
          <cell r="F3645">
            <v>689.32324840764329</v>
          </cell>
        </row>
        <row r="3646">
          <cell r="D3646">
            <v>0.60950000000000004</v>
          </cell>
          <cell r="F3646">
            <v>689.29936305732485</v>
          </cell>
        </row>
        <row r="3647">
          <cell r="D3647">
            <v>0.60980000000000001</v>
          </cell>
          <cell r="F3647">
            <v>689.20382165605088</v>
          </cell>
        </row>
        <row r="3648">
          <cell r="D3648">
            <v>0.61</v>
          </cell>
          <cell r="F3648">
            <v>689.11624203821657</v>
          </cell>
        </row>
        <row r="3649">
          <cell r="D3649">
            <v>0.61019999999999996</v>
          </cell>
          <cell r="F3649">
            <v>689.09235668789802</v>
          </cell>
        </row>
        <row r="3650">
          <cell r="D3650">
            <v>0.61040000000000005</v>
          </cell>
          <cell r="F3650">
            <v>689.02866242038203</v>
          </cell>
        </row>
        <row r="3651">
          <cell r="D3651">
            <v>0.61050000000000004</v>
          </cell>
          <cell r="F3651">
            <v>688.8853503184713</v>
          </cell>
        </row>
        <row r="3652">
          <cell r="D3652">
            <v>0.61080000000000001</v>
          </cell>
          <cell r="F3652">
            <v>688.81369426751598</v>
          </cell>
        </row>
        <row r="3653">
          <cell r="D3653">
            <v>0.61099999999999999</v>
          </cell>
          <cell r="F3653">
            <v>688.72611464968145</v>
          </cell>
        </row>
        <row r="3654">
          <cell r="D3654">
            <v>0.61099999999999999</v>
          </cell>
          <cell r="F3654">
            <v>688.63853503184714</v>
          </cell>
        </row>
        <row r="3655">
          <cell r="D3655">
            <v>0.61119999999999997</v>
          </cell>
          <cell r="F3655">
            <v>688.51910828025473</v>
          </cell>
        </row>
        <row r="3656">
          <cell r="D3656">
            <v>0.61140000000000005</v>
          </cell>
          <cell r="F3656">
            <v>688.41560509554131</v>
          </cell>
        </row>
        <row r="3657">
          <cell r="D3657">
            <v>0.61160000000000003</v>
          </cell>
          <cell r="F3657">
            <v>688.31210191082801</v>
          </cell>
        </row>
        <row r="3658">
          <cell r="D3658">
            <v>0.61180000000000001</v>
          </cell>
          <cell r="F3658">
            <v>688.24840764331202</v>
          </cell>
        </row>
        <row r="3659">
          <cell r="D3659">
            <v>0.61199999999999999</v>
          </cell>
          <cell r="F3659">
            <v>688.09713375796173</v>
          </cell>
        </row>
        <row r="3660">
          <cell r="D3660">
            <v>0.61219999999999997</v>
          </cell>
          <cell r="F3660">
            <v>688.05732484076418</v>
          </cell>
        </row>
        <row r="3661">
          <cell r="D3661">
            <v>0.61219999999999997</v>
          </cell>
          <cell r="F3661">
            <v>687.96974522292999</v>
          </cell>
        </row>
        <row r="3662">
          <cell r="D3662">
            <v>0.61219999999999997</v>
          </cell>
          <cell r="F3662">
            <v>687.86624203821657</v>
          </cell>
        </row>
        <row r="3663">
          <cell r="D3663">
            <v>0.61240000000000006</v>
          </cell>
          <cell r="F3663">
            <v>687.81050955414003</v>
          </cell>
        </row>
        <row r="3664">
          <cell r="D3664">
            <v>0.61250000000000004</v>
          </cell>
          <cell r="F3664">
            <v>687.7388535031846</v>
          </cell>
        </row>
        <row r="3665">
          <cell r="D3665">
            <v>0.61270000000000002</v>
          </cell>
          <cell r="F3665">
            <v>687.60350318471342</v>
          </cell>
        </row>
        <row r="3666">
          <cell r="D3666">
            <v>0.61270000000000002</v>
          </cell>
          <cell r="F3666">
            <v>687.50796178343944</v>
          </cell>
        </row>
        <row r="3667">
          <cell r="D3667">
            <v>0.6129</v>
          </cell>
          <cell r="F3667">
            <v>687.42834394904457</v>
          </cell>
        </row>
        <row r="3668">
          <cell r="D3668">
            <v>0.61309999999999998</v>
          </cell>
          <cell r="F3668">
            <v>687.37261146496803</v>
          </cell>
        </row>
        <row r="3669">
          <cell r="D3669">
            <v>0.61319999999999997</v>
          </cell>
          <cell r="F3669">
            <v>687.3328025477706</v>
          </cell>
        </row>
        <row r="3670">
          <cell r="D3670">
            <v>0.61339999999999995</v>
          </cell>
          <cell r="F3670">
            <v>687.22133757961785</v>
          </cell>
        </row>
        <row r="3671">
          <cell r="D3671">
            <v>0.61350000000000005</v>
          </cell>
          <cell r="F3671">
            <v>687.10191082802555</v>
          </cell>
        </row>
        <row r="3672">
          <cell r="D3672">
            <v>0.61350000000000005</v>
          </cell>
          <cell r="F3672">
            <v>687.07006369426745</v>
          </cell>
        </row>
        <row r="3673">
          <cell r="D3673">
            <v>0.61360000000000003</v>
          </cell>
          <cell r="F3673">
            <v>686.99840764331213</v>
          </cell>
        </row>
        <row r="3674">
          <cell r="D3674">
            <v>0.61370000000000002</v>
          </cell>
          <cell r="F3674">
            <v>686.93471337579615</v>
          </cell>
        </row>
        <row r="3675">
          <cell r="D3675">
            <v>0.6139</v>
          </cell>
          <cell r="F3675">
            <v>686.83917197452229</v>
          </cell>
        </row>
        <row r="3676">
          <cell r="D3676">
            <v>0.61419999999999997</v>
          </cell>
          <cell r="F3676">
            <v>686.75955414012731</v>
          </cell>
        </row>
        <row r="3677">
          <cell r="D3677">
            <v>0.61419999999999997</v>
          </cell>
          <cell r="F3677">
            <v>686.71178343949032</v>
          </cell>
        </row>
        <row r="3678">
          <cell r="D3678">
            <v>0.61439999999999995</v>
          </cell>
          <cell r="F3678">
            <v>686.64012738853501</v>
          </cell>
        </row>
        <row r="3679">
          <cell r="D3679">
            <v>0.61429999999999996</v>
          </cell>
          <cell r="F3679">
            <v>686.55254777070058</v>
          </cell>
        </row>
        <row r="3680">
          <cell r="D3680">
            <v>0.61439999999999995</v>
          </cell>
          <cell r="F3680">
            <v>686.47292993630572</v>
          </cell>
        </row>
        <row r="3681">
          <cell r="D3681">
            <v>0.61450000000000005</v>
          </cell>
          <cell r="F3681">
            <v>686.41719745222929</v>
          </cell>
        </row>
        <row r="3682">
          <cell r="D3682">
            <v>0.61460000000000004</v>
          </cell>
          <cell r="F3682">
            <v>686.40127388535029</v>
          </cell>
        </row>
        <row r="3683">
          <cell r="D3683">
            <v>0.61480000000000001</v>
          </cell>
          <cell r="F3683">
            <v>686.34554140127375</v>
          </cell>
        </row>
        <row r="3684">
          <cell r="D3684">
            <v>0.6149</v>
          </cell>
          <cell r="F3684">
            <v>686.25796178343955</v>
          </cell>
        </row>
        <row r="3685">
          <cell r="D3685">
            <v>0.61480000000000001</v>
          </cell>
          <cell r="F3685">
            <v>686.17834394904457</v>
          </cell>
        </row>
        <row r="3686">
          <cell r="D3686">
            <v>0.61480000000000001</v>
          </cell>
          <cell r="F3686">
            <v>686.10668789808915</v>
          </cell>
        </row>
        <row r="3687">
          <cell r="D3687">
            <v>0.61499999999999999</v>
          </cell>
          <cell r="F3687">
            <v>686.05095541401272</v>
          </cell>
        </row>
        <row r="3688">
          <cell r="D3688">
            <v>0.61509999999999998</v>
          </cell>
          <cell r="F3688">
            <v>686.01114649681529</v>
          </cell>
        </row>
        <row r="3689">
          <cell r="D3689">
            <v>0.61509999999999998</v>
          </cell>
          <cell r="F3689">
            <v>686.00318471337573</v>
          </cell>
        </row>
        <row r="3690">
          <cell r="D3690">
            <v>0.61519999999999997</v>
          </cell>
          <cell r="F3690">
            <v>685.96337579617841</v>
          </cell>
        </row>
        <row r="3691">
          <cell r="D3691">
            <v>0.61529999999999996</v>
          </cell>
          <cell r="F3691">
            <v>685.91560509554142</v>
          </cell>
        </row>
        <row r="3692">
          <cell r="D3692">
            <v>0.61550000000000005</v>
          </cell>
          <cell r="F3692">
            <v>685.85987261146499</v>
          </cell>
        </row>
        <row r="3693">
          <cell r="D3693">
            <v>0.61550000000000005</v>
          </cell>
          <cell r="F3693">
            <v>685.77229299363057</v>
          </cell>
        </row>
        <row r="3694">
          <cell r="D3694">
            <v>0.61550000000000005</v>
          </cell>
          <cell r="F3694">
            <v>685.6767515923566</v>
          </cell>
        </row>
        <row r="3695">
          <cell r="D3695">
            <v>0.61560000000000004</v>
          </cell>
          <cell r="F3695">
            <v>685.65286624203827</v>
          </cell>
        </row>
        <row r="3696">
          <cell r="D3696">
            <v>0.61570000000000003</v>
          </cell>
          <cell r="F3696">
            <v>685.59713375796184</v>
          </cell>
        </row>
        <row r="3697">
          <cell r="D3697">
            <v>0.61580000000000001</v>
          </cell>
          <cell r="F3697">
            <v>685.5414012738853</v>
          </cell>
        </row>
        <row r="3698">
          <cell r="D3698">
            <v>0.61580000000000001</v>
          </cell>
          <cell r="F3698">
            <v>685.48566878980887</v>
          </cell>
        </row>
        <row r="3699">
          <cell r="D3699">
            <v>0.6159</v>
          </cell>
          <cell r="F3699">
            <v>685.49363057324842</v>
          </cell>
        </row>
        <row r="3700">
          <cell r="D3700">
            <v>0.61599999999999999</v>
          </cell>
          <cell r="F3700">
            <v>685.46974522292987</v>
          </cell>
        </row>
        <row r="3701">
          <cell r="D3701">
            <v>0.61609999999999998</v>
          </cell>
          <cell r="F3701">
            <v>685.40605095541412</v>
          </cell>
        </row>
        <row r="3702">
          <cell r="D3702">
            <v>0.61609999999999998</v>
          </cell>
          <cell r="F3702">
            <v>685.36624203821646</v>
          </cell>
        </row>
        <row r="3703">
          <cell r="D3703">
            <v>0.61629999999999996</v>
          </cell>
          <cell r="F3703">
            <v>685.27070063694259</v>
          </cell>
        </row>
        <row r="3704">
          <cell r="D3704">
            <v>0.61609999999999998</v>
          </cell>
          <cell r="F3704">
            <v>685.19108280254773</v>
          </cell>
        </row>
        <row r="3705">
          <cell r="D3705">
            <v>0.61629999999999996</v>
          </cell>
          <cell r="F3705">
            <v>685.1353503184713</v>
          </cell>
        </row>
        <row r="3706">
          <cell r="D3706">
            <v>0.61639999999999995</v>
          </cell>
          <cell r="F3706">
            <v>685.07165605095531</v>
          </cell>
        </row>
        <row r="3707">
          <cell r="D3707">
            <v>0.61650000000000005</v>
          </cell>
          <cell r="F3707">
            <v>685.06369426751587</v>
          </cell>
        </row>
        <row r="3708">
          <cell r="D3708">
            <v>0.61650000000000005</v>
          </cell>
          <cell r="F3708">
            <v>685.05573248407643</v>
          </cell>
        </row>
        <row r="3709">
          <cell r="D3709">
            <v>0.61650000000000005</v>
          </cell>
          <cell r="F3709">
            <v>685.03184713375788</v>
          </cell>
        </row>
        <row r="3710">
          <cell r="D3710">
            <v>0.61650000000000005</v>
          </cell>
          <cell r="F3710">
            <v>684.99203821656056</v>
          </cell>
        </row>
        <row r="3711">
          <cell r="D3711">
            <v>0.61670000000000003</v>
          </cell>
          <cell r="F3711">
            <v>684.92834394904457</v>
          </cell>
        </row>
        <row r="3712">
          <cell r="D3712">
            <v>0.61670000000000003</v>
          </cell>
          <cell r="F3712">
            <v>684.88853503184714</v>
          </cell>
        </row>
        <row r="3713">
          <cell r="D3713">
            <v>0.61680000000000001</v>
          </cell>
          <cell r="F3713">
            <v>684.79299363057328</v>
          </cell>
        </row>
        <row r="3714">
          <cell r="D3714">
            <v>0.61680000000000001</v>
          </cell>
          <cell r="F3714">
            <v>684.79299363057328</v>
          </cell>
        </row>
        <row r="3715">
          <cell r="D3715">
            <v>0.6169</v>
          </cell>
          <cell r="F3715">
            <v>684.77707006369428</v>
          </cell>
        </row>
        <row r="3716">
          <cell r="D3716">
            <v>0.61699999999999999</v>
          </cell>
          <cell r="F3716">
            <v>684.7133757961783</v>
          </cell>
        </row>
        <row r="3717">
          <cell r="D3717">
            <v>0.61709999999999998</v>
          </cell>
          <cell r="F3717">
            <v>684.66560509554131</v>
          </cell>
        </row>
        <row r="3718">
          <cell r="D3718">
            <v>0.61719999999999997</v>
          </cell>
          <cell r="F3718">
            <v>684.61783439490455</v>
          </cell>
        </row>
        <row r="3719">
          <cell r="D3719">
            <v>0.61719999999999997</v>
          </cell>
          <cell r="F3719">
            <v>684.61783439490455</v>
          </cell>
        </row>
        <row r="3720">
          <cell r="D3720">
            <v>0.61709999999999998</v>
          </cell>
          <cell r="F3720">
            <v>684.58598726114656</v>
          </cell>
        </row>
        <row r="3721">
          <cell r="D3721">
            <v>0.61719999999999997</v>
          </cell>
          <cell r="F3721">
            <v>684.53821656050945</v>
          </cell>
        </row>
        <row r="3722">
          <cell r="D3722">
            <v>0.61729999999999996</v>
          </cell>
          <cell r="F3722">
            <v>684.49044585987258</v>
          </cell>
        </row>
        <row r="3723">
          <cell r="D3723">
            <v>0.61739999999999995</v>
          </cell>
          <cell r="F3723">
            <v>684.43471337579615</v>
          </cell>
        </row>
        <row r="3724">
          <cell r="D3724">
            <v>0.61739999999999995</v>
          </cell>
          <cell r="F3724">
            <v>684.45063694267515</v>
          </cell>
        </row>
        <row r="3725">
          <cell r="D3725">
            <v>0.61739999999999995</v>
          </cell>
          <cell r="F3725">
            <v>684.41082802547771</v>
          </cell>
        </row>
        <row r="3726">
          <cell r="D3726">
            <v>0.61750000000000005</v>
          </cell>
          <cell r="F3726">
            <v>684.34713375796173</v>
          </cell>
        </row>
        <row r="3727">
          <cell r="D3727">
            <v>0.61760000000000004</v>
          </cell>
          <cell r="F3727">
            <v>684.30732484076441</v>
          </cell>
        </row>
        <row r="3728">
          <cell r="D3728">
            <v>0.61760000000000004</v>
          </cell>
          <cell r="F3728">
            <v>684.25955414012742</v>
          </cell>
        </row>
        <row r="3729">
          <cell r="D3729">
            <v>0.61760000000000004</v>
          </cell>
          <cell r="F3729">
            <v>684.24363057324831</v>
          </cell>
        </row>
        <row r="3730">
          <cell r="D3730">
            <v>0.61780000000000002</v>
          </cell>
          <cell r="F3730">
            <v>684.23566878980876</v>
          </cell>
        </row>
        <row r="3731">
          <cell r="D3731">
            <v>0.61780000000000002</v>
          </cell>
          <cell r="F3731">
            <v>684.22770700636931</v>
          </cell>
        </row>
        <row r="3732">
          <cell r="D3732">
            <v>0.61770000000000003</v>
          </cell>
          <cell r="F3732">
            <v>684.24363057324831</v>
          </cell>
        </row>
        <row r="3733">
          <cell r="D3733">
            <v>0.61760000000000004</v>
          </cell>
          <cell r="F3733">
            <v>684.19585987261144</v>
          </cell>
        </row>
        <row r="3734">
          <cell r="D3734">
            <v>0.61770000000000003</v>
          </cell>
          <cell r="F3734">
            <v>684.1242038216559</v>
          </cell>
        </row>
        <row r="3735">
          <cell r="D3735">
            <v>0.6179</v>
          </cell>
          <cell r="F3735">
            <v>684.11624203821657</v>
          </cell>
        </row>
        <row r="3736">
          <cell r="D3736">
            <v>0.61809999999999998</v>
          </cell>
          <cell r="F3736">
            <v>684.14012738853501</v>
          </cell>
        </row>
        <row r="3737">
          <cell r="D3737">
            <v>0.61819999999999997</v>
          </cell>
          <cell r="F3737">
            <v>684.13216560509557</v>
          </cell>
        </row>
        <row r="3738">
          <cell r="D3738">
            <v>0.61829999999999996</v>
          </cell>
          <cell r="F3738">
            <v>684.11624203821657</v>
          </cell>
        </row>
        <row r="3739">
          <cell r="D3739">
            <v>0.61829999999999996</v>
          </cell>
          <cell r="F3739">
            <v>684.171974522293</v>
          </cell>
        </row>
        <row r="3740">
          <cell r="D3740">
            <v>0.61839999999999995</v>
          </cell>
          <cell r="F3740">
            <v>684.18789808917199</v>
          </cell>
        </row>
        <row r="3741">
          <cell r="D3741">
            <v>0.61850000000000005</v>
          </cell>
          <cell r="F3741">
            <v>684.21178343949043</v>
          </cell>
        </row>
        <row r="3742">
          <cell r="D3742">
            <v>0.61860000000000004</v>
          </cell>
          <cell r="F3742">
            <v>684.29936305732474</v>
          </cell>
        </row>
        <row r="3743">
          <cell r="D3743">
            <v>0.61870000000000003</v>
          </cell>
          <cell r="F3743">
            <v>684.39490445859872</v>
          </cell>
        </row>
        <row r="3744">
          <cell r="D3744">
            <v>0.61880000000000002</v>
          </cell>
          <cell r="F3744">
            <v>684.51433121019113</v>
          </cell>
        </row>
        <row r="3745">
          <cell r="D3745">
            <v>0.61890000000000001</v>
          </cell>
          <cell r="F3745">
            <v>684.63375796178343</v>
          </cell>
        </row>
        <row r="3746">
          <cell r="D3746">
            <v>0.61899999999999999</v>
          </cell>
          <cell r="F3746">
            <v>684.76114649681529</v>
          </cell>
        </row>
        <row r="3747">
          <cell r="D3747">
            <v>0.61929999999999996</v>
          </cell>
          <cell r="F3747">
            <v>684.97611464968156</v>
          </cell>
        </row>
        <row r="3748">
          <cell r="D3748">
            <v>0.61950000000000005</v>
          </cell>
          <cell r="F3748">
            <v>685.19904458598728</v>
          </cell>
        </row>
        <row r="3749">
          <cell r="D3749">
            <v>0.61980000000000002</v>
          </cell>
          <cell r="F3749">
            <v>685.39012738853501</v>
          </cell>
        </row>
        <row r="3750">
          <cell r="D3750">
            <v>0.62019999999999997</v>
          </cell>
          <cell r="F3750">
            <v>685.63694267515916</v>
          </cell>
        </row>
        <row r="3751">
          <cell r="D3751">
            <v>0.62039999999999995</v>
          </cell>
          <cell r="F3751">
            <v>685.93949044585975</v>
          </cell>
        </row>
        <row r="3752">
          <cell r="D3752">
            <v>0.62060000000000004</v>
          </cell>
          <cell r="F3752">
            <v>686.31369426751598</v>
          </cell>
        </row>
        <row r="3753">
          <cell r="D3753">
            <v>0.621</v>
          </cell>
          <cell r="F3753">
            <v>686.63216560509557</v>
          </cell>
        </row>
        <row r="3754">
          <cell r="D3754">
            <v>0.62129999999999996</v>
          </cell>
          <cell r="F3754">
            <v>686.93471337579615</v>
          </cell>
        </row>
        <row r="3755">
          <cell r="D3755">
            <v>0.62170000000000003</v>
          </cell>
          <cell r="F3755">
            <v>687.31687898089172</v>
          </cell>
        </row>
        <row r="3756">
          <cell r="D3756">
            <v>0.62229999999999996</v>
          </cell>
          <cell r="F3756">
            <v>687.71496815286628</v>
          </cell>
        </row>
        <row r="3757">
          <cell r="D3757">
            <v>0.62270000000000003</v>
          </cell>
          <cell r="F3757">
            <v>688.13694267515928</v>
          </cell>
        </row>
        <row r="3758">
          <cell r="D3758">
            <v>0.623</v>
          </cell>
          <cell r="F3758">
            <v>688.48726114649673</v>
          </cell>
        </row>
        <row r="3759">
          <cell r="D3759">
            <v>0.62329999999999997</v>
          </cell>
          <cell r="F3759">
            <v>688.84554140127386</v>
          </cell>
        </row>
        <row r="3760">
          <cell r="D3760">
            <v>0.62360000000000004</v>
          </cell>
          <cell r="F3760">
            <v>689.12420382165601</v>
          </cell>
        </row>
        <row r="3761">
          <cell r="D3761">
            <v>0.62390000000000001</v>
          </cell>
          <cell r="F3761">
            <v>689.41082802547771</v>
          </cell>
        </row>
        <row r="3762">
          <cell r="D3762">
            <v>0.62450000000000006</v>
          </cell>
          <cell r="F3762">
            <v>689.68152866242042</v>
          </cell>
        </row>
        <row r="3763">
          <cell r="D3763">
            <v>0.625</v>
          </cell>
          <cell r="F3763">
            <v>689.97611464968156</v>
          </cell>
        </row>
        <row r="3764">
          <cell r="D3764">
            <v>0.62529999999999997</v>
          </cell>
          <cell r="F3764">
            <v>690.26273885350315</v>
          </cell>
        </row>
        <row r="3765">
          <cell r="D3765">
            <v>0.62580000000000002</v>
          </cell>
          <cell r="F3765">
            <v>690.50159235668798</v>
          </cell>
        </row>
        <row r="3766">
          <cell r="D3766">
            <v>0.62609999999999999</v>
          </cell>
          <cell r="F3766">
            <v>690.70063694267515</v>
          </cell>
        </row>
        <row r="3767">
          <cell r="D3767">
            <v>0.62660000000000005</v>
          </cell>
          <cell r="F3767">
            <v>690.89968152866231</v>
          </cell>
        </row>
        <row r="3768">
          <cell r="D3768">
            <v>0.627</v>
          </cell>
          <cell r="F3768">
            <v>691.1146496815287</v>
          </cell>
        </row>
        <row r="3769">
          <cell r="D3769">
            <v>0.62749999999999995</v>
          </cell>
          <cell r="F3769">
            <v>691.34554140127375</v>
          </cell>
        </row>
        <row r="3770">
          <cell r="D3770">
            <v>0.62780000000000002</v>
          </cell>
          <cell r="F3770">
            <v>691.52866242038226</v>
          </cell>
        </row>
        <row r="3771">
          <cell r="D3771">
            <v>0.62819999999999998</v>
          </cell>
          <cell r="F3771">
            <v>691.61624203821657</v>
          </cell>
        </row>
        <row r="3772">
          <cell r="D3772">
            <v>0.62860000000000005</v>
          </cell>
          <cell r="F3772">
            <v>691.67993630573244</v>
          </cell>
        </row>
        <row r="3773">
          <cell r="D3773">
            <v>0.629</v>
          </cell>
          <cell r="F3773">
            <v>691.70382165605088</v>
          </cell>
        </row>
        <row r="3774">
          <cell r="D3774">
            <v>0.62939999999999996</v>
          </cell>
          <cell r="F3774">
            <v>691.73566878980887</v>
          </cell>
        </row>
        <row r="3775">
          <cell r="D3775">
            <v>0.62970000000000004</v>
          </cell>
          <cell r="F3775">
            <v>691.75955414012731</v>
          </cell>
        </row>
        <row r="3776">
          <cell r="D3776">
            <v>0.63009999999999999</v>
          </cell>
          <cell r="F3776">
            <v>691.78343949044586</v>
          </cell>
        </row>
        <row r="3777">
          <cell r="D3777">
            <v>0.63039999999999996</v>
          </cell>
          <cell r="F3777">
            <v>691.75159235668787</v>
          </cell>
        </row>
        <row r="3778">
          <cell r="D3778">
            <v>0.63070000000000004</v>
          </cell>
          <cell r="F3778">
            <v>691.71974522292999</v>
          </cell>
        </row>
        <row r="3779">
          <cell r="D3779">
            <v>0.63100000000000001</v>
          </cell>
          <cell r="F3779">
            <v>691.63216560509545</v>
          </cell>
        </row>
        <row r="3780">
          <cell r="D3780">
            <v>0.63119999999999998</v>
          </cell>
          <cell r="F3780">
            <v>691.54458598726126</v>
          </cell>
        </row>
        <row r="3781">
          <cell r="D3781">
            <v>0.63149999999999995</v>
          </cell>
          <cell r="F3781">
            <v>691.48089171974527</v>
          </cell>
        </row>
        <row r="3782">
          <cell r="D3782">
            <v>0.63180000000000003</v>
          </cell>
          <cell r="F3782">
            <v>691.43312101910828</v>
          </cell>
        </row>
        <row r="3783">
          <cell r="D3783">
            <v>0.63219999999999998</v>
          </cell>
          <cell r="F3783">
            <v>691.40127388535018</v>
          </cell>
        </row>
        <row r="3784">
          <cell r="D3784">
            <v>0.63239999999999996</v>
          </cell>
          <cell r="F3784">
            <v>691.31369426751587</v>
          </cell>
        </row>
        <row r="3785">
          <cell r="D3785">
            <v>0.63239999999999996</v>
          </cell>
          <cell r="F3785">
            <v>691.19426751592346</v>
          </cell>
        </row>
        <row r="3786">
          <cell r="D3786">
            <v>0.63270000000000004</v>
          </cell>
          <cell r="F3786">
            <v>691.07484076433127</v>
          </cell>
        </row>
        <row r="3787">
          <cell r="D3787">
            <v>0.63290000000000002</v>
          </cell>
          <cell r="F3787">
            <v>691.00318471337573</v>
          </cell>
        </row>
        <row r="3788">
          <cell r="D3788">
            <v>0.63319999999999999</v>
          </cell>
          <cell r="F3788">
            <v>690.91560509554131</v>
          </cell>
        </row>
        <row r="3789">
          <cell r="D3789">
            <v>0.63339999999999996</v>
          </cell>
          <cell r="F3789">
            <v>690.7961783439489</v>
          </cell>
        </row>
        <row r="3790">
          <cell r="D3790">
            <v>0.63360000000000005</v>
          </cell>
          <cell r="F3790">
            <v>690.66082802547771</v>
          </cell>
        </row>
        <row r="3791">
          <cell r="D3791">
            <v>0.63380000000000003</v>
          </cell>
          <cell r="F3791">
            <v>690.57324840764329</v>
          </cell>
        </row>
        <row r="3792">
          <cell r="D3792">
            <v>0.63390000000000002</v>
          </cell>
          <cell r="F3792">
            <v>690.47770700636931</v>
          </cell>
        </row>
        <row r="3793">
          <cell r="D3793">
            <v>0.63390000000000002</v>
          </cell>
          <cell r="F3793">
            <v>690.35031847133757</v>
          </cell>
        </row>
        <row r="3794">
          <cell r="D3794">
            <v>0.63400000000000001</v>
          </cell>
          <cell r="F3794">
            <v>690.21496815286616</v>
          </cell>
        </row>
        <row r="3795">
          <cell r="D3795">
            <v>0.63419999999999999</v>
          </cell>
          <cell r="F3795">
            <v>690.15127388535041</v>
          </cell>
        </row>
        <row r="3796">
          <cell r="D3796">
            <v>0.63439999999999996</v>
          </cell>
          <cell r="F3796">
            <v>690.05573248407632</v>
          </cell>
        </row>
        <row r="3797">
          <cell r="D3797">
            <v>0.63470000000000004</v>
          </cell>
          <cell r="F3797">
            <v>689.96019108280257</v>
          </cell>
        </row>
        <row r="3798">
          <cell r="D3798">
            <v>0.63490000000000002</v>
          </cell>
          <cell r="F3798">
            <v>689.90445859872614</v>
          </cell>
        </row>
        <row r="3799">
          <cell r="D3799">
            <v>0.63490000000000002</v>
          </cell>
          <cell r="F3799">
            <v>689.85668789808915</v>
          </cell>
        </row>
        <row r="3800">
          <cell r="D3800">
            <v>0.6351</v>
          </cell>
          <cell r="F3800">
            <v>689.76114649681517</v>
          </cell>
        </row>
        <row r="3801">
          <cell r="D3801">
            <v>0.63519999999999999</v>
          </cell>
          <cell r="F3801">
            <v>689.64171974522276</v>
          </cell>
        </row>
        <row r="3802">
          <cell r="D3802">
            <v>0.63529999999999998</v>
          </cell>
          <cell r="F3802">
            <v>689.578025477707</v>
          </cell>
        </row>
        <row r="3803">
          <cell r="D3803">
            <v>0.63549999999999995</v>
          </cell>
          <cell r="F3803">
            <v>689.49840764331202</v>
          </cell>
        </row>
        <row r="3804">
          <cell r="D3804">
            <v>0.63560000000000005</v>
          </cell>
          <cell r="F3804">
            <v>689.41082802547771</v>
          </cell>
        </row>
        <row r="3805">
          <cell r="D3805">
            <v>0.63570000000000004</v>
          </cell>
          <cell r="F3805">
            <v>689.28343949044586</v>
          </cell>
        </row>
        <row r="3806">
          <cell r="D3806">
            <v>0.63590000000000002</v>
          </cell>
          <cell r="F3806">
            <v>689.20382165605088</v>
          </cell>
        </row>
        <row r="3807">
          <cell r="D3807">
            <v>0.6361</v>
          </cell>
          <cell r="F3807">
            <v>689.14808917197445</v>
          </cell>
        </row>
        <row r="3808">
          <cell r="D3808">
            <v>0.6361</v>
          </cell>
          <cell r="F3808">
            <v>689.09235668789802</v>
          </cell>
        </row>
        <row r="3809">
          <cell r="D3809">
            <v>0.63619999999999999</v>
          </cell>
          <cell r="F3809">
            <v>689.00477707006371</v>
          </cell>
        </row>
        <row r="3810">
          <cell r="D3810">
            <v>0.63619999999999999</v>
          </cell>
          <cell r="F3810">
            <v>688.90923566878973</v>
          </cell>
        </row>
        <row r="3811">
          <cell r="D3811">
            <v>0.63619999999999999</v>
          </cell>
          <cell r="F3811">
            <v>688.82165605095531</v>
          </cell>
        </row>
        <row r="3812">
          <cell r="D3812">
            <v>0.63629999999999998</v>
          </cell>
          <cell r="F3812">
            <v>688.71019108280257</v>
          </cell>
        </row>
        <row r="3813">
          <cell r="D3813">
            <v>0.63639999999999997</v>
          </cell>
          <cell r="F3813">
            <v>688.66242038216546</v>
          </cell>
        </row>
        <row r="3814">
          <cell r="D3814">
            <v>0.63670000000000004</v>
          </cell>
          <cell r="F3814">
            <v>688.63057324840759</v>
          </cell>
        </row>
        <row r="3815">
          <cell r="D3815">
            <v>0.63690000000000002</v>
          </cell>
          <cell r="F3815">
            <v>688.57484076433116</v>
          </cell>
        </row>
        <row r="3816">
          <cell r="D3816">
            <v>0.63700000000000001</v>
          </cell>
          <cell r="F3816">
            <v>688.51114649681529</v>
          </cell>
        </row>
        <row r="3817">
          <cell r="D3817">
            <v>0.63700000000000001</v>
          </cell>
          <cell r="F3817">
            <v>688.45541401273874</v>
          </cell>
        </row>
        <row r="3818">
          <cell r="D3818">
            <v>0.6371</v>
          </cell>
          <cell r="F3818">
            <v>688.39968152866243</v>
          </cell>
        </row>
        <row r="3819">
          <cell r="D3819">
            <v>0.63719999999999999</v>
          </cell>
          <cell r="F3819">
            <v>688.328025477707</v>
          </cell>
        </row>
        <row r="3820">
          <cell r="D3820">
            <v>0.63729999999999998</v>
          </cell>
          <cell r="F3820">
            <v>688.31210191082801</v>
          </cell>
        </row>
        <row r="3821">
          <cell r="D3821">
            <v>0.63739999999999997</v>
          </cell>
          <cell r="F3821">
            <v>688.22452229299358</v>
          </cell>
        </row>
        <row r="3822">
          <cell r="D3822">
            <v>0.63749999999999996</v>
          </cell>
          <cell r="F3822">
            <v>688.13694267515928</v>
          </cell>
        </row>
        <row r="3823">
          <cell r="D3823">
            <v>0.63759999999999994</v>
          </cell>
          <cell r="F3823">
            <v>688.0732484076434</v>
          </cell>
        </row>
        <row r="3824">
          <cell r="D3824">
            <v>0.63759999999999994</v>
          </cell>
          <cell r="F3824">
            <v>688.06528662420374</v>
          </cell>
        </row>
        <row r="3825">
          <cell r="D3825">
            <v>0.63770000000000004</v>
          </cell>
          <cell r="F3825">
            <v>688.00159235668775</v>
          </cell>
        </row>
        <row r="3826">
          <cell r="D3826">
            <v>0.63780000000000003</v>
          </cell>
          <cell r="F3826">
            <v>687.88216560509545</v>
          </cell>
        </row>
        <row r="3827">
          <cell r="D3827">
            <v>0.63790000000000002</v>
          </cell>
          <cell r="F3827">
            <v>687.85031847133757</v>
          </cell>
        </row>
        <row r="3828">
          <cell r="D3828">
            <v>0.63780000000000003</v>
          </cell>
          <cell r="F3828">
            <v>687.80254777070058</v>
          </cell>
        </row>
        <row r="3829">
          <cell r="D3829">
            <v>0.63780000000000003</v>
          </cell>
          <cell r="F3829">
            <v>687.79458598726114</v>
          </cell>
        </row>
        <row r="3830">
          <cell r="D3830">
            <v>0.63790000000000002</v>
          </cell>
          <cell r="F3830">
            <v>687.7388535031846</v>
          </cell>
        </row>
        <row r="3831">
          <cell r="D3831">
            <v>0.63790000000000002</v>
          </cell>
          <cell r="F3831">
            <v>687.67515923566884</v>
          </cell>
        </row>
        <row r="3832">
          <cell r="D3832">
            <v>0.63819999999999999</v>
          </cell>
          <cell r="F3832">
            <v>687.62738853503186</v>
          </cell>
        </row>
        <row r="3833">
          <cell r="D3833">
            <v>0.63839999999999997</v>
          </cell>
          <cell r="F3833">
            <v>687.55573248407643</v>
          </cell>
        </row>
        <row r="3834">
          <cell r="D3834">
            <v>0.63839999999999997</v>
          </cell>
          <cell r="F3834">
            <v>687.50796178343944</v>
          </cell>
        </row>
        <row r="3835">
          <cell r="D3835">
            <v>0.63849999999999996</v>
          </cell>
          <cell r="F3835">
            <v>687.484076433121</v>
          </cell>
        </row>
        <row r="3836">
          <cell r="D3836">
            <v>0.63859999999999995</v>
          </cell>
          <cell r="F3836">
            <v>687.484076433121</v>
          </cell>
        </row>
        <row r="3837">
          <cell r="D3837">
            <v>0.63849999999999996</v>
          </cell>
          <cell r="F3837">
            <v>687.38057324840759</v>
          </cell>
        </row>
        <row r="3838">
          <cell r="D3838">
            <v>0.63859999999999995</v>
          </cell>
          <cell r="F3838">
            <v>687.34076433121004</v>
          </cell>
        </row>
        <row r="3839">
          <cell r="D3839">
            <v>0.63880000000000003</v>
          </cell>
          <cell r="F3839">
            <v>687.32484076433116</v>
          </cell>
        </row>
        <row r="3840">
          <cell r="D3840">
            <v>0.63890000000000002</v>
          </cell>
          <cell r="F3840">
            <v>687.23726114649685</v>
          </cell>
        </row>
        <row r="3841">
          <cell r="D3841">
            <v>0.63890000000000002</v>
          </cell>
          <cell r="F3841">
            <v>687.18152866242031</v>
          </cell>
        </row>
        <row r="3842">
          <cell r="D3842">
            <v>0.63900000000000001</v>
          </cell>
          <cell r="F3842">
            <v>687.12579617834388</v>
          </cell>
        </row>
        <row r="3843">
          <cell r="D3843">
            <v>0.63900000000000001</v>
          </cell>
          <cell r="F3843">
            <v>687.08598726114644</v>
          </cell>
        </row>
        <row r="3844">
          <cell r="D3844">
            <v>0.6391</v>
          </cell>
          <cell r="F3844">
            <v>687.07006369426745</v>
          </cell>
        </row>
        <row r="3845">
          <cell r="D3845">
            <v>0.6391</v>
          </cell>
          <cell r="F3845">
            <v>687.03821656050957</v>
          </cell>
        </row>
        <row r="3846">
          <cell r="D3846">
            <v>0.6391</v>
          </cell>
          <cell r="F3846">
            <v>686.97452229299347</v>
          </cell>
        </row>
        <row r="3847">
          <cell r="D3847">
            <v>0.63929999999999998</v>
          </cell>
          <cell r="F3847">
            <v>686.92675159235671</v>
          </cell>
        </row>
        <row r="3848">
          <cell r="D3848">
            <v>0.63939999999999997</v>
          </cell>
          <cell r="F3848">
            <v>686.87898089171972</v>
          </cell>
        </row>
        <row r="3849">
          <cell r="D3849">
            <v>0.63939999999999997</v>
          </cell>
          <cell r="F3849">
            <v>686.87101910828028</v>
          </cell>
        </row>
        <row r="3850">
          <cell r="D3850">
            <v>0.63949999999999996</v>
          </cell>
          <cell r="F3850">
            <v>686.79936305732497</v>
          </cell>
        </row>
        <row r="3851">
          <cell r="D3851">
            <v>0.63949999999999996</v>
          </cell>
          <cell r="F3851">
            <v>686.76751592356686</v>
          </cell>
        </row>
        <row r="3852">
          <cell r="D3852">
            <v>0.63949999999999996</v>
          </cell>
          <cell r="F3852">
            <v>686.73566878980898</v>
          </cell>
        </row>
        <row r="3853">
          <cell r="D3853">
            <v>0.63939999999999997</v>
          </cell>
          <cell r="F3853">
            <v>686.64808917197456</v>
          </cell>
        </row>
        <row r="3854">
          <cell r="D3854">
            <v>0.63949999999999996</v>
          </cell>
          <cell r="F3854">
            <v>686.62420382165612</v>
          </cell>
        </row>
        <row r="3855">
          <cell r="D3855">
            <v>0.63970000000000005</v>
          </cell>
          <cell r="F3855">
            <v>686.60031847133746</v>
          </cell>
        </row>
        <row r="3856">
          <cell r="D3856">
            <v>0.63990000000000002</v>
          </cell>
          <cell r="F3856">
            <v>686.59235668789813</v>
          </cell>
        </row>
        <row r="3857">
          <cell r="D3857">
            <v>0.63990000000000002</v>
          </cell>
          <cell r="F3857">
            <v>686.53662420382159</v>
          </cell>
        </row>
        <row r="3858">
          <cell r="D3858">
            <v>0.64</v>
          </cell>
          <cell r="F3858">
            <v>686.50477707006371</v>
          </cell>
        </row>
        <row r="3859">
          <cell r="D3859">
            <v>0.63990000000000002</v>
          </cell>
          <cell r="F3859">
            <v>686.49681528662416</v>
          </cell>
        </row>
        <row r="3860">
          <cell r="D3860">
            <v>0.63990000000000002</v>
          </cell>
          <cell r="F3860">
            <v>686.48885350318471</v>
          </cell>
        </row>
        <row r="3861">
          <cell r="D3861">
            <v>0.64</v>
          </cell>
          <cell r="F3861">
            <v>686.44108280254784</v>
          </cell>
        </row>
        <row r="3862">
          <cell r="D3862">
            <v>0.6401</v>
          </cell>
          <cell r="F3862">
            <v>686.39331210191074</v>
          </cell>
        </row>
        <row r="3863">
          <cell r="D3863">
            <v>0.64019999999999999</v>
          </cell>
          <cell r="F3863">
            <v>686.34554140127375</v>
          </cell>
        </row>
        <row r="3864">
          <cell r="D3864">
            <v>0.64029999999999998</v>
          </cell>
          <cell r="F3864">
            <v>686.31369426751598</v>
          </cell>
        </row>
        <row r="3865">
          <cell r="D3865">
            <v>0.64029999999999998</v>
          </cell>
          <cell r="F3865">
            <v>686.30573248407632</v>
          </cell>
        </row>
        <row r="3866">
          <cell r="D3866">
            <v>0.64039999999999997</v>
          </cell>
          <cell r="F3866">
            <v>686.22611464968156</v>
          </cell>
        </row>
        <row r="3867">
          <cell r="D3867">
            <v>0.64039999999999997</v>
          </cell>
          <cell r="F3867">
            <v>686.19426751592357</v>
          </cell>
        </row>
        <row r="3868">
          <cell r="D3868">
            <v>0.64049999999999996</v>
          </cell>
          <cell r="F3868">
            <v>686.17038216560502</v>
          </cell>
        </row>
        <row r="3869">
          <cell r="D3869">
            <v>0.64049999999999996</v>
          </cell>
          <cell r="F3869">
            <v>686.13853503184714</v>
          </cell>
        </row>
        <row r="3870">
          <cell r="D3870">
            <v>0.64059999999999995</v>
          </cell>
          <cell r="F3870">
            <v>686.09872611464959</v>
          </cell>
        </row>
        <row r="3871">
          <cell r="D3871">
            <v>0.64059999999999995</v>
          </cell>
          <cell r="F3871">
            <v>686.0828025477706</v>
          </cell>
        </row>
        <row r="3872">
          <cell r="D3872">
            <v>0.64059999999999995</v>
          </cell>
          <cell r="F3872">
            <v>686.0828025477706</v>
          </cell>
        </row>
        <row r="3873">
          <cell r="D3873">
            <v>0.64080000000000004</v>
          </cell>
          <cell r="F3873">
            <v>686.07484076433127</v>
          </cell>
        </row>
        <row r="3874">
          <cell r="D3874">
            <v>0.64080000000000004</v>
          </cell>
          <cell r="F3874">
            <v>686.09076433121015</v>
          </cell>
        </row>
        <row r="3875">
          <cell r="D3875">
            <v>0.64080000000000004</v>
          </cell>
          <cell r="F3875">
            <v>686.09872611464959</v>
          </cell>
        </row>
        <row r="3876">
          <cell r="D3876">
            <v>0.64090000000000003</v>
          </cell>
          <cell r="F3876">
            <v>686.1305732484077</v>
          </cell>
        </row>
        <row r="3877">
          <cell r="D3877">
            <v>0.6411</v>
          </cell>
          <cell r="F3877">
            <v>686.12261146496814</v>
          </cell>
        </row>
        <row r="3878">
          <cell r="D3878">
            <v>0.6411</v>
          </cell>
          <cell r="F3878">
            <v>686.18630573248402</v>
          </cell>
        </row>
        <row r="3879">
          <cell r="D3879">
            <v>0.64129999999999998</v>
          </cell>
          <cell r="F3879">
            <v>686.24203821656033</v>
          </cell>
        </row>
        <row r="3880">
          <cell r="D3880">
            <v>0.64139999999999997</v>
          </cell>
          <cell r="F3880">
            <v>686.36146496815275</v>
          </cell>
        </row>
        <row r="3881">
          <cell r="D3881">
            <v>0.64149999999999996</v>
          </cell>
          <cell r="F3881">
            <v>686.53662420382159</v>
          </cell>
        </row>
        <row r="3882">
          <cell r="D3882">
            <v>0.64170000000000005</v>
          </cell>
          <cell r="F3882">
            <v>686.73566878980898</v>
          </cell>
        </row>
        <row r="3883">
          <cell r="D3883">
            <v>0.64200000000000002</v>
          </cell>
          <cell r="F3883">
            <v>686.95859872611459</v>
          </cell>
        </row>
        <row r="3884">
          <cell r="D3884">
            <v>0.64219999999999999</v>
          </cell>
          <cell r="F3884">
            <v>687.12579617834388</v>
          </cell>
        </row>
        <row r="3885">
          <cell r="D3885">
            <v>0.64259999999999995</v>
          </cell>
          <cell r="F3885">
            <v>687.3646496815287</v>
          </cell>
        </row>
        <row r="3886">
          <cell r="D3886">
            <v>0.64290000000000003</v>
          </cell>
          <cell r="F3886">
            <v>687.64331210191074</v>
          </cell>
        </row>
        <row r="3887">
          <cell r="D3887">
            <v>0.64290000000000003</v>
          </cell>
          <cell r="F3887">
            <v>687.93789808917199</v>
          </cell>
        </row>
        <row r="3888">
          <cell r="D3888">
            <v>0.64319999999999999</v>
          </cell>
          <cell r="F3888">
            <v>688.27229299363057</v>
          </cell>
        </row>
        <row r="3889">
          <cell r="D3889">
            <v>0.64359999999999995</v>
          </cell>
          <cell r="F3889">
            <v>688.63853503184714</v>
          </cell>
        </row>
        <row r="3890">
          <cell r="D3890">
            <v>0.64410000000000001</v>
          </cell>
          <cell r="F3890">
            <v>689.06847133757969</v>
          </cell>
        </row>
        <row r="3891">
          <cell r="D3891">
            <v>0.64449999999999996</v>
          </cell>
          <cell r="F3891">
            <v>689.57006369426745</v>
          </cell>
        </row>
        <row r="3892">
          <cell r="D3892">
            <v>0.64490000000000003</v>
          </cell>
          <cell r="F3892">
            <v>689.97611464968156</v>
          </cell>
        </row>
        <row r="3893">
          <cell r="D3893">
            <v>0.64549999999999996</v>
          </cell>
          <cell r="F3893">
            <v>690.406050955414</v>
          </cell>
        </row>
        <row r="3894">
          <cell r="D3894">
            <v>0.64590000000000003</v>
          </cell>
          <cell r="F3894">
            <v>690.86783439490455</v>
          </cell>
        </row>
        <row r="3895">
          <cell r="D3895">
            <v>0.64639999999999997</v>
          </cell>
          <cell r="F3895">
            <v>691.25796178343944</v>
          </cell>
        </row>
        <row r="3896">
          <cell r="D3896">
            <v>0.64690000000000003</v>
          </cell>
          <cell r="F3896">
            <v>691.64808917197445</v>
          </cell>
        </row>
        <row r="3897">
          <cell r="D3897">
            <v>0.64739999999999998</v>
          </cell>
          <cell r="F3897">
            <v>691.97452229299358</v>
          </cell>
        </row>
        <row r="3898">
          <cell r="D3898">
            <v>0.64790000000000003</v>
          </cell>
          <cell r="F3898">
            <v>692.31687898089172</v>
          </cell>
        </row>
        <row r="3899">
          <cell r="D3899">
            <v>0.64839999999999998</v>
          </cell>
          <cell r="F3899">
            <v>692.68312101910828</v>
          </cell>
        </row>
        <row r="3900">
          <cell r="D3900">
            <v>0.64880000000000004</v>
          </cell>
          <cell r="F3900">
            <v>693.01751592356686</v>
          </cell>
        </row>
        <row r="3901">
          <cell r="D3901">
            <v>0.64929999999999999</v>
          </cell>
          <cell r="F3901">
            <v>693.29617834394912</v>
          </cell>
        </row>
        <row r="3902">
          <cell r="D3902">
            <v>0.65</v>
          </cell>
          <cell r="F3902">
            <v>693.59076433121015</v>
          </cell>
        </row>
        <row r="3903">
          <cell r="D3903">
            <v>0.65039999999999998</v>
          </cell>
          <cell r="F3903">
            <v>693.82165605095531</v>
          </cell>
        </row>
        <row r="3904">
          <cell r="D3904">
            <v>0.65080000000000005</v>
          </cell>
          <cell r="F3904">
            <v>694.02070063694271</v>
          </cell>
        </row>
        <row r="3905">
          <cell r="D3905">
            <v>0.65139999999999998</v>
          </cell>
          <cell r="F3905">
            <v>694.16401273885356</v>
          </cell>
        </row>
        <row r="3906">
          <cell r="D3906">
            <v>0.65190000000000003</v>
          </cell>
          <cell r="F3906">
            <v>694.2914012738853</v>
          </cell>
        </row>
        <row r="3907">
          <cell r="D3907">
            <v>0.65239999999999998</v>
          </cell>
          <cell r="F3907">
            <v>694.35509554140117</v>
          </cell>
        </row>
        <row r="3908">
          <cell r="D3908">
            <v>0.65280000000000005</v>
          </cell>
          <cell r="F3908">
            <v>694.45063694267515</v>
          </cell>
        </row>
        <row r="3909">
          <cell r="D3909">
            <v>0.65329999999999999</v>
          </cell>
          <cell r="F3909">
            <v>694.49840764331202</v>
          </cell>
        </row>
        <row r="3910">
          <cell r="D3910">
            <v>0.65369999999999995</v>
          </cell>
          <cell r="F3910">
            <v>694.40286624203816</v>
          </cell>
        </row>
        <row r="3911">
          <cell r="D3911">
            <v>0.65400000000000003</v>
          </cell>
          <cell r="F3911">
            <v>694.37898089171972</v>
          </cell>
        </row>
        <row r="3912">
          <cell r="D3912">
            <v>0.65439999999999998</v>
          </cell>
          <cell r="F3912">
            <v>694.35509554140117</v>
          </cell>
        </row>
        <row r="3913">
          <cell r="D3913">
            <v>0.65469999999999995</v>
          </cell>
          <cell r="F3913">
            <v>694.24363057324831</v>
          </cell>
        </row>
        <row r="3914">
          <cell r="D3914">
            <v>0.65500000000000003</v>
          </cell>
          <cell r="F3914">
            <v>694.156050955414</v>
          </cell>
        </row>
        <row r="3915">
          <cell r="D3915">
            <v>0.65529999999999999</v>
          </cell>
          <cell r="F3915">
            <v>694.06847133757958</v>
          </cell>
        </row>
        <row r="3916">
          <cell r="D3916">
            <v>0.65569999999999995</v>
          </cell>
          <cell r="F3916">
            <v>693.94108280254773</v>
          </cell>
        </row>
        <row r="3917">
          <cell r="D3917">
            <v>0.65590000000000004</v>
          </cell>
          <cell r="F3917">
            <v>693.78980891719743</v>
          </cell>
        </row>
        <row r="3918">
          <cell r="D3918">
            <v>0.65610000000000002</v>
          </cell>
          <cell r="F3918">
            <v>693.68630573248402</v>
          </cell>
        </row>
        <row r="3919">
          <cell r="D3919">
            <v>0.65649999999999997</v>
          </cell>
          <cell r="F3919">
            <v>693.60668789808926</v>
          </cell>
        </row>
        <row r="3920">
          <cell r="D3920">
            <v>0.65669999999999995</v>
          </cell>
          <cell r="F3920">
            <v>693.49522292993629</v>
          </cell>
        </row>
        <row r="3921">
          <cell r="D3921">
            <v>0.65690000000000004</v>
          </cell>
          <cell r="F3921">
            <v>693.24044585987269</v>
          </cell>
        </row>
        <row r="3922">
          <cell r="D3922">
            <v>0.65700000000000003</v>
          </cell>
          <cell r="F3922">
            <v>693.10509554140117</v>
          </cell>
        </row>
        <row r="3923">
          <cell r="D3923">
            <v>0.6573</v>
          </cell>
          <cell r="F3923">
            <v>693.01751592356686</v>
          </cell>
        </row>
        <row r="3924">
          <cell r="D3924">
            <v>0.65739999999999998</v>
          </cell>
          <cell r="F3924">
            <v>692.96178343949043</v>
          </cell>
        </row>
        <row r="3925">
          <cell r="D3925">
            <v>0.65749999999999997</v>
          </cell>
          <cell r="F3925">
            <v>692.80254777070047</v>
          </cell>
        </row>
        <row r="3926">
          <cell r="D3926">
            <v>0.65759999999999996</v>
          </cell>
          <cell r="F3926">
            <v>692.6353503184713</v>
          </cell>
        </row>
        <row r="3927">
          <cell r="D3927">
            <v>0.65800000000000003</v>
          </cell>
          <cell r="F3927">
            <v>692.52388535031855</v>
          </cell>
        </row>
        <row r="3928">
          <cell r="D3928">
            <v>0.65820000000000001</v>
          </cell>
          <cell r="F3928">
            <v>692.38057324840759</v>
          </cell>
        </row>
        <row r="3929">
          <cell r="D3929">
            <v>0.6583</v>
          </cell>
          <cell r="F3929">
            <v>692.34076433121015</v>
          </cell>
        </row>
        <row r="3930">
          <cell r="D3930">
            <v>0.65849999999999997</v>
          </cell>
          <cell r="F3930">
            <v>692.22133757961774</v>
          </cell>
        </row>
        <row r="3931">
          <cell r="D3931">
            <v>0.65869999999999995</v>
          </cell>
          <cell r="F3931">
            <v>692.10987261146499</v>
          </cell>
        </row>
        <row r="3932">
          <cell r="D3932">
            <v>0.65880000000000005</v>
          </cell>
          <cell r="F3932">
            <v>692.01433121019102</v>
          </cell>
        </row>
        <row r="3933">
          <cell r="D3933">
            <v>0.65890000000000004</v>
          </cell>
          <cell r="F3933">
            <v>691.87898089171972</v>
          </cell>
        </row>
        <row r="3934">
          <cell r="D3934">
            <v>0.65900000000000003</v>
          </cell>
          <cell r="F3934">
            <v>691.79140127388541</v>
          </cell>
        </row>
        <row r="3935">
          <cell r="D3935">
            <v>0.65920000000000001</v>
          </cell>
          <cell r="F3935">
            <v>691.73566878980887</v>
          </cell>
        </row>
        <row r="3936">
          <cell r="D3936">
            <v>0.65949999999999998</v>
          </cell>
          <cell r="F3936">
            <v>691.61624203821657</v>
          </cell>
        </row>
        <row r="3937">
          <cell r="D3937">
            <v>0.65969999999999995</v>
          </cell>
          <cell r="F3937">
            <v>691.49681528662416</v>
          </cell>
        </row>
        <row r="3938">
          <cell r="D3938">
            <v>0.65980000000000005</v>
          </cell>
          <cell r="F3938">
            <v>691.41719745222929</v>
          </cell>
        </row>
        <row r="3939">
          <cell r="D3939">
            <v>0.65980000000000005</v>
          </cell>
          <cell r="F3939">
            <v>691.40923566878985</v>
          </cell>
        </row>
        <row r="3940">
          <cell r="D3940">
            <v>0.65990000000000004</v>
          </cell>
          <cell r="F3940">
            <v>691.31369426751587</v>
          </cell>
        </row>
        <row r="3941">
          <cell r="D3941">
            <v>0.66</v>
          </cell>
          <cell r="F3941">
            <v>691.16242038216546</v>
          </cell>
        </row>
        <row r="3942">
          <cell r="D3942">
            <v>0.66010000000000002</v>
          </cell>
          <cell r="F3942">
            <v>691.07484076433127</v>
          </cell>
        </row>
        <row r="3943">
          <cell r="D3943">
            <v>0.6603</v>
          </cell>
          <cell r="F3943">
            <v>690.98726114649685</v>
          </cell>
        </row>
        <row r="3944">
          <cell r="D3944">
            <v>0.66049999999999998</v>
          </cell>
          <cell r="F3944">
            <v>690.92356687898098</v>
          </cell>
        </row>
        <row r="3945">
          <cell r="D3945">
            <v>0.66059999999999997</v>
          </cell>
          <cell r="F3945">
            <v>690.82006369426756</v>
          </cell>
        </row>
        <row r="3946">
          <cell r="D3946">
            <v>0.66059999999999997</v>
          </cell>
          <cell r="F3946">
            <v>690.75636942675158</v>
          </cell>
        </row>
        <row r="3947">
          <cell r="D3947">
            <v>0.66080000000000005</v>
          </cell>
          <cell r="F3947">
            <v>690.70063694267515</v>
          </cell>
        </row>
        <row r="3948">
          <cell r="D3948">
            <v>0.66090000000000004</v>
          </cell>
          <cell r="F3948">
            <v>690.64490445859872</v>
          </cell>
        </row>
        <row r="3949">
          <cell r="D3949">
            <v>0.66100000000000003</v>
          </cell>
          <cell r="F3949">
            <v>690.60509554140128</v>
          </cell>
        </row>
        <row r="3950">
          <cell r="D3950">
            <v>0.66110000000000002</v>
          </cell>
          <cell r="F3950">
            <v>690.49363057324831</v>
          </cell>
        </row>
        <row r="3951">
          <cell r="D3951">
            <v>0.66110000000000002</v>
          </cell>
          <cell r="F3951">
            <v>690.39808917197456</v>
          </cell>
        </row>
        <row r="3952">
          <cell r="D3952">
            <v>0.66120000000000001</v>
          </cell>
          <cell r="F3952">
            <v>690.30254777070058</v>
          </cell>
        </row>
        <row r="3953">
          <cell r="D3953">
            <v>0.66139999999999999</v>
          </cell>
          <cell r="F3953">
            <v>690.26273885350315</v>
          </cell>
        </row>
        <row r="3954">
          <cell r="D3954">
            <v>0.66149999999999998</v>
          </cell>
          <cell r="F3954">
            <v>690.27866242038215</v>
          </cell>
        </row>
        <row r="3955">
          <cell r="D3955">
            <v>0.66159999999999997</v>
          </cell>
          <cell r="F3955">
            <v>690.20700636942684</v>
          </cell>
        </row>
        <row r="3956">
          <cell r="D3956">
            <v>0.66159999999999997</v>
          </cell>
          <cell r="F3956">
            <v>690.13535031847141</v>
          </cell>
        </row>
        <row r="3957">
          <cell r="D3957">
            <v>0.66180000000000005</v>
          </cell>
          <cell r="F3957">
            <v>690.07961783439498</v>
          </cell>
        </row>
        <row r="3958">
          <cell r="D3958">
            <v>0.66210000000000002</v>
          </cell>
          <cell r="F3958">
            <v>690.02388535031844</v>
          </cell>
        </row>
        <row r="3959">
          <cell r="D3959">
            <v>0.66210000000000002</v>
          </cell>
          <cell r="F3959">
            <v>689.96815286624201</v>
          </cell>
        </row>
        <row r="3960">
          <cell r="D3960">
            <v>0.66200000000000003</v>
          </cell>
          <cell r="F3960">
            <v>689.85668789808915</v>
          </cell>
        </row>
        <row r="3961">
          <cell r="D3961">
            <v>0.66210000000000002</v>
          </cell>
          <cell r="F3961">
            <v>689.80095541401261</v>
          </cell>
        </row>
        <row r="3962">
          <cell r="D3962">
            <v>0.66220000000000001</v>
          </cell>
          <cell r="F3962">
            <v>689.75318471337573</v>
          </cell>
        </row>
        <row r="3963">
          <cell r="D3963">
            <v>0.6623</v>
          </cell>
          <cell r="F3963">
            <v>689.68152866242042</v>
          </cell>
        </row>
        <row r="3964">
          <cell r="D3964">
            <v>0.66239999999999999</v>
          </cell>
          <cell r="F3964">
            <v>689.64968152866243</v>
          </cell>
        </row>
        <row r="3965">
          <cell r="D3965">
            <v>0.66239999999999999</v>
          </cell>
          <cell r="F3965">
            <v>689.60191082802544</v>
          </cell>
        </row>
        <row r="3966">
          <cell r="D3966">
            <v>0.66239999999999999</v>
          </cell>
          <cell r="F3966">
            <v>689.56210191082801</v>
          </cell>
        </row>
        <row r="3967">
          <cell r="D3967">
            <v>0.66259999999999997</v>
          </cell>
          <cell r="F3967">
            <v>689.54617834394901</v>
          </cell>
        </row>
        <row r="3968">
          <cell r="D3968">
            <v>0.66269999999999996</v>
          </cell>
          <cell r="F3968">
            <v>689.46656050955414</v>
          </cell>
        </row>
        <row r="3969">
          <cell r="D3969">
            <v>0.66279999999999994</v>
          </cell>
          <cell r="F3969">
            <v>689.41878980891727</v>
          </cell>
        </row>
        <row r="3970">
          <cell r="D3970">
            <v>0.66290000000000004</v>
          </cell>
          <cell r="F3970">
            <v>689.36305732484072</v>
          </cell>
        </row>
        <row r="3971">
          <cell r="D3971">
            <v>0.66300000000000003</v>
          </cell>
          <cell r="F3971">
            <v>689.26751592356686</v>
          </cell>
        </row>
        <row r="3972">
          <cell r="D3972">
            <v>0.66310000000000002</v>
          </cell>
          <cell r="F3972">
            <v>689.20382165605088</v>
          </cell>
        </row>
        <row r="3973">
          <cell r="D3973">
            <v>0.66310000000000002</v>
          </cell>
          <cell r="F3973">
            <v>689.12420382165601</v>
          </cell>
        </row>
        <row r="3974">
          <cell r="D3974">
            <v>0.66310000000000002</v>
          </cell>
          <cell r="F3974">
            <v>689.11624203821657</v>
          </cell>
        </row>
        <row r="3975">
          <cell r="D3975">
            <v>0.66320000000000001</v>
          </cell>
          <cell r="F3975">
            <v>689.08439490445846</v>
          </cell>
        </row>
        <row r="3976">
          <cell r="D3976">
            <v>0.66339999999999999</v>
          </cell>
          <cell r="F3976">
            <v>689.03662420382159</v>
          </cell>
        </row>
        <row r="3977">
          <cell r="D3977">
            <v>0.66349999999999998</v>
          </cell>
          <cell r="F3977">
            <v>688.98089171974527</v>
          </cell>
        </row>
        <row r="3978">
          <cell r="D3978">
            <v>0.66349999999999998</v>
          </cell>
          <cell r="F3978">
            <v>688.94108280254773</v>
          </cell>
        </row>
        <row r="3979">
          <cell r="D3979">
            <v>0.66339999999999999</v>
          </cell>
          <cell r="F3979">
            <v>688.92515923566873</v>
          </cell>
        </row>
        <row r="3980">
          <cell r="D3980">
            <v>0.66349999999999998</v>
          </cell>
          <cell r="F3980">
            <v>688.8694267515923</v>
          </cell>
        </row>
        <row r="3981">
          <cell r="D3981">
            <v>0.66369999999999996</v>
          </cell>
          <cell r="F3981">
            <v>688.82961783439487</v>
          </cell>
        </row>
        <row r="3982">
          <cell r="D3982">
            <v>0.66379999999999995</v>
          </cell>
          <cell r="F3982">
            <v>688.77388535031844</v>
          </cell>
        </row>
        <row r="3983">
          <cell r="D3983">
            <v>0.66390000000000005</v>
          </cell>
          <cell r="F3983">
            <v>688.73407643312089</v>
          </cell>
        </row>
        <row r="3984">
          <cell r="D3984">
            <v>0.66390000000000005</v>
          </cell>
          <cell r="F3984">
            <v>688.71815286624189</v>
          </cell>
        </row>
        <row r="3985">
          <cell r="D3985">
            <v>0.66379999999999995</v>
          </cell>
          <cell r="F3985">
            <v>688.69426751592357</v>
          </cell>
        </row>
        <row r="3986">
          <cell r="D3986">
            <v>0.66369999999999996</v>
          </cell>
          <cell r="F3986">
            <v>688.63057324840759</v>
          </cell>
        </row>
        <row r="3987">
          <cell r="D3987">
            <v>0.66390000000000005</v>
          </cell>
          <cell r="F3987">
            <v>688.57484076433116</v>
          </cell>
        </row>
        <row r="3988">
          <cell r="D3988">
            <v>0.66400000000000003</v>
          </cell>
          <cell r="F3988">
            <v>688.53503184713372</v>
          </cell>
        </row>
        <row r="3989">
          <cell r="D3989">
            <v>0.66390000000000005</v>
          </cell>
          <cell r="F3989">
            <v>688.51114649681529</v>
          </cell>
        </row>
        <row r="3990">
          <cell r="D3990">
            <v>0.66410000000000002</v>
          </cell>
          <cell r="F3990">
            <v>688.43152866242031</v>
          </cell>
        </row>
        <row r="3991">
          <cell r="D3991">
            <v>0.6643</v>
          </cell>
          <cell r="F3991">
            <v>688.39171974522299</v>
          </cell>
        </row>
        <row r="3992">
          <cell r="D3992">
            <v>0.66420000000000001</v>
          </cell>
          <cell r="F3992">
            <v>688.39171974522299</v>
          </cell>
        </row>
        <row r="3993">
          <cell r="D3993">
            <v>0.6643</v>
          </cell>
          <cell r="F3993">
            <v>688.343949044586</v>
          </cell>
        </row>
        <row r="3994">
          <cell r="D3994">
            <v>0.66439999999999999</v>
          </cell>
          <cell r="F3994">
            <v>688.28025477707001</v>
          </cell>
        </row>
        <row r="3995">
          <cell r="D3995">
            <v>0.66459999999999997</v>
          </cell>
          <cell r="F3995">
            <v>688.26433121019113</v>
          </cell>
        </row>
        <row r="3996">
          <cell r="D3996">
            <v>0.66459999999999997</v>
          </cell>
          <cell r="F3996">
            <v>688.28025477707001</v>
          </cell>
        </row>
        <row r="3997">
          <cell r="D3997">
            <v>0.66469999999999996</v>
          </cell>
          <cell r="F3997">
            <v>688.23248407643314</v>
          </cell>
        </row>
        <row r="3998">
          <cell r="D3998">
            <v>0.66459999999999997</v>
          </cell>
          <cell r="F3998">
            <v>688.1767515923566</v>
          </cell>
        </row>
        <row r="3999">
          <cell r="D3999">
            <v>0.66459999999999997</v>
          </cell>
          <cell r="F3999">
            <v>688.16082802547771</v>
          </cell>
        </row>
        <row r="4000">
          <cell r="D4000">
            <v>0.66469999999999996</v>
          </cell>
          <cell r="F4000">
            <v>688.10509554140117</v>
          </cell>
        </row>
        <row r="4001">
          <cell r="D4001">
            <v>0.66469999999999996</v>
          </cell>
          <cell r="F4001">
            <v>688.05732484076418</v>
          </cell>
        </row>
        <row r="4002">
          <cell r="D4002">
            <v>0.66479999999999995</v>
          </cell>
          <cell r="F4002">
            <v>688.01751592356686</v>
          </cell>
        </row>
        <row r="4003">
          <cell r="D4003">
            <v>0.66500000000000004</v>
          </cell>
          <cell r="F4003">
            <v>688.00159235668775</v>
          </cell>
        </row>
        <row r="4004">
          <cell r="D4004">
            <v>0.66490000000000005</v>
          </cell>
          <cell r="F4004">
            <v>687.96178343949043</v>
          </cell>
        </row>
        <row r="4005">
          <cell r="D4005">
            <v>0.66490000000000005</v>
          </cell>
          <cell r="F4005">
            <v>687.87420382165601</v>
          </cell>
        </row>
        <row r="4006">
          <cell r="D4006">
            <v>0.66490000000000005</v>
          </cell>
          <cell r="F4006">
            <v>687.84235668789802</v>
          </cell>
        </row>
        <row r="4007">
          <cell r="D4007">
            <v>0.66510000000000002</v>
          </cell>
          <cell r="F4007">
            <v>687.906050955414</v>
          </cell>
        </row>
        <row r="4008">
          <cell r="D4008">
            <v>0.66520000000000001</v>
          </cell>
          <cell r="F4008">
            <v>687.87420382165601</v>
          </cell>
        </row>
        <row r="4009">
          <cell r="D4009">
            <v>0.66520000000000001</v>
          </cell>
          <cell r="F4009">
            <v>687.82643312101902</v>
          </cell>
        </row>
        <row r="4010">
          <cell r="D4010">
            <v>0.66510000000000002</v>
          </cell>
          <cell r="F4010">
            <v>687.74681528662416</v>
          </cell>
        </row>
        <row r="4011">
          <cell r="D4011">
            <v>0.66520000000000001</v>
          </cell>
          <cell r="F4011">
            <v>687.70700636942684</v>
          </cell>
        </row>
        <row r="4012">
          <cell r="D4012">
            <v>0.6653</v>
          </cell>
          <cell r="F4012">
            <v>687.69108280254773</v>
          </cell>
        </row>
        <row r="4013">
          <cell r="D4013">
            <v>0.66539999999999999</v>
          </cell>
          <cell r="F4013">
            <v>687.69904458598717</v>
          </cell>
        </row>
        <row r="4014">
          <cell r="D4014">
            <v>0.66539999999999999</v>
          </cell>
          <cell r="F4014">
            <v>687.69108280254773</v>
          </cell>
        </row>
        <row r="4015">
          <cell r="D4015">
            <v>0.66539999999999999</v>
          </cell>
          <cell r="F4015">
            <v>687.62738853503186</v>
          </cell>
        </row>
        <row r="4016">
          <cell r="D4016">
            <v>0.66539999999999999</v>
          </cell>
          <cell r="F4016">
            <v>687.58757961783442</v>
          </cell>
        </row>
        <row r="4017">
          <cell r="D4017">
            <v>0.66549999999999998</v>
          </cell>
          <cell r="F4017">
            <v>687.56369426751587</v>
          </cell>
        </row>
        <row r="4018">
          <cell r="D4018">
            <v>0.66569999999999996</v>
          </cell>
          <cell r="F4018">
            <v>687.53184713375799</v>
          </cell>
        </row>
        <row r="4019">
          <cell r="D4019">
            <v>0.66569999999999996</v>
          </cell>
          <cell r="F4019">
            <v>687.50796178343944</v>
          </cell>
        </row>
        <row r="4020">
          <cell r="D4020">
            <v>0.66579999999999995</v>
          </cell>
          <cell r="F4020">
            <v>687.484076433121</v>
          </cell>
        </row>
        <row r="4021">
          <cell r="D4021">
            <v>0.66579999999999995</v>
          </cell>
          <cell r="F4021">
            <v>687.45222929936301</v>
          </cell>
        </row>
        <row r="4022">
          <cell r="D4022">
            <v>0.66579999999999995</v>
          </cell>
          <cell r="F4022">
            <v>687.43630573248402</v>
          </cell>
        </row>
        <row r="4023">
          <cell r="D4023">
            <v>0.66569999999999996</v>
          </cell>
          <cell r="F4023">
            <v>687.39649681528658</v>
          </cell>
        </row>
        <row r="4024">
          <cell r="D4024">
            <v>0.66569999999999996</v>
          </cell>
          <cell r="F4024">
            <v>687.34872611464971</v>
          </cell>
        </row>
        <row r="4025">
          <cell r="D4025">
            <v>0.66579999999999995</v>
          </cell>
          <cell r="F4025">
            <v>687.34872611464971</v>
          </cell>
        </row>
        <row r="4026">
          <cell r="D4026">
            <v>0.66579999999999995</v>
          </cell>
          <cell r="F4026">
            <v>687.30891719745227</v>
          </cell>
        </row>
        <row r="4027">
          <cell r="D4027">
            <v>0.66600000000000004</v>
          </cell>
          <cell r="F4027">
            <v>687.29299363057328</v>
          </cell>
        </row>
        <row r="4028">
          <cell r="D4028">
            <v>0.66600000000000004</v>
          </cell>
          <cell r="F4028">
            <v>687.26910828025461</v>
          </cell>
        </row>
        <row r="4029">
          <cell r="D4029">
            <v>0.66600000000000004</v>
          </cell>
          <cell r="F4029">
            <v>687.25318471337573</v>
          </cell>
        </row>
        <row r="4030">
          <cell r="D4030">
            <v>0.66600000000000004</v>
          </cell>
          <cell r="F4030">
            <v>687.22133757961785</v>
          </cell>
        </row>
        <row r="4031">
          <cell r="D4031">
            <v>0.66600000000000004</v>
          </cell>
          <cell r="F4031">
            <v>687.1974522292993</v>
          </cell>
        </row>
        <row r="4032">
          <cell r="D4032">
            <v>0.66610000000000003</v>
          </cell>
          <cell r="F4032">
            <v>687.17356687898086</v>
          </cell>
        </row>
        <row r="4033">
          <cell r="D4033">
            <v>0.6663</v>
          </cell>
          <cell r="F4033">
            <v>687.12579617834388</v>
          </cell>
        </row>
        <row r="4034">
          <cell r="D4034">
            <v>0.6663</v>
          </cell>
          <cell r="F4034">
            <v>687.13375796178343</v>
          </cell>
        </row>
        <row r="4035">
          <cell r="D4035">
            <v>0.66639999999999999</v>
          </cell>
          <cell r="F4035">
            <v>687.07006369426745</v>
          </cell>
        </row>
        <row r="4036">
          <cell r="D4036">
            <v>0.66639999999999999</v>
          </cell>
          <cell r="F4036">
            <v>687.02229299363046</v>
          </cell>
        </row>
        <row r="4037">
          <cell r="D4037">
            <v>0.66649999999999998</v>
          </cell>
          <cell r="F4037">
            <v>687.02229299363046</v>
          </cell>
        </row>
        <row r="4038">
          <cell r="D4038">
            <v>0.66639999999999999</v>
          </cell>
          <cell r="F4038">
            <v>687.01433121019102</v>
          </cell>
        </row>
        <row r="4039">
          <cell r="D4039">
            <v>0.66639999999999999</v>
          </cell>
          <cell r="F4039">
            <v>687.02229299363046</v>
          </cell>
        </row>
        <row r="4040">
          <cell r="D4040">
            <v>0.66649999999999998</v>
          </cell>
          <cell r="F4040">
            <v>686.99044585987269</v>
          </cell>
        </row>
        <row r="4041">
          <cell r="D4041">
            <v>0.66659999999999997</v>
          </cell>
          <cell r="F4041">
            <v>686.93471337579615</v>
          </cell>
        </row>
        <row r="4042">
          <cell r="D4042">
            <v>0.66649999999999998</v>
          </cell>
          <cell r="F4042">
            <v>686.90286624203816</v>
          </cell>
        </row>
        <row r="4043">
          <cell r="D4043">
            <v>0.66659999999999997</v>
          </cell>
          <cell r="F4043">
            <v>686.92675159235671</v>
          </cell>
        </row>
        <row r="4044">
          <cell r="D4044">
            <v>0.66669999999999996</v>
          </cell>
          <cell r="F4044">
            <v>686.98248407643314</v>
          </cell>
        </row>
        <row r="4045">
          <cell r="D4045">
            <v>0.66669999999999996</v>
          </cell>
          <cell r="F4045">
            <v>686.99044585987269</v>
          </cell>
        </row>
        <row r="4046">
          <cell r="D4046">
            <v>0.66669999999999996</v>
          </cell>
          <cell r="F4046">
            <v>687.04617834394912</v>
          </cell>
        </row>
        <row r="4047">
          <cell r="D4047">
            <v>0.66690000000000005</v>
          </cell>
          <cell r="F4047">
            <v>687.10191082802555</v>
          </cell>
        </row>
        <row r="4048">
          <cell r="D4048">
            <v>0.66710000000000003</v>
          </cell>
          <cell r="F4048">
            <v>687.27707006369417</v>
          </cell>
        </row>
        <row r="4049">
          <cell r="D4049">
            <v>0.6673</v>
          </cell>
          <cell r="F4049">
            <v>687.51592356687888</v>
          </cell>
        </row>
        <row r="4050">
          <cell r="D4050">
            <v>0.66749999999999998</v>
          </cell>
          <cell r="F4050">
            <v>687.72292993630572</v>
          </cell>
        </row>
        <row r="4051">
          <cell r="D4051">
            <v>0.66769999999999996</v>
          </cell>
          <cell r="F4051">
            <v>688.00955414012742</v>
          </cell>
        </row>
        <row r="4052">
          <cell r="D4052">
            <v>0.66810000000000003</v>
          </cell>
          <cell r="F4052">
            <v>688.343949044586</v>
          </cell>
        </row>
        <row r="4053">
          <cell r="D4053">
            <v>0.66830000000000001</v>
          </cell>
          <cell r="F4053">
            <v>688.64649681528658</v>
          </cell>
        </row>
        <row r="4054">
          <cell r="D4054">
            <v>0.66869999999999996</v>
          </cell>
          <cell r="F4054">
            <v>688.98089171974527</v>
          </cell>
        </row>
        <row r="4055">
          <cell r="D4055">
            <v>0.66920000000000002</v>
          </cell>
          <cell r="F4055">
            <v>689.37101910828028</v>
          </cell>
        </row>
        <row r="4056">
          <cell r="D4056">
            <v>0.6694</v>
          </cell>
          <cell r="F4056">
            <v>689.80891719745216</v>
          </cell>
        </row>
        <row r="4057">
          <cell r="D4057">
            <v>0.66979999999999995</v>
          </cell>
          <cell r="F4057">
            <v>690.16719745222917</v>
          </cell>
        </row>
        <row r="4058">
          <cell r="D4058">
            <v>0.67020000000000002</v>
          </cell>
          <cell r="F4058">
            <v>690.61305732484072</v>
          </cell>
        </row>
        <row r="4059">
          <cell r="D4059">
            <v>0.67059999999999997</v>
          </cell>
          <cell r="F4059">
            <v>691.09872611464959</v>
          </cell>
        </row>
        <row r="4060">
          <cell r="D4060">
            <v>0.67110000000000003</v>
          </cell>
          <cell r="F4060">
            <v>691.52070063694259</v>
          </cell>
        </row>
        <row r="4061">
          <cell r="D4061">
            <v>0.67159999999999997</v>
          </cell>
          <cell r="F4061">
            <v>691.98248407643314</v>
          </cell>
        </row>
        <row r="4062">
          <cell r="D4062">
            <v>0.67210000000000003</v>
          </cell>
          <cell r="F4062">
            <v>692.46019108280257</v>
          </cell>
        </row>
        <row r="4063">
          <cell r="D4063">
            <v>0.67259999999999998</v>
          </cell>
          <cell r="F4063">
            <v>692.89012738853501</v>
          </cell>
        </row>
        <row r="4064">
          <cell r="D4064">
            <v>0.67310000000000003</v>
          </cell>
          <cell r="F4064">
            <v>693.36783439490443</v>
          </cell>
        </row>
        <row r="4065">
          <cell r="D4065">
            <v>0.67359999999999998</v>
          </cell>
          <cell r="F4065">
            <v>693.83757961783442</v>
          </cell>
        </row>
        <row r="4066">
          <cell r="D4066">
            <v>0.67420000000000002</v>
          </cell>
          <cell r="F4066">
            <v>694.39490445859872</v>
          </cell>
        </row>
        <row r="4067">
          <cell r="D4067">
            <v>0.67479999999999996</v>
          </cell>
          <cell r="F4067">
            <v>694.92834394904469</v>
          </cell>
        </row>
        <row r="4068">
          <cell r="D4068">
            <v>0.67549999999999999</v>
          </cell>
          <cell r="F4068">
            <v>695.39012738853501</v>
          </cell>
        </row>
        <row r="4069">
          <cell r="D4069">
            <v>0.67600000000000005</v>
          </cell>
          <cell r="F4069">
            <v>695.83598726114633</v>
          </cell>
        </row>
        <row r="4070">
          <cell r="D4070">
            <v>0.67649999999999999</v>
          </cell>
          <cell r="F4070">
            <v>696.14649681528658</v>
          </cell>
        </row>
        <row r="4071">
          <cell r="D4071">
            <v>0.67730000000000001</v>
          </cell>
          <cell r="F4071">
            <v>696.51273885350315</v>
          </cell>
        </row>
        <row r="4072">
          <cell r="D4072">
            <v>0.67810000000000004</v>
          </cell>
          <cell r="F4072">
            <v>696.84713375796173</v>
          </cell>
        </row>
        <row r="4073">
          <cell r="D4073">
            <v>0.67879999999999996</v>
          </cell>
          <cell r="F4073">
            <v>697.18152866242042</v>
          </cell>
        </row>
        <row r="4074">
          <cell r="D4074">
            <v>0.67930000000000001</v>
          </cell>
          <cell r="F4074">
            <v>697.49203821656045</v>
          </cell>
        </row>
        <row r="4075">
          <cell r="D4075">
            <v>0.68</v>
          </cell>
          <cell r="F4075">
            <v>697.65923566878985</v>
          </cell>
        </row>
        <row r="4076">
          <cell r="D4076">
            <v>0.68079999999999996</v>
          </cell>
          <cell r="F4076">
            <v>697.87420382165601</v>
          </cell>
        </row>
        <row r="4077">
          <cell r="D4077">
            <v>0.68159999999999998</v>
          </cell>
          <cell r="F4077">
            <v>698.00159235668775</v>
          </cell>
        </row>
        <row r="4078">
          <cell r="D4078">
            <v>0.68210000000000004</v>
          </cell>
          <cell r="F4078">
            <v>698.04140127388541</v>
          </cell>
        </row>
        <row r="4079">
          <cell r="D4079">
            <v>0.68269999999999997</v>
          </cell>
          <cell r="F4079">
            <v>698.0891719745224</v>
          </cell>
        </row>
        <row r="4080">
          <cell r="D4080">
            <v>0.68330000000000002</v>
          </cell>
          <cell r="F4080">
            <v>698.06528662420374</v>
          </cell>
        </row>
        <row r="4081">
          <cell r="D4081">
            <v>0.68369999999999997</v>
          </cell>
          <cell r="F4081">
            <v>697.94585987261132</v>
          </cell>
        </row>
        <row r="4082">
          <cell r="D4082">
            <v>0.68430000000000002</v>
          </cell>
          <cell r="F4082">
            <v>697.85828025477701</v>
          </cell>
        </row>
        <row r="4083">
          <cell r="D4083">
            <v>0.68469999999999998</v>
          </cell>
          <cell r="F4083">
            <v>697.71496815286616</v>
          </cell>
        </row>
        <row r="4084">
          <cell r="D4084">
            <v>0.68500000000000005</v>
          </cell>
          <cell r="F4084">
            <v>697.5</v>
          </cell>
        </row>
        <row r="4085">
          <cell r="D4085">
            <v>0.68540000000000001</v>
          </cell>
          <cell r="F4085">
            <v>697.3646496815287</v>
          </cell>
        </row>
        <row r="4086">
          <cell r="D4086">
            <v>0.68579999999999997</v>
          </cell>
          <cell r="F4086">
            <v>697.20541401273886</v>
          </cell>
        </row>
        <row r="4087">
          <cell r="D4087">
            <v>0.68610000000000004</v>
          </cell>
          <cell r="F4087">
            <v>697.01433121019113</v>
          </cell>
        </row>
        <row r="4088">
          <cell r="D4088">
            <v>0.68659999999999999</v>
          </cell>
          <cell r="F4088">
            <v>696.82324840764329</v>
          </cell>
        </row>
        <row r="4089">
          <cell r="D4089">
            <v>0.68669999999999998</v>
          </cell>
          <cell r="F4089">
            <v>696.66401273885344</v>
          </cell>
        </row>
        <row r="4090">
          <cell r="D4090">
            <v>0.68700000000000006</v>
          </cell>
          <cell r="F4090">
            <v>696.46496815286616</v>
          </cell>
        </row>
        <row r="4091">
          <cell r="D4091">
            <v>0.68740000000000001</v>
          </cell>
          <cell r="F4091">
            <v>696.27388535031855</v>
          </cell>
        </row>
        <row r="4092">
          <cell r="D4092">
            <v>0.68759999999999999</v>
          </cell>
          <cell r="F4092">
            <v>696.08280254777083</v>
          </cell>
        </row>
        <row r="4093">
          <cell r="D4093">
            <v>0.68789999999999996</v>
          </cell>
          <cell r="F4093">
            <v>695.93152866242031</v>
          </cell>
        </row>
        <row r="4094">
          <cell r="D4094">
            <v>0.68820000000000003</v>
          </cell>
          <cell r="F4094">
            <v>695.828025477707</v>
          </cell>
        </row>
        <row r="4095">
          <cell r="D4095">
            <v>0.68840000000000001</v>
          </cell>
          <cell r="F4095">
            <v>695.70063694267515</v>
          </cell>
        </row>
        <row r="4096">
          <cell r="D4096">
            <v>0.68869999999999998</v>
          </cell>
          <cell r="F4096">
            <v>695.52547770700619</v>
          </cell>
        </row>
        <row r="4097">
          <cell r="D4097">
            <v>0.68879999999999997</v>
          </cell>
          <cell r="F4097">
            <v>695.39012738853501</v>
          </cell>
        </row>
        <row r="4098">
          <cell r="D4098">
            <v>0.68910000000000005</v>
          </cell>
          <cell r="F4098">
            <v>695.21496815286616</v>
          </cell>
        </row>
        <row r="4099">
          <cell r="D4099">
            <v>0.68930000000000002</v>
          </cell>
          <cell r="F4099">
            <v>695.09554140127386</v>
          </cell>
        </row>
        <row r="4100">
          <cell r="D4100">
            <v>0.6895</v>
          </cell>
          <cell r="F4100">
            <v>694.94426751592357</v>
          </cell>
        </row>
        <row r="4101">
          <cell r="D4101">
            <v>0.68969999999999998</v>
          </cell>
          <cell r="F4101">
            <v>694.80095541401261</v>
          </cell>
        </row>
        <row r="4102">
          <cell r="D4102">
            <v>0.68979999999999997</v>
          </cell>
          <cell r="F4102">
            <v>694.6974522292993</v>
          </cell>
        </row>
        <row r="4103">
          <cell r="D4103">
            <v>0.69</v>
          </cell>
          <cell r="F4103">
            <v>694.60191082802544</v>
          </cell>
        </row>
        <row r="4104">
          <cell r="D4104">
            <v>0.69010000000000005</v>
          </cell>
          <cell r="F4104">
            <v>694.49044585987247</v>
          </cell>
        </row>
        <row r="4105">
          <cell r="D4105">
            <v>0.69030000000000002</v>
          </cell>
          <cell r="F4105">
            <v>694.37898089171972</v>
          </cell>
        </row>
        <row r="4106">
          <cell r="D4106">
            <v>0.69040000000000001</v>
          </cell>
          <cell r="F4106">
            <v>694.29936305732474</v>
          </cell>
        </row>
        <row r="4107">
          <cell r="D4107">
            <v>0.69059999999999999</v>
          </cell>
          <cell r="F4107">
            <v>694.20382165605099</v>
          </cell>
        </row>
        <row r="4108">
          <cell r="D4108">
            <v>0.69089999999999996</v>
          </cell>
          <cell r="F4108">
            <v>694.06847133757958</v>
          </cell>
        </row>
        <row r="4109">
          <cell r="D4109">
            <v>0.69099999999999995</v>
          </cell>
          <cell r="F4109">
            <v>693.98089171974516</v>
          </cell>
        </row>
        <row r="4110">
          <cell r="D4110">
            <v>0.69110000000000005</v>
          </cell>
          <cell r="F4110">
            <v>693.8694267515923</v>
          </cell>
        </row>
        <row r="4111">
          <cell r="D4111">
            <v>0.69110000000000005</v>
          </cell>
          <cell r="F4111">
            <v>693.76592356687888</v>
          </cell>
        </row>
        <row r="4112">
          <cell r="D4112">
            <v>0.69120000000000004</v>
          </cell>
          <cell r="F4112">
            <v>693.69426751592357</v>
          </cell>
        </row>
        <row r="4113">
          <cell r="D4113">
            <v>0.6915</v>
          </cell>
          <cell r="F4113">
            <v>693.59076433121015</v>
          </cell>
        </row>
        <row r="4114">
          <cell r="D4114">
            <v>0.69179999999999997</v>
          </cell>
          <cell r="F4114">
            <v>693.5828025477706</v>
          </cell>
        </row>
        <row r="4115">
          <cell r="D4115">
            <v>0.69189999999999996</v>
          </cell>
          <cell r="F4115">
            <v>693.46337579617818</v>
          </cell>
        </row>
        <row r="4116">
          <cell r="D4116">
            <v>0.69199999999999995</v>
          </cell>
          <cell r="F4116">
            <v>693.35191082802555</v>
          </cell>
        </row>
        <row r="4117">
          <cell r="D4117">
            <v>0.69230000000000003</v>
          </cell>
          <cell r="F4117">
            <v>693.28025477707001</v>
          </cell>
        </row>
        <row r="4118">
          <cell r="D4118">
            <v>0.69240000000000002</v>
          </cell>
          <cell r="F4118">
            <v>693.1608280254776</v>
          </cell>
        </row>
        <row r="4119">
          <cell r="D4119">
            <v>0.69240000000000002</v>
          </cell>
          <cell r="F4119">
            <v>693.09713375796161</v>
          </cell>
        </row>
        <row r="4120">
          <cell r="D4120">
            <v>0.69240000000000002</v>
          </cell>
          <cell r="F4120">
            <v>692.99363057324842</v>
          </cell>
        </row>
        <row r="4121">
          <cell r="D4121">
            <v>0.69240000000000002</v>
          </cell>
          <cell r="F4121">
            <v>692.91401273885344</v>
          </cell>
        </row>
        <row r="4122">
          <cell r="D4122">
            <v>0.6925</v>
          </cell>
          <cell r="F4122">
            <v>692.85031847133746</v>
          </cell>
        </row>
        <row r="4123">
          <cell r="D4123">
            <v>0.69289999999999996</v>
          </cell>
          <cell r="F4123">
            <v>692.75477707006371</v>
          </cell>
        </row>
        <row r="4124">
          <cell r="D4124">
            <v>0.69299999999999995</v>
          </cell>
          <cell r="F4124">
            <v>692.69904458598728</v>
          </cell>
        </row>
        <row r="4125">
          <cell r="D4125">
            <v>0.69310000000000005</v>
          </cell>
          <cell r="F4125">
            <v>692.6194267515923</v>
          </cell>
        </row>
        <row r="4126">
          <cell r="D4126">
            <v>0.69299999999999995</v>
          </cell>
          <cell r="F4126">
            <v>692.57165605095543</v>
          </cell>
        </row>
        <row r="4127">
          <cell r="D4127">
            <v>0.69320000000000004</v>
          </cell>
          <cell r="F4127">
            <v>692.56369426751598</v>
          </cell>
        </row>
        <row r="4128">
          <cell r="D4128">
            <v>0.69330000000000003</v>
          </cell>
          <cell r="F4128">
            <v>692.46019108280257</v>
          </cell>
        </row>
        <row r="4129">
          <cell r="D4129">
            <v>0.69340000000000002</v>
          </cell>
          <cell r="F4129">
            <v>692.40445859872614</v>
          </cell>
        </row>
        <row r="4130">
          <cell r="D4130">
            <v>0.69350000000000001</v>
          </cell>
          <cell r="F4130">
            <v>692.30095541401272</v>
          </cell>
        </row>
        <row r="4131">
          <cell r="D4131">
            <v>0.69359999999999999</v>
          </cell>
          <cell r="F4131">
            <v>692.18949044585975</v>
          </cell>
        </row>
        <row r="4132">
          <cell r="D4132">
            <v>0.69369999999999998</v>
          </cell>
          <cell r="F4132">
            <v>692.12579617834388</v>
          </cell>
        </row>
        <row r="4133">
          <cell r="D4133">
            <v>0.69369999999999998</v>
          </cell>
          <cell r="F4133">
            <v>692.07006369426733</v>
          </cell>
        </row>
        <row r="4134">
          <cell r="D4134">
            <v>0.69379999999999997</v>
          </cell>
          <cell r="F4134">
            <v>692.03821656050957</v>
          </cell>
        </row>
        <row r="4135">
          <cell r="D4135">
            <v>0.69379999999999997</v>
          </cell>
          <cell r="F4135">
            <v>691.97452229299358</v>
          </cell>
        </row>
        <row r="4136">
          <cell r="D4136">
            <v>0.69399999999999995</v>
          </cell>
          <cell r="F4136">
            <v>691.9108280254776</v>
          </cell>
        </row>
        <row r="4137">
          <cell r="D4137">
            <v>0.69410000000000005</v>
          </cell>
          <cell r="F4137">
            <v>691.85509554140128</v>
          </cell>
        </row>
        <row r="4138">
          <cell r="D4138">
            <v>0.69430000000000003</v>
          </cell>
          <cell r="F4138">
            <v>691.79936305732485</v>
          </cell>
        </row>
        <row r="4139">
          <cell r="D4139">
            <v>0.69430000000000003</v>
          </cell>
          <cell r="F4139">
            <v>691.74363057324842</v>
          </cell>
        </row>
        <row r="4140">
          <cell r="D4140">
            <v>0.69430000000000003</v>
          </cell>
          <cell r="F4140">
            <v>691.671974522293</v>
          </cell>
        </row>
        <row r="4141">
          <cell r="D4141">
            <v>0.69430000000000003</v>
          </cell>
          <cell r="F4141">
            <v>691.60828025477701</v>
          </cell>
        </row>
        <row r="4142">
          <cell r="D4142">
            <v>0.69440000000000002</v>
          </cell>
          <cell r="F4142">
            <v>691.56050955414003</v>
          </cell>
        </row>
        <row r="4143">
          <cell r="D4143">
            <v>0.6946</v>
          </cell>
          <cell r="F4143">
            <v>691.52070063694259</v>
          </cell>
        </row>
        <row r="4144">
          <cell r="D4144">
            <v>0.6946</v>
          </cell>
          <cell r="F4144">
            <v>691.43312101910828</v>
          </cell>
        </row>
        <row r="4145">
          <cell r="D4145">
            <v>0.69469999999999998</v>
          </cell>
          <cell r="F4145">
            <v>691.36146496815286</v>
          </cell>
        </row>
        <row r="4146">
          <cell r="D4146">
            <v>0.69479999999999997</v>
          </cell>
          <cell r="F4146">
            <v>691.29777070063687</v>
          </cell>
        </row>
        <row r="4147">
          <cell r="D4147">
            <v>0.69499999999999995</v>
          </cell>
          <cell r="F4147">
            <v>691.25796178343944</v>
          </cell>
        </row>
        <row r="4148">
          <cell r="D4148">
            <v>0.69510000000000005</v>
          </cell>
          <cell r="F4148">
            <v>691.20222929936301</v>
          </cell>
        </row>
        <row r="4149">
          <cell r="D4149">
            <v>0.69520000000000004</v>
          </cell>
          <cell r="F4149">
            <v>691.14649681528658</v>
          </cell>
        </row>
        <row r="4150">
          <cell r="D4150">
            <v>0.69510000000000005</v>
          </cell>
          <cell r="F4150">
            <v>691.09076433121004</v>
          </cell>
        </row>
        <row r="4151">
          <cell r="D4151">
            <v>0.69510000000000005</v>
          </cell>
          <cell r="F4151">
            <v>691.07484076433127</v>
          </cell>
        </row>
        <row r="4152">
          <cell r="D4152">
            <v>0.69510000000000005</v>
          </cell>
          <cell r="F4152">
            <v>691.05095541401272</v>
          </cell>
        </row>
        <row r="4153">
          <cell r="D4153">
            <v>0.69510000000000005</v>
          </cell>
          <cell r="F4153">
            <v>690.97929936305729</v>
          </cell>
        </row>
        <row r="4154">
          <cell r="D4154">
            <v>0.69520000000000004</v>
          </cell>
          <cell r="F4154">
            <v>690.97133757961774</v>
          </cell>
        </row>
        <row r="4155">
          <cell r="D4155">
            <v>0.69540000000000002</v>
          </cell>
          <cell r="F4155">
            <v>690.91560509554131</v>
          </cell>
        </row>
        <row r="4156">
          <cell r="D4156">
            <v>0.6956</v>
          </cell>
          <cell r="F4156">
            <v>690.89171974522287</v>
          </cell>
        </row>
        <row r="4157">
          <cell r="D4157">
            <v>0.69569999999999999</v>
          </cell>
          <cell r="F4157">
            <v>690.84394904458588</v>
          </cell>
        </row>
        <row r="4158">
          <cell r="D4158">
            <v>0.69569999999999999</v>
          </cell>
          <cell r="F4158">
            <v>690.74044585987258</v>
          </cell>
        </row>
        <row r="4159">
          <cell r="D4159">
            <v>0.6956</v>
          </cell>
          <cell r="F4159">
            <v>690.6767515923566</v>
          </cell>
        </row>
        <row r="4160">
          <cell r="D4160">
            <v>0.69569999999999999</v>
          </cell>
          <cell r="F4160">
            <v>690.59713375796173</v>
          </cell>
        </row>
        <row r="4161">
          <cell r="D4161">
            <v>0.69569999999999999</v>
          </cell>
          <cell r="F4161">
            <v>690.58917197452229</v>
          </cell>
        </row>
        <row r="4162">
          <cell r="D4162">
            <v>0.69579999999999997</v>
          </cell>
          <cell r="F4162">
            <v>690.57324840764329</v>
          </cell>
        </row>
        <row r="4163">
          <cell r="D4163">
            <v>0.69589999999999996</v>
          </cell>
          <cell r="F4163">
            <v>690.53343949044574</v>
          </cell>
        </row>
        <row r="4164">
          <cell r="D4164">
            <v>0.69599999999999995</v>
          </cell>
          <cell r="F4164">
            <v>690.47770700636931</v>
          </cell>
        </row>
        <row r="4165">
          <cell r="D4165">
            <v>0.69599999999999995</v>
          </cell>
          <cell r="F4165">
            <v>690.46974522292987</v>
          </cell>
        </row>
        <row r="4166">
          <cell r="D4166">
            <v>0.69599999999999995</v>
          </cell>
          <cell r="F4166">
            <v>690.42197452229289</v>
          </cell>
        </row>
        <row r="4167">
          <cell r="D4167">
            <v>0.69610000000000005</v>
          </cell>
          <cell r="F4167">
            <v>690.35828025477701</v>
          </cell>
        </row>
        <row r="4168">
          <cell r="D4168">
            <v>0.69620000000000004</v>
          </cell>
          <cell r="F4168">
            <v>690.31847133757958</v>
          </cell>
        </row>
        <row r="4169">
          <cell r="D4169">
            <v>0.69630000000000003</v>
          </cell>
          <cell r="F4169">
            <v>690.32643312101914</v>
          </cell>
        </row>
        <row r="4170">
          <cell r="D4170">
            <v>0.69630000000000003</v>
          </cell>
          <cell r="F4170">
            <v>690.27070063694259</v>
          </cell>
        </row>
        <row r="4171">
          <cell r="D4171">
            <v>0.69630000000000003</v>
          </cell>
          <cell r="F4171">
            <v>690.19904458598728</v>
          </cell>
        </row>
        <row r="4172">
          <cell r="D4172">
            <v>0.69640000000000002</v>
          </cell>
          <cell r="F4172">
            <v>690.13535031847141</v>
          </cell>
        </row>
        <row r="4173">
          <cell r="D4173">
            <v>0.69640000000000002</v>
          </cell>
          <cell r="F4173">
            <v>690.15127388535041</v>
          </cell>
        </row>
        <row r="4174">
          <cell r="D4174">
            <v>0.69650000000000001</v>
          </cell>
          <cell r="F4174">
            <v>690.14331210191085</v>
          </cell>
        </row>
        <row r="4175">
          <cell r="D4175">
            <v>0.69650000000000001</v>
          </cell>
          <cell r="F4175">
            <v>690.08757961783442</v>
          </cell>
        </row>
        <row r="4176">
          <cell r="D4176">
            <v>0.6966</v>
          </cell>
          <cell r="F4176">
            <v>690.05573248407632</v>
          </cell>
        </row>
        <row r="4177">
          <cell r="D4177">
            <v>0.6966</v>
          </cell>
          <cell r="F4177">
            <v>689.984076433121</v>
          </cell>
        </row>
        <row r="4178">
          <cell r="D4178">
            <v>0.6966</v>
          </cell>
          <cell r="F4178">
            <v>689.96019108280257</v>
          </cell>
        </row>
        <row r="4179">
          <cell r="D4179">
            <v>0.69669999999999999</v>
          </cell>
          <cell r="F4179">
            <v>689.92038216560502</v>
          </cell>
        </row>
        <row r="4180">
          <cell r="D4180">
            <v>0.69679999999999997</v>
          </cell>
          <cell r="F4180">
            <v>689.88853503184703</v>
          </cell>
        </row>
        <row r="4181">
          <cell r="D4181">
            <v>0.69689999999999996</v>
          </cell>
          <cell r="F4181">
            <v>689.82484076433116</v>
          </cell>
        </row>
        <row r="4182">
          <cell r="D4182">
            <v>0.69689999999999996</v>
          </cell>
          <cell r="F4182">
            <v>689.79299363057328</v>
          </cell>
        </row>
        <row r="4183">
          <cell r="D4183">
            <v>0.69699999999999995</v>
          </cell>
          <cell r="F4183">
            <v>689.80095541401261</v>
          </cell>
        </row>
        <row r="4184">
          <cell r="D4184">
            <v>0.69689999999999996</v>
          </cell>
          <cell r="F4184">
            <v>689.79299363057328</v>
          </cell>
        </row>
        <row r="4185">
          <cell r="D4185">
            <v>0.69710000000000005</v>
          </cell>
          <cell r="F4185">
            <v>689.75318471337573</v>
          </cell>
        </row>
        <row r="4186">
          <cell r="D4186">
            <v>0.69710000000000005</v>
          </cell>
          <cell r="F4186">
            <v>689.72929936305729</v>
          </cell>
        </row>
        <row r="4187">
          <cell r="D4187">
            <v>0.69720000000000004</v>
          </cell>
          <cell r="F4187">
            <v>689.69745222929919</v>
          </cell>
        </row>
        <row r="4188">
          <cell r="D4188">
            <v>0.69720000000000004</v>
          </cell>
          <cell r="F4188">
            <v>689.61783439490443</v>
          </cell>
        </row>
        <row r="4189">
          <cell r="D4189">
            <v>0.69720000000000004</v>
          </cell>
          <cell r="F4189">
            <v>689.62579617834388</v>
          </cell>
        </row>
        <row r="4190">
          <cell r="D4190">
            <v>0.69740000000000002</v>
          </cell>
          <cell r="F4190">
            <v>689.60191082802544</v>
          </cell>
        </row>
        <row r="4191">
          <cell r="D4191">
            <v>0.69730000000000003</v>
          </cell>
          <cell r="F4191">
            <v>689.57006369426745</v>
          </cell>
        </row>
        <row r="4192">
          <cell r="D4192">
            <v>0.69730000000000003</v>
          </cell>
          <cell r="F4192">
            <v>689.51433121019102</v>
          </cell>
        </row>
        <row r="4193">
          <cell r="D4193">
            <v>0.69740000000000002</v>
          </cell>
          <cell r="F4193">
            <v>689.4745222929937</v>
          </cell>
        </row>
        <row r="4194">
          <cell r="D4194">
            <v>0.69740000000000002</v>
          </cell>
          <cell r="F4194">
            <v>689.43471337579615</v>
          </cell>
        </row>
        <row r="4195">
          <cell r="D4195">
            <v>0.69730000000000003</v>
          </cell>
          <cell r="F4195">
            <v>689.45063694267503</v>
          </cell>
        </row>
        <row r="4196">
          <cell r="D4196">
            <v>0.69750000000000001</v>
          </cell>
          <cell r="F4196">
            <v>689.44267515923559</v>
          </cell>
        </row>
        <row r="4197">
          <cell r="D4197">
            <v>0.6976</v>
          </cell>
          <cell r="F4197">
            <v>689.40286624203816</v>
          </cell>
        </row>
        <row r="4198">
          <cell r="D4198">
            <v>0.6976</v>
          </cell>
          <cell r="F4198">
            <v>689.36305732484072</v>
          </cell>
        </row>
        <row r="4199">
          <cell r="D4199">
            <v>0.6976</v>
          </cell>
          <cell r="F4199">
            <v>689.37898089171972</v>
          </cell>
        </row>
        <row r="4200">
          <cell r="D4200">
            <v>0.6976</v>
          </cell>
          <cell r="F4200">
            <v>689.32324840764329</v>
          </cell>
        </row>
        <row r="4201">
          <cell r="D4201">
            <v>0.69769999999999999</v>
          </cell>
          <cell r="F4201">
            <v>689.26751592356686</v>
          </cell>
        </row>
        <row r="4202">
          <cell r="D4202">
            <v>0.69789999999999996</v>
          </cell>
          <cell r="F4202">
            <v>689.2754777070063</v>
          </cell>
        </row>
        <row r="4203">
          <cell r="D4203">
            <v>0.69789999999999996</v>
          </cell>
          <cell r="F4203">
            <v>689.20382165605088</v>
          </cell>
        </row>
        <row r="4204">
          <cell r="D4204">
            <v>0.69779999999999998</v>
          </cell>
          <cell r="F4204">
            <v>689.21178343949043</v>
          </cell>
        </row>
        <row r="4205">
          <cell r="D4205">
            <v>0.69779999999999998</v>
          </cell>
          <cell r="F4205">
            <v>689.16401273885356</v>
          </cell>
        </row>
        <row r="4206">
          <cell r="D4206">
            <v>0.69789999999999996</v>
          </cell>
          <cell r="F4206">
            <v>689.13216560509545</v>
          </cell>
        </row>
        <row r="4207">
          <cell r="D4207">
            <v>0.69789999999999996</v>
          </cell>
          <cell r="F4207">
            <v>689.10828025477713</v>
          </cell>
        </row>
        <row r="4208">
          <cell r="D4208">
            <v>0.69789999999999996</v>
          </cell>
          <cell r="F4208">
            <v>689.03662420382159</v>
          </cell>
        </row>
        <row r="4209">
          <cell r="D4209">
            <v>0.69799999999999995</v>
          </cell>
          <cell r="F4209">
            <v>689.02866242038203</v>
          </cell>
        </row>
        <row r="4210">
          <cell r="D4210">
            <v>0.69820000000000004</v>
          </cell>
          <cell r="F4210">
            <v>689.02070063694271</v>
          </cell>
        </row>
        <row r="4211">
          <cell r="D4211">
            <v>0.69820000000000004</v>
          </cell>
          <cell r="F4211">
            <v>689.00477707006371</v>
          </cell>
        </row>
        <row r="4212">
          <cell r="D4212">
            <v>0.69830000000000003</v>
          </cell>
          <cell r="F4212">
            <v>688.98089171974527</v>
          </cell>
        </row>
        <row r="4213">
          <cell r="D4213">
            <v>0.69820000000000004</v>
          </cell>
          <cell r="F4213">
            <v>688.92515923566873</v>
          </cell>
        </row>
        <row r="4214">
          <cell r="D4214">
            <v>0.69820000000000004</v>
          </cell>
          <cell r="F4214">
            <v>688.95700636942672</v>
          </cell>
        </row>
        <row r="4215">
          <cell r="D4215">
            <v>0.69820000000000004</v>
          </cell>
          <cell r="F4215">
            <v>688.93312101910828</v>
          </cell>
        </row>
        <row r="4216">
          <cell r="D4216">
            <v>0.69830000000000003</v>
          </cell>
          <cell r="F4216">
            <v>688.89331210191074</v>
          </cell>
        </row>
        <row r="4217">
          <cell r="D4217">
            <v>0.69840000000000002</v>
          </cell>
          <cell r="F4217">
            <v>688.8535031847133</v>
          </cell>
        </row>
        <row r="4218">
          <cell r="D4218">
            <v>0.69850000000000001</v>
          </cell>
          <cell r="F4218">
            <v>688.84554140127386</v>
          </cell>
        </row>
        <row r="4219">
          <cell r="D4219">
            <v>0.69850000000000001</v>
          </cell>
          <cell r="F4219">
            <v>688.8535031847133</v>
          </cell>
        </row>
        <row r="4220">
          <cell r="D4220">
            <v>0.69840000000000002</v>
          </cell>
          <cell r="F4220">
            <v>688.82961783439487</v>
          </cell>
        </row>
        <row r="4221">
          <cell r="D4221">
            <v>0.69850000000000001</v>
          </cell>
          <cell r="F4221">
            <v>688.78980891719732</v>
          </cell>
        </row>
        <row r="4222">
          <cell r="D4222">
            <v>0.6986</v>
          </cell>
          <cell r="F4222">
            <v>688.77388535031844</v>
          </cell>
        </row>
        <row r="4223">
          <cell r="D4223">
            <v>0.6986</v>
          </cell>
          <cell r="F4223">
            <v>688.77388535031844</v>
          </cell>
        </row>
        <row r="4224">
          <cell r="D4224">
            <v>0.6986</v>
          </cell>
          <cell r="F4224">
            <v>688.77388535031844</v>
          </cell>
        </row>
        <row r="4225">
          <cell r="D4225">
            <v>0.69869999999999999</v>
          </cell>
          <cell r="F4225">
            <v>688.74203821656056</v>
          </cell>
        </row>
        <row r="4226">
          <cell r="D4226">
            <v>0.6986</v>
          </cell>
          <cell r="F4226">
            <v>688.68630573248413</v>
          </cell>
        </row>
        <row r="4227">
          <cell r="D4227">
            <v>0.6986</v>
          </cell>
          <cell r="F4227">
            <v>688.66242038216546</v>
          </cell>
        </row>
        <row r="4228">
          <cell r="D4228">
            <v>0.69869999999999999</v>
          </cell>
          <cell r="F4228">
            <v>688.64649681528658</v>
          </cell>
        </row>
        <row r="4229">
          <cell r="D4229">
            <v>0.69879999999999998</v>
          </cell>
          <cell r="F4229">
            <v>688.62261146496814</v>
          </cell>
        </row>
        <row r="4230">
          <cell r="D4230">
            <v>0.69879999999999998</v>
          </cell>
          <cell r="F4230">
            <v>688.60668789808915</v>
          </cell>
        </row>
        <row r="4231">
          <cell r="D4231">
            <v>0.69889999999999997</v>
          </cell>
          <cell r="F4231">
            <v>688.58280254777071</v>
          </cell>
        </row>
        <row r="4232">
          <cell r="D4232">
            <v>0.69899999999999995</v>
          </cell>
          <cell r="F4232">
            <v>688.54299363057316</v>
          </cell>
        </row>
        <row r="4233">
          <cell r="D4233">
            <v>0.69899999999999995</v>
          </cell>
          <cell r="F4233">
            <v>688.48726114649673</v>
          </cell>
        </row>
        <row r="4234">
          <cell r="D4234">
            <v>0.69899999999999995</v>
          </cell>
          <cell r="F4234">
            <v>688.4952229299364</v>
          </cell>
        </row>
        <row r="4235">
          <cell r="D4235">
            <v>0.69910000000000005</v>
          </cell>
          <cell r="F4235">
            <v>688.4952229299364</v>
          </cell>
        </row>
        <row r="4236">
          <cell r="D4236">
            <v>0.69920000000000004</v>
          </cell>
          <cell r="F4236">
            <v>688.43152866242031</v>
          </cell>
        </row>
        <row r="4237">
          <cell r="D4237">
            <v>0.69910000000000005</v>
          </cell>
          <cell r="F4237">
            <v>688.42356687898075</v>
          </cell>
        </row>
        <row r="4238">
          <cell r="D4238">
            <v>0.69910000000000005</v>
          </cell>
          <cell r="F4238">
            <v>688.38375796178343</v>
          </cell>
        </row>
        <row r="4239">
          <cell r="D4239">
            <v>0.69910000000000005</v>
          </cell>
          <cell r="F4239">
            <v>688.36783439490432</v>
          </cell>
        </row>
        <row r="4240">
          <cell r="D4240">
            <v>0.69920000000000004</v>
          </cell>
          <cell r="F4240">
            <v>688.35987261146488</v>
          </cell>
        </row>
        <row r="4241">
          <cell r="D4241">
            <v>0.69920000000000004</v>
          </cell>
          <cell r="F4241">
            <v>688.343949044586</v>
          </cell>
        </row>
        <row r="4242">
          <cell r="D4242">
            <v>0.69930000000000003</v>
          </cell>
          <cell r="F4242">
            <v>688.33598726114656</v>
          </cell>
        </row>
        <row r="4243">
          <cell r="D4243">
            <v>0.69940000000000002</v>
          </cell>
          <cell r="F4243">
            <v>688.37579617834399</v>
          </cell>
        </row>
        <row r="4244">
          <cell r="D4244">
            <v>0.69930000000000003</v>
          </cell>
          <cell r="F4244">
            <v>688.328025477707</v>
          </cell>
        </row>
        <row r="4245">
          <cell r="D4245">
            <v>0.69930000000000003</v>
          </cell>
          <cell r="F4245">
            <v>688.28025477707001</v>
          </cell>
        </row>
        <row r="4246">
          <cell r="D4246">
            <v>0.69940000000000002</v>
          </cell>
          <cell r="F4246">
            <v>688.24840764331202</v>
          </cell>
        </row>
        <row r="4247">
          <cell r="D4247">
            <v>0.69940000000000002</v>
          </cell>
          <cell r="F4247">
            <v>688.23248407643314</v>
          </cell>
        </row>
        <row r="4248">
          <cell r="D4248">
            <v>0.69940000000000002</v>
          </cell>
          <cell r="F4248">
            <v>688.24840764331202</v>
          </cell>
        </row>
        <row r="4249">
          <cell r="D4249">
            <v>0.69940000000000002</v>
          </cell>
          <cell r="F4249">
            <v>688.24044585987258</v>
          </cell>
        </row>
        <row r="4250">
          <cell r="D4250">
            <v>0.69950000000000001</v>
          </cell>
          <cell r="F4250">
            <v>688.20859872611459</v>
          </cell>
        </row>
        <row r="4251">
          <cell r="D4251">
            <v>0.69950000000000001</v>
          </cell>
          <cell r="F4251">
            <v>688.16878980891715</v>
          </cell>
        </row>
        <row r="4252">
          <cell r="D4252">
            <v>0.6996</v>
          </cell>
          <cell r="F4252">
            <v>688.16878980891715</v>
          </cell>
        </row>
        <row r="4253">
          <cell r="D4253">
            <v>0.69969999999999999</v>
          </cell>
          <cell r="F4253">
            <v>688.12898089171972</v>
          </cell>
        </row>
        <row r="4254">
          <cell r="D4254">
            <v>0.69969999999999999</v>
          </cell>
          <cell r="F4254">
            <v>688.12898089171972</v>
          </cell>
        </row>
        <row r="4255">
          <cell r="D4255">
            <v>0.6996</v>
          </cell>
          <cell r="F4255">
            <v>688.13694267515928</v>
          </cell>
        </row>
        <row r="4256">
          <cell r="D4256">
            <v>0.6996</v>
          </cell>
          <cell r="F4256">
            <v>688.11305732484072</v>
          </cell>
        </row>
        <row r="4257">
          <cell r="D4257">
            <v>0.69969999999999999</v>
          </cell>
          <cell r="F4257">
            <v>688.11305732484072</v>
          </cell>
        </row>
        <row r="4258">
          <cell r="D4258">
            <v>0.69969999999999999</v>
          </cell>
          <cell r="F4258">
            <v>688.09713375796173</v>
          </cell>
        </row>
        <row r="4259">
          <cell r="D4259">
            <v>0.69979999999999998</v>
          </cell>
          <cell r="F4259">
            <v>688.11305732484072</v>
          </cell>
        </row>
        <row r="4260">
          <cell r="D4260">
            <v>0.69969999999999999</v>
          </cell>
          <cell r="F4260">
            <v>688.14490445859872</v>
          </cell>
        </row>
        <row r="4261">
          <cell r="D4261">
            <v>0.69979999999999998</v>
          </cell>
          <cell r="F4261">
            <v>688.12101910828017</v>
          </cell>
        </row>
        <row r="4262">
          <cell r="D4262">
            <v>0.70009999999999994</v>
          </cell>
          <cell r="F4262">
            <v>688.05732484076418</v>
          </cell>
        </row>
        <row r="4263">
          <cell r="D4263">
            <v>0.7</v>
          </cell>
          <cell r="F4263">
            <v>688.00955414012742</v>
          </cell>
        </row>
        <row r="4264">
          <cell r="D4264">
            <v>0.69989999999999997</v>
          </cell>
          <cell r="F4264">
            <v>688.04936305732474</v>
          </cell>
        </row>
        <row r="4265">
          <cell r="D4265">
            <v>0.7</v>
          </cell>
          <cell r="F4265">
            <v>688.12101910828017</v>
          </cell>
        </row>
        <row r="4266">
          <cell r="D4266">
            <v>0.7</v>
          </cell>
          <cell r="F4266">
            <v>688.10509554140117</v>
          </cell>
        </row>
        <row r="4267">
          <cell r="D4267">
            <v>0.70009999999999994</v>
          </cell>
          <cell r="F4267">
            <v>688.12898089171972</v>
          </cell>
        </row>
        <row r="4268">
          <cell r="D4268">
            <v>0.70030000000000003</v>
          </cell>
          <cell r="F4268">
            <v>688.13694267515928</v>
          </cell>
        </row>
        <row r="4269">
          <cell r="D4269">
            <v>0.70030000000000003</v>
          </cell>
          <cell r="F4269">
            <v>688.20063694267515</v>
          </cell>
        </row>
        <row r="4270">
          <cell r="D4270">
            <v>0.70030000000000003</v>
          </cell>
          <cell r="F4270">
            <v>688.29617834394901</v>
          </cell>
        </row>
        <row r="4271">
          <cell r="D4271">
            <v>0.7006</v>
          </cell>
          <cell r="F4271">
            <v>688.4633757961783</v>
          </cell>
        </row>
        <row r="4272">
          <cell r="D4272">
            <v>0.70079999999999998</v>
          </cell>
          <cell r="F4272">
            <v>688.69426751592357</v>
          </cell>
        </row>
        <row r="4273">
          <cell r="D4273">
            <v>0.70109999999999995</v>
          </cell>
          <cell r="F4273">
            <v>689.00477707006371</v>
          </cell>
        </row>
        <row r="4274">
          <cell r="D4274">
            <v>0.70130000000000003</v>
          </cell>
          <cell r="F4274">
            <v>689.43471337579615</v>
          </cell>
        </row>
        <row r="4275">
          <cell r="D4275">
            <v>0.7016</v>
          </cell>
          <cell r="F4275">
            <v>689.96019108280257</v>
          </cell>
        </row>
        <row r="4276">
          <cell r="D4276">
            <v>0.70209999999999995</v>
          </cell>
          <cell r="F4276">
            <v>690.50159235668798</v>
          </cell>
        </row>
        <row r="4277">
          <cell r="D4277">
            <v>0.7026</v>
          </cell>
          <cell r="F4277">
            <v>691.05095541401272</v>
          </cell>
        </row>
        <row r="4278">
          <cell r="D4278">
            <v>0.70309999999999995</v>
          </cell>
          <cell r="F4278">
            <v>691.63216560509545</v>
          </cell>
        </row>
        <row r="4279">
          <cell r="D4279">
            <v>0.7036</v>
          </cell>
          <cell r="F4279">
            <v>692.25318471337573</v>
          </cell>
        </row>
        <row r="4280">
          <cell r="D4280">
            <v>0.70399999999999996</v>
          </cell>
          <cell r="F4280">
            <v>692.86624203821657</v>
          </cell>
        </row>
        <row r="4281">
          <cell r="D4281">
            <v>0.70450000000000002</v>
          </cell>
          <cell r="F4281">
            <v>693.47929936305729</v>
          </cell>
        </row>
        <row r="4282">
          <cell r="D4282">
            <v>0.70520000000000005</v>
          </cell>
          <cell r="F4282">
            <v>694.09235668789813</v>
          </cell>
        </row>
        <row r="4283">
          <cell r="D4283">
            <v>0.70569999999999999</v>
          </cell>
          <cell r="F4283">
            <v>694.75318471337573</v>
          </cell>
        </row>
        <row r="4284">
          <cell r="D4284">
            <v>0.70630000000000004</v>
          </cell>
          <cell r="F4284">
            <v>695.48566878980887</v>
          </cell>
        </row>
        <row r="4285">
          <cell r="D4285">
            <v>0.70709999999999995</v>
          </cell>
          <cell r="F4285">
            <v>696.234076433121</v>
          </cell>
        </row>
        <row r="4286">
          <cell r="D4286">
            <v>0.70779999999999998</v>
          </cell>
          <cell r="F4286">
            <v>696.9267515923566</v>
          </cell>
        </row>
        <row r="4287">
          <cell r="D4287">
            <v>0.7087</v>
          </cell>
          <cell r="F4287">
            <v>697.69904458598717</v>
          </cell>
        </row>
        <row r="4288">
          <cell r="D4288">
            <v>0.7097</v>
          </cell>
          <cell r="F4288">
            <v>698.44745222929942</v>
          </cell>
        </row>
        <row r="4289">
          <cell r="D4289">
            <v>0.7107</v>
          </cell>
          <cell r="F4289">
            <v>699.10031847133746</v>
          </cell>
        </row>
        <row r="4290">
          <cell r="D4290">
            <v>0.71160000000000001</v>
          </cell>
          <cell r="F4290">
            <v>699.66560509554142</v>
          </cell>
        </row>
        <row r="4291">
          <cell r="D4291">
            <v>0.71260000000000001</v>
          </cell>
          <cell r="F4291">
            <v>700.23089171974516</v>
          </cell>
        </row>
        <row r="4292">
          <cell r="D4292">
            <v>0.71360000000000001</v>
          </cell>
          <cell r="F4292">
            <v>700.75636942675169</v>
          </cell>
        </row>
        <row r="4293">
          <cell r="D4293">
            <v>0.71460000000000001</v>
          </cell>
          <cell r="F4293">
            <v>701.14649681528658</v>
          </cell>
        </row>
        <row r="4294">
          <cell r="D4294">
            <v>0.71550000000000002</v>
          </cell>
          <cell r="F4294">
            <v>701.48089171974527</v>
          </cell>
        </row>
        <row r="4295">
          <cell r="D4295">
            <v>0.71650000000000003</v>
          </cell>
          <cell r="F4295">
            <v>701.70382165605099</v>
          </cell>
        </row>
        <row r="4296">
          <cell r="D4296">
            <v>0.71750000000000003</v>
          </cell>
          <cell r="F4296">
            <v>701.88694267515916</v>
          </cell>
        </row>
        <row r="4297">
          <cell r="D4297">
            <v>0.71819999999999995</v>
          </cell>
          <cell r="F4297">
            <v>701.97452229299358</v>
          </cell>
        </row>
        <row r="4298">
          <cell r="D4298">
            <v>0.71909999999999996</v>
          </cell>
          <cell r="F4298">
            <v>702.00636942675158</v>
          </cell>
        </row>
        <row r="4299">
          <cell r="D4299">
            <v>0.72009999999999996</v>
          </cell>
          <cell r="F4299">
            <v>701.92675159235671</v>
          </cell>
        </row>
        <row r="4300">
          <cell r="D4300">
            <v>0.7208</v>
          </cell>
          <cell r="F4300">
            <v>701.86305732484072</v>
          </cell>
        </row>
        <row r="4301">
          <cell r="D4301">
            <v>0.72140000000000004</v>
          </cell>
          <cell r="F4301">
            <v>701.74363057324842</v>
          </cell>
        </row>
        <row r="4302">
          <cell r="D4302">
            <v>0.72199999999999998</v>
          </cell>
          <cell r="F4302">
            <v>701.60828025477701</v>
          </cell>
        </row>
        <row r="4303">
          <cell r="D4303">
            <v>0.72270000000000001</v>
          </cell>
          <cell r="F4303">
            <v>701.40127388535018</v>
          </cell>
        </row>
        <row r="4304">
          <cell r="D4304">
            <v>0.72319999999999995</v>
          </cell>
          <cell r="F4304">
            <v>701.13853503184714</v>
          </cell>
        </row>
        <row r="4305">
          <cell r="D4305">
            <v>0.7238</v>
          </cell>
          <cell r="F4305">
            <v>700.85987261146488</v>
          </cell>
        </row>
        <row r="4306">
          <cell r="D4306">
            <v>0.72419999999999995</v>
          </cell>
          <cell r="F4306">
            <v>700.61305732484072</v>
          </cell>
        </row>
        <row r="4307">
          <cell r="D4307">
            <v>0.72450000000000003</v>
          </cell>
          <cell r="F4307">
            <v>700.35828025477713</v>
          </cell>
        </row>
        <row r="4308">
          <cell r="D4308">
            <v>0.72509999999999997</v>
          </cell>
          <cell r="F4308">
            <v>700.05573248407643</v>
          </cell>
        </row>
        <row r="4309">
          <cell r="D4309">
            <v>0.72550000000000003</v>
          </cell>
          <cell r="F4309">
            <v>699.85668789808915</v>
          </cell>
        </row>
        <row r="4310">
          <cell r="D4310">
            <v>0.7258</v>
          </cell>
          <cell r="F4310">
            <v>699.64968152866231</v>
          </cell>
        </row>
        <row r="4311">
          <cell r="D4311">
            <v>0.72609999999999997</v>
          </cell>
          <cell r="F4311">
            <v>699.45063694267515</v>
          </cell>
        </row>
        <row r="4312">
          <cell r="D4312">
            <v>0.72650000000000003</v>
          </cell>
          <cell r="F4312">
            <v>699.25955414012742</v>
          </cell>
        </row>
        <row r="4313">
          <cell r="D4313">
            <v>0.72689999999999999</v>
          </cell>
          <cell r="F4313">
            <v>699.04458598726103</v>
          </cell>
        </row>
        <row r="4314">
          <cell r="D4314">
            <v>0.72719999999999996</v>
          </cell>
          <cell r="F4314">
            <v>698.87738853503186</v>
          </cell>
        </row>
        <row r="4315">
          <cell r="D4315">
            <v>0.72729999999999995</v>
          </cell>
          <cell r="F4315">
            <v>698.67834394904446</v>
          </cell>
        </row>
        <row r="4316">
          <cell r="D4316">
            <v>0.72750000000000004</v>
          </cell>
          <cell r="F4316">
            <v>698.50318471337573</v>
          </cell>
        </row>
        <row r="4317">
          <cell r="D4317">
            <v>0.72770000000000001</v>
          </cell>
          <cell r="F4317">
            <v>698.38375796178332</v>
          </cell>
        </row>
        <row r="4318">
          <cell r="D4318">
            <v>0.72809999999999997</v>
          </cell>
          <cell r="F4318">
            <v>698.24044585987258</v>
          </cell>
        </row>
        <row r="4319">
          <cell r="D4319">
            <v>0.72850000000000004</v>
          </cell>
          <cell r="F4319">
            <v>698.10509554140117</v>
          </cell>
        </row>
        <row r="4320">
          <cell r="D4320">
            <v>0.72870000000000001</v>
          </cell>
          <cell r="F4320">
            <v>697.92993630573244</v>
          </cell>
        </row>
        <row r="4321">
          <cell r="D4321">
            <v>0.7288</v>
          </cell>
          <cell r="F4321">
            <v>697.77866242038215</v>
          </cell>
        </row>
        <row r="4322">
          <cell r="D4322">
            <v>0.72899999999999998</v>
          </cell>
          <cell r="F4322">
            <v>697.61146496815286</v>
          </cell>
        </row>
        <row r="4323">
          <cell r="D4323">
            <v>0.72919999999999996</v>
          </cell>
          <cell r="F4323">
            <v>697.515923566879</v>
          </cell>
        </row>
        <row r="4324">
          <cell r="D4324">
            <v>0.72929999999999995</v>
          </cell>
          <cell r="F4324">
            <v>697.38057324840759</v>
          </cell>
        </row>
        <row r="4325">
          <cell r="D4325">
            <v>0.72970000000000002</v>
          </cell>
          <cell r="F4325">
            <v>697.22929936305718</v>
          </cell>
        </row>
        <row r="4326">
          <cell r="D4326">
            <v>0.73</v>
          </cell>
          <cell r="F4326">
            <v>697.10191082802544</v>
          </cell>
        </row>
        <row r="4327">
          <cell r="D4327">
            <v>0.73009999999999997</v>
          </cell>
          <cell r="F4327">
            <v>696.98248407643302</v>
          </cell>
        </row>
        <row r="4328">
          <cell r="D4328">
            <v>0.73040000000000005</v>
          </cell>
          <cell r="F4328">
            <v>696.83121019108273</v>
          </cell>
        </row>
        <row r="4329">
          <cell r="D4329">
            <v>0.73060000000000003</v>
          </cell>
          <cell r="F4329">
            <v>696.7754777070063</v>
          </cell>
        </row>
        <row r="4330">
          <cell r="D4330">
            <v>0.73080000000000001</v>
          </cell>
          <cell r="F4330">
            <v>696.68789808917199</v>
          </cell>
        </row>
        <row r="4331">
          <cell r="D4331">
            <v>0.73089999999999999</v>
          </cell>
          <cell r="F4331">
            <v>696.5366242038217</v>
          </cell>
        </row>
        <row r="4332">
          <cell r="D4332">
            <v>0.73089999999999999</v>
          </cell>
          <cell r="F4332">
            <v>696.41719745222929</v>
          </cell>
        </row>
        <row r="4333">
          <cell r="D4333">
            <v>0.73109999999999997</v>
          </cell>
          <cell r="F4333">
            <v>696.32165605095531</v>
          </cell>
        </row>
        <row r="4334">
          <cell r="D4334">
            <v>0.73129999999999995</v>
          </cell>
          <cell r="F4334">
            <v>696.28980891719743</v>
          </cell>
        </row>
        <row r="4335">
          <cell r="D4335">
            <v>0.73140000000000005</v>
          </cell>
          <cell r="F4335">
            <v>696.16242038216558</v>
          </cell>
        </row>
        <row r="4336">
          <cell r="D4336">
            <v>0.73170000000000002</v>
          </cell>
          <cell r="F4336">
            <v>696.01114649681517</v>
          </cell>
        </row>
        <row r="4337">
          <cell r="D4337">
            <v>0.7319</v>
          </cell>
          <cell r="F4337">
            <v>695.92356687898086</v>
          </cell>
        </row>
        <row r="4338">
          <cell r="D4338">
            <v>0.7319</v>
          </cell>
          <cell r="F4338">
            <v>695.828025477707</v>
          </cell>
        </row>
        <row r="4339">
          <cell r="D4339">
            <v>0.7319</v>
          </cell>
          <cell r="F4339">
            <v>695.78821656050957</v>
          </cell>
        </row>
        <row r="4340">
          <cell r="D4340">
            <v>0.73209999999999997</v>
          </cell>
          <cell r="F4340">
            <v>695.69267515923559</v>
          </cell>
        </row>
        <row r="4341">
          <cell r="D4341">
            <v>0.73229999999999995</v>
          </cell>
          <cell r="F4341">
            <v>695.59713375796184</v>
          </cell>
        </row>
        <row r="4342">
          <cell r="D4342">
            <v>0.73240000000000005</v>
          </cell>
          <cell r="F4342">
            <v>695.48566878980887</v>
          </cell>
        </row>
        <row r="4343">
          <cell r="D4343">
            <v>0.73240000000000005</v>
          </cell>
          <cell r="F4343">
            <v>695.39808917197445</v>
          </cell>
        </row>
        <row r="4344">
          <cell r="D4344">
            <v>0.73240000000000005</v>
          </cell>
          <cell r="F4344">
            <v>695.35828025477713</v>
          </cell>
        </row>
        <row r="4345">
          <cell r="D4345">
            <v>0.73260000000000003</v>
          </cell>
          <cell r="F4345">
            <v>695.26273885350315</v>
          </cell>
        </row>
        <row r="4346">
          <cell r="D4346">
            <v>0.73280000000000001</v>
          </cell>
          <cell r="F4346">
            <v>695.14331210191085</v>
          </cell>
        </row>
        <row r="4347">
          <cell r="D4347">
            <v>0.7329</v>
          </cell>
          <cell r="F4347">
            <v>695.08757961783431</v>
          </cell>
        </row>
        <row r="4348">
          <cell r="D4348">
            <v>0.7329</v>
          </cell>
          <cell r="F4348">
            <v>695.04777070063687</v>
          </cell>
        </row>
        <row r="4349">
          <cell r="D4349">
            <v>0.73299999999999998</v>
          </cell>
          <cell r="F4349">
            <v>694.96019108280245</v>
          </cell>
        </row>
        <row r="4350">
          <cell r="D4350">
            <v>0.73319999999999996</v>
          </cell>
          <cell r="F4350">
            <v>694.87261146496814</v>
          </cell>
        </row>
        <row r="4351">
          <cell r="D4351">
            <v>0.73329999999999995</v>
          </cell>
          <cell r="F4351">
            <v>694.76114649681529</v>
          </cell>
        </row>
        <row r="4352">
          <cell r="D4352">
            <v>0.73350000000000004</v>
          </cell>
          <cell r="F4352">
            <v>694.68949044585997</v>
          </cell>
        </row>
        <row r="4353">
          <cell r="D4353">
            <v>0.73360000000000003</v>
          </cell>
          <cell r="F4353">
            <v>694.63375796178354</v>
          </cell>
        </row>
        <row r="4354">
          <cell r="D4354">
            <v>0.73370000000000002</v>
          </cell>
          <cell r="F4354">
            <v>694.57006369426756</v>
          </cell>
        </row>
        <row r="4355">
          <cell r="D4355">
            <v>0.73370000000000002</v>
          </cell>
          <cell r="F4355">
            <v>694.49044585987247</v>
          </cell>
        </row>
        <row r="4356">
          <cell r="D4356">
            <v>0.73370000000000002</v>
          </cell>
          <cell r="F4356">
            <v>694.39490445859872</v>
          </cell>
        </row>
        <row r="4357">
          <cell r="D4357">
            <v>0.73370000000000002</v>
          </cell>
          <cell r="F4357">
            <v>694.31528662420374</v>
          </cell>
        </row>
        <row r="4358">
          <cell r="D4358">
            <v>0.7339</v>
          </cell>
          <cell r="F4358">
            <v>694.22770700636943</v>
          </cell>
        </row>
        <row r="4359">
          <cell r="D4359">
            <v>0.73399999999999999</v>
          </cell>
          <cell r="F4359">
            <v>694.18789808917188</v>
          </cell>
        </row>
        <row r="4360">
          <cell r="D4360">
            <v>0.73409999999999997</v>
          </cell>
          <cell r="F4360">
            <v>694.11624203821657</v>
          </cell>
        </row>
        <row r="4361">
          <cell r="D4361">
            <v>0.73419999999999996</v>
          </cell>
          <cell r="F4361">
            <v>693.99681528662416</v>
          </cell>
        </row>
        <row r="4362">
          <cell r="D4362">
            <v>0.73429999999999995</v>
          </cell>
          <cell r="F4362">
            <v>693.94904458598717</v>
          </cell>
        </row>
        <row r="4363">
          <cell r="D4363">
            <v>0.73440000000000005</v>
          </cell>
          <cell r="F4363">
            <v>693.87738853503174</v>
          </cell>
        </row>
        <row r="4364">
          <cell r="D4364">
            <v>0.73429999999999995</v>
          </cell>
          <cell r="F4364">
            <v>693.81369426751587</v>
          </cell>
        </row>
        <row r="4365">
          <cell r="D4365">
            <v>0.73440000000000005</v>
          </cell>
          <cell r="F4365">
            <v>693.75796178343944</v>
          </cell>
        </row>
        <row r="4366">
          <cell r="D4366">
            <v>0.73440000000000005</v>
          </cell>
          <cell r="F4366">
            <v>693.67038216560502</v>
          </cell>
        </row>
        <row r="4367">
          <cell r="D4367">
            <v>0.73450000000000004</v>
          </cell>
          <cell r="F4367">
            <v>693.59076433121015</v>
          </cell>
        </row>
        <row r="4368">
          <cell r="D4368">
            <v>0.73470000000000002</v>
          </cell>
          <cell r="F4368">
            <v>693.47929936305729</v>
          </cell>
        </row>
        <row r="4369">
          <cell r="D4369">
            <v>0.73470000000000002</v>
          </cell>
          <cell r="F4369">
            <v>693.41560509554142</v>
          </cell>
        </row>
        <row r="4370">
          <cell r="D4370">
            <v>0.73470000000000002</v>
          </cell>
          <cell r="F4370">
            <v>693.31210191082801</v>
          </cell>
        </row>
        <row r="4371">
          <cell r="D4371">
            <v>0.73470000000000002</v>
          </cell>
          <cell r="F4371">
            <v>693.20859872611459</v>
          </cell>
        </row>
        <row r="4372">
          <cell r="D4372">
            <v>0.73470000000000002</v>
          </cell>
          <cell r="F4372">
            <v>693.15286624203816</v>
          </cell>
        </row>
        <row r="4373">
          <cell r="D4373">
            <v>0.73480000000000001</v>
          </cell>
          <cell r="F4373">
            <v>693.0254777070063</v>
          </cell>
        </row>
        <row r="4374">
          <cell r="D4374">
            <v>0.7349</v>
          </cell>
          <cell r="F4374">
            <v>692.88216560509557</v>
          </cell>
        </row>
        <row r="4375">
          <cell r="D4375">
            <v>0.7349</v>
          </cell>
          <cell r="F4375">
            <v>692.73089171974516</v>
          </cell>
        </row>
        <row r="4376">
          <cell r="D4376">
            <v>0.73480000000000001</v>
          </cell>
          <cell r="F4376">
            <v>692.61146496815275</v>
          </cell>
        </row>
        <row r="4377">
          <cell r="D4377">
            <v>0.73470000000000002</v>
          </cell>
          <cell r="F4377">
            <v>692.47611464968156</v>
          </cell>
        </row>
        <row r="4378">
          <cell r="D4378">
            <v>0.73470000000000002</v>
          </cell>
          <cell r="F4378">
            <v>692.36464968152859</v>
          </cell>
        </row>
        <row r="4379">
          <cell r="D4379">
            <v>0.73470000000000002</v>
          </cell>
          <cell r="F4379">
            <v>692.18949044585975</v>
          </cell>
        </row>
        <row r="4380">
          <cell r="D4380">
            <v>0.73460000000000003</v>
          </cell>
          <cell r="F4380">
            <v>691.98248407643314</v>
          </cell>
        </row>
        <row r="4381">
          <cell r="D4381">
            <v>0.73450000000000004</v>
          </cell>
          <cell r="F4381">
            <v>691.80732484076418</v>
          </cell>
        </row>
        <row r="4382">
          <cell r="D4382">
            <v>0.73450000000000004</v>
          </cell>
          <cell r="F4382">
            <v>691.63216560509545</v>
          </cell>
        </row>
        <row r="4383">
          <cell r="D4383">
            <v>0.73450000000000004</v>
          </cell>
          <cell r="F4383">
            <v>691.44904458598717</v>
          </cell>
        </row>
        <row r="4384">
          <cell r="D4384">
            <v>0.73440000000000005</v>
          </cell>
          <cell r="F4384">
            <v>691.29777070063687</v>
          </cell>
        </row>
        <row r="4385">
          <cell r="D4385">
            <v>0.73429999999999995</v>
          </cell>
          <cell r="F4385">
            <v>691.05095541401272</v>
          </cell>
        </row>
        <row r="4386">
          <cell r="D4386">
            <v>0.73429999999999995</v>
          </cell>
          <cell r="F4386">
            <v>690.75636942675158</v>
          </cell>
        </row>
        <row r="4387">
          <cell r="D4387">
            <v>0.73429999999999995</v>
          </cell>
          <cell r="F4387">
            <v>690.45382165605099</v>
          </cell>
        </row>
        <row r="4388">
          <cell r="D4388">
            <v>0.73409999999999997</v>
          </cell>
          <cell r="F4388">
            <v>690.27866242038215</v>
          </cell>
        </row>
        <row r="4389">
          <cell r="D4389">
            <v>0.73399999999999999</v>
          </cell>
          <cell r="F4389">
            <v>690.09554140127386</v>
          </cell>
        </row>
        <row r="4390">
          <cell r="D4390">
            <v>0.7339</v>
          </cell>
          <cell r="F4390">
            <v>689.85668789808915</v>
          </cell>
        </row>
        <row r="4391">
          <cell r="D4391">
            <v>0.73370000000000002</v>
          </cell>
          <cell r="F4391">
            <v>689.60191082802544</v>
          </cell>
        </row>
        <row r="4392">
          <cell r="D4392">
            <v>0.73360000000000003</v>
          </cell>
          <cell r="F4392">
            <v>689.37101910828028</v>
          </cell>
        </row>
        <row r="4393">
          <cell r="D4393">
            <v>0.73360000000000003</v>
          </cell>
          <cell r="F4393">
            <v>689.17993630573244</v>
          </cell>
        </row>
        <row r="4394">
          <cell r="D4394">
            <v>0.73340000000000005</v>
          </cell>
          <cell r="F4394">
            <v>688.91719745222929</v>
          </cell>
        </row>
        <row r="4395">
          <cell r="D4395">
            <v>0.73329999999999995</v>
          </cell>
          <cell r="F4395">
            <v>688.63853503184714</v>
          </cell>
        </row>
        <row r="4396">
          <cell r="D4396">
            <v>0.73309999999999997</v>
          </cell>
          <cell r="F4396">
            <v>688.27229299363057</v>
          </cell>
        </row>
        <row r="4397">
          <cell r="D4397">
            <v>0.73309999999999997</v>
          </cell>
          <cell r="F4397">
            <v>688.01751592356686</v>
          </cell>
        </row>
        <row r="4398">
          <cell r="D4398">
            <v>0.7329</v>
          </cell>
          <cell r="F4398">
            <v>687.77866242038226</v>
          </cell>
        </row>
        <row r="4399">
          <cell r="D4399">
            <v>0.73260000000000003</v>
          </cell>
          <cell r="F4399">
            <v>687.52388535031855</v>
          </cell>
        </row>
        <row r="4400">
          <cell r="D4400">
            <v>0.73240000000000005</v>
          </cell>
          <cell r="F4400">
            <v>687.29299363057328</v>
          </cell>
        </row>
        <row r="4401">
          <cell r="D4401">
            <v>0.73229999999999995</v>
          </cell>
          <cell r="F4401">
            <v>687.03025477707001</v>
          </cell>
        </row>
        <row r="4402">
          <cell r="D4402">
            <v>0.73219999999999996</v>
          </cell>
          <cell r="F4402">
            <v>686.87898089171972</v>
          </cell>
        </row>
        <row r="4403">
          <cell r="D4403">
            <v>0.73219999999999996</v>
          </cell>
          <cell r="F4403">
            <v>686.69585987261155</v>
          </cell>
        </row>
        <row r="4404">
          <cell r="D4404">
            <v>0.73219999999999996</v>
          </cell>
          <cell r="F4404">
            <v>686.56050955414014</v>
          </cell>
        </row>
        <row r="4405">
          <cell r="D4405">
            <v>0.73209999999999997</v>
          </cell>
          <cell r="F4405">
            <v>686.42515923566873</v>
          </cell>
        </row>
        <row r="4406">
          <cell r="D4406">
            <v>0.73199999999999998</v>
          </cell>
          <cell r="F4406">
            <v>686.32165605095543</v>
          </cell>
        </row>
        <row r="4407">
          <cell r="D4407">
            <v>0.7319</v>
          </cell>
          <cell r="F4407">
            <v>686.21815286624201</v>
          </cell>
        </row>
        <row r="4408">
          <cell r="D4408">
            <v>0.7319</v>
          </cell>
          <cell r="F4408">
            <v>686.1305732484077</v>
          </cell>
        </row>
        <row r="4409">
          <cell r="D4409">
            <v>0.7319</v>
          </cell>
          <cell r="F4409">
            <v>686.0828025477706</v>
          </cell>
        </row>
        <row r="4410">
          <cell r="D4410">
            <v>0.7319</v>
          </cell>
          <cell r="F4410">
            <v>686.05891719745216</v>
          </cell>
        </row>
        <row r="4411">
          <cell r="D4411">
            <v>0.73199999999999998</v>
          </cell>
          <cell r="F4411">
            <v>686.05095541401272</v>
          </cell>
        </row>
        <row r="4412">
          <cell r="D4412">
            <v>0.73199999999999998</v>
          </cell>
          <cell r="F4412">
            <v>685.97929936305729</v>
          </cell>
        </row>
        <row r="4413">
          <cell r="D4413">
            <v>0.7319</v>
          </cell>
          <cell r="F4413">
            <v>685.94745222929942</v>
          </cell>
        </row>
        <row r="4414">
          <cell r="D4414">
            <v>0.7319</v>
          </cell>
          <cell r="F4414">
            <v>685.95541401273886</v>
          </cell>
        </row>
        <row r="4415">
          <cell r="D4415">
            <v>0.7319</v>
          </cell>
          <cell r="F4415">
            <v>685.94745222929942</v>
          </cell>
        </row>
        <row r="4416">
          <cell r="D4416">
            <v>0.7319</v>
          </cell>
          <cell r="F4416">
            <v>685.88375796178332</v>
          </cell>
        </row>
        <row r="4417">
          <cell r="D4417">
            <v>0.7319</v>
          </cell>
          <cell r="F4417">
            <v>685.92356687898086</v>
          </cell>
        </row>
        <row r="4418">
          <cell r="D4418">
            <v>0.73199999999999998</v>
          </cell>
          <cell r="F4418">
            <v>685.93949044585975</v>
          </cell>
        </row>
        <row r="4419">
          <cell r="D4419">
            <v>0.73180000000000001</v>
          </cell>
          <cell r="F4419">
            <v>685.88375796178332</v>
          </cell>
        </row>
        <row r="4420">
          <cell r="D4420">
            <v>0.73180000000000001</v>
          </cell>
          <cell r="F4420">
            <v>685.90764331210187</v>
          </cell>
        </row>
        <row r="4421">
          <cell r="D4421">
            <v>0.7319</v>
          </cell>
          <cell r="F4421">
            <v>685.88375796178332</v>
          </cell>
        </row>
        <row r="4422">
          <cell r="D4422">
            <v>0.73199999999999998</v>
          </cell>
          <cell r="F4422">
            <v>685.89968152866243</v>
          </cell>
        </row>
        <row r="4423">
          <cell r="D4423">
            <v>0.73209999999999997</v>
          </cell>
          <cell r="F4423">
            <v>685.87579617834388</v>
          </cell>
        </row>
        <row r="4424">
          <cell r="D4424">
            <v>0.73209999999999997</v>
          </cell>
          <cell r="F4424">
            <v>685.83598726114644</v>
          </cell>
        </row>
        <row r="4425">
          <cell r="D4425">
            <v>0.73209999999999997</v>
          </cell>
          <cell r="F4425">
            <v>685.80414012738845</v>
          </cell>
        </row>
        <row r="4426">
          <cell r="D4426">
            <v>0.73199999999999998</v>
          </cell>
          <cell r="F4426">
            <v>685.78821656050957</v>
          </cell>
        </row>
        <row r="4427">
          <cell r="D4427">
            <v>0.7319</v>
          </cell>
          <cell r="F4427">
            <v>685.77229299363057</v>
          </cell>
        </row>
        <row r="4428">
          <cell r="D4428">
            <v>0.73199999999999998</v>
          </cell>
          <cell r="F4428">
            <v>685.78821656050957</v>
          </cell>
        </row>
        <row r="4429">
          <cell r="D4429">
            <v>0.73219999999999996</v>
          </cell>
          <cell r="F4429">
            <v>685.81210191082801</v>
          </cell>
        </row>
        <row r="4430">
          <cell r="D4430">
            <v>0.73219999999999996</v>
          </cell>
          <cell r="F4430">
            <v>685.81210191082801</v>
          </cell>
        </row>
        <row r="4431">
          <cell r="D4431">
            <v>0.73219999999999996</v>
          </cell>
          <cell r="F4431">
            <v>685.75636942675158</v>
          </cell>
        </row>
        <row r="4432">
          <cell r="D4432">
            <v>0.73219999999999996</v>
          </cell>
          <cell r="F4432">
            <v>685.72452229299358</v>
          </cell>
        </row>
        <row r="4433">
          <cell r="D4433">
            <v>0.73219999999999996</v>
          </cell>
          <cell r="F4433">
            <v>685.73248407643302</v>
          </cell>
        </row>
        <row r="4434">
          <cell r="D4434">
            <v>0.73229999999999995</v>
          </cell>
          <cell r="F4434">
            <v>685.76433121019113</v>
          </cell>
        </row>
        <row r="4435">
          <cell r="D4435">
            <v>0.73229999999999995</v>
          </cell>
          <cell r="F4435">
            <v>685.78025477707001</v>
          </cell>
        </row>
        <row r="4436">
          <cell r="D4436">
            <v>0.73229999999999995</v>
          </cell>
          <cell r="F4436">
            <v>685.77229299363057</v>
          </cell>
        </row>
        <row r="4437">
          <cell r="D4437">
            <v>0.73229999999999995</v>
          </cell>
          <cell r="F4437">
            <v>685.75636942675158</v>
          </cell>
        </row>
        <row r="4438">
          <cell r="D4438">
            <v>0.73229999999999995</v>
          </cell>
          <cell r="F4438">
            <v>685.68471337579615</v>
          </cell>
        </row>
        <row r="4439">
          <cell r="D4439">
            <v>0.73219999999999996</v>
          </cell>
          <cell r="F4439">
            <v>685.68471337579615</v>
          </cell>
        </row>
        <row r="4440">
          <cell r="D4440">
            <v>0.73219999999999996</v>
          </cell>
          <cell r="F4440">
            <v>685.66082802547771</v>
          </cell>
        </row>
        <row r="4441">
          <cell r="D4441">
            <v>0.73219999999999996</v>
          </cell>
          <cell r="F4441">
            <v>685.66082802547771</v>
          </cell>
        </row>
        <row r="4442">
          <cell r="D4442">
            <v>0.73229999999999995</v>
          </cell>
          <cell r="F4442">
            <v>685.66878980891727</v>
          </cell>
        </row>
        <row r="4443">
          <cell r="D4443">
            <v>0.73240000000000005</v>
          </cell>
          <cell r="F4443">
            <v>685.63694267515916</v>
          </cell>
        </row>
        <row r="4444">
          <cell r="D4444">
            <v>0.73250000000000004</v>
          </cell>
          <cell r="F4444">
            <v>685.65286624203827</v>
          </cell>
        </row>
        <row r="4445">
          <cell r="D4445">
            <v>0.73250000000000004</v>
          </cell>
          <cell r="F4445">
            <v>685.6767515923566</v>
          </cell>
        </row>
        <row r="4446">
          <cell r="D4446">
            <v>0.73250000000000004</v>
          </cell>
          <cell r="F4446">
            <v>685.66082802547771</v>
          </cell>
        </row>
        <row r="4447">
          <cell r="D4447">
            <v>0.73240000000000005</v>
          </cell>
          <cell r="F4447">
            <v>685.62898089171961</v>
          </cell>
        </row>
        <row r="4448">
          <cell r="D4448">
            <v>0.73229999999999995</v>
          </cell>
          <cell r="F4448">
            <v>685.63694267515916</v>
          </cell>
        </row>
        <row r="4449">
          <cell r="D4449">
            <v>0.73229999999999995</v>
          </cell>
          <cell r="F4449">
            <v>685.64490445859872</v>
          </cell>
        </row>
        <row r="4450">
          <cell r="D4450">
            <v>0.73229999999999995</v>
          </cell>
          <cell r="F4450">
            <v>685.63694267515916</v>
          </cell>
        </row>
        <row r="4451">
          <cell r="D4451">
            <v>0.73240000000000005</v>
          </cell>
          <cell r="F4451">
            <v>685.62898089171961</v>
          </cell>
        </row>
        <row r="4452">
          <cell r="D4452">
            <v>0.73250000000000004</v>
          </cell>
          <cell r="F4452">
            <v>685.66082802547771</v>
          </cell>
        </row>
        <row r="4453">
          <cell r="D4453">
            <v>0.73260000000000003</v>
          </cell>
          <cell r="F4453">
            <v>685.63694267515916</v>
          </cell>
        </row>
        <row r="4454">
          <cell r="D4454">
            <v>0.73250000000000004</v>
          </cell>
          <cell r="F4454">
            <v>685.62101910828017</v>
          </cell>
        </row>
        <row r="4455">
          <cell r="D4455">
            <v>0.73250000000000004</v>
          </cell>
          <cell r="F4455">
            <v>685.59713375796184</v>
          </cell>
        </row>
        <row r="4456">
          <cell r="D4456">
            <v>0.73250000000000004</v>
          </cell>
          <cell r="F4456">
            <v>685.62898089171961</v>
          </cell>
        </row>
        <row r="4457">
          <cell r="D4457">
            <v>0.73260000000000003</v>
          </cell>
          <cell r="F4457">
            <v>685.62101910828017</v>
          </cell>
        </row>
        <row r="4458">
          <cell r="D4458">
            <v>0.73270000000000002</v>
          </cell>
          <cell r="F4458">
            <v>685.58121019108285</v>
          </cell>
        </row>
        <row r="4459">
          <cell r="D4459">
            <v>0.73260000000000003</v>
          </cell>
          <cell r="F4459">
            <v>685.58121019108285</v>
          </cell>
        </row>
        <row r="4460">
          <cell r="D4460">
            <v>0.73260000000000003</v>
          </cell>
          <cell r="F4460">
            <v>685.58917197452229</v>
          </cell>
        </row>
        <row r="4461">
          <cell r="D4461">
            <v>0.73260000000000003</v>
          </cell>
          <cell r="F4461">
            <v>685.54936305732485</v>
          </cell>
        </row>
        <row r="4462">
          <cell r="D4462">
            <v>0.73260000000000003</v>
          </cell>
          <cell r="F4462">
            <v>685.56528662420385</v>
          </cell>
        </row>
        <row r="4463">
          <cell r="D4463">
            <v>0.73260000000000003</v>
          </cell>
          <cell r="F4463">
            <v>685.62898089171961</v>
          </cell>
        </row>
        <row r="4464">
          <cell r="D4464">
            <v>0.73260000000000003</v>
          </cell>
          <cell r="F4464">
            <v>685.66082802547771</v>
          </cell>
        </row>
        <row r="4465">
          <cell r="D4465">
            <v>0.73260000000000003</v>
          </cell>
          <cell r="F4465">
            <v>685.64490445859872</v>
          </cell>
        </row>
        <row r="4466">
          <cell r="D4466">
            <v>0.73280000000000001</v>
          </cell>
          <cell r="F4466">
            <v>685.62898089171961</v>
          </cell>
        </row>
        <row r="4467">
          <cell r="D4467">
            <v>0.73280000000000001</v>
          </cell>
          <cell r="F4467">
            <v>685.69267515923559</v>
          </cell>
        </row>
        <row r="4468">
          <cell r="D4468">
            <v>0.73280000000000001</v>
          </cell>
          <cell r="F4468">
            <v>685.70063694267503</v>
          </cell>
        </row>
        <row r="4469">
          <cell r="D4469">
            <v>0.73280000000000001</v>
          </cell>
          <cell r="F4469">
            <v>685.66878980891727</v>
          </cell>
        </row>
        <row r="4470">
          <cell r="D4470">
            <v>0.73280000000000001</v>
          </cell>
          <cell r="F4470">
            <v>685.66878980891727</v>
          </cell>
        </row>
        <row r="4471">
          <cell r="D4471">
            <v>0.7329</v>
          </cell>
          <cell r="F4471">
            <v>685.68471337579615</v>
          </cell>
        </row>
        <row r="4472">
          <cell r="D4472">
            <v>0.7329</v>
          </cell>
          <cell r="F4472">
            <v>685.73248407643302</v>
          </cell>
        </row>
        <row r="4473">
          <cell r="D4473">
            <v>0.73309999999999997</v>
          </cell>
          <cell r="F4473">
            <v>685.77229299363057</v>
          </cell>
        </row>
        <row r="4474">
          <cell r="D4474">
            <v>0.73309999999999997</v>
          </cell>
          <cell r="F4474">
            <v>685.78025477707001</v>
          </cell>
        </row>
        <row r="4475">
          <cell r="D4475">
            <v>0.73299999999999998</v>
          </cell>
          <cell r="F4475">
            <v>685.77229299363057</v>
          </cell>
        </row>
        <row r="4476">
          <cell r="D4476">
            <v>0.73299999999999998</v>
          </cell>
          <cell r="F4476">
            <v>685.81210191082801</v>
          </cell>
        </row>
        <row r="4477">
          <cell r="D4477">
            <v>0.73309999999999997</v>
          </cell>
          <cell r="F4477">
            <v>685.89968152866243</v>
          </cell>
        </row>
        <row r="4478">
          <cell r="D4478">
            <v>0.73319999999999996</v>
          </cell>
          <cell r="F4478">
            <v>685.98726114649673</v>
          </cell>
        </row>
        <row r="4479">
          <cell r="D4479">
            <v>0.73319999999999996</v>
          </cell>
          <cell r="F4479">
            <v>686.02707006369428</v>
          </cell>
        </row>
        <row r="4480">
          <cell r="D4480">
            <v>0.73319999999999996</v>
          </cell>
          <cell r="F4480">
            <v>686.09076433121015</v>
          </cell>
        </row>
        <row r="4481">
          <cell r="D4481">
            <v>0.73319999999999996</v>
          </cell>
          <cell r="F4481">
            <v>686.22611464968156</v>
          </cell>
        </row>
        <row r="4482">
          <cell r="D4482">
            <v>0.73350000000000004</v>
          </cell>
          <cell r="F4482">
            <v>686.39331210191074</v>
          </cell>
        </row>
        <row r="4483">
          <cell r="D4483">
            <v>0.73360000000000003</v>
          </cell>
          <cell r="F4483">
            <v>686.59235668789813</v>
          </cell>
        </row>
        <row r="4484">
          <cell r="D4484">
            <v>0.73380000000000001</v>
          </cell>
          <cell r="F4484">
            <v>686.90286624203816</v>
          </cell>
        </row>
        <row r="4485">
          <cell r="D4485">
            <v>0.73419999999999996</v>
          </cell>
          <cell r="F4485">
            <v>687.25318471337573</v>
          </cell>
        </row>
        <row r="4486">
          <cell r="D4486">
            <v>0.73450000000000004</v>
          </cell>
          <cell r="F4486">
            <v>687.66719745222929</v>
          </cell>
        </row>
        <row r="4487">
          <cell r="D4487">
            <v>0.73470000000000002</v>
          </cell>
          <cell r="F4487">
            <v>688.08917197452229</v>
          </cell>
        </row>
        <row r="4488">
          <cell r="D4488">
            <v>0.73509999999999998</v>
          </cell>
          <cell r="F4488">
            <v>688.55095541401272</v>
          </cell>
        </row>
        <row r="4489">
          <cell r="D4489">
            <v>0.73540000000000005</v>
          </cell>
          <cell r="F4489">
            <v>689.17197452229311</v>
          </cell>
        </row>
        <row r="4490">
          <cell r="D4490">
            <v>0.7359</v>
          </cell>
          <cell r="F4490">
            <v>689.74522292993618</v>
          </cell>
        </row>
        <row r="4491">
          <cell r="D4491">
            <v>0.73629999999999995</v>
          </cell>
          <cell r="F4491">
            <v>690.28662420382159</v>
          </cell>
        </row>
        <row r="4492">
          <cell r="D4492">
            <v>0.73699999999999999</v>
          </cell>
          <cell r="F4492">
            <v>690.90764331210187</v>
          </cell>
        </row>
        <row r="4493">
          <cell r="D4493">
            <v>0.73760000000000003</v>
          </cell>
          <cell r="F4493">
            <v>691.59235668789813</v>
          </cell>
        </row>
        <row r="4494">
          <cell r="D4494">
            <v>0.73799999999999999</v>
          </cell>
          <cell r="F4494">
            <v>692.30095541401272</v>
          </cell>
        </row>
        <row r="4495">
          <cell r="D4495">
            <v>0.73850000000000005</v>
          </cell>
          <cell r="F4495">
            <v>693.01751592356686</v>
          </cell>
        </row>
        <row r="4496">
          <cell r="D4496">
            <v>0.73909999999999998</v>
          </cell>
          <cell r="F4496">
            <v>693.74203821656045</v>
          </cell>
        </row>
        <row r="4497">
          <cell r="D4497">
            <v>0.73960000000000004</v>
          </cell>
          <cell r="F4497">
            <v>694.4426751592357</v>
          </cell>
        </row>
        <row r="4498">
          <cell r="D4498">
            <v>0.74009999999999998</v>
          </cell>
          <cell r="F4498">
            <v>695.15127388535029</v>
          </cell>
        </row>
        <row r="4499">
          <cell r="D4499">
            <v>0.74070000000000003</v>
          </cell>
          <cell r="F4499">
            <v>695.85987261146499</v>
          </cell>
        </row>
        <row r="4500">
          <cell r="D4500">
            <v>0.74139999999999995</v>
          </cell>
          <cell r="F4500">
            <v>696.60828025477701</v>
          </cell>
        </row>
        <row r="4501">
          <cell r="D4501">
            <v>0.74219999999999997</v>
          </cell>
          <cell r="F4501">
            <v>697.3328025477706</v>
          </cell>
        </row>
        <row r="4502">
          <cell r="D4502">
            <v>0.74299999999999999</v>
          </cell>
          <cell r="F4502">
            <v>698.12101910828017</v>
          </cell>
        </row>
        <row r="4503">
          <cell r="D4503">
            <v>0.74390000000000001</v>
          </cell>
          <cell r="F4503">
            <v>698.94904458598728</v>
          </cell>
        </row>
        <row r="4504">
          <cell r="D4504">
            <v>0.74470000000000003</v>
          </cell>
          <cell r="F4504">
            <v>699.75318471337573</v>
          </cell>
        </row>
        <row r="4505">
          <cell r="D4505">
            <v>0.74550000000000005</v>
          </cell>
          <cell r="F4505">
            <v>700.5414012738853</v>
          </cell>
        </row>
        <row r="4506">
          <cell r="D4506">
            <v>0.74660000000000004</v>
          </cell>
          <cell r="F4506">
            <v>701.24203821656056</v>
          </cell>
        </row>
        <row r="4507">
          <cell r="D4507">
            <v>0.74770000000000003</v>
          </cell>
          <cell r="F4507">
            <v>701.89490445859872</v>
          </cell>
        </row>
        <row r="4508">
          <cell r="D4508">
            <v>0.74880000000000002</v>
          </cell>
          <cell r="F4508">
            <v>702.53980891719743</v>
          </cell>
        </row>
        <row r="4509">
          <cell r="D4509">
            <v>0.74990000000000001</v>
          </cell>
          <cell r="F4509">
            <v>703.13694267515928</v>
          </cell>
        </row>
        <row r="4510">
          <cell r="D4510">
            <v>0.75090000000000001</v>
          </cell>
          <cell r="F4510">
            <v>703.56687898089172</v>
          </cell>
        </row>
        <row r="4511">
          <cell r="D4511">
            <v>0.75209999999999999</v>
          </cell>
          <cell r="F4511">
            <v>703.96496815286616</v>
          </cell>
        </row>
        <row r="4512">
          <cell r="D4512">
            <v>0.75319999999999998</v>
          </cell>
          <cell r="F4512">
            <v>704.24363057324831</v>
          </cell>
        </row>
        <row r="4513">
          <cell r="D4513">
            <v>0.75429999999999997</v>
          </cell>
          <cell r="F4513">
            <v>704.41082802547771</v>
          </cell>
        </row>
        <row r="4514">
          <cell r="D4514">
            <v>0.75519999999999998</v>
          </cell>
          <cell r="F4514">
            <v>704.53821656050957</v>
          </cell>
        </row>
        <row r="4515">
          <cell r="D4515">
            <v>0.75609999999999999</v>
          </cell>
          <cell r="F4515">
            <v>704.53821656050957</v>
          </cell>
        </row>
        <row r="4516">
          <cell r="D4516">
            <v>0.75719999999999998</v>
          </cell>
          <cell r="F4516">
            <v>704.45063694267503</v>
          </cell>
        </row>
        <row r="4517">
          <cell r="D4517">
            <v>0.7581</v>
          </cell>
          <cell r="F4517">
            <v>704.41082802547771</v>
          </cell>
        </row>
        <row r="4518">
          <cell r="D4518">
            <v>0.75900000000000001</v>
          </cell>
          <cell r="F4518">
            <v>704.2914012738853</v>
          </cell>
        </row>
        <row r="4519">
          <cell r="D4519">
            <v>0.75960000000000005</v>
          </cell>
          <cell r="F4519">
            <v>704.04458598726114</v>
          </cell>
        </row>
        <row r="4520">
          <cell r="D4520">
            <v>0.76029999999999998</v>
          </cell>
          <cell r="F4520">
            <v>703.75</v>
          </cell>
        </row>
        <row r="4521">
          <cell r="D4521">
            <v>0.76080000000000003</v>
          </cell>
          <cell r="F4521">
            <v>703.43152866242042</v>
          </cell>
        </row>
        <row r="4522">
          <cell r="D4522">
            <v>0.76129999999999998</v>
          </cell>
          <cell r="F4522">
            <v>703.1608280254776</v>
          </cell>
        </row>
        <row r="4523">
          <cell r="D4523">
            <v>0.76180000000000003</v>
          </cell>
          <cell r="F4523">
            <v>702.89808917197445</v>
          </cell>
        </row>
        <row r="4524">
          <cell r="D4524">
            <v>0.76229999999999998</v>
          </cell>
          <cell r="F4524">
            <v>702.69904458598728</v>
          </cell>
        </row>
        <row r="4525">
          <cell r="D4525">
            <v>0.76259999999999994</v>
          </cell>
          <cell r="F4525">
            <v>702.45222929936313</v>
          </cell>
        </row>
        <row r="4526">
          <cell r="D4526">
            <v>0.7631</v>
          </cell>
          <cell r="F4526">
            <v>702.1974522292993</v>
          </cell>
        </row>
        <row r="4527">
          <cell r="D4527">
            <v>0.76349999999999996</v>
          </cell>
          <cell r="F4527">
            <v>701.96656050955414</v>
          </cell>
        </row>
        <row r="4528">
          <cell r="D4528">
            <v>0.76390000000000002</v>
          </cell>
          <cell r="F4528">
            <v>701.73566878980898</v>
          </cell>
        </row>
        <row r="4529">
          <cell r="D4529">
            <v>0.76429999999999998</v>
          </cell>
          <cell r="F4529">
            <v>701.48885350318471</v>
          </cell>
        </row>
        <row r="4530">
          <cell r="D4530">
            <v>0.76470000000000005</v>
          </cell>
          <cell r="F4530">
            <v>701.31369426751587</v>
          </cell>
        </row>
        <row r="4531">
          <cell r="D4531">
            <v>0.76490000000000002</v>
          </cell>
          <cell r="F4531">
            <v>701.13853503184714</v>
          </cell>
        </row>
        <row r="4532">
          <cell r="D4532">
            <v>0.7651</v>
          </cell>
          <cell r="F4532">
            <v>700.97133757961785</v>
          </cell>
        </row>
        <row r="4533">
          <cell r="D4533">
            <v>0.76549999999999996</v>
          </cell>
          <cell r="F4533">
            <v>700.75636942675169</v>
          </cell>
        </row>
        <row r="4534">
          <cell r="D4534">
            <v>0.76570000000000005</v>
          </cell>
          <cell r="F4534">
            <v>700.5414012738853</v>
          </cell>
        </row>
        <row r="4535">
          <cell r="D4535">
            <v>0.76590000000000003</v>
          </cell>
          <cell r="F4535">
            <v>700.36624203821657</v>
          </cell>
        </row>
        <row r="4536">
          <cell r="D4536">
            <v>0.76619999999999999</v>
          </cell>
          <cell r="F4536">
            <v>700.22292993630572</v>
          </cell>
        </row>
        <row r="4537">
          <cell r="D4537">
            <v>0.76649999999999996</v>
          </cell>
          <cell r="F4537">
            <v>700.10350318471342</v>
          </cell>
        </row>
        <row r="4538">
          <cell r="D4538">
            <v>0.76680000000000004</v>
          </cell>
          <cell r="F4538">
            <v>699.95222929936301</v>
          </cell>
        </row>
        <row r="4539">
          <cell r="D4539">
            <v>0.76690000000000003</v>
          </cell>
          <cell r="F4539">
            <v>699.8328025477706</v>
          </cell>
        </row>
        <row r="4540">
          <cell r="D4540">
            <v>0.76719999999999999</v>
          </cell>
          <cell r="F4540">
            <v>699.67356687898086</v>
          </cell>
        </row>
        <row r="4541">
          <cell r="D4541">
            <v>0.76739999999999997</v>
          </cell>
          <cell r="F4541">
            <v>699.55414012738856</v>
          </cell>
        </row>
        <row r="4542">
          <cell r="D4542">
            <v>0.76770000000000005</v>
          </cell>
          <cell r="F4542">
            <v>699.43471337579626</v>
          </cell>
        </row>
        <row r="4543">
          <cell r="D4543">
            <v>0.76790000000000003</v>
          </cell>
          <cell r="F4543">
            <v>699.28343949044586</v>
          </cell>
        </row>
        <row r="4544">
          <cell r="D4544">
            <v>0.76800000000000002</v>
          </cell>
          <cell r="F4544">
            <v>699.19585987261144</v>
          </cell>
        </row>
        <row r="4545">
          <cell r="D4545">
            <v>0.7681</v>
          </cell>
          <cell r="F4545">
            <v>699.07643312101914</v>
          </cell>
        </row>
        <row r="4546">
          <cell r="D4546">
            <v>0.76819999999999999</v>
          </cell>
          <cell r="F4546">
            <v>698.93312101910828</v>
          </cell>
        </row>
        <row r="4547">
          <cell r="D4547">
            <v>0.76839999999999997</v>
          </cell>
          <cell r="F4547">
            <v>698.81369426751598</v>
          </cell>
        </row>
        <row r="4548">
          <cell r="D4548">
            <v>0.76859999999999995</v>
          </cell>
          <cell r="F4548">
            <v>698.66242038216558</v>
          </cell>
        </row>
        <row r="4549">
          <cell r="D4549">
            <v>0.76880000000000004</v>
          </cell>
          <cell r="F4549">
            <v>698.57484076433116</v>
          </cell>
        </row>
        <row r="4550">
          <cell r="D4550">
            <v>0.76900000000000002</v>
          </cell>
          <cell r="F4550">
            <v>698.47929936305729</v>
          </cell>
        </row>
        <row r="4551">
          <cell r="D4551">
            <v>0.76919999999999999</v>
          </cell>
          <cell r="F4551">
            <v>698.39968152866243</v>
          </cell>
        </row>
        <row r="4552">
          <cell r="D4552">
            <v>0.76929999999999998</v>
          </cell>
          <cell r="F4552">
            <v>698.30414012738845</v>
          </cell>
        </row>
        <row r="4553">
          <cell r="D4553">
            <v>0.76949999999999996</v>
          </cell>
          <cell r="F4553">
            <v>698.22452229299358</v>
          </cell>
        </row>
        <row r="4554">
          <cell r="D4554">
            <v>0.76970000000000005</v>
          </cell>
          <cell r="F4554">
            <v>698.09713375796173</v>
          </cell>
        </row>
        <row r="4555">
          <cell r="D4555">
            <v>0.76970000000000005</v>
          </cell>
          <cell r="F4555">
            <v>697.96178343949043</v>
          </cell>
        </row>
        <row r="4556">
          <cell r="D4556">
            <v>0.76980000000000004</v>
          </cell>
          <cell r="F4556">
            <v>697.89808917197433</v>
          </cell>
        </row>
        <row r="4557">
          <cell r="D4557">
            <v>0.76990000000000003</v>
          </cell>
          <cell r="F4557">
            <v>697.81847133757958</v>
          </cell>
        </row>
        <row r="4558">
          <cell r="D4558">
            <v>0.77</v>
          </cell>
          <cell r="F4558">
            <v>697.71496815286616</v>
          </cell>
        </row>
        <row r="4559">
          <cell r="D4559">
            <v>0.77010000000000001</v>
          </cell>
          <cell r="F4559">
            <v>697.61942675159241</v>
          </cell>
        </row>
        <row r="4560">
          <cell r="D4560">
            <v>0.7702</v>
          </cell>
          <cell r="F4560">
            <v>697.5</v>
          </cell>
        </row>
        <row r="4561">
          <cell r="D4561">
            <v>0.77029999999999998</v>
          </cell>
          <cell r="F4561">
            <v>697.38057324840759</v>
          </cell>
        </row>
        <row r="4562">
          <cell r="D4562">
            <v>0.77049999999999996</v>
          </cell>
          <cell r="F4562">
            <v>697.34872611464959</v>
          </cell>
        </row>
        <row r="4563">
          <cell r="D4563">
            <v>0.77059999999999995</v>
          </cell>
          <cell r="F4563">
            <v>697.26910828025484</v>
          </cell>
        </row>
        <row r="4564">
          <cell r="D4564">
            <v>0.77070000000000005</v>
          </cell>
          <cell r="F4564">
            <v>697.15764331210187</v>
          </cell>
        </row>
        <row r="4565">
          <cell r="D4565">
            <v>0.77070000000000005</v>
          </cell>
          <cell r="F4565">
            <v>697.05414012738856</v>
          </cell>
        </row>
        <row r="4566">
          <cell r="D4566">
            <v>0.77080000000000004</v>
          </cell>
          <cell r="F4566">
            <v>696.96656050955403</v>
          </cell>
        </row>
        <row r="4567">
          <cell r="D4567">
            <v>0.77090000000000003</v>
          </cell>
          <cell r="F4567">
            <v>696.90286624203827</v>
          </cell>
        </row>
        <row r="4568">
          <cell r="D4568">
            <v>0.77100000000000002</v>
          </cell>
          <cell r="F4568">
            <v>696.76751592356686</v>
          </cell>
        </row>
        <row r="4569">
          <cell r="D4569">
            <v>0.77110000000000001</v>
          </cell>
          <cell r="F4569">
            <v>696.67993630573244</v>
          </cell>
        </row>
        <row r="4570">
          <cell r="D4570">
            <v>0.77110000000000001</v>
          </cell>
          <cell r="F4570">
            <v>696.6242038216559</v>
          </cell>
        </row>
        <row r="4571">
          <cell r="D4571">
            <v>0.7712</v>
          </cell>
          <cell r="F4571">
            <v>696.52866242038215</v>
          </cell>
        </row>
        <row r="4572">
          <cell r="D4572">
            <v>0.77129999999999999</v>
          </cell>
          <cell r="F4572">
            <v>696.37738853503174</v>
          </cell>
        </row>
        <row r="4573">
          <cell r="D4573">
            <v>0.77139999999999997</v>
          </cell>
          <cell r="F4573">
            <v>696.265923566879</v>
          </cell>
        </row>
        <row r="4574">
          <cell r="D4574">
            <v>0.77149999999999996</v>
          </cell>
          <cell r="F4574">
            <v>696.13853503184703</v>
          </cell>
        </row>
        <row r="4575">
          <cell r="D4575">
            <v>0.77139999999999997</v>
          </cell>
          <cell r="F4575">
            <v>695.98726114649673</v>
          </cell>
        </row>
        <row r="4576">
          <cell r="D4576">
            <v>0.77129999999999999</v>
          </cell>
          <cell r="F4576">
            <v>695.83598726114633</v>
          </cell>
        </row>
        <row r="4577">
          <cell r="D4577">
            <v>0.77139999999999997</v>
          </cell>
          <cell r="F4577">
            <v>695.68471337579615</v>
          </cell>
        </row>
        <row r="4578">
          <cell r="D4578">
            <v>0.77139999999999997</v>
          </cell>
          <cell r="F4578">
            <v>695.53343949044586</v>
          </cell>
        </row>
        <row r="4579">
          <cell r="D4579">
            <v>0.77149999999999996</v>
          </cell>
          <cell r="F4579">
            <v>695.28662420382159</v>
          </cell>
        </row>
        <row r="4580">
          <cell r="D4580">
            <v>0.77159999999999995</v>
          </cell>
          <cell r="F4580">
            <v>695.01592356687888</v>
          </cell>
        </row>
        <row r="4581">
          <cell r="D4581">
            <v>0.77149999999999996</v>
          </cell>
          <cell r="F4581">
            <v>694.72929936305729</v>
          </cell>
        </row>
        <row r="4582">
          <cell r="D4582">
            <v>0.77129999999999999</v>
          </cell>
          <cell r="F4582">
            <v>694.42675159235671</v>
          </cell>
        </row>
        <row r="4583">
          <cell r="D4583">
            <v>0.77110000000000001</v>
          </cell>
          <cell r="F4583">
            <v>694.09235668789813</v>
          </cell>
        </row>
        <row r="4584">
          <cell r="D4584">
            <v>0.77100000000000002</v>
          </cell>
          <cell r="F4584">
            <v>693.75796178343944</v>
          </cell>
        </row>
        <row r="4585">
          <cell r="D4585">
            <v>0.77080000000000004</v>
          </cell>
          <cell r="F4585">
            <v>693.29617834394912</v>
          </cell>
        </row>
        <row r="4586">
          <cell r="D4586">
            <v>0.77049999999999996</v>
          </cell>
          <cell r="F4586">
            <v>692.86624203821657</v>
          </cell>
        </row>
        <row r="4587">
          <cell r="D4587">
            <v>0.7702</v>
          </cell>
          <cell r="F4587">
            <v>692.42834394904446</v>
          </cell>
        </row>
        <row r="4588">
          <cell r="D4588">
            <v>0.76990000000000003</v>
          </cell>
          <cell r="F4588">
            <v>692.078025477707</v>
          </cell>
        </row>
        <row r="4589">
          <cell r="D4589">
            <v>0.76970000000000005</v>
          </cell>
          <cell r="F4589">
            <v>691.66401273885344</v>
          </cell>
        </row>
        <row r="4590">
          <cell r="D4590">
            <v>0.76959999999999995</v>
          </cell>
          <cell r="F4590">
            <v>691.18630573248413</v>
          </cell>
        </row>
        <row r="4591">
          <cell r="D4591">
            <v>0.76929999999999998</v>
          </cell>
          <cell r="F4591">
            <v>690.7085987261147</v>
          </cell>
        </row>
        <row r="4592">
          <cell r="D4592">
            <v>0.76900000000000002</v>
          </cell>
          <cell r="F4592">
            <v>690.21496815286616</v>
          </cell>
        </row>
        <row r="4593">
          <cell r="D4593">
            <v>0.76870000000000005</v>
          </cell>
          <cell r="F4593">
            <v>689.69745222929919</v>
          </cell>
        </row>
        <row r="4594">
          <cell r="D4594">
            <v>0.76829999999999998</v>
          </cell>
          <cell r="F4594">
            <v>689.14808917197445</v>
          </cell>
        </row>
        <row r="4595">
          <cell r="D4595">
            <v>0.76800000000000002</v>
          </cell>
          <cell r="F4595">
            <v>688.63057324840759</v>
          </cell>
        </row>
        <row r="4596">
          <cell r="D4596">
            <v>0.76790000000000003</v>
          </cell>
          <cell r="F4596">
            <v>688.15286624203816</v>
          </cell>
        </row>
        <row r="4597">
          <cell r="D4597">
            <v>0.76759999999999995</v>
          </cell>
          <cell r="F4597">
            <v>687.68312101910817</v>
          </cell>
        </row>
        <row r="4598">
          <cell r="D4598">
            <v>0.76739999999999997</v>
          </cell>
          <cell r="F4598">
            <v>687.22133757961785</v>
          </cell>
        </row>
        <row r="4599">
          <cell r="D4599">
            <v>0.76719999999999999</v>
          </cell>
          <cell r="F4599">
            <v>686.7914012738853</v>
          </cell>
        </row>
        <row r="4600">
          <cell r="D4600">
            <v>0.76670000000000005</v>
          </cell>
          <cell r="F4600">
            <v>686.3535031847133</v>
          </cell>
        </row>
        <row r="4601">
          <cell r="D4601">
            <v>0.76639999999999997</v>
          </cell>
          <cell r="F4601">
            <v>685.87579617834388</v>
          </cell>
        </row>
        <row r="4602">
          <cell r="D4602">
            <v>0.76619999999999999</v>
          </cell>
          <cell r="F4602">
            <v>685.421974522293</v>
          </cell>
        </row>
        <row r="4603">
          <cell r="D4603">
            <v>0.76580000000000004</v>
          </cell>
          <cell r="F4603">
            <v>684.92038216560513</v>
          </cell>
        </row>
        <row r="4604">
          <cell r="D4604">
            <v>0.76559999999999995</v>
          </cell>
          <cell r="F4604">
            <v>684.46656050955414</v>
          </cell>
        </row>
        <row r="4605">
          <cell r="D4605">
            <v>0.76539999999999997</v>
          </cell>
          <cell r="F4605">
            <v>684.02866242038215</v>
          </cell>
        </row>
        <row r="4606">
          <cell r="D4606">
            <v>0.76500000000000001</v>
          </cell>
          <cell r="F4606">
            <v>683.59872611464971</v>
          </cell>
        </row>
        <row r="4607">
          <cell r="D4607">
            <v>0.76470000000000005</v>
          </cell>
          <cell r="F4607">
            <v>683.18471337579615</v>
          </cell>
        </row>
        <row r="4608">
          <cell r="D4608">
            <v>0.76449999999999996</v>
          </cell>
          <cell r="F4608">
            <v>682.92993630573255</v>
          </cell>
        </row>
        <row r="4609">
          <cell r="D4609">
            <v>0.76439999999999997</v>
          </cell>
          <cell r="F4609">
            <v>682.72292993630572</v>
          </cell>
        </row>
        <row r="4610">
          <cell r="D4610">
            <v>0.76439999999999997</v>
          </cell>
          <cell r="F4610">
            <v>682.49203821656056</v>
          </cell>
        </row>
        <row r="4611">
          <cell r="D4611">
            <v>0.76429999999999998</v>
          </cell>
          <cell r="F4611">
            <v>682.29299363057316</v>
          </cell>
        </row>
        <row r="4612">
          <cell r="D4612">
            <v>0.76419999999999999</v>
          </cell>
          <cell r="F4612">
            <v>682.10987261146499</v>
          </cell>
        </row>
        <row r="4613">
          <cell r="D4613">
            <v>0.76400000000000001</v>
          </cell>
          <cell r="F4613">
            <v>681.97452229299358</v>
          </cell>
        </row>
        <row r="4614">
          <cell r="D4614">
            <v>0.76400000000000001</v>
          </cell>
          <cell r="F4614">
            <v>681.9108280254776</v>
          </cell>
        </row>
        <row r="4615">
          <cell r="D4615">
            <v>0.76380000000000003</v>
          </cell>
          <cell r="F4615">
            <v>681.86305732484072</v>
          </cell>
        </row>
        <row r="4616">
          <cell r="D4616">
            <v>0.76390000000000002</v>
          </cell>
          <cell r="F4616">
            <v>681.77547770700642</v>
          </cell>
        </row>
        <row r="4617">
          <cell r="D4617">
            <v>0.76390000000000002</v>
          </cell>
          <cell r="F4617">
            <v>681.70382165605099</v>
          </cell>
        </row>
        <row r="4618">
          <cell r="D4618">
            <v>0.76400000000000001</v>
          </cell>
          <cell r="F4618">
            <v>681.70382165605099</v>
          </cell>
        </row>
        <row r="4619">
          <cell r="D4619">
            <v>0.76390000000000002</v>
          </cell>
          <cell r="F4619">
            <v>681.68789808917188</v>
          </cell>
        </row>
        <row r="4620">
          <cell r="D4620">
            <v>0.76400000000000001</v>
          </cell>
          <cell r="F4620">
            <v>681.68789808917188</v>
          </cell>
        </row>
        <row r="4621">
          <cell r="D4621">
            <v>0.76390000000000002</v>
          </cell>
          <cell r="F4621">
            <v>681.70382165605099</v>
          </cell>
        </row>
        <row r="4622">
          <cell r="D4622">
            <v>0.76400000000000001</v>
          </cell>
          <cell r="F4622">
            <v>681.70382165605099</v>
          </cell>
        </row>
        <row r="4623">
          <cell r="D4623">
            <v>0.76390000000000002</v>
          </cell>
          <cell r="F4623">
            <v>681.67993630573244</v>
          </cell>
        </row>
        <row r="4624">
          <cell r="D4624">
            <v>0.76390000000000002</v>
          </cell>
          <cell r="F4624">
            <v>681.62420382165601</v>
          </cell>
        </row>
        <row r="4625">
          <cell r="D4625">
            <v>0.76390000000000002</v>
          </cell>
          <cell r="F4625">
            <v>681.61624203821646</v>
          </cell>
        </row>
        <row r="4626">
          <cell r="D4626">
            <v>0.76400000000000001</v>
          </cell>
          <cell r="F4626">
            <v>681.59235668789813</v>
          </cell>
        </row>
        <row r="4627">
          <cell r="D4627">
            <v>0.7641</v>
          </cell>
          <cell r="F4627">
            <v>681.62420382165601</v>
          </cell>
        </row>
        <row r="4628">
          <cell r="D4628">
            <v>0.76419999999999999</v>
          </cell>
          <cell r="F4628">
            <v>681.63216560509545</v>
          </cell>
        </row>
        <row r="4629">
          <cell r="D4629">
            <v>0.7641</v>
          </cell>
          <cell r="F4629">
            <v>681.60031847133757</v>
          </cell>
        </row>
        <row r="4630">
          <cell r="D4630">
            <v>0.7641</v>
          </cell>
          <cell r="F4630">
            <v>681.59235668789813</v>
          </cell>
        </row>
        <row r="4631">
          <cell r="D4631">
            <v>0.76390000000000002</v>
          </cell>
          <cell r="F4631">
            <v>681.60031847133757</v>
          </cell>
        </row>
        <row r="4632">
          <cell r="D4632">
            <v>0.76400000000000001</v>
          </cell>
          <cell r="F4632">
            <v>681.60031847133757</v>
          </cell>
        </row>
        <row r="4633">
          <cell r="D4633">
            <v>0.7641</v>
          </cell>
          <cell r="F4633">
            <v>681.60828025477701</v>
          </cell>
        </row>
        <row r="4634">
          <cell r="D4634">
            <v>0.76419999999999999</v>
          </cell>
          <cell r="F4634">
            <v>681.58439490445869</v>
          </cell>
        </row>
        <row r="4635">
          <cell r="D4635">
            <v>0.7641</v>
          </cell>
          <cell r="F4635">
            <v>681.56050955414003</v>
          </cell>
        </row>
        <row r="4636">
          <cell r="D4636">
            <v>0.7641</v>
          </cell>
          <cell r="F4636">
            <v>681.59235668789813</v>
          </cell>
        </row>
        <row r="4637">
          <cell r="D4637">
            <v>0.7641</v>
          </cell>
          <cell r="F4637">
            <v>681.56050955414003</v>
          </cell>
        </row>
        <row r="4638">
          <cell r="D4638">
            <v>0.7641</v>
          </cell>
          <cell r="F4638">
            <v>681.54458598726114</v>
          </cell>
        </row>
        <row r="4639">
          <cell r="D4639">
            <v>0.7641</v>
          </cell>
          <cell r="F4639">
            <v>681.64012738853512</v>
          </cell>
        </row>
        <row r="4640">
          <cell r="D4640">
            <v>0.7641</v>
          </cell>
          <cell r="F4640">
            <v>681.62420382165601</v>
          </cell>
        </row>
        <row r="4641">
          <cell r="D4641">
            <v>0.76400000000000001</v>
          </cell>
          <cell r="F4641">
            <v>681.61624203821646</v>
          </cell>
        </row>
        <row r="4642">
          <cell r="D4642">
            <v>0.76400000000000001</v>
          </cell>
          <cell r="F4642">
            <v>681.64808917197445</v>
          </cell>
        </row>
        <row r="4643">
          <cell r="D4643">
            <v>0.76400000000000001</v>
          </cell>
          <cell r="F4643">
            <v>681.60828025477701</v>
          </cell>
        </row>
        <row r="4644">
          <cell r="D4644">
            <v>0.7641</v>
          </cell>
          <cell r="F4644">
            <v>681.61624203821646</v>
          </cell>
        </row>
        <row r="4645">
          <cell r="D4645">
            <v>0.7641</v>
          </cell>
          <cell r="F4645">
            <v>681.62420382165601</v>
          </cell>
        </row>
        <row r="4646">
          <cell r="D4646">
            <v>0.76400000000000001</v>
          </cell>
          <cell r="F4646">
            <v>681.60031847133757</v>
          </cell>
        </row>
        <row r="4647">
          <cell r="D4647">
            <v>0.76400000000000001</v>
          </cell>
          <cell r="F4647">
            <v>681.59235668789813</v>
          </cell>
        </row>
        <row r="4648">
          <cell r="D4648">
            <v>0.76400000000000001</v>
          </cell>
          <cell r="F4648">
            <v>681.59235668789813</v>
          </cell>
        </row>
        <row r="4649">
          <cell r="D4649">
            <v>0.76400000000000001</v>
          </cell>
          <cell r="F4649">
            <v>681.58439490445869</v>
          </cell>
        </row>
        <row r="4650">
          <cell r="D4650">
            <v>0.76400000000000001</v>
          </cell>
          <cell r="F4650">
            <v>681.59235668789813</v>
          </cell>
        </row>
        <row r="4651">
          <cell r="D4651">
            <v>0.7641</v>
          </cell>
          <cell r="F4651">
            <v>681.60828025477701</v>
          </cell>
        </row>
        <row r="4652">
          <cell r="D4652">
            <v>0.7641</v>
          </cell>
          <cell r="F4652">
            <v>681.60031847133757</v>
          </cell>
        </row>
        <row r="4653">
          <cell r="D4653">
            <v>0.7641</v>
          </cell>
          <cell r="F4653">
            <v>681.60828025477701</v>
          </cell>
        </row>
        <row r="4654">
          <cell r="D4654">
            <v>0.76400000000000001</v>
          </cell>
          <cell r="F4654">
            <v>681.64012738853512</v>
          </cell>
        </row>
        <row r="4655">
          <cell r="D4655">
            <v>0.76400000000000001</v>
          </cell>
          <cell r="F4655">
            <v>681.60031847133757</v>
          </cell>
        </row>
        <row r="4656">
          <cell r="D4656">
            <v>0.7641</v>
          </cell>
          <cell r="F4656">
            <v>681.59235668789813</v>
          </cell>
        </row>
        <row r="4657">
          <cell r="D4657">
            <v>0.7641</v>
          </cell>
          <cell r="F4657">
            <v>681.66401273885344</v>
          </cell>
        </row>
        <row r="4658">
          <cell r="D4658">
            <v>0.76400000000000001</v>
          </cell>
          <cell r="F4658">
            <v>681.69585987261144</v>
          </cell>
        </row>
        <row r="4659">
          <cell r="D4659">
            <v>0.76400000000000001</v>
          </cell>
          <cell r="F4659">
            <v>681.68789808917188</v>
          </cell>
        </row>
        <row r="4660">
          <cell r="D4660">
            <v>0.7641</v>
          </cell>
          <cell r="F4660">
            <v>681.70382165605099</v>
          </cell>
        </row>
        <row r="4661">
          <cell r="D4661">
            <v>0.7641</v>
          </cell>
          <cell r="F4661">
            <v>681.69585987261144</v>
          </cell>
        </row>
        <row r="4662">
          <cell r="D4662">
            <v>0.76419999999999999</v>
          </cell>
          <cell r="F4662">
            <v>681.71178343949043</v>
          </cell>
        </row>
        <row r="4663">
          <cell r="D4663">
            <v>0.7641</v>
          </cell>
          <cell r="F4663">
            <v>681.71974522292987</v>
          </cell>
        </row>
        <row r="4664">
          <cell r="D4664">
            <v>0.76400000000000001</v>
          </cell>
          <cell r="F4664">
            <v>681.73566878980887</v>
          </cell>
        </row>
        <row r="4665">
          <cell r="D4665">
            <v>0.7641</v>
          </cell>
          <cell r="F4665">
            <v>681.78343949044586</v>
          </cell>
        </row>
        <row r="4666">
          <cell r="D4666">
            <v>0.7641</v>
          </cell>
          <cell r="F4666">
            <v>681.81528662420374</v>
          </cell>
        </row>
        <row r="4667">
          <cell r="D4667">
            <v>0.76419999999999999</v>
          </cell>
          <cell r="F4667">
            <v>681.83917197452229</v>
          </cell>
        </row>
        <row r="4668">
          <cell r="D4668">
            <v>0.76429999999999998</v>
          </cell>
          <cell r="F4668">
            <v>681.87101910828017</v>
          </cell>
        </row>
        <row r="4669">
          <cell r="D4669">
            <v>0.76439999999999997</v>
          </cell>
          <cell r="F4669">
            <v>681.95063694267526</v>
          </cell>
        </row>
        <row r="4670">
          <cell r="D4670">
            <v>0.76439999999999997</v>
          </cell>
          <cell r="F4670">
            <v>681.95859872611459</v>
          </cell>
        </row>
        <row r="4671">
          <cell r="D4671">
            <v>0.76439999999999997</v>
          </cell>
          <cell r="F4671">
            <v>682.03025477707001</v>
          </cell>
        </row>
        <row r="4672">
          <cell r="D4672">
            <v>0.76449999999999996</v>
          </cell>
          <cell r="F4672">
            <v>682.093949044586</v>
          </cell>
        </row>
        <row r="4673">
          <cell r="D4673">
            <v>0.76459999999999995</v>
          </cell>
          <cell r="F4673">
            <v>682.21337579617841</v>
          </cell>
        </row>
        <row r="4674">
          <cell r="D4674">
            <v>0.76459999999999995</v>
          </cell>
          <cell r="F4674">
            <v>682.37261146496814</v>
          </cell>
        </row>
        <row r="4675">
          <cell r="D4675">
            <v>0.76490000000000002</v>
          </cell>
          <cell r="F4675">
            <v>682.56369426751598</v>
          </cell>
        </row>
        <row r="4676">
          <cell r="D4676">
            <v>0.76500000000000001</v>
          </cell>
          <cell r="F4676">
            <v>682.76273885350315</v>
          </cell>
        </row>
        <row r="4677">
          <cell r="D4677">
            <v>0.76519999999999999</v>
          </cell>
          <cell r="F4677">
            <v>682.99363057324831</v>
          </cell>
        </row>
        <row r="4678">
          <cell r="D4678">
            <v>0.76529999999999998</v>
          </cell>
          <cell r="F4678">
            <v>683.35191082802544</v>
          </cell>
        </row>
        <row r="4679">
          <cell r="D4679">
            <v>0.76559999999999995</v>
          </cell>
          <cell r="F4679">
            <v>683.84554140127386</v>
          </cell>
        </row>
        <row r="4680">
          <cell r="D4680">
            <v>0.76600000000000001</v>
          </cell>
          <cell r="F4680">
            <v>684.43471337579615</v>
          </cell>
        </row>
        <row r="4681">
          <cell r="D4681">
            <v>0.76649999999999996</v>
          </cell>
          <cell r="F4681">
            <v>685.11146496815286</v>
          </cell>
        </row>
        <row r="4682">
          <cell r="D4682">
            <v>0.7671</v>
          </cell>
          <cell r="F4682">
            <v>685.89171974522299</v>
          </cell>
        </row>
        <row r="4683">
          <cell r="D4683">
            <v>0.76749999999999996</v>
          </cell>
          <cell r="F4683">
            <v>686.68789808917199</v>
          </cell>
        </row>
        <row r="4684">
          <cell r="D4684">
            <v>0.76819999999999999</v>
          </cell>
          <cell r="F4684">
            <v>687.49203821656045</v>
          </cell>
        </row>
        <row r="4685">
          <cell r="D4685">
            <v>0.76880000000000004</v>
          </cell>
          <cell r="F4685">
            <v>688.30414012738845</v>
          </cell>
        </row>
        <row r="4686">
          <cell r="D4686">
            <v>0.76929999999999998</v>
          </cell>
          <cell r="F4686">
            <v>689.19585987261144</v>
          </cell>
        </row>
        <row r="4687">
          <cell r="D4687">
            <v>0.76980000000000004</v>
          </cell>
          <cell r="F4687">
            <v>690.19108280254773</v>
          </cell>
        </row>
        <row r="4688">
          <cell r="D4688">
            <v>0.77049999999999996</v>
          </cell>
          <cell r="F4688">
            <v>691.18630573248413</v>
          </cell>
        </row>
        <row r="4689">
          <cell r="D4689">
            <v>0.77110000000000001</v>
          </cell>
          <cell r="F4689">
            <v>692.22929936305729</v>
          </cell>
        </row>
        <row r="4690">
          <cell r="D4690">
            <v>0.77190000000000003</v>
          </cell>
          <cell r="F4690">
            <v>693.18471337579615</v>
          </cell>
        </row>
        <row r="4691">
          <cell r="D4691">
            <v>0.77280000000000004</v>
          </cell>
          <cell r="F4691">
            <v>694.12420382165601</v>
          </cell>
        </row>
        <row r="4692">
          <cell r="D4692">
            <v>0.77359999999999995</v>
          </cell>
          <cell r="F4692">
            <v>695.05573248407643</v>
          </cell>
        </row>
        <row r="4693">
          <cell r="D4693">
            <v>0.77439999999999998</v>
          </cell>
          <cell r="F4693">
            <v>695.95541401273874</v>
          </cell>
        </row>
        <row r="4694">
          <cell r="D4694">
            <v>0.77510000000000001</v>
          </cell>
          <cell r="F4694">
            <v>696.90286624203827</v>
          </cell>
        </row>
        <row r="4695">
          <cell r="D4695">
            <v>0.77580000000000005</v>
          </cell>
          <cell r="F4695">
            <v>697.73089171974527</v>
          </cell>
        </row>
        <row r="4696">
          <cell r="D4696">
            <v>0.77649999999999997</v>
          </cell>
          <cell r="F4696">
            <v>698.53503184713372</v>
          </cell>
        </row>
        <row r="4697">
          <cell r="D4697">
            <v>0.77729999999999999</v>
          </cell>
          <cell r="F4697">
            <v>699.34713375796173</v>
          </cell>
        </row>
        <row r="4698">
          <cell r="D4698">
            <v>0.7782</v>
          </cell>
          <cell r="F4698">
            <v>700.22292993630572</v>
          </cell>
        </row>
        <row r="4699">
          <cell r="D4699">
            <v>0.7792</v>
          </cell>
          <cell r="F4699">
            <v>701.09076433121015</v>
          </cell>
        </row>
        <row r="4700">
          <cell r="D4700">
            <v>0.7802</v>
          </cell>
          <cell r="F4700">
            <v>701.89490445859872</v>
          </cell>
        </row>
        <row r="4701">
          <cell r="D4701">
            <v>0.78100000000000003</v>
          </cell>
          <cell r="F4701">
            <v>702.59554140127386</v>
          </cell>
        </row>
        <row r="4702">
          <cell r="D4702">
            <v>0.78210000000000002</v>
          </cell>
          <cell r="F4702">
            <v>703.24840764331213</v>
          </cell>
        </row>
        <row r="4703">
          <cell r="D4703">
            <v>0.78300000000000003</v>
          </cell>
          <cell r="F4703">
            <v>703.83757961783431</v>
          </cell>
        </row>
        <row r="4704">
          <cell r="D4704">
            <v>0.78410000000000002</v>
          </cell>
          <cell r="F4704">
            <v>704.37101910828028</v>
          </cell>
        </row>
        <row r="4705">
          <cell r="D4705">
            <v>0.78520000000000001</v>
          </cell>
          <cell r="F4705">
            <v>704.82484076433127</v>
          </cell>
        </row>
        <row r="4706">
          <cell r="D4706">
            <v>0.7863</v>
          </cell>
          <cell r="F4706">
            <v>705.20700636942684</v>
          </cell>
        </row>
        <row r="4707">
          <cell r="D4707">
            <v>0.78720000000000001</v>
          </cell>
          <cell r="F4707">
            <v>705.42993630573244</v>
          </cell>
        </row>
        <row r="4708">
          <cell r="D4708">
            <v>0.78820000000000001</v>
          </cell>
          <cell r="F4708">
            <v>705.54936305732485</v>
          </cell>
        </row>
        <row r="4709">
          <cell r="D4709">
            <v>0.78920000000000001</v>
          </cell>
          <cell r="F4709">
            <v>705.62898089171972</v>
          </cell>
        </row>
        <row r="4710">
          <cell r="D4710">
            <v>0.78990000000000005</v>
          </cell>
          <cell r="F4710">
            <v>705.64490445859872</v>
          </cell>
        </row>
        <row r="4711">
          <cell r="D4711">
            <v>0.79059999999999997</v>
          </cell>
          <cell r="F4711">
            <v>705.61305732484084</v>
          </cell>
        </row>
        <row r="4712">
          <cell r="D4712">
            <v>0.7913</v>
          </cell>
          <cell r="F4712">
            <v>705.50159235668787</v>
          </cell>
        </row>
        <row r="4713">
          <cell r="D4713">
            <v>0.79210000000000003</v>
          </cell>
          <cell r="F4713">
            <v>705.28662420382159</v>
          </cell>
        </row>
        <row r="4714">
          <cell r="D4714">
            <v>0.79259999999999997</v>
          </cell>
          <cell r="F4714">
            <v>705.02388535031844</v>
          </cell>
        </row>
        <row r="4715">
          <cell r="D4715">
            <v>0.79330000000000001</v>
          </cell>
          <cell r="F4715">
            <v>704.79299363057328</v>
          </cell>
        </row>
        <row r="4716">
          <cell r="D4716">
            <v>0.79369999999999996</v>
          </cell>
          <cell r="F4716">
            <v>704.57006369426745</v>
          </cell>
        </row>
        <row r="4717">
          <cell r="D4717">
            <v>0.79420000000000002</v>
          </cell>
          <cell r="F4717">
            <v>704.32324840764329</v>
          </cell>
        </row>
        <row r="4718">
          <cell r="D4718">
            <v>0.79459999999999997</v>
          </cell>
          <cell r="F4718">
            <v>704.0366242038217</v>
          </cell>
        </row>
        <row r="4719">
          <cell r="D4719">
            <v>0.79500000000000004</v>
          </cell>
          <cell r="F4719">
            <v>703.77388535031832</v>
          </cell>
        </row>
        <row r="4720">
          <cell r="D4720">
            <v>0.79530000000000001</v>
          </cell>
          <cell r="F4720">
            <v>703.54299363057316</v>
          </cell>
        </row>
        <row r="4721">
          <cell r="D4721">
            <v>0.79559999999999997</v>
          </cell>
          <cell r="F4721">
            <v>703.29617834394901</v>
          </cell>
        </row>
        <row r="4722">
          <cell r="D4722">
            <v>0.79600000000000004</v>
          </cell>
          <cell r="F4722">
            <v>703.09713375796184</v>
          </cell>
        </row>
        <row r="4723">
          <cell r="D4723">
            <v>0.7964</v>
          </cell>
          <cell r="F4723">
            <v>702.92197452229289</v>
          </cell>
        </row>
        <row r="4724">
          <cell r="D4724">
            <v>0.79679999999999995</v>
          </cell>
          <cell r="F4724">
            <v>702.74681528662404</v>
          </cell>
        </row>
        <row r="4725">
          <cell r="D4725">
            <v>0.79700000000000004</v>
          </cell>
          <cell r="F4725">
            <v>702.61146496815286</v>
          </cell>
        </row>
        <row r="4726">
          <cell r="D4726">
            <v>0.79730000000000001</v>
          </cell>
          <cell r="F4726">
            <v>702.44426751592346</v>
          </cell>
        </row>
        <row r="4727">
          <cell r="D4727">
            <v>0.7974</v>
          </cell>
          <cell r="F4727">
            <v>702.27707006369428</v>
          </cell>
        </row>
        <row r="4728">
          <cell r="D4728">
            <v>0.79779999999999995</v>
          </cell>
          <cell r="F4728">
            <v>702.11783439490443</v>
          </cell>
        </row>
        <row r="4729">
          <cell r="D4729">
            <v>0.79810000000000003</v>
          </cell>
          <cell r="F4729">
            <v>701.92675159235671</v>
          </cell>
        </row>
        <row r="4730">
          <cell r="D4730">
            <v>0.79830000000000001</v>
          </cell>
          <cell r="F4730">
            <v>701.74363057324842</v>
          </cell>
        </row>
        <row r="4731">
          <cell r="D4731">
            <v>0.79849999999999999</v>
          </cell>
          <cell r="F4731">
            <v>701.58439490445858</v>
          </cell>
        </row>
        <row r="4732">
          <cell r="D4732">
            <v>0.79890000000000005</v>
          </cell>
          <cell r="F4732">
            <v>701.48089171974527</v>
          </cell>
        </row>
        <row r="4733">
          <cell r="D4733">
            <v>0.79910000000000003</v>
          </cell>
          <cell r="F4733">
            <v>701.36146496815286</v>
          </cell>
        </row>
        <row r="4734">
          <cell r="D4734">
            <v>0.79920000000000002</v>
          </cell>
          <cell r="F4734">
            <v>701.24203821656056</v>
          </cell>
        </row>
        <row r="4735">
          <cell r="D4735">
            <v>0.79949999999999999</v>
          </cell>
          <cell r="F4735">
            <v>701.13853503184714</v>
          </cell>
        </row>
        <row r="4736">
          <cell r="D4736">
            <v>0.79959999999999998</v>
          </cell>
          <cell r="F4736">
            <v>701.00318471337584</v>
          </cell>
        </row>
        <row r="4737">
          <cell r="D4737">
            <v>0.79969999999999997</v>
          </cell>
          <cell r="F4737">
            <v>700.87579617834399</v>
          </cell>
        </row>
        <row r="4738">
          <cell r="D4738">
            <v>0.8</v>
          </cell>
          <cell r="F4738">
            <v>700.77229299363057</v>
          </cell>
        </row>
        <row r="4739">
          <cell r="D4739">
            <v>0.80020000000000002</v>
          </cell>
          <cell r="F4739">
            <v>700.62898089171961</v>
          </cell>
        </row>
        <row r="4740">
          <cell r="D4740">
            <v>0.8004</v>
          </cell>
          <cell r="F4740">
            <v>700.48566878980887</v>
          </cell>
        </row>
        <row r="4741">
          <cell r="D4741">
            <v>0.8004</v>
          </cell>
          <cell r="F4741">
            <v>700.39012738853512</v>
          </cell>
        </row>
        <row r="4742">
          <cell r="D4742">
            <v>0.80069999999999997</v>
          </cell>
          <cell r="F4742">
            <v>700.2866242038217</v>
          </cell>
        </row>
        <row r="4743">
          <cell r="D4743">
            <v>0.80089999999999995</v>
          </cell>
          <cell r="F4743">
            <v>700.20700636942684</v>
          </cell>
        </row>
        <row r="4744">
          <cell r="D4744">
            <v>0.80100000000000005</v>
          </cell>
          <cell r="F4744">
            <v>700.11146496815275</v>
          </cell>
        </row>
        <row r="4745">
          <cell r="D4745">
            <v>0.80100000000000005</v>
          </cell>
          <cell r="F4745">
            <v>700</v>
          </cell>
        </row>
        <row r="4746">
          <cell r="D4746">
            <v>0.80120000000000002</v>
          </cell>
          <cell r="F4746">
            <v>699.87261146496814</v>
          </cell>
        </row>
        <row r="4747">
          <cell r="D4747">
            <v>0.80149999999999999</v>
          </cell>
          <cell r="F4747">
            <v>699.77707006369417</v>
          </cell>
        </row>
        <row r="4748">
          <cell r="D4748">
            <v>0.80159999999999998</v>
          </cell>
          <cell r="F4748">
            <v>699.68152866242042</v>
          </cell>
        </row>
        <row r="4749">
          <cell r="D4749">
            <v>0.80159999999999998</v>
          </cell>
          <cell r="F4749">
            <v>699.60987261146499</v>
          </cell>
        </row>
        <row r="4750">
          <cell r="D4750">
            <v>0.80179999999999996</v>
          </cell>
          <cell r="F4750">
            <v>699.56210191082801</v>
          </cell>
        </row>
        <row r="4751">
          <cell r="D4751">
            <v>0.80200000000000005</v>
          </cell>
          <cell r="F4751">
            <v>699.43471337579626</v>
          </cell>
        </row>
        <row r="4752">
          <cell r="D4752">
            <v>0.80200000000000005</v>
          </cell>
          <cell r="F4752">
            <v>699.29140127388519</v>
          </cell>
        </row>
        <row r="4753">
          <cell r="D4753">
            <v>0.80230000000000001</v>
          </cell>
          <cell r="F4753">
            <v>699.20382165605088</v>
          </cell>
        </row>
        <row r="4754">
          <cell r="D4754">
            <v>0.8024</v>
          </cell>
          <cell r="F4754">
            <v>699.13216560509545</v>
          </cell>
        </row>
        <row r="4755">
          <cell r="D4755">
            <v>0.8024</v>
          </cell>
          <cell r="F4755">
            <v>699.02866242038203</v>
          </cell>
        </row>
        <row r="4756">
          <cell r="D4756">
            <v>0.80259999999999998</v>
          </cell>
          <cell r="F4756">
            <v>698.92515923566862</v>
          </cell>
        </row>
        <row r="4757">
          <cell r="D4757">
            <v>0.80269999999999997</v>
          </cell>
          <cell r="F4757">
            <v>698.82961783439487</v>
          </cell>
        </row>
        <row r="4758">
          <cell r="D4758">
            <v>0.80289999999999995</v>
          </cell>
          <cell r="F4758">
            <v>698.78184713375788</v>
          </cell>
        </row>
        <row r="4759">
          <cell r="D4759">
            <v>0.80289999999999995</v>
          </cell>
          <cell r="F4759">
            <v>698.69426751592357</v>
          </cell>
        </row>
        <row r="4760">
          <cell r="D4760">
            <v>0.80300000000000005</v>
          </cell>
          <cell r="F4760">
            <v>698.57484076433116</v>
          </cell>
        </row>
        <row r="4761">
          <cell r="D4761">
            <v>0.80300000000000005</v>
          </cell>
          <cell r="F4761">
            <v>698.45541401273897</v>
          </cell>
        </row>
        <row r="4762">
          <cell r="D4762">
            <v>0.80310000000000004</v>
          </cell>
          <cell r="F4762">
            <v>698.40764331210187</v>
          </cell>
        </row>
        <row r="4763">
          <cell r="D4763">
            <v>0.80320000000000003</v>
          </cell>
          <cell r="F4763">
            <v>698.32006369426745</v>
          </cell>
        </row>
        <row r="4764">
          <cell r="D4764">
            <v>0.80330000000000001</v>
          </cell>
          <cell r="F4764">
            <v>698.25636942675146</v>
          </cell>
        </row>
        <row r="4765">
          <cell r="D4765">
            <v>0.8034</v>
          </cell>
          <cell r="F4765">
            <v>698.12898089171972</v>
          </cell>
        </row>
        <row r="4766">
          <cell r="D4766">
            <v>0.8034</v>
          </cell>
          <cell r="F4766">
            <v>697.99363057324842</v>
          </cell>
        </row>
        <row r="4767">
          <cell r="D4767">
            <v>0.8034</v>
          </cell>
          <cell r="F4767">
            <v>697.89012738853501</v>
          </cell>
        </row>
        <row r="4768">
          <cell r="D4768">
            <v>0.80349999999999999</v>
          </cell>
          <cell r="F4768">
            <v>697.79458598726114</v>
          </cell>
        </row>
        <row r="4769">
          <cell r="D4769">
            <v>0.80359999999999998</v>
          </cell>
          <cell r="F4769">
            <v>697.7388535031846</v>
          </cell>
        </row>
        <row r="4770">
          <cell r="D4770">
            <v>0.80359999999999998</v>
          </cell>
          <cell r="F4770">
            <v>697.58757961783431</v>
          </cell>
        </row>
        <row r="4771">
          <cell r="D4771">
            <v>0.80369999999999997</v>
          </cell>
          <cell r="F4771">
            <v>697.42834394904457</v>
          </cell>
        </row>
        <row r="4772">
          <cell r="D4772">
            <v>0.80369999999999997</v>
          </cell>
          <cell r="F4772">
            <v>697.31687898089172</v>
          </cell>
        </row>
        <row r="4773">
          <cell r="D4773">
            <v>0.80369999999999997</v>
          </cell>
          <cell r="F4773">
            <v>697.18152866242042</v>
          </cell>
        </row>
        <row r="4774">
          <cell r="D4774">
            <v>0.80359999999999998</v>
          </cell>
          <cell r="F4774">
            <v>696.9585987261147</v>
          </cell>
        </row>
        <row r="4775">
          <cell r="D4775">
            <v>0.80359999999999998</v>
          </cell>
          <cell r="F4775">
            <v>696.74363057324831</v>
          </cell>
        </row>
        <row r="4776">
          <cell r="D4776">
            <v>0.80359999999999998</v>
          </cell>
          <cell r="F4776">
            <v>696.48089171974516</v>
          </cell>
        </row>
        <row r="4777">
          <cell r="D4777">
            <v>0.80349999999999999</v>
          </cell>
          <cell r="F4777">
            <v>696.22611464968156</v>
          </cell>
        </row>
        <row r="4778">
          <cell r="D4778">
            <v>0.8034</v>
          </cell>
          <cell r="F4778">
            <v>695.93152866242031</v>
          </cell>
        </row>
        <row r="4779">
          <cell r="D4779">
            <v>0.80320000000000003</v>
          </cell>
          <cell r="F4779">
            <v>695.62101910828028</v>
          </cell>
        </row>
        <row r="4780">
          <cell r="D4780">
            <v>0.80310000000000004</v>
          </cell>
          <cell r="F4780">
            <v>695.3025477707007</v>
          </cell>
        </row>
        <row r="4781">
          <cell r="D4781">
            <v>0.80289999999999995</v>
          </cell>
          <cell r="F4781">
            <v>694.92834394904469</v>
          </cell>
        </row>
        <row r="4782">
          <cell r="D4782">
            <v>0.80279999999999996</v>
          </cell>
          <cell r="F4782">
            <v>694.578025477707</v>
          </cell>
        </row>
        <row r="4783">
          <cell r="D4783">
            <v>0.80249999999999999</v>
          </cell>
          <cell r="F4783">
            <v>694.08439490445858</v>
          </cell>
        </row>
        <row r="4784">
          <cell r="D4784">
            <v>0.80220000000000002</v>
          </cell>
          <cell r="F4784">
            <v>693.63057324840759</v>
          </cell>
        </row>
        <row r="4785">
          <cell r="D4785">
            <v>0.80200000000000005</v>
          </cell>
          <cell r="F4785">
            <v>693.16878980891727</v>
          </cell>
        </row>
        <row r="4786">
          <cell r="D4786">
            <v>0.80179999999999996</v>
          </cell>
          <cell r="F4786">
            <v>692.68312101910828</v>
          </cell>
        </row>
        <row r="4787">
          <cell r="D4787">
            <v>0.8014</v>
          </cell>
          <cell r="F4787">
            <v>692.22133757961774</v>
          </cell>
        </row>
        <row r="4788">
          <cell r="D4788">
            <v>0.80130000000000001</v>
          </cell>
          <cell r="F4788">
            <v>691.76751592356675</v>
          </cell>
        </row>
        <row r="4789">
          <cell r="D4789">
            <v>0.80110000000000003</v>
          </cell>
          <cell r="F4789">
            <v>691.33757961783431</v>
          </cell>
        </row>
        <row r="4790">
          <cell r="D4790">
            <v>0.80089999999999995</v>
          </cell>
          <cell r="F4790">
            <v>690.89968152866231</v>
          </cell>
        </row>
        <row r="4791">
          <cell r="D4791">
            <v>0.80069999999999997</v>
          </cell>
          <cell r="F4791">
            <v>690.38216560509557</v>
          </cell>
        </row>
        <row r="4792">
          <cell r="D4792">
            <v>0.80030000000000001</v>
          </cell>
          <cell r="F4792">
            <v>689.88853503184703</v>
          </cell>
        </row>
        <row r="4793">
          <cell r="D4793">
            <v>0.79990000000000006</v>
          </cell>
          <cell r="F4793">
            <v>689.43471337579615</v>
          </cell>
        </row>
        <row r="4794">
          <cell r="D4794">
            <v>0.79959999999999998</v>
          </cell>
          <cell r="F4794">
            <v>688.9729299363056</v>
          </cell>
        </row>
        <row r="4795">
          <cell r="D4795">
            <v>0.79930000000000001</v>
          </cell>
          <cell r="F4795">
            <v>688.52707006369417</v>
          </cell>
        </row>
        <row r="4796">
          <cell r="D4796">
            <v>0.79900000000000004</v>
          </cell>
          <cell r="F4796">
            <v>688.04936305732474</v>
          </cell>
        </row>
        <row r="4797">
          <cell r="D4797">
            <v>0.79869999999999997</v>
          </cell>
          <cell r="F4797">
            <v>687.61146496815286</v>
          </cell>
        </row>
        <row r="4798">
          <cell r="D4798">
            <v>0.79830000000000001</v>
          </cell>
          <cell r="F4798">
            <v>687.15764331210187</v>
          </cell>
        </row>
        <row r="4799">
          <cell r="D4799">
            <v>0.79810000000000003</v>
          </cell>
          <cell r="F4799">
            <v>686.71178343949032</v>
          </cell>
        </row>
        <row r="4800">
          <cell r="D4800">
            <v>0.79810000000000003</v>
          </cell>
          <cell r="F4800">
            <v>686.31369426751598</v>
          </cell>
        </row>
        <row r="4801">
          <cell r="D4801">
            <v>0.79779999999999995</v>
          </cell>
          <cell r="F4801">
            <v>685.97133757961785</v>
          </cell>
        </row>
        <row r="4802">
          <cell r="D4802">
            <v>0.79749999999999999</v>
          </cell>
          <cell r="F4802">
            <v>685.70063694267503</v>
          </cell>
        </row>
        <row r="4803">
          <cell r="D4803">
            <v>0.7974</v>
          </cell>
          <cell r="F4803">
            <v>685.42993630573244</v>
          </cell>
        </row>
        <row r="4804">
          <cell r="D4804">
            <v>0.7974</v>
          </cell>
          <cell r="F4804">
            <v>685.21496815286616</v>
          </cell>
        </row>
        <row r="4805">
          <cell r="D4805">
            <v>0.7974</v>
          </cell>
          <cell r="F4805">
            <v>685.01592356687888</v>
          </cell>
        </row>
        <row r="4806">
          <cell r="D4806">
            <v>0.79720000000000002</v>
          </cell>
          <cell r="F4806">
            <v>684.80095541401272</v>
          </cell>
        </row>
        <row r="4807">
          <cell r="D4807">
            <v>0.79710000000000003</v>
          </cell>
          <cell r="F4807">
            <v>684.65764331210187</v>
          </cell>
        </row>
        <row r="4808">
          <cell r="D4808">
            <v>0.79700000000000004</v>
          </cell>
          <cell r="F4808">
            <v>684.57006369426756</v>
          </cell>
        </row>
        <row r="4809">
          <cell r="D4809">
            <v>0.79690000000000005</v>
          </cell>
          <cell r="F4809">
            <v>684.51433121019113</v>
          </cell>
        </row>
        <row r="4810">
          <cell r="D4810">
            <v>0.79679999999999995</v>
          </cell>
          <cell r="F4810">
            <v>684.41082802547771</v>
          </cell>
        </row>
        <row r="4811">
          <cell r="D4811">
            <v>0.79669999999999996</v>
          </cell>
          <cell r="F4811">
            <v>684.3232484076434</v>
          </cell>
        </row>
        <row r="4812">
          <cell r="D4812">
            <v>0.79690000000000005</v>
          </cell>
          <cell r="F4812">
            <v>684.29936305732474</v>
          </cell>
        </row>
        <row r="4813">
          <cell r="D4813">
            <v>0.79690000000000005</v>
          </cell>
          <cell r="F4813">
            <v>684.30732484076441</v>
          </cell>
        </row>
        <row r="4814">
          <cell r="D4814">
            <v>0.79679999999999995</v>
          </cell>
          <cell r="F4814">
            <v>684.2914012738853</v>
          </cell>
        </row>
        <row r="4815">
          <cell r="D4815">
            <v>0.79669999999999996</v>
          </cell>
          <cell r="F4815">
            <v>684.25955414012742</v>
          </cell>
        </row>
        <row r="4816">
          <cell r="D4816">
            <v>0.79679999999999995</v>
          </cell>
          <cell r="F4816">
            <v>684.22770700636931</v>
          </cell>
        </row>
        <row r="4817">
          <cell r="D4817">
            <v>0.79679999999999995</v>
          </cell>
          <cell r="F4817">
            <v>684.20382165605099</v>
          </cell>
        </row>
        <row r="4818">
          <cell r="D4818">
            <v>0.79690000000000005</v>
          </cell>
          <cell r="F4818">
            <v>684.21974522292999</v>
          </cell>
        </row>
        <row r="4819">
          <cell r="D4819">
            <v>0.79679999999999995</v>
          </cell>
          <cell r="F4819">
            <v>684.23566878980876</v>
          </cell>
        </row>
        <row r="4820">
          <cell r="D4820">
            <v>0.79679999999999995</v>
          </cell>
          <cell r="F4820">
            <v>684.25955414012742</v>
          </cell>
        </row>
        <row r="4821">
          <cell r="D4821">
            <v>0.79679999999999995</v>
          </cell>
          <cell r="F4821">
            <v>684.23566878980876</v>
          </cell>
        </row>
        <row r="4822">
          <cell r="D4822">
            <v>0.79690000000000005</v>
          </cell>
          <cell r="F4822">
            <v>684.20382165605099</v>
          </cell>
        </row>
        <row r="4823">
          <cell r="D4823">
            <v>0.79700000000000004</v>
          </cell>
          <cell r="F4823">
            <v>684.171974522293</v>
          </cell>
        </row>
        <row r="4824">
          <cell r="D4824">
            <v>0.79700000000000004</v>
          </cell>
          <cell r="F4824">
            <v>684.16401273885344</v>
          </cell>
        </row>
        <row r="4825">
          <cell r="D4825">
            <v>0.79690000000000005</v>
          </cell>
          <cell r="F4825">
            <v>684.16401273885344</v>
          </cell>
        </row>
        <row r="4826">
          <cell r="D4826">
            <v>0.79690000000000005</v>
          </cell>
          <cell r="F4826">
            <v>684.10828025477701</v>
          </cell>
        </row>
        <row r="4827">
          <cell r="D4827">
            <v>0.79679999999999995</v>
          </cell>
          <cell r="F4827">
            <v>684.14808917197456</v>
          </cell>
        </row>
        <row r="4828">
          <cell r="D4828">
            <v>0.79690000000000005</v>
          </cell>
          <cell r="F4828">
            <v>684.18789808917199</v>
          </cell>
        </row>
        <row r="4829">
          <cell r="D4829">
            <v>0.79690000000000005</v>
          </cell>
          <cell r="F4829">
            <v>684.18789808917199</v>
          </cell>
        </row>
        <row r="4830">
          <cell r="D4830">
            <v>0.79700000000000004</v>
          </cell>
          <cell r="F4830">
            <v>684.18789808917199</v>
          </cell>
        </row>
        <row r="4831">
          <cell r="D4831">
            <v>0.79700000000000004</v>
          </cell>
          <cell r="F4831">
            <v>684.171974522293</v>
          </cell>
        </row>
        <row r="4832">
          <cell r="D4832">
            <v>0.79700000000000004</v>
          </cell>
          <cell r="F4832">
            <v>684.14012738853501</v>
          </cell>
        </row>
        <row r="4833">
          <cell r="D4833">
            <v>0.79700000000000004</v>
          </cell>
          <cell r="F4833">
            <v>684.16401273885344</v>
          </cell>
        </row>
        <row r="4834">
          <cell r="D4834">
            <v>0.79710000000000003</v>
          </cell>
          <cell r="F4834">
            <v>684.21178343949043</v>
          </cell>
        </row>
        <row r="4835">
          <cell r="D4835">
            <v>0.79710000000000003</v>
          </cell>
          <cell r="F4835">
            <v>684.25159235668798</v>
          </cell>
        </row>
        <row r="4836">
          <cell r="D4836">
            <v>0.79700000000000004</v>
          </cell>
          <cell r="F4836">
            <v>684.27547770700642</v>
          </cell>
        </row>
        <row r="4837">
          <cell r="D4837">
            <v>0.79700000000000004</v>
          </cell>
          <cell r="F4837">
            <v>684.25159235668798</v>
          </cell>
        </row>
        <row r="4838">
          <cell r="D4838">
            <v>0.79710000000000003</v>
          </cell>
          <cell r="F4838">
            <v>684.21178343949043</v>
          </cell>
        </row>
        <row r="4839">
          <cell r="D4839">
            <v>0.79710000000000003</v>
          </cell>
          <cell r="F4839">
            <v>684.17993630573233</v>
          </cell>
        </row>
        <row r="4840">
          <cell r="D4840">
            <v>0.79710000000000003</v>
          </cell>
          <cell r="F4840">
            <v>684.19585987261144</v>
          </cell>
        </row>
        <row r="4841">
          <cell r="D4841">
            <v>0.79710000000000003</v>
          </cell>
          <cell r="F4841">
            <v>684.18789808917199</v>
          </cell>
        </row>
        <row r="4842">
          <cell r="D4842">
            <v>0.79710000000000003</v>
          </cell>
          <cell r="F4842">
            <v>684.21178343949043</v>
          </cell>
        </row>
        <row r="4843">
          <cell r="D4843">
            <v>0.79710000000000003</v>
          </cell>
          <cell r="F4843">
            <v>684.21974522292999</v>
          </cell>
        </row>
        <row r="4844">
          <cell r="D4844">
            <v>0.79710000000000003</v>
          </cell>
          <cell r="F4844">
            <v>684.19585987261144</v>
          </cell>
        </row>
        <row r="4845">
          <cell r="D4845">
            <v>0.79720000000000002</v>
          </cell>
          <cell r="F4845">
            <v>684.17993630573233</v>
          </cell>
        </row>
        <row r="4846">
          <cell r="D4846">
            <v>0.79720000000000002</v>
          </cell>
          <cell r="F4846">
            <v>684.21178343949043</v>
          </cell>
        </row>
        <row r="4847">
          <cell r="D4847">
            <v>0.79730000000000001</v>
          </cell>
          <cell r="F4847">
            <v>684.28343949044574</v>
          </cell>
        </row>
        <row r="4848">
          <cell r="D4848">
            <v>0.79720000000000002</v>
          </cell>
          <cell r="F4848">
            <v>684.24363057324831</v>
          </cell>
        </row>
        <row r="4849">
          <cell r="D4849">
            <v>0.79730000000000001</v>
          </cell>
          <cell r="F4849">
            <v>684.18789808917199</v>
          </cell>
        </row>
        <row r="4850">
          <cell r="D4850">
            <v>0.79730000000000001</v>
          </cell>
          <cell r="F4850">
            <v>684.171974522293</v>
          </cell>
        </row>
        <row r="4851">
          <cell r="D4851">
            <v>0.79730000000000001</v>
          </cell>
          <cell r="F4851">
            <v>684.14808917197456</v>
          </cell>
        </row>
        <row r="4852">
          <cell r="D4852">
            <v>0.79730000000000001</v>
          </cell>
          <cell r="F4852">
            <v>684.171974522293</v>
          </cell>
        </row>
        <row r="4853">
          <cell r="D4853">
            <v>0.7974</v>
          </cell>
          <cell r="F4853">
            <v>684.156050955414</v>
          </cell>
        </row>
        <row r="4854">
          <cell r="D4854">
            <v>0.79749999999999999</v>
          </cell>
          <cell r="F4854">
            <v>684.21178343949043</v>
          </cell>
        </row>
        <row r="4855">
          <cell r="D4855">
            <v>0.7974</v>
          </cell>
          <cell r="F4855">
            <v>684.25955414012742</v>
          </cell>
        </row>
        <row r="4856">
          <cell r="D4856">
            <v>0.7974</v>
          </cell>
          <cell r="F4856">
            <v>684.2914012738853</v>
          </cell>
        </row>
        <row r="4857">
          <cell r="D4857">
            <v>0.7974</v>
          </cell>
          <cell r="F4857">
            <v>684.28343949044574</v>
          </cell>
        </row>
        <row r="4858">
          <cell r="D4858">
            <v>0.79749999999999999</v>
          </cell>
          <cell r="F4858">
            <v>684.25159235668798</v>
          </cell>
        </row>
        <row r="4859">
          <cell r="D4859">
            <v>0.79730000000000001</v>
          </cell>
          <cell r="F4859">
            <v>684.2914012738853</v>
          </cell>
        </row>
        <row r="4860">
          <cell r="D4860">
            <v>0.79730000000000001</v>
          </cell>
          <cell r="F4860">
            <v>684.27547770700642</v>
          </cell>
        </row>
        <row r="4861">
          <cell r="D4861">
            <v>0.79730000000000001</v>
          </cell>
          <cell r="F4861">
            <v>684.28343949044574</v>
          </cell>
        </row>
        <row r="4862">
          <cell r="D4862">
            <v>0.7974</v>
          </cell>
          <cell r="F4862">
            <v>684.34713375796173</v>
          </cell>
        </row>
        <row r="4863">
          <cell r="D4863">
            <v>0.7974</v>
          </cell>
          <cell r="F4863">
            <v>684.38694267515916</v>
          </cell>
        </row>
        <row r="4864">
          <cell r="D4864">
            <v>0.79749999999999999</v>
          </cell>
          <cell r="F4864">
            <v>684.40286624203816</v>
          </cell>
        </row>
        <row r="4865">
          <cell r="D4865">
            <v>0.79759999999999998</v>
          </cell>
          <cell r="F4865">
            <v>684.45063694267515</v>
          </cell>
        </row>
        <row r="4866">
          <cell r="D4866">
            <v>0.79759999999999998</v>
          </cell>
          <cell r="F4866">
            <v>684.53025477707001</v>
          </cell>
        </row>
        <row r="4867">
          <cell r="D4867">
            <v>0.79749999999999999</v>
          </cell>
          <cell r="F4867">
            <v>684.5461783439489</v>
          </cell>
        </row>
        <row r="4868">
          <cell r="D4868">
            <v>0.79759999999999998</v>
          </cell>
          <cell r="F4868">
            <v>684.64171974522287</v>
          </cell>
        </row>
        <row r="4869">
          <cell r="D4869">
            <v>0.79769999999999996</v>
          </cell>
          <cell r="F4869">
            <v>684.6974522292993</v>
          </cell>
        </row>
        <row r="4870">
          <cell r="D4870">
            <v>0.79769999999999996</v>
          </cell>
          <cell r="F4870">
            <v>684.75318471337573</v>
          </cell>
        </row>
        <row r="4871">
          <cell r="D4871">
            <v>0.79779999999999995</v>
          </cell>
          <cell r="F4871">
            <v>684.85668789808915</v>
          </cell>
        </row>
        <row r="4872">
          <cell r="D4872">
            <v>0.79800000000000004</v>
          </cell>
          <cell r="F4872">
            <v>684.99999999999989</v>
          </cell>
        </row>
        <row r="4873">
          <cell r="D4873">
            <v>0.79810000000000003</v>
          </cell>
          <cell r="F4873">
            <v>685.20700636942661</v>
          </cell>
        </row>
        <row r="4874">
          <cell r="D4874">
            <v>0.79820000000000002</v>
          </cell>
          <cell r="F4874">
            <v>685.49363057324842</v>
          </cell>
        </row>
        <row r="4875">
          <cell r="D4875">
            <v>0.7984</v>
          </cell>
          <cell r="F4875">
            <v>685.78821656050957</v>
          </cell>
        </row>
        <row r="4876">
          <cell r="D4876">
            <v>0.79859999999999998</v>
          </cell>
          <cell r="F4876">
            <v>686.18630573248402</v>
          </cell>
        </row>
        <row r="4877">
          <cell r="D4877">
            <v>0.79900000000000004</v>
          </cell>
          <cell r="F4877">
            <v>686.66401273885344</v>
          </cell>
        </row>
        <row r="4878">
          <cell r="D4878">
            <v>0.7994</v>
          </cell>
          <cell r="F4878">
            <v>687.17356687898086</v>
          </cell>
        </row>
        <row r="4879">
          <cell r="D4879">
            <v>0.79990000000000006</v>
          </cell>
          <cell r="F4879">
            <v>687.87420382165601</v>
          </cell>
        </row>
        <row r="4880">
          <cell r="D4880">
            <v>0.80049999999999999</v>
          </cell>
          <cell r="F4880">
            <v>688.59872611464971</v>
          </cell>
        </row>
        <row r="4881">
          <cell r="D4881">
            <v>0.80110000000000003</v>
          </cell>
          <cell r="F4881">
            <v>689.44267515923559</v>
          </cell>
        </row>
        <row r="4882">
          <cell r="D4882">
            <v>0.80169999999999997</v>
          </cell>
          <cell r="F4882">
            <v>690.33439490445858</v>
          </cell>
        </row>
        <row r="4883">
          <cell r="D4883">
            <v>0.80210000000000004</v>
          </cell>
          <cell r="F4883">
            <v>691.14649681528658</v>
          </cell>
        </row>
        <row r="4884">
          <cell r="D4884">
            <v>0.80259999999999998</v>
          </cell>
          <cell r="F4884">
            <v>691.96656050955414</v>
          </cell>
        </row>
        <row r="4885">
          <cell r="D4885">
            <v>0.80320000000000003</v>
          </cell>
          <cell r="F4885">
            <v>692.89012738853501</v>
          </cell>
        </row>
        <row r="4886">
          <cell r="D4886">
            <v>0.80400000000000005</v>
          </cell>
          <cell r="F4886">
            <v>693.89331210191074</v>
          </cell>
        </row>
        <row r="4887">
          <cell r="D4887">
            <v>0.80469999999999997</v>
          </cell>
          <cell r="F4887">
            <v>694.82484076433116</v>
          </cell>
        </row>
        <row r="4888">
          <cell r="D4888">
            <v>0.8054</v>
          </cell>
          <cell r="F4888">
            <v>695.79617834394901</v>
          </cell>
        </row>
        <row r="4889">
          <cell r="D4889">
            <v>0.80610000000000004</v>
          </cell>
          <cell r="F4889">
            <v>696.70382165605099</v>
          </cell>
        </row>
        <row r="4890">
          <cell r="D4890">
            <v>0.80689999999999995</v>
          </cell>
          <cell r="F4890">
            <v>697.60350318471342</v>
          </cell>
        </row>
        <row r="4891">
          <cell r="D4891">
            <v>0.80769999999999997</v>
          </cell>
          <cell r="F4891">
            <v>698.47133757961774</v>
          </cell>
        </row>
        <row r="4892">
          <cell r="D4892">
            <v>0.80840000000000001</v>
          </cell>
          <cell r="F4892">
            <v>699.3073248407643</v>
          </cell>
        </row>
        <row r="4893">
          <cell r="D4893">
            <v>0.80920000000000003</v>
          </cell>
          <cell r="F4893">
            <v>700.09554140127398</v>
          </cell>
        </row>
        <row r="4894">
          <cell r="D4894">
            <v>0.80989999999999995</v>
          </cell>
          <cell r="F4894">
            <v>700.88375796178343</v>
          </cell>
        </row>
        <row r="4895">
          <cell r="D4895">
            <v>0.81059999999999999</v>
          </cell>
          <cell r="F4895">
            <v>701.58439490445858</v>
          </cell>
        </row>
        <row r="4896">
          <cell r="D4896">
            <v>0.81140000000000001</v>
          </cell>
          <cell r="F4896">
            <v>702.27707006369428</v>
          </cell>
        </row>
        <row r="4897">
          <cell r="D4897">
            <v>0.81220000000000003</v>
          </cell>
          <cell r="F4897">
            <v>702.93789808917211</v>
          </cell>
        </row>
        <row r="4898">
          <cell r="D4898">
            <v>0.81310000000000004</v>
          </cell>
          <cell r="F4898">
            <v>703.62261146496814</v>
          </cell>
        </row>
        <row r="4899">
          <cell r="D4899">
            <v>0.81410000000000005</v>
          </cell>
          <cell r="F4899">
            <v>704.3073248407643</v>
          </cell>
        </row>
        <row r="4900">
          <cell r="D4900">
            <v>0.81510000000000005</v>
          </cell>
          <cell r="F4900">
            <v>704.8964968152867</v>
          </cell>
        </row>
        <row r="4901">
          <cell r="D4901">
            <v>0.81599999999999995</v>
          </cell>
          <cell r="F4901">
            <v>705.44585987261144</v>
          </cell>
        </row>
        <row r="4902">
          <cell r="D4902">
            <v>0.81699999999999995</v>
          </cell>
          <cell r="F4902">
            <v>705.95541401273874</v>
          </cell>
        </row>
        <row r="4903">
          <cell r="D4903">
            <v>0.81789999999999996</v>
          </cell>
          <cell r="F4903">
            <v>706.28184713375799</v>
          </cell>
        </row>
        <row r="4904">
          <cell r="D4904">
            <v>0.81869999999999998</v>
          </cell>
          <cell r="F4904">
            <v>706.62420382165601</v>
          </cell>
        </row>
        <row r="4905">
          <cell r="D4905">
            <v>0.81979999999999997</v>
          </cell>
          <cell r="F4905">
            <v>706.89490445859872</v>
          </cell>
        </row>
        <row r="4906">
          <cell r="D4906">
            <v>0.82089999999999996</v>
          </cell>
          <cell r="F4906">
            <v>707.12579617834399</v>
          </cell>
        </row>
        <row r="4907">
          <cell r="D4907">
            <v>0.82189999999999996</v>
          </cell>
          <cell r="F4907">
            <v>707.25318471337584</v>
          </cell>
        </row>
        <row r="4908">
          <cell r="D4908">
            <v>0.82269999999999999</v>
          </cell>
          <cell r="F4908">
            <v>707.29299363057316</v>
          </cell>
        </row>
        <row r="4909">
          <cell r="D4909">
            <v>0.82340000000000002</v>
          </cell>
          <cell r="F4909">
            <v>707.25318471337584</v>
          </cell>
        </row>
        <row r="4910">
          <cell r="D4910">
            <v>0.82420000000000004</v>
          </cell>
          <cell r="F4910">
            <v>707.16560509554142</v>
          </cell>
        </row>
        <row r="4911">
          <cell r="D4911">
            <v>0.82489999999999997</v>
          </cell>
          <cell r="F4911">
            <v>706.99044585987258</v>
          </cell>
        </row>
        <row r="4912">
          <cell r="D4912">
            <v>0.82550000000000001</v>
          </cell>
          <cell r="F4912">
            <v>706.75159235668787</v>
          </cell>
        </row>
        <row r="4913">
          <cell r="D4913">
            <v>0.82609999999999995</v>
          </cell>
          <cell r="F4913">
            <v>706.49681528662416</v>
          </cell>
        </row>
        <row r="4914">
          <cell r="D4914">
            <v>0.82650000000000001</v>
          </cell>
          <cell r="F4914">
            <v>706.22611464968156</v>
          </cell>
        </row>
        <row r="4915">
          <cell r="D4915">
            <v>0.82679999999999998</v>
          </cell>
          <cell r="F4915">
            <v>705.99522292993629</v>
          </cell>
        </row>
        <row r="4916">
          <cell r="D4916">
            <v>0.82720000000000005</v>
          </cell>
          <cell r="F4916">
            <v>705.76433121019102</v>
          </cell>
        </row>
        <row r="4917">
          <cell r="D4917">
            <v>0.82779999999999998</v>
          </cell>
          <cell r="F4917">
            <v>705.5254777070063</v>
          </cell>
        </row>
        <row r="4918">
          <cell r="D4918">
            <v>0.82820000000000005</v>
          </cell>
          <cell r="F4918">
            <v>705.34235668789802</v>
          </cell>
        </row>
        <row r="4919">
          <cell r="D4919">
            <v>0.8286</v>
          </cell>
          <cell r="F4919">
            <v>705.1353503184713</v>
          </cell>
        </row>
        <row r="4920">
          <cell r="D4920">
            <v>0.82879999999999998</v>
          </cell>
          <cell r="F4920">
            <v>704.90445859872602</v>
          </cell>
        </row>
        <row r="4921">
          <cell r="D4921">
            <v>0.82909999999999995</v>
          </cell>
          <cell r="F4921">
            <v>704.67356687898086</v>
          </cell>
        </row>
        <row r="4922">
          <cell r="D4922">
            <v>0.82950000000000002</v>
          </cell>
          <cell r="F4922">
            <v>704.50636942675146</v>
          </cell>
        </row>
        <row r="4923">
          <cell r="D4923">
            <v>0.83</v>
          </cell>
          <cell r="F4923">
            <v>704.33121019108273</v>
          </cell>
        </row>
        <row r="4924">
          <cell r="D4924">
            <v>0.83020000000000005</v>
          </cell>
          <cell r="F4924">
            <v>704.156050955414</v>
          </cell>
        </row>
        <row r="4925">
          <cell r="D4925">
            <v>0.83040000000000003</v>
          </cell>
          <cell r="F4925">
            <v>703.99681528662416</v>
          </cell>
        </row>
        <row r="4926">
          <cell r="D4926">
            <v>0.83069999999999999</v>
          </cell>
          <cell r="F4926">
            <v>703.78980891719743</v>
          </cell>
        </row>
        <row r="4927">
          <cell r="D4927">
            <v>0.83079999999999998</v>
          </cell>
          <cell r="F4927">
            <v>703.5828025477706</v>
          </cell>
        </row>
        <row r="4928">
          <cell r="D4928">
            <v>0.83109999999999995</v>
          </cell>
          <cell r="F4928">
            <v>703.43949044585986</v>
          </cell>
        </row>
        <row r="4929">
          <cell r="D4929">
            <v>0.83140000000000003</v>
          </cell>
          <cell r="F4929">
            <v>703.32006369426745</v>
          </cell>
        </row>
        <row r="4930">
          <cell r="D4930">
            <v>0.83169999999999999</v>
          </cell>
          <cell r="F4930">
            <v>703.18471337579626</v>
          </cell>
        </row>
        <row r="4931">
          <cell r="D4931">
            <v>0.83189999999999997</v>
          </cell>
          <cell r="F4931">
            <v>703.08917197452229</v>
          </cell>
        </row>
        <row r="4932">
          <cell r="D4932">
            <v>0.83209999999999995</v>
          </cell>
          <cell r="F4932">
            <v>702.98566878980887</v>
          </cell>
        </row>
        <row r="4933">
          <cell r="D4933">
            <v>0.83230000000000004</v>
          </cell>
          <cell r="F4933">
            <v>702.85031847133746</v>
          </cell>
        </row>
        <row r="4934">
          <cell r="D4934">
            <v>0.83240000000000003</v>
          </cell>
          <cell r="F4934">
            <v>702.7388535031846</v>
          </cell>
        </row>
        <row r="4935">
          <cell r="D4935">
            <v>0.8327</v>
          </cell>
          <cell r="F4935">
            <v>702.56369426751587</v>
          </cell>
        </row>
        <row r="4936">
          <cell r="D4936">
            <v>0.83289999999999997</v>
          </cell>
          <cell r="F4936">
            <v>702.3964968152867</v>
          </cell>
        </row>
        <row r="4937">
          <cell r="D4937">
            <v>0.83299999999999996</v>
          </cell>
          <cell r="F4937">
            <v>702.30891719745216</v>
          </cell>
        </row>
        <row r="4938">
          <cell r="D4938">
            <v>0.83309999999999995</v>
          </cell>
          <cell r="F4938">
            <v>702.18949044585975</v>
          </cell>
        </row>
        <row r="4939">
          <cell r="D4939">
            <v>0.83320000000000005</v>
          </cell>
          <cell r="F4939">
            <v>702.11783439490443</v>
          </cell>
        </row>
        <row r="4940">
          <cell r="D4940">
            <v>0.83360000000000001</v>
          </cell>
          <cell r="F4940">
            <v>701.99044585987258</v>
          </cell>
        </row>
        <row r="4941">
          <cell r="D4941">
            <v>0.8337</v>
          </cell>
          <cell r="F4941">
            <v>701.86305732484072</v>
          </cell>
        </row>
        <row r="4942">
          <cell r="D4942">
            <v>0.83389999999999997</v>
          </cell>
          <cell r="F4942">
            <v>701.80732484076441</v>
          </cell>
        </row>
        <row r="4943">
          <cell r="D4943">
            <v>0.83399999999999996</v>
          </cell>
          <cell r="F4943">
            <v>701.69585987261144</v>
          </cell>
        </row>
        <row r="4944">
          <cell r="D4944">
            <v>0.83420000000000005</v>
          </cell>
          <cell r="F4944">
            <v>701.59235668789802</v>
          </cell>
        </row>
        <row r="4945">
          <cell r="D4945">
            <v>0.83420000000000005</v>
          </cell>
          <cell r="F4945">
            <v>701.48089171974527</v>
          </cell>
        </row>
        <row r="4946">
          <cell r="D4946">
            <v>0.83430000000000004</v>
          </cell>
          <cell r="F4946">
            <v>701.36942675159241</v>
          </cell>
        </row>
        <row r="4947">
          <cell r="D4947">
            <v>0.83460000000000001</v>
          </cell>
          <cell r="F4947">
            <v>701.30573248407643</v>
          </cell>
        </row>
        <row r="4948">
          <cell r="D4948">
            <v>0.83479999999999999</v>
          </cell>
          <cell r="F4948">
            <v>701.17038216560502</v>
          </cell>
        </row>
        <row r="4949">
          <cell r="D4949">
            <v>0.83499999999999996</v>
          </cell>
          <cell r="F4949">
            <v>701.09872611464959</v>
          </cell>
        </row>
        <row r="4950">
          <cell r="D4950">
            <v>0.83509999999999995</v>
          </cell>
          <cell r="F4950">
            <v>700.99522292993629</v>
          </cell>
        </row>
        <row r="4951">
          <cell r="D4951">
            <v>0.83530000000000004</v>
          </cell>
          <cell r="F4951">
            <v>700.87579617834399</v>
          </cell>
        </row>
        <row r="4952">
          <cell r="D4952">
            <v>0.83540000000000003</v>
          </cell>
          <cell r="F4952">
            <v>700.78821656050945</v>
          </cell>
        </row>
        <row r="4953">
          <cell r="D4953">
            <v>0.83550000000000002</v>
          </cell>
          <cell r="F4953">
            <v>700.73248407643302</v>
          </cell>
        </row>
        <row r="4954">
          <cell r="D4954">
            <v>0.83560000000000001</v>
          </cell>
          <cell r="F4954">
            <v>700.66082802547771</v>
          </cell>
        </row>
        <row r="4955">
          <cell r="D4955">
            <v>0.83550000000000002</v>
          </cell>
          <cell r="F4955">
            <v>700.53343949044586</v>
          </cell>
        </row>
        <row r="4956">
          <cell r="D4956">
            <v>0.8357</v>
          </cell>
          <cell r="F4956">
            <v>700.44585987261132</v>
          </cell>
        </row>
        <row r="4957">
          <cell r="D4957">
            <v>0.8357</v>
          </cell>
          <cell r="F4957">
            <v>700.33439490445858</v>
          </cell>
        </row>
        <row r="4958">
          <cell r="D4958">
            <v>0.83589999999999998</v>
          </cell>
          <cell r="F4958">
            <v>700.27070063694271</v>
          </cell>
        </row>
        <row r="4959">
          <cell r="D4959">
            <v>0.83609999999999995</v>
          </cell>
          <cell r="F4959">
            <v>700.21496815286616</v>
          </cell>
        </row>
        <row r="4960">
          <cell r="D4960">
            <v>0.83620000000000005</v>
          </cell>
          <cell r="F4960">
            <v>700.09554140127398</v>
          </cell>
        </row>
        <row r="4961">
          <cell r="D4961">
            <v>0.83609999999999995</v>
          </cell>
          <cell r="F4961">
            <v>700.00796178343933</v>
          </cell>
        </row>
        <row r="4962">
          <cell r="D4962">
            <v>0.83609999999999995</v>
          </cell>
          <cell r="F4962">
            <v>699.96815286624201</v>
          </cell>
        </row>
        <row r="4963">
          <cell r="D4963">
            <v>0.83630000000000004</v>
          </cell>
          <cell r="F4963">
            <v>699.84872611464971</v>
          </cell>
        </row>
        <row r="4964">
          <cell r="D4964">
            <v>0.83640000000000003</v>
          </cell>
          <cell r="F4964">
            <v>699.74522292993629</v>
          </cell>
        </row>
        <row r="4965">
          <cell r="D4965">
            <v>0.83650000000000002</v>
          </cell>
          <cell r="F4965">
            <v>699.61783439490443</v>
          </cell>
        </row>
        <row r="4966">
          <cell r="D4966">
            <v>0.83650000000000002</v>
          </cell>
          <cell r="F4966">
            <v>699.50636942675158</v>
          </cell>
        </row>
        <row r="4967">
          <cell r="D4967">
            <v>0.83650000000000002</v>
          </cell>
          <cell r="F4967">
            <v>699.37898089171972</v>
          </cell>
        </row>
        <row r="4968">
          <cell r="D4968">
            <v>0.83660000000000001</v>
          </cell>
          <cell r="F4968">
            <v>699.22770700636943</v>
          </cell>
        </row>
        <row r="4969">
          <cell r="D4969">
            <v>0.8367</v>
          </cell>
          <cell r="F4969">
            <v>699.14012738853501</v>
          </cell>
        </row>
        <row r="4970">
          <cell r="D4970">
            <v>0.8367</v>
          </cell>
          <cell r="F4970">
            <v>699.08439490445858</v>
          </cell>
        </row>
        <row r="4971">
          <cell r="D4971">
            <v>0.83679999999999999</v>
          </cell>
          <cell r="F4971">
            <v>698.90923566878973</v>
          </cell>
        </row>
        <row r="4972">
          <cell r="D4972">
            <v>0.83679999999999999</v>
          </cell>
          <cell r="F4972">
            <v>698.67834394904446</v>
          </cell>
        </row>
        <row r="4973">
          <cell r="D4973">
            <v>0.8367</v>
          </cell>
          <cell r="F4973">
            <v>698.41560509554131</v>
          </cell>
        </row>
        <row r="4974">
          <cell r="D4974">
            <v>0.83660000000000001</v>
          </cell>
          <cell r="F4974">
            <v>698.21656050955414</v>
          </cell>
        </row>
        <row r="4975">
          <cell r="D4975">
            <v>0.83640000000000003</v>
          </cell>
          <cell r="F4975">
            <v>698.00159235668775</v>
          </cell>
        </row>
        <row r="4976">
          <cell r="D4976">
            <v>0.83640000000000003</v>
          </cell>
          <cell r="F4976">
            <v>697.68312101910828</v>
          </cell>
        </row>
        <row r="4977">
          <cell r="D4977">
            <v>0.83630000000000004</v>
          </cell>
          <cell r="F4977">
            <v>697.27707006369417</v>
          </cell>
        </row>
        <row r="4978">
          <cell r="D4978">
            <v>0.83599999999999997</v>
          </cell>
          <cell r="F4978">
            <v>696.83917197452229</v>
          </cell>
        </row>
        <row r="4979">
          <cell r="D4979">
            <v>0.83579999999999999</v>
          </cell>
          <cell r="F4979">
            <v>696.44108280254773</v>
          </cell>
        </row>
        <row r="4980">
          <cell r="D4980">
            <v>0.83560000000000001</v>
          </cell>
          <cell r="F4980">
            <v>695.97133757961785</v>
          </cell>
        </row>
        <row r="4981">
          <cell r="D4981">
            <v>0.83520000000000005</v>
          </cell>
          <cell r="F4981">
            <v>695.54936305732485</v>
          </cell>
        </row>
        <row r="4982">
          <cell r="D4982">
            <v>0.83499999999999996</v>
          </cell>
          <cell r="F4982">
            <v>695.1194267515923</v>
          </cell>
        </row>
        <row r="4983">
          <cell r="D4983">
            <v>0.83499999999999996</v>
          </cell>
          <cell r="F4983">
            <v>694.66560509554131</v>
          </cell>
        </row>
        <row r="4984">
          <cell r="D4984">
            <v>0.8347</v>
          </cell>
          <cell r="F4984">
            <v>694.19585987261132</v>
          </cell>
        </row>
        <row r="4985">
          <cell r="D4985">
            <v>0.83440000000000003</v>
          </cell>
          <cell r="F4985">
            <v>693.71019108280245</v>
          </cell>
        </row>
        <row r="4986">
          <cell r="D4986">
            <v>0.83409999999999995</v>
          </cell>
          <cell r="F4986">
            <v>693.18471337579615</v>
          </cell>
        </row>
        <row r="4987">
          <cell r="D4987">
            <v>0.83379999999999999</v>
          </cell>
          <cell r="F4987">
            <v>692.6353503184713</v>
          </cell>
        </row>
        <row r="4988">
          <cell r="D4988">
            <v>0.83350000000000002</v>
          </cell>
          <cell r="F4988">
            <v>692.07006369426733</v>
          </cell>
        </row>
        <row r="4989">
          <cell r="D4989">
            <v>0.83320000000000005</v>
          </cell>
          <cell r="F4989">
            <v>691.5047770700636</v>
          </cell>
        </row>
        <row r="4990">
          <cell r="D4990">
            <v>0.83289999999999997</v>
          </cell>
          <cell r="F4990">
            <v>690.93949044585986</v>
          </cell>
        </row>
        <row r="4991">
          <cell r="D4991">
            <v>0.83250000000000002</v>
          </cell>
          <cell r="F4991">
            <v>690.3742038216559</v>
          </cell>
        </row>
        <row r="4992">
          <cell r="D4992">
            <v>0.83220000000000005</v>
          </cell>
          <cell r="F4992">
            <v>689.85668789808915</v>
          </cell>
        </row>
        <row r="4993">
          <cell r="D4993">
            <v>0.83189999999999997</v>
          </cell>
          <cell r="F4993">
            <v>689.42675159235671</v>
          </cell>
        </row>
        <row r="4994">
          <cell r="D4994">
            <v>0.83160000000000001</v>
          </cell>
          <cell r="F4994">
            <v>689.02866242038203</v>
          </cell>
        </row>
        <row r="4995">
          <cell r="D4995">
            <v>0.83130000000000004</v>
          </cell>
          <cell r="F4995">
            <v>688.62261146496814</v>
          </cell>
        </row>
        <row r="4996">
          <cell r="D4996">
            <v>0.83099999999999996</v>
          </cell>
          <cell r="F4996">
            <v>688.26433121019113</v>
          </cell>
        </row>
        <row r="4997">
          <cell r="D4997">
            <v>0.83089999999999997</v>
          </cell>
          <cell r="F4997">
            <v>687.89808917197456</v>
          </cell>
        </row>
        <row r="4998">
          <cell r="D4998">
            <v>0.83079999999999998</v>
          </cell>
          <cell r="F4998">
            <v>687.58757961783442</v>
          </cell>
        </row>
        <row r="4999">
          <cell r="D4999">
            <v>0.8306</v>
          </cell>
          <cell r="F4999">
            <v>687.35668789808915</v>
          </cell>
        </row>
        <row r="5000">
          <cell r="D5000">
            <v>0.83040000000000003</v>
          </cell>
          <cell r="F5000">
            <v>687.14968152866231</v>
          </cell>
        </row>
        <row r="5001">
          <cell r="D5001">
            <v>0.83040000000000003</v>
          </cell>
          <cell r="F5001">
            <v>686.98248407643314</v>
          </cell>
        </row>
        <row r="5002">
          <cell r="D5002">
            <v>0.83030000000000004</v>
          </cell>
          <cell r="F5002">
            <v>686.7754777070063</v>
          </cell>
        </row>
        <row r="5003">
          <cell r="D5003">
            <v>0.83020000000000005</v>
          </cell>
          <cell r="F5003">
            <v>686.65605095541389</v>
          </cell>
        </row>
        <row r="5004">
          <cell r="D5004">
            <v>0.83009999999999995</v>
          </cell>
          <cell r="F5004">
            <v>686.56847133757958</v>
          </cell>
        </row>
        <row r="5005">
          <cell r="D5005">
            <v>0.83</v>
          </cell>
          <cell r="F5005">
            <v>686.44904458598717</v>
          </cell>
        </row>
        <row r="5006">
          <cell r="D5006">
            <v>0.83</v>
          </cell>
          <cell r="F5006">
            <v>686.37738853503186</v>
          </cell>
        </row>
        <row r="5007">
          <cell r="D5007">
            <v>0.83</v>
          </cell>
          <cell r="F5007">
            <v>686.28980891719732</v>
          </cell>
        </row>
        <row r="5008">
          <cell r="D5008">
            <v>0.82989999999999997</v>
          </cell>
          <cell r="F5008">
            <v>686.21815286624201</v>
          </cell>
        </row>
        <row r="5009">
          <cell r="D5009">
            <v>0.82989999999999997</v>
          </cell>
          <cell r="F5009">
            <v>686.22611464968156</v>
          </cell>
        </row>
        <row r="5010">
          <cell r="D5010">
            <v>0.82989999999999997</v>
          </cell>
          <cell r="F5010">
            <v>686.19426751592357</v>
          </cell>
        </row>
        <row r="5011">
          <cell r="D5011">
            <v>0.82979999999999998</v>
          </cell>
          <cell r="F5011">
            <v>686.20222929936301</v>
          </cell>
        </row>
        <row r="5012">
          <cell r="D5012">
            <v>0.82989999999999997</v>
          </cell>
          <cell r="F5012">
            <v>686.21019108280257</v>
          </cell>
        </row>
        <row r="5013">
          <cell r="D5013">
            <v>0.83009999999999995</v>
          </cell>
          <cell r="F5013">
            <v>686.18630573248402</v>
          </cell>
        </row>
        <row r="5014">
          <cell r="D5014">
            <v>0.83009999999999995</v>
          </cell>
          <cell r="F5014">
            <v>686.16242038216558</v>
          </cell>
        </row>
        <row r="5015">
          <cell r="D5015">
            <v>0.83</v>
          </cell>
          <cell r="F5015">
            <v>686.17038216560502</v>
          </cell>
        </row>
        <row r="5016">
          <cell r="D5016">
            <v>0.82989999999999997</v>
          </cell>
          <cell r="F5016">
            <v>686.14649681528658</v>
          </cell>
        </row>
        <row r="5017">
          <cell r="D5017">
            <v>0.83</v>
          </cell>
          <cell r="F5017">
            <v>686.14649681528658</v>
          </cell>
        </row>
        <row r="5018">
          <cell r="D5018">
            <v>0.83009999999999995</v>
          </cell>
          <cell r="F5018">
            <v>686.10668789808915</v>
          </cell>
        </row>
        <row r="5019">
          <cell r="D5019">
            <v>0.83009999999999995</v>
          </cell>
          <cell r="F5019">
            <v>686.09076433121015</v>
          </cell>
        </row>
        <row r="5020">
          <cell r="D5020">
            <v>0.83</v>
          </cell>
          <cell r="F5020">
            <v>686.07484076433127</v>
          </cell>
        </row>
        <row r="5021">
          <cell r="D5021">
            <v>0.82989999999999997</v>
          </cell>
          <cell r="F5021">
            <v>686.06687898089183</v>
          </cell>
        </row>
        <row r="5022">
          <cell r="D5022">
            <v>0.83009999999999995</v>
          </cell>
          <cell r="F5022">
            <v>686.11464968152859</v>
          </cell>
        </row>
        <row r="5023">
          <cell r="D5023">
            <v>0.83009999999999995</v>
          </cell>
          <cell r="F5023">
            <v>686.11464968152859</v>
          </cell>
        </row>
        <row r="5024">
          <cell r="D5024">
            <v>0.83</v>
          </cell>
          <cell r="F5024">
            <v>686.09872611464959</v>
          </cell>
        </row>
        <row r="5025">
          <cell r="D5025">
            <v>0.83009999999999995</v>
          </cell>
          <cell r="F5025">
            <v>686.09076433121015</v>
          </cell>
        </row>
        <row r="5026">
          <cell r="D5026">
            <v>0.83</v>
          </cell>
          <cell r="F5026">
            <v>686.09872611464959</v>
          </cell>
        </row>
        <row r="5027">
          <cell r="D5027">
            <v>0.82989999999999997</v>
          </cell>
          <cell r="F5027">
            <v>686.09076433121015</v>
          </cell>
        </row>
        <row r="5028">
          <cell r="D5028">
            <v>0.83009999999999995</v>
          </cell>
          <cell r="F5028">
            <v>686.09076433121015</v>
          </cell>
        </row>
        <row r="5029">
          <cell r="D5029">
            <v>0.83009999999999995</v>
          </cell>
          <cell r="F5029">
            <v>686.05095541401272</v>
          </cell>
        </row>
        <row r="5030">
          <cell r="D5030">
            <v>0.83009999999999995</v>
          </cell>
          <cell r="F5030">
            <v>686.05095541401272</v>
          </cell>
        </row>
        <row r="5031">
          <cell r="D5031">
            <v>0.83020000000000005</v>
          </cell>
          <cell r="F5031">
            <v>686.11464968152859</v>
          </cell>
        </row>
        <row r="5032">
          <cell r="D5032">
            <v>0.83020000000000005</v>
          </cell>
          <cell r="F5032">
            <v>686.16242038216558</v>
          </cell>
        </row>
        <row r="5033">
          <cell r="D5033">
            <v>0.83020000000000005</v>
          </cell>
          <cell r="F5033">
            <v>686.13853503184714</v>
          </cell>
        </row>
        <row r="5034">
          <cell r="D5034">
            <v>0.83009999999999995</v>
          </cell>
          <cell r="F5034">
            <v>686.13853503184714</v>
          </cell>
        </row>
        <row r="5035">
          <cell r="D5035">
            <v>0.83</v>
          </cell>
          <cell r="F5035">
            <v>686.09076433121015</v>
          </cell>
        </row>
        <row r="5036">
          <cell r="D5036">
            <v>0.83020000000000005</v>
          </cell>
          <cell r="F5036">
            <v>686.11464968152859</v>
          </cell>
        </row>
        <row r="5037">
          <cell r="D5037">
            <v>0.83009999999999995</v>
          </cell>
          <cell r="F5037">
            <v>686.10668789808915</v>
          </cell>
        </row>
        <row r="5038">
          <cell r="D5038">
            <v>0.83020000000000005</v>
          </cell>
          <cell r="F5038">
            <v>686.05891719745216</v>
          </cell>
        </row>
        <row r="5039">
          <cell r="D5039">
            <v>0.83020000000000005</v>
          </cell>
          <cell r="F5039">
            <v>686.09872611464959</v>
          </cell>
        </row>
        <row r="5040">
          <cell r="D5040">
            <v>0.83009999999999995</v>
          </cell>
          <cell r="F5040">
            <v>686.12261146496814</v>
          </cell>
        </row>
        <row r="5041">
          <cell r="D5041">
            <v>0.83</v>
          </cell>
          <cell r="F5041">
            <v>686.0828025477706</v>
          </cell>
        </row>
        <row r="5042">
          <cell r="D5042">
            <v>0.83009999999999995</v>
          </cell>
          <cell r="F5042">
            <v>686.04299363057316</v>
          </cell>
        </row>
        <row r="5043">
          <cell r="D5043">
            <v>0.83030000000000004</v>
          </cell>
          <cell r="F5043">
            <v>686.01910828025484</v>
          </cell>
        </row>
        <row r="5044">
          <cell r="D5044">
            <v>0.83030000000000004</v>
          </cell>
          <cell r="F5044">
            <v>686.0828025477706</v>
          </cell>
        </row>
        <row r="5045">
          <cell r="D5045">
            <v>0.83030000000000004</v>
          </cell>
          <cell r="F5045">
            <v>686.1305732484077</v>
          </cell>
        </row>
        <row r="5046">
          <cell r="D5046">
            <v>0.83030000000000004</v>
          </cell>
          <cell r="F5046">
            <v>686.11464968152859</v>
          </cell>
        </row>
        <row r="5047">
          <cell r="D5047">
            <v>0.83020000000000005</v>
          </cell>
          <cell r="F5047">
            <v>686.09076433121015</v>
          </cell>
        </row>
        <row r="5048">
          <cell r="D5048">
            <v>0.83020000000000005</v>
          </cell>
          <cell r="F5048">
            <v>686.09076433121015</v>
          </cell>
        </row>
        <row r="5049">
          <cell r="D5049">
            <v>0.83040000000000003</v>
          </cell>
          <cell r="F5049">
            <v>686.09076433121015</v>
          </cell>
        </row>
        <row r="5050">
          <cell r="D5050">
            <v>0.83040000000000003</v>
          </cell>
          <cell r="F5050">
            <v>686.0828025477706</v>
          </cell>
        </row>
        <row r="5051">
          <cell r="D5051">
            <v>0.83030000000000004</v>
          </cell>
          <cell r="F5051">
            <v>686.12261146496814</v>
          </cell>
        </row>
        <row r="5052">
          <cell r="D5052">
            <v>0.83030000000000004</v>
          </cell>
          <cell r="F5052">
            <v>686.11464968152859</v>
          </cell>
        </row>
        <row r="5053">
          <cell r="D5053">
            <v>0.83030000000000004</v>
          </cell>
          <cell r="F5053">
            <v>686.09076433121015</v>
          </cell>
        </row>
        <row r="5054">
          <cell r="D5054">
            <v>0.83040000000000003</v>
          </cell>
          <cell r="F5054">
            <v>686.07484076433127</v>
          </cell>
        </row>
        <row r="5055">
          <cell r="D5055">
            <v>0.83030000000000004</v>
          </cell>
          <cell r="F5055">
            <v>686.11464968152859</v>
          </cell>
        </row>
        <row r="5056">
          <cell r="D5056">
            <v>0.83030000000000004</v>
          </cell>
          <cell r="F5056">
            <v>686.16242038216558</v>
          </cell>
        </row>
        <row r="5057">
          <cell r="D5057">
            <v>0.83040000000000003</v>
          </cell>
          <cell r="F5057">
            <v>686.20222929936301</v>
          </cell>
        </row>
        <row r="5058">
          <cell r="D5058">
            <v>0.83050000000000002</v>
          </cell>
          <cell r="F5058">
            <v>686.18630573248402</v>
          </cell>
        </row>
        <row r="5059">
          <cell r="D5059">
            <v>0.83050000000000002</v>
          </cell>
          <cell r="F5059">
            <v>686.234076433121</v>
          </cell>
        </row>
        <row r="5060">
          <cell r="D5060">
            <v>0.83040000000000003</v>
          </cell>
          <cell r="F5060">
            <v>686.234076433121</v>
          </cell>
        </row>
        <row r="5061">
          <cell r="D5061">
            <v>0.83050000000000002</v>
          </cell>
          <cell r="F5061">
            <v>686.24203821656033</v>
          </cell>
        </row>
        <row r="5062">
          <cell r="D5062">
            <v>0.8306</v>
          </cell>
          <cell r="F5062">
            <v>686.33757961783442</v>
          </cell>
        </row>
        <row r="5063">
          <cell r="D5063">
            <v>0.8306</v>
          </cell>
          <cell r="F5063">
            <v>686.41719745222929</v>
          </cell>
        </row>
        <row r="5064">
          <cell r="D5064">
            <v>0.83069999999999999</v>
          </cell>
          <cell r="F5064">
            <v>686.4331210191084</v>
          </cell>
        </row>
        <row r="5065">
          <cell r="D5065">
            <v>0.83079999999999998</v>
          </cell>
          <cell r="F5065">
            <v>686.48089171974516</v>
          </cell>
        </row>
        <row r="5066">
          <cell r="D5066">
            <v>0.83079999999999998</v>
          </cell>
          <cell r="F5066">
            <v>686.49681528662416</v>
          </cell>
        </row>
        <row r="5067">
          <cell r="D5067">
            <v>0.83069999999999999</v>
          </cell>
          <cell r="F5067">
            <v>686.63216560509557</v>
          </cell>
        </row>
        <row r="5068">
          <cell r="D5068">
            <v>0.83079999999999998</v>
          </cell>
          <cell r="F5068">
            <v>686.74363057324842</v>
          </cell>
        </row>
        <row r="5069">
          <cell r="D5069">
            <v>0.83099999999999996</v>
          </cell>
          <cell r="F5069">
            <v>686.84713375796173</v>
          </cell>
        </row>
        <row r="5070">
          <cell r="D5070">
            <v>0.83120000000000005</v>
          </cell>
          <cell r="F5070">
            <v>686.96656050955403</v>
          </cell>
        </row>
        <row r="5071">
          <cell r="D5071">
            <v>0.83120000000000005</v>
          </cell>
          <cell r="F5071">
            <v>687.18152866242031</v>
          </cell>
        </row>
        <row r="5072">
          <cell r="D5072">
            <v>0.83140000000000003</v>
          </cell>
          <cell r="F5072">
            <v>687.484076433121</v>
          </cell>
        </row>
        <row r="5073">
          <cell r="D5073">
            <v>0.83160000000000001</v>
          </cell>
          <cell r="F5073">
            <v>687.74681528662416</v>
          </cell>
        </row>
        <row r="5074">
          <cell r="D5074">
            <v>0.83179999999999998</v>
          </cell>
          <cell r="F5074">
            <v>688.0732484076434</v>
          </cell>
        </row>
        <row r="5075">
          <cell r="D5075">
            <v>0.83220000000000005</v>
          </cell>
          <cell r="F5075">
            <v>688.47133757961774</v>
          </cell>
        </row>
        <row r="5076">
          <cell r="D5076">
            <v>0.83250000000000002</v>
          </cell>
          <cell r="F5076">
            <v>688.98089171974527</v>
          </cell>
        </row>
        <row r="5077">
          <cell r="D5077">
            <v>0.83279999999999998</v>
          </cell>
          <cell r="F5077">
            <v>689.57006369426745</v>
          </cell>
        </row>
        <row r="5078">
          <cell r="D5078">
            <v>0.83340000000000003</v>
          </cell>
          <cell r="F5078">
            <v>690.27070063694259</v>
          </cell>
        </row>
        <row r="5079">
          <cell r="D5079">
            <v>0.83379999999999999</v>
          </cell>
          <cell r="F5079">
            <v>691.04299363057328</v>
          </cell>
        </row>
        <row r="5080">
          <cell r="D5080">
            <v>0.83430000000000004</v>
          </cell>
          <cell r="F5080">
            <v>691.85509554140128</v>
          </cell>
        </row>
        <row r="5081">
          <cell r="D5081">
            <v>0.83489999999999998</v>
          </cell>
          <cell r="F5081">
            <v>692.73089171974516</v>
          </cell>
        </row>
        <row r="5082">
          <cell r="D5082">
            <v>0.83550000000000002</v>
          </cell>
          <cell r="F5082">
            <v>693.64649681528658</v>
          </cell>
        </row>
        <row r="5083">
          <cell r="D5083">
            <v>0.83620000000000005</v>
          </cell>
          <cell r="F5083">
            <v>694.57006369426756</v>
          </cell>
        </row>
        <row r="5084">
          <cell r="D5084">
            <v>0.83679999999999999</v>
          </cell>
          <cell r="F5084">
            <v>695.50955414012742</v>
          </cell>
        </row>
        <row r="5085">
          <cell r="D5085">
            <v>0.83760000000000001</v>
          </cell>
          <cell r="F5085">
            <v>696.52070063694271</v>
          </cell>
        </row>
        <row r="5086">
          <cell r="D5086">
            <v>0.83850000000000002</v>
          </cell>
          <cell r="F5086">
            <v>697.57165605095543</v>
          </cell>
        </row>
        <row r="5087">
          <cell r="D5087">
            <v>0.83919999999999995</v>
          </cell>
          <cell r="F5087">
            <v>698.55891719745216</v>
          </cell>
        </row>
        <row r="5088">
          <cell r="D5088">
            <v>0.83989999999999998</v>
          </cell>
          <cell r="F5088">
            <v>699.45859872611459</v>
          </cell>
        </row>
        <row r="5089">
          <cell r="D5089">
            <v>0.8407</v>
          </cell>
          <cell r="F5089">
            <v>700.39012738853512</v>
          </cell>
        </row>
        <row r="5090">
          <cell r="D5090">
            <v>0.84150000000000003</v>
          </cell>
          <cell r="F5090">
            <v>701.29777070063676</v>
          </cell>
        </row>
        <row r="5091">
          <cell r="D5091">
            <v>0.84230000000000005</v>
          </cell>
          <cell r="F5091">
            <v>702.18949044585975</v>
          </cell>
        </row>
        <row r="5092">
          <cell r="D5092">
            <v>0.84309999999999996</v>
          </cell>
          <cell r="F5092">
            <v>703.03343949044586</v>
          </cell>
        </row>
        <row r="5093">
          <cell r="D5093">
            <v>0.84399999999999997</v>
          </cell>
          <cell r="F5093">
            <v>703.78980891719743</v>
          </cell>
        </row>
        <row r="5094">
          <cell r="D5094">
            <v>0.84499999999999997</v>
          </cell>
          <cell r="F5094">
            <v>704.593949044586</v>
          </cell>
        </row>
        <row r="5095">
          <cell r="D5095">
            <v>0.84589999999999999</v>
          </cell>
          <cell r="F5095">
            <v>705.31847133757958</v>
          </cell>
        </row>
        <row r="5096">
          <cell r="D5096">
            <v>0.8468</v>
          </cell>
          <cell r="F5096">
            <v>705.9633757961783</v>
          </cell>
        </row>
        <row r="5097">
          <cell r="D5097">
            <v>0.84789999999999999</v>
          </cell>
          <cell r="F5097">
            <v>706.65605095541412</v>
          </cell>
        </row>
        <row r="5098">
          <cell r="D5098">
            <v>0.84899999999999998</v>
          </cell>
          <cell r="F5098">
            <v>707.26114649681529</v>
          </cell>
        </row>
        <row r="5099">
          <cell r="D5099">
            <v>0.85</v>
          </cell>
          <cell r="F5099">
            <v>707.81847133757958</v>
          </cell>
        </row>
        <row r="5100">
          <cell r="D5100">
            <v>0.85109999999999997</v>
          </cell>
          <cell r="F5100">
            <v>708.26433121019102</v>
          </cell>
        </row>
        <row r="5101">
          <cell r="D5101">
            <v>0.85209999999999997</v>
          </cell>
          <cell r="F5101">
            <v>708.6464968152867</v>
          </cell>
        </row>
        <row r="5102">
          <cell r="D5102">
            <v>0.85309999999999997</v>
          </cell>
          <cell r="F5102">
            <v>708.96496815286628</v>
          </cell>
        </row>
        <row r="5103">
          <cell r="D5103">
            <v>0.85429999999999995</v>
          </cell>
          <cell r="F5103">
            <v>709.156050955414</v>
          </cell>
        </row>
        <row r="5104">
          <cell r="D5104">
            <v>0.85540000000000005</v>
          </cell>
          <cell r="F5104">
            <v>709.34713375796173</v>
          </cell>
        </row>
        <row r="5105">
          <cell r="D5105">
            <v>0.85640000000000005</v>
          </cell>
          <cell r="F5105">
            <v>709.48248407643302</v>
          </cell>
        </row>
        <row r="5106">
          <cell r="D5106">
            <v>0.85740000000000005</v>
          </cell>
          <cell r="F5106">
            <v>709.49044585987258</v>
          </cell>
        </row>
        <row r="5107">
          <cell r="D5107">
            <v>0.85819999999999996</v>
          </cell>
          <cell r="F5107">
            <v>709.40286624203816</v>
          </cell>
        </row>
        <row r="5108">
          <cell r="D5108">
            <v>0.85899999999999999</v>
          </cell>
          <cell r="F5108">
            <v>709.21178343949043</v>
          </cell>
        </row>
        <row r="5109">
          <cell r="D5109">
            <v>0.85980000000000001</v>
          </cell>
          <cell r="F5109">
            <v>709.02866242038226</v>
          </cell>
        </row>
        <row r="5110">
          <cell r="D5110">
            <v>0.86040000000000005</v>
          </cell>
          <cell r="F5110">
            <v>708.74999999999989</v>
          </cell>
        </row>
        <row r="5111">
          <cell r="D5111">
            <v>0.86099999999999999</v>
          </cell>
          <cell r="F5111">
            <v>708.4633757961783</v>
          </cell>
        </row>
        <row r="5112">
          <cell r="D5112">
            <v>0.86170000000000002</v>
          </cell>
          <cell r="F5112">
            <v>708.14490445859872</v>
          </cell>
        </row>
        <row r="5113">
          <cell r="D5113">
            <v>0.86209999999999998</v>
          </cell>
          <cell r="F5113">
            <v>707.85828025477713</v>
          </cell>
        </row>
        <row r="5114">
          <cell r="D5114">
            <v>0.86229999999999996</v>
          </cell>
          <cell r="F5114">
            <v>707.55573248407643</v>
          </cell>
        </row>
        <row r="5115">
          <cell r="D5115">
            <v>0.86270000000000002</v>
          </cell>
          <cell r="F5115">
            <v>707.28503184713372</v>
          </cell>
        </row>
        <row r="5116">
          <cell r="D5116">
            <v>0.86319999999999997</v>
          </cell>
          <cell r="F5116">
            <v>707.06210191082801</v>
          </cell>
        </row>
        <row r="5117">
          <cell r="D5117">
            <v>0.86350000000000005</v>
          </cell>
          <cell r="F5117">
            <v>706.85509554140128</v>
          </cell>
        </row>
        <row r="5118">
          <cell r="D5118">
            <v>0.86399999999999999</v>
          </cell>
          <cell r="F5118">
            <v>706.66401273885344</v>
          </cell>
        </row>
        <row r="5119">
          <cell r="D5119">
            <v>0.86439999999999995</v>
          </cell>
          <cell r="F5119">
            <v>706.5047770700636</v>
          </cell>
        </row>
        <row r="5120">
          <cell r="D5120">
            <v>0.86480000000000001</v>
          </cell>
          <cell r="F5120">
            <v>706.22611464968156</v>
          </cell>
        </row>
        <row r="5121">
          <cell r="D5121">
            <v>0.86509999999999998</v>
          </cell>
          <cell r="F5121">
            <v>706.02707006369417</v>
          </cell>
        </row>
        <row r="5122">
          <cell r="D5122">
            <v>0.86539999999999995</v>
          </cell>
          <cell r="F5122">
            <v>705.88375796178343</v>
          </cell>
        </row>
        <row r="5123">
          <cell r="D5123">
            <v>0.86570000000000003</v>
          </cell>
          <cell r="F5123">
            <v>705.70859872611459</v>
          </cell>
        </row>
        <row r="5124">
          <cell r="D5124">
            <v>0.8659</v>
          </cell>
          <cell r="F5124">
            <v>705.57324840764329</v>
          </cell>
        </row>
        <row r="5125">
          <cell r="D5125">
            <v>0.86619999999999997</v>
          </cell>
          <cell r="F5125">
            <v>705.42993630573244</v>
          </cell>
        </row>
        <row r="5126">
          <cell r="D5126">
            <v>0.86650000000000005</v>
          </cell>
          <cell r="F5126">
            <v>705.24681528662427</v>
          </cell>
        </row>
        <row r="5127">
          <cell r="D5127">
            <v>0.86670000000000003</v>
          </cell>
          <cell r="F5127">
            <v>705.09554140127386</v>
          </cell>
        </row>
        <row r="5128">
          <cell r="D5128">
            <v>0.8669</v>
          </cell>
          <cell r="F5128">
            <v>704.91242038216558</v>
          </cell>
        </row>
        <row r="5129">
          <cell r="D5129">
            <v>0.86709999999999998</v>
          </cell>
          <cell r="F5129">
            <v>704.72929936305729</v>
          </cell>
        </row>
        <row r="5130">
          <cell r="D5130">
            <v>0.86739999999999995</v>
          </cell>
          <cell r="F5130">
            <v>704.63375796178332</v>
          </cell>
        </row>
        <row r="5131">
          <cell r="D5131">
            <v>0.86760000000000004</v>
          </cell>
          <cell r="F5131">
            <v>704.54617834394901</v>
          </cell>
        </row>
        <row r="5132">
          <cell r="D5132">
            <v>0.86780000000000002</v>
          </cell>
          <cell r="F5132">
            <v>704.39490445859872</v>
          </cell>
        </row>
        <row r="5133">
          <cell r="D5133">
            <v>0.86799999999999999</v>
          </cell>
          <cell r="F5133">
            <v>704.21974522292999</v>
          </cell>
        </row>
        <row r="5134">
          <cell r="D5134">
            <v>0.86809999999999998</v>
          </cell>
          <cell r="F5134">
            <v>704.06847133757958</v>
          </cell>
        </row>
        <row r="5135">
          <cell r="D5135">
            <v>0.86839999999999995</v>
          </cell>
          <cell r="F5135">
            <v>703.92515923566873</v>
          </cell>
        </row>
        <row r="5136">
          <cell r="D5136">
            <v>0.86860000000000004</v>
          </cell>
          <cell r="F5136">
            <v>703.85350318471342</v>
          </cell>
        </row>
        <row r="5137">
          <cell r="D5137">
            <v>0.86860000000000004</v>
          </cell>
          <cell r="F5137">
            <v>703.75</v>
          </cell>
        </row>
        <row r="5138">
          <cell r="D5138">
            <v>0.86880000000000002</v>
          </cell>
          <cell r="F5138">
            <v>703.65445859872602</v>
          </cell>
        </row>
        <row r="5139">
          <cell r="D5139">
            <v>0.86890000000000001</v>
          </cell>
          <cell r="F5139">
            <v>703.5828025477706</v>
          </cell>
        </row>
        <row r="5140">
          <cell r="D5140">
            <v>0.86919999999999997</v>
          </cell>
          <cell r="F5140">
            <v>703.43152866242042</v>
          </cell>
        </row>
        <row r="5141">
          <cell r="D5141">
            <v>0.86939999999999995</v>
          </cell>
          <cell r="F5141">
            <v>703.28821656050945</v>
          </cell>
        </row>
        <row r="5142">
          <cell r="D5142">
            <v>0.86950000000000005</v>
          </cell>
          <cell r="F5142">
            <v>703.20859872611459</v>
          </cell>
        </row>
        <row r="5143">
          <cell r="D5143">
            <v>0.86970000000000003</v>
          </cell>
          <cell r="F5143">
            <v>703.04936305732474</v>
          </cell>
        </row>
        <row r="5144">
          <cell r="D5144">
            <v>0.86980000000000002</v>
          </cell>
          <cell r="F5144">
            <v>702.92993630573244</v>
          </cell>
        </row>
        <row r="5145">
          <cell r="D5145">
            <v>0.86990000000000001</v>
          </cell>
          <cell r="F5145">
            <v>702.83439490445869</v>
          </cell>
        </row>
        <row r="5146">
          <cell r="D5146">
            <v>0.87009999999999998</v>
          </cell>
          <cell r="F5146">
            <v>702.7547770700636</v>
          </cell>
        </row>
        <row r="5147">
          <cell r="D5147">
            <v>0.87009999999999998</v>
          </cell>
          <cell r="F5147">
            <v>702.6194267515923</v>
          </cell>
        </row>
        <row r="5148">
          <cell r="D5148">
            <v>0.87029999999999996</v>
          </cell>
          <cell r="F5148">
            <v>702.50796178343944</v>
          </cell>
        </row>
        <row r="5149">
          <cell r="D5149">
            <v>0.87050000000000005</v>
          </cell>
          <cell r="F5149">
            <v>702.38057324840747</v>
          </cell>
        </row>
        <row r="5150">
          <cell r="D5150">
            <v>0.87060000000000004</v>
          </cell>
          <cell r="F5150">
            <v>702.31687898089172</v>
          </cell>
        </row>
        <row r="5151">
          <cell r="D5151">
            <v>0.87050000000000005</v>
          </cell>
          <cell r="F5151">
            <v>702.1974522292993</v>
          </cell>
        </row>
        <row r="5152">
          <cell r="D5152">
            <v>0.87060000000000004</v>
          </cell>
          <cell r="F5152">
            <v>702.08598726114633</v>
          </cell>
        </row>
        <row r="5153">
          <cell r="D5153">
            <v>0.87080000000000002</v>
          </cell>
          <cell r="F5153">
            <v>701.90286624203816</v>
          </cell>
        </row>
        <row r="5154">
          <cell r="D5154">
            <v>0.87080000000000002</v>
          </cell>
          <cell r="F5154">
            <v>701.71974522292976</v>
          </cell>
        </row>
        <row r="5155">
          <cell r="D5155">
            <v>0.87090000000000001</v>
          </cell>
          <cell r="F5155">
            <v>701.51273885350315</v>
          </cell>
        </row>
        <row r="5156">
          <cell r="D5156">
            <v>0.87090000000000001</v>
          </cell>
          <cell r="F5156">
            <v>701.31369426751587</v>
          </cell>
        </row>
        <row r="5157">
          <cell r="D5157">
            <v>0.87090000000000001</v>
          </cell>
          <cell r="F5157">
            <v>701.09076433121015</v>
          </cell>
        </row>
        <row r="5158">
          <cell r="D5158">
            <v>0.87070000000000003</v>
          </cell>
          <cell r="F5158">
            <v>700.78821656050945</v>
          </cell>
        </row>
        <row r="5159">
          <cell r="D5159">
            <v>0.87050000000000005</v>
          </cell>
          <cell r="F5159">
            <v>700.42197452229289</v>
          </cell>
        </row>
        <row r="5160">
          <cell r="D5160">
            <v>0.87029999999999996</v>
          </cell>
          <cell r="F5160">
            <v>700.03184713375799</v>
          </cell>
        </row>
        <row r="5161">
          <cell r="D5161">
            <v>0.87009999999999998</v>
          </cell>
          <cell r="F5161">
            <v>699.58598726114644</v>
          </cell>
        </row>
        <row r="5162">
          <cell r="D5162">
            <v>0.87</v>
          </cell>
          <cell r="F5162">
            <v>699.11624203821668</v>
          </cell>
        </row>
        <row r="5163">
          <cell r="D5163">
            <v>0.86970000000000003</v>
          </cell>
          <cell r="F5163">
            <v>698.60668789808915</v>
          </cell>
        </row>
        <row r="5164">
          <cell r="D5164">
            <v>0.86950000000000005</v>
          </cell>
          <cell r="F5164">
            <v>698.04140127388541</v>
          </cell>
        </row>
        <row r="5165">
          <cell r="D5165">
            <v>0.86919999999999997</v>
          </cell>
          <cell r="F5165">
            <v>697.47611464968168</v>
          </cell>
        </row>
        <row r="5166">
          <cell r="D5166">
            <v>0.86890000000000001</v>
          </cell>
          <cell r="F5166">
            <v>696.76751592356686</v>
          </cell>
        </row>
        <row r="5167">
          <cell r="D5167">
            <v>0.86839999999999995</v>
          </cell>
          <cell r="F5167">
            <v>696.08280254777083</v>
          </cell>
        </row>
        <row r="5168">
          <cell r="D5168">
            <v>0.86799999999999999</v>
          </cell>
          <cell r="F5168">
            <v>695.37420382165601</v>
          </cell>
        </row>
        <row r="5169">
          <cell r="D5169">
            <v>0.86760000000000004</v>
          </cell>
          <cell r="F5169">
            <v>694.5461783439489</v>
          </cell>
        </row>
        <row r="5170">
          <cell r="D5170">
            <v>0.86699999999999999</v>
          </cell>
          <cell r="F5170">
            <v>693.75</v>
          </cell>
        </row>
        <row r="5171">
          <cell r="D5171">
            <v>0.86650000000000005</v>
          </cell>
          <cell r="F5171">
            <v>692.96178343949043</v>
          </cell>
        </row>
        <row r="5172">
          <cell r="D5172">
            <v>0.8659</v>
          </cell>
          <cell r="F5172">
            <v>692.18949044585975</v>
          </cell>
        </row>
        <row r="5173">
          <cell r="D5173">
            <v>0.86539999999999995</v>
          </cell>
          <cell r="F5173">
            <v>691.43312101910828</v>
          </cell>
        </row>
        <row r="5174">
          <cell r="D5174">
            <v>0.86509999999999998</v>
          </cell>
          <cell r="F5174">
            <v>690.60509554140128</v>
          </cell>
        </row>
        <row r="5175">
          <cell r="D5175">
            <v>0.86470000000000002</v>
          </cell>
          <cell r="F5175">
            <v>689.84076433121027</v>
          </cell>
        </row>
        <row r="5176">
          <cell r="D5176">
            <v>0.86429999999999996</v>
          </cell>
          <cell r="F5176">
            <v>689.10828025477713</v>
          </cell>
        </row>
        <row r="5177">
          <cell r="D5177">
            <v>0.8639</v>
          </cell>
          <cell r="F5177">
            <v>688.41560509554131</v>
          </cell>
        </row>
        <row r="5178">
          <cell r="D5178">
            <v>0.86339999999999995</v>
          </cell>
          <cell r="F5178">
            <v>687.70700636942684</v>
          </cell>
        </row>
        <row r="5179">
          <cell r="D5179">
            <v>0.8629</v>
          </cell>
          <cell r="F5179">
            <v>687.06210191082801</v>
          </cell>
        </row>
        <row r="5180">
          <cell r="D5180">
            <v>0.86260000000000003</v>
          </cell>
          <cell r="F5180">
            <v>686.46496815286616</v>
          </cell>
        </row>
        <row r="5181">
          <cell r="D5181">
            <v>0.86209999999999998</v>
          </cell>
          <cell r="F5181">
            <v>685.89171974522299</v>
          </cell>
        </row>
        <row r="5182">
          <cell r="D5182">
            <v>0.86180000000000001</v>
          </cell>
          <cell r="F5182">
            <v>685.40605095541412</v>
          </cell>
        </row>
        <row r="5183">
          <cell r="D5183">
            <v>0.86160000000000003</v>
          </cell>
          <cell r="F5183">
            <v>684.92038216560513</v>
          </cell>
        </row>
        <row r="5184">
          <cell r="D5184">
            <v>0.86129999999999995</v>
          </cell>
          <cell r="F5184">
            <v>684.52229299363057</v>
          </cell>
        </row>
        <row r="5185">
          <cell r="D5185">
            <v>0.86099999999999999</v>
          </cell>
          <cell r="F5185">
            <v>684.07643312101914</v>
          </cell>
        </row>
        <row r="5186">
          <cell r="D5186">
            <v>0.8609</v>
          </cell>
          <cell r="F5186">
            <v>683.71815286624201</v>
          </cell>
        </row>
        <row r="5187">
          <cell r="D5187">
            <v>0.86070000000000002</v>
          </cell>
          <cell r="F5187">
            <v>683.35987261146488</v>
          </cell>
        </row>
        <row r="5188">
          <cell r="D5188">
            <v>0.86050000000000004</v>
          </cell>
          <cell r="F5188">
            <v>683.03343949044597</v>
          </cell>
        </row>
        <row r="5189">
          <cell r="D5189">
            <v>0.86040000000000005</v>
          </cell>
          <cell r="F5189">
            <v>682.76273885350315</v>
          </cell>
        </row>
        <row r="5190">
          <cell r="D5190">
            <v>0.86019999999999996</v>
          </cell>
          <cell r="F5190">
            <v>682.53184713375788</v>
          </cell>
        </row>
        <row r="5191">
          <cell r="D5191">
            <v>0.86</v>
          </cell>
          <cell r="F5191">
            <v>682.32484076433116</v>
          </cell>
        </row>
        <row r="5192">
          <cell r="D5192">
            <v>0.85980000000000001</v>
          </cell>
          <cell r="F5192">
            <v>682.19745222929942</v>
          </cell>
        </row>
        <row r="5193">
          <cell r="D5193">
            <v>0.85980000000000001</v>
          </cell>
          <cell r="F5193">
            <v>682.10191082802544</v>
          </cell>
        </row>
        <row r="5194">
          <cell r="D5194">
            <v>0.85970000000000002</v>
          </cell>
          <cell r="F5194">
            <v>682.05414012738845</v>
          </cell>
        </row>
        <row r="5195">
          <cell r="D5195">
            <v>0.85970000000000002</v>
          </cell>
          <cell r="F5195">
            <v>681.95859872611459</v>
          </cell>
        </row>
        <row r="5196">
          <cell r="D5196">
            <v>0.85970000000000002</v>
          </cell>
          <cell r="F5196">
            <v>681.91878980891715</v>
          </cell>
        </row>
        <row r="5197">
          <cell r="D5197">
            <v>0.85970000000000002</v>
          </cell>
          <cell r="F5197">
            <v>681.91878980891715</v>
          </cell>
        </row>
        <row r="5198">
          <cell r="D5198">
            <v>0.85980000000000001</v>
          </cell>
          <cell r="F5198">
            <v>681.90286624203827</v>
          </cell>
        </row>
        <row r="5199">
          <cell r="D5199">
            <v>0.85980000000000001</v>
          </cell>
          <cell r="F5199">
            <v>681.87101910828017</v>
          </cell>
        </row>
        <row r="5200">
          <cell r="D5200">
            <v>0.85970000000000002</v>
          </cell>
          <cell r="F5200">
            <v>681.83917197452229</v>
          </cell>
        </row>
        <row r="5201">
          <cell r="D5201">
            <v>0.85950000000000004</v>
          </cell>
          <cell r="F5201">
            <v>681.82324840764329</v>
          </cell>
        </row>
        <row r="5202">
          <cell r="D5202">
            <v>0.85970000000000002</v>
          </cell>
          <cell r="F5202">
            <v>681.86305732484072</v>
          </cell>
        </row>
        <row r="5203">
          <cell r="D5203">
            <v>0.85980000000000001</v>
          </cell>
          <cell r="F5203">
            <v>681.85509554140117</v>
          </cell>
        </row>
        <row r="5204">
          <cell r="D5204">
            <v>0.85980000000000001</v>
          </cell>
          <cell r="F5204">
            <v>681.84713375796184</v>
          </cell>
        </row>
        <row r="5205">
          <cell r="D5205">
            <v>0.8599</v>
          </cell>
          <cell r="F5205">
            <v>681.86305732484072</v>
          </cell>
        </row>
        <row r="5206">
          <cell r="D5206">
            <v>0.85980000000000001</v>
          </cell>
          <cell r="F5206">
            <v>681.87101910828017</v>
          </cell>
        </row>
        <row r="5207">
          <cell r="D5207">
            <v>0.85960000000000003</v>
          </cell>
          <cell r="F5207">
            <v>681.83917197452229</v>
          </cell>
        </row>
        <row r="5208">
          <cell r="D5208">
            <v>0.85970000000000002</v>
          </cell>
          <cell r="F5208">
            <v>681.83121019108285</v>
          </cell>
        </row>
        <row r="5209">
          <cell r="D5209">
            <v>0.85980000000000001</v>
          </cell>
          <cell r="F5209">
            <v>681.83121019108285</v>
          </cell>
        </row>
        <row r="5210">
          <cell r="D5210">
            <v>0.85980000000000001</v>
          </cell>
          <cell r="F5210">
            <v>681.80732484076418</v>
          </cell>
        </row>
        <row r="5211">
          <cell r="D5211">
            <v>0.85980000000000001</v>
          </cell>
          <cell r="F5211">
            <v>681.80732484076418</v>
          </cell>
        </row>
        <row r="5212">
          <cell r="D5212">
            <v>0.85960000000000003</v>
          </cell>
          <cell r="F5212">
            <v>681.80732484076418</v>
          </cell>
        </row>
        <row r="5213">
          <cell r="D5213">
            <v>0.85960000000000003</v>
          </cell>
          <cell r="F5213">
            <v>681.83917197452229</v>
          </cell>
        </row>
        <row r="5214">
          <cell r="D5214">
            <v>0.85970000000000002</v>
          </cell>
          <cell r="F5214">
            <v>681.81528662420374</v>
          </cell>
        </row>
        <row r="5215">
          <cell r="D5215">
            <v>0.85970000000000002</v>
          </cell>
          <cell r="F5215">
            <v>681.82324840764329</v>
          </cell>
        </row>
        <row r="5216">
          <cell r="D5216">
            <v>0.85980000000000001</v>
          </cell>
          <cell r="F5216">
            <v>681.81528662420374</v>
          </cell>
        </row>
        <row r="5217">
          <cell r="D5217">
            <v>0.8599</v>
          </cell>
          <cell r="F5217">
            <v>681.79936305732485</v>
          </cell>
        </row>
        <row r="5218">
          <cell r="D5218">
            <v>0.8599</v>
          </cell>
          <cell r="F5218">
            <v>681.82324840764329</v>
          </cell>
        </row>
        <row r="5219">
          <cell r="D5219">
            <v>0.8599</v>
          </cell>
          <cell r="F5219">
            <v>681.84713375796184</v>
          </cell>
        </row>
        <row r="5220">
          <cell r="D5220">
            <v>0.8599</v>
          </cell>
          <cell r="F5220">
            <v>681.82324840764329</v>
          </cell>
        </row>
        <row r="5221">
          <cell r="D5221">
            <v>0.85980000000000001</v>
          </cell>
          <cell r="F5221">
            <v>681.83121019108285</v>
          </cell>
        </row>
        <row r="5222">
          <cell r="D5222">
            <v>0.85980000000000001</v>
          </cell>
          <cell r="F5222">
            <v>681.87101910828017</v>
          </cell>
        </row>
        <row r="5223">
          <cell r="D5223">
            <v>0.85980000000000001</v>
          </cell>
          <cell r="F5223">
            <v>681.89490445859872</v>
          </cell>
        </row>
        <row r="5224">
          <cell r="D5224">
            <v>0.85980000000000001</v>
          </cell>
          <cell r="F5224">
            <v>681.9108280254776</v>
          </cell>
        </row>
        <row r="5225">
          <cell r="D5225">
            <v>0.8599</v>
          </cell>
          <cell r="F5225">
            <v>681.87898089171961</v>
          </cell>
        </row>
        <row r="5226">
          <cell r="D5226">
            <v>0.8599</v>
          </cell>
          <cell r="F5226">
            <v>681.84713375796184</v>
          </cell>
        </row>
        <row r="5227">
          <cell r="D5227">
            <v>0.85980000000000001</v>
          </cell>
          <cell r="F5227">
            <v>681.82324840764329</v>
          </cell>
        </row>
        <row r="5228">
          <cell r="D5228">
            <v>0.85980000000000001</v>
          </cell>
          <cell r="F5228">
            <v>681.79936305732485</v>
          </cell>
        </row>
        <row r="5229">
          <cell r="D5229">
            <v>0.8599</v>
          </cell>
          <cell r="F5229">
            <v>681.84713375796184</v>
          </cell>
        </row>
        <row r="5230">
          <cell r="D5230">
            <v>0.86</v>
          </cell>
          <cell r="F5230">
            <v>681.88694267515928</v>
          </cell>
        </row>
        <row r="5231">
          <cell r="D5231">
            <v>0.8599</v>
          </cell>
          <cell r="F5231">
            <v>681.9267515923566</v>
          </cell>
        </row>
        <row r="5232">
          <cell r="D5232">
            <v>0.86</v>
          </cell>
          <cell r="F5232">
            <v>681.9267515923566</v>
          </cell>
        </row>
        <row r="5233">
          <cell r="D5233">
            <v>0.86</v>
          </cell>
          <cell r="F5233">
            <v>681.88694267515928</v>
          </cell>
        </row>
        <row r="5234">
          <cell r="D5234">
            <v>0.86</v>
          </cell>
          <cell r="F5234">
            <v>681.88694267515928</v>
          </cell>
        </row>
        <row r="5235">
          <cell r="D5235">
            <v>0.86</v>
          </cell>
          <cell r="F5235">
            <v>681.90286624203827</v>
          </cell>
        </row>
        <row r="5236">
          <cell r="D5236">
            <v>0.8599</v>
          </cell>
          <cell r="F5236">
            <v>681.91878980891715</v>
          </cell>
        </row>
        <row r="5237">
          <cell r="D5237">
            <v>0.86</v>
          </cell>
          <cell r="F5237">
            <v>681.9426751592357</v>
          </cell>
        </row>
        <row r="5238">
          <cell r="D5238">
            <v>0.86</v>
          </cell>
          <cell r="F5238">
            <v>681.99044585987258</v>
          </cell>
        </row>
        <row r="5239">
          <cell r="D5239">
            <v>0.86</v>
          </cell>
          <cell r="F5239">
            <v>682.05414012738845</v>
          </cell>
        </row>
        <row r="5240">
          <cell r="D5240">
            <v>0.86</v>
          </cell>
          <cell r="F5240">
            <v>682.06210191082801</v>
          </cell>
        </row>
        <row r="5241">
          <cell r="D5241">
            <v>0.86009999999999998</v>
          </cell>
          <cell r="F5241">
            <v>682.06210191082801</v>
          </cell>
        </row>
        <row r="5242">
          <cell r="D5242">
            <v>0.86019999999999996</v>
          </cell>
          <cell r="F5242">
            <v>682.04617834394901</v>
          </cell>
        </row>
        <row r="5243">
          <cell r="D5243">
            <v>0.86009999999999998</v>
          </cell>
          <cell r="F5243">
            <v>682.06210191082801</v>
          </cell>
        </row>
        <row r="5244">
          <cell r="D5244">
            <v>0.86</v>
          </cell>
          <cell r="F5244">
            <v>682.16560509554131</v>
          </cell>
        </row>
        <row r="5245">
          <cell r="D5245">
            <v>0.86019999999999996</v>
          </cell>
          <cell r="F5245">
            <v>682.2452229299364</v>
          </cell>
        </row>
        <row r="5246">
          <cell r="D5246">
            <v>0.86029999999999995</v>
          </cell>
          <cell r="F5246">
            <v>682.28503184713372</v>
          </cell>
        </row>
        <row r="5247">
          <cell r="D5247">
            <v>0.86029999999999995</v>
          </cell>
          <cell r="F5247">
            <v>682.39649681528658</v>
          </cell>
        </row>
        <row r="5248">
          <cell r="D5248">
            <v>0.86029999999999995</v>
          </cell>
          <cell r="F5248">
            <v>682.49203821656056</v>
          </cell>
        </row>
        <row r="5249">
          <cell r="D5249">
            <v>0.86050000000000004</v>
          </cell>
          <cell r="F5249">
            <v>682.65923566878973</v>
          </cell>
        </row>
        <row r="5250">
          <cell r="D5250">
            <v>0.86080000000000001</v>
          </cell>
          <cell r="F5250">
            <v>682.81847133757958</v>
          </cell>
        </row>
        <row r="5251">
          <cell r="D5251">
            <v>0.86099999999999999</v>
          </cell>
          <cell r="F5251">
            <v>682.99363057324831</v>
          </cell>
        </row>
        <row r="5252">
          <cell r="D5252">
            <v>0.86099999999999999</v>
          </cell>
          <cell r="F5252">
            <v>683.27229299363046</v>
          </cell>
        </row>
        <row r="5253">
          <cell r="D5253">
            <v>0.86109999999999998</v>
          </cell>
          <cell r="F5253">
            <v>683.59872611464971</v>
          </cell>
        </row>
        <row r="5254">
          <cell r="D5254">
            <v>0.86140000000000005</v>
          </cell>
          <cell r="F5254">
            <v>684.06050955414003</v>
          </cell>
        </row>
        <row r="5255">
          <cell r="D5255">
            <v>0.86170000000000002</v>
          </cell>
          <cell r="F5255">
            <v>684.60987261146488</v>
          </cell>
        </row>
        <row r="5256">
          <cell r="D5256">
            <v>0.86209999999999998</v>
          </cell>
          <cell r="F5256">
            <v>685.1353503184713</v>
          </cell>
        </row>
        <row r="5257">
          <cell r="D5257">
            <v>0.86250000000000004</v>
          </cell>
          <cell r="F5257">
            <v>685.68471337579615</v>
          </cell>
        </row>
        <row r="5258">
          <cell r="D5258">
            <v>0.86299999999999999</v>
          </cell>
          <cell r="F5258">
            <v>686.29777070063687</v>
          </cell>
        </row>
        <row r="5259">
          <cell r="D5259">
            <v>0.86329999999999996</v>
          </cell>
          <cell r="F5259">
            <v>686.98248407643314</v>
          </cell>
        </row>
        <row r="5260">
          <cell r="D5260">
            <v>0.86380000000000001</v>
          </cell>
          <cell r="F5260">
            <v>687.73089171974527</v>
          </cell>
        </row>
        <row r="5261">
          <cell r="D5261">
            <v>0.86429999999999996</v>
          </cell>
          <cell r="F5261">
            <v>688.51910828025473</v>
          </cell>
        </row>
        <row r="5262">
          <cell r="D5262">
            <v>0.86499999999999999</v>
          </cell>
          <cell r="F5262">
            <v>689.33121019108273</v>
          </cell>
        </row>
        <row r="5263">
          <cell r="D5263">
            <v>0.86550000000000005</v>
          </cell>
          <cell r="F5263">
            <v>690.17515923566873</v>
          </cell>
        </row>
        <row r="5264">
          <cell r="D5264">
            <v>0.86619999999999997</v>
          </cell>
          <cell r="F5264">
            <v>691.13853503184703</v>
          </cell>
        </row>
        <row r="5265">
          <cell r="D5265">
            <v>0.86680000000000001</v>
          </cell>
          <cell r="F5265">
            <v>692.08598726114656</v>
          </cell>
        </row>
        <row r="5266">
          <cell r="D5266">
            <v>0.86739999999999995</v>
          </cell>
          <cell r="F5266">
            <v>692.98566878980898</v>
          </cell>
        </row>
        <row r="5267">
          <cell r="D5267">
            <v>0.86799999999999999</v>
          </cell>
          <cell r="F5267">
            <v>693.94904458598717</v>
          </cell>
        </row>
        <row r="5268">
          <cell r="D5268">
            <v>0.86880000000000002</v>
          </cell>
          <cell r="F5268">
            <v>695.00000000000011</v>
          </cell>
        </row>
        <row r="5269">
          <cell r="D5269">
            <v>0.86950000000000005</v>
          </cell>
          <cell r="F5269">
            <v>696.13057324840759</v>
          </cell>
        </row>
        <row r="5270">
          <cell r="D5270">
            <v>0.87029999999999996</v>
          </cell>
          <cell r="F5270">
            <v>697.25318471337584</v>
          </cell>
        </row>
        <row r="5271">
          <cell r="D5271">
            <v>0.871</v>
          </cell>
          <cell r="F5271">
            <v>698.343949044586</v>
          </cell>
        </row>
        <row r="5272">
          <cell r="D5272">
            <v>0.87180000000000002</v>
          </cell>
          <cell r="F5272">
            <v>699.43471337579626</v>
          </cell>
        </row>
        <row r="5273">
          <cell r="D5273">
            <v>0.87280000000000002</v>
          </cell>
          <cell r="F5273">
            <v>700.50955414012742</v>
          </cell>
        </row>
        <row r="5274">
          <cell r="D5274">
            <v>0.87380000000000002</v>
          </cell>
          <cell r="F5274">
            <v>701.60828025477701</v>
          </cell>
        </row>
        <row r="5275">
          <cell r="D5275">
            <v>0.87470000000000003</v>
          </cell>
          <cell r="F5275">
            <v>702.6353503184713</v>
          </cell>
        </row>
        <row r="5276">
          <cell r="D5276">
            <v>0.87539999999999996</v>
          </cell>
          <cell r="F5276">
            <v>703.56687898089172</v>
          </cell>
        </row>
        <row r="5277">
          <cell r="D5277">
            <v>0.87639999999999996</v>
          </cell>
          <cell r="F5277">
            <v>704.48248407643314</v>
          </cell>
        </row>
        <row r="5278">
          <cell r="D5278">
            <v>0.87729999999999997</v>
          </cell>
          <cell r="F5278">
            <v>705.26273885350327</v>
          </cell>
        </row>
        <row r="5279">
          <cell r="D5279">
            <v>0.87829999999999997</v>
          </cell>
          <cell r="F5279">
            <v>706.01910828025473</v>
          </cell>
        </row>
        <row r="5280">
          <cell r="D5280">
            <v>0.87919999999999998</v>
          </cell>
          <cell r="F5280">
            <v>706.63216560509545</v>
          </cell>
        </row>
        <row r="5281">
          <cell r="D5281">
            <v>0.88</v>
          </cell>
          <cell r="F5281">
            <v>707.18949044585986</v>
          </cell>
        </row>
        <row r="5282">
          <cell r="D5282">
            <v>0.88100000000000001</v>
          </cell>
          <cell r="F5282">
            <v>707.71496815286616</v>
          </cell>
        </row>
        <row r="5283">
          <cell r="D5283">
            <v>0.88180000000000003</v>
          </cell>
          <cell r="F5283">
            <v>708.10509554140128</v>
          </cell>
        </row>
        <row r="5284">
          <cell r="D5284">
            <v>0.88249999999999995</v>
          </cell>
          <cell r="F5284">
            <v>708.41560509554131</v>
          </cell>
        </row>
        <row r="5285">
          <cell r="D5285">
            <v>0.88349999999999995</v>
          </cell>
          <cell r="F5285">
            <v>708.71019108280257</v>
          </cell>
        </row>
        <row r="5286">
          <cell r="D5286">
            <v>0.88439999999999996</v>
          </cell>
          <cell r="F5286">
            <v>708.93312101910817</v>
          </cell>
        </row>
        <row r="5287">
          <cell r="D5287">
            <v>0.88500000000000001</v>
          </cell>
          <cell r="F5287">
            <v>709.07643312101914</v>
          </cell>
        </row>
        <row r="5288">
          <cell r="D5288">
            <v>0.88570000000000004</v>
          </cell>
          <cell r="F5288">
            <v>709.21974522292987</v>
          </cell>
        </row>
        <row r="5289">
          <cell r="D5289">
            <v>0.88660000000000005</v>
          </cell>
          <cell r="F5289">
            <v>709.33121019108285</v>
          </cell>
        </row>
        <row r="5290">
          <cell r="D5290">
            <v>0.8871</v>
          </cell>
          <cell r="F5290">
            <v>709.33917197452229</v>
          </cell>
        </row>
        <row r="5291">
          <cell r="D5291">
            <v>0.88770000000000004</v>
          </cell>
          <cell r="F5291">
            <v>709.29936305732474</v>
          </cell>
        </row>
        <row r="5292">
          <cell r="D5292">
            <v>0.88839999999999997</v>
          </cell>
          <cell r="F5292">
            <v>709.20382165605099</v>
          </cell>
        </row>
        <row r="5293">
          <cell r="D5293">
            <v>0.88900000000000001</v>
          </cell>
          <cell r="F5293">
            <v>709.0047770700636</v>
          </cell>
        </row>
        <row r="5294">
          <cell r="D5294">
            <v>0.88949999999999996</v>
          </cell>
          <cell r="F5294">
            <v>708.81369426751587</v>
          </cell>
        </row>
        <row r="5295">
          <cell r="D5295">
            <v>0.8901</v>
          </cell>
          <cell r="F5295">
            <v>708.59076433121015</v>
          </cell>
        </row>
        <row r="5296">
          <cell r="D5296">
            <v>0.89039999999999997</v>
          </cell>
          <cell r="F5296">
            <v>708.35987261146488</v>
          </cell>
        </row>
        <row r="5297">
          <cell r="D5297">
            <v>0.89070000000000005</v>
          </cell>
          <cell r="F5297">
            <v>708.13694267515916</v>
          </cell>
        </row>
        <row r="5298">
          <cell r="D5298">
            <v>0.89100000000000001</v>
          </cell>
          <cell r="F5298">
            <v>707.921974522293</v>
          </cell>
        </row>
        <row r="5299">
          <cell r="D5299">
            <v>0.89129999999999998</v>
          </cell>
          <cell r="F5299">
            <v>707.72292993630572</v>
          </cell>
        </row>
        <row r="5300">
          <cell r="D5300">
            <v>0.89180000000000004</v>
          </cell>
          <cell r="F5300">
            <v>707.515923566879</v>
          </cell>
        </row>
        <row r="5301">
          <cell r="D5301">
            <v>0.8921</v>
          </cell>
          <cell r="F5301">
            <v>707.36464968152859</v>
          </cell>
        </row>
        <row r="5302">
          <cell r="D5302">
            <v>0.89249999999999996</v>
          </cell>
          <cell r="F5302">
            <v>707.22133757961785</v>
          </cell>
        </row>
        <row r="5303">
          <cell r="D5303">
            <v>0.89270000000000005</v>
          </cell>
          <cell r="F5303">
            <v>707.01433121019113</v>
          </cell>
        </row>
        <row r="5304">
          <cell r="D5304">
            <v>0.89300000000000002</v>
          </cell>
          <cell r="F5304">
            <v>706.87101910828017</v>
          </cell>
        </row>
        <row r="5305">
          <cell r="D5305">
            <v>0.89329999999999998</v>
          </cell>
          <cell r="F5305">
            <v>706.71178343949043</v>
          </cell>
        </row>
        <row r="5306">
          <cell r="D5306">
            <v>0.89349999999999996</v>
          </cell>
          <cell r="F5306">
            <v>706.56050955414003</v>
          </cell>
        </row>
        <row r="5307">
          <cell r="D5307">
            <v>0.89370000000000005</v>
          </cell>
          <cell r="F5307">
            <v>706.40127388535029</v>
          </cell>
        </row>
        <row r="5308">
          <cell r="D5308">
            <v>0.89400000000000002</v>
          </cell>
          <cell r="F5308">
            <v>706.27388535031832</v>
          </cell>
        </row>
        <row r="5309">
          <cell r="D5309">
            <v>0.89429999999999998</v>
          </cell>
          <cell r="F5309">
            <v>706.16242038216558</v>
          </cell>
        </row>
        <row r="5310">
          <cell r="D5310">
            <v>0.89449999999999996</v>
          </cell>
          <cell r="F5310">
            <v>706.03503184713384</v>
          </cell>
        </row>
        <row r="5311">
          <cell r="D5311">
            <v>0.89480000000000004</v>
          </cell>
          <cell r="F5311">
            <v>705.85987261146499</v>
          </cell>
        </row>
        <row r="5312">
          <cell r="D5312">
            <v>0.89490000000000003</v>
          </cell>
          <cell r="F5312">
            <v>705.74840764331213</v>
          </cell>
        </row>
        <row r="5313">
          <cell r="D5313">
            <v>0.8952</v>
          </cell>
          <cell r="F5313">
            <v>705.62101910828028</v>
          </cell>
        </row>
        <row r="5314">
          <cell r="D5314">
            <v>0.89539999999999997</v>
          </cell>
          <cell r="F5314">
            <v>705.50159235668787</v>
          </cell>
        </row>
        <row r="5315">
          <cell r="D5315">
            <v>0.89559999999999995</v>
          </cell>
          <cell r="F5315">
            <v>705.36624203821668</v>
          </cell>
        </row>
        <row r="5316">
          <cell r="D5316">
            <v>0.89559999999999995</v>
          </cell>
          <cell r="F5316">
            <v>705.26273885350327</v>
          </cell>
        </row>
        <row r="5317">
          <cell r="D5317">
            <v>0.89580000000000004</v>
          </cell>
          <cell r="F5317">
            <v>705.15923566878985</v>
          </cell>
        </row>
        <row r="5318">
          <cell r="D5318">
            <v>0.89600000000000002</v>
          </cell>
          <cell r="F5318">
            <v>705.06369426751587</v>
          </cell>
        </row>
        <row r="5319">
          <cell r="D5319">
            <v>0.8962</v>
          </cell>
          <cell r="F5319">
            <v>704.92038216560502</v>
          </cell>
        </row>
        <row r="5320">
          <cell r="D5320">
            <v>0.89639999999999997</v>
          </cell>
          <cell r="F5320">
            <v>704.78503184713372</v>
          </cell>
        </row>
        <row r="5321">
          <cell r="D5321">
            <v>0.89659999999999995</v>
          </cell>
          <cell r="F5321">
            <v>704.69745222929942</v>
          </cell>
        </row>
        <row r="5322">
          <cell r="D5322">
            <v>0.89680000000000004</v>
          </cell>
          <cell r="F5322">
            <v>704.64171974522299</v>
          </cell>
        </row>
        <row r="5323">
          <cell r="D5323">
            <v>0.89680000000000004</v>
          </cell>
          <cell r="F5323">
            <v>704.51433121019102</v>
          </cell>
        </row>
        <row r="5324">
          <cell r="D5324">
            <v>0.89690000000000003</v>
          </cell>
          <cell r="F5324">
            <v>704.44267515923559</v>
          </cell>
        </row>
        <row r="5325">
          <cell r="D5325">
            <v>0.89700000000000002</v>
          </cell>
          <cell r="F5325">
            <v>704.2914012738853</v>
          </cell>
        </row>
        <row r="5326">
          <cell r="D5326">
            <v>0.89729999999999999</v>
          </cell>
          <cell r="F5326">
            <v>704.14012738853489</v>
          </cell>
        </row>
        <row r="5327">
          <cell r="D5327">
            <v>0.89739999999999998</v>
          </cell>
          <cell r="F5327">
            <v>704.06050955414014</v>
          </cell>
        </row>
        <row r="5328">
          <cell r="D5328">
            <v>0.89759999999999995</v>
          </cell>
          <cell r="F5328">
            <v>703.99681528662416</v>
          </cell>
        </row>
        <row r="5329">
          <cell r="D5329">
            <v>0.89780000000000004</v>
          </cell>
          <cell r="F5329">
            <v>703.92515923566873</v>
          </cell>
        </row>
        <row r="5330">
          <cell r="D5330">
            <v>0.89780000000000004</v>
          </cell>
          <cell r="F5330">
            <v>703.85350318471342</v>
          </cell>
        </row>
        <row r="5331">
          <cell r="D5331">
            <v>0.89790000000000003</v>
          </cell>
          <cell r="F5331">
            <v>703.765923566879</v>
          </cell>
        </row>
        <row r="5332">
          <cell r="D5332">
            <v>0.89790000000000003</v>
          </cell>
          <cell r="F5332">
            <v>703.69426751592357</v>
          </cell>
        </row>
        <row r="5333">
          <cell r="D5333">
            <v>0.89810000000000001</v>
          </cell>
          <cell r="F5333">
            <v>703.59076433121015</v>
          </cell>
        </row>
        <row r="5334">
          <cell r="D5334">
            <v>0.8982</v>
          </cell>
          <cell r="F5334">
            <v>703.47133757961774</v>
          </cell>
        </row>
        <row r="5335">
          <cell r="D5335">
            <v>0.89839999999999998</v>
          </cell>
          <cell r="F5335">
            <v>703.39171974522287</v>
          </cell>
        </row>
        <row r="5336">
          <cell r="D5336">
            <v>0.89849999999999997</v>
          </cell>
          <cell r="F5336">
            <v>703.32006369426745</v>
          </cell>
        </row>
        <row r="5337">
          <cell r="D5337">
            <v>0.89870000000000005</v>
          </cell>
          <cell r="F5337">
            <v>703.28821656050945</v>
          </cell>
        </row>
        <row r="5338">
          <cell r="D5338">
            <v>0.89890000000000003</v>
          </cell>
          <cell r="F5338">
            <v>703.24044585987269</v>
          </cell>
        </row>
        <row r="5339">
          <cell r="D5339">
            <v>0.89890000000000003</v>
          </cell>
          <cell r="F5339">
            <v>703.14490445859872</v>
          </cell>
        </row>
        <row r="5340">
          <cell r="D5340">
            <v>0.89890000000000003</v>
          </cell>
          <cell r="F5340">
            <v>703.00955414012742</v>
          </cell>
        </row>
        <row r="5341">
          <cell r="D5341">
            <v>0.89910000000000001</v>
          </cell>
          <cell r="F5341">
            <v>702.88216560509557</v>
          </cell>
        </row>
        <row r="5342">
          <cell r="D5342">
            <v>0.89910000000000001</v>
          </cell>
          <cell r="F5342">
            <v>702.7866242038217</v>
          </cell>
        </row>
        <row r="5343">
          <cell r="D5343">
            <v>0.8992</v>
          </cell>
          <cell r="F5343">
            <v>702.69108280254761</v>
          </cell>
        </row>
        <row r="5344">
          <cell r="D5344">
            <v>0.8992</v>
          </cell>
          <cell r="F5344">
            <v>702.65923566878973</v>
          </cell>
        </row>
        <row r="5345">
          <cell r="D5345">
            <v>0.89929999999999999</v>
          </cell>
          <cell r="F5345">
            <v>702.57165605095531</v>
          </cell>
        </row>
        <row r="5346">
          <cell r="D5346">
            <v>0.89939999999999998</v>
          </cell>
          <cell r="F5346">
            <v>702.47611464968156</v>
          </cell>
        </row>
        <row r="5347">
          <cell r="D5347">
            <v>0.89939999999999998</v>
          </cell>
          <cell r="F5347">
            <v>702.38853503184703</v>
          </cell>
        </row>
        <row r="5348">
          <cell r="D5348">
            <v>0.89949999999999997</v>
          </cell>
          <cell r="F5348">
            <v>702.26114649681529</v>
          </cell>
        </row>
        <row r="5349">
          <cell r="D5349">
            <v>0.89959999999999996</v>
          </cell>
          <cell r="F5349">
            <v>702.1974522292993</v>
          </cell>
        </row>
        <row r="5350">
          <cell r="D5350">
            <v>0.89970000000000006</v>
          </cell>
          <cell r="F5350">
            <v>702.10987261146499</v>
          </cell>
        </row>
        <row r="5351">
          <cell r="D5351">
            <v>0.89970000000000006</v>
          </cell>
          <cell r="F5351">
            <v>701.97452229299358</v>
          </cell>
        </row>
        <row r="5352">
          <cell r="D5352">
            <v>0.89959999999999996</v>
          </cell>
          <cell r="F5352">
            <v>701.83917197452217</v>
          </cell>
        </row>
        <row r="5353">
          <cell r="D5353">
            <v>0.89970000000000006</v>
          </cell>
          <cell r="F5353">
            <v>701.68789808917199</v>
          </cell>
        </row>
        <row r="5354">
          <cell r="D5354">
            <v>0.89970000000000006</v>
          </cell>
          <cell r="F5354">
            <v>701.51273885350315</v>
          </cell>
        </row>
        <row r="5355">
          <cell r="D5355">
            <v>0.89970000000000006</v>
          </cell>
          <cell r="F5355">
            <v>701.30573248407643</v>
          </cell>
        </row>
        <row r="5356">
          <cell r="D5356">
            <v>0.89959999999999996</v>
          </cell>
          <cell r="F5356">
            <v>701.04299363057316</v>
          </cell>
        </row>
        <row r="5357">
          <cell r="D5357">
            <v>0.89959999999999996</v>
          </cell>
          <cell r="F5357">
            <v>700.82006369426756</v>
          </cell>
        </row>
        <row r="5358">
          <cell r="D5358">
            <v>0.89939999999999998</v>
          </cell>
          <cell r="F5358">
            <v>700.54936305732474</v>
          </cell>
        </row>
        <row r="5359">
          <cell r="D5359">
            <v>0.89929999999999999</v>
          </cell>
          <cell r="F5359">
            <v>700.26273885350315</v>
          </cell>
        </row>
        <row r="5360">
          <cell r="D5360">
            <v>0.89929999999999999</v>
          </cell>
          <cell r="F5360">
            <v>699.93630573248402</v>
          </cell>
        </row>
        <row r="5361">
          <cell r="D5361">
            <v>0.89910000000000001</v>
          </cell>
          <cell r="F5361">
            <v>699.53025477707001</v>
          </cell>
        </row>
        <row r="5362">
          <cell r="D5362">
            <v>0.89890000000000003</v>
          </cell>
          <cell r="F5362">
            <v>699.14808917197445</v>
          </cell>
        </row>
        <row r="5363">
          <cell r="D5363">
            <v>0.89870000000000005</v>
          </cell>
          <cell r="F5363">
            <v>698.77388535031844</v>
          </cell>
        </row>
        <row r="5364">
          <cell r="D5364">
            <v>0.89839999999999998</v>
          </cell>
          <cell r="F5364">
            <v>698.35987261146488</v>
          </cell>
        </row>
        <row r="5365">
          <cell r="D5365">
            <v>0.8982</v>
          </cell>
          <cell r="F5365">
            <v>697.98566878980898</v>
          </cell>
        </row>
        <row r="5366">
          <cell r="D5366">
            <v>0.89810000000000001</v>
          </cell>
          <cell r="F5366">
            <v>697.57961783439487</v>
          </cell>
        </row>
        <row r="5367">
          <cell r="D5367">
            <v>0.89790000000000003</v>
          </cell>
          <cell r="F5367">
            <v>697.1974522292993</v>
          </cell>
        </row>
        <row r="5368">
          <cell r="D5368">
            <v>0.89770000000000005</v>
          </cell>
          <cell r="F5368">
            <v>696.75955414012731</v>
          </cell>
        </row>
        <row r="5369">
          <cell r="D5369">
            <v>0.89749999999999996</v>
          </cell>
          <cell r="F5369">
            <v>696.39331210191085</v>
          </cell>
        </row>
        <row r="5370">
          <cell r="D5370">
            <v>0.89739999999999998</v>
          </cell>
          <cell r="F5370">
            <v>696.02707006369428</v>
          </cell>
        </row>
        <row r="5371">
          <cell r="D5371">
            <v>0.89710000000000001</v>
          </cell>
          <cell r="F5371">
            <v>695.68471337579615</v>
          </cell>
        </row>
        <row r="5372">
          <cell r="D5372">
            <v>0.89690000000000003</v>
          </cell>
          <cell r="F5372">
            <v>695.3025477707007</v>
          </cell>
        </row>
        <row r="5373">
          <cell r="D5373">
            <v>0.89670000000000005</v>
          </cell>
          <cell r="F5373">
            <v>694.91242038216546</v>
          </cell>
        </row>
        <row r="5374">
          <cell r="D5374">
            <v>0.89649999999999996</v>
          </cell>
          <cell r="F5374">
            <v>694.59394904458588</v>
          </cell>
        </row>
        <row r="5375">
          <cell r="D5375">
            <v>0.8962</v>
          </cell>
          <cell r="F5375">
            <v>694.24363057324831</v>
          </cell>
        </row>
        <row r="5376">
          <cell r="D5376">
            <v>0.89610000000000001</v>
          </cell>
          <cell r="F5376">
            <v>693.90923566878985</v>
          </cell>
        </row>
        <row r="5377">
          <cell r="D5377">
            <v>0.89590000000000003</v>
          </cell>
          <cell r="F5377">
            <v>693.59872611464971</v>
          </cell>
        </row>
        <row r="5378">
          <cell r="D5378">
            <v>0.89580000000000004</v>
          </cell>
          <cell r="F5378">
            <v>693.30414012738845</v>
          </cell>
        </row>
        <row r="5379">
          <cell r="D5379">
            <v>0.89559999999999995</v>
          </cell>
          <cell r="F5379">
            <v>693.08121019108273</v>
          </cell>
        </row>
        <row r="5380">
          <cell r="D5380">
            <v>0.89559999999999995</v>
          </cell>
          <cell r="F5380">
            <v>692.80254777070047</v>
          </cell>
        </row>
        <row r="5381">
          <cell r="D5381">
            <v>0.89539999999999997</v>
          </cell>
          <cell r="F5381">
            <v>692.55573248407632</v>
          </cell>
        </row>
        <row r="5382">
          <cell r="D5382">
            <v>0.8952</v>
          </cell>
          <cell r="F5382">
            <v>692.37261146496814</v>
          </cell>
        </row>
        <row r="5383">
          <cell r="D5383">
            <v>0.8952</v>
          </cell>
          <cell r="F5383">
            <v>692.19745222929942</v>
          </cell>
        </row>
        <row r="5384">
          <cell r="D5384">
            <v>0.89500000000000002</v>
          </cell>
          <cell r="F5384">
            <v>692.02229299363057</v>
          </cell>
        </row>
        <row r="5385">
          <cell r="D5385">
            <v>0.89490000000000003</v>
          </cell>
          <cell r="F5385">
            <v>691.93471337579615</v>
          </cell>
        </row>
        <row r="5386">
          <cell r="D5386">
            <v>0.89490000000000003</v>
          </cell>
          <cell r="F5386">
            <v>691.82324840764318</v>
          </cell>
        </row>
        <row r="5387">
          <cell r="D5387">
            <v>0.89480000000000004</v>
          </cell>
          <cell r="F5387">
            <v>691.67993630573244</v>
          </cell>
        </row>
        <row r="5388">
          <cell r="D5388">
            <v>0.89470000000000005</v>
          </cell>
          <cell r="F5388">
            <v>691.60031847133757</v>
          </cell>
        </row>
        <row r="5389">
          <cell r="D5389">
            <v>0.89470000000000005</v>
          </cell>
          <cell r="F5389">
            <v>691.54458598726126</v>
          </cell>
        </row>
        <row r="5390">
          <cell r="D5390">
            <v>0.89480000000000004</v>
          </cell>
          <cell r="F5390">
            <v>691.48885350318471</v>
          </cell>
        </row>
        <row r="5391">
          <cell r="D5391">
            <v>0.89480000000000004</v>
          </cell>
          <cell r="F5391">
            <v>691.46496815286616</v>
          </cell>
        </row>
        <row r="5392">
          <cell r="D5392">
            <v>0.89490000000000003</v>
          </cell>
          <cell r="F5392">
            <v>691.39331210191085</v>
          </cell>
        </row>
        <row r="5393">
          <cell r="D5393">
            <v>0.89490000000000003</v>
          </cell>
          <cell r="F5393">
            <v>691.34554140127375</v>
          </cell>
        </row>
        <row r="5394">
          <cell r="D5394">
            <v>0.89480000000000004</v>
          </cell>
          <cell r="F5394">
            <v>691.35350318471342</v>
          </cell>
        </row>
        <row r="5395">
          <cell r="D5395">
            <v>0.89480000000000004</v>
          </cell>
          <cell r="F5395">
            <v>691.36146496815286</v>
          </cell>
        </row>
        <row r="5396">
          <cell r="D5396">
            <v>0.89480000000000004</v>
          </cell>
          <cell r="F5396">
            <v>691.3694267515923</v>
          </cell>
        </row>
        <row r="5397">
          <cell r="D5397">
            <v>0.89470000000000005</v>
          </cell>
          <cell r="F5397">
            <v>691.35350318471342</v>
          </cell>
        </row>
        <row r="5398">
          <cell r="D5398">
            <v>0.89470000000000005</v>
          </cell>
          <cell r="F5398">
            <v>691.30573248407643</v>
          </cell>
        </row>
        <row r="5399">
          <cell r="D5399">
            <v>0.89470000000000005</v>
          </cell>
          <cell r="F5399">
            <v>691.30573248407643</v>
          </cell>
        </row>
        <row r="5400">
          <cell r="D5400">
            <v>0.89459999999999995</v>
          </cell>
          <cell r="F5400">
            <v>691.28980891719743</v>
          </cell>
        </row>
        <row r="5401">
          <cell r="D5401">
            <v>0.89470000000000005</v>
          </cell>
          <cell r="F5401">
            <v>691.28980891719743</v>
          </cell>
        </row>
        <row r="5402">
          <cell r="D5402">
            <v>0.89480000000000004</v>
          </cell>
          <cell r="F5402">
            <v>691.32961783439487</v>
          </cell>
        </row>
        <row r="5403">
          <cell r="D5403">
            <v>0.89490000000000003</v>
          </cell>
          <cell r="F5403">
            <v>691.32961783439487</v>
          </cell>
        </row>
        <row r="5404">
          <cell r="D5404">
            <v>0.89480000000000004</v>
          </cell>
          <cell r="F5404">
            <v>691.28980891719743</v>
          </cell>
        </row>
        <row r="5405">
          <cell r="D5405">
            <v>0.89490000000000003</v>
          </cell>
          <cell r="F5405">
            <v>691.25796178343944</v>
          </cell>
        </row>
        <row r="5406">
          <cell r="D5406">
            <v>0.89480000000000004</v>
          </cell>
          <cell r="F5406">
            <v>691.27388535031844</v>
          </cell>
        </row>
        <row r="5407">
          <cell r="D5407">
            <v>0.89480000000000004</v>
          </cell>
          <cell r="F5407">
            <v>691.32165605095543</v>
          </cell>
        </row>
        <row r="5408">
          <cell r="D5408">
            <v>0.89490000000000003</v>
          </cell>
          <cell r="F5408">
            <v>691.28980891719743</v>
          </cell>
        </row>
        <row r="5409">
          <cell r="D5409">
            <v>0.89490000000000003</v>
          </cell>
          <cell r="F5409">
            <v>691.32165605095543</v>
          </cell>
        </row>
        <row r="5410">
          <cell r="D5410">
            <v>0.89480000000000004</v>
          </cell>
          <cell r="F5410">
            <v>691.27388535031844</v>
          </cell>
        </row>
        <row r="5411">
          <cell r="D5411">
            <v>0.89490000000000003</v>
          </cell>
          <cell r="F5411">
            <v>691.28184713375788</v>
          </cell>
        </row>
        <row r="5412">
          <cell r="D5412">
            <v>0.89500000000000002</v>
          </cell>
          <cell r="F5412">
            <v>691.28980891719743</v>
          </cell>
        </row>
        <row r="5413">
          <cell r="D5413">
            <v>0.89490000000000003</v>
          </cell>
          <cell r="F5413">
            <v>691.23407643312112</v>
          </cell>
        </row>
        <row r="5414">
          <cell r="D5414">
            <v>0.89480000000000004</v>
          </cell>
          <cell r="F5414">
            <v>691.26592356687888</v>
          </cell>
        </row>
        <row r="5415">
          <cell r="D5415">
            <v>0.89490000000000003</v>
          </cell>
          <cell r="F5415">
            <v>691.23407643312112</v>
          </cell>
        </row>
        <row r="5416">
          <cell r="D5416">
            <v>0.89500000000000002</v>
          </cell>
          <cell r="F5416">
            <v>691.19426751592346</v>
          </cell>
        </row>
        <row r="5417">
          <cell r="D5417">
            <v>0.89500000000000002</v>
          </cell>
          <cell r="F5417">
            <v>691.21815286624201</v>
          </cell>
        </row>
        <row r="5418">
          <cell r="D5418">
            <v>0.89500000000000002</v>
          </cell>
          <cell r="F5418">
            <v>691.24203821656045</v>
          </cell>
        </row>
        <row r="5419">
          <cell r="D5419">
            <v>0.89490000000000003</v>
          </cell>
          <cell r="F5419">
            <v>691.20222929936301</v>
          </cell>
        </row>
        <row r="5420">
          <cell r="D5420">
            <v>0.89490000000000003</v>
          </cell>
          <cell r="F5420">
            <v>691.17038216560513</v>
          </cell>
        </row>
        <row r="5421">
          <cell r="D5421">
            <v>0.89500000000000002</v>
          </cell>
          <cell r="F5421">
            <v>691.19426751592346</v>
          </cell>
        </row>
        <row r="5422">
          <cell r="D5422">
            <v>0.89510000000000001</v>
          </cell>
          <cell r="F5422">
            <v>691.19426751592346</v>
          </cell>
        </row>
        <row r="5423">
          <cell r="D5423">
            <v>0.89510000000000001</v>
          </cell>
          <cell r="F5423">
            <v>691.20222929936301</v>
          </cell>
        </row>
        <row r="5424">
          <cell r="D5424">
            <v>0.89500000000000002</v>
          </cell>
          <cell r="F5424">
            <v>691.23407643312112</v>
          </cell>
        </row>
        <row r="5425">
          <cell r="D5425">
            <v>0.89510000000000001</v>
          </cell>
          <cell r="F5425">
            <v>691.18630573248413</v>
          </cell>
        </row>
        <row r="5426">
          <cell r="D5426">
            <v>0.89510000000000001</v>
          </cell>
          <cell r="F5426">
            <v>691.14649681528658</v>
          </cell>
        </row>
        <row r="5427">
          <cell r="D5427">
            <v>0.89500000000000002</v>
          </cell>
          <cell r="F5427">
            <v>691.13853503184703</v>
          </cell>
        </row>
        <row r="5428">
          <cell r="D5428">
            <v>0.89510000000000001</v>
          </cell>
          <cell r="F5428">
            <v>691.1305732484077</v>
          </cell>
        </row>
        <row r="5429">
          <cell r="D5429">
            <v>0.89510000000000001</v>
          </cell>
          <cell r="F5429">
            <v>691.17834394904469</v>
          </cell>
        </row>
        <row r="5430">
          <cell r="D5430">
            <v>0.8952</v>
          </cell>
          <cell r="F5430">
            <v>691.20222929936301</v>
          </cell>
        </row>
        <row r="5431">
          <cell r="D5431">
            <v>0.8952</v>
          </cell>
          <cell r="F5431">
            <v>691.23407643312112</v>
          </cell>
        </row>
        <row r="5432">
          <cell r="D5432">
            <v>0.8952</v>
          </cell>
          <cell r="F5432">
            <v>691.20222929936301</v>
          </cell>
        </row>
        <row r="5433">
          <cell r="D5433">
            <v>0.89529999999999998</v>
          </cell>
          <cell r="F5433">
            <v>691.19426751592346</v>
          </cell>
        </row>
        <row r="5434">
          <cell r="D5434">
            <v>0.89539999999999997</v>
          </cell>
          <cell r="F5434">
            <v>691.22611464968156</v>
          </cell>
        </row>
        <row r="5435">
          <cell r="D5435">
            <v>0.8952</v>
          </cell>
          <cell r="F5435">
            <v>691.23407643312112</v>
          </cell>
        </row>
        <row r="5436">
          <cell r="D5436">
            <v>0.8952</v>
          </cell>
          <cell r="F5436">
            <v>691.21019108280245</v>
          </cell>
        </row>
        <row r="5437">
          <cell r="D5437">
            <v>0.89529999999999998</v>
          </cell>
          <cell r="F5437">
            <v>691.21019108280245</v>
          </cell>
        </row>
        <row r="5438">
          <cell r="D5438">
            <v>0.89539999999999997</v>
          </cell>
          <cell r="F5438">
            <v>691.20222929936301</v>
          </cell>
        </row>
        <row r="5439">
          <cell r="D5439">
            <v>0.89529999999999998</v>
          </cell>
          <cell r="F5439">
            <v>691.23407643312112</v>
          </cell>
        </row>
        <row r="5440">
          <cell r="D5440">
            <v>0.89539999999999997</v>
          </cell>
          <cell r="F5440">
            <v>691.20222929936301</v>
          </cell>
        </row>
        <row r="5441">
          <cell r="D5441">
            <v>0.8952</v>
          </cell>
          <cell r="F5441">
            <v>691.21815286624201</v>
          </cell>
        </row>
        <row r="5442">
          <cell r="D5442">
            <v>0.89529999999999998</v>
          </cell>
          <cell r="F5442">
            <v>691.25796178343944</v>
          </cell>
        </row>
        <row r="5443">
          <cell r="D5443">
            <v>0.89529999999999998</v>
          </cell>
          <cell r="F5443">
            <v>691.25</v>
          </cell>
        </row>
        <row r="5444">
          <cell r="D5444">
            <v>0.89539999999999997</v>
          </cell>
          <cell r="F5444">
            <v>691.25</v>
          </cell>
        </row>
        <row r="5445">
          <cell r="D5445">
            <v>0.89539999999999997</v>
          </cell>
          <cell r="F5445">
            <v>691.32165605095543</v>
          </cell>
        </row>
        <row r="5446">
          <cell r="D5446">
            <v>0.89549999999999996</v>
          </cell>
          <cell r="F5446">
            <v>691.34554140127375</v>
          </cell>
        </row>
        <row r="5447">
          <cell r="D5447">
            <v>0.89539999999999997</v>
          </cell>
          <cell r="F5447">
            <v>691.37738853503186</v>
          </cell>
        </row>
        <row r="5448">
          <cell r="D5448">
            <v>0.89539999999999997</v>
          </cell>
          <cell r="F5448">
            <v>691.3853503184713</v>
          </cell>
        </row>
        <row r="5449">
          <cell r="D5449">
            <v>0.89549999999999996</v>
          </cell>
          <cell r="F5449">
            <v>691.41719745222929</v>
          </cell>
        </row>
        <row r="5450">
          <cell r="D5450">
            <v>0.89559999999999995</v>
          </cell>
          <cell r="F5450">
            <v>691.42515923566884</v>
          </cell>
        </row>
        <row r="5451">
          <cell r="D5451">
            <v>0.89549999999999996</v>
          </cell>
          <cell r="F5451">
            <v>691.48885350318471</v>
          </cell>
        </row>
        <row r="5452">
          <cell r="D5452">
            <v>0.89559999999999995</v>
          </cell>
          <cell r="F5452">
            <v>691.55254777070058</v>
          </cell>
        </row>
        <row r="5453">
          <cell r="D5453">
            <v>0.89580000000000004</v>
          </cell>
          <cell r="F5453">
            <v>691.61624203821657</v>
          </cell>
        </row>
        <row r="5454">
          <cell r="D5454">
            <v>0.89580000000000004</v>
          </cell>
          <cell r="F5454">
            <v>691.70382165605088</v>
          </cell>
        </row>
        <row r="5455">
          <cell r="D5455">
            <v>0.89590000000000003</v>
          </cell>
          <cell r="F5455">
            <v>691.83121019108273</v>
          </cell>
        </row>
        <row r="5456">
          <cell r="D5456">
            <v>0.89580000000000004</v>
          </cell>
          <cell r="F5456">
            <v>691.9267515923566</v>
          </cell>
        </row>
        <row r="5457">
          <cell r="D5457">
            <v>0.89600000000000002</v>
          </cell>
          <cell r="F5457">
            <v>692.10191082802544</v>
          </cell>
        </row>
        <row r="5458">
          <cell r="D5458">
            <v>0.89629999999999999</v>
          </cell>
          <cell r="F5458">
            <v>692.27707006369417</v>
          </cell>
        </row>
        <row r="5459">
          <cell r="D5459">
            <v>0.89649999999999996</v>
          </cell>
          <cell r="F5459">
            <v>692.53980891719732</v>
          </cell>
        </row>
        <row r="5460">
          <cell r="D5460">
            <v>0.89680000000000004</v>
          </cell>
          <cell r="F5460">
            <v>692.84235668789802</v>
          </cell>
        </row>
        <row r="5461">
          <cell r="D5461">
            <v>0.89690000000000003</v>
          </cell>
          <cell r="F5461">
            <v>693.18471337579615</v>
          </cell>
        </row>
        <row r="5462">
          <cell r="D5462">
            <v>0.8972</v>
          </cell>
          <cell r="F5462">
            <v>693.67038216560502</v>
          </cell>
        </row>
        <row r="5463">
          <cell r="D5463">
            <v>0.89749999999999996</v>
          </cell>
          <cell r="F5463">
            <v>694.171974522293</v>
          </cell>
        </row>
        <row r="5464">
          <cell r="D5464">
            <v>0.89790000000000003</v>
          </cell>
          <cell r="F5464">
            <v>694.74522292993629</v>
          </cell>
        </row>
        <row r="5465">
          <cell r="D5465">
            <v>0.89829999999999999</v>
          </cell>
          <cell r="F5465">
            <v>695.33439490445858</v>
          </cell>
        </row>
        <row r="5466">
          <cell r="D5466">
            <v>0.89870000000000005</v>
          </cell>
          <cell r="F5466">
            <v>695.96337579617841</v>
          </cell>
        </row>
        <row r="5467">
          <cell r="D5467">
            <v>0.89910000000000001</v>
          </cell>
          <cell r="F5467">
            <v>696.60031847133757</v>
          </cell>
        </row>
        <row r="5468">
          <cell r="D5468">
            <v>0.89949999999999997</v>
          </cell>
          <cell r="F5468">
            <v>697.2133757961783</v>
          </cell>
        </row>
        <row r="5469">
          <cell r="D5469">
            <v>0.9</v>
          </cell>
          <cell r="F5469">
            <v>697.93789808917199</v>
          </cell>
        </row>
        <row r="5470">
          <cell r="D5470">
            <v>0.90049999999999997</v>
          </cell>
          <cell r="F5470">
            <v>698.70222929936313</v>
          </cell>
        </row>
        <row r="5471">
          <cell r="D5471">
            <v>0.9012</v>
          </cell>
          <cell r="F5471">
            <v>699.53025477707001</v>
          </cell>
        </row>
        <row r="5472">
          <cell r="D5472">
            <v>0.90190000000000003</v>
          </cell>
          <cell r="F5472">
            <v>700.47770700636931</v>
          </cell>
        </row>
        <row r="5473">
          <cell r="D5473">
            <v>0.90269999999999995</v>
          </cell>
          <cell r="F5473">
            <v>701.3535031847133</v>
          </cell>
        </row>
        <row r="5474">
          <cell r="D5474">
            <v>0.90329999999999999</v>
          </cell>
          <cell r="F5474">
            <v>702.21337579617841</v>
          </cell>
        </row>
        <row r="5475">
          <cell r="D5475">
            <v>0.90410000000000001</v>
          </cell>
          <cell r="F5475">
            <v>703.01751592356686</v>
          </cell>
        </row>
        <row r="5476">
          <cell r="D5476">
            <v>0.90500000000000003</v>
          </cell>
          <cell r="F5476">
            <v>703.92515923566873</v>
          </cell>
        </row>
        <row r="5477">
          <cell r="D5477">
            <v>0.90590000000000004</v>
          </cell>
          <cell r="F5477">
            <v>704.82484076433127</v>
          </cell>
        </row>
        <row r="5478">
          <cell r="D5478">
            <v>0.90680000000000005</v>
          </cell>
          <cell r="F5478">
            <v>705.70859872611459</v>
          </cell>
        </row>
        <row r="5479">
          <cell r="D5479">
            <v>0.90759999999999996</v>
          </cell>
          <cell r="F5479">
            <v>706.51273885350304</v>
          </cell>
        </row>
        <row r="5480">
          <cell r="D5480">
            <v>0.90849999999999997</v>
          </cell>
          <cell r="F5480">
            <v>707.22929936305718</v>
          </cell>
        </row>
        <row r="5481">
          <cell r="D5481">
            <v>0.9093</v>
          </cell>
          <cell r="F5481">
            <v>707.87420382165601</v>
          </cell>
        </row>
        <row r="5482">
          <cell r="D5482">
            <v>0.9103</v>
          </cell>
          <cell r="F5482">
            <v>708.53503184713372</v>
          </cell>
        </row>
        <row r="5483">
          <cell r="D5483">
            <v>0.91110000000000002</v>
          </cell>
          <cell r="F5483">
            <v>709.07643312101914</v>
          </cell>
        </row>
        <row r="5484">
          <cell r="D5484">
            <v>0.91200000000000003</v>
          </cell>
          <cell r="F5484">
            <v>709.60191082802532</v>
          </cell>
        </row>
        <row r="5485">
          <cell r="D5485">
            <v>0.91300000000000003</v>
          </cell>
          <cell r="F5485">
            <v>710.06369426751587</v>
          </cell>
        </row>
        <row r="5486">
          <cell r="D5486">
            <v>0.91390000000000005</v>
          </cell>
          <cell r="F5486">
            <v>710.39012738853489</v>
          </cell>
        </row>
        <row r="5487">
          <cell r="D5487">
            <v>0.91479999999999995</v>
          </cell>
          <cell r="F5487">
            <v>710.68471337579604</v>
          </cell>
        </row>
        <row r="5488">
          <cell r="D5488">
            <v>0.91579999999999995</v>
          </cell>
          <cell r="F5488">
            <v>710.91560509554142</v>
          </cell>
        </row>
        <row r="5489">
          <cell r="D5489">
            <v>0.91649999999999998</v>
          </cell>
          <cell r="F5489">
            <v>711.10668789808915</v>
          </cell>
        </row>
        <row r="5490">
          <cell r="D5490">
            <v>0.91739999999999999</v>
          </cell>
          <cell r="F5490">
            <v>711.20222929936301</v>
          </cell>
        </row>
        <row r="5491">
          <cell r="D5491">
            <v>0.91830000000000001</v>
          </cell>
          <cell r="F5491">
            <v>711.24999999999989</v>
          </cell>
        </row>
        <row r="5492">
          <cell r="D5492">
            <v>0.91910000000000003</v>
          </cell>
          <cell r="F5492">
            <v>711.265923566879</v>
          </cell>
        </row>
        <row r="5493">
          <cell r="D5493">
            <v>0.91990000000000005</v>
          </cell>
          <cell r="F5493">
            <v>711.29777070063687</v>
          </cell>
        </row>
        <row r="5494">
          <cell r="D5494">
            <v>0.92059999999999997</v>
          </cell>
          <cell r="F5494">
            <v>711.27388535031844</v>
          </cell>
        </row>
        <row r="5495">
          <cell r="D5495">
            <v>0.92120000000000002</v>
          </cell>
          <cell r="F5495">
            <v>711.17038216560502</v>
          </cell>
        </row>
        <row r="5496">
          <cell r="D5496">
            <v>0.92179999999999995</v>
          </cell>
          <cell r="F5496">
            <v>711.01910828025484</v>
          </cell>
        </row>
        <row r="5497">
          <cell r="D5497">
            <v>0.92230000000000001</v>
          </cell>
          <cell r="F5497">
            <v>710.843949044586</v>
          </cell>
        </row>
        <row r="5498">
          <cell r="D5498">
            <v>0.92290000000000005</v>
          </cell>
          <cell r="F5498">
            <v>710.62898089171972</v>
          </cell>
        </row>
        <row r="5499">
          <cell r="D5499">
            <v>0.9234</v>
          </cell>
          <cell r="F5499">
            <v>710.43789808917188</v>
          </cell>
        </row>
        <row r="5500">
          <cell r="D5500">
            <v>0.92390000000000005</v>
          </cell>
          <cell r="F5500">
            <v>710.19904458598728</v>
          </cell>
        </row>
        <row r="5501">
          <cell r="D5501">
            <v>0.92430000000000001</v>
          </cell>
          <cell r="F5501">
            <v>710</v>
          </cell>
        </row>
        <row r="5502">
          <cell r="D5502">
            <v>0.92469999999999997</v>
          </cell>
          <cell r="F5502">
            <v>709.80095541401283</v>
          </cell>
        </row>
        <row r="5503">
          <cell r="D5503">
            <v>0.92510000000000003</v>
          </cell>
          <cell r="F5503">
            <v>709.52229299363057</v>
          </cell>
        </row>
        <row r="5504">
          <cell r="D5504">
            <v>0.92549999999999999</v>
          </cell>
          <cell r="F5504">
            <v>709.30732484076418</v>
          </cell>
        </row>
        <row r="5505">
          <cell r="D5505">
            <v>0.92589999999999995</v>
          </cell>
          <cell r="F5505">
            <v>709.16401273885344</v>
          </cell>
        </row>
        <row r="5506">
          <cell r="D5506">
            <v>0.92630000000000001</v>
          </cell>
          <cell r="F5506">
            <v>708.92515923566884</v>
          </cell>
        </row>
        <row r="5507">
          <cell r="D5507">
            <v>0.92659999999999998</v>
          </cell>
          <cell r="F5507">
            <v>708.72611464968145</v>
          </cell>
        </row>
        <row r="5508">
          <cell r="D5508">
            <v>0.92689999999999995</v>
          </cell>
          <cell r="F5508">
            <v>708.57484076433104</v>
          </cell>
        </row>
        <row r="5509">
          <cell r="D5509">
            <v>0.92689999999999995</v>
          </cell>
          <cell r="F5509">
            <v>708.39968152866254</v>
          </cell>
        </row>
        <row r="5510">
          <cell r="D5510">
            <v>0.92730000000000001</v>
          </cell>
          <cell r="F5510">
            <v>708.2245222929937</v>
          </cell>
        </row>
        <row r="5511">
          <cell r="D5511">
            <v>0.92769999999999997</v>
          </cell>
          <cell r="F5511">
            <v>708.0573248407643</v>
          </cell>
        </row>
        <row r="5512">
          <cell r="D5512">
            <v>0.92789999999999995</v>
          </cell>
          <cell r="F5512">
            <v>707.94585987261144</v>
          </cell>
        </row>
        <row r="5513">
          <cell r="D5513">
            <v>0.92820000000000003</v>
          </cell>
          <cell r="F5513">
            <v>707.81847133757958</v>
          </cell>
        </row>
        <row r="5514">
          <cell r="D5514">
            <v>0.92849999999999999</v>
          </cell>
          <cell r="F5514">
            <v>707.68312101910828</v>
          </cell>
        </row>
        <row r="5515">
          <cell r="D5515">
            <v>0.92859999999999998</v>
          </cell>
          <cell r="F5515">
            <v>707.52388535031844</v>
          </cell>
        </row>
        <row r="5516">
          <cell r="D5516">
            <v>0.92889999999999995</v>
          </cell>
          <cell r="F5516">
            <v>707.35668789808915</v>
          </cell>
        </row>
        <row r="5517">
          <cell r="D5517">
            <v>0.92910000000000004</v>
          </cell>
          <cell r="F5517">
            <v>707.25318471337584</v>
          </cell>
        </row>
        <row r="5518">
          <cell r="D5518">
            <v>0.9294</v>
          </cell>
          <cell r="F5518">
            <v>707.11783439490443</v>
          </cell>
        </row>
        <row r="5519">
          <cell r="D5519">
            <v>0.92959999999999998</v>
          </cell>
          <cell r="F5519">
            <v>706.99840764331202</v>
          </cell>
        </row>
        <row r="5520">
          <cell r="D5520">
            <v>0.92979999999999996</v>
          </cell>
          <cell r="F5520">
            <v>706.84713375796173</v>
          </cell>
        </row>
        <row r="5521">
          <cell r="D5521">
            <v>0.93</v>
          </cell>
          <cell r="F5521">
            <v>706.75955414012731</v>
          </cell>
        </row>
        <row r="5522">
          <cell r="D5522">
            <v>0.93030000000000002</v>
          </cell>
          <cell r="F5522">
            <v>706.63216560509545</v>
          </cell>
        </row>
        <row r="5523">
          <cell r="D5523">
            <v>0.9304</v>
          </cell>
          <cell r="F5523">
            <v>706.5366242038217</v>
          </cell>
        </row>
        <row r="5524">
          <cell r="D5524">
            <v>0.93049999999999999</v>
          </cell>
          <cell r="F5524">
            <v>706.42515923566873</v>
          </cell>
        </row>
        <row r="5525">
          <cell r="D5525">
            <v>0.93079999999999996</v>
          </cell>
          <cell r="F5525">
            <v>706.28980891719755</v>
          </cell>
        </row>
        <row r="5526">
          <cell r="D5526">
            <v>0.93100000000000005</v>
          </cell>
          <cell r="F5526">
            <v>706.17038216560513</v>
          </cell>
        </row>
        <row r="5527">
          <cell r="D5527">
            <v>0.93100000000000005</v>
          </cell>
          <cell r="F5527">
            <v>706.10668789808915</v>
          </cell>
        </row>
        <row r="5528">
          <cell r="D5528">
            <v>0.93120000000000003</v>
          </cell>
          <cell r="F5528">
            <v>706.01114649681529</v>
          </cell>
        </row>
        <row r="5529">
          <cell r="D5529">
            <v>0.93140000000000001</v>
          </cell>
          <cell r="F5529">
            <v>705.91560509554142</v>
          </cell>
        </row>
        <row r="5530">
          <cell r="D5530">
            <v>0.93159999999999998</v>
          </cell>
          <cell r="F5530">
            <v>705.78821656050945</v>
          </cell>
        </row>
        <row r="5531">
          <cell r="D5531">
            <v>0.93169999999999997</v>
          </cell>
          <cell r="F5531">
            <v>705.66878980891727</v>
          </cell>
        </row>
        <row r="5532">
          <cell r="D5532">
            <v>0.93179999999999996</v>
          </cell>
          <cell r="F5532">
            <v>705.58917197452217</v>
          </cell>
        </row>
        <row r="5533">
          <cell r="D5533">
            <v>0.93200000000000005</v>
          </cell>
          <cell r="F5533">
            <v>705.49363057324842</v>
          </cell>
        </row>
        <row r="5534">
          <cell r="D5534">
            <v>0.93220000000000003</v>
          </cell>
          <cell r="F5534">
            <v>705.406050955414</v>
          </cell>
        </row>
        <row r="5535">
          <cell r="D5535">
            <v>0.93230000000000002</v>
          </cell>
          <cell r="F5535">
            <v>705.31847133757958</v>
          </cell>
        </row>
        <row r="5536">
          <cell r="D5536">
            <v>0.9325</v>
          </cell>
          <cell r="F5536">
            <v>705.18312101910828</v>
          </cell>
        </row>
        <row r="5537">
          <cell r="D5537">
            <v>0.93259999999999998</v>
          </cell>
          <cell r="F5537">
            <v>705.06369426751587</v>
          </cell>
        </row>
        <row r="5538">
          <cell r="D5538">
            <v>0.93279999999999996</v>
          </cell>
          <cell r="F5538">
            <v>705.00796178343944</v>
          </cell>
        </row>
        <row r="5539">
          <cell r="D5539">
            <v>0.93279999999999996</v>
          </cell>
          <cell r="F5539">
            <v>704.94426751592368</v>
          </cell>
        </row>
        <row r="5540">
          <cell r="D5540">
            <v>0.93279999999999996</v>
          </cell>
          <cell r="F5540">
            <v>704.86464968152859</v>
          </cell>
        </row>
        <row r="5541">
          <cell r="D5541">
            <v>0.93289999999999995</v>
          </cell>
          <cell r="F5541">
            <v>704.72929936305729</v>
          </cell>
        </row>
        <row r="5542">
          <cell r="D5542">
            <v>0.93310000000000004</v>
          </cell>
          <cell r="F5542">
            <v>704.64968152866243</v>
          </cell>
        </row>
        <row r="5543">
          <cell r="D5543">
            <v>0.93330000000000002</v>
          </cell>
          <cell r="F5543">
            <v>704.57006369426745</v>
          </cell>
        </row>
        <row r="5544">
          <cell r="D5544">
            <v>0.93330000000000002</v>
          </cell>
          <cell r="F5544">
            <v>704.46656050955414</v>
          </cell>
        </row>
        <row r="5545">
          <cell r="D5545">
            <v>0.93340000000000001</v>
          </cell>
          <cell r="F5545">
            <v>704.35509554140128</v>
          </cell>
        </row>
        <row r="5546">
          <cell r="D5546">
            <v>0.93359999999999999</v>
          </cell>
          <cell r="F5546">
            <v>704.27547770700642</v>
          </cell>
        </row>
        <row r="5547">
          <cell r="D5547">
            <v>0.93359999999999999</v>
          </cell>
          <cell r="F5547">
            <v>704.156050955414</v>
          </cell>
        </row>
        <row r="5548">
          <cell r="D5548">
            <v>0.93359999999999999</v>
          </cell>
          <cell r="F5548">
            <v>704.10828025477713</v>
          </cell>
        </row>
        <row r="5549">
          <cell r="D5549">
            <v>0.93369999999999997</v>
          </cell>
          <cell r="F5549">
            <v>704.0366242038217</v>
          </cell>
        </row>
        <row r="5550">
          <cell r="D5550">
            <v>0.93369999999999997</v>
          </cell>
          <cell r="F5550">
            <v>703.90127388535029</v>
          </cell>
        </row>
        <row r="5551">
          <cell r="D5551">
            <v>0.93379999999999996</v>
          </cell>
          <cell r="F5551">
            <v>703.80573248407643</v>
          </cell>
        </row>
        <row r="5552">
          <cell r="D5552">
            <v>0.93389999999999995</v>
          </cell>
          <cell r="F5552">
            <v>703.69426751592357</v>
          </cell>
        </row>
        <row r="5553">
          <cell r="D5553">
            <v>0.93389999999999995</v>
          </cell>
          <cell r="F5553">
            <v>703.53503184713372</v>
          </cell>
        </row>
        <row r="5554">
          <cell r="D5554">
            <v>0.93400000000000005</v>
          </cell>
          <cell r="F5554">
            <v>703.38375796178343</v>
          </cell>
        </row>
        <row r="5555">
          <cell r="D5555">
            <v>0.93400000000000005</v>
          </cell>
          <cell r="F5555">
            <v>703.20859872611459</v>
          </cell>
        </row>
        <row r="5556">
          <cell r="D5556">
            <v>0.93400000000000005</v>
          </cell>
          <cell r="F5556">
            <v>702.98566878980887</v>
          </cell>
        </row>
        <row r="5557">
          <cell r="D5557">
            <v>0.93389999999999995</v>
          </cell>
          <cell r="F5557">
            <v>702.7547770700636</v>
          </cell>
        </row>
        <row r="5558">
          <cell r="D5558">
            <v>0.93389999999999995</v>
          </cell>
          <cell r="F5558">
            <v>702.52388535031855</v>
          </cell>
        </row>
        <row r="5559">
          <cell r="D5559">
            <v>0.93389999999999995</v>
          </cell>
          <cell r="F5559">
            <v>702.26114649681529</v>
          </cell>
        </row>
        <row r="5560">
          <cell r="D5560">
            <v>0.93369999999999997</v>
          </cell>
          <cell r="F5560">
            <v>701.94267515923559</v>
          </cell>
        </row>
        <row r="5561">
          <cell r="D5561">
            <v>0.93359999999999999</v>
          </cell>
          <cell r="F5561">
            <v>701.62420382165601</v>
          </cell>
        </row>
        <row r="5562">
          <cell r="D5562">
            <v>0.9335</v>
          </cell>
          <cell r="F5562">
            <v>701.29777070063676</v>
          </cell>
        </row>
        <row r="5563">
          <cell r="D5563">
            <v>0.93330000000000002</v>
          </cell>
          <cell r="F5563">
            <v>700.9474522292993</v>
          </cell>
        </row>
        <row r="5564">
          <cell r="D5564">
            <v>0.93310000000000004</v>
          </cell>
          <cell r="F5564">
            <v>700.58121019108273</v>
          </cell>
        </row>
        <row r="5565">
          <cell r="D5565">
            <v>0.93289999999999995</v>
          </cell>
          <cell r="F5565">
            <v>700.15923566878985</v>
          </cell>
        </row>
        <row r="5566">
          <cell r="D5566">
            <v>0.93259999999999998</v>
          </cell>
          <cell r="F5566">
            <v>699.64171974522287</v>
          </cell>
        </row>
        <row r="5567">
          <cell r="D5567">
            <v>0.93220000000000003</v>
          </cell>
          <cell r="F5567">
            <v>699.20382165605088</v>
          </cell>
        </row>
        <row r="5568">
          <cell r="D5568">
            <v>0.93210000000000004</v>
          </cell>
          <cell r="F5568">
            <v>698.765923566879</v>
          </cell>
        </row>
        <row r="5569">
          <cell r="D5569">
            <v>0.93189999999999995</v>
          </cell>
          <cell r="F5569">
            <v>698.30414012738845</v>
          </cell>
        </row>
        <row r="5570">
          <cell r="D5570">
            <v>0.93169999999999997</v>
          </cell>
          <cell r="F5570">
            <v>697.87420382165601</v>
          </cell>
        </row>
        <row r="5571">
          <cell r="D5571">
            <v>0.93130000000000002</v>
          </cell>
          <cell r="F5571">
            <v>697.43630573248402</v>
          </cell>
        </row>
        <row r="5572">
          <cell r="D5572">
            <v>0.93110000000000004</v>
          </cell>
          <cell r="F5572">
            <v>696.9585987261147</v>
          </cell>
        </row>
        <row r="5573">
          <cell r="D5573">
            <v>0.93089999999999995</v>
          </cell>
          <cell r="F5573">
            <v>696.50477707006371</v>
          </cell>
        </row>
        <row r="5574">
          <cell r="D5574">
            <v>0.93059999999999998</v>
          </cell>
          <cell r="F5574">
            <v>696.06687898089172</v>
          </cell>
        </row>
        <row r="5575">
          <cell r="D5575">
            <v>0.93030000000000002</v>
          </cell>
          <cell r="F5575">
            <v>695.62101910828028</v>
          </cell>
        </row>
        <row r="5576">
          <cell r="D5576">
            <v>0.93</v>
          </cell>
          <cell r="F5576">
            <v>695.23885350318471</v>
          </cell>
        </row>
        <row r="5577">
          <cell r="D5577">
            <v>0.92979999999999996</v>
          </cell>
          <cell r="F5577">
            <v>694.92038216560502</v>
          </cell>
        </row>
        <row r="5578">
          <cell r="D5578">
            <v>0.92959999999999998</v>
          </cell>
          <cell r="F5578">
            <v>694.58598726114656</v>
          </cell>
        </row>
        <row r="5579">
          <cell r="D5579">
            <v>0.9294</v>
          </cell>
          <cell r="F5579">
            <v>694.3073248407643</v>
          </cell>
        </row>
        <row r="5580">
          <cell r="D5580">
            <v>0.92920000000000003</v>
          </cell>
          <cell r="F5580">
            <v>694.06847133757958</v>
          </cell>
        </row>
        <row r="5581">
          <cell r="D5581">
            <v>0.92910000000000004</v>
          </cell>
          <cell r="F5581">
            <v>693.78184713375799</v>
          </cell>
        </row>
        <row r="5582">
          <cell r="D5582">
            <v>0.92910000000000004</v>
          </cell>
          <cell r="F5582">
            <v>693.59872611464971</v>
          </cell>
        </row>
        <row r="5583">
          <cell r="D5583">
            <v>0.92910000000000004</v>
          </cell>
          <cell r="F5583">
            <v>693.38375796178343</v>
          </cell>
        </row>
        <row r="5584">
          <cell r="D5584">
            <v>0.92889999999999995</v>
          </cell>
          <cell r="F5584">
            <v>693.23248407643314</v>
          </cell>
        </row>
        <row r="5585">
          <cell r="D5585">
            <v>0.92879999999999996</v>
          </cell>
          <cell r="F5585">
            <v>693.08917197452229</v>
          </cell>
        </row>
        <row r="5586">
          <cell r="D5586">
            <v>0.92849999999999999</v>
          </cell>
          <cell r="F5586">
            <v>692.98566878980898</v>
          </cell>
        </row>
        <row r="5587">
          <cell r="D5587">
            <v>0.92849999999999999</v>
          </cell>
          <cell r="F5587">
            <v>692.86624203821657</v>
          </cell>
        </row>
        <row r="5588">
          <cell r="D5588">
            <v>0.92859999999999998</v>
          </cell>
          <cell r="F5588">
            <v>692.69108280254773</v>
          </cell>
        </row>
        <row r="5589">
          <cell r="D5589">
            <v>0.92859999999999998</v>
          </cell>
          <cell r="F5589">
            <v>692.56369426751598</v>
          </cell>
        </row>
        <row r="5590">
          <cell r="D5590">
            <v>0.92859999999999998</v>
          </cell>
          <cell r="F5590">
            <v>692.55573248407632</v>
          </cell>
        </row>
        <row r="5591">
          <cell r="D5591">
            <v>0.9284</v>
          </cell>
          <cell r="F5591">
            <v>692.55573248407632</v>
          </cell>
        </row>
        <row r="5592">
          <cell r="D5592">
            <v>0.92830000000000001</v>
          </cell>
          <cell r="F5592">
            <v>692.50796178343955</v>
          </cell>
        </row>
        <row r="5593">
          <cell r="D5593">
            <v>0.9284</v>
          </cell>
          <cell r="F5593">
            <v>692.45222929936313</v>
          </cell>
        </row>
        <row r="5594">
          <cell r="D5594">
            <v>0.92830000000000001</v>
          </cell>
          <cell r="F5594">
            <v>692.42834394904446</v>
          </cell>
        </row>
        <row r="5595">
          <cell r="D5595">
            <v>0.92830000000000001</v>
          </cell>
          <cell r="F5595">
            <v>692.38853503184714</v>
          </cell>
        </row>
        <row r="5596">
          <cell r="D5596">
            <v>0.92830000000000001</v>
          </cell>
          <cell r="F5596">
            <v>692.42834394904446</v>
          </cell>
        </row>
        <row r="5597">
          <cell r="D5597">
            <v>0.92830000000000001</v>
          </cell>
          <cell r="F5597">
            <v>692.4363057324839</v>
          </cell>
        </row>
        <row r="5598">
          <cell r="D5598">
            <v>0.92830000000000001</v>
          </cell>
          <cell r="F5598">
            <v>692.39649681528658</v>
          </cell>
        </row>
        <row r="5599">
          <cell r="D5599">
            <v>0.92830000000000001</v>
          </cell>
          <cell r="F5599">
            <v>692.38853503184714</v>
          </cell>
        </row>
        <row r="5600">
          <cell r="D5600">
            <v>0.92830000000000001</v>
          </cell>
          <cell r="F5600">
            <v>692.37261146496814</v>
          </cell>
        </row>
        <row r="5601">
          <cell r="D5601">
            <v>0.92830000000000001</v>
          </cell>
          <cell r="F5601">
            <v>692.35668789808915</v>
          </cell>
        </row>
        <row r="5602">
          <cell r="D5602">
            <v>0.9284</v>
          </cell>
          <cell r="F5602">
            <v>692.34076433121015</v>
          </cell>
        </row>
        <row r="5603">
          <cell r="D5603">
            <v>0.9284</v>
          </cell>
          <cell r="F5603">
            <v>692.34076433121015</v>
          </cell>
        </row>
        <row r="5604">
          <cell r="D5604">
            <v>0.9284</v>
          </cell>
          <cell r="F5604">
            <v>692.37261146496814</v>
          </cell>
        </row>
        <row r="5605">
          <cell r="D5605">
            <v>0.9284</v>
          </cell>
          <cell r="F5605">
            <v>692.34076433121015</v>
          </cell>
        </row>
        <row r="5606">
          <cell r="D5606">
            <v>0.92849999999999999</v>
          </cell>
          <cell r="F5606">
            <v>692.31687898089172</v>
          </cell>
        </row>
        <row r="5607">
          <cell r="D5607">
            <v>0.92849999999999999</v>
          </cell>
          <cell r="F5607">
            <v>692.31687898089172</v>
          </cell>
        </row>
        <row r="5608">
          <cell r="D5608">
            <v>0.92859999999999998</v>
          </cell>
          <cell r="F5608">
            <v>692.30891719745216</v>
          </cell>
        </row>
        <row r="5609">
          <cell r="D5609">
            <v>0.92859999999999998</v>
          </cell>
          <cell r="F5609">
            <v>692.32484076433116</v>
          </cell>
        </row>
        <row r="5610">
          <cell r="D5610">
            <v>0.92879999999999996</v>
          </cell>
          <cell r="F5610">
            <v>692.31687898089172</v>
          </cell>
        </row>
        <row r="5611">
          <cell r="D5611">
            <v>0.92859999999999998</v>
          </cell>
          <cell r="F5611">
            <v>692.30891719745216</v>
          </cell>
        </row>
        <row r="5612">
          <cell r="D5612">
            <v>0.92879999999999996</v>
          </cell>
          <cell r="F5612">
            <v>692.30891719745216</v>
          </cell>
        </row>
        <row r="5613">
          <cell r="D5613">
            <v>0.92869999999999997</v>
          </cell>
          <cell r="F5613">
            <v>692.28503184713372</v>
          </cell>
        </row>
        <row r="5614">
          <cell r="D5614">
            <v>0.92859999999999998</v>
          </cell>
          <cell r="F5614">
            <v>692.30891719745216</v>
          </cell>
        </row>
        <row r="5615">
          <cell r="D5615">
            <v>0.92869999999999997</v>
          </cell>
          <cell r="F5615">
            <v>692.27707006369417</v>
          </cell>
        </row>
        <row r="5616">
          <cell r="D5616">
            <v>0.92879999999999996</v>
          </cell>
          <cell r="F5616">
            <v>692.22133757961774</v>
          </cell>
        </row>
        <row r="5617">
          <cell r="D5617">
            <v>0.92879999999999996</v>
          </cell>
          <cell r="F5617">
            <v>692.2611464968154</v>
          </cell>
        </row>
        <row r="5618">
          <cell r="D5618">
            <v>0.92869999999999997</v>
          </cell>
          <cell r="F5618">
            <v>692.30891719745216</v>
          </cell>
        </row>
        <row r="5619">
          <cell r="D5619">
            <v>0.92859999999999998</v>
          </cell>
          <cell r="F5619">
            <v>692.30095541401272</v>
          </cell>
        </row>
        <row r="5620">
          <cell r="D5620">
            <v>0.92859999999999998</v>
          </cell>
          <cell r="F5620">
            <v>692.25318471337573</v>
          </cell>
        </row>
        <row r="5621">
          <cell r="D5621">
            <v>0.92859999999999998</v>
          </cell>
          <cell r="F5621">
            <v>692.24522292993629</v>
          </cell>
        </row>
        <row r="5622">
          <cell r="D5622">
            <v>0.92859999999999998</v>
          </cell>
          <cell r="F5622">
            <v>692.2611464968154</v>
          </cell>
        </row>
        <row r="5623">
          <cell r="D5623">
            <v>0.92869999999999997</v>
          </cell>
          <cell r="F5623">
            <v>692.24522292993629</v>
          </cell>
        </row>
        <row r="5624">
          <cell r="D5624">
            <v>0.92879999999999996</v>
          </cell>
          <cell r="F5624">
            <v>692.23726114649673</v>
          </cell>
        </row>
        <row r="5625">
          <cell r="D5625">
            <v>0.92879999999999996</v>
          </cell>
          <cell r="F5625">
            <v>692.22929936305729</v>
          </cell>
        </row>
        <row r="5626">
          <cell r="D5626">
            <v>0.92879999999999996</v>
          </cell>
          <cell r="F5626">
            <v>692.24522292993629</v>
          </cell>
        </row>
        <row r="5627">
          <cell r="D5627">
            <v>0.92879999999999996</v>
          </cell>
          <cell r="F5627">
            <v>692.24522292993629</v>
          </cell>
        </row>
        <row r="5628">
          <cell r="D5628">
            <v>0.92869999999999997</v>
          </cell>
          <cell r="F5628">
            <v>692.21337579617841</v>
          </cell>
        </row>
        <row r="5629">
          <cell r="D5629">
            <v>0.92869999999999997</v>
          </cell>
          <cell r="F5629">
            <v>692.22133757961774</v>
          </cell>
        </row>
        <row r="5630">
          <cell r="D5630">
            <v>0.92869999999999997</v>
          </cell>
          <cell r="F5630">
            <v>692.20541401273886</v>
          </cell>
        </row>
        <row r="5631">
          <cell r="D5631">
            <v>0.92879999999999996</v>
          </cell>
          <cell r="F5631">
            <v>692.21337579617841</v>
          </cell>
        </row>
        <row r="5632">
          <cell r="D5632">
            <v>0.92889999999999995</v>
          </cell>
          <cell r="F5632">
            <v>692.22133757961774</v>
          </cell>
        </row>
        <row r="5633">
          <cell r="D5633">
            <v>0.92900000000000005</v>
          </cell>
          <cell r="F5633">
            <v>692.25318471337573</v>
          </cell>
        </row>
        <row r="5634">
          <cell r="D5634">
            <v>0.92900000000000005</v>
          </cell>
          <cell r="F5634">
            <v>692.2611464968154</v>
          </cell>
        </row>
        <row r="5635">
          <cell r="D5635">
            <v>0.92889999999999995</v>
          </cell>
          <cell r="F5635">
            <v>692.27707006369417</v>
          </cell>
        </row>
        <row r="5636">
          <cell r="D5636">
            <v>0.92889999999999995</v>
          </cell>
          <cell r="F5636">
            <v>692.23726114649673</v>
          </cell>
        </row>
        <row r="5637">
          <cell r="D5637">
            <v>0.92900000000000005</v>
          </cell>
          <cell r="F5637">
            <v>692.23726114649673</v>
          </cell>
        </row>
        <row r="5638">
          <cell r="D5638">
            <v>0.92910000000000004</v>
          </cell>
          <cell r="F5638">
            <v>692.25318471337573</v>
          </cell>
        </row>
        <row r="5639">
          <cell r="D5639">
            <v>0.92910000000000004</v>
          </cell>
          <cell r="F5639">
            <v>692.24522292993629</v>
          </cell>
        </row>
        <row r="5640">
          <cell r="D5640">
            <v>0.92900000000000005</v>
          </cell>
          <cell r="F5640">
            <v>692.21337579617841</v>
          </cell>
        </row>
        <row r="5641">
          <cell r="D5641">
            <v>0.92889999999999995</v>
          </cell>
          <cell r="F5641">
            <v>692.22133757961774</v>
          </cell>
        </row>
        <row r="5642">
          <cell r="D5642">
            <v>0.92900000000000005</v>
          </cell>
          <cell r="F5642">
            <v>692.25318471337573</v>
          </cell>
        </row>
        <row r="5643">
          <cell r="D5643">
            <v>0.92910000000000004</v>
          </cell>
          <cell r="F5643">
            <v>692.32484076433116</v>
          </cell>
        </row>
        <row r="5644">
          <cell r="D5644">
            <v>0.92920000000000003</v>
          </cell>
          <cell r="F5644">
            <v>692.35668789808915</v>
          </cell>
        </row>
        <row r="5645">
          <cell r="D5645">
            <v>0.92930000000000001</v>
          </cell>
          <cell r="F5645">
            <v>692.30891719745216</v>
          </cell>
        </row>
        <row r="5646">
          <cell r="D5646">
            <v>0.92920000000000003</v>
          </cell>
          <cell r="F5646">
            <v>692.27707006369417</v>
          </cell>
        </row>
        <row r="5647">
          <cell r="D5647">
            <v>0.92910000000000004</v>
          </cell>
          <cell r="F5647">
            <v>692.28503184713372</v>
          </cell>
        </row>
        <row r="5648">
          <cell r="D5648">
            <v>0.92910000000000004</v>
          </cell>
          <cell r="F5648">
            <v>692.35668789808915</v>
          </cell>
        </row>
        <row r="5649">
          <cell r="D5649">
            <v>0.92920000000000003</v>
          </cell>
          <cell r="F5649">
            <v>692.38853503184714</v>
          </cell>
        </row>
        <row r="5650">
          <cell r="D5650">
            <v>0.92920000000000003</v>
          </cell>
          <cell r="F5650">
            <v>692.41242038216558</v>
          </cell>
        </row>
        <row r="5651">
          <cell r="D5651">
            <v>0.92930000000000001</v>
          </cell>
          <cell r="F5651">
            <v>692.42834394904446</v>
          </cell>
        </row>
        <row r="5652">
          <cell r="D5652">
            <v>0.92930000000000001</v>
          </cell>
          <cell r="F5652">
            <v>692.46019108280257</v>
          </cell>
        </row>
        <row r="5653">
          <cell r="D5653">
            <v>0.92949999999999999</v>
          </cell>
          <cell r="F5653">
            <v>692.52388535031855</v>
          </cell>
        </row>
        <row r="5654">
          <cell r="D5654">
            <v>0.92949999999999999</v>
          </cell>
          <cell r="F5654">
            <v>692.59554140127386</v>
          </cell>
        </row>
        <row r="5655">
          <cell r="D5655">
            <v>0.92949999999999999</v>
          </cell>
          <cell r="F5655">
            <v>692.66719745222929</v>
          </cell>
        </row>
        <row r="5656">
          <cell r="D5656">
            <v>0.92949999999999999</v>
          </cell>
          <cell r="F5656">
            <v>692.72292993630572</v>
          </cell>
        </row>
        <row r="5657">
          <cell r="D5657">
            <v>0.92949999999999999</v>
          </cell>
          <cell r="F5657">
            <v>692.78662420382159</v>
          </cell>
        </row>
        <row r="5658">
          <cell r="D5658">
            <v>0.92969999999999997</v>
          </cell>
          <cell r="F5658">
            <v>692.86624203821657</v>
          </cell>
        </row>
        <row r="5659">
          <cell r="D5659">
            <v>0.92969999999999997</v>
          </cell>
          <cell r="F5659">
            <v>693.01751592356686</v>
          </cell>
        </row>
        <row r="5660">
          <cell r="D5660">
            <v>0.92979999999999996</v>
          </cell>
          <cell r="F5660">
            <v>693.1926751592357</v>
          </cell>
        </row>
        <row r="5661">
          <cell r="D5661">
            <v>0.93</v>
          </cell>
          <cell r="F5661">
            <v>693.34394904458588</v>
          </cell>
        </row>
        <row r="5662">
          <cell r="D5662">
            <v>0.93020000000000003</v>
          </cell>
          <cell r="F5662">
            <v>693.61464968152859</v>
          </cell>
        </row>
        <row r="5663">
          <cell r="D5663">
            <v>0.93030000000000002</v>
          </cell>
          <cell r="F5663">
            <v>693.95700636942684</v>
          </cell>
        </row>
        <row r="5664">
          <cell r="D5664">
            <v>0.93059999999999998</v>
          </cell>
          <cell r="F5664">
            <v>694.33917197452229</v>
          </cell>
        </row>
        <row r="5665">
          <cell r="D5665">
            <v>0.93100000000000005</v>
          </cell>
          <cell r="F5665">
            <v>694.80095541401261</v>
          </cell>
        </row>
        <row r="5666">
          <cell r="D5666">
            <v>0.93130000000000002</v>
          </cell>
          <cell r="F5666">
            <v>695.31050955414014</v>
          </cell>
        </row>
        <row r="5667">
          <cell r="D5667">
            <v>0.93169999999999997</v>
          </cell>
          <cell r="F5667">
            <v>695.95541401273874</v>
          </cell>
        </row>
        <row r="5668">
          <cell r="D5668">
            <v>0.93220000000000003</v>
          </cell>
          <cell r="F5668">
            <v>696.58439490445858</v>
          </cell>
        </row>
        <row r="5669">
          <cell r="D5669">
            <v>0.93269999999999997</v>
          </cell>
          <cell r="F5669">
            <v>697.28503184713361</v>
          </cell>
        </row>
        <row r="5670">
          <cell r="D5670">
            <v>0.93330000000000002</v>
          </cell>
          <cell r="F5670">
            <v>698.02547770700642</v>
          </cell>
        </row>
        <row r="5671">
          <cell r="D5671">
            <v>0.93379999999999996</v>
          </cell>
          <cell r="F5671">
            <v>698.75000000000011</v>
          </cell>
        </row>
        <row r="5672">
          <cell r="D5672">
            <v>0.93430000000000002</v>
          </cell>
          <cell r="F5672">
            <v>699.47452229299358</v>
          </cell>
        </row>
        <row r="5673">
          <cell r="D5673">
            <v>0.93500000000000005</v>
          </cell>
          <cell r="F5673">
            <v>700.19904458598717</v>
          </cell>
        </row>
        <row r="5674">
          <cell r="D5674">
            <v>0.9355</v>
          </cell>
          <cell r="F5674">
            <v>700.97133757961785</v>
          </cell>
        </row>
        <row r="5675">
          <cell r="D5675">
            <v>0.93620000000000003</v>
          </cell>
          <cell r="F5675">
            <v>701.81528662420374</v>
          </cell>
        </row>
        <row r="5676">
          <cell r="D5676">
            <v>0.93700000000000006</v>
          </cell>
          <cell r="F5676">
            <v>702.6353503184713</v>
          </cell>
        </row>
        <row r="5677">
          <cell r="D5677">
            <v>0.93769999999999998</v>
          </cell>
          <cell r="F5677">
            <v>703.53503184713372</v>
          </cell>
        </row>
        <row r="5678">
          <cell r="D5678">
            <v>0.9385</v>
          </cell>
          <cell r="F5678">
            <v>704.4585987261147</v>
          </cell>
        </row>
        <row r="5679">
          <cell r="D5679">
            <v>0.93930000000000002</v>
          </cell>
          <cell r="F5679">
            <v>705.38216560509557</v>
          </cell>
        </row>
        <row r="5680">
          <cell r="D5680">
            <v>0.94010000000000005</v>
          </cell>
          <cell r="F5680">
            <v>706.234076433121</v>
          </cell>
        </row>
        <row r="5681">
          <cell r="D5681">
            <v>0.94110000000000005</v>
          </cell>
          <cell r="F5681">
            <v>707.093949044586</v>
          </cell>
        </row>
        <row r="5682">
          <cell r="D5682">
            <v>0.94199999999999995</v>
          </cell>
          <cell r="F5682">
            <v>708.00955414012731</v>
          </cell>
        </row>
        <row r="5683">
          <cell r="D5683">
            <v>0.94289999999999996</v>
          </cell>
          <cell r="F5683">
            <v>708.78980891719743</v>
          </cell>
        </row>
        <row r="5684">
          <cell r="D5684">
            <v>0.94389999999999996</v>
          </cell>
          <cell r="F5684">
            <v>709.53821656050957</v>
          </cell>
        </row>
        <row r="5685">
          <cell r="D5685">
            <v>0.94489999999999996</v>
          </cell>
          <cell r="F5685">
            <v>710.19108280254773</v>
          </cell>
        </row>
        <row r="5686">
          <cell r="D5686">
            <v>0.94589999999999996</v>
          </cell>
          <cell r="F5686">
            <v>710.77229299363069</v>
          </cell>
        </row>
        <row r="5687">
          <cell r="D5687">
            <v>0.94669999999999999</v>
          </cell>
          <cell r="F5687">
            <v>711.25796178343944</v>
          </cell>
        </row>
        <row r="5688">
          <cell r="D5688">
            <v>0.94769999999999999</v>
          </cell>
          <cell r="F5688">
            <v>711.71974522292987</v>
          </cell>
        </row>
        <row r="5689">
          <cell r="D5689">
            <v>0.94869999999999999</v>
          </cell>
          <cell r="F5689">
            <v>712.08598726114644</v>
          </cell>
        </row>
        <row r="5690">
          <cell r="D5690">
            <v>0.94969999999999999</v>
          </cell>
          <cell r="F5690">
            <v>712.35668789808915</v>
          </cell>
        </row>
        <row r="5691">
          <cell r="D5691">
            <v>0.9506</v>
          </cell>
          <cell r="F5691">
            <v>712.53980891719743</v>
          </cell>
        </row>
        <row r="5692">
          <cell r="D5692">
            <v>0.9516</v>
          </cell>
          <cell r="F5692">
            <v>712.59554140127386</v>
          </cell>
        </row>
        <row r="5693">
          <cell r="D5693">
            <v>0.95230000000000004</v>
          </cell>
          <cell r="F5693">
            <v>712.64331210191074</v>
          </cell>
        </row>
        <row r="5694">
          <cell r="D5694">
            <v>0.95309999999999995</v>
          </cell>
          <cell r="F5694">
            <v>712.61146496815286</v>
          </cell>
        </row>
        <row r="5695">
          <cell r="D5695">
            <v>0.95379999999999998</v>
          </cell>
          <cell r="F5695">
            <v>712.49203821656045</v>
          </cell>
        </row>
        <row r="5696">
          <cell r="D5696">
            <v>0.95420000000000005</v>
          </cell>
          <cell r="F5696">
            <v>712.40445859872614</v>
          </cell>
        </row>
        <row r="5697">
          <cell r="D5697">
            <v>0.95479999999999998</v>
          </cell>
          <cell r="F5697">
            <v>712.24522292993629</v>
          </cell>
        </row>
        <row r="5698">
          <cell r="D5698">
            <v>0.95550000000000002</v>
          </cell>
          <cell r="F5698">
            <v>712.00636942675158</v>
          </cell>
        </row>
        <row r="5699">
          <cell r="D5699">
            <v>0.95599999999999996</v>
          </cell>
          <cell r="F5699">
            <v>711.79936305732485</v>
          </cell>
        </row>
        <row r="5700">
          <cell r="D5700">
            <v>0.95660000000000001</v>
          </cell>
          <cell r="F5700">
            <v>711.56050955414014</v>
          </cell>
        </row>
        <row r="5701">
          <cell r="D5701">
            <v>0.95699999999999996</v>
          </cell>
          <cell r="F5701">
            <v>711.28980891719743</v>
          </cell>
        </row>
        <row r="5702">
          <cell r="D5702">
            <v>0.95740000000000003</v>
          </cell>
          <cell r="F5702">
            <v>711.09076433121027</v>
          </cell>
        </row>
        <row r="5703">
          <cell r="D5703">
            <v>0.95789999999999997</v>
          </cell>
          <cell r="F5703">
            <v>710.92356687898086</v>
          </cell>
        </row>
        <row r="5704">
          <cell r="D5704">
            <v>0.95809999999999995</v>
          </cell>
          <cell r="F5704">
            <v>710.74044585987258</v>
          </cell>
        </row>
        <row r="5705">
          <cell r="D5705">
            <v>0.95850000000000002</v>
          </cell>
          <cell r="F5705">
            <v>710.47770700636943</v>
          </cell>
        </row>
        <row r="5706">
          <cell r="D5706">
            <v>0.95879999999999999</v>
          </cell>
          <cell r="F5706">
            <v>710.3025477707007</v>
          </cell>
        </row>
        <row r="5707">
          <cell r="D5707">
            <v>0.95920000000000005</v>
          </cell>
          <cell r="F5707">
            <v>710.14331210191074</v>
          </cell>
        </row>
        <row r="5708">
          <cell r="D5708">
            <v>0.95950000000000002</v>
          </cell>
          <cell r="F5708">
            <v>709.984076433121</v>
          </cell>
        </row>
        <row r="5709">
          <cell r="D5709">
            <v>0.95979999999999999</v>
          </cell>
          <cell r="F5709">
            <v>709.82484076433116</v>
          </cell>
        </row>
        <row r="5710">
          <cell r="D5710">
            <v>0.96</v>
          </cell>
          <cell r="F5710">
            <v>709.63375796178343</v>
          </cell>
        </row>
        <row r="5711">
          <cell r="D5711">
            <v>0.96020000000000005</v>
          </cell>
          <cell r="F5711">
            <v>709.44267515923559</v>
          </cell>
        </row>
        <row r="5712">
          <cell r="D5712">
            <v>0.9607</v>
          </cell>
          <cell r="F5712">
            <v>709.2914012738853</v>
          </cell>
        </row>
        <row r="5713">
          <cell r="D5713">
            <v>0.96099999999999997</v>
          </cell>
          <cell r="F5713">
            <v>709.17993630573244</v>
          </cell>
        </row>
        <row r="5714">
          <cell r="D5714">
            <v>0.96120000000000005</v>
          </cell>
          <cell r="F5714">
            <v>709.03662420382159</v>
          </cell>
        </row>
        <row r="5715">
          <cell r="D5715">
            <v>0.96130000000000004</v>
          </cell>
          <cell r="F5715">
            <v>708.91719745222929</v>
          </cell>
        </row>
        <row r="5716">
          <cell r="D5716">
            <v>0.96160000000000001</v>
          </cell>
          <cell r="F5716">
            <v>708.77388535031844</v>
          </cell>
        </row>
        <row r="5717">
          <cell r="D5717">
            <v>0.9617</v>
          </cell>
          <cell r="F5717">
            <v>708.59872611464971</v>
          </cell>
        </row>
        <row r="5718">
          <cell r="D5718">
            <v>0.96199999999999997</v>
          </cell>
          <cell r="F5718">
            <v>708.50318471337573</v>
          </cell>
        </row>
        <row r="5719">
          <cell r="D5719">
            <v>0.96220000000000006</v>
          </cell>
          <cell r="F5719">
            <v>708.39968152866254</v>
          </cell>
        </row>
        <row r="5720">
          <cell r="D5720">
            <v>0.96240000000000003</v>
          </cell>
          <cell r="F5720">
            <v>708.23248407643314</v>
          </cell>
        </row>
        <row r="5721">
          <cell r="D5721">
            <v>0.96260000000000001</v>
          </cell>
          <cell r="F5721">
            <v>708.09713375796184</v>
          </cell>
        </row>
        <row r="5722">
          <cell r="D5722">
            <v>0.96289999999999998</v>
          </cell>
          <cell r="F5722">
            <v>708.00955414012731</v>
          </cell>
        </row>
        <row r="5723">
          <cell r="D5723">
            <v>0.96299999999999997</v>
          </cell>
          <cell r="F5723">
            <v>707.89012738853501</v>
          </cell>
        </row>
        <row r="5724">
          <cell r="D5724">
            <v>0.96319999999999995</v>
          </cell>
          <cell r="F5724">
            <v>707.78662420382159</v>
          </cell>
        </row>
        <row r="5725">
          <cell r="D5725">
            <v>0.96340000000000003</v>
          </cell>
          <cell r="F5725">
            <v>707.63535031847141</v>
          </cell>
        </row>
        <row r="5726">
          <cell r="D5726">
            <v>0.96360000000000001</v>
          </cell>
          <cell r="F5726">
            <v>707.5</v>
          </cell>
        </row>
        <row r="5727">
          <cell r="D5727">
            <v>0.96360000000000001</v>
          </cell>
          <cell r="F5727">
            <v>707.41242038216558</v>
          </cell>
        </row>
        <row r="5728">
          <cell r="D5728">
            <v>0.96389999999999998</v>
          </cell>
          <cell r="F5728">
            <v>707.34076433121015</v>
          </cell>
        </row>
        <row r="5729">
          <cell r="D5729">
            <v>0.96399999999999997</v>
          </cell>
          <cell r="F5729">
            <v>707.26910828025484</v>
          </cell>
        </row>
        <row r="5730">
          <cell r="D5730">
            <v>0.96409999999999996</v>
          </cell>
          <cell r="F5730">
            <v>707.18152866242031</v>
          </cell>
        </row>
        <row r="5731">
          <cell r="D5731">
            <v>0.96440000000000003</v>
          </cell>
          <cell r="F5731">
            <v>707.078025477707</v>
          </cell>
        </row>
        <row r="5732">
          <cell r="D5732">
            <v>0.96460000000000001</v>
          </cell>
          <cell r="F5732">
            <v>706.99044585987258</v>
          </cell>
        </row>
        <row r="5733">
          <cell r="D5733">
            <v>0.9647</v>
          </cell>
          <cell r="F5733">
            <v>706.84713375796173</v>
          </cell>
        </row>
        <row r="5734">
          <cell r="D5734">
            <v>0.96479999999999999</v>
          </cell>
          <cell r="F5734">
            <v>706.75955414012731</v>
          </cell>
        </row>
        <row r="5735">
          <cell r="D5735">
            <v>0.96489999999999998</v>
          </cell>
          <cell r="F5735">
            <v>706.63216560509545</v>
          </cell>
        </row>
        <row r="5736">
          <cell r="D5736">
            <v>0.96499999999999997</v>
          </cell>
          <cell r="F5736">
            <v>706.5366242038217</v>
          </cell>
        </row>
        <row r="5737">
          <cell r="D5737">
            <v>0.96519999999999995</v>
          </cell>
          <cell r="F5737">
            <v>706.46496815286628</v>
          </cell>
        </row>
        <row r="5738">
          <cell r="D5738">
            <v>0.96530000000000005</v>
          </cell>
          <cell r="F5738">
            <v>706.3853503184713</v>
          </cell>
        </row>
        <row r="5739">
          <cell r="D5739">
            <v>0.96550000000000002</v>
          </cell>
          <cell r="F5739">
            <v>706.30573248407632</v>
          </cell>
        </row>
        <row r="5740">
          <cell r="D5740">
            <v>0.96560000000000001</v>
          </cell>
          <cell r="F5740">
            <v>706.24203821656056</v>
          </cell>
        </row>
        <row r="5741">
          <cell r="D5741">
            <v>0.9657</v>
          </cell>
          <cell r="F5741">
            <v>706.13853503184714</v>
          </cell>
        </row>
        <row r="5742">
          <cell r="D5742">
            <v>0.96589999999999998</v>
          </cell>
          <cell r="F5742">
            <v>706.04299363057316</v>
          </cell>
        </row>
        <row r="5743">
          <cell r="D5743">
            <v>0.96599999999999997</v>
          </cell>
          <cell r="F5743">
            <v>705.97133757961785</v>
          </cell>
        </row>
        <row r="5744">
          <cell r="D5744">
            <v>0.96599999999999997</v>
          </cell>
          <cell r="F5744">
            <v>705.93949044585975</v>
          </cell>
        </row>
        <row r="5745">
          <cell r="D5745">
            <v>0.96599999999999997</v>
          </cell>
          <cell r="F5745">
            <v>705.83598726114633</v>
          </cell>
        </row>
        <row r="5746">
          <cell r="D5746">
            <v>0.96609999999999996</v>
          </cell>
          <cell r="F5746">
            <v>705.73248407643314</v>
          </cell>
        </row>
        <row r="5747">
          <cell r="D5747">
            <v>0.96619999999999995</v>
          </cell>
          <cell r="F5747">
            <v>705.6608280254776</v>
          </cell>
        </row>
        <row r="5748">
          <cell r="D5748">
            <v>0.96640000000000004</v>
          </cell>
          <cell r="F5748">
            <v>705.54936305732485</v>
          </cell>
        </row>
        <row r="5749">
          <cell r="D5749">
            <v>0.96650000000000003</v>
          </cell>
          <cell r="F5749">
            <v>705.5254777070063</v>
          </cell>
        </row>
        <row r="5750">
          <cell r="D5750">
            <v>0.9667</v>
          </cell>
          <cell r="F5750">
            <v>705.49363057324842</v>
          </cell>
        </row>
        <row r="5751">
          <cell r="D5751">
            <v>0.96689999999999998</v>
          </cell>
          <cell r="F5751">
            <v>705.406050955414</v>
          </cell>
        </row>
        <row r="5752">
          <cell r="D5752">
            <v>0.96709999999999996</v>
          </cell>
          <cell r="F5752">
            <v>705.29458598726103</v>
          </cell>
        </row>
        <row r="5753">
          <cell r="D5753">
            <v>0.96699999999999997</v>
          </cell>
          <cell r="F5753">
            <v>705.18312101910828</v>
          </cell>
        </row>
        <row r="5754">
          <cell r="D5754">
            <v>0.96689999999999998</v>
          </cell>
          <cell r="F5754">
            <v>705.11146496815275</v>
          </cell>
        </row>
        <row r="5755">
          <cell r="D5755">
            <v>0.96679999999999999</v>
          </cell>
          <cell r="F5755">
            <v>705.00796178343944</v>
          </cell>
        </row>
        <row r="5756">
          <cell r="D5756">
            <v>0.96699999999999997</v>
          </cell>
          <cell r="F5756">
            <v>704.85668789808904</v>
          </cell>
        </row>
        <row r="5757">
          <cell r="D5757">
            <v>0.96699999999999997</v>
          </cell>
          <cell r="F5757">
            <v>704.77707006369428</v>
          </cell>
        </row>
        <row r="5758">
          <cell r="D5758">
            <v>0.96709999999999996</v>
          </cell>
          <cell r="F5758">
            <v>704.69745222929942</v>
          </cell>
        </row>
        <row r="5759">
          <cell r="D5759">
            <v>0.96730000000000005</v>
          </cell>
          <cell r="F5759">
            <v>704.61783439490443</v>
          </cell>
        </row>
        <row r="5760">
          <cell r="D5760">
            <v>0.96719999999999995</v>
          </cell>
          <cell r="F5760">
            <v>704.49044585987258</v>
          </cell>
        </row>
        <row r="5761">
          <cell r="D5761">
            <v>0.96719999999999995</v>
          </cell>
          <cell r="F5761">
            <v>704.37101910828028</v>
          </cell>
        </row>
        <row r="5762">
          <cell r="D5762">
            <v>0.96730000000000005</v>
          </cell>
          <cell r="F5762">
            <v>704.25955414012731</v>
          </cell>
        </row>
        <row r="5763">
          <cell r="D5763">
            <v>0.96730000000000005</v>
          </cell>
          <cell r="F5763">
            <v>704.12420382165601</v>
          </cell>
        </row>
        <row r="5764">
          <cell r="D5764">
            <v>0.96730000000000005</v>
          </cell>
          <cell r="F5764">
            <v>703.93312101910817</v>
          </cell>
        </row>
        <row r="5765">
          <cell r="D5765">
            <v>0.96730000000000005</v>
          </cell>
          <cell r="F5765">
            <v>703.80573248407643</v>
          </cell>
        </row>
        <row r="5766">
          <cell r="D5766">
            <v>0.96730000000000005</v>
          </cell>
          <cell r="F5766">
            <v>703.63853503184714</v>
          </cell>
        </row>
        <row r="5767">
          <cell r="D5767">
            <v>0.96730000000000005</v>
          </cell>
          <cell r="F5767">
            <v>703.39968152866243</v>
          </cell>
        </row>
        <row r="5768">
          <cell r="D5768">
            <v>0.96730000000000005</v>
          </cell>
          <cell r="F5768">
            <v>703.1767515923566</v>
          </cell>
        </row>
        <row r="5769">
          <cell r="D5769">
            <v>0.96719999999999995</v>
          </cell>
          <cell r="F5769">
            <v>702.86624203821646</v>
          </cell>
        </row>
        <row r="5770">
          <cell r="D5770">
            <v>0.96699999999999997</v>
          </cell>
          <cell r="F5770">
            <v>702.57961783439498</v>
          </cell>
        </row>
        <row r="5771">
          <cell r="D5771">
            <v>0.96679999999999999</v>
          </cell>
          <cell r="F5771">
            <v>702.34076433121015</v>
          </cell>
        </row>
        <row r="5772">
          <cell r="D5772">
            <v>0.9667</v>
          </cell>
          <cell r="F5772">
            <v>702.03821656050957</v>
          </cell>
        </row>
        <row r="5773">
          <cell r="D5773">
            <v>0.96650000000000003</v>
          </cell>
          <cell r="F5773">
            <v>701.69585987261144</v>
          </cell>
        </row>
        <row r="5774">
          <cell r="D5774">
            <v>0.96650000000000003</v>
          </cell>
          <cell r="F5774">
            <v>701.34554140127386</v>
          </cell>
        </row>
        <row r="5775">
          <cell r="D5775">
            <v>0.96630000000000005</v>
          </cell>
          <cell r="F5775">
            <v>700.99522292993629</v>
          </cell>
        </row>
        <row r="5776">
          <cell r="D5776">
            <v>0.96619999999999995</v>
          </cell>
          <cell r="F5776">
            <v>700.59713375796173</v>
          </cell>
        </row>
        <row r="5777">
          <cell r="D5777">
            <v>0.96589999999999998</v>
          </cell>
          <cell r="F5777">
            <v>700.25477707006371</v>
          </cell>
        </row>
        <row r="5778">
          <cell r="D5778">
            <v>0.9657</v>
          </cell>
          <cell r="F5778">
            <v>699.89649681528658</v>
          </cell>
        </row>
        <row r="5779">
          <cell r="D5779">
            <v>0.96540000000000004</v>
          </cell>
          <cell r="F5779">
            <v>699.51433121019102</v>
          </cell>
        </row>
        <row r="5780">
          <cell r="D5780">
            <v>0.96519999999999995</v>
          </cell>
          <cell r="F5780">
            <v>699.156050955414</v>
          </cell>
        </row>
        <row r="5781">
          <cell r="D5781">
            <v>0.96509999999999996</v>
          </cell>
          <cell r="F5781">
            <v>698.81369426751598</v>
          </cell>
        </row>
        <row r="5782">
          <cell r="D5782">
            <v>0.96499999999999997</v>
          </cell>
          <cell r="F5782">
            <v>698.51114649681529</v>
          </cell>
        </row>
        <row r="5783">
          <cell r="D5783">
            <v>0.96479999999999999</v>
          </cell>
          <cell r="F5783">
            <v>698.16878980891715</v>
          </cell>
        </row>
        <row r="5784">
          <cell r="D5784">
            <v>0.96460000000000001</v>
          </cell>
          <cell r="F5784">
            <v>697.906050955414</v>
          </cell>
        </row>
        <row r="5785">
          <cell r="D5785">
            <v>0.96440000000000003</v>
          </cell>
          <cell r="F5785">
            <v>697.62738853503186</v>
          </cell>
        </row>
        <row r="5786">
          <cell r="D5786">
            <v>0.96419999999999995</v>
          </cell>
          <cell r="F5786">
            <v>697.38057324840759</v>
          </cell>
        </row>
        <row r="5787">
          <cell r="D5787">
            <v>0.96419999999999995</v>
          </cell>
          <cell r="F5787">
            <v>697.15764331210187</v>
          </cell>
        </row>
        <row r="5788">
          <cell r="D5788">
            <v>0.96409999999999996</v>
          </cell>
          <cell r="F5788">
            <v>696.89490445859872</v>
          </cell>
        </row>
        <row r="5789">
          <cell r="D5789">
            <v>0.96399999999999997</v>
          </cell>
          <cell r="F5789">
            <v>696.70382165605099</v>
          </cell>
        </row>
        <row r="5790">
          <cell r="D5790">
            <v>0.96399999999999997</v>
          </cell>
          <cell r="F5790">
            <v>696.56050955414003</v>
          </cell>
        </row>
        <row r="5791">
          <cell r="D5791">
            <v>0.96379999999999999</v>
          </cell>
          <cell r="F5791">
            <v>696.40923566878973</v>
          </cell>
        </row>
        <row r="5792">
          <cell r="D5792">
            <v>0.96379999999999999</v>
          </cell>
          <cell r="F5792">
            <v>696.24999999999989</v>
          </cell>
        </row>
        <row r="5793">
          <cell r="D5793">
            <v>0.9637</v>
          </cell>
          <cell r="F5793">
            <v>696.06687898089172</v>
          </cell>
        </row>
        <row r="5794">
          <cell r="D5794">
            <v>0.96360000000000001</v>
          </cell>
          <cell r="F5794">
            <v>695.88375796178332</v>
          </cell>
        </row>
        <row r="5795">
          <cell r="D5795">
            <v>0.96350000000000002</v>
          </cell>
          <cell r="F5795">
            <v>695.76433121019102</v>
          </cell>
        </row>
        <row r="5796">
          <cell r="D5796">
            <v>0.96340000000000003</v>
          </cell>
          <cell r="F5796">
            <v>695.6449044585986</v>
          </cell>
        </row>
        <row r="5797">
          <cell r="D5797">
            <v>0.96330000000000005</v>
          </cell>
          <cell r="F5797">
            <v>695.54140127388541</v>
          </cell>
        </row>
        <row r="5798">
          <cell r="D5798">
            <v>0.96330000000000005</v>
          </cell>
          <cell r="F5798">
            <v>695.48566878980887</v>
          </cell>
        </row>
        <row r="5799">
          <cell r="D5799">
            <v>0.96350000000000002</v>
          </cell>
          <cell r="F5799">
            <v>695.39012738853501</v>
          </cell>
        </row>
        <row r="5800">
          <cell r="D5800">
            <v>0.96350000000000002</v>
          </cell>
          <cell r="F5800">
            <v>695.34235668789802</v>
          </cell>
        </row>
        <row r="5801">
          <cell r="D5801">
            <v>0.96319999999999995</v>
          </cell>
          <cell r="F5801">
            <v>695.31847133757958</v>
          </cell>
        </row>
        <row r="5802">
          <cell r="D5802">
            <v>0.96309999999999996</v>
          </cell>
          <cell r="F5802">
            <v>695.28662420382159</v>
          </cell>
        </row>
        <row r="5803">
          <cell r="D5803">
            <v>0.96319999999999995</v>
          </cell>
          <cell r="F5803">
            <v>695.27070063694259</v>
          </cell>
        </row>
        <row r="5804">
          <cell r="D5804">
            <v>0.96319999999999995</v>
          </cell>
          <cell r="F5804">
            <v>695.27866242038203</v>
          </cell>
        </row>
        <row r="5805">
          <cell r="D5805">
            <v>0.96340000000000003</v>
          </cell>
          <cell r="F5805">
            <v>695.27070063694259</v>
          </cell>
        </row>
        <row r="5806">
          <cell r="D5806">
            <v>0.96330000000000005</v>
          </cell>
          <cell r="F5806">
            <v>695.2229299363056</v>
          </cell>
        </row>
        <row r="5807">
          <cell r="D5807">
            <v>0.96340000000000003</v>
          </cell>
          <cell r="F5807">
            <v>695.21496815286616</v>
          </cell>
        </row>
        <row r="5808">
          <cell r="D5808">
            <v>0.96340000000000003</v>
          </cell>
          <cell r="F5808">
            <v>695.12738853503186</v>
          </cell>
        </row>
        <row r="5809">
          <cell r="D5809">
            <v>0.96330000000000005</v>
          </cell>
          <cell r="F5809">
            <v>695.09554140127386</v>
          </cell>
        </row>
        <row r="5810">
          <cell r="D5810">
            <v>0.96340000000000003</v>
          </cell>
          <cell r="F5810">
            <v>695.12738853503186</v>
          </cell>
        </row>
        <row r="5811">
          <cell r="D5811">
            <v>0.96330000000000005</v>
          </cell>
          <cell r="F5811">
            <v>695.1353503184713</v>
          </cell>
        </row>
        <row r="5812">
          <cell r="D5812">
            <v>0.96350000000000002</v>
          </cell>
          <cell r="F5812">
            <v>695.1353503184713</v>
          </cell>
        </row>
        <row r="5813">
          <cell r="D5813">
            <v>0.96340000000000003</v>
          </cell>
          <cell r="F5813">
            <v>695.11146496815286</v>
          </cell>
        </row>
        <row r="5814">
          <cell r="D5814">
            <v>0.96340000000000003</v>
          </cell>
          <cell r="F5814">
            <v>695.1194267515923</v>
          </cell>
        </row>
        <row r="5815">
          <cell r="D5815">
            <v>0.96340000000000003</v>
          </cell>
          <cell r="F5815">
            <v>695.12738853503186</v>
          </cell>
        </row>
        <row r="5816">
          <cell r="D5816">
            <v>0.96350000000000002</v>
          </cell>
          <cell r="F5816">
            <v>695.11146496815286</v>
          </cell>
        </row>
        <row r="5817">
          <cell r="D5817">
            <v>0.96350000000000002</v>
          </cell>
          <cell r="F5817">
            <v>695.07961783439487</v>
          </cell>
        </row>
        <row r="5818">
          <cell r="D5818">
            <v>0.96360000000000001</v>
          </cell>
          <cell r="F5818">
            <v>695.08757961783431</v>
          </cell>
        </row>
        <row r="5819">
          <cell r="D5819">
            <v>0.96360000000000001</v>
          </cell>
          <cell r="F5819">
            <v>695.1035031847133</v>
          </cell>
        </row>
        <row r="5820">
          <cell r="D5820">
            <v>0.96350000000000002</v>
          </cell>
          <cell r="F5820">
            <v>695.07961783439487</v>
          </cell>
        </row>
        <row r="5821">
          <cell r="D5821">
            <v>0.96350000000000002</v>
          </cell>
          <cell r="F5821">
            <v>695.07165605095543</v>
          </cell>
        </row>
        <row r="5822">
          <cell r="D5822">
            <v>0.96350000000000002</v>
          </cell>
          <cell r="F5822">
            <v>695.08757961783431</v>
          </cell>
        </row>
        <row r="5823">
          <cell r="D5823">
            <v>0.96350000000000002</v>
          </cell>
          <cell r="F5823">
            <v>695.11146496815286</v>
          </cell>
        </row>
        <row r="5824">
          <cell r="D5824">
            <v>0.96340000000000003</v>
          </cell>
          <cell r="F5824">
            <v>695.07961783439487</v>
          </cell>
        </row>
        <row r="5825">
          <cell r="D5825">
            <v>0.96360000000000001</v>
          </cell>
          <cell r="F5825">
            <v>695.01592356687888</v>
          </cell>
        </row>
        <row r="5826">
          <cell r="D5826">
            <v>0.96360000000000001</v>
          </cell>
          <cell r="F5826">
            <v>695.00000000000011</v>
          </cell>
        </row>
        <row r="5827">
          <cell r="D5827">
            <v>0.96360000000000001</v>
          </cell>
          <cell r="F5827">
            <v>695.02388535031844</v>
          </cell>
        </row>
        <row r="5828">
          <cell r="D5828">
            <v>0.9637</v>
          </cell>
          <cell r="F5828">
            <v>695.02388535031844</v>
          </cell>
        </row>
        <row r="5829">
          <cell r="D5829">
            <v>0.9637</v>
          </cell>
          <cell r="F5829">
            <v>695.01592356687888</v>
          </cell>
        </row>
        <row r="5830">
          <cell r="D5830">
            <v>0.96360000000000001</v>
          </cell>
          <cell r="F5830">
            <v>694.92834394904469</v>
          </cell>
        </row>
        <row r="5831">
          <cell r="D5831">
            <v>0.96350000000000002</v>
          </cell>
          <cell r="F5831">
            <v>694.93630573248413</v>
          </cell>
        </row>
        <row r="5832">
          <cell r="D5832">
            <v>0.96360000000000001</v>
          </cell>
          <cell r="F5832">
            <v>694.99203821656056</v>
          </cell>
        </row>
        <row r="5833">
          <cell r="D5833">
            <v>0.96360000000000001</v>
          </cell>
          <cell r="F5833">
            <v>694.99203821656056</v>
          </cell>
        </row>
        <row r="5834">
          <cell r="D5834">
            <v>0.9637</v>
          </cell>
          <cell r="F5834">
            <v>695.03184713375788</v>
          </cell>
        </row>
        <row r="5835">
          <cell r="D5835">
            <v>0.96360000000000001</v>
          </cell>
          <cell r="F5835">
            <v>694.97611464968145</v>
          </cell>
        </row>
        <row r="5836">
          <cell r="D5836">
            <v>0.9637</v>
          </cell>
          <cell r="F5836">
            <v>694.96019108280245</v>
          </cell>
        </row>
        <row r="5837">
          <cell r="D5837">
            <v>0.9637</v>
          </cell>
          <cell r="F5837">
            <v>694.96815286624201</v>
          </cell>
        </row>
        <row r="5838">
          <cell r="D5838">
            <v>0.96379999999999999</v>
          </cell>
          <cell r="F5838">
            <v>694.92834394904469</v>
          </cell>
        </row>
        <row r="5839">
          <cell r="D5839">
            <v>0.96379999999999999</v>
          </cell>
          <cell r="F5839">
            <v>694.96815286624201</v>
          </cell>
        </row>
        <row r="5840">
          <cell r="D5840">
            <v>0.96389999999999998</v>
          </cell>
          <cell r="F5840">
            <v>694.96815286624201</v>
          </cell>
        </row>
        <row r="5841">
          <cell r="D5841">
            <v>0.96379999999999999</v>
          </cell>
          <cell r="F5841">
            <v>694.96019108280245</v>
          </cell>
        </row>
        <row r="5842">
          <cell r="D5842">
            <v>0.96379999999999999</v>
          </cell>
          <cell r="F5842">
            <v>694.95222929936301</v>
          </cell>
        </row>
        <row r="5843">
          <cell r="D5843">
            <v>0.96379999999999999</v>
          </cell>
          <cell r="F5843">
            <v>694.96019108280245</v>
          </cell>
        </row>
        <row r="5844">
          <cell r="D5844">
            <v>0.96399999999999997</v>
          </cell>
          <cell r="F5844">
            <v>694.93630573248413</v>
          </cell>
        </row>
        <row r="5845">
          <cell r="D5845">
            <v>0.96399999999999997</v>
          </cell>
          <cell r="F5845">
            <v>694.94426751592357</v>
          </cell>
        </row>
        <row r="5846">
          <cell r="D5846">
            <v>0.96389999999999998</v>
          </cell>
          <cell r="F5846">
            <v>694.97611464968145</v>
          </cell>
        </row>
        <row r="5847">
          <cell r="D5847">
            <v>0.96389999999999998</v>
          </cell>
          <cell r="F5847">
            <v>694.99203821656056</v>
          </cell>
        </row>
        <row r="5848">
          <cell r="D5848">
            <v>0.96389999999999998</v>
          </cell>
          <cell r="F5848">
            <v>694.97611464968145</v>
          </cell>
        </row>
        <row r="5849">
          <cell r="D5849">
            <v>0.96389999999999998</v>
          </cell>
          <cell r="F5849">
            <v>695.00796178343944</v>
          </cell>
        </row>
        <row r="5850">
          <cell r="D5850">
            <v>0.96409999999999996</v>
          </cell>
          <cell r="F5850">
            <v>694.99203821656056</v>
          </cell>
        </row>
        <row r="5851">
          <cell r="D5851">
            <v>0.96409999999999996</v>
          </cell>
          <cell r="F5851">
            <v>694.96815286624201</v>
          </cell>
        </row>
        <row r="5852">
          <cell r="D5852">
            <v>0.96409999999999996</v>
          </cell>
          <cell r="F5852">
            <v>694.95222929936301</v>
          </cell>
        </row>
        <row r="5853">
          <cell r="D5853">
            <v>0.96409999999999996</v>
          </cell>
          <cell r="F5853">
            <v>695.01592356687888</v>
          </cell>
        </row>
        <row r="5854">
          <cell r="D5854">
            <v>0.96409999999999996</v>
          </cell>
          <cell r="F5854">
            <v>695.07961783439487</v>
          </cell>
        </row>
        <row r="5855">
          <cell r="D5855">
            <v>0.96409999999999996</v>
          </cell>
          <cell r="F5855">
            <v>695.06369426751587</v>
          </cell>
        </row>
        <row r="5856">
          <cell r="D5856">
            <v>0.96409999999999996</v>
          </cell>
          <cell r="F5856">
            <v>695.05573248407643</v>
          </cell>
        </row>
        <row r="5857">
          <cell r="D5857">
            <v>0.96409999999999996</v>
          </cell>
          <cell r="F5857">
            <v>695.07165605095543</v>
          </cell>
        </row>
        <row r="5858">
          <cell r="D5858">
            <v>0.96419999999999995</v>
          </cell>
          <cell r="F5858">
            <v>695.08757961783431</v>
          </cell>
        </row>
        <row r="5859">
          <cell r="D5859">
            <v>0.96419999999999995</v>
          </cell>
          <cell r="F5859">
            <v>695.08757961783431</v>
          </cell>
        </row>
        <row r="5860">
          <cell r="D5860">
            <v>0.96430000000000005</v>
          </cell>
          <cell r="F5860">
            <v>695.12738853503186</v>
          </cell>
        </row>
        <row r="5861">
          <cell r="D5861">
            <v>0.96419999999999995</v>
          </cell>
          <cell r="F5861">
            <v>695.18312101910828</v>
          </cell>
        </row>
        <row r="5862">
          <cell r="D5862">
            <v>0.96440000000000003</v>
          </cell>
          <cell r="F5862">
            <v>695.27070063694259</v>
          </cell>
        </row>
        <row r="5863">
          <cell r="D5863">
            <v>0.96450000000000002</v>
          </cell>
          <cell r="F5863">
            <v>695.27866242038203</v>
          </cell>
        </row>
        <row r="5864">
          <cell r="D5864">
            <v>0.96440000000000003</v>
          </cell>
          <cell r="F5864">
            <v>695.34235668789802</v>
          </cell>
        </row>
        <row r="5865">
          <cell r="D5865">
            <v>0.96450000000000002</v>
          </cell>
          <cell r="F5865">
            <v>695.42993630573244</v>
          </cell>
        </row>
        <row r="5866">
          <cell r="D5866">
            <v>0.96450000000000002</v>
          </cell>
          <cell r="F5866">
            <v>695.52547770700619</v>
          </cell>
        </row>
        <row r="5867">
          <cell r="D5867">
            <v>0.96450000000000002</v>
          </cell>
          <cell r="F5867">
            <v>695.61305732484084</v>
          </cell>
        </row>
        <row r="5868">
          <cell r="D5868">
            <v>0.96460000000000001</v>
          </cell>
          <cell r="F5868">
            <v>695.71656050955426</v>
          </cell>
        </row>
        <row r="5869">
          <cell r="D5869">
            <v>0.96479999999999999</v>
          </cell>
          <cell r="F5869">
            <v>695.91560509554142</v>
          </cell>
        </row>
        <row r="5870">
          <cell r="D5870">
            <v>0.96499999999999997</v>
          </cell>
          <cell r="F5870">
            <v>696.11464968152859</v>
          </cell>
        </row>
        <row r="5871">
          <cell r="D5871">
            <v>0.96519999999999995</v>
          </cell>
          <cell r="F5871">
            <v>696.37738853503174</v>
          </cell>
        </row>
        <row r="5872">
          <cell r="D5872">
            <v>0.96550000000000002</v>
          </cell>
          <cell r="F5872">
            <v>696.65605095541389</v>
          </cell>
        </row>
        <row r="5873">
          <cell r="D5873">
            <v>0.9657</v>
          </cell>
          <cell r="F5873">
            <v>696.99840764331213</v>
          </cell>
        </row>
        <row r="5874">
          <cell r="D5874">
            <v>0.96589999999999998</v>
          </cell>
          <cell r="F5874">
            <v>697.44426751592357</v>
          </cell>
        </row>
        <row r="5875">
          <cell r="D5875">
            <v>0.96609999999999996</v>
          </cell>
          <cell r="F5875">
            <v>697.92993630573244</v>
          </cell>
        </row>
        <row r="5876">
          <cell r="D5876">
            <v>0.96660000000000001</v>
          </cell>
          <cell r="F5876">
            <v>698.47133757961774</v>
          </cell>
        </row>
        <row r="5877">
          <cell r="D5877">
            <v>0.96719999999999995</v>
          </cell>
          <cell r="F5877">
            <v>699.11624203821668</v>
          </cell>
        </row>
        <row r="5878">
          <cell r="D5878">
            <v>0.9677</v>
          </cell>
          <cell r="F5878">
            <v>699.73726114649685</v>
          </cell>
        </row>
        <row r="5879">
          <cell r="D5879">
            <v>0.96809999999999996</v>
          </cell>
          <cell r="F5879">
            <v>700.46178343949055</v>
          </cell>
        </row>
        <row r="5880">
          <cell r="D5880">
            <v>0.96860000000000002</v>
          </cell>
          <cell r="F5880">
            <v>701.15445859872602</v>
          </cell>
        </row>
        <row r="5881">
          <cell r="D5881">
            <v>0.96909999999999996</v>
          </cell>
          <cell r="F5881">
            <v>701.85509554140128</v>
          </cell>
        </row>
        <row r="5882">
          <cell r="D5882">
            <v>0.96960000000000002</v>
          </cell>
          <cell r="F5882">
            <v>702.56369426751587</v>
          </cell>
        </row>
        <row r="5883">
          <cell r="D5883">
            <v>0.97009999999999996</v>
          </cell>
          <cell r="F5883">
            <v>703.22452229299358</v>
          </cell>
        </row>
        <row r="5884">
          <cell r="D5884">
            <v>0.9708</v>
          </cell>
          <cell r="F5884">
            <v>703.98089171974516</v>
          </cell>
        </row>
        <row r="5885">
          <cell r="D5885">
            <v>0.97160000000000002</v>
          </cell>
          <cell r="F5885">
            <v>704.73726114649685</v>
          </cell>
        </row>
        <row r="5886">
          <cell r="D5886">
            <v>0.97219999999999995</v>
          </cell>
          <cell r="F5886">
            <v>705.49363057324842</v>
          </cell>
        </row>
        <row r="5887">
          <cell r="D5887">
            <v>0.97289999999999999</v>
          </cell>
          <cell r="F5887">
            <v>706.30573248407632</v>
          </cell>
        </row>
        <row r="5888">
          <cell r="D5888">
            <v>0.97360000000000002</v>
          </cell>
          <cell r="F5888">
            <v>707.13375796178343</v>
          </cell>
        </row>
        <row r="5889">
          <cell r="D5889">
            <v>0.97430000000000005</v>
          </cell>
          <cell r="F5889">
            <v>707.95382165605088</v>
          </cell>
        </row>
        <row r="5890">
          <cell r="D5890">
            <v>0.97519999999999996</v>
          </cell>
          <cell r="F5890">
            <v>708.71019108280257</v>
          </cell>
        </row>
        <row r="5891">
          <cell r="D5891">
            <v>0.97629999999999995</v>
          </cell>
          <cell r="F5891">
            <v>709.50636942675158</v>
          </cell>
        </row>
        <row r="5892">
          <cell r="D5892">
            <v>0.97719999999999996</v>
          </cell>
          <cell r="F5892">
            <v>710.2866242038217</v>
          </cell>
        </row>
        <row r="5893">
          <cell r="D5893">
            <v>0.97819999999999996</v>
          </cell>
          <cell r="F5893">
            <v>711.01114649681529</v>
          </cell>
        </row>
        <row r="5894">
          <cell r="D5894">
            <v>0.97919999999999996</v>
          </cell>
          <cell r="F5894">
            <v>711.71178343949032</v>
          </cell>
        </row>
        <row r="5895">
          <cell r="D5895">
            <v>0.98</v>
          </cell>
          <cell r="F5895">
            <v>712.26910828025473</v>
          </cell>
        </row>
        <row r="5896">
          <cell r="D5896">
            <v>0.98089999999999999</v>
          </cell>
          <cell r="F5896">
            <v>712.70700636942661</v>
          </cell>
        </row>
        <row r="5897">
          <cell r="D5897">
            <v>0.98199999999999998</v>
          </cell>
          <cell r="F5897">
            <v>713.08121019108285</v>
          </cell>
        </row>
        <row r="5898">
          <cell r="D5898">
            <v>0.9829</v>
          </cell>
          <cell r="F5898">
            <v>713.39968152866243</v>
          </cell>
        </row>
        <row r="5899">
          <cell r="D5899">
            <v>0.9839</v>
          </cell>
          <cell r="F5899">
            <v>713.67834394904457</v>
          </cell>
        </row>
        <row r="5900">
          <cell r="D5900">
            <v>0.98480000000000001</v>
          </cell>
          <cell r="F5900">
            <v>713.89331210191074</v>
          </cell>
        </row>
        <row r="5901">
          <cell r="D5901">
            <v>0.98580000000000001</v>
          </cell>
          <cell r="F5901">
            <v>714.09235668789802</v>
          </cell>
        </row>
        <row r="5902">
          <cell r="D5902">
            <v>0.98660000000000003</v>
          </cell>
          <cell r="F5902">
            <v>714.15605095541389</v>
          </cell>
        </row>
        <row r="5903">
          <cell r="D5903">
            <v>0.98719999999999997</v>
          </cell>
          <cell r="F5903">
            <v>714.15605095541389</v>
          </cell>
        </row>
        <row r="5904">
          <cell r="D5904">
            <v>0.98799999999999999</v>
          </cell>
          <cell r="F5904">
            <v>714.10828025477713</v>
          </cell>
        </row>
        <row r="5905">
          <cell r="D5905">
            <v>0.98880000000000001</v>
          </cell>
          <cell r="F5905">
            <v>713.94108280254773</v>
          </cell>
        </row>
        <row r="5906">
          <cell r="D5906">
            <v>0.98939999999999995</v>
          </cell>
          <cell r="F5906">
            <v>713.74203821656056</v>
          </cell>
        </row>
        <row r="5907">
          <cell r="D5907">
            <v>0.99</v>
          </cell>
          <cell r="F5907">
            <v>713.58280254777071</v>
          </cell>
        </row>
        <row r="5908">
          <cell r="D5908">
            <v>0.99050000000000005</v>
          </cell>
          <cell r="F5908">
            <v>713.343949044586</v>
          </cell>
        </row>
        <row r="5909">
          <cell r="D5909">
            <v>0.99109999999999998</v>
          </cell>
          <cell r="F5909">
            <v>713.09713375796184</v>
          </cell>
        </row>
        <row r="5910">
          <cell r="D5910">
            <v>0.99170000000000003</v>
          </cell>
          <cell r="F5910">
            <v>712.87420382165601</v>
          </cell>
        </row>
        <row r="5911">
          <cell r="D5911">
            <v>0.99199999999999999</v>
          </cell>
          <cell r="F5911">
            <v>712.62738853503186</v>
          </cell>
        </row>
        <row r="5912">
          <cell r="D5912">
            <v>0.99250000000000005</v>
          </cell>
          <cell r="F5912">
            <v>712.43630573248402</v>
          </cell>
        </row>
        <row r="5913">
          <cell r="D5913">
            <v>0.9929</v>
          </cell>
          <cell r="F5913">
            <v>712.2133757961783</v>
          </cell>
        </row>
        <row r="5914">
          <cell r="D5914">
            <v>0.99329999999999996</v>
          </cell>
          <cell r="F5914">
            <v>712.00636942675158</v>
          </cell>
        </row>
        <row r="5915">
          <cell r="D5915">
            <v>0.99350000000000005</v>
          </cell>
          <cell r="F5915">
            <v>711.79936305732485</v>
          </cell>
        </row>
        <row r="5916">
          <cell r="D5916">
            <v>0.99390000000000001</v>
          </cell>
          <cell r="F5916">
            <v>711.58439490445858</v>
          </cell>
        </row>
        <row r="5917">
          <cell r="D5917">
            <v>0.99419999999999997</v>
          </cell>
          <cell r="F5917">
            <v>711.46496815286616</v>
          </cell>
        </row>
        <row r="5918">
          <cell r="D5918">
            <v>0.99450000000000005</v>
          </cell>
          <cell r="F5918">
            <v>711.32961783439487</v>
          </cell>
        </row>
        <row r="5919">
          <cell r="D5919">
            <v>0.99480000000000002</v>
          </cell>
          <cell r="F5919">
            <v>711.09076433121027</v>
          </cell>
        </row>
        <row r="5920">
          <cell r="D5920">
            <v>0.99509999999999998</v>
          </cell>
          <cell r="F5920">
            <v>710.93152866242031</v>
          </cell>
        </row>
        <row r="5921">
          <cell r="D5921">
            <v>0.99529999999999996</v>
          </cell>
          <cell r="F5921">
            <v>710.79617834394901</v>
          </cell>
        </row>
        <row r="5922">
          <cell r="D5922">
            <v>0.99580000000000002</v>
          </cell>
          <cell r="F5922">
            <v>710.62898089171972</v>
          </cell>
        </row>
        <row r="5923">
          <cell r="D5923">
            <v>0.996</v>
          </cell>
          <cell r="F5923">
            <v>710.50955414012731</v>
          </cell>
        </row>
        <row r="5924">
          <cell r="D5924">
            <v>0.99619999999999997</v>
          </cell>
          <cell r="F5924">
            <v>710.38216560509545</v>
          </cell>
        </row>
        <row r="5925">
          <cell r="D5925">
            <v>0.99639999999999995</v>
          </cell>
          <cell r="F5925">
            <v>710.18312101910828</v>
          </cell>
        </row>
        <row r="5926">
          <cell r="D5926">
            <v>0.99660000000000004</v>
          </cell>
          <cell r="F5926">
            <v>710.02388535031832</v>
          </cell>
        </row>
        <row r="5927">
          <cell r="D5927">
            <v>0.99680000000000002</v>
          </cell>
          <cell r="F5927">
            <v>709.89649681528658</v>
          </cell>
        </row>
        <row r="5928">
          <cell r="D5928">
            <v>0.99709999999999999</v>
          </cell>
          <cell r="F5928">
            <v>709.80891719745216</v>
          </cell>
        </row>
        <row r="5929">
          <cell r="D5929">
            <v>0.99729999999999996</v>
          </cell>
          <cell r="F5929">
            <v>709.7133757961783</v>
          </cell>
        </row>
        <row r="5930">
          <cell r="D5930">
            <v>0.99760000000000004</v>
          </cell>
          <cell r="F5930">
            <v>709.63375796178343</v>
          </cell>
        </row>
        <row r="5931">
          <cell r="D5931">
            <v>0.99780000000000002</v>
          </cell>
          <cell r="F5931">
            <v>709.48248407643302</v>
          </cell>
        </row>
        <row r="5932">
          <cell r="D5932">
            <v>0.99790000000000001</v>
          </cell>
          <cell r="F5932">
            <v>709.32324840764329</v>
          </cell>
        </row>
        <row r="5933">
          <cell r="D5933">
            <v>0.998</v>
          </cell>
          <cell r="F5933">
            <v>709.17993630573244</v>
          </cell>
        </row>
        <row r="5934">
          <cell r="D5934">
            <v>0.99809999999999999</v>
          </cell>
          <cell r="F5934">
            <v>709.08439490445858</v>
          </cell>
        </row>
        <row r="5935">
          <cell r="D5935">
            <v>0.99839999999999995</v>
          </cell>
          <cell r="F5935">
            <v>708.9888535031846</v>
          </cell>
        </row>
        <row r="5936">
          <cell r="D5936">
            <v>0.99860000000000004</v>
          </cell>
          <cell r="F5936">
            <v>708.8535031847133</v>
          </cell>
        </row>
        <row r="5937">
          <cell r="D5937">
            <v>0.99880000000000002</v>
          </cell>
          <cell r="F5937">
            <v>708.75796178343944</v>
          </cell>
        </row>
        <row r="5938">
          <cell r="D5938">
            <v>0.999</v>
          </cell>
          <cell r="F5938">
            <v>708.67834394904446</v>
          </cell>
        </row>
        <row r="5939">
          <cell r="D5939">
            <v>0.99909999999999999</v>
          </cell>
          <cell r="F5939">
            <v>708.60668789808915</v>
          </cell>
        </row>
        <row r="5940">
          <cell r="D5940">
            <v>0.99919999999999998</v>
          </cell>
          <cell r="F5940">
            <v>708.47929936305729</v>
          </cell>
        </row>
        <row r="5941">
          <cell r="D5941">
            <v>0.99950000000000006</v>
          </cell>
          <cell r="F5941">
            <v>708.37579617834388</v>
          </cell>
        </row>
        <row r="5942">
          <cell r="D5942">
            <v>0.99970000000000003</v>
          </cell>
          <cell r="F5942">
            <v>708.27229299363046</v>
          </cell>
        </row>
        <row r="5943">
          <cell r="D5943">
            <v>0.99980000000000002</v>
          </cell>
          <cell r="F5943">
            <v>708.17675159235671</v>
          </cell>
        </row>
        <row r="5944">
          <cell r="D5944">
            <v>0.99980000000000002</v>
          </cell>
          <cell r="F5944">
            <v>708.08917197452229</v>
          </cell>
        </row>
        <row r="5945">
          <cell r="D5945">
            <v>1</v>
          </cell>
          <cell r="F5945">
            <v>707.99363057324842</v>
          </cell>
        </row>
        <row r="5946">
          <cell r="D5946">
            <v>1</v>
          </cell>
          <cell r="F5946">
            <v>707.97770700636943</v>
          </cell>
        </row>
        <row r="5947">
          <cell r="D5947">
            <v>1</v>
          </cell>
          <cell r="F5947">
            <v>707.87420382165601</v>
          </cell>
        </row>
        <row r="5948">
          <cell r="D5948">
            <v>0.99980000000000002</v>
          </cell>
          <cell r="F5948">
            <v>707.79458598726114</v>
          </cell>
        </row>
        <row r="5949">
          <cell r="D5949">
            <v>1.0004999999999999</v>
          </cell>
          <cell r="F5949">
            <v>707.68312101910828</v>
          </cell>
        </row>
        <row r="5950">
          <cell r="D5950">
            <v>1.0004999999999999</v>
          </cell>
          <cell r="F5950">
            <v>707.63535031847141</v>
          </cell>
        </row>
        <row r="5951">
          <cell r="D5951">
            <v>1.0006999999999999</v>
          </cell>
          <cell r="F5951">
            <v>707.55573248407643</v>
          </cell>
        </row>
        <row r="5952">
          <cell r="D5952">
            <v>1.0009999999999999</v>
          </cell>
          <cell r="F5952">
            <v>707.49203821656056</v>
          </cell>
        </row>
        <row r="5953">
          <cell r="D5953">
            <v>1.0014000000000001</v>
          </cell>
          <cell r="F5953">
            <v>707.43630573248402</v>
          </cell>
        </row>
        <row r="5954">
          <cell r="D5954">
            <v>1.0019</v>
          </cell>
          <cell r="F5954">
            <v>707.41242038216558</v>
          </cell>
        </row>
        <row r="5955">
          <cell r="D5955">
            <v>1.0024</v>
          </cell>
          <cell r="F5955">
            <v>707.34076433121015</v>
          </cell>
        </row>
        <row r="5956">
          <cell r="D5956">
            <v>1.0028999999999999</v>
          </cell>
          <cell r="F5956">
            <v>707.29299363057316</v>
          </cell>
        </row>
        <row r="5957">
          <cell r="D5957">
            <v>1.0036</v>
          </cell>
          <cell r="F5957">
            <v>707.26910828025484</v>
          </cell>
        </row>
        <row r="5958">
          <cell r="D5958">
            <v>1.0047999999999999</v>
          </cell>
          <cell r="F5958">
            <v>707.32484076433127</v>
          </cell>
        </row>
        <row r="5959">
          <cell r="D5959">
            <v>1.0065</v>
          </cell>
          <cell r="F5959">
            <v>707.61146496815286</v>
          </cell>
        </row>
        <row r="5960">
          <cell r="D5960">
            <v>1.0091000000000001</v>
          </cell>
          <cell r="F5960">
            <v>708.1926751592357</v>
          </cell>
        </row>
        <row r="5961">
          <cell r="D5961">
            <v>1.0115000000000001</v>
          </cell>
          <cell r="F5961">
            <v>709.02070063694271</v>
          </cell>
        </row>
        <row r="5962">
          <cell r="D5962">
            <v>1.0144</v>
          </cell>
          <cell r="F5962">
            <v>710.01592356687888</v>
          </cell>
        </row>
        <row r="5963">
          <cell r="D5963">
            <v>1.0172000000000001</v>
          </cell>
          <cell r="F5963">
            <v>711.01910828025484</v>
          </cell>
        </row>
        <row r="5964">
          <cell r="D5964">
            <v>1.0201</v>
          </cell>
          <cell r="F5964">
            <v>712.06210191082801</v>
          </cell>
        </row>
        <row r="5965">
          <cell r="D5965">
            <v>1.0226999999999999</v>
          </cell>
          <cell r="F5965">
            <v>713.00159235668775</v>
          </cell>
        </row>
        <row r="5966">
          <cell r="D5966">
            <v>1.0254000000000001</v>
          </cell>
          <cell r="F5966">
            <v>713.84554140127386</v>
          </cell>
        </row>
        <row r="5967">
          <cell r="D5967">
            <v>1.0278</v>
          </cell>
          <cell r="F5967">
            <v>714.64968152866254</v>
          </cell>
        </row>
        <row r="5968">
          <cell r="D5968">
            <v>1.0301</v>
          </cell>
          <cell r="F5968">
            <v>715.39012738853501</v>
          </cell>
        </row>
        <row r="5969">
          <cell r="D5969">
            <v>1.0323</v>
          </cell>
          <cell r="F5969">
            <v>715.89968152866231</v>
          </cell>
        </row>
        <row r="5970">
          <cell r="D5970">
            <v>1.0344</v>
          </cell>
          <cell r="F5970">
            <v>716.31369426751587</v>
          </cell>
        </row>
        <row r="5971">
          <cell r="D5971">
            <v>1.0364</v>
          </cell>
          <cell r="F5971">
            <v>716.71974522292987</v>
          </cell>
        </row>
        <row r="5972">
          <cell r="D5972">
            <v>1.0383</v>
          </cell>
          <cell r="F5972">
            <v>717.05414012738845</v>
          </cell>
        </row>
        <row r="5973">
          <cell r="D5973">
            <v>1.0407</v>
          </cell>
          <cell r="F5973">
            <v>717.34076433121015</v>
          </cell>
        </row>
        <row r="5974">
          <cell r="D5974">
            <v>1.0421</v>
          </cell>
          <cell r="F5974">
            <v>717.57961783439498</v>
          </cell>
        </row>
        <row r="5975">
          <cell r="D5975">
            <v>1.044</v>
          </cell>
          <cell r="F5975">
            <v>717.81050955414014</v>
          </cell>
        </row>
        <row r="5976">
          <cell r="D5976">
            <v>1.0459000000000001</v>
          </cell>
          <cell r="F5976">
            <v>717.93789808917199</v>
          </cell>
        </row>
        <row r="5977">
          <cell r="D5977">
            <v>1.0476000000000001</v>
          </cell>
          <cell r="F5977">
            <v>718.08121019108273</v>
          </cell>
        </row>
        <row r="5978">
          <cell r="D5978">
            <v>1.0495000000000001</v>
          </cell>
          <cell r="F5978">
            <v>718.1608280254776</v>
          </cell>
        </row>
        <row r="5979">
          <cell r="D5979">
            <v>1.0511999999999999</v>
          </cell>
          <cell r="F5979">
            <v>718.21656050955403</v>
          </cell>
        </row>
        <row r="5980">
          <cell r="D5980">
            <v>1.0530999999999999</v>
          </cell>
          <cell r="F5980">
            <v>718.32006369426745</v>
          </cell>
        </row>
        <row r="5981">
          <cell r="D5981">
            <v>1.0549999999999999</v>
          </cell>
          <cell r="F5981">
            <v>718.43949044585986</v>
          </cell>
        </row>
        <row r="5982">
          <cell r="D5982">
            <v>1.0569</v>
          </cell>
          <cell r="F5982">
            <v>718.59076433121004</v>
          </cell>
        </row>
        <row r="5983">
          <cell r="D5983">
            <v>1.0588</v>
          </cell>
          <cell r="F5983">
            <v>718.67038216560513</v>
          </cell>
        </row>
        <row r="5984">
          <cell r="D5984">
            <v>1.0608</v>
          </cell>
          <cell r="F5984">
            <v>718.78184713375799</v>
          </cell>
        </row>
        <row r="5985">
          <cell r="D5985">
            <v>1.0622</v>
          </cell>
          <cell r="F5985">
            <v>718.81369426751587</v>
          </cell>
        </row>
        <row r="5986">
          <cell r="D5986">
            <v>1.0639000000000001</v>
          </cell>
          <cell r="F5986">
            <v>718.77388535031844</v>
          </cell>
        </row>
        <row r="5987">
          <cell r="D5987">
            <v>1.0654999999999999</v>
          </cell>
          <cell r="F5987">
            <v>718.76592356687888</v>
          </cell>
        </row>
        <row r="5988">
          <cell r="D5988">
            <v>1.0674999999999999</v>
          </cell>
          <cell r="F5988">
            <v>718.75796178343944</v>
          </cell>
        </row>
        <row r="5989">
          <cell r="D5989">
            <v>1.0689</v>
          </cell>
          <cell r="F5989">
            <v>718.81369426751587</v>
          </cell>
        </row>
        <row r="5990">
          <cell r="D5990">
            <v>1.0706</v>
          </cell>
          <cell r="F5990">
            <v>718.80573248407643</v>
          </cell>
        </row>
        <row r="5991">
          <cell r="D5991">
            <v>1.0722</v>
          </cell>
          <cell r="F5991">
            <v>718.74203821656045</v>
          </cell>
        </row>
        <row r="5992">
          <cell r="D5992">
            <v>1.0737000000000001</v>
          </cell>
          <cell r="F5992">
            <v>718.69426751592346</v>
          </cell>
        </row>
        <row r="5993">
          <cell r="D5993">
            <v>1.0752999999999999</v>
          </cell>
          <cell r="F5993">
            <v>718.67038216560513</v>
          </cell>
        </row>
        <row r="5994">
          <cell r="D5994">
            <v>1.077</v>
          </cell>
          <cell r="F5994">
            <v>718.62261146496803</v>
          </cell>
        </row>
        <row r="5995">
          <cell r="D5995">
            <v>1.0785</v>
          </cell>
          <cell r="F5995">
            <v>718.65445859872614</v>
          </cell>
        </row>
        <row r="5996">
          <cell r="D5996">
            <v>1.0801000000000001</v>
          </cell>
          <cell r="F5996">
            <v>718.67834394904457</v>
          </cell>
        </row>
        <row r="5997">
          <cell r="D5997">
            <v>1.0818000000000001</v>
          </cell>
          <cell r="F5997">
            <v>718.71019108280245</v>
          </cell>
        </row>
        <row r="5998">
          <cell r="D5998">
            <v>1.0831999999999999</v>
          </cell>
          <cell r="F5998">
            <v>718.76592356687888</v>
          </cell>
        </row>
        <row r="5999">
          <cell r="D5999">
            <v>1.0849</v>
          </cell>
          <cell r="F5999">
            <v>718.71815286624212</v>
          </cell>
        </row>
        <row r="6000">
          <cell r="D6000">
            <v>1.0866</v>
          </cell>
          <cell r="F6000">
            <v>718.734076433121</v>
          </cell>
        </row>
        <row r="6001">
          <cell r="D6001">
            <v>1.0880000000000001</v>
          </cell>
          <cell r="F6001">
            <v>718.74203821656045</v>
          </cell>
        </row>
        <row r="6002">
          <cell r="D6002">
            <v>1.0896999999999999</v>
          </cell>
          <cell r="F6002">
            <v>718.74203821656045</v>
          </cell>
        </row>
        <row r="6003">
          <cell r="D6003">
            <v>1.0913999999999999</v>
          </cell>
          <cell r="F6003">
            <v>718.74203821656045</v>
          </cell>
        </row>
        <row r="6004">
          <cell r="D6004">
            <v>1.0928</v>
          </cell>
          <cell r="F6004">
            <v>718.81369426751587</v>
          </cell>
        </row>
        <row r="6005">
          <cell r="D6005">
            <v>1.0947</v>
          </cell>
          <cell r="F6005">
            <v>718.86146496815286</v>
          </cell>
        </row>
        <row r="6006">
          <cell r="D6006">
            <v>1.0966</v>
          </cell>
          <cell r="F6006">
            <v>718.95700636942661</v>
          </cell>
        </row>
        <row r="6007">
          <cell r="D6007">
            <v>1.0985</v>
          </cell>
          <cell r="F6007">
            <v>719.06847133757958</v>
          </cell>
        </row>
        <row r="6008">
          <cell r="D6008">
            <v>1.1005</v>
          </cell>
          <cell r="F6008">
            <v>719.14808917197456</v>
          </cell>
        </row>
        <row r="6009">
          <cell r="D6009">
            <v>1.1021000000000001</v>
          </cell>
          <cell r="F6009">
            <v>719.24363057324831</v>
          </cell>
        </row>
        <row r="6010">
          <cell r="D6010">
            <v>1.1037999999999999</v>
          </cell>
          <cell r="F6010">
            <v>719.33121019108285</v>
          </cell>
        </row>
        <row r="6011">
          <cell r="D6011">
            <v>1.1052</v>
          </cell>
          <cell r="F6011">
            <v>719.40286624203816</v>
          </cell>
        </row>
        <row r="6012">
          <cell r="D6012">
            <v>1.1072</v>
          </cell>
          <cell r="F6012">
            <v>719.40286624203816</v>
          </cell>
        </row>
        <row r="6013">
          <cell r="D6013">
            <v>1.1091</v>
          </cell>
          <cell r="F6013">
            <v>719.43471337579615</v>
          </cell>
        </row>
        <row r="6014">
          <cell r="D6014">
            <v>1.1107</v>
          </cell>
          <cell r="F6014">
            <v>719.47452229299358</v>
          </cell>
        </row>
        <row r="6015">
          <cell r="D6015">
            <v>1.1124000000000001</v>
          </cell>
          <cell r="F6015">
            <v>719.52229299363057</v>
          </cell>
        </row>
        <row r="6016">
          <cell r="D6016">
            <v>1.1137999999999999</v>
          </cell>
          <cell r="F6016">
            <v>719.52229299363057</v>
          </cell>
        </row>
        <row r="6017">
          <cell r="D6017">
            <v>1.1154999999999999</v>
          </cell>
          <cell r="F6017">
            <v>719.53821656050957</v>
          </cell>
        </row>
        <row r="6018">
          <cell r="D6018">
            <v>1.1172</v>
          </cell>
          <cell r="F6018">
            <v>719.55414012738845</v>
          </cell>
        </row>
        <row r="6019">
          <cell r="D6019">
            <v>1.1189</v>
          </cell>
          <cell r="F6019">
            <v>719.53821656050957</v>
          </cell>
        </row>
        <row r="6020">
          <cell r="D6020">
            <v>1.1205000000000001</v>
          </cell>
          <cell r="F6020">
            <v>719.55414012738845</v>
          </cell>
        </row>
        <row r="6021">
          <cell r="D6021">
            <v>1.1222000000000001</v>
          </cell>
          <cell r="F6021">
            <v>719.56210191082789</v>
          </cell>
        </row>
        <row r="6022">
          <cell r="D6022">
            <v>1.1238999999999999</v>
          </cell>
          <cell r="F6022">
            <v>719.60987261146488</v>
          </cell>
        </row>
        <row r="6023">
          <cell r="D6023">
            <v>1.1253</v>
          </cell>
          <cell r="F6023">
            <v>719.68949044585997</v>
          </cell>
        </row>
        <row r="6024">
          <cell r="D6024">
            <v>1.127</v>
          </cell>
          <cell r="F6024">
            <v>719.69745222929942</v>
          </cell>
        </row>
        <row r="6025">
          <cell r="D6025">
            <v>1.1284000000000001</v>
          </cell>
          <cell r="F6025">
            <v>719.65764331210187</v>
          </cell>
        </row>
        <row r="6026">
          <cell r="D6026">
            <v>1.1301000000000001</v>
          </cell>
          <cell r="F6026">
            <v>719.65764331210187</v>
          </cell>
        </row>
        <row r="6027">
          <cell r="D6027">
            <v>1.1315</v>
          </cell>
          <cell r="F6027">
            <v>719.68949044585997</v>
          </cell>
        </row>
        <row r="6028">
          <cell r="D6028">
            <v>1.1332</v>
          </cell>
          <cell r="F6028">
            <v>719.7133757961783</v>
          </cell>
        </row>
        <row r="6029">
          <cell r="D6029">
            <v>1.1349</v>
          </cell>
          <cell r="F6029">
            <v>719.72133757961774</v>
          </cell>
        </row>
        <row r="6030">
          <cell r="D6030">
            <v>1.1368</v>
          </cell>
          <cell r="F6030">
            <v>719.80095541401272</v>
          </cell>
        </row>
        <row r="6031">
          <cell r="D6031">
            <v>1.1385000000000001</v>
          </cell>
          <cell r="F6031">
            <v>719.91242038216546</v>
          </cell>
        </row>
        <row r="6032">
          <cell r="D6032">
            <v>1.1404000000000001</v>
          </cell>
          <cell r="F6032">
            <v>720.04777070063687</v>
          </cell>
        </row>
        <row r="6033">
          <cell r="D6033">
            <v>1.1423000000000001</v>
          </cell>
          <cell r="F6033">
            <v>720.17515923566873</v>
          </cell>
        </row>
        <row r="6034">
          <cell r="D6034">
            <v>1.1439999999999999</v>
          </cell>
          <cell r="F6034">
            <v>720.31050955414014</v>
          </cell>
        </row>
        <row r="6035">
          <cell r="D6035">
            <v>1.1454</v>
          </cell>
          <cell r="F6035">
            <v>720.32643312101902</v>
          </cell>
        </row>
        <row r="6036">
          <cell r="D6036">
            <v>1.1471</v>
          </cell>
          <cell r="F6036">
            <v>720.37420382165601</v>
          </cell>
        </row>
        <row r="6037">
          <cell r="D6037">
            <v>1.1488</v>
          </cell>
          <cell r="F6037">
            <v>720.38216560509545</v>
          </cell>
        </row>
        <row r="6038">
          <cell r="D6038">
            <v>1.1507000000000001</v>
          </cell>
          <cell r="F6038">
            <v>720.38216560509545</v>
          </cell>
        </row>
        <row r="6039">
          <cell r="D6039">
            <v>1.1520999999999999</v>
          </cell>
          <cell r="F6039">
            <v>720.42993630573244</v>
          </cell>
        </row>
        <row r="6040">
          <cell r="D6040">
            <v>1.1539999999999999</v>
          </cell>
          <cell r="F6040">
            <v>720.51751592356686</v>
          </cell>
        </row>
        <row r="6041">
          <cell r="D6041">
            <v>1.1555</v>
          </cell>
          <cell r="F6041">
            <v>720.56528662420385</v>
          </cell>
        </row>
        <row r="6042">
          <cell r="D6042">
            <v>1.1571</v>
          </cell>
          <cell r="F6042">
            <v>720.51751592356686</v>
          </cell>
        </row>
        <row r="6043">
          <cell r="D6043">
            <v>1.1588000000000001</v>
          </cell>
          <cell r="F6043">
            <v>720.53343949044574</v>
          </cell>
        </row>
        <row r="6044">
          <cell r="D6044">
            <v>1.1601999999999999</v>
          </cell>
          <cell r="F6044">
            <v>720.54936305732485</v>
          </cell>
        </row>
        <row r="6045">
          <cell r="D6045">
            <v>1.1621999999999999</v>
          </cell>
          <cell r="F6045">
            <v>720.59713375796184</v>
          </cell>
        </row>
        <row r="6046">
          <cell r="D6046">
            <v>1.1636</v>
          </cell>
          <cell r="F6046">
            <v>720.6449044585986</v>
          </cell>
        </row>
        <row r="6047">
          <cell r="D6047">
            <v>1.1653</v>
          </cell>
          <cell r="F6047">
            <v>720.7245222929937</v>
          </cell>
        </row>
        <row r="6048">
          <cell r="D6048">
            <v>1.1669</v>
          </cell>
          <cell r="F6048">
            <v>720.75636942675158</v>
          </cell>
        </row>
        <row r="6049">
          <cell r="D6049">
            <v>1.1684000000000001</v>
          </cell>
          <cell r="F6049">
            <v>720.80414012738845</v>
          </cell>
        </row>
        <row r="6050">
          <cell r="D6050">
            <v>1.1698</v>
          </cell>
          <cell r="F6050">
            <v>720.79617834394901</v>
          </cell>
        </row>
        <row r="6051">
          <cell r="D6051">
            <v>1.1715</v>
          </cell>
          <cell r="F6051">
            <v>720.78025477707013</v>
          </cell>
        </row>
        <row r="6052">
          <cell r="D6052">
            <v>1.1732</v>
          </cell>
          <cell r="F6052">
            <v>720.80414012738845</v>
          </cell>
        </row>
        <row r="6053">
          <cell r="D6053">
            <v>1.1748000000000001</v>
          </cell>
          <cell r="F6053">
            <v>720.78821656050957</v>
          </cell>
        </row>
        <row r="6054">
          <cell r="D6054">
            <v>1.1765000000000001</v>
          </cell>
          <cell r="F6054">
            <v>720.86783439490443</v>
          </cell>
        </row>
        <row r="6055">
          <cell r="D6055">
            <v>1.1781999999999999</v>
          </cell>
          <cell r="F6055">
            <v>721.01910828025473</v>
          </cell>
        </row>
        <row r="6056">
          <cell r="D6056">
            <v>1.1798999999999999</v>
          </cell>
          <cell r="F6056">
            <v>721.10668789808915</v>
          </cell>
        </row>
        <row r="6057">
          <cell r="D6057">
            <v>1.1818</v>
          </cell>
          <cell r="F6057">
            <v>721.19426751592357</v>
          </cell>
        </row>
        <row r="6058">
          <cell r="D6058">
            <v>1.1837</v>
          </cell>
          <cell r="F6058">
            <v>721.29777070063699</v>
          </cell>
        </row>
        <row r="6059">
          <cell r="D6059">
            <v>1.1854</v>
          </cell>
          <cell r="F6059">
            <v>721.39331210191085</v>
          </cell>
        </row>
        <row r="6060">
          <cell r="D6060">
            <v>1.1870000000000001</v>
          </cell>
          <cell r="F6060">
            <v>721.47292993630572</v>
          </cell>
        </row>
        <row r="6061">
          <cell r="D6061">
            <v>1.1884999999999999</v>
          </cell>
          <cell r="F6061">
            <v>721.56847133757958</v>
          </cell>
        </row>
        <row r="6062">
          <cell r="D6062">
            <v>1.1903999999999999</v>
          </cell>
          <cell r="F6062">
            <v>721.59235668789813</v>
          </cell>
        </row>
        <row r="6063">
          <cell r="D6063">
            <v>1.1918</v>
          </cell>
          <cell r="F6063">
            <v>721.57643312101914</v>
          </cell>
        </row>
        <row r="6064">
          <cell r="D6064">
            <v>1.1937</v>
          </cell>
          <cell r="F6064">
            <v>721.59235668789813</v>
          </cell>
        </row>
        <row r="6065">
          <cell r="D6065">
            <v>1.1954</v>
          </cell>
          <cell r="F6065">
            <v>721.67197452229289</v>
          </cell>
        </row>
        <row r="6066">
          <cell r="D6066">
            <v>1.1971000000000001</v>
          </cell>
          <cell r="F6066">
            <v>721.7754777070063</v>
          </cell>
        </row>
        <row r="6067">
          <cell r="D6067">
            <v>1.1988000000000001</v>
          </cell>
          <cell r="F6067">
            <v>721.84713375796173</v>
          </cell>
        </row>
        <row r="6068">
          <cell r="D6068">
            <v>1.2001999999999999</v>
          </cell>
          <cell r="F6068">
            <v>721.81528662420385</v>
          </cell>
        </row>
        <row r="6069">
          <cell r="D6069">
            <v>1.2019</v>
          </cell>
          <cell r="F6069">
            <v>721.78343949044586</v>
          </cell>
        </row>
        <row r="6070">
          <cell r="D6070">
            <v>1.2035</v>
          </cell>
          <cell r="F6070">
            <v>721.83917197452229</v>
          </cell>
        </row>
        <row r="6071">
          <cell r="D6071">
            <v>1.2052</v>
          </cell>
          <cell r="F6071">
            <v>721.95063694267515</v>
          </cell>
        </row>
        <row r="6072">
          <cell r="D6072">
            <v>1.2069000000000001</v>
          </cell>
          <cell r="F6072">
            <v>722.02229299363057</v>
          </cell>
        </row>
        <row r="6073">
          <cell r="D6073">
            <v>1.2085999999999999</v>
          </cell>
          <cell r="F6073">
            <v>722.01433121019113</v>
          </cell>
        </row>
        <row r="6074">
          <cell r="D6074">
            <v>1.2101999999999999</v>
          </cell>
          <cell r="F6074">
            <v>722.03025477707001</v>
          </cell>
        </row>
        <row r="6075">
          <cell r="D6075">
            <v>1.2117</v>
          </cell>
          <cell r="F6075">
            <v>722.03025477707001</v>
          </cell>
        </row>
        <row r="6076">
          <cell r="D6076">
            <v>1.2133</v>
          </cell>
          <cell r="F6076">
            <v>722.06210191082812</v>
          </cell>
        </row>
        <row r="6077">
          <cell r="D6077">
            <v>1.2150000000000001</v>
          </cell>
          <cell r="F6077">
            <v>722.10987261146488</v>
          </cell>
        </row>
        <row r="6078">
          <cell r="D6078">
            <v>1.2166999999999999</v>
          </cell>
          <cell r="F6078">
            <v>722.13375796178343</v>
          </cell>
        </row>
        <row r="6079">
          <cell r="D6079">
            <v>1.2181</v>
          </cell>
          <cell r="F6079">
            <v>722.16560509554131</v>
          </cell>
        </row>
        <row r="6080">
          <cell r="D6080">
            <v>1.22</v>
          </cell>
          <cell r="F6080">
            <v>722.18152866242031</v>
          </cell>
        </row>
        <row r="6081">
          <cell r="D6081">
            <v>1.2219</v>
          </cell>
          <cell r="F6081">
            <v>722.28503184713361</v>
          </cell>
        </row>
        <row r="6082">
          <cell r="D6082">
            <v>1.2239</v>
          </cell>
          <cell r="F6082">
            <v>722.43630573248413</v>
          </cell>
        </row>
        <row r="6083">
          <cell r="D6083">
            <v>1.2255</v>
          </cell>
          <cell r="F6083">
            <v>722.51592356687888</v>
          </cell>
        </row>
        <row r="6084">
          <cell r="D6084">
            <v>1.2274</v>
          </cell>
          <cell r="F6084">
            <v>722.6353503184713</v>
          </cell>
        </row>
        <row r="6085">
          <cell r="D6085">
            <v>1.2291000000000001</v>
          </cell>
          <cell r="F6085">
            <v>722.74681528662416</v>
          </cell>
        </row>
        <row r="6086">
          <cell r="D6086">
            <v>1.2305999999999999</v>
          </cell>
          <cell r="F6086">
            <v>722.73089171974527</v>
          </cell>
        </row>
        <row r="6087">
          <cell r="D6087">
            <v>1.2324999999999999</v>
          </cell>
          <cell r="F6087">
            <v>722.76273885350315</v>
          </cell>
        </row>
        <row r="6088">
          <cell r="D6088">
            <v>1.2341</v>
          </cell>
          <cell r="F6088">
            <v>722.80254777070058</v>
          </cell>
        </row>
        <row r="6089">
          <cell r="D6089">
            <v>1.2358</v>
          </cell>
          <cell r="F6089">
            <v>722.87420382165601</v>
          </cell>
        </row>
        <row r="6090">
          <cell r="D6090">
            <v>1.2377</v>
          </cell>
          <cell r="F6090">
            <v>722.921974522293</v>
          </cell>
        </row>
        <row r="6091">
          <cell r="D6091">
            <v>1.2392000000000001</v>
          </cell>
          <cell r="F6091">
            <v>722.95382165605088</v>
          </cell>
        </row>
        <row r="6092">
          <cell r="D6092">
            <v>1.2407999999999999</v>
          </cell>
          <cell r="F6092">
            <v>722.97770700636943</v>
          </cell>
        </row>
        <row r="6093">
          <cell r="D6093">
            <v>1.2423</v>
          </cell>
          <cell r="F6093">
            <v>722.97770700636943</v>
          </cell>
        </row>
        <row r="6094">
          <cell r="D6094">
            <v>1.244</v>
          </cell>
          <cell r="F6094">
            <v>722.93789808917199</v>
          </cell>
        </row>
        <row r="6095">
          <cell r="D6095">
            <v>1.2456</v>
          </cell>
          <cell r="F6095">
            <v>722.98566878980887</v>
          </cell>
        </row>
        <row r="6096">
          <cell r="D6096">
            <v>1.2473000000000001</v>
          </cell>
          <cell r="F6096">
            <v>723.02547770700642</v>
          </cell>
        </row>
        <row r="6097">
          <cell r="D6097">
            <v>1.2486999999999999</v>
          </cell>
          <cell r="F6097">
            <v>723.02547770700642</v>
          </cell>
        </row>
        <row r="6098">
          <cell r="D6098">
            <v>1.2504</v>
          </cell>
          <cell r="F6098">
            <v>723.04140127388541</v>
          </cell>
        </row>
        <row r="6099">
          <cell r="D6099">
            <v>1.2518</v>
          </cell>
          <cell r="F6099">
            <v>723.09713375796184</v>
          </cell>
        </row>
        <row r="6100">
          <cell r="D6100">
            <v>1.2535000000000001</v>
          </cell>
          <cell r="F6100">
            <v>723.08121019108273</v>
          </cell>
        </row>
        <row r="6101">
          <cell r="D6101">
            <v>1.2549999999999999</v>
          </cell>
          <cell r="F6101">
            <v>723.11305732484072</v>
          </cell>
        </row>
        <row r="6102">
          <cell r="D6102">
            <v>1.2565999999999999</v>
          </cell>
          <cell r="F6102">
            <v>723.15286624203827</v>
          </cell>
        </row>
        <row r="6103">
          <cell r="D6103">
            <v>1.2583</v>
          </cell>
          <cell r="F6103">
            <v>723.22452229299358</v>
          </cell>
        </row>
        <row r="6104">
          <cell r="D6104">
            <v>1.26</v>
          </cell>
          <cell r="F6104">
            <v>723.28821656050957</v>
          </cell>
        </row>
        <row r="6105">
          <cell r="D6105">
            <v>1.2616000000000001</v>
          </cell>
          <cell r="F6105">
            <v>723.30414012738856</v>
          </cell>
        </row>
        <row r="6106">
          <cell r="D6106">
            <v>1.2633000000000001</v>
          </cell>
          <cell r="F6106">
            <v>723.31210191082801</v>
          </cell>
        </row>
        <row r="6107">
          <cell r="D6107">
            <v>1.2649999999999999</v>
          </cell>
          <cell r="F6107">
            <v>723.39968152866243</v>
          </cell>
        </row>
        <row r="6108">
          <cell r="D6108">
            <v>1.2668999999999999</v>
          </cell>
          <cell r="F6108">
            <v>723.54299363057316</v>
          </cell>
        </row>
        <row r="6109">
          <cell r="D6109">
            <v>1.2687999999999999</v>
          </cell>
          <cell r="F6109">
            <v>723.64649681528658</v>
          </cell>
        </row>
        <row r="6110">
          <cell r="D6110">
            <v>1.2705</v>
          </cell>
          <cell r="F6110">
            <v>723.69426751592357</v>
          </cell>
        </row>
        <row r="6111">
          <cell r="D6111">
            <v>1.2722</v>
          </cell>
          <cell r="F6111">
            <v>723.77388535031855</v>
          </cell>
        </row>
        <row r="6112">
          <cell r="D6112">
            <v>1.2738</v>
          </cell>
          <cell r="F6112">
            <v>723.8535031847133</v>
          </cell>
        </row>
        <row r="6113">
          <cell r="D6113">
            <v>1.2755000000000001</v>
          </cell>
          <cell r="F6113">
            <v>723.91719745222929</v>
          </cell>
        </row>
        <row r="6114">
          <cell r="D6114">
            <v>1.2771999999999999</v>
          </cell>
          <cell r="F6114">
            <v>723.94108280254773</v>
          </cell>
        </row>
        <row r="6115">
          <cell r="D6115">
            <v>1.2788999999999999</v>
          </cell>
          <cell r="F6115">
            <v>723.97292993630572</v>
          </cell>
        </row>
        <row r="6116">
          <cell r="D6116">
            <v>1.2805</v>
          </cell>
          <cell r="F6116">
            <v>723.97292993630572</v>
          </cell>
        </row>
        <row r="6117">
          <cell r="D6117">
            <v>1.282</v>
          </cell>
          <cell r="F6117">
            <v>724.02866242038215</v>
          </cell>
        </row>
        <row r="6118">
          <cell r="D6118">
            <v>1.2837000000000001</v>
          </cell>
          <cell r="F6118">
            <v>724.10828025477701</v>
          </cell>
        </row>
        <row r="6119">
          <cell r="D6119">
            <v>1.2850999999999999</v>
          </cell>
          <cell r="F6119">
            <v>724.13216560509557</v>
          </cell>
        </row>
        <row r="6120">
          <cell r="D6120">
            <v>1.2867999999999999</v>
          </cell>
          <cell r="F6120">
            <v>724.11624203821657</v>
          </cell>
        </row>
        <row r="6121">
          <cell r="D6121">
            <v>1.2884</v>
          </cell>
          <cell r="F6121">
            <v>724.10828025477701</v>
          </cell>
        </row>
        <row r="6122">
          <cell r="D6122">
            <v>1.2903</v>
          </cell>
          <cell r="F6122">
            <v>724.14012738853501</v>
          </cell>
        </row>
        <row r="6123">
          <cell r="D6123">
            <v>1.2918000000000001</v>
          </cell>
          <cell r="F6123">
            <v>724.18789808917199</v>
          </cell>
        </row>
        <row r="6124">
          <cell r="D6124">
            <v>1.2935000000000001</v>
          </cell>
          <cell r="F6124">
            <v>724.25159235668787</v>
          </cell>
        </row>
        <row r="6125">
          <cell r="D6125">
            <v>1.2950999999999999</v>
          </cell>
          <cell r="F6125">
            <v>724.26751592356686</v>
          </cell>
        </row>
        <row r="6126">
          <cell r="D6126">
            <v>1.2966</v>
          </cell>
          <cell r="F6126">
            <v>724.3073248407643</v>
          </cell>
        </row>
        <row r="6127">
          <cell r="D6127">
            <v>1.2982</v>
          </cell>
          <cell r="F6127">
            <v>724.29936305732485</v>
          </cell>
        </row>
        <row r="6128">
          <cell r="D6128">
            <v>1.2999000000000001</v>
          </cell>
          <cell r="F6128">
            <v>724.33917197452229</v>
          </cell>
        </row>
        <row r="6129">
          <cell r="D6129">
            <v>1.3016000000000001</v>
          </cell>
          <cell r="F6129">
            <v>724.43471337579626</v>
          </cell>
        </row>
        <row r="6130">
          <cell r="D6130">
            <v>1.3032999999999999</v>
          </cell>
          <cell r="F6130">
            <v>724.48248407643314</v>
          </cell>
        </row>
        <row r="6131">
          <cell r="D6131">
            <v>1.3051999999999999</v>
          </cell>
          <cell r="F6131">
            <v>724.55414012738845</v>
          </cell>
        </row>
        <row r="6132">
          <cell r="D6132">
            <v>1.3069</v>
          </cell>
          <cell r="F6132">
            <v>724.60987261146499</v>
          </cell>
        </row>
        <row r="6133">
          <cell r="D6133">
            <v>1.3088</v>
          </cell>
          <cell r="F6133">
            <v>724.68152866242042</v>
          </cell>
        </row>
        <row r="6134">
          <cell r="D6134">
            <v>1.3104</v>
          </cell>
          <cell r="F6134">
            <v>724.80891719745227</v>
          </cell>
        </row>
        <row r="6135">
          <cell r="D6135">
            <v>1.3124</v>
          </cell>
          <cell r="F6135">
            <v>724.92834394904457</v>
          </cell>
        </row>
        <row r="6136">
          <cell r="D6136">
            <v>1.3138000000000001</v>
          </cell>
          <cell r="F6136">
            <v>724.96815286624201</v>
          </cell>
        </row>
        <row r="6137">
          <cell r="D6137">
            <v>1.3154999999999999</v>
          </cell>
          <cell r="F6137">
            <v>725.04777070063699</v>
          </cell>
        </row>
        <row r="6138">
          <cell r="D6138">
            <v>1.3173999999999999</v>
          </cell>
          <cell r="F6138">
            <v>725.11146496815286</v>
          </cell>
        </row>
        <row r="6139">
          <cell r="D6139">
            <v>1.319</v>
          </cell>
          <cell r="F6139">
            <v>725.12738853503174</v>
          </cell>
        </row>
        <row r="6140">
          <cell r="D6140">
            <v>1.3207</v>
          </cell>
          <cell r="F6140">
            <v>725.14331210191074</v>
          </cell>
        </row>
        <row r="6141">
          <cell r="D6141">
            <v>1.3224</v>
          </cell>
          <cell r="F6141">
            <v>725.16719745222929</v>
          </cell>
        </row>
        <row r="6142">
          <cell r="D6142">
            <v>1.3238000000000001</v>
          </cell>
          <cell r="F6142">
            <v>725.22292993630572</v>
          </cell>
        </row>
        <row r="6143">
          <cell r="D6143">
            <v>1.3252999999999999</v>
          </cell>
          <cell r="F6143">
            <v>725.20700636942672</v>
          </cell>
        </row>
        <row r="6144">
          <cell r="D6144">
            <v>1.3269</v>
          </cell>
          <cell r="F6144">
            <v>725.16719745222929</v>
          </cell>
        </row>
        <row r="6145">
          <cell r="D6145">
            <v>1.3286</v>
          </cell>
          <cell r="F6145">
            <v>725.18312101910817</v>
          </cell>
        </row>
        <row r="6146">
          <cell r="D6146">
            <v>1.3303</v>
          </cell>
          <cell r="F6146">
            <v>725.20700636942672</v>
          </cell>
        </row>
        <row r="6147">
          <cell r="D6147">
            <v>1.3320000000000001</v>
          </cell>
          <cell r="F6147">
            <v>725.27866242038215</v>
          </cell>
        </row>
        <row r="6148">
          <cell r="D6148">
            <v>1.3335999999999999</v>
          </cell>
          <cell r="F6148">
            <v>725.31050955414014</v>
          </cell>
        </row>
        <row r="6149">
          <cell r="D6149">
            <v>1.3352999999999999</v>
          </cell>
          <cell r="F6149">
            <v>725.36624203821657</v>
          </cell>
        </row>
        <row r="6150">
          <cell r="D6150">
            <v>1.3367</v>
          </cell>
          <cell r="F6150">
            <v>725.42993630573233</v>
          </cell>
        </row>
        <row r="6151">
          <cell r="D6151">
            <v>1.3384</v>
          </cell>
          <cell r="F6151">
            <v>725.43789808917188</v>
          </cell>
        </row>
        <row r="6152">
          <cell r="D6152">
            <v>1.3401000000000001</v>
          </cell>
          <cell r="F6152">
            <v>725.46178343949043</v>
          </cell>
        </row>
        <row r="6153">
          <cell r="D6153">
            <v>1.3418000000000001</v>
          </cell>
          <cell r="F6153">
            <v>725.5414012738853</v>
          </cell>
        </row>
        <row r="6154">
          <cell r="D6154">
            <v>1.3433999999999999</v>
          </cell>
          <cell r="F6154">
            <v>725.59713375796173</v>
          </cell>
        </row>
        <row r="6155">
          <cell r="D6155">
            <v>1.3451</v>
          </cell>
          <cell r="F6155">
            <v>725.58917197452229</v>
          </cell>
        </row>
        <row r="6156">
          <cell r="D6156">
            <v>1.3468</v>
          </cell>
          <cell r="F6156">
            <v>725.60509554140128</v>
          </cell>
        </row>
        <row r="6157">
          <cell r="D6157">
            <v>1.3487</v>
          </cell>
          <cell r="F6157">
            <v>725.66082802547771</v>
          </cell>
        </row>
        <row r="6158">
          <cell r="D6158">
            <v>1.3506</v>
          </cell>
          <cell r="F6158">
            <v>725.74044585987247</v>
          </cell>
        </row>
        <row r="6159">
          <cell r="D6159">
            <v>1.3521000000000001</v>
          </cell>
          <cell r="F6159">
            <v>725.91560509554131</v>
          </cell>
        </row>
        <row r="6160">
          <cell r="D6160">
            <v>1.3536999999999999</v>
          </cell>
          <cell r="F6160">
            <v>726.01114649681529</v>
          </cell>
        </row>
        <row r="6161">
          <cell r="D6161">
            <v>1.3553999999999999</v>
          </cell>
          <cell r="F6161">
            <v>726.00318471337573</v>
          </cell>
        </row>
        <row r="6162">
          <cell r="D6162">
            <v>1.3568</v>
          </cell>
          <cell r="F6162">
            <v>726.02707006369428</v>
          </cell>
        </row>
        <row r="6163">
          <cell r="D6163">
            <v>1.3587</v>
          </cell>
          <cell r="F6163">
            <v>726.05891719745227</v>
          </cell>
        </row>
        <row r="6164">
          <cell r="D6164">
            <v>1.3604000000000001</v>
          </cell>
          <cell r="F6164">
            <v>726.05891719745227</v>
          </cell>
        </row>
        <row r="6165">
          <cell r="D6165">
            <v>1.3621000000000001</v>
          </cell>
          <cell r="F6165">
            <v>726.09872611464971</v>
          </cell>
        </row>
        <row r="6166">
          <cell r="D6166">
            <v>1.3637999999999999</v>
          </cell>
          <cell r="F6166">
            <v>726.1464968152867</v>
          </cell>
        </row>
        <row r="6167">
          <cell r="D6167">
            <v>1.3653999999999999</v>
          </cell>
          <cell r="F6167">
            <v>726.23407643312089</v>
          </cell>
        </row>
        <row r="6168">
          <cell r="D6168">
            <v>1.3669</v>
          </cell>
          <cell r="F6168">
            <v>726.22611464968145</v>
          </cell>
        </row>
        <row r="6169">
          <cell r="D6169">
            <v>1.3683000000000001</v>
          </cell>
          <cell r="F6169">
            <v>726.21019108280245</v>
          </cell>
        </row>
        <row r="6170">
          <cell r="D6170">
            <v>1.37</v>
          </cell>
          <cell r="F6170">
            <v>726.26592356687888</v>
          </cell>
        </row>
        <row r="6171">
          <cell r="D6171">
            <v>1.3716999999999999</v>
          </cell>
          <cell r="F6171">
            <v>726.28980891719743</v>
          </cell>
        </row>
        <row r="6172">
          <cell r="D6172">
            <v>1.3733</v>
          </cell>
          <cell r="F6172">
            <v>726.29777070063687</v>
          </cell>
        </row>
        <row r="6173">
          <cell r="D6173">
            <v>1.375</v>
          </cell>
          <cell r="F6173">
            <v>726.32961783439487</v>
          </cell>
        </row>
        <row r="6174">
          <cell r="D6174">
            <v>1.3764000000000001</v>
          </cell>
          <cell r="F6174">
            <v>726.3694267515923</v>
          </cell>
        </row>
        <row r="6175">
          <cell r="D6175">
            <v>1.3784000000000001</v>
          </cell>
          <cell r="F6175">
            <v>726.42515923566884</v>
          </cell>
        </row>
        <row r="6176">
          <cell r="D6176">
            <v>1.3797999999999999</v>
          </cell>
          <cell r="F6176">
            <v>726.4729299363056</v>
          </cell>
        </row>
        <row r="6177">
          <cell r="D6177">
            <v>1.3815</v>
          </cell>
          <cell r="F6177">
            <v>726.52070063694259</v>
          </cell>
        </row>
        <row r="6178">
          <cell r="D6178">
            <v>1.3831</v>
          </cell>
          <cell r="F6178">
            <v>726.53662420382159</v>
          </cell>
        </row>
        <row r="6179">
          <cell r="D6179">
            <v>1.3848</v>
          </cell>
          <cell r="F6179">
            <v>726.61624203821657</v>
          </cell>
        </row>
        <row r="6180">
          <cell r="D6180">
            <v>1.3865000000000001</v>
          </cell>
          <cell r="F6180">
            <v>726.70382165605088</v>
          </cell>
        </row>
        <row r="6181">
          <cell r="D6181">
            <v>1.3882000000000001</v>
          </cell>
          <cell r="F6181">
            <v>726.75159235668787</v>
          </cell>
        </row>
        <row r="6182">
          <cell r="D6182">
            <v>1.3900999999999999</v>
          </cell>
          <cell r="F6182">
            <v>726.79140127388541</v>
          </cell>
        </row>
        <row r="6183">
          <cell r="D6183">
            <v>1.3919999999999999</v>
          </cell>
          <cell r="F6183">
            <v>726.84713375796184</v>
          </cell>
        </row>
        <row r="6184">
          <cell r="D6184">
            <v>1.3938999999999999</v>
          </cell>
          <cell r="F6184">
            <v>726.95859872611459</v>
          </cell>
        </row>
        <row r="6185">
          <cell r="D6185">
            <v>1.3956</v>
          </cell>
          <cell r="F6185">
            <v>727.08598726114633</v>
          </cell>
        </row>
        <row r="6186">
          <cell r="D6186">
            <v>1.397</v>
          </cell>
          <cell r="F6186">
            <v>727.15764331210198</v>
          </cell>
        </row>
        <row r="6187">
          <cell r="D6187">
            <v>1.3987000000000001</v>
          </cell>
          <cell r="F6187">
            <v>727.20541401273874</v>
          </cell>
        </row>
        <row r="6188">
          <cell r="D6188">
            <v>1.4004000000000001</v>
          </cell>
          <cell r="F6188">
            <v>727.20541401273874</v>
          </cell>
        </row>
        <row r="6189">
          <cell r="D6189">
            <v>1.4023000000000001</v>
          </cell>
          <cell r="F6189">
            <v>727.20541401273874</v>
          </cell>
        </row>
        <row r="6190">
          <cell r="D6190">
            <v>1.4038999999999999</v>
          </cell>
          <cell r="F6190">
            <v>727.28503184713372</v>
          </cell>
        </row>
        <row r="6191">
          <cell r="D6191">
            <v>1.4056</v>
          </cell>
          <cell r="F6191">
            <v>727.30891719745216</v>
          </cell>
        </row>
        <row r="6192">
          <cell r="D6192">
            <v>1.4071</v>
          </cell>
          <cell r="F6192">
            <v>727.32484076433116</v>
          </cell>
        </row>
        <row r="6193">
          <cell r="D6193">
            <v>1.4085000000000001</v>
          </cell>
          <cell r="F6193">
            <v>727.30095541401272</v>
          </cell>
        </row>
        <row r="6194">
          <cell r="D6194">
            <v>1.4104000000000001</v>
          </cell>
          <cell r="F6194">
            <v>727.31687898089172</v>
          </cell>
        </row>
        <row r="6195">
          <cell r="D6195">
            <v>1.4117999999999999</v>
          </cell>
          <cell r="F6195">
            <v>727.30891719745216</v>
          </cell>
        </row>
        <row r="6196">
          <cell r="D6196">
            <v>1.4137999999999999</v>
          </cell>
          <cell r="F6196">
            <v>727.34872611464971</v>
          </cell>
        </row>
        <row r="6197">
          <cell r="D6197">
            <v>1.4152</v>
          </cell>
          <cell r="F6197">
            <v>727.38057324840759</v>
          </cell>
        </row>
        <row r="6198">
          <cell r="D6198">
            <v>1.4169</v>
          </cell>
          <cell r="F6198">
            <v>727.40445859872614</v>
          </cell>
        </row>
        <row r="6199">
          <cell r="D6199">
            <v>1.4185000000000001</v>
          </cell>
          <cell r="F6199">
            <v>727.40445859872614</v>
          </cell>
        </row>
        <row r="6200">
          <cell r="D6200">
            <v>1.4201999999999999</v>
          </cell>
          <cell r="F6200">
            <v>727.43630573248402</v>
          </cell>
        </row>
        <row r="6201">
          <cell r="D6201">
            <v>1.4218999999999999</v>
          </cell>
          <cell r="F6201">
            <v>727.46815286624201</v>
          </cell>
        </row>
        <row r="6202">
          <cell r="D6202">
            <v>1.4236</v>
          </cell>
          <cell r="F6202">
            <v>727.53184713375799</v>
          </cell>
        </row>
        <row r="6203">
          <cell r="D6203">
            <v>1.4252</v>
          </cell>
          <cell r="F6203">
            <v>727.62738853503174</v>
          </cell>
        </row>
        <row r="6204">
          <cell r="D6204">
            <v>1.4267000000000001</v>
          </cell>
          <cell r="F6204">
            <v>727.67515923566873</v>
          </cell>
        </row>
        <row r="6205">
          <cell r="D6205">
            <v>1.4286000000000001</v>
          </cell>
          <cell r="F6205">
            <v>727.73089171974516</v>
          </cell>
        </row>
        <row r="6206">
          <cell r="D6206">
            <v>1.4302999999999999</v>
          </cell>
          <cell r="F6206">
            <v>727.79458598726114</v>
          </cell>
        </row>
        <row r="6207">
          <cell r="D6207">
            <v>1.4321999999999999</v>
          </cell>
          <cell r="F6207">
            <v>727.89012738853512</v>
          </cell>
        </row>
        <row r="6208">
          <cell r="D6208">
            <v>1.4340999999999999</v>
          </cell>
          <cell r="F6208">
            <v>727.96178343949043</v>
          </cell>
        </row>
        <row r="6209">
          <cell r="D6209">
            <v>1.4358</v>
          </cell>
          <cell r="F6209">
            <v>728.06528662420385</v>
          </cell>
        </row>
        <row r="6210">
          <cell r="D6210">
            <v>1.4377</v>
          </cell>
          <cell r="F6210">
            <v>728.13694267515928</v>
          </cell>
        </row>
        <row r="6211">
          <cell r="D6211">
            <v>1.4391</v>
          </cell>
          <cell r="F6211">
            <v>728.14490445859872</v>
          </cell>
        </row>
        <row r="6212">
          <cell r="D6212">
            <v>1.4408000000000001</v>
          </cell>
          <cell r="F6212">
            <v>728.15286624203827</v>
          </cell>
        </row>
        <row r="6213">
          <cell r="D6213">
            <v>1.4424999999999999</v>
          </cell>
          <cell r="F6213">
            <v>728.1926751592357</v>
          </cell>
        </row>
        <row r="6214">
          <cell r="D6214">
            <v>1.4440999999999999</v>
          </cell>
          <cell r="F6214">
            <v>728.27229299363046</v>
          </cell>
        </row>
        <row r="6215">
          <cell r="D6215">
            <v>1.4458</v>
          </cell>
          <cell r="F6215">
            <v>728.27229299363046</v>
          </cell>
        </row>
        <row r="6216">
          <cell r="D6216">
            <v>1.4475</v>
          </cell>
          <cell r="F6216">
            <v>728.2085987261147</v>
          </cell>
        </row>
        <row r="6217">
          <cell r="D6217">
            <v>1.4489000000000001</v>
          </cell>
          <cell r="F6217">
            <v>728.21656050955403</v>
          </cell>
        </row>
        <row r="6218">
          <cell r="D6218">
            <v>1.4502999999999999</v>
          </cell>
          <cell r="F6218">
            <v>728.24044585987247</v>
          </cell>
        </row>
        <row r="6219">
          <cell r="D6219">
            <v>1.452</v>
          </cell>
          <cell r="F6219">
            <v>728.24044585987247</v>
          </cell>
        </row>
        <row r="6220">
          <cell r="D6220">
            <v>1.4535</v>
          </cell>
          <cell r="F6220">
            <v>728.25636942675169</v>
          </cell>
        </row>
        <row r="6221">
          <cell r="D6221">
            <v>1.4551000000000001</v>
          </cell>
          <cell r="F6221">
            <v>728.29617834394901</v>
          </cell>
        </row>
        <row r="6222">
          <cell r="D6222">
            <v>1.4568000000000001</v>
          </cell>
          <cell r="F6222">
            <v>728.35191082802544</v>
          </cell>
        </row>
        <row r="6223">
          <cell r="D6223">
            <v>1.4581999999999999</v>
          </cell>
          <cell r="F6223">
            <v>728.36783439490443</v>
          </cell>
        </row>
        <row r="6224">
          <cell r="D6224">
            <v>1.4599</v>
          </cell>
          <cell r="F6224">
            <v>728.34394904458588</v>
          </cell>
        </row>
        <row r="6225">
          <cell r="D6225">
            <v>1.4616</v>
          </cell>
          <cell r="F6225">
            <v>728.33598726114644</v>
          </cell>
        </row>
        <row r="6226">
          <cell r="D6226">
            <v>1.4630000000000001</v>
          </cell>
          <cell r="F6226">
            <v>728.37579617834388</v>
          </cell>
        </row>
        <row r="6227">
          <cell r="D6227">
            <v>1.4646999999999999</v>
          </cell>
          <cell r="F6227">
            <v>728.45541401273886</v>
          </cell>
        </row>
        <row r="6228">
          <cell r="D6228">
            <v>1.4663999999999999</v>
          </cell>
          <cell r="F6228">
            <v>728.52707006369417</v>
          </cell>
        </row>
        <row r="6229">
          <cell r="D6229">
            <v>1.4682999999999999</v>
          </cell>
          <cell r="F6229">
            <v>728.57484076433116</v>
          </cell>
        </row>
        <row r="6230">
          <cell r="D6230">
            <v>1.4697</v>
          </cell>
          <cell r="F6230">
            <v>728.6146496815287</v>
          </cell>
        </row>
        <row r="6231">
          <cell r="D6231">
            <v>1.4716</v>
          </cell>
          <cell r="F6231">
            <v>728.68630573248402</v>
          </cell>
        </row>
        <row r="6232">
          <cell r="D6232">
            <v>1.4733000000000001</v>
          </cell>
          <cell r="F6232">
            <v>728.79777070063699</v>
          </cell>
        </row>
        <row r="6233">
          <cell r="D6233">
            <v>1.4752000000000001</v>
          </cell>
          <cell r="F6233">
            <v>728.90923566878973</v>
          </cell>
        </row>
        <row r="6234">
          <cell r="D6234">
            <v>1.4771000000000001</v>
          </cell>
          <cell r="F6234">
            <v>729.0366242038217</v>
          </cell>
        </row>
        <row r="6235">
          <cell r="D6235">
            <v>1.4787999999999999</v>
          </cell>
          <cell r="F6235">
            <v>729.16401273885356</v>
          </cell>
        </row>
        <row r="6236">
          <cell r="D6236">
            <v>1.4802</v>
          </cell>
          <cell r="F6236">
            <v>729.20382165605088</v>
          </cell>
        </row>
        <row r="6237">
          <cell r="D6237">
            <v>1.4822</v>
          </cell>
          <cell r="F6237">
            <v>729.19585987261132</v>
          </cell>
        </row>
        <row r="6238">
          <cell r="D6238">
            <v>1.4838</v>
          </cell>
          <cell r="F6238">
            <v>729.28343949044586</v>
          </cell>
        </row>
        <row r="6239">
          <cell r="D6239">
            <v>1.4857</v>
          </cell>
          <cell r="F6239">
            <v>729.3073248407643</v>
          </cell>
        </row>
        <row r="6240">
          <cell r="D6240">
            <v>1.4874000000000001</v>
          </cell>
          <cell r="F6240">
            <v>729.39490445859872</v>
          </cell>
        </row>
        <row r="6241">
          <cell r="D6241">
            <v>1.4891000000000001</v>
          </cell>
          <cell r="F6241">
            <v>729.43471337579615</v>
          </cell>
        </row>
        <row r="6242">
          <cell r="D6242">
            <v>1.4907999999999999</v>
          </cell>
          <cell r="F6242">
            <v>729.47452229299358</v>
          </cell>
        </row>
        <row r="6243">
          <cell r="D6243">
            <v>1.4922</v>
          </cell>
          <cell r="F6243">
            <v>729.5143312101909</v>
          </cell>
        </row>
        <row r="6244">
          <cell r="D6244">
            <v>1.4939</v>
          </cell>
          <cell r="F6244">
            <v>729.49044585987258</v>
          </cell>
        </row>
        <row r="6245">
          <cell r="D6245">
            <v>1.4955000000000001</v>
          </cell>
          <cell r="F6245">
            <v>729.48248407643314</v>
          </cell>
        </row>
        <row r="6246">
          <cell r="D6246">
            <v>1.4972000000000001</v>
          </cell>
          <cell r="F6246">
            <v>729.44267515923559</v>
          </cell>
        </row>
        <row r="6247">
          <cell r="D6247">
            <v>1.4988999999999999</v>
          </cell>
          <cell r="F6247">
            <v>729.45063694267515</v>
          </cell>
        </row>
        <row r="6248">
          <cell r="D6248">
            <v>1.5003</v>
          </cell>
          <cell r="F6248">
            <v>729.49044585987258</v>
          </cell>
        </row>
        <row r="6249">
          <cell r="D6249">
            <v>1.502</v>
          </cell>
          <cell r="F6249">
            <v>729.53025477707013</v>
          </cell>
        </row>
        <row r="6250">
          <cell r="D6250">
            <v>1.5037</v>
          </cell>
          <cell r="F6250">
            <v>729.56210191082789</v>
          </cell>
        </row>
        <row r="6251">
          <cell r="D6251">
            <v>1.5051000000000001</v>
          </cell>
          <cell r="F6251">
            <v>729.578025477707</v>
          </cell>
        </row>
        <row r="6252">
          <cell r="D6252">
            <v>1.5067999999999999</v>
          </cell>
          <cell r="F6252">
            <v>729.64171974522299</v>
          </cell>
        </row>
        <row r="6253">
          <cell r="D6253">
            <v>1.5085</v>
          </cell>
          <cell r="F6253">
            <v>729.72133757961774</v>
          </cell>
        </row>
        <row r="6254">
          <cell r="D6254">
            <v>1.5101</v>
          </cell>
          <cell r="F6254">
            <v>729.75318471337573</v>
          </cell>
        </row>
        <row r="6255">
          <cell r="D6255">
            <v>1.5118</v>
          </cell>
          <cell r="F6255">
            <v>729.82484076433127</v>
          </cell>
        </row>
        <row r="6256">
          <cell r="D6256">
            <v>1.5135000000000001</v>
          </cell>
          <cell r="F6256">
            <v>729.84872611464971</v>
          </cell>
        </row>
        <row r="6257">
          <cell r="D6257">
            <v>1.5154000000000001</v>
          </cell>
          <cell r="F6257">
            <v>729.87261146496803</v>
          </cell>
        </row>
        <row r="6258">
          <cell r="D6258">
            <v>1.5173000000000001</v>
          </cell>
          <cell r="F6258">
            <v>729.98407643312089</v>
          </cell>
        </row>
        <row r="6259">
          <cell r="D6259">
            <v>1.5192000000000001</v>
          </cell>
          <cell r="F6259">
            <v>730.11146496815286</v>
          </cell>
        </row>
        <row r="6260">
          <cell r="D6260">
            <v>1.5208999999999999</v>
          </cell>
          <cell r="F6260">
            <v>730.21496815286628</v>
          </cell>
        </row>
        <row r="6261">
          <cell r="D6261">
            <v>1.5223</v>
          </cell>
          <cell r="F6261">
            <v>730.2388535031846</v>
          </cell>
        </row>
        <row r="6262">
          <cell r="D6262">
            <v>1.524</v>
          </cell>
          <cell r="F6262">
            <v>730.25477707006371</v>
          </cell>
        </row>
        <row r="6263">
          <cell r="D6263">
            <v>1.5257000000000001</v>
          </cell>
          <cell r="F6263">
            <v>730.27070063694271</v>
          </cell>
        </row>
        <row r="6264">
          <cell r="D6264">
            <v>1.5276000000000001</v>
          </cell>
          <cell r="F6264">
            <v>730.33439490445858</v>
          </cell>
        </row>
        <row r="6265">
          <cell r="D6265">
            <v>1.5289999999999999</v>
          </cell>
          <cell r="F6265">
            <v>730.41401273885344</v>
          </cell>
        </row>
        <row r="6266">
          <cell r="D6266">
            <v>1.5306999999999999</v>
          </cell>
          <cell r="F6266">
            <v>730.43789808917199</v>
          </cell>
        </row>
        <row r="6267">
          <cell r="D6267">
            <v>1.5324</v>
          </cell>
          <cell r="F6267">
            <v>730.49363057324842</v>
          </cell>
        </row>
        <row r="6268">
          <cell r="D6268">
            <v>1.5338000000000001</v>
          </cell>
          <cell r="F6268">
            <v>730.49363057324842</v>
          </cell>
        </row>
        <row r="6269">
          <cell r="D6269">
            <v>1.5355000000000001</v>
          </cell>
          <cell r="F6269">
            <v>730.45382165605088</v>
          </cell>
        </row>
        <row r="6270">
          <cell r="D6270">
            <v>1.5371999999999999</v>
          </cell>
          <cell r="F6270">
            <v>730.421974522293</v>
          </cell>
        </row>
        <row r="6271">
          <cell r="D6271">
            <v>1.5386</v>
          </cell>
          <cell r="F6271">
            <v>730.38216560509545</v>
          </cell>
        </row>
        <row r="6272">
          <cell r="D6272">
            <v>1.5403</v>
          </cell>
          <cell r="F6272">
            <v>730.43789808917199</v>
          </cell>
        </row>
        <row r="6273">
          <cell r="D6273">
            <v>1.5419</v>
          </cell>
          <cell r="F6273">
            <v>730.49363057324842</v>
          </cell>
        </row>
        <row r="6274">
          <cell r="D6274">
            <v>1.5434000000000001</v>
          </cell>
          <cell r="F6274">
            <v>730.51751592356686</v>
          </cell>
        </row>
        <row r="6275">
          <cell r="D6275">
            <v>1.5450999999999999</v>
          </cell>
          <cell r="F6275">
            <v>730.48566878980876</v>
          </cell>
        </row>
        <row r="6276">
          <cell r="D6276">
            <v>1.5465</v>
          </cell>
          <cell r="F6276">
            <v>730.49363057324842</v>
          </cell>
        </row>
        <row r="6277">
          <cell r="D6277">
            <v>1.5482</v>
          </cell>
          <cell r="F6277">
            <v>730.52547770700642</v>
          </cell>
        </row>
        <row r="6278">
          <cell r="D6278">
            <v>1.5496000000000001</v>
          </cell>
          <cell r="F6278">
            <v>730.61305732484084</v>
          </cell>
        </row>
        <row r="6279">
          <cell r="D6279">
            <v>1.5515000000000001</v>
          </cell>
          <cell r="F6279">
            <v>730.6608280254776</v>
          </cell>
        </row>
        <row r="6280">
          <cell r="D6280">
            <v>1.5528999999999999</v>
          </cell>
          <cell r="F6280">
            <v>730.70859872611459</v>
          </cell>
        </row>
        <row r="6281">
          <cell r="D6281">
            <v>1.5548999999999999</v>
          </cell>
          <cell r="F6281">
            <v>730.74044585987258</v>
          </cell>
        </row>
        <row r="6282">
          <cell r="D6282">
            <v>1.5568</v>
          </cell>
          <cell r="F6282">
            <v>730.83598726114644</v>
          </cell>
        </row>
        <row r="6283">
          <cell r="D6283">
            <v>1.5587</v>
          </cell>
          <cell r="F6283">
            <v>730.9474522292993</v>
          </cell>
        </row>
        <row r="6284">
          <cell r="D6284">
            <v>1.5606</v>
          </cell>
          <cell r="F6284">
            <v>731.15445859872591</v>
          </cell>
        </row>
        <row r="6285">
          <cell r="D6285">
            <v>1.5623</v>
          </cell>
          <cell r="F6285">
            <v>731.30573248407643</v>
          </cell>
        </row>
        <row r="6286">
          <cell r="D6286">
            <v>1.5639000000000001</v>
          </cell>
          <cell r="F6286">
            <v>731.28980891719743</v>
          </cell>
        </row>
        <row r="6287">
          <cell r="D6287">
            <v>1.5653999999999999</v>
          </cell>
          <cell r="F6287">
            <v>731.25796178343933</v>
          </cell>
        </row>
        <row r="6288">
          <cell r="D6288">
            <v>1.5670999999999999</v>
          </cell>
          <cell r="F6288">
            <v>731.26592356687888</v>
          </cell>
        </row>
        <row r="6289">
          <cell r="D6289">
            <v>1.5687</v>
          </cell>
          <cell r="F6289">
            <v>731.30573248407643</v>
          </cell>
        </row>
        <row r="6290">
          <cell r="D6290">
            <v>1.5706</v>
          </cell>
          <cell r="F6290">
            <v>731.3853503184713</v>
          </cell>
        </row>
        <row r="6291">
          <cell r="D6291">
            <v>1.5721000000000001</v>
          </cell>
          <cell r="F6291">
            <v>731.47292993630572</v>
          </cell>
        </row>
        <row r="6292">
          <cell r="D6292">
            <v>1.5738000000000001</v>
          </cell>
          <cell r="F6292">
            <v>731.49681528662416</v>
          </cell>
        </row>
        <row r="6293">
          <cell r="D6293">
            <v>1.5753999999999999</v>
          </cell>
          <cell r="F6293">
            <v>731.52866242038215</v>
          </cell>
        </row>
        <row r="6294">
          <cell r="D6294">
            <v>1.5769</v>
          </cell>
          <cell r="F6294">
            <v>731.54458598726114</v>
          </cell>
        </row>
        <row r="6295">
          <cell r="D6295">
            <v>1.5785</v>
          </cell>
          <cell r="F6295">
            <v>731.56050955414014</v>
          </cell>
        </row>
        <row r="6296">
          <cell r="D6296">
            <v>1.5802</v>
          </cell>
          <cell r="F6296">
            <v>731.52070063694271</v>
          </cell>
        </row>
        <row r="6297">
          <cell r="D6297">
            <v>1.5815999999999999</v>
          </cell>
          <cell r="F6297">
            <v>731.51273885350315</v>
          </cell>
        </row>
        <row r="6298">
          <cell r="D6298">
            <v>1.5832999999999999</v>
          </cell>
          <cell r="F6298">
            <v>731.51273885350315</v>
          </cell>
        </row>
        <row r="6299">
          <cell r="D6299">
            <v>1.585</v>
          </cell>
          <cell r="F6299">
            <v>731.50477707006371</v>
          </cell>
        </row>
        <row r="6300">
          <cell r="D6300">
            <v>1.5864</v>
          </cell>
          <cell r="F6300">
            <v>731.5366242038217</v>
          </cell>
        </row>
        <row r="6301">
          <cell r="D6301">
            <v>1.5881000000000001</v>
          </cell>
          <cell r="F6301">
            <v>731.59235668789813</v>
          </cell>
        </row>
        <row r="6302">
          <cell r="D6302">
            <v>1.5898000000000001</v>
          </cell>
          <cell r="F6302">
            <v>731.60828025477713</v>
          </cell>
        </row>
        <row r="6303">
          <cell r="D6303">
            <v>1.5911999999999999</v>
          </cell>
          <cell r="F6303">
            <v>731.6242038216559</v>
          </cell>
        </row>
        <row r="6304">
          <cell r="D6304">
            <v>1.5931</v>
          </cell>
          <cell r="F6304">
            <v>731.6242038216559</v>
          </cell>
        </row>
        <row r="6305">
          <cell r="D6305">
            <v>1.5948</v>
          </cell>
          <cell r="F6305">
            <v>731.71178343949055</v>
          </cell>
        </row>
        <row r="6306">
          <cell r="D6306">
            <v>1.5967</v>
          </cell>
          <cell r="F6306">
            <v>731.82324840764329</v>
          </cell>
        </row>
        <row r="6307">
          <cell r="D6307">
            <v>1.5986</v>
          </cell>
          <cell r="F6307">
            <v>731.93471337579604</v>
          </cell>
        </row>
        <row r="6308">
          <cell r="D6308">
            <v>1.6005</v>
          </cell>
          <cell r="F6308">
            <v>732.07802547770711</v>
          </cell>
        </row>
        <row r="6309">
          <cell r="D6309">
            <v>1.6024</v>
          </cell>
          <cell r="F6309">
            <v>732.26114649681529</v>
          </cell>
        </row>
        <row r="6310">
          <cell r="D6310">
            <v>1.6041000000000001</v>
          </cell>
          <cell r="F6310">
            <v>732.31687898089172</v>
          </cell>
        </row>
        <row r="6311">
          <cell r="D6311">
            <v>1.6055999999999999</v>
          </cell>
          <cell r="F6311">
            <v>732.29299363057316</v>
          </cell>
        </row>
        <row r="6312">
          <cell r="D6312">
            <v>1.6074999999999999</v>
          </cell>
          <cell r="F6312">
            <v>732.31687898089172</v>
          </cell>
        </row>
        <row r="6313">
          <cell r="D6313">
            <v>1.6091</v>
          </cell>
          <cell r="F6313">
            <v>732.30891719745227</v>
          </cell>
        </row>
        <row r="6314">
          <cell r="D6314">
            <v>1.6108</v>
          </cell>
          <cell r="F6314">
            <v>732.3805732484077</v>
          </cell>
        </row>
        <row r="6315">
          <cell r="D6315">
            <v>1.6127</v>
          </cell>
          <cell r="F6315">
            <v>732.45222929936301</v>
          </cell>
        </row>
        <row r="6316">
          <cell r="D6316">
            <v>1.6142000000000001</v>
          </cell>
          <cell r="F6316">
            <v>732.53980891719743</v>
          </cell>
        </row>
        <row r="6317">
          <cell r="D6317">
            <v>1.6157999999999999</v>
          </cell>
          <cell r="F6317">
            <v>732.58757961783442</v>
          </cell>
        </row>
        <row r="6318">
          <cell r="D6318">
            <v>1.6174999999999999</v>
          </cell>
          <cell r="F6318">
            <v>732.53184713375788</v>
          </cell>
        </row>
        <row r="6319">
          <cell r="D6319">
            <v>1.619</v>
          </cell>
          <cell r="F6319">
            <v>732.46019108280245</v>
          </cell>
        </row>
        <row r="6320">
          <cell r="D6320">
            <v>1.6206</v>
          </cell>
          <cell r="F6320">
            <v>732.44426751592357</v>
          </cell>
        </row>
        <row r="6321">
          <cell r="D6321">
            <v>1.6223000000000001</v>
          </cell>
          <cell r="F6321">
            <v>732.42834394904446</v>
          </cell>
        </row>
        <row r="6322">
          <cell r="D6322">
            <v>1.6236999999999999</v>
          </cell>
          <cell r="F6322">
            <v>732.47611464968145</v>
          </cell>
        </row>
        <row r="6323">
          <cell r="D6323">
            <v>1.6254</v>
          </cell>
          <cell r="F6323">
            <v>732.56369426751587</v>
          </cell>
        </row>
        <row r="6324">
          <cell r="D6324">
            <v>1.6271</v>
          </cell>
          <cell r="F6324">
            <v>732.58757961783442</v>
          </cell>
        </row>
        <row r="6325">
          <cell r="D6325">
            <v>1.6285000000000001</v>
          </cell>
          <cell r="F6325">
            <v>732.58757961783442</v>
          </cell>
        </row>
        <row r="6326">
          <cell r="D6326">
            <v>1.6302000000000001</v>
          </cell>
          <cell r="F6326">
            <v>732.6035031847133</v>
          </cell>
        </row>
        <row r="6327">
          <cell r="D6327">
            <v>1.6315999999999999</v>
          </cell>
          <cell r="F6327">
            <v>732.57961783439487</v>
          </cell>
        </row>
        <row r="6328">
          <cell r="D6328">
            <v>1.6333</v>
          </cell>
          <cell r="F6328">
            <v>732.57165605095543</v>
          </cell>
        </row>
        <row r="6329">
          <cell r="D6329">
            <v>1.635</v>
          </cell>
          <cell r="F6329">
            <v>732.6035031847133</v>
          </cell>
        </row>
        <row r="6330">
          <cell r="D6330">
            <v>1.6366000000000001</v>
          </cell>
          <cell r="F6330">
            <v>732.66719745222917</v>
          </cell>
        </row>
        <row r="6331">
          <cell r="D6331">
            <v>1.6386000000000001</v>
          </cell>
          <cell r="F6331">
            <v>732.73089171974516</v>
          </cell>
        </row>
        <row r="6332">
          <cell r="D6332">
            <v>1.64</v>
          </cell>
          <cell r="F6332">
            <v>732.86624203821657</v>
          </cell>
        </row>
        <row r="6333">
          <cell r="D6333">
            <v>1.6418999999999999</v>
          </cell>
          <cell r="F6333">
            <v>732.96974522292987</v>
          </cell>
        </row>
        <row r="6334">
          <cell r="D6334">
            <v>1.6437999999999999</v>
          </cell>
          <cell r="F6334">
            <v>733.04936305732485</v>
          </cell>
        </row>
        <row r="6335">
          <cell r="D6335">
            <v>1.6455</v>
          </cell>
          <cell r="F6335">
            <v>733.14490445859872</v>
          </cell>
        </row>
        <row r="6336">
          <cell r="D6336">
            <v>1.6472</v>
          </cell>
          <cell r="F6336">
            <v>733.16878980891715</v>
          </cell>
        </row>
        <row r="6337">
          <cell r="D6337">
            <v>1.6486000000000001</v>
          </cell>
          <cell r="F6337">
            <v>733.17675159235671</v>
          </cell>
        </row>
        <row r="6338">
          <cell r="D6338">
            <v>1.6503000000000001</v>
          </cell>
          <cell r="F6338">
            <v>733.21656050955403</v>
          </cell>
        </row>
        <row r="6339">
          <cell r="D6339">
            <v>1.6519999999999999</v>
          </cell>
          <cell r="F6339">
            <v>733.25636942675158</v>
          </cell>
        </row>
        <row r="6340">
          <cell r="D6340">
            <v>1.6538999999999999</v>
          </cell>
          <cell r="F6340">
            <v>733.28821656050957</v>
          </cell>
        </row>
        <row r="6341">
          <cell r="D6341">
            <v>1.6553</v>
          </cell>
          <cell r="F6341">
            <v>733.29617834394901</v>
          </cell>
        </row>
        <row r="6342">
          <cell r="D6342">
            <v>1.6572</v>
          </cell>
          <cell r="F6342">
            <v>733.38375796178332</v>
          </cell>
        </row>
        <row r="6343">
          <cell r="D6343">
            <v>1.6587000000000001</v>
          </cell>
          <cell r="F6343">
            <v>733.39968152866231</v>
          </cell>
        </row>
        <row r="6344">
          <cell r="D6344">
            <v>1.6600999999999999</v>
          </cell>
          <cell r="F6344">
            <v>733.36783439490443</v>
          </cell>
        </row>
        <row r="6345">
          <cell r="D6345">
            <v>1.6617999999999999</v>
          </cell>
          <cell r="F6345">
            <v>733.43152866242031</v>
          </cell>
        </row>
        <row r="6346">
          <cell r="D6346">
            <v>1.6634</v>
          </cell>
          <cell r="F6346">
            <v>733.43949044585986</v>
          </cell>
        </row>
        <row r="6347">
          <cell r="D6347">
            <v>1.6649</v>
          </cell>
          <cell r="F6347">
            <v>733.43152866242031</v>
          </cell>
        </row>
        <row r="6348">
          <cell r="D6348">
            <v>1.6665000000000001</v>
          </cell>
          <cell r="F6348">
            <v>733.49522292993629</v>
          </cell>
        </row>
        <row r="6349">
          <cell r="D6349">
            <v>1.6681999999999999</v>
          </cell>
          <cell r="F6349">
            <v>733.54299363057328</v>
          </cell>
        </row>
        <row r="6350">
          <cell r="D6350">
            <v>1.6698999999999999</v>
          </cell>
          <cell r="F6350">
            <v>733.54299363057328</v>
          </cell>
        </row>
        <row r="6351">
          <cell r="D6351">
            <v>1.6716</v>
          </cell>
          <cell r="F6351">
            <v>733.57484076433116</v>
          </cell>
        </row>
        <row r="6352">
          <cell r="D6352">
            <v>1.6732</v>
          </cell>
          <cell r="F6352">
            <v>733.6146496815287</v>
          </cell>
        </row>
        <row r="6353">
          <cell r="D6353">
            <v>1.6749000000000001</v>
          </cell>
          <cell r="F6353">
            <v>733.65445859872614</v>
          </cell>
        </row>
        <row r="6354">
          <cell r="D6354">
            <v>1.6762999999999999</v>
          </cell>
          <cell r="F6354">
            <v>733.67834394904457</v>
          </cell>
        </row>
        <row r="6355">
          <cell r="D6355">
            <v>1.6782999999999999</v>
          </cell>
          <cell r="F6355">
            <v>733.69426751592346</v>
          </cell>
        </row>
        <row r="6356">
          <cell r="D6356">
            <v>1.6798999999999999</v>
          </cell>
          <cell r="F6356">
            <v>733.74999999999989</v>
          </cell>
        </row>
        <row r="6357">
          <cell r="D6357">
            <v>1.6818</v>
          </cell>
          <cell r="F6357">
            <v>733.8694267515923</v>
          </cell>
        </row>
        <row r="6358">
          <cell r="D6358">
            <v>1.6838</v>
          </cell>
          <cell r="F6358">
            <v>734.01273885350327</v>
          </cell>
        </row>
        <row r="6359">
          <cell r="D6359">
            <v>1.6854</v>
          </cell>
          <cell r="F6359">
            <v>734.08439490445869</v>
          </cell>
        </row>
        <row r="6360">
          <cell r="D6360">
            <v>1.6874</v>
          </cell>
          <cell r="F6360">
            <v>734.13216560509557</v>
          </cell>
        </row>
        <row r="6361">
          <cell r="D6361">
            <v>1.6888000000000001</v>
          </cell>
          <cell r="F6361">
            <v>734.21178343949043</v>
          </cell>
        </row>
        <row r="6362">
          <cell r="D6362">
            <v>1.6907000000000001</v>
          </cell>
          <cell r="F6362">
            <v>734.2754777070063</v>
          </cell>
        </row>
        <row r="6363">
          <cell r="D6363">
            <v>1.6923999999999999</v>
          </cell>
          <cell r="F6363">
            <v>734.2914012738853</v>
          </cell>
        </row>
        <row r="6364">
          <cell r="D6364">
            <v>1.694</v>
          </cell>
          <cell r="F6364">
            <v>734.29936305732474</v>
          </cell>
        </row>
        <row r="6365">
          <cell r="D6365">
            <v>1.696</v>
          </cell>
          <cell r="F6365">
            <v>734.37898089171983</v>
          </cell>
        </row>
        <row r="6366">
          <cell r="D6366">
            <v>1.6974</v>
          </cell>
          <cell r="F6366">
            <v>734.4267515923566</v>
          </cell>
        </row>
        <row r="6367">
          <cell r="D6367">
            <v>1.6993</v>
          </cell>
          <cell r="F6367">
            <v>734.49044585987258</v>
          </cell>
        </row>
        <row r="6368">
          <cell r="D6368">
            <v>1.7007000000000001</v>
          </cell>
          <cell r="F6368">
            <v>734.45063694267526</v>
          </cell>
        </row>
        <row r="6369">
          <cell r="D6369">
            <v>1.7021999999999999</v>
          </cell>
          <cell r="F6369">
            <v>734.38694267515928</v>
          </cell>
        </row>
        <row r="6370">
          <cell r="D6370">
            <v>1.7039</v>
          </cell>
          <cell r="F6370">
            <v>734.4108280254776</v>
          </cell>
        </row>
        <row r="6371">
          <cell r="D6371">
            <v>1.7055</v>
          </cell>
          <cell r="F6371">
            <v>734.43471337579626</v>
          </cell>
        </row>
        <row r="6372">
          <cell r="D6372">
            <v>1.7070000000000001</v>
          </cell>
          <cell r="F6372">
            <v>734.41878980891715</v>
          </cell>
        </row>
        <row r="6373">
          <cell r="D6373">
            <v>1.7085999999999999</v>
          </cell>
          <cell r="F6373">
            <v>734.4108280254776</v>
          </cell>
        </row>
        <row r="6374">
          <cell r="D6374">
            <v>1.7102999999999999</v>
          </cell>
          <cell r="F6374">
            <v>734.45063694267526</v>
          </cell>
        </row>
        <row r="6375">
          <cell r="D6375">
            <v>1.712</v>
          </cell>
          <cell r="F6375">
            <v>734.49840764331213</v>
          </cell>
        </row>
        <row r="6376">
          <cell r="D6376">
            <v>1.7137</v>
          </cell>
          <cell r="F6376">
            <v>734.54617834394901</v>
          </cell>
        </row>
        <row r="6377">
          <cell r="D6377">
            <v>1.7153</v>
          </cell>
          <cell r="F6377">
            <v>734.593949044586</v>
          </cell>
        </row>
        <row r="6378">
          <cell r="D6378">
            <v>1.7170000000000001</v>
          </cell>
          <cell r="F6378">
            <v>734.63375796178343</v>
          </cell>
        </row>
        <row r="6379">
          <cell r="D6379">
            <v>1.7183999999999999</v>
          </cell>
          <cell r="F6379">
            <v>734.64171974522287</v>
          </cell>
        </row>
        <row r="6380">
          <cell r="D6380">
            <v>1.7203999999999999</v>
          </cell>
          <cell r="F6380">
            <v>734.66560509554131</v>
          </cell>
        </row>
        <row r="6381">
          <cell r="D6381">
            <v>1.722</v>
          </cell>
          <cell r="F6381">
            <v>734.72929936305718</v>
          </cell>
        </row>
        <row r="6382">
          <cell r="D6382">
            <v>1.7237</v>
          </cell>
          <cell r="F6382">
            <v>734.77707006369417</v>
          </cell>
        </row>
        <row r="6383">
          <cell r="D6383">
            <v>1.7256</v>
          </cell>
          <cell r="F6383">
            <v>734.88057324840759</v>
          </cell>
        </row>
        <row r="6384">
          <cell r="D6384">
            <v>1.7275</v>
          </cell>
          <cell r="F6384">
            <v>734.94426751592357</v>
          </cell>
        </row>
        <row r="6385">
          <cell r="D6385">
            <v>1.7290000000000001</v>
          </cell>
          <cell r="F6385">
            <v>735.015923566879</v>
          </cell>
        </row>
        <row r="6386">
          <cell r="D6386">
            <v>1.7305999999999999</v>
          </cell>
          <cell r="F6386">
            <v>735.06369426751598</v>
          </cell>
        </row>
        <row r="6387">
          <cell r="D6387">
            <v>1.7323</v>
          </cell>
          <cell r="F6387">
            <v>735.08757961783431</v>
          </cell>
        </row>
        <row r="6388">
          <cell r="D6388">
            <v>1.7337</v>
          </cell>
          <cell r="F6388">
            <v>735.12738853503174</v>
          </cell>
        </row>
        <row r="6389">
          <cell r="D6389">
            <v>1.7357</v>
          </cell>
          <cell r="F6389">
            <v>735.18312101910828</v>
          </cell>
        </row>
        <row r="6390">
          <cell r="D6390">
            <v>1.7376</v>
          </cell>
          <cell r="F6390">
            <v>735.24681528662416</v>
          </cell>
        </row>
        <row r="6391">
          <cell r="D6391">
            <v>1.7390000000000001</v>
          </cell>
          <cell r="F6391">
            <v>735.26273885350315</v>
          </cell>
        </row>
        <row r="6392">
          <cell r="D6392">
            <v>1.7403999999999999</v>
          </cell>
          <cell r="F6392">
            <v>735.2866242038217</v>
          </cell>
        </row>
        <row r="6393">
          <cell r="D6393">
            <v>1.7421</v>
          </cell>
          <cell r="F6393">
            <v>735.2866242038217</v>
          </cell>
        </row>
        <row r="6394">
          <cell r="D6394">
            <v>1.7438</v>
          </cell>
          <cell r="F6394">
            <v>735.24681528662416</v>
          </cell>
        </row>
        <row r="6395">
          <cell r="D6395">
            <v>1.7452000000000001</v>
          </cell>
          <cell r="F6395">
            <v>735.24681528662416</v>
          </cell>
        </row>
        <row r="6396">
          <cell r="D6396">
            <v>1.7466999999999999</v>
          </cell>
          <cell r="F6396">
            <v>735.21496815286616</v>
          </cell>
        </row>
        <row r="6397">
          <cell r="D6397">
            <v>1.7483</v>
          </cell>
          <cell r="F6397">
            <v>735.24681528662416</v>
          </cell>
        </row>
        <row r="6398">
          <cell r="D6398">
            <v>1.75</v>
          </cell>
          <cell r="F6398">
            <v>735.29458598726114</v>
          </cell>
        </row>
        <row r="6399">
          <cell r="D6399">
            <v>1.7517</v>
          </cell>
          <cell r="F6399">
            <v>735.27866242038203</v>
          </cell>
        </row>
        <row r="6400">
          <cell r="D6400">
            <v>1.7531000000000001</v>
          </cell>
          <cell r="F6400">
            <v>735.33439490445846</v>
          </cell>
        </row>
        <row r="6401">
          <cell r="D6401">
            <v>1.7547999999999999</v>
          </cell>
          <cell r="F6401">
            <v>735.36624203821657</v>
          </cell>
        </row>
        <row r="6402">
          <cell r="D6402">
            <v>1.7565</v>
          </cell>
          <cell r="F6402">
            <v>735.44585987261132</v>
          </cell>
        </row>
        <row r="6403">
          <cell r="D6403">
            <v>1.7581</v>
          </cell>
          <cell r="F6403">
            <v>735.42993630573255</v>
          </cell>
        </row>
        <row r="6404">
          <cell r="D6404">
            <v>1.7596000000000001</v>
          </cell>
          <cell r="F6404">
            <v>735.48566878980887</v>
          </cell>
        </row>
        <row r="6405">
          <cell r="D6405">
            <v>1.7613000000000001</v>
          </cell>
          <cell r="F6405">
            <v>735.56528662420374</v>
          </cell>
        </row>
        <row r="6406">
          <cell r="D6406">
            <v>1.7632000000000001</v>
          </cell>
          <cell r="F6406">
            <v>735.5573248407643</v>
          </cell>
        </row>
        <row r="6407">
          <cell r="D6407">
            <v>1.7647999999999999</v>
          </cell>
          <cell r="F6407">
            <v>735.63694267515916</v>
          </cell>
        </row>
        <row r="6408">
          <cell r="D6408">
            <v>1.7667999999999999</v>
          </cell>
          <cell r="F6408">
            <v>735.76433121019102</v>
          </cell>
        </row>
        <row r="6409">
          <cell r="D6409">
            <v>1.7686999999999999</v>
          </cell>
          <cell r="F6409">
            <v>735.88375796178343</v>
          </cell>
        </row>
        <row r="6410">
          <cell r="D6410">
            <v>1.7703</v>
          </cell>
          <cell r="F6410">
            <v>735.97929936305729</v>
          </cell>
        </row>
        <row r="6411">
          <cell r="D6411">
            <v>1.772</v>
          </cell>
          <cell r="F6411">
            <v>736.04299363057328</v>
          </cell>
        </row>
        <row r="6412">
          <cell r="D6412">
            <v>1.7737000000000001</v>
          </cell>
          <cell r="F6412">
            <v>736.04299363057328</v>
          </cell>
        </row>
        <row r="6413">
          <cell r="D6413">
            <v>1.7754000000000001</v>
          </cell>
          <cell r="F6413">
            <v>736.05891719745216</v>
          </cell>
        </row>
        <row r="6414">
          <cell r="D6414">
            <v>1.7773000000000001</v>
          </cell>
          <cell r="F6414">
            <v>736.12261146496803</v>
          </cell>
        </row>
        <row r="6415">
          <cell r="D6415">
            <v>1.7791999999999999</v>
          </cell>
          <cell r="F6415">
            <v>736.17834394904446</v>
          </cell>
        </row>
        <row r="6416">
          <cell r="D6416">
            <v>1.7806</v>
          </cell>
          <cell r="F6416">
            <v>736.24203821656045</v>
          </cell>
        </row>
        <row r="6417">
          <cell r="D6417">
            <v>1.7823</v>
          </cell>
          <cell r="F6417">
            <v>736.30573248407643</v>
          </cell>
        </row>
        <row r="6418">
          <cell r="D6418">
            <v>1.784</v>
          </cell>
          <cell r="F6418">
            <v>736.30573248407643</v>
          </cell>
        </row>
        <row r="6419">
          <cell r="D6419">
            <v>1.7854000000000001</v>
          </cell>
          <cell r="F6419">
            <v>736.21019108280245</v>
          </cell>
        </row>
        <row r="6420">
          <cell r="D6420">
            <v>1.7867999999999999</v>
          </cell>
          <cell r="F6420">
            <v>736.17038216560502</v>
          </cell>
        </row>
        <row r="6421">
          <cell r="D6421">
            <v>1.7885</v>
          </cell>
          <cell r="F6421">
            <v>736.1464968152867</v>
          </cell>
        </row>
        <row r="6422">
          <cell r="D6422">
            <v>1.7902</v>
          </cell>
          <cell r="F6422">
            <v>736.16242038216558</v>
          </cell>
        </row>
        <row r="6423">
          <cell r="D6423">
            <v>1.7919</v>
          </cell>
          <cell r="F6423">
            <v>736.21815286624201</v>
          </cell>
        </row>
        <row r="6424">
          <cell r="D6424">
            <v>1.7935000000000001</v>
          </cell>
          <cell r="F6424">
            <v>736.28980891719743</v>
          </cell>
        </row>
        <row r="6425">
          <cell r="D6425">
            <v>1.7951999999999999</v>
          </cell>
          <cell r="F6425">
            <v>736.37738853503186</v>
          </cell>
        </row>
        <row r="6426">
          <cell r="D6426">
            <v>1.7968999999999999</v>
          </cell>
          <cell r="F6426">
            <v>736.40923566878985</v>
          </cell>
        </row>
        <row r="6427">
          <cell r="D6427">
            <v>1.7983</v>
          </cell>
          <cell r="F6427">
            <v>736.41719745222917</v>
          </cell>
        </row>
        <row r="6428">
          <cell r="D6428">
            <v>1.7998000000000001</v>
          </cell>
          <cell r="F6428">
            <v>736.37738853503186</v>
          </cell>
        </row>
        <row r="6429">
          <cell r="D6429">
            <v>1.8017000000000001</v>
          </cell>
          <cell r="F6429">
            <v>736.34554140127386</v>
          </cell>
        </row>
        <row r="6430">
          <cell r="D6430">
            <v>1.8032999999999999</v>
          </cell>
          <cell r="F6430">
            <v>736.36942675159219</v>
          </cell>
        </row>
        <row r="6431">
          <cell r="D6431">
            <v>1.8049999999999999</v>
          </cell>
          <cell r="F6431">
            <v>736.45700636942684</v>
          </cell>
        </row>
        <row r="6432">
          <cell r="D6432">
            <v>1.8069</v>
          </cell>
          <cell r="F6432">
            <v>736.56050955414025</v>
          </cell>
        </row>
        <row r="6433">
          <cell r="D6433">
            <v>1.8088</v>
          </cell>
          <cell r="F6433">
            <v>736.64808917197445</v>
          </cell>
        </row>
        <row r="6434">
          <cell r="D6434">
            <v>1.8108</v>
          </cell>
          <cell r="F6434">
            <v>736.76751592356686</v>
          </cell>
        </row>
        <row r="6435">
          <cell r="D6435">
            <v>1.8122</v>
          </cell>
          <cell r="F6435">
            <v>736.87898089171972</v>
          </cell>
        </row>
        <row r="6436">
          <cell r="D6436">
            <v>1.8141</v>
          </cell>
          <cell r="F6436">
            <v>736.93471337579615</v>
          </cell>
        </row>
        <row r="6437">
          <cell r="D6437">
            <v>1.8158000000000001</v>
          </cell>
          <cell r="F6437">
            <v>736.90286624203816</v>
          </cell>
        </row>
        <row r="6438">
          <cell r="D6438">
            <v>1.8174999999999999</v>
          </cell>
          <cell r="F6438">
            <v>736.95063694267515</v>
          </cell>
        </row>
        <row r="6439">
          <cell r="D6439">
            <v>1.8193999999999999</v>
          </cell>
          <cell r="F6439">
            <v>737.03821656050945</v>
          </cell>
        </row>
        <row r="6440">
          <cell r="D6440">
            <v>1.8208</v>
          </cell>
          <cell r="F6440">
            <v>737.08598726114633</v>
          </cell>
        </row>
        <row r="6441">
          <cell r="D6441">
            <v>1.8227</v>
          </cell>
          <cell r="F6441">
            <v>737.13375796178343</v>
          </cell>
        </row>
        <row r="6442">
          <cell r="D6442">
            <v>1.8241000000000001</v>
          </cell>
          <cell r="F6442">
            <v>737.14171974522287</v>
          </cell>
        </row>
        <row r="6443">
          <cell r="D6443">
            <v>1.8255999999999999</v>
          </cell>
          <cell r="F6443">
            <v>737.12579617834399</v>
          </cell>
        </row>
        <row r="6444">
          <cell r="D6444">
            <v>1.827</v>
          </cell>
          <cell r="F6444">
            <v>737.078025477707</v>
          </cell>
        </row>
        <row r="6445">
          <cell r="D6445">
            <v>1.8285</v>
          </cell>
          <cell r="F6445">
            <v>737.05414012738856</v>
          </cell>
        </row>
        <row r="6446">
          <cell r="D6446">
            <v>1.8304</v>
          </cell>
          <cell r="F6446">
            <v>737.00636942675158</v>
          </cell>
        </row>
        <row r="6447">
          <cell r="D6447">
            <v>1.8318000000000001</v>
          </cell>
          <cell r="F6447">
            <v>737.05414012738856</v>
          </cell>
        </row>
        <row r="6448">
          <cell r="D6448">
            <v>1.8337000000000001</v>
          </cell>
          <cell r="F6448">
            <v>737.09394904458588</v>
          </cell>
        </row>
        <row r="6449">
          <cell r="D6449">
            <v>1.8351999999999999</v>
          </cell>
          <cell r="F6449">
            <v>737.14171974522287</v>
          </cell>
        </row>
        <row r="6450">
          <cell r="D6450">
            <v>1.8368</v>
          </cell>
          <cell r="F6450">
            <v>737.16560509554142</v>
          </cell>
        </row>
        <row r="6451">
          <cell r="D6451">
            <v>1.8385</v>
          </cell>
          <cell r="F6451">
            <v>737.17356687898098</v>
          </cell>
        </row>
        <row r="6452">
          <cell r="D6452">
            <v>1.8399000000000001</v>
          </cell>
          <cell r="F6452">
            <v>737.18152866242042</v>
          </cell>
        </row>
        <row r="6453">
          <cell r="D6453">
            <v>1.8413999999999999</v>
          </cell>
          <cell r="F6453">
            <v>737.18949044585986</v>
          </cell>
        </row>
        <row r="6454">
          <cell r="D6454">
            <v>1.8428</v>
          </cell>
          <cell r="F6454">
            <v>737.15764331210187</v>
          </cell>
        </row>
        <row r="6455">
          <cell r="D6455">
            <v>1.8445</v>
          </cell>
          <cell r="F6455">
            <v>737.16560509554142</v>
          </cell>
        </row>
        <row r="6456">
          <cell r="D6456">
            <v>1.8462000000000001</v>
          </cell>
          <cell r="F6456">
            <v>737.18949044585986</v>
          </cell>
        </row>
        <row r="6457">
          <cell r="D6457">
            <v>1.8481000000000001</v>
          </cell>
          <cell r="F6457">
            <v>737.30891719745216</v>
          </cell>
        </row>
        <row r="6458">
          <cell r="D6458">
            <v>1.85</v>
          </cell>
          <cell r="F6458">
            <v>737.38057324840759</v>
          </cell>
        </row>
        <row r="6459">
          <cell r="D6459">
            <v>1.8519000000000001</v>
          </cell>
          <cell r="F6459">
            <v>737.49999999999989</v>
          </cell>
        </row>
        <row r="6460">
          <cell r="D6460">
            <v>1.8535999999999999</v>
          </cell>
          <cell r="F6460">
            <v>737.61146496815286</v>
          </cell>
        </row>
        <row r="6461">
          <cell r="D6461">
            <v>1.8552</v>
          </cell>
          <cell r="F6461">
            <v>737.69108280254773</v>
          </cell>
        </row>
        <row r="6462">
          <cell r="D6462">
            <v>1.8569</v>
          </cell>
          <cell r="F6462">
            <v>737.7547770700636</v>
          </cell>
        </row>
        <row r="6463">
          <cell r="D6463">
            <v>1.8586</v>
          </cell>
          <cell r="F6463">
            <v>737.73885350318471</v>
          </cell>
        </row>
        <row r="6464">
          <cell r="D6464">
            <v>1.8605</v>
          </cell>
          <cell r="F6464">
            <v>737.7547770700636</v>
          </cell>
        </row>
        <row r="6465">
          <cell r="D6465">
            <v>1.8624000000000001</v>
          </cell>
          <cell r="F6465">
            <v>737.86624203821646</v>
          </cell>
        </row>
        <row r="6466">
          <cell r="D6466">
            <v>1.8637999999999999</v>
          </cell>
          <cell r="F6466">
            <v>737.92993630573244</v>
          </cell>
        </row>
        <row r="6467">
          <cell r="D6467">
            <v>1.8654999999999999</v>
          </cell>
          <cell r="F6467">
            <v>737.98566878980887</v>
          </cell>
        </row>
        <row r="6468">
          <cell r="D6468">
            <v>1.8672</v>
          </cell>
          <cell r="F6468">
            <v>737.99363057324842</v>
          </cell>
        </row>
        <row r="6469">
          <cell r="D6469">
            <v>1.8686</v>
          </cell>
          <cell r="F6469">
            <v>737.97770700636943</v>
          </cell>
        </row>
        <row r="6470">
          <cell r="D6470">
            <v>1.8703000000000001</v>
          </cell>
          <cell r="F6470">
            <v>737.94585987261144</v>
          </cell>
        </row>
        <row r="6471">
          <cell r="D6471">
            <v>1.8720000000000001</v>
          </cell>
          <cell r="F6471">
            <v>737.96178343949043</v>
          </cell>
        </row>
        <row r="6472">
          <cell r="D6472">
            <v>1.8734</v>
          </cell>
          <cell r="F6472">
            <v>737.98566878980887</v>
          </cell>
        </row>
        <row r="6473">
          <cell r="D6473">
            <v>1.8753</v>
          </cell>
          <cell r="F6473">
            <v>737.96974522292987</v>
          </cell>
        </row>
        <row r="6474">
          <cell r="D6474">
            <v>1.877</v>
          </cell>
          <cell r="F6474">
            <v>738.00955414012731</v>
          </cell>
        </row>
        <row r="6475">
          <cell r="D6475">
            <v>1.8787</v>
          </cell>
          <cell r="F6475">
            <v>738.0573248407643</v>
          </cell>
        </row>
        <row r="6476">
          <cell r="D6476">
            <v>1.8801000000000001</v>
          </cell>
          <cell r="F6476">
            <v>738.13694267515928</v>
          </cell>
        </row>
        <row r="6477">
          <cell r="D6477">
            <v>1.8817999999999999</v>
          </cell>
          <cell r="F6477">
            <v>738.10509554140128</v>
          </cell>
        </row>
        <row r="6478">
          <cell r="D6478">
            <v>1.8832</v>
          </cell>
          <cell r="F6478">
            <v>738.0254777070063</v>
          </cell>
        </row>
        <row r="6479">
          <cell r="D6479">
            <v>1.8849</v>
          </cell>
          <cell r="F6479">
            <v>738.03343949044586</v>
          </cell>
        </row>
        <row r="6480">
          <cell r="D6480">
            <v>1.8866000000000001</v>
          </cell>
          <cell r="F6480">
            <v>738.12898089171961</v>
          </cell>
        </row>
        <row r="6481">
          <cell r="D6481">
            <v>1.8885000000000001</v>
          </cell>
          <cell r="F6481">
            <v>738.21656050955414</v>
          </cell>
        </row>
        <row r="6482">
          <cell r="D6482">
            <v>1.8902000000000001</v>
          </cell>
          <cell r="F6482">
            <v>738.28025477707001</v>
          </cell>
        </row>
        <row r="6483">
          <cell r="D6483">
            <v>1.8923000000000001</v>
          </cell>
          <cell r="F6483">
            <v>738.39171974522287</v>
          </cell>
        </row>
        <row r="6484">
          <cell r="D6484">
            <v>1.8939999999999999</v>
          </cell>
          <cell r="F6484">
            <v>738.49522292993618</v>
          </cell>
        </row>
        <row r="6485">
          <cell r="D6485">
            <v>1.8956999999999999</v>
          </cell>
          <cell r="F6485">
            <v>738.54299363057316</v>
          </cell>
        </row>
        <row r="6486">
          <cell r="D6486">
            <v>1.8973</v>
          </cell>
          <cell r="F6486">
            <v>738.59076433121015</v>
          </cell>
        </row>
        <row r="6487">
          <cell r="D6487">
            <v>1.899</v>
          </cell>
          <cell r="F6487">
            <v>738.63057324840759</v>
          </cell>
        </row>
        <row r="6488">
          <cell r="D6488">
            <v>1.9007000000000001</v>
          </cell>
          <cell r="F6488">
            <v>738.59872611464959</v>
          </cell>
        </row>
        <row r="6489">
          <cell r="D6489">
            <v>1.9026000000000001</v>
          </cell>
          <cell r="F6489">
            <v>738.54299363057316</v>
          </cell>
        </row>
        <row r="6490">
          <cell r="D6490">
            <v>1.9039999999999999</v>
          </cell>
          <cell r="F6490">
            <v>738.62261146496826</v>
          </cell>
        </row>
        <row r="6491">
          <cell r="D6491">
            <v>1.9058999999999999</v>
          </cell>
          <cell r="F6491">
            <v>738.66242038216558</v>
          </cell>
        </row>
        <row r="6492">
          <cell r="D6492">
            <v>1.9074</v>
          </cell>
          <cell r="F6492">
            <v>738.74203821656056</v>
          </cell>
        </row>
        <row r="6493">
          <cell r="D6493">
            <v>1.9088000000000001</v>
          </cell>
          <cell r="F6493">
            <v>738.72611464968145</v>
          </cell>
        </row>
        <row r="6494">
          <cell r="D6494">
            <v>1.9105000000000001</v>
          </cell>
          <cell r="F6494">
            <v>738.66242038216558</v>
          </cell>
        </row>
        <row r="6495">
          <cell r="D6495">
            <v>1.9121999999999999</v>
          </cell>
          <cell r="F6495">
            <v>738.67038216560502</v>
          </cell>
        </row>
        <row r="6496">
          <cell r="D6496">
            <v>1.9136</v>
          </cell>
          <cell r="F6496">
            <v>738.64649681528658</v>
          </cell>
        </row>
        <row r="6497">
          <cell r="D6497">
            <v>1.9155</v>
          </cell>
          <cell r="F6497">
            <v>738.77388535031844</v>
          </cell>
        </row>
        <row r="6498">
          <cell r="D6498">
            <v>1.9172</v>
          </cell>
          <cell r="F6498">
            <v>738.83757961783431</v>
          </cell>
        </row>
        <row r="6499">
          <cell r="D6499">
            <v>1.9186000000000001</v>
          </cell>
          <cell r="F6499">
            <v>738.82165605095543</v>
          </cell>
        </row>
        <row r="6500">
          <cell r="D6500">
            <v>1.9202999999999999</v>
          </cell>
          <cell r="F6500">
            <v>738.80573248407643</v>
          </cell>
        </row>
        <row r="6501">
          <cell r="D6501">
            <v>1.9217</v>
          </cell>
          <cell r="F6501">
            <v>738.81369426751598</v>
          </cell>
        </row>
        <row r="6502">
          <cell r="D6502">
            <v>1.9232</v>
          </cell>
          <cell r="F6502">
            <v>738.78184713375799</v>
          </cell>
        </row>
        <row r="6503">
          <cell r="D6503">
            <v>1.9248000000000001</v>
          </cell>
          <cell r="F6503">
            <v>738.765923566879</v>
          </cell>
        </row>
        <row r="6504">
          <cell r="D6504">
            <v>1.9265000000000001</v>
          </cell>
          <cell r="F6504">
            <v>738.78184713375799</v>
          </cell>
        </row>
        <row r="6505">
          <cell r="D6505">
            <v>1.9278999999999999</v>
          </cell>
          <cell r="F6505">
            <v>738.84554140127375</v>
          </cell>
        </row>
        <row r="6506">
          <cell r="D6506">
            <v>1.9298999999999999</v>
          </cell>
          <cell r="F6506">
            <v>738.86146496815275</v>
          </cell>
        </row>
        <row r="6507">
          <cell r="D6507">
            <v>1.9318</v>
          </cell>
          <cell r="F6507">
            <v>738.90923566878973</v>
          </cell>
        </row>
        <row r="6508">
          <cell r="D6508">
            <v>1.9337</v>
          </cell>
          <cell r="F6508">
            <v>738.98885350318483</v>
          </cell>
        </row>
        <row r="6509">
          <cell r="D6509">
            <v>1.9356</v>
          </cell>
          <cell r="F6509">
            <v>739.15605095541389</v>
          </cell>
        </row>
        <row r="6510">
          <cell r="D6510">
            <v>1.9373</v>
          </cell>
          <cell r="F6510">
            <v>739.2754777070063</v>
          </cell>
        </row>
        <row r="6511">
          <cell r="D6511">
            <v>1.9389000000000001</v>
          </cell>
          <cell r="F6511">
            <v>739.32324840764329</v>
          </cell>
        </row>
        <row r="6512">
          <cell r="D6512">
            <v>1.9403999999999999</v>
          </cell>
          <cell r="F6512">
            <v>739.29936305732485</v>
          </cell>
        </row>
        <row r="6513">
          <cell r="D6513">
            <v>1.9420999999999999</v>
          </cell>
          <cell r="F6513">
            <v>739.24363057324842</v>
          </cell>
        </row>
        <row r="6514">
          <cell r="D6514">
            <v>1.9437</v>
          </cell>
          <cell r="F6514">
            <v>739.19585987261144</v>
          </cell>
        </row>
        <row r="6515">
          <cell r="D6515">
            <v>1.9456</v>
          </cell>
          <cell r="F6515">
            <v>739.25159235668787</v>
          </cell>
        </row>
        <row r="6516">
          <cell r="D6516">
            <v>1.9471000000000001</v>
          </cell>
          <cell r="F6516">
            <v>739.29140127388541</v>
          </cell>
        </row>
        <row r="6517">
          <cell r="D6517">
            <v>1.9490000000000001</v>
          </cell>
          <cell r="F6517">
            <v>739.33917197452229</v>
          </cell>
        </row>
        <row r="6518">
          <cell r="D6518">
            <v>1.9503999999999999</v>
          </cell>
          <cell r="F6518">
            <v>739.37898089171972</v>
          </cell>
        </row>
        <row r="6519">
          <cell r="D6519">
            <v>1.9519</v>
          </cell>
          <cell r="F6519">
            <v>739.4426751592357</v>
          </cell>
        </row>
        <row r="6520">
          <cell r="D6520">
            <v>1.9535</v>
          </cell>
          <cell r="F6520">
            <v>739.4745222929937</v>
          </cell>
        </row>
        <row r="6521">
          <cell r="D6521">
            <v>1.9552</v>
          </cell>
          <cell r="F6521">
            <v>739.41082802547771</v>
          </cell>
        </row>
        <row r="6522">
          <cell r="D6522">
            <v>1.9571000000000001</v>
          </cell>
          <cell r="F6522">
            <v>739.37898089171972</v>
          </cell>
        </row>
        <row r="6523">
          <cell r="D6523">
            <v>1.9585999999999999</v>
          </cell>
          <cell r="F6523">
            <v>739.45063694267515</v>
          </cell>
        </row>
        <row r="6524">
          <cell r="D6524">
            <v>1.9601999999999999</v>
          </cell>
          <cell r="F6524">
            <v>739.51433121019102</v>
          </cell>
        </row>
        <row r="6525">
          <cell r="D6525">
            <v>1.9619</v>
          </cell>
          <cell r="F6525">
            <v>739.58598726114644</v>
          </cell>
        </row>
        <row r="6526">
          <cell r="D6526">
            <v>1.9633</v>
          </cell>
          <cell r="F6526">
            <v>739.60987261146488</v>
          </cell>
        </row>
        <row r="6527">
          <cell r="D6527">
            <v>1.9648000000000001</v>
          </cell>
          <cell r="F6527">
            <v>739.57006369426745</v>
          </cell>
        </row>
        <row r="6528">
          <cell r="D6528">
            <v>1.9661999999999999</v>
          </cell>
          <cell r="F6528">
            <v>739.51433121019102</v>
          </cell>
        </row>
        <row r="6529">
          <cell r="D6529">
            <v>1.9681</v>
          </cell>
          <cell r="F6529">
            <v>739.50636942675158</v>
          </cell>
        </row>
        <row r="6530">
          <cell r="D6530">
            <v>1.9698</v>
          </cell>
          <cell r="F6530">
            <v>739.53821656050957</v>
          </cell>
        </row>
        <row r="6531">
          <cell r="D6531">
            <v>1.9715</v>
          </cell>
          <cell r="F6531">
            <v>739.64171974522287</v>
          </cell>
        </row>
        <row r="6532">
          <cell r="D6532">
            <v>1.9734</v>
          </cell>
          <cell r="F6532">
            <v>739.7133757961783</v>
          </cell>
        </row>
        <row r="6533">
          <cell r="D6533">
            <v>1.9753000000000001</v>
          </cell>
          <cell r="F6533">
            <v>739.80891719745227</v>
          </cell>
        </row>
        <row r="6534">
          <cell r="D6534">
            <v>1.9772000000000001</v>
          </cell>
          <cell r="F6534">
            <v>739.91242038216569</v>
          </cell>
        </row>
        <row r="6535">
          <cell r="D6535">
            <v>1.9791000000000001</v>
          </cell>
          <cell r="F6535">
            <v>740.02388535031844</v>
          </cell>
        </row>
        <row r="6536">
          <cell r="D6536">
            <v>1.9805999999999999</v>
          </cell>
          <cell r="F6536">
            <v>740.11146496815286</v>
          </cell>
        </row>
        <row r="6537">
          <cell r="D6537">
            <v>1.9822</v>
          </cell>
          <cell r="F6537">
            <v>740.14331210191085</v>
          </cell>
        </row>
        <row r="6538">
          <cell r="D6538">
            <v>1.9839</v>
          </cell>
          <cell r="F6538">
            <v>740.10350318471342</v>
          </cell>
        </row>
        <row r="6539">
          <cell r="D6539">
            <v>1.9856</v>
          </cell>
          <cell r="F6539">
            <v>740.07165605095543</v>
          </cell>
        </row>
        <row r="6540">
          <cell r="D6540">
            <v>1.9873000000000001</v>
          </cell>
          <cell r="F6540">
            <v>740.11146496815286</v>
          </cell>
        </row>
        <row r="6541">
          <cell r="D6541">
            <v>1.9892000000000001</v>
          </cell>
          <cell r="F6541">
            <v>740.15127388535029</v>
          </cell>
        </row>
        <row r="6542">
          <cell r="D6542">
            <v>1.9907999999999999</v>
          </cell>
          <cell r="F6542">
            <v>740.24681528662416</v>
          </cell>
        </row>
        <row r="6543">
          <cell r="D6543">
            <v>1.9924999999999999</v>
          </cell>
          <cell r="F6543">
            <v>740.28662420382159</v>
          </cell>
        </row>
        <row r="6544">
          <cell r="D6544">
            <v>1.994</v>
          </cell>
          <cell r="F6544">
            <v>740.31847133757969</v>
          </cell>
        </row>
        <row r="6545">
          <cell r="D6545">
            <v>1.9956</v>
          </cell>
          <cell r="F6545">
            <v>740.31847133757969</v>
          </cell>
        </row>
        <row r="6546">
          <cell r="D6546">
            <v>1.9973000000000001</v>
          </cell>
          <cell r="F6546">
            <v>740.27866242038226</v>
          </cell>
        </row>
        <row r="6547">
          <cell r="D6547">
            <v>1.9986999999999999</v>
          </cell>
          <cell r="F6547">
            <v>740.2388535031846</v>
          </cell>
        </row>
        <row r="6548">
          <cell r="D6548">
            <v>2.0005999999999999</v>
          </cell>
          <cell r="F6548">
            <v>740.24681528662416</v>
          </cell>
        </row>
        <row r="6549">
          <cell r="D6549">
            <v>2.0021</v>
          </cell>
          <cell r="F6549">
            <v>740.2547770700636</v>
          </cell>
        </row>
        <row r="6550">
          <cell r="D6550">
            <v>2.0034999999999998</v>
          </cell>
          <cell r="F6550">
            <v>740.34235668789802</v>
          </cell>
        </row>
        <row r="6551">
          <cell r="D6551">
            <v>2.0051999999999999</v>
          </cell>
          <cell r="F6551">
            <v>740.38216560509557</v>
          </cell>
        </row>
        <row r="6552">
          <cell r="D6552">
            <v>2.0068999999999999</v>
          </cell>
          <cell r="F6552">
            <v>740.37420382165601</v>
          </cell>
        </row>
        <row r="6553">
          <cell r="D6553">
            <v>2.0083000000000002</v>
          </cell>
          <cell r="F6553">
            <v>740.36624203821646</v>
          </cell>
        </row>
        <row r="6554">
          <cell r="D6554">
            <v>2.0099999999999998</v>
          </cell>
          <cell r="F6554">
            <v>740.36624203821646</v>
          </cell>
        </row>
        <row r="6555">
          <cell r="D6555">
            <v>2.0116000000000001</v>
          </cell>
          <cell r="F6555">
            <v>740.36624203821646</v>
          </cell>
        </row>
        <row r="6556">
          <cell r="D6556">
            <v>2.0133000000000001</v>
          </cell>
          <cell r="F6556">
            <v>740.39808917197445</v>
          </cell>
        </row>
        <row r="6557">
          <cell r="D6557">
            <v>2.0150000000000001</v>
          </cell>
          <cell r="F6557">
            <v>740.47770700636943</v>
          </cell>
        </row>
        <row r="6558">
          <cell r="D6558">
            <v>2.0169000000000001</v>
          </cell>
          <cell r="F6558">
            <v>740.53343949044586</v>
          </cell>
        </row>
        <row r="6559">
          <cell r="D6559">
            <v>2.0188000000000001</v>
          </cell>
          <cell r="F6559">
            <v>740.61305732484072</v>
          </cell>
        </row>
        <row r="6560">
          <cell r="D6560">
            <v>2.0205000000000002</v>
          </cell>
          <cell r="F6560">
            <v>740.71656050955414</v>
          </cell>
        </row>
        <row r="6561">
          <cell r="D6561">
            <v>2.0222000000000002</v>
          </cell>
          <cell r="F6561">
            <v>740.78025477707001</v>
          </cell>
        </row>
        <row r="6562">
          <cell r="D6562">
            <v>2.0236000000000001</v>
          </cell>
          <cell r="F6562">
            <v>740.85191082802532</v>
          </cell>
        </row>
        <row r="6563">
          <cell r="D6563">
            <v>2.0253000000000001</v>
          </cell>
          <cell r="F6563">
            <v>740.843949044586</v>
          </cell>
        </row>
        <row r="6564">
          <cell r="D6564">
            <v>2.0270000000000001</v>
          </cell>
          <cell r="F6564">
            <v>740.81210191082801</v>
          </cell>
        </row>
        <row r="6565">
          <cell r="D6565">
            <v>2.0289000000000001</v>
          </cell>
          <cell r="F6565">
            <v>740.87579617834399</v>
          </cell>
        </row>
        <row r="6566">
          <cell r="D6566">
            <v>2.0303</v>
          </cell>
          <cell r="F6566">
            <v>740.90764331210187</v>
          </cell>
        </row>
        <row r="6567">
          <cell r="D6567">
            <v>2.0322</v>
          </cell>
          <cell r="F6567">
            <v>740.9633757961783</v>
          </cell>
        </row>
        <row r="6568">
          <cell r="D6568">
            <v>2.0337000000000001</v>
          </cell>
          <cell r="F6568">
            <v>740.98726114649685</v>
          </cell>
        </row>
        <row r="6569">
          <cell r="D6569">
            <v>2.0350999999999999</v>
          </cell>
          <cell r="F6569">
            <v>740.98726114649685</v>
          </cell>
        </row>
        <row r="6570">
          <cell r="D6570">
            <v>2.0369999999999999</v>
          </cell>
          <cell r="F6570">
            <v>740.97133757961774</v>
          </cell>
        </row>
        <row r="6571">
          <cell r="D6571">
            <v>2.0384000000000002</v>
          </cell>
          <cell r="F6571">
            <v>740.9633757961783</v>
          </cell>
        </row>
        <row r="6572">
          <cell r="D6572">
            <v>2.0400999999999998</v>
          </cell>
          <cell r="F6572">
            <v>740.9633757961783</v>
          </cell>
        </row>
        <row r="6573">
          <cell r="D6573">
            <v>2.0417999999999998</v>
          </cell>
          <cell r="F6573">
            <v>741.03503184713372</v>
          </cell>
        </row>
        <row r="6574">
          <cell r="D6574">
            <v>2.0434999999999999</v>
          </cell>
          <cell r="F6574">
            <v>741.09076433121015</v>
          </cell>
        </row>
        <row r="6575">
          <cell r="D6575">
            <v>2.0451000000000001</v>
          </cell>
          <cell r="F6575">
            <v>741.1146496815287</v>
          </cell>
        </row>
        <row r="6576">
          <cell r="D6576">
            <v>2.0466000000000002</v>
          </cell>
          <cell r="F6576">
            <v>741.12261146496814</v>
          </cell>
        </row>
        <row r="6577">
          <cell r="D6577">
            <v>2.048</v>
          </cell>
          <cell r="F6577">
            <v>741.16242038216546</v>
          </cell>
        </row>
        <row r="6578">
          <cell r="D6578">
            <v>2.0497000000000001</v>
          </cell>
          <cell r="F6578">
            <v>741.13057324840759</v>
          </cell>
        </row>
        <row r="6579">
          <cell r="D6579">
            <v>2.0512999999999999</v>
          </cell>
          <cell r="F6579">
            <v>741.14649681528658</v>
          </cell>
        </row>
        <row r="6580">
          <cell r="D6580">
            <v>2.0529999999999999</v>
          </cell>
          <cell r="F6580">
            <v>741.21019108280245</v>
          </cell>
        </row>
        <row r="6581">
          <cell r="D6581">
            <v>2.0547</v>
          </cell>
          <cell r="F6581">
            <v>741.24203821656056</v>
          </cell>
        </row>
        <row r="6582">
          <cell r="D6582">
            <v>2.0566</v>
          </cell>
          <cell r="F6582">
            <v>741.28980891719755</v>
          </cell>
        </row>
        <row r="6583">
          <cell r="D6583">
            <v>2.0585</v>
          </cell>
          <cell r="F6583">
            <v>741.40923566878973</v>
          </cell>
        </row>
        <row r="6584">
          <cell r="D6584">
            <v>2.0602</v>
          </cell>
          <cell r="F6584">
            <v>741.49681528662416</v>
          </cell>
        </row>
        <row r="6585">
          <cell r="D6585">
            <v>2.0619000000000001</v>
          </cell>
          <cell r="F6585">
            <v>741.64808917197445</v>
          </cell>
        </row>
        <row r="6586">
          <cell r="D6586">
            <v>2.0638000000000001</v>
          </cell>
          <cell r="F6586">
            <v>741.72770700636943</v>
          </cell>
        </row>
        <row r="6587">
          <cell r="D6587">
            <v>2.0655000000000001</v>
          </cell>
          <cell r="F6587">
            <v>741.71974522292999</v>
          </cell>
        </row>
        <row r="6588">
          <cell r="D6588">
            <v>2.0670999999999999</v>
          </cell>
          <cell r="F6588">
            <v>741.71178343949043</v>
          </cell>
        </row>
        <row r="6589">
          <cell r="D6589">
            <v>2.0686</v>
          </cell>
          <cell r="F6589">
            <v>741.74363057324831</v>
          </cell>
        </row>
        <row r="6590">
          <cell r="D6590">
            <v>2.0705</v>
          </cell>
          <cell r="F6590">
            <v>741.83917197452229</v>
          </cell>
        </row>
        <row r="6591">
          <cell r="D6591">
            <v>2.0722</v>
          </cell>
          <cell r="F6591">
            <v>741.83917197452229</v>
          </cell>
        </row>
        <row r="6592">
          <cell r="D6592">
            <v>2.0737999999999999</v>
          </cell>
          <cell r="F6592">
            <v>741.86305732484072</v>
          </cell>
        </row>
        <row r="6593">
          <cell r="D6593">
            <v>2.0754999999999999</v>
          </cell>
          <cell r="F6593">
            <v>741.91082802547771</v>
          </cell>
        </row>
        <row r="6594">
          <cell r="D6594">
            <v>2.0771999999999999</v>
          </cell>
          <cell r="F6594">
            <v>741.91878980891727</v>
          </cell>
        </row>
        <row r="6595">
          <cell r="D6595">
            <v>2.0789</v>
          </cell>
          <cell r="F6595">
            <v>741.93471337579604</v>
          </cell>
        </row>
        <row r="6596">
          <cell r="D6596">
            <v>2.0804999999999998</v>
          </cell>
          <cell r="F6596">
            <v>741.94267515923559</v>
          </cell>
        </row>
        <row r="6597">
          <cell r="D6597">
            <v>2.0819999999999999</v>
          </cell>
          <cell r="F6597">
            <v>741.96656050955414</v>
          </cell>
        </row>
        <row r="6598">
          <cell r="D6598">
            <v>2.0838999999999999</v>
          </cell>
          <cell r="F6598">
            <v>742.01433121019102</v>
          </cell>
        </row>
        <row r="6599">
          <cell r="D6599">
            <v>2.0855000000000001</v>
          </cell>
          <cell r="F6599">
            <v>742.078025477707</v>
          </cell>
        </row>
        <row r="6600">
          <cell r="D6600">
            <v>2.0872000000000002</v>
          </cell>
          <cell r="F6600">
            <v>742.10191082802544</v>
          </cell>
        </row>
        <row r="6601">
          <cell r="D6601">
            <v>2.0886999999999998</v>
          </cell>
          <cell r="F6601">
            <v>742.10191082802544</v>
          </cell>
        </row>
        <row r="6602">
          <cell r="D6602">
            <v>2.0901000000000001</v>
          </cell>
          <cell r="F6602">
            <v>742.08598726114644</v>
          </cell>
        </row>
        <row r="6603">
          <cell r="D6603">
            <v>2.0918000000000001</v>
          </cell>
          <cell r="F6603">
            <v>742.10987261146488</v>
          </cell>
        </row>
        <row r="6604">
          <cell r="D6604">
            <v>2.0933999999999999</v>
          </cell>
          <cell r="F6604">
            <v>742.07006369426745</v>
          </cell>
        </row>
        <row r="6605">
          <cell r="D6605">
            <v>2.0951</v>
          </cell>
          <cell r="F6605">
            <v>742.10191082802544</v>
          </cell>
        </row>
        <row r="6606">
          <cell r="D6606">
            <v>2.0968</v>
          </cell>
          <cell r="F6606">
            <v>742.11783439490443</v>
          </cell>
        </row>
        <row r="6607">
          <cell r="D6607">
            <v>2.0987</v>
          </cell>
          <cell r="F6607">
            <v>742.18152866242042</v>
          </cell>
        </row>
        <row r="6608">
          <cell r="D6608">
            <v>2.1000999999999999</v>
          </cell>
          <cell r="F6608">
            <v>742.25318471337573</v>
          </cell>
        </row>
        <row r="6609">
          <cell r="D6609">
            <v>2.1021000000000001</v>
          </cell>
          <cell r="F6609">
            <v>742.36464968152859</v>
          </cell>
        </row>
        <row r="6610">
          <cell r="D6610">
            <v>2.1040000000000001</v>
          </cell>
          <cell r="F6610">
            <v>742.44426751592368</v>
          </cell>
        </row>
        <row r="6611">
          <cell r="D6611">
            <v>2.1053999999999999</v>
          </cell>
          <cell r="F6611">
            <v>742.46815286624201</v>
          </cell>
        </row>
        <row r="6612">
          <cell r="D6612">
            <v>2.1073</v>
          </cell>
          <cell r="F6612">
            <v>742.49999999999989</v>
          </cell>
        </row>
        <row r="6613">
          <cell r="D6613">
            <v>2.1086999999999998</v>
          </cell>
          <cell r="F6613">
            <v>742.53980891719743</v>
          </cell>
        </row>
        <row r="6614">
          <cell r="D6614">
            <v>2.1103999999999998</v>
          </cell>
          <cell r="F6614">
            <v>742.52388535031844</v>
          </cell>
        </row>
        <row r="6615">
          <cell r="D6615">
            <v>2.1120999999999999</v>
          </cell>
          <cell r="F6615">
            <v>742.57165605095543</v>
          </cell>
        </row>
        <row r="6616">
          <cell r="D6616">
            <v>2.1139999999999999</v>
          </cell>
          <cell r="F6616">
            <v>742.62738853503186</v>
          </cell>
        </row>
        <row r="6617">
          <cell r="D6617">
            <v>2.1154000000000002</v>
          </cell>
          <cell r="F6617">
            <v>742.61146496815275</v>
          </cell>
        </row>
        <row r="6618">
          <cell r="D6618">
            <v>2.1171000000000002</v>
          </cell>
          <cell r="F6618">
            <v>742.6035031847133</v>
          </cell>
        </row>
        <row r="6619">
          <cell r="D6619">
            <v>2.1185999999999998</v>
          </cell>
          <cell r="F6619">
            <v>742.6035031847133</v>
          </cell>
        </row>
        <row r="6620">
          <cell r="D6620">
            <v>2.1202000000000001</v>
          </cell>
          <cell r="F6620">
            <v>742.62738853503186</v>
          </cell>
        </row>
        <row r="6621">
          <cell r="D6621">
            <v>2.1219000000000001</v>
          </cell>
          <cell r="F6621">
            <v>742.66719745222917</v>
          </cell>
        </row>
        <row r="6622">
          <cell r="D6622">
            <v>2.1236000000000002</v>
          </cell>
          <cell r="F6622">
            <v>742.67515923566873</v>
          </cell>
        </row>
        <row r="6623">
          <cell r="D6623">
            <v>2.125</v>
          </cell>
          <cell r="F6623">
            <v>742.72292993630572</v>
          </cell>
        </row>
        <row r="6624">
          <cell r="D6624">
            <v>2.1267</v>
          </cell>
          <cell r="F6624">
            <v>742.76273885350315</v>
          </cell>
        </row>
        <row r="6625">
          <cell r="D6625">
            <v>2.1284000000000001</v>
          </cell>
          <cell r="F6625">
            <v>742.80254777070058</v>
          </cell>
        </row>
        <row r="6626">
          <cell r="D6626">
            <v>2.1297999999999999</v>
          </cell>
          <cell r="F6626">
            <v>742.84235668789802</v>
          </cell>
        </row>
        <row r="6627">
          <cell r="D6627">
            <v>2.1315</v>
          </cell>
          <cell r="F6627">
            <v>742.83439490445858</v>
          </cell>
        </row>
        <row r="6628">
          <cell r="D6628">
            <v>2.1331000000000002</v>
          </cell>
          <cell r="F6628">
            <v>742.83439490445858</v>
          </cell>
        </row>
        <row r="6629">
          <cell r="D6629">
            <v>2.1347999999999998</v>
          </cell>
          <cell r="F6629">
            <v>742.89808917197456</v>
          </cell>
        </row>
        <row r="6630">
          <cell r="D6630">
            <v>2.1364999999999998</v>
          </cell>
          <cell r="F6630">
            <v>742.92993630573255</v>
          </cell>
        </row>
        <row r="6631">
          <cell r="D6631">
            <v>2.1381999999999999</v>
          </cell>
          <cell r="F6631">
            <v>742.97770700636931</v>
          </cell>
        </row>
        <row r="6632">
          <cell r="D6632">
            <v>2.1398000000000001</v>
          </cell>
          <cell r="F6632">
            <v>743.0414012738853</v>
          </cell>
        </row>
        <row r="6633">
          <cell r="D6633">
            <v>2.1417999999999999</v>
          </cell>
          <cell r="F6633">
            <v>743.10509554140117</v>
          </cell>
        </row>
        <row r="6634">
          <cell r="D6634">
            <v>2.1436999999999999</v>
          </cell>
          <cell r="F6634">
            <v>743.1926751592357</v>
          </cell>
        </row>
        <row r="6635">
          <cell r="D6635">
            <v>2.1456</v>
          </cell>
          <cell r="F6635">
            <v>743.24044585987258</v>
          </cell>
        </row>
        <row r="6636">
          <cell r="D6636">
            <v>2.1473</v>
          </cell>
          <cell r="F6636">
            <v>743.37579617834388</v>
          </cell>
        </row>
        <row r="6637">
          <cell r="D6637">
            <v>2.1488999999999998</v>
          </cell>
          <cell r="F6637">
            <v>743.47929936305729</v>
          </cell>
        </row>
        <row r="6638">
          <cell r="D6638">
            <v>2.1505999999999998</v>
          </cell>
          <cell r="F6638">
            <v>743.47133757961774</v>
          </cell>
        </row>
        <row r="6639">
          <cell r="D6639">
            <v>2.1522999999999999</v>
          </cell>
          <cell r="F6639">
            <v>743.47133757961774</v>
          </cell>
        </row>
        <row r="6640">
          <cell r="D6640">
            <v>2.1541999999999999</v>
          </cell>
          <cell r="F6640">
            <v>743.56687898089172</v>
          </cell>
        </row>
        <row r="6641">
          <cell r="D6641">
            <v>2.1556000000000002</v>
          </cell>
          <cell r="F6641">
            <v>743.66242038216569</v>
          </cell>
        </row>
        <row r="6642">
          <cell r="D6642">
            <v>2.1575000000000002</v>
          </cell>
          <cell r="F6642">
            <v>743.71815286624212</v>
          </cell>
        </row>
        <row r="6643">
          <cell r="D6643">
            <v>2.1589999999999998</v>
          </cell>
          <cell r="F6643">
            <v>743.67834394904457</v>
          </cell>
        </row>
        <row r="6644">
          <cell r="D6644">
            <v>2.1604000000000001</v>
          </cell>
          <cell r="F6644">
            <v>743.60668789808915</v>
          </cell>
        </row>
        <row r="6645">
          <cell r="D6645">
            <v>2.1621000000000001</v>
          </cell>
          <cell r="F6645">
            <v>743.52707006369428</v>
          </cell>
        </row>
        <row r="6646">
          <cell r="D6646">
            <v>2.1638000000000002</v>
          </cell>
          <cell r="F6646">
            <v>743.52707006369428</v>
          </cell>
        </row>
        <row r="6647">
          <cell r="D6647">
            <v>2.1652</v>
          </cell>
          <cell r="F6647">
            <v>743.59076433121004</v>
          </cell>
        </row>
        <row r="6648">
          <cell r="D6648">
            <v>2.1671</v>
          </cell>
          <cell r="F6648">
            <v>743.6305732484077</v>
          </cell>
        </row>
        <row r="6649">
          <cell r="D6649">
            <v>2.1684999999999999</v>
          </cell>
          <cell r="F6649">
            <v>743.67038216560513</v>
          </cell>
        </row>
        <row r="6650">
          <cell r="D6650">
            <v>2.1701999999999999</v>
          </cell>
          <cell r="F6650">
            <v>743.71815286624212</v>
          </cell>
        </row>
        <row r="6651">
          <cell r="D6651">
            <v>2.1718999999999999</v>
          </cell>
          <cell r="F6651">
            <v>743.76592356687888</v>
          </cell>
        </row>
        <row r="6652">
          <cell r="D6652">
            <v>2.1736</v>
          </cell>
          <cell r="F6652">
            <v>743.74999999999989</v>
          </cell>
        </row>
        <row r="6653">
          <cell r="D6653">
            <v>2.1751999999999998</v>
          </cell>
          <cell r="F6653">
            <v>743.74999999999989</v>
          </cell>
        </row>
        <row r="6654">
          <cell r="D6654">
            <v>2.1766999999999999</v>
          </cell>
          <cell r="F6654">
            <v>743.74203821656045</v>
          </cell>
        </row>
        <row r="6655">
          <cell r="D6655">
            <v>2.1783000000000001</v>
          </cell>
          <cell r="F6655">
            <v>743.78184713375799</v>
          </cell>
        </row>
        <row r="6656">
          <cell r="D6656">
            <v>2.1800000000000002</v>
          </cell>
          <cell r="F6656">
            <v>743.8853503184713</v>
          </cell>
        </row>
        <row r="6657">
          <cell r="D6657">
            <v>2.1819000000000002</v>
          </cell>
          <cell r="F6657">
            <v>743.94904458598717</v>
          </cell>
        </row>
        <row r="6658">
          <cell r="D6658">
            <v>2.1836000000000002</v>
          </cell>
          <cell r="F6658">
            <v>743.96496815286628</v>
          </cell>
        </row>
        <row r="6659">
          <cell r="D6659">
            <v>2.1855000000000002</v>
          </cell>
          <cell r="F6659">
            <v>744.0366242038217</v>
          </cell>
        </row>
        <row r="6660">
          <cell r="D6660">
            <v>2.1871999999999998</v>
          </cell>
          <cell r="F6660">
            <v>744.156050955414</v>
          </cell>
        </row>
        <row r="6661">
          <cell r="D6661">
            <v>2.1888999999999998</v>
          </cell>
          <cell r="F6661">
            <v>744.25159235668775</v>
          </cell>
        </row>
        <row r="6662">
          <cell r="D6662">
            <v>2.1905000000000001</v>
          </cell>
          <cell r="F6662">
            <v>744.29140127388541</v>
          </cell>
        </row>
        <row r="6663">
          <cell r="D6663">
            <v>2.1922000000000001</v>
          </cell>
          <cell r="F6663">
            <v>744.33121019108285</v>
          </cell>
        </row>
        <row r="6664">
          <cell r="D6664">
            <v>2.1939000000000002</v>
          </cell>
          <cell r="F6664">
            <v>744.33121019108285</v>
          </cell>
        </row>
        <row r="6665">
          <cell r="D6665">
            <v>2.1958000000000002</v>
          </cell>
          <cell r="F6665">
            <v>744.32324840764318</v>
          </cell>
        </row>
        <row r="6666">
          <cell r="D6666">
            <v>2.1974999999999998</v>
          </cell>
          <cell r="F6666">
            <v>744.33917197452229</v>
          </cell>
        </row>
        <row r="6667">
          <cell r="D6667">
            <v>2.1991000000000001</v>
          </cell>
          <cell r="F6667">
            <v>744.39490445859883</v>
          </cell>
        </row>
        <row r="6668">
          <cell r="D6668">
            <v>2.2006000000000001</v>
          </cell>
          <cell r="F6668">
            <v>744.44267515923559</v>
          </cell>
        </row>
        <row r="6669">
          <cell r="D6669">
            <v>2.202</v>
          </cell>
          <cell r="F6669">
            <v>744.45859872611459</v>
          </cell>
        </row>
        <row r="6670">
          <cell r="D6670">
            <v>2.2037</v>
          </cell>
          <cell r="F6670">
            <v>744.43471337579615</v>
          </cell>
        </row>
        <row r="6671">
          <cell r="D6671">
            <v>2.2054</v>
          </cell>
          <cell r="F6671">
            <v>744.37898089171961</v>
          </cell>
        </row>
        <row r="6672">
          <cell r="D6672">
            <v>2.2069999999999999</v>
          </cell>
          <cell r="F6672">
            <v>744.4108280254776</v>
          </cell>
        </row>
        <row r="6673">
          <cell r="D6673">
            <v>2.2086999999999999</v>
          </cell>
          <cell r="F6673">
            <v>744.47452229299358</v>
          </cell>
        </row>
        <row r="6674">
          <cell r="D6674">
            <v>2.2101999999999999</v>
          </cell>
          <cell r="F6674">
            <v>744.51433121019102</v>
          </cell>
        </row>
        <row r="6675">
          <cell r="D6675">
            <v>2.2118000000000002</v>
          </cell>
          <cell r="F6675">
            <v>744.54617834394901</v>
          </cell>
        </row>
        <row r="6676">
          <cell r="D6676">
            <v>2.2134999999999998</v>
          </cell>
          <cell r="F6676">
            <v>744.56210191082789</v>
          </cell>
        </row>
        <row r="6677">
          <cell r="D6677">
            <v>2.2151999999999998</v>
          </cell>
          <cell r="F6677">
            <v>744.55414012738845</v>
          </cell>
        </row>
        <row r="6678">
          <cell r="D6678">
            <v>2.2168000000000001</v>
          </cell>
          <cell r="F6678">
            <v>744.61783439490432</v>
          </cell>
        </row>
        <row r="6679">
          <cell r="D6679">
            <v>2.2183000000000002</v>
          </cell>
          <cell r="F6679">
            <v>744.60987261146499</v>
          </cell>
        </row>
        <row r="6680">
          <cell r="D6680">
            <v>2.2202000000000002</v>
          </cell>
          <cell r="F6680">
            <v>744.60987261146499</v>
          </cell>
        </row>
        <row r="6681">
          <cell r="D6681">
            <v>2.2216</v>
          </cell>
          <cell r="F6681">
            <v>744.61783439490432</v>
          </cell>
        </row>
        <row r="6682">
          <cell r="D6682">
            <v>2.2233000000000001</v>
          </cell>
          <cell r="F6682">
            <v>744.66560509554131</v>
          </cell>
        </row>
        <row r="6683">
          <cell r="D6683">
            <v>2.2250000000000001</v>
          </cell>
          <cell r="F6683">
            <v>744.74522292993618</v>
          </cell>
        </row>
        <row r="6684">
          <cell r="D6684">
            <v>2.2269000000000001</v>
          </cell>
          <cell r="F6684">
            <v>744.80891719745216</v>
          </cell>
        </row>
        <row r="6685">
          <cell r="D6685">
            <v>2.2288000000000001</v>
          </cell>
          <cell r="F6685">
            <v>744.92834394904446</v>
          </cell>
        </row>
        <row r="6686">
          <cell r="D6686">
            <v>2.2302</v>
          </cell>
          <cell r="F6686">
            <v>745.015923566879</v>
          </cell>
        </row>
        <row r="6687">
          <cell r="D6687">
            <v>2.2319</v>
          </cell>
          <cell r="F6687">
            <v>745.1035031847133</v>
          </cell>
        </row>
        <row r="6688">
          <cell r="D6688">
            <v>2.2336</v>
          </cell>
          <cell r="F6688">
            <v>745.1353503184713</v>
          </cell>
        </row>
        <row r="6689">
          <cell r="D6689">
            <v>2.2349999999999999</v>
          </cell>
          <cell r="F6689">
            <v>745.11942675159241</v>
          </cell>
        </row>
        <row r="6690">
          <cell r="D6690">
            <v>2.2368999999999999</v>
          </cell>
          <cell r="F6690">
            <v>745.1035031847133</v>
          </cell>
        </row>
        <row r="6691">
          <cell r="D6691">
            <v>2.2385999999999999</v>
          </cell>
          <cell r="F6691">
            <v>745.1035031847133</v>
          </cell>
        </row>
        <row r="6692">
          <cell r="D6692">
            <v>2.2403</v>
          </cell>
          <cell r="F6692">
            <v>745.16719745222929</v>
          </cell>
        </row>
        <row r="6693">
          <cell r="D6693">
            <v>2.2416999999999998</v>
          </cell>
          <cell r="F6693">
            <v>745.23885350318471</v>
          </cell>
        </row>
        <row r="6694">
          <cell r="D6694">
            <v>2.2433999999999998</v>
          </cell>
          <cell r="F6694">
            <v>745.27070063694271</v>
          </cell>
        </row>
        <row r="6695">
          <cell r="D6695">
            <v>2.2450999999999999</v>
          </cell>
          <cell r="F6695">
            <v>745.27070063694271</v>
          </cell>
        </row>
        <row r="6696">
          <cell r="D6696">
            <v>2.2465000000000002</v>
          </cell>
          <cell r="F6696">
            <v>745.25477707006371</v>
          </cell>
        </row>
        <row r="6697">
          <cell r="D6697">
            <v>2.2484000000000002</v>
          </cell>
          <cell r="F6697">
            <v>745.27070063694271</v>
          </cell>
        </row>
        <row r="6698">
          <cell r="D6698">
            <v>2.2501000000000002</v>
          </cell>
          <cell r="F6698">
            <v>745.31847133757958</v>
          </cell>
        </row>
        <row r="6699">
          <cell r="D6699">
            <v>2.2517999999999998</v>
          </cell>
          <cell r="F6699">
            <v>745.39012738853489</v>
          </cell>
        </row>
        <row r="6700">
          <cell r="D6700">
            <v>2.2532000000000001</v>
          </cell>
          <cell r="F6700">
            <v>745.45382165605088</v>
          </cell>
        </row>
        <row r="6701">
          <cell r="D6701">
            <v>2.2549000000000001</v>
          </cell>
          <cell r="F6701">
            <v>745.43789808917188</v>
          </cell>
        </row>
        <row r="6702">
          <cell r="D6702">
            <v>2.2565</v>
          </cell>
          <cell r="F6702">
            <v>745.47770700636954</v>
          </cell>
        </row>
        <row r="6703">
          <cell r="D6703">
            <v>2.258</v>
          </cell>
          <cell r="F6703">
            <v>745.51751592356686</v>
          </cell>
        </row>
        <row r="6704">
          <cell r="D6704">
            <v>2.2599</v>
          </cell>
          <cell r="F6704">
            <v>745.49363057324831</v>
          </cell>
        </row>
        <row r="6705">
          <cell r="D6705">
            <v>2.2616000000000001</v>
          </cell>
          <cell r="F6705">
            <v>745.45382165605088</v>
          </cell>
        </row>
        <row r="6706">
          <cell r="D6706">
            <v>2.2631999999999999</v>
          </cell>
          <cell r="F6706">
            <v>745.53343949044586</v>
          </cell>
        </row>
        <row r="6707">
          <cell r="D6707">
            <v>2.2652000000000001</v>
          </cell>
          <cell r="F6707">
            <v>745.61305732484072</v>
          </cell>
        </row>
        <row r="6708">
          <cell r="D6708">
            <v>2.2667999999999999</v>
          </cell>
          <cell r="F6708">
            <v>745.67675159235671</v>
          </cell>
        </row>
        <row r="6709">
          <cell r="D6709">
            <v>2.2686999999999999</v>
          </cell>
          <cell r="F6709">
            <v>745.77229299363046</v>
          </cell>
        </row>
        <row r="6710">
          <cell r="D6710">
            <v>2.2704</v>
          </cell>
          <cell r="F6710">
            <v>745.88375796178343</v>
          </cell>
        </row>
        <row r="6711">
          <cell r="D6711">
            <v>2.2723</v>
          </cell>
          <cell r="F6711">
            <v>745.95541401273874</v>
          </cell>
        </row>
        <row r="6712">
          <cell r="D6712">
            <v>2.274</v>
          </cell>
          <cell r="F6712">
            <v>746.03503184713384</v>
          </cell>
        </row>
        <row r="6713">
          <cell r="D6713">
            <v>2.2757000000000001</v>
          </cell>
          <cell r="F6713">
            <v>746.0668789808916</v>
          </cell>
        </row>
        <row r="6714">
          <cell r="D6714">
            <v>2.2770999999999999</v>
          </cell>
          <cell r="F6714">
            <v>746.10668789808915</v>
          </cell>
        </row>
        <row r="6715">
          <cell r="D6715">
            <v>2.2789999999999999</v>
          </cell>
          <cell r="F6715">
            <v>746.09872611464971</v>
          </cell>
        </row>
        <row r="6716">
          <cell r="D6716">
            <v>2.2806999999999999</v>
          </cell>
          <cell r="F6716">
            <v>746.0828025477706</v>
          </cell>
        </row>
        <row r="6717">
          <cell r="D6717">
            <v>2.2824</v>
          </cell>
          <cell r="F6717">
            <v>746.13057324840759</v>
          </cell>
        </row>
        <row r="6718">
          <cell r="D6718">
            <v>2.2837999999999998</v>
          </cell>
          <cell r="F6718">
            <v>746.13853503184703</v>
          </cell>
        </row>
        <row r="6719">
          <cell r="D6719">
            <v>2.2854999999999999</v>
          </cell>
          <cell r="F6719">
            <v>746.13853503184703</v>
          </cell>
        </row>
        <row r="6720">
          <cell r="D6720">
            <v>2.2871999999999999</v>
          </cell>
          <cell r="F6720">
            <v>746.15445859872614</v>
          </cell>
        </row>
        <row r="6721">
          <cell r="D6721">
            <v>2.2886000000000002</v>
          </cell>
          <cell r="F6721">
            <v>746.10668789808915</v>
          </cell>
        </row>
        <row r="6722">
          <cell r="D6722">
            <v>2.2902999999999998</v>
          </cell>
          <cell r="F6722">
            <v>746.04299363057328</v>
          </cell>
        </row>
        <row r="6723">
          <cell r="D6723">
            <v>2.2919</v>
          </cell>
          <cell r="F6723">
            <v>746.05891719745216</v>
          </cell>
        </row>
        <row r="6724">
          <cell r="D6724">
            <v>2.2934000000000001</v>
          </cell>
          <cell r="F6724">
            <v>746.11464968152859</v>
          </cell>
        </row>
        <row r="6725">
          <cell r="D6725">
            <v>2.2951000000000001</v>
          </cell>
          <cell r="F6725">
            <v>746.22611464968145</v>
          </cell>
        </row>
        <row r="6726">
          <cell r="D6726">
            <v>2.2967</v>
          </cell>
          <cell r="F6726">
            <v>746.265923566879</v>
          </cell>
        </row>
        <row r="6727">
          <cell r="D6727">
            <v>2.2984</v>
          </cell>
          <cell r="F6727">
            <v>746.24203821656045</v>
          </cell>
        </row>
        <row r="6728">
          <cell r="D6728">
            <v>2.3001</v>
          </cell>
          <cell r="F6728">
            <v>746.22611464968145</v>
          </cell>
        </row>
        <row r="6729">
          <cell r="D6729">
            <v>2.3014999999999999</v>
          </cell>
          <cell r="F6729">
            <v>746.25796178343944</v>
          </cell>
        </row>
        <row r="6730">
          <cell r="D6730">
            <v>2.3031999999999999</v>
          </cell>
          <cell r="F6730">
            <v>746.265923566879</v>
          </cell>
        </row>
        <row r="6731">
          <cell r="D6731">
            <v>2.3048999999999999</v>
          </cell>
          <cell r="F6731">
            <v>746.29777070063687</v>
          </cell>
        </row>
        <row r="6732">
          <cell r="D6732">
            <v>2.3065000000000002</v>
          </cell>
          <cell r="F6732">
            <v>746.32165605095531</v>
          </cell>
        </row>
        <row r="6733">
          <cell r="D6733">
            <v>2.3083999999999998</v>
          </cell>
          <cell r="F6733">
            <v>746.42515923566873</v>
          </cell>
        </row>
        <row r="6734">
          <cell r="D6734">
            <v>2.3100999999999998</v>
          </cell>
          <cell r="F6734">
            <v>746.5047770700636</v>
          </cell>
        </row>
        <row r="6735">
          <cell r="D6735">
            <v>2.3119999999999998</v>
          </cell>
          <cell r="F6735">
            <v>746.61624203821657</v>
          </cell>
        </row>
        <row r="6736">
          <cell r="D6736">
            <v>2.3138999999999998</v>
          </cell>
          <cell r="F6736">
            <v>746.71974522292999</v>
          </cell>
        </row>
        <row r="6737">
          <cell r="D6737">
            <v>2.3153999999999999</v>
          </cell>
          <cell r="F6737">
            <v>746.77547770700642</v>
          </cell>
        </row>
        <row r="6738">
          <cell r="D6738">
            <v>2.3170999999999999</v>
          </cell>
          <cell r="F6738">
            <v>746.7914012738853</v>
          </cell>
        </row>
        <row r="6739">
          <cell r="D6739">
            <v>2.3187000000000002</v>
          </cell>
          <cell r="F6739">
            <v>746.7914012738853</v>
          </cell>
        </row>
        <row r="6740">
          <cell r="D6740">
            <v>2.3203999999999998</v>
          </cell>
          <cell r="F6740">
            <v>746.8232484076434</v>
          </cell>
        </row>
        <row r="6741">
          <cell r="D6741">
            <v>2.3220999999999998</v>
          </cell>
          <cell r="F6741">
            <v>746.87898089171983</v>
          </cell>
        </row>
        <row r="6742">
          <cell r="D6742">
            <v>2.3237000000000001</v>
          </cell>
          <cell r="F6742">
            <v>746.89490445859872</v>
          </cell>
        </row>
        <row r="6743">
          <cell r="D6743">
            <v>2.3254000000000001</v>
          </cell>
          <cell r="F6743">
            <v>746.93471337579615</v>
          </cell>
        </row>
        <row r="6744">
          <cell r="D6744">
            <v>2.3269000000000002</v>
          </cell>
          <cell r="F6744">
            <v>746.95859872611459</v>
          </cell>
        </row>
        <row r="6745">
          <cell r="D6745">
            <v>2.3285</v>
          </cell>
          <cell r="F6745">
            <v>746.95859872611459</v>
          </cell>
        </row>
        <row r="6746">
          <cell r="D6746">
            <v>2.3302</v>
          </cell>
          <cell r="F6746">
            <v>746.95063694267515</v>
          </cell>
        </row>
        <row r="6747">
          <cell r="D6747">
            <v>2.3315999999999999</v>
          </cell>
          <cell r="F6747">
            <v>746.9426751592357</v>
          </cell>
        </row>
        <row r="6748">
          <cell r="D6748">
            <v>2.3336000000000001</v>
          </cell>
          <cell r="F6748">
            <v>746.9426751592357</v>
          </cell>
        </row>
        <row r="6749">
          <cell r="D6749">
            <v>2.335</v>
          </cell>
          <cell r="F6749">
            <v>746.96656050955414</v>
          </cell>
        </row>
        <row r="6750">
          <cell r="D6750">
            <v>2.3367</v>
          </cell>
          <cell r="F6750">
            <v>747.03821656050945</v>
          </cell>
        </row>
        <row r="6751">
          <cell r="D6751">
            <v>2.3382999999999998</v>
          </cell>
          <cell r="F6751">
            <v>747.03025477707001</v>
          </cell>
        </row>
        <row r="6752">
          <cell r="D6752">
            <v>2.3397999999999999</v>
          </cell>
          <cell r="F6752">
            <v>747.03025477707001</v>
          </cell>
        </row>
        <row r="6753">
          <cell r="D6753">
            <v>2.3416999999999999</v>
          </cell>
          <cell r="F6753">
            <v>747.06210191082801</v>
          </cell>
        </row>
        <row r="6754">
          <cell r="D6754">
            <v>2.3431000000000002</v>
          </cell>
          <cell r="F6754">
            <v>747.09394904458588</v>
          </cell>
        </row>
        <row r="6755">
          <cell r="D6755">
            <v>2.3448000000000002</v>
          </cell>
          <cell r="F6755">
            <v>747.12579617834399</v>
          </cell>
        </row>
        <row r="6756">
          <cell r="D6756">
            <v>2.3464999999999998</v>
          </cell>
          <cell r="F6756">
            <v>747.14968152866231</v>
          </cell>
        </row>
        <row r="6757">
          <cell r="D6757">
            <v>2.3483999999999998</v>
          </cell>
          <cell r="F6757">
            <v>747.1974522292993</v>
          </cell>
        </row>
        <row r="6758">
          <cell r="D6758">
            <v>2.3500999999999999</v>
          </cell>
          <cell r="F6758">
            <v>747.24522292993629</v>
          </cell>
        </row>
        <row r="6759">
          <cell r="D6759">
            <v>2.3519999999999999</v>
          </cell>
          <cell r="F6759">
            <v>747.31687898089172</v>
          </cell>
        </row>
        <row r="6760">
          <cell r="D6760">
            <v>2.3536000000000001</v>
          </cell>
          <cell r="F6760">
            <v>747.46815286624189</v>
          </cell>
        </row>
        <row r="6761">
          <cell r="D6761">
            <v>2.3555999999999999</v>
          </cell>
          <cell r="F6761">
            <v>747.58757961783431</v>
          </cell>
        </row>
        <row r="6762">
          <cell r="D6762">
            <v>2.3572000000000002</v>
          </cell>
          <cell r="F6762">
            <v>747.6353503184713</v>
          </cell>
        </row>
        <row r="6763">
          <cell r="D6763">
            <v>2.3589000000000002</v>
          </cell>
          <cell r="F6763">
            <v>747.65923566878962</v>
          </cell>
        </row>
        <row r="6764">
          <cell r="D6764">
            <v>2.3603000000000001</v>
          </cell>
          <cell r="F6764">
            <v>747.69108280254773</v>
          </cell>
        </row>
        <row r="6765">
          <cell r="D6765">
            <v>2.3622999999999998</v>
          </cell>
          <cell r="F6765">
            <v>747.65127388535029</v>
          </cell>
        </row>
        <row r="6766">
          <cell r="D6766">
            <v>2.3639000000000001</v>
          </cell>
          <cell r="F6766">
            <v>747.66719745222929</v>
          </cell>
        </row>
        <row r="6767">
          <cell r="D6767">
            <v>2.3656000000000001</v>
          </cell>
          <cell r="F6767">
            <v>747.73885350318471</v>
          </cell>
        </row>
        <row r="6768">
          <cell r="D6768">
            <v>2.3673000000000002</v>
          </cell>
          <cell r="F6768">
            <v>747.79458598726114</v>
          </cell>
        </row>
        <row r="6769">
          <cell r="D6769">
            <v>2.3690000000000002</v>
          </cell>
          <cell r="F6769">
            <v>747.81847133757958</v>
          </cell>
        </row>
        <row r="6770">
          <cell r="D6770">
            <v>2.3706</v>
          </cell>
          <cell r="F6770">
            <v>747.79458598726114</v>
          </cell>
        </row>
        <row r="6771">
          <cell r="D6771">
            <v>2.3723000000000001</v>
          </cell>
          <cell r="F6771">
            <v>747.73885350318471</v>
          </cell>
        </row>
        <row r="6772">
          <cell r="D6772">
            <v>2.3736999999999999</v>
          </cell>
          <cell r="F6772">
            <v>747.76273885350304</v>
          </cell>
        </row>
        <row r="6773">
          <cell r="D6773">
            <v>2.3754</v>
          </cell>
          <cell r="F6773">
            <v>747.77070063694259</v>
          </cell>
        </row>
        <row r="6774">
          <cell r="D6774">
            <v>2.3771</v>
          </cell>
          <cell r="F6774">
            <v>747.8025477707007</v>
          </cell>
        </row>
        <row r="6775">
          <cell r="D6775">
            <v>2.3784999999999998</v>
          </cell>
          <cell r="F6775">
            <v>747.83439490445846</v>
          </cell>
        </row>
        <row r="6776">
          <cell r="D6776">
            <v>2.3801999999999999</v>
          </cell>
          <cell r="F6776">
            <v>747.86624203821646</v>
          </cell>
        </row>
        <row r="6777">
          <cell r="D6777">
            <v>2.3818999999999999</v>
          </cell>
          <cell r="F6777">
            <v>747.88216560509545</v>
          </cell>
        </row>
        <row r="6778">
          <cell r="D6778">
            <v>2.3833000000000002</v>
          </cell>
          <cell r="F6778">
            <v>747.91401273885344</v>
          </cell>
        </row>
        <row r="6779">
          <cell r="D6779">
            <v>2.3849999999999998</v>
          </cell>
          <cell r="F6779">
            <v>747.92993630573244</v>
          </cell>
        </row>
        <row r="6780">
          <cell r="D6780">
            <v>2.3866000000000001</v>
          </cell>
          <cell r="F6780">
            <v>747.95382165605088</v>
          </cell>
        </row>
        <row r="6781">
          <cell r="D6781">
            <v>2.3881000000000001</v>
          </cell>
          <cell r="F6781">
            <v>747.91401273885344</v>
          </cell>
        </row>
        <row r="6782">
          <cell r="D6782">
            <v>2.39</v>
          </cell>
          <cell r="F6782">
            <v>747.91401273885344</v>
          </cell>
        </row>
        <row r="6783">
          <cell r="D6783">
            <v>2.3919000000000001</v>
          </cell>
          <cell r="F6783">
            <v>748.02547770700642</v>
          </cell>
        </row>
        <row r="6784">
          <cell r="D6784">
            <v>2.3938000000000001</v>
          </cell>
          <cell r="F6784">
            <v>748.12898089171961</v>
          </cell>
        </row>
        <row r="6785">
          <cell r="D6785">
            <v>2.3957000000000002</v>
          </cell>
          <cell r="F6785">
            <v>748.23248407643302</v>
          </cell>
        </row>
        <row r="6786">
          <cell r="D6786">
            <v>2.3974000000000002</v>
          </cell>
          <cell r="F6786">
            <v>748.31210191082801</v>
          </cell>
        </row>
        <row r="6787">
          <cell r="D6787">
            <v>2.3990999999999998</v>
          </cell>
          <cell r="F6787">
            <v>748.35191082802544</v>
          </cell>
        </row>
        <row r="6788">
          <cell r="D6788">
            <v>2.4005000000000001</v>
          </cell>
          <cell r="F6788">
            <v>748.33598726114644</v>
          </cell>
        </row>
        <row r="6789">
          <cell r="D6789">
            <v>2.4022000000000001</v>
          </cell>
          <cell r="F6789">
            <v>748.33598726114644</v>
          </cell>
        </row>
        <row r="6790">
          <cell r="D6790">
            <v>2.4039000000000001</v>
          </cell>
          <cell r="F6790">
            <v>748.35191082802544</v>
          </cell>
        </row>
        <row r="6791">
          <cell r="D6791">
            <v>2.4058000000000002</v>
          </cell>
          <cell r="F6791">
            <v>748.43152866242031</v>
          </cell>
        </row>
        <row r="6792">
          <cell r="D6792">
            <v>2.4072</v>
          </cell>
          <cell r="F6792">
            <v>748.52707006369428</v>
          </cell>
        </row>
        <row r="6793">
          <cell r="D6793">
            <v>2.4089</v>
          </cell>
          <cell r="F6793">
            <v>748.55891719745216</v>
          </cell>
        </row>
        <row r="6794">
          <cell r="D6794">
            <v>2.4106000000000001</v>
          </cell>
          <cell r="F6794">
            <v>748.54299363057316</v>
          </cell>
        </row>
        <row r="6795">
          <cell r="D6795">
            <v>2.4119999999999999</v>
          </cell>
          <cell r="F6795">
            <v>748.51910828025484</v>
          </cell>
        </row>
        <row r="6796">
          <cell r="D6796">
            <v>2.4137</v>
          </cell>
          <cell r="F6796">
            <v>748.48726114649673</v>
          </cell>
        </row>
        <row r="6797">
          <cell r="D6797">
            <v>2.4150999999999998</v>
          </cell>
          <cell r="F6797">
            <v>748.45541401273886</v>
          </cell>
        </row>
        <row r="6798">
          <cell r="D6798">
            <v>2.4167999999999998</v>
          </cell>
          <cell r="F6798">
            <v>748.43949044585975</v>
          </cell>
        </row>
        <row r="6799">
          <cell r="D6799">
            <v>2.4182000000000001</v>
          </cell>
          <cell r="F6799">
            <v>748.52707006369428</v>
          </cell>
        </row>
        <row r="6800">
          <cell r="D6800">
            <v>2.4199000000000002</v>
          </cell>
          <cell r="F6800">
            <v>748.57484076433127</v>
          </cell>
        </row>
        <row r="6801">
          <cell r="D6801">
            <v>2.4216000000000002</v>
          </cell>
          <cell r="F6801">
            <v>748.55891719745216</v>
          </cell>
        </row>
        <row r="6802">
          <cell r="D6802">
            <v>2.423</v>
          </cell>
          <cell r="F6802">
            <v>748.58280254777071</v>
          </cell>
        </row>
        <row r="6803">
          <cell r="D6803">
            <v>2.4243999999999999</v>
          </cell>
          <cell r="F6803">
            <v>748.54299363057316</v>
          </cell>
        </row>
        <row r="6804">
          <cell r="D6804">
            <v>2.4262999999999999</v>
          </cell>
          <cell r="F6804">
            <v>748.60668789808915</v>
          </cell>
        </row>
        <row r="6805">
          <cell r="D6805">
            <v>2.4278</v>
          </cell>
          <cell r="F6805">
            <v>748.67834394904457</v>
          </cell>
        </row>
        <row r="6806">
          <cell r="D6806">
            <v>2.4297</v>
          </cell>
          <cell r="F6806">
            <v>748.67834394904457</v>
          </cell>
        </row>
        <row r="6807">
          <cell r="D6807">
            <v>2.4316</v>
          </cell>
          <cell r="F6807">
            <v>748.74999999999989</v>
          </cell>
        </row>
        <row r="6808">
          <cell r="D6808">
            <v>2.4333</v>
          </cell>
          <cell r="F6808">
            <v>748.86146496815275</v>
          </cell>
        </row>
        <row r="6809">
          <cell r="D6809">
            <v>2.4352</v>
          </cell>
          <cell r="F6809">
            <v>748.98089171974516</v>
          </cell>
        </row>
        <row r="6810">
          <cell r="D6810">
            <v>2.4369000000000001</v>
          </cell>
          <cell r="F6810">
            <v>749.06847133757958</v>
          </cell>
        </row>
        <row r="6811">
          <cell r="D6811">
            <v>2.4388000000000001</v>
          </cell>
          <cell r="F6811">
            <v>749.14808917197456</v>
          </cell>
        </row>
        <row r="6812">
          <cell r="D6812">
            <v>2.4405000000000001</v>
          </cell>
          <cell r="F6812">
            <v>749.26751592356686</v>
          </cell>
        </row>
        <row r="6813">
          <cell r="D6813">
            <v>2.4420999999999999</v>
          </cell>
          <cell r="F6813">
            <v>749.28343949044586</v>
          </cell>
        </row>
        <row r="6814">
          <cell r="D6814">
            <v>2.4436</v>
          </cell>
          <cell r="F6814">
            <v>749.2914012738853</v>
          </cell>
        </row>
        <row r="6815">
          <cell r="D6815">
            <v>2.4455</v>
          </cell>
          <cell r="F6815">
            <v>749.2914012738853</v>
          </cell>
        </row>
        <row r="6816">
          <cell r="D6816">
            <v>2.4472</v>
          </cell>
          <cell r="F6816">
            <v>749.32324840764329</v>
          </cell>
        </row>
        <row r="6817">
          <cell r="D6817">
            <v>2.4491000000000001</v>
          </cell>
          <cell r="F6817">
            <v>749.39490445859872</v>
          </cell>
        </row>
        <row r="6818">
          <cell r="D6818">
            <v>2.4506999999999999</v>
          </cell>
          <cell r="F6818">
            <v>749.43471337579615</v>
          </cell>
        </row>
        <row r="6819">
          <cell r="D6819">
            <v>2.4521999999999999</v>
          </cell>
          <cell r="F6819">
            <v>749.46656050955403</v>
          </cell>
        </row>
        <row r="6820">
          <cell r="D6820">
            <v>2.4539</v>
          </cell>
          <cell r="F6820">
            <v>749.4426751592357</v>
          </cell>
        </row>
        <row r="6821">
          <cell r="D6821">
            <v>2.4554999999999998</v>
          </cell>
          <cell r="F6821">
            <v>749.39490445859872</v>
          </cell>
        </row>
        <row r="6822">
          <cell r="D6822">
            <v>2.4569999999999999</v>
          </cell>
          <cell r="F6822">
            <v>749.36305732484072</v>
          </cell>
        </row>
        <row r="6823">
          <cell r="D6823">
            <v>2.4586000000000001</v>
          </cell>
          <cell r="F6823">
            <v>749.4108280254776</v>
          </cell>
        </row>
        <row r="6824">
          <cell r="D6824">
            <v>2.4603000000000002</v>
          </cell>
          <cell r="F6824">
            <v>749.45063694267515</v>
          </cell>
        </row>
        <row r="6825">
          <cell r="D6825">
            <v>2.4617</v>
          </cell>
          <cell r="F6825">
            <v>749.48248407643314</v>
          </cell>
        </row>
        <row r="6826">
          <cell r="D6826">
            <v>2.4634</v>
          </cell>
          <cell r="F6826">
            <v>749.50636942675158</v>
          </cell>
        </row>
        <row r="6827">
          <cell r="D6827">
            <v>2.4651000000000001</v>
          </cell>
          <cell r="F6827">
            <v>749.50636942675158</v>
          </cell>
        </row>
        <row r="6828">
          <cell r="D6828">
            <v>2.4664999999999999</v>
          </cell>
          <cell r="F6828">
            <v>749.48248407643314</v>
          </cell>
        </row>
        <row r="6829">
          <cell r="D6829">
            <v>2.4681999999999999</v>
          </cell>
          <cell r="F6829">
            <v>749.46656050955403</v>
          </cell>
        </row>
        <row r="6830">
          <cell r="D6830">
            <v>2.4699</v>
          </cell>
          <cell r="F6830">
            <v>749.49840764331213</v>
          </cell>
        </row>
        <row r="6831">
          <cell r="D6831">
            <v>2.4718</v>
          </cell>
          <cell r="F6831">
            <v>749.53821656050945</v>
          </cell>
        </row>
        <row r="6832">
          <cell r="D6832">
            <v>2.4731999999999998</v>
          </cell>
          <cell r="F6832">
            <v>749.62579617834388</v>
          </cell>
        </row>
        <row r="6833">
          <cell r="D6833">
            <v>2.4750999999999999</v>
          </cell>
          <cell r="F6833">
            <v>749.66560509554142</v>
          </cell>
        </row>
        <row r="6834">
          <cell r="D6834">
            <v>2.4771000000000001</v>
          </cell>
          <cell r="F6834">
            <v>749.81687898089172</v>
          </cell>
        </row>
        <row r="6835">
          <cell r="D6835">
            <v>2.4790000000000001</v>
          </cell>
          <cell r="F6835">
            <v>749.94426751592346</v>
          </cell>
        </row>
        <row r="6836">
          <cell r="D6836">
            <v>2.4805999999999999</v>
          </cell>
          <cell r="F6836">
            <v>750.03980891719743</v>
          </cell>
        </row>
        <row r="6837">
          <cell r="D6837">
            <v>2.4823</v>
          </cell>
          <cell r="F6837">
            <v>750.08757961783431</v>
          </cell>
        </row>
        <row r="6838">
          <cell r="D6838">
            <v>2.4836999999999998</v>
          </cell>
          <cell r="F6838">
            <v>750.04777070063687</v>
          </cell>
        </row>
        <row r="6839">
          <cell r="D6839">
            <v>2.4857</v>
          </cell>
          <cell r="F6839">
            <v>750.03184713375799</v>
          </cell>
        </row>
        <row r="6840">
          <cell r="D6840">
            <v>2.4872999999999998</v>
          </cell>
          <cell r="F6840">
            <v>750.07961783439475</v>
          </cell>
        </row>
        <row r="6841">
          <cell r="D6841">
            <v>2.4889999999999999</v>
          </cell>
          <cell r="F6841">
            <v>750.09554140127386</v>
          </cell>
        </row>
        <row r="6842">
          <cell r="D6842">
            <v>2.4906999999999999</v>
          </cell>
          <cell r="F6842">
            <v>750.12738853503186</v>
          </cell>
        </row>
        <row r="6843">
          <cell r="D6843">
            <v>2.4923999999999999</v>
          </cell>
          <cell r="F6843">
            <v>750.19904458598717</v>
          </cell>
        </row>
        <row r="6844">
          <cell r="D6844">
            <v>2.4937999999999998</v>
          </cell>
          <cell r="F6844">
            <v>750.19904458598717</v>
          </cell>
        </row>
        <row r="6845">
          <cell r="D6845">
            <v>2.4952000000000001</v>
          </cell>
          <cell r="F6845">
            <v>750.19904458598717</v>
          </cell>
        </row>
        <row r="6846">
          <cell r="D6846">
            <v>2.4969000000000001</v>
          </cell>
          <cell r="F6846">
            <v>750.2388535031846</v>
          </cell>
        </row>
        <row r="6847">
          <cell r="D6847">
            <v>2.4986000000000002</v>
          </cell>
          <cell r="F6847">
            <v>750.20700636942661</v>
          </cell>
        </row>
        <row r="6848">
          <cell r="D6848">
            <v>2.5</v>
          </cell>
          <cell r="F6848">
            <v>750.15923566878985</v>
          </cell>
        </row>
        <row r="6849">
          <cell r="D6849">
            <v>2.5017</v>
          </cell>
          <cell r="F6849">
            <v>750.16719745222929</v>
          </cell>
        </row>
        <row r="6850">
          <cell r="D6850">
            <v>2.5034000000000001</v>
          </cell>
          <cell r="F6850">
            <v>750.21496815286628</v>
          </cell>
        </row>
        <row r="6851">
          <cell r="D6851">
            <v>2.5047999999999999</v>
          </cell>
          <cell r="F6851">
            <v>750.21496815286628</v>
          </cell>
        </row>
        <row r="6852">
          <cell r="D6852">
            <v>2.5065</v>
          </cell>
          <cell r="F6852">
            <v>750.2388535031846</v>
          </cell>
        </row>
        <row r="6853">
          <cell r="D6853">
            <v>2.5081000000000002</v>
          </cell>
          <cell r="F6853">
            <v>750.26273885350315</v>
          </cell>
        </row>
        <row r="6854">
          <cell r="D6854">
            <v>2.5095999999999998</v>
          </cell>
          <cell r="F6854">
            <v>750.30254777070058</v>
          </cell>
        </row>
        <row r="6855">
          <cell r="D6855">
            <v>2.5112000000000001</v>
          </cell>
          <cell r="F6855">
            <v>750.31847133757958</v>
          </cell>
        </row>
        <row r="6856">
          <cell r="D6856">
            <v>2.5129000000000001</v>
          </cell>
          <cell r="F6856">
            <v>750.35031847133757</v>
          </cell>
        </row>
        <row r="6857">
          <cell r="D6857">
            <v>2.5148000000000001</v>
          </cell>
          <cell r="F6857">
            <v>750.406050955414</v>
          </cell>
        </row>
        <row r="6858">
          <cell r="D6858">
            <v>2.5167999999999999</v>
          </cell>
          <cell r="F6858">
            <v>750.49363057324831</v>
          </cell>
        </row>
        <row r="6859">
          <cell r="D6859">
            <v>2.5184000000000002</v>
          </cell>
          <cell r="F6859">
            <v>750.58121019108285</v>
          </cell>
        </row>
        <row r="6860">
          <cell r="D6860">
            <v>2.5203000000000002</v>
          </cell>
          <cell r="F6860">
            <v>750.69267515923559</v>
          </cell>
        </row>
        <row r="6861">
          <cell r="D6861">
            <v>2.5219999999999998</v>
          </cell>
          <cell r="F6861">
            <v>750.828025477707</v>
          </cell>
        </row>
        <row r="6862">
          <cell r="D6862">
            <v>2.5236999999999998</v>
          </cell>
          <cell r="F6862">
            <v>750.88375796178343</v>
          </cell>
        </row>
        <row r="6863">
          <cell r="D6863">
            <v>2.5253999999999999</v>
          </cell>
          <cell r="F6863">
            <v>750.92356687898086</v>
          </cell>
        </row>
        <row r="6864">
          <cell r="D6864">
            <v>2.5270000000000001</v>
          </cell>
          <cell r="F6864">
            <v>750.93152866242031</v>
          </cell>
        </row>
        <row r="6865">
          <cell r="D6865">
            <v>2.5287000000000002</v>
          </cell>
          <cell r="F6865">
            <v>750.97133757961774</v>
          </cell>
        </row>
        <row r="6866">
          <cell r="D6866">
            <v>2.5306000000000002</v>
          </cell>
          <cell r="F6866">
            <v>750.98726114649673</v>
          </cell>
        </row>
        <row r="6867">
          <cell r="D6867">
            <v>2.5323000000000002</v>
          </cell>
          <cell r="F6867">
            <v>751.03503184713372</v>
          </cell>
        </row>
        <row r="6868">
          <cell r="D6868">
            <v>2.5339999999999998</v>
          </cell>
          <cell r="F6868">
            <v>751.09076433121015</v>
          </cell>
        </row>
        <row r="6869">
          <cell r="D6869">
            <v>2.5354000000000001</v>
          </cell>
          <cell r="F6869">
            <v>751.09076433121015</v>
          </cell>
        </row>
        <row r="6870">
          <cell r="D6870">
            <v>2.5371000000000001</v>
          </cell>
          <cell r="F6870">
            <v>751.08280254777071</v>
          </cell>
        </row>
        <row r="6871">
          <cell r="D6871">
            <v>2.5388000000000002</v>
          </cell>
          <cell r="F6871">
            <v>751.03503184713372</v>
          </cell>
        </row>
        <row r="6872">
          <cell r="D6872">
            <v>2.5402</v>
          </cell>
          <cell r="F6872">
            <v>751.04299363057316</v>
          </cell>
        </row>
        <row r="6873">
          <cell r="D6873">
            <v>2.5419</v>
          </cell>
          <cell r="F6873">
            <v>751.02707006369428</v>
          </cell>
        </row>
        <row r="6874">
          <cell r="D6874">
            <v>2.5434999999999999</v>
          </cell>
          <cell r="F6874">
            <v>751.03503184713372</v>
          </cell>
        </row>
        <row r="6875">
          <cell r="D6875">
            <v>2.5451999999999999</v>
          </cell>
          <cell r="F6875">
            <v>751.05891719745205</v>
          </cell>
        </row>
        <row r="6876">
          <cell r="D6876">
            <v>2.5468999999999999</v>
          </cell>
          <cell r="F6876">
            <v>751.10668789808915</v>
          </cell>
        </row>
        <row r="6877">
          <cell r="D6877">
            <v>2.5482999999999998</v>
          </cell>
          <cell r="F6877">
            <v>751.17038216560502</v>
          </cell>
        </row>
        <row r="6878">
          <cell r="D6878">
            <v>2.5501999999999998</v>
          </cell>
          <cell r="F6878">
            <v>751.16242038216546</v>
          </cell>
        </row>
        <row r="6879">
          <cell r="D6879">
            <v>2.5516999999999999</v>
          </cell>
          <cell r="F6879">
            <v>751.17834394904446</v>
          </cell>
        </row>
        <row r="6880">
          <cell r="D6880">
            <v>2.5533000000000001</v>
          </cell>
          <cell r="F6880">
            <v>751.18630573248413</v>
          </cell>
        </row>
        <row r="6881">
          <cell r="D6881">
            <v>2.5550000000000002</v>
          </cell>
          <cell r="F6881">
            <v>751.25796178343955</v>
          </cell>
        </row>
        <row r="6882">
          <cell r="D6882">
            <v>2.5565000000000002</v>
          </cell>
          <cell r="F6882">
            <v>751.31369426751598</v>
          </cell>
        </row>
        <row r="6883">
          <cell r="D6883">
            <v>2.5586000000000002</v>
          </cell>
          <cell r="F6883">
            <v>751.33757961783431</v>
          </cell>
        </row>
        <row r="6884">
          <cell r="D6884">
            <v>2.5605000000000002</v>
          </cell>
          <cell r="F6884">
            <v>751.40127388535029</v>
          </cell>
        </row>
        <row r="6885">
          <cell r="D6885">
            <v>2.5621999999999998</v>
          </cell>
          <cell r="F6885">
            <v>751.54458598726103</v>
          </cell>
        </row>
        <row r="6886">
          <cell r="D6886">
            <v>2.5640999999999998</v>
          </cell>
          <cell r="F6886">
            <v>751.60828025477713</v>
          </cell>
        </row>
        <row r="6887">
          <cell r="D6887">
            <v>2.5655000000000001</v>
          </cell>
          <cell r="F6887">
            <v>751.64808917197445</v>
          </cell>
        </row>
        <row r="6888">
          <cell r="D6888">
            <v>2.5672000000000001</v>
          </cell>
          <cell r="F6888">
            <v>751.67197452229311</v>
          </cell>
        </row>
        <row r="6889">
          <cell r="D6889">
            <v>2.5689000000000002</v>
          </cell>
          <cell r="F6889">
            <v>751.71178343949043</v>
          </cell>
        </row>
        <row r="6890">
          <cell r="D6890">
            <v>2.5708000000000002</v>
          </cell>
          <cell r="F6890">
            <v>751.72770700636943</v>
          </cell>
        </row>
        <row r="6891">
          <cell r="D6891">
            <v>2.5724999999999998</v>
          </cell>
          <cell r="F6891">
            <v>751.7754777070063</v>
          </cell>
        </row>
        <row r="6892">
          <cell r="D6892">
            <v>2.5741000000000001</v>
          </cell>
          <cell r="F6892">
            <v>751.79936305732485</v>
          </cell>
        </row>
        <row r="6893">
          <cell r="D6893">
            <v>2.5756000000000001</v>
          </cell>
          <cell r="F6893">
            <v>751.83917197452217</v>
          </cell>
        </row>
        <row r="6894">
          <cell r="D6894">
            <v>2.5773000000000001</v>
          </cell>
          <cell r="F6894">
            <v>751.86305732484084</v>
          </cell>
        </row>
        <row r="6895">
          <cell r="D6895">
            <v>2.5789</v>
          </cell>
          <cell r="F6895">
            <v>751.83917197452217</v>
          </cell>
        </row>
        <row r="6896">
          <cell r="D6896">
            <v>2.5804</v>
          </cell>
          <cell r="F6896">
            <v>751.78343949044574</v>
          </cell>
        </row>
        <row r="6897">
          <cell r="D6897">
            <v>2.5819999999999999</v>
          </cell>
          <cell r="F6897">
            <v>751.7914012738853</v>
          </cell>
        </row>
        <row r="6898">
          <cell r="D6898">
            <v>2.5836999999999999</v>
          </cell>
          <cell r="F6898">
            <v>751.7914012738853</v>
          </cell>
        </row>
        <row r="6899">
          <cell r="D6899">
            <v>2.5853999999999999</v>
          </cell>
          <cell r="F6899">
            <v>751.8073248407643</v>
          </cell>
        </row>
        <row r="6900">
          <cell r="D6900">
            <v>2.5871</v>
          </cell>
          <cell r="F6900">
            <v>751.87101910828028</v>
          </cell>
        </row>
        <row r="6901">
          <cell r="D6901">
            <v>2.5886999999999998</v>
          </cell>
          <cell r="F6901">
            <v>751.92675159235671</v>
          </cell>
        </row>
        <row r="6902">
          <cell r="D6902">
            <v>2.5903999999999998</v>
          </cell>
          <cell r="F6902">
            <v>751.93471337579615</v>
          </cell>
        </row>
        <row r="6903">
          <cell r="D6903">
            <v>2.5918000000000001</v>
          </cell>
          <cell r="F6903">
            <v>751.93471337579615</v>
          </cell>
        </row>
        <row r="6904">
          <cell r="D6904">
            <v>2.5935000000000001</v>
          </cell>
          <cell r="F6904">
            <v>751.95063694267503</v>
          </cell>
        </row>
        <row r="6905">
          <cell r="D6905">
            <v>2.5952000000000002</v>
          </cell>
          <cell r="F6905">
            <v>751.96656050955403</v>
          </cell>
        </row>
        <row r="6906">
          <cell r="D6906">
            <v>2.5966</v>
          </cell>
          <cell r="F6906">
            <v>752.00636942675158</v>
          </cell>
        </row>
        <row r="6907">
          <cell r="D6907">
            <v>2.5985</v>
          </cell>
          <cell r="F6907">
            <v>752.05414012738845</v>
          </cell>
        </row>
        <row r="6908">
          <cell r="D6908">
            <v>2.6002000000000001</v>
          </cell>
          <cell r="F6908">
            <v>752.14171974522276</v>
          </cell>
        </row>
        <row r="6909">
          <cell r="D6909">
            <v>2.6021000000000001</v>
          </cell>
          <cell r="F6909">
            <v>752.17356687898086</v>
          </cell>
        </row>
        <row r="6910">
          <cell r="D6910">
            <v>2.6038000000000001</v>
          </cell>
          <cell r="F6910">
            <v>752.25318471337573</v>
          </cell>
        </row>
        <row r="6911">
          <cell r="D6911">
            <v>2.6055000000000001</v>
          </cell>
          <cell r="F6911">
            <v>752.3168789808916</v>
          </cell>
        </row>
        <row r="6912">
          <cell r="D6912">
            <v>2.6072000000000002</v>
          </cell>
          <cell r="F6912">
            <v>752.26910828025473</v>
          </cell>
        </row>
        <row r="6913">
          <cell r="D6913">
            <v>2.6086</v>
          </cell>
          <cell r="F6913">
            <v>752.30891719745216</v>
          </cell>
        </row>
        <row r="6914">
          <cell r="D6914">
            <v>2.6105</v>
          </cell>
          <cell r="F6914">
            <v>752.34076433121027</v>
          </cell>
        </row>
        <row r="6915">
          <cell r="D6915">
            <v>2.6118999999999999</v>
          </cell>
          <cell r="F6915">
            <v>752.36464968152859</v>
          </cell>
        </row>
        <row r="6916">
          <cell r="D6916">
            <v>2.6137999999999999</v>
          </cell>
          <cell r="F6916">
            <v>752.42834394904457</v>
          </cell>
        </row>
        <row r="6917">
          <cell r="D6917">
            <v>2.6154999999999999</v>
          </cell>
          <cell r="F6917">
            <v>752.484076433121</v>
          </cell>
        </row>
        <row r="6918">
          <cell r="D6918">
            <v>2.6172</v>
          </cell>
          <cell r="F6918">
            <v>752.53980891719743</v>
          </cell>
        </row>
        <row r="6919">
          <cell r="D6919">
            <v>2.6185999999999998</v>
          </cell>
          <cell r="F6919">
            <v>752.57165605095531</v>
          </cell>
        </row>
        <row r="6920">
          <cell r="D6920">
            <v>2.6202999999999999</v>
          </cell>
          <cell r="F6920">
            <v>752.55573248407632</v>
          </cell>
        </row>
        <row r="6921">
          <cell r="D6921">
            <v>2.6217000000000001</v>
          </cell>
          <cell r="F6921">
            <v>752.52388535031844</v>
          </cell>
        </row>
        <row r="6922">
          <cell r="D6922">
            <v>2.6234000000000002</v>
          </cell>
          <cell r="F6922">
            <v>752.49203821656045</v>
          </cell>
        </row>
        <row r="6923">
          <cell r="D6923">
            <v>2.6251000000000002</v>
          </cell>
          <cell r="F6923">
            <v>752.49203821656045</v>
          </cell>
        </row>
        <row r="6924">
          <cell r="D6924">
            <v>2.6267999999999998</v>
          </cell>
          <cell r="F6924">
            <v>752.53980891719743</v>
          </cell>
        </row>
        <row r="6925">
          <cell r="D6925">
            <v>2.6282000000000001</v>
          </cell>
          <cell r="F6925">
            <v>752.57961783439498</v>
          </cell>
        </row>
        <row r="6926">
          <cell r="D6926">
            <v>2.6301000000000001</v>
          </cell>
          <cell r="F6926">
            <v>752.60350318471342</v>
          </cell>
        </row>
        <row r="6927">
          <cell r="D6927">
            <v>2.6315</v>
          </cell>
          <cell r="F6927">
            <v>752.60350318471342</v>
          </cell>
        </row>
        <row r="6928">
          <cell r="D6928">
            <v>2.633</v>
          </cell>
          <cell r="F6928">
            <v>752.60350318471342</v>
          </cell>
        </row>
        <row r="6929">
          <cell r="D6929">
            <v>2.6349</v>
          </cell>
          <cell r="F6929">
            <v>752.69108280254773</v>
          </cell>
        </row>
        <row r="6930">
          <cell r="D6930">
            <v>2.6362999999999999</v>
          </cell>
          <cell r="F6930">
            <v>752.70700636942684</v>
          </cell>
        </row>
        <row r="6931">
          <cell r="D6931">
            <v>2.6381999999999999</v>
          </cell>
          <cell r="F6931">
            <v>752.69904458598739</v>
          </cell>
        </row>
        <row r="6932">
          <cell r="D6932">
            <v>2.6396999999999999</v>
          </cell>
          <cell r="F6932">
            <v>752.78662420382159</v>
          </cell>
        </row>
        <row r="6933">
          <cell r="D6933">
            <v>2.6415999999999999</v>
          </cell>
          <cell r="F6933">
            <v>752.85828025477701</v>
          </cell>
        </row>
        <row r="6934">
          <cell r="D6934">
            <v>2.6435</v>
          </cell>
          <cell r="F6934">
            <v>752.91401273885344</v>
          </cell>
        </row>
        <row r="6935">
          <cell r="D6935">
            <v>2.6454</v>
          </cell>
          <cell r="F6935">
            <v>753.00955414012742</v>
          </cell>
        </row>
        <row r="6936">
          <cell r="D6936">
            <v>2.6473</v>
          </cell>
          <cell r="F6936">
            <v>753.09713375796173</v>
          </cell>
        </row>
        <row r="6937">
          <cell r="D6937">
            <v>2.649</v>
          </cell>
          <cell r="F6937">
            <v>753.1926751592357</v>
          </cell>
        </row>
        <row r="6938">
          <cell r="D6938">
            <v>2.6507000000000001</v>
          </cell>
          <cell r="F6938">
            <v>753.18471337579615</v>
          </cell>
        </row>
        <row r="6939">
          <cell r="D6939">
            <v>2.6520999999999999</v>
          </cell>
          <cell r="F6939">
            <v>753.13694267515928</v>
          </cell>
        </row>
        <row r="6940">
          <cell r="D6940">
            <v>2.6539999999999999</v>
          </cell>
          <cell r="F6940">
            <v>753.21656050955414</v>
          </cell>
        </row>
        <row r="6941">
          <cell r="D6941">
            <v>2.6558999999999999</v>
          </cell>
          <cell r="F6941">
            <v>753.30414012738845</v>
          </cell>
        </row>
        <row r="6942">
          <cell r="D6942">
            <v>2.6576</v>
          </cell>
          <cell r="F6942">
            <v>753.35987261146488</v>
          </cell>
        </row>
        <row r="6943">
          <cell r="D6943">
            <v>2.6593</v>
          </cell>
          <cell r="F6943">
            <v>753.42356687898086</v>
          </cell>
        </row>
        <row r="6944">
          <cell r="D6944">
            <v>2.6606999999999998</v>
          </cell>
          <cell r="F6944">
            <v>753.39968152866243</v>
          </cell>
        </row>
        <row r="6945">
          <cell r="D6945">
            <v>2.6621999999999999</v>
          </cell>
          <cell r="F6945">
            <v>753.33598726114644</v>
          </cell>
        </row>
        <row r="6946">
          <cell r="D6946">
            <v>2.6636000000000002</v>
          </cell>
          <cell r="F6946">
            <v>753.21656050955414</v>
          </cell>
        </row>
        <row r="6947">
          <cell r="D6947">
            <v>2.6652999999999998</v>
          </cell>
          <cell r="F6947">
            <v>753.1767515923566</v>
          </cell>
        </row>
        <row r="6948">
          <cell r="D6948">
            <v>2.6669</v>
          </cell>
          <cell r="F6948">
            <v>753.22452229299347</v>
          </cell>
        </row>
        <row r="6949">
          <cell r="D6949">
            <v>2.6686000000000001</v>
          </cell>
          <cell r="F6949">
            <v>753.28025477707001</v>
          </cell>
        </row>
        <row r="6950">
          <cell r="D6950">
            <v>2.6703000000000001</v>
          </cell>
          <cell r="F6950">
            <v>753.32802547770689</v>
          </cell>
        </row>
        <row r="6951">
          <cell r="D6951">
            <v>2.6717</v>
          </cell>
          <cell r="F6951">
            <v>753.32802547770689</v>
          </cell>
        </row>
        <row r="6952">
          <cell r="D6952">
            <v>2.6736</v>
          </cell>
          <cell r="F6952">
            <v>753.31210191082812</v>
          </cell>
        </row>
        <row r="6953">
          <cell r="D6953">
            <v>2.6751</v>
          </cell>
          <cell r="F6953">
            <v>753.32006369426756</v>
          </cell>
        </row>
        <row r="6954">
          <cell r="D6954">
            <v>2.6764999999999999</v>
          </cell>
          <cell r="F6954">
            <v>753.32006369426756</v>
          </cell>
        </row>
        <row r="6955">
          <cell r="D6955">
            <v>2.6781999999999999</v>
          </cell>
          <cell r="F6955">
            <v>753.35987261146488</v>
          </cell>
        </row>
        <row r="6956">
          <cell r="D6956">
            <v>2.6798999999999999</v>
          </cell>
          <cell r="F6956">
            <v>753.39171974522287</v>
          </cell>
        </row>
        <row r="6957">
          <cell r="D6957">
            <v>2.6815000000000002</v>
          </cell>
          <cell r="F6957">
            <v>753.43152866242031</v>
          </cell>
        </row>
        <row r="6958">
          <cell r="D6958">
            <v>2.6831999999999998</v>
          </cell>
          <cell r="F6958">
            <v>753.4633757961783</v>
          </cell>
        </row>
        <row r="6959">
          <cell r="D6959">
            <v>2.6850999999999998</v>
          </cell>
          <cell r="F6959">
            <v>753.52707006369428</v>
          </cell>
        </row>
        <row r="6960">
          <cell r="D6960">
            <v>2.6869999999999998</v>
          </cell>
          <cell r="F6960">
            <v>753.64649681528658</v>
          </cell>
        </row>
        <row r="6961">
          <cell r="D6961">
            <v>2.6886999999999999</v>
          </cell>
          <cell r="F6961">
            <v>753.68630573248413</v>
          </cell>
        </row>
        <row r="6962">
          <cell r="D6962">
            <v>2.6903999999999999</v>
          </cell>
          <cell r="F6962">
            <v>753.74203821656045</v>
          </cell>
        </row>
        <row r="6963">
          <cell r="D6963">
            <v>2.6920999999999999</v>
          </cell>
          <cell r="F6963">
            <v>753.75796178343944</v>
          </cell>
        </row>
        <row r="6964">
          <cell r="D6964">
            <v>2.6937000000000002</v>
          </cell>
          <cell r="F6964">
            <v>753.78980891719743</v>
          </cell>
        </row>
        <row r="6965">
          <cell r="D6965">
            <v>2.6956000000000002</v>
          </cell>
          <cell r="F6965">
            <v>753.81369426751587</v>
          </cell>
        </row>
        <row r="6966">
          <cell r="D6966">
            <v>2.6970999999999998</v>
          </cell>
          <cell r="F6966">
            <v>753.81369426751587</v>
          </cell>
        </row>
        <row r="6967">
          <cell r="D6967">
            <v>2.6989999999999998</v>
          </cell>
          <cell r="F6967">
            <v>753.84554140127375</v>
          </cell>
        </row>
        <row r="6968">
          <cell r="D6968">
            <v>2.7004000000000001</v>
          </cell>
          <cell r="F6968">
            <v>753.94108280254784</v>
          </cell>
        </row>
        <row r="6969">
          <cell r="D6969">
            <v>2.7019000000000002</v>
          </cell>
          <cell r="F6969">
            <v>753.95700636942661</v>
          </cell>
        </row>
        <row r="6970">
          <cell r="D6970">
            <v>2.7035</v>
          </cell>
          <cell r="F6970">
            <v>753.91719745222929</v>
          </cell>
        </row>
        <row r="6971">
          <cell r="D6971">
            <v>2.7052</v>
          </cell>
          <cell r="F6971">
            <v>753.83757961783442</v>
          </cell>
        </row>
        <row r="6972">
          <cell r="D6972">
            <v>2.7065999999999999</v>
          </cell>
          <cell r="F6972">
            <v>753.78184713375788</v>
          </cell>
        </row>
        <row r="6973">
          <cell r="D6973">
            <v>2.7082999999999999</v>
          </cell>
          <cell r="F6973">
            <v>753.77388535031844</v>
          </cell>
        </row>
        <row r="6974">
          <cell r="D6974">
            <v>2.71</v>
          </cell>
          <cell r="F6974">
            <v>753.75796178343944</v>
          </cell>
        </row>
        <row r="6975">
          <cell r="D6975">
            <v>2.7117</v>
          </cell>
          <cell r="F6975">
            <v>753.82961783439487</v>
          </cell>
        </row>
        <row r="6976">
          <cell r="D6976">
            <v>2.7132999999999998</v>
          </cell>
          <cell r="F6976">
            <v>753.86146496815286</v>
          </cell>
        </row>
        <row r="6977">
          <cell r="D6977">
            <v>2.7149999999999999</v>
          </cell>
          <cell r="F6977">
            <v>753.90923566878973</v>
          </cell>
        </row>
        <row r="6978">
          <cell r="D6978">
            <v>2.7164000000000001</v>
          </cell>
          <cell r="F6978">
            <v>753.93312101910828</v>
          </cell>
        </row>
        <row r="6979">
          <cell r="D6979">
            <v>2.7181000000000002</v>
          </cell>
          <cell r="F6979">
            <v>753.94108280254784</v>
          </cell>
        </row>
        <row r="6980">
          <cell r="D6980">
            <v>2.7195999999999998</v>
          </cell>
          <cell r="F6980">
            <v>753.93312101910828</v>
          </cell>
        </row>
        <row r="6981">
          <cell r="D6981">
            <v>2.7214999999999998</v>
          </cell>
          <cell r="F6981">
            <v>753.91719745222929</v>
          </cell>
        </row>
        <row r="6982">
          <cell r="D6982">
            <v>2.7229000000000001</v>
          </cell>
          <cell r="F6982">
            <v>753.94904458598717</v>
          </cell>
        </row>
        <row r="6983">
          <cell r="D6983">
            <v>2.7248000000000001</v>
          </cell>
          <cell r="F6983">
            <v>754.0366242038217</v>
          </cell>
        </row>
        <row r="6984">
          <cell r="D6984">
            <v>2.7267000000000001</v>
          </cell>
          <cell r="F6984">
            <v>754.13216560509545</v>
          </cell>
        </row>
        <row r="6985">
          <cell r="D6985">
            <v>2.7286000000000001</v>
          </cell>
          <cell r="F6985">
            <v>754.22770700636943</v>
          </cell>
        </row>
        <row r="6986">
          <cell r="D6986">
            <v>2.7303000000000002</v>
          </cell>
          <cell r="F6986">
            <v>754.33121019108273</v>
          </cell>
        </row>
        <row r="6987">
          <cell r="D6987">
            <v>2.7320000000000002</v>
          </cell>
          <cell r="F6987">
            <v>754.37101910828017</v>
          </cell>
        </row>
        <row r="6988">
          <cell r="D6988">
            <v>2.7339000000000002</v>
          </cell>
          <cell r="F6988">
            <v>754.40286624203827</v>
          </cell>
        </row>
        <row r="6989">
          <cell r="D6989">
            <v>2.7353000000000001</v>
          </cell>
          <cell r="F6989">
            <v>754.43471337579615</v>
          </cell>
        </row>
        <row r="6990">
          <cell r="D6990">
            <v>2.7372999999999998</v>
          </cell>
          <cell r="F6990">
            <v>754.49840764331202</v>
          </cell>
        </row>
        <row r="6991">
          <cell r="D6991">
            <v>2.7389000000000001</v>
          </cell>
          <cell r="F6991">
            <v>754.48248407643314</v>
          </cell>
        </row>
        <row r="6992">
          <cell r="D6992">
            <v>2.7408000000000001</v>
          </cell>
          <cell r="F6992">
            <v>754.52229299363057</v>
          </cell>
        </row>
        <row r="6993">
          <cell r="D6993">
            <v>2.7425000000000002</v>
          </cell>
          <cell r="F6993">
            <v>754.52229299363057</v>
          </cell>
        </row>
        <row r="6994">
          <cell r="D6994">
            <v>2.7440000000000002</v>
          </cell>
          <cell r="F6994">
            <v>754.49840764331202</v>
          </cell>
        </row>
        <row r="6995">
          <cell r="D6995">
            <v>2.7454000000000001</v>
          </cell>
          <cell r="F6995">
            <v>754.53025477707001</v>
          </cell>
        </row>
        <row r="6996">
          <cell r="D6996">
            <v>2.7467999999999999</v>
          </cell>
          <cell r="F6996">
            <v>754.52229299363057</v>
          </cell>
        </row>
        <row r="6997">
          <cell r="D6997">
            <v>2.7486999999999999</v>
          </cell>
          <cell r="F6997">
            <v>754.49840764331202</v>
          </cell>
        </row>
        <row r="6998">
          <cell r="D6998">
            <v>2.7504</v>
          </cell>
          <cell r="F6998">
            <v>754.48248407643314</v>
          </cell>
        </row>
        <row r="6999">
          <cell r="D6999">
            <v>2.7521</v>
          </cell>
          <cell r="F6999">
            <v>754.49044585987258</v>
          </cell>
        </row>
        <row r="7000">
          <cell r="D7000">
            <v>2.7534999999999998</v>
          </cell>
          <cell r="F7000">
            <v>754.52229299363057</v>
          </cell>
        </row>
        <row r="7001">
          <cell r="D7001">
            <v>2.7553999999999998</v>
          </cell>
          <cell r="F7001">
            <v>754.53025477707001</v>
          </cell>
        </row>
        <row r="7002">
          <cell r="D7002">
            <v>2.7568999999999999</v>
          </cell>
          <cell r="F7002">
            <v>754.57802547770689</v>
          </cell>
        </row>
        <row r="7003">
          <cell r="D7003">
            <v>2.7583000000000002</v>
          </cell>
          <cell r="F7003">
            <v>754.58598726114656</v>
          </cell>
        </row>
        <row r="7004">
          <cell r="D7004">
            <v>2.76</v>
          </cell>
          <cell r="F7004">
            <v>754.593949044586</v>
          </cell>
        </row>
        <row r="7005">
          <cell r="D7005">
            <v>2.7616000000000001</v>
          </cell>
          <cell r="F7005">
            <v>754.61783439490432</v>
          </cell>
        </row>
        <row r="7006">
          <cell r="D7006">
            <v>2.7631000000000001</v>
          </cell>
          <cell r="F7006">
            <v>754.61783439490432</v>
          </cell>
        </row>
        <row r="7007">
          <cell r="D7007">
            <v>2.7650000000000001</v>
          </cell>
          <cell r="F7007">
            <v>754.61783439490432</v>
          </cell>
        </row>
        <row r="7008">
          <cell r="D7008">
            <v>2.7669000000000001</v>
          </cell>
          <cell r="F7008">
            <v>754.68949044585975</v>
          </cell>
        </row>
        <row r="7009">
          <cell r="D7009">
            <v>2.7686000000000002</v>
          </cell>
          <cell r="F7009">
            <v>754.76114649681517</v>
          </cell>
        </row>
        <row r="7010">
          <cell r="D7010">
            <v>2.7705000000000002</v>
          </cell>
          <cell r="F7010">
            <v>754.84872611464971</v>
          </cell>
        </row>
        <row r="7011">
          <cell r="D7011">
            <v>2.7724000000000002</v>
          </cell>
          <cell r="F7011">
            <v>754.92834394904446</v>
          </cell>
        </row>
        <row r="7012">
          <cell r="D7012">
            <v>2.7740999999999998</v>
          </cell>
          <cell r="F7012">
            <v>755.00796178343955</v>
          </cell>
        </row>
        <row r="7013">
          <cell r="D7013">
            <v>2.7755000000000001</v>
          </cell>
          <cell r="F7013">
            <v>755.03980891719743</v>
          </cell>
        </row>
        <row r="7014">
          <cell r="D7014">
            <v>2.7772000000000001</v>
          </cell>
          <cell r="F7014">
            <v>755.03184713375788</v>
          </cell>
        </row>
        <row r="7015">
          <cell r="D7015">
            <v>2.7791000000000001</v>
          </cell>
          <cell r="F7015">
            <v>755.06369426751587</v>
          </cell>
        </row>
        <row r="7016">
          <cell r="D7016">
            <v>2.7808000000000002</v>
          </cell>
          <cell r="F7016">
            <v>755.1353503184713</v>
          </cell>
        </row>
        <row r="7017">
          <cell r="D7017">
            <v>2.7827000000000002</v>
          </cell>
          <cell r="F7017">
            <v>755.20700636942672</v>
          </cell>
        </row>
        <row r="7018">
          <cell r="D7018">
            <v>2.7841</v>
          </cell>
          <cell r="F7018">
            <v>755.24681528662427</v>
          </cell>
        </row>
        <row r="7019">
          <cell r="D7019">
            <v>2.7856000000000001</v>
          </cell>
          <cell r="F7019">
            <v>755.22292993630572</v>
          </cell>
        </row>
        <row r="7020">
          <cell r="D7020">
            <v>2.7869999999999999</v>
          </cell>
          <cell r="F7020">
            <v>755.19904458598728</v>
          </cell>
        </row>
        <row r="7021">
          <cell r="D7021">
            <v>2.7887</v>
          </cell>
          <cell r="F7021">
            <v>755.1353503184713</v>
          </cell>
        </row>
        <row r="7022">
          <cell r="D7022">
            <v>2.7902999999999998</v>
          </cell>
          <cell r="F7022">
            <v>755.07961783439487</v>
          </cell>
        </row>
        <row r="7023">
          <cell r="D7023">
            <v>2.7917999999999998</v>
          </cell>
          <cell r="F7023">
            <v>755.1194267515923</v>
          </cell>
        </row>
        <row r="7024">
          <cell r="D7024">
            <v>2.7934999999999999</v>
          </cell>
          <cell r="F7024">
            <v>755.09554140127386</v>
          </cell>
        </row>
        <row r="7025">
          <cell r="D7025">
            <v>2.7951000000000001</v>
          </cell>
          <cell r="F7025">
            <v>755.11146496815286</v>
          </cell>
        </row>
        <row r="7026">
          <cell r="D7026">
            <v>2.7966000000000002</v>
          </cell>
          <cell r="F7026">
            <v>755.18312101910828</v>
          </cell>
        </row>
        <row r="7027">
          <cell r="D7027">
            <v>2.7985000000000002</v>
          </cell>
          <cell r="F7027">
            <v>755.21496815286628</v>
          </cell>
        </row>
        <row r="7028">
          <cell r="D7028">
            <v>2.7999000000000001</v>
          </cell>
          <cell r="F7028">
            <v>755.23089171974516</v>
          </cell>
        </row>
        <row r="7029">
          <cell r="D7029">
            <v>2.8012999999999999</v>
          </cell>
          <cell r="F7029">
            <v>755.28662420382159</v>
          </cell>
        </row>
        <row r="7030">
          <cell r="D7030">
            <v>2.8029999999999999</v>
          </cell>
          <cell r="F7030">
            <v>755.31050955414014</v>
          </cell>
        </row>
        <row r="7031">
          <cell r="D7031">
            <v>2.8047</v>
          </cell>
          <cell r="F7031">
            <v>755.27070063694271</v>
          </cell>
        </row>
        <row r="7032">
          <cell r="D7032">
            <v>2.8064</v>
          </cell>
          <cell r="F7032">
            <v>755.2388535031846</v>
          </cell>
        </row>
        <row r="7033">
          <cell r="D7033">
            <v>2.8079999999999998</v>
          </cell>
          <cell r="F7033">
            <v>755.28662420382159</v>
          </cell>
        </row>
        <row r="7034">
          <cell r="D7034">
            <v>2.81</v>
          </cell>
          <cell r="F7034">
            <v>755.41401273885344</v>
          </cell>
        </row>
        <row r="7035">
          <cell r="D7035">
            <v>2.8119000000000001</v>
          </cell>
          <cell r="F7035">
            <v>755.54936305732474</v>
          </cell>
        </row>
        <row r="7036">
          <cell r="D7036">
            <v>2.8138000000000001</v>
          </cell>
          <cell r="F7036">
            <v>755.64490445859872</v>
          </cell>
        </row>
        <row r="7037">
          <cell r="D7037">
            <v>2.8155000000000001</v>
          </cell>
          <cell r="F7037">
            <v>755.72452229299358</v>
          </cell>
        </row>
        <row r="7038">
          <cell r="D7038">
            <v>2.8170999999999999</v>
          </cell>
          <cell r="F7038">
            <v>755.77229299363046</v>
          </cell>
        </row>
        <row r="7039">
          <cell r="D7039">
            <v>2.819</v>
          </cell>
          <cell r="F7039">
            <v>755.80414012738845</v>
          </cell>
        </row>
        <row r="7040">
          <cell r="D7040">
            <v>2.8205</v>
          </cell>
          <cell r="F7040">
            <v>755.82006369426745</v>
          </cell>
        </row>
        <row r="7041">
          <cell r="D7041">
            <v>2.8224</v>
          </cell>
          <cell r="F7041">
            <v>755.83598726114644</v>
          </cell>
        </row>
        <row r="7042">
          <cell r="D7042">
            <v>2.8241000000000001</v>
          </cell>
          <cell r="F7042">
            <v>755.89171974522287</v>
          </cell>
        </row>
        <row r="7043">
          <cell r="D7043">
            <v>2.8256999999999999</v>
          </cell>
          <cell r="F7043">
            <v>755.91560509554142</v>
          </cell>
        </row>
        <row r="7044">
          <cell r="D7044">
            <v>2.8271999999999999</v>
          </cell>
          <cell r="F7044">
            <v>755.93949044585986</v>
          </cell>
        </row>
        <row r="7045">
          <cell r="D7045">
            <v>2.8289</v>
          </cell>
          <cell r="F7045">
            <v>755.97929936305741</v>
          </cell>
        </row>
        <row r="7046">
          <cell r="D7046">
            <v>2.8304999999999998</v>
          </cell>
          <cell r="F7046">
            <v>755.93949044585986</v>
          </cell>
        </row>
        <row r="7047">
          <cell r="D7047">
            <v>2.8319999999999999</v>
          </cell>
          <cell r="F7047">
            <v>755.88375796178343</v>
          </cell>
        </row>
        <row r="7048">
          <cell r="D7048">
            <v>2.8336000000000001</v>
          </cell>
          <cell r="F7048">
            <v>755.90764331210175</v>
          </cell>
        </row>
        <row r="7049">
          <cell r="D7049">
            <v>2.8353000000000002</v>
          </cell>
          <cell r="F7049">
            <v>755.95541401273886</v>
          </cell>
        </row>
        <row r="7050">
          <cell r="D7050">
            <v>2.8372000000000002</v>
          </cell>
          <cell r="F7050">
            <v>755.97929936305741</v>
          </cell>
        </row>
        <row r="7051">
          <cell r="D7051">
            <v>2.8386999999999998</v>
          </cell>
          <cell r="F7051">
            <v>755.99522292993629</v>
          </cell>
        </row>
        <row r="7052">
          <cell r="D7052">
            <v>2.8401000000000001</v>
          </cell>
          <cell r="F7052">
            <v>756.01114649681517</v>
          </cell>
        </row>
        <row r="7053">
          <cell r="D7053">
            <v>2.8414999999999999</v>
          </cell>
          <cell r="F7053">
            <v>755.99522292993629</v>
          </cell>
        </row>
        <row r="7054">
          <cell r="D7054">
            <v>2.8431999999999999</v>
          </cell>
          <cell r="F7054">
            <v>755.98726114649685</v>
          </cell>
        </row>
        <row r="7055">
          <cell r="D7055">
            <v>2.8449</v>
          </cell>
          <cell r="F7055">
            <v>755.97133757961774</v>
          </cell>
        </row>
        <row r="7056">
          <cell r="D7056">
            <v>2.8468</v>
          </cell>
          <cell r="F7056">
            <v>755.99522292993629</v>
          </cell>
        </row>
        <row r="7057">
          <cell r="D7057">
            <v>2.8481999999999998</v>
          </cell>
          <cell r="F7057">
            <v>756.0828025477706</v>
          </cell>
        </row>
        <row r="7058">
          <cell r="D7058">
            <v>2.8500999999999999</v>
          </cell>
          <cell r="F7058">
            <v>756.17834394904457</v>
          </cell>
        </row>
        <row r="7059">
          <cell r="D7059">
            <v>2.8519999999999999</v>
          </cell>
          <cell r="F7059">
            <v>756.22611464968156</v>
          </cell>
        </row>
        <row r="7060">
          <cell r="D7060">
            <v>2.8536999999999999</v>
          </cell>
          <cell r="F7060">
            <v>756.30573248407643</v>
          </cell>
        </row>
        <row r="7061">
          <cell r="D7061">
            <v>2.8555999999999999</v>
          </cell>
          <cell r="F7061">
            <v>756.37738853503174</v>
          </cell>
        </row>
        <row r="7062">
          <cell r="D7062">
            <v>2.8573</v>
          </cell>
          <cell r="F7062">
            <v>756.47292993630572</v>
          </cell>
        </row>
        <row r="7063">
          <cell r="D7063">
            <v>2.8586999999999998</v>
          </cell>
          <cell r="F7063">
            <v>756.56050955414014</v>
          </cell>
        </row>
        <row r="7064">
          <cell r="D7064">
            <v>2.8607</v>
          </cell>
          <cell r="F7064">
            <v>756.52070063694259</v>
          </cell>
        </row>
        <row r="7065">
          <cell r="D7065">
            <v>2.8622999999999998</v>
          </cell>
          <cell r="F7065">
            <v>756.54458598726114</v>
          </cell>
        </row>
        <row r="7066">
          <cell r="D7066">
            <v>2.8639999999999999</v>
          </cell>
          <cell r="F7066">
            <v>756.56847133757958</v>
          </cell>
        </row>
        <row r="7067">
          <cell r="D7067">
            <v>2.8658999999999999</v>
          </cell>
          <cell r="F7067">
            <v>756.59235668789813</v>
          </cell>
        </row>
        <row r="7068">
          <cell r="D7068">
            <v>2.8673999999999999</v>
          </cell>
          <cell r="F7068">
            <v>756.64808917197456</v>
          </cell>
        </row>
        <row r="7069">
          <cell r="D7069">
            <v>2.8690000000000002</v>
          </cell>
          <cell r="F7069">
            <v>756.67993630573244</v>
          </cell>
        </row>
        <row r="7070">
          <cell r="D7070">
            <v>2.8704999999999998</v>
          </cell>
          <cell r="F7070">
            <v>756.67993630573244</v>
          </cell>
        </row>
        <row r="7071">
          <cell r="D7071">
            <v>2.8721000000000001</v>
          </cell>
          <cell r="F7071">
            <v>756.62420382165601</v>
          </cell>
        </row>
        <row r="7072">
          <cell r="D7072">
            <v>2.8738000000000001</v>
          </cell>
          <cell r="F7072">
            <v>756.63216560509545</v>
          </cell>
        </row>
        <row r="7073">
          <cell r="D7073">
            <v>2.8752</v>
          </cell>
          <cell r="F7073">
            <v>756.656050955414</v>
          </cell>
        </row>
        <row r="7074">
          <cell r="D7074">
            <v>2.8769</v>
          </cell>
          <cell r="F7074">
            <v>756.69585987261132</v>
          </cell>
        </row>
        <row r="7075">
          <cell r="D7075">
            <v>2.8786</v>
          </cell>
          <cell r="F7075">
            <v>756.75159235668787</v>
          </cell>
        </row>
        <row r="7076">
          <cell r="D7076">
            <v>2.8803000000000001</v>
          </cell>
          <cell r="F7076">
            <v>756.74363057324831</v>
          </cell>
        </row>
        <row r="7077">
          <cell r="D7077">
            <v>2.8816999999999999</v>
          </cell>
          <cell r="F7077">
            <v>756.75159235668787</v>
          </cell>
        </row>
        <row r="7078">
          <cell r="D7078">
            <v>2.8831000000000002</v>
          </cell>
          <cell r="F7078">
            <v>756.74363057324831</v>
          </cell>
        </row>
        <row r="7079">
          <cell r="D7079">
            <v>2.8845999999999998</v>
          </cell>
          <cell r="F7079">
            <v>756.71974522292999</v>
          </cell>
        </row>
        <row r="7080">
          <cell r="D7080">
            <v>2.8862000000000001</v>
          </cell>
          <cell r="F7080">
            <v>756.71178343949043</v>
          </cell>
        </row>
        <row r="7081">
          <cell r="D7081">
            <v>2.8879000000000001</v>
          </cell>
          <cell r="F7081">
            <v>756.71178343949043</v>
          </cell>
        </row>
        <row r="7082">
          <cell r="D7082">
            <v>2.8898000000000001</v>
          </cell>
          <cell r="F7082">
            <v>756.73566878980887</v>
          </cell>
        </row>
        <row r="7083">
          <cell r="D7083">
            <v>2.8913000000000002</v>
          </cell>
          <cell r="F7083">
            <v>756.81528662420374</v>
          </cell>
        </row>
        <row r="7084">
          <cell r="D7084">
            <v>2.8932000000000002</v>
          </cell>
          <cell r="F7084">
            <v>756.89490445859872</v>
          </cell>
        </row>
        <row r="7085">
          <cell r="D7085">
            <v>2.8950999999999998</v>
          </cell>
          <cell r="F7085">
            <v>756.99840764331202</v>
          </cell>
        </row>
        <row r="7086">
          <cell r="D7086">
            <v>2.8969999999999998</v>
          </cell>
          <cell r="F7086">
            <v>757.14171974522299</v>
          </cell>
        </row>
        <row r="7087">
          <cell r="D7087">
            <v>2.8986999999999998</v>
          </cell>
          <cell r="F7087">
            <v>757.27707006369428</v>
          </cell>
        </row>
        <row r="7088">
          <cell r="D7088">
            <v>2.9003999999999999</v>
          </cell>
          <cell r="F7088">
            <v>757.34076433121015</v>
          </cell>
        </row>
        <row r="7089">
          <cell r="D7089">
            <v>2.9018000000000002</v>
          </cell>
          <cell r="F7089">
            <v>757.29299363057328</v>
          </cell>
        </row>
        <row r="7090">
          <cell r="D7090">
            <v>2.9037000000000002</v>
          </cell>
          <cell r="F7090">
            <v>757.30891719745205</v>
          </cell>
        </row>
        <row r="7091">
          <cell r="D7091">
            <v>2.9054000000000002</v>
          </cell>
          <cell r="F7091">
            <v>757.29299363057328</v>
          </cell>
        </row>
        <row r="7092">
          <cell r="D7092">
            <v>2.9070999999999998</v>
          </cell>
          <cell r="F7092">
            <v>757.34872611464971</v>
          </cell>
        </row>
        <row r="7093">
          <cell r="D7093">
            <v>2.9087000000000001</v>
          </cell>
          <cell r="F7093">
            <v>757.3964968152867</v>
          </cell>
        </row>
        <row r="7094">
          <cell r="D7094">
            <v>2.9104000000000001</v>
          </cell>
          <cell r="F7094">
            <v>757.40445859872602</v>
          </cell>
        </row>
        <row r="7095">
          <cell r="D7095">
            <v>2.9121000000000001</v>
          </cell>
          <cell r="F7095">
            <v>757.44426751592357</v>
          </cell>
        </row>
        <row r="7096">
          <cell r="D7096">
            <v>2.9138000000000002</v>
          </cell>
          <cell r="F7096">
            <v>757.46019108280245</v>
          </cell>
        </row>
        <row r="7097">
          <cell r="D7097">
            <v>2.9152</v>
          </cell>
          <cell r="F7097">
            <v>757.49203821656045</v>
          </cell>
        </row>
        <row r="7098">
          <cell r="D7098">
            <v>2.9171</v>
          </cell>
          <cell r="F7098">
            <v>757.46815286624201</v>
          </cell>
        </row>
        <row r="7099">
          <cell r="D7099">
            <v>2.9184999999999999</v>
          </cell>
          <cell r="F7099">
            <v>757.47611464968145</v>
          </cell>
        </row>
        <row r="7100">
          <cell r="D7100">
            <v>2.9201999999999999</v>
          </cell>
          <cell r="F7100">
            <v>757.50000000000011</v>
          </cell>
        </row>
        <row r="7101">
          <cell r="D7101">
            <v>2.9218999999999999</v>
          </cell>
          <cell r="F7101">
            <v>757.52388535031844</v>
          </cell>
        </row>
        <row r="7102">
          <cell r="D7102">
            <v>2.9232999999999998</v>
          </cell>
          <cell r="F7102">
            <v>757.51592356687888</v>
          </cell>
        </row>
        <row r="7103">
          <cell r="D7103">
            <v>2.9247999999999998</v>
          </cell>
          <cell r="F7103">
            <v>757.50000000000011</v>
          </cell>
        </row>
        <row r="7104">
          <cell r="D7104">
            <v>2.9266999999999999</v>
          </cell>
          <cell r="F7104">
            <v>757.484076433121</v>
          </cell>
        </row>
        <row r="7105">
          <cell r="D7105">
            <v>2.9283000000000001</v>
          </cell>
          <cell r="F7105">
            <v>757.53980891719743</v>
          </cell>
        </row>
        <row r="7106">
          <cell r="D7106">
            <v>2.93</v>
          </cell>
          <cell r="F7106">
            <v>757.57165605095543</v>
          </cell>
        </row>
        <row r="7107">
          <cell r="D7107">
            <v>2.9314</v>
          </cell>
          <cell r="F7107">
            <v>757.65923566878973</v>
          </cell>
        </row>
        <row r="7108">
          <cell r="D7108">
            <v>2.9333999999999998</v>
          </cell>
          <cell r="F7108">
            <v>757.62738853503186</v>
          </cell>
        </row>
        <row r="7109">
          <cell r="D7109">
            <v>2.9352999999999998</v>
          </cell>
          <cell r="F7109">
            <v>757.65127388535029</v>
          </cell>
        </row>
        <row r="7110">
          <cell r="D7110">
            <v>2.9371999999999998</v>
          </cell>
          <cell r="F7110">
            <v>757.81847133757958</v>
          </cell>
        </row>
        <row r="7111">
          <cell r="D7111">
            <v>2.9388999999999998</v>
          </cell>
          <cell r="F7111">
            <v>757.96974522292976</v>
          </cell>
        </row>
        <row r="7112">
          <cell r="D7112">
            <v>2.9405000000000001</v>
          </cell>
          <cell r="F7112">
            <v>758.04140127388541</v>
          </cell>
        </row>
        <row r="7113">
          <cell r="D7113">
            <v>2.9422000000000001</v>
          </cell>
          <cell r="F7113">
            <v>758.04936305732485</v>
          </cell>
        </row>
        <row r="7114">
          <cell r="D7114">
            <v>2.9439000000000002</v>
          </cell>
          <cell r="F7114">
            <v>757.98566878980887</v>
          </cell>
        </row>
        <row r="7115">
          <cell r="D7115">
            <v>2.9456000000000002</v>
          </cell>
          <cell r="F7115">
            <v>757.98566878980887</v>
          </cell>
        </row>
        <row r="7116">
          <cell r="D7116">
            <v>2.9472</v>
          </cell>
          <cell r="F7116">
            <v>757.99363057324842</v>
          </cell>
        </row>
        <row r="7117">
          <cell r="D7117">
            <v>2.9491000000000001</v>
          </cell>
          <cell r="F7117">
            <v>758.06528662420385</v>
          </cell>
        </row>
        <row r="7118">
          <cell r="D7118">
            <v>2.9506000000000001</v>
          </cell>
          <cell r="F7118">
            <v>758.09713375796173</v>
          </cell>
        </row>
        <row r="7119">
          <cell r="D7119">
            <v>2.9523000000000001</v>
          </cell>
          <cell r="F7119">
            <v>758.11305732484084</v>
          </cell>
        </row>
        <row r="7120">
          <cell r="D7120">
            <v>2.9539</v>
          </cell>
          <cell r="F7120">
            <v>758.1449044585986</v>
          </cell>
        </row>
        <row r="7121">
          <cell r="D7121">
            <v>2.9554</v>
          </cell>
          <cell r="F7121">
            <v>758.08121019108273</v>
          </cell>
        </row>
        <row r="7122">
          <cell r="D7122">
            <v>2.9569999999999999</v>
          </cell>
          <cell r="F7122">
            <v>758.01751592356686</v>
          </cell>
        </row>
        <row r="7123">
          <cell r="D7123">
            <v>2.9586999999999999</v>
          </cell>
          <cell r="F7123">
            <v>758.06528662420385</v>
          </cell>
        </row>
        <row r="7124">
          <cell r="D7124">
            <v>2.9601000000000002</v>
          </cell>
          <cell r="F7124">
            <v>758.12101910828028</v>
          </cell>
        </row>
        <row r="7125">
          <cell r="D7125">
            <v>2.9621</v>
          </cell>
          <cell r="F7125">
            <v>758.16878980891727</v>
          </cell>
        </row>
        <row r="7126">
          <cell r="D7126">
            <v>2.9634999999999998</v>
          </cell>
          <cell r="F7126">
            <v>758.15286624203816</v>
          </cell>
        </row>
        <row r="7127">
          <cell r="D7127">
            <v>2.9649000000000001</v>
          </cell>
          <cell r="F7127">
            <v>758.18471337579615</v>
          </cell>
        </row>
        <row r="7128">
          <cell r="D7128">
            <v>2.9668000000000001</v>
          </cell>
          <cell r="F7128">
            <v>758.21656050955403</v>
          </cell>
        </row>
        <row r="7129">
          <cell r="D7129">
            <v>2.9683000000000002</v>
          </cell>
          <cell r="F7129">
            <v>758.2245222929937</v>
          </cell>
        </row>
        <row r="7130">
          <cell r="D7130">
            <v>2.97</v>
          </cell>
          <cell r="F7130">
            <v>758.2245222929937</v>
          </cell>
        </row>
        <row r="7131">
          <cell r="D7131">
            <v>2.9716</v>
          </cell>
          <cell r="F7131">
            <v>758.27229299363057</v>
          </cell>
        </row>
        <row r="7132">
          <cell r="D7132">
            <v>2.9733000000000001</v>
          </cell>
          <cell r="F7132">
            <v>758.29617834394901</v>
          </cell>
        </row>
        <row r="7133">
          <cell r="D7133">
            <v>2.9752000000000001</v>
          </cell>
          <cell r="F7133">
            <v>758.31210191082801</v>
          </cell>
        </row>
        <row r="7134">
          <cell r="D7134">
            <v>2.9769000000000001</v>
          </cell>
          <cell r="F7134">
            <v>758.42356687898098</v>
          </cell>
        </row>
        <row r="7135">
          <cell r="D7135">
            <v>2.9788000000000001</v>
          </cell>
          <cell r="F7135">
            <v>758.55891719745216</v>
          </cell>
        </row>
        <row r="7136">
          <cell r="D7136">
            <v>2.9807000000000001</v>
          </cell>
          <cell r="F7136">
            <v>758.62261146496814</v>
          </cell>
        </row>
        <row r="7137">
          <cell r="D7137">
            <v>2.9822000000000002</v>
          </cell>
          <cell r="F7137">
            <v>758.62261146496814</v>
          </cell>
        </row>
        <row r="7138">
          <cell r="D7138">
            <v>2.9838</v>
          </cell>
          <cell r="F7138">
            <v>758.61464968152859</v>
          </cell>
        </row>
        <row r="7139">
          <cell r="D7139">
            <v>2.9855</v>
          </cell>
          <cell r="F7139">
            <v>758.60668789808915</v>
          </cell>
        </row>
        <row r="7140">
          <cell r="D7140">
            <v>2.9868999999999999</v>
          </cell>
          <cell r="F7140">
            <v>758.60668789808915</v>
          </cell>
        </row>
        <row r="7141">
          <cell r="D7141">
            <v>2.9887999999999999</v>
          </cell>
          <cell r="F7141">
            <v>758.59076433121015</v>
          </cell>
        </row>
        <row r="7142">
          <cell r="D7142">
            <v>2.9904999999999999</v>
          </cell>
          <cell r="F7142">
            <v>758.64649681528658</v>
          </cell>
        </row>
        <row r="7143">
          <cell r="D7143">
            <v>2.9922</v>
          </cell>
          <cell r="F7143">
            <v>758.72611464968156</v>
          </cell>
        </row>
        <row r="7144">
          <cell r="D7144">
            <v>2.9935999999999998</v>
          </cell>
          <cell r="F7144">
            <v>758.74999999999989</v>
          </cell>
        </row>
        <row r="7145">
          <cell r="D7145">
            <v>2.9952999999999999</v>
          </cell>
          <cell r="F7145">
            <v>758.78980891719743</v>
          </cell>
        </row>
        <row r="7146">
          <cell r="D7146">
            <v>2.9969999999999999</v>
          </cell>
          <cell r="F7146">
            <v>758.74203821656045</v>
          </cell>
        </row>
        <row r="7147">
          <cell r="D7147">
            <v>2.9984000000000002</v>
          </cell>
          <cell r="F7147">
            <v>758.72611464968156</v>
          </cell>
        </row>
        <row r="7148">
          <cell r="D7148">
            <v>3.0001000000000002</v>
          </cell>
          <cell r="F7148">
            <v>758.7022292993629</v>
          </cell>
        </row>
        <row r="7149">
          <cell r="D7149">
            <v>3.0017999999999998</v>
          </cell>
          <cell r="F7149">
            <v>758.734076433121</v>
          </cell>
        </row>
        <row r="7150">
          <cell r="D7150">
            <v>3.0032000000000001</v>
          </cell>
          <cell r="F7150">
            <v>758.80573248407632</v>
          </cell>
        </row>
        <row r="7151">
          <cell r="D7151">
            <v>3.0051000000000001</v>
          </cell>
          <cell r="F7151">
            <v>758.8535031847133</v>
          </cell>
        </row>
        <row r="7152">
          <cell r="D7152">
            <v>3.0065</v>
          </cell>
          <cell r="F7152">
            <v>758.84554140127386</v>
          </cell>
        </row>
        <row r="7153">
          <cell r="D7153">
            <v>3.0082</v>
          </cell>
          <cell r="F7153">
            <v>758.79777070063687</v>
          </cell>
        </row>
        <row r="7154">
          <cell r="D7154">
            <v>3.0099</v>
          </cell>
          <cell r="F7154">
            <v>758.82165605095531</v>
          </cell>
        </row>
        <row r="7155">
          <cell r="D7155">
            <v>3.0112999999999999</v>
          </cell>
          <cell r="F7155">
            <v>758.8853503184713</v>
          </cell>
        </row>
        <row r="7156">
          <cell r="D7156">
            <v>3.0131999999999999</v>
          </cell>
          <cell r="F7156">
            <v>758.89331210191096</v>
          </cell>
        </row>
        <row r="7157">
          <cell r="D7157">
            <v>3.0146999999999999</v>
          </cell>
          <cell r="F7157">
            <v>758.97292993630572</v>
          </cell>
        </row>
        <row r="7158">
          <cell r="D7158">
            <v>3.0165999999999999</v>
          </cell>
          <cell r="F7158">
            <v>759.04458598726114</v>
          </cell>
        </row>
        <row r="7159">
          <cell r="D7159">
            <v>3.0185</v>
          </cell>
          <cell r="F7159">
            <v>759.10828025477701</v>
          </cell>
        </row>
        <row r="7160">
          <cell r="D7160">
            <v>3.0204</v>
          </cell>
          <cell r="F7160">
            <v>759.17993630573244</v>
          </cell>
        </row>
        <row r="7161">
          <cell r="D7161">
            <v>3.0221</v>
          </cell>
          <cell r="F7161">
            <v>759.26751592356686</v>
          </cell>
        </row>
        <row r="7162">
          <cell r="D7162">
            <v>3.024</v>
          </cell>
          <cell r="F7162">
            <v>759.35509554140128</v>
          </cell>
        </row>
        <row r="7163">
          <cell r="D7163">
            <v>3.0257000000000001</v>
          </cell>
          <cell r="F7163">
            <v>759.41878980891704</v>
          </cell>
        </row>
        <row r="7164">
          <cell r="D7164">
            <v>3.0276000000000001</v>
          </cell>
          <cell r="F7164">
            <v>759.47452229299358</v>
          </cell>
        </row>
        <row r="7165">
          <cell r="D7165">
            <v>3.0289999999999999</v>
          </cell>
          <cell r="F7165">
            <v>759.50636942675169</v>
          </cell>
        </row>
        <row r="7166">
          <cell r="D7166">
            <v>3.0308999999999999</v>
          </cell>
          <cell r="F7166">
            <v>759.4585987261147</v>
          </cell>
        </row>
        <row r="7167">
          <cell r="D7167">
            <v>3.0326</v>
          </cell>
          <cell r="F7167">
            <v>759.49044585987247</v>
          </cell>
        </row>
        <row r="7168">
          <cell r="D7168">
            <v>3.0343</v>
          </cell>
          <cell r="F7168">
            <v>759.53025477707001</v>
          </cell>
        </row>
        <row r="7169">
          <cell r="D7169">
            <v>3.0356999999999998</v>
          </cell>
          <cell r="F7169">
            <v>759.53821656050945</v>
          </cell>
        </row>
        <row r="7170">
          <cell r="D7170">
            <v>3.0371999999999999</v>
          </cell>
          <cell r="F7170">
            <v>759.49840764331213</v>
          </cell>
        </row>
        <row r="7171">
          <cell r="D7171">
            <v>3.0386000000000002</v>
          </cell>
          <cell r="F7171">
            <v>759.45063694267515</v>
          </cell>
        </row>
        <row r="7172">
          <cell r="D7172">
            <v>3.0405000000000002</v>
          </cell>
          <cell r="F7172">
            <v>759.47452229299358</v>
          </cell>
        </row>
        <row r="7173">
          <cell r="D7173">
            <v>3.0421999999999998</v>
          </cell>
          <cell r="F7173">
            <v>759.50636942675169</v>
          </cell>
        </row>
        <row r="7174">
          <cell r="D7174">
            <v>3.0438999999999998</v>
          </cell>
          <cell r="F7174">
            <v>759.51433121019113</v>
          </cell>
        </row>
        <row r="7175">
          <cell r="D7175">
            <v>3.0453000000000001</v>
          </cell>
          <cell r="F7175">
            <v>759.53821656050945</v>
          </cell>
        </row>
        <row r="7176">
          <cell r="D7176">
            <v>3.0470000000000002</v>
          </cell>
          <cell r="F7176">
            <v>759.52229299363046</v>
          </cell>
        </row>
        <row r="7177">
          <cell r="D7177">
            <v>3.0486</v>
          </cell>
          <cell r="F7177">
            <v>759.51433121019113</v>
          </cell>
        </row>
        <row r="7178">
          <cell r="D7178">
            <v>3.0501</v>
          </cell>
          <cell r="F7178">
            <v>759.53025477707001</v>
          </cell>
        </row>
        <row r="7179">
          <cell r="D7179">
            <v>3.0516999999999999</v>
          </cell>
          <cell r="F7179">
            <v>759.54617834394901</v>
          </cell>
        </row>
        <row r="7180">
          <cell r="D7180">
            <v>3.0533999999999999</v>
          </cell>
          <cell r="F7180">
            <v>759.55414012738845</v>
          </cell>
        </row>
        <row r="7181">
          <cell r="D7181">
            <v>3.0548999999999999</v>
          </cell>
          <cell r="F7181">
            <v>759.62579617834388</v>
          </cell>
        </row>
        <row r="7182">
          <cell r="D7182">
            <v>3.0568</v>
          </cell>
          <cell r="F7182">
            <v>759.66560509554142</v>
          </cell>
        </row>
        <row r="7183">
          <cell r="D7183">
            <v>3.0581999999999998</v>
          </cell>
          <cell r="F7183">
            <v>759.7133757961783</v>
          </cell>
        </row>
        <row r="7184">
          <cell r="D7184">
            <v>3.0600999999999998</v>
          </cell>
          <cell r="F7184">
            <v>759.76114649681529</v>
          </cell>
        </row>
        <row r="7185">
          <cell r="D7185">
            <v>3.0619999999999998</v>
          </cell>
          <cell r="F7185">
            <v>759.8328025477706</v>
          </cell>
        </row>
        <row r="7186">
          <cell r="D7186">
            <v>3.0636999999999999</v>
          </cell>
          <cell r="F7186">
            <v>759.90445859872602</v>
          </cell>
        </row>
        <row r="7187">
          <cell r="D7187">
            <v>3.0653999999999999</v>
          </cell>
          <cell r="F7187">
            <v>759.96019108280245</v>
          </cell>
        </row>
        <row r="7188">
          <cell r="D7188">
            <v>3.0670999999999999</v>
          </cell>
          <cell r="F7188">
            <v>760</v>
          </cell>
        </row>
        <row r="7189">
          <cell r="D7189">
            <v>3.0687000000000002</v>
          </cell>
          <cell r="F7189">
            <v>760.03980891719732</v>
          </cell>
        </row>
        <row r="7190">
          <cell r="D7190">
            <v>3.0701999999999998</v>
          </cell>
          <cell r="F7190">
            <v>760.06369426751598</v>
          </cell>
        </row>
        <row r="7191">
          <cell r="D7191">
            <v>3.0720999999999998</v>
          </cell>
          <cell r="F7191">
            <v>760.07961783439487</v>
          </cell>
        </row>
        <row r="7192">
          <cell r="D7192">
            <v>3.0737000000000001</v>
          </cell>
          <cell r="F7192">
            <v>760.10350318471342</v>
          </cell>
        </row>
        <row r="7193">
          <cell r="D7193">
            <v>3.0754000000000001</v>
          </cell>
          <cell r="F7193">
            <v>760.18312101910828</v>
          </cell>
        </row>
        <row r="7194">
          <cell r="D7194">
            <v>3.0769000000000002</v>
          </cell>
          <cell r="F7194">
            <v>760.19904458598717</v>
          </cell>
        </row>
        <row r="7195">
          <cell r="D7195">
            <v>3.0785</v>
          </cell>
          <cell r="F7195">
            <v>760.19108280254773</v>
          </cell>
        </row>
        <row r="7196">
          <cell r="D7196">
            <v>3.0802</v>
          </cell>
          <cell r="F7196">
            <v>760.08757961783431</v>
          </cell>
        </row>
        <row r="7197">
          <cell r="D7197">
            <v>3.0815999999999999</v>
          </cell>
          <cell r="F7197">
            <v>760.06369426751598</v>
          </cell>
        </row>
        <row r="7198">
          <cell r="D7198">
            <v>3.0832999999999999</v>
          </cell>
          <cell r="F7198">
            <v>760.11942675159241</v>
          </cell>
        </row>
        <row r="7199">
          <cell r="D7199">
            <v>3.085</v>
          </cell>
          <cell r="F7199">
            <v>760.17515923566884</v>
          </cell>
        </row>
        <row r="7200">
          <cell r="D7200">
            <v>3.0863999999999998</v>
          </cell>
          <cell r="F7200">
            <v>760.23089171974527</v>
          </cell>
        </row>
        <row r="7201">
          <cell r="D7201">
            <v>3.0882999999999998</v>
          </cell>
          <cell r="F7201">
            <v>760.27866242038215</v>
          </cell>
        </row>
        <row r="7202">
          <cell r="D7202">
            <v>3.0897999999999999</v>
          </cell>
          <cell r="F7202">
            <v>760.2866242038217</v>
          </cell>
        </row>
        <row r="7203">
          <cell r="D7203">
            <v>3.0914000000000001</v>
          </cell>
          <cell r="F7203">
            <v>760.26273885350315</v>
          </cell>
        </row>
        <row r="7204">
          <cell r="D7204">
            <v>3.0931000000000002</v>
          </cell>
          <cell r="F7204">
            <v>760.22292993630583</v>
          </cell>
        </row>
        <row r="7205">
          <cell r="D7205">
            <v>3.0948000000000002</v>
          </cell>
          <cell r="F7205">
            <v>760.24681528662416</v>
          </cell>
        </row>
        <row r="7206">
          <cell r="D7206">
            <v>3.0964999999999998</v>
          </cell>
          <cell r="F7206">
            <v>760.33439490445858</v>
          </cell>
        </row>
        <row r="7207">
          <cell r="D7207">
            <v>3.0981000000000001</v>
          </cell>
          <cell r="F7207">
            <v>760.406050955414</v>
          </cell>
        </row>
        <row r="7208">
          <cell r="D7208">
            <v>3.0998000000000001</v>
          </cell>
          <cell r="F7208">
            <v>760.47770700636943</v>
          </cell>
        </row>
        <row r="7209">
          <cell r="D7209">
            <v>3.1017000000000001</v>
          </cell>
          <cell r="F7209">
            <v>760.49363057324842</v>
          </cell>
        </row>
        <row r="7210">
          <cell r="D7210">
            <v>3.1036000000000001</v>
          </cell>
          <cell r="F7210">
            <v>760.60509554140128</v>
          </cell>
        </row>
        <row r="7211">
          <cell r="D7211">
            <v>3.1053000000000002</v>
          </cell>
          <cell r="F7211">
            <v>760.70063694267515</v>
          </cell>
        </row>
        <row r="7212">
          <cell r="D7212">
            <v>3.1072000000000002</v>
          </cell>
          <cell r="F7212">
            <v>760.74840764331213</v>
          </cell>
        </row>
        <row r="7213">
          <cell r="D7213">
            <v>3.1089000000000002</v>
          </cell>
          <cell r="F7213">
            <v>760.82006369426745</v>
          </cell>
        </row>
        <row r="7214">
          <cell r="D7214">
            <v>3.1103000000000001</v>
          </cell>
          <cell r="F7214">
            <v>760.85191082802555</v>
          </cell>
        </row>
        <row r="7215">
          <cell r="D7215">
            <v>3.1120000000000001</v>
          </cell>
          <cell r="F7215">
            <v>760.86783439490443</v>
          </cell>
        </row>
        <row r="7216">
          <cell r="D7216">
            <v>3.1139000000000001</v>
          </cell>
          <cell r="F7216">
            <v>760.87579617834388</v>
          </cell>
        </row>
        <row r="7217">
          <cell r="D7217">
            <v>3.1156000000000001</v>
          </cell>
          <cell r="F7217">
            <v>760.89171974522299</v>
          </cell>
        </row>
        <row r="7218">
          <cell r="D7218">
            <v>3.1173000000000002</v>
          </cell>
          <cell r="F7218">
            <v>760.90764331210187</v>
          </cell>
        </row>
        <row r="7219">
          <cell r="D7219">
            <v>3.1190000000000002</v>
          </cell>
          <cell r="F7219">
            <v>760.93949044585986</v>
          </cell>
        </row>
        <row r="7220">
          <cell r="D7220">
            <v>3.1204000000000001</v>
          </cell>
          <cell r="F7220">
            <v>760.98726114649673</v>
          </cell>
        </row>
        <row r="7221">
          <cell r="D7221">
            <v>3.1217999999999999</v>
          </cell>
          <cell r="F7221">
            <v>760.97929936305729</v>
          </cell>
        </row>
        <row r="7222">
          <cell r="D7222">
            <v>3.1234999999999999</v>
          </cell>
          <cell r="F7222">
            <v>760.90764331210187</v>
          </cell>
        </row>
        <row r="7223">
          <cell r="D7223">
            <v>3.1252</v>
          </cell>
          <cell r="F7223">
            <v>760.89171974522299</v>
          </cell>
        </row>
        <row r="7224">
          <cell r="D7224">
            <v>3.1267999999999998</v>
          </cell>
          <cell r="F7224">
            <v>760.93152866242031</v>
          </cell>
        </row>
        <row r="7225">
          <cell r="D7225">
            <v>3.1284999999999998</v>
          </cell>
          <cell r="F7225">
            <v>761.00318471337573</v>
          </cell>
        </row>
        <row r="7226">
          <cell r="D7226">
            <v>3.13</v>
          </cell>
          <cell r="F7226">
            <v>761.02707006369428</v>
          </cell>
        </row>
        <row r="7227">
          <cell r="D7227">
            <v>3.1318999999999999</v>
          </cell>
          <cell r="F7227">
            <v>761.03503184713372</v>
          </cell>
        </row>
        <row r="7228">
          <cell r="D7228">
            <v>3.1333000000000002</v>
          </cell>
          <cell r="F7228">
            <v>761.01910828025473</v>
          </cell>
        </row>
        <row r="7229">
          <cell r="D7229">
            <v>3.1352000000000002</v>
          </cell>
          <cell r="F7229">
            <v>760.99522292993629</v>
          </cell>
        </row>
        <row r="7230">
          <cell r="D7230">
            <v>3.1366000000000001</v>
          </cell>
          <cell r="F7230">
            <v>761.05891719745216</v>
          </cell>
        </row>
        <row r="7231">
          <cell r="D7231">
            <v>3.1383000000000001</v>
          </cell>
          <cell r="F7231">
            <v>761.11464968152859</v>
          </cell>
        </row>
        <row r="7232">
          <cell r="D7232">
            <v>3.14</v>
          </cell>
          <cell r="F7232">
            <v>761.13853503184714</v>
          </cell>
        </row>
        <row r="7233">
          <cell r="D7233">
            <v>3.1417000000000002</v>
          </cell>
          <cell r="F7233">
            <v>761.17834394904446</v>
          </cell>
        </row>
        <row r="7234">
          <cell r="D7234">
            <v>3.1436000000000002</v>
          </cell>
          <cell r="F7234">
            <v>761.22611464968145</v>
          </cell>
        </row>
        <row r="7235">
          <cell r="D7235">
            <v>3.1453000000000002</v>
          </cell>
          <cell r="F7235">
            <v>761.3535031847133</v>
          </cell>
        </row>
        <row r="7236">
          <cell r="D7236">
            <v>3.1472000000000002</v>
          </cell>
          <cell r="F7236">
            <v>761.40127388535029</v>
          </cell>
        </row>
        <row r="7237">
          <cell r="D7237">
            <v>3.1490999999999998</v>
          </cell>
          <cell r="F7237">
            <v>761.45700636942672</v>
          </cell>
        </row>
        <row r="7238">
          <cell r="D7238">
            <v>3.1505000000000001</v>
          </cell>
          <cell r="F7238">
            <v>761.51273885350327</v>
          </cell>
        </row>
        <row r="7239">
          <cell r="D7239">
            <v>3.1524000000000001</v>
          </cell>
          <cell r="F7239">
            <v>761.54458598726103</v>
          </cell>
        </row>
        <row r="7240">
          <cell r="D7240">
            <v>3.1541000000000001</v>
          </cell>
          <cell r="F7240">
            <v>761.59235668789802</v>
          </cell>
        </row>
        <row r="7241">
          <cell r="D7241">
            <v>3.1558000000000002</v>
          </cell>
          <cell r="F7241">
            <v>761.62420382165612</v>
          </cell>
        </row>
        <row r="7242">
          <cell r="D7242">
            <v>3.1575000000000002</v>
          </cell>
          <cell r="F7242">
            <v>761.59235668789802</v>
          </cell>
        </row>
        <row r="7243">
          <cell r="D7243">
            <v>3.1591</v>
          </cell>
          <cell r="F7243">
            <v>761.62420382165612</v>
          </cell>
        </row>
        <row r="7244">
          <cell r="D7244">
            <v>3.1606000000000001</v>
          </cell>
          <cell r="F7244">
            <v>761.67993630573255</v>
          </cell>
        </row>
        <row r="7245">
          <cell r="D7245">
            <v>3.1619999999999999</v>
          </cell>
          <cell r="F7245">
            <v>761.67993630573255</v>
          </cell>
        </row>
        <row r="7246">
          <cell r="D7246">
            <v>3.1637</v>
          </cell>
          <cell r="F7246">
            <v>761.60031847133746</v>
          </cell>
        </row>
        <row r="7247">
          <cell r="D7247">
            <v>3.1652999999999998</v>
          </cell>
          <cell r="F7247">
            <v>761.55254777070058</v>
          </cell>
        </row>
        <row r="7248">
          <cell r="D7248">
            <v>3.1667999999999998</v>
          </cell>
          <cell r="F7248">
            <v>761.56050955414014</v>
          </cell>
        </row>
        <row r="7249">
          <cell r="D7249">
            <v>3.1684999999999999</v>
          </cell>
          <cell r="F7249">
            <v>761.55254777070058</v>
          </cell>
        </row>
        <row r="7250">
          <cell r="D7250">
            <v>3.1701000000000001</v>
          </cell>
          <cell r="F7250">
            <v>761.62420382165612</v>
          </cell>
        </row>
        <row r="7251">
          <cell r="D7251">
            <v>3.1716000000000002</v>
          </cell>
          <cell r="F7251">
            <v>761.62420382165612</v>
          </cell>
        </row>
        <row r="7252">
          <cell r="D7252">
            <v>3.1735000000000002</v>
          </cell>
          <cell r="F7252">
            <v>761.64012738853501</v>
          </cell>
        </row>
        <row r="7253">
          <cell r="D7253">
            <v>3.1751999999999998</v>
          </cell>
          <cell r="F7253">
            <v>761.68789808917199</v>
          </cell>
        </row>
        <row r="7254">
          <cell r="D7254">
            <v>3.1768000000000001</v>
          </cell>
          <cell r="F7254">
            <v>761.76751592356686</v>
          </cell>
        </row>
        <row r="7255">
          <cell r="D7255">
            <v>3.1783000000000001</v>
          </cell>
          <cell r="F7255">
            <v>761.83121019108285</v>
          </cell>
        </row>
        <row r="7256">
          <cell r="D7256">
            <v>3.1797</v>
          </cell>
          <cell r="F7256">
            <v>761.79936305732474</v>
          </cell>
        </row>
        <row r="7257">
          <cell r="D7257">
            <v>3.1814</v>
          </cell>
          <cell r="F7257">
            <v>761.80732484076441</v>
          </cell>
        </row>
        <row r="7258">
          <cell r="D7258">
            <v>3.1829999999999998</v>
          </cell>
          <cell r="F7258">
            <v>761.82324840764329</v>
          </cell>
        </row>
        <row r="7259">
          <cell r="D7259">
            <v>3.1846999999999999</v>
          </cell>
          <cell r="F7259">
            <v>761.83917197452217</v>
          </cell>
        </row>
        <row r="7260">
          <cell r="D7260">
            <v>3.1865999999999999</v>
          </cell>
          <cell r="F7260">
            <v>761.9108280254776</v>
          </cell>
        </row>
        <row r="7261">
          <cell r="D7261">
            <v>3.1884999999999999</v>
          </cell>
          <cell r="F7261">
            <v>761.99044585987258</v>
          </cell>
        </row>
        <row r="7262">
          <cell r="D7262">
            <v>3.1901999999999999</v>
          </cell>
          <cell r="F7262">
            <v>762.10987261146499</v>
          </cell>
        </row>
        <row r="7263">
          <cell r="D7263">
            <v>3.1919</v>
          </cell>
          <cell r="F7263">
            <v>762.22133757961774</v>
          </cell>
        </row>
        <row r="7264">
          <cell r="D7264">
            <v>3.1936</v>
          </cell>
          <cell r="F7264">
            <v>762.2452229299364</v>
          </cell>
        </row>
        <row r="7265">
          <cell r="D7265">
            <v>3.1951999999999998</v>
          </cell>
          <cell r="F7265">
            <v>762.1974522292993</v>
          </cell>
        </row>
        <row r="7266">
          <cell r="D7266">
            <v>3.1968999999999999</v>
          </cell>
          <cell r="F7266">
            <v>762.25318471337573</v>
          </cell>
        </row>
        <row r="7267">
          <cell r="D7267">
            <v>3.1987999999999999</v>
          </cell>
          <cell r="F7267">
            <v>762.28503184713372</v>
          </cell>
        </row>
        <row r="7268">
          <cell r="D7268">
            <v>3.2002999999999999</v>
          </cell>
          <cell r="F7268">
            <v>762.36464968152859</v>
          </cell>
        </row>
        <row r="7269">
          <cell r="D7269">
            <v>3.2021999999999999</v>
          </cell>
          <cell r="F7269">
            <v>762.43630573248402</v>
          </cell>
        </row>
        <row r="7270">
          <cell r="D7270">
            <v>3.2035999999999998</v>
          </cell>
          <cell r="F7270">
            <v>762.46815286624189</v>
          </cell>
        </row>
        <row r="7271">
          <cell r="D7271">
            <v>3.2050000000000001</v>
          </cell>
          <cell r="F7271">
            <v>762.46815286624189</v>
          </cell>
        </row>
        <row r="7272">
          <cell r="D7272">
            <v>3.2069999999999999</v>
          </cell>
          <cell r="F7272">
            <v>762.45222929936301</v>
          </cell>
        </row>
        <row r="7273">
          <cell r="D7273">
            <v>3.2084000000000001</v>
          </cell>
          <cell r="F7273">
            <v>762.44426751592357</v>
          </cell>
        </row>
        <row r="7274">
          <cell r="D7274">
            <v>3.2103000000000002</v>
          </cell>
          <cell r="F7274">
            <v>762.44426751592357</v>
          </cell>
        </row>
        <row r="7275">
          <cell r="D7275">
            <v>3.2117</v>
          </cell>
          <cell r="F7275">
            <v>762.484076433121</v>
          </cell>
        </row>
        <row r="7276">
          <cell r="D7276">
            <v>3.2134</v>
          </cell>
          <cell r="F7276">
            <v>762.47611464968156</v>
          </cell>
        </row>
        <row r="7277">
          <cell r="D7277">
            <v>3.2151000000000001</v>
          </cell>
          <cell r="F7277">
            <v>762.49203821656056</v>
          </cell>
        </row>
        <row r="7278">
          <cell r="D7278">
            <v>3.2164999999999999</v>
          </cell>
          <cell r="F7278">
            <v>762.5</v>
          </cell>
        </row>
        <row r="7279">
          <cell r="D7279">
            <v>3.2183999999999999</v>
          </cell>
          <cell r="F7279">
            <v>762.52388535031832</v>
          </cell>
        </row>
        <row r="7280">
          <cell r="D7280">
            <v>3.2199</v>
          </cell>
          <cell r="F7280">
            <v>762.59554140127398</v>
          </cell>
        </row>
        <row r="7281">
          <cell r="D7281">
            <v>3.2214999999999998</v>
          </cell>
          <cell r="F7281">
            <v>762.59554140127398</v>
          </cell>
        </row>
        <row r="7282">
          <cell r="D7282">
            <v>3.2231999999999998</v>
          </cell>
          <cell r="F7282">
            <v>762.6353503184713</v>
          </cell>
        </row>
        <row r="7283">
          <cell r="D7283">
            <v>3.2250999999999999</v>
          </cell>
          <cell r="F7283">
            <v>762.65127388535041</v>
          </cell>
        </row>
        <row r="7284">
          <cell r="D7284">
            <v>3.2267999999999999</v>
          </cell>
          <cell r="F7284">
            <v>762.70700636942672</v>
          </cell>
        </row>
        <row r="7285">
          <cell r="D7285">
            <v>3.2286999999999999</v>
          </cell>
          <cell r="F7285">
            <v>762.81050955414014</v>
          </cell>
        </row>
        <row r="7286">
          <cell r="D7286">
            <v>3.2305999999999999</v>
          </cell>
          <cell r="F7286">
            <v>762.906050955414</v>
          </cell>
        </row>
        <row r="7287">
          <cell r="D7287">
            <v>3.2323</v>
          </cell>
          <cell r="F7287">
            <v>763.00159235668787</v>
          </cell>
        </row>
        <row r="7288">
          <cell r="D7288">
            <v>3.234</v>
          </cell>
          <cell r="F7288">
            <v>763.06528662420374</v>
          </cell>
        </row>
        <row r="7289">
          <cell r="D7289">
            <v>3.2357</v>
          </cell>
          <cell r="F7289">
            <v>763.11305732484072</v>
          </cell>
        </row>
        <row r="7290">
          <cell r="D7290">
            <v>3.2372999999999998</v>
          </cell>
          <cell r="F7290">
            <v>763.10509554140128</v>
          </cell>
        </row>
        <row r="7291">
          <cell r="D7291">
            <v>3.2389999999999999</v>
          </cell>
          <cell r="F7291">
            <v>763.11305732484072</v>
          </cell>
        </row>
        <row r="7292">
          <cell r="D7292">
            <v>3.2408999999999999</v>
          </cell>
          <cell r="F7292">
            <v>763.16082802547771</v>
          </cell>
        </row>
        <row r="7293">
          <cell r="D7293">
            <v>3.2423999999999999</v>
          </cell>
          <cell r="F7293">
            <v>763.16082802547771</v>
          </cell>
        </row>
        <row r="7294">
          <cell r="D7294">
            <v>3.2440000000000002</v>
          </cell>
          <cell r="F7294">
            <v>763.20063694267515</v>
          </cell>
        </row>
        <row r="7295">
          <cell r="D7295">
            <v>3.2456999999999998</v>
          </cell>
          <cell r="F7295">
            <v>763.20063694267515</v>
          </cell>
        </row>
        <row r="7296">
          <cell r="D7296">
            <v>3.2471000000000001</v>
          </cell>
          <cell r="F7296">
            <v>763.1767515923566</v>
          </cell>
        </row>
        <row r="7297">
          <cell r="D7297">
            <v>3.2488000000000001</v>
          </cell>
          <cell r="F7297">
            <v>763.16878980891715</v>
          </cell>
        </row>
        <row r="7298">
          <cell r="D7298">
            <v>3.2505000000000002</v>
          </cell>
          <cell r="F7298">
            <v>763.1767515923566</v>
          </cell>
        </row>
        <row r="7299">
          <cell r="D7299">
            <v>3.2519</v>
          </cell>
          <cell r="F7299">
            <v>763.2085987261147</v>
          </cell>
        </row>
        <row r="7300">
          <cell r="D7300">
            <v>3.2536</v>
          </cell>
          <cell r="F7300">
            <v>763.2245222929937</v>
          </cell>
        </row>
        <row r="7301">
          <cell r="D7301">
            <v>3.2553000000000001</v>
          </cell>
          <cell r="F7301">
            <v>763.25636942675146</v>
          </cell>
        </row>
        <row r="7302">
          <cell r="D7302">
            <v>3.2566999999999999</v>
          </cell>
          <cell r="F7302">
            <v>763.25636942675146</v>
          </cell>
        </row>
        <row r="7303">
          <cell r="D7303">
            <v>3.2584</v>
          </cell>
          <cell r="F7303">
            <v>763.24840764331202</v>
          </cell>
        </row>
        <row r="7304">
          <cell r="D7304">
            <v>3.2601</v>
          </cell>
          <cell r="F7304">
            <v>763.28821656050945</v>
          </cell>
        </row>
        <row r="7305">
          <cell r="D7305">
            <v>3.2614999999999998</v>
          </cell>
          <cell r="F7305">
            <v>763.30414012738845</v>
          </cell>
        </row>
        <row r="7306">
          <cell r="D7306">
            <v>3.2631999999999999</v>
          </cell>
          <cell r="F7306">
            <v>763.33598726114644</v>
          </cell>
        </row>
        <row r="7307">
          <cell r="D7307">
            <v>3.2648000000000001</v>
          </cell>
          <cell r="F7307">
            <v>763.34394904458588</v>
          </cell>
        </row>
        <row r="7308">
          <cell r="D7308">
            <v>3.2667000000000002</v>
          </cell>
          <cell r="F7308">
            <v>763.40764331210187</v>
          </cell>
        </row>
        <row r="7309">
          <cell r="D7309">
            <v>3.2682000000000002</v>
          </cell>
          <cell r="F7309">
            <v>763.43152866242031</v>
          </cell>
        </row>
        <row r="7310">
          <cell r="D7310">
            <v>3.2700999999999998</v>
          </cell>
          <cell r="F7310">
            <v>763.54299363057316</v>
          </cell>
        </row>
        <row r="7311">
          <cell r="D7311">
            <v>3.2719999999999998</v>
          </cell>
          <cell r="F7311">
            <v>763.71019108280245</v>
          </cell>
        </row>
        <row r="7312">
          <cell r="D7312">
            <v>3.2738999999999998</v>
          </cell>
          <cell r="F7312">
            <v>763.81369426751587</v>
          </cell>
        </row>
        <row r="7313">
          <cell r="D7313">
            <v>3.2753999999999999</v>
          </cell>
          <cell r="F7313">
            <v>763.8535031847133</v>
          </cell>
        </row>
        <row r="7314">
          <cell r="D7314">
            <v>3.2768000000000002</v>
          </cell>
          <cell r="F7314">
            <v>763.78184713375799</v>
          </cell>
        </row>
        <row r="7315">
          <cell r="D7315">
            <v>3.2787000000000002</v>
          </cell>
          <cell r="F7315">
            <v>763.80573248407643</v>
          </cell>
        </row>
        <row r="7316">
          <cell r="D7316">
            <v>3.2804000000000002</v>
          </cell>
          <cell r="F7316">
            <v>763.79777070063676</v>
          </cell>
        </row>
        <row r="7317">
          <cell r="D7317">
            <v>3.2820999999999998</v>
          </cell>
          <cell r="F7317">
            <v>763.79777070063676</v>
          </cell>
        </row>
        <row r="7318">
          <cell r="D7318">
            <v>3.2839999999999998</v>
          </cell>
          <cell r="F7318">
            <v>763.86146496815275</v>
          </cell>
        </row>
        <row r="7319">
          <cell r="D7319">
            <v>3.2854000000000001</v>
          </cell>
          <cell r="F7319">
            <v>763.93312101910828</v>
          </cell>
        </row>
        <row r="7320">
          <cell r="D7320">
            <v>3.2871000000000001</v>
          </cell>
          <cell r="F7320">
            <v>763.95700636942672</v>
          </cell>
        </row>
        <row r="7321">
          <cell r="D7321">
            <v>3.2888000000000002</v>
          </cell>
          <cell r="F7321">
            <v>763.95700636942672</v>
          </cell>
        </row>
        <row r="7322">
          <cell r="D7322">
            <v>3.2902</v>
          </cell>
          <cell r="F7322">
            <v>763.96496815286616</v>
          </cell>
        </row>
        <row r="7323">
          <cell r="D7323">
            <v>3.2919</v>
          </cell>
          <cell r="F7323">
            <v>763.91719745222917</v>
          </cell>
        </row>
        <row r="7324">
          <cell r="D7324">
            <v>3.2934999999999999</v>
          </cell>
          <cell r="F7324">
            <v>763.91719745222917</v>
          </cell>
        </row>
        <row r="7325">
          <cell r="D7325">
            <v>3.2949999999999999</v>
          </cell>
          <cell r="F7325">
            <v>763.94904458598728</v>
          </cell>
        </row>
        <row r="7326">
          <cell r="D7326">
            <v>3.2966000000000002</v>
          </cell>
          <cell r="F7326">
            <v>763.95700636942672</v>
          </cell>
        </row>
        <row r="7327">
          <cell r="D7327">
            <v>3.2982999999999998</v>
          </cell>
          <cell r="F7327">
            <v>763.99681528662427</v>
          </cell>
        </row>
        <row r="7328">
          <cell r="D7328">
            <v>3.2997999999999998</v>
          </cell>
          <cell r="F7328">
            <v>764.02866242038215</v>
          </cell>
        </row>
        <row r="7329">
          <cell r="D7329">
            <v>3.3014000000000001</v>
          </cell>
          <cell r="F7329">
            <v>764.02866242038215</v>
          </cell>
        </row>
        <row r="7330">
          <cell r="D7330">
            <v>3.3031000000000001</v>
          </cell>
          <cell r="F7330">
            <v>764.05254777070058</v>
          </cell>
        </row>
        <row r="7331">
          <cell r="D7331">
            <v>3.3045</v>
          </cell>
          <cell r="F7331">
            <v>764.10031847133757</v>
          </cell>
        </row>
        <row r="7332">
          <cell r="D7332">
            <v>3.3065000000000002</v>
          </cell>
          <cell r="F7332">
            <v>764.17993630573244</v>
          </cell>
        </row>
        <row r="7333">
          <cell r="D7333">
            <v>3.3081</v>
          </cell>
          <cell r="F7333">
            <v>764.23566878980898</v>
          </cell>
        </row>
        <row r="7334">
          <cell r="D7334">
            <v>3.31</v>
          </cell>
          <cell r="F7334">
            <v>764.31528662420374</v>
          </cell>
        </row>
        <row r="7335">
          <cell r="D7335">
            <v>3.3121999999999998</v>
          </cell>
          <cell r="F7335">
            <v>764.40286624203816</v>
          </cell>
        </row>
        <row r="7336">
          <cell r="D7336">
            <v>3.3138999999999998</v>
          </cell>
          <cell r="F7336">
            <v>764.52229299363046</v>
          </cell>
        </row>
        <row r="7337">
          <cell r="D7337">
            <v>3.3155000000000001</v>
          </cell>
          <cell r="F7337">
            <v>764.60191082802555</v>
          </cell>
        </row>
        <row r="7338">
          <cell r="D7338">
            <v>3.3174999999999999</v>
          </cell>
          <cell r="F7338">
            <v>764.65764331210198</v>
          </cell>
        </row>
        <row r="7339">
          <cell r="D7339">
            <v>3.3189000000000002</v>
          </cell>
          <cell r="F7339">
            <v>764.66560509554142</v>
          </cell>
        </row>
        <row r="7340">
          <cell r="D7340">
            <v>3.3206000000000002</v>
          </cell>
          <cell r="F7340">
            <v>764.64968152866231</v>
          </cell>
        </row>
        <row r="7341">
          <cell r="D7341">
            <v>3.3222</v>
          </cell>
          <cell r="F7341">
            <v>764.62579617834388</v>
          </cell>
        </row>
        <row r="7342">
          <cell r="D7342">
            <v>3.3241000000000001</v>
          </cell>
          <cell r="F7342">
            <v>764.6974522292993</v>
          </cell>
        </row>
        <row r="7343">
          <cell r="D7343">
            <v>3.3256000000000001</v>
          </cell>
          <cell r="F7343">
            <v>764.76910828025473</v>
          </cell>
        </row>
        <row r="7344">
          <cell r="D7344">
            <v>3.3273000000000001</v>
          </cell>
          <cell r="F7344">
            <v>764.73726114649673</v>
          </cell>
        </row>
        <row r="7345">
          <cell r="D7345">
            <v>3.3289</v>
          </cell>
          <cell r="F7345">
            <v>764.70541401273874</v>
          </cell>
        </row>
        <row r="7346">
          <cell r="D7346">
            <v>3.3304</v>
          </cell>
          <cell r="F7346">
            <v>764.72133757961797</v>
          </cell>
        </row>
        <row r="7347">
          <cell r="D7347">
            <v>3.3319999999999999</v>
          </cell>
          <cell r="F7347">
            <v>764.6974522292993</v>
          </cell>
        </row>
        <row r="7348">
          <cell r="D7348">
            <v>3.3336999999999999</v>
          </cell>
          <cell r="F7348">
            <v>764.7133757961783</v>
          </cell>
        </row>
        <row r="7349">
          <cell r="D7349">
            <v>3.3353999999999999</v>
          </cell>
          <cell r="F7349">
            <v>764.75318471337573</v>
          </cell>
        </row>
        <row r="7350">
          <cell r="D7350">
            <v>3.3371</v>
          </cell>
          <cell r="F7350">
            <v>764.82484076433116</v>
          </cell>
        </row>
        <row r="7351">
          <cell r="D7351">
            <v>3.3384999999999998</v>
          </cell>
          <cell r="F7351">
            <v>764.84076433121015</v>
          </cell>
        </row>
        <row r="7352">
          <cell r="D7352">
            <v>3.3399000000000001</v>
          </cell>
          <cell r="F7352">
            <v>764.8328025477706</v>
          </cell>
        </row>
        <row r="7353">
          <cell r="D7353">
            <v>3.3418000000000001</v>
          </cell>
          <cell r="F7353">
            <v>764.73726114649673</v>
          </cell>
        </row>
        <row r="7354">
          <cell r="D7354">
            <v>3.3433000000000002</v>
          </cell>
          <cell r="F7354">
            <v>764.70541401273874</v>
          </cell>
        </row>
        <row r="7355">
          <cell r="D7355">
            <v>3.3452000000000002</v>
          </cell>
          <cell r="F7355">
            <v>764.73726114649673</v>
          </cell>
        </row>
        <row r="7356">
          <cell r="D7356">
            <v>3.3466</v>
          </cell>
          <cell r="F7356">
            <v>764.79299363057328</v>
          </cell>
        </row>
        <row r="7357">
          <cell r="D7357">
            <v>3.3483000000000001</v>
          </cell>
          <cell r="F7357">
            <v>764.8964968152867</v>
          </cell>
        </row>
        <row r="7358">
          <cell r="D7358">
            <v>3.3502000000000001</v>
          </cell>
          <cell r="F7358">
            <v>764.94426751592346</v>
          </cell>
        </row>
        <row r="7359">
          <cell r="D7359">
            <v>3.3521000000000001</v>
          </cell>
          <cell r="F7359">
            <v>765.01592356687888</v>
          </cell>
        </row>
        <row r="7360">
          <cell r="D7360">
            <v>3.3540000000000001</v>
          </cell>
          <cell r="F7360">
            <v>765.11146496815286</v>
          </cell>
        </row>
        <row r="7361">
          <cell r="D7361">
            <v>3.3557000000000001</v>
          </cell>
          <cell r="F7361">
            <v>765.15127388535029</v>
          </cell>
        </row>
        <row r="7362">
          <cell r="D7362">
            <v>3.3572000000000002</v>
          </cell>
          <cell r="F7362">
            <v>765.23089171974527</v>
          </cell>
        </row>
        <row r="7363">
          <cell r="D7363">
            <v>3.3591000000000002</v>
          </cell>
          <cell r="F7363">
            <v>765.27070063694271</v>
          </cell>
        </row>
        <row r="7364">
          <cell r="D7364">
            <v>3.3605</v>
          </cell>
          <cell r="F7364">
            <v>765.30254777070058</v>
          </cell>
        </row>
        <row r="7365">
          <cell r="D7365">
            <v>3.3622000000000001</v>
          </cell>
          <cell r="F7365">
            <v>765.27070063694271</v>
          </cell>
        </row>
        <row r="7366">
          <cell r="D7366">
            <v>3.3637999999999999</v>
          </cell>
          <cell r="F7366">
            <v>765.24681528662404</v>
          </cell>
        </row>
        <row r="7367">
          <cell r="D7367">
            <v>3.3658000000000001</v>
          </cell>
          <cell r="F7367">
            <v>765.2866242038217</v>
          </cell>
        </row>
        <row r="7368">
          <cell r="D7368">
            <v>3.3673999999999999</v>
          </cell>
          <cell r="F7368">
            <v>765.33439490445869</v>
          </cell>
        </row>
        <row r="7369">
          <cell r="D7369">
            <v>3.3689</v>
          </cell>
          <cell r="F7369">
            <v>765.37420382165601</v>
          </cell>
        </row>
        <row r="7370">
          <cell r="D7370">
            <v>3.3704999999999998</v>
          </cell>
          <cell r="F7370">
            <v>765.39808917197445</v>
          </cell>
        </row>
        <row r="7371">
          <cell r="D7371">
            <v>3.3719999999999999</v>
          </cell>
          <cell r="F7371">
            <v>765.36624203821646</v>
          </cell>
        </row>
        <row r="7372">
          <cell r="D7372">
            <v>3.3734000000000002</v>
          </cell>
          <cell r="F7372">
            <v>765.31847133757958</v>
          </cell>
        </row>
        <row r="7373">
          <cell r="D7373">
            <v>3.3748</v>
          </cell>
          <cell r="F7373">
            <v>765.27866242038215</v>
          </cell>
        </row>
        <row r="7374">
          <cell r="D7374">
            <v>3.3767999999999998</v>
          </cell>
          <cell r="F7374">
            <v>765.2866242038217</v>
          </cell>
        </row>
        <row r="7375">
          <cell r="D7375">
            <v>3.3782000000000001</v>
          </cell>
          <cell r="F7375">
            <v>765.34235668789802</v>
          </cell>
        </row>
        <row r="7376">
          <cell r="D7376">
            <v>3.3799000000000001</v>
          </cell>
          <cell r="F7376">
            <v>765.32643312101914</v>
          </cell>
        </row>
        <row r="7377">
          <cell r="D7377">
            <v>3.3815</v>
          </cell>
          <cell r="F7377">
            <v>765.39808917197445</v>
          </cell>
        </row>
        <row r="7378">
          <cell r="D7378">
            <v>3.383</v>
          </cell>
          <cell r="F7378">
            <v>765.41401273885344</v>
          </cell>
        </row>
        <row r="7379">
          <cell r="D7379">
            <v>3.3847</v>
          </cell>
          <cell r="F7379">
            <v>765.41401273885344</v>
          </cell>
        </row>
        <row r="7380">
          <cell r="D7380">
            <v>3.3862999999999999</v>
          </cell>
          <cell r="F7380">
            <v>765.421974522293</v>
          </cell>
        </row>
        <row r="7381">
          <cell r="D7381">
            <v>3.3877999999999999</v>
          </cell>
          <cell r="F7381">
            <v>765.48566878980887</v>
          </cell>
        </row>
        <row r="7382">
          <cell r="D7382">
            <v>3.3896999999999999</v>
          </cell>
          <cell r="F7382">
            <v>765.58121019108285</v>
          </cell>
        </row>
        <row r="7383">
          <cell r="D7383">
            <v>3.3914</v>
          </cell>
          <cell r="F7383">
            <v>765.6608280254776</v>
          </cell>
        </row>
        <row r="7384">
          <cell r="D7384">
            <v>3.3933</v>
          </cell>
          <cell r="F7384">
            <v>765.68471337579626</v>
          </cell>
        </row>
        <row r="7385">
          <cell r="D7385">
            <v>3.3952</v>
          </cell>
          <cell r="F7385">
            <v>765.79617834394901</v>
          </cell>
        </row>
        <row r="7386">
          <cell r="D7386">
            <v>3.3971</v>
          </cell>
          <cell r="F7386">
            <v>765.88375796178343</v>
          </cell>
        </row>
        <row r="7387">
          <cell r="D7387">
            <v>3.3988</v>
          </cell>
          <cell r="F7387">
            <v>766.03503184713372</v>
          </cell>
        </row>
        <row r="7388">
          <cell r="D7388">
            <v>3.4003999999999999</v>
          </cell>
          <cell r="F7388">
            <v>766.09076433121015</v>
          </cell>
        </row>
        <row r="7389">
          <cell r="D7389">
            <v>3.4020999999999999</v>
          </cell>
          <cell r="F7389">
            <v>766.10668789808915</v>
          </cell>
        </row>
        <row r="7390">
          <cell r="D7390">
            <v>3.4039999999999999</v>
          </cell>
          <cell r="F7390">
            <v>766.13853503184714</v>
          </cell>
        </row>
        <row r="7391">
          <cell r="D7391">
            <v>3.4056999999999999</v>
          </cell>
          <cell r="F7391">
            <v>766.19426751592357</v>
          </cell>
        </row>
        <row r="7392">
          <cell r="D7392">
            <v>3.4074</v>
          </cell>
          <cell r="F7392">
            <v>766.20222929936301</v>
          </cell>
        </row>
        <row r="7393">
          <cell r="D7393">
            <v>3.4093</v>
          </cell>
          <cell r="F7393">
            <v>766.20222929936301</v>
          </cell>
        </row>
        <row r="7394">
          <cell r="D7394">
            <v>3.4106999999999998</v>
          </cell>
          <cell r="F7394">
            <v>766.19426751592357</v>
          </cell>
        </row>
        <row r="7395">
          <cell r="D7395">
            <v>3.4123999999999999</v>
          </cell>
          <cell r="F7395">
            <v>766.22611464968145</v>
          </cell>
        </row>
        <row r="7396">
          <cell r="D7396">
            <v>3.4140999999999999</v>
          </cell>
          <cell r="F7396">
            <v>766.22611464968145</v>
          </cell>
        </row>
        <row r="7397">
          <cell r="D7397">
            <v>3.4155000000000002</v>
          </cell>
          <cell r="F7397">
            <v>766.28184713375788</v>
          </cell>
        </row>
        <row r="7398">
          <cell r="D7398">
            <v>3.4169</v>
          </cell>
          <cell r="F7398">
            <v>766.21019108280257</v>
          </cell>
        </row>
        <row r="7399">
          <cell r="D7399">
            <v>3.4188999999999998</v>
          </cell>
          <cell r="F7399">
            <v>766.17834394904457</v>
          </cell>
        </row>
        <row r="7400">
          <cell r="D7400">
            <v>3.4203000000000001</v>
          </cell>
          <cell r="F7400">
            <v>766.21815286624201</v>
          </cell>
        </row>
        <row r="7401">
          <cell r="D7401">
            <v>3.4220000000000002</v>
          </cell>
          <cell r="F7401">
            <v>766.234076433121</v>
          </cell>
        </row>
        <row r="7402">
          <cell r="D7402">
            <v>3.4236</v>
          </cell>
          <cell r="F7402">
            <v>766.27388535031832</v>
          </cell>
        </row>
        <row r="7403">
          <cell r="D7403">
            <v>3.4251</v>
          </cell>
          <cell r="F7403">
            <v>766.28184713375788</v>
          </cell>
        </row>
        <row r="7404">
          <cell r="D7404">
            <v>3.4266999999999999</v>
          </cell>
          <cell r="F7404">
            <v>766.25796178343944</v>
          </cell>
        </row>
        <row r="7405">
          <cell r="D7405">
            <v>3.4283999999999999</v>
          </cell>
          <cell r="F7405">
            <v>766.27388535031832</v>
          </cell>
        </row>
        <row r="7406">
          <cell r="D7406">
            <v>3.4298999999999999</v>
          </cell>
          <cell r="F7406">
            <v>766.265923566879</v>
          </cell>
        </row>
        <row r="7407">
          <cell r="D7407">
            <v>3.4318</v>
          </cell>
          <cell r="F7407">
            <v>766.27388535031832</v>
          </cell>
        </row>
        <row r="7408">
          <cell r="D7408">
            <v>3.4333999999999998</v>
          </cell>
          <cell r="F7408">
            <v>766.33757961783431</v>
          </cell>
        </row>
        <row r="7409">
          <cell r="D7409">
            <v>3.4354</v>
          </cell>
          <cell r="F7409">
            <v>766.44904458598717</v>
          </cell>
        </row>
        <row r="7410">
          <cell r="D7410">
            <v>3.4373</v>
          </cell>
          <cell r="F7410">
            <v>766.55254777070058</v>
          </cell>
        </row>
        <row r="7411">
          <cell r="D7411">
            <v>3.4388999999999998</v>
          </cell>
          <cell r="F7411">
            <v>766.66401273885356</v>
          </cell>
        </row>
        <row r="7412">
          <cell r="D7412">
            <v>3.4403999999999999</v>
          </cell>
          <cell r="F7412">
            <v>766.7754777070063</v>
          </cell>
        </row>
        <row r="7413">
          <cell r="D7413">
            <v>3.4422999999999999</v>
          </cell>
          <cell r="F7413">
            <v>766.73566878980887</v>
          </cell>
        </row>
        <row r="7414">
          <cell r="D7414">
            <v>3.4437000000000002</v>
          </cell>
          <cell r="F7414">
            <v>766.72770700636943</v>
          </cell>
        </row>
        <row r="7415">
          <cell r="D7415">
            <v>3.4456000000000002</v>
          </cell>
          <cell r="F7415">
            <v>766.78343949044597</v>
          </cell>
        </row>
        <row r="7416">
          <cell r="D7416">
            <v>3.4472999999999998</v>
          </cell>
          <cell r="F7416">
            <v>766.78343949044597</v>
          </cell>
        </row>
        <row r="7417">
          <cell r="D7417">
            <v>3.4489999999999998</v>
          </cell>
          <cell r="F7417">
            <v>766.79936305732485</v>
          </cell>
        </row>
        <row r="7418">
          <cell r="D7418">
            <v>3.4506999999999999</v>
          </cell>
          <cell r="F7418">
            <v>766.84713375796173</v>
          </cell>
        </row>
        <row r="7419">
          <cell r="D7419">
            <v>3.4523000000000001</v>
          </cell>
          <cell r="F7419">
            <v>766.87101910828028</v>
          </cell>
        </row>
        <row r="7420">
          <cell r="D7420">
            <v>3.4538000000000002</v>
          </cell>
          <cell r="F7420">
            <v>766.87898089171972</v>
          </cell>
        </row>
        <row r="7421">
          <cell r="D7421">
            <v>3.4554</v>
          </cell>
          <cell r="F7421">
            <v>766.87898089171972</v>
          </cell>
        </row>
        <row r="7422">
          <cell r="D7422">
            <v>3.4569000000000001</v>
          </cell>
          <cell r="F7422">
            <v>766.87101910828028</v>
          </cell>
        </row>
        <row r="7423">
          <cell r="D7423">
            <v>3.4586000000000001</v>
          </cell>
          <cell r="F7423">
            <v>766.84713375796173</v>
          </cell>
        </row>
        <row r="7424">
          <cell r="D7424">
            <v>3.4601999999999999</v>
          </cell>
          <cell r="F7424">
            <v>766.87101910828028</v>
          </cell>
        </row>
        <row r="7425">
          <cell r="D7425">
            <v>3.4619</v>
          </cell>
          <cell r="F7425">
            <v>766.91082802547771</v>
          </cell>
        </row>
        <row r="7426">
          <cell r="D7426">
            <v>3.4632999999999998</v>
          </cell>
          <cell r="F7426">
            <v>766.91082802547771</v>
          </cell>
        </row>
        <row r="7427">
          <cell r="D7427">
            <v>3.4649999999999999</v>
          </cell>
          <cell r="F7427">
            <v>766.91878980891715</v>
          </cell>
        </row>
        <row r="7428">
          <cell r="D7428">
            <v>3.4666999999999999</v>
          </cell>
          <cell r="F7428">
            <v>766.92675159235671</v>
          </cell>
        </row>
        <row r="7429">
          <cell r="D7429">
            <v>3.4681000000000002</v>
          </cell>
          <cell r="F7429">
            <v>766.9745222929937</v>
          </cell>
        </row>
        <row r="7430">
          <cell r="D7430">
            <v>3.4698000000000002</v>
          </cell>
          <cell r="F7430">
            <v>767.00636942675146</v>
          </cell>
        </row>
        <row r="7431">
          <cell r="D7431">
            <v>3.4714999999999998</v>
          </cell>
          <cell r="F7431">
            <v>766.95063694267503</v>
          </cell>
        </row>
        <row r="7432">
          <cell r="D7432">
            <v>3.4733999999999998</v>
          </cell>
          <cell r="F7432">
            <v>766.98248407643314</v>
          </cell>
        </row>
        <row r="7433">
          <cell r="D7433">
            <v>3.4748000000000001</v>
          </cell>
          <cell r="F7433">
            <v>767.00636942675146</v>
          </cell>
        </row>
        <row r="7434">
          <cell r="D7434">
            <v>3.4767000000000001</v>
          </cell>
          <cell r="F7434">
            <v>767.08598726114656</v>
          </cell>
        </row>
        <row r="7435">
          <cell r="D7435">
            <v>3.4786000000000001</v>
          </cell>
          <cell r="F7435">
            <v>767.20541401273886</v>
          </cell>
        </row>
        <row r="7436">
          <cell r="D7436">
            <v>3.4805999999999999</v>
          </cell>
          <cell r="F7436">
            <v>767.30891719745216</v>
          </cell>
        </row>
        <row r="7437">
          <cell r="D7437">
            <v>3.4820000000000002</v>
          </cell>
          <cell r="F7437">
            <v>767.38853503184714</v>
          </cell>
        </row>
        <row r="7438">
          <cell r="D7438">
            <v>3.4836999999999998</v>
          </cell>
          <cell r="F7438">
            <v>767.40445859872602</v>
          </cell>
        </row>
        <row r="7439">
          <cell r="D7439">
            <v>3.4853000000000001</v>
          </cell>
          <cell r="F7439">
            <v>767.36464968152859</v>
          </cell>
        </row>
        <row r="7440">
          <cell r="D7440">
            <v>3.4870000000000001</v>
          </cell>
          <cell r="F7440">
            <v>767.30095541401272</v>
          </cell>
        </row>
        <row r="7441">
          <cell r="D7441">
            <v>3.4889000000000001</v>
          </cell>
          <cell r="F7441">
            <v>767.27707006369428</v>
          </cell>
        </row>
        <row r="7442">
          <cell r="D7442">
            <v>3.4906000000000001</v>
          </cell>
          <cell r="F7442">
            <v>767.30891719745216</v>
          </cell>
        </row>
        <row r="7443">
          <cell r="D7443">
            <v>3.4925000000000002</v>
          </cell>
          <cell r="F7443">
            <v>767.40445859872602</v>
          </cell>
        </row>
        <row r="7444">
          <cell r="D7444">
            <v>3.4939</v>
          </cell>
          <cell r="F7444">
            <v>767.43630573248402</v>
          </cell>
        </row>
        <row r="7445">
          <cell r="D7445">
            <v>3.4954000000000001</v>
          </cell>
          <cell r="F7445">
            <v>767.40445859872602</v>
          </cell>
        </row>
        <row r="7446">
          <cell r="D7446">
            <v>3.4971000000000001</v>
          </cell>
          <cell r="F7446">
            <v>767.34872611464971</v>
          </cell>
        </row>
        <row r="7447">
          <cell r="D7447">
            <v>3.4986999999999999</v>
          </cell>
          <cell r="F7447">
            <v>767.30095541401272</v>
          </cell>
        </row>
        <row r="7448">
          <cell r="D7448">
            <v>3.5002</v>
          </cell>
          <cell r="F7448">
            <v>767.32484076433127</v>
          </cell>
        </row>
        <row r="7449">
          <cell r="D7449">
            <v>3.5017999999999998</v>
          </cell>
          <cell r="F7449">
            <v>767.30095541401272</v>
          </cell>
        </row>
        <row r="7450">
          <cell r="D7450">
            <v>3.5034999999999998</v>
          </cell>
          <cell r="F7450">
            <v>767.34076433121027</v>
          </cell>
        </row>
        <row r="7451">
          <cell r="D7451">
            <v>3.5049999999999999</v>
          </cell>
          <cell r="F7451">
            <v>767.3168789808916</v>
          </cell>
        </row>
        <row r="7452">
          <cell r="D7452">
            <v>3.5066000000000002</v>
          </cell>
          <cell r="F7452">
            <v>767.27707006369428</v>
          </cell>
        </row>
        <row r="7453">
          <cell r="D7453">
            <v>3.5083000000000002</v>
          </cell>
          <cell r="F7453">
            <v>767.25318471337562</v>
          </cell>
        </row>
        <row r="7454">
          <cell r="D7454">
            <v>3.51</v>
          </cell>
          <cell r="F7454">
            <v>767.29299363057328</v>
          </cell>
        </row>
        <row r="7455">
          <cell r="D7455">
            <v>3.5116000000000001</v>
          </cell>
          <cell r="F7455">
            <v>767.34872611464971</v>
          </cell>
        </row>
        <row r="7456">
          <cell r="D7456">
            <v>3.5131000000000001</v>
          </cell>
          <cell r="F7456">
            <v>767.34076433121027</v>
          </cell>
        </row>
        <row r="7457">
          <cell r="D7457">
            <v>3.5150000000000001</v>
          </cell>
          <cell r="F7457">
            <v>767.40445859872602</v>
          </cell>
        </row>
        <row r="7458">
          <cell r="D7458">
            <v>3.5167000000000002</v>
          </cell>
          <cell r="F7458">
            <v>767.45222929936313</v>
          </cell>
        </row>
        <row r="7459">
          <cell r="D7459">
            <v>3.5186000000000002</v>
          </cell>
          <cell r="F7459">
            <v>767.515923566879</v>
          </cell>
        </row>
        <row r="7460">
          <cell r="D7460">
            <v>3.5205000000000002</v>
          </cell>
          <cell r="F7460">
            <v>767.61942675159219</v>
          </cell>
        </row>
        <row r="7461">
          <cell r="D7461">
            <v>3.5222000000000002</v>
          </cell>
          <cell r="F7461">
            <v>767.69108280254784</v>
          </cell>
        </row>
        <row r="7462">
          <cell r="D7462">
            <v>3.5240999999999998</v>
          </cell>
          <cell r="F7462">
            <v>767.70700636942684</v>
          </cell>
        </row>
        <row r="7463">
          <cell r="D7463">
            <v>3.5255000000000001</v>
          </cell>
          <cell r="F7463">
            <v>767.78662420382159</v>
          </cell>
        </row>
        <row r="7464">
          <cell r="D7464">
            <v>3.5272000000000001</v>
          </cell>
          <cell r="F7464">
            <v>767.79458598726103</v>
          </cell>
        </row>
        <row r="7465">
          <cell r="D7465">
            <v>3.5291000000000001</v>
          </cell>
          <cell r="F7465">
            <v>767.81847133757958</v>
          </cell>
        </row>
        <row r="7466">
          <cell r="D7466">
            <v>3.5308000000000002</v>
          </cell>
          <cell r="F7466">
            <v>767.85828025477701</v>
          </cell>
        </row>
        <row r="7467">
          <cell r="D7467">
            <v>3.5327000000000002</v>
          </cell>
          <cell r="F7467">
            <v>767.92197452229289</v>
          </cell>
        </row>
        <row r="7468">
          <cell r="D7468">
            <v>3.5341</v>
          </cell>
          <cell r="F7468">
            <v>767.98566878980876</v>
          </cell>
        </row>
        <row r="7469">
          <cell r="D7469">
            <v>3.5358000000000001</v>
          </cell>
          <cell r="F7469">
            <v>768.0254777070063</v>
          </cell>
        </row>
        <row r="7470">
          <cell r="D7470">
            <v>3.5375000000000001</v>
          </cell>
          <cell r="F7470">
            <v>767.97770700636931</v>
          </cell>
        </row>
        <row r="7471">
          <cell r="D7471">
            <v>3.5387</v>
          </cell>
          <cell r="F7471">
            <v>767.89808917197445</v>
          </cell>
        </row>
        <row r="7472">
          <cell r="D7472">
            <v>3.5402999999999998</v>
          </cell>
          <cell r="F7472">
            <v>767.83439490445858</v>
          </cell>
        </row>
        <row r="7473">
          <cell r="D7473">
            <v>3.5417999999999998</v>
          </cell>
          <cell r="F7473">
            <v>767.76273885350327</v>
          </cell>
        </row>
        <row r="7474">
          <cell r="D7474">
            <v>3.5436999999999999</v>
          </cell>
          <cell r="F7474">
            <v>767.77866242038215</v>
          </cell>
        </row>
        <row r="7475">
          <cell r="D7475">
            <v>3.5451000000000001</v>
          </cell>
          <cell r="F7475">
            <v>767.83439490445858</v>
          </cell>
        </row>
        <row r="7476">
          <cell r="D7476">
            <v>3.5470000000000002</v>
          </cell>
          <cell r="F7476">
            <v>767.86624203821657</v>
          </cell>
        </row>
        <row r="7477">
          <cell r="D7477">
            <v>3.5485000000000002</v>
          </cell>
          <cell r="F7477">
            <v>767.91401273885344</v>
          </cell>
        </row>
        <row r="7478">
          <cell r="D7478">
            <v>3.5499000000000001</v>
          </cell>
          <cell r="F7478">
            <v>767.93789808917199</v>
          </cell>
        </row>
        <row r="7479">
          <cell r="D7479">
            <v>3.5516000000000001</v>
          </cell>
          <cell r="F7479">
            <v>767.89012738853501</v>
          </cell>
        </row>
        <row r="7480">
          <cell r="D7480">
            <v>3.5533000000000001</v>
          </cell>
          <cell r="F7480">
            <v>767.96178343949043</v>
          </cell>
        </row>
        <row r="7481">
          <cell r="D7481">
            <v>3.5547</v>
          </cell>
          <cell r="F7481">
            <v>767.97770700636931</v>
          </cell>
        </row>
        <row r="7482">
          <cell r="D7482">
            <v>3.5564</v>
          </cell>
          <cell r="F7482">
            <v>767.91401273885344</v>
          </cell>
        </row>
        <row r="7483">
          <cell r="D7483">
            <v>3.5579999999999998</v>
          </cell>
          <cell r="F7483">
            <v>767.89808917197445</v>
          </cell>
        </row>
        <row r="7484">
          <cell r="D7484">
            <v>3.56</v>
          </cell>
          <cell r="F7484">
            <v>767.96974522292999</v>
          </cell>
        </row>
        <row r="7485">
          <cell r="D7485">
            <v>3.5619000000000001</v>
          </cell>
          <cell r="F7485">
            <v>768.06528662420385</v>
          </cell>
        </row>
        <row r="7486">
          <cell r="D7486">
            <v>3.5634999999999999</v>
          </cell>
          <cell r="F7486">
            <v>768.18471337579615</v>
          </cell>
        </row>
        <row r="7487">
          <cell r="D7487">
            <v>3.5655000000000001</v>
          </cell>
          <cell r="F7487">
            <v>768.31210191082801</v>
          </cell>
        </row>
        <row r="7488">
          <cell r="D7488">
            <v>3.5670999999999999</v>
          </cell>
          <cell r="F7488">
            <v>768.35987261146499</v>
          </cell>
        </row>
        <row r="7489">
          <cell r="D7489">
            <v>3.5686</v>
          </cell>
          <cell r="F7489">
            <v>768.31210191082801</v>
          </cell>
        </row>
        <row r="7490">
          <cell r="D7490">
            <v>3.5705</v>
          </cell>
          <cell r="F7490">
            <v>768.28025477707001</v>
          </cell>
        </row>
        <row r="7491">
          <cell r="D7491">
            <v>3.5722</v>
          </cell>
          <cell r="F7491">
            <v>768.24044585987258</v>
          </cell>
        </row>
        <row r="7492">
          <cell r="D7492">
            <v>3.5737999999999999</v>
          </cell>
          <cell r="F7492">
            <v>768.24044585987258</v>
          </cell>
        </row>
        <row r="7493">
          <cell r="D7493">
            <v>3.5756999999999999</v>
          </cell>
          <cell r="F7493">
            <v>768.31210191082801</v>
          </cell>
        </row>
        <row r="7494">
          <cell r="D7494">
            <v>3.5771999999999999</v>
          </cell>
          <cell r="F7494">
            <v>768.29617834394901</v>
          </cell>
        </row>
        <row r="7495">
          <cell r="D7495">
            <v>3.5785999999999998</v>
          </cell>
          <cell r="F7495">
            <v>768.26433121019102</v>
          </cell>
        </row>
        <row r="7496">
          <cell r="D7496">
            <v>3.58</v>
          </cell>
          <cell r="F7496">
            <v>768.20063694267515</v>
          </cell>
        </row>
        <row r="7497">
          <cell r="D7497">
            <v>3.5817000000000001</v>
          </cell>
          <cell r="F7497">
            <v>768.17675159235682</v>
          </cell>
        </row>
        <row r="7498">
          <cell r="D7498">
            <v>3.5834000000000001</v>
          </cell>
          <cell r="F7498">
            <v>768.13694267515916</v>
          </cell>
        </row>
        <row r="7499">
          <cell r="D7499">
            <v>3.5853000000000002</v>
          </cell>
          <cell r="F7499">
            <v>768.08121019108273</v>
          </cell>
        </row>
        <row r="7500">
          <cell r="D7500">
            <v>3.5867</v>
          </cell>
          <cell r="F7500">
            <v>768.10509554140117</v>
          </cell>
        </row>
        <row r="7501">
          <cell r="D7501">
            <v>3.5884</v>
          </cell>
          <cell r="F7501">
            <v>768.08121019108273</v>
          </cell>
        </row>
        <row r="7502">
          <cell r="D7502">
            <v>3.5901000000000001</v>
          </cell>
          <cell r="F7502">
            <v>768.0414012738853</v>
          </cell>
        </row>
        <row r="7503">
          <cell r="D7503">
            <v>3.5914999999999999</v>
          </cell>
          <cell r="F7503">
            <v>767.99363057324842</v>
          </cell>
        </row>
        <row r="7504">
          <cell r="D7504">
            <v>3.5931999999999999</v>
          </cell>
          <cell r="F7504">
            <v>767.95382165605099</v>
          </cell>
        </row>
        <row r="7505">
          <cell r="D7505">
            <v>3.5949</v>
          </cell>
          <cell r="F7505">
            <v>767.93789808917199</v>
          </cell>
        </row>
        <row r="7506">
          <cell r="D7506">
            <v>3.5962999999999998</v>
          </cell>
          <cell r="F7506">
            <v>767.81847133757958</v>
          </cell>
        </row>
        <row r="7507">
          <cell r="D7507">
            <v>3.5981999999999998</v>
          </cell>
          <cell r="F7507">
            <v>767.74681528662416</v>
          </cell>
        </row>
        <row r="7508">
          <cell r="D7508">
            <v>3.5998999999999999</v>
          </cell>
          <cell r="F7508">
            <v>767.76273885350327</v>
          </cell>
        </row>
        <row r="7509">
          <cell r="D7509">
            <v>3.6017999999999999</v>
          </cell>
          <cell r="F7509">
            <v>767.80254777070058</v>
          </cell>
        </row>
        <row r="7510">
          <cell r="D7510">
            <v>3.6034999999999999</v>
          </cell>
          <cell r="F7510">
            <v>767.85031847133757</v>
          </cell>
        </row>
        <row r="7511">
          <cell r="D7511">
            <v>3.6053999999999999</v>
          </cell>
          <cell r="F7511">
            <v>767.86624203821657</v>
          </cell>
        </row>
        <row r="7512">
          <cell r="D7512">
            <v>3.6073</v>
          </cell>
          <cell r="F7512">
            <v>767.87420382165601</v>
          </cell>
        </row>
        <row r="7513">
          <cell r="D7513">
            <v>3.6086999999999998</v>
          </cell>
          <cell r="F7513">
            <v>767.89012738853501</v>
          </cell>
        </row>
        <row r="7514">
          <cell r="D7514">
            <v>3.6107</v>
          </cell>
          <cell r="F7514">
            <v>767.84235668789802</v>
          </cell>
        </row>
        <row r="7515">
          <cell r="D7515">
            <v>3.6122999999999998</v>
          </cell>
          <cell r="F7515">
            <v>767.83439490445858</v>
          </cell>
        </row>
        <row r="7516">
          <cell r="D7516">
            <v>3.6139999999999999</v>
          </cell>
          <cell r="F7516">
            <v>767.73089171974516</v>
          </cell>
        </row>
        <row r="7517">
          <cell r="D7517">
            <v>3.6158999999999999</v>
          </cell>
          <cell r="F7517">
            <v>767.69108280254784</v>
          </cell>
        </row>
        <row r="7518">
          <cell r="D7518">
            <v>3.6173999999999999</v>
          </cell>
          <cell r="F7518">
            <v>767.65923566878985</v>
          </cell>
        </row>
        <row r="7519">
          <cell r="D7519">
            <v>3.6193</v>
          </cell>
          <cell r="F7519">
            <v>767.57165605095543</v>
          </cell>
        </row>
        <row r="7520">
          <cell r="D7520">
            <v>3.6206999999999998</v>
          </cell>
          <cell r="F7520">
            <v>767.46815286624201</v>
          </cell>
        </row>
        <row r="7521">
          <cell r="D7521">
            <v>3.6221000000000001</v>
          </cell>
          <cell r="F7521">
            <v>767.34076433121027</v>
          </cell>
        </row>
        <row r="7522">
          <cell r="D7522">
            <v>3.6238000000000001</v>
          </cell>
          <cell r="F7522">
            <v>767.20541401273886</v>
          </cell>
        </row>
        <row r="7523">
          <cell r="D7523">
            <v>3.6255000000000002</v>
          </cell>
          <cell r="F7523">
            <v>767.093949044586</v>
          </cell>
        </row>
        <row r="7524">
          <cell r="D7524">
            <v>3.6269</v>
          </cell>
          <cell r="F7524">
            <v>767.02229299363057</v>
          </cell>
        </row>
        <row r="7525">
          <cell r="D7525">
            <v>3.6286</v>
          </cell>
          <cell r="F7525">
            <v>767.07006369426745</v>
          </cell>
        </row>
        <row r="7526">
          <cell r="D7526">
            <v>3.6303000000000001</v>
          </cell>
          <cell r="F7526">
            <v>767.06210191082801</v>
          </cell>
        </row>
        <row r="7527">
          <cell r="D7527">
            <v>3.6322000000000001</v>
          </cell>
          <cell r="F7527">
            <v>766.99840764331202</v>
          </cell>
        </row>
        <row r="7528">
          <cell r="D7528">
            <v>3.6335999999999999</v>
          </cell>
          <cell r="F7528">
            <v>766.99044585987258</v>
          </cell>
        </row>
        <row r="7529">
          <cell r="D7529">
            <v>3.6351</v>
          </cell>
          <cell r="F7529">
            <v>766.95063694267503</v>
          </cell>
        </row>
        <row r="7530">
          <cell r="D7530">
            <v>3.6364999999999998</v>
          </cell>
          <cell r="F7530">
            <v>766.92675159235671</v>
          </cell>
        </row>
        <row r="7531">
          <cell r="D7531">
            <v>3.6383999999999999</v>
          </cell>
          <cell r="F7531">
            <v>766.91082802547771</v>
          </cell>
        </row>
        <row r="7532">
          <cell r="D7532">
            <v>3.6400999999999999</v>
          </cell>
          <cell r="F7532">
            <v>766.91082802547771</v>
          </cell>
        </row>
        <row r="7533">
          <cell r="D7533">
            <v>3.6417000000000002</v>
          </cell>
          <cell r="F7533">
            <v>766.9745222929937</v>
          </cell>
        </row>
        <row r="7534">
          <cell r="D7534">
            <v>3.6436999999999999</v>
          </cell>
          <cell r="F7534">
            <v>766.99840764331202</v>
          </cell>
        </row>
        <row r="7535">
          <cell r="D7535">
            <v>3.6450999999999998</v>
          </cell>
          <cell r="F7535">
            <v>767.01433121019102</v>
          </cell>
        </row>
        <row r="7536">
          <cell r="D7536">
            <v>3.6469999999999998</v>
          </cell>
          <cell r="F7536">
            <v>767.02229299363057</v>
          </cell>
        </row>
        <row r="7537">
          <cell r="D7537">
            <v>3.6486999999999998</v>
          </cell>
          <cell r="F7537">
            <v>767.08598726114656</v>
          </cell>
        </row>
        <row r="7538">
          <cell r="D7538">
            <v>3.6505999999999998</v>
          </cell>
          <cell r="F7538">
            <v>767.12579617834388</v>
          </cell>
        </row>
        <row r="7539">
          <cell r="D7539">
            <v>3.6522999999999999</v>
          </cell>
          <cell r="F7539">
            <v>767.12579617834388</v>
          </cell>
        </row>
        <row r="7540">
          <cell r="D7540">
            <v>3.6537000000000002</v>
          </cell>
          <cell r="F7540">
            <v>767.10191082802544</v>
          </cell>
        </row>
        <row r="7541">
          <cell r="D7541">
            <v>3.6556000000000002</v>
          </cell>
          <cell r="F7541">
            <v>767.10191082802544</v>
          </cell>
        </row>
        <row r="7542">
          <cell r="D7542">
            <v>3.6573000000000002</v>
          </cell>
          <cell r="F7542">
            <v>767.11783439490443</v>
          </cell>
        </row>
        <row r="7543">
          <cell r="D7543">
            <v>3.6589999999999998</v>
          </cell>
          <cell r="F7543">
            <v>767.16560509554142</v>
          </cell>
        </row>
        <row r="7544">
          <cell r="D7544">
            <v>3.6604000000000001</v>
          </cell>
          <cell r="F7544">
            <v>767.11783439490443</v>
          </cell>
        </row>
        <row r="7545">
          <cell r="D7545">
            <v>3.6621000000000001</v>
          </cell>
          <cell r="F7545">
            <v>767.02229299363057</v>
          </cell>
        </row>
        <row r="7546">
          <cell r="D7546">
            <v>3.6635</v>
          </cell>
          <cell r="F7546">
            <v>766.86305732484072</v>
          </cell>
        </row>
        <row r="7547">
          <cell r="D7547">
            <v>3.6652</v>
          </cell>
          <cell r="F7547">
            <v>766.67993630573255</v>
          </cell>
        </row>
        <row r="7548">
          <cell r="D7548">
            <v>3.6665999999999999</v>
          </cell>
          <cell r="F7548">
            <v>766.54458598726114</v>
          </cell>
        </row>
        <row r="7549">
          <cell r="D7549">
            <v>3.6684999999999999</v>
          </cell>
          <cell r="F7549">
            <v>766.42515923566873</v>
          </cell>
        </row>
        <row r="7550">
          <cell r="D7550">
            <v>3.67</v>
          </cell>
          <cell r="F7550">
            <v>766.29777070063699</v>
          </cell>
        </row>
        <row r="7551">
          <cell r="D7551">
            <v>3.6718999999999999</v>
          </cell>
          <cell r="F7551">
            <v>766.18630573248402</v>
          </cell>
        </row>
        <row r="7552">
          <cell r="D7552">
            <v>3.6732999999999998</v>
          </cell>
          <cell r="F7552">
            <v>766.04299363057316</v>
          </cell>
        </row>
        <row r="7553">
          <cell r="D7553">
            <v>3.6747999999999998</v>
          </cell>
          <cell r="F7553">
            <v>765.91560509554131</v>
          </cell>
        </row>
        <row r="7554">
          <cell r="D7554">
            <v>3.6764000000000001</v>
          </cell>
          <cell r="F7554">
            <v>765.6608280254776</v>
          </cell>
        </row>
        <row r="7555">
          <cell r="D7555">
            <v>3.6781000000000001</v>
          </cell>
          <cell r="F7555">
            <v>765.37420382165601</v>
          </cell>
        </row>
        <row r="7556">
          <cell r="D7556">
            <v>3.6795</v>
          </cell>
          <cell r="F7556">
            <v>765.12738853503186</v>
          </cell>
        </row>
        <row r="7557">
          <cell r="D7557">
            <v>3.6815000000000002</v>
          </cell>
          <cell r="F7557">
            <v>764.88853503184703</v>
          </cell>
        </row>
        <row r="7558">
          <cell r="D7558">
            <v>3.6831</v>
          </cell>
          <cell r="F7558">
            <v>764.76114649681529</v>
          </cell>
        </row>
        <row r="7559">
          <cell r="D7559">
            <v>3.6850000000000001</v>
          </cell>
          <cell r="F7559">
            <v>764.63375796178332</v>
          </cell>
        </row>
        <row r="7560">
          <cell r="D7560">
            <v>3.6869000000000001</v>
          </cell>
          <cell r="F7560">
            <v>764.53821656050957</v>
          </cell>
        </row>
        <row r="7561">
          <cell r="D7561">
            <v>3.6888999999999998</v>
          </cell>
          <cell r="F7561">
            <v>764.45859872611459</v>
          </cell>
        </row>
        <row r="7562">
          <cell r="D7562">
            <v>3.6905000000000001</v>
          </cell>
          <cell r="F7562">
            <v>764.36305732484072</v>
          </cell>
        </row>
        <row r="7563">
          <cell r="D7563">
            <v>3.6922000000000001</v>
          </cell>
          <cell r="F7563">
            <v>764.25955414012731</v>
          </cell>
        </row>
        <row r="7564">
          <cell r="D7564">
            <v>3.6939000000000002</v>
          </cell>
          <cell r="F7564">
            <v>764.09235668789802</v>
          </cell>
        </row>
        <row r="7565">
          <cell r="D7565">
            <v>3.6956000000000002</v>
          </cell>
          <cell r="F7565">
            <v>763.89331210191085</v>
          </cell>
        </row>
        <row r="7566">
          <cell r="D7566">
            <v>3.6974999999999998</v>
          </cell>
          <cell r="F7566">
            <v>763.734076433121</v>
          </cell>
        </row>
        <row r="7567">
          <cell r="D7567">
            <v>3.6991000000000001</v>
          </cell>
          <cell r="F7567">
            <v>763.63853503184714</v>
          </cell>
        </row>
        <row r="7568">
          <cell r="D7568">
            <v>3.7006000000000001</v>
          </cell>
          <cell r="F7568">
            <v>763.53503184713372</v>
          </cell>
        </row>
        <row r="7569">
          <cell r="D7569">
            <v>3.7025000000000001</v>
          </cell>
          <cell r="F7569">
            <v>763.44745222929942</v>
          </cell>
        </row>
        <row r="7570">
          <cell r="D7570">
            <v>3.7039</v>
          </cell>
          <cell r="F7570">
            <v>763.40764331210187</v>
          </cell>
        </row>
        <row r="7571">
          <cell r="D7571">
            <v>3.7054</v>
          </cell>
          <cell r="F7571">
            <v>763.30414012738845</v>
          </cell>
        </row>
        <row r="7572">
          <cell r="D7572">
            <v>3.7073</v>
          </cell>
          <cell r="F7572">
            <v>763.18471337579604</v>
          </cell>
        </row>
        <row r="7573">
          <cell r="D7573">
            <v>3.7090000000000001</v>
          </cell>
          <cell r="F7573">
            <v>763.14490445859872</v>
          </cell>
        </row>
        <row r="7574">
          <cell r="D7574">
            <v>3.7105999999999999</v>
          </cell>
          <cell r="F7574">
            <v>763.16082802547771</v>
          </cell>
        </row>
        <row r="7575">
          <cell r="D7575">
            <v>3.7121</v>
          </cell>
          <cell r="F7575">
            <v>763.19267515923559</v>
          </cell>
        </row>
        <row r="7576">
          <cell r="D7576">
            <v>3.7136999999999998</v>
          </cell>
          <cell r="F7576">
            <v>763.16878980891715</v>
          </cell>
        </row>
        <row r="7577">
          <cell r="D7577">
            <v>3.7153999999999998</v>
          </cell>
          <cell r="F7577">
            <v>763.14490445859872</v>
          </cell>
        </row>
        <row r="7578">
          <cell r="D7578">
            <v>3.7168000000000001</v>
          </cell>
          <cell r="F7578">
            <v>763.11305732484072</v>
          </cell>
        </row>
        <row r="7579">
          <cell r="D7579">
            <v>3.7185000000000001</v>
          </cell>
          <cell r="F7579">
            <v>763.04936305732485</v>
          </cell>
        </row>
        <row r="7580">
          <cell r="D7580">
            <v>3.7202000000000002</v>
          </cell>
          <cell r="F7580">
            <v>762.98566878980887</v>
          </cell>
        </row>
        <row r="7581">
          <cell r="D7581">
            <v>3.7216</v>
          </cell>
          <cell r="F7581">
            <v>762.92197452229289</v>
          </cell>
        </row>
        <row r="7582">
          <cell r="D7582">
            <v>3.7233000000000001</v>
          </cell>
          <cell r="F7582">
            <v>762.81050955414014</v>
          </cell>
        </row>
        <row r="7583">
          <cell r="D7583">
            <v>3.7252000000000001</v>
          </cell>
          <cell r="F7583">
            <v>762.68312101910828</v>
          </cell>
        </row>
        <row r="7584">
          <cell r="D7584">
            <v>3.7269000000000001</v>
          </cell>
          <cell r="F7584">
            <v>762.58757961783431</v>
          </cell>
        </row>
        <row r="7585">
          <cell r="D7585">
            <v>3.7288000000000001</v>
          </cell>
          <cell r="F7585">
            <v>762.5</v>
          </cell>
        </row>
        <row r="7586">
          <cell r="D7586">
            <v>3.7307000000000001</v>
          </cell>
          <cell r="F7586">
            <v>762.43630573248402</v>
          </cell>
        </row>
        <row r="7587">
          <cell r="D7587">
            <v>3.7324000000000002</v>
          </cell>
          <cell r="F7587">
            <v>762.35668789808915</v>
          </cell>
        </row>
        <row r="7588">
          <cell r="D7588">
            <v>3.7341000000000002</v>
          </cell>
          <cell r="F7588">
            <v>762.15764331210175</v>
          </cell>
        </row>
        <row r="7589">
          <cell r="D7589">
            <v>3.7355</v>
          </cell>
          <cell r="F7589">
            <v>761.92675159235671</v>
          </cell>
        </row>
        <row r="7590">
          <cell r="D7590">
            <v>3.7374000000000001</v>
          </cell>
          <cell r="F7590">
            <v>761.67993630573255</v>
          </cell>
        </row>
        <row r="7591">
          <cell r="D7591">
            <v>3.7387999999999999</v>
          </cell>
          <cell r="F7591">
            <v>761.28980891719743</v>
          </cell>
        </row>
        <row r="7592">
          <cell r="D7592">
            <v>3.7408000000000001</v>
          </cell>
          <cell r="F7592">
            <v>760.85191082802555</v>
          </cell>
        </row>
        <row r="7593">
          <cell r="D7593">
            <v>3.7423999999999999</v>
          </cell>
          <cell r="F7593">
            <v>760.36624203821657</v>
          </cell>
        </row>
        <row r="7594">
          <cell r="D7594">
            <v>3.7441</v>
          </cell>
          <cell r="F7594">
            <v>759.92038216560513</v>
          </cell>
        </row>
        <row r="7595">
          <cell r="D7595">
            <v>3.7454999999999998</v>
          </cell>
          <cell r="F7595">
            <v>759.49044585987247</v>
          </cell>
        </row>
        <row r="7596">
          <cell r="D7596">
            <v>3.7469999999999999</v>
          </cell>
          <cell r="F7596">
            <v>759.0047770700636</v>
          </cell>
        </row>
        <row r="7597">
          <cell r="D7597">
            <v>3.7488999999999999</v>
          </cell>
          <cell r="F7597">
            <v>758.55095541401272</v>
          </cell>
        </row>
        <row r="7598">
          <cell r="D7598">
            <v>3.7503000000000002</v>
          </cell>
          <cell r="F7598">
            <v>758.1449044585986</v>
          </cell>
        </row>
        <row r="7599">
          <cell r="D7599">
            <v>3.7519999999999998</v>
          </cell>
          <cell r="F7599">
            <v>757.75477707006371</v>
          </cell>
        </row>
        <row r="7600">
          <cell r="D7600">
            <v>3.7536999999999998</v>
          </cell>
          <cell r="F7600">
            <v>757.3964968152867</v>
          </cell>
        </row>
        <row r="7601">
          <cell r="D7601">
            <v>3.7551000000000001</v>
          </cell>
          <cell r="F7601">
            <v>756.99044585987247</v>
          </cell>
        </row>
        <row r="7602">
          <cell r="D7602">
            <v>3.7568000000000001</v>
          </cell>
          <cell r="F7602">
            <v>756.59235668789813</v>
          </cell>
        </row>
        <row r="7603">
          <cell r="D7603">
            <v>3.7582</v>
          </cell>
          <cell r="F7603">
            <v>756.13057324840759</v>
          </cell>
        </row>
        <row r="7604">
          <cell r="D7604">
            <v>3.7597</v>
          </cell>
          <cell r="F7604">
            <v>755.54936305732474</v>
          </cell>
        </row>
        <row r="7605">
          <cell r="D7605">
            <v>3.7612999999999999</v>
          </cell>
          <cell r="F7605">
            <v>754.75318471337573</v>
          </cell>
        </row>
        <row r="7606">
          <cell r="D7606">
            <v>3.7627999999999999</v>
          </cell>
          <cell r="F7606">
            <v>753.55095541401272</v>
          </cell>
        </row>
        <row r="7607">
          <cell r="D7607">
            <v>3.7646999999999999</v>
          </cell>
          <cell r="F7607">
            <v>751.70382165605088</v>
          </cell>
        </row>
        <row r="7608">
          <cell r="D7608">
            <v>3.7665999999999999</v>
          </cell>
          <cell r="F7608">
            <v>749.2754777070063</v>
          </cell>
        </row>
        <row r="7609">
          <cell r="D7609">
            <v>3.7683</v>
          </cell>
          <cell r="F7609">
            <v>746.38535031847118</v>
          </cell>
        </row>
        <row r="7610">
          <cell r="D7610">
            <v>3.7702</v>
          </cell>
          <cell r="F7610">
            <v>742.75477707006371</v>
          </cell>
        </row>
        <row r="7611">
          <cell r="D7611">
            <v>3.7719</v>
          </cell>
          <cell r="F7611">
            <v>739.16401273885344</v>
          </cell>
        </row>
        <row r="7612">
          <cell r="D7612">
            <v>3.7738</v>
          </cell>
          <cell r="F7612">
            <v>735.75636942675146</v>
          </cell>
        </row>
        <row r="7613">
          <cell r="D7613">
            <v>3.7757000000000001</v>
          </cell>
          <cell r="F7613">
            <v>732.46019108280245</v>
          </cell>
        </row>
        <row r="7614">
          <cell r="D7614">
            <v>3.7770999999999999</v>
          </cell>
          <cell r="F7614">
            <v>729.156050955414</v>
          </cell>
        </row>
        <row r="7615">
          <cell r="D7615">
            <v>3.7787999999999999</v>
          </cell>
          <cell r="F7615">
            <v>725.87579617834399</v>
          </cell>
        </row>
        <row r="7616">
          <cell r="D7616">
            <v>3.7806999999999999</v>
          </cell>
          <cell r="F7616">
            <v>723.20063694267515</v>
          </cell>
        </row>
        <row r="7617">
          <cell r="D7617">
            <v>3.7824</v>
          </cell>
          <cell r="F7617">
            <v>721.234076433121</v>
          </cell>
        </row>
        <row r="7618">
          <cell r="D7618">
            <v>3.7843</v>
          </cell>
          <cell r="F7618">
            <v>719.69745222929942</v>
          </cell>
        </row>
        <row r="7619">
          <cell r="D7619">
            <v>3.7856999999999998</v>
          </cell>
          <cell r="F7619">
            <v>718.20063694267515</v>
          </cell>
        </row>
        <row r="7620">
          <cell r="D7620">
            <v>3.7873999999999999</v>
          </cell>
          <cell r="F7620">
            <v>716.75159235668787</v>
          </cell>
        </row>
        <row r="7621">
          <cell r="D7621">
            <v>3.7890999999999999</v>
          </cell>
          <cell r="F7621">
            <v>715.50955414012742</v>
          </cell>
        </row>
        <row r="7622">
          <cell r="D7622">
            <v>3.7905000000000002</v>
          </cell>
          <cell r="F7622">
            <v>714.45859872611459</v>
          </cell>
        </row>
        <row r="7623">
          <cell r="D7623">
            <v>3.7924000000000002</v>
          </cell>
          <cell r="F7623">
            <v>713.41560509554131</v>
          </cell>
        </row>
        <row r="7624">
          <cell r="D7624">
            <v>3.7938999999999998</v>
          </cell>
          <cell r="F7624">
            <v>711.63216560509557</v>
          </cell>
        </row>
        <row r="7625">
          <cell r="D7625">
            <v>3.7957999999999998</v>
          </cell>
          <cell r="F7625">
            <v>708.90127388535029</v>
          </cell>
        </row>
        <row r="7626">
          <cell r="D7626">
            <v>3.7972000000000001</v>
          </cell>
          <cell r="F7626">
            <v>704.3073248407643</v>
          </cell>
        </row>
        <row r="7627">
          <cell r="D7627">
            <v>3.7991000000000001</v>
          </cell>
          <cell r="F7627">
            <v>671.36146496815286</v>
          </cell>
        </row>
        <row r="7628">
          <cell r="D7628">
            <v>3.7995999999999999</v>
          </cell>
          <cell r="F7628">
            <v>647.76273885350315</v>
          </cell>
        </row>
        <row r="7629">
          <cell r="D7629">
            <v>3.8001</v>
          </cell>
          <cell r="F7629">
            <v>618.51114649681529</v>
          </cell>
        </row>
        <row r="7630">
          <cell r="D7630">
            <v>3.8005</v>
          </cell>
          <cell r="F7630">
            <v>585.34235668789802</v>
          </cell>
        </row>
        <row r="7631">
          <cell r="D7631">
            <v>3.8010000000000002</v>
          </cell>
          <cell r="F7631">
            <v>548.90923566878985</v>
          </cell>
        </row>
        <row r="7632">
          <cell r="D7632">
            <v>3.8014999999999999</v>
          </cell>
          <cell r="F7632">
            <v>510.15923566878985</v>
          </cell>
        </row>
        <row r="7633">
          <cell r="D7633">
            <v>3.802</v>
          </cell>
          <cell r="F7633">
            <v>470.39012738853501</v>
          </cell>
        </row>
        <row r="7634">
          <cell r="D7634">
            <v>3.8027000000000002</v>
          </cell>
          <cell r="F7634">
            <v>430.48566878980893</v>
          </cell>
        </row>
        <row r="7635">
          <cell r="D7635">
            <v>3.8033999999999999</v>
          </cell>
          <cell r="F7635">
            <v>390.85191082802544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</sheetNames>
    <sheetDataSet>
      <sheetData sheetId="0" refreshError="1"/>
      <sheetData sheetId="1">
        <row r="1">
          <cell r="A1" t="str">
            <v xml:space="preserve">IN718 </v>
          </cell>
          <cell r="D1" t="str">
            <v xml:space="preserve">316L </v>
          </cell>
        </row>
        <row r="3">
          <cell r="D3">
            <v>8.1246417409704265E-6</v>
          </cell>
          <cell r="E3">
            <v>10.764338712658326</v>
          </cell>
        </row>
        <row r="4">
          <cell r="A4">
            <v>1.0875238236794351E-4</v>
          </cell>
          <cell r="B4">
            <v>15.24506415937126</v>
          </cell>
          <cell r="D4">
            <v>8.8226346000579914E-6</v>
          </cell>
          <cell r="E4">
            <v>10.796013191496876</v>
          </cell>
        </row>
        <row r="5">
          <cell r="A5">
            <v>1.0961539792664277E-4</v>
          </cell>
          <cell r="B5">
            <v>15.481223670909293</v>
          </cell>
          <cell r="D5">
            <v>9.025378689622582E-6</v>
          </cell>
          <cell r="E5">
            <v>10.830479222405055</v>
          </cell>
        </row>
        <row r="6">
          <cell r="A6">
            <v>1.2302245454220097E-4</v>
          </cell>
          <cell r="B6">
            <v>15.718416044014065</v>
          </cell>
          <cell r="D6">
            <v>8.8644155268078966E-6</v>
          </cell>
          <cell r="E6">
            <v>10.86581450813863</v>
          </cell>
        </row>
        <row r="7">
          <cell r="A7">
            <v>1.3160419072265334E-4</v>
          </cell>
          <cell r="B7">
            <v>15.956862380126429</v>
          </cell>
          <cell r="D7">
            <v>8.4637734780394962E-6</v>
          </cell>
          <cell r="E7">
            <v>10.900597045965437</v>
          </cell>
        </row>
        <row r="8">
          <cell r="A8">
            <v>1.3909103700063312E-4</v>
          </cell>
          <cell r="B8">
            <v>16.196772438053404</v>
          </cell>
          <cell r="D8">
            <v>7.962077141524584E-6</v>
          </cell>
          <cell r="E8">
            <v>10.933880430440054</v>
          </cell>
        </row>
        <row r="9">
          <cell r="A9">
            <v>1.4846320550268447E-4</v>
          </cell>
          <cell r="B9">
            <v>16.438345892823005</v>
          </cell>
          <cell r="D9">
            <v>7.4638392611547974E-6</v>
          </cell>
          <cell r="E9">
            <v>10.965257019908423</v>
          </cell>
        </row>
        <row r="10">
          <cell r="A10">
            <v>1.5580139599619055E-4</v>
          </cell>
          <cell r="B10">
            <v>16.68177346495079</v>
          </cell>
          <cell r="D10">
            <v>7.3978826723932094E-6</v>
          </cell>
          <cell r="E10">
            <v>10.994729274390235</v>
          </cell>
        </row>
        <row r="11">
          <cell r="A11">
            <v>1.4729349243541265E-4</v>
          </cell>
          <cell r="B11">
            <v>16.927237937423673</v>
          </cell>
          <cell r="D11">
            <v>7.4890568085226312E-6</v>
          </cell>
          <cell r="E11">
            <v>11.023998343468607</v>
          </cell>
        </row>
        <row r="12">
          <cell r="A12">
            <v>1.4961255967542076E-4</v>
          </cell>
          <cell r="B12">
            <v>17.174915075101783</v>
          </cell>
          <cell r="D12">
            <v>7.7804004537343258E-6</v>
          </cell>
          <cell r="E12">
            <v>11.053687007713544</v>
          </cell>
        </row>
        <row r="13">
          <cell r="A13">
            <v>1.5452744889483421E-4</v>
          </cell>
          <cell r="B13">
            <v>17.424974459084684</v>
          </cell>
          <cell r="D13">
            <v>8.2551963673176325E-6</v>
          </cell>
          <cell r="E13">
            <v>11.084594247862228</v>
          </cell>
        </row>
        <row r="14">
          <cell r="A14">
            <v>1.5368999881897993E-4</v>
          </cell>
          <cell r="B14">
            <v>17.67758024679771</v>
          </cell>
          <cell r="D14">
            <v>8.8108956202085662E-6</v>
          </cell>
          <cell r="E14">
            <v>11.117459477511202</v>
          </cell>
        </row>
        <row r="15">
          <cell r="A15">
            <v>1.5579461317011579E-4</v>
          </cell>
          <cell r="B15">
            <v>17.932891867059777</v>
          </cell>
          <cell r="D15">
            <v>9.0951407645473896E-6</v>
          </cell>
          <cell r="E15">
            <v>11.152619895620166</v>
          </cell>
        </row>
        <row r="16">
          <cell r="A16">
            <v>1.6147377382335994E-4</v>
          </cell>
          <cell r="B16">
            <v>18.191064658140277</v>
          </cell>
          <cell r="D16">
            <v>9.2560655259973537E-6</v>
          </cell>
          <cell r="E16">
            <v>11.189005726948192</v>
          </cell>
        </row>
        <row r="17">
          <cell r="A17">
            <v>1.6799224238808215E-4</v>
          </cell>
          <cell r="B17">
            <v>18.452250455758406</v>
          </cell>
          <cell r="D17">
            <v>9.4506931769103341E-6</v>
          </cell>
          <cell r="E17">
            <v>11.226131861387284</v>
          </cell>
        </row>
        <row r="18">
          <cell r="A18">
            <v>1.8831744647047758E-4</v>
          </cell>
          <cell r="B18">
            <v>18.716598137085924</v>
          </cell>
          <cell r="D18">
            <v>9.6003459348654985E-6</v>
          </cell>
          <cell r="E18">
            <v>11.264140666297722</v>
          </cell>
        </row>
        <row r="19">
          <cell r="A19">
            <v>2.0988408260683595E-4</v>
          </cell>
          <cell r="B19">
            <v>18.984254126059422</v>
          </cell>
          <cell r="D19">
            <v>9.7681628333891457E-6</v>
          </cell>
          <cell r="E19">
            <v>11.302858531297797</v>
          </cell>
        </row>
        <row r="20">
          <cell r="A20">
            <v>2.0443269655277818E-4</v>
          </cell>
          <cell r="B20">
            <v>19.255362864664153</v>
          </cell>
          <cell r="D20">
            <v>1.003022337329237E-5</v>
          </cell>
          <cell r="E20">
            <v>11.342365800941424</v>
          </cell>
        </row>
        <row r="21">
          <cell r="A21">
            <v>1.9153336722020967E-4</v>
          </cell>
          <cell r="B21">
            <v>19.530067254303777</v>
          </cell>
          <cell r="D21">
            <v>1.0361611231297651E-5</v>
          </cell>
          <cell r="E21">
            <v>11.383053007881092</v>
          </cell>
        </row>
        <row r="22">
          <cell r="A22">
            <v>1.9242149771014791E-4</v>
          </cell>
          <cell r="B22">
            <v>19.808509070900204</v>
          </cell>
          <cell r="D22">
            <v>1.064768367094332E-5</v>
          </cell>
          <cell r="E22">
            <v>11.425214199636763</v>
          </cell>
        </row>
        <row r="23">
          <cell r="A23">
            <v>2.0114827549671521E-4</v>
          </cell>
          <cell r="B23">
            <v>20.090829356965582</v>
          </cell>
          <cell r="D23">
            <v>1.0914467744068103E-5</v>
          </cell>
          <cell r="E23">
            <v>11.468678933117376</v>
          </cell>
        </row>
        <row r="24">
          <cell r="A24">
            <v>2.1219319451331212E-4</v>
          </cell>
          <cell r="B24">
            <v>20.377168793542683</v>
          </cell>
          <cell r="D24">
            <v>1.0931298825947274E-5</v>
          </cell>
          <cell r="E24">
            <v>11.513381828078977</v>
          </cell>
        </row>
        <row r="25">
          <cell r="A25">
            <v>2.3535906470515753E-4</v>
          </cell>
          <cell r="B25">
            <v>20.667668054611919</v>
          </cell>
          <cell r="D25">
            <v>1.0823069098777682E-5</v>
          </cell>
          <cell r="E25">
            <v>11.558307398800888</v>
          </cell>
        </row>
        <row r="26">
          <cell r="A26">
            <v>2.3577123855904894E-4</v>
          </cell>
          <cell r="B26">
            <v>20.962468146306588</v>
          </cell>
          <cell r="D26">
            <v>1.0462612537075221E-5</v>
          </cell>
          <cell r="E26">
            <v>11.602942137703423</v>
          </cell>
        </row>
        <row r="27">
          <cell r="A27">
            <v>2.2383840575526833E-4</v>
          </cell>
          <cell r="B27">
            <v>21.261710733057008</v>
          </cell>
          <cell r="D27">
            <v>1.0286758853765478E-5</v>
          </cell>
          <cell r="E27">
            <v>11.646238202102698</v>
          </cell>
        </row>
        <row r="28">
          <cell r="A28">
            <v>2.313774174667094E-4</v>
          </cell>
          <cell r="B28">
            <v>21.565538452592303</v>
          </cell>
          <cell r="D28">
            <v>1.0442908958013396E-5</v>
          </cell>
          <cell r="E28">
            <v>11.688950352356882</v>
          </cell>
        </row>
        <row r="29">
          <cell r="A29">
            <v>2.5580085331277969E-4</v>
          </cell>
          <cell r="B29">
            <v>21.87409522156484</v>
          </cell>
          <cell r="D29">
            <v>1.0958787893774926E-5</v>
          </cell>
          <cell r="E29">
            <v>11.732458787833849</v>
          </cell>
        </row>
        <row r="30">
          <cell r="A30">
            <v>2.6643149522966042E-4</v>
          </cell>
          <cell r="B30">
            <v>22.187526533419124</v>
          </cell>
          <cell r="D30">
            <v>1.1435145756657798E-5</v>
          </cell>
          <cell r="E30">
            <v>11.778279093575447</v>
          </cell>
        </row>
        <row r="31">
          <cell r="A31">
            <v>2.771851096626694E-4</v>
          </cell>
          <cell r="B31">
            <v>22.505979750005597</v>
          </cell>
          <cell r="D31">
            <v>1.1625949288874458E-5</v>
          </cell>
          <cell r="E31">
            <v>11.826271194933813</v>
          </cell>
        </row>
        <row r="32">
          <cell r="A32">
            <v>2.8279889789951208E-4</v>
          </cell>
          <cell r="B32">
            <v>22.82960438833463</v>
          </cell>
          <cell r="D32">
            <v>1.1442167312011596E-5</v>
          </cell>
          <cell r="E32">
            <v>11.875255411783657</v>
          </cell>
        </row>
        <row r="33">
          <cell r="A33">
            <v>3.0377368408445105E-4</v>
          </cell>
          <cell r="B33">
            <v>23.158552403776397</v>
          </cell>
          <cell r="D33">
            <v>1.1271537958128416E-5</v>
          </cell>
          <cell r="E33">
            <v>11.923656449333945</v>
          </cell>
        </row>
        <row r="34">
          <cell r="A34">
            <v>3.339942294836311E-4</v>
          </cell>
          <cell r="B34">
            <v>23.492978470936464</v>
          </cell>
          <cell r="D34">
            <v>1.1286128501432983E-5</v>
          </cell>
          <cell r="E34">
            <v>11.971523822924999</v>
          </cell>
        </row>
        <row r="35">
          <cell r="A35">
            <v>3.5840644408851344E-4</v>
          </cell>
          <cell r="B35">
            <v>23.83304026337365</v>
          </cell>
          <cell r="D35">
            <v>1.1993012241018158E-5</v>
          </cell>
          <cell r="E35">
            <v>12.019642865716136</v>
          </cell>
        </row>
        <row r="36">
          <cell r="A36">
            <v>3.7606172489511498E-4</v>
          </cell>
          <cell r="B36">
            <v>24.178898733272526</v>
          </cell>
          <cell r="D36">
            <v>1.293802210190788E-5</v>
          </cell>
          <cell r="E36">
            <v>12.070986733377469</v>
          </cell>
        </row>
        <row r="37">
          <cell r="A37">
            <v>3.8342630339168685E-4</v>
          </cell>
          <cell r="B37">
            <v>24.530718392140855</v>
          </cell>
          <cell r="D37">
            <v>1.3975645735879042E-5</v>
          </cell>
          <cell r="E37">
            <v>12.126623662462269</v>
          </cell>
        </row>
        <row r="38">
          <cell r="A38">
            <v>3.9896560582380669E-4</v>
          </cell>
          <cell r="B38">
            <v>24.888667593567369</v>
          </cell>
          <cell r="D38">
            <v>1.4836802410718513E-5</v>
          </cell>
          <cell r="E38">
            <v>12.187015537373691</v>
          </cell>
        </row>
        <row r="39">
          <cell r="A39">
            <v>4.0379638084067887E-4</v>
          </cell>
          <cell r="B39">
            <v>25.252918819049263</v>
          </cell>
          <cell r="D39">
            <v>1.5153797768913005E-5</v>
          </cell>
          <cell r="E39">
            <v>12.251466989415368</v>
          </cell>
        </row>
        <row r="40">
          <cell r="A40">
            <v>4.1484258602123442E-4</v>
          </cell>
          <cell r="B40">
            <v>25.62364896788015</v>
          </cell>
          <cell r="D40">
            <v>1.5675944091065949E-5</v>
          </cell>
          <cell r="E40">
            <v>12.317661272366895</v>
          </cell>
        </row>
        <row r="41">
          <cell r="A41">
            <v>4.5251486721668355E-4</v>
          </cell>
          <cell r="B41">
            <v>26.001039652077406</v>
          </cell>
          <cell r="D41">
            <v>1.6550293301036994E-5</v>
          </cell>
          <cell r="E41">
            <v>12.386532115389912</v>
          </cell>
        </row>
        <row r="42">
          <cell r="A42">
            <v>4.5030552713523994E-4</v>
          </cell>
          <cell r="B42">
            <v>26.385277497323308</v>
          </cell>
          <cell r="D42">
            <v>1.7803112677964766E-5</v>
          </cell>
          <cell r="E42">
            <v>12.459688810657623</v>
          </cell>
        </row>
        <row r="43">
          <cell r="A43">
            <v>4.6421089272580756E-4</v>
          </cell>
          <cell r="B43">
            <v>26.776554450895233</v>
          </cell>
          <cell r="D43">
            <v>1.8937941410225757E-5</v>
          </cell>
          <cell r="E43">
            <v>12.538902371809542</v>
          </cell>
        </row>
        <row r="44">
          <cell r="A44">
            <v>4.8098237937076486E-4</v>
          </cell>
          <cell r="B44">
            <v>27.175068097567543</v>
          </cell>
          <cell r="D44">
            <v>2.0064254345156274E-5</v>
          </cell>
          <cell r="E44">
            <v>12.623767200882327</v>
          </cell>
        </row>
        <row r="45">
          <cell r="A45">
            <v>5.0458964671623889E-4</v>
          </cell>
          <cell r="B45">
            <v>27.581021984481694</v>
          </cell>
          <cell r="D45">
            <v>2.0366716662180922E-5</v>
          </cell>
          <cell r="E45">
            <v>12.714369960821205</v>
          </cell>
        </row>
        <row r="46">
          <cell r="A46">
            <v>5.3190367547695976E-4</v>
          </cell>
          <cell r="B46">
            <v>27.994625955998966</v>
          </cell>
          <cell r="D46">
            <v>2.1509663598853013E-5</v>
          </cell>
          <cell r="E46">
            <v>12.807080440787244</v>
          </cell>
        </row>
        <row r="47">
          <cell r="A47">
            <v>5.3076695058507507E-4</v>
          </cell>
          <cell r="B47">
            <v>28.416096499576106</v>
          </cell>
          <cell r="D47">
            <v>2.2999820852856195E-5</v>
          </cell>
          <cell r="E47">
            <v>12.905822577541963</v>
          </cell>
        </row>
        <row r="48">
          <cell r="A48">
            <v>5.3377149027649317E-4</v>
          </cell>
          <cell r="B48">
            <v>28.845657103733966</v>
          </cell>
          <cell r="D48">
            <v>2.3699664951901976E-5</v>
          </cell>
          <cell r="E48">
            <v>13.012368215684869</v>
          </cell>
        </row>
        <row r="49">
          <cell r="A49">
            <v>5.5098302517275636E-4</v>
          </cell>
          <cell r="B49">
            <v>29.283538629225358</v>
          </cell>
          <cell r="D49">
            <v>2.3493437106365612E-5</v>
          </cell>
          <cell r="E49">
            <v>13.123220475432856</v>
          </cell>
        </row>
        <row r="50">
          <cell r="A50">
            <v>5.3969714895080623E-4</v>
          </cell>
          <cell r="B50">
            <v>29.729979694551378</v>
          </cell>
          <cell r="D50">
            <v>2.2669857433727256E-5</v>
          </cell>
          <cell r="E50">
            <v>13.234199271035635</v>
          </cell>
        </row>
        <row r="51">
          <cell r="A51">
            <v>5.3466030642732585E-4</v>
          </cell>
          <cell r="B51">
            <v>30.185227077022095</v>
          </cell>
          <cell r="D51">
            <v>2.1689949618913992E-5</v>
          </cell>
          <cell r="E51">
            <v>13.342340852445114</v>
          </cell>
        </row>
        <row r="52">
          <cell r="A52">
            <v>5.4263896356889613E-4</v>
          </cell>
          <cell r="B52">
            <v>30.649536130614194</v>
          </cell>
          <cell r="D52">
            <v>2.1579892084159379E-5</v>
          </cell>
          <cell r="E52">
            <v>13.446797325128024</v>
          </cell>
        </row>
        <row r="53">
          <cell r="A53">
            <v>5.4314788976460879E-4</v>
          </cell>
          <cell r="B53">
            <v>31.123171221936882</v>
          </cell>
          <cell r="D53">
            <v>2.2539819102002909E-5</v>
          </cell>
          <cell r="E53">
            <v>13.551703866177965</v>
          </cell>
        </row>
        <row r="54">
          <cell r="A54">
            <v>5.373920491550916E-4</v>
          </cell>
          <cell r="B54">
            <v>31.606406185687128</v>
          </cell>
          <cell r="D54">
            <v>2.3157430697476915E-5</v>
          </cell>
          <cell r="E54">
            <v>13.66234213415534</v>
          </cell>
        </row>
        <row r="55">
          <cell r="A55">
            <v>5.7584633217996775E-4</v>
          </cell>
          <cell r="B55">
            <v>32.099524801049498</v>
          </cell>
          <cell r="D55">
            <v>2.2859932256108183E-5</v>
          </cell>
          <cell r="E55">
            <v>13.777169078825599</v>
          </cell>
        </row>
        <row r="56">
          <cell r="A56">
            <v>5.9809760796177491E-4</v>
          </cell>
          <cell r="B56">
            <v>32.602821290579485</v>
          </cell>
          <cell r="D56">
            <v>2.2498664804892418E-5</v>
          </cell>
          <cell r="E56">
            <v>13.891695195608623</v>
          </cell>
        </row>
        <row r="57">
          <cell r="A57">
            <v>6.1059073591465316E-4</v>
          </cell>
          <cell r="B57">
            <v>33.116600843199279</v>
          </cell>
          <cell r="D57">
            <v>2.1830292273638535E-5</v>
          </cell>
          <cell r="E57">
            <v>14.00557425873367</v>
          </cell>
        </row>
        <row r="58">
          <cell r="A58">
            <v>6.2139750501870826E-4</v>
          </cell>
          <cell r="B58">
            <v>33.641180163036736</v>
          </cell>
          <cell r="D58">
            <v>2.1789680613678936E-5</v>
          </cell>
          <cell r="E58">
            <v>14.117195239794743</v>
          </cell>
        </row>
        <row r="59">
          <cell r="A59">
            <v>6.6299518224323612E-4</v>
          </cell>
          <cell r="B59">
            <v>34.176888045944956</v>
          </cell>
          <cell r="D59">
            <v>2.2264032390336323E-5</v>
          </cell>
          <cell r="E59">
            <v>14.229735226625538</v>
          </cell>
        </row>
        <row r="60">
          <cell r="A60">
            <v>6.4900530319386728E-4</v>
          </cell>
          <cell r="B60">
            <v>34.724065985662243</v>
          </cell>
          <cell r="D60">
            <v>2.2476226543837871E-5</v>
          </cell>
          <cell r="E60">
            <v>14.345910454074474</v>
          </cell>
        </row>
        <row r="61">
          <cell r="A61">
            <v>6.2895570826348112E-4</v>
          </cell>
          <cell r="B61">
            <v>35.283068811700346</v>
          </cell>
          <cell r="D61">
            <v>2.2262899036362783E-5</v>
          </cell>
          <cell r="E61">
            <v>14.464431937638517</v>
          </cell>
        </row>
        <row r="62">
          <cell r="A62">
            <v>6.1420792608273846E-4</v>
          </cell>
          <cell r="B62">
            <v>35.85426536119207</v>
          </cell>
          <cell r="D62">
            <v>2.2451825158284541E-5</v>
          </cell>
          <cell r="E62">
            <v>14.583079767355558</v>
          </cell>
        </row>
        <row r="63">
          <cell r="A63">
            <v>6.1506229188039831E-4</v>
          </cell>
          <cell r="B63">
            <v>36.438039187084996</v>
          </cell>
          <cell r="D63">
            <v>2.294102211822259E-5</v>
          </cell>
          <cell r="E63">
            <v>14.704020302392111</v>
          </cell>
        </row>
        <row r="64">
          <cell r="A64">
            <v>6.1912750628001609E-4</v>
          </cell>
          <cell r="B64">
            <v>37.034789305235002</v>
          </cell>
          <cell r="D64">
            <v>2.3769079595169288E-5</v>
          </cell>
          <cell r="E64">
            <v>14.828955895207711</v>
          </cell>
        </row>
        <row r="65">
          <cell r="A65">
            <v>6.1084978583902374E-4</v>
          </cell>
          <cell r="B65">
            <v>37.644930983140284</v>
          </cell>
          <cell r="D65">
            <v>2.4500172589184595E-5</v>
          </cell>
          <cell r="E65">
            <v>14.959879861111627</v>
          </cell>
        </row>
        <row r="66">
          <cell r="A66">
            <v>6.2137635550784547E-4</v>
          </cell>
          <cell r="B66">
            <v>38.268896573255013</v>
          </cell>
          <cell r="D66">
            <v>2.4410731656806794E-5</v>
          </cell>
          <cell r="E66">
            <v>15.096438235719715</v>
          </cell>
        </row>
        <row r="67">
          <cell r="A67">
            <v>6.5071277598851771E-4</v>
          </cell>
          <cell r="B67">
            <v>38.907136394040798</v>
          </cell>
          <cell r="D67">
            <v>2.3600064167449119E-5</v>
          </cell>
          <cell r="E67">
            <v>15.234154744088803</v>
          </cell>
        </row>
        <row r="68">
          <cell r="A68">
            <v>6.75414493105538E-4</v>
          </cell>
          <cell r="B68">
            <v>39.560119662153163</v>
          </cell>
          <cell r="D68">
            <v>2.2874841387304462E-5</v>
          </cell>
          <cell r="E68">
            <v>15.368902507906087</v>
          </cell>
        </row>
        <row r="69">
          <cell r="A69">
            <v>6.9727231958935777E-4</v>
          </cell>
          <cell r="B69">
            <v>40.228335479420615</v>
          </cell>
          <cell r="D69">
            <v>2.3281382179625897E-5</v>
          </cell>
          <cell r="E69">
            <v>15.50104562072308</v>
          </cell>
        </row>
        <row r="70">
          <cell r="A70">
            <v>7.1873566973964522E-4</v>
          </cell>
          <cell r="B70">
            <v>40.912293878554827</v>
          </cell>
          <cell r="D70">
            <v>2.4936241221495662E-5</v>
          </cell>
          <cell r="E70">
            <v>15.637120749012459</v>
          </cell>
        </row>
        <row r="71">
          <cell r="A71">
            <v>7.5700335715838383E-4</v>
          </cell>
          <cell r="B71">
            <v>41.612526931843881</v>
          </cell>
          <cell r="D71">
            <v>2.6926798420351378E-5</v>
          </cell>
          <cell r="E71">
            <v>15.784675850653725</v>
          </cell>
        </row>
        <row r="72">
          <cell r="A72">
            <v>7.9920369250066376E-4</v>
          </cell>
          <cell r="B72">
            <v>42.329589927414602</v>
          </cell>
          <cell r="D72">
            <v>2.8697144892845853E-5</v>
          </cell>
          <cell r="E72">
            <v>15.946154047824848</v>
          </cell>
        </row>
        <row r="73">
          <cell r="A73">
            <v>8.9397140784498177E-4</v>
          </cell>
          <cell r="B73">
            <v>43.064062618021545</v>
          </cell>
          <cell r="D73">
            <v>3.0193762970747847E-5</v>
          </cell>
          <cell r="E73">
            <v>16.120756163137315</v>
          </cell>
        </row>
        <row r="74">
          <cell r="A74">
            <v>8.7139049116821286E-4</v>
          </cell>
          <cell r="B74">
            <v>43.816550547723502</v>
          </cell>
          <cell r="D74">
            <v>3.1367480720260873E-5</v>
          </cell>
          <cell r="E74">
            <v>16.307325373421691</v>
          </cell>
        </row>
        <row r="75">
          <cell r="A75">
            <v>9.4588928766209596E-4</v>
          </cell>
          <cell r="B75">
            <v>44.58768646224874</v>
          </cell>
          <cell r="D75">
            <v>3.2003298226059053E-5</v>
          </cell>
          <cell r="E75">
            <v>16.504334245200855</v>
          </cell>
        </row>
        <row r="76">
          <cell r="A76">
            <v>9.6554283444889519E-4</v>
          </cell>
          <cell r="B76">
            <v>45.37813180933454</v>
          </cell>
          <cell r="D76">
            <v>3.224521691787128E-5</v>
          </cell>
          <cell r="E76">
            <v>16.708773298863022</v>
          </cell>
        </row>
        <row r="77">
          <cell r="A77">
            <v>9.9432398990098331E-4</v>
          </cell>
          <cell r="B77">
            <v>46.188578335856768</v>
          </cell>
          <cell r="D77">
            <v>3.1610426903973351E-5</v>
          </cell>
          <cell r="E77">
            <v>16.918364584114851</v>
          </cell>
        </row>
        <row r="78">
          <cell r="A78">
            <v>1.0152183085235605E-3</v>
          </cell>
          <cell r="B78">
            <v>47.019749789144043</v>
          </cell>
          <cell r="D78">
            <v>3.0871873798350939E-5</v>
          </cell>
          <cell r="E78">
            <v>17.127440649551872</v>
          </cell>
        </row>
        <row r="79">
          <cell r="A79">
            <v>1.064237302265405E-3</v>
          </cell>
          <cell r="B79">
            <v>47.872403730509618</v>
          </cell>
          <cell r="D79">
            <v>3.0770923790466932E-5</v>
          </cell>
          <cell r="E79">
            <v>17.335176509411447</v>
          </cell>
        </row>
        <row r="80">
          <cell r="A80">
            <v>1.1190950815211187E-3</v>
          </cell>
          <cell r="B80">
            <v>48.74733346973391</v>
          </cell>
          <cell r="D80">
            <v>3.2139084502987776E-5</v>
          </cell>
          <cell r="E80">
            <v>17.545812532968245</v>
          </cell>
        </row>
        <row r="81">
          <cell r="A81">
            <v>1.1773347775559534E-3</v>
          </cell>
          <cell r="B81">
            <v>49.645370129997545</v>
          </cell>
          <cell r="D81">
            <v>3.4368089622078795E-5</v>
          </cell>
          <cell r="E81">
            <v>17.769733183741657</v>
          </cell>
        </row>
        <row r="82">
          <cell r="A82">
            <v>1.2389291346322684E-3</v>
          </cell>
          <cell r="B82">
            <v>50.567384853614975</v>
          </cell>
          <cell r="D82">
            <v>3.6978381075333965E-5</v>
          </cell>
          <cell r="E82">
            <v>18.01374000620617</v>
          </cell>
        </row>
        <row r="83">
          <cell r="A83">
            <v>1.2538646666964265E-3</v>
          </cell>
          <cell r="B83">
            <v>51.514291159845186</v>
          </cell>
          <cell r="D83">
            <v>4.0368708815942712E-5</v>
          </cell>
          <cell r="E83">
            <v>18.281697788569002</v>
          </cell>
        </row>
        <row r="84">
          <cell r="A84">
            <v>1.3240138893461362E-3</v>
          </cell>
          <cell r="B84">
            <v>52.48704746708782</v>
          </cell>
          <cell r="D84">
            <v>4.349865148437183E-5</v>
          </cell>
          <cell r="E84">
            <v>18.58084714009934</v>
          </cell>
        </row>
        <row r="85">
          <cell r="A85">
            <v>1.380314798727402E-3</v>
          </cell>
          <cell r="B85">
            <v>53.48665979290265</v>
          </cell>
          <cell r="D85">
            <v>4.6463296908781482E-5</v>
          </cell>
          <cell r="E85">
            <v>18.911208432561676</v>
          </cell>
        </row>
        <row r="86">
          <cell r="A86">
            <v>1.438943250630316E-3</v>
          </cell>
          <cell r="B86">
            <v>54.514184646543278</v>
          </cell>
          <cell r="D86">
            <v>4.9612346981772259E-5</v>
          </cell>
          <cell r="E86">
            <v>19.273631606140292</v>
          </cell>
        </row>
        <row r="87">
          <cell r="A87">
            <v>1.5000194118952696E-3</v>
          </cell>
          <cell r="B87">
            <v>55.57073213007758</v>
          </cell>
          <cell r="D87">
            <v>5.3933349869493227E-5</v>
          </cell>
          <cell r="E87">
            <v>19.671965022732511</v>
          </cell>
        </row>
        <row r="88">
          <cell r="A88">
            <v>1.5636483302282384E-3</v>
          </cell>
          <cell r="B88">
            <v>56.657469265699973</v>
          </cell>
          <cell r="D88">
            <v>5.7791658110924714E-5</v>
          </cell>
          <cell r="E88">
            <v>20.118898440363992</v>
          </cell>
        </row>
        <row r="89">
          <cell r="A89">
            <v>1.6299494681498298E-3</v>
          </cell>
          <cell r="B89">
            <v>57.775623568535011</v>
          </cell>
          <cell r="D89">
            <v>5.9892558834587514E-5</v>
          </cell>
          <cell r="E89">
            <v>20.614691692476935</v>
          </cell>
        </row>
        <row r="90">
          <cell r="A90">
            <v>1.6990598541291372E-3</v>
          </cell>
          <cell r="B90">
            <v>58.926486886111277</v>
          </cell>
          <cell r="D90">
            <v>5.8918205187366502E-5</v>
          </cell>
          <cell r="E90">
            <v>21.147942567069496</v>
          </cell>
        </row>
        <row r="91">
          <cell r="A91">
            <v>1.7711382304013113E-3</v>
          </cell>
          <cell r="B91">
            <v>60.111419527776398</v>
          </cell>
          <cell r="D91">
            <v>5.5375738374418524E-5</v>
          </cell>
          <cell r="E91">
            <v>21.69291256641754</v>
          </cell>
        </row>
        <row r="92">
          <cell r="A92">
            <v>1.8463701970760154E-3</v>
          </cell>
          <cell r="B92">
            <v>61.331854709639174</v>
          </cell>
          <cell r="D92">
            <v>5.2207671395564189E-5</v>
          </cell>
          <cell r="E92">
            <v>22.224600611937511</v>
          </cell>
        </row>
        <row r="93">
          <cell r="A93">
            <v>1.9249746692748737E-3</v>
          </cell>
          <cell r="B93">
            <v>62.589303343214162</v>
          </cell>
          <cell r="D93">
            <v>5.1038533066751021E-5</v>
          </cell>
          <cell r="E93">
            <v>22.744111729053309</v>
          </cell>
        </row>
        <row r="94">
          <cell r="A94">
            <v>2.0072116502846539E-3</v>
          </cell>
          <cell r="B94">
            <v>63.885359198815159</v>
          </cell>
          <cell r="D94">
            <v>5.2907275568944677E-5</v>
          </cell>
          <cell r="E94">
            <v>23.270011058420096</v>
          </cell>
        </row>
        <row r="95">
          <cell r="A95">
            <v>2.093391995394656E-3</v>
          </cell>
          <cell r="B95">
            <v>65.221704477961111</v>
          </cell>
          <cell r="D95">
            <v>6.2340060555423566E-5</v>
          </cell>
          <cell r="E95">
            <v>23.834972325368582</v>
          </cell>
        </row>
        <row r="96">
          <cell r="A96">
            <v>2.1838891081228579E-3</v>
          </cell>
          <cell r="B96">
            <v>66.600115832639148</v>
          </cell>
          <cell r="D96">
            <v>7.343315244141046E-5</v>
          </cell>
          <cell r="E96">
            <v>24.528024639861616</v>
          </cell>
        </row>
        <row r="97">
          <cell r="A97">
            <v>2.2791537766211323E-3</v>
          </cell>
          <cell r="B97">
            <v>68.022470873282288</v>
          </cell>
          <cell r="D97">
            <v>8.8318627829681314E-5</v>
          </cell>
          <cell r="E97">
            <v>25.384914956033185</v>
          </cell>
        </row>
        <row r="98">
          <cell r="A98">
            <v>2.3797321255095206E-3</v>
          </cell>
          <cell r="B98">
            <v>69.490755211811148</v>
          </cell>
          <cell r="D98">
            <v>8.4986891020355035E-5</v>
          </cell>
          <cell r="E98">
            <v>26.478292409342778</v>
          </cell>
        </row>
        <row r="99">
          <cell r="A99">
            <v>2.4862885244532193E-3</v>
          </cell>
          <cell r="B99">
            <v>71.007070091128327</v>
          </cell>
          <cell r="D99">
            <v>1.1450543440381316E-4</v>
          </cell>
          <cell r="E99">
            <v>27.601144088946693</v>
          </cell>
        </row>
        <row r="100">
          <cell r="A100">
            <v>2.5996343154495939E-3</v>
          </cell>
          <cell r="B100">
            <v>72.573640658106171</v>
          </cell>
          <cell r="D100">
            <v>1.8776746661432076E-4</v>
          </cell>
          <cell r="E100">
            <v>29.235982527736812</v>
          </cell>
        </row>
        <row r="101">
          <cell r="A101">
            <v>2.7207647383864727E-3</v>
          </cell>
          <cell r="B101">
            <v>74.192824943477433</v>
          </cell>
          <cell r="D101">
            <v>3.1290841500734401E-4</v>
          </cell>
          <cell r="E101">
            <v>32.268952879832327</v>
          </cell>
        </row>
        <row r="102">
          <cell r="A102">
            <v>2.8509067960421023E-3</v>
          </cell>
          <cell r="B102">
            <v>75.867123619198438</v>
          </cell>
          <cell r="D102">
            <v>4.8400665589185107E-4</v>
          </cell>
          <cell r="E102">
            <v>38.579475518225969</v>
          </cell>
        </row>
        <row r="103">
          <cell r="D103">
            <v>-4.7419314328770281E-4</v>
          </cell>
          <cell r="E103">
            <v>53.264567419327861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Chart1"/>
      <sheetName val="dadN vs a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I10">
            <v>1.96</v>
          </cell>
          <cell r="K10">
            <v>1.4684331954989052E-5</v>
          </cell>
        </row>
        <row r="11">
          <cell r="I11">
            <v>2.0549769972134966</v>
          </cell>
          <cell r="K11">
            <v>1.6067725325958804E-5</v>
          </cell>
        </row>
        <row r="12">
          <cell r="I12">
            <v>2.1492051385780657</v>
          </cell>
          <cell r="K12">
            <v>1.7033490182035866E-5</v>
          </cell>
        </row>
        <row r="13">
          <cell r="I13">
            <v>2.2426879747228394</v>
          </cell>
          <cell r="K13">
            <v>1.8545240496453054E-5</v>
          </cell>
        </row>
        <row r="14">
          <cell r="I14">
            <v>2.3354290562769502</v>
          </cell>
          <cell r="K14">
            <v>2.0516263552638462E-5</v>
          </cell>
        </row>
        <row r="15">
          <cell r="I15">
            <v>2.427431933869534</v>
          </cell>
          <cell r="K15">
            <v>2.2901515480508999E-5</v>
          </cell>
        </row>
        <row r="16">
          <cell r="I16">
            <v>2.5187001581297217</v>
          </cell>
          <cell r="K16">
            <v>2.4792122586369179E-5</v>
          </cell>
        </row>
        <row r="17">
          <cell r="I17">
            <v>2.6092372796866483</v>
          </cell>
          <cell r="K17">
            <v>2.6027288013461964E-5</v>
          </cell>
        </row>
        <row r="18">
          <cell r="I18">
            <v>2.699046849169445</v>
          </cell>
          <cell r="K18">
            <v>2.8266553910290797E-5</v>
          </cell>
        </row>
        <row r="19">
          <cell r="I19">
            <v>2.788132417207247</v>
          </cell>
          <cell r="K19">
            <v>2.8620230542823358E-5</v>
          </cell>
        </row>
        <row r="20">
          <cell r="I20">
            <v>2.8764975344291854</v>
          </cell>
          <cell r="K20">
            <v>2.9020003711526908E-5</v>
          </cell>
        </row>
        <row r="21">
          <cell r="I21">
            <v>2.9641457514643967</v>
          </cell>
          <cell r="K21">
            <v>3.040032902602625E-5</v>
          </cell>
        </row>
        <row r="22">
          <cell r="I22">
            <v>3.0510806189420103</v>
          </cell>
          <cell r="K22">
            <v>2.9020660832838632E-5</v>
          </cell>
        </row>
        <row r="23">
          <cell r="I23">
            <v>3.1373056874911627</v>
          </cell>
          <cell r="K23">
            <v>2.8026329261879327E-5</v>
          </cell>
        </row>
        <row r="24">
          <cell r="I24">
            <v>3.2228245077409854</v>
          </cell>
          <cell r="K24">
            <v>2.9049316576715135E-5</v>
          </cell>
        </row>
        <row r="25">
          <cell r="I25">
            <v>3.307640630320611</v>
          </cell>
          <cell r="K25">
            <v>2.5378635788604456E-5</v>
          </cell>
        </row>
        <row r="26">
          <cell r="I26">
            <v>3.3917576058591759</v>
          </cell>
          <cell r="K26">
            <v>2.0163634288867489E-5</v>
          </cell>
        </row>
        <row r="27">
          <cell r="I27">
            <v>3.4751789849858095</v>
          </cell>
          <cell r="K27">
            <v>1.8440223023562284E-5</v>
          </cell>
        </row>
        <row r="28">
          <cell r="I28">
            <v>3.5579083183296474</v>
          </cell>
          <cell r="K28">
            <v>1.8292182434260566E-5</v>
          </cell>
        </row>
        <row r="29">
          <cell r="I29">
            <v>3.6399491565198208</v>
          </cell>
          <cell r="K29">
            <v>2.02121650806835E-5</v>
          </cell>
        </row>
        <row r="30">
          <cell r="I30">
            <v>3.7213050501854648</v>
          </cell>
          <cell r="K30">
            <v>2.0008667389534738E-5</v>
          </cell>
        </row>
        <row r="31">
          <cell r="I31">
            <v>3.8019795499557141</v>
          </cell>
          <cell r="K31">
            <v>1.9524467269422162E-5</v>
          </cell>
        </row>
        <row r="32">
          <cell r="I32">
            <v>3.8819762064596981</v>
          </cell>
          <cell r="K32">
            <v>2.2343697626037155E-5</v>
          </cell>
        </row>
        <row r="33">
          <cell r="I33">
            <v>3.9612985703265529</v>
          </cell>
          <cell r="K33">
            <v>2.9213141302744445E-5</v>
          </cell>
        </row>
        <row r="34">
          <cell r="I34">
            <v>4.03995019218541</v>
          </cell>
          <cell r="K34">
            <v>3.4149178591612515E-5</v>
          </cell>
        </row>
        <row r="35">
          <cell r="I35">
            <v>4.1179346226654046</v>
          </cell>
          <cell r="K35">
            <v>3.2569089960062097E-5</v>
          </cell>
        </row>
        <row r="36">
          <cell r="I36">
            <v>4.1952554123956691</v>
          </cell>
          <cell r="K36">
            <v>2.9382206183609954E-5</v>
          </cell>
        </row>
        <row r="37">
          <cell r="I37">
            <v>4.2719161120053339</v>
          </cell>
          <cell r="K37">
            <v>2.9366648504119596E-5</v>
          </cell>
        </row>
        <row r="38">
          <cell r="I38">
            <v>4.3479202721235364</v>
          </cell>
          <cell r="K38">
            <v>3.0299972551171777E-5</v>
          </cell>
        </row>
        <row r="39">
          <cell r="I39">
            <v>4.4232714433794067</v>
          </cell>
          <cell r="K39">
            <v>2.851334265895071E-5</v>
          </cell>
        </row>
        <row r="40">
          <cell r="I40">
            <v>4.4979731764020823</v>
          </cell>
          <cell r="K40">
            <v>2.4728733021157077E-5</v>
          </cell>
        </row>
        <row r="41">
          <cell r="I41">
            <v>4.5720290218206907</v>
          </cell>
          <cell r="K41">
            <v>2.2090380374459235E-5</v>
          </cell>
        </row>
        <row r="42">
          <cell r="I42">
            <v>4.6454425302643703</v>
          </cell>
          <cell r="K42">
            <v>2.218705542430005E-5</v>
          </cell>
        </row>
        <row r="43">
          <cell r="I43">
            <v>4.7182172523622503</v>
          </cell>
          <cell r="K43">
            <v>2.3300096874133051E-5</v>
          </cell>
        </row>
        <row r="44">
          <cell r="I44">
            <v>4.7903567387434682</v>
          </cell>
          <cell r="K44">
            <v>2.3730248076622617E-5</v>
          </cell>
        </row>
        <row r="45">
          <cell r="I45">
            <v>4.8618645400371534</v>
          </cell>
          <cell r="K45">
            <v>2.5591667207642897E-5</v>
          </cell>
        </row>
        <row r="46">
          <cell r="I46">
            <v>4.9327442068724405</v>
          </cell>
          <cell r="K46">
            <v>2.9631470188569267E-5</v>
          </cell>
        </row>
        <row r="47">
          <cell r="I47">
            <v>5.0029992898784625</v>
          </cell>
          <cell r="K47">
            <v>3.518674793150623E-5</v>
          </cell>
        </row>
        <row r="48">
          <cell r="I48">
            <v>5.0726333396843533</v>
          </cell>
          <cell r="K48">
            <v>4.0048980755271558E-5</v>
          </cell>
        </row>
        <row r="49">
          <cell r="I49">
            <v>5.1416499069192456</v>
          </cell>
          <cell r="K49">
            <v>4.4723502135399882E-5</v>
          </cell>
        </row>
        <row r="50">
          <cell r="I50">
            <v>5.2100525422122734</v>
          </cell>
          <cell r="K50">
            <v>5.1547956306796277E-5</v>
          </cell>
        </row>
        <row r="51">
          <cell r="I51">
            <v>5.2778447961925679</v>
          </cell>
          <cell r="K51">
            <v>6.0662096756134046E-5</v>
          </cell>
        </row>
        <row r="52">
          <cell r="I52">
            <v>5.3450302194892663</v>
          </cell>
          <cell r="K52">
            <v>7.0429589543070286E-5</v>
          </cell>
        </row>
        <row r="53">
          <cell r="I53">
            <v>5.411612362731498</v>
          </cell>
          <cell r="K53">
            <v>7.9840431433024622E-5</v>
          </cell>
        </row>
        <row r="54">
          <cell r="I54">
            <v>5.4775947765483979</v>
          </cell>
          <cell r="K54">
            <v>9.0720370894612561E-5</v>
          </cell>
        </row>
        <row r="55">
          <cell r="I55">
            <v>5.5429810115690987</v>
          </cell>
          <cell r="K55">
            <v>1.0382013465403759E-4</v>
          </cell>
        </row>
        <row r="56">
          <cell r="I56">
            <v>5.6077746184227317</v>
          </cell>
          <cell r="K56">
            <v>1.0902629563331019E-4</v>
          </cell>
        </row>
        <row r="57">
          <cell r="I57">
            <v>5.6719791477384343</v>
          </cell>
          <cell r="K57">
            <v>1.0941920311993377E-4</v>
          </cell>
        </row>
        <row r="58">
          <cell r="I58">
            <v>5.7355981501453392</v>
          </cell>
          <cell r="K58">
            <v>1.0238558347080062E-4</v>
          </cell>
        </row>
        <row r="59">
          <cell r="I59">
            <v>5.7986351762725761</v>
          </cell>
          <cell r="K59">
            <v>8.6903410806662022E-5</v>
          </cell>
        </row>
        <row r="60">
          <cell r="I60">
            <v>5.8610937767492821</v>
          </cell>
          <cell r="K60">
            <v>7.7332816375513669E-5</v>
          </cell>
        </row>
        <row r="61">
          <cell r="I61">
            <v>5.9229775022045894</v>
          </cell>
          <cell r="K61">
            <v>7.3832055261341395E-5</v>
          </cell>
        </row>
        <row r="62">
          <cell r="I62">
            <v>5.9842899032676256</v>
          </cell>
          <cell r="K62">
            <v>7.6569750302751913E-5</v>
          </cell>
        </row>
        <row r="63">
          <cell r="I63">
            <v>6.0450345305675333</v>
          </cell>
          <cell r="K63">
            <v>7.6331686496362413E-5</v>
          </cell>
        </row>
        <row r="64">
          <cell r="I64">
            <v>6.105214934733441</v>
          </cell>
          <cell r="K64">
            <v>7.8566347255952678E-5</v>
          </cell>
        </row>
        <row r="65">
          <cell r="I65">
            <v>6.1648346663944809</v>
          </cell>
          <cell r="K65">
            <v>8.1808858137997199E-5</v>
          </cell>
        </row>
        <row r="66">
          <cell r="I66">
            <v>6.2238972761797884</v>
          </cell>
          <cell r="K66">
            <v>8.5853528559039113E-5</v>
          </cell>
        </row>
        <row r="67">
          <cell r="I67">
            <v>6.2824063147184939</v>
          </cell>
          <cell r="K67">
            <v>8.934701206154291E-5</v>
          </cell>
        </row>
        <row r="68">
          <cell r="I68">
            <v>6.3403653326397347</v>
          </cell>
          <cell r="K68">
            <v>9.3868218692776212E-5</v>
          </cell>
        </row>
        <row r="69">
          <cell r="I69">
            <v>6.397777880572642</v>
          </cell>
          <cell r="K69">
            <v>9.7590612383680717E-5</v>
          </cell>
        </row>
        <row r="70">
          <cell r="I70">
            <v>6.4546475091463495</v>
          </cell>
          <cell r="K70">
            <v>9.5115715489149658E-5</v>
          </cell>
        </row>
        <row r="71">
          <cell r="I71">
            <v>6.5109777689899895</v>
          </cell>
          <cell r="K71">
            <v>9.189209298078432E-5</v>
          </cell>
        </row>
        <row r="72">
          <cell r="I72">
            <v>6.5667722107326965</v>
          </cell>
          <cell r="K72">
            <v>8.4758084363183964E-5</v>
          </cell>
        </row>
        <row r="73">
          <cell r="I73">
            <v>6.6220343850035999</v>
          </cell>
          <cell r="K73">
            <v>7.6184101426825774E-5</v>
          </cell>
        </row>
        <row r="74">
          <cell r="I74">
            <v>6.6767678424318362</v>
          </cell>
          <cell r="K74">
            <v>6.9518887987425813E-5</v>
          </cell>
        </row>
        <row r="75">
          <cell r="I75">
            <v>6.730976133646541</v>
          </cell>
          <cell r="K75">
            <v>6.8478572154807708E-5</v>
          </cell>
        </row>
        <row r="76">
          <cell r="I76">
            <v>6.7846628092768446</v>
          </cell>
          <cell r="K76">
            <v>6.4286510804964638E-5</v>
          </cell>
        </row>
        <row r="77">
          <cell r="I77">
            <v>6.8378314199518826</v>
          </cell>
          <cell r="K77">
            <v>6.4361347009939137E-5</v>
          </cell>
        </row>
        <row r="78">
          <cell r="I78">
            <v>6.8904855163007825</v>
          </cell>
          <cell r="K78">
            <v>6.3715864063718114E-5</v>
          </cell>
        </row>
        <row r="79">
          <cell r="I79">
            <v>6.9426286489526827</v>
          </cell>
          <cell r="K79">
            <v>6.5364708368206072E-5</v>
          </cell>
        </row>
        <row r="80">
          <cell r="I80">
            <v>6.9942643685367152</v>
          </cell>
          <cell r="K80">
            <v>6.5671382723797263E-5</v>
          </cell>
        </row>
        <row r="81">
          <cell r="I81">
            <v>7.045396225682012</v>
          </cell>
          <cell r="K81">
            <v>6.7739680699666579E-5</v>
          </cell>
        </row>
        <row r="82">
          <cell r="I82">
            <v>7.0960277710177095</v>
          </cell>
          <cell r="K82">
            <v>6.6014686388126277E-5</v>
          </cell>
        </row>
        <row r="83">
          <cell r="I83">
            <v>7.1461625551729391</v>
          </cell>
          <cell r="K83">
            <v>6.4101048848034926E-5</v>
          </cell>
        </row>
        <row r="84">
          <cell r="I84">
            <v>7.1958041287768326</v>
          </cell>
          <cell r="K84">
            <v>6.4881468739358069E-5</v>
          </cell>
        </row>
        <row r="85">
          <cell r="I85">
            <v>7.2449560424585258</v>
          </cell>
          <cell r="K85">
            <v>7.4195550450980902E-5</v>
          </cell>
        </row>
        <row r="86">
          <cell r="I86">
            <v>7.293621846847147</v>
          </cell>
          <cell r="K86">
            <v>7.4801651772407696E-5</v>
          </cell>
        </row>
        <row r="87">
          <cell r="I87">
            <v>7.3418050925718381</v>
          </cell>
          <cell r="K87">
            <v>6.7637533067410109E-5</v>
          </cell>
        </row>
        <row r="88">
          <cell r="I88">
            <v>7.3895093302617232</v>
          </cell>
          <cell r="K88">
            <v>6.2782828163428876E-5</v>
          </cell>
        </row>
        <row r="89">
          <cell r="I89">
            <v>7.4367381105459396</v>
          </cell>
          <cell r="K89">
            <v>5.6943652415081161E-5</v>
          </cell>
        </row>
        <row r="90">
          <cell r="I90">
            <v>7.4834949840536229</v>
          </cell>
          <cell r="K90">
            <v>4.9910898277129283E-5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ackgrowth_4layers_17.02"/>
      <sheetName val="Sheet1"/>
      <sheetName val="Sheet3"/>
      <sheetName val="Chart1"/>
      <sheetName val="Chart2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K10">
            <v>4.0960170762813784E-6</v>
          </cell>
          <cell r="L10">
            <v>12.342883396376466</v>
          </cell>
        </row>
        <row r="11">
          <cell r="K11">
            <v>3.7207163367013918E-6</v>
          </cell>
          <cell r="L11">
            <v>12.396613885135478</v>
          </cell>
        </row>
        <row r="12">
          <cell r="K12">
            <v>3.5690353003295337E-6</v>
          </cell>
          <cell r="L12">
            <v>12.445598062541888</v>
          </cell>
        </row>
        <row r="13">
          <cell r="K13">
            <v>3.5879242597776753E-6</v>
          </cell>
          <cell r="L13">
            <v>12.49274608764591</v>
          </cell>
        </row>
        <row r="14">
          <cell r="K14">
            <v>3.72290005547076E-6</v>
          </cell>
          <cell r="L14">
            <v>12.540304779372217</v>
          </cell>
        </row>
        <row r="15">
          <cell r="K15">
            <v>3.9430366337963952E-6</v>
          </cell>
          <cell r="L15">
            <v>12.589826003511318</v>
          </cell>
        </row>
        <row r="16">
          <cell r="K16">
            <v>4.097065666623616E-6</v>
          </cell>
          <cell r="L16">
            <v>12.642470997390758</v>
          </cell>
        </row>
        <row r="17">
          <cell r="K17">
            <v>4.1585522871485473E-6</v>
          </cell>
          <cell r="L17">
            <v>12.69738900303272</v>
          </cell>
        </row>
        <row r="18">
          <cell r="K18">
            <v>4.5326776224265287E-6</v>
          </cell>
          <cell r="L18">
            <v>12.753360501501724</v>
          </cell>
        </row>
        <row r="19">
          <cell r="K19">
            <v>4.8535840958917453E-6</v>
          </cell>
          <cell r="L19">
            <v>12.814635018188135</v>
          </cell>
        </row>
        <row r="20">
          <cell r="K20">
            <v>5.0056141703705247E-6</v>
          </cell>
          <cell r="L20">
            <v>12.880562425699209</v>
          </cell>
        </row>
        <row r="21">
          <cell r="K21">
            <v>5.3905345810537369E-6</v>
          </cell>
          <cell r="L21">
            <v>12.948902039243709</v>
          </cell>
        </row>
        <row r="22">
          <cell r="K22">
            <v>5.2032851029373692E-6</v>
          </cell>
          <cell r="L22">
            <v>13.022898440213881</v>
          </cell>
        </row>
        <row r="23">
          <cell r="K23">
            <v>5.2631383839448208E-6</v>
          </cell>
          <cell r="L23">
            <v>13.094726961246433</v>
          </cell>
        </row>
        <row r="24">
          <cell r="K24">
            <v>5.2330981040607965E-6</v>
          </cell>
          <cell r="L24">
            <v>13.167791552279752</v>
          </cell>
        </row>
        <row r="25">
          <cell r="K25">
            <v>5.5697206054883741E-6</v>
          </cell>
          <cell r="L25">
            <v>13.240855249216503</v>
          </cell>
        </row>
        <row r="26">
          <cell r="K26">
            <v>5.9626084804008369E-6</v>
          </cell>
          <cell r="L26">
            <v>13.319083051028295</v>
          </cell>
        </row>
        <row r="27">
          <cell r="K27">
            <v>6.2792751322980728E-6</v>
          </cell>
          <cell r="L27">
            <v>13.403369601440135</v>
          </cell>
        </row>
        <row r="28">
          <cell r="K28">
            <v>6.4754415293954916E-6</v>
          </cell>
          <cell r="L28">
            <v>13.492748719103773</v>
          </cell>
        </row>
        <row r="29">
          <cell r="K29">
            <v>6.6637263486328019E-6</v>
          </cell>
          <cell r="L29">
            <v>13.585595634861615</v>
          </cell>
        </row>
        <row r="30">
          <cell r="K30">
            <v>6.9603086984805854E-6</v>
          </cell>
          <cell r="L30">
            <v>13.681873270991895</v>
          </cell>
        </row>
        <row r="31">
          <cell r="K31">
            <v>7.2128753614038677E-6</v>
          </cell>
          <cell r="L31">
            <v>13.783244402610881</v>
          </cell>
        </row>
        <row r="32">
          <cell r="K32">
            <v>7.6129675544924095E-6</v>
          </cell>
          <cell r="L32">
            <v>13.88918429650955</v>
          </cell>
        </row>
        <row r="33">
          <cell r="K33">
            <v>7.6264660019610999E-6</v>
          </cell>
          <cell r="L33">
            <v>14.002005350223858</v>
          </cell>
        </row>
        <row r="34">
          <cell r="K34">
            <v>7.648534811713836E-6</v>
          </cell>
          <cell r="L34">
            <v>14.116084296018659</v>
          </cell>
        </row>
        <row r="35">
          <cell r="K35">
            <v>7.4613685282864958E-6</v>
          </cell>
          <cell r="L35">
            <v>14.2315806989369</v>
          </cell>
        </row>
        <row r="36">
          <cell r="K36">
            <v>7.3836098940827877E-6</v>
          </cell>
          <cell r="L36">
            <v>14.345323209037218</v>
          </cell>
        </row>
        <row r="37">
          <cell r="K37">
            <v>7.3554757828259678E-6</v>
          </cell>
          <cell r="L37">
            <v>14.458945398164049</v>
          </cell>
        </row>
        <row r="38">
          <cell r="K38">
            <v>7.6756444541467404E-6</v>
          </cell>
          <cell r="L38">
            <v>14.573210143167334</v>
          </cell>
        </row>
        <row r="39">
          <cell r="K39">
            <v>7.9804038609016758E-6</v>
          </cell>
          <cell r="L39">
            <v>14.69361707906528</v>
          </cell>
        </row>
        <row r="40">
          <cell r="K40">
            <v>8.1700756099439749E-6</v>
          </cell>
          <cell r="L40">
            <v>14.820096999727371</v>
          </cell>
        </row>
        <row r="41">
          <cell r="K41">
            <v>8.2298502921070576E-6</v>
          </cell>
          <cell r="L41">
            <v>14.950977448356499</v>
          </cell>
        </row>
        <row r="42">
          <cell r="K42">
            <v>8.1609629787061549E-6</v>
          </cell>
          <cell r="L42">
            <v>15.084273263738657</v>
          </cell>
        </row>
        <row r="43">
          <cell r="K43">
            <v>8.1008852705783574E-6</v>
          </cell>
          <cell r="L43">
            <v>15.217929936382868</v>
          </cell>
        </row>
        <row r="44">
          <cell r="K44">
            <v>7.9767360181702521E-6</v>
          </cell>
          <cell r="L44">
            <v>15.352088521177436</v>
          </cell>
        </row>
        <row r="45">
          <cell r="K45">
            <v>8.1967036159327339E-6</v>
          </cell>
          <cell r="L45">
            <v>15.485668472066699</v>
          </cell>
        </row>
        <row r="46">
          <cell r="K46">
            <v>8.7500998922209031E-6</v>
          </cell>
          <cell r="L46">
            <v>15.624491686218807</v>
          </cell>
        </row>
        <row r="47">
          <cell r="K47">
            <v>9.3680732991169312E-6</v>
          </cell>
          <cell r="L47">
            <v>15.77446987758589</v>
          </cell>
        </row>
        <row r="48">
          <cell r="K48">
            <v>9.8059900713931138E-6</v>
          </cell>
          <cell r="L48">
            <v>15.937126907882645</v>
          </cell>
        </row>
        <row r="49">
          <cell r="K49">
            <v>1.0039389994728563E-5</v>
          </cell>
          <cell r="L49">
            <v>16.109754586597496</v>
          </cell>
        </row>
        <row r="50">
          <cell r="K50">
            <v>1.0327243697472561E-5</v>
          </cell>
          <cell r="L50">
            <v>16.289062327242217</v>
          </cell>
        </row>
        <row r="51">
          <cell r="K51">
            <v>1.1182610431667346E-5</v>
          </cell>
          <cell r="L51">
            <v>16.476295694077166</v>
          </cell>
        </row>
        <row r="52">
          <cell r="K52">
            <v>1.2228180507017289E-5</v>
          </cell>
          <cell r="L52">
            <v>16.682306862473482</v>
          </cell>
        </row>
        <row r="53">
          <cell r="K53">
            <v>1.3015774975494883E-5</v>
          </cell>
          <cell r="L53">
            <v>16.911583486074598</v>
          </cell>
        </row>
        <row r="54">
          <cell r="K54">
            <v>1.3217013618774932E-5</v>
          </cell>
          <cell r="L54">
            <v>17.160364790982435</v>
          </cell>
        </row>
        <row r="55">
          <cell r="K55">
            <v>1.3089896153795717E-5</v>
          </cell>
          <cell r="L55">
            <v>17.418155108368794</v>
          </cell>
        </row>
        <row r="56">
          <cell r="K56">
            <v>1.3182772632811744E-5</v>
          </cell>
          <cell r="L56">
            <v>17.67876490256981</v>
          </cell>
        </row>
        <row r="57">
          <cell r="K57">
            <v>1.3598247428674747E-5</v>
          </cell>
          <cell r="L57">
            <v>17.946732439903776</v>
          </cell>
        </row>
        <row r="58">
          <cell r="K58">
            <v>1.3730283478395425E-5</v>
          </cell>
          <cell r="L58">
            <v>18.229134610490362</v>
          </cell>
        </row>
        <row r="59">
          <cell r="K59">
            <v>1.4530490327275598E-5</v>
          </cell>
          <cell r="L59">
            <v>18.520663826517158</v>
          </cell>
        </row>
        <row r="60">
          <cell r="K60">
            <v>1.6404199296657239E-5</v>
          </cell>
          <cell r="L60">
            <v>18.836422539906117</v>
          </cell>
        </row>
        <row r="61">
          <cell r="K61">
            <v>1.8418695213620418E-5</v>
          </cell>
          <cell r="L61">
            <v>19.202189885338477</v>
          </cell>
        </row>
        <row r="62">
          <cell r="K62">
            <v>1.9296149797353185E-5</v>
          </cell>
          <cell r="L62">
            <v>19.625124399569472</v>
          </cell>
        </row>
        <row r="63">
          <cell r="K63">
            <v>1.8224559057673663E-5</v>
          </cell>
          <cell r="L63">
            <v>20.082768952874439</v>
          </cell>
        </row>
        <row r="64">
          <cell r="K64">
            <v>1.5543842699086039E-5</v>
          </cell>
          <cell r="L64">
            <v>20.529361722351155</v>
          </cell>
        </row>
        <row r="65">
          <cell r="K65">
            <v>1.250181089862176E-5</v>
          </cell>
          <cell r="L65">
            <v>20.921813265635105</v>
          </cell>
        </row>
        <row r="66">
          <cell r="K66">
            <v>1.0592137466174224E-5</v>
          </cell>
          <cell r="L66">
            <v>21.245496673162574</v>
          </cell>
        </row>
        <row r="67">
          <cell r="K67">
            <v>9.5393979597271562E-6</v>
          </cell>
          <cell r="L67">
            <v>21.525540728175905</v>
          </cell>
        </row>
        <row r="68">
          <cell r="K68">
            <v>8.801552814680889E-6</v>
          </cell>
          <cell r="L68">
            <v>21.782443786901936</v>
          </cell>
        </row>
        <row r="69">
          <cell r="K69">
            <v>8.7417623164569988E-6</v>
          </cell>
          <cell r="L69">
            <v>22.023525128952102</v>
          </cell>
        </row>
        <row r="70">
          <cell r="K70">
            <v>8.6266811454326886E-6</v>
          </cell>
          <cell r="L70">
            <v>22.266911575483988</v>
          </cell>
        </row>
        <row r="71">
          <cell r="K71">
            <v>8.6583520716556385E-6</v>
          </cell>
          <cell r="L71">
            <v>22.511039753193625</v>
          </cell>
        </row>
        <row r="72">
          <cell r="K72">
            <v>8.6052506166909926E-6</v>
          </cell>
          <cell r="L72">
            <v>22.760101386497972</v>
          </cell>
        </row>
        <row r="73">
          <cell r="K73">
            <v>8.5359089685635533E-6</v>
          </cell>
          <cell r="L73">
            <v>23.011740644538765</v>
          </cell>
        </row>
        <row r="74">
          <cell r="K74">
            <v>8.571094830406387E-6</v>
          </cell>
          <cell r="L74">
            <v>23.265494150331119</v>
          </cell>
        </row>
        <row r="75">
          <cell r="K75">
            <v>8.7127225965603045E-6</v>
          </cell>
          <cell r="L75">
            <v>23.524546193335581</v>
          </cell>
        </row>
        <row r="76">
          <cell r="K76">
            <v>8.6853310593547778E-6</v>
          </cell>
          <cell r="L76">
            <v>23.792354557099948</v>
          </cell>
        </row>
        <row r="77">
          <cell r="K77">
            <v>8.6849207717890185E-6</v>
          </cell>
          <cell r="L77">
            <v>24.063924945199375</v>
          </cell>
        </row>
        <row r="78">
          <cell r="K78">
            <v>8.6259187408900161E-6</v>
          </cell>
          <cell r="L78">
            <v>24.340195656479448</v>
          </cell>
        </row>
        <row r="79">
          <cell r="K79">
            <v>8.6225027246037449E-6</v>
          </cell>
          <cell r="L79">
            <v>24.619373555437516</v>
          </cell>
        </row>
        <row r="80">
          <cell r="K80">
            <v>8.6393054819570247E-6</v>
          </cell>
          <cell r="L80">
            <v>24.903327892293586</v>
          </cell>
        </row>
        <row r="81">
          <cell r="K81">
            <v>8.8674368328048276E-6</v>
          </cell>
          <cell r="L81">
            <v>25.192862130610141</v>
          </cell>
        </row>
        <row r="82">
          <cell r="K82">
            <v>9.0803772646720419E-6</v>
          </cell>
          <cell r="L82">
            <v>25.495411458308251</v>
          </cell>
        </row>
        <row r="83">
          <cell r="K83">
            <v>9.544939596559339E-6</v>
          </cell>
          <cell r="L83">
            <v>25.811014662512996</v>
          </cell>
        </row>
        <row r="84">
          <cell r="K84">
            <v>1.0124848708282897E-5</v>
          </cell>
          <cell r="L84">
            <v>26.149255783327686</v>
          </cell>
        </row>
        <row r="85">
          <cell r="K85">
            <v>1.0714376361941788E-5</v>
          </cell>
          <cell r="L85">
            <v>26.515533811297345</v>
          </cell>
        </row>
        <row r="86">
          <cell r="K86">
            <v>1.1191905268903934E-5</v>
          </cell>
          <cell r="L86">
            <v>26.911797359202662</v>
          </cell>
        </row>
        <row r="87">
          <cell r="K87">
            <v>1.1531840417729498E-5</v>
          </cell>
          <cell r="L87">
            <v>27.335549233833458</v>
          </cell>
        </row>
        <row r="88">
          <cell r="K88">
            <v>1.2167549600869195E-5</v>
          </cell>
          <cell r="L88">
            <v>27.783047951381008</v>
          </cell>
        </row>
        <row r="89">
          <cell r="K89">
            <v>1.3271966428923152E-5</v>
          </cell>
          <cell r="L89">
            <v>28.267632022313826</v>
          </cell>
        </row>
        <row r="90">
          <cell r="K90">
            <v>1.4765264531482363E-5</v>
          </cell>
          <cell r="L90">
            <v>28.811322258647131</v>
          </cell>
        </row>
        <row r="91">
          <cell r="K91">
            <v>1.614692366139503E-5</v>
          </cell>
          <cell r="L91">
            <v>29.435548587206512</v>
          </cell>
        </row>
        <row r="92">
          <cell r="K92">
            <v>1.7838834849643587E-5</v>
          </cell>
          <cell r="L92">
            <v>30.142687956571535</v>
          </cell>
        </row>
        <row r="93">
          <cell r="K93">
            <v>2.0016256996942546E-5</v>
          </cell>
          <cell r="L93">
            <v>30.955337133306415</v>
          </cell>
        </row>
        <row r="94">
          <cell r="K94">
            <v>2.1960517326151243E-5</v>
          </cell>
          <cell r="L94">
            <v>31.908908595354092</v>
          </cell>
        </row>
        <row r="95">
          <cell r="K95">
            <v>2.3874634059528943E-5</v>
          </cell>
          <cell r="L95">
            <v>33.009489502711304</v>
          </cell>
        </row>
        <row r="96">
          <cell r="K96">
            <v>2.5041587807191406E-5</v>
          </cell>
          <cell r="L96">
            <v>34.275754358523621</v>
          </cell>
        </row>
        <row r="97">
          <cell r="K97">
            <v>2.5398857410181645E-5</v>
          </cell>
          <cell r="L97">
            <v>35.688946051016295</v>
          </cell>
        </row>
        <row r="98">
          <cell r="K98">
            <v>2.6129264102310059E-5</v>
          </cell>
          <cell r="L98">
            <v>37.219773324441256</v>
          </cell>
        </row>
        <row r="99">
          <cell r="K99">
            <v>2.7716971731757482E-5</v>
          </cell>
          <cell r="L99">
            <v>38.907503176471771</v>
          </cell>
        </row>
        <row r="100">
          <cell r="K100">
            <v>3.084132597553778E-5</v>
          </cell>
          <cell r="L100">
            <v>40.8365480512457</v>
          </cell>
        </row>
        <row r="101">
          <cell r="K101">
            <v>3.4151986587179579E-5</v>
          </cell>
          <cell r="L101">
            <v>43.171268372119435</v>
          </cell>
        </row>
        <row r="102">
          <cell r="K102">
            <v>3.713289983317301E-5</v>
          </cell>
          <cell r="L102">
            <v>46.019943209633766</v>
          </cell>
        </row>
        <row r="110">
          <cell r="K110">
            <v>2.2682166146867027E-5</v>
          </cell>
          <cell r="L110">
            <v>627.26545346039427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3"/>
  <sheetViews>
    <sheetView tabSelected="1" workbookViewId="0">
      <selection activeCell="AG5" sqref="AG5"/>
    </sheetView>
  </sheetViews>
  <sheetFormatPr defaultRowHeight="15" x14ac:dyDescent="0.25"/>
  <cols>
    <col min="1" max="1" width="19" bestFit="1" customWidth="1"/>
    <col min="10" max="10" width="19" bestFit="1" customWidth="1"/>
  </cols>
  <sheetData>
    <row r="1" spans="1:39" x14ac:dyDescent="0.25">
      <c r="A1" s="1" t="s">
        <v>9</v>
      </c>
      <c r="B1" s="1"/>
      <c r="C1" s="1"/>
      <c r="D1" s="1"/>
      <c r="E1" s="1"/>
      <c r="F1" s="1"/>
      <c r="G1" s="1"/>
      <c r="H1" s="1"/>
      <c r="I1" s="1"/>
      <c r="J1" s="1" t="s">
        <v>10</v>
      </c>
      <c r="K1" s="1"/>
      <c r="L1" s="1"/>
      <c r="M1" s="1"/>
      <c r="N1" s="1"/>
      <c r="O1" s="1"/>
      <c r="P1" s="1"/>
      <c r="Q1" s="1"/>
      <c r="R1" s="1"/>
    </row>
    <row r="2" spans="1:3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0</v>
      </c>
      <c r="K3" t="s">
        <v>1</v>
      </c>
      <c r="L3" t="s">
        <v>2</v>
      </c>
      <c r="M3" t="s">
        <v>3</v>
      </c>
      <c r="N3" t="s">
        <v>4</v>
      </c>
      <c r="O3" t="s">
        <v>5</v>
      </c>
      <c r="P3" t="s">
        <v>6</v>
      </c>
      <c r="Q3" t="s">
        <v>7</v>
      </c>
      <c r="R3" t="s">
        <v>8</v>
      </c>
    </row>
    <row r="4" spans="1:39" x14ac:dyDescent="0.25">
      <c r="B4">
        <v>1.4774</v>
      </c>
      <c r="C4">
        <v>18.919</v>
      </c>
      <c r="D4">
        <v>2.2462</v>
      </c>
      <c r="E4">
        <v>1.8001</v>
      </c>
      <c r="F4">
        <v>11.369</v>
      </c>
      <c r="G4">
        <v>3.7052</v>
      </c>
      <c r="H4">
        <v>5.9138999999999999</v>
      </c>
      <c r="I4">
        <v>2.0706000000000002</v>
      </c>
      <c r="K4">
        <v>6.8635999999999999</v>
      </c>
      <c r="L4">
        <v>5.5384000000000002</v>
      </c>
      <c r="M4">
        <v>7.0556999999999999</v>
      </c>
      <c r="N4">
        <v>1.7949999999999999</v>
      </c>
      <c r="O4">
        <v>15.75</v>
      </c>
      <c r="P4">
        <v>8.5076000000000001</v>
      </c>
      <c r="Q4">
        <v>19.166</v>
      </c>
      <c r="R4">
        <v>5.5331000000000001</v>
      </c>
    </row>
    <row r="5" spans="1:39" x14ac:dyDescent="0.25">
      <c r="B5">
        <v>1.1456</v>
      </c>
      <c r="C5">
        <v>7.8185000000000002</v>
      </c>
      <c r="D5">
        <v>10.254</v>
      </c>
      <c r="E5">
        <v>2.2387999999999999</v>
      </c>
      <c r="F5">
        <v>12.523</v>
      </c>
      <c r="G5">
        <v>2.9914999999999998</v>
      </c>
      <c r="H5">
        <v>6.1463999999999999</v>
      </c>
      <c r="I5">
        <v>3.1919</v>
      </c>
      <c r="K5">
        <v>5.4854000000000003</v>
      </c>
      <c r="L5">
        <v>4.0853999999999999</v>
      </c>
      <c r="M5">
        <v>2.1459000000000001</v>
      </c>
      <c r="N5">
        <v>3.0021</v>
      </c>
      <c r="O5">
        <v>56.087000000000003</v>
      </c>
      <c r="P5">
        <v>7.7930999999999999</v>
      </c>
      <c r="Q5">
        <v>19.992000000000001</v>
      </c>
      <c r="R5">
        <v>2.15</v>
      </c>
    </row>
    <row r="6" spans="1:39" x14ac:dyDescent="0.25">
      <c r="B6">
        <v>1.633</v>
      </c>
      <c r="C6">
        <v>7.0481999999999996</v>
      </c>
      <c r="D6">
        <v>2.1257999999999999</v>
      </c>
      <c r="E6">
        <v>3.3098999999999998</v>
      </c>
      <c r="F6">
        <v>11.438000000000001</v>
      </c>
      <c r="H6">
        <v>1.5024999999999999</v>
      </c>
      <c r="I6">
        <v>6.4691999999999998</v>
      </c>
      <c r="K6">
        <v>5.7473000000000001</v>
      </c>
      <c r="L6">
        <v>1.3832</v>
      </c>
      <c r="M6">
        <v>1.6455</v>
      </c>
      <c r="N6">
        <v>32.545000000000002</v>
      </c>
      <c r="O6">
        <v>21.637</v>
      </c>
      <c r="P6">
        <v>4.3878000000000004</v>
      </c>
      <c r="Q6">
        <v>2.0895000000000001</v>
      </c>
      <c r="R6">
        <v>4.8575999999999997</v>
      </c>
    </row>
    <row r="7" spans="1:39" x14ac:dyDescent="0.25">
      <c r="B7">
        <v>4.4711999999999996</v>
      </c>
      <c r="C7">
        <v>1.6749000000000001</v>
      </c>
      <c r="D7">
        <v>2.3715999999999999</v>
      </c>
      <c r="E7">
        <v>1.6237999999999999</v>
      </c>
      <c r="F7">
        <v>6.0071000000000003</v>
      </c>
      <c r="H7">
        <v>2.2723</v>
      </c>
      <c r="K7">
        <v>7.0659000000000001</v>
      </c>
      <c r="L7">
        <v>8.2766000000000002</v>
      </c>
      <c r="M7">
        <v>4.1238999999999999</v>
      </c>
      <c r="N7">
        <v>1.1569</v>
      </c>
      <c r="O7">
        <v>3.0081000000000002</v>
      </c>
      <c r="P7">
        <v>6.7473000000000001</v>
      </c>
      <c r="Q7">
        <v>2.1884999999999999</v>
      </c>
      <c r="R7">
        <v>2.9830000000000001</v>
      </c>
    </row>
    <row r="8" spans="1:39" x14ac:dyDescent="0.25">
      <c r="B8">
        <v>1.637</v>
      </c>
      <c r="C8">
        <v>5.5217999999999998</v>
      </c>
      <c r="D8">
        <v>3.141</v>
      </c>
      <c r="E8">
        <v>8.3209</v>
      </c>
      <c r="F8">
        <v>10.673999999999999</v>
      </c>
      <c r="H8">
        <v>2.4540999999999999</v>
      </c>
      <c r="K8">
        <v>4.3014000000000001</v>
      </c>
      <c r="L8">
        <v>6.0957999999999997</v>
      </c>
      <c r="M8">
        <v>27.04</v>
      </c>
      <c r="N8">
        <v>1.7873000000000001</v>
      </c>
      <c r="O8">
        <v>3.1423000000000001</v>
      </c>
      <c r="P8">
        <v>14.183</v>
      </c>
      <c r="Q8">
        <v>1.9263999999999999</v>
      </c>
    </row>
    <row r="9" spans="1:39" x14ac:dyDescent="0.25">
      <c r="B9">
        <v>1.9533</v>
      </c>
      <c r="C9">
        <v>3.7526000000000002</v>
      </c>
      <c r="D9">
        <v>2.1846000000000001</v>
      </c>
      <c r="E9">
        <v>2.5485000000000002</v>
      </c>
      <c r="F9">
        <v>5.2504</v>
      </c>
      <c r="H9">
        <v>2.3471000000000002</v>
      </c>
      <c r="K9">
        <v>5.3278999999999996</v>
      </c>
      <c r="L9">
        <v>8.2861999999999991</v>
      </c>
      <c r="M9">
        <v>16.713999999999999</v>
      </c>
      <c r="N9">
        <v>5.2557</v>
      </c>
      <c r="O9">
        <v>6.4766000000000004</v>
      </c>
      <c r="P9">
        <v>1.4958</v>
      </c>
      <c r="Q9">
        <v>5.2081</v>
      </c>
    </row>
    <row r="10" spans="1:39" x14ac:dyDescent="0.25">
      <c r="B10">
        <v>2.9992999999999999</v>
      </c>
      <c r="C10">
        <v>4.1124000000000001</v>
      </c>
      <c r="D10">
        <v>1.859</v>
      </c>
      <c r="E10">
        <v>2.028</v>
      </c>
      <c r="F10">
        <v>9.0264000000000006</v>
      </c>
      <c r="H10">
        <v>2.5287999999999999</v>
      </c>
      <c r="K10">
        <v>1.633</v>
      </c>
      <c r="L10">
        <v>2.6371000000000002</v>
      </c>
      <c r="M10">
        <v>48.302</v>
      </c>
      <c r="N10">
        <v>5.7103999999999999</v>
      </c>
      <c r="O10">
        <v>17.353999999999999</v>
      </c>
      <c r="P10">
        <v>4.7729999999999997</v>
      </c>
      <c r="Q10">
        <v>3.8755999999999999</v>
      </c>
    </row>
    <row r="11" spans="1:39" x14ac:dyDescent="0.25">
      <c r="B11">
        <v>1.4141999999999999</v>
      </c>
      <c r="C11">
        <v>2.3384</v>
      </c>
      <c r="D11">
        <v>4.6269999999999998</v>
      </c>
      <c r="E11">
        <v>2.0813999999999999</v>
      </c>
      <c r="F11">
        <v>5.0570000000000004</v>
      </c>
      <c r="H11">
        <v>1.5451999999999999</v>
      </c>
      <c r="K11">
        <v>2.1909000000000001</v>
      </c>
      <c r="L11">
        <v>5.6513999999999998</v>
      </c>
      <c r="M11">
        <v>4.5109000000000004</v>
      </c>
      <c r="N11">
        <v>4.3316999999999997</v>
      </c>
      <c r="O11">
        <v>4.9663000000000004</v>
      </c>
      <c r="P11">
        <v>7.3583999999999996</v>
      </c>
    </row>
    <row r="12" spans="1:39" x14ac:dyDescent="0.25">
      <c r="B12">
        <v>3.4009999999999998</v>
      </c>
      <c r="C12">
        <v>2.4276</v>
      </c>
      <c r="D12">
        <v>2.1034000000000002</v>
      </c>
      <c r="E12">
        <v>2.294</v>
      </c>
      <c r="F12">
        <v>1.6291</v>
      </c>
      <c r="H12">
        <v>7.6452</v>
      </c>
      <c r="K12">
        <v>5.9561000000000002</v>
      </c>
      <c r="L12">
        <v>9.4495000000000005</v>
      </c>
      <c r="M12">
        <v>2.6781000000000001</v>
      </c>
      <c r="N12">
        <v>4.7286999999999999</v>
      </c>
      <c r="O12">
        <v>3.5813999999999999</v>
      </c>
      <c r="P12">
        <v>5.3970000000000002</v>
      </c>
    </row>
    <row r="13" spans="1:39" x14ac:dyDescent="0.25">
      <c r="B13">
        <v>4.3532999999999999</v>
      </c>
      <c r="C13">
        <v>1.3056000000000001</v>
      </c>
      <c r="D13">
        <v>3.0857000000000001</v>
      </c>
      <c r="E13">
        <v>2.7284999999999999</v>
      </c>
      <c r="H13">
        <v>1.7020999999999999</v>
      </c>
      <c r="K13">
        <v>1.8231999999999999</v>
      </c>
      <c r="L13">
        <v>11.435</v>
      </c>
      <c r="M13">
        <v>2.5880000000000001</v>
      </c>
      <c r="N13">
        <v>8.5594999999999999</v>
      </c>
      <c r="O13">
        <v>10.058999999999999</v>
      </c>
      <c r="P13">
        <v>8.7667999999999999</v>
      </c>
    </row>
    <row r="14" spans="1:39" x14ac:dyDescent="0.25">
      <c r="B14">
        <v>2.0347</v>
      </c>
      <c r="C14">
        <v>1.2425999999999999</v>
      </c>
      <c r="D14">
        <v>1.2210000000000001</v>
      </c>
      <c r="K14">
        <v>2.3342000000000001</v>
      </c>
      <c r="L14">
        <v>28.061</v>
      </c>
      <c r="M14">
        <v>2.5663</v>
      </c>
      <c r="N14">
        <v>7.274</v>
      </c>
      <c r="O14">
        <v>22.207999999999998</v>
      </c>
      <c r="P14">
        <v>2.1903999999999999</v>
      </c>
    </row>
    <row r="15" spans="1:39" x14ac:dyDescent="0.25">
      <c r="B15">
        <v>2.2341000000000002</v>
      </c>
      <c r="C15">
        <v>2.5387</v>
      </c>
      <c r="D15">
        <v>1.2124999999999999</v>
      </c>
      <c r="K15">
        <v>1.5810999999999999</v>
      </c>
      <c r="L15">
        <v>1.5421</v>
      </c>
      <c r="M15">
        <v>2.8111999999999999</v>
      </c>
      <c r="N15">
        <v>10.002000000000001</v>
      </c>
      <c r="O15">
        <v>3.1246999999999998</v>
      </c>
      <c r="P15">
        <v>7.4916</v>
      </c>
    </row>
    <row r="16" spans="1:39" x14ac:dyDescent="0.25">
      <c r="B16">
        <v>2.3990999999999998</v>
      </c>
      <c r="C16">
        <v>1.9279999999999999</v>
      </c>
      <c r="D16">
        <v>1.7601</v>
      </c>
      <c r="K16">
        <v>1.7321</v>
      </c>
      <c r="L16">
        <v>2.3954</v>
      </c>
      <c r="M16">
        <v>7.3861999999999997</v>
      </c>
      <c r="N16">
        <v>9.5998000000000001</v>
      </c>
      <c r="O16">
        <v>4.2830000000000004</v>
      </c>
      <c r="P16">
        <v>8.2081999999999997</v>
      </c>
      <c r="T16" s="1" t="s">
        <v>22</v>
      </c>
      <c r="U16" s="1"/>
      <c r="V16" s="1"/>
      <c r="W16" s="1"/>
      <c r="X16" s="1"/>
      <c r="Y16" s="1"/>
      <c r="Z16" s="1"/>
      <c r="AA16" s="1"/>
      <c r="AB16" s="1"/>
      <c r="AE16" s="1" t="s">
        <v>25</v>
      </c>
      <c r="AF16" s="1"/>
      <c r="AG16" s="1"/>
      <c r="AH16" s="1"/>
      <c r="AI16" s="1"/>
      <c r="AJ16" s="1"/>
      <c r="AK16" s="1"/>
      <c r="AL16" s="1"/>
      <c r="AM16" s="1"/>
    </row>
    <row r="17" spans="2:39" x14ac:dyDescent="0.25">
      <c r="B17">
        <v>5.3552</v>
      </c>
      <c r="C17">
        <v>2.1977000000000002</v>
      </c>
      <c r="D17">
        <v>2.1282000000000001</v>
      </c>
      <c r="K17">
        <v>3.4447999999999999</v>
      </c>
      <c r="L17">
        <v>2.0853000000000002</v>
      </c>
      <c r="M17">
        <v>7.3986999999999998</v>
      </c>
      <c r="N17">
        <v>7.3192000000000004</v>
      </c>
      <c r="O17">
        <v>6.9973000000000001</v>
      </c>
      <c r="U17" t="s">
        <v>11</v>
      </c>
      <c r="V17" t="s">
        <v>12</v>
      </c>
      <c r="W17" t="s">
        <v>13</v>
      </c>
      <c r="X17" t="s">
        <v>14</v>
      </c>
      <c r="Y17" t="s">
        <v>15</v>
      </c>
      <c r="Z17" t="s">
        <v>16</v>
      </c>
      <c r="AA17" t="s">
        <v>17</v>
      </c>
      <c r="AB17" t="s">
        <v>18</v>
      </c>
      <c r="AF17" t="s">
        <v>11</v>
      </c>
      <c r="AG17" t="s">
        <v>23</v>
      </c>
      <c r="AH17" t="s">
        <v>24</v>
      </c>
      <c r="AI17" t="s">
        <v>14</v>
      </c>
      <c r="AJ17" t="s">
        <v>15</v>
      </c>
      <c r="AK17" t="s">
        <v>16</v>
      </c>
      <c r="AL17" t="s">
        <v>17</v>
      </c>
      <c r="AM17" t="s">
        <v>18</v>
      </c>
    </row>
    <row r="18" spans="2:39" x14ac:dyDescent="0.25">
      <c r="B18">
        <v>2.4495</v>
      </c>
      <c r="C18">
        <v>3.2820999999999998</v>
      </c>
      <c r="D18">
        <v>2.5339</v>
      </c>
      <c r="K18">
        <v>3.9491000000000001</v>
      </c>
      <c r="L18">
        <v>6.1550000000000002</v>
      </c>
      <c r="M18">
        <v>3.7995000000000001</v>
      </c>
      <c r="N18">
        <v>6.6033999999999997</v>
      </c>
      <c r="O18">
        <v>5.4211999999999998</v>
      </c>
      <c r="T18" t="s">
        <v>19</v>
      </c>
      <c r="U18">
        <v>100</v>
      </c>
      <c r="V18">
        <v>31</v>
      </c>
      <c r="W18">
        <v>29</v>
      </c>
      <c r="X18">
        <v>10</v>
      </c>
      <c r="Y18">
        <v>9</v>
      </c>
      <c r="Z18">
        <v>2</v>
      </c>
      <c r="AA18">
        <v>10</v>
      </c>
      <c r="AB18">
        <v>3</v>
      </c>
      <c r="AE18" t="s">
        <v>19</v>
      </c>
      <c r="AF18">
        <v>180</v>
      </c>
      <c r="AG18">
        <v>59</v>
      </c>
      <c r="AH18">
        <v>43</v>
      </c>
      <c r="AI18">
        <v>20</v>
      </c>
      <c r="AJ18">
        <v>15</v>
      </c>
      <c r="AK18">
        <v>13</v>
      </c>
      <c r="AL18">
        <v>7</v>
      </c>
      <c r="AM18">
        <v>4</v>
      </c>
    </row>
    <row r="19" spans="2:39" x14ac:dyDescent="0.25">
      <c r="B19">
        <v>2.8035999999999999</v>
      </c>
      <c r="C19">
        <v>6.4130000000000003</v>
      </c>
      <c r="D19">
        <v>2.1368</v>
      </c>
      <c r="K19">
        <v>2.4079000000000002</v>
      </c>
      <c r="L19">
        <v>3.7917999999999998</v>
      </c>
      <c r="M19">
        <v>2.2202999999999999</v>
      </c>
      <c r="N19">
        <v>1.3252999999999999</v>
      </c>
      <c r="T19" t="s">
        <v>20</v>
      </c>
      <c r="U19">
        <v>51.546391752577321</v>
      </c>
      <c r="V19">
        <v>15.979381443298969</v>
      </c>
      <c r="W19">
        <v>14.948453608247423</v>
      </c>
      <c r="X19">
        <v>5.1546391752577323</v>
      </c>
      <c r="Y19">
        <v>4.6391752577319592</v>
      </c>
      <c r="Z19">
        <v>1.0309278350515463</v>
      </c>
      <c r="AA19">
        <v>5.1546391752577323</v>
      </c>
      <c r="AB19">
        <v>1.5463917525773196</v>
      </c>
      <c r="AE19" t="s">
        <v>20</v>
      </c>
      <c r="AF19">
        <v>52.785923753665692</v>
      </c>
      <c r="AG19">
        <v>17.302052785923753</v>
      </c>
      <c r="AH19">
        <v>12.609970674486803</v>
      </c>
      <c r="AI19">
        <v>5.8651026392961878</v>
      </c>
      <c r="AJ19">
        <v>4.3988269794721404</v>
      </c>
      <c r="AK19">
        <v>3.8123167155425222</v>
      </c>
      <c r="AL19">
        <v>2.0527859237536656</v>
      </c>
      <c r="AM19">
        <v>1.1730205278592376</v>
      </c>
    </row>
    <row r="20" spans="2:39" x14ac:dyDescent="0.25">
      <c r="B20">
        <v>1.2650999999999999</v>
      </c>
      <c r="C20">
        <v>4.1333000000000002</v>
      </c>
      <c r="D20">
        <v>13.478</v>
      </c>
      <c r="K20">
        <v>2.1602000000000001</v>
      </c>
      <c r="L20">
        <v>4.8400999999999996</v>
      </c>
      <c r="M20">
        <v>4.2667999999999999</v>
      </c>
      <c r="N20">
        <v>2.093</v>
      </c>
    </row>
    <row r="21" spans="2:39" x14ac:dyDescent="0.25">
      <c r="B21">
        <v>1.39</v>
      </c>
      <c r="C21">
        <v>3.2307000000000001</v>
      </c>
      <c r="D21">
        <v>1.4591000000000001</v>
      </c>
      <c r="K21">
        <v>2.3984999999999999</v>
      </c>
      <c r="L21">
        <v>2.5238</v>
      </c>
      <c r="M21">
        <v>22.895</v>
      </c>
      <c r="N21">
        <v>13.677</v>
      </c>
      <c r="T21" t="s">
        <v>21</v>
      </c>
      <c r="U21">
        <v>2.8504560000000003</v>
      </c>
      <c r="V21">
        <v>4.9076161290322586</v>
      </c>
      <c r="W21">
        <v>3.738079310344828</v>
      </c>
      <c r="X21">
        <v>2.8973900000000001</v>
      </c>
      <c r="Y21">
        <v>8.1082222222222207</v>
      </c>
      <c r="Z21">
        <v>3.3483499999999999</v>
      </c>
      <c r="AA21">
        <v>3.4057599999999999</v>
      </c>
      <c r="AB21">
        <v>3.9105666666666665</v>
      </c>
      <c r="AE21" t="s">
        <v>21</v>
      </c>
      <c r="AF21">
        <v>3.1528005555555536</v>
      </c>
      <c r="AG21">
        <v>5.9807389830508475</v>
      </c>
      <c r="AH21">
        <v>7.6935697674418568</v>
      </c>
      <c r="AI21">
        <v>6.7891300000000001</v>
      </c>
      <c r="AJ21">
        <v>12.273059999999997</v>
      </c>
      <c r="AK21">
        <v>6.7153846153846155</v>
      </c>
      <c r="AL21">
        <v>7.7780142857142858</v>
      </c>
      <c r="AM21">
        <v>3.880925</v>
      </c>
    </row>
    <row r="22" spans="2:39" x14ac:dyDescent="0.25">
      <c r="B22">
        <v>2.2934999999999999</v>
      </c>
      <c r="C22">
        <v>23.254000000000001</v>
      </c>
      <c r="D22">
        <v>3.3892000000000002</v>
      </c>
      <c r="K22">
        <v>3.9722</v>
      </c>
      <c r="L22">
        <v>1.7611000000000001</v>
      </c>
      <c r="M22">
        <v>2.4209000000000001</v>
      </c>
      <c r="N22">
        <v>4.7092000000000001</v>
      </c>
    </row>
    <row r="23" spans="2:39" x14ac:dyDescent="0.25">
      <c r="B23">
        <v>6.4592999999999998</v>
      </c>
      <c r="C23">
        <v>2.8963000000000001</v>
      </c>
      <c r="D23">
        <v>3.0901999999999998</v>
      </c>
      <c r="K23">
        <v>3.9441000000000002</v>
      </c>
      <c r="L23">
        <v>7.2194000000000003</v>
      </c>
      <c r="M23">
        <v>1.7249000000000001</v>
      </c>
      <c r="N23">
        <v>4.3074000000000003</v>
      </c>
    </row>
    <row r="24" spans="2:39" x14ac:dyDescent="0.25">
      <c r="B24">
        <v>1.39</v>
      </c>
      <c r="C24">
        <v>4.9081000000000001</v>
      </c>
      <c r="D24">
        <v>9.4265000000000008</v>
      </c>
      <c r="K24">
        <v>2.2879</v>
      </c>
      <c r="L24">
        <v>1.3327</v>
      </c>
      <c r="M24">
        <v>2.1412</v>
      </c>
    </row>
    <row r="25" spans="2:39" x14ac:dyDescent="0.25">
      <c r="B25">
        <v>1.0489999999999999</v>
      </c>
      <c r="C25">
        <v>3.2155999999999998</v>
      </c>
      <c r="D25">
        <v>2.2309000000000001</v>
      </c>
      <c r="K25">
        <v>8.98</v>
      </c>
      <c r="L25">
        <v>1.5338000000000001</v>
      </c>
      <c r="M25">
        <v>5.8840000000000003</v>
      </c>
    </row>
    <row r="26" spans="2:39" x14ac:dyDescent="0.25">
      <c r="B26">
        <v>3.8472</v>
      </c>
      <c r="C26">
        <v>2.3472</v>
      </c>
      <c r="D26">
        <v>2.4011999999999998</v>
      </c>
      <c r="K26">
        <v>1.4829000000000001</v>
      </c>
      <c r="L26">
        <v>1.7774000000000001</v>
      </c>
      <c r="M26">
        <v>8.6959999999999997</v>
      </c>
    </row>
    <row r="27" spans="2:39" x14ac:dyDescent="0.25">
      <c r="B27">
        <v>1.5810999999999999</v>
      </c>
      <c r="C27">
        <v>6.1456999999999997</v>
      </c>
      <c r="D27">
        <v>2.4990999999999999</v>
      </c>
      <c r="K27">
        <v>4.258</v>
      </c>
      <c r="L27">
        <v>5.1280999999999999</v>
      </c>
      <c r="M27">
        <v>5.0357000000000003</v>
      </c>
    </row>
    <row r="28" spans="2:39" x14ac:dyDescent="0.25">
      <c r="B28">
        <v>2.0310000000000001</v>
      </c>
      <c r="C28">
        <v>9.0530000000000008</v>
      </c>
      <c r="D28">
        <v>9.6067999999999998</v>
      </c>
      <c r="K28">
        <v>4.0552999999999999</v>
      </c>
      <c r="L28">
        <v>3.9563999999999999</v>
      </c>
      <c r="M28">
        <v>8.4106000000000005</v>
      </c>
    </row>
    <row r="29" spans="2:39" x14ac:dyDescent="0.25">
      <c r="B29">
        <v>1.9424999999999999</v>
      </c>
      <c r="C29">
        <v>3.5661</v>
      </c>
      <c r="D29">
        <v>2.4436</v>
      </c>
      <c r="K29">
        <v>1.2246999999999999</v>
      </c>
      <c r="L29">
        <v>1.883</v>
      </c>
      <c r="M29">
        <v>8.7188999999999997</v>
      </c>
    </row>
    <row r="30" spans="2:39" x14ac:dyDescent="0.25">
      <c r="B30">
        <v>2.8067000000000002</v>
      </c>
      <c r="C30">
        <v>1.4576</v>
      </c>
      <c r="D30">
        <v>2.3852000000000002</v>
      </c>
      <c r="K30">
        <v>4.1905000000000001</v>
      </c>
      <c r="L30">
        <v>6.0481999999999996</v>
      </c>
      <c r="M30">
        <v>2.9874000000000001</v>
      </c>
    </row>
    <row r="31" spans="2:39" x14ac:dyDescent="0.25">
      <c r="B31">
        <v>1.3446</v>
      </c>
      <c r="C31">
        <v>9.9406999999999996</v>
      </c>
      <c r="D31">
        <v>4.6825000000000001</v>
      </c>
      <c r="K31">
        <v>3.57</v>
      </c>
      <c r="L31">
        <v>2.1842999999999999</v>
      </c>
      <c r="M31">
        <v>14.321999999999999</v>
      </c>
    </row>
    <row r="32" spans="2:39" x14ac:dyDescent="0.25">
      <c r="B32">
        <v>3.3285999999999998</v>
      </c>
      <c r="C32">
        <v>2.4066999999999998</v>
      </c>
      <c r="D32">
        <v>6.3212000000000002</v>
      </c>
      <c r="K32">
        <v>1.2523</v>
      </c>
      <c r="L32">
        <v>6.2495000000000003</v>
      </c>
      <c r="M32">
        <v>10.635</v>
      </c>
    </row>
    <row r="33" spans="2:13" x14ac:dyDescent="0.25">
      <c r="B33">
        <v>2.6848000000000001</v>
      </c>
      <c r="C33">
        <v>1.5668</v>
      </c>
      <c r="K33">
        <v>3.5994999999999999</v>
      </c>
      <c r="L33">
        <v>4.1001000000000003</v>
      </c>
      <c r="M33">
        <v>9.2278000000000002</v>
      </c>
    </row>
    <row r="34" spans="2:13" x14ac:dyDescent="0.25">
      <c r="B34">
        <v>1.9908999999999999</v>
      </c>
      <c r="C34">
        <v>1.4932000000000001</v>
      </c>
      <c r="K34">
        <v>1.7321</v>
      </c>
      <c r="L34">
        <v>4.6098999999999997</v>
      </c>
      <c r="M34">
        <v>6.5389999999999997</v>
      </c>
    </row>
    <row r="35" spans="2:13" x14ac:dyDescent="0.25">
      <c r="B35">
        <v>1.6241000000000001</v>
      </c>
      <c r="K35">
        <v>3.6347</v>
      </c>
      <c r="L35">
        <v>2.7995999999999999</v>
      </c>
      <c r="M35">
        <v>10.452</v>
      </c>
    </row>
    <row r="36" spans="2:13" x14ac:dyDescent="0.25">
      <c r="B36">
        <v>1.8073999999999999</v>
      </c>
      <c r="K36">
        <v>4.0938999999999997</v>
      </c>
      <c r="L36">
        <v>22.841999999999999</v>
      </c>
      <c r="M36">
        <v>5.1609999999999996</v>
      </c>
    </row>
    <row r="37" spans="2:13" x14ac:dyDescent="0.25">
      <c r="B37">
        <v>2.9251999999999998</v>
      </c>
      <c r="K37">
        <v>2.6364000000000001</v>
      </c>
      <c r="L37">
        <v>10.813000000000001</v>
      </c>
      <c r="M37">
        <v>3.3898000000000001</v>
      </c>
    </row>
    <row r="38" spans="2:13" x14ac:dyDescent="0.25">
      <c r="B38">
        <v>1.9981</v>
      </c>
      <c r="K38">
        <v>1.6212</v>
      </c>
      <c r="L38">
        <v>4.4446000000000003</v>
      </c>
      <c r="M38">
        <v>7.2106000000000003</v>
      </c>
    </row>
    <row r="39" spans="2:13" x14ac:dyDescent="0.25">
      <c r="B39">
        <v>2.9491999999999998</v>
      </c>
      <c r="K39">
        <v>5.1863000000000001</v>
      </c>
      <c r="L39">
        <v>3.9735</v>
      </c>
      <c r="M39">
        <v>8.8480000000000008</v>
      </c>
    </row>
    <row r="40" spans="2:13" x14ac:dyDescent="0.25">
      <c r="B40">
        <v>1.7321</v>
      </c>
      <c r="K40">
        <v>6.5666000000000002</v>
      </c>
      <c r="L40">
        <v>13.978</v>
      </c>
      <c r="M40">
        <v>4.4074</v>
      </c>
    </row>
    <row r="41" spans="2:13" x14ac:dyDescent="0.25">
      <c r="B41">
        <v>4.6944999999999997</v>
      </c>
      <c r="K41">
        <v>2.1602000000000001</v>
      </c>
      <c r="L41">
        <v>7.6836000000000002</v>
      </c>
      <c r="M41">
        <v>1.5216000000000001</v>
      </c>
    </row>
    <row r="42" spans="2:13" x14ac:dyDescent="0.25">
      <c r="B42">
        <v>3.2605</v>
      </c>
      <c r="K42">
        <v>1.9757</v>
      </c>
      <c r="L42">
        <v>16.678999999999998</v>
      </c>
      <c r="M42">
        <v>3.5661</v>
      </c>
    </row>
    <row r="43" spans="2:13" x14ac:dyDescent="0.25">
      <c r="B43">
        <v>1.7339</v>
      </c>
      <c r="K43">
        <v>3.4314</v>
      </c>
      <c r="L43">
        <v>1.1901999999999999</v>
      </c>
      <c r="M43">
        <v>18.161999999999999</v>
      </c>
    </row>
    <row r="44" spans="2:13" x14ac:dyDescent="0.25">
      <c r="B44">
        <v>2.4531999999999998</v>
      </c>
      <c r="K44">
        <v>2.9567999999999999</v>
      </c>
      <c r="L44">
        <v>12.039</v>
      </c>
      <c r="M44">
        <v>3.3610000000000002</v>
      </c>
    </row>
    <row r="45" spans="2:13" x14ac:dyDescent="0.25">
      <c r="B45">
        <v>1.0801000000000001</v>
      </c>
      <c r="K45">
        <v>2.2145999999999999</v>
      </c>
      <c r="L45">
        <v>4.4390000000000001</v>
      </c>
      <c r="M45">
        <v>3.9984000000000002</v>
      </c>
    </row>
    <row r="46" spans="2:13" x14ac:dyDescent="0.25">
      <c r="B46">
        <v>3.5154999999999998</v>
      </c>
      <c r="K46">
        <v>3.8944000000000001</v>
      </c>
      <c r="L46">
        <v>10.84</v>
      </c>
      <c r="M46">
        <v>3.8542000000000001</v>
      </c>
    </row>
    <row r="47" spans="2:13" x14ac:dyDescent="0.25">
      <c r="B47">
        <v>1.633</v>
      </c>
      <c r="K47">
        <v>1.5130999999999999</v>
      </c>
      <c r="L47">
        <v>4.3304</v>
      </c>
    </row>
    <row r="48" spans="2:13" x14ac:dyDescent="0.25">
      <c r="B48">
        <v>14.083</v>
      </c>
      <c r="K48">
        <v>19.236999999999998</v>
      </c>
      <c r="L48">
        <v>2.5072999999999999</v>
      </c>
    </row>
    <row r="49" spans="2:12" x14ac:dyDescent="0.25">
      <c r="B49">
        <v>5.4324000000000003</v>
      </c>
      <c r="K49">
        <v>2.0615999999999999</v>
      </c>
      <c r="L49">
        <v>2.3361999999999998</v>
      </c>
    </row>
    <row r="50" spans="2:12" x14ac:dyDescent="0.25">
      <c r="B50">
        <v>1.7321</v>
      </c>
      <c r="K50">
        <v>3.3285999999999998</v>
      </c>
      <c r="L50">
        <v>12.676</v>
      </c>
    </row>
    <row r="51" spans="2:12" x14ac:dyDescent="0.25">
      <c r="B51">
        <v>2.6364000000000001</v>
      </c>
      <c r="K51">
        <v>1.1093</v>
      </c>
      <c r="L51">
        <v>3.9144999999999999</v>
      </c>
    </row>
    <row r="52" spans="2:12" x14ac:dyDescent="0.25">
      <c r="B52">
        <v>3.6987000000000001</v>
      </c>
      <c r="K52">
        <v>1.3540000000000001</v>
      </c>
      <c r="L52">
        <v>7.1074999999999999</v>
      </c>
    </row>
    <row r="53" spans="2:12" x14ac:dyDescent="0.25">
      <c r="B53">
        <v>1.633</v>
      </c>
      <c r="K53">
        <v>2.6179999999999999</v>
      </c>
      <c r="L53">
        <v>1.5368999999999999</v>
      </c>
    </row>
    <row r="54" spans="2:12" x14ac:dyDescent="0.25">
      <c r="B54">
        <v>6.67</v>
      </c>
      <c r="K54">
        <v>2.2498</v>
      </c>
      <c r="L54">
        <v>3.5001000000000002</v>
      </c>
    </row>
    <row r="55" spans="2:12" x14ac:dyDescent="0.25">
      <c r="B55">
        <v>5.0872999999999999</v>
      </c>
      <c r="K55">
        <v>4.2476000000000003</v>
      </c>
      <c r="L55">
        <v>4.3041</v>
      </c>
    </row>
    <row r="56" spans="2:12" x14ac:dyDescent="0.25">
      <c r="B56">
        <v>1.5294000000000001</v>
      </c>
      <c r="K56">
        <v>8.0747</v>
      </c>
      <c r="L56">
        <v>2.5390999999999999</v>
      </c>
    </row>
    <row r="57" spans="2:12" x14ac:dyDescent="0.25">
      <c r="B57">
        <v>2.4018000000000002</v>
      </c>
      <c r="K57">
        <v>2.4954000000000001</v>
      </c>
      <c r="L57">
        <v>6.2291999999999996</v>
      </c>
    </row>
    <row r="58" spans="2:12" x14ac:dyDescent="0.25">
      <c r="B58">
        <v>2.0829</v>
      </c>
      <c r="K58">
        <v>1.4721</v>
      </c>
      <c r="L58">
        <v>1.2195</v>
      </c>
    </row>
    <row r="59" spans="2:12" x14ac:dyDescent="0.25">
      <c r="B59">
        <v>1.633</v>
      </c>
      <c r="K59">
        <v>1.637</v>
      </c>
      <c r="L59">
        <v>2.4723000000000002</v>
      </c>
    </row>
    <row r="60" spans="2:12" x14ac:dyDescent="0.25">
      <c r="B60">
        <v>1.5810999999999999</v>
      </c>
      <c r="K60">
        <v>1.5929</v>
      </c>
      <c r="L60">
        <v>5.2034000000000002</v>
      </c>
    </row>
    <row r="61" spans="2:12" x14ac:dyDescent="0.25">
      <c r="B61">
        <v>5.1962000000000002</v>
      </c>
      <c r="K61">
        <v>5.7207999999999997</v>
      </c>
      <c r="L61">
        <v>3.8565999999999998</v>
      </c>
    </row>
    <row r="62" spans="2:12" x14ac:dyDescent="0.25">
      <c r="B62">
        <v>1.7545999999999999</v>
      </c>
      <c r="K62">
        <v>2.8868</v>
      </c>
      <c r="L62">
        <v>15.391999999999999</v>
      </c>
    </row>
    <row r="63" spans="2:12" x14ac:dyDescent="0.25">
      <c r="B63">
        <v>3.6808000000000001</v>
      </c>
      <c r="K63">
        <v>1.1054999999999999</v>
      </c>
    </row>
    <row r="64" spans="2:12" x14ac:dyDescent="0.25">
      <c r="B64">
        <v>3.4605000000000001</v>
      </c>
      <c r="K64">
        <v>2.8868</v>
      </c>
    </row>
    <row r="65" spans="2:11" x14ac:dyDescent="0.25">
      <c r="B65">
        <v>2.2170999999999998</v>
      </c>
      <c r="K65">
        <v>2.4243999999999999</v>
      </c>
    </row>
    <row r="66" spans="2:11" x14ac:dyDescent="0.25">
      <c r="B66">
        <v>1.5810999999999999</v>
      </c>
      <c r="K66">
        <v>1.5322</v>
      </c>
    </row>
    <row r="67" spans="2:11" x14ac:dyDescent="0.25">
      <c r="B67">
        <v>5.6300999999999997</v>
      </c>
      <c r="K67">
        <v>2.1808000000000001</v>
      </c>
    </row>
    <row r="68" spans="2:11" x14ac:dyDescent="0.25">
      <c r="B68">
        <v>2.2934999999999999</v>
      </c>
      <c r="K68">
        <v>1.7321</v>
      </c>
    </row>
    <row r="69" spans="2:11" x14ac:dyDescent="0.25">
      <c r="B69">
        <v>1.704</v>
      </c>
      <c r="K69">
        <v>3.3170999999999999</v>
      </c>
    </row>
    <row r="70" spans="2:11" x14ac:dyDescent="0.25">
      <c r="B70">
        <v>5.8049999999999997</v>
      </c>
      <c r="K70">
        <v>2.3206000000000002</v>
      </c>
    </row>
    <row r="71" spans="2:11" x14ac:dyDescent="0.25">
      <c r="B71">
        <v>6.1893000000000002</v>
      </c>
      <c r="K71">
        <v>2.1808000000000001</v>
      </c>
    </row>
    <row r="72" spans="2:11" x14ac:dyDescent="0.25">
      <c r="B72">
        <v>1.4734</v>
      </c>
      <c r="K72">
        <v>1.4829000000000001</v>
      </c>
    </row>
    <row r="73" spans="2:11" x14ac:dyDescent="0.25">
      <c r="B73">
        <v>2.4211</v>
      </c>
      <c r="K73">
        <v>1.3540000000000001</v>
      </c>
    </row>
    <row r="74" spans="2:11" x14ac:dyDescent="0.25">
      <c r="B74">
        <v>4.0651999999999999</v>
      </c>
      <c r="K74">
        <v>3.5950000000000002</v>
      </c>
    </row>
    <row r="75" spans="2:11" x14ac:dyDescent="0.25">
      <c r="B75">
        <v>3.8407</v>
      </c>
      <c r="K75">
        <v>4.6752000000000002</v>
      </c>
    </row>
    <row r="76" spans="2:11" x14ac:dyDescent="0.25">
      <c r="B76">
        <v>5.7027000000000001</v>
      </c>
      <c r="K76">
        <v>3.1202999999999999</v>
      </c>
    </row>
    <row r="77" spans="2:11" x14ac:dyDescent="0.25">
      <c r="B77">
        <v>2.6360000000000001</v>
      </c>
      <c r="K77">
        <v>2.8334000000000001</v>
      </c>
    </row>
    <row r="78" spans="2:11" x14ac:dyDescent="0.25">
      <c r="B78">
        <v>1.8411999999999999</v>
      </c>
      <c r="K78">
        <v>2.2913000000000001</v>
      </c>
    </row>
    <row r="79" spans="2:11" x14ac:dyDescent="0.25">
      <c r="B79">
        <v>1.3058000000000001</v>
      </c>
      <c r="K79">
        <v>1.1455</v>
      </c>
    </row>
    <row r="80" spans="2:11" x14ac:dyDescent="0.25">
      <c r="B80">
        <v>1</v>
      </c>
      <c r="K80">
        <v>2.0937999999999999</v>
      </c>
    </row>
    <row r="81" spans="2:11" x14ac:dyDescent="0.25">
      <c r="B81">
        <v>1.3540000000000001</v>
      </c>
      <c r="K81">
        <v>2.4518</v>
      </c>
    </row>
    <row r="82" spans="2:11" x14ac:dyDescent="0.25">
      <c r="B82">
        <v>1.6485000000000001</v>
      </c>
      <c r="K82">
        <v>1.637</v>
      </c>
    </row>
    <row r="83" spans="2:11" x14ac:dyDescent="0.25">
      <c r="B83">
        <v>2.5331000000000001</v>
      </c>
      <c r="K83">
        <v>1.3092999999999999</v>
      </c>
    </row>
    <row r="84" spans="2:11" x14ac:dyDescent="0.25">
      <c r="B84">
        <v>1.4339</v>
      </c>
      <c r="K84">
        <v>2.7746</v>
      </c>
    </row>
    <row r="85" spans="2:11" x14ac:dyDescent="0.25">
      <c r="B85">
        <v>5.7756999999999996</v>
      </c>
      <c r="K85">
        <v>2.5455999999999999</v>
      </c>
    </row>
    <row r="86" spans="2:11" x14ac:dyDescent="0.25">
      <c r="B86">
        <v>4.2004999999999999</v>
      </c>
      <c r="K86">
        <v>2.6665000000000001</v>
      </c>
    </row>
    <row r="87" spans="2:11" x14ac:dyDescent="0.25">
      <c r="B87">
        <v>2.0041000000000002</v>
      </c>
      <c r="K87">
        <v>1.2246999999999999</v>
      </c>
    </row>
    <row r="88" spans="2:11" x14ac:dyDescent="0.25">
      <c r="B88">
        <v>1.7150000000000001</v>
      </c>
      <c r="K88">
        <v>2.3018999999999998</v>
      </c>
    </row>
    <row r="89" spans="2:11" x14ac:dyDescent="0.25">
      <c r="B89">
        <v>1.7321</v>
      </c>
      <c r="K89">
        <v>2.5297999999999998</v>
      </c>
    </row>
    <row r="90" spans="2:11" x14ac:dyDescent="0.25">
      <c r="B90">
        <v>1.8496999999999999</v>
      </c>
      <c r="K90">
        <v>3.3382999999999998</v>
      </c>
    </row>
    <row r="91" spans="2:11" x14ac:dyDescent="0.25">
      <c r="B91">
        <v>1.2246999999999999</v>
      </c>
      <c r="K91">
        <v>4.1459999999999999</v>
      </c>
    </row>
    <row r="92" spans="2:11" x14ac:dyDescent="0.25">
      <c r="B92">
        <v>1.8177000000000001</v>
      </c>
      <c r="K92">
        <v>1.9222999999999999</v>
      </c>
    </row>
    <row r="93" spans="2:11" x14ac:dyDescent="0.25">
      <c r="B93">
        <v>1.8231999999999999</v>
      </c>
      <c r="K93">
        <v>1.5250999999999999</v>
      </c>
    </row>
    <row r="94" spans="2:11" x14ac:dyDescent="0.25">
      <c r="B94">
        <v>4.7195999999999998</v>
      </c>
      <c r="K94">
        <v>1.5810999999999999</v>
      </c>
    </row>
    <row r="95" spans="2:11" x14ac:dyDescent="0.25">
      <c r="B95">
        <v>6.0766</v>
      </c>
      <c r="K95">
        <v>3.1749999999999998</v>
      </c>
    </row>
    <row r="96" spans="2:11" x14ac:dyDescent="0.25">
      <c r="B96">
        <v>5.9360999999999997</v>
      </c>
      <c r="K96">
        <v>2.0543</v>
      </c>
    </row>
    <row r="97" spans="2:11" x14ac:dyDescent="0.25">
      <c r="B97">
        <v>1.7781</v>
      </c>
      <c r="K97">
        <v>3.331</v>
      </c>
    </row>
    <row r="98" spans="2:11" x14ac:dyDescent="0.25">
      <c r="B98">
        <v>2.6762000000000001</v>
      </c>
      <c r="K98">
        <v>3.6391</v>
      </c>
    </row>
    <row r="99" spans="2:11" x14ac:dyDescent="0.25">
      <c r="B99">
        <v>1.7321</v>
      </c>
      <c r="K99">
        <v>1.7321</v>
      </c>
    </row>
    <row r="100" spans="2:11" x14ac:dyDescent="0.25">
      <c r="B100">
        <v>2.2837000000000001</v>
      </c>
      <c r="K100">
        <v>2.8972000000000002</v>
      </c>
    </row>
    <row r="101" spans="2:11" x14ac:dyDescent="0.25">
      <c r="B101">
        <v>3.4658000000000002</v>
      </c>
      <c r="K101">
        <v>2.0206</v>
      </c>
    </row>
    <row r="102" spans="2:11" x14ac:dyDescent="0.25">
      <c r="B102">
        <v>2.5329999999999999</v>
      </c>
      <c r="K102">
        <v>1.4494</v>
      </c>
    </row>
    <row r="103" spans="2:11" x14ac:dyDescent="0.25">
      <c r="B103">
        <v>2.1602000000000001</v>
      </c>
      <c r="K103">
        <v>1.9226000000000001</v>
      </c>
    </row>
    <row r="104" spans="2:11" x14ac:dyDescent="0.25">
      <c r="K104">
        <v>1.4829000000000001</v>
      </c>
    </row>
    <row r="105" spans="2:11" x14ac:dyDescent="0.25">
      <c r="K105">
        <v>3.1177999999999999</v>
      </c>
    </row>
    <row r="106" spans="2:11" x14ac:dyDescent="0.25">
      <c r="K106">
        <v>3.9074</v>
      </c>
    </row>
    <row r="107" spans="2:11" x14ac:dyDescent="0.25">
      <c r="K107">
        <v>2.8172000000000001</v>
      </c>
    </row>
    <row r="108" spans="2:11" x14ac:dyDescent="0.25">
      <c r="K108">
        <v>1.3540000000000001</v>
      </c>
    </row>
    <row r="109" spans="2:11" x14ac:dyDescent="0.25">
      <c r="K109">
        <v>3.3492999999999999</v>
      </c>
    </row>
    <row r="110" spans="2:11" x14ac:dyDescent="0.25">
      <c r="K110">
        <v>1.4639</v>
      </c>
    </row>
    <row r="111" spans="2:11" x14ac:dyDescent="0.25">
      <c r="K111">
        <v>2.1602000000000001</v>
      </c>
    </row>
    <row r="112" spans="2:11" x14ac:dyDescent="0.25">
      <c r="K112">
        <v>4.258</v>
      </c>
    </row>
    <row r="113" spans="11:11" x14ac:dyDescent="0.25">
      <c r="K113">
        <v>1.8708</v>
      </c>
    </row>
    <row r="114" spans="11:11" x14ac:dyDescent="0.25">
      <c r="K114">
        <v>1.4829000000000001</v>
      </c>
    </row>
    <row r="115" spans="11:11" x14ac:dyDescent="0.25">
      <c r="K115">
        <v>3.2625999999999999</v>
      </c>
    </row>
    <row r="116" spans="11:11" x14ac:dyDescent="0.25">
      <c r="K116">
        <v>3.9455</v>
      </c>
    </row>
    <row r="117" spans="11:11" x14ac:dyDescent="0.25">
      <c r="K117">
        <v>3.7766999999999999</v>
      </c>
    </row>
    <row r="118" spans="11:11" x14ac:dyDescent="0.25">
      <c r="K118">
        <v>2.8786</v>
      </c>
    </row>
    <row r="119" spans="11:11" x14ac:dyDescent="0.25">
      <c r="K119">
        <v>1.8987000000000001</v>
      </c>
    </row>
    <row r="120" spans="11:11" x14ac:dyDescent="0.25">
      <c r="K120">
        <v>2.5867</v>
      </c>
    </row>
    <row r="121" spans="11:11" x14ac:dyDescent="0.25">
      <c r="K121">
        <v>3.4009999999999998</v>
      </c>
    </row>
    <row r="122" spans="11:11" x14ac:dyDescent="0.25">
      <c r="K122">
        <v>9.7809000000000008</v>
      </c>
    </row>
    <row r="123" spans="11:11" x14ac:dyDescent="0.25">
      <c r="K123">
        <v>2.0310000000000001</v>
      </c>
    </row>
    <row r="124" spans="11:11" x14ac:dyDescent="0.25">
      <c r="K124">
        <v>2.1074999999999999</v>
      </c>
    </row>
    <row r="125" spans="11:11" x14ac:dyDescent="0.25">
      <c r="K125">
        <v>2.0310000000000001</v>
      </c>
    </row>
    <row r="126" spans="11:11" x14ac:dyDescent="0.25">
      <c r="K126">
        <v>5.8120000000000003</v>
      </c>
    </row>
    <row r="127" spans="11:11" x14ac:dyDescent="0.25">
      <c r="K127">
        <v>6.8135000000000003</v>
      </c>
    </row>
    <row r="128" spans="11:11" x14ac:dyDescent="0.25">
      <c r="K128">
        <v>2.1154000000000002</v>
      </c>
    </row>
    <row r="129" spans="11:11" x14ac:dyDescent="0.25">
      <c r="K129">
        <v>3.2113999999999998</v>
      </c>
    </row>
    <row r="130" spans="11:11" x14ac:dyDescent="0.25">
      <c r="K130">
        <v>5.48</v>
      </c>
    </row>
    <row r="131" spans="11:11" x14ac:dyDescent="0.25">
      <c r="K131">
        <v>2.1808000000000001</v>
      </c>
    </row>
    <row r="132" spans="11:11" x14ac:dyDescent="0.25">
      <c r="K132">
        <v>1.964</v>
      </c>
    </row>
    <row r="133" spans="11:11" x14ac:dyDescent="0.25">
      <c r="K133">
        <v>5.9179000000000004</v>
      </c>
    </row>
    <row r="134" spans="11:11" x14ac:dyDescent="0.25">
      <c r="K134">
        <v>3.6347</v>
      </c>
    </row>
    <row r="135" spans="11:11" x14ac:dyDescent="0.25">
      <c r="K135">
        <v>7.7012999999999998</v>
      </c>
    </row>
    <row r="136" spans="11:11" x14ac:dyDescent="0.25">
      <c r="K136">
        <v>1.9624999999999999</v>
      </c>
    </row>
    <row r="137" spans="11:11" x14ac:dyDescent="0.25">
      <c r="K137">
        <v>3.9074</v>
      </c>
    </row>
    <row r="138" spans="11:11" x14ac:dyDescent="0.25">
      <c r="K138">
        <v>2.3588</v>
      </c>
    </row>
    <row r="139" spans="11:11" x14ac:dyDescent="0.25">
      <c r="K139">
        <v>2.3893</v>
      </c>
    </row>
    <row r="140" spans="11:11" x14ac:dyDescent="0.25">
      <c r="K140">
        <v>2.9853999999999998</v>
      </c>
    </row>
    <row r="141" spans="11:11" x14ac:dyDescent="0.25">
      <c r="K141">
        <v>2.0768</v>
      </c>
    </row>
    <row r="142" spans="11:11" x14ac:dyDescent="0.25">
      <c r="K142">
        <v>1.3092999999999999</v>
      </c>
    </row>
    <row r="143" spans="11:11" x14ac:dyDescent="0.25">
      <c r="K143">
        <v>1.4540999999999999</v>
      </c>
    </row>
    <row r="144" spans="11:11" x14ac:dyDescent="0.25">
      <c r="K144">
        <v>2.1364000000000001</v>
      </c>
    </row>
    <row r="145" spans="11:11" x14ac:dyDescent="0.25">
      <c r="K145">
        <v>2.3887999999999998</v>
      </c>
    </row>
    <row r="146" spans="11:11" x14ac:dyDescent="0.25">
      <c r="K146">
        <v>1.8607</v>
      </c>
    </row>
    <row r="147" spans="11:11" x14ac:dyDescent="0.25">
      <c r="K147">
        <v>5.8135000000000003</v>
      </c>
    </row>
    <row r="148" spans="11:11" x14ac:dyDescent="0.25">
      <c r="K148">
        <v>5.4505999999999997</v>
      </c>
    </row>
    <row r="149" spans="11:11" x14ac:dyDescent="0.25">
      <c r="K149">
        <v>2.6364000000000001</v>
      </c>
    </row>
    <row r="150" spans="11:11" x14ac:dyDescent="0.25">
      <c r="K150">
        <v>1.633</v>
      </c>
    </row>
    <row r="151" spans="11:11" x14ac:dyDescent="0.25">
      <c r="K151">
        <v>1.3548</v>
      </c>
    </row>
    <row r="152" spans="11:11" x14ac:dyDescent="0.25">
      <c r="K152">
        <v>2.9062000000000001</v>
      </c>
    </row>
    <row r="153" spans="11:11" x14ac:dyDescent="0.25">
      <c r="K153">
        <v>2.1762000000000001</v>
      </c>
    </row>
    <row r="154" spans="11:11" x14ac:dyDescent="0.25">
      <c r="K154">
        <v>3.0327999999999999</v>
      </c>
    </row>
    <row r="155" spans="11:11" x14ac:dyDescent="0.25">
      <c r="K155">
        <v>1.7321</v>
      </c>
    </row>
    <row r="156" spans="11:11" x14ac:dyDescent="0.25">
      <c r="K156">
        <v>3.8239999999999998</v>
      </c>
    </row>
    <row r="157" spans="11:11" x14ac:dyDescent="0.25">
      <c r="K157">
        <v>4.2294999999999998</v>
      </c>
    </row>
    <row r="158" spans="11:11" x14ac:dyDescent="0.25">
      <c r="K158">
        <v>5.3079999999999998</v>
      </c>
    </row>
    <row r="159" spans="11:11" x14ac:dyDescent="0.25">
      <c r="K159">
        <v>3.0143</v>
      </c>
    </row>
    <row r="160" spans="11:11" x14ac:dyDescent="0.25">
      <c r="K160">
        <v>6.2005999999999997</v>
      </c>
    </row>
    <row r="161" spans="11:11" x14ac:dyDescent="0.25">
      <c r="K161">
        <v>4.6944999999999997</v>
      </c>
    </row>
    <row r="162" spans="11:11" x14ac:dyDescent="0.25">
      <c r="K162">
        <v>1.7875000000000001</v>
      </c>
    </row>
    <row r="163" spans="11:11" x14ac:dyDescent="0.25">
      <c r="K163">
        <v>3.3166000000000002</v>
      </c>
    </row>
    <row r="164" spans="11:11" x14ac:dyDescent="0.25">
      <c r="K164">
        <v>5.2070999999999996</v>
      </c>
    </row>
    <row r="165" spans="11:11" x14ac:dyDescent="0.25">
      <c r="K165">
        <v>1.3525</v>
      </c>
    </row>
    <row r="166" spans="11:11" x14ac:dyDescent="0.25">
      <c r="K166">
        <v>1.6485000000000001</v>
      </c>
    </row>
    <row r="167" spans="11:11" x14ac:dyDescent="0.25">
      <c r="K167">
        <v>2.2820999999999998</v>
      </c>
    </row>
    <row r="168" spans="11:11" x14ac:dyDescent="0.25">
      <c r="K168">
        <v>4.8956</v>
      </c>
    </row>
    <row r="169" spans="11:11" x14ac:dyDescent="0.25">
      <c r="K169">
        <v>2.9754</v>
      </c>
    </row>
    <row r="170" spans="11:11" x14ac:dyDescent="0.25">
      <c r="K170">
        <v>3.4163000000000001</v>
      </c>
    </row>
    <row r="171" spans="11:11" x14ac:dyDescent="0.25">
      <c r="K171">
        <v>2.1808000000000001</v>
      </c>
    </row>
    <row r="172" spans="11:11" x14ac:dyDescent="0.25">
      <c r="K172">
        <v>1</v>
      </c>
    </row>
    <row r="173" spans="11:11" x14ac:dyDescent="0.25">
      <c r="K173">
        <v>2.0310000000000001</v>
      </c>
    </row>
    <row r="174" spans="11:11" x14ac:dyDescent="0.25">
      <c r="K174">
        <v>2.0310000000000001</v>
      </c>
    </row>
    <row r="175" spans="11:11" x14ac:dyDescent="0.25">
      <c r="K175">
        <v>1.0801000000000001</v>
      </c>
    </row>
    <row r="176" spans="11:11" x14ac:dyDescent="0.25">
      <c r="K176">
        <v>2.3525</v>
      </c>
    </row>
    <row r="177" spans="11:11" x14ac:dyDescent="0.25">
      <c r="K177">
        <v>2.0798000000000001</v>
      </c>
    </row>
    <row r="178" spans="11:11" x14ac:dyDescent="0.25">
      <c r="K178">
        <v>3.5571000000000002</v>
      </c>
    </row>
    <row r="179" spans="11:11" x14ac:dyDescent="0.25">
      <c r="K179">
        <v>1.633</v>
      </c>
    </row>
    <row r="180" spans="11:11" x14ac:dyDescent="0.25">
      <c r="K180">
        <v>2.3887999999999998</v>
      </c>
    </row>
    <row r="181" spans="11:11" x14ac:dyDescent="0.25">
      <c r="K181">
        <v>3.504</v>
      </c>
    </row>
    <row r="182" spans="11:11" x14ac:dyDescent="0.25">
      <c r="K182">
        <v>16.602</v>
      </c>
    </row>
    <row r="183" spans="11:11" x14ac:dyDescent="0.25">
      <c r="K183">
        <v>2.1808000000000001</v>
      </c>
    </row>
  </sheetData>
  <mergeCells count="4">
    <mergeCell ref="A1:I2"/>
    <mergeCell ref="J1:R2"/>
    <mergeCell ref="T16:AB16"/>
    <mergeCell ref="AE16:AM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D38" sqref="D38"/>
    </sheetView>
  </sheetViews>
  <sheetFormatPr defaultRowHeight="15" x14ac:dyDescent="0.25"/>
  <cols>
    <col min="2" max="2" width="15.5703125" bestFit="1" customWidth="1"/>
    <col min="3" max="3" width="11" bestFit="1" customWidth="1"/>
    <col min="4" max="4" width="12" bestFit="1" customWidth="1"/>
    <col min="6" max="6" width="12.42578125" bestFit="1" customWidth="1"/>
  </cols>
  <sheetData>
    <row r="1" spans="1:6" x14ac:dyDescent="0.25">
      <c r="A1" s="1" t="s">
        <v>26</v>
      </c>
      <c r="B1" s="1"/>
      <c r="C1" s="1"/>
      <c r="D1" s="1"/>
      <c r="E1" s="1"/>
      <c r="F1" s="1"/>
    </row>
    <row r="2" spans="1:6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</row>
    <row r="3" spans="1:6" x14ac:dyDescent="0.25">
      <c r="A3" s="2">
        <v>-450</v>
      </c>
      <c r="B3" s="2">
        <v>253</v>
      </c>
      <c r="C3" s="2">
        <v>258.64999999999998</v>
      </c>
      <c r="D3" s="2"/>
      <c r="E3" s="2">
        <v>255.82499999999999</v>
      </c>
      <c r="F3" s="2">
        <v>2.8249999999999886</v>
      </c>
    </row>
    <row r="4" spans="1:6" x14ac:dyDescent="0.25">
      <c r="A4" s="2">
        <v>-400</v>
      </c>
      <c r="B4" s="2">
        <v>246.76666666666665</v>
      </c>
      <c r="C4" s="2">
        <v>231.35000000000002</v>
      </c>
      <c r="D4" s="2">
        <v>188.06666666666669</v>
      </c>
      <c r="E4" s="2">
        <v>222.06111111111113</v>
      </c>
      <c r="F4" s="2">
        <v>24.848005856843383</v>
      </c>
    </row>
    <row r="5" spans="1:6" x14ac:dyDescent="0.25">
      <c r="A5" s="2">
        <v>-350</v>
      </c>
      <c r="B5" s="2">
        <v>234.23333333333335</v>
      </c>
      <c r="C5" s="2">
        <v>233.64999999999998</v>
      </c>
      <c r="D5" s="2">
        <v>196.6</v>
      </c>
      <c r="E5" s="2">
        <v>221.49444444444444</v>
      </c>
      <c r="F5" s="2">
        <v>17.604641293185395</v>
      </c>
    </row>
    <row r="6" spans="1:6" x14ac:dyDescent="0.25">
      <c r="A6" s="2">
        <v>-300</v>
      </c>
      <c r="B6" s="2">
        <v>227.23333333333335</v>
      </c>
      <c r="C6" s="2">
        <v>245.89999999999998</v>
      </c>
      <c r="D6" s="2">
        <v>207.70000000000002</v>
      </c>
      <c r="E6" s="2">
        <v>226.94444444444446</v>
      </c>
      <c r="F6" s="2">
        <v>15.596422508438527</v>
      </c>
    </row>
    <row r="7" spans="1:6" x14ac:dyDescent="0.25">
      <c r="A7" s="2">
        <v>-250</v>
      </c>
      <c r="B7" s="2">
        <v>227.56666666666669</v>
      </c>
      <c r="C7" s="2">
        <v>248.95</v>
      </c>
      <c r="D7" s="2">
        <v>226.16666666666666</v>
      </c>
      <c r="E7" s="2">
        <v>234.22777777777776</v>
      </c>
      <c r="F7" s="2">
        <v>10.425861127356024</v>
      </c>
    </row>
    <row r="8" spans="1:6" x14ac:dyDescent="0.25">
      <c r="A8" s="2">
        <v>-200</v>
      </c>
      <c r="B8" s="2">
        <v>225.29999999999998</v>
      </c>
      <c r="C8" s="2">
        <v>230.4</v>
      </c>
      <c r="D8" s="2">
        <v>216.4</v>
      </c>
      <c r="E8" s="2">
        <v>224.03333333333333</v>
      </c>
      <c r="F8" s="2">
        <v>5.7852302364632706</v>
      </c>
    </row>
    <row r="9" spans="1:6" x14ac:dyDescent="0.25">
      <c r="A9" s="2">
        <v>-150</v>
      </c>
      <c r="B9" s="2">
        <v>227.26666666666665</v>
      </c>
      <c r="C9" s="2">
        <v>229.2</v>
      </c>
      <c r="D9" s="2">
        <v>222.66666666666666</v>
      </c>
      <c r="E9" s="2">
        <v>226.37777777777777</v>
      </c>
      <c r="F9" s="2">
        <v>2.7402802415937551</v>
      </c>
    </row>
    <row r="10" spans="1:6" x14ac:dyDescent="0.25">
      <c r="A10" s="2">
        <v>-100</v>
      </c>
      <c r="B10" s="2">
        <v>156.56666666666669</v>
      </c>
      <c r="C10" s="2">
        <v>224.3</v>
      </c>
      <c r="D10" s="2">
        <v>210.93333333333331</v>
      </c>
      <c r="E10" s="2">
        <v>197.26666666666665</v>
      </c>
      <c r="F10" s="2">
        <v>29.292029000445996</v>
      </c>
    </row>
    <row r="11" spans="1:6" x14ac:dyDescent="0.25">
      <c r="A11" s="2">
        <v>-50</v>
      </c>
      <c r="B11" s="2">
        <v>224.9666666666667</v>
      </c>
      <c r="C11" s="2">
        <v>225.2</v>
      </c>
      <c r="D11" s="2">
        <v>220.56666666666669</v>
      </c>
      <c r="E11" s="2">
        <v>223.57777777777778</v>
      </c>
      <c r="F11" s="2">
        <v>2.1313069079328852</v>
      </c>
    </row>
    <row r="12" spans="1:6" x14ac:dyDescent="0.25">
      <c r="A12" s="2">
        <v>0</v>
      </c>
      <c r="B12" s="2">
        <v>241.63333333333333</v>
      </c>
      <c r="C12" s="2">
        <v>233.95</v>
      </c>
      <c r="D12" s="2">
        <v>238.5</v>
      </c>
      <c r="E12" s="2">
        <v>238.02777777777774</v>
      </c>
      <c r="F12" s="2">
        <v>3.1544305506327834</v>
      </c>
    </row>
    <row r="13" spans="1:6" x14ac:dyDescent="0.25">
      <c r="A13" s="2">
        <v>50</v>
      </c>
      <c r="B13" s="2">
        <v>290.06666666666666</v>
      </c>
      <c r="C13" s="2">
        <v>295</v>
      </c>
      <c r="D13" s="2">
        <v>296.66666666666669</v>
      </c>
      <c r="E13" s="2">
        <v>293.9111111111111</v>
      </c>
      <c r="F13" s="2">
        <v>2.8022918310149079</v>
      </c>
    </row>
    <row r="14" spans="1:6" x14ac:dyDescent="0.25">
      <c r="A14" s="2">
        <v>100</v>
      </c>
      <c r="B14" s="2">
        <v>298.5</v>
      </c>
      <c r="C14" s="2">
        <v>290.35000000000002</v>
      </c>
      <c r="D14" s="2">
        <v>290.63333333333333</v>
      </c>
      <c r="E14" s="2">
        <v>293.1611111111111</v>
      </c>
      <c r="F14" s="2">
        <v>3.7769361807661266</v>
      </c>
    </row>
    <row r="15" spans="1:6" x14ac:dyDescent="0.25">
      <c r="A15" s="2">
        <v>150</v>
      </c>
      <c r="B15" s="2">
        <v>294.3</v>
      </c>
      <c r="C15" s="2">
        <v>287</v>
      </c>
      <c r="D15" s="2">
        <v>275.9666666666667</v>
      </c>
      <c r="E15" s="2">
        <v>285.75555555555553</v>
      </c>
      <c r="F15" s="2">
        <v>7.5361024081532157</v>
      </c>
    </row>
    <row r="16" spans="1:6" x14ac:dyDescent="0.25">
      <c r="A16" s="2">
        <v>200</v>
      </c>
      <c r="B16" s="2">
        <v>281.63333333333338</v>
      </c>
      <c r="C16" s="2">
        <v>301.45000000000005</v>
      </c>
      <c r="D16" s="2">
        <v>270.5333333333333</v>
      </c>
      <c r="E16" s="2">
        <v>284.53888888888895</v>
      </c>
      <c r="F16" s="2">
        <v>12.787800417044894</v>
      </c>
    </row>
    <row r="17" spans="1:6" x14ac:dyDescent="0.25">
      <c r="A17" s="2">
        <v>250</v>
      </c>
      <c r="B17" s="2">
        <v>288.7</v>
      </c>
      <c r="C17" s="2">
        <v>306.20000000000005</v>
      </c>
      <c r="D17" s="2">
        <v>277.0333333333333</v>
      </c>
      <c r="E17" s="2">
        <v>290.64444444444445</v>
      </c>
      <c r="F17" s="2">
        <v>11.986360561328597</v>
      </c>
    </row>
    <row r="18" spans="1:6" x14ac:dyDescent="0.25">
      <c r="A18" s="2">
        <v>300</v>
      </c>
      <c r="B18" s="2">
        <v>287.93333333333334</v>
      </c>
      <c r="C18" s="2">
        <v>307.55</v>
      </c>
      <c r="D18" s="2">
        <v>258.59999999999997</v>
      </c>
      <c r="E18" s="2">
        <v>284.6944444444444</v>
      </c>
      <c r="F18" s="2">
        <v>20.114562318975558</v>
      </c>
    </row>
    <row r="19" spans="1:6" x14ac:dyDescent="0.25">
      <c r="A19" s="2">
        <v>350</v>
      </c>
      <c r="B19" s="2">
        <v>270.90000000000003</v>
      </c>
      <c r="C19" s="2">
        <v>304.75</v>
      </c>
      <c r="D19" s="2">
        <v>257.53333333333336</v>
      </c>
      <c r="E19" s="2">
        <v>277.72777777777782</v>
      </c>
      <c r="F19" s="2">
        <v>19.87154271506223</v>
      </c>
    </row>
    <row r="20" spans="1:6" x14ac:dyDescent="0.25">
      <c r="A20" s="2">
        <v>400</v>
      </c>
      <c r="B20" s="2">
        <v>287.5</v>
      </c>
      <c r="C20" s="2">
        <v>296.75</v>
      </c>
      <c r="D20" s="2">
        <v>268.3</v>
      </c>
      <c r="E20" s="2">
        <v>284.18333333333334</v>
      </c>
      <c r="F20" s="2">
        <v>11.849074037896608</v>
      </c>
    </row>
    <row r="21" spans="1:6" x14ac:dyDescent="0.25">
      <c r="A21" s="2">
        <v>450</v>
      </c>
      <c r="B21" s="2">
        <v>286.7</v>
      </c>
      <c r="C21" s="2">
        <v>305.75</v>
      </c>
      <c r="D21" s="2">
        <v>278.3</v>
      </c>
      <c r="E21" s="2">
        <v>290.25</v>
      </c>
      <c r="F21" s="2">
        <v>11.484119469946311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332"/>
  <sheetViews>
    <sheetView workbookViewId="0">
      <selection activeCell="AC23" sqref="AC23"/>
    </sheetView>
  </sheetViews>
  <sheetFormatPr defaultRowHeight="15" x14ac:dyDescent="0.25"/>
  <cols>
    <col min="1" max="16384" width="9.140625" style="2"/>
  </cols>
  <sheetData>
    <row r="1" spans="1:6" x14ac:dyDescent="0.25">
      <c r="A1" s="2" t="s">
        <v>33</v>
      </c>
      <c r="B1" s="2" t="s">
        <v>34</v>
      </c>
      <c r="C1" s="2" t="s">
        <v>35</v>
      </c>
      <c r="D1" s="2" t="s">
        <v>36</v>
      </c>
      <c r="E1" s="2" t="s">
        <v>37</v>
      </c>
      <c r="F1" s="2" t="s">
        <v>38</v>
      </c>
    </row>
    <row r="2" spans="1:6" x14ac:dyDescent="0.25">
      <c r="A2" s="2" t="s">
        <v>39</v>
      </c>
      <c r="B2" s="2">
        <v>590</v>
      </c>
      <c r="C2" s="2">
        <v>588</v>
      </c>
      <c r="D2" s="2">
        <v>586</v>
      </c>
      <c r="E2" s="2">
        <v>588</v>
      </c>
      <c r="F2" s="2">
        <v>1.6329931618554521</v>
      </c>
    </row>
    <row r="3" spans="1:6" x14ac:dyDescent="0.25">
      <c r="A3" s="2" t="s">
        <v>40</v>
      </c>
      <c r="B3" s="2">
        <v>705</v>
      </c>
      <c r="C3" s="2">
        <v>713</v>
      </c>
      <c r="D3" s="2">
        <v>710</v>
      </c>
      <c r="E3" s="2">
        <v>709.33333333333337</v>
      </c>
      <c r="F3" s="2">
        <v>3.2998316455372216</v>
      </c>
    </row>
    <row r="4" spans="1:6" x14ac:dyDescent="0.25">
      <c r="A4" s="2" t="s">
        <v>41</v>
      </c>
      <c r="B4" s="2">
        <v>34.4</v>
      </c>
      <c r="C4" s="2">
        <v>36.1</v>
      </c>
      <c r="D4" s="2">
        <v>31.3</v>
      </c>
      <c r="E4" s="2">
        <v>33.93333333333333</v>
      </c>
      <c r="F4" s="2">
        <v>1.9871811414385174</v>
      </c>
    </row>
    <row r="6" spans="1:6" x14ac:dyDescent="0.25">
      <c r="A6" s="2" t="s">
        <v>42</v>
      </c>
      <c r="B6" s="2" t="s">
        <v>34</v>
      </c>
      <c r="C6" s="2" t="s">
        <v>35</v>
      </c>
      <c r="D6" s="2" t="s">
        <v>36</v>
      </c>
      <c r="E6" s="2" t="s">
        <v>37</v>
      </c>
      <c r="F6" s="2" t="s">
        <v>38</v>
      </c>
    </row>
    <row r="7" spans="1:6" x14ac:dyDescent="0.25">
      <c r="A7" s="2" t="s">
        <v>39</v>
      </c>
      <c r="B7" s="2">
        <v>688</v>
      </c>
      <c r="C7" s="2">
        <v>662</v>
      </c>
      <c r="D7" s="2">
        <v>682</v>
      </c>
      <c r="E7" s="2">
        <v>677.33333333333337</v>
      </c>
      <c r="F7" s="2">
        <v>11.115554667022044</v>
      </c>
    </row>
    <row r="8" spans="1:6" x14ac:dyDescent="0.25">
      <c r="A8" s="2" t="s">
        <v>40</v>
      </c>
      <c r="B8" s="2">
        <v>860</v>
      </c>
      <c r="C8" s="2">
        <v>731</v>
      </c>
      <c r="D8" s="2">
        <v>761</v>
      </c>
      <c r="E8" s="2">
        <v>784</v>
      </c>
      <c r="F8" s="2">
        <v>55.11805511808268</v>
      </c>
    </row>
    <row r="9" spans="1:6" x14ac:dyDescent="0.25">
      <c r="A9" s="2" t="s">
        <v>41</v>
      </c>
      <c r="B9" s="2">
        <v>9.5</v>
      </c>
      <c r="C9" s="2">
        <v>5</v>
      </c>
      <c r="D9" s="2">
        <v>4.7</v>
      </c>
      <c r="E9" s="2">
        <v>6.3999999999999995</v>
      </c>
      <c r="F9" s="2">
        <v>2.1954498400100149</v>
      </c>
    </row>
    <row r="23" spans="1:26" x14ac:dyDescent="0.25">
      <c r="A23" s="3" t="s">
        <v>52</v>
      </c>
      <c r="B23" s="3"/>
      <c r="C23" s="3"/>
      <c r="D23" s="3"/>
      <c r="E23" s="3"/>
      <c r="F23" s="3"/>
      <c r="U23" s="3" t="s">
        <v>54</v>
      </c>
      <c r="V23" s="3"/>
      <c r="W23" s="3"/>
      <c r="X23" s="3"/>
      <c r="Y23" s="3"/>
      <c r="Z23" s="3"/>
    </row>
    <row r="24" spans="1:26" x14ac:dyDescent="0.25">
      <c r="A24" s="2" t="s">
        <v>43</v>
      </c>
      <c r="B24" s="2" t="s">
        <v>44</v>
      </c>
      <c r="C24" s="2" t="s">
        <v>45</v>
      </c>
      <c r="D24" s="2" t="s">
        <v>46</v>
      </c>
      <c r="U24" s="2" t="s">
        <v>43</v>
      </c>
      <c r="V24" s="2" t="s">
        <v>44</v>
      </c>
      <c r="W24" s="2" t="s">
        <v>45</v>
      </c>
      <c r="X24" s="2" t="s">
        <v>46</v>
      </c>
    </row>
    <row r="25" spans="1:26" x14ac:dyDescent="0.25">
      <c r="A25" s="2" t="s">
        <v>47</v>
      </c>
      <c r="B25" s="2" t="s">
        <v>48</v>
      </c>
      <c r="C25" s="2" t="s">
        <v>49</v>
      </c>
      <c r="D25" s="2" t="s">
        <v>50</v>
      </c>
      <c r="F25" s="2" t="s">
        <v>51</v>
      </c>
      <c r="U25" s="2" t="s">
        <v>47</v>
      </c>
      <c r="V25" s="2" t="s">
        <v>48</v>
      </c>
      <c r="W25" s="2" t="s">
        <v>49</v>
      </c>
      <c r="X25" s="2" t="s">
        <v>50</v>
      </c>
      <c r="Z25" s="2" t="s">
        <v>53</v>
      </c>
    </row>
    <row r="26" spans="1:26" x14ac:dyDescent="0.25">
      <c r="A26" s="2">
        <v>0</v>
      </c>
      <c r="B26" s="2">
        <v>3.0499999999999999E-2</v>
      </c>
      <c r="C26" s="2">
        <v>0.29849999999999999</v>
      </c>
      <c r="D26" s="2">
        <v>-1E-4</v>
      </c>
      <c r="F26" s="2">
        <v>23.765923566878978</v>
      </c>
      <c r="U26" s="2">
        <v>0</v>
      </c>
      <c r="V26" s="2">
        <v>4.7E-2</v>
      </c>
      <c r="W26" s="2">
        <v>0.3024</v>
      </c>
      <c r="X26" s="2">
        <v>-2.9999999999999997E-4</v>
      </c>
      <c r="Z26" s="2">
        <v>24.076433121019111</v>
      </c>
    </row>
    <row r="27" spans="1:26" x14ac:dyDescent="0.25">
      <c r="A27" s="2">
        <v>0.02</v>
      </c>
      <c r="B27" s="2">
        <v>3.0499999999999999E-2</v>
      </c>
      <c r="C27" s="2">
        <v>0.29859999999999998</v>
      </c>
      <c r="D27" s="2">
        <v>-2.0000000000000001E-4</v>
      </c>
      <c r="F27" s="2">
        <v>23.773885350318469</v>
      </c>
      <c r="U27" s="2">
        <v>0.02</v>
      </c>
      <c r="V27" s="2">
        <v>4.7E-2</v>
      </c>
      <c r="W27" s="2">
        <v>0.30270000000000002</v>
      </c>
      <c r="X27" s="2">
        <v>-2.9999999999999997E-4</v>
      </c>
      <c r="Z27" s="2">
        <v>24.10031847133758</v>
      </c>
    </row>
    <row r="28" spans="1:26" x14ac:dyDescent="0.25">
      <c r="A28" s="2">
        <v>0.04</v>
      </c>
      <c r="B28" s="2">
        <v>3.0499999999999999E-2</v>
      </c>
      <c r="C28" s="2">
        <v>0.2984</v>
      </c>
      <c r="D28" s="2">
        <v>-2.0000000000000001E-4</v>
      </c>
      <c r="F28" s="2">
        <v>23.757961783439487</v>
      </c>
      <c r="U28" s="2">
        <v>0.04</v>
      </c>
      <c r="V28" s="2">
        <v>4.7E-2</v>
      </c>
      <c r="W28" s="2">
        <v>0.3029</v>
      </c>
      <c r="X28" s="2">
        <v>-4.0000000000000002E-4</v>
      </c>
      <c r="Z28" s="2">
        <v>24.116242038216562</v>
      </c>
    </row>
    <row r="29" spans="1:26" x14ac:dyDescent="0.25">
      <c r="A29" s="2">
        <v>0.06</v>
      </c>
      <c r="B29" s="2">
        <v>3.0499999999999999E-2</v>
      </c>
      <c r="C29" s="2">
        <v>0.2989</v>
      </c>
      <c r="D29" s="2">
        <v>-2.0000000000000001E-4</v>
      </c>
      <c r="F29" s="2">
        <v>23.797770700636939</v>
      </c>
      <c r="U29" s="2">
        <v>0.06</v>
      </c>
      <c r="V29" s="2">
        <v>4.7E-2</v>
      </c>
      <c r="W29" s="2">
        <v>0.30249999999999999</v>
      </c>
      <c r="X29" s="2">
        <v>-2.9999999999999997E-4</v>
      </c>
      <c r="Z29" s="2">
        <v>24.084394904458598</v>
      </c>
    </row>
    <row r="30" spans="1:26" x14ac:dyDescent="0.25">
      <c r="A30" s="2">
        <v>0.08</v>
      </c>
      <c r="B30" s="2">
        <v>3.0499999999999999E-2</v>
      </c>
      <c r="C30" s="2">
        <v>0.29909999999999998</v>
      </c>
      <c r="D30" s="2">
        <v>-2.0000000000000001E-4</v>
      </c>
      <c r="F30" s="2">
        <v>23.813694267515924</v>
      </c>
      <c r="U30" s="2">
        <v>0.08</v>
      </c>
      <c r="V30" s="2">
        <v>4.7E-2</v>
      </c>
      <c r="W30" s="2">
        <v>0.30220000000000002</v>
      </c>
      <c r="X30" s="2">
        <v>-2.9999999999999997E-4</v>
      </c>
      <c r="Z30" s="2">
        <v>24.060509554140125</v>
      </c>
    </row>
    <row r="31" spans="1:26" x14ac:dyDescent="0.25">
      <c r="A31" s="2">
        <v>0.1</v>
      </c>
      <c r="B31" s="2">
        <v>3.0499999999999999E-2</v>
      </c>
      <c r="C31" s="2">
        <v>0.29899999999999999</v>
      </c>
      <c r="D31" s="2">
        <v>-2.0000000000000001E-4</v>
      </c>
      <c r="F31" s="2">
        <v>23.805732484076433</v>
      </c>
      <c r="U31" s="2">
        <v>0.1</v>
      </c>
      <c r="V31" s="2">
        <v>4.7E-2</v>
      </c>
      <c r="W31" s="2">
        <v>0.30199999999999999</v>
      </c>
      <c r="X31" s="2">
        <v>-2.0000000000000001E-4</v>
      </c>
      <c r="Z31" s="2">
        <v>24.044585987261144</v>
      </c>
    </row>
    <row r="32" spans="1:26" x14ac:dyDescent="0.25">
      <c r="A32" s="2">
        <v>0.12</v>
      </c>
      <c r="B32" s="2">
        <v>3.0499999999999999E-2</v>
      </c>
      <c r="C32" s="2">
        <v>0.29909999999999998</v>
      </c>
      <c r="D32" s="2">
        <v>-2.0000000000000001E-4</v>
      </c>
      <c r="F32" s="2">
        <v>23.813694267515924</v>
      </c>
      <c r="U32" s="2">
        <v>0.12</v>
      </c>
      <c r="V32" s="2">
        <v>4.7E-2</v>
      </c>
      <c r="W32" s="2">
        <v>0.3024</v>
      </c>
      <c r="X32" s="2">
        <v>-2.9999999999999997E-4</v>
      </c>
      <c r="Z32" s="2">
        <v>24.076433121019111</v>
      </c>
    </row>
    <row r="33" spans="1:26" x14ac:dyDescent="0.25">
      <c r="A33" s="2">
        <v>0.14000000000000001</v>
      </c>
      <c r="B33" s="2">
        <v>3.0499999999999999E-2</v>
      </c>
      <c r="C33" s="2">
        <v>0.29880000000000001</v>
      </c>
      <c r="D33" s="2">
        <v>-2.0000000000000001E-4</v>
      </c>
      <c r="F33" s="2">
        <v>23.789808917197451</v>
      </c>
      <c r="U33" s="2">
        <v>0.14000000000000001</v>
      </c>
      <c r="V33" s="2">
        <v>4.7E-2</v>
      </c>
      <c r="W33" s="2">
        <v>0.30259999999999998</v>
      </c>
      <c r="X33" s="2">
        <v>-2.9999999999999997E-4</v>
      </c>
      <c r="Z33" s="2">
        <v>24.092356687898089</v>
      </c>
    </row>
    <row r="34" spans="1:26" x14ac:dyDescent="0.25">
      <c r="A34" s="2">
        <v>0.16</v>
      </c>
      <c r="B34" s="2">
        <v>3.0499999999999999E-2</v>
      </c>
      <c r="C34" s="2">
        <v>0.29859999999999998</v>
      </c>
      <c r="D34" s="2">
        <v>-2.0000000000000001E-4</v>
      </c>
      <c r="F34" s="2">
        <v>23.773885350318469</v>
      </c>
      <c r="U34" s="2">
        <v>0.16</v>
      </c>
      <c r="V34" s="2">
        <v>4.7E-2</v>
      </c>
      <c r="W34" s="2">
        <v>0.30270000000000002</v>
      </c>
      <c r="X34" s="2">
        <v>-2.9999999999999997E-4</v>
      </c>
      <c r="Z34" s="2">
        <v>24.10031847133758</v>
      </c>
    </row>
    <row r="35" spans="1:26" x14ac:dyDescent="0.25">
      <c r="A35" s="2">
        <v>0.18</v>
      </c>
      <c r="B35" s="2">
        <v>3.0499999999999999E-2</v>
      </c>
      <c r="C35" s="2">
        <v>0.29880000000000001</v>
      </c>
      <c r="D35" s="2">
        <v>-2.0000000000000001E-4</v>
      </c>
      <c r="F35" s="2">
        <v>23.789808917197451</v>
      </c>
      <c r="U35" s="2">
        <v>0.18</v>
      </c>
      <c r="V35" s="2">
        <v>4.7E-2</v>
      </c>
      <c r="W35" s="2">
        <v>0.30199999999999999</v>
      </c>
      <c r="X35" s="2">
        <v>-2.9999999999999997E-4</v>
      </c>
      <c r="Z35" s="2">
        <v>24.044585987261144</v>
      </c>
    </row>
    <row r="36" spans="1:26" x14ac:dyDescent="0.25">
      <c r="A36" s="2">
        <v>0.2</v>
      </c>
      <c r="B36" s="2">
        <v>3.0499999999999999E-2</v>
      </c>
      <c r="C36" s="2">
        <v>0.2989</v>
      </c>
      <c r="D36" s="2">
        <v>-2.0000000000000001E-4</v>
      </c>
      <c r="F36" s="2">
        <v>23.797770700636939</v>
      </c>
      <c r="U36" s="2">
        <v>0.2</v>
      </c>
      <c r="V36" s="2">
        <v>4.7E-2</v>
      </c>
      <c r="W36" s="2">
        <v>0.3019</v>
      </c>
      <c r="X36" s="2">
        <v>-2.9999999999999997E-4</v>
      </c>
      <c r="Z36" s="2">
        <v>24.036624203821656</v>
      </c>
    </row>
    <row r="37" spans="1:26" x14ac:dyDescent="0.25">
      <c r="A37" s="2">
        <v>0.22</v>
      </c>
      <c r="B37" s="2">
        <v>3.0499999999999999E-2</v>
      </c>
      <c r="C37" s="2">
        <v>0.2989</v>
      </c>
      <c r="D37" s="2">
        <v>-2.0000000000000001E-4</v>
      </c>
      <c r="F37" s="2">
        <v>23.797770700636939</v>
      </c>
      <c r="U37" s="2">
        <v>0.22</v>
      </c>
      <c r="V37" s="2">
        <v>4.7E-2</v>
      </c>
      <c r="W37" s="2">
        <v>0.30249999999999999</v>
      </c>
      <c r="X37" s="2">
        <v>-2.9999999999999997E-4</v>
      </c>
      <c r="Z37" s="2">
        <v>24.084394904458598</v>
      </c>
    </row>
    <row r="38" spans="1:26" x14ac:dyDescent="0.25">
      <c r="A38" s="2">
        <v>0.24</v>
      </c>
      <c r="B38" s="2">
        <v>3.0499999999999999E-2</v>
      </c>
      <c r="C38" s="2">
        <v>0.2984</v>
      </c>
      <c r="D38" s="2">
        <v>-2.0000000000000001E-4</v>
      </c>
      <c r="F38" s="2">
        <v>23.757961783439487</v>
      </c>
      <c r="U38" s="2">
        <v>0.24</v>
      </c>
      <c r="V38" s="2">
        <v>4.7E-2</v>
      </c>
      <c r="W38" s="2">
        <v>0.30270000000000002</v>
      </c>
      <c r="X38" s="2">
        <v>-2.0000000000000001E-4</v>
      </c>
      <c r="Z38" s="2">
        <v>24.10031847133758</v>
      </c>
    </row>
    <row r="39" spans="1:26" x14ac:dyDescent="0.25">
      <c r="A39" s="2">
        <v>0.26</v>
      </c>
      <c r="B39" s="2">
        <v>3.0499999999999999E-2</v>
      </c>
      <c r="C39" s="2">
        <v>0.29809999999999998</v>
      </c>
      <c r="D39" s="2">
        <v>-1E-4</v>
      </c>
      <c r="F39" s="2">
        <v>23.734076433121015</v>
      </c>
      <c r="U39" s="2">
        <v>0.26</v>
      </c>
      <c r="V39" s="2">
        <v>4.7E-2</v>
      </c>
      <c r="W39" s="2">
        <v>0.30280000000000001</v>
      </c>
      <c r="X39" s="2">
        <v>-2.0000000000000001E-4</v>
      </c>
      <c r="Z39" s="2">
        <v>24.108280254777071</v>
      </c>
    </row>
    <row r="40" spans="1:26" x14ac:dyDescent="0.25">
      <c r="A40" s="2">
        <v>0.28000000000000003</v>
      </c>
      <c r="B40" s="2">
        <v>3.0499999999999999E-2</v>
      </c>
      <c r="C40" s="2">
        <v>0.29799999999999999</v>
      </c>
      <c r="D40" s="2">
        <v>-2.0000000000000001E-4</v>
      </c>
      <c r="F40" s="2">
        <v>23.726114649681527</v>
      </c>
      <c r="U40" s="2">
        <v>0.28000000000000003</v>
      </c>
      <c r="V40" s="2">
        <v>4.7E-2</v>
      </c>
      <c r="W40" s="2">
        <v>0.30309999999999998</v>
      </c>
      <c r="X40" s="2">
        <v>-2.9999999999999997E-4</v>
      </c>
      <c r="Z40" s="2">
        <v>24.13216560509554</v>
      </c>
    </row>
    <row r="41" spans="1:26" x14ac:dyDescent="0.25">
      <c r="A41" s="2">
        <v>0.3</v>
      </c>
      <c r="B41" s="2">
        <v>3.0499999999999999E-2</v>
      </c>
      <c r="C41" s="2">
        <v>0.29880000000000001</v>
      </c>
      <c r="D41" s="2">
        <v>-2.0000000000000001E-4</v>
      </c>
      <c r="F41" s="2">
        <v>23.789808917197451</v>
      </c>
      <c r="U41" s="2">
        <v>0.3</v>
      </c>
      <c r="V41" s="2">
        <v>4.7E-2</v>
      </c>
      <c r="W41" s="2">
        <v>0.30320000000000003</v>
      </c>
      <c r="X41" s="2">
        <v>-2.9999999999999997E-4</v>
      </c>
      <c r="Z41" s="2">
        <v>24.140127388535031</v>
      </c>
    </row>
    <row r="42" spans="1:26" x14ac:dyDescent="0.25">
      <c r="A42" s="2">
        <v>0.32</v>
      </c>
      <c r="B42" s="2">
        <v>3.0499999999999999E-2</v>
      </c>
      <c r="C42" s="2">
        <v>0.29820000000000002</v>
      </c>
      <c r="D42" s="2">
        <v>0</v>
      </c>
      <c r="F42" s="2">
        <v>23.742038216560509</v>
      </c>
      <c r="U42" s="2">
        <v>0.32</v>
      </c>
      <c r="V42" s="2">
        <v>4.7E-2</v>
      </c>
      <c r="W42" s="2">
        <v>0.30280000000000001</v>
      </c>
      <c r="X42" s="2">
        <v>-2.0000000000000001E-4</v>
      </c>
      <c r="Z42" s="2">
        <v>24.108280254777071</v>
      </c>
    </row>
    <row r="43" spans="1:26" x14ac:dyDescent="0.25">
      <c r="A43" s="2">
        <v>0.34</v>
      </c>
      <c r="B43" s="2">
        <v>3.0499999999999999E-2</v>
      </c>
      <c r="C43" s="2">
        <v>0.2979</v>
      </c>
      <c r="D43" s="2">
        <v>-1E-4</v>
      </c>
      <c r="F43" s="2">
        <v>23.718152866242036</v>
      </c>
      <c r="U43" s="2">
        <v>0.34</v>
      </c>
      <c r="V43" s="2">
        <v>4.7E-2</v>
      </c>
      <c r="W43" s="2">
        <v>0.30230000000000001</v>
      </c>
      <c r="X43" s="2">
        <v>-2.0000000000000001E-4</v>
      </c>
      <c r="Z43" s="2">
        <v>24.068471337579616</v>
      </c>
    </row>
    <row r="44" spans="1:26" x14ac:dyDescent="0.25">
      <c r="A44" s="2">
        <v>0.36</v>
      </c>
      <c r="B44" s="2">
        <v>3.0499999999999999E-2</v>
      </c>
      <c r="C44" s="2">
        <v>0.2979</v>
      </c>
      <c r="D44" s="2">
        <v>-2.0000000000000001E-4</v>
      </c>
      <c r="F44" s="2">
        <v>23.718152866242036</v>
      </c>
      <c r="U44" s="2">
        <v>0.36</v>
      </c>
      <c r="V44" s="2">
        <v>4.7E-2</v>
      </c>
      <c r="W44" s="2">
        <v>0.3024</v>
      </c>
      <c r="X44" s="2">
        <v>-2.9999999999999997E-4</v>
      </c>
      <c r="Z44" s="2">
        <v>24.076433121019111</v>
      </c>
    </row>
    <row r="45" spans="1:26" x14ac:dyDescent="0.25">
      <c r="A45" s="2">
        <v>0.38</v>
      </c>
      <c r="B45" s="2">
        <v>3.0499999999999999E-2</v>
      </c>
      <c r="C45" s="2">
        <v>0.2984</v>
      </c>
      <c r="D45" s="2">
        <v>-2.9999999999999997E-4</v>
      </c>
      <c r="F45" s="2">
        <v>23.757961783439487</v>
      </c>
      <c r="U45" s="2">
        <v>0.38</v>
      </c>
      <c r="V45" s="2">
        <v>4.7E-2</v>
      </c>
      <c r="W45" s="2">
        <v>0.30209999999999998</v>
      </c>
      <c r="X45" s="2">
        <v>-1E-4</v>
      </c>
      <c r="Z45" s="2">
        <v>24.052547770700635</v>
      </c>
    </row>
    <row r="46" spans="1:26" x14ac:dyDescent="0.25">
      <c r="A46" s="2">
        <v>0.4</v>
      </c>
      <c r="B46" s="2">
        <v>3.0499999999999999E-2</v>
      </c>
      <c r="C46" s="2">
        <v>0.29870000000000002</v>
      </c>
      <c r="D46" s="2">
        <v>-2.0000000000000001E-4</v>
      </c>
      <c r="F46" s="2">
        <v>23.78184713375796</v>
      </c>
      <c r="U46" s="2">
        <v>0.4</v>
      </c>
      <c r="V46" s="2">
        <v>4.7E-2</v>
      </c>
      <c r="W46" s="2">
        <v>0.30230000000000001</v>
      </c>
      <c r="X46" s="2">
        <v>-2.0000000000000001E-4</v>
      </c>
      <c r="Z46" s="2">
        <v>24.068471337579616</v>
      </c>
    </row>
    <row r="47" spans="1:26" x14ac:dyDescent="0.25">
      <c r="A47" s="2">
        <v>0.42</v>
      </c>
      <c r="B47" s="2">
        <v>3.0499999999999999E-2</v>
      </c>
      <c r="C47" s="2">
        <v>0.29859999999999998</v>
      </c>
      <c r="D47" s="2">
        <v>-1E-4</v>
      </c>
      <c r="F47" s="2">
        <v>23.773885350318469</v>
      </c>
      <c r="U47" s="2">
        <v>0.42</v>
      </c>
      <c r="V47" s="2">
        <v>4.7E-2</v>
      </c>
      <c r="W47" s="2">
        <v>0.30180000000000001</v>
      </c>
      <c r="X47" s="2">
        <v>-2.0000000000000001E-4</v>
      </c>
      <c r="Z47" s="2">
        <v>24.028662420382165</v>
      </c>
    </row>
    <row r="48" spans="1:26" x14ac:dyDescent="0.25">
      <c r="A48" s="2">
        <v>0.44</v>
      </c>
      <c r="B48" s="2">
        <v>3.0499999999999999E-2</v>
      </c>
      <c r="C48" s="2">
        <v>0.29859999999999998</v>
      </c>
      <c r="D48" s="2">
        <v>-1E-4</v>
      </c>
      <c r="F48" s="2">
        <v>23.773885350318469</v>
      </c>
      <c r="U48" s="2">
        <v>0.44</v>
      </c>
      <c r="V48" s="2">
        <v>4.7E-2</v>
      </c>
      <c r="W48" s="2">
        <v>0.30280000000000001</v>
      </c>
      <c r="X48" s="2">
        <v>-2.0000000000000001E-4</v>
      </c>
      <c r="Z48" s="2">
        <v>24.108280254777071</v>
      </c>
    </row>
    <row r="49" spans="1:26" x14ac:dyDescent="0.25">
      <c r="A49" s="2">
        <v>0.46</v>
      </c>
      <c r="B49" s="2">
        <v>3.0599999999999999E-2</v>
      </c>
      <c r="C49" s="2">
        <v>0.29880000000000001</v>
      </c>
      <c r="D49" s="2">
        <v>0</v>
      </c>
      <c r="F49" s="2">
        <v>23.789808917197451</v>
      </c>
      <c r="U49" s="2">
        <v>0.46</v>
      </c>
      <c r="V49" s="2">
        <v>4.7E-2</v>
      </c>
      <c r="W49" s="2">
        <v>0.30349999999999999</v>
      </c>
      <c r="X49" s="2">
        <v>-2.0000000000000001E-4</v>
      </c>
      <c r="Z49" s="2">
        <v>24.164012738853501</v>
      </c>
    </row>
    <row r="50" spans="1:26" x14ac:dyDescent="0.25">
      <c r="A50" s="2">
        <v>0.48</v>
      </c>
      <c r="B50" s="2">
        <v>3.0599999999999999E-2</v>
      </c>
      <c r="C50" s="2">
        <v>0.29859999999999998</v>
      </c>
      <c r="D50" s="2">
        <v>0</v>
      </c>
      <c r="F50" s="2">
        <v>23.773885350318469</v>
      </c>
      <c r="U50" s="2">
        <v>0.48</v>
      </c>
      <c r="V50" s="2">
        <v>4.7E-2</v>
      </c>
      <c r="W50" s="2">
        <v>0.30349999999999999</v>
      </c>
      <c r="X50" s="2">
        <v>-2.0000000000000001E-4</v>
      </c>
      <c r="Z50" s="2">
        <v>24.164012738853501</v>
      </c>
    </row>
    <row r="51" spans="1:26" x14ac:dyDescent="0.25">
      <c r="A51" s="2">
        <v>0.5</v>
      </c>
      <c r="B51" s="2">
        <v>3.0599999999999999E-2</v>
      </c>
      <c r="C51" s="2">
        <v>0.29870000000000002</v>
      </c>
      <c r="D51" s="2">
        <v>-2.0000000000000001E-4</v>
      </c>
      <c r="F51" s="2">
        <v>23.78184713375796</v>
      </c>
      <c r="U51" s="2">
        <v>0.5</v>
      </c>
      <c r="V51" s="2">
        <v>4.7E-2</v>
      </c>
      <c r="W51" s="2">
        <v>0.30259999999999998</v>
      </c>
      <c r="X51" s="2">
        <v>-2.9999999999999997E-4</v>
      </c>
      <c r="Z51" s="2">
        <v>24.092356687898089</v>
      </c>
    </row>
    <row r="52" spans="1:26" x14ac:dyDescent="0.25">
      <c r="A52" s="2">
        <v>0.52</v>
      </c>
      <c r="B52" s="2">
        <v>3.0700000000000002E-2</v>
      </c>
      <c r="C52" s="2">
        <v>0.29909999999999998</v>
      </c>
      <c r="D52" s="2">
        <v>-1E-4</v>
      </c>
      <c r="F52" s="2">
        <v>23.813694267515924</v>
      </c>
      <c r="U52" s="2">
        <v>0.52</v>
      </c>
      <c r="V52" s="2">
        <v>4.7E-2</v>
      </c>
      <c r="W52" s="2">
        <v>0.3024</v>
      </c>
      <c r="X52" s="2">
        <v>-2.9999999999999997E-4</v>
      </c>
      <c r="Z52" s="2">
        <v>24.076433121019111</v>
      </c>
    </row>
    <row r="53" spans="1:26" x14ac:dyDescent="0.25">
      <c r="A53" s="2">
        <v>0.54</v>
      </c>
      <c r="B53" s="2">
        <v>3.0700000000000002E-2</v>
      </c>
      <c r="C53" s="2">
        <v>0.29909999999999998</v>
      </c>
      <c r="D53" s="2">
        <v>-1E-4</v>
      </c>
      <c r="F53" s="2">
        <v>23.813694267515924</v>
      </c>
      <c r="U53" s="2">
        <v>0.54</v>
      </c>
      <c r="V53" s="2">
        <v>4.7E-2</v>
      </c>
      <c r="W53" s="2">
        <v>0.3024</v>
      </c>
      <c r="X53" s="2">
        <v>-2.9999999999999997E-4</v>
      </c>
      <c r="Z53" s="2">
        <v>24.076433121019111</v>
      </c>
    </row>
    <row r="54" spans="1:26" x14ac:dyDescent="0.25">
      <c r="A54" s="2">
        <v>0.56000000000000005</v>
      </c>
      <c r="B54" s="2">
        <v>3.0700000000000002E-2</v>
      </c>
      <c r="C54" s="2">
        <v>0.2989</v>
      </c>
      <c r="D54" s="2">
        <v>-2.0000000000000001E-4</v>
      </c>
      <c r="F54" s="2">
        <v>23.797770700636939</v>
      </c>
      <c r="U54" s="2">
        <v>0.56000000000000005</v>
      </c>
      <c r="V54" s="2">
        <v>4.7100000000000003E-2</v>
      </c>
      <c r="W54" s="2">
        <v>0.30280000000000001</v>
      </c>
      <c r="X54" s="2">
        <v>-2.9999999999999997E-4</v>
      </c>
      <c r="Z54" s="2">
        <v>24.108280254777071</v>
      </c>
    </row>
    <row r="55" spans="1:26" x14ac:dyDescent="0.25">
      <c r="A55" s="2">
        <v>0.57999999999999996</v>
      </c>
      <c r="B55" s="2">
        <v>3.0700000000000002E-2</v>
      </c>
      <c r="C55" s="2">
        <v>0.29870000000000002</v>
      </c>
      <c r="D55" s="2">
        <v>-2.9999999999999997E-4</v>
      </c>
      <c r="F55" s="2">
        <v>23.78184713375796</v>
      </c>
      <c r="U55" s="2">
        <v>0.57999999999999996</v>
      </c>
      <c r="V55" s="2">
        <v>4.7100000000000003E-2</v>
      </c>
      <c r="W55" s="2">
        <v>0.30230000000000001</v>
      </c>
      <c r="X55" s="2">
        <v>-2.0000000000000001E-4</v>
      </c>
      <c r="Z55" s="2">
        <v>24.068471337579616</v>
      </c>
    </row>
    <row r="56" spans="1:26" x14ac:dyDescent="0.25">
      <c r="A56" s="2">
        <v>0.6</v>
      </c>
      <c r="B56" s="2">
        <v>3.0700000000000002E-2</v>
      </c>
      <c r="C56" s="2">
        <v>0.2984</v>
      </c>
      <c r="D56" s="2">
        <v>-2.9999999999999997E-4</v>
      </c>
      <c r="F56" s="2">
        <v>23.757961783439487</v>
      </c>
      <c r="U56" s="2">
        <v>0.6</v>
      </c>
      <c r="V56" s="2">
        <v>4.7199999999999999E-2</v>
      </c>
      <c r="W56" s="2">
        <v>0.30209999999999998</v>
      </c>
      <c r="X56" s="2">
        <v>-2.0000000000000001E-4</v>
      </c>
      <c r="Z56" s="2">
        <v>24.052547770700635</v>
      </c>
    </row>
    <row r="57" spans="1:26" x14ac:dyDescent="0.25">
      <c r="A57" s="2">
        <v>0.62</v>
      </c>
      <c r="B57" s="2">
        <v>3.0700000000000002E-2</v>
      </c>
      <c r="C57" s="2">
        <v>0.29870000000000002</v>
      </c>
      <c r="D57" s="2">
        <v>-2.9999999999999997E-4</v>
      </c>
      <c r="F57" s="2">
        <v>23.78184713375796</v>
      </c>
      <c r="U57" s="2">
        <v>0.62</v>
      </c>
      <c r="V57" s="2">
        <v>4.7199999999999999E-2</v>
      </c>
      <c r="W57" s="2">
        <v>0.30209999999999998</v>
      </c>
      <c r="X57" s="2">
        <v>-2.9999999999999997E-4</v>
      </c>
      <c r="Z57" s="2">
        <v>24.052547770700635</v>
      </c>
    </row>
    <row r="58" spans="1:26" x14ac:dyDescent="0.25">
      <c r="A58" s="2">
        <v>0.64</v>
      </c>
      <c r="B58" s="2">
        <v>3.0700000000000002E-2</v>
      </c>
      <c r="C58" s="2">
        <v>0.2984</v>
      </c>
      <c r="D58" s="2">
        <v>-2.9999999999999997E-4</v>
      </c>
      <c r="F58" s="2">
        <v>23.757961783439487</v>
      </c>
      <c r="U58" s="2">
        <v>0.64</v>
      </c>
      <c r="V58" s="2">
        <v>4.7199999999999999E-2</v>
      </c>
      <c r="W58" s="2">
        <v>0.30220000000000002</v>
      </c>
      <c r="X58" s="2">
        <v>-4.0000000000000002E-4</v>
      </c>
      <c r="Z58" s="2">
        <v>24.060509554140125</v>
      </c>
    </row>
    <row r="59" spans="1:26" x14ac:dyDescent="0.25">
      <c r="A59" s="2">
        <v>0.66</v>
      </c>
      <c r="B59" s="2">
        <v>3.0700000000000002E-2</v>
      </c>
      <c r="C59" s="2">
        <v>0.29820000000000002</v>
      </c>
      <c r="D59" s="2">
        <v>-2.0000000000000001E-4</v>
      </c>
      <c r="F59" s="2">
        <v>23.742038216560509</v>
      </c>
      <c r="U59" s="2">
        <v>0.66</v>
      </c>
      <c r="V59" s="2">
        <v>4.7199999999999999E-2</v>
      </c>
      <c r="W59" s="2">
        <v>0.3019</v>
      </c>
      <c r="X59" s="2">
        <v>-2.9999999999999997E-4</v>
      </c>
      <c r="Z59" s="2">
        <v>24.036624203821656</v>
      </c>
    </row>
    <row r="60" spans="1:26" x14ac:dyDescent="0.25">
      <c r="A60" s="2">
        <v>0.68</v>
      </c>
      <c r="B60" s="2">
        <v>3.0700000000000002E-2</v>
      </c>
      <c r="C60" s="2">
        <v>0.29830000000000001</v>
      </c>
      <c r="D60" s="2">
        <v>-2.0000000000000001E-4</v>
      </c>
      <c r="F60" s="2">
        <v>23.75</v>
      </c>
      <c r="U60" s="2">
        <v>0.68</v>
      </c>
      <c r="V60" s="2">
        <v>4.7199999999999999E-2</v>
      </c>
      <c r="W60" s="2">
        <v>0.30220000000000002</v>
      </c>
      <c r="X60" s="2">
        <v>-2.0000000000000001E-4</v>
      </c>
      <c r="Z60" s="2">
        <v>24.060509554140125</v>
      </c>
    </row>
    <row r="61" spans="1:26" x14ac:dyDescent="0.25">
      <c r="A61" s="2">
        <v>0.7</v>
      </c>
      <c r="B61" s="2">
        <v>3.0700000000000002E-2</v>
      </c>
      <c r="C61" s="2">
        <v>0.29849999999999999</v>
      </c>
      <c r="D61" s="2">
        <v>-2.9999999999999997E-4</v>
      </c>
      <c r="F61" s="2">
        <v>23.765923566878978</v>
      </c>
      <c r="U61" s="2">
        <v>0.7</v>
      </c>
      <c r="V61" s="2">
        <v>4.7199999999999999E-2</v>
      </c>
      <c r="W61" s="2">
        <v>0.30270000000000002</v>
      </c>
      <c r="X61" s="2">
        <v>-2.0000000000000001E-4</v>
      </c>
      <c r="Z61" s="2">
        <v>24.10031847133758</v>
      </c>
    </row>
    <row r="62" spans="1:26" x14ac:dyDescent="0.25">
      <c r="A62" s="2">
        <v>0.72</v>
      </c>
      <c r="B62" s="2">
        <v>3.0700000000000002E-2</v>
      </c>
      <c r="C62" s="2">
        <v>0.29870000000000002</v>
      </c>
      <c r="D62" s="2">
        <v>-2.9999999999999997E-4</v>
      </c>
      <c r="F62" s="2">
        <v>23.78184713375796</v>
      </c>
      <c r="U62" s="2">
        <v>0.72</v>
      </c>
      <c r="V62" s="2">
        <v>4.7199999999999999E-2</v>
      </c>
      <c r="W62" s="2">
        <v>0.30299999999999999</v>
      </c>
      <c r="X62" s="2">
        <v>-2.0000000000000001E-4</v>
      </c>
      <c r="Z62" s="2">
        <v>24.124203821656049</v>
      </c>
    </row>
    <row r="63" spans="1:26" x14ac:dyDescent="0.25">
      <c r="A63" s="2">
        <v>0.74</v>
      </c>
      <c r="B63" s="2">
        <v>3.0700000000000002E-2</v>
      </c>
      <c r="C63" s="2">
        <v>0.29880000000000001</v>
      </c>
      <c r="D63" s="2">
        <v>-2.0000000000000001E-4</v>
      </c>
      <c r="F63" s="2">
        <v>23.789808917197451</v>
      </c>
      <c r="U63" s="2">
        <v>0.74</v>
      </c>
      <c r="V63" s="2">
        <v>4.7199999999999999E-2</v>
      </c>
      <c r="W63" s="2">
        <v>0.30259999999999998</v>
      </c>
      <c r="X63" s="2">
        <v>-2.0000000000000001E-4</v>
      </c>
      <c r="Z63" s="2">
        <v>24.092356687898089</v>
      </c>
    </row>
    <row r="64" spans="1:26" x14ac:dyDescent="0.25">
      <c r="A64" s="2">
        <v>0.76</v>
      </c>
      <c r="B64" s="2">
        <v>3.0700000000000002E-2</v>
      </c>
      <c r="C64" s="2">
        <v>0.29859999999999998</v>
      </c>
      <c r="D64" s="2">
        <v>-2.0000000000000001E-4</v>
      </c>
      <c r="F64" s="2">
        <v>23.773885350318469</v>
      </c>
      <c r="U64" s="2">
        <v>0.76</v>
      </c>
      <c r="V64" s="2">
        <v>4.7199999999999999E-2</v>
      </c>
      <c r="W64" s="2">
        <v>0.3029</v>
      </c>
      <c r="X64" s="2">
        <v>-1E-4</v>
      </c>
      <c r="Z64" s="2">
        <v>24.116242038216562</v>
      </c>
    </row>
    <row r="65" spans="1:26" x14ac:dyDescent="0.25">
      <c r="A65" s="2">
        <v>0.78</v>
      </c>
      <c r="B65" s="2">
        <v>3.0700000000000002E-2</v>
      </c>
      <c r="C65" s="2">
        <v>0.29830000000000001</v>
      </c>
      <c r="D65" s="2">
        <v>-2.0000000000000001E-4</v>
      </c>
      <c r="F65" s="2">
        <v>23.75</v>
      </c>
      <c r="U65" s="2">
        <v>0.78</v>
      </c>
      <c r="V65" s="2">
        <v>4.7199999999999999E-2</v>
      </c>
      <c r="W65" s="2">
        <v>0.30330000000000001</v>
      </c>
      <c r="X65" s="2">
        <v>-1E-4</v>
      </c>
      <c r="Z65" s="2">
        <v>24.148089171974522</v>
      </c>
    </row>
    <row r="66" spans="1:26" x14ac:dyDescent="0.25">
      <c r="A66" s="2">
        <v>0.8</v>
      </c>
      <c r="B66" s="2">
        <v>3.0800000000000001E-2</v>
      </c>
      <c r="C66" s="2">
        <v>0.29830000000000001</v>
      </c>
      <c r="D66" s="2">
        <v>-2.9999999999999997E-4</v>
      </c>
      <c r="F66" s="2">
        <v>23.75</v>
      </c>
      <c r="U66" s="2">
        <v>0.8</v>
      </c>
      <c r="V66" s="2">
        <v>4.7199999999999999E-2</v>
      </c>
      <c r="W66" s="2">
        <v>0.30330000000000001</v>
      </c>
      <c r="X66" s="2">
        <v>-1E-4</v>
      </c>
      <c r="Z66" s="2">
        <v>24.148089171974522</v>
      </c>
    </row>
    <row r="67" spans="1:26" x14ac:dyDescent="0.25">
      <c r="A67" s="2">
        <v>0.82</v>
      </c>
      <c r="B67" s="2">
        <v>3.0800000000000001E-2</v>
      </c>
      <c r="C67" s="2">
        <v>0.29880000000000001</v>
      </c>
      <c r="D67" s="2">
        <v>-2.0000000000000001E-4</v>
      </c>
      <c r="F67" s="2">
        <v>23.789808917197451</v>
      </c>
      <c r="U67" s="2">
        <v>0.82</v>
      </c>
      <c r="V67" s="2">
        <v>4.7199999999999999E-2</v>
      </c>
      <c r="W67" s="2">
        <v>0.30230000000000001</v>
      </c>
      <c r="X67" s="2">
        <v>-1E-4</v>
      </c>
      <c r="Z67" s="2">
        <v>24.068471337579616</v>
      </c>
    </row>
    <row r="68" spans="1:26" x14ac:dyDescent="0.25">
      <c r="A68" s="2">
        <v>0.84</v>
      </c>
      <c r="B68" s="2">
        <v>3.09E-2</v>
      </c>
      <c r="C68" s="2">
        <v>0.29870000000000002</v>
      </c>
      <c r="D68" s="2">
        <v>-2.0000000000000001E-4</v>
      </c>
      <c r="F68" s="2">
        <v>23.78184713375796</v>
      </c>
      <c r="U68" s="2">
        <v>0.84</v>
      </c>
      <c r="V68" s="2">
        <v>4.7199999999999999E-2</v>
      </c>
      <c r="W68" s="2">
        <v>0.30280000000000001</v>
      </c>
      <c r="X68" s="2">
        <v>-2.9999999999999997E-4</v>
      </c>
      <c r="Z68" s="2">
        <v>24.108280254777071</v>
      </c>
    </row>
    <row r="69" spans="1:26" x14ac:dyDescent="0.25">
      <c r="A69" s="2">
        <v>0.86</v>
      </c>
      <c r="B69" s="2">
        <v>3.09E-2</v>
      </c>
      <c r="C69" s="2">
        <v>0.29859999999999998</v>
      </c>
      <c r="D69" s="2">
        <v>-1E-4</v>
      </c>
      <c r="F69" s="2">
        <v>23.773885350318469</v>
      </c>
      <c r="U69" s="2">
        <v>0.86</v>
      </c>
      <c r="V69" s="2">
        <v>4.7199999999999999E-2</v>
      </c>
      <c r="W69" s="2">
        <v>0.30280000000000001</v>
      </c>
      <c r="X69" s="2">
        <v>-4.0000000000000002E-4</v>
      </c>
      <c r="Z69" s="2">
        <v>24.108280254777071</v>
      </c>
    </row>
    <row r="70" spans="1:26" x14ac:dyDescent="0.25">
      <c r="A70" s="2">
        <v>0.88</v>
      </c>
      <c r="B70" s="2">
        <v>3.09E-2</v>
      </c>
      <c r="C70" s="2">
        <v>0.29859999999999998</v>
      </c>
      <c r="D70" s="2">
        <v>-2.0000000000000001E-4</v>
      </c>
      <c r="F70" s="2">
        <v>23.773885350318469</v>
      </c>
      <c r="U70" s="2">
        <v>0.88</v>
      </c>
      <c r="V70" s="2">
        <v>4.7300000000000002E-2</v>
      </c>
      <c r="W70" s="2">
        <v>0.30270000000000002</v>
      </c>
      <c r="X70" s="2">
        <v>-4.0000000000000002E-4</v>
      </c>
      <c r="Z70" s="2">
        <v>24.10031847133758</v>
      </c>
    </row>
    <row r="71" spans="1:26" x14ac:dyDescent="0.25">
      <c r="A71" s="2">
        <v>0.9</v>
      </c>
      <c r="B71" s="2">
        <v>3.09E-2</v>
      </c>
      <c r="C71" s="2">
        <v>0.29849999999999999</v>
      </c>
      <c r="D71" s="2">
        <v>-2.9999999999999997E-4</v>
      </c>
      <c r="F71" s="2">
        <v>23.765923566878978</v>
      </c>
      <c r="U71" s="2">
        <v>0.9</v>
      </c>
      <c r="V71" s="2">
        <v>4.7399999999999998E-2</v>
      </c>
      <c r="W71" s="2">
        <v>0.3029</v>
      </c>
      <c r="X71" s="2">
        <v>-2.9999999999999997E-4</v>
      </c>
      <c r="Z71" s="2">
        <v>24.116242038216562</v>
      </c>
    </row>
    <row r="72" spans="1:26" x14ac:dyDescent="0.25">
      <c r="A72" s="2">
        <v>0.92</v>
      </c>
      <c r="B72" s="2">
        <v>3.09E-2</v>
      </c>
      <c r="C72" s="2">
        <v>0.29830000000000001</v>
      </c>
      <c r="D72" s="2">
        <v>-2.9999999999999997E-4</v>
      </c>
      <c r="F72" s="2">
        <v>23.75</v>
      </c>
      <c r="U72" s="2">
        <v>0.92</v>
      </c>
      <c r="V72" s="2">
        <v>4.7399999999999998E-2</v>
      </c>
      <c r="W72" s="2">
        <v>0.3029</v>
      </c>
      <c r="X72" s="2">
        <v>-2.0000000000000001E-4</v>
      </c>
      <c r="Z72" s="2">
        <v>24.116242038216562</v>
      </c>
    </row>
    <row r="73" spans="1:26" x14ac:dyDescent="0.25">
      <c r="A73" s="2">
        <v>0.94</v>
      </c>
      <c r="B73" s="2">
        <v>3.1E-2</v>
      </c>
      <c r="C73" s="2">
        <v>0.29880000000000001</v>
      </c>
      <c r="D73" s="2">
        <v>-2.9999999999999997E-4</v>
      </c>
      <c r="F73" s="2">
        <v>23.789808917197451</v>
      </c>
      <c r="U73" s="2">
        <v>0.94</v>
      </c>
      <c r="V73" s="2">
        <v>4.7399999999999998E-2</v>
      </c>
      <c r="W73" s="2">
        <v>0.30309999999999998</v>
      </c>
      <c r="X73" s="2">
        <v>-2.0000000000000001E-4</v>
      </c>
      <c r="Z73" s="2">
        <v>24.13216560509554</v>
      </c>
    </row>
    <row r="74" spans="1:26" x14ac:dyDescent="0.25">
      <c r="A74" s="2">
        <v>0.96</v>
      </c>
      <c r="B74" s="2">
        <v>3.1E-2</v>
      </c>
      <c r="C74" s="2">
        <v>0.29859999999999998</v>
      </c>
      <c r="D74" s="2">
        <v>-2.9999999999999997E-4</v>
      </c>
      <c r="F74" s="2">
        <v>23.773885350318469</v>
      </c>
      <c r="U74" s="2">
        <v>0.96</v>
      </c>
      <c r="V74" s="2">
        <v>4.7399999999999998E-2</v>
      </c>
      <c r="W74" s="2">
        <v>0.30230000000000001</v>
      </c>
      <c r="X74" s="2">
        <v>-1E-4</v>
      </c>
      <c r="Z74" s="2">
        <v>24.068471337579616</v>
      </c>
    </row>
    <row r="75" spans="1:26" x14ac:dyDescent="0.25">
      <c r="A75" s="2">
        <v>0.98</v>
      </c>
      <c r="B75" s="2">
        <v>3.1E-2</v>
      </c>
      <c r="C75" s="2">
        <v>0.29830000000000001</v>
      </c>
      <c r="D75" s="2">
        <v>-2.0000000000000001E-4</v>
      </c>
      <c r="F75" s="2">
        <v>23.75</v>
      </c>
      <c r="U75" s="2">
        <v>0.98</v>
      </c>
      <c r="V75" s="2">
        <v>4.7399999999999998E-2</v>
      </c>
      <c r="W75" s="2">
        <v>0.3024</v>
      </c>
      <c r="X75" s="2">
        <v>-1E-4</v>
      </c>
      <c r="Z75" s="2">
        <v>24.076433121019111</v>
      </c>
    </row>
    <row r="76" spans="1:26" x14ac:dyDescent="0.25">
      <c r="A76" s="2">
        <v>1</v>
      </c>
      <c r="B76" s="2">
        <v>3.1E-2</v>
      </c>
      <c r="C76" s="2">
        <v>0.29820000000000002</v>
      </c>
      <c r="D76" s="2">
        <v>-1E-4</v>
      </c>
      <c r="F76" s="2">
        <v>23.742038216560509</v>
      </c>
      <c r="U76" s="2">
        <v>1</v>
      </c>
      <c r="V76" s="2">
        <v>4.7399999999999998E-2</v>
      </c>
      <c r="W76" s="2">
        <v>0.30259999999999998</v>
      </c>
      <c r="X76" s="2">
        <v>-1E-4</v>
      </c>
      <c r="Z76" s="2">
        <v>24.092356687898089</v>
      </c>
    </row>
    <row r="77" spans="1:26" x14ac:dyDescent="0.25">
      <c r="A77" s="2">
        <v>1.02</v>
      </c>
      <c r="B77" s="2">
        <v>3.1E-2</v>
      </c>
      <c r="C77" s="2">
        <v>0.29870000000000002</v>
      </c>
      <c r="D77" s="2">
        <v>-1E-4</v>
      </c>
      <c r="F77" s="2">
        <v>23.78184713375796</v>
      </c>
      <c r="U77" s="2">
        <v>1.02</v>
      </c>
      <c r="V77" s="2">
        <v>4.7500000000000001E-2</v>
      </c>
      <c r="W77" s="2">
        <v>0.30280000000000001</v>
      </c>
      <c r="X77" s="2">
        <v>-2.0000000000000001E-4</v>
      </c>
      <c r="Z77" s="2">
        <v>24.108280254777071</v>
      </c>
    </row>
    <row r="78" spans="1:26" x14ac:dyDescent="0.25">
      <c r="A78" s="2">
        <v>1.04</v>
      </c>
      <c r="B78" s="2">
        <v>3.1099999999999999E-2</v>
      </c>
      <c r="C78" s="2">
        <v>0.29880000000000001</v>
      </c>
      <c r="D78" s="2">
        <v>-2.0000000000000001E-4</v>
      </c>
      <c r="F78" s="2">
        <v>23.789808917197451</v>
      </c>
      <c r="U78" s="2">
        <v>1.04</v>
      </c>
      <c r="V78" s="2">
        <v>4.7500000000000001E-2</v>
      </c>
      <c r="W78" s="2">
        <v>0.30270000000000002</v>
      </c>
      <c r="X78" s="2">
        <v>-2.0000000000000001E-4</v>
      </c>
      <c r="Z78" s="2">
        <v>24.10031847133758</v>
      </c>
    </row>
    <row r="79" spans="1:26" x14ac:dyDescent="0.25">
      <c r="A79" s="2">
        <v>1.06</v>
      </c>
      <c r="B79" s="2">
        <v>3.1099999999999999E-2</v>
      </c>
      <c r="C79" s="2">
        <v>0.2989</v>
      </c>
      <c r="D79" s="2">
        <v>-2.0000000000000001E-4</v>
      </c>
      <c r="F79" s="2">
        <v>23.797770700636939</v>
      </c>
      <c r="U79" s="2">
        <v>1.06</v>
      </c>
      <c r="V79" s="2">
        <v>4.7500000000000001E-2</v>
      </c>
      <c r="W79" s="2">
        <v>0.30259999999999998</v>
      </c>
      <c r="X79" s="2">
        <v>-1E-4</v>
      </c>
      <c r="Z79" s="2">
        <v>24.092356687898089</v>
      </c>
    </row>
    <row r="80" spans="1:26" x14ac:dyDescent="0.25">
      <c r="A80" s="2">
        <v>1.08</v>
      </c>
      <c r="B80" s="2">
        <v>3.1199999999999999E-2</v>
      </c>
      <c r="C80" s="2">
        <v>0.29880000000000001</v>
      </c>
      <c r="D80" s="2">
        <v>-1E-4</v>
      </c>
      <c r="F80" s="2">
        <v>23.789808917197451</v>
      </c>
      <c r="U80" s="2">
        <v>1.08</v>
      </c>
      <c r="V80" s="2">
        <v>4.7500000000000001E-2</v>
      </c>
      <c r="W80" s="2">
        <v>0.30259999999999998</v>
      </c>
      <c r="X80" s="2">
        <v>-2.0000000000000001E-4</v>
      </c>
      <c r="Z80" s="2">
        <v>24.092356687898089</v>
      </c>
    </row>
    <row r="81" spans="1:26" x14ac:dyDescent="0.25">
      <c r="A81" s="2">
        <v>1.1000000000000001</v>
      </c>
      <c r="B81" s="2">
        <v>3.1199999999999999E-2</v>
      </c>
      <c r="C81" s="2">
        <v>0.29959999999999998</v>
      </c>
      <c r="D81" s="2">
        <v>-2.9999999999999997E-4</v>
      </c>
      <c r="F81" s="2">
        <v>23.853503184713375</v>
      </c>
      <c r="U81" s="2">
        <v>1.1000000000000001</v>
      </c>
      <c r="V81" s="2">
        <v>4.7600000000000003E-2</v>
      </c>
      <c r="W81" s="2">
        <v>0.30299999999999999</v>
      </c>
      <c r="X81" s="2">
        <v>-2.9999999999999997E-4</v>
      </c>
      <c r="Z81" s="2">
        <v>24.124203821656049</v>
      </c>
    </row>
    <row r="82" spans="1:26" x14ac:dyDescent="0.25">
      <c r="A82" s="2">
        <v>1.1200000000000001</v>
      </c>
      <c r="B82" s="2">
        <v>3.1199999999999999E-2</v>
      </c>
      <c r="C82" s="2">
        <v>0.29980000000000001</v>
      </c>
      <c r="D82" s="2">
        <v>-2.0000000000000001E-4</v>
      </c>
      <c r="F82" s="2">
        <v>23.869426751592357</v>
      </c>
      <c r="U82" s="2">
        <v>1.1200000000000001</v>
      </c>
      <c r="V82" s="2">
        <v>4.7600000000000003E-2</v>
      </c>
      <c r="W82" s="2">
        <v>0.30280000000000001</v>
      </c>
      <c r="X82" s="2">
        <v>-2.9999999999999997E-4</v>
      </c>
      <c r="Z82" s="2">
        <v>24.108280254777071</v>
      </c>
    </row>
    <row r="83" spans="1:26" x14ac:dyDescent="0.25">
      <c r="A83" s="2">
        <v>1.1399999999999999</v>
      </c>
      <c r="B83" s="2">
        <v>3.1300000000000001E-2</v>
      </c>
      <c r="C83" s="2">
        <v>0.2994</v>
      </c>
      <c r="D83" s="2">
        <v>-2.0000000000000001E-4</v>
      </c>
      <c r="F83" s="2">
        <v>23.837579617834393</v>
      </c>
      <c r="U83" s="2">
        <v>1.1399999999999999</v>
      </c>
      <c r="V83" s="2">
        <v>4.7699999999999999E-2</v>
      </c>
      <c r="W83" s="2">
        <v>0.30280000000000001</v>
      </c>
      <c r="X83" s="2">
        <v>-4.0000000000000002E-4</v>
      </c>
      <c r="Z83" s="2">
        <v>24.108280254777071</v>
      </c>
    </row>
    <row r="84" spans="1:26" x14ac:dyDescent="0.25">
      <c r="A84" s="2">
        <v>1.1599999999999999</v>
      </c>
      <c r="B84" s="2">
        <v>3.1300000000000001E-2</v>
      </c>
      <c r="C84" s="2">
        <v>0.29970000000000002</v>
      </c>
      <c r="D84" s="2">
        <v>-2.0000000000000001E-4</v>
      </c>
      <c r="F84" s="2">
        <v>23.861464968152866</v>
      </c>
      <c r="U84" s="2">
        <v>1.1599999999999999</v>
      </c>
      <c r="V84" s="2">
        <v>4.7699999999999999E-2</v>
      </c>
      <c r="W84" s="2">
        <v>0.30299999999999999</v>
      </c>
      <c r="X84" s="2">
        <v>-4.0000000000000002E-4</v>
      </c>
      <c r="Z84" s="2">
        <v>24.124203821656049</v>
      </c>
    </row>
    <row r="85" spans="1:26" x14ac:dyDescent="0.25">
      <c r="A85" s="2">
        <v>1.18</v>
      </c>
      <c r="B85" s="2">
        <v>3.15E-2</v>
      </c>
      <c r="C85" s="2">
        <v>0.30030000000000001</v>
      </c>
      <c r="D85" s="2">
        <v>-2.0000000000000001E-4</v>
      </c>
      <c r="F85" s="2">
        <v>23.909235668789808</v>
      </c>
      <c r="U85" s="2">
        <v>1.18</v>
      </c>
      <c r="V85" s="2">
        <v>4.7699999999999999E-2</v>
      </c>
      <c r="W85" s="2">
        <v>0.3029</v>
      </c>
      <c r="X85" s="2">
        <v>-2.0000000000000001E-4</v>
      </c>
      <c r="Z85" s="2">
        <v>24.116242038216562</v>
      </c>
    </row>
    <row r="86" spans="1:26" x14ac:dyDescent="0.25">
      <c r="A86" s="2">
        <v>1.2</v>
      </c>
      <c r="B86" s="2">
        <v>3.1699999999999999E-2</v>
      </c>
      <c r="C86" s="2">
        <v>0.3014</v>
      </c>
      <c r="D86" s="2">
        <v>-2.0000000000000001E-4</v>
      </c>
      <c r="F86" s="2">
        <v>23.996815286624201</v>
      </c>
      <c r="U86" s="2">
        <v>1.2</v>
      </c>
      <c r="V86" s="2">
        <v>4.7699999999999999E-2</v>
      </c>
      <c r="W86" s="2">
        <v>0.30359999999999998</v>
      </c>
      <c r="X86" s="2">
        <v>-2.0000000000000001E-4</v>
      </c>
      <c r="Z86" s="2">
        <v>24.171974522292992</v>
      </c>
    </row>
    <row r="87" spans="1:26" x14ac:dyDescent="0.25">
      <c r="A87" s="2">
        <v>1.22</v>
      </c>
      <c r="B87" s="2">
        <v>3.1899999999999998E-2</v>
      </c>
      <c r="C87" s="2">
        <v>0.30259999999999998</v>
      </c>
      <c r="D87" s="2">
        <v>-1E-4</v>
      </c>
      <c r="F87" s="2">
        <v>24.092356687898089</v>
      </c>
      <c r="U87" s="2">
        <v>1.22</v>
      </c>
      <c r="V87" s="2">
        <v>4.7800000000000002E-2</v>
      </c>
      <c r="W87" s="2">
        <v>0.30359999999999998</v>
      </c>
      <c r="X87" s="2">
        <v>-2.0000000000000001E-4</v>
      </c>
      <c r="Z87" s="2">
        <v>24.171974522292992</v>
      </c>
    </row>
    <row r="88" spans="1:26" x14ac:dyDescent="0.25">
      <c r="A88" s="2">
        <v>1.24</v>
      </c>
      <c r="B88" s="2">
        <v>3.2199999999999999E-2</v>
      </c>
      <c r="C88" s="2">
        <v>0.30430000000000001</v>
      </c>
      <c r="D88" s="2">
        <v>0</v>
      </c>
      <c r="F88" s="2">
        <v>24.227707006369428</v>
      </c>
      <c r="U88" s="2">
        <v>1.24</v>
      </c>
      <c r="V88" s="2">
        <v>4.7800000000000002E-2</v>
      </c>
      <c r="W88" s="2">
        <v>0.3034</v>
      </c>
      <c r="X88" s="2">
        <v>-2.9999999999999997E-4</v>
      </c>
      <c r="Z88" s="2">
        <v>24.156050955414013</v>
      </c>
    </row>
    <row r="89" spans="1:26" x14ac:dyDescent="0.25">
      <c r="A89" s="2">
        <v>1.26</v>
      </c>
      <c r="B89" s="2">
        <v>3.2500000000000001E-2</v>
      </c>
      <c r="C89" s="2">
        <v>0.3075</v>
      </c>
      <c r="D89" s="2">
        <v>1E-4</v>
      </c>
      <c r="F89" s="2">
        <v>24.482484076433121</v>
      </c>
      <c r="U89" s="2">
        <v>1.26</v>
      </c>
      <c r="V89" s="2">
        <v>4.8000000000000001E-2</v>
      </c>
      <c r="W89" s="2">
        <v>0.30349999999999999</v>
      </c>
      <c r="X89" s="2">
        <v>-2.9999999999999997E-4</v>
      </c>
      <c r="Z89" s="2">
        <v>24.164012738853501</v>
      </c>
    </row>
    <row r="90" spans="1:26" x14ac:dyDescent="0.25">
      <c r="A90" s="2">
        <v>1.28</v>
      </c>
      <c r="B90" s="2">
        <v>3.2899999999999999E-2</v>
      </c>
      <c r="C90" s="2">
        <v>0.31090000000000001</v>
      </c>
      <c r="D90" s="2">
        <v>4.0000000000000002E-4</v>
      </c>
      <c r="F90" s="2">
        <v>24.753184713375799</v>
      </c>
      <c r="U90" s="2">
        <v>1.28</v>
      </c>
      <c r="V90" s="2">
        <v>4.8099999999999997E-2</v>
      </c>
      <c r="W90" s="2">
        <v>0.30399999999999999</v>
      </c>
      <c r="X90" s="2">
        <v>-2.0000000000000001E-4</v>
      </c>
      <c r="Z90" s="2">
        <v>24.203821656050952</v>
      </c>
    </row>
    <row r="91" spans="1:26" x14ac:dyDescent="0.25">
      <c r="A91" s="2">
        <v>1.3</v>
      </c>
      <c r="B91" s="2">
        <v>3.3399999999999999E-2</v>
      </c>
      <c r="C91" s="2">
        <v>0.31459999999999999</v>
      </c>
      <c r="D91" s="2">
        <v>5.0000000000000001E-4</v>
      </c>
      <c r="F91" s="2">
        <v>25.047770700636942</v>
      </c>
      <c r="U91" s="2">
        <v>1.3</v>
      </c>
      <c r="V91" s="2">
        <v>4.82E-2</v>
      </c>
      <c r="W91" s="2">
        <v>0.30499999999999999</v>
      </c>
      <c r="X91" s="2">
        <v>0</v>
      </c>
      <c r="Z91" s="2">
        <v>24.283439490445858</v>
      </c>
    </row>
    <row r="92" spans="1:26" x14ac:dyDescent="0.25">
      <c r="A92" s="2">
        <v>1.32</v>
      </c>
      <c r="B92" s="2">
        <v>3.4000000000000002E-2</v>
      </c>
      <c r="C92" s="2">
        <v>0.31840000000000002</v>
      </c>
      <c r="D92" s="2">
        <v>5.9999999999999995E-4</v>
      </c>
      <c r="F92" s="2">
        <v>25.35031847133758</v>
      </c>
      <c r="U92" s="2">
        <v>1.32</v>
      </c>
      <c r="V92" s="2">
        <v>4.8399999999999999E-2</v>
      </c>
      <c r="W92" s="2">
        <v>0.30640000000000001</v>
      </c>
      <c r="X92" s="2">
        <v>0</v>
      </c>
      <c r="Z92" s="2">
        <v>24.394904458598727</v>
      </c>
    </row>
    <row r="93" spans="1:26" x14ac:dyDescent="0.25">
      <c r="A93" s="2">
        <v>1.34</v>
      </c>
      <c r="B93" s="2">
        <v>3.4599999999999999E-2</v>
      </c>
      <c r="C93" s="2">
        <v>0.32150000000000001</v>
      </c>
      <c r="D93" s="2">
        <v>6.9999999999999999E-4</v>
      </c>
      <c r="F93" s="2">
        <v>25.597133757961785</v>
      </c>
      <c r="U93" s="2">
        <v>1.34</v>
      </c>
      <c r="V93" s="2">
        <v>4.87E-2</v>
      </c>
      <c r="W93" s="2">
        <v>0.30819999999999997</v>
      </c>
      <c r="X93" s="2">
        <v>0</v>
      </c>
      <c r="Z93" s="2">
        <v>24.53821656050955</v>
      </c>
    </row>
    <row r="94" spans="1:26" x14ac:dyDescent="0.25">
      <c r="A94" s="2">
        <v>1.36</v>
      </c>
      <c r="B94" s="2">
        <v>3.5200000000000002E-2</v>
      </c>
      <c r="C94" s="2">
        <v>0.3241</v>
      </c>
      <c r="D94" s="2">
        <v>8.0000000000000004E-4</v>
      </c>
      <c r="F94" s="2">
        <v>25.804140127388532</v>
      </c>
      <c r="U94" s="2">
        <v>1.36</v>
      </c>
      <c r="V94" s="2">
        <v>4.9000000000000002E-2</v>
      </c>
      <c r="W94" s="2">
        <v>0.3115</v>
      </c>
      <c r="X94" s="2">
        <v>1E-4</v>
      </c>
      <c r="Z94" s="2">
        <v>24.800955414012737</v>
      </c>
    </row>
    <row r="95" spans="1:26" x14ac:dyDescent="0.25">
      <c r="A95" s="2">
        <v>1.38</v>
      </c>
      <c r="B95" s="2">
        <v>3.5799999999999998E-2</v>
      </c>
      <c r="C95" s="2">
        <v>0.32669999999999999</v>
      </c>
      <c r="D95" s="2">
        <v>8.9999999999999998E-4</v>
      </c>
      <c r="F95" s="2">
        <v>26.011146496815286</v>
      </c>
      <c r="U95" s="2">
        <v>1.38</v>
      </c>
      <c r="V95" s="2">
        <v>4.9399999999999999E-2</v>
      </c>
      <c r="W95" s="2">
        <v>0.31440000000000001</v>
      </c>
      <c r="X95" s="2">
        <v>4.0000000000000002E-4</v>
      </c>
      <c r="Z95" s="2">
        <v>25.031847133757964</v>
      </c>
    </row>
    <row r="96" spans="1:26" x14ac:dyDescent="0.25">
      <c r="A96" s="2">
        <v>1.4</v>
      </c>
      <c r="B96" s="2">
        <v>3.6600000000000001E-2</v>
      </c>
      <c r="C96" s="2">
        <v>0.33029999999999998</v>
      </c>
      <c r="D96" s="2">
        <v>1E-3</v>
      </c>
      <c r="F96" s="2">
        <v>26.297770700636939</v>
      </c>
      <c r="U96" s="2">
        <v>1.4</v>
      </c>
      <c r="V96" s="2">
        <v>4.9700000000000001E-2</v>
      </c>
      <c r="W96" s="2">
        <v>0.31719999999999998</v>
      </c>
      <c r="X96" s="2">
        <v>5.0000000000000001E-4</v>
      </c>
      <c r="Z96" s="2">
        <v>25.254777070063692</v>
      </c>
    </row>
    <row r="97" spans="1:26" x14ac:dyDescent="0.25">
      <c r="A97" s="2">
        <v>1.42</v>
      </c>
      <c r="B97" s="2">
        <v>3.73E-2</v>
      </c>
      <c r="C97" s="2">
        <v>0.33439999999999998</v>
      </c>
      <c r="D97" s="2">
        <v>1.1999999999999999E-3</v>
      </c>
      <c r="F97" s="2">
        <v>26.624203821656049</v>
      </c>
      <c r="U97" s="2">
        <v>1.42</v>
      </c>
      <c r="V97" s="2">
        <v>5.0200000000000002E-2</v>
      </c>
      <c r="W97" s="2">
        <v>0.32100000000000001</v>
      </c>
      <c r="X97" s="2">
        <v>6.9999999999999999E-4</v>
      </c>
      <c r="Z97" s="2">
        <v>25.557324840764334</v>
      </c>
    </row>
    <row r="98" spans="1:26" x14ac:dyDescent="0.25">
      <c r="A98" s="2">
        <v>1.44</v>
      </c>
      <c r="B98" s="2">
        <v>3.8100000000000002E-2</v>
      </c>
      <c r="C98" s="2">
        <v>0.33900000000000002</v>
      </c>
      <c r="D98" s="2">
        <v>1.2999999999999999E-3</v>
      </c>
      <c r="F98" s="2">
        <v>26.990445859872612</v>
      </c>
      <c r="U98" s="2">
        <v>1.44</v>
      </c>
      <c r="V98" s="2">
        <v>5.0700000000000002E-2</v>
      </c>
      <c r="W98" s="2">
        <v>0.32429999999999998</v>
      </c>
      <c r="X98" s="2">
        <v>1E-3</v>
      </c>
      <c r="Z98" s="2">
        <v>25.820063694267514</v>
      </c>
    </row>
    <row r="99" spans="1:26" x14ac:dyDescent="0.25">
      <c r="A99" s="2">
        <v>1.46</v>
      </c>
      <c r="B99" s="2">
        <v>3.9E-2</v>
      </c>
      <c r="C99" s="2">
        <v>0.34320000000000001</v>
      </c>
      <c r="D99" s="2">
        <v>1.6000000000000001E-3</v>
      </c>
      <c r="F99" s="2">
        <v>27.32484076433121</v>
      </c>
      <c r="U99" s="2">
        <v>1.46</v>
      </c>
      <c r="V99" s="2">
        <v>5.1299999999999998E-2</v>
      </c>
      <c r="W99" s="2">
        <v>0.3281</v>
      </c>
      <c r="X99" s="2">
        <v>1E-3</v>
      </c>
      <c r="Z99" s="2">
        <v>26.122611464968152</v>
      </c>
    </row>
    <row r="100" spans="1:26" x14ac:dyDescent="0.25">
      <c r="A100" s="2">
        <v>1.48</v>
      </c>
      <c r="B100" s="2">
        <v>3.9800000000000002E-2</v>
      </c>
      <c r="C100" s="2">
        <v>0.3478</v>
      </c>
      <c r="D100" s="2">
        <v>1.9E-3</v>
      </c>
      <c r="F100" s="2">
        <v>27.691082802547768</v>
      </c>
      <c r="U100" s="2">
        <v>1.48</v>
      </c>
      <c r="V100" s="2">
        <v>5.1900000000000002E-2</v>
      </c>
      <c r="W100" s="2">
        <v>0.33260000000000001</v>
      </c>
      <c r="X100" s="2">
        <v>1.2999999999999999E-3</v>
      </c>
      <c r="Z100" s="2">
        <v>26.48089171974522</v>
      </c>
    </row>
    <row r="101" spans="1:26" x14ac:dyDescent="0.25">
      <c r="A101" s="2">
        <v>1.5</v>
      </c>
      <c r="B101" s="2">
        <v>4.07E-2</v>
      </c>
      <c r="C101" s="2">
        <v>0.35220000000000001</v>
      </c>
      <c r="D101" s="2">
        <v>2E-3</v>
      </c>
      <c r="F101" s="2">
        <v>28.041401273885349</v>
      </c>
      <c r="U101" s="2">
        <v>1.5</v>
      </c>
      <c r="V101" s="2">
        <v>5.2600000000000001E-2</v>
      </c>
      <c r="W101" s="2">
        <v>0.33689999999999998</v>
      </c>
      <c r="X101" s="2">
        <v>1.5E-3</v>
      </c>
      <c r="Z101" s="2">
        <v>26.823248407643309</v>
      </c>
    </row>
    <row r="102" spans="1:26" x14ac:dyDescent="0.25">
      <c r="A102" s="2">
        <v>1.52</v>
      </c>
      <c r="B102" s="2">
        <v>4.1599999999999998E-2</v>
      </c>
      <c r="C102" s="2">
        <v>0.35770000000000002</v>
      </c>
      <c r="D102" s="2">
        <v>2.2000000000000001E-3</v>
      </c>
      <c r="F102" s="2">
        <v>28.479299363057326</v>
      </c>
      <c r="U102" s="2">
        <v>1.52</v>
      </c>
      <c r="V102" s="2">
        <v>5.33E-2</v>
      </c>
      <c r="W102" s="2">
        <v>0.34100000000000003</v>
      </c>
      <c r="X102" s="2">
        <v>1.6999999999999999E-3</v>
      </c>
      <c r="Z102" s="2">
        <v>27.14968152866242</v>
      </c>
    </row>
    <row r="103" spans="1:26" x14ac:dyDescent="0.25">
      <c r="A103" s="2">
        <v>1.54</v>
      </c>
      <c r="B103" s="2">
        <v>4.2599999999999999E-2</v>
      </c>
      <c r="C103" s="2">
        <v>0.36280000000000001</v>
      </c>
      <c r="D103" s="2">
        <v>2.3999999999999998E-3</v>
      </c>
      <c r="F103" s="2">
        <v>28.885350318471335</v>
      </c>
      <c r="U103" s="2">
        <v>1.54</v>
      </c>
      <c r="V103" s="2">
        <v>5.3999999999999999E-2</v>
      </c>
      <c r="W103" s="2">
        <v>0.34620000000000001</v>
      </c>
      <c r="X103" s="2">
        <v>1.9E-3</v>
      </c>
      <c r="Z103" s="2">
        <v>27.563694267515924</v>
      </c>
    </row>
    <row r="104" spans="1:26" x14ac:dyDescent="0.25">
      <c r="A104" s="2">
        <v>1.56</v>
      </c>
      <c r="B104" s="2">
        <v>4.36E-2</v>
      </c>
      <c r="C104" s="2">
        <v>0.36830000000000002</v>
      </c>
      <c r="D104" s="2">
        <v>2.5999999999999999E-3</v>
      </c>
      <c r="F104" s="2">
        <v>29.323248407643312</v>
      </c>
      <c r="U104" s="2">
        <v>1.56</v>
      </c>
      <c r="V104" s="2">
        <v>5.4899999999999997E-2</v>
      </c>
      <c r="W104" s="2">
        <v>0.35210000000000002</v>
      </c>
      <c r="X104" s="2">
        <v>2.2000000000000001E-3</v>
      </c>
      <c r="Z104" s="2">
        <v>28.033439490445861</v>
      </c>
    </row>
    <row r="105" spans="1:26" x14ac:dyDescent="0.25">
      <c r="A105" s="2">
        <v>1.58</v>
      </c>
      <c r="B105" s="2">
        <v>4.4699999999999997E-2</v>
      </c>
      <c r="C105" s="2">
        <v>0.37430000000000002</v>
      </c>
      <c r="D105" s="2">
        <v>2.8999999999999998E-3</v>
      </c>
      <c r="F105" s="2">
        <v>29.800955414012737</v>
      </c>
      <c r="U105" s="2">
        <v>1.58</v>
      </c>
      <c r="V105" s="2">
        <v>5.57E-2</v>
      </c>
      <c r="W105" s="2">
        <v>0.3579</v>
      </c>
      <c r="X105" s="2">
        <v>2.5000000000000001E-3</v>
      </c>
      <c r="Z105" s="2">
        <v>28.495222929936304</v>
      </c>
    </row>
    <row r="106" spans="1:26" x14ac:dyDescent="0.25">
      <c r="A106" s="2">
        <v>1.6</v>
      </c>
      <c r="B106" s="2">
        <v>4.5900000000000003E-2</v>
      </c>
      <c r="C106" s="2">
        <v>0.38080000000000003</v>
      </c>
      <c r="D106" s="2">
        <v>3.0999999999999999E-3</v>
      </c>
      <c r="F106" s="2">
        <v>30.31847133757962</v>
      </c>
      <c r="U106" s="2">
        <v>1.6</v>
      </c>
      <c r="V106" s="2">
        <v>5.6599999999999998E-2</v>
      </c>
      <c r="W106" s="2">
        <v>0.36359999999999998</v>
      </c>
      <c r="X106" s="2">
        <v>2.8E-3</v>
      </c>
      <c r="Z106" s="2">
        <v>28.949044585987259</v>
      </c>
    </row>
    <row r="107" spans="1:26" x14ac:dyDescent="0.25">
      <c r="A107" s="2">
        <v>1.62</v>
      </c>
      <c r="B107" s="2">
        <v>4.7100000000000003E-2</v>
      </c>
      <c r="C107" s="2">
        <v>0.3871</v>
      </c>
      <c r="D107" s="2">
        <v>3.2000000000000002E-3</v>
      </c>
      <c r="F107" s="2">
        <v>30.820063694267514</v>
      </c>
      <c r="U107" s="2">
        <v>1.62</v>
      </c>
      <c r="V107" s="2">
        <v>5.7500000000000002E-2</v>
      </c>
      <c r="W107" s="2">
        <v>0.3695</v>
      </c>
      <c r="X107" s="2">
        <v>3.2000000000000002E-3</v>
      </c>
      <c r="Z107" s="2">
        <v>29.418789808917193</v>
      </c>
    </row>
    <row r="108" spans="1:26" x14ac:dyDescent="0.25">
      <c r="A108" s="2">
        <v>1.64</v>
      </c>
      <c r="B108" s="2">
        <v>4.8399999999999999E-2</v>
      </c>
      <c r="C108" s="2">
        <v>0.39360000000000001</v>
      </c>
      <c r="D108" s="2">
        <v>3.5000000000000001E-3</v>
      </c>
      <c r="F108" s="2">
        <v>31.337579617834393</v>
      </c>
      <c r="U108" s="2">
        <v>1.64</v>
      </c>
      <c r="V108" s="2">
        <v>5.8400000000000001E-2</v>
      </c>
      <c r="W108" s="2">
        <v>0.3765</v>
      </c>
      <c r="X108" s="2">
        <v>3.5000000000000001E-3</v>
      </c>
      <c r="Z108" s="2">
        <v>29.976114649681527</v>
      </c>
    </row>
    <row r="109" spans="1:26" x14ac:dyDescent="0.25">
      <c r="A109" s="2">
        <v>1.66</v>
      </c>
      <c r="B109" s="2">
        <v>4.9599999999999998E-2</v>
      </c>
      <c r="C109" s="2">
        <v>0.40100000000000002</v>
      </c>
      <c r="D109" s="2">
        <v>3.8E-3</v>
      </c>
      <c r="F109" s="2">
        <v>31.926751592356688</v>
      </c>
      <c r="U109" s="2">
        <v>1.66</v>
      </c>
      <c r="V109" s="2">
        <v>5.9299999999999999E-2</v>
      </c>
      <c r="W109" s="2">
        <v>0.38269999999999998</v>
      </c>
      <c r="X109" s="2">
        <v>3.8E-3</v>
      </c>
      <c r="Z109" s="2">
        <v>30.469745222929934</v>
      </c>
    </row>
    <row r="110" spans="1:26" x14ac:dyDescent="0.25">
      <c r="A110" s="2">
        <v>1.68</v>
      </c>
      <c r="B110" s="2">
        <v>5.0900000000000001E-2</v>
      </c>
      <c r="C110" s="2">
        <v>0.40820000000000001</v>
      </c>
      <c r="D110" s="2">
        <v>4.1000000000000003E-3</v>
      </c>
      <c r="F110" s="2">
        <v>32.5</v>
      </c>
      <c r="U110" s="2">
        <v>1.68</v>
      </c>
      <c r="V110" s="2">
        <v>6.0199999999999997E-2</v>
      </c>
      <c r="W110" s="2">
        <v>0.3891</v>
      </c>
      <c r="X110" s="2">
        <v>4.1000000000000003E-3</v>
      </c>
      <c r="Z110" s="2">
        <v>30.979299363057322</v>
      </c>
    </row>
    <row r="111" spans="1:26" x14ac:dyDescent="0.25">
      <c r="A111" s="2">
        <v>1.7</v>
      </c>
      <c r="B111" s="2">
        <v>5.21E-2</v>
      </c>
      <c r="C111" s="2">
        <v>0.41549999999999998</v>
      </c>
      <c r="D111" s="2">
        <v>4.4999999999999997E-3</v>
      </c>
      <c r="F111" s="2">
        <v>33.081210191082803</v>
      </c>
      <c r="U111" s="2">
        <v>1.7</v>
      </c>
      <c r="V111" s="2">
        <v>6.1199999999999997E-2</v>
      </c>
      <c r="W111" s="2">
        <v>0.39550000000000002</v>
      </c>
      <c r="X111" s="2">
        <v>4.3E-3</v>
      </c>
      <c r="Z111" s="2">
        <v>31.488853503184714</v>
      </c>
    </row>
    <row r="112" spans="1:26" x14ac:dyDescent="0.25">
      <c r="A112" s="2">
        <v>1.72</v>
      </c>
      <c r="B112" s="2">
        <v>5.3499999999999999E-2</v>
      </c>
      <c r="C112" s="2">
        <v>0.42259999999999998</v>
      </c>
      <c r="D112" s="2">
        <v>4.7999999999999996E-3</v>
      </c>
      <c r="F112" s="2">
        <v>33.646496815286618</v>
      </c>
      <c r="U112" s="2">
        <v>1.72</v>
      </c>
      <c r="V112" s="2">
        <v>6.2199999999999998E-2</v>
      </c>
      <c r="W112" s="2">
        <v>0.40329999999999999</v>
      </c>
      <c r="X112" s="2">
        <v>4.5999999999999999E-3</v>
      </c>
      <c r="Z112" s="2">
        <v>32.109872611464965</v>
      </c>
    </row>
    <row r="113" spans="1:26" x14ac:dyDescent="0.25">
      <c r="A113" s="2">
        <v>1.74</v>
      </c>
      <c r="B113" s="2">
        <v>5.4800000000000001E-2</v>
      </c>
      <c r="C113" s="2">
        <v>0.43</v>
      </c>
      <c r="D113" s="2">
        <v>5.0000000000000001E-3</v>
      </c>
      <c r="F113" s="2">
        <v>34.235668789808919</v>
      </c>
      <c r="U113" s="2">
        <v>1.74</v>
      </c>
      <c r="V113" s="2">
        <v>6.3299999999999995E-2</v>
      </c>
      <c r="W113" s="2">
        <v>0.4108</v>
      </c>
      <c r="X113" s="2">
        <v>5.1000000000000004E-3</v>
      </c>
      <c r="Z113" s="2">
        <v>32.70700636942675</v>
      </c>
    </row>
    <row r="114" spans="1:26" x14ac:dyDescent="0.25">
      <c r="A114" s="2">
        <v>1.76</v>
      </c>
      <c r="B114" s="2">
        <v>5.62E-2</v>
      </c>
      <c r="C114" s="2">
        <v>0.43790000000000001</v>
      </c>
      <c r="D114" s="2">
        <v>5.4000000000000003E-3</v>
      </c>
      <c r="F114" s="2">
        <v>34.864649681528661</v>
      </c>
      <c r="U114" s="2">
        <v>1.76</v>
      </c>
      <c r="V114" s="2">
        <v>6.4399999999999999E-2</v>
      </c>
      <c r="W114" s="2">
        <v>0.41830000000000001</v>
      </c>
      <c r="X114" s="2">
        <v>5.5999999999999999E-3</v>
      </c>
      <c r="Z114" s="2">
        <v>33.304140127388536</v>
      </c>
    </row>
    <row r="115" spans="1:26" x14ac:dyDescent="0.25">
      <c r="A115" s="2">
        <v>1.78</v>
      </c>
      <c r="B115" s="2">
        <v>5.7700000000000001E-2</v>
      </c>
      <c r="C115" s="2">
        <v>0.44619999999999999</v>
      </c>
      <c r="D115" s="2">
        <v>5.7000000000000002E-3</v>
      </c>
      <c r="F115" s="2">
        <v>35.525477707006367</v>
      </c>
      <c r="U115" s="2">
        <v>1.78</v>
      </c>
      <c r="V115" s="2">
        <v>6.5500000000000003E-2</v>
      </c>
      <c r="W115" s="2">
        <v>0.42649999999999999</v>
      </c>
      <c r="X115" s="2">
        <v>6.0000000000000001E-3</v>
      </c>
      <c r="Z115" s="2">
        <v>33.95700636942675</v>
      </c>
    </row>
    <row r="116" spans="1:26" x14ac:dyDescent="0.25">
      <c r="A116" s="2">
        <v>1.8</v>
      </c>
      <c r="B116" s="2">
        <v>5.9200000000000003E-2</v>
      </c>
      <c r="C116" s="2">
        <v>0.45440000000000003</v>
      </c>
      <c r="D116" s="2">
        <v>6.1999999999999998E-3</v>
      </c>
      <c r="F116" s="2">
        <v>36.178343949044589</v>
      </c>
      <c r="U116" s="2">
        <v>1.8</v>
      </c>
      <c r="V116" s="2">
        <v>6.6699999999999995E-2</v>
      </c>
      <c r="W116" s="2">
        <v>0.43530000000000002</v>
      </c>
      <c r="X116" s="2">
        <v>6.4000000000000003E-3</v>
      </c>
      <c r="Z116" s="2">
        <v>34.657643312101911</v>
      </c>
    </row>
    <row r="117" spans="1:26" x14ac:dyDescent="0.25">
      <c r="A117" s="2">
        <v>1.82</v>
      </c>
      <c r="B117" s="2">
        <v>6.0600000000000001E-2</v>
      </c>
      <c r="C117" s="2">
        <v>0.46310000000000001</v>
      </c>
      <c r="D117" s="2">
        <v>6.4999999999999997E-3</v>
      </c>
      <c r="F117" s="2">
        <v>36.871019108280258</v>
      </c>
      <c r="U117" s="2">
        <v>1.82</v>
      </c>
      <c r="V117" s="2">
        <v>6.7900000000000002E-2</v>
      </c>
      <c r="W117" s="2">
        <v>0.44400000000000001</v>
      </c>
      <c r="X117" s="2">
        <v>6.6E-3</v>
      </c>
      <c r="Z117" s="2">
        <v>35.35031847133758</v>
      </c>
    </row>
    <row r="118" spans="1:26" x14ac:dyDescent="0.25">
      <c r="A118" s="2">
        <v>1.84</v>
      </c>
      <c r="B118" s="2">
        <v>6.2199999999999998E-2</v>
      </c>
      <c r="C118" s="2">
        <v>0.4723</v>
      </c>
      <c r="D118" s="2">
        <v>6.7000000000000002E-3</v>
      </c>
      <c r="F118" s="2">
        <v>37.603503184713375</v>
      </c>
      <c r="U118" s="2">
        <v>1.84</v>
      </c>
      <c r="V118" s="2">
        <v>6.9000000000000006E-2</v>
      </c>
      <c r="W118" s="2">
        <v>0.45240000000000002</v>
      </c>
      <c r="X118" s="2">
        <v>7.1000000000000004E-3</v>
      </c>
      <c r="Z118" s="2">
        <v>36.019108280254777</v>
      </c>
    </row>
    <row r="119" spans="1:26" x14ac:dyDescent="0.25">
      <c r="A119" s="2">
        <v>1.86</v>
      </c>
      <c r="B119" s="2">
        <v>6.3700000000000007E-2</v>
      </c>
      <c r="C119" s="2">
        <v>0.48110000000000003</v>
      </c>
      <c r="D119" s="2">
        <v>7.1000000000000004E-3</v>
      </c>
      <c r="F119" s="2">
        <v>38.304140127388536</v>
      </c>
      <c r="U119" s="2">
        <v>1.86</v>
      </c>
      <c r="V119" s="2">
        <v>7.0300000000000001E-2</v>
      </c>
      <c r="W119" s="2">
        <v>0.46089999999999998</v>
      </c>
      <c r="X119" s="2">
        <v>7.4999999999999997E-3</v>
      </c>
      <c r="Z119" s="2">
        <v>36.695859872611457</v>
      </c>
    </row>
    <row r="120" spans="1:26" x14ac:dyDescent="0.25">
      <c r="A120" s="2">
        <v>1.88</v>
      </c>
      <c r="B120" s="2">
        <v>6.5299999999999997E-2</v>
      </c>
      <c r="C120" s="2">
        <v>0.49059999999999998</v>
      </c>
      <c r="D120" s="2">
        <v>7.6E-3</v>
      </c>
      <c r="F120" s="2">
        <v>39.060509554140125</v>
      </c>
      <c r="U120" s="2">
        <v>1.88</v>
      </c>
      <c r="V120" s="2">
        <v>7.1499999999999994E-2</v>
      </c>
      <c r="W120" s="2">
        <v>0.46989999999999998</v>
      </c>
      <c r="X120" s="2">
        <v>8.0999999999999996E-3</v>
      </c>
      <c r="Z120" s="2">
        <v>37.4124203821656</v>
      </c>
    </row>
    <row r="121" spans="1:26" x14ac:dyDescent="0.25">
      <c r="A121" s="2">
        <v>1.9</v>
      </c>
      <c r="B121" s="2">
        <v>6.7000000000000004E-2</v>
      </c>
      <c r="C121" s="2">
        <v>0.50109999999999999</v>
      </c>
      <c r="D121" s="2">
        <v>8.0000000000000002E-3</v>
      </c>
      <c r="F121" s="2">
        <v>39.896496815286618</v>
      </c>
      <c r="U121" s="2">
        <v>1.9</v>
      </c>
      <c r="V121" s="2">
        <v>7.2700000000000001E-2</v>
      </c>
      <c r="W121" s="2">
        <v>0.48010000000000003</v>
      </c>
      <c r="X121" s="2">
        <v>8.6E-3</v>
      </c>
      <c r="Z121" s="2">
        <v>38.224522292993633</v>
      </c>
    </row>
    <row r="122" spans="1:26" x14ac:dyDescent="0.25">
      <c r="A122" s="2">
        <v>1.92</v>
      </c>
      <c r="B122" s="2">
        <v>6.8599999999999994E-2</v>
      </c>
      <c r="C122" s="2">
        <v>0.51200000000000001</v>
      </c>
      <c r="D122" s="2">
        <v>8.3999999999999995E-3</v>
      </c>
      <c r="F122" s="2">
        <v>40.764331210191081</v>
      </c>
      <c r="U122" s="2">
        <v>1.92</v>
      </c>
      <c r="V122" s="2">
        <v>7.3999999999999996E-2</v>
      </c>
      <c r="W122" s="2">
        <v>0.4899</v>
      </c>
      <c r="X122" s="2">
        <v>8.9999999999999993E-3</v>
      </c>
      <c r="Z122" s="2">
        <v>39.004777070063696</v>
      </c>
    </row>
    <row r="123" spans="1:26" x14ac:dyDescent="0.25">
      <c r="A123" s="2">
        <v>1.94</v>
      </c>
      <c r="B123" s="2">
        <v>7.0300000000000001E-2</v>
      </c>
      <c r="C123" s="2">
        <v>0.52359999999999995</v>
      </c>
      <c r="D123" s="2">
        <v>8.8999999999999999E-3</v>
      </c>
      <c r="F123" s="2">
        <v>41.687898089171966</v>
      </c>
      <c r="U123" s="2">
        <v>1.94</v>
      </c>
      <c r="V123" s="2">
        <v>7.5399999999999995E-2</v>
      </c>
      <c r="W123" s="2">
        <v>0.49969999999999998</v>
      </c>
      <c r="X123" s="2">
        <v>9.4000000000000004E-3</v>
      </c>
      <c r="Z123" s="2">
        <v>39.785031847133759</v>
      </c>
    </row>
    <row r="124" spans="1:26" x14ac:dyDescent="0.25">
      <c r="A124" s="2">
        <v>1.96</v>
      </c>
      <c r="B124" s="2">
        <v>7.1900000000000006E-2</v>
      </c>
      <c r="C124" s="2">
        <v>0.53500000000000003</v>
      </c>
      <c r="D124" s="2">
        <v>9.4000000000000004E-3</v>
      </c>
      <c r="F124" s="2">
        <v>42.595541401273884</v>
      </c>
      <c r="U124" s="2">
        <v>1.96</v>
      </c>
      <c r="V124" s="2">
        <v>7.6799999999999993E-2</v>
      </c>
      <c r="W124" s="2">
        <v>0.50980000000000003</v>
      </c>
      <c r="X124" s="2">
        <v>9.9000000000000008E-3</v>
      </c>
      <c r="Z124" s="2">
        <v>40.589171974522294</v>
      </c>
    </row>
    <row r="125" spans="1:26" x14ac:dyDescent="0.25">
      <c r="A125" s="2">
        <v>1.98</v>
      </c>
      <c r="B125" s="2">
        <v>7.3599999999999999E-2</v>
      </c>
      <c r="C125" s="2">
        <v>0.54700000000000004</v>
      </c>
      <c r="D125" s="2">
        <v>9.9000000000000008E-3</v>
      </c>
      <c r="F125" s="2">
        <v>43.550955414012741</v>
      </c>
      <c r="U125" s="2">
        <v>1.98</v>
      </c>
      <c r="V125" s="2">
        <v>7.8100000000000003E-2</v>
      </c>
      <c r="W125" s="2">
        <v>0.52059999999999995</v>
      </c>
      <c r="X125" s="2">
        <v>1.06E-2</v>
      </c>
      <c r="Z125" s="2">
        <v>41.449044585987259</v>
      </c>
    </row>
    <row r="126" spans="1:26" x14ac:dyDescent="0.25">
      <c r="A126" s="2">
        <v>2</v>
      </c>
      <c r="B126" s="2">
        <v>7.5300000000000006E-2</v>
      </c>
      <c r="C126" s="2">
        <v>0.55859999999999999</v>
      </c>
      <c r="D126" s="2">
        <v>1.04E-2</v>
      </c>
      <c r="F126" s="2">
        <v>44.474522292993626</v>
      </c>
      <c r="U126" s="2">
        <v>2</v>
      </c>
      <c r="V126" s="2">
        <v>7.9399999999999998E-2</v>
      </c>
      <c r="W126" s="2">
        <v>0.53190000000000004</v>
      </c>
      <c r="X126" s="2">
        <v>1.0999999999999999E-2</v>
      </c>
      <c r="Z126" s="2">
        <v>42.348726114649679</v>
      </c>
    </row>
    <row r="127" spans="1:26" x14ac:dyDescent="0.25">
      <c r="A127" s="2">
        <v>2.02</v>
      </c>
      <c r="B127" s="2">
        <v>7.6899999999999996E-2</v>
      </c>
      <c r="C127" s="2">
        <v>0.57110000000000005</v>
      </c>
      <c r="D127" s="2">
        <v>1.09E-2</v>
      </c>
      <c r="F127" s="2">
        <v>45.469745222929937</v>
      </c>
      <c r="U127" s="2">
        <v>2.02</v>
      </c>
      <c r="V127" s="2">
        <v>8.0699999999999994E-2</v>
      </c>
      <c r="W127" s="2">
        <v>0.54269999999999996</v>
      </c>
      <c r="X127" s="2">
        <v>1.1599999999999999E-2</v>
      </c>
      <c r="Z127" s="2">
        <v>43.208598726114644</v>
      </c>
    </row>
    <row r="128" spans="1:26" x14ac:dyDescent="0.25">
      <c r="A128" s="2">
        <v>2.04</v>
      </c>
      <c r="B128" s="2">
        <v>7.8700000000000006E-2</v>
      </c>
      <c r="C128" s="2">
        <v>0.58409999999999995</v>
      </c>
      <c r="D128" s="2">
        <v>1.14E-2</v>
      </c>
      <c r="F128" s="2">
        <v>46.504777070063689</v>
      </c>
      <c r="U128" s="2">
        <v>2.04</v>
      </c>
      <c r="V128" s="2">
        <v>8.2000000000000003E-2</v>
      </c>
      <c r="W128" s="2">
        <v>0.55279999999999996</v>
      </c>
      <c r="X128" s="2">
        <v>1.2200000000000001E-2</v>
      </c>
      <c r="Z128" s="2">
        <v>44.01273885350318</v>
      </c>
    </row>
    <row r="129" spans="1:26" x14ac:dyDescent="0.25">
      <c r="A129" s="2">
        <v>2.06</v>
      </c>
      <c r="B129" s="2">
        <v>8.0500000000000002E-2</v>
      </c>
      <c r="C129" s="2">
        <v>0.59630000000000005</v>
      </c>
      <c r="D129" s="2">
        <v>1.18E-2</v>
      </c>
      <c r="F129" s="2">
        <v>47.476114649681527</v>
      </c>
      <c r="U129" s="2">
        <v>2.06</v>
      </c>
      <c r="V129" s="2">
        <v>8.3299999999999999E-2</v>
      </c>
      <c r="W129" s="2">
        <v>0.56299999999999994</v>
      </c>
      <c r="X129" s="2">
        <v>1.26E-2</v>
      </c>
      <c r="Z129" s="2">
        <v>44.824840764331206</v>
      </c>
    </row>
    <row r="130" spans="1:26" x14ac:dyDescent="0.25">
      <c r="A130" s="2">
        <v>2.08</v>
      </c>
      <c r="B130" s="2">
        <v>8.2199999999999995E-2</v>
      </c>
      <c r="C130" s="2">
        <v>0.60909999999999997</v>
      </c>
      <c r="D130" s="2">
        <v>1.24E-2</v>
      </c>
      <c r="F130" s="2">
        <v>48.495222929936297</v>
      </c>
      <c r="U130" s="2">
        <v>2.08</v>
      </c>
      <c r="V130" s="2">
        <v>8.4699999999999998E-2</v>
      </c>
      <c r="W130" s="2">
        <v>0.57350000000000001</v>
      </c>
      <c r="X130" s="2">
        <v>1.32E-2</v>
      </c>
      <c r="Z130" s="2">
        <v>45.660828025477706</v>
      </c>
    </row>
    <row r="131" spans="1:26" x14ac:dyDescent="0.25">
      <c r="A131" s="2">
        <v>2.1</v>
      </c>
      <c r="B131" s="2">
        <v>8.3900000000000002E-2</v>
      </c>
      <c r="C131" s="2">
        <v>0.62170000000000003</v>
      </c>
      <c r="D131" s="2">
        <v>1.2999999999999999E-2</v>
      </c>
      <c r="F131" s="2">
        <v>49.498407643312099</v>
      </c>
      <c r="U131" s="2">
        <v>2.1</v>
      </c>
      <c r="V131" s="2">
        <v>8.5999999999999993E-2</v>
      </c>
      <c r="W131" s="2">
        <v>0.58450000000000002</v>
      </c>
      <c r="X131" s="2">
        <v>1.38E-2</v>
      </c>
      <c r="Z131" s="2">
        <v>46.536624203821653</v>
      </c>
    </row>
    <row r="132" spans="1:26" x14ac:dyDescent="0.25">
      <c r="A132" s="2">
        <v>2.12</v>
      </c>
      <c r="B132" s="2">
        <v>8.5599999999999996E-2</v>
      </c>
      <c r="C132" s="2">
        <v>0.63460000000000005</v>
      </c>
      <c r="D132" s="2">
        <v>1.34E-2</v>
      </c>
      <c r="F132" s="2">
        <v>50.525477707006367</v>
      </c>
      <c r="U132" s="2">
        <v>2.12</v>
      </c>
      <c r="V132" s="2">
        <v>8.7400000000000005E-2</v>
      </c>
      <c r="W132" s="2">
        <v>0.59499999999999997</v>
      </c>
      <c r="X132" s="2">
        <v>1.43E-2</v>
      </c>
      <c r="Z132" s="2">
        <v>47.372611464968152</v>
      </c>
    </row>
    <row r="133" spans="1:26" x14ac:dyDescent="0.25">
      <c r="A133" s="2">
        <v>2.14</v>
      </c>
      <c r="B133" s="2">
        <v>8.7400000000000005E-2</v>
      </c>
      <c r="C133" s="2">
        <v>0.64849999999999997</v>
      </c>
      <c r="D133" s="2">
        <v>1.4E-2</v>
      </c>
      <c r="F133" s="2">
        <v>51.632165605095537</v>
      </c>
      <c r="U133" s="2">
        <v>2.14</v>
      </c>
      <c r="V133" s="2">
        <v>8.8700000000000001E-2</v>
      </c>
      <c r="W133" s="2">
        <v>0.60650000000000004</v>
      </c>
      <c r="X133" s="2">
        <v>1.4800000000000001E-2</v>
      </c>
      <c r="Z133" s="2">
        <v>48.288216560509561</v>
      </c>
    </row>
    <row r="134" spans="1:26" x14ac:dyDescent="0.25">
      <c r="A134" s="2">
        <v>2.16</v>
      </c>
      <c r="B134" s="2">
        <v>8.9200000000000002E-2</v>
      </c>
      <c r="C134" s="2">
        <v>0.66279999999999994</v>
      </c>
      <c r="D134" s="2">
        <v>1.4500000000000001E-2</v>
      </c>
      <c r="F134" s="2">
        <v>52.770700636942671</v>
      </c>
      <c r="U134" s="2">
        <v>2.16</v>
      </c>
      <c r="V134" s="2">
        <v>0.09</v>
      </c>
      <c r="W134" s="2">
        <v>0.61650000000000005</v>
      </c>
      <c r="X134" s="2">
        <v>1.5299999999999999E-2</v>
      </c>
      <c r="Z134" s="2">
        <v>49.084394904458598</v>
      </c>
    </row>
    <row r="135" spans="1:26" x14ac:dyDescent="0.25">
      <c r="A135" s="2">
        <v>2.1800000000000002</v>
      </c>
      <c r="B135" s="2">
        <v>9.0999999999999998E-2</v>
      </c>
      <c r="C135" s="2">
        <v>0.67610000000000003</v>
      </c>
      <c r="D135" s="2">
        <v>1.5100000000000001E-2</v>
      </c>
      <c r="F135" s="2">
        <v>53.829617834394902</v>
      </c>
      <c r="U135" s="2">
        <v>2.1800000000000002</v>
      </c>
      <c r="V135" s="2">
        <v>9.1399999999999995E-2</v>
      </c>
      <c r="W135" s="2">
        <v>0.62729999999999997</v>
      </c>
      <c r="X135" s="2">
        <v>1.5900000000000001E-2</v>
      </c>
      <c r="Z135" s="2">
        <v>49.944267515923563</v>
      </c>
    </row>
    <row r="136" spans="1:26" x14ac:dyDescent="0.25">
      <c r="A136" s="2">
        <v>2.2000000000000002</v>
      </c>
      <c r="B136" s="2">
        <v>9.2799999999999994E-2</v>
      </c>
      <c r="C136" s="2">
        <v>0.69040000000000001</v>
      </c>
      <c r="D136" s="2">
        <v>1.5699999999999999E-2</v>
      </c>
      <c r="F136" s="2">
        <v>54.968152866242036</v>
      </c>
      <c r="U136" s="2">
        <v>2.2000000000000002</v>
      </c>
      <c r="V136" s="2">
        <v>9.2600000000000002E-2</v>
      </c>
      <c r="W136" s="2">
        <v>0.63800000000000001</v>
      </c>
      <c r="X136" s="2">
        <v>1.6500000000000001E-2</v>
      </c>
      <c r="Z136" s="2">
        <v>50.796178343949038</v>
      </c>
    </row>
    <row r="137" spans="1:26" x14ac:dyDescent="0.25">
      <c r="A137" s="2">
        <v>2.2200000000000002</v>
      </c>
      <c r="B137" s="2">
        <v>9.4600000000000004E-2</v>
      </c>
      <c r="C137" s="2">
        <v>0.7056</v>
      </c>
      <c r="D137" s="2">
        <v>1.6199999999999999E-2</v>
      </c>
      <c r="F137" s="2">
        <v>56.178343949044582</v>
      </c>
      <c r="U137" s="2">
        <v>2.2200000000000002</v>
      </c>
      <c r="V137" s="2">
        <v>9.3899999999999997E-2</v>
      </c>
      <c r="W137" s="2">
        <v>0.64859999999999995</v>
      </c>
      <c r="X137" s="2">
        <v>1.6799999999999999E-2</v>
      </c>
      <c r="Z137" s="2">
        <v>51.640127388535028</v>
      </c>
    </row>
    <row r="138" spans="1:26" x14ac:dyDescent="0.25">
      <c r="A138" s="2">
        <v>2.2400000000000002</v>
      </c>
      <c r="B138" s="2">
        <v>9.64E-2</v>
      </c>
      <c r="C138" s="2">
        <v>0.71970000000000001</v>
      </c>
      <c r="D138" s="2">
        <v>1.67E-2</v>
      </c>
      <c r="F138" s="2">
        <v>57.300955414012734</v>
      </c>
      <c r="U138" s="2">
        <v>2.2400000000000002</v>
      </c>
      <c r="V138" s="2">
        <v>9.5200000000000007E-2</v>
      </c>
      <c r="W138" s="2">
        <v>0.66</v>
      </c>
      <c r="X138" s="2">
        <v>1.7399999999999999E-2</v>
      </c>
      <c r="Z138" s="2">
        <v>52.547770700636946</v>
      </c>
    </row>
    <row r="139" spans="1:26" x14ac:dyDescent="0.25">
      <c r="A139" s="2">
        <v>2.2599999999999998</v>
      </c>
      <c r="B139" s="2">
        <v>9.8199999999999996E-2</v>
      </c>
      <c r="C139" s="2">
        <v>0.73350000000000004</v>
      </c>
      <c r="D139" s="2">
        <v>1.7299999999999999E-2</v>
      </c>
      <c r="F139" s="2">
        <v>58.39968152866242</v>
      </c>
      <c r="U139" s="2">
        <v>2.2599999999999998</v>
      </c>
      <c r="V139" s="2">
        <v>9.6600000000000005E-2</v>
      </c>
      <c r="W139" s="2">
        <v>0.67079999999999995</v>
      </c>
      <c r="X139" s="2">
        <v>1.8100000000000002E-2</v>
      </c>
      <c r="Z139" s="2">
        <v>53.407643312101904</v>
      </c>
    </row>
    <row r="140" spans="1:26" x14ac:dyDescent="0.25">
      <c r="A140" s="2">
        <v>2.2799999999999998</v>
      </c>
      <c r="B140" s="2">
        <v>0.1</v>
      </c>
      <c r="C140" s="2">
        <v>0.74739999999999995</v>
      </c>
      <c r="D140" s="2">
        <v>1.7999999999999999E-2</v>
      </c>
      <c r="F140" s="2">
        <v>59.50636942675159</v>
      </c>
      <c r="U140" s="2">
        <v>2.2799999999999998</v>
      </c>
      <c r="V140" s="2">
        <v>9.7900000000000001E-2</v>
      </c>
      <c r="W140" s="2">
        <v>0.68220000000000003</v>
      </c>
      <c r="X140" s="2">
        <v>1.8800000000000001E-2</v>
      </c>
      <c r="Z140" s="2">
        <v>54.315286624203821</v>
      </c>
    </row>
    <row r="141" spans="1:26" x14ac:dyDescent="0.25">
      <c r="A141" s="2">
        <v>2.2999999999999998</v>
      </c>
      <c r="B141" s="2">
        <v>0.1016</v>
      </c>
      <c r="C141" s="2">
        <v>0.76239999999999997</v>
      </c>
      <c r="D141" s="2">
        <v>1.8499999999999999E-2</v>
      </c>
      <c r="F141" s="2">
        <v>60.700636942675153</v>
      </c>
      <c r="U141" s="2">
        <v>2.2999999999999998</v>
      </c>
      <c r="V141" s="2">
        <v>9.9299999999999999E-2</v>
      </c>
      <c r="W141" s="2">
        <v>0.69369999999999998</v>
      </c>
      <c r="X141" s="2">
        <v>1.9300000000000001E-2</v>
      </c>
      <c r="Z141" s="2">
        <v>55.230891719745216</v>
      </c>
    </row>
    <row r="142" spans="1:26" x14ac:dyDescent="0.25">
      <c r="A142" s="2">
        <v>2.3199999999999998</v>
      </c>
      <c r="B142" s="2">
        <v>0.1033</v>
      </c>
      <c r="C142" s="2">
        <v>0.77659999999999996</v>
      </c>
      <c r="D142" s="2">
        <v>1.9199999999999998E-2</v>
      </c>
      <c r="F142" s="2">
        <v>61.831210191082803</v>
      </c>
      <c r="U142" s="2">
        <v>2.3199999999999998</v>
      </c>
      <c r="V142" s="2">
        <v>0.10059999999999999</v>
      </c>
      <c r="W142" s="2">
        <v>0.70450000000000002</v>
      </c>
      <c r="X142" s="2">
        <v>1.9699999999999999E-2</v>
      </c>
      <c r="Z142" s="2">
        <v>56.090764331210195</v>
      </c>
    </row>
    <row r="143" spans="1:26" x14ac:dyDescent="0.25">
      <c r="A143" s="2">
        <v>2.34</v>
      </c>
      <c r="B143" s="2">
        <v>0.105</v>
      </c>
      <c r="C143" s="2">
        <v>0.79020000000000001</v>
      </c>
      <c r="D143" s="2">
        <v>1.9900000000000001E-2</v>
      </c>
      <c r="F143" s="2">
        <v>62.914012738853501</v>
      </c>
      <c r="U143" s="2">
        <v>2.34</v>
      </c>
      <c r="V143" s="2">
        <v>0.1018</v>
      </c>
      <c r="W143" s="2">
        <v>0.71530000000000005</v>
      </c>
      <c r="X143" s="2">
        <v>2.0199999999999999E-2</v>
      </c>
      <c r="Z143" s="2">
        <v>56.95063694267516</v>
      </c>
    </row>
    <row r="144" spans="1:26" x14ac:dyDescent="0.25">
      <c r="A144" s="2">
        <v>2.36</v>
      </c>
      <c r="B144" s="2">
        <v>0.1067</v>
      </c>
      <c r="C144" s="2">
        <v>0.80469999999999997</v>
      </c>
      <c r="D144" s="2">
        <v>2.0500000000000001E-2</v>
      </c>
      <c r="F144" s="2">
        <v>64.068471337579624</v>
      </c>
      <c r="U144" s="2">
        <v>2.36</v>
      </c>
      <c r="V144" s="2">
        <v>0.1031</v>
      </c>
      <c r="W144" s="2">
        <v>0.72619999999999996</v>
      </c>
      <c r="X144" s="2">
        <v>2.0799999999999999E-2</v>
      </c>
      <c r="Z144" s="2">
        <v>57.818471337579616</v>
      </c>
    </row>
    <row r="145" spans="1:26" x14ac:dyDescent="0.25">
      <c r="A145" s="2">
        <v>2.38</v>
      </c>
      <c r="B145" s="2">
        <v>0.10829999999999999</v>
      </c>
      <c r="C145" s="2">
        <v>0.82</v>
      </c>
      <c r="D145" s="2">
        <v>2.1100000000000001E-2</v>
      </c>
      <c r="F145" s="2">
        <v>65.28662420382166</v>
      </c>
      <c r="U145" s="2">
        <v>2.38</v>
      </c>
      <c r="V145" s="2">
        <v>0.1043</v>
      </c>
      <c r="W145" s="2">
        <v>0.73629999999999995</v>
      </c>
      <c r="X145" s="2">
        <v>2.1399999999999999E-2</v>
      </c>
      <c r="Z145" s="2">
        <v>58.622611464968145</v>
      </c>
    </row>
    <row r="146" spans="1:26" x14ac:dyDescent="0.25">
      <c r="A146" s="2">
        <v>2.4</v>
      </c>
      <c r="B146" s="2">
        <v>0.11</v>
      </c>
      <c r="C146" s="2">
        <v>0.83530000000000004</v>
      </c>
      <c r="D146" s="2">
        <v>2.1700000000000001E-2</v>
      </c>
      <c r="F146" s="2">
        <v>66.504777070063696</v>
      </c>
      <c r="U146" s="2">
        <v>2.4</v>
      </c>
      <c r="V146" s="2">
        <v>0.1055</v>
      </c>
      <c r="W146" s="2">
        <v>0.74619999999999997</v>
      </c>
      <c r="X146" s="2">
        <v>2.18E-2</v>
      </c>
      <c r="Z146" s="2">
        <v>59.410828025477699</v>
      </c>
    </row>
    <row r="147" spans="1:26" x14ac:dyDescent="0.25">
      <c r="A147" s="2">
        <v>2.42</v>
      </c>
      <c r="B147" s="2">
        <v>0.11169999999999999</v>
      </c>
      <c r="C147" s="2">
        <v>0.84960000000000002</v>
      </c>
      <c r="D147" s="2">
        <v>2.23E-2</v>
      </c>
      <c r="F147" s="2">
        <v>67.643312101910823</v>
      </c>
      <c r="U147" s="2">
        <v>2.42</v>
      </c>
      <c r="V147" s="2">
        <v>0.1067</v>
      </c>
      <c r="W147" s="2">
        <v>0.75700000000000001</v>
      </c>
      <c r="X147" s="2">
        <v>2.2200000000000001E-2</v>
      </c>
      <c r="Z147" s="2">
        <v>60.270700636942678</v>
      </c>
    </row>
    <row r="148" spans="1:26" x14ac:dyDescent="0.25">
      <c r="A148" s="2">
        <v>2.44</v>
      </c>
      <c r="B148" s="2">
        <v>0.1132</v>
      </c>
      <c r="C148" s="2">
        <v>0.86439999999999995</v>
      </c>
      <c r="D148" s="2">
        <v>2.2700000000000001E-2</v>
      </c>
      <c r="F148" s="2">
        <v>68.821656050955397</v>
      </c>
      <c r="U148" s="2">
        <v>2.44</v>
      </c>
      <c r="V148" s="2">
        <v>0.1079</v>
      </c>
      <c r="W148" s="2">
        <v>0.76739999999999997</v>
      </c>
      <c r="X148" s="2">
        <v>2.2599999999999999E-2</v>
      </c>
      <c r="Z148" s="2">
        <v>61.098726114649679</v>
      </c>
    </row>
    <row r="149" spans="1:26" x14ac:dyDescent="0.25">
      <c r="A149" s="2">
        <v>2.46</v>
      </c>
      <c r="B149" s="2">
        <v>0.1148</v>
      </c>
      <c r="C149" s="2">
        <v>0.87849999999999995</v>
      </c>
      <c r="D149" s="2">
        <v>2.3300000000000001E-2</v>
      </c>
      <c r="F149" s="2">
        <v>69.944267515923556</v>
      </c>
      <c r="U149" s="2">
        <v>2.46</v>
      </c>
      <c r="V149" s="2">
        <v>0.1091</v>
      </c>
      <c r="W149" s="2">
        <v>0.77800000000000002</v>
      </c>
      <c r="X149" s="2">
        <v>2.3199999999999998E-2</v>
      </c>
      <c r="Z149" s="2">
        <v>61.942675159235669</v>
      </c>
    </row>
    <row r="150" spans="1:26" x14ac:dyDescent="0.25">
      <c r="A150" s="2">
        <v>2.48</v>
      </c>
      <c r="B150" s="2">
        <v>0.1164</v>
      </c>
      <c r="C150" s="2">
        <v>0.89200000000000002</v>
      </c>
      <c r="D150" s="2">
        <v>2.3900000000000001E-2</v>
      </c>
      <c r="F150" s="2">
        <v>71.01910828025477</v>
      </c>
      <c r="U150" s="2">
        <v>2.48</v>
      </c>
      <c r="V150" s="2">
        <v>0.1101</v>
      </c>
      <c r="W150" s="2">
        <v>0.78810000000000002</v>
      </c>
      <c r="X150" s="2">
        <v>2.3800000000000002E-2</v>
      </c>
      <c r="Z150" s="2">
        <v>62.746815286624205</v>
      </c>
    </row>
    <row r="151" spans="1:26" x14ac:dyDescent="0.25">
      <c r="A151" s="2">
        <v>2.5</v>
      </c>
      <c r="B151" s="2">
        <v>0.1179</v>
      </c>
      <c r="C151" s="2">
        <v>0.90529999999999999</v>
      </c>
      <c r="D151" s="2">
        <v>2.4299999999999999E-2</v>
      </c>
      <c r="F151" s="2">
        <v>72.078025477707001</v>
      </c>
      <c r="U151" s="2">
        <v>2.5</v>
      </c>
      <c r="V151" s="2">
        <v>0.11119999999999999</v>
      </c>
      <c r="W151" s="2">
        <v>0.79749999999999999</v>
      </c>
      <c r="X151" s="2">
        <v>2.4299999999999999E-2</v>
      </c>
      <c r="Z151" s="2">
        <v>63.495222929936297</v>
      </c>
    </row>
    <row r="152" spans="1:26" x14ac:dyDescent="0.25">
      <c r="A152" s="2">
        <v>2.52</v>
      </c>
      <c r="B152" s="2">
        <v>0.1193</v>
      </c>
      <c r="C152" s="2">
        <v>0.91890000000000005</v>
      </c>
      <c r="D152" s="2">
        <v>2.5100000000000001E-2</v>
      </c>
      <c r="F152" s="2">
        <v>73.160828025477713</v>
      </c>
      <c r="U152" s="2">
        <v>2.52</v>
      </c>
      <c r="V152" s="2">
        <v>0.11219999999999999</v>
      </c>
      <c r="W152" s="2">
        <v>0.80689999999999995</v>
      </c>
      <c r="X152" s="2">
        <v>2.46E-2</v>
      </c>
      <c r="Z152" s="2">
        <v>64.24363057324841</v>
      </c>
    </row>
    <row r="153" spans="1:26" x14ac:dyDescent="0.25">
      <c r="A153" s="2">
        <v>2.54</v>
      </c>
      <c r="B153" s="2">
        <v>0.12089999999999999</v>
      </c>
      <c r="C153" s="2">
        <v>0.93200000000000005</v>
      </c>
      <c r="D153" s="2">
        <v>2.5600000000000001E-2</v>
      </c>
      <c r="F153" s="2">
        <v>74.203821656050948</v>
      </c>
      <c r="U153" s="2">
        <v>2.54</v>
      </c>
      <c r="V153" s="2">
        <v>0.1132</v>
      </c>
      <c r="W153" s="2">
        <v>0.81659999999999999</v>
      </c>
      <c r="X153" s="2">
        <v>2.5000000000000001E-2</v>
      </c>
      <c r="Z153" s="2">
        <v>65.015923566878982</v>
      </c>
    </row>
    <row r="154" spans="1:26" x14ac:dyDescent="0.25">
      <c r="A154" s="2">
        <v>2.56</v>
      </c>
      <c r="B154" s="2">
        <v>0.12230000000000001</v>
      </c>
      <c r="C154" s="2">
        <v>0.9456</v>
      </c>
      <c r="D154" s="2">
        <v>2.6200000000000001E-2</v>
      </c>
      <c r="F154" s="2">
        <v>75.286624203821646</v>
      </c>
      <c r="U154" s="2">
        <v>2.56</v>
      </c>
      <c r="V154" s="2">
        <v>0.11409999999999999</v>
      </c>
      <c r="W154" s="2">
        <v>0.82530000000000003</v>
      </c>
      <c r="X154" s="2">
        <v>2.5600000000000001E-2</v>
      </c>
      <c r="Z154" s="2">
        <v>65.708598726114644</v>
      </c>
    </row>
    <row r="155" spans="1:26" x14ac:dyDescent="0.25">
      <c r="A155" s="2">
        <v>2.58</v>
      </c>
      <c r="B155" s="2">
        <v>0.1236</v>
      </c>
      <c r="C155" s="2">
        <v>0.95820000000000005</v>
      </c>
      <c r="D155" s="2">
        <v>2.6800000000000001E-2</v>
      </c>
      <c r="F155" s="2">
        <v>76.289808917197462</v>
      </c>
      <c r="U155" s="2">
        <v>2.58</v>
      </c>
      <c r="V155" s="2">
        <v>0.1152</v>
      </c>
      <c r="W155" s="2">
        <v>0.83389999999999997</v>
      </c>
      <c r="X155" s="2">
        <v>2.6100000000000002E-2</v>
      </c>
      <c r="Z155" s="2">
        <v>66.393312101910823</v>
      </c>
    </row>
    <row r="156" spans="1:26" x14ac:dyDescent="0.25">
      <c r="A156" s="2">
        <v>2.6</v>
      </c>
      <c r="B156" s="2">
        <v>0.12479999999999999</v>
      </c>
      <c r="C156" s="2">
        <v>0.97109999999999996</v>
      </c>
      <c r="D156" s="2">
        <v>2.7199999999999998E-2</v>
      </c>
      <c r="F156" s="2">
        <v>77.316878980891715</v>
      </c>
      <c r="U156" s="2">
        <v>2.6</v>
      </c>
      <c r="V156" s="2">
        <v>0.11609999999999999</v>
      </c>
      <c r="W156" s="2">
        <v>0.84330000000000005</v>
      </c>
      <c r="X156" s="2">
        <v>2.6599999999999999E-2</v>
      </c>
      <c r="Z156" s="2">
        <v>67.141719745222929</v>
      </c>
    </row>
    <row r="157" spans="1:26" x14ac:dyDescent="0.25">
      <c r="A157" s="2">
        <v>2.62</v>
      </c>
      <c r="B157" s="2">
        <v>0.12620000000000001</v>
      </c>
      <c r="C157" s="2">
        <v>0.98319999999999996</v>
      </c>
      <c r="D157" s="2">
        <v>2.75E-2</v>
      </c>
      <c r="F157" s="2">
        <v>78.280254777070056</v>
      </c>
      <c r="U157" s="2">
        <v>2.62</v>
      </c>
      <c r="V157" s="2">
        <v>0.1171</v>
      </c>
      <c r="W157" s="2">
        <v>0.85170000000000001</v>
      </c>
      <c r="X157" s="2">
        <v>2.7E-2</v>
      </c>
      <c r="Z157" s="2">
        <v>67.810509554140125</v>
      </c>
    </row>
    <row r="158" spans="1:26" x14ac:dyDescent="0.25">
      <c r="A158" s="2">
        <v>2.64</v>
      </c>
      <c r="B158" s="2">
        <v>0.12740000000000001</v>
      </c>
      <c r="C158" s="2">
        <v>0.99439999999999995</v>
      </c>
      <c r="D158" s="2">
        <v>2.8000000000000001E-2</v>
      </c>
      <c r="F158" s="2">
        <v>79.171974522292999</v>
      </c>
      <c r="U158" s="2">
        <v>2.64</v>
      </c>
      <c r="V158" s="2">
        <v>0.11799999999999999</v>
      </c>
      <c r="W158" s="2">
        <v>0.86</v>
      </c>
      <c r="X158" s="2">
        <v>2.7400000000000001E-2</v>
      </c>
      <c r="Z158" s="2">
        <v>68.471337579617838</v>
      </c>
    </row>
    <row r="159" spans="1:26" x14ac:dyDescent="0.25">
      <c r="A159" s="2">
        <v>2.66</v>
      </c>
      <c r="B159" s="2">
        <v>0.1285</v>
      </c>
      <c r="C159" s="2">
        <v>1.0045999999999999</v>
      </c>
      <c r="D159" s="2">
        <v>2.8500000000000001E-2</v>
      </c>
      <c r="F159" s="2">
        <v>79.984076433121018</v>
      </c>
      <c r="U159" s="2">
        <v>2.66</v>
      </c>
      <c r="V159" s="2">
        <v>0.11890000000000001</v>
      </c>
      <c r="W159" s="2">
        <v>0.86799999999999999</v>
      </c>
      <c r="X159" s="2">
        <v>2.7799999999999998E-2</v>
      </c>
      <c r="Z159" s="2">
        <v>69.108280254777071</v>
      </c>
    </row>
    <row r="160" spans="1:26" x14ac:dyDescent="0.25">
      <c r="A160" s="2">
        <v>2.68</v>
      </c>
      <c r="B160" s="2">
        <v>0.12970000000000001</v>
      </c>
      <c r="C160" s="2">
        <v>1.0158</v>
      </c>
      <c r="D160" s="2">
        <v>2.9000000000000001E-2</v>
      </c>
      <c r="F160" s="2">
        <v>80.875796178343947</v>
      </c>
      <c r="U160" s="2">
        <v>2.68</v>
      </c>
      <c r="V160" s="2">
        <v>0.1196</v>
      </c>
      <c r="W160" s="2">
        <v>0.87570000000000003</v>
      </c>
      <c r="X160" s="2">
        <v>2.81E-2</v>
      </c>
      <c r="Z160" s="2">
        <v>69.721337579617838</v>
      </c>
    </row>
    <row r="161" spans="1:26" x14ac:dyDescent="0.25">
      <c r="A161" s="2">
        <v>2.7</v>
      </c>
      <c r="B161" s="2">
        <v>0.13089999999999999</v>
      </c>
      <c r="C161" s="2">
        <v>1.0266999999999999</v>
      </c>
      <c r="D161" s="2">
        <v>2.9499999999999998E-2</v>
      </c>
      <c r="F161" s="2">
        <v>81.74363057324841</v>
      </c>
      <c r="U161" s="2">
        <v>2.7</v>
      </c>
      <c r="V161" s="2">
        <v>0.12039999999999999</v>
      </c>
      <c r="W161" s="2">
        <v>0.88249999999999995</v>
      </c>
      <c r="X161" s="2">
        <v>2.8400000000000002E-2</v>
      </c>
      <c r="Z161" s="2">
        <v>70.26273885350318</v>
      </c>
    </row>
    <row r="162" spans="1:26" x14ac:dyDescent="0.25">
      <c r="A162" s="2">
        <v>2.72</v>
      </c>
      <c r="B162" s="2">
        <v>0.13200000000000001</v>
      </c>
      <c r="C162" s="2">
        <v>1.0373000000000001</v>
      </c>
      <c r="D162" s="2">
        <v>2.98E-2</v>
      </c>
      <c r="F162" s="2">
        <v>82.587579617834407</v>
      </c>
      <c r="U162" s="2">
        <v>2.72</v>
      </c>
      <c r="V162" s="2">
        <v>0.1211</v>
      </c>
      <c r="W162" s="2">
        <v>0.89029999999999998</v>
      </c>
      <c r="X162" s="2">
        <v>2.87E-2</v>
      </c>
      <c r="Z162" s="2">
        <v>70.883757961783431</v>
      </c>
    </row>
    <row r="163" spans="1:26" x14ac:dyDescent="0.25">
      <c r="A163" s="2">
        <v>2.74</v>
      </c>
      <c r="B163" s="2">
        <v>0.1331</v>
      </c>
      <c r="C163" s="2">
        <v>1.0476000000000001</v>
      </c>
      <c r="D163" s="2">
        <v>3.0300000000000001E-2</v>
      </c>
      <c r="F163" s="2">
        <v>83.407643312101911</v>
      </c>
      <c r="U163" s="2">
        <v>2.74</v>
      </c>
      <c r="V163" s="2">
        <v>0.12189999999999999</v>
      </c>
      <c r="W163" s="2">
        <v>0.89729999999999999</v>
      </c>
      <c r="X163" s="2">
        <v>2.9100000000000001E-2</v>
      </c>
      <c r="Z163" s="2">
        <v>71.441082802547768</v>
      </c>
    </row>
    <row r="164" spans="1:26" x14ac:dyDescent="0.25">
      <c r="A164" s="2">
        <v>2.76</v>
      </c>
      <c r="B164" s="2">
        <v>0.1341</v>
      </c>
      <c r="C164" s="2">
        <v>1.0575000000000001</v>
      </c>
      <c r="D164" s="2">
        <v>3.0700000000000002E-2</v>
      </c>
      <c r="F164" s="2">
        <v>84.195859872611464</v>
      </c>
      <c r="U164" s="2">
        <v>2.76</v>
      </c>
      <c r="V164" s="2">
        <v>0.1225</v>
      </c>
      <c r="W164" s="2">
        <v>0.90329999999999999</v>
      </c>
      <c r="X164" s="2">
        <v>2.9499999999999998E-2</v>
      </c>
      <c r="Z164" s="2">
        <v>71.918789808917197</v>
      </c>
    </row>
    <row r="165" spans="1:26" x14ac:dyDescent="0.25">
      <c r="A165" s="2">
        <v>2.78</v>
      </c>
      <c r="B165" s="2">
        <v>0.1351</v>
      </c>
      <c r="C165" s="2">
        <v>1.0671999999999999</v>
      </c>
      <c r="D165" s="2">
        <v>3.1E-2</v>
      </c>
      <c r="F165" s="2">
        <v>84.968152866242022</v>
      </c>
      <c r="U165" s="2">
        <v>2.78</v>
      </c>
      <c r="V165" s="2">
        <v>0.123</v>
      </c>
      <c r="W165" s="2">
        <v>0.90900000000000003</v>
      </c>
      <c r="X165" s="2">
        <v>2.9700000000000001E-2</v>
      </c>
      <c r="Z165" s="2">
        <v>72.372611464968145</v>
      </c>
    </row>
    <row r="166" spans="1:26" x14ac:dyDescent="0.25">
      <c r="A166" s="2">
        <v>2.8</v>
      </c>
      <c r="B166" s="2">
        <v>0.13600000000000001</v>
      </c>
      <c r="C166" s="2">
        <v>1.0762</v>
      </c>
      <c r="D166" s="2">
        <v>3.1300000000000001E-2</v>
      </c>
      <c r="F166" s="2">
        <v>85.684713375796179</v>
      </c>
      <c r="U166" s="2">
        <v>2.8</v>
      </c>
      <c r="V166" s="2">
        <v>0.1236</v>
      </c>
      <c r="W166" s="2">
        <v>0.91459999999999997</v>
      </c>
      <c r="X166" s="2">
        <v>2.9899999999999999E-2</v>
      </c>
      <c r="Z166" s="2">
        <v>72.818471337579609</v>
      </c>
    </row>
    <row r="167" spans="1:26" x14ac:dyDescent="0.25">
      <c r="A167" s="2">
        <v>2.82</v>
      </c>
      <c r="B167" s="2">
        <v>0.1368</v>
      </c>
      <c r="C167" s="2">
        <v>1.0848</v>
      </c>
      <c r="D167" s="2">
        <v>3.1699999999999999E-2</v>
      </c>
      <c r="F167" s="2">
        <v>86.369426751592357</v>
      </c>
      <c r="U167" s="2">
        <v>2.82</v>
      </c>
      <c r="V167" s="2">
        <v>0.1242</v>
      </c>
      <c r="W167" s="2">
        <v>0.91969999999999996</v>
      </c>
      <c r="X167" s="2">
        <v>3.0200000000000001E-2</v>
      </c>
      <c r="Z167" s="2">
        <v>73.224522292993626</v>
      </c>
    </row>
    <row r="168" spans="1:26" x14ac:dyDescent="0.25">
      <c r="A168" s="2">
        <v>2.84</v>
      </c>
      <c r="B168" s="2">
        <v>0.13780000000000001</v>
      </c>
      <c r="C168" s="2">
        <v>1.0935999999999999</v>
      </c>
      <c r="D168" s="2">
        <v>3.2000000000000001E-2</v>
      </c>
      <c r="F168" s="2">
        <v>87.070063694267503</v>
      </c>
      <c r="U168" s="2">
        <v>2.84</v>
      </c>
      <c r="V168" s="2">
        <v>0.12479999999999999</v>
      </c>
      <c r="W168" s="2">
        <v>0.92510000000000003</v>
      </c>
      <c r="X168" s="2">
        <v>3.04E-2</v>
      </c>
      <c r="Z168" s="2">
        <v>73.654458598726123</v>
      </c>
    </row>
    <row r="169" spans="1:26" x14ac:dyDescent="0.25">
      <c r="A169" s="2">
        <v>2.86</v>
      </c>
      <c r="B169" s="2">
        <v>0.1386</v>
      </c>
      <c r="C169" s="2">
        <v>1.1019000000000001</v>
      </c>
      <c r="D169" s="2">
        <v>3.2399999999999998E-2</v>
      </c>
      <c r="F169" s="2">
        <v>87.73089171974523</v>
      </c>
      <c r="U169" s="2">
        <v>2.86</v>
      </c>
      <c r="V169" s="2">
        <v>0.12540000000000001</v>
      </c>
      <c r="W169" s="2">
        <v>0.93059999999999998</v>
      </c>
      <c r="X169" s="2">
        <v>3.0700000000000002E-2</v>
      </c>
      <c r="Z169" s="2">
        <v>74.092356687898089</v>
      </c>
    </row>
    <row r="170" spans="1:26" x14ac:dyDescent="0.25">
      <c r="A170" s="2">
        <v>2.88</v>
      </c>
      <c r="B170" s="2">
        <v>0.1394</v>
      </c>
      <c r="C170" s="2">
        <v>1.1106</v>
      </c>
      <c r="D170" s="2">
        <v>3.27E-2</v>
      </c>
      <c r="F170" s="2">
        <v>88.423566878980893</v>
      </c>
      <c r="U170" s="2">
        <v>2.88</v>
      </c>
      <c r="V170" s="2">
        <v>0.12590000000000001</v>
      </c>
      <c r="W170" s="2">
        <v>0.93559999999999999</v>
      </c>
      <c r="X170" s="2">
        <v>3.1E-2</v>
      </c>
      <c r="Z170" s="2">
        <v>74.490445859872608</v>
      </c>
    </row>
    <row r="171" spans="1:26" x14ac:dyDescent="0.25">
      <c r="A171" s="2">
        <v>2.9</v>
      </c>
      <c r="B171" s="2">
        <v>0.14030000000000001</v>
      </c>
      <c r="C171" s="2">
        <v>1.1183000000000001</v>
      </c>
      <c r="D171" s="2">
        <v>3.2899999999999999E-2</v>
      </c>
      <c r="F171" s="2">
        <v>89.03662420382166</v>
      </c>
      <c r="U171" s="2">
        <v>2.9</v>
      </c>
      <c r="V171" s="2">
        <v>0.1263</v>
      </c>
      <c r="W171" s="2">
        <v>0.94010000000000005</v>
      </c>
      <c r="X171" s="2">
        <v>3.1199999999999999E-2</v>
      </c>
      <c r="Z171" s="2">
        <v>74.848726114649679</v>
      </c>
    </row>
    <row r="172" spans="1:26" x14ac:dyDescent="0.25">
      <c r="A172" s="2">
        <v>2.92</v>
      </c>
      <c r="B172" s="2">
        <v>0.14099999999999999</v>
      </c>
      <c r="C172" s="2">
        <v>1.1254999999999999</v>
      </c>
      <c r="D172" s="2">
        <v>3.3300000000000003E-2</v>
      </c>
      <c r="F172" s="2">
        <v>89.609872611464951</v>
      </c>
      <c r="U172" s="2">
        <v>2.92</v>
      </c>
      <c r="V172" s="2">
        <v>0.1268</v>
      </c>
      <c r="W172" s="2">
        <v>0.94440000000000002</v>
      </c>
      <c r="X172" s="2">
        <v>3.1399999999999997E-2</v>
      </c>
      <c r="Z172" s="2">
        <v>75.191082802547768</v>
      </c>
    </row>
    <row r="173" spans="1:26" x14ac:dyDescent="0.25">
      <c r="A173" s="2">
        <v>2.94</v>
      </c>
      <c r="B173" s="2">
        <v>0.14169999999999999</v>
      </c>
      <c r="C173" s="2">
        <v>1.1326000000000001</v>
      </c>
      <c r="D173" s="2">
        <v>3.3599999999999998E-2</v>
      </c>
      <c r="F173" s="2">
        <v>90.175159235668801</v>
      </c>
      <c r="U173" s="2">
        <v>2.94</v>
      </c>
      <c r="V173" s="2">
        <v>0.12720000000000001</v>
      </c>
      <c r="W173" s="2">
        <v>0.94799999999999995</v>
      </c>
      <c r="X173" s="2">
        <v>3.15E-2</v>
      </c>
      <c r="Z173" s="2">
        <v>75.477707006369428</v>
      </c>
    </row>
    <row r="174" spans="1:26" x14ac:dyDescent="0.25">
      <c r="A174" s="2">
        <v>2.96</v>
      </c>
      <c r="B174" s="2">
        <v>0.1424</v>
      </c>
      <c r="C174" s="2">
        <v>1.1388</v>
      </c>
      <c r="D174" s="2">
        <v>3.3799999999999997E-2</v>
      </c>
      <c r="F174" s="2">
        <v>90.668789808917197</v>
      </c>
      <c r="U174" s="2">
        <v>2.96</v>
      </c>
      <c r="V174" s="2">
        <v>0.12759999999999999</v>
      </c>
      <c r="W174" s="2">
        <v>0.95150000000000001</v>
      </c>
      <c r="X174" s="2">
        <v>3.1699999999999999E-2</v>
      </c>
      <c r="Z174" s="2">
        <v>75.75636942675159</v>
      </c>
    </row>
    <row r="175" spans="1:26" x14ac:dyDescent="0.25">
      <c r="A175" s="2">
        <v>2.98</v>
      </c>
      <c r="B175" s="2">
        <v>0.14299999999999999</v>
      </c>
      <c r="C175" s="2">
        <v>1.145</v>
      </c>
      <c r="D175" s="2">
        <v>3.4099999999999998E-2</v>
      </c>
      <c r="F175" s="2">
        <v>91.162420382165593</v>
      </c>
      <c r="U175" s="2">
        <v>2.98</v>
      </c>
      <c r="V175" s="2">
        <v>0.12790000000000001</v>
      </c>
      <c r="W175" s="2">
        <v>0.95499999999999996</v>
      </c>
      <c r="X175" s="2">
        <v>3.2000000000000001E-2</v>
      </c>
      <c r="Z175" s="2">
        <v>76.035031847133752</v>
      </c>
    </row>
    <row r="176" spans="1:26" x14ac:dyDescent="0.25">
      <c r="A176" s="2">
        <v>3</v>
      </c>
      <c r="B176" s="2">
        <v>0.14360000000000001</v>
      </c>
      <c r="C176" s="2">
        <v>1.1506000000000001</v>
      </c>
      <c r="D176" s="2">
        <v>3.4299999999999997E-2</v>
      </c>
      <c r="F176" s="2">
        <v>91.608280254777071</v>
      </c>
      <c r="U176" s="2">
        <v>3</v>
      </c>
      <c r="V176" s="2">
        <v>0.12820000000000001</v>
      </c>
      <c r="W176" s="2">
        <v>0.95820000000000005</v>
      </c>
      <c r="X176" s="2">
        <v>3.2199999999999999E-2</v>
      </c>
      <c r="Z176" s="2">
        <v>76.289808917197462</v>
      </c>
    </row>
    <row r="177" spans="1:26" x14ac:dyDescent="0.25">
      <c r="A177" s="2">
        <v>3.02</v>
      </c>
      <c r="B177" s="2">
        <v>0.14410000000000001</v>
      </c>
      <c r="C177" s="2">
        <v>1.1552</v>
      </c>
      <c r="D177" s="2">
        <v>3.4599999999999999E-2</v>
      </c>
      <c r="F177" s="2">
        <v>91.974522292993626</v>
      </c>
      <c r="U177" s="2">
        <v>3.02</v>
      </c>
      <c r="V177" s="2">
        <v>0.1285</v>
      </c>
      <c r="W177" s="2">
        <v>0.96089999999999998</v>
      </c>
      <c r="X177" s="2">
        <v>3.2300000000000002E-2</v>
      </c>
      <c r="Z177" s="2">
        <v>76.504777070063682</v>
      </c>
    </row>
    <row r="178" spans="1:26" x14ac:dyDescent="0.25">
      <c r="A178" s="2">
        <v>3.04</v>
      </c>
      <c r="B178" s="2">
        <v>0.14460000000000001</v>
      </c>
      <c r="C178" s="2">
        <v>1.1599999999999999</v>
      </c>
      <c r="D178" s="2">
        <v>3.4799999999999998E-2</v>
      </c>
      <c r="F178" s="2">
        <v>92.356687898089163</v>
      </c>
      <c r="U178" s="2">
        <v>3.04</v>
      </c>
      <c r="V178" s="2">
        <v>0.1288</v>
      </c>
      <c r="W178" s="2">
        <v>0.96299999999999997</v>
      </c>
      <c r="X178" s="2">
        <v>3.2399999999999998E-2</v>
      </c>
      <c r="Z178" s="2">
        <v>76.671974522292984</v>
      </c>
    </row>
    <row r="179" spans="1:26" x14ac:dyDescent="0.25">
      <c r="A179" s="2">
        <v>3.06</v>
      </c>
      <c r="B179" s="2">
        <v>0.1449</v>
      </c>
      <c r="C179" s="2">
        <v>1.1648000000000001</v>
      </c>
      <c r="D179" s="2">
        <v>3.5099999999999999E-2</v>
      </c>
      <c r="F179" s="2">
        <v>92.738853503184714</v>
      </c>
      <c r="U179" s="2">
        <v>3.06</v>
      </c>
      <c r="V179" s="2">
        <v>0.129</v>
      </c>
      <c r="W179" s="2">
        <v>0.96550000000000002</v>
      </c>
      <c r="X179" s="2">
        <v>3.2599999999999997E-2</v>
      </c>
      <c r="Z179" s="2">
        <v>76.871019108280265</v>
      </c>
    </row>
    <row r="180" spans="1:26" x14ac:dyDescent="0.25">
      <c r="A180" s="2">
        <v>3.08</v>
      </c>
      <c r="B180" s="2">
        <v>0.14530000000000001</v>
      </c>
      <c r="C180" s="2">
        <v>1.169</v>
      </c>
      <c r="D180" s="2">
        <v>3.5299999999999998E-2</v>
      </c>
      <c r="F180" s="2">
        <v>93.073248407643305</v>
      </c>
      <c r="U180" s="2">
        <v>3.08</v>
      </c>
      <c r="V180" s="2">
        <v>0.12909999999999999</v>
      </c>
      <c r="W180" s="2">
        <v>0.96750000000000003</v>
      </c>
      <c r="X180" s="2">
        <v>3.27E-2</v>
      </c>
      <c r="Z180" s="2">
        <v>77.03025477707007</v>
      </c>
    </row>
    <row r="181" spans="1:26" x14ac:dyDescent="0.25">
      <c r="A181" s="2">
        <v>3.1</v>
      </c>
      <c r="B181" s="2">
        <v>0.14560000000000001</v>
      </c>
      <c r="C181" s="2">
        <v>1.1726000000000001</v>
      </c>
      <c r="D181" s="2">
        <v>3.5400000000000001E-2</v>
      </c>
      <c r="F181" s="2">
        <v>93.359872611464979</v>
      </c>
      <c r="U181" s="2">
        <v>3.1</v>
      </c>
      <c r="V181" s="2">
        <v>0.1293</v>
      </c>
      <c r="W181" s="2">
        <v>0.96879999999999999</v>
      </c>
      <c r="X181" s="2">
        <v>3.2800000000000003E-2</v>
      </c>
      <c r="Z181" s="2">
        <v>77.133757961783445</v>
      </c>
    </row>
    <row r="182" spans="1:26" x14ac:dyDescent="0.25">
      <c r="A182" s="2">
        <v>3.12</v>
      </c>
      <c r="B182" s="2">
        <v>0.14599999999999999</v>
      </c>
      <c r="C182" s="2">
        <v>1.1753</v>
      </c>
      <c r="D182" s="2">
        <v>3.5400000000000001E-2</v>
      </c>
      <c r="F182" s="2">
        <v>93.574840764331199</v>
      </c>
      <c r="U182" s="2">
        <v>3.12</v>
      </c>
      <c r="V182" s="2">
        <v>0.12939999999999999</v>
      </c>
      <c r="W182" s="2">
        <v>0.96989999999999998</v>
      </c>
      <c r="X182" s="2">
        <v>3.2800000000000003E-2</v>
      </c>
      <c r="Z182" s="2">
        <v>77.221337579617824</v>
      </c>
    </row>
    <row r="183" spans="1:26" x14ac:dyDescent="0.25">
      <c r="A183" s="2">
        <v>3.14</v>
      </c>
      <c r="B183" s="2">
        <v>0.1462</v>
      </c>
      <c r="C183" s="2">
        <v>1.1778</v>
      </c>
      <c r="D183" s="2">
        <v>3.5299999999999998E-2</v>
      </c>
      <c r="F183" s="2">
        <v>93.773885350318466</v>
      </c>
      <c r="U183" s="2">
        <v>3.14</v>
      </c>
      <c r="V183" s="2">
        <v>0.12939999999999999</v>
      </c>
      <c r="W183" s="2">
        <v>0.97050000000000003</v>
      </c>
      <c r="X183" s="2">
        <v>3.27E-2</v>
      </c>
      <c r="Z183" s="2">
        <v>77.269108280254784</v>
      </c>
    </row>
    <row r="184" spans="1:26" x14ac:dyDescent="0.25">
      <c r="A184" s="2">
        <v>3.16</v>
      </c>
      <c r="B184" s="2">
        <v>0.14649999999999999</v>
      </c>
      <c r="C184" s="2">
        <v>1.1801999999999999</v>
      </c>
      <c r="D184" s="2">
        <v>3.5499999999999997E-2</v>
      </c>
      <c r="F184" s="2">
        <v>93.964968152866234</v>
      </c>
      <c r="U184" s="2">
        <v>3.16</v>
      </c>
      <c r="V184" s="2">
        <v>0.1295</v>
      </c>
      <c r="W184" s="2">
        <v>0.97089999999999999</v>
      </c>
      <c r="X184" s="2">
        <v>3.2800000000000003E-2</v>
      </c>
      <c r="Z184" s="2">
        <v>77.300955414012734</v>
      </c>
    </row>
    <row r="185" spans="1:26" x14ac:dyDescent="0.25">
      <c r="A185" s="2">
        <v>3.18</v>
      </c>
      <c r="B185" s="2">
        <v>0.1467</v>
      </c>
      <c r="C185" s="2">
        <v>1.1823999999999999</v>
      </c>
      <c r="D185" s="2">
        <v>3.5700000000000003E-2</v>
      </c>
      <c r="F185" s="2">
        <v>94.140127388535021</v>
      </c>
      <c r="U185" s="2">
        <v>3.18</v>
      </c>
      <c r="V185" s="2">
        <v>0.12959999999999999</v>
      </c>
      <c r="W185" s="2">
        <v>0.97160000000000002</v>
      </c>
      <c r="X185" s="2">
        <v>3.2800000000000003E-2</v>
      </c>
      <c r="Z185" s="2">
        <v>77.356687898089163</v>
      </c>
    </row>
    <row r="186" spans="1:26" x14ac:dyDescent="0.25">
      <c r="A186" s="2">
        <v>3.2</v>
      </c>
      <c r="B186" s="2">
        <v>0.14680000000000001</v>
      </c>
      <c r="C186" s="2">
        <v>1.1839999999999999</v>
      </c>
      <c r="D186" s="2">
        <v>3.5700000000000003E-2</v>
      </c>
      <c r="F186" s="2">
        <v>94.267515923566876</v>
      </c>
      <c r="U186" s="2">
        <v>3.2</v>
      </c>
      <c r="V186" s="2">
        <v>0.12959999999999999</v>
      </c>
      <c r="W186" s="2">
        <v>0.97230000000000005</v>
      </c>
      <c r="X186" s="2">
        <v>3.2800000000000003E-2</v>
      </c>
      <c r="Z186" s="2">
        <v>77.412420382165607</v>
      </c>
    </row>
    <row r="187" spans="1:26" x14ac:dyDescent="0.25">
      <c r="A187" s="2">
        <v>3.22</v>
      </c>
      <c r="B187" s="2">
        <v>0.14699999999999999</v>
      </c>
      <c r="C187" s="2">
        <v>1.1853</v>
      </c>
      <c r="D187" s="2">
        <v>3.5799999999999998E-2</v>
      </c>
      <c r="F187" s="2">
        <v>94.371019108280251</v>
      </c>
      <c r="U187" s="2">
        <v>3.22</v>
      </c>
      <c r="V187" s="2">
        <v>0.12970000000000001</v>
      </c>
      <c r="W187" s="2">
        <v>0.97250000000000003</v>
      </c>
      <c r="X187" s="2">
        <v>3.2800000000000003E-2</v>
      </c>
      <c r="Z187" s="2">
        <v>77.428343949044589</v>
      </c>
    </row>
    <row r="188" spans="1:26" x14ac:dyDescent="0.25">
      <c r="A188" s="2">
        <v>3.24</v>
      </c>
      <c r="B188" s="2">
        <v>0.1472</v>
      </c>
      <c r="C188" s="2">
        <v>1.1865000000000001</v>
      </c>
      <c r="D188" s="2">
        <v>3.5900000000000001E-2</v>
      </c>
      <c r="F188" s="2">
        <v>94.466560509554142</v>
      </c>
      <c r="U188" s="2">
        <v>3.24</v>
      </c>
      <c r="V188" s="2">
        <v>0.12970000000000001</v>
      </c>
      <c r="W188" s="2">
        <v>0.97250000000000003</v>
      </c>
      <c r="X188" s="2">
        <v>3.2800000000000003E-2</v>
      </c>
      <c r="Z188" s="2">
        <v>77.428343949044589</v>
      </c>
    </row>
    <row r="189" spans="1:26" x14ac:dyDescent="0.25">
      <c r="A189" s="2">
        <v>3.26</v>
      </c>
      <c r="B189" s="2">
        <v>0.14729999999999999</v>
      </c>
      <c r="C189" s="2">
        <v>1.1879999999999999</v>
      </c>
      <c r="D189" s="2">
        <v>3.5999999999999997E-2</v>
      </c>
      <c r="F189" s="2">
        <v>94.585987261146485</v>
      </c>
      <c r="U189" s="2">
        <v>3.26</v>
      </c>
      <c r="V189" s="2">
        <v>0.12970000000000001</v>
      </c>
      <c r="W189" s="2">
        <v>0.97240000000000004</v>
      </c>
      <c r="X189" s="2">
        <v>3.2899999999999999E-2</v>
      </c>
      <c r="Z189" s="2">
        <v>77.420382165605091</v>
      </c>
    </row>
    <row r="190" spans="1:26" x14ac:dyDescent="0.25">
      <c r="A190" s="2">
        <v>3.28</v>
      </c>
      <c r="B190" s="2">
        <v>0.14729999999999999</v>
      </c>
      <c r="C190" s="2">
        <v>1.1888000000000001</v>
      </c>
      <c r="D190" s="2">
        <v>3.61E-2</v>
      </c>
      <c r="F190" s="2">
        <v>94.649681528662413</v>
      </c>
      <c r="U190" s="2">
        <v>3.28</v>
      </c>
      <c r="V190" s="2">
        <v>0.12970000000000001</v>
      </c>
      <c r="W190" s="2">
        <v>0.9718</v>
      </c>
      <c r="X190" s="2">
        <v>3.2899999999999999E-2</v>
      </c>
      <c r="Z190" s="2">
        <v>77.372611464968159</v>
      </c>
    </row>
    <row r="191" spans="1:26" x14ac:dyDescent="0.25">
      <c r="A191" s="2">
        <v>3.3</v>
      </c>
      <c r="B191" s="2">
        <v>0.1474</v>
      </c>
      <c r="C191" s="2">
        <v>1.1892</v>
      </c>
      <c r="D191" s="2">
        <v>3.5999999999999997E-2</v>
      </c>
      <c r="F191" s="2">
        <v>94.681528662420376</v>
      </c>
      <c r="U191" s="2">
        <v>3.3</v>
      </c>
      <c r="V191" s="2">
        <v>0.12970000000000001</v>
      </c>
      <c r="W191" s="2">
        <v>0.97150000000000003</v>
      </c>
      <c r="X191" s="2">
        <v>3.2800000000000003E-2</v>
      </c>
      <c r="Z191" s="2">
        <v>77.348726114649679</v>
      </c>
    </row>
    <row r="192" spans="1:26" x14ac:dyDescent="0.25">
      <c r="A192" s="2">
        <v>3.32</v>
      </c>
      <c r="B192" s="2">
        <v>0.1474</v>
      </c>
      <c r="C192" s="2">
        <v>1.1895</v>
      </c>
      <c r="D192" s="2">
        <v>3.61E-2</v>
      </c>
      <c r="F192" s="2">
        <v>94.705414012738856</v>
      </c>
      <c r="U192" s="2">
        <v>3.32</v>
      </c>
      <c r="V192" s="2">
        <v>0.12970000000000001</v>
      </c>
      <c r="W192" s="2">
        <v>0.97150000000000003</v>
      </c>
      <c r="X192" s="2">
        <v>3.27E-2</v>
      </c>
      <c r="Z192" s="2">
        <v>77.348726114649679</v>
      </c>
    </row>
    <row r="193" spans="1:26" x14ac:dyDescent="0.25">
      <c r="A193" s="2">
        <v>3.34</v>
      </c>
      <c r="B193" s="2">
        <v>0.14749999999999999</v>
      </c>
      <c r="C193" s="2">
        <v>1.19</v>
      </c>
      <c r="D193" s="2">
        <v>3.61E-2</v>
      </c>
      <c r="F193" s="2">
        <v>94.745222929936304</v>
      </c>
      <c r="U193" s="2">
        <v>3.34</v>
      </c>
      <c r="V193" s="2">
        <v>0.12970000000000001</v>
      </c>
      <c r="W193" s="2">
        <v>0.97160000000000002</v>
      </c>
      <c r="X193" s="2">
        <v>3.27E-2</v>
      </c>
      <c r="Z193" s="2">
        <v>77.356687898089163</v>
      </c>
    </row>
    <row r="194" spans="1:26" x14ac:dyDescent="0.25">
      <c r="A194" s="2">
        <v>3.36</v>
      </c>
      <c r="B194" s="2">
        <v>0.14749999999999999</v>
      </c>
      <c r="C194" s="2">
        <v>1.1900999999999999</v>
      </c>
      <c r="D194" s="2">
        <v>3.5999999999999997E-2</v>
      </c>
      <c r="F194" s="2">
        <v>94.753184713375788</v>
      </c>
      <c r="U194" s="2">
        <v>3.36</v>
      </c>
      <c r="V194" s="2">
        <v>0.12970000000000001</v>
      </c>
      <c r="W194" s="2">
        <v>0.97189999999999999</v>
      </c>
      <c r="X194" s="2">
        <v>3.27E-2</v>
      </c>
      <c r="Z194" s="2">
        <v>77.380573248407643</v>
      </c>
    </row>
    <row r="195" spans="1:26" x14ac:dyDescent="0.25">
      <c r="A195" s="2">
        <v>3.38</v>
      </c>
      <c r="B195" s="2">
        <v>0.14749999999999999</v>
      </c>
      <c r="C195" s="2">
        <v>1.1897</v>
      </c>
      <c r="D195" s="2">
        <v>3.5999999999999997E-2</v>
      </c>
      <c r="F195" s="2">
        <v>94.721337579617824</v>
      </c>
      <c r="U195" s="2">
        <v>3.38</v>
      </c>
      <c r="V195" s="2">
        <v>0.12970000000000001</v>
      </c>
      <c r="W195" s="2">
        <v>0.9718</v>
      </c>
      <c r="X195" s="2">
        <v>3.2800000000000003E-2</v>
      </c>
      <c r="Z195" s="2">
        <v>77.372611464968159</v>
      </c>
    </row>
    <row r="196" spans="1:26" x14ac:dyDescent="0.25">
      <c r="A196" s="2">
        <v>3.4</v>
      </c>
      <c r="B196" s="2">
        <v>0.14749999999999999</v>
      </c>
      <c r="C196" s="2">
        <v>1.1898</v>
      </c>
      <c r="D196" s="2">
        <v>3.5999999999999997E-2</v>
      </c>
      <c r="F196" s="2">
        <v>94.729299363057322</v>
      </c>
      <c r="U196" s="2">
        <v>3.4</v>
      </c>
      <c r="V196" s="2">
        <v>0.12970000000000001</v>
      </c>
      <c r="W196" s="2">
        <v>0.97130000000000005</v>
      </c>
      <c r="X196" s="2">
        <v>3.2800000000000003E-2</v>
      </c>
      <c r="Z196" s="2">
        <v>77.332802547770697</v>
      </c>
    </row>
    <row r="197" spans="1:26" x14ac:dyDescent="0.25">
      <c r="A197" s="2">
        <v>3.42</v>
      </c>
      <c r="B197" s="2">
        <v>0.14749999999999999</v>
      </c>
      <c r="C197" s="2">
        <v>1.1889000000000001</v>
      </c>
      <c r="D197" s="2">
        <v>3.5999999999999997E-2</v>
      </c>
      <c r="F197" s="2">
        <v>94.657643312101911</v>
      </c>
      <c r="U197" s="2">
        <v>3.42</v>
      </c>
      <c r="V197" s="2">
        <v>0.12970000000000001</v>
      </c>
      <c r="W197" s="2">
        <v>0.97119999999999995</v>
      </c>
      <c r="X197" s="2">
        <v>3.27E-2</v>
      </c>
      <c r="Z197" s="2">
        <v>77.324840764331199</v>
      </c>
    </row>
    <row r="198" spans="1:26" x14ac:dyDescent="0.25">
      <c r="A198" s="2">
        <v>3.44</v>
      </c>
      <c r="B198" s="2">
        <v>0.14749999999999999</v>
      </c>
      <c r="C198" s="2">
        <v>1.1892</v>
      </c>
      <c r="D198" s="2">
        <v>3.5999999999999997E-2</v>
      </c>
      <c r="F198" s="2">
        <v>94.681528662420376</v>
      </c>
      <c r="U198" s="2">
        <v>3.44</v>
      </c>
      <c r="V198" s="2">
        <v>0.12970000000000001</v>
      </c>
      <c r="W198" s="2">
        <v>0.97099999999999997</v>
      </c>
      <c r="X198" s="2">
        <v>3.27E-2</v>
      </c>
      <c r="Z198" s="2">
        <v>77.308917197452232</v>
      </c>
    </row>
    <row r="199" spans="1:26" x14ac:dyDescent="0.25">
      <c r="A199" s="2">
        <v>3.46</v>
      </c>
      <c r="B199" s="2">
        <v>0.14749999999999999</v>
      </c>
      <c r="C199" s="2">
        <v>1.1891</v>
      </c>
      <c r="D199" s="2">
        <v>3.5900000000000001E-2</v>
      </c>
      <c r="F199" s="2">
        <v>94.673566878980893</v>
      </c>
      <c r="U199" s="2">
        <v>3.46</v>
      </c>
      <c r="V199" s="2">
        <v>0.12970000000000001</v>
      </c>
      <c r="W199" s="2">
        <v>0.97089999999999999</v>
      </c>
      <c r="X199" s="2">
        <v>3.2800000000000003E-2</v>
      </c>
      <c r="Z199" s="2">
        <v>77.300955414012734</v>
      </c>
    </row>
    <row r="200" spans="1:26" x14ac:dyDescent="0.25">
      <c r="A200" s="2">
        <v>3.48</v>
      </c>
      <c r="B200" s="2">
        <v>0.14749999999999999</v>
      </c>
      <c r="C200" s="2">
        <v>1.1881999999999999</v>
      </c>
      <c r="D200" s="2">
        <v>3.5900000000000001E-2</v>
      </c>
      <c r="F200" s="2">
        <v>94.601910828025467</v>
      </c>
      <c r="U200" s="2">
        <v>3.48</v>
      </c>
      <c r="V200" s="2">
        <v>0.12970000000000001</v>
      </c>
      <c r="W200" s="2">
        <v>0.97130000000000005</v>
      </c>
      <c r="X200" s="2">
        <v>3.27E-2</v>
      </c>
      <c r="Z200" s="2">
        <v>77.332802547770697</v>
      </c>
    </row>
    <row r="201" spans="1:26" x14ac:dyDescent="0.25">
      <c r="A201" s="2">
        <v>3.5</v>
      </c>
      <c r="B201" s="2">
        <v>0.14749999999999999</v>
      </c>
      <c r="C201" s="2">
        <v>1.1873</v>
      </c>
      <c r="D201" s="2">
        <v>3.5999999999999997E-2</v>
      </c>
      <c r="F201" s="2">
        <v>94.530254777070056</v>
      </c>
      <c r="U201" s="2">
        <v>3.5</v>
      </c>
      <c r="V201" s="2">
        <v>0.12970000000000001</v>
      </c>
      <c r="W201" s="2">
        <v>0.97109999999999996</v>
      </c>
      <c r="X201" s="2">
        <v>3.2599999999999997E-2</v>
      </c>
      <c r="Z201" s="2">
        <v>77.316878980891715</v>
      </c>
    </row>
    <row r="202" spans="1:26" x14ac:dyDescent="0.25">
      <c r="A202" s="2">
        <v>3.52</v>
      </c>
      <c r="B202" s="2">
        <v>0.14749999999999999</v>
      </c>
      <c r="C202" s="2">
        <v>1.1874</v>
      </c>
      <c r="D202" s="2">
        <v>3.5900000000000001E-2</v>
      </c>
      <c r="F202" s="2">
        <v>94.538216560509554</v>
      </c>
      <c r="U202" s="2">
        <v>3.52</v>
      </c>
      <c r="V202" s="2">
        <v>0.12970000000000001</v>
      </c>
      <c r="W202" s="2">
        <v>0.97060000000000002</v>
      </c>
      <c r="X202" s="2">
        <v>3.27E-2</v>
      </c>
      <c r="Z202" s="2">
        <v>77.277070063694268</v>
      </c>
    </row>
    <row r="203" spans="1:26" x14ac:dyDescent="0.25">
      <c r="A203" s="2">
        <v>3.54</v>
      </c>
      <c r="B203" s="2">
        <v>0.14749999999999999</v>
      </c>
      <c r="C203" s="2">
        <v>1.1875</v>
      </c>
      <c r="D203" s="2">
        <v>3.5799999999999998E-2</v>
      </c>
      <c r="F203" s="2">
        <v>94.546178343949038</v>
      </c>
      <c r="U203" s="2">
        <v>3.54</v>
      </c>
      <c r="V203" s="2">
        <v>0.12970000000000001</v>
      </c>
      <c r="W203" s="2">
        <v>0.97019999999999995</v>
      </c>
      <c r="X203" s="2">
        <v>3.2599999999999997E-2</v>
      </c>
      <c r="Z203" s="2">
        <v>77.24522292993629</v>
      </c>
    </row>
    <row r="204" spans="1:26" x14ac:dyDescent="0.25">
      <c r="A204" s="2">
        <v>3.56</v>
      </c>
      <c r="B204" s="2">
        <v>0.14749999999999999</v>
      </c>
      <c r="C204" s="2">
        <v>1.1878</v>
      </c>
      <c r="D204" s="2">
        <v>3.5700000000000003E-2</v>
      </c>
      <c r="F204" s="2">
        <v>94.570063694267517</v>
      </c>
      <c r="U204" s="2">
        <v>3.56</v>
      </c>
      <c r="V204" s="2">
        <v>0.12970000000000001</v>
      </c>
      <c r="W204" s="2">
        <v>0.97009999999999996</v>
      </c>
      <c r="X204" s="2">
        <v>3.27E-2</v>
      </c>
      <c r="Z204" s="2">
        <v>77.237261146496806</v>
      </c>
    </row>
    <row r="205" spans="1:26" x14ac:dyDescent="0.25">
      <c r="A205" s="2">
        <v>3.58</v>
      </c>
      <c r="B205" s="2">
        <v>0.14749999999999999</v>
      </c>
      <c r="C205" s="2">
        <v>1.1873</v>
      </c>
      <c r="D205" s="2">
        <v>3.5799999999999998E-2</v>
      </c>
      <c r="F205" s="2">
        <v>94.530254777070056</v>
      </c>
      <c r="U205" s="2">
        <v>3.58</v>
      </c>
      <c r="V205" s="2">
        <v>0.12970000000000001</v>
      </c>
      <c r="W205" s="2">
        <v>0.97009999999999996</v>
      </c>
      <c r="X205" s="2">
        <v>3.2599999999999997E-2</v>
      </c>
      <c r="Z205" s="2">
        <v>77.237261146496806</v>
      </c>
    </row>
    <row r="206" spans="1:26" x14ac:dyDescent="0.25">
      <c r="A206" s="2">
        <v>3.6</v>
      </c>
      <c r="B206" s="2">
        <v>0.14749999999999999</v>
      </c>
      <c r="C206" s="2">
        <v>1.1863999999999999</v>
      </c>
      <c r="D206" s="2">
        <v>3.5799999999999998E-2</v>
      </c>
      <c r="F206" s="2">
        <v>94.45859872611463</v>
      </c>
      <c r="U206" s="2">
        <v>3.6</v>
      </c>
      <c r="V206" s="2">
        <v>0.12970000000000001</v>
      </c>
      <c r="W206" s="2">
        <v>0.9698</v>
      </c>
      <c r="X206" s="2">
        <v>3.2599999999999997E-2</v>
      </c>
      <c r="Z206" s="2">
        <v>77.21337579617834</v>
      </c>
    </row>
    <row r="207" spans="1:26" x14ac:dyDescent="0.25">
      <c r="A207" s="2">
        <v>3.62</v>
      </c>
      <c r="B207" s="2">
        <v>0.14749999999999999</v>
      </c>
      <c r="C207" s="2">
        <v>1.1859999999999999</v>
      </c>
      <c r="D207" s="2">
        <v>3.5799999999999998E-2</v>
      </c>
      <c r="F207" s="2">
        <v>94.42675159235668</v>
      </c>
      <c r="U207" s="2">
        <v>3.62</v>
      </c>
      <c r="V207" s="2">
        <v>0.12970000000000001</v>
      </c>
      <c r="W207" s="2">
        <v>0.96950000000000003</v>
      </c>
      <c r="X207" s="2">
        <v>3.2500000000000001E-2</v>
      </c>
      <c r="Z207" s="2">
        <v>77.189490445859875</v>
      </c>
    </row>
    <row r="208" spans="1:26" x14ac:dyDescent="0.25">
      <c r="A208" s="2">
        <v>3.64</v>
      </c>
      <c r="B208" s="2">
        <v>0.14749999999999999</v>
      </c>
      <c r="C208" s="2">
        <v>1.1865000000000001</v>
      </c>
      <c r="D208" s="2">
        <v>3.5700000000000003E-2</v>
      </c>
      <c r="F208" s="2">
        <v>94.466560509554142</v>
      </c>
      <c r="U208" s="2">
        <v>3.64</v>
      </c>
      <c r="V208" s="2">
        <v>0.12970000000000001</v>
      </c>
      <c r="W208" s="2">
        <v>0.9698</v>
      </c>
      <c r="X208" s="2">
        <v>3.2500000000000001E-2</v>
      </c>
      <c r="Z208" s="2">
        <v>77.21337579617834</v>
      </c>
    </row>
    <row r="209" spans="1:26" x14ac:dyDescent="0.25">
      <c r="A209" s="2">
        <v>3.66</v>
      </c>
      <c r="B209" s="2">
        <v>0.14749999999999999</v>
      </c>
      <c r="C209" s="2">
        <v>1.1868000000000001</v>
      </c>
      <c r="D209" s="2">
        <v>3.5900000000000001E-2</v>
      </c>
      <c r="F209" s="2">
        <v>94.490445859872608</v>
      </c>
      <c r="U209" s="2">
        <v>3.66</v>
      </c>
      <c r="V209" s="2">
        <v>0.12970000000000001</v>
      </c>
      <c r="W209" s="2">
        <v>0.96989999999999998</v>
      </c>
      <c r="X209" s="2">
        <v>3.2500000000000001E-2</v>
      </c>
      <c r="Z209" s="2">
        <v>77.221337579617824</v>
      </c>
    </row>
    <row r="210" spans="1:26" x14ac:dyDescent="0.25">
      <c r="A210" s="2">
        <v>3.68</v>
      </c>
      <c r="B210" s="2">
        <v>0.14749999999999999</v>
      </c>
      <c r="C210" s="2">
        <v>1.1866000000000001</v>
      </c>
      <c r="D210" s="2">
        <v>3.5900000000000001E-2</v>
      </c>
      <c r="F210" s="2">
        <v>94.47452229299364</v>
      </c>
      <c r="U210" s="2">
        <v>3.68</v>
      </c>
      <c r="V210" s="2">
        <v>0.12970000000000001</v>
      </c>
      <c r="W210" s="2">
        <v>0.96970000000000001</v>
      </c>
      <c r="X210" s="2">
        <v>3.27E-2</v>
      </c>
      <c r="Z210" s="2">
        <v>77.205414012738856</v>
      </c>
    </row>
    <row r="211" spans="1:26" x14ac:dyDescent="0.25">
      <c r="A211" s="2">
        <v>3.7</v>
      </c>
      <c r="B211" s="2">
        <v>0.14749999999999999</v>
      </c>
      <c r="C211" s="2">
        <v>1.1862999999999999</v>
      </c>
      <c r="D211" s="2">
        <v>3.5799999999999998E-2</v>
      </c>
      <c r="F211" s="2">
        <v>94.450636942675146</v>
      </c>
      <c r="U211" s="2">
        <v>3.7</v>
      </c>
      <c r="V211" s="2">
        <v>0.12970000000000001</v>
      </c>
      <c r="W211" s="2">
        <v>0.96960000000000002</v>
      </c>
      <c r="X211" s="2">
        <v>3.27E-2</v>
      </c>
      <c r="Z211" s="2">
        <v>77.197452229299358</v>
      </c>
    </row>
    <row r="212" spans="1:26" x14ac:dyDescent="0.25">
      <c r="A212" s="2">
        <v>3.72</v>
      </c>
      <c r="B212" s="2">
        <v>0.14749999999999999</v>
      </c>
      <c r="C212" s="2">
        <v>1.1862999999999999</v>
      </c>
      <c r="D212" s="2">
        <v>3.5900000000000001E-2</v>
      </c>
      <c r="F212" s="2">
        <v>94.450636942675146</v>
      </c>
      <c r="U212" s="2">
        <v>3.72</v>
      </c>
      <c r="V212" s="2">
        <v>0.12970000000000001</v>
      </c>
      <c r="W212" s="2">
        <v>0.96940000000000004</v>
      </c>
      <c r="X212" s="2">
        <v>3.2599999999999997E-2</v>
      </c>
      <c r="Z212" s="2">
        <v>77.181528662420376</v>
      </c>
    </row>
    <row r="213" spans="1:26" x14ac:dyDescent="0.25">
      <c r="A213" s="2">
        <v>3.74</v>
      </c>
      <c r="B213" s="2">
        <v>0.14749999999999999</v>
      </c>
      <c r="C213" s="2">
        <v>1.1860999999999999</v>
      </c>
      <c r="D213" s="2">
        <v>3.5799999999999998E-2</v>
      </c>
      <c r="F213" s="2">
        <v>94.434713375796179</v>
      </c>
      <c r="U213" s="2">
        <v>3.74</v>
      </c>
      <c r="V213" s="2">
        <v>0.12970000000000001</v>
      </c>
      <c r="W213" s="2">
        <v>0.96899999999999997</v>
      </c>
      <c r="X213" s="2">
        <v>3.2599999999999997E-2</v>
      </c>
      <c r="Z213" s="2">
        <v>77.149681528662413</v>
      </c>
    </row>
    <row r="214" spans="1:26" x14ac:dyDescent="0.25">
      <c r="A214" s="2">
        <v>3.76</v>
      </c>
      <c r="B214" s="2">
        <v>0.14749999999999999</v>
      </c>
      <c r="C214" s="2">
        <v>1.1861999999999999</v>
      </c>
      <c r="D214" s="2">
        <v>3.5799999999999998E-2</v>
      </c>
      <c r="F214" s="2">
        <v>94.442675159235662</v>
      </c>
      <c r="U214" s="2">
        <v>3.76</v>
      </c>
      <c r="V214" s="2">
        <v>0.12970000000000001</v>
      </c>
      <c r="W214" s="2">
        <v>0.96860000000000002</v>
      </c>
      <c r="X214" s="2">
        <v>3.2599999999999997E-2</v>
      </c>
      <c r="Z214" s="2">
        <v>77.117834394904449</v>
      </c>
    </row>
    <row r="215" spans="1:26" x14ac:dyDescent="0.25">
      <c r="A215" s="2">
        <v>3.78</v>
      </c>
      <c r="B215" s="2">
        <v>0.14749999999999999</v>
      </c>
      <c r="C215" s="2">
        <v>1.1857</v>
      </c>
      <c r="D215" s="2">
        <v>3.5799999999999998E-2</v>
      </c>
      <c r="F215" s="2">
        <v>94.402866242038215</v>
      </c>
      <c r="U215" s="2">
        <v>3.78</v>
      </c>
      <c r="V215" s="2">
        <v>0.12970000000000001</v>
      </c>
      <c r="W215" s="2">
        <v>0.96889999999999998</v>
      </c>
      <c r="X215" s="2">
        <v>3.2599999999999997E-2</v>
      </c>
      <c r="Z215" s="2">
        <v>77.141719745222929</v>
      </c>
    </row>
    <row r="216" spans="1:26" x14ac:dyDescent="0.25">
      <c r="A216" s="2">
        <v>3.8</v>
      </c>
      <c r="B216" s="2">
        <v>0.14749999999999999</v>
      </c>
      <c r="C216" s="2">
        <v>1.1847000000000001</v>
      </c>
      <c r="D216" s="2">
        <v>3.5700000000000003E-2</v>
      </c>
      <c r="F216" s="2">
        <v>94.32324840764332</v>
      </c>
      <c r="U216" s="2">
        <v>3.8</v>
      </c>
      <c r="V216" s="2">
        <v>0.12970000000000001</v>
      </c>
      <c r="W216" s="2">
        <v>0.96889999999999998</v>
      </c>
      <c r="X216" s="2">
        <v>3.2599999999999997E-2</v>
      </c>
      <c r="Z216" s="2">
        <v>77.141719745222929</v>
      </c>
    </row>
    <row r="217" spans="1:26" x14ac:dyDescent="0.25">
      <c r="A217" s="2">
        <v>3.82</v>
      </c>
      <c r="B217" s="2">
        <v>0.14749999999999999</v>
      </c>
      <c r="C217" s="2">
        <v>1.1845000000000001</v>
      </c>
      <c r="D217" s="2">
        <v>3.5700000000000003E-2</v>
      </c>
      <c r="F217" s="2">
        <v>94.307324840764338</v>
      </c>
      <c r="U217" s="2">
        <v>3.82</v>
      </c>
      <c r="V217" s="2">
        <v>0.12970000000000001</v>
      </c>
      <c r="W217" s="2">
        <v>0.96879999999999999</v>
      </c>
      <c r="X217" s="2">
        <v>3.2500000000000001E-2</v>
      </c>
      <c r="Z217" s="2">
        <v>77.133757961783445</v>
      </c>
    </row>
    <row r="218" spans="1:26" x14ac:dyDescent="0.25">
      <c r="A218" s="2">
        <v>3.84</v>
      </c>
      <c r="B218" s="2">
        <v>0.14749999999999999</v>
      </c>
      <c r="C218" s="2">
        <v>1.1850000000000001</v>
      </c>
      <c r="D218" s="2">
        <v>3.5700000000000003E-2</v>
      </c>
      <c r="F218" s="2">
        <v>94.347133757961785</v>
      </c>
      <c r="U218" s="2">
        <v>3.84</v>
      </c>
      <c r="V218" s="2">
        <v>0.12970000000000001</v>
      </c>
      <c r="W218" s="2">
        <v>0.96850000000000003</v>
      </c>
      <c r="X218" s="2">
        <v>3.2599999999999997E-2</v>
      </c>
      <c r="Z218" s="2">
        <v>77.109872611464965</v>
      </c>
    </row>
    <row r="219" spans="1:26" x14ac:dyDescent="0.25">
      <c r="A219" s="2">
        <v>3.86</v>
      </c>
      <c r="B219" s="2">
        <v>0.14749999999999999</v>
      </c>
      <c r="C219" s="2">
        <v>1.1848000000000001</v>
      </c>
      <c r="D219" s="2">
        <v>3.5700000000000003E-2</v>
      </c>
      <c r="F219" s="2">
        <v>94.331210191082803</v>
      </c>
      <c r="U219" s="2">
        <v>3.86</v>
      </c>
      <c r="V219" s="2">
        <v>0.12970000000000001</v>
      </c>
      <c r="W219" s="2">
        <v>0.96870000000000001</v>
      </c>
      <c r="X219" s="2">
        <v>3.2599999999999997E-2</v>
      </c>
      <c r="Z219" s="2">
        <v>77.125796178343947</v>
      </c>
    </row>
    <row r="220" spans="1:26" x14ac:dyDescent="0.25">
      <c r="A220" s="2">
        <v>3.88</v>
      </c>
      <c r="B220" s="2">
        <v>0.14749999999999999</v>
      </c>
      <c r="C220" s="2">
        <v>1.1843999999999999</v>
      </c>
      <c r="D220" s="2">
        <v>3.5700000000000003E-2</v>
      </c>
      <c r="F220" s="2">
        <v>94.299363057324825</v>
      </c>
      <c r="U220" s="2">
        <v>3.88</v>
      </c>
      <c r="V220" s="2">
        <v>0.12970000000000001</v>
      </c>
      <c r="W220" s="2">
        <v>0.96860000000000002</v>
      </c>
      <c r="X220" s="2">
        <v>3.2599999999999997E-2</v>
      </c>
      <c r="Z220" s="2">
        <v>77.117834394904449</v>
      </c>
    </row>
    <row r="221" spans="1:26" x14ac:dyDescent="0.25">
      <c r="A221" s="2">
        <v>3.9</v>
      </c>
      <c r="B221" s="2">
        <v>0.14749999999999999</v>
      </c>
      <c r="C221" s="2">
        <v>1.1847000000000001</v>
      </c>
      <c r="D221" s="2">
        <v>3.5799999999999998E-2</v>
      </c>
      <c r="F221" s="2">
        <v>94.32324840764332</v>
      </c>
      <c r="U221" s="2">
        <v>3.9</v>
      </c>
      <c r="V221" s="2">
        <v>0.12970000000000001</v>
      </c>
      <c r="W221" s="2">
        <v>0.96819999999999995</v>
      </c>
      <c r="X221" s="2">
        <v>3.2599999999999997E-2</v>
      </c>
      <c r="Z221" s="2">
        <v>77.085987261146485</v>
      </c>
    </row>
    <row r="222" spans="1:26" x14ac:dyDescent="0.25">
      <c r="A222" s="2">
        <v>3.92</v>
      </c>
      <c r="B222" s="2">
        <v>0.14749999999999999</v>
      </c>
      <c r="C222" s="2">
        <v>1.1851</v>
      </c>
      <c r="D222" s="2">
        <v>3.5799999999999998E-2</v>
      </c>
      <c r="F222" s="2">
        <v>94.355095541401269</v>
      </c>
      <c r="U222" s="2">
        <v>3.92</v>
      </c>
      <c r="V222" s="2">
        <v>0.12970000000000001</v>
      </c>
      <c r="W222" s="2">
        <v>0.96860000000000002</v>
      </c>
      <c r="X222" s="2">
        <v>3.2599999999999997E-2</v>
      </c>
      <c r="Z222" s="2">
        <v>77.117834394904449</v>
      </c>
    </row>
    <row r="223" spans="1:26" x14ac:dyDescent="0.25">
      <c r="A223" s="2">
        <v>3.94</v>
      </c>
      <c r="B223" s="2">
        <v>0.14749999999999999</v>
      </c>
      <c r="C223" s="2">
        <v>1.1846000000000001</v>
      </c>
      <c r="D223" s="2">
        <v>3.5700000000000003E-2</v>
      </c>
      <c r="F223" s="2">
        <v>94.315286624203821</v>
      </c>
      <c r="U223" s="2">
        <v>3.94</v>
      </c>
      <c r="V223" s="2">
        <v>0.12970000000000001</v>
      </c>
      <c r="W223" s="2">
        <v>0.96850000000000003</v>
      </c>
      <c r="X223" s="2">
        <v>3.27E-2</v>
      </c>
      <c r="Z223" s="2">
        <v>77.109872611464965</v>
      </c>
    </row>
    <row r="224" spans="1:26" x14ac:dyDescent="0.25">
      <c r="A224" s="2">
        <v>3.96</v>
      </c>
      <c r="B224" s="2">
        <v>0.14749999999999999</v>
      </c>
      <c r="C224" s="2">
        <v>1.1841999999999999</v>
      </c>
      <c r="D224" s="2">
        <v>3.5799999999999998E-2</v>
      </c>
      <c r="F224" s="2">
        <v>94.283439490445843</v>
      </c>
      <c r="U224" s="2">
        <v>3.96</v>
      </c>
      <c r="V224" s="2">
        <v>0.12970000000000001</v>
      </c>
      <c r="W224" s="2">
        <v>0.96789999999999998</v>
      </c>
      <c r="X224" s="2">
        <v>3.2599999999999997E-2</v>
      </c>
      <c r="Z224" s="2">
        <v>77.062101910828019</v>
      </c>
    </row>
    <row r="225" spans="1:26" x14ac:dyDescent="0.25">
      <c r="A225" s="2">
        <v>3.98</v>
      </c>
      <c r="B225" s="2">
        <v>0.14749999999999999</v>
      </c>
      <c r="C225" s="2">
        <v>1.1839999999999999</v>
      </c>
      <c r="D225" s="2">
        <v>3.5799999999999998E-2</v>
      </c>
      <c r="F225" s="2">
        <v>94.267515923566876</v>
      </c>
      <c r="U225" s="2">
        <v>3.98</v>
      </c>
      <c r="V225" s="2">
        <v>0.12970000000000001</v>
      </c>
      <c r="W225" s="2">
        <v>0.96840000000000004</v>
      </c>
      <c r="X225" s="2">
        <v>3.2599999999999997E-2</v>
      </c>
      <c r="Z225" s="2">
        <v>77.101910828025481</v>
      </c>
    </row>
    <row r="226" spans="1:26" x14ac:dyDescent="0.25">
      <c r="A226" s="2">
        <v>4</v>
      </c>
      <c r="B226" s="2">
        <v>0.14749999999999999</v>
      </c>
      <c r="C226" s="2">
        <v>1.1835</v>
      </c>
      <c r="D226" s="2">
        <v>3.5799999999999998E-2</v>
      </c>
      <c r="F226" s="2">
        <v>94.227707006369428</v>
      </c>
      <c r="U226" s="2">
        <v>4</v>
      </c>
      <c r="V226" s="2">
        <v>0.12970000000000001</v>
      </c>
      <c r="W226" s="2">
        <v>0.96860000000000002</v>
      </c>
      <c r="X226" s="2">
        <v>3.2599999999999997E-2</v>
      </c>
      <c r="Z226" s="2">
        <v>77.117834394904449</v>
      </c>
    </row>
    <row r="227" spans="1:26" x14ac:dyDescent="0.25">
      <c r="A227" s="2">
        <v>4.0199999999999996</v>
      </c>
      <c r="B227" s="2">
        <v>0.14749999999999999</v>
      </c>
      <c r="C227" s="2">
        <v>1.1838</v>
      </c>
      <c r="D227" s="2">
        <v>3.5700000000000003E-2</v>
      </c>
      <c r="F227" s="2">
        <v>94.251592356687894</v>
      </c>
      <c r="U227" s="2">
        <v>4.0199999999999996</v>
      </c>
      <c r="V227" s="2">
        <v>0.12970000000000001</v>
      </c>
      <c r="W227" s="2">
        <v>0.96819999999999995</v>
      </c>
      <c r="X227" s="2">
        <v>3.2599999999999997E-2</v>
      </c>
      <c r="Z227" s="2">
        <v>77.085987261146485</v>
      </c>
    </row>
    <row r="228" spans="1:26" x14ac:dyDescent="0.25">
      <c r="A228" s="2">
        <v>4.04</v>
      </c>
      <c r="B228" s="2">
        <v>0.14749999999999999</v>
      </c>
      <c r="C228" s="2">
        <v>1.1837</v>
      </c>
      <c r="D228" s="2">
        <v>3.5700000000000003E-2</v>
      </c>
      <c r="F228" s="2">
        <v>94.243630573248396</v>
      </c>
      <c r="U228" s="2">
        <v>4.04</v>
      </c>
      <c r="V228" s="2">
        <v>0.12970000000000001</v>
      </c>
      <c r="W228" s="2">
        <v>0.96760000000000002</v>
      </c>
      <c r="X228" s="2">
        <v>3.2599999999999997E-2</v>
      </c>
      <c r="Z228" s="2">
        <v>77.038216560509554</v>
      </c>
    </row>
    <row r="229" spans="1:26" x14ac:dyDescent="0.25">
      <c r="A229" s="2">
        <v>4.0599999999999996</v>
      </c>
      <c r="B229" s="2">
        <v>0.14749999999999999</v>
      </c>
      <c r="C229" s="2">
        <v>1.1839</v>
      </c>
      <c r="D229" s="2">
        <v>3.5700000000000003E-2</v>
      </c>
      <c r="F229" s="2">
        <v>94.259554140127378</v>
      </c>
      <c r="U229" s="2">
        <v>4.0599999999999996</v>
      </c>
      <c r="V229" s="2">
        <v>0.12970000000000001</v>
      </c>
      <c r="W229" s="2">
        <v>0.96789999999999998</v>
      </c>
      <c r="X229" s="2">
        <v>3.2599999999999997E-2</v>
      </c>
      <c r="Z229" s="2">
        <v>77.062101910828019</v>
      </c>
    </row>
    <row r="230" spans="1:26" x14ac:dyDescent="0.25">
      <c r="A230" s="2">
        <v>4.08</v>
      </c>
      <c r="B230" s="2">
        <v>0.14749999999999999</v>
      </c>
      <c r="C230" s="2">
        <v>1.1842999999999999</v>
      </c>
      <c r="D230" s="2">
        <v>3.5700000000000003E-2</v>
      </c>
      <c r="F230" s="2">
        <v>94.291401273885342</v>
      </c>
      <c r="U230" s="2">
        <v>4.08</v>
      </c>
      <c r="V230" s="2">
        <v>0.12970000000000001</v>
      </c>
      <c r="W230" s="2">
        <v>0.96830000000000005</v>
      </c>
      <c r="X230" s="2">
        <v>3.2500000000000001E-2</v>
      </c>
      <c r="Z230" s="2">
        <v>77.093949044585983</v>
      </c>
    </row>
    <row r="231" spans="1:26" x14ac:dyDescent="0.25">
      <c r="A231" s="2">
        <v>4.0999999999999996</v>
      </c>
      <c r="B231" s="2">
        <v>0.14749999999999999</v>
      </c>
      <c r="C231" s="2">
        <v>1.1841999999999999</v>
      </c>
      <c r="D231" s="2">
        <v>3.5700000000000003E-2</v>
      </c>
      <c r="F231" s="2">
        <v>94.283439490445843</v>
      </c>
      <c r="U231" s="2">
        <v>4.0999999999999996</v>
      </c>
      <c r="V231" s="2">
        <v>0.12970000000000001</v>
      </c>
      <c r="W231" s="2">
        <v>0.96819999999999995</v>
      </c>
      <c r="X231" s="2">
        <v>3.2399999999999998E-2</v>
      </c>
      <c r="Z231" s="2">
        <v>77.085987261146485</v>
      </c>
    </row>
    <row r="232" spans="1:26" x14ac:dyDescent="0.25">
      <c r="A232" s="2">
        <v>4.12</v>
      </c>
      <c r="B232" s="2">
        <v>0.14749999999999999</v>
      </c>
      <c r="C232" s="2">
        <v>1.1839999999999999</v>
      </c>
      <c r="D232" s="2">
        <v>3.5799999999999998E-2</v>
      </c>
      <c r="F232" s="2">
        <v>94.267515923566876</v>
      </c>
      <c r="U232" s="2">
        <v>4.12</v>
      </c>
      <c r="V232" s="2">
        <v>0.12970000000000001</v>
      </c>
      <c r="W232" s="2">
        <v>0.9677</v>
      </c>
      <c r="X232" s="2">
        <v>3.2599999999999997E-2</v>
      </c>
      <c r="Z232" s="2">
        <v>77.046178343949038</v>
      </c>
    </row>
    <row r="233" spans="1:26" x14ac:dyDescent="0.25">
      <c r="A233" s="2">
        <v>4.1399999999999997</v>
      </c>
      <c r="B233" s="2">
        <v>0.14749999999999999</v>
      </c>
      <c r="C233" s="2">
        <v>1.1833</v>
      </c>
      <c r="D233" s="2">
        <v>3.5799999999999998E-2</v>
      </c>
      <c r="F233" s="2">
        <v>94.211783439490432</v>
      </c>
      <c r="U233" s="2">
        <v>4.1399999999999997</v>
      </c>
      <c r="V233" s="2">
        <v>0.12970000000000001</v>
      </c>
      <c r="W233" s="2">
        <v>0.96719999999999995</v>
      </c>
      <c r="X233" s="2">
        <v>3.2599999999999997E-2</v>
      </c>
      <c r="Z233" s="2">
        <v>77.00636942675159</v>
      </c>
    </row>
    <row r="234" spans="1:26" x14ac:dyDescent="0.25">
      <c r="A234" s="2">
        <v>4.16</v>
      </c>
      <c r="B234" s="2">
        <v>0.14749999999999999</v>
      </c>
      <c r="C234" s="2">
        <v>1.1828000000000001</v>
      </c>
      <c r="D234" s="2">
        <v>3.5799999999999998E-2</v>
      </c>
      <c r="F234" s="2">
        <v>94.171974522292999</v>
      </c>
      <c r="U234" s="2">
        <v>4.16</v>
      </c>
      <c r="V234" s="2">
        <v>0.12970000000000001</v>
      </c>
      <c r="W234" s="2">
        <v>0.96730000000000005</v>
      </c>
      <c r="X234" s="2">
        <v>3.2599999999999997E-2</v>
      </c>
      <c r="Z234" s="2">
        <v>77.014331210191074</v>
      </c>
    </row>
    <row r="235" spans="1:26" x14ac:dyDescent="0.25">
      <c r="A235" s="2">
        <v>4.18</v>
      </c>
      <c r="B235" s="2">
        <v>0.14749999999999999</v>
      </c>
      <c r="C235" s="2">
        <v>1.1828000000000001</v>
      </c>
      <c r="D235" s="2">
        <v>3.5700000000000003E-2</v>
      </c>
      <c r="F235" s="2">
        <v>94.171974522292999</v>
      </c>
      <c r="U235" s="2">
        <v>4.18</v>
      </c>
      <c r="V235" s="2">
        <v>0.12970000000000001</v>
      </c>
      <c r="W235" s="2">
        <v>0.96779999999999999</v>
      </c>
      <c r="X235" s="2">
        <v>3.2599999999999997E-2</v>
      </c>
      <c r="Z235" s="2">
        <v>77.054140127388536</v>
      </c>
    </row>
    <row r="236" spans="1:26" x14ac:dyDescent="0.25">
      <c r="A236" s="2">
        <v>4.2</v>
      </c>
      <c r="B236" s="2">
        <v>0.14749999999999999</v>
      </c>
      <c r="C236" s="2">
        <v>1.1829000000000001</v>
      </c>
      <c r="D236" s="2">
        <v>3.5900000000000001E-2</v>
      </c>
      <c r="F236" s="2">
        <v>94.179936305732483</v>
      </c>
      <c r="U236" s="2">
        <v>4.2</v>
      </c>
      <c r="V236" s="2">
        <v>0.12970000000000001</v>
      </c>
      <c r="W236" s="2">
        <v>0.96799999999999997</v>
      </c>
      <c r="X236" s="2">
        <v>3.27E-2</v>
      </c>
      <c r="Z236" s="2">
        <v>77.070063694267517</v>
      </c>
    </row>
    <row r="237" spans="1:26" x14ac:dyDescent="0.25">
      <c r="A237" s="2">
        <v>4.22</v>
      </c>
      <c r="B237" s="2">
        <v>0.14749999999999999</v>
      </c>
      <c r="C237" s="2">
        <v>1.1825000000000001</v>
      </c>
      <c r="D237" s="2">
        <v>3.5799999999999998E-2</v>
      </c>
      <c r="F237" s="2">
        <v>94.148089171974519</v>
      </c>
      <c r="U237" s="2">
        <v>4.22</v>
      </c>
      <c r="V237" s="2">
        <v>0.12970000000000001</v>
      </c>
      <c r="W237" s="2">
        <v>0.96799999999999997</v>
      </c>
      <c r="X237" s="2">
        <v>3.2599999999999997E-2</v>
      </c>
      <c r="Z237" s="2">
        <v>77.070063694267517</v>
      </c>
    </row>
    <row r="238" spans="1:26" x14ac:dyDescent="0.25">
      <c r="A238" s="2">
        <v>4.24</v>
      </c>
      <c r="B238" s="2">
        <v>0.14749999999999999</v>
      </c>
      <c r="C238" s="2">
        <v>1.1819999999999999</v>
      </c>
      <c r="D238" s="2">
        <v>3.5799999999999998E-2</v>
      </c>
      <c r="F238" s="2">
        <v>94.108280254777057</v>
      </c>
      <c r="U238" s="2">
        <v>4.24</v>
      </c>
      <c r="V238" s="2">
        <v>0.12970000000000001</v>
      </c>
      <c r="W238" s="2">
        <v>0.9677</v>
      </c>
      <c r="X238" s="2">
        <v>3.2599999999999997E-2</v>
      </c>
      <c r="Z238" s="2">
        <v>77.046178343949038</v>
      </c>
    </row>
    <row r="239" spans="1:26" x14ac:dyDescent="0.25">
      <c r="A239" s="2">
        <v>4.26</v>
      </c>
      <c r="B239" s="2">
        <v>0.14749999999999999</v>
      </c>
      <c r="C239" s="2">
        <v>1.1829000000000001</v>
      </c>
      <c r="D239" s="2">
        <v>3.5799999999999998E-2</v>
      </c>
      <c r="F239" s="2">
        <v>94.179936305732483</v>
      </c>
      <c r="U239" s="2">
        <v>4.26</v>
      </c>
      <c r="V239" s="2">
        <v>0.12970000000000001</v>
      </c>
      <c r="W239" s="2">
        <v>0.96799999999999997</v>
      </c>
      <c r="X239" s="2">
        <v>3.2599999999999997E-2</v>
      </c>
      <c r="Z239" s="2">
        <v>77.070063694267517</v>
      </c>
    </row>
    <row r="240" spans="1:26" x14ac:dyDescent="0.25">
      <c r="A240" s="2">
        <v>4.28</v>
      </c>
      <c r="B240" s="2">
        <v>0.14749999999999999</v>
      </c>
      <c r="C240" s="2">
        <v>1.1831</v>
      </c>
      <c r="D240" s="2">
        <v>3.5799999999999998E-2</v>
      </c>
      <c r="F240" s="2">
        <v>94.195859872611464</v>
      </c>
      <c r="U240" s="2">
        <v>4.28</v>
      </c>
      <c r="V240" s="2">
        <v>0.12970000000000001</v>
      </c>
      <c r="W240" s="2">
        <v>0.96809999999999996</v>
      </c>
      <c r="X240" s="2">
        <v>3.2500000000000001E-2</v>
      </c>
      <c r="Z240" s="2">
        <v>77.078025477706987</v>
      </c>
    </row>
    <row r="241" spans="1:26" x14ac:dyDescent="0.25">
      <c r="A241" s="2">
        <v>4.3</v>
      </c>
      <c r="B241" s="2">
        <v>0.14749999999999999</v>
      </c>
      <c r="C241" s="2">
        <v>1.1830000000000001</v>
      </c>
      <c r="D241" s="2">
        <v>3.5799999999999998E-2</v>
      </c>
      <c r="F241" s="2">
        <v>94.187898089171981</v>
      </c>
      <c r="U241" s="2">
        <v>4.3</v>
      </c>
      <c r="V241" s="2">
        <v>0.12970000000000001</v>
      </c>
      <c r="W241" s="2">
        <v>0.96840000000000004</v>
      </c>
      <c r="X241" s="2">
        <v>3.2500000000000001E-2</v>
      </c>
      <c r="Z241" s="2">
        <v>77.101910828025481</v>
      </c>
    </row>
    <row r="242" spans="1:26" x14ac:dyDescent="0.25">
      <c r="A242" s="2">
        <v>4.32</v>
      </c>
      <c r="B242" s="2">
        <v>0.14749999999999999</v>
      </c>
      <c r="C242" s="2">
        <v>1.1825000000000001</v>
      </c>
      <c r="D242" s="2">
        <v>3.5799999999999998E-2</v>
      </c>
      <c r="F242" s="2">
        <v>94.148089171974519</v>
      </c>
      <c r="U242" s="2">
        <v>4.32</v>
      </c>
      <c r="V242" s="2">
        <v>0.1298</v>
      </c>
      <c r="W242" s="2">
        <v>0.96840000000000004</v>
      </c>
      <c r="X242" s="2">
        <v>3.2500000000000001E-2</v>
      </c>
      <c r="Z242" s="2">
        <v>77.101910828025481</v>
      </c>
    </row>
    <row r="243" spans="1:26" x14ac:dyDescent="0.25">
      <c r="A243" s="2">
        <v>4.34</v>
      </c>
      <c r="B243" s="2">
        <v>0.14749999999999999</v>
      </c>
      <c r="C243" s="2">
        <v>1.1825000000000001</v>
      </c>
      <c r="D243" s="2">
        <v>3.5799999999999998E-2</v>
      </c>
      <c r="F243" s="2">
        <v>94.148089171974519</v>
      </c>
      <c r="U243" s="2">
        <v>4.34</v>
      </c>
      <c r="V243" s="2">
        <v>0.12989999999999999</v>
      </c>
      <c r="W243" s="2">
        <v>0.96779999999999999</v>
      </c>
      <c r="X243" s="2">
        <v>3.2500000000000001E-2</v>
      </c>
      <c r="Z243" s="2">
        <v>77.054140127388536</v>
      </c>
    </row>
    <row r="244" spans="1:26" x14ac:dyDescent="0.25">
      <c r="A244" s="2">
        <v>4.3600000000000003</v>
      </c>
      <c r="B244" s="2">
        <v>0.14749999999999999</v>
      </c>
      <c r="C244" s="2">
        <v>1.1828000000000001</v>
      </c>
      <c r="D244" s="2">
        <v>3.5700000000000003E-2</v>
      </c>
      <c r="F244" s="2">
        <v>94.171974522292999</v>
      </c>
      <c r="U244" s="2">
        <v>4.3600000000000003</v>
      </c>
      <c r="V244" s="2">
        <v>0.12989999999999999</v>
      </c>
      <c r="W244" s="2">
        <v>0.96799999999999997</v>
      </c>
      <c r="X244" s="2">
        <v>3.2399999999999998E-2</v>
      </c>
      <c r="Z244" s="2">
        <v>77.070063694267517</v>
      </c>
    </row>
    <row r="245" spans="1:26" x14ac:dyDescent="0.25">
      <c r="A245" s="2">
        <v>4.38</v>
      </c>
      <c r="B245" s="2">
        <v>0.14749999999999999</v>
      </c>
      <c r="C245" s="2">
        <v>1.1825000000000001</v>
      </c>
      <c r="D245" s="2">
        <v>3.5799999999999998E-2</v>
      </c>
      <c r="F245" s="2">
        <v>94.148089171974519</v>
      </c>
      <c r="U245" s="2">
        <v>4.38</v>
      </c>
      <c r="V245" s="2">
        <v>0.12989999999999999</v>
      </c>
      <c r="W245" s="2">
        <v>0.96830000000000005</v>
      </c>
      <c r="X245" s="2">
        <v>3.2500000000000001E-2</v>
      </c>
      <c r="Z245" s="2">
        <v>77.093949044585983</v>
      </c>
    </row>
    <row r="246" spans="1:26" x14ac:dyDescent="0.25">
      <c r="A246" s="2">
        <v>4.4000000000000004</v>
      </c>
      <c r="B246" s="2">
        <v>0.14749999999999999</v>
      </c>
      <c r="C246" s="2">
        <v>1.1820999999999999</v>
      </c>
      <c r="D246" s="2">
        <v>3.56E-2</v>
      </c>
      <c r="F246" s="2">
        <v>94.116242038216555</v>
      </c>
      <c r="U246" s="2">
        <v>4.4000000000000004</v>
      </c>
      <c r="V246" s="2">
        <v>0.12989999999999999</v>
      </c>
      <c r="W246" s="2">
        <v>0.96850000000000003</v>
      </c>
      <c r="X246" s="2">
        <v>3.2500000000000001E-2</v>
      </c>
      <c r="Z246" s="2">
        <v>77.109872611464965</v>
      </c>
    </row>
    <row r="247" spans="1:26" x14ac:dyDescent="0.25">
      <c r="A247" s="2">
        <v>4.42</v>
      </c>
      <c r="B247" s="2">
        <v>0.14749999999999999</v>
      </c>
      <c r="C247" s="2">
        <v>1.1819</v>
      </c>
      <c r="D247" s="2">
        <v>3.56E-2</v>
      </c>
      <c r="F247" s="2">
        <v>94.100318471337573</v>
      </c>
      <c r="U247" s="2">
        <v>4.42</v>
      </c>
      <c r="V247" s="2">
        <v>0.13</v>
      </c>
      <c r="W247" s="2">
        <v>0.96899999999999997</v>
      </c>
      <c r="X247" s="2">
        <v>3.2599999999999997E-2</v>
      </c>
      <c r="Z247" s="2">
        <v>77.149681528662413</v>
      </c>
    </row>
    <row r="248" spans="1:26" x14ac:dyDescent="0.25">
      <c r="A248" s="2">
        <v>4.4400000000000004</v>
      </c>
      <c r="B248" s="2">
        <v>0.14749999999999999</v>
      </c>
      <c r="C248" s="2">
        <v>1.1822999999999999</v>
      </c>
      <c r="D248" s="2">
        <v>3.5700000000000003E-2</v>
      </c>
      <c r="F248" s="2">
        <v>94.132165605095537</v>
      </c>
      <c r="U248" s="2">
        <v>4.4400000000000004</v>
      </c>
      <c r="V248" s="2">
        <v>0.13</v>
      </c>
      <c r="W248" s="2">
        <v>0.96909999999999996</v>
      </c>
      <c r="X248" s="2">
        <v>3.2599999999999997E-2</v>
      </c>
      <c r="Z248" s="2">
        <v>77.157643312101897</v>
      </c>
    </row>
    <row r="249" spans="1:26" x14ac:dyDescent="0.25">
      <c r="A249" s="2">
        <v>4.46</v>
      </c>
      <c r="B249" s="2">
        <v>0.14749999999999999</v>
      </c>
      <c r="C249" s="2">
        <v>1.1826000000000001</v>
      </c>
      <c r="D249" s="2">
        <v>3.5799999999999998E-2</v>
      </c>
      <c r="F249" s="2">
        <v>94.156050955414017</v>
      </c>
      <c r="U249" s="2">
        <v>4.46</v>
      </c>
      <c r="V249" s="2">
        <v>0.13009999999999999</v>
      </c>
      <c r="W249" s="2">
        <v>0.96919999999999995</v>
      </c>
      <c r="X249" s="2">
        <v>3.2599999999999997E-2</v>
      </c>
      <c r="Z249" s="2">
        <v>77.165605095541395</v>
      </c>
    </row>
    <row r="250" spans="1:26" x14ac:dyDescent="0.25">
      <c r="A250" s="2">
        <v>4.4800000000000004</v>
      </c>
      <c r="B250" s="2">
        <v>0.14749999999999999</v>
      </c>
      <c r="C250" s="2">
        <v>1.1823999999999999</v>
      </c>
      <c r="D250" s="2">
        <v>3.56E-2</v>
      </c>
      <c r="F250" s="2">
        <v>94.140127388535021</v>
      </c>
      <c r="U250" s="2">
        <v>4.4800000000000004</v>
      </c>
      <c r="V250" s="2">
        <v>0.13020000000000001</v>
      </c>
      <c r="W250" s="2">
        <v>0.97009999999999996</v>
      </c>
      <c r="X250" s="2">
        <v>3.27E-2</v>
      </c>
      <c r="Z250" s="2">
        <v>77.237261146496806</v>
      </c>
    </row>
    <row r="251" spans="1:26" x14ac:dyDescent="0.25">
      <c r="A251" s="2">
        <v>4.5</v>
      </c>
      <c r="B251" s="2">
        <v>0.14749999999999999</v>
      </c>
      <c r="C251" s="2">
        <v>1.1820999999999999</v>
      </c>
      <c r="D251" s="2">
        <v>3.5499999999999997E-2</v>
      </c>
      <c r="F251" s="2">
        <v>94.116242038216555</v>
      </c>
      <c r="U251" s="2">
        <v>4.5</v>
      </c>
      <c r="V251" s="2">
        <v>0.1303</v>
      </c>
      <c r="W251" s="2">
        <v>0.97099999999999997</v>
      </c>
      <c r="X251" s="2">
        <v>3.27E-2</v>
      </c>
      <c r="Z251" s="2">
        <v>77.308917197452232</v>
      </c>
    </row>
    <row r="252" spans="1:26" x14ac:dyDescent="0.25">
      <c r="A252" s="2">
        <v>4.5199999999999996</v>
      </c>
      <c r="B252" s="2">
        <v>0.14749999999999999</v>
      </c>
      <c r="C252" s="2">
        <v>1.1819</v>
      </c>
      <c r="D252" s="2">
        <v>3.56E-2</v>
      </c>
      <c r="F252" s="2">
        <v>94.100318471337573</v>
      </c>
      <c r="U252" s="2">
        <v>4.5199999999999996</v>
      </c>
      <c r="V252" s="2">
        <v>0.13039999999999999</v>
      </c>
      <c r="W252" s="2">
        <v>0.97219999999999995</v>
      </c>
      <c r="X252" s="2">
        <v>3.27E-2</v>
      </c>
      <c r="Z252" s="2">
        <v>77.404458598726109</v>
      </c>
    </row>
    <row r="253" spans="1:26" x14ac:dyDescent="0.25">
      <c r="A253" s="2">
        <v>4.54</v>
      </c>
      <c r="B253" s="2">
        <v>0.14749999999999999</v>
      </c>
      <c r="C253" s="2">
        <v>1.1821999999999999</v>
      </c>
      <c r="D253" s="2">
        <v>3.5700000000000003E-2</v>
      </c>
      <c r="F253" s="2">
        <v>94.124203821656039</v>
      </c>
      <c r="U253" s="2">
        <v>4.54</v>
      </c>
      <c r="V253" s="2">
        <v>0.13059999999999999</v>
      </c>
      <c r="W253" s="2">
        <v>0.97350000000000003</v>
      </c>
      <c r="X253" s="2">
        <v>3.27E-2</v>
      </c>
      <c r="Z253" s="2">
        <v>77.507961783439498</v>
      </c>
    </row>
    <row r="254" spans="1:26" x14ac:dyDescent="0.25">
      <c r="A254" s="2">
        <v>4.5599999999999996</v>
      </c>
      <c r="B254" s="2">
        <v>0.14749999999999999</v>
      </c>
      <c r="C254" s="2">
        <v>1.1817</v>
      </c>
      <c r="D254" s="2">
        <v>3.5700000000000003E-2</v>
      </c>
      <c r="F254" s="2">
        <v>94.084394904458591</v>
      </c>
      <c r="U254" s="2">
        <v>4.5599999999999996</v>
      </c>
      <c r="V254" s="2">
        <v>0.13070000000000001</v>
      </c>
      <c r="W254" s="2">
        <v>0.97519999999999996</v>
      </c>
      <c r="X254" s="2">
        <v>3.2800000000000003E-2</v>
      </c>
      <c r="Z254" s="2">
        <v>77.643312101910823</v>
      </c>
    </row>
    <row r="255" spans="1:26" x14ac:dyDescent="0.25">
      <c r="A255" s="2">
        <v>4.58</v>
      </c>
      <c r="B255" s="2">
        <v>0.14749999999999999</v>
      </c>
      <c r="C255" s="2">
        <v>1.1815</v>
      </c>
      <c r="D255" s="2">
        <v>3.5700000000000003E-2</v>
      </c>
      <c r="F255" s="2">
        <v>94.068471337579624</v>
      </c>
      <c r="U255" s="2">
        <v>4.58</v>
      </c>
      <c r="V255" s="2">
        <v>0.13089999999999999</v>
      </c>
      <c r="W255" s="2">
        <v>0.97770000000000001</v>
      </c>
      <c r="X255" s="2">
        <v>3.3099999999999997E-2</v>
      </c>
      <c r="Z255" s="2">
        <v>77.842356687898089</v>
      </c>
    </row>
    <row r="256" spans="1:26" x14ac:dyDescent="0.25">
      <c r="A256" s="2">
        <v>4.5999999999999996</v>
      </c>
      <c r="B256" s="2">
        <v>0.14749999999999999</v>
      </c>
      <c r="C256" s="2">
        <v>1.1816</v>
      </c>
      <c r="D256" s="2">
        <v>3.56E-2</v>
      </c>
      <c r="F256" s="2">
        <v>94.076433121019093</v>
      </c>
      <c r="U256" s="2">
        <v>4.5999999999999996</v>
      </c>
      <c r="V256" s="2">
        <v>0.13120000000000001</v>
      </c>
      <c r="W256" s="2">
        <v>0.97989999999999999</v>
      </c>
      <c r="X256" s="2">
        <v>3.32E-2</v>
      </c>
      <c r="Z256" s="2">
        <v>78.017515923566876</v>
      </c>
    </row>
    <row r="257" spans="1:26" x14ac:dyDescent="0.25">
      <c r="A257" s="2">
        <v>4.62</v>
      </c>
      <c r="B257" s="2">
        <v>0.14749999999999999</v>
      </c>
      <c r="C257" s="2">
        <v>1.1819</v>
      </c>
      <c r="D257" s="2">
        <v>3.56E-2</v>
      </c>
      <c r="F257" s="2">
        <v>94.100318471337573</v>
      </c>
      <c r="U257" s="2">
        <v>4.62</v>
      </c>
      <c r="V257" s="2">
        <v>0.13139999999999999</v>
      </c>
      <c r="W257" s="2">
        <v>0.98240000000000005</v>
      </c>
      <c r="X257" s="2">
        <v>3.3300000000000003E-2</v>
      </c>
      <c r="Z257" s="2">
        <v>78.216560509554142</v>
      </c>
    </row>
    <row r="258" spans="1:26" x14ac:dyDescent="0.25">
      <c r="A258" s="2">
        <v>4.6399999999999997</v>
      </c>
      <c r="B258" s="2">
        <v>0.14749999999999999</v>
      </c>
      <c r="C258" s="2">
        <v>1.1820999999999999</v>
      </c>
      <c r="D258" s="2">
        <v>3.56E-2</v>
      </c>
      <c r="F258" s="2">
        <v>94.116242038216555</v>
      </c>
      <c r="U258" s="2">
        <v>4.6399999999999997</v>
      </c>
      <c r="V258" s="2">
        <v>0.13159999999999999</v>
      </c>
      <c r="W258" s="2">
        <v>0.98480000000000001</v>
      </c>
      <c r="X258" s="2">
        <v>3.3300000000000003E-2</v>
      </c>
      <c r="Z258" s="2">
        <v>78.407643312101911</v>
      </c>
    </row>
    <row r="259" spans="1:26" x14ac:dyDescent="0.25">
      <c r="A259" s="2">
        <v>4.66</v>
      </c>
      <c r="B259" s="2">
        <v>0.14749999999999999</v>
      </c>
      <c r="C259" s="2">
        <v>1.1823999999999999</v>
      </c>
      <c r="D259" s="2">
        <v>3.5700000000000003E-2</v>
      </c>
      <c r="F259" s="2">
        <v>94.140127388535021</v>
      </c>
      <c r="U259" s="2">
        <v>4.66</v>
      </c>
      <c r="V259" s="2">
        <v>0.13189999999999999</v>
      </c>
      <c r="W259" s="2">
        <v>0.98770000000000002</v>
      </c>
      <c r="X259" s="2">
        <v>3.3399999999999999E-2</v>
      </c>
      <c r="Z259" s="2">
        <v>78.638535031847127</v>
      </c>
    </row>
    <row r="260" spans="1:26" x14ac:dyDescent="0.25">
      <c r="A260" s="2">
        <v>4.68</v>
      </c>
      <c r="B260" s="2">
        <v>0.14749999999999999</v>
      </c>
      <c r="C260" s="2">
        <v>1.1822999999999999</v>
      </c>
      <c r="D260" s="2">
        <v>3.5700000000000003E-2</v>
      </c>
      <c r="F260" s="2">
        <v>94.132165605095537</v>
      </c>
      <c r="U260" s="2">
        <v>4.68</v>
      </c>
      <c r="V260" s="2">
        <v>0.1321</v>
      </c>
      <c r="W260" s="2">
        <v>0.99039999999999995</v>
      </c>
      <c r="X260" s="2">
        <v>3.3599999999999998E-2</v>
      </c>
      <c r="Z260" s="2">
        <v>78.853503184713375</v>
      </c>
    </row>
    <row r="261" spans="1:26" x14ac:dyDescent="0.25">
      <c r="A261" s="2">
        <v>4.7</v>
      </c>
      <c r="B261" s="2">
        <v>0.14749999999999999</v>
      </c>
      <c r="C261" s="2">
        <v>1.1818</v>
      </c>
      <c r="D261" s="2">
        <v>3.56E-2</v>
      </c>
      <c r="F261" s="2">
        <v>94.092356687898089</v>
      </c>
      <c r="U261" s="2">
        <v>4.7</v>
      </c>
      <c r="V261" s="2">
        <v>0.13239999999999999</v>
      </c>
      <c r="W261" s="2">
        <v>0.99309999999999998</v>
      </c>
      <c r="X261" s="2">
        <v>3.39E-2</v>
      </c>
      <c r="Z261" s="2">
        <v>79.068471337579624</v>
      </c>
    </row>
    <row r="262" spans="1:26" x14ac:dyDescent="0.25">
      <c r="A262" s="2">
        <v>4.72</v>
      </c>
      <c r="B262" s="2">
        <v>0.14749999999999999</v>
      </c>
      <c r="C262" s="2">
        <v>1.1816</v>
      </c>
      <c r="D262" s="2">
        <v>3.56E-2</v>
      </c>
      <c r="F262" s="2">
        <v>94.076433121019093</v>
      </c>
      <c r="U262" s="2">
        <v>4.72</v>
      </c>
      <c r="V262" s="2">
        <v>0.13270000000000001</v>
      </c>
      <c r="W262" s="2">
        <v>0.99590000000000001</v>
      </c>
      <c r="X262" s="2">
        <v>3.4000000000000002E-2</v>
      </c>
      <c r="Z262" s="2">
        <v>79.291401273885342</v>
      </c>
    </row>
    <row r="263" spans="1:26" x14ac:dyDescent="0.25">
      <c r="A263" s="2">
        <v>4.74</v>
      </c>
      <c r="B263" s="2">
        <v>0.14749999999999999</v>
      </c>
      <c r="C263" s="2">
        <v>1.1817</v>
      </c>
      <c r="D263" s="2">
        <v>3.5700000000000003E-2</v>
      </c>
      <c r="F263" s="2">
        <v>94.084394904458591</v>
      </c>
      <c r="U263" s="2">
        <v>4.74</v>
      </c>
      <c r="V263" s="2">
        <v>0.13300000000000001</v>
      </c>
      <c r="W263" s="2">
        <v>0.99880000000000002</v>
      </c>
      <c r="X263" s="2">
        <v>3.4200000000000001E-2</v>
      </c>
      <c r="Z263" s="2">
        <v>79.522292993630572</v>
      </c>
    </row>
    <row r="264" spans="1:26" x14ac:dyDescent="0.25">
      <c r="A264" s="2">
        <v>4.76</v>
      </c>
      <c r="B264" s="2">
        <v>0.14749999999999999</v>
      </c>
      <c r="C264" s="2">
        <v>1.1815</v>
      </c>
      <c r="D264" s="2">
        <v>3.56E-2</v>
      </c>
      <c r="F264" s="2">
        <v>94.068471337579624</v>
      </c>
      <c r="U264" s="2">
        <v>4.76</v>
      </c>
      <c r="V264" s="2">
        <v>0.1333</v>
      </c>
      <c r="W264" s="2">
        <v>1.002</v>
      </c>
      <c r="X264" s="2">
        <v>3.4200000000000001E-2</v>
      </c>
      <c r="Z264" s="2">
        <v>79.777070063694268</v>
      </c>
    </row>
    <row r="265" spans="1:26" x14ac:dyDescent="0.25">
      <c r="A265" s="2">
        <v>4.78</v>
      </c>
      <c r="B265" s="2">
        <v>0.14749999999999999</v>
      </c>
      <c r="C265" s="2">
        <v>1.1814</v>
      </c>
      <c r="D265" s="2">
        <v>3.56E-2</v>
      </c>
      <c r="F265" s="2">
        <v>94.060509554140125</v>
      </c>
      <c r="U265" s="2">
        <v>4.78</v>
      </c>
      <c r="V265" s="2">
        <v>0.13370000000000001</v>
      </c>
      <c r="W265" s="2">
        <v>1.0053000000000001</v>
      </c>
      <c r="X265" s="2">
        <v>3.44E-2</v>
      </c>
      <c r="Z265" s="2">
        <v>80.039808917197462</v>
      </c>
    </row>
    <row r="266" spans="1:26" x14ac:dyDescent="0.25">
      <c r="A266" s="2">
        <v>4.8</v>
      </c>
      <c r="B266" s="2">
        <v>0.14760000000000001</v>
      </c>
      <c r="C266" s="2">
        <v>1.181</v>
      </c>
      <c r="D266" s="2">
        <v>3.56E-2</v>
      </c>
      <c r="F266" s="2">
        <v>94.028662420382176</v>
      </c>
      <c r="U266" s="2">
        <v>4.8</v>
      </c>
      <c r="V266" s="2">
        <v>0.13400000000000001</v>
      </c>
      <c r="W266" s="2">
        <v>1.0091000000000001</v>
      </c>
      <c r="X266" s="2">
        <v>3.4500000000000003E-2</v>
      </c>
      <c r="Z266" s="2">
        <v>80.342356687898089</v>
      </c>
    </row>
    <row r="267" spans="1:26" x14ac:dyDescent="0.25">
      <c r="A267" s="2">
        <v>4.82</v>
      </c>
      <c r="B267" s="2">
        <v>0.14760000000000001</v>
      </c>
      <c r="C267" s="2">
        <v>1.1809000000000001</v>
      </c>
      <c r="D267" s="2">
        <v>3.5400000000000001E-2</v>
      </c>
      <c r="F267" s="2">
        <v>94.020700636942678</v>
      </c>
      <c r="U267" s="2">
        <v>4.82</v>
      </c>
      <c r="V267" s="2">
        <v>0.13450000000000001</v>
      </c>
      <c r="W267" s="2">
        <v>1.0132000000000001</v>
      </c>
      <c r="X267" s="2">
        <v>3.4700000000000002E-2</v>
      </c>
      <c r="Z267" s="2">
        <v>80.668789808917197</v>
      </c>
    </row>
    <row r="268" spans="1:26" x14ac:dyDescent="0.25">
      <c r="A268" s="2">
        <v>4.84</v>
      </c>
      <c r="B268" s="2">
        <v>0.14760000000000001</v>
      </c>
      <c r="C268" s="2">
        <v>1.1815</v>
      </c>
      <c r="D268" s="2">
        <v>3.5400000000000001E-2</v>
      </c>
      <c r="F268" s="2">
        <v>94.068471337579624</v>
      </c>
      <c r="U268" s="2">
        <v>4.84</v>
      </c>
      <c r="V268" s="2">
        <v>0.13489999999999999</v>
      </c>
      <c r="W268" s="2">
        <v>1.0170999999999999</v>
      </c>
      <c r="X268" s="2">
        <v>3.5000000000000003E-2</v>
      </c>
      <c r="Z268" s="2">
        <v>80.979299363057308</v>
      </c>
    </row>
    <row r="269" spans="1:26" x14ac:dyDescent="0.25">
      <c r="A269" s="2">
        <v>4.8600000000000003</v>
      </c>
      <c r="B269" s="2">
        <v>0.14760000000000001</v>
      </c>
      <c r="C269" s="2">
        <v>1.1818</v>
      </c>
      <c r="D269" s="2">
        <v>3.56E-2</v>
      </c>
      <c r="F269" s="2">
        <v>94.092356687898089</v>
      </c>
      <c r="U269" s="2">
        <v>4.8600000000000003</v>
      </c>
      <c r="V269" s="2">
        <v>0.13539999999999999</v>
      </c>
      <c r="W269" s="2">
        <v>1.0222</v>
      </c>
      <c r="X269" s="2">
        <v>3.5099999999999999E-2</v>
      </c>
      <c r="Z269" s="2">
        <v>81.385350318471325</v>
      </c>
    </row>
    <row r="270" spans="1:26" x14ac:dyDescent="0.25">
      <c r="A270" s="2">
        <v>4.88</v>
      </c>
      <c r="B270" s="2">
        <v>0.14760000000000001</v>
      </c>
      <c r="C270" s="2">
        <v>1.1817</v>
      </c>
      <c r="D270" s="2">
        <v>3.5700000000000003E-2</v>
      </c>
      <c r="F270" s="2">
        <v>94.084394904458591</v>
      </c>
      <c r="U270" s="2">
        <v>4.88</v>
      </c>
      <c r="V270" s="2">
        <v>0.13600000000000001</v>
      </c>
      <c r="W270" s="2">
        <v>1.0275000000000001</v>
      </c>
      <c r="X270" s="2">
        <v>3.5499999999999997E-2</v>
      </c>
      <c r="Z270" s="2">
        <v>81.807324840764338</v>
      </c>
    </row>
    <row r="271" spans="1:26" x14ac:dyDescent="0.25">
      <c r="A271" s="2">
        <v>4.9000000000000004</v>
      </c>
      <c r="B271" s="2">
        <v>0.1477</v>
      </c>
      <c r="C271" s="2">
        <v>1.1813</v>
      </c>
      <c r="D271" s="2">
        <v>3.56E-2</v>
      </c>
      <c r="F271" s="2">
        <v>94.052547770700627</v>
      </c>
      <c r="U271" s="2">
        <v>4.9000000000000004</v>
      </c>
      <c r="V271" s="2">
        <v>0.13639999999999999</v>
      </c>
      <c r="W271" s="2">
        <v>1.0327999999999999</v>
      </c>
      <c r="X271" s="2">
        <v>3.5700000000000003E-2</v>
      </c>
      <c r="Z271" s="2">
        <v>82.229299363057308</v>
      </c>
    </row>
    <row r="272" spans="1:26" x14ac:dyDescent="0.25">
      <c r="A272" s="2">
        <v>4.92</v>
      </c>
      <c r="B272" s="2">
        <v>0.1477</v>
      </c>
      <c r="C272" s="2">
        <v>1.1808000000000001</v>
      </c>
      <c r="D272" s="2">
        <v>3.5799999999999998E-2</v>
      </c>
      <c r="F272" s="2">
        <v>94.01273885350318</v>
      </c>
      <c r="U272" s="2">
        <v>4.92</v>
      </c>
      <c r="V272" s="2">
        <v>0.13700000000000001</v>
      </c>
      <c r="W272" s="2">
        <v>1.0373000000000001</v>
      </c>
      <c r="X272" s="2">
        <v>3.5900000000000001E-2</v>
      </c>
      <c r="Z272" s="2">
        <v>82.587579617834407</v>
      </c>
    </row>
    <row r="273" spans="1:26" x14ac:dyDescent="0.25">
      <c r="A273" s="2">
        <v>4.9400000000000004</v>
      </c>
      <c r="B273" s="2">
        <v>0.1477</v>
      </c>
      <c r="C273" s="2">
        <v>1.1813</v>
      </c>
      <c r="D273" s="2">
        <v>3.5700000000000003E-2</v>
      </c>
      <c r="F273" s="2">
        <v>94.052547770700627</v>
      </c>
      <c r="U273" s="2">
        <v>4.9400000000000004</v>
      </c>
      <c r="V273" s="2">
        <v>0.1376</v>
      </c>
      <c r="W273" s="2">
        <v>1.0422</v>
      </c>
      <c r="X273" s="2">
        <v>3.61E-2</v>
      </c>
      <c r="Z273" s="2">
        <v>82.977707006369428</v>
      </c>
    </row>
    <row r="274" spans="1:26" x14ac:dyDescent="0.25">
      <c r="A274" s="2">
        <v>4.96</v>
      </c>
      <c r="B274" s="2">
        <v>0.14779999999999999</v>
      </c>
      <c r="C274" s="2">
        <v>1.1814</v>
      </c>
      <c r="D274" s="2">
        <v>3.5700000000000003E-2</v>
      </c>
      <c r="F274" s="2">
        <v>94.060509554140125</v>
      </c>
      <c r="U274" s="2">
        <v>4.96</v>
      </c>
      <c r="V274" s="2">
        <v>0.1381</v>
      </c>
      <c r="W274" s="2">
        <v>1.0472999999999999</v>
      </c>
      <c r="X274" s="2">
        <v>3.6299999999999999E-2</v>
      </c>
      <c r="Z274" s="2">
        <v>83.383757961783431</v>
      </c>
    </row>
    <row r="275" spans="1:26" x14ac:dyDescent="0.25">
      <c r="A275" s="2">
        <v>4.9800000000000004</v>
      </c>
      <c r="B275" s="2">
        <v>0.14779999999999999</v>
      </c>
      <c r="C275" s="2">
        <v>1.1819999999999999</v>
      </c>
      <c r="D275" s="2">
        <v>3.5700000000000003E-2</v>
      </c>
      <c r="F275" s="2">
        <v>94.108280254777057</v>
      </c>
      <c r="U275" s="2">
        <v>4.9800000000000004</v>
      </c>
      <c r="V275" s="2">
        <v>0.13880000000000001</v>
      </c>
      <c r="W275" s="2">
        <v>1.0529999999999999</v>
      </c>
      <c r="X275" s="2">
        <v>3.6700000000000003E-2</v>
      </c>
      <c r="Z275" s="2">
        <v>83.837579617834393</v>
      </c>
    </row>
    <row r="276" spans="1:26" x14ac:dyDescent="0.25">
      <c r="A276" s="2">
        <v>5</v>
      </c>
      <c r="B276" s="2">
        <v>0.1479</v>
      </c>
      <c r="C276" s="2">
        <v>1.1826000000000001</v>
      </c>
      <c r="D276" s="2">
        <v>3.5799999999999998E-2</v>
      </c>
      <c r="F276" s="2">
        <v>94.156050955414017</v>
      </c>
      <c r="U276" s="2">
        <v>5</v>
      </c>
      <c r="V276" s="2">
        <v>0.1394</v>
      </c>
      <c r="W276" s="2">
        <v>1.0588</v>
      </c>
      <c r="X276" s="2">
        <v>3.6999999999999998E-2</v>
      </c>
      <c r="Z276" s="2">
        <v>84.299363057324825</v>
      </c>
    </row>
    <row r="277" spans="1:26" x14ac:dyDescent="0.25">
      <c r="A277" s="2">
        <v>5.0199999999999996</v>
      </c>
      <c r="B277" s="2">
        <v>0.14799999999999999</v>
      </c>
      <c r="C277" s="2">
        <v>1.1837</v>
      </c>
      <c r="D277" s="2">
        <v>3.5900000000000001E-2</v>
      </c>
      <c r="F277" s="2">
        <v>94.243630573248396</v>
      </c>
      <c r="U277" s="2">
        <v>5.0199999999999996</v>
      </c>
      <c r="V277" s="2">
        <v>0.14000000000000001</v>
      </c>
      <c r="W277" s="2">
        <v>1.0651999999999999</v>
      </c>
      <c r="X277" s="2">
        <v>3.73E-2</v>
      </c>
      <c r="Z277" s="2">
        <v>84.808917197452217</v>
      </c>
    </row>
    <row r="278" spans="1:26" x14ac:dyDescent="0.25">
      <c r="A278" s="2">
        <v>5.04</v>
      </c>
      <c r="B278" s="2">
        <v>0.1482</v>
      </c>
      <c r="C278" s="2">
        <v>1.1852</v>
      </c>
      <c r="D278" s="2">
        <v>3.5799999999999998E-2</v>
      </c>
      <c r="F278" s="2">
        <v>94.363057324840767</v>
      </c>
      <c r="U278" s="2">
        <v>5.04</v>
      </c>
      <c r="V278" s="2">
        <v>0.1406</v>
      </c>
      <c r="W278" s="2">
        <v>1.0716000000000001</v>
      </c>
      <c r="X278" s="2">
        <v>3.7600000000000001E-2</v>
      </c>
      <c r="Z278" s="2">
        <v>85.318471337579624</v>
      </c>
    </row>
    <row r="279" spans="1:26" x14ac:dyDescent="0.25">
      <c r="A279" s="2">
        <v>5.0599999999999996</v>
      </c>
      <c r="B279" s="2">
        <v>0.14829999999999999</v>
      </c>
      <c r="C279" s="2">
        <v>1.1867000000000001</v>
      </c>
      <c r="D279" s="2">
        <v>3.5799999999999998E-2</v>
      </c>
      <c r="F279" s="2">
        <v>94.482484076433124</v>
      </c>
      <c r="U279" s="2">
        <v>5.0599999999999996</v>
      </c>
      <c r="V279" s="2">
        <v>0.14119999999999999</v>
      </c>
      <c r="W279" s="2">
        <v>1.0771999999999999</v>
      </c>
      <c r="X279" s="2">
        <v>3.7900000000000003E-2</v>
      </c>
      <c r="Z279" s="2">
        <v>85.764331210191074</v>
      </c>
    </row>
    <row r="280" spans="1:26" x14ac:dyDescent="0.25">
      <c r="A280" s="2">
        <v>5.08</v>
      </c>
      <c r="B280" s="2">
        <v>0.14849999999999999</v>
      </c>
      <c r="C280" s="2">
        <v>1.1891</v>
      </c>
      <c r="D280" s="2">
        <v>3.5900000000000001E-2</v>
      </c>
      <c r="F280" s="2">
        <v>94.673566878980893</v>
      </c>
      <c r="U280" s="2">
        <v>5.08</v>
      </c>
      <c r="V280" s="2">
        <v>0.1419</v>
      </c>
      <c r="W280" s="2">
        <v>1.0822000000000001</v>
      </c>
      <c r="X280" s="2">
        <v>3.8100000000000002E-2</v>
      </c>
      <c r="Z280" s="2">
        <v>86.162420382165607</v>
      </c>
    </row>
    <row r="281" spans="1:26" x14ac:dyDescent="0.25">
      <c r="A281" s="2">
        <v>5.0999999999999996</v>
      </c>
      <c r="B281" s="2">
        <v>0.1487</v>
      </c>
      <c r="C281" s="2">
        <v>1.1910000000000001</v>
      </c>
      <c r="D281" s="2">
        <v>3.5999999999999997E-2</v>
      </c>
      <c r="F281" s="2">
        <v>94.824840764331213</v>
      </c>
      <c r="U281" s="2">
        <v>5.0999999999999996</v>
      </c>
      <c r="V281" s="2">
        <v>0.14249999999999999</v>
      </c>
      <c r="W281" s="2">
        <v>1.0881000000000001</v>
      </c>
      <c r="X281" s="2">
        <v>3.85E-2</v>
      </c>
      <c r="Z281" s="2">
        <v>86.632165605095537</v>
      </c>
    </row>
    <row r="282" spans="1:26" x14ac:dyDescent="0.25">
      <c r="A282" s="2">
        <v>5.12</v>
      </c>
      <c r="B282" s="2">
        <v>0.1489</v>
      </c>
      <c r="C282" s="2">
        <v>1.1936</v>
      </c>
      <c r="D282" s="2">
        <v>3.61E-2</v>
      </c>
      <c r="F282" s="2">
        <v>95.03184713375795</v>
      </c>
      <c r="U282" s="2">
        <v>5.12</v>
      </c>
      <c r="V282" s="2">
        <v>0.1431</v>
      </c>
      <c r="W282" s="2">
        <v>1.0945</v>
      </c>
      <c r="X282" s="2">
        <v>3.8800000000000001E-2</v>
      </c>
      <c r="Z282" s="2">
        <v>87.141719745222929</v>
      </c>
    </row>
    <row r="283" spans="1:26" x14ac:dyDescent="0.25">
      <c r="A283" s="2">
        <v>5.14</v>
      </c>
      <c r="B283" s="2">
        <v>0.1492</v>
      </c>
      <c r="C283" s="2">
        <v>1.1962999999999999</v>
      </c>
      <c r="D283" s="2">
        <v>3.6499999999999998E-2</v>
      </c>
      <c r="F283" s="2">
        <v>95.246815286624198</v>
      </c>
      <c r="U283" s="2">
        <v>5.14</v>
      </c>
      <c r="V283" s="2">
        <v>0.14369999999999999</v>
      </c>
      <c r="W283" s="2">
        <v>1.1007</v>
      </c>
      <c r="X283" s="2">
        <v>3.9199999999999999E-2</v>
      </c>
      <c r="Z283" s="2">
        <v>87.635350318471339</v>
      </c>
    </row>
    <row r="284" spans="1:26" x14ac:dyDescent="0.25">
      <c r="A284" s="2">
        <v>5.16</v>
      </c>
      <c r="B284" s="2">
        <v>0.14940000000000001</v>
      </c>
      <c r="C284" s="2">
        <v>1.1994</v>
      </c>
      <c r="D284" s="2">
        <v>3.6600000000000001E-2</v>
      </c>
      <c r="F284" s="2">
        <v>95.49363057324841</v>
      </c>
      <c r="U284" s="2">
        <v>5.16</v>
      </c>
      <c r="V284" s="2">
        <v>0.14449999999999999</v>
      </c>
      <c r="W284" s="2">
        <v>1.1071</v>
      </c>
      <c r="X284" s="2">
        <v>3.9300000000000002E-2</v>
      </c>
      <c r="Z284" s="2">
        <v>88.144904458598731</v>
      </c>
    </row>
    <row r="285" spans="1:26" x14ac:dyDescent="0.25">
      <c r="A285" s="2">
        <v>5.18</v>
      </c>
      <c r="B285" s="2">
        <v>0.1497</v>
      </c>
      <c r="C285" s="2">
        <v>1.2024999999999999</v>
      </c>
      <c r="D285" s="2">
        <v>3.6600000000000001E-2</v>
      </c>
      <c r="F285" s="2">
        <v>95.740445859872594</v>
      </c>
      <c r="U285" s="2">
        <v>5.18</v>
      </c>
      <c r="V285" s="2">
        <v>0.14499999999999999</v>
      </c>
      <c r="W285" s="2">
        <v>1.1133999999999999</v>
      </c>
      <c r="X285" s="2">
        <v>3.9600000000000003E-2</v>
      </c>
      <c r="Z285" s="2">
        <v>88.646496815286625</v>
      </c>
    </row>
    <row r="286" spans="1:26" x14ac:dyDescent="0.25">
      <c r="A286" s="2">
        <v>5.2</v>
      </c>
      <c r="B286" s="2">
        <v>0.15010000000000001</v>
      </c>
      <c r="C286" s="2">
        <v>1.2057</v>
      </c>
      <c r="D286" s="2">
        <v>3.6799999999999999E-2</v>
      </c>
      <c r="F286" s="2">
        <v>95.995222929936304</v>
      </c>
      <c r="U286" s="2">
        <v>5.2</v>
      </c>
      <c r="V286" s="2">
        <v>0.1459</v>
      </c>
      <c r="W286" s="2">
        <v>1.1200000000000001</v>
      </c>
      <c r="X286" s="2">
        <v>0.04</v>
      </c>
      <c r="Z286" s="2">
        <v>89.171974522292999</v>
      </c>
    </row>
    <row r="287" spans="1:26" x14ac:dyDescent="0.25">
      <c r="A287" s="2">
        <v>5.22</v>
      </c>
      <c r="B287" s="2">
        <v>0.15040000000000001</v>
      </c>
      <c r="C287" s="2">
        <v>1.21</v>
      </c>
      <c r="D287" s="2">
        <v>3.6900000000000002E-2</v>
      </c>
      <c r="F287" s="2">
        <v>96.337579617834393</v>
      </c>
      <c r="U287" s="2">
        <v>5.22</v>
      </c>
      <c r="V287" s="2">
        <v>0.14660000000000001</v>
      </c>
      <c r="W287" s="2">
        <v>1.1274</v>
      </c>
      <c r="X287" s="2">
        <v>4.0300000000000002E-2</v>
      </c>
      <c r="Z287" s="2">
        <v>89.761146496815286</v>
      </c>
    </row>
    <row r="288" spans="1:26" x14ac:dyDescent="0.25">
      <c r="A288" s="2">
        <v>5.24</v>
      </c>
      <c r="B288" s="2">
        <v>0.15079999999999999</v>
      </c>
      <c r="C288" s="2">
        <v>1.2149000000000001</v>
      </c>
      <c r="D288" s="2">
        <v>3.7100000000000001E-2</v>
      </c>
      <c r="F288" s="2">
        <v>96.727707006369428</v>
      </c>
      <c r="U288" s="2">
        <v>5.24</v>
      </c>
      <c r="V288" s="2">
        <v>0.14729999999999999</v>
      </c>
      <c r="W288" s="2">
        <v>1.135</v>
      </c>
      <c r="X288" s="2">
        <v>4.0599999999999997E-2</v>
      </c>
      <c r="Z288" s="2">
        <v>90.366242038216555</v>
      </c>
    </row>
    <row r="289" spans="1:26" x14ac:dyDescent="0.25">
      <c r="A289" s="2">
        <v>5.26</v>
      </c>
      <c r="B289" s="2">
        <v>0.15129999999999999</v>
      </c>
      <c r="C289" s="2">
        <v>1.2197</v>
      </c>
      <c r="D289" s="2">
        <v>3.7199999999999997E-2</v>
      </c>
      <c r="F289" s="2">
        <v>97.109872611464965</v>
      </c>
      <c r="U289" s="2">
        <v>5.26</v>
      </c>
      <c r="V289" s="2">
        <v>0.14810000000000001</v>
      </c>
      <c r="W289" s="2">
        <v>1.1418999999999999</v>
      </c>
      <c r="X289" s="2">
        <v>4.1099999999999998E-2</v>
      </c>
      <c r="Z289" s="2">
        <v>90.915605095541395</v>
      </c>
    </row>
    <row r="290" spans="1:26" x14ac:dyDescent="0.25">
      <c r="A290" s="2">
        <v>5.28</v>
      </c>
      <c r="B290" s="2">
        <v>0.1517</v>
      </c>
      <c r="C290" s="2">
        <v>1.2249000000000001</v>
      </c>
      <c r="D290" s="2">
        <v>3.7400000000000003E-2</v>
      </c>
      <c r="F290" s="2">
        <v>97.52388535031848</v>
      </c>
      <c r="U290" s="2">
        <v>5.28</v>
      </c>
      <c r="V290" s="2">
        <v>0.1489</v>
      </c>
      <c r="W290" s="2">
        <v>1.1486000000000001</v>
      </c>
      <c r="X290" s="2">
        <v>4.1599999999999998E-2</v>
      </c>
      <c r="Z290" s="2">
        <v>91.449044585987266</v>
      </c>
    </row>
    <row r="291" spans="1:26" x14ac:dyDescent="0.25">
      <c r="A291" s="2">
        <v>5.3</v>
      </c>
      <c r="B291" s="2">
        <v>0.1522</v>
      </c>
      <c r="C291" s="2">
        <v>1.2301</v>
      </c>
      <c r="D291" s="2">
        <v>3.78E-2</v>
      </c>
      <c r="F291" s="2">
        <v>97.937898089171966</v>
      </c>
      <c r="U291" s="2">
        <v>5.3</v>
      </c>
      <c r="V291" s="2">
        <v>0.14960000000000001</v>
      </c>
      <c r="W291" s="2">
        <v>1.1560999999999999</v>
      </c>
      <c r="X291" s="2">
        <v>4.19E-2</v>
      </c>
      <c r="Z291" s="2">
        <v>92.046178343949023</v>
      </c>
    </row>
    <row r="292" spans="1:26" x14ac:dyDescent="0.25">
      <c r="A292" s="2">
        <v>5.32</v>
      </c>
      <c r="B292" s="2">
        <v>0.15260000000000001</v>
      </c>
      <c r="C292" s="2">
        <v>1.2356</v>
      </c>
      <c r="D292" s="2">
        <v>3.7900000000000003E-2</v>
      </c>
      <c r="F292" s="2">
        <v>98.375796178343947</v>
      </c>
      <c r="U292" s="2">
        <v>5.32</v>
      </c>
      <c r="V292" s="2">
        <v>0.15040000000000001</v>
      </c>
      <c r="W292" s="2">
        <v>1.1637999999999999</v>
      </c>
      <c r="X292" s="2">
        <v>4.2299999999999997E-2</v>
      </c>
      <c r="Z292" s="2">
        <v>92.659235668789805</v>
      </c>
    </row>
    <row r="293" spans="1:26" x14ac:dyDescent="0.25">
      <c r="A293" s="2">
        <v>5.34</v>
      </c>
      <c r="B293" s="2">
        <v>0.15310000000000001</v>
      </c>
      <c r="C293" s="2">
        <v>1.2403999999999999</v>
      </c>
      <c r="D293" s="2">
        <v>3.7999999999999999E-2</v>
      </c>
      <c r="F293" s="2">
        <v>98.757961783439484</v>
      </c>
      <c r="U293" s="2">
        <v>5.34</v>
      </c>
      <c r="V293" s="2">
        <v>0.15110000000000001</v>
      </c>
      <c r="W293" s="2">
        <v>1.1712</v>
      </c>
      <c r="X293" s="2">
        <v>4.2599999999999999E-2</v>
      </c>
      <c r="Z293" s="2">
        <v>93.248407643312106</v>
      </c>
    </row>
    <row r="294" spans="1:26" x14ac:dyDescent="0.25">
      <c r="A294" s="2">
        <v>5.36</v>
      </c>
      <c r="B294" s="2">
        <v>0.1537</v>
      </c>
      <c r="C294" s="2">
        <v>1.2456</v>
      </c>
      <c r="D294" s="2">
        <v>3.8300000000000001E-2</v>
      </c>
      <c r="F294" s="2">
        <v>99.171974522292999</v>
      </c>
      <c r="U294" s="2">
        <v>5.36</v>
      </c>
      <c r="V294" s="2">
        <v>0.15190000000000001</v>
      </c>
      <c r="W294" s="2">
        <v>1.1789000000000001</v>
      </c>
      <c r="X294" s="2">
        <v>4.2900000000000001E-2</v>
      </c>
      <c r="Z294" s="2">
        <v>93.861464968152873</v>
      </c>
    </row>
    <row r="295" spans="1:26" x14ac:dyDescent="0.25">
      <c r="A295" s="2">
        <v>5.38</v>
      </c>
      <c r="B295" s="2">
        <v>0.15409999999999999</v>
      </c>
      <c r="C295" s="2">
        <v>1.2506999999999999</v>
      </c>
      <c r="D295" s="2">
        <v>3.8600000000000002E-2</v>
      </c>
      <c r="F295" s="2">
        <v>99.578025477707001</v>
      </c>
      <c r="U295" s="2">
        <v>5.38</v>
      </c>
      <c r="V295" s="2">
        <v>0.15260000000000001</v>
      </c>
      <c r="W295" s="2">
        <v>1.1859999999999999</v>
      </c>
      <c r="X295" s="2">
        <v>4.3299999999999998E-2</v>
      </c>
      <c r="Z295" s="2">
        <v>94.42675159235668</v>
      </c>
    </row>
    <row r="296" spans="1:26" x14ac:dyDescent="0.25">
      <c r="A296" s="2">
        <v>5.4</v>
      </c>
      <c r="B296" s="2">
        <v>0.1547</v>
      </c>
      <c r="C296" s="2">
        <v>1.2562</v>
      </c>
      <c r="D296" s="2">
        <v>3.8800000000000001E-2</v>
      </c>
      <c r="F296" s="2">
        <v>100.01592356687898</v>
      </c>
      <c r="U296" s="2">
        <v>5.4</v>
      </c>
      <c r="V296" s="2">
        <v>0.15340000000000001</v>
      </c>
      <c r="W296" s="2">
        <v>1.1932</v>
      </c>
      <c r="X296" s="2">
        <v>4.3700000000000003E-2</v>
      </c>
      <c r="Z296" s="2">
        <v>95</v>
      </c>
    </row>
    <row r="297" spans="1:26" x14ac:dyDescent="0.25">
      <c r="A297" s="2">
        <v>5.42</v>
      </c>
      <c r="B297" s="2">
        <v>0.1552</v>
      </c>
      <c r="C297" s="2">
        <v>1.2622</v>
      </c>
      <c r="D297" s="2">
        <v>3.9E-2</v>
      </c>
      <c r="F297" s="2">
        <v>100.49363057324841</v>
      </c>
      <c r="U297" s="2">
        <v>5.42</v>
      </c>
      <c r="V297" s="2">
        <v>0.15409999999999999</v>
      </c>
      <c r="W297" s="2">
        <v>1.2007000000000001</v>
      </c>
      <c r="X297" s="2">
        <v>4.41E-2</v>
      </c>
      <c r="Z297" s="2">
        <v>95.597133757961785</v>
      </c>
    </row>
    <row r="298" spans="1:26" x14ac:dyDescent="0.25">
      <c r="A298" s="2">
        <v>5.44</v>
      </c>
      <c r="B298" s="2">
        <v>0.15579999999999999</v>
      </c>
      <c r="C298" s="2">
        <v>1.2678</v>
      </c>
      <c r="D298" s="2">
        <v>3.9100000000000003E-2</v>
      </c>
      <c r="F298" s="2">
        <v>100.93949044585987</v>
      </c>
      <c r="U298" s="2">
        <v>5.44</v>
      </c>
      <c r="V298" s="2">
        <v>0.1547</v>
      </c>
      <c r="W298" s="2">
        <v>1.2071000000000001</v>
      </c>
      <c r="X298" s="2">
        <v>4.4400000000000002E-2</v>
      </c>
      <c r="Z298" s="2">
        <v>96.106687898089163</v>
      </c>
    </row>
    <row r="299" spans="1:26" x14ac:dyDescent="0.25">
      <c r="A299" s="2">
        <v>5.46</v>
      </c>
      <c r="B299" s="2">
        <v>0.15640000000000001</v>
      </c>
      <c r="C299" s="2">
        <v>1.2733000000000001</v>
      </c>
      <c r="D299" s="2">
        <v>3.9399999999999998E-2</v>
      </c>
      <c r="F299" s="2">
        <v>101.37738853503186</v>
      </c>
      <c r="U299" s="2">
        <v>5.46</v>
      </c>
      <c r="V299" s="2">
        <v>0.1555</v>
      </c>
      <c r="W299" s="2">
        <v>1.2132000000000001</v>
      </c>
      <c r="X299" s="2">
        <v>4.48E-2</v>
      </c>
      <c r="Z299" s="2">
        <v>96.592356687898089</v>
      </c>
    </row>
    <row r="300" spans="1:26" x14ac:dyDescent="0.25">
      <c r="A300" s="2">
        <v>5.48</v>
      </c>
      <c r="B300" s="2">
        <v>0.15709999999999999</v>
      </c>
      <c r="C300" s="2">
        <v>1.2790999999999999</v>
      </c>
      <c r="D300" s="2">
        <v>3.9699999999999999E-2</v>
      </c>
      <c r="F300" s="2">
        <v>101.83917197452227</v>
      </c>
      <c r="U300" s="2">
        <v>5.48</v>
      </c>
      <c r="V300" s="2">
        <v>0.15620000000000001</v>
      </c>
      <c r="W300" s="2">
        <v>1.2205999999999999</v>
      </c>
      <c r="X300" s="2">
        <v>4.5100000000000001E-2</v>
      </c>
      <c r="Z300" s="2">
        <v>97.181528662420376</v>
      </c>
    </row>
    <row r="301" spans="1:26" x14ac:dyDescent="0.25">
      <c r="A301" s="2">
        <v>5.5</v>
      </c>
      <c r="B301" s="2">
        <v>0.15770000000000001</v>
      </c>
      <c r="C301" s="2">
        <v>1.2853000000000001</v>
      </c>
      <c r="D301" s="2">
        <v>3.9899999999999998E-2</v>
      </c>
      <c r="F301" s="2">
        <v>102.3328025477707</v>
      </c>
      <c r="U301" s="2">
        <v>5.5</v>
      </c>
      <c r="V301" s="2">
        <v>0.15690000000000001</v>
      </c>
      <c r="W301" s="2">
        <v>1.2285999999999999</v>
      </c>
      <c r="X301" s="2">
        <v>4.5499999999999999E-2</v>
      </c>
      <c r="Z301" s="2">
        <v>97.818471337579609</v>
      </c>
    </row>
    <row r="302" spans="1:26" x14ac:dyDescent="0.25">
      <c r="A302" s="2">
        <v>5.52</v>
      </c>
      <c r="B302" s="2">
        <v>0.15840000000000001</v>
      </c>
      <c r="C302" s="2">
        <v>1.2926</v>
      </c>
      <c r="D302" s="2">
        <v>4.0099999999999997E-2</v>
      </c>
      <c r="F302" s="2">
        <v>102.91401273885349</v>
      </c>
      <c r="U302" s="2">
        <v>5.52</v>
      </c>
      <c r="V302" s="2">
        <v>0.15759999999999999</v>
      </c>
      <c r="W302" s="2">
        <v>1.2359</v>
      </c>
      <c r="X302" s="2">
        <v>4.58E-2</v>
      </c>
      <c r="Z302" s="2">
        <v>98.399681528662427</v>
      </c>
    </row>
    <row r="303" spans="1:26" x14ac:dyDescent="0.25">
      <c r="A303" s="2">
        <v>5.54</v>
      </c>
      <c r="B303" s="2">
        <v>0.15920000000000001</v>
      </c>
      <c r="C303" s="2">
        <v>1.2998000000000001</v>
      </c>
      <c r="D303" s="2">
        <v>4.0500000000000001E-2</v>
      </c>
      <c r="F303" s="2">
        <v>103.48726114649681</v>
      </c>
      <c r="U303" s="2">
        <v>5.54</v>
      </c>
      <c r="V303" s="2">
        <v>0.1583</v>
      </c>
      <c r="W303" s="2">
        <v>1.2426999999999999</v>
      </c>
      <c r="X303" s="2">
        <v>4.6100000000000002E-2</v>
      </c>
      <c r="Z303" s="2">
        <v>98.941082802547768</v>
      </c>
    </row>
    <row r="304" spans="1:26" x14ac:dyDescent="0.25">
      <c r="A304" s="2">
        <v>5.56</v>
      </c>
      <c r="B304" s="2">
        <v>0.15989999999999999</v>
      </c>
      <c r="C304" s="2">
        <v>1.3071999999999999</v>
      </c>
      <c r="D304" s="2">
        <v>4.0800000000000003E-2</v>
      </c>
      <c r="F304" s="2">
        <v>104.07643312101909</v>
      </c>
      <c r="U304" s="2">
        <v>5.56</v>
      </c>
      <c r="V304" s="2">
        <v>0.15909999999999999</v>
      </c>
      <c r="W304" s="2">
        <v>1.2497</v>
      </c>
      <c r="X304" s="2">
        <v>4.6399999999999997E-2</v>
      </c>
      <c r="Z304" s="2">
        <v>99.498407643312092</v>
      </c>
    </row>
    <row r="305" spans="1:26" x14ac:dyDescent="0.25">
      <c r="A305" s="2">
        <v>5.58</v>
      </c>
      <c r="B305" s="2">
        <v>0.16070000000000001</v>
      </c>
      <c r="C305" s="2">
        <v>1.3150999999999999</v>
      </c>
      <c r="D305" s="2">
        <v>4.1099999999999998E-2</v>
      </c>
      <c r="F305" s="2">
        <v>104.70541401273884</v>
      </c>
      <c r="U305" s="2">
        <v>5.58</v>
      </c>
      <c r="V305" s="2">
        <v>0.1598</v>
      </c>
      <c r="W305" s="2">
        <v>1.2567999999999999</v>
      </c>
      <c r="X305" s="2">
        <v>4.6899999999999997E-2</v>
      </c>
      <c r="Z305" s="2">
        <v>100.06369426751591</v>
      </c>
    </row>
    <row r="306" spans="1:26" x14ac:dyDescent="0.25">
      <c r="A306" s="2">
        <v>5.6</v>
      </c>
      <c r="B306" s="2">
        <v>0.16159999999999999</v>
      </c>
      <c r="C306" s="2">
        <v>1.3231999999999999</v>
      </c>
      <c r="D306" s="2">
        <v>4.1500000000000002E-2</v>
      </c>
      <c r="F306" s="2">
        <v>105.35031847133756</v>
      </c>
      <c r="U306" s="2">
        <v>5.6</v>
      </c>
      <c r="V306" s="2">
        <v>0.1605</v>
      </c>
      <c r="W306" s="2">
        <v>1.2638</v>
      </c>
      <c r="X306" s="2">
        <v>4.7199999999999999E-2</v>
      </c>
      <c r="Z306" s="2">
        <v>100.62101910828025</v>
      </c>
    </row>
    <row r="307" spans="1:26" x14ac:dyDescent="0.25">
      <c r="A307" s="2">
        <v>5.62</v>
      </c>
      <c r="B307" s="2">
        <v>0.16239999999999999</v>
      </c>
      <c r="C307" s="2">
        <v>1.3314999999999999</v>
      </c>
      <c r="D307" s="2">
        <v>4.1799999999999997E-2</v>
      </c>
      <c r="F307" s="2">
        <v>106.01114649681527</v>
      </c>
      <c r="U307" s="2">
        <v>5.62</v>
      </c>
      <c r="V307" s="2">
        <v>0.16109999999999999</v>
      </c>
      <c r="W307" s="2">
        <v>1.2706</v>
      </c>
      <c r="X307" s="2">
        <v>4.7500000000000001E-2</v>
      </c>
      <c r="Z307" s="2">
        <v>101.16242038216559</v>
      </c>
    </row>
    <row r="308" spans="1:26" x14ac:dyDescent="0.25">
      <c r="A308" s="2">
        <v>5.64</v>
      </c>
      <c r="B308" s="2">
        <v>0.16320000000000001</v>
      </c>
      <c r="C308" s="2">
        <v>1.3392999999999999</v>
      </c>
      <c r="D308" s="2">
        <v>4.2099999999999999E-2</v>
      </c>
      <c r="F308" s="2">
        <v>106.63216560509554</v>
      </c>
      <c r="U308" s="2">
        <v>5.64</v>
      </c>
      <c r="V308" s="2">
        <v>0.1618</v>
      </c>
      <c r="W308" s="2">
        <v>1.2778</v>
      </c>
      <c r="X308" s="2">
        <v>4.7800000000000002E-2</v>
      </c>
      <c r="Z308" s="2">
        <v>101.73566878980891</v>
      </c>
    </row>
    <row r="309" spans="1:26" x14ac:dyDescent="0.25">
      <c r="A309" s="2">
        <v>5.66</v>
      </c>
      <c r="B309" s="2">
        <v>0.16400000000000001</v>
      </c>
      <c r="C309" s="2">
        <v>1.3472</v>
      </c>
      <c r="D309" s="2">
        <v>4.2299999999999997E-2</v>
      </c>
      <c r="F309" s="2">
        <v>107.26114649681529</v>
      </c>
      <c r="U309" s="2">
        <v>5.66</v>
      </c>
      <c r="V309" s="2">
        <v>0.16239999999999999</v>
      </c>
      <c r="W309" s="2">
        <v>1.284</v>
      </c>
      <c r="X309" s="2">
        <v>4.82E-2</v>
      </c>
      <c r="Z309" s="2">
        <v>102.22929936305734</v>
      </c>
    </row>
    <row r="310" spans="1:26" x14ac:dyDescent="0.25">
      <c r="A310" s="2">
        <v>5.68</v>
      </c>
      <c r="B310" s="2">
        <v>0.1648</v>
      </c>
      <c r="C310" s="2">
        <v>1.3559000000000001</v>
      </c>
      <c r="D310" s="2">
        <v>4.2700000000000002E-2</v>
      </c>
      <c r="F310" s="2">
        <v>107.95382165605095</v>
      </c>
      <c r="U310" s="2">
        <v>5.68</v>
      </c>
      <c r="V310" s="2">
        <v>0.16300000000000001</v>
      </c>
      <c r="W310" s="2">
        <v>1.2898000000000001</v>
      </c>
      <c r="X310" s="2">
        <v>4.8300000000000003E-2</v>
      </c>
      <c r="Z310" s="2">
        <v>102.69108280254777</v>
      </c>
    </row>
    <row r="311" spans="1:26" x14ac:dyDescent="0.25">
      <c r="A311" s="2">
        <v>5.7</v>
      </c>
      <c r="B311" s="2">
        <v>0.1656</v>
      </c>
      <c r="C311" s="2">
        <v>1.3642000000000001</v>
      </c>
      <c r="D311" s="2">
        <v>4.3099999999999999E-2</v>
      </c>
      <c r="F311" s="2">
        <v>108.61464968152866</v>
      </c>
      <c r="U311" s="2">
        <v>5.7</v>
      </c>
      <c r="V311" s="2">
        <v>0.1636</v>
      </c>
      <c r="W311" s="2">
        <v>1.2964</v>
      </c>
      <c r="X311" s="2">
        <v>4.8599999999999997E-2</v>
      </c>
      <c r="Z311" s="2">
        <v>103.21656050955413</v>
      </c>
    </row>
    <row r="312" spans="1:26" x14ac:dyDescent="0.25">
      <c r="A312" s="2">
        <v>5.72</v>
      </c>
      <c r="B312" s="2">
        <v>0.16650000000000001</v>
      </c>
      <c r="C312" s="2">
        <v>1.3729</v>
      </c>
      <c r="D312" s="2">
        <v>4.36E-2</v>
      </c>
      <c r="F312" s="2">
        <v>109.30732484076432</v>
      </c>
      <c r="U312" s="2">
        <v>5.72</v>
      </c>
      <c r="V312" s="2">
        <v>0.16420000000000001</v>
      </c>
      <c r="W312" s="2">
        <v>1.3025</v>
      </c>
      <c r="X312" s="2">
        <v>4.9000000000000002E-2</v>
      </c>
      <c r="Z312" s="2">
        <v>103.70222929936305</v>
      </c>
    </row>
    <row r="313" spans="1:26" x14ac:dyDescent="0.25">
      <c r="A313" s="2">
        <v>5.74</v>
      </c>
      <c r="B313" s="2">
        <v>0.16719999999999999</v>
      </c>
      <c r="C313" s="2">
        <v>1.3815999999999999</v>
      </c>
      <c r="D313" s="2">
        <v>4.3900000000000002E-2</v>
      </c>
      <c r="F313" s="2">
        <v>109.99999999999999</v>
      </c>
      <c r="U313" s="2">
        <v>5.74</v>
      </c>
      <c r="V313" s="2">
        <v>0.1648</v>
      </c>
      <c r="W313" s="2">
        <v>1.3078000000000001</v>
      </c>
      <c r="X313" s="2">
        <v>4.9299999999999997E-2</v>
      </c>
      <c r="Z313" s="2">
        <v>104.12420382165605</v>
      </c>
    </row>
    <row r="314" spans="1:26" x14ac:dyDescent="0.25">
      <c r="A314" s="2">
        <v>5.76</v>
      </c>
      <c r="B314" s="2">
        <v>0.1681</v>
      </c>
      <c r="C314" s="2">
        <v>1.3902000000000001</v>
      </c>
      <c r="D314" s="2">
        <v>4.4200000000000003E-2</v>
      </c>
      <c r="F314" s="2">
        <v>110.68471337579618</v>
      </c>
      <c r="U314" s="2">
        <v>5.76</v>
      </c>
      <c r="V314" s="2">
        <v>0.1653</v>
      </c>
      <c r="W314" s="2">
        <v>1.3129</v>
      </c>
      <c r="X314" s="2">
        <v>4.9599999999999998E-2</v>
      </c>
      <c r="Z314" s="2">
        <v>104.53025477707006</v>
      </c>
    </row>
    <row r="315" spans="1:26" x14ac:dyDescent="0.25">
      <c r="A315" s="2">
        <v>5.78</v>
      </c>
      <c r="B315" s="2">
        <v>0.16880000000000001</v>
      </c>
      <c r="C315" s="2">
        <v>1.3985000000000001</v>
      </c>
      <c r="D315" s="2">
        <v>4.4499999999999998E-2</v>
      </c>
      <c r="F315" s="2">
        <v>111.34554140127388</v>
      </c>
      <c r="U315" s="2">
        <v>5.78</v>
      </c>
      <c r="V315" s="2">
        <v>0.16589999999999999</v>
      </c>
      <c r="W315" s="2">
        <v>1.3187</v>
      </c>
      <c r="X315" s="2">
        <v>4.9799999999999997E-2</v>
      </c>
      <c r="Z315" s="2">
        <v>104.9920382165605</v>
      </c>
    </row>
    <row r="316" spans="1:26" x14ac:dyDescent="0.25">
      <c r="A316" s="2">
        <v>5.8</v>
      </c>
      <c r="B316" s="2">
        <v>0.16969999999999999</v>
      </c>
      <c r="C316" s="2">
        <v>1.4072</v>
      </c>
      <c r="D316" s="2">
        <v>4.48E-2</v>
      </c>
      <c r="F316" s="2">
        <v>112.03821656050955</v>
      </c>
      <c r="U316" s="2">
        <v>5.8</v>
      </c>
      <c r="V316" s="2">
        <v>0.16650000000000001</v>
      </c>
      <c r="W316" s="2">
        <v>1.3246</v>
      </c>
      <c r="X316" s="2">
        <v>5.0299999999999997E-2</v>
      </c>
      <c r="Z316" s="2">
        <v>105.46178343949045</v>
      </c>
    </row>
    <row r="317" spans="1:26" x14ac:dyDescent="0.25">
      <c r="A317" s="2">
        <v>5.82</v>
      </c>
      <c r="B317" s="2">
        <v>0.1706</v>
      </c>
      <c r="C317" s="2">
        <v>1.4160999999999999</v>
      </c>
      <c r="D317" s="2">
        <v>4.5199999999999997E-2</v>
      </c>
      <c r="F317" s="2">
        <v>112.7468152866242</v>
      </c>
      <c r="U317" s="2">
        <v>5.82</v>
      </c>
      <c r="V317" s="2">
        <v>0.1671</v>
      </c>
      <c r="W317" s="2">
        <v>1.3305</v>
      </c>
      <c r="X317" s="2">
        <v>5.0500000000000003E-2</v>
      </c>
      <c r="Z317" s="2">
        <v>105.93152866242038</v>
      </c>
    </row>
    <row r="318" spans="1:26" x14ac:dyDescent="0.25">
      <c r="A318" s="2">
        <v>5.84</v>
      </c>
      <c r="B318" s="2">
        <v>0.17150000000000001</v>
      </c>
      <c r="C318" s="2">
        <v>1.425</v>
      </c>
      <c r="D318" s="2">
        <v>4.5600000000000002E-2</v>
      </c>
      <c r="F318" s="2">
        <v>113.45541401273886</v>
      </c>
      <c r="U318" s="2">
        <v>5.84</v>
      </c>
      <c r="V318" s="2">
        <v>0.1676</v>
      </c>
      <c r="W318" s="2">
        <v>1.3366</v>
      </c>
      <c r="X318" s="2">
        <v>5.0799999999999998E-2</v>
      </c>
      <c r="Z318" s="2">
        <v>106.4171974522293</v>
      </c>
    </row>
    <row r="319" spans="1:26" x14ac:dyDescent="0.25">
      <c r="A319" s="2">
        <v>5.86</v>
      </c>
      <c r="B319" s="2">
        <v>0.1724</v>
      </c>
      <c r="C319" s="2">
        <v>1.4345000000000001</v>
      </c>
      <c r="D319" s="2">
        <v>4.6100000000000002E-2</v>
      </c>
      <c r="F319" s="2">
        <v>114.21178343949046</v>
      </c>
      <c r="U319" s="2">
        <v>5.86</v>
      </c>
      <c r="V319" s="2">
        <v>0.16819999999999999</v>
      </c>
      <c r="W319" s="2">
        <v>1.3418000000000001</v>
      </c>
      <c r="X319" s="2">
        <v>5.0999999999999997E-2</v>
      </c>
      <c r="Z319" s="2">
        <v>106.83121019108282</v>
      </c>
    </row>
    <row r="320" spans="1:26" x14ac:dyDescent="0.25">
      <c r="A320" s="2">
        <v>5.88</v>
      </c>
      <c r="B320" s="2">
        <v>0.17330000000000001</v>
      </c>
      <c r="C320" s="2">
        <v>1.444</v>
      </c>
      <c r="D320" s="2">
        <v>4.65E-2</v>
      </c>
      <c r="F320" s="2">
        <v>114.96815286624202</v>
      </c>
      <c r="U320" s="2">
        <v>5.88</v>
      </c>
      <c r="V320" s="2">
        <v>0.16869999999999999</v>
      </c>
      <c r="W320" s="2">
        <v>1.3471</v>
      </c>
      <c r="X320" s="2">
        <v>5.1200000000000002E-2</v>
      </c>
      <c r="Z320" s="2">
        <v>107.25318471337579</v>
      </c>
    </row>
    <row r="321" spans="1:26" x14ac:dyDescent="0.25">
      <c r="A321" s="2">
        <v>5.9</v>
      </c>
      <c r="B321" s="2">
        <v>0.17399999999999999</v>
      </c>
      <c r="C321" s="2">
        <v>1.4535</v>
      </c>
      <c r="D321" s="2">
        <v>4.6699999999999998E-2</v>
      </c>
      <c r="F321" s="2">
        <v>115.72452229299363</v>
      </c>
      <c r="U321" s="2">
        <v>5.9</v>
      </c>
      <c r="V321" s="2">
        <v>0.16930000000000001</v>
      </c>
      <c r="W321" s="2">
        <v>1.3525</v>
      </c>
      <c r="X321" s="2">
        <v>5.16E-2</v>
      </c>
      <c r="Z321" s="2">
        <v>107.68312101910827</v>
      </c>
    </row>
    <row r="322" spans="1:26" x14ac:dyDescent="0.25">
      <c r="A322" s="2">
        <v>5.92</v>
      </c>
      <c r="B322" s="2">
        <v>0.1749</v>
      </c>
      <c r="C322" s="2">
        <v>1.4624999999999999</v>
      </c>
      <c r="D322" s="2">
        <v>4.7E-2</v>
      </c>
      <c r="F322" s="2">
        <v>116.44108280254777</v>
      </c>
      <c r="U322" s="2">
        <v>5.92</v>
      </c>
      <c r="V322" s="2">
        <v>0.1699</v>
      </c>
      <c r="W322" s="2">
        <v>1.3587</v>
      </c>
      <c r="X322" s="2">
        <v>5.1900000000000002E-2</v>
      </c>
      <c r="Z322" s="2">
        <v>108.17675159235668</v>
      </c>
    </row>
    <row r="323" spans="1:26" x14ac:dyDescent="0.25">
      <c r="A323" s="2">
        <v>5.94</v>
      </c>
      <c r="B323" s="2">
        <v>0.17580000000000001</v>
      </c>
      <c r="C323" s="2">
        <v>1.4714</v>
      </c>
      <c r="D323" s="2">
        <v>4.7300000000000002E-2</v>
      </c>
      <c r="F323" s="2">
        <v>117.14968152866243</v>
      </c>
      <c r="U323" s="2">
        <v>5.94</v>
      </c>
      <c r="V323" s="2">
        <v>0.17030000000000001</v>
      </c>
      <c r="W323" s="2">
        <v>1.3646</v>
      </c>
      <c r="X323" s="2">
        <v>5.2200000000000003E-2</v>
      </c>
      <c r="Z323" s="2">
        <v>108.64649681528662</v>
      </c>
    </row>
    <row r="324" spans="1:26" x14ac:dyDescent="0.25">
      <c r="A324" s="2">
        <v>5.96</v>
      </c>
      <c r="B324" s="2">
        <v>0.17660000000000001</v>
      </c>
      <c r="C324" s="2">
        <v>1.4796</v>
      </c>
      <c r="D324" s="2">
        <v>4.7800000000000002E-2</v>
      </c>
      <c r="F324" s="2">
        <v>117.80254777070064</v>
      </c>
      <c r="U324" s="2">
        <v>5.96</v>
      </c>
      <c r="V324" s="2">
        <v>0.17080000000000001</v>
      </c>
      <c r="W324" s="2">
        <v>1.3692</v>
      </c>
      <c r="X324" s="2">
        <v>5.2400000000000002E-2</v>
      </c>
      <c r="Z324" s="2">
        <v>109.01273885350318</v>
      </c>
    </row>
    <row r="325" spans="1:26" x14ac:dyDescent="0.25">
      <c r="A325" s="2">
        <v>5.98</v>
      </c>
      <c r="B325" s="2">
        <v>0.17730000000000001</v>
      </c>
      <c r="C325" s="2">
        <v>1.4883999999999999</v>
      </c>
      <c r="D325" s="2">
        <v>4.8300000000000003E-2</v>
      </c>
      <c r="F325" s="2">
        <v>118.50318471337579</v>
      </c>
      <c r="U325" s="2">
        <v>5.98</v>
      </c>
      <c r="V325" s="2">
        <v>0.17119999999999999</v>
      </c>
      <c r="W325" s="2">
        <v>1.3733</v>
      </c>
      <c r="X325" s="2">
        <v>5.2699999999999997E-2</v>
      </c>
      <c r="Z325" s="2">
        <v>109.33917197452229</v>
      </c>
    </row>
    <row r="326" spans="1:26" x14ac:dyDescent="0.25">
      <c r="A326" s="2">
        <v>6</v>
      </c>
      <c r="B326" s="2">
        <v>0.1782</v>
      </c>
      <c r="C326" s="2">
        <v>1.4970000000000001</v>
      </c>
      <c r="D326" s="2">
        <v>4.87E-2</v>
      </c>
      <c r="F326" s="2">
        <v>119.18789808917198</v>
      </c>
      <c r="U326" s="2">
        <v>6</v>
      </c>
      <c r="V326" s="2">
        <v>0.1716</v>
      </c>
      <c r="W326" s="2">
        <v>1.3776999999999999</v>
      </c>
      <c r="X326" s="2">
        <v>5.2900000000000003E-2</v>
      </c>
      <c r="Z326" s="2">
        <v>109.68949044585986</v>
      </c>
    </row>
    <row r="327" spans="1:26" x14ac:dyDescent="0.25">
      <c r="A327" s="2">
        <v>6.02</v>
      </c>
      <c r="B327" s="2">
        <v>0.17899999999999999</v>
      </c>
      <c r="C327" s="2">
        <v>1.5055000000000001</v>
      </c>
      <c r="D327" s="2">
        <v>4.9000000000000002E-2</v>
      </c>
      <c r="F327" s="2">
        <v>119.86464968152866</v>
      </c>
      <c r="U327" s="2">
        <v>6.02</v>
      </c>
      <c r="V327" s="2">
        <v>0.1721</v>
      </c>
      <c r="W327" s="2">
        <v>1.3822000000000001</v>
      </c>
      <c r="X327" s="2">
        <v>5.2999999999999999E-2</v>
      </c>
      <c r="Z327" s="2">
        <v>110.04777070063695</v>
      </c>
    </row>
    <row r="328" spans="1:26" x14ac:dyDescent="0.25">
      <c r="A328" s="2">
        <v>6.04</v>
      </c>
      <c r="B328" s="2">
        <v>0.17979999999999999</v>
      </c>
      <c r="C328" s="2">
        <v>1.5147999999999999</v>
      </c>
      <c r="D328" s="2">
        <v>4.9299999999999997E-2</v>
      </c>
      <c r="F328" s="2">
        <v>120.60509554140127</v>
      </c>
      <c r="U328" s="2">
        <v>6.04</v>
      </c>
      <c r="V328" s="2">
        <v>0.1724</v>
      </c>
      <c r="W328" s="2">
        <v>1.3862000000000001</v>
      </c>
      <c r="X328" s="2">
        <v>5.3199999999999997E-2</v>
      </c>
      <c r="Z328" s="2">
        <v>110.36624203821655</v>
      </c>
    </row>
    <row r="329" spans="1:26" x14ac:dyDescent="0.25">
      <c r="A329" s="2">
        <v>6.06</v>
      </c>
      <c r="B329" s="2">
        <v>0.1807</v>
      </c>
      <c r="C329" s="2">
        <v>1.5245</v>
      </c>
      <c r="D329" s="2">
        <v>4.9799999999999997E-2</v>
      </c>
      <c r="F329" s="2">
        <v>121.37738853503184</v>
      </c>
      <c r="U329" s="2">
        <v>6.06</v>
      </c>
      <c r="V329" s="2">
        <v>0.17280000000000001</v>
      </c>
      <c r="W329" s="2">
        <v>1.3905000000000001</v>
      </c>
      <c r="X329" s="2">
        <v>5.3400000000000003E-2</v>
      </c>
      <c r="Z329" s="2">
        <v>110.70859872611464</v>
      </c>
    </row>
    <row r="330" spans="1:26" x14ac:dyDescent="0.25">
      <c r="A330" s="2">
        <v>6.08</v>
      </c>
      <c r="B330" s="2">
        <v>0.18160000000000001</v>
      </c>
      <c r="C330" s="2">
        <v>1.5339</v>
      </c>
      <c r="D330" s="2">
        <v>5.0099999999999999E-2</v>
      </c>
      <c r="F330" s="2">
        <v>122.12579617834395</v>
      </c>
      <c r="U330" s="2">
        <v>6.08</v>
      </c>
      <c r="V330" s="2">
        <v>0.17319999999999999</v>
      </c>
      <c r="W330" s="2">
        <v>1.3945000000000001</v>
      </c>
      <c r="X330" s="2">
        <v>5.3699999999999998E-2</v>
      </c>
      <c r="Z330" s="2">
        <v>111.02707006369427</v>
      </c>
    </row>
    <row r="331" spans="1:26" x14ac:dyDescent="0.25">
      <c r="A331" s="2">
        <v>6.1</v>
      </c>
      <c r="B331" s="2">
        <v>0.1825</v>
      </c>
      <c r="C331" s="2">
        <v>1.5427999999999999</v>
      </c>
      <c r="D331" s="2">
        <v>5.04E-2</v>
      </c>
      <c r="F331" s="2">
        <v>122.83439490445859</v>
      </c>
      <c r="U331" s="2">
        <v>6.1</v>
      </c>
      <c r="V331" s="2">
        <v>0.17349999999999999</v>
      </c>
      <c r="W331" s="2">
        <v>1.3983000000000001</v>
      </c>
      <c r="X331" s="2">
        <v>5.3699999999999998E-2</v>
      </c>
      <c r="Z331" s="2">
        <v>111.32961783439491</v>
      </c>
    </row>
    <row r="332" spans="1:26" x14ac:dyDescent="0.25">
      <c r="A332" s="2">
        <v>6.12</v>
      </c>
      <c r="B332" s="2">
        <v>0.18329999999999999</v>
      </c>
      <c r="C332" s="2">
        <v>1.5525</v>
      </c>
      <c r="D332" s="2">
        <v>5.0999999999999997E-2</v>
      </c>
      <c r="F332" s="2">
        <v>123.60668789808916</v>
      </c>
      <c r="U332" s="2">
        <v>6.12</v>
      </c>
      <c r="V332" s="2">
        <v>0.17380000000000001</v>
      </c>
      <c r="W332" s="2">
        <v>1.4015</v>
      </c>
      <c r="X332" s="2">
        <v>5.3900000000000003E-2</v>
      </c>
      <c r="Z332" s="2">
        <v>111.58439490445859</v>
      </c>
    </row>
    <row r="333" spans="1:26" x14ac:dyDescent="0.25">
      <c r="A333" s="2">
        <v>6.14</v>
      </c>
      <c r="B333" s="2">
        <v>0.1842</v>
      </c>
      <c r="C333" s="2">
        <v>1.5617000000000001</v>
      </c>
      <c r="D333" s="2">
        <v>5.1299999999999998E-2</v>
      </c>
      <c r="F333" s="2">
        <v>124.3391719745223</v>
      </c>
      <c r="U333" s="2">
        <v>6.14</v>
      </c>
      <c r="V333" s="2">
        <v>0.1741</v>
      </c>
      <c r="W333" s="2">
        <v>1.4040999999999999</v>
      </c>
      <c r="X333" s="2">
        <v>5.3999999999999999E-2</v>
      </c>
      <c r="Z333" s="2">
        <v>111.79140127388534</v>
      </c>
    </row>
    <row r="334" spans="1:26" x14ac:dyDescent="0.25">
      <c r="A334" s="2">
        <v>6.16</v>
      </c>
      <c r="B334" s="2">
        <v>0.185</v>
      </c>
      <c r="C334" s="2">
        <v>1.5703</v>
      </c>
      <c r="D334" s="2">
        <v>5.16E-2</v>
      </c>
      <c r="F334" s="2">
        <v>125.02388535031847</v>
      </c>
      <c r="U334" s="2">
        <v>6.16</v>
      </c>
      <c r="V334" s="2">
        <v>0.17430000000000001</v>
      </c>
      <c r="W334" s="2">
        <v>1.4068000000000001</v>
      </c>
      <c r="X334" s="2">
        <v>5.4100000000000002E-2</v>
      </c>
      <c r="Z334" s="2">
        <v>112.00636942675159</v>
      </c>
    </row>
    <row r="335" spans="1:26" x14ac:dyDescent="0.25">
      <c r="A335" s="2">
        <v>6.18</v>
      </c>
      <c r="B335" s="2">
        <v>0.18579999999999999</v>
      </c>
      <c r="C335" s="2">
        <v>1.5780000000000001</v>
      </c>
      <c r="D335" s="2">
        <v>5.1900000000000002E-2</v>
      </c>
      <c r="F335" s="2">
        <v>125.63694267515923</v>
      </c>
      <c r="U335" s="2">
        <v>6.18</v>
      </c>
      <c r="V335" s="2">
        <v>0.17460000000000001</v>
      </c>
      <c r="W335" s="2">
        <v>1.4092</v>
      </c>
      <c r="X335" s="2">
        <v>5.4399999999999997E-2</v>
      </c>
      <c r="Z335" s="2">
        <v>112.19745222929936</v>
      </c>
    </row>
    <row r="336" spans="1:26" x14ac:dyDescent="0.25">
      <c r="A336" s="2">
        <v>6.2</v>
      </c>
      <c r="B336" s="2">
        <v>0.1865</v>
      </c>
      <c r="C336" s="2">
        <v>1.5864</v>
      </c>
      <c r="D336" s="2">
        <v>5.2200000000000003E-2</v>
      </c>
      <c r="F336" s="2">
        <v>126.30573248407642</v>
      </c>
      <c r="U336" s="2">
        <v>6.2</v>
      </c>
      <c r="V336" s="2">
        <v>0.17480000000000001</v>
      </c>
      <c r="W336" s="2">
        <v>1.4117</v>
      </c>
      <c r="X336" s="2">
        <v>5.45E-2</v>
      </c>
      <c r="Z336" s="2">
        <v>112.39649681528661</v>
      </c>
    </row>
    <row r="337" spans="1:26" x14ac:dyDescent="0.25">
      <c r="A337" s="2">
        <v>6.22</v>
      </c>
      <c r="B337" s="2">
        <v>0.18729999999999999</v>
      </c>
      <c r="C337" s="2">
        <v>1.5949</v>
      </c>
      <c r="D337" s="2">
        <v>5.2600000000000001E-2</v>
      </c>
      <c r="F337" s="2">
        <v>126.98248407643311</v>
      </c>
      <c r="U337" s="2">
        <v>6.22</v>
      </c>
      <c r="V337" s="2">
        <v>0.17510000000000001</v>
      </c>
      <c r="W337" s="2">
        <v>1.4144000000000001</v>
      </c>
      <c r="X337" s="2">
        <v>5.4600000000000003E-2</v>
      </c>
      <c r="Z337" s="2">
        <v>112.61146496815287</v>
      </c>
    </row>
    <row r="338" spans="1:26" x14ac:dyDescent="0.25">
      <c r="A338" s="2">
        <v>6.24</v>
      </c>
      <c r="B338" s="2">
        <v>0.18809999999999999</v>
      </c>
      <c r="C338" s="2">
        <v>1.6028</v>
      </c>
      <c r="D338" s="2">
        <v>5.2999999999999999E-2</v>
      </c>
      <c r="F338" s="2">
        <v>127.61146496815287</v>
      </c>
      <c r="U338" s="2">
        <v>6.24</v>
      </c>
      <c r="V338" s="2">
        <v>0.17530000000000001</v>
      </c>
      <c r="W338" s="2">
        <v>1.4166000000000001</v>
      </c>
      <c r="X338" s="2">
        <v>5.4600000000000003E-2</v>
      </c>
      <c r="Z338" s="2">
        <v>112.78662420382166</v>
      </c>
    </row>
    <row r="339" spans="1:26" x14ac:dyDescent="0.25">
      <c r="A339" s="2">
        <v>6.26</v>
      </c>
      <c r="B339" s="2">
        <v>0.1888</v>
      </c>
      <c r="C339" s="2">
        <v>1.6114999999999999</v>
      </c>
      <c r="D339" s="2">
        <v>5.33E-2</v>
      </c>
      <c r="F339" s="2">
        <v>128.30414012738854</v>
      </c>
      <c r="U339" s="2">
        <v>6.26</v>
      </c>
      <c r="V339" s="2">
        <v>0.1754</v>
      </c>
      <c r="W339" s="2">
        <v>1.4181999999999999</v>
      </c>
      <c r="X339" s="2">
        <v>5.4699999999999999E-2</v>
      </c>
      <c r="Z339" s="2">
        <v>112.91401273885349</v>
      </c>
    </row>
    <row r="340" spans="1:26" x14ac:dyDescent="0.25">
      <c r="A340" s="2">
        <v>6.28</v>
      </c>
      <c r="B340" s="2">
        <v>0.18959999999999999</v>
      </c>
      <c r="C340" s="2">
        <v>1.6198999999999999</v>
      </c>
      <c r="D340" s="2">
        <v>5.3699999999999998E-2</v>
      </c>
      <c r="F340" s="2">
        <v>128.97292993630572</v>
      </c>
      <c r="U340" s="2">
        <v>6.28</v>
      </c>
      <c r="V340" s="2">
        <v>0.1757</v>
      </c>
      <c r="W340" s="2">
        <v>1.42</v>
      </c>
      <c r="X340" s="2">
        <v>5.4800000000000001E-2</v>
      </c>
      <c r="Z340" s="2">
        <v>113.05732484076432</v>
      </c>
    </row>
    <row r="341" spans="1:26" x14ac:dyDescent="0.25">
      <c r="A341" s="2">
        <v>6.3</v>
      </c>
      <c r="B341" s="2">
        <v>0.19040000000000001</v>
      </c>
      <c r="C341" s="2">
        <v>1.6285000000000001</v>
      </c>
      <c r="D341" s="2">
        <v>5.3999999999999999E-2</v>
      </c>
      <c r="F341" s="2">
        <v>129.65764331210192</v>
      </c>
      <c r="U341" s="2">
        <v>6.3</v>
      </c>
      <c r="V341" s="2">
        <v>0.1759</v>
      </c>
      <c r="W341" s="2">
        <v>1.4220999999999999</v>
      </c>
      <c r="X341" s="2">
        <v>5.5E-2</v>
      </c>
      <c r="Z341" s="2">
        <v>113.22452229299363</v>
      </c>
    </row>
    <row r="342" spans="1:26" x14ac:dyDescent="0.25">
      <c r="A342" s="2">
        <v>6.32</v>
      </c>
      <c r="B342" s="2">
        <v>0.19120000000000001</v>
      </c>
      <c r="C342" s="2">
        <v>1.6366000000000001</v>
      </c>
      <c r="D342" s="2">
        <v>5.4300000000000001E-2</v>
      </c>
      <c r="F342" s="2">
        <v>130.30254777070064</v>
      </c>
      <c r="U342" s="2">
        <v>6.32</v>
      </c>
      <c r="V342" s="2">
        <v>0.17610000000000001</v>
      </c>
      <c r="W342" s="2">
        <v>1.4238999999999999</v>
      </c>
      <c r="X342" s="2">
        <v>5.5100000000000003E-2</v>
      </c>
      <c r="Z342" s="2">
        <v>113.36783439490445</v>
      </c>
    </row>
    <row r="343" spans="1:26" x14ac:dyDescent="0.25">
      <c r="A343" s="2">
        <v>6.34</v>
      </c>
      <c r="B343" s="2">
        <v>0.19189999999999999</v>
      </c>
      <c r="C343" s="2">
        <v>1.645</v>
      </c>
      <c r="D343" s="2">
        <v>5.4699999999999999E-2</v>
      </c>
      <c r="F343" s="2">
        <v>130.97133757961782</v>
      </c>
      <c r="U343" s="2">
        <v>6.34</v>
      </c>
      <c r="V343" s="2">
        <v>0.17630000000000001</v>
      </c>
      <c r="W343" s="2">
        <v>1.4262999999999999</v>
      </c>
      <c r="X343" s="2">
        <v>5.5199999999999999E-2</v>
      </c>
      <c r="Z343" s="2">
        <v>113.55891719745222</v>
      </c>
    </row>
    <row r="344" spans="1:26" x14ac:dyDescent="0.25">
      <c r="A344" s="2">
        <v>6.36</v>
      </c>
      <c r="B344" s="2">
        <v>0.19259999999999999</v>
      </c>
      <c r="C344" s="2">
        <v>1.6536999999999999</v>
      </c>
      <c r="D344" s="2">
        <v>5.5199999999999999E-2</v>
      </c>
      <c r="F344" s="2">
        <v>131.6640127388535</v>
      </c>
      <c r="U344" s="2">
        <v>6.36</v>
      </c>
      <c r="V344" s="2">
        <v>0.17649999999999999</v>
      </c>
      <c r="W344" s="2">
        <v>1.4283999999999999</v>
      </c>
      <c r="X344" s="2">
        <v>5.5100000000000003E-2</v>
      </c>
      <c r="Z344" s="2">
        <v>113.72611464968152</v>
      </c>
    </row>
    <row r="345" spans="1:26" x14ac:dyDescent="0.25">
      <c r="A345" s="2">
        <v>6.38</v>
      </c>
      <c r="B345" s="2">
        <v>0.19339999999999999</v>
      </c>
      <c r="C345" s="2">
        <v>1.6617999999999999</v>
      </c>
      <c r="D345" s="2">
        <v>5.5500000000000001E-2</v>
      </c>
      <c r="F345" s="2">
        <v>132.30891719745222</v>
      </c>
      <c r="U345" s="2">
        <v>6.38</v>
      </c>
      <c r="V345" s="2">
        <v>0.1767</v>
      </c>
      <c r="W345" s="2">
        <v>1.4305000000000001</v>
      </c>
      <c r="X345" s="2">
        <v>5.5300000000000002E-2</v>
      </c>
      <c r="Z345" s="2">
        <v>113.89331210191084</v>
      </c>
    </row>
    <row r="346" spans="1:26" x14ac:dyDescent="0.25">
      <c r="A346" s="2">
        <v>6.4</v>
      </c>
      <c r="B346" s="2">
        <v>0.19400000000000001</v>
      </c>
      <c r="C346" s="2">
        <v>1.6695</v>
      </c>
      <c r="D346" s="2">
        <v>5.57E-2</v>
      </c>
      <c r="F346" s="2">
        <v>132.921974522293</v>
      </c>
      <c r="U346" s="2">
        <v>6.4</v>
      </c>
      <c r="V346" s="2">
        <v>0.1769</v>
      </c>
      <c r="W346" s="2">
        <v>1.4330000000000001</v>
      </c>
      <c r="X346" s="2">
        <v>5.5500000000000001E-2</v>
      </c>
      <c r="Z346" s="2">
        <v>114.09235668789809</v>
      </c>
    </row>
    <row r="347" spans="1:26" x14ac:dyDescent="0.25">
      <c r="A347" s="2">
        <v>6.42</v>
      </c>
      <c r="B347" s="2">
        <v>0.19470000000000001</v>
      </c>
      <c r="C347" s="2">
        <v>1.6767000000000001</v>
      </c>
      <c r="D347" s="2">
        <v>5.5899999999999998E-2</v>
      </c>
      <c r="F347" s="2">
        <v>133.49522292993632</v>
      </c>
      <c r="U347" s="2">
        <v>6.42</v>
      </c>
      <c r="V347" s="2">
        <v>0.17710000000000001</v>
      </c>
      <c r="W347" s="2">
        <v>1.4348000000000001</v>
      </c>
      <c r="X347" s="2">
        <v>5.57E-2</v>
      </c>
      <c r="Z347" s="2">
        <v>114.23566878980893</v>
      </c>
    </row>
    <row r="348" spans="1:26" x14ac:dyDescent="0.25">
      <c r="A348" s="2">
        <v>6.44</v>
      </c>
      <c r="B348" s="2">
        <v>0.1953</v>
      </c>
      <c r="C348" s="2">
        <v>1.6836</v>
      </c>
      <c r="D348" s="2">
        <v>5.62E-2</v>
      </c>
      <c r="F348" s="2">
        <v>134.04458598726112</v>
      </c>
      <c r="U348" s="2">
        <v>6.44</v>
      </c>
      <c r="V348" s="2">
        <v>0.17730000000000001</v>
      </c>
      <c r="W348" s="2">
        <v>1.4371</v>
      </c>
      <c r="X348" s="2">
        <v>5.5599999999999997E-2</v>
      </c>
      <c r="Z348" s="2">
        <v>114.4187898089172</v>
      </c>
    </row>
    <row r="349" spans="1:26" x14ac:dyDescent="0.25">
      <c r="A349" s="2">
        <v>6.46</v>
      </c>
      <c r="B349" s="2">
        <v>0.19589999999999999</v>
      </c>
      <c r="C349" s="2">
        <v>1.6902999999999999</v>
      </c>
      <c r="D349" s="2">
        <v>5.6500000000000002E-2</v>
      </c>
      <c r="F349" s="2">
        <v>134.578025477707</v>
      </c>
      <c r="U349" s="2">
        <v>6.46</v>
      </c>
      <c r="V349" s="2">
        <v>0.17749999999999999</v>
      </c>
      <c r="W349" s="2">
        <v>1.4386000000000001</v>
      </c>
      <c r="X349" s="2">
        <v>5.57E-2</v>
      </c>
      <c r="Z349" s="2">
        <v>114.53821656050955</v>
      </c>
    </row>
    <row r="350" spans="1:26" x14ac:dyDescent="0.25">
      <c r="A350" s="2">
        <v>6.48</v>
      </c>
      <c r="B350" s="2">
        <v>0.19650000000000001</v>
      </c>
      <c r="C350" s="2">
        <v>1.6968000000000001</v>
      </c>
      <c r="D350" s="2">
        <v>5.6899999999999999E-2</v>
      </c>
      <c r="F350" s="2">
        <v>135.09554140127389</v>
      </c>
      <c r="U350" s="2">
        <v>6.48</v>
      </c>
      <c r="V350" s="2">
        <v>0.17760000000000001</v>
      </c>
      <c r="W350" s="2">
        <v>1.4400999999999999</v>
      </c>
      <c r="X350" s="2">
        <v>5.5899999999999998E-2</v>
      </c>
      <c r="Z350" s="2">
        <v>114.6576433121019</v>
      </c>
    </row>
    <row r="351" spans="1:26" x14ac:dyDescent="0.25">
      <c r="A351" s="2">
        <v>6.5</v>
      </c>
      <c r="B351" s="2">
        <v>0.19700000000000001</v>
      </c>
      <c r="C351" s="2">
        <v>1.7030000000000001</v>
      </c>
      <c r="D351" s="2">
        <v>5.7200000000000001E-2</v>
      </c>
      <c r="F351" s="2">
        <v>135.58917197452232</v>
      </c>
      <c r="U351" s="2">
        <v>6.5</v>
      </c>
      <c r="V351" s="2">
        <v>0.17780000000000001</v>
      </c>
      <c r="W351" s="2">
        <v>1.4411</v>
      </c>
      <c r="X351" s="2">
        <v>5.5899999999999998E-2</v>
      </c>
      <c r="Z351" s="2">
        <v>114.73726114649681</v>
      </c>
    </row>
    <row r="352" spans="1:26" x14ac:dyDescent="0.25">
      <c r="A352" s="2">
        <v>6.52</v>
      </c>
      <c r="B352" s="2">
        <v>0.19750000000000001</v>
      </c>
      <c r="C352" s="2">
        <v>1.7091000000000001</v>
      </c>
      <c r="D352" s="2">
        <v>5.7299999999999997E-2</v>
      </c>
      <c r="F352" s="2">
        <v>136.07484076433121</v>
      </c>
      <c r="U352" s="2">
        <v>6.52</v>
      </c>
      <c r="V352" s="2">
        <v>0.17780000000000001</v>
      </c>
      <c r="W352" s="2">
        <v>1.4432</v>
      </c>
      <c r="X352" s="2">
        <v>5.6000000000000001E-2</v>
      </c>
      <c r="Z352" s="2">
        <v>114.90445859872611</v>
      </c>
    </row>
    <row r="353" spans="1:26" x14ac:dyDescent="0.25">
      <c r="A353" s="2">
        <v>6.54</v>
      </c>
      <c r="B353" s="2">
        <v>0.19800000000000001</v>
      </c>
      <c r="C353" s="2">
        <v>1.7145999999999999</v>
      </c>
      <c r="D353" s="2">
        <v>5.7500000000000002E-2</v>
      </c>
      <c r="F353" s="2">
        <v>136.51273885350318</v>
      </c>
      <c r="U353" s="2">
        <v>6.54</v>
      </c>
      <c r="V353" s="2">
        <v>0.17799999999999999</v>
      </c>
      <c r="W353" s="2">
        <v>1.4443999999999999</v>
      </c>
      <c r="X353" s="2">
        <v>5.6099999999999997E-2</v>
      </c>
      <c r="Z353" s="2">
        <v>114.99999999999999</v>
      </c>
    </row>
    <row r="354" spans="1:26" x14ac:dyDescent="0.25">
      <c r="A354" s="2">
        <v>6.56</v>
      </c>
      <c r="B354" s="2">
        <v>0.19850000000000001</v>
      </c>
      <c r="C354" s="2">
        <v>1.7197</v>
      </c>
      <c r="D354" s="2">
        <v>5.7700000000000001E-2</v>
      </c>
      <c r="F354" s="2">
        <v>136.91878980891718</v>
      </c>
      <c r="U354" s="2">
        <v>6.56</v>
      </c>
      <c r="V354" s="2">
        <v>0.17810000000000001</v>
      </c>
      <c r="W354" s="2">
        <v>1.4451000000000001</v>
      </c>
      <c r="X354" s="2">
        <v>5.6099999999999997E-2</v>
      </c>
      <c r="Z354" s="2">
        <v>115.05573248407644</v>
      </c>
    </row>
    <row r="355" spans="1:26" x14ac:dyDescent="0.25">
      <c r="A355" s="2">
        <v>6.58</v>
      </c>
      <c r="B355" s="2">
        <v>0.19889999999999999</v>
      </c>
      <c r="C355" s="2">
        <v>1.7248000000000001</v>
      </c>
      <c r="D355" s="2">
        <v>5.8000000000000003E-2</v>
      </c>
      <c r="F355" s="2">
        <v>137.32484076433121</v>
      </c>
      <c r="U355" s="2">
        <v>6.58</v>
      </c>
      <c r="V355" s="2">
        <v>0.1782</v>
      </c>
      <c r="W355" s="2">
        <v>1.4463999999999999</v>
      </c>
      <c r="X355" s="2">
        <v>5.62E-2</v>
      </c>
      <c r="Z355" s="2">
        <v>115.1592356687898</v>
      </c>
    </row>
    <row r="356" spans="1:26" x14ac:dyDescent="0.25">
      <c r="A356" s="2">
        <v>6.6</v>
      </c>
      <c r="B356" s="2">
        <v>0.19950000000000001</v>
      </c>
      <c r="C356" s="2">
        <v>1.7298</v>
      </c>
      <c r="D356" s="2">
        <v>5.8200000000000002E-2</v>
      </c>
      <c r="F356" s="2">
        <v>137.72292993630572</v>
      </c>
      <c r="U356" s="2">
        <v>6.6</v>
      </c>
      <c r="V356" s="2">
        <v>0.1784</v>
      </c>
      <c r="W356" s="2">
        <v>1.4476</v>
      </c>
      <c r="X356" s="2">
        <v>5.6300000000000003E-2</v>
      </c>
      <c r="Z356" s="2">
        <v>115.2547770700637</v>
      </c>
    </row>
    <row r="357" spans="1:26" x14ac:dyDescent="0.25">
      <c r="A357" s="2">
        <v>6.62</v>
      </c>
      <c r="B357" s="2">
        <v>0.19989999999999999</v>
      </c>
      <c r="C357" s="2">
        <v>1.7353000000000001</v>
      </c>
      <c r="D357" s="2">
        <v>5.8299999999999998E-2</v>
      </c>
      <c r="F357" s="2">
        <v>138.16082802547771</v>
      </c>
      <c r="U357" s="2">
        <v>6.62</v>
      </c>
      <c r="V357" s="2">
        <v>0.17849999999999999</v>
      </c>
      <c r="W357" s="2">
        <v>1.4486000000000001</v>
      </c>
      <c r="X357" s="2">
        <v>5.6300000000000003E-2</v>
      </c>
      <c r="Z357" s="2">
        <v>115.33439490445859</v>
      </c>
    </row>
    <row r="358" spans="1:26" x14ac:dyDescent="0.25">
      <c r="A358" s="2">
        <v>6.64</v>
      </c>
      <c r="B358" s="2">
        <v>0.20039999999999999</v>
      </c>
      <c r="C358" s="2">
        <v>1.7403999999999999</v>
      </c>
      <c r="D358" s="2">
        <v>5.8599999999999999E-2</v>
      </c>
      <c r="F358" s="2">
        <v>138.56687898089172</v>
      </c>
      <c r="U358" s="2">
        <v>6.64</v>
      </c>
      <c r="V358" s="2">
        <v>0.1787</v>
      </c>
      <c r="W358" s="2">
        <v>1.4505999999999999</v>
      </c>
      <c r="X358" s="2">
        <v>5.6300000000000003E-2</v>
      </c>
      <c r="Z358" s="2">
        <v>115.4936305732484</v>
      </c>
    </row>
    <row r="359" spans="1:26" x14ac:dyDescent="0.25">
      <c r="A359" s="2">
        <v>6.66</v>
      </c>
      <c r="B359" s="2">
        <v>0.2009</v>
      </c>
      <c r="C359" s="2">
        <v>1.7454000000000001</v>
      </c>
      <c r="D359" s="2">
        <v>5.8799999999999998E-2</v>
      </c>
      <c r="F359" s="2">
        <v>138.96496815286625</v>
      </c>
      <c r="U359" s="2">
        <v>6.66</v>
      </c>
      <c r="V359" s="2">
        <v>0.17879999999999999</v>
      </c>
      <c r="W359" s="2">
        <v>1.4523999999999999</v>
      </c>
      <c r="X359" s="2">
        <v>5.6500000000000002E-2</v>
      </c>
      <c r="Z359" s="2">
        <v>115.63694267515923</v>
      </c>
    </row>
    <row r="360" spans="1:26" x14ac:dyDescent="0.25">
      <c r="A360" s="2">
        <v>6.68</v>
      </c>
      <c r="B360" s="2">
        <v>0.20130000000000001</v>
      </c>
      <c r="C360" s="2">
        <v>1.7513000000000001</v>
      </c>
      <c r="D360" s="2">
        <v>5.91E-2</v>
      </c>
      <c r="F360" s="2">
        <v>139.43471337579618</v>
      </c>
      <c r="U360" s="2">
        <v>6.68</v>
      </c>
      <c r="V360" s="2">
        <v>0.1789</v>
      </c>
      <c r="W360" s="2">
        <v>1.4533</v>
      </c>
      <c r="X360" s="2">
        <v>5.6599999999999998E-2</v>
      </c>
      <c r="Z360" s="2">
        <v>115.70859872611464</v>
      </c>
    </row>
    <row r="361" spans="1:26" x14ac:dyDescent="0.25">
      <c r="A361" s="2">
        <v>6.7</v>
      </c>
      <c r="B361" s="2">
        <v>0.20169999999999999</v>
      </c>
      <c r="C361" s="2">
        <v>1.7565</v>
      </c>
      <c r="D361" s="2">
        <v>5.9299999999999999E-2</v>
      </c>
      <c r="F361" s="2">
        <v>139.84872611464968</v>
      </c>
      <c r="U361" s="2">
        <v>6.7</v>
      </c>
      <c r="V361" s="2">
        <v>0.17899999999999999</v>
      </c>
      <c r="W361" s="2">
        <v>1.4544999999999999</v>
      </c>
      <c r="X361" s="2">
        <v>5.6599999999999998E-2</v>
      </c>
      <c r="Z361" s="2">
        <v>115.80414012738852</v>
      </c>
    </row>
    <row r="362" spans="1:26" x14ac:dyDescent="0.25">
      <c r="A362" s="2">
        <v>6.72</v>
      </c>
      <c r="B362" s="2">
        <v>0.20219999999999999</v>
      </c>
      <c r="C362" s="2">
        <v>1.7607999999999999</v>
      </c>
      <c r="D362" s="2">
        <v>5.9499999999999997E-2</v>
      </c>
      <c r="F362" s="2">
        <v>140.19108280254775</v>
      </c>
      <c r="U362" s="2">
        <v>6.72</v>
      </c>
      <c r="V362" s="2">
        <v>0.1792</v>
      </c>
      <c r="W362" s="2">
        <v>1.4560999999999999</v>
      </c>
      <c r="X362" s="2">
        <v>5.67E-2</v>
      </c>
      <c r="Z362" s="2">
        <v>115.93152866242038</v>
      </c>
    </row>
    <row r="363" spans="1:26" x14ac:dyDescent="0.25">
      <c r="A363" s="2">
        <v>6.74</v>
      </c>
      <c r="B363" s="2">
        <v>0.20269999999999999</v>
      </c>
      <c r="C363" s="2">
        <v>1.7654000000000001</v>
      </c>
      <c r="D363" s="2">
        <v>5.96E-2</v>
      </c>
      <c r="F363" s="2">
        <v>140.55732484076432</v>
      </c>
      <c r="U363" s="2">
        <v>6.74</v>
      </c>
      <c r="V363" s="2">
        <v>0.1794</v>
      </c>
      <c r="W363" s="2">
        <v>1.4579</v>
      </c>
      <c r="X363" s="2">
        <v>5.6899999999999999E-2</v>
      </c>
      <c r="Z363" s="2">
        <v>116.07484076433121</v>
      </c>
    </row>
    <row r="364" spans="1:26" x14ac:dyDescent="0.25">
      <c r="A364" s="2">
        <v>6.76</v>
      </c>
      <c r="B364" s="2">
        <v>0.20300000000000001</v>
      </c>
      <c r="C364" s="2">
        <v>1.7703</v>
      </c>
      <c r="D364" s="2">
        <v>5.9799999999999999E-2</v>
      </c>
      <c r="F364" s="2">
        <v>140.94745222929936</v>
      </c>
      <c r="U364" s="2">
        <v>6.76</v>
      </c>
      <c r="V364" s="2">
        <v>0.17949999999999999</v>
      </c>
      <c r="W364" s="2">
        <v>1.4595</v>
      </c>
      <c r="X364" s="2">
        <v>5.6899999999999999E-2</v>
      </c>
      <c r="Z364" s="2">
        <v>116.20222929936305</v>
      </c>
    </row>
    <row r="365" spans="1:26" x14ac:dyDescent="0.25">
      <c r="A365" s="2">
        <v>6.78</v>
      </c>
      <c r="B365" s="2">
        <v>0.20349999999999999</v>
      </c>
      <c r="C365" s="2">
        <v>1.7749999999999999</v>
      </c>
      <c r="D365" s="2">
        <v>6.0100000000000001E-2</v>
      </c>
      <c r="F365" s="2">
        <v>141.3216560509554</v>
      </c>
      <c r="U365" s="2">
        <v>6.78</v>
      </c>
      <c r="V365" s="2">
        <v>0.17960000000000001</v>
      </c>
      <c r="W365" s="2">
        <v>1.4603999999999999</v>
      </c>
      <c r="X365" s="2">
        <v>5.6800000000000003E-2</v>
      </c>
      <c r="Z365" s="2">
        <v>116.27388535031847</v>
      </c>
    </row>
    <row r="366" spans="1:26" x14ac:dyDescent="0.25">
      <c r="A366" s="2">
        <v>6.8</v>
      </c>
      <c r="B366" s="2">
        <v>0.2039</v>
      </c>
      <c r="C366" s="2">
        <v>1.7797000000000001</v>
      </c>
      <c r="D366" s="2">
        <v>6.0299999999999999E-2</v>
      </c>
      <c r="F366" s="2">
        <v>141.69585987261146</v>
      </c>
      <c r="U366" s="2">
        <v>6.8</v>
      </c>
      <c r="V366" s="2">
        <v>0.17979999999999999</v>
      </c>
      <c r="W366" s="2">
        <v>1.4619</v>
      </c>
      <c r="X366" s="2">
        <v>5.67E-2</v>
      </c>
      <c r="Z366" s="2">
        <v>116.39331210191082</v>
      </c>
    </row>
    <row r="367" spans="1:26" x14ac:dyDescent="0.25">
      <c r="A367" s="2">
        <v>6.82</v>
      </c>
      <c r="B367" s="2">
        <v>0.20419999999999999</v>
      </c>
      <c r="C367" s="2">
        <v>1.7843</v>
      </c>
      <c r="D367" s="2">
        <v>6.0499999999999998E-2</v>
      </c>
      <c r="F367" s="2">
        <v>142.06210191082803</v>
      </c>
      <c r="U367" s="2">
        <v>6.82</v>
      </c>
      <c r="V367" s="2">
        <v>0.1799</v>
      </c>
      <c r="W367" s="2">
        <v>1.4635</v>
      </c>
      <c r="X367" s="2">
        <v>5.6800000000000003E-2</v>
      </c>
      <c r="Z367" s="2">
        <v>116.52070063694266</v>
      </c>
    </row>
    <row r="368" spans="1:26" x14ac:dyDescent="0.25">
      <c r="A368" s="2">
        <v>6.84</v>
      </c>
      <c r="B368" s="2">
        <v>0.2046</v>
      </c>
      <c r="C368" s="2">
        <v>1.788</v>
      </c>
      <c r="D368" s="2">
        <v>6.0600000000000001E-2</v>
      </c>
      <c r="F368" s="2">
        <v>142.35668789808918</v>
      </c>
      <c r="U368" s="2">
        <v>6.84</v>
      </c>
      <c r="V368" s="2">
        <v>0.18010000000000001</v>
      </c>
      <c r="W368" s="2">
        <v>1.4650000000000001</v>
      </c>
      <c r="X368" s="2">
        <v>5.7000000000000002E-2</v>
      </c>
      <c r="Z368" s="2">
        <v>116.64012738853503</v>
      </c>
    </row>
    <row r="369" spans="1:26" x14ac:dyDescent="0.25">
      <c r="A369" s="2">
        <v>6.86</v>
      </c>
      <c r="B369" s="2">
        <v>0.2049</v>
      </c>
      <c r="C369" s="2">
        <v>1.7917000000000001</v>
      </c>
      <c r="D369" s="2">
        <v>6.0699999999999997E-2</v>
      </c>
      <c r="F369" s="2">
        <v>142.65127388535032</v>
      </c>
      <c r="U369" s="2">
        <v>6.86</v>
      </c>
      <c r="V369" s="2">
        <v>0.18010000000000001</v>
      </c>
      <c r="W369" s="2">
        <v>1.4661</v>
      </c>
      <c r="X369" s="2">
        <v>5.7200000000000001E-2</v>
      </c>
      <c r="Z369" s="2">
        <v>116.72770700636941</v>
      </c>
    </row>
    <row r="370" spans="1:26" x14ac:dyDescent="0.25">
      <c r="A370" s="2">
        <v>6.88</v>
      </c>
      <c r="B370" s="2">
        <v>0.20519999999999999</v>
      </c>
      <c r="C370" s="2">
        <v>1.7949999999999999</v>
      </c>
      <c r="D370" s="2">
        <v>6.0900000000000003E-2</v>
      </c>
      <c r="F370" s="2">
        <v>142.91401273885347</v>
      </c>
      <c r="U370" s="2">
        <v>6.88</v>
      </c>
      <c r="V370" s="2">
        <v>0.18029999999999999</v>
      </c>
      <c r="W370" s="2">
        <v>1.4674</v>
      </c>
      <c r="X370" s="2">
        <v>5.74E-2</v>
      </c>
      <c r="Z370" s="2">
        <v>116.8312101910828</v>
      </c>
    </row>
    <row r="371" spans="1:26" x14ac:dyDescent="0.25">
      <c r="A371" s="2">
        <v>6.9</v>
      </c>
      <c r="B371" s="2">
        <v>0.2054</v>
      </c>
      <c r="C371" s="2">
        <v>1.7979000000000001</v>
      </c>
      <c r="D371" s="2">
        <v>6.0999999999999999E-2</v>
      </c>
      <c r="F371" s="2">
        <v>143.14490445859875</v>
      </c>
      <c r="U371" s="2">
        <v>6.9</v>
      </c>
      <c r="V371" s="2">
        <v>0.1804</v>
      </c>
      <c r="W371" s="2">
        <v>1.4682999999999999</v>
      </c>
      <c r="X371" s="2">
        <v>5.7299999999999997E-2</v>
      </c>
      <c r="Z371" s="2">
        <v>116.9028662420382</v>
      </c>
    </row>
    <row r="372" spans="1:26" x14ac:dyDescent="0.25">
      <c r="A372" s="2">
        <v>6.92</v>
      </c>
      <c r="B372" s="2">
        <v>0.20580000000000001</v>
      </c>
      <c r="C372" s="2">
        <v>1.8009999999999999</v>
      </c>
      <c r="D372" s="2">
        <v>6.1199999999999997E-2</v>
      </c>
      <c r="F372" s="2">
        <v>143.3917197452229</v>
      </c>
      <c r="U372" s="2">
        <v>6.92</v>
      </c>
      <c r="V372" s="2">
        <v>0.18049999999999999</v>
      </c>
      <c r="W372" s="2">
        <v>1.4694</v>
      </c>
      <c r="X372" s="2">
        <v>5.7200000000000001E-2</v>
      </c>
      <c r="Z372" s="2">
        <v>116.99044585987262</v>
      </c>
    </row>
    <row r="373" spans="1:26" x14ac:dyDescent="0.25">
      <c r="A373" s="2">
        <v>6.94</v>
      </c>
      <c r="B373" s="2">
        <v>0.20599999999999999</v>
      </c>
      <c r="C373" s="2">
        <v>1.8043</v>
      </c>
      <c r="D373" s="2">
        <v>6.13E-2</v>
      </c>
      <c r="F373" s="2">
        <v>143.65445859872611</v>
      </c>
      <c r="U373" s="2">
        <v>6.94</v>
      </c>
      <c r="V373" s="2">
        <v>0.18060000000000001</v>
      </c>
      <c r="W373" s="2">
        <v>1.4709000000000001</v>
      </c>
      <c r="X373" s="2">
        <v>5.7099999999999998E-2</v>
      </c>
      <c r="Z373" s="2">
        <v>117.10987261146497</v>
      </c>
    </row>
    <row r="374" spans="1:26" x14ac:dyDescent="0.25">
      <c r="A374" s="2">
        <v>6.96</v>
      </c>
      <c r="B374" s="2">
        <v>0.20630000000000001</v>
      </c>
      <c r="C374" s="2">
        <v>1.8071999999999999</v>
      </c>
      <c r="D374" s="2">
        <v>6.1400000000000003E-2</v>
      </c>
      <c r="F374" s="2">
        <v>143.88535031847132</v>
      </c>
      <c r="U374" s="2">
        <v>6.96</v>
      </c>
      <c r="V374" s="2">
        <v>0.1807</v>
      </c>
      <c r="W374" s="2">
        <v>1.4722999999999999</v>
      </c>
      <c r="X374" s="2">
        <v>5.7200000000000001E-2</v>
      </c>
      <c r="Z374" s="2">
        <v>117.22133757961782</v>
      </c>
    </row>
    <row r="375" spans="1:26" x14ac:dyDescent="0.25">
      <c r="A375" s="2">
        <v>6.98</v>
      </c>
      <c r="B375" s="2">
        <v>0.20649999999999999</v>
      </c>
      <c r="C375" s="2">
        <v>1.8106</v>
      </c>
      <c r="D375" s="2">
        <v>6.1600000000000002E-2</v>
      </c>
      <c r="F375" s="2">
        <v>144.156050955414</v>
      </c>
      <c r="U375" s="2">
        <v>6.98</v>
      </c>
      <c r="V375" s="2">
        <v>0.18079999999999999</v>
      </c>
      <c r="W375" s="2">
        <v>1.4732000000000001</v>
      </c>
      <c r="X375" s="2">
        <v>5.74E-2</v>
      </c>
      <c r="Z375" s="2">
        <v>117.29299363057325</v>
      </c>
    </row>
    <row r="376" spans="1:26" x14ac:dyDescent="0.25">
      <c r="A376" s="2">
        <v>7</v>
      </c>
      <c r="B376" s="2">
        <v>0.20680000000000001</v>
      </c>
      <c r="C376" s="2">
        <v>1.8125</v>
      </c>
      <c r="D376" s="2">
        <v>6.1699999999999998E-2</v>
      </c>
      <c r="F376" s="2">
        <v>144.30732484076432</v>
      </c>
      <c r="U376" s="2">
        <v>7</v>
      </c>
      <c r="V376" s="2">
        <v>0.18090000000000001</v>
      </c>
      <c r="W376" s="2">
        <v>1.4739</v>
      </c>
      <c r="X376" s="2">
        <v>5.7500000000000002E-2</v>
      </c>
      <c r="Z376" s="2">
        <v>117.34872611464968</v>
      </c>
    </row>
    <row r="377" spans="1:26" x14ac:dyDescent="0.25">
      <c r="A377" s="2">
        <v>7.02</v>
      </c>
      <c r="B377" s="2">
        <v>0.2069</v>
      </c>
      <c r="C377" s="2">
        <v>1.8148</v>
      </c>
      <c r="D377" s="2">
        <v>6.1699999999999998E-2</v>
      </c>
      <c r="F377" s="2">
        <v>144.49044585987261</v>
      </c>
      <c r="U377" s="2">
        <v>7.02</v>
      </c>
      <c r="V377" s="2">
        <v>0.18099999999999999</v>
      </c>
      <c r="W377" s="2">
        <v>1.4749000000000001</v>
      </c>
      <c r="X377" s="2">
        <v>5.7500000000000002E-2</v>
      </c>
      <c r="Z377" s="2">
        <v>117.42834394904459</v>
      </c>
    </row>
    <row r="378" spans="1:26" x14ac:dyDescent="0.25">
      <c r="A378" s="2">
        <v>7.04</v>
      </c>
      <c r="B378" s="2">
        <v>0.20710000000000001</v>
      </c>
      <c r="C378" s="2">
        <v>1.8169999999999999</v>
      </c>
      <c r="D378" s="2">
        <v>6.1800000000000001E-2</v>
      </c>
      <c r="F378" s="2">
        <v>144.66560509554139</v>
      </c>
      <c r="U378" s="2">
        <v>7.04</v>
      </c>
      <c r="V378" s="2">
        <v>0.1812</v>
      </c>
      <c r="W378" s="2">
        <v>1.4762</v>
      </c>
      <c r="X378" s="2">
        <v>5.7599999999999998E-2</v>
      </c>
      <c r="Z378" s="2">
        <v>117.53184713375796</v>
      </c>
    </row>
    <row r="379" spans="1:26" x14ac:dyDescent="0.25">
      <c r="A379" s="2">
        <v>7.06</v>
      </c>
      <c r="B379" s="2">
        <v>0.20730000000000001</v>
      </c>
      <c r="C379" s="2">
        <v>1.819</v>
      </c>
      <c r="D379" s="2">
        <v>6.1899999999999997E-2</v>
      </c>
      <c r="F379" s="2">
        <v>144.82484076433119</v>
      </c>
      <c r="U379" s="2">
        <v>7.06</v>
      </c>
      <c r="V379" s="2">
        <v>0.18129999999999999</v>
      </c>
      <c r="W379" s="2">
        <v>1.4770000000000001</v>
      </c>
      <c r="X379" s="2">
        <v>5.7700000000000001E-2</v>
      </c>
      <c r="Z379" s="2">
        <v>117.59554140127389</v>
      </c>
    </row>
    <row r="380" spans="1:26" x14ac:dyDescent="0.25">
      <c r="A380" s="2">
        <v>7.08</v>
      </c>
      <c r="B380" s="2">
        <v>0.20749999999999999</v>
      </c>
      <c r="C380" s="2">
        <v>1.8209</v>
      </c>
      <c r="D380" s="2">
        <v>6.2E-2</v>
      </c>
      <c r="F380" s="2">
        <v>144.97611464968151</v>
      </c>
      <c r="U380" s="2">
        <v>7.08</v>
      </c>
      <c r="V380" s="2">
        <v>0.18140000000000001</v>
      </c>
      <c r="W380" s="2">
        <v>1.4782999999999999</v>
      </c>
      <c r="X380" s="2">
        <v>5.8000000000000003E-2</v>
      </c>
      <c r="Z380" s="2">
        <v>117.69904458598725</v>
      </c>
    </row>
    <row r="381" spans="1:26" x14ac:dyDescent="0.25">
      <c r="A381" s="2">
        <v>7.1</v>
      </c>
      <c r="B381" s="2">
        <v>0.20760000000000001</v>
      </c>
      <c r="C381" s="2">
        <v>1.8222</v>
      </c>
      <c r="D381" s="2">
        <v>6.2E-2</v>
      </c>
      <c r="F381" s="2">
        <v>145.0796178343949</v>
      </c>
      <c r="U381" s="2">
        <v>7.1</v>
      </c>
      <c r="V381" s="2">
        <v>0.18149999999999999</v>
      </c>
      <c r="W381" s="2">
        <v>1.4796</v>
      </c>
      <c r="X381" s="2">
        <v>5.8099999999999999E-2</v>
      </c>
      <c r="Z381" s="2">
        <v>117.80254777070064</v>
      </c>
    </row>
    <row r="382" spans="1:26" x14ac:dyDescent="0.25">
      <c r="A382" s="2">
        <v>7.12</v>
      </c>
      <c r="B382" s="2">
        <v>0.2077</v>
      </c>
      <c r="C382" s="2">
        <v>1.8231999999999999</v>
      </c>
      <c r="D382" s="2">
        <v>6.2E-2</v>
      </c>
      <c r="F382" s="2">
        <v>145.15923566878979</v>
      </c>
      <c r="U382" s="2">
        <v>7.12</v>
      </c>
      <c r="V382" s="2">
        <v>0.18160000000000001</v>
      </c>
      <c r="W382" s="2">
        <v>1.4813000000000001</v>
      </c>
      <c r="X382" s="2">
        <v>5.8000000000000003E-2</v>
      </c>
      <c r="Z382" s="2">
        <v>117.93789808917198</v>
      </c>
    </row>
    <row r="383" spans="1:26" x14ac:dyDescent="0.25">
      <c r="A383" s="2">
        <v>7.14</v>
      </c>
      <c r="B383" s="2">
        <v>0.20780000000000001</v>
      </c>
      <c r="C383" s="2">
        <v>1.8244</v>
      </c>
      <c r="D383" s="2">
        <v>6.2E-2</v>
      </c>
      <c r="F383" s="2">
        <v>145.25477707006368</v>
      </c>
      <c r="U383" s="2">
        <v>7.14</v>
      </c>
      <c r="V383" s="2">
        <v>0.18179999999999999</v>
      </c>
      <c r="W383" s="2">
        <v>1.4830000000000001</v>
      </c>
      <c r="X383" s="2">
        <v>5.8099999999999999E-2</v>
      </c>
      <c r="Z383" s="2">
        <v>118.07324840764332</v>
      </c>
    </row>
    <row r="384" spans="1:26" x14ac:dyDescent="0.25">
      <c r="A384" s="2">
        <v>7.16</v>
      </c>
      <c r="B384" s="2">
        <v>0.2079</v>
      </c>
      <c r="C384" s="2">
        <v>1.8259000000000001</v>
      </c>
      <c r="D384" s="2">
        <v>6.2100000000000002E-2</v>
      </c>
      <c r="F384" s="2">
        <v>145.37420382165607</v>
      </c>
      <c r="U384" s="2">
        <v>7.16</v>
      </c>
      <c r="V384" s="2">
        <v>0.18190000000000001</v>
      </c>
      <c r="W384" s="2">
        <v>1.4843</v>
      </c>
      <c r="X384" s="2">
        <v>5.8000000000000003E-2</v>
      </c>
      <c r="Z384" s="2">
        <v>118.17675159235668</v>
      </c>
    </row>
    <row r="385" spans="1:26" x14ac:dyDescent="0.25">
      <c r="A385" s="2">
        <v>7.18</v>
      </c>
      <c r="B385" s="2">
        <v>0.20810000000000001</v>
      </c>
      <c r="C385" s="2">
        <v>1.8274999999999999</v>
      </c>
      <c r="D385" s="2">
        <v>6.2100000000000002E-2</v>
      </c>
      <c r="F385" s="2">
        <v>145.50159235668789</v>
      </c>
      <c r="U385" s="2">
        <v>7.18</v>
      </c>
      <c r="V385" s="2">
        <v>0.18210000000000001</v>
      </c>
      <c r="W385" s="2">
        <v>1.4853000000000001</v>
      </c>
      <c r="X385" s="2">
        <v>5.8099999999999999E-2</v>
      </c>
      <c r="Z385" s="2">
        <v>118.25636942675159</v>
      </c>
    </row>
    <row r="386" spans="1:26" x14ac:dyDescent="0.25">
      <c r="A386" s="2">
        <v>7.2</v>
      </c>
      <c r="B386" s="2">
        <v>0.2082</v>
      </c>
      <c r="C386" s="2">
        <v>1.8282</v>
      </c>
      <c r="D386" s="2">
        <v>6.2199999999999998E-2</v>
      </c>
      <c r="F386" s="2">
        <v>145.55732484076432</v>
      </c>
      <c r="U386" s="2">
        <v>7.2</v>
      </c>
      <c r="V386" s="2">
        <v>0.18229999999999999</v>
      </c>
      <c r="W386" s="2">
        <v>1.4874000000000001</v>
      </c>
      <c r="X386" s="2">
        <v>5.8099999999999999E-2</v>
      </c>
      <c r="Z386" s="2">
        <v>118.42356687898089</v>
      </c>
    </row>
    <row r="387" spans="1:26" x14ac:dyDescent="0.25">
      <c r="A387" s="2">
        <v>7.22</v>
      </c>
      <c r="B387" s="2">
        <v>0.2082</v>
      </c>
      <c r="C387" s="2">
        <v>1.829</v>
      </c>
      <c r="D387" s="2">
        <v>6.2199999999999998E-2</v>
      </c>
      <c r="F387" s="2">
        <v>145.62101910828022</v>
      </c>
      <c r="U387" s="2">
        <v>7.22</v>
      </c>
      <c r="V387" s="2">
        <v>0.1825</v>
      </c>
      <c r="W387" s="2">
        <v>1.4894000000000001</v>
      </c>
      <c r="X387" s="2">
        <v>5.8299999999999998E-2</v>
      </c>
      <c r="Z387" s="2">
        <v>118.58280254777071</v>
      </c>
    </row>
    <row r="388" spans="1:26" x14ac:dyDescent="0.25">
      <c r="A388" s="2">
        <v>7.24</v>
      </c>
      <c r="B388" s="2">
        <v>0.20830000000000001</v>
      </c>
      <c r="C388" s="2">
        <v>1.8298000000000001</v>
      </c>
      <c r="D388" s="2">
        <v>6.2199999999999998E-2</v>
      </c>
      <c r="F388" s="2">
        <v>145.68471337579621</v>
      </c>
      <c r="U388" s="2">
        <v>7.24</v>
      </c>
      <c r="V388" s="2">
        <v>0.1827</v>
      </c>
      <c r="W388" s="2">
        <v>1.4915</v>
      </c>
      <c r="X388" s="2">
        <v>5.8299999999999998E-2</v>
      </c>
      <c r="Z388" s="2">
        <v>118.75</v>
      </c>
    </row>
    <row r="389" spans="1:26" x14ac:dyDescent="0.25">
      <c r="A389" s="2">
        <v>7.26</v>
      </c>
      <c r="B389" s="2">
        <v>0.2084</v>
      </c>
      <c r="C389" s="2">
        <v>1.8317000000000001</v>
      </c>
      <c r="D389" s="2">
        <v>6.2300000000000001E-2</v>
      </c>
      <c r="F389" s="2">
        <v>145.8359872611465</v>
      </c>
      <c r="U389" s="2">
        <v>7.26</v>
      </c>
      <c r="V389" s="2">
        <v>0.18279999999999999</v>
      </c>
      <c r="W389" s="2">
        <v>1.4935</v>
      </c>
      <c r="X389" s="2">
        <v>5.8500000000000003E-2</v>
      </c>
      <c r="Z389" s="2">
        <v>118.9092356687898</v>
      </c>
    </row>
    <row r="390" spans="1:26" x14ac:dyDescent="0.25">
      <c r="A390" s="2">
        <v>7.28</v>
      </c>
      <c r="B390" s="2">
        <v>0.20849999999999999</v>
      </c>
      <c r="C390" s="2">
        <v>1.8327</v>
      </c>
      <c r="D390" s="2">
        <v>6.2399999999999997E-2</v>
      </c>
      <c r="F390" s="2">
        <v>145.91560509554139</v>
      </c>
      <c r="U390" s="2">
        <v>7.28</v>
      </c>
      <c r="V390" s="2">
        <v>0.18310000000000001</v>
      </c>
      <c r="W390" s="2">
        <v>1.4954000000000001</v>
      </c>
      <c r="X390" s="2">
        <v>5.8700000000000002E-2</v>
      </c>
      <c r="Z390" s="2">
        <v>119.06050955414013</v>
      </c>
    </row>
    <row r="391" spans="1:26" x14ac:dyDescent="0.25">
      <c r="A391" s="2">
        <v>7.3</v>
      </c>
      <c r="B391" s="2">
        <v>0.2087</v>
      </c>
      <c r="C391" s="2">
        <v>1.8329</v>
      </c>
      <c r="D391" s="2">
        <v>6.2399999999999997E-2</v>
      </c>
      <c r="F391" s="2">
        <v>145.93152866242036</v>
      </c>
      <c r="U391" s="2">
        <v>7.3</v>
      </c>
      <c r="V391" s="2">
        <v>0.18329999999999999</v>
      </c>
      <c r="W391" s="2">
        <v>1.4964999999999999</v>
      </c>
      <c r="X391" s="2">
        <v>5.8799999999999998E-2</v>
      </c>
      <c r="Z391" s="2">
        <v>119.14808917197452</v>
      </c>
    </row>
    <row r="392" spans="1:26" x14ac:dyDescent="0.25">
      <c r="A392" s="2">
        <v>7.32</v>
      </c>
      <c r="B392" s="2">
        <v>0.2087</v>
      </c>
      <c r="C392" s="2">
        <v>1.8335999999999999</v>
      </c>
      <c r="D392" s="2">
        <v>6.25E-2</v>
      </c>
      <c r="F392" s="2">
        <v>145.98726114649679</v>
      </c>
      <c r="U392" s="2">
        <v>7.32</v>
      </c>
      <c r="V392" s="2">
        <v>0.1835</v>
      </c>
      <c r="W392" s="2">
        <v>1.4988999999999999</v>
      </c>
      <c r="X392" s="2">
        <v>5.8900000000000001E-2</v>
      </c>
      <c r="Z392" s="2">
        <v>119.33917197452227</v>
      </c>
    </row>
    <row r="393" spans="1:26" x14ac:dyDescent="0.25">
      <c r="A393" s="2">
        <v>7.34</v>
      </c>
      <c r="B393" s="2">
        <v>0.20880000000000001</v>
      </c>
      <c r="C393" s="2">
        <v>1.8343</v>
      </c>
      <c r="D393" s="2">
        <v>6.2600000000000003E-2</v>
      </c>
      <c r="F393" s="2">
        <v>146.04299363057325</v>
      </c>
      <c r="U393" s="2">
        <v>7.34</v>
      </c>
      <c r="V393" s="2">
        <v>0.1837</v>
      </c>
      <c r="W393" s="2">
        <v>1.5019</v>
      </c>
      <c r="X393" s="2">
        <v>5.8900000000000001E-2</v>
      </c>
      <c r="Z393" s="2">
        <v>119.578025477707</v>
      </c>
    </row>
    <row r="394" spans="1:26" x14ac:dyDescent="0.25">
      <c r="A394" s="2">
        <v>7.36</v>
      </c>
      <c r="B394" s="2">
        <v>0.2089</v>
      </c>
      <c r="C394" s="2">
        <v>1.8352999999999999</v>
      </c>
      <c r="D394" s="2">
        <v>6.2600000000000003E-2</v>
      </c>
      <c r="F394" s="2">
        <v>146.12261146496814</v>
      </c>
      <c r="U394" s="2">
        <v>7.36</v>
      </c>
      <c r="V394" s="2">
        <v>0.18390000000000001</v>
      </c>
      <c r="W394" s="2">
        <v>1.5045999999999999</v>
      </c>
      <c r="X394" s="2">
        <v>5.8900000000000001E-2</v>
      </c>
      <c r="Z394" s="2">
        <v>119.79299363057324</v>
      </c>
    </row>
    <row r="395" spans="1:26" x14ac:dyDescent="0.25">
      <c r="A395" s="2">
        <v>7.38</v>
      </c>
      <c r="B395" s="2">
        <v>0.20899999999999999</v>
      </c>
      <c r="C395" s="2">
        <v>1.8362000000000001</v>
      </c>
      <c r="D395" s="2">
        <v>6.25E-2</v>
      </c>
      <c r="F395" s="2">
        <v>146.19426751592357</v>
      </c>
      <c r="U395" s="2">
        <v>7.38</v>
      </c>
      <c r="V395" s="2">
        <v>0.1842</v>
      </c>
      <c r="W395" s="2">
        <v>1.5075000000000001</v>
      </c>
      <c r="X395" s="2">
        <v>5.8999999999999997E-2</v>
      </c>
      <c r="Z395" s="2">
        <v>120.02388535031847</v>
      </c>
    </row>
    <row r="396" spans="1:26" x14ac:dyDescent="0.25">
      <c r="A396" s="2">
        <v>7.4</v>
      </c>
      <c r="B396" s="2">
        <v>0.20899999999999999</v>
      </c>
      <c r="C396" s="2">
        <v>1.8366</v>
      </c>
      <c r="D396" s="2">
        <v>6.2399999999999997E-2</v>
      </c>
      <c r="F396" s="2">
        <v>146.22611464968153</v>
      </c>
      <c r="U396" s="2">
        <v>7.4</v>
      </c>
      <c r="V396" s="2">
        <v>0.18440000000000001</v>
      </c>
      <c r="W396" s="2">
        <v>1.5097</v>
      </c>
      <c r="X396" s="2">
        <v>5.9200000000000003E-2</v>
      </c>
      <c r="Z396" s="2">
        <v>120.19904458598727</v>
      </c>
    </row>
    <row r="397" spans="1:26" x14ac:dyDescent="0.25">
      <c r="A397" s="2">
        <v>7.42</v>
      </c>
      <c r="B397" s="2">
        <v>0.20910000000000001</v>
      </c>
      <c r="C397" s="2">
        <v>1.8374999999999999</v>
      </c>
      <c r="D397" s="2">
        <v>6.25E-2</v>
      </c>
      <c r="F397" s="2">
        <v>146.29777070063693</v>
      </c>
      <c r="U397" s="2">
        <v>7.42</v>
      </c>
      <c r="V397" s="2">
        <v>0.18459999999999999</v>
      </c>
      <c r="W397" s="2">
        <v>1.5118</v>
      </c>
      <c r="X397" s="2">
        <v>5.9499999999999997E-2</v>
      </c>
      <c r="Z397" s="2">
        <v>120.36624203821655</v>
      </c>
    </row>
    <row r="398" spans="1:26" x14ac:dyDescent="0.25">
      <c r="A398" s="2">
        <v>7.44</v>
      </c>
      <c r="B398" s="2">
        <v>0.20930000000000001</v>
      </c>
      <c r="C398" s="2">
        <v>1.8388</v>
      </c>
      <c r="D398" s="2">
        <v>6.2600000000000003E-2</v>
      </c>
      <c r="F398" s="2">
        <v>146.40127388535032</v>
      </c>
      <c r="U398" s="2">
        <v>7.44</v>
      </c>
      <c r="V398" s="2">
        <v>0.18490000000000001</v>
      </c>
      <c r="W398" s="2">
        <v>1.5142</v>
      </c>
      <c r="X398" s="2">
        <v>5.96E-2</v>
      </c>
      <c r="Z398" s="2">
        <v>120.55732484076432</v>
      </c>
    </row>
    <row r="399" spans="1:26" x14ac:dyDescent="0.25">
      <c r="A399" s="2">
        <v>7.46</v>
      </c>
      <c r="B399" s="2">
        <v>0.2094</v>
      </c>
      <c r="C399" s="2">
        <v>1.8399000000000001</v>
      </c>
      <c r="D399" s="2">
        <v>6.2700000000000006E-2</v>
      </c>
      <c r="F399" s="2">
        <v>146.48885350318471</v>
      </c>
      <c r="U399" s="2">
        <v>7.46</v>
      </c>
      <c r="V399" s="2">
        <v>0.18509999999999999</v>
      </c>
      <c r="W399" s="2">
        <v>1.5166999999999999</v>
      </c>
      <c r="X399" s="2">
        <v>5.9799999999999999E-2</v>
      </c>
      <c r="Z399" s="2">
        <v>120.75636942675158</v>
      </c>
    </row>
    <row r="400" spans="1:26" x14ac:dyDescent="0.25">
      <c r="A400" s="2">
        <v>7.48</v>
      </c>
      <c r="B400" s="2">
        <v>0.2094</v>
      </c>
      <c r="C400" s="2">
        <v>1.8409</v>
      </c>
      <c r="D400" s="2">
        <v>6.2700000000000006E-2</v>
      </c>
      <c r="F400" s="2">
        <v>146.56847133757961</v>
      </c>
      <c r="U400" s="2">
        <v>7.48</v>
      </c>
      <c r="V400" s="2">
        <v>0.18529999999999999</v>
      </c>
      <c r="W400" s="2">
        <v>1.5193000000000001</v>
      </c>
      <c r="X400" s="2">
        <v>5.9900000000000002E-2</v>
      </c>
      <c r="Z400" s="2">
        <v>120.96337579617834</v>
      </c>
    </row>
    <row r="401" spans="1:26" x14ac:dyDescent="0.25">
      <c r="A401" s="2">
        <v>7.5</v>
      </c>
      <c r="B401" s="2">
        <v>0.20949999999999999</v>
      </c>
      <c r="C401" s="2">
        <v>1.8421000000000001</v>
      </c>
      <c r="D401" s="2">
        <v>6.2799999999999995E-2</v>
      </c>
      <c r="F401" s="2">
        <v>146.66401273885353</v>
      </c>
      <c r="U401" s="2">
        <v>7.5</v>
      </c>
      <c r="V401" s="2">
        <v>0.18559999999999999</v>
      </c>
      <c r="W401" s="2">
        <v>1.5222</v>
      </c>
      <c r="X401" s="2">
        <v>5.9900000000000002E-2</v>
      </c>
      <c r="Z401" s="2">
        <v>121.19426751592356</v>
      </c>
    </row>
    <row r="402" spans="1:26" x14ac:dyDescent="0.25">
      <c r="A402" s="2">
        <v>7.52</v>
      </c>
      <c r="B402" s="2">
        <v>0.2097</v>
      </c>
      <c r="C402" s="2">
        <v>1.8434999999999999</v>
      </c>
      <c r="D402" s="2">
        <v>6.2899999999999998E-2</v>
      </c>
      <c r="F402" s="2">
        <v>146.77547770700636</v>
      </c>
      <c r="U402" s="2">
        <v>7.52</v>
      </c>
      <c r="V402" s="2">
        <v>0.18579999999999999</v>
      </c>
      <c r="W402" s="2">
        <v>1.5246</v>
      </c>
      <c r="X402" s="2">
        <v>0.06</v>
      </c>
      <c r="Z402" s="2">
        <v>121.38535031847134</v>
      </c>
    </row>
    <row r="403" spans="1:26" x14ac:dyDescent="0.25">
      <c r="A403" s="2">
        <v>7.54</v>
      </c>
      <c r="B403" s="2">
        <v>0.2097</v>
      </c>
      <c r="C403" s="2">
        <v>1.8444</v>
      </c>
      <c r="D403" s="2">
        <v>6.2899999999999998E-2</v>
      </c>
      <c r="F403" s="2">
        <v>146.84713375796176</v>
      </c>
      <c r="U403" s="2">
        <v>7.54</v>
      </c>
      <c r="V403" s="2">
        <v>0.1862</v>
      </c>
      <c r="W403" s="2">
        <v>1.5278</v>
      </c>
      <c r="X403" s="2">
        <v>6.0199999999999997E-2</v>
      </c>
      <c r="Z403" s="2">
        <v>121.64012738853502</v>
      </c>
    </row>
    <row r="404" spans="1:26" x14ac:dyDescent="0.25">
      <c r="A404" s="2">
        <v>7.56</v>
      </c>
      <c r="B404" s="2">
        <v>0.2099</v>
      </c>
      <c r="C404" s="2">
        <v>1.8454999999999999</v>
      </c>
      <c r="D404" s="2">
        <v>6.2899999999999998E-2</v>
      </c>
      <c r="F404" s="2">
        <v>146.93471337579618</v>
      </c>
      <c r="U404" s="2">
        <v>7.56</v>
      </c>
      <c r="V404" s="2">
        <v>0.1865</v>
      </c>
      <c r="W404" s="2">
        <v>1.5311999999999999</v>
      </c>
      <c r="X404" s="2">
        <v>6.0299999999999999E-2</v>
      </c>
      <c r="Z404" s="2">
        <v>121.91082802547768</v>
      </c>
    </row>
    <row r="405" spans="1:26" x14ac:dyDescent="0.25">
      <c r="A405" s="2">
        <v>7.58</v>
      </c>
      <c r="B405" s="2">
        <v>0.21</v>
      </c>
      <c r="C405" s="2">
        <v>1.8473999999999999</v>
      </c>
      <c r="D405" s="2">
        <v>6.3E-2</v>
      </c>
      <c r="F405" s="2">
        <v>147.0859872611465</v>
      </c>
      <c r="U405" s="2">
        <v>7.58</v>
      </c>
      <c r="V405" s="2">
        <v>0.18679999999999999</v>
      </c>
      <c r="W405" s="2">
        <v>1.5343</v>
      </c>
      <c r="X405" s="2">
        <v>6.0499999999999998E-2</v>
      </c>
      <c r="Z405" s="2">
        <v>122.15764331210191</v>
      </c>
    </row>
    <row r="406" spans="1:26" x14ac:dyDescent="0.25">
      <c r="A406" s="2">
        <v>7.6</v>
      </c>
      <c r="B406" s="2">
        <v>0.2102</v>
      </c>
      <c r="C406" s="2">
        <v>1.8485</v>
      </c>
      <c r="D406" s="2">
        <v>6.3200000000000006E-2</v>
      </c>
      <c r="F406" s="2">
        <v>147.17356687898089</v>
      </c>
      <c r="U406" s="2">
        <v>7.6</v>
      </c>
      <c r="V406" s="2">
        <v>0.18720000000000001</v>
      </c>
      <c r="W406" s="2">
        <v>1.5382</v>
      </c>
      <c r="X406" s="2">
        <v>6.0600000000000001E-2</v>
      </c>
      <c r="Z406" s="2">
        <v>122.46815286624204</v>
      </c>
    </row>
    <row r="407" spans="1:26" x14ac:dyDescent="0.25">
      <c r="A407" s="2">
        <v>7.62</v>
      </c>
      <c r="B407" s="2">
        <v>0.21029999999999999</v>
      </c>
      <c r="C407" s="2">
        <v>1.8499000000000001</v>
      </c>
      <c r="D407" s="2">
        <v>6.3299999999999995E-2</v>
      </c>
      <c r="F407" s="2">
        <v>147.28503184713375</v>
      </c>
      <c r="U407" s="2">
        <v>7.62</v>
      </c>
      <c r="V407" s="2">
        <v>0.18759999999999999</v>
      </c>
      <c r="W407" s="2">
        <v>1.5422</v>
      </c>
      <c r="X407" s="2">
        <v>6.08E-2</v>
      </c>
      <c r="Z407" s="2">
        <v>122.78662420382165</v>
      </c>
    </row>
    <row r="408" spans="1:26" x14ac:dyDescent="0.25">
      <c r="A408" s="2">
        <v>7.64</v>
      </c>
      <c r="B408" s="2">
        <v>0.21049999999999999</v>
      </c>
      <c r="C408" s="2">
        <v>1.8522000000000001</v>
      </c>
      <c r="D408" s="2">
        <v>6.3399999999999998E-2</v>
      </c>
      <c r="F408" s="2">
        <v>147.46815286624204</v>
      </c>
      <c r="U408" s="2">
        <v>7.64</v>
      </c>
      <c r="V408" s="2">
        <v>0.188</v>
      </c>
      <c r="W408" s="2">
        <v>1.5467</v>
      </c>
      <c r="X408" s="2">
        <v>6.0999999999999999E-2</v>
      </c>
      <c r="Z408" s="2">
        <v>123.14490445859872</v>
      </c>
    </row>
    <row r="409" spans="1:26" x14ac:dyDescent="0.25">
      <c r="A409" s="2">
        <v>7.66</v>
      </c>
      <c r="B409" s="2">
        <v>0.21060000000000001</v>
      </c>
      <c r="C409" s="2">
        <v>1.8544</v>
      </c>
      <c r="D409" s="2">
        <v>6.3299999999999995E-2</v>
      </c>
      <c r="F409" s="2">
        <v>147.64331210191085</v>
      </c>
      <c r="U409" s="2">
        <v>7.66</v>
      </c>
      <c r="V409" s="2">
        <v>0.1883</v>
      </c>
      <c r="W409" s="2">
        <v>1.5507</v>
      </c>
      <c r="X409" s="2">
        <v>6.13E-2</v>
      </c>
      <c r="Z409" s="2">
        <v>123.46337579617833</v>
      </c>
    </row>
    <row r="410" spans="1:26" x14ac:dyDescent="0.25">
      <c r="A410" s="2">
        <v>7.68</v>
      </c>
      <c r="B410" s="2">
        <v>0.21079999999999999</v>
      </c>
      <c r="C410" s="2">
        <v>1.8567</v>
      </c>
      <c r="D410" s="2">
        <v>6.3399999999999998E-2</v>
      </c>
      <c r="F410" s="2">
        <v>147.82643312101908</v>
      </c>
      <c r="U410" s="2">
        <v>7.68</v>
      </c>
      <c r="V410" s="2">
        <v>0.1888</v>
      </c>
      <c r="W410" s="2">
        <v>1.5548999999999999</v>
      </c>
      <c r="X410" s="2">
        <v>6.1699999999999998E-2</v>
      </c>
      <c r="Z410" s="2">
        <v>123.79777070063695</v>
      </c>
    </row>
    <row r="411" spans="1:26" x14ac:dyDescent="0.25">
      <c r="A411" s="2">
        <v>7.7</v>
      </c>
      <c r="B411" s="2">
        <v>0.2109</v>
      </c>
      <c r="C411" s="2">
        <v>1.8584000000000001</v>
      </c>
      <c r="D411" s="2">
        <v>6.3500000000000001E-2</v>
      </c>
      <c r="F411" s="2">
        <v>147.96178343949046</v>
      </c>
      <c r="U411" s="2">
        <v>7.7</v>
      </c>
      <c r="V411" s="2">
        <v>0.18920000000000001</v>
      </c>
      <c r="W411" s="2">
        <v>1.5595000000000001</v>
      </c>
      <c r="X411" s="2">
        <v>6.1800000000000001E-2</v>
      </c>
      <c r="Z411" s="2">
        <v>124.16401273885351</v>
      </c>
    </row>
    <row r="412" spans="1:26" x14ac:dyDescent="0.25">
      <c r="A412" s="2">
        <v>7.72</v>
      </c>
      <c r="B412" s="2">
        <v>0.2112</v>
      </c>
      <c r="C412" s="2">
        <v>1.8604000000000001</v>
      </c>
      <c r="D412" s="2">
        <v>6.3600000000000004E-2</v>
      </c>
      <c r="F412" s="2">
        <v>148.12101910828028</v>
      </c>
      <c r="U412" s="2">
        <v>7.72</v>
      </c>
      <c r="V412" s="2">
        <v>0.18970000000000001</v>
      </c>
      <c r="W412" s="2">
        <v>1.5642</v>
      </c>
      <c r="X412" s="2">
        <v>6.2100000000000002E-2</v>
      </c>
      <c r="Z412" s="2">
        <v>124.53821656050955</v>
      </c>
    </row>
    <row r="413" spans="1:26" x14ac:dyDescent="0.25">
      <c r="A413" s="2">
        <v>7.74</v>
      </c>
      <c r="B413" s="2">
        <v>0.21129999999999999</v>
      </c>
      <c r="C413" s="2">
        <v>1.8620000000000001</v>
      </c>
      <c r="D413" s="2">
        <v>6.3700000000000007E-2</v>
      </c>
      <c r="F413" s="2">
        <v>148.24840764331211</v>
      </c>
      <c r="U413" s="2">
        <v>7.74</v>
      </c>
      <c r="V413" s="2">
        <v>0.19009999999999999</v>
      </c>
      <c r="W413" s="2">
        <v>1.5690999999999999</v>
      </c>
      <c r="X413" s="2">
        <v>6.2199999999999998E-2</v>
      </c>
      <c r="Z413" s="2">
        <v>124.92834394904457</v>
      </c>
    </row>
    <row r="414" spans="1:26" x14ac:dyDescent="0.25">
      <c r="A414" s="2">
        <v>7.76</v>
      </c>
      <c r="B414" s="2">
        <v>0.21149999999999999</v>
      </c>
      <c r="C414" s="2">
        <v>1.8640000000000001</v>
      </c>
      <c r="D414" s="2">
        <v>6.3799999999999996E-2</v>
      </c>
      <c r="F414" s="2">
        <v>148.4076433121019</v>
      </c>
      <c r="U414" s="2">
        <v>7.76</v>
      </c>
      <c r="V414" s="2">
        <v>0.19059999999999999</v>
      </c>
      <c r="W414" s="2">
        <v>1.5736000000000001</v>
      </c>
      <c r="X414" s="2">
        <v>6.2399999999999997E-2</v>
      </c>
      <c r="Z414" s="2">
        <v>125.28662420382167</v>
      </c>
    </row>
    <row r="415" spans="1:26" x14ac:dyDescent="0.25">
      <c r="A415" s="2">
        <v>7.78</v>
      </c>
      <c r="B415" s="2">
        <v>0.2117</v>
      </c>
      <c r="C415" s="2">
        <v>1.8658999999999999</v>
      </c>
      <c r="D415" s="2">
        <v>6.3899999999999998E-2</v>
      </c>
      <c r="F415" s="2">
        <v>148.55891719745222</v>
      </c>
      <c r="U415" s="2">
        <v>7.78</v>
      </c>
      <c r="V415" s="2">
        <v>0.191</v>
      </c>
      <c r="W415" s="2">
        <v>1.5783</v>
      </c>
      <c r="X415" s="2">
        <v>6.2700000000000006E-2</v>
      </c>
      <c r="Z415" s="2">
        <v>125.6608280254777</v>
      </c>
    </row>
    <row r="416" spans="1:26" x14ac:dyDescent="0.25">
      <c r="A416" s="2">
        <v>7.8</v>
      </c>
      <c r="B416" s="2">
        <v>0.21179999999999999</v>
      </c>
      <c r="C416" s="2">
        <v>1.8677999999999999</v>
      </c>
      <c r="D416" s="2">
        <v>6.3899999999999998E-2</v>
      </c>
      <c r="F416" s="2">
        <v>148.71019108280254</v>
      </c>
      <c r="U416" s="2">
        <v>7.8</v>
      </c>
      <c r="V416" s="2">
        <v>0.19139999999999999</v>
      </c>
      <c r="W416" s="2">
        <v>1.5831999999999999</v>
      </c>
      <c r="X416" s="2">
        <v>6.2899999999999998E-2</v>
      </c>
      <c r="Z416" s="2">
        <v>126.05095541401273</v>
      </c>
    </row>
    <row r="417" spans="1:26" x14ac:dyDescent="0.25">
      <c r="A417" s="2">
        <v>7.82</v>
      </c>
      <c r="B417" s="2">
        <v>0.21199999999999999</v>
      </c>
      <c r="C417" s="2">
        <v>1.8693</v>
      </c>
      <c r="D417" s="2">
        <v>6.4000000000000001E-2</v>
      </c>
      <c r="F417" s="2">
        <v>148.8296178343949</v>
      </c>
      <c r="U417" s="2">
        <v>7.82</v>
      </c>
      <c r="V417" s="2">
        <v>0.19189999999999999</v>
      </c>
      <c r="W417" s="2">
        <v>1.5873999999999999</v>
      </c>
      <c r="X417" s="2">
        <v>6.3299999999999995E-2</v>
      </c>
      <c r="Z417" s="2">
        <v>126.38535031847134</v>
      </c>
    </row>
    <row r="418" spans="1:26" x14ac:dyDescent="0.25">
      <c r="A418" s="2">
        <v>7.84</v>
      </c>
      <c r="B418" s="2">
        <v>0.21210000000000001</v>
      </c>
      <c r="C418" s="2">
        <v>1.8715999999999999</v>
      </c>
      <c r="D418" s="2">
        <v>6.4199999999999993E-2</v>
      </c>
      <c r="F418" s="2">
        <v>149.01273885350315</v>
      </c>
      <c r="U418" s="2">
        <v>7.84</v>
      </c>
      <c r="V418" s="2">
        <v>0.1923</v>
      </c>
      <c r="W418" s="2">
        <v>1.5922000000000001</v>
      </c>
      <c r="X418" s="2">
        <v>6.3399999999999998E-2</v>
      </c>
      <c r="Z418" s="2">
        <v>126.76751592356689</v>
      </c>
    </row>
    <row r="419" spans="1:26" x14ac:dyDescent="0.25">
      <c r="A419" s="2">
        <v>7.86</v>
      </c>
      <c r="B419" s="2">
        <v>0.21240000000000001</v>
      </c>
      <c r="C419" s="2">
        <v>1.8742000000000001</v>
      </c>
      <c r="D419" s="2">
        <v>6.4299999999999996E-2</v>
      </c>
      <c r="F419" s="2">
        <v>149.21974522292993</v>
      </c>
      <c r="U419" s="2">
        <v>7.86</v>
      </c>
      <c r="V419" s="2">
        <v>0.1928</v>
      </c>
      <c r="W419" s="2">
        <v>1.5966</v>
      </c>
      <c r="X419" s="2">
        <v>6.3600000000000004E-2</v>
      </c>
      <c r="Z419" s="2">
        <v>127.11783439490445</v>
      </c>
    </row>
    <row r="420" spans="1:26" x14ac:dyDescent="0.25">
      <c r="A420" s="2">
        <v>7.88</v>
      </c>
      <c r="B420" s="2">
        <v>0.21260000000000001</v>
      </c>
      <c r="C420" s="2">
        <v>1.8766</v>
      </c>
      <c r="D420" s="2">
        <v>6.4399999999999999E-2</v>
      </c>
      <c r="F420" s="2">
        <v>149.41082802547771</v>
      </c>
      <c r="U420" s="2">
        <v>7.88</v>
      </c>
      <c r="V420" s="2">
        <v>0.19320000000000001</v>
      </c>
      <c r="W420" s="2">
        <v>1.6012</v>
      </c>
      <c r="X420" s="2">
        <v>6.3799999999999996E-2</v>
      </c>
      <c r="Z420" s="2">
        <v>127.48407643312102</v>
      </c>
    </row>
    <row r="421" spans="1:26" x14ac:dyDescent="0.25">
      <c r="A421" s="2">
        <v>7.9</v>
      </c>
      <c r="B421" s="2">
        <v>0.21279999999999999</v>
      </c>
      <c r="C421" s="2">
        <v>1.8784000000000001</v>
      </c>
      <c r="D421" s="2">
        <v>6.4399999999999999E-2</v>
      </c>
      <c r="F421" s="2">
        <v>149.55414012738854</v>
      </c>
      <c r="U421" s="2">
        <v>7.9</v>
      </c>
      <c r="V421" s="2">
        <v>0.19359999999999999</v>
      </c>
      <c r="W421" s="2">
        <v>1.6062000000000001</v>
      </c>
      <c r="X421" s="2">
        <v>6.4000000000000001E-2</v>
      </c>
      <c r="Z421" s="2">
        <v>127.88216560509555</v>
      </c>
    </row>
    <row r="422" spans="1:26" x14ac:dyDescent="0.25">
      <c r="A422" s="2">
        <v>7.92</v>
      </c>
      <c r="B422" s="2">
        <v>0.21299999999999999</v>
      </c>
      <c r="C422" s="2">
        <v>1.8811</v>
      </c>
      <c r="D422" s="2">
        <v>6.4399999999999999E-2</v>
      </c>
      <c r="F422" s="2">
        <v>149.76910828025478</v>
      </c>
      <c r="U422" s="2">
        <v>7.92</v>
      </c>
      <c r="V422" s="2">
        <v>0.19409999999999999</v>
      </c>
      <c r="W422" s="2">
        <v>1.6111</v>
      </c>
      <c r="X422" s="2">
        <v>6.4399999999999999E-2</v>
      </c>
      <c r="Z422" s="2">
        <v>128.27229299363057</v>
      </c>
    </row>
    <row r="423" spans="1:26" x14ac:dyDescent="0.25">
      <c r="A423" s="2">
        <v>7.94</v>
      </c>
      <c r="B423" s="2">
        <v>0.21329999999999999</v>
      </c>
      <c r="C423" s="2">
        <v>1.8839999999999999</v>
      </c>
      <c r="D423" s="2">
        <v>6.4600000000000005E-2</v>
      </c>
      <c r="F423" s="2">
        <v>150</v>
      </c>
      <c r="U423" s="2">
        <v>7.94</v>
      </c>
      <c r="V423" s="2">
        <v>0.1946</v>
      </c>
      <c r="W423" s="2">
        <v>1.6157999999999999</v>
      </c>
      <c r="X423" s="2">
        <v>6.4699999999999994E-2</v>
      </c>
      <c r="Z423" s="2">
        <v>128.64649681528661</v>
      </c>
    </row>
    <row r="424" spans="1:26" x14ac:dyDescent="0.25">
      <c r="A424" s="2">
        <v>7.96</v>
      </c>
      <c r="B424" s="2">
        <v>0.2135</v>
      </c>
      <c r="C424" s="2">
        <v>1.8874</v>
      </c>
      <c r="D424" s="2">
        <v>6.4699999999999994E-2</v>
      </c>
      <c r="F424" s="2">
        <v>150.27070063694268</v>
      </c>
      <c r="U424" s="2">
        <v>7.96</v>
      </c>
      <c r="V424" s="2">
        <v>0.19500000000000001</v>
      </c>
      <c r="W424" s="2">
        <v>1.6207</v>
      </c>
      <c r="X424" s="2">
        <v>6.4799999999999996E-2</v>
      </c>
      <c r="Z424" s="2">
        <v>129.03662420382165</v>
      </c>
    </row>
    <row r="425" spans="1:26" x14ac:dyDescent="0.25">
      <c r="A425" s="2">
        <v>7.98</v>
      </c>
      <c r="B425" s="2">
        <v>0.2137</v>
      </c>
      <c r="C425" s="2">
        <v>1.8905000000000001</v>
      </c>
      <c r="D425" s="2">
        <v>6.4899999999999999E-2</v>
      </c>
      <c r="F425" s="2">
        <v>150.51751592356689</v>
      </c>
      <c r="U425" s="2">
        <v>7.98</v>
      </c>
      <c r="V425" s="2">
        <v>0.19539999999999999</v>
      </c>
      <c r="W425" s="2">
        <v>1.625</v>
      </c>
      <c r="X425" s="2">
        <v>6.5000000000000002E-2</v>
      </c>
      <c r="Z425" s="2">
        <v>129.37898089171972</v>
      </c>
    </row>
    <row r="426" spans="1:26" x14ac:dyDescent="0.25">
      <c r="A426" s="2">
        <v>8</v>
      </c>
      <c r="B426" s="2">
        <v>0.214</v>
      </c>
      <c r="C426" s="2">
        <v>1.8932</v>
      </c>
      <c r="D426" s="2">
        <v>6.5000000000000002E-2</v>
      </c>
      <c r="F426" s="2">
        <v>150.73248407643311</v>
      </c>
      <c r="U426" s="2">
        <v>8</v>
      </c>
      <c r="V426" s="2">
        <v>0.19589999999999999</v>
      </c>
      <c r="W426" s="2">
        <v>1.6292</v>
      </c>
      <c r="X426" s="2">
        <v>6.5199999999999994E-2</v>
      </c>
      <c r="Z426" s="2">
        <v>129.71337579617833</v>
      </c>
    </row>
    <row r="427" spans="1:26" x14ac:dyDescent="0.25">
      <c r="A427" s="2">
        <v>8.02</v>
      </c>
      <c r="B427" s="2">
        <v>0.21429999999999999</v>
      </c>
      <c r="C427" s="2">
        <v>1.8962000000000001</v>
      </c>
      <c r="D427" s="2">
        <v>6.5100000000000005E-2</v>
      </c>
      <c r="F427" s="2">
        <v>150.97133757961782</v>
      </c>
      <c r="U427" s="2">
        <v>8.02</v>
      </c>
      <c r="V427" s="2">
        <v>0.1963</v>
      </c>
      <c r="W427" s="2">
        <v>1.6339999999999999</v>
      </c>
      <c r="X427" s="2">
        <v>6.54E-2</v>
      </c>
      <c r="Z427" s="2">
        <v>130.09554140127389</v>
      </c>
    </row>
    <row r="428" spans="1:26" x14ac:dyDescent="0.25">
      <c r="A428" s="2">
        <v>8.0399999999999991</v>
      </c>
      <c r="B428" s="2">
        <v>0.2145</v>
      </c>
      <c r="C428" s="2">
        <v>1.8996</v>
      </c>
      <c r="D428" s="2">
        <v>6.5199999999999994E-2</v>
      </c>
      <c r="F428" s="2">
        <v>151.24203821656047</v>
      </c>
      <c r="U428" s="2">
        <v>8.0399999999999991</v>
      </c>
      <c r="V428" s="2">
        <v>0.1968</v>
      </c>
      <c r="W428" s="2">
        <v>1.6386000000000001</v>
      </c>
      <c r="X428" s="2">
        <v>6.5500000000000003E-2</v>
      </c>
      <c r="Z428" s="2">
        <v>130.46178343949043</v>
      </c>
    </row>
    <row r="429" spans="1:26" x14ac:dyDescent="0.25">
      <c r="A429" s="2">
        <v>8.06</v>
      </c>
      <c r="B429" s="2">
        <v>0.21479999999999999</v>
      </c>
      <c r="C429" s="2">
        <v>1.9020999999999999</v>
      </c>
      <c r="D429" s="2">
        <v>6.54E-2</v>
      </c>
      <c r="F429" s="2">
        <v>151.44108280254775</v>
      </c>
      <c r="U429" s="2">
        <v>8.06</v>
      </c>
      <c r="V429" s="2">
        <v>0.1973</v>
      </c>
      <c r="W429" s="2">
        <v>1.6443000000000001</v>
      </c>
      <c r="X429" s="2">
        <v>6.59E-2</v>
      </c>
      <c r="Z429" s="2">
        <v>130.91560509554139</v>
      </c>
    </row>
    <row r="430" spans="1:26" x14ac:dyDescent="0.25">
      <c r="A430" s="2">
        <v>8.08</v>
      </c>
      <c r="B430" s="2">
        <v>0.215</v>
      </c>
      <c r="C430" s="2">
        <v>1.9047000000000001</v>
      </c>
      <c r="D430" s="2">
        <v>6.5600000000000006E-2</v>
      </c>
      <c r="F430" s="2">
        <v>151.64808917197453</v>
      </c>
      <c r="U430" s="2">
        <v>8.08</v>
      </c>
      <c r="V430" s="2">
        <v>0.1978</v>
      </c>
      <c r="W430" s="2">
        <v>1.6495</v>
      </c>
      <c r="X430" s="2">
        <v>6.6299999999999998E-2</v>
      </c>
      <c r="Z430" s="2">
        <v>131.3296178343949</v>
      </c>
    </row>
    <row r="431" spans="1:26" x14ac:dyDescent="0.25">
      <c r="A431" s="2">
        <v>8.1</v>
      </c>
      <c r="B431" s="2">
        <v>0.2152</v>
      </c>
      <c r="C431" s="2">
        <v>1.9074</v>
      </c>
      <c r="D431" s="2">
        <v>6.5699999999999995E-2</v>
      </c>
      <c r="F431" s="2">
        <v>151.86305732484075</v>
      </c>
      <c r="U431" s="2">
        <v>8.1</v>
      </c>
      <c r="V431" s="2">
        <v>0.1983</v>
      </c>
      <c r="W431" s="2">
        <v>1.6548</v>
      </c>
      <c r="X431" s="2">
        <v>6.6600000000000006E-2</v>
      </c>
      <c r="Z431" s="2">
        <v>131.75159235668789</v>
      </c>
    </row>
    <row r="432" spans="1:26" x14ac:dyDescent="0.25">
      <c r="A432" s="2">
        <v>8.1199999999999992</v>
      </c>
      <c r="B432" s="2">
        <v>0.2155</v>
      </c>
      <c r="C432" s="2">
        <v>1.9097999999999999</v>
      </c>
      <c r="D432" s="2">
        <v>6.5799999999999997E-2</v>
      </c>
      <c r="F432" s="2">
        <v>152.05414012738851</v>
      </c>
      <c r="U432" s="2">
        <v>8.1199999999999992</v>
      </c>
      <c r="V432" s="2">
        <v>0.19869999999999999</v>
      </c>
      <c r="W432" s="2">
        <v>1.6606000000000001</v>
      </c>
      <c r="X432" s="2">
        <v>6.6799999999999998E-2</v>
      </c>
      <c r="Z432" s="2">
        <v>132.21337579617833</v>
      </c>
    </row>
    <row r="433" spans="1:26" x14ac:dyDescent="0.25">
      <c r="A433" s="2">
        <v>8.14</v>
      </c>
      <c r="B433" s="2">
        <v>0.21579999999999999</v>
      </c>
      <c r="C433" s="2">
        <v>1.913</v>
      </c>
      <c r="D433" s="2">
        <v>6.59E-2</v>
      </c>
      <c r="F433" s="2">
        <v>152.30891719745225</v>
      </c>
      <c r="U433" s="2">
        <v>8.14</v>
      </c>
      <c r="V433" s="2">
        <v>0.1993</v>
      </c>
      <c r="W433" s="2">
        <v>1.6659999999999999</v>
      </c>
      <c r="X433" s="2">
        <v>6.7100000000000007E-2</v>
      </c>
      <c r="Z433" s="2">
        <v>132.64331210191082</v>
      </c>
    </row>
    <row r="434" spans="1:26" x14ac:dyDescent="0.25">
      <c r="A434" s="2">
        <v>8.16</v>
      </c>
      <c r="B434" s="2">
        <v>0.21609999999999999</v>
      </c>
      <c r="C434" s="2">
        <v>1.9172</v>
      </c>
      <c r="D434" s="2">
        <v>6.6000000000000003E-2</v>
      </c>
      <c r="F434" s="2">
        <v>152.64331210191082</v>
      </c>
      <c r="U434" s="2">
        <v>8.16</v>
      </c>
      <c r="V434" s="2">
        <v>0.19980000000000001</v>
      </c>
      <c r="W434" s="2">
        <v>1.6709000000000001</v>
      </c>
      <c r="X434" s="2">
        <v>6.7199999999999996E-2</v>
      </c>
      <c r="Z434" s="2">
        <v>133.03343949044586</v>
      </c>
    </row>
    <row r="435" spans="1:26" x14ac:dyDescent="0.25">
      <c r="A435" s="2">
        <v>8.18</v>
      </c>
      <c r="B435" s="2">
        <v>0.21640000000000001</v>
      </c>
      <c r="C435" s="2">
        <v>1.9202999999999999</v>
      </c>
      <c r="D435" s="2">
        <v>6.6000000000000003E-2</v>
      </c>
      <c r="F435" s="2">
        <v>152.89012738853503</v>
      </c>
      <c r="U435" s="2">
        <v>8.18</v>
      </c>
      <c r="V435" s="2">
        <v>0.20019999999999999</v>
      </c>
      <c r="W435" s="2">
        <v>1.6758</v>
      </c>
      <c r="X435" s="2">
        <v>6.7500000000000004E-2</v>
      </c>
      <c r="Z435" s="2">
        <v>133.42356687898089</v>
      </c>
    </row>
    <row r="436" spans="1:26" x14ac:dyDescent="0.25">
      <c r="A436" s="2">
        <v>8.1999999999999993</v>
      </c>
      <c r="B436" s="2">
        <v>0.2167</v>
      </c>
      <c r="C436" s="2">
        <v>1.9240999999999999</v>
      </c>
      <c r="D436" s="2">
        <v>6.6100000000000006E-2</v>
      </c>
      <c r="F436" s="2">
        <v>153.19267515923565</v>
      </c>
      <c r="U436" s="2">
        <v>8.1999999999999993</v>
      </c>
      <c r="V436" s="2">
        <v>0.20080000000000001</v>
      </c>
      <c r="W436" s="2">
        <v>1.6813</v>
      </c>
      <c r="X436" s="2">
        <v>6.7799999999999999E-2</v>
      </c>
      <c r="Z436" s="2">
        <v>133.86146496815286</v>
      </c>
    </row>
    <row r="437" spans="1:26" x14ac:dyDescent="0.25">
      <c r="A437" s="2">
        <v>8.2200000000000006</v>
      </c>
      <c r="B437" s="2">
        <v>0.217</v>
      </c>
      <c r="C437" s="2">
        <v>1.9273</v>
      </c>
      <c r="D437" s="2">
        <v>6.6199999999999995E-2</v>
      </c>
      <c r="F437" s="2">
        <v>153.44745222929936</v>
      </c>
      <c r="U437" s="2">
        <v>8.2200000000000006</v>
      </c>
      <c r="V437" s="2">
        <v>0.20130000000000001</v>
      </c>
      <c r="W437" s="2">
        <v>1.6868000000000001</v>
      </c>
      <c r="X437" s="2">
        <v>6.7900000000000002E-2</v>
      </c>
      <c r="Z437" s="2">
        <v>134.29936305732485</v>
      </c>
    </row>
    <row r="438" spans="1:26" x14ac:dyDescent="0.25">
      <c r="A438" s="2">
        <v>8.24</v>
      </c>
      <c r="B438" s="2">
        <v>0.21729999999999999</v>
      </c>
      <c r="C438" s="2">
        <v>1.9307000000000001</v>
      </c>
      <c r="D438" s="2">
        <v>6.6500000000000004E-2</v>
      </c>
      <c r="F438" s="2">
        <v>153.71815286624204</v>
      </c>
      <c r="U438" s="2">
        <v>8.24</v>
      </c>
      <c r="V438" s="2">
        <v>0.20169999999999999</v>
      </c>
      <c r="W438" s="2">
        <v>1.6920999999999999</v>
      </c>
      <c r="X438" s="2">
        <v>6.8000000000000005E-2</v>
      </c>
      <c r="Z438" s="2">
        <v>134.72133757961782</v>
      </c>
    </row>
    <row r="439" spans="1:26" x14ac:dyDescent="0.25">
      <c r="A439" s="2">
        <v>8.26</v>
      </c>
      <c r="B439" s="2">
        <v>0.21759999999999999</v>
      </c>
      <c r="C439" s="2">
        <v>1.9343999999999999</v>
      </c>
      <c r="D439" s="2">
        <v>6.6699999999999995E-2</v>
      </c>
      <c r="F439" s="2">
        <v>154.01273885350318</v>
      </c>
      <c r="U439" s="2">
        <v>8.26</v>
      </c>
      <c r="V439" s="2">
        <v>0.2021</v>
      </c>
      <c r="W439" s="2">
        <v>1.6972</v>
      </c>
      <c r="X439" s="2">
        <v>6.8500000000000005E-2</v>
      </c>
      <c r="Z439" s="2">
        <v>135.12738853503183</v>
      </c>
    </row>
    <row r="440" spans="1:26" x14ac:dyDescent="0.25">
      <c r="A440" s="2">
        <v>8.2799999999999994</v>
      </c>
      <c r="B440" s="2">
        <v>0.21779999999999999</v>
      </c>
      <c r="C440" s="2">
        <v>1.9372</v>
      </c>
      <c r="D440" s="2">
        <v>6.6900000000000001E-2</v>
      </c>
      <c r="F440" s="2">
        <v>154.2356687898089</v>
      </c>
      <c r="U440" s="2">
        <v>8.2799999999999994</v>
      </c>
      <c r="V440" s="2">
        <v>0.2026</v>
      </c>
      <c r="W440" s="2">
        <v>1.7013</v>
      </c>
      <c r="X440" s="2">
        <v>6.88E-2</v>
      </c>
      <c r="Z440" s="2">
        <v>135.45382165605096</v>
      </c>
    </row>
    <row r="441" spans="1:26" x14ac:dyDescent="0.25">
      <c r="A441" s="2">
        <v>8.3000000000000007</v>
      </c>
      <c r="B441" s="2">
        <v>0.21809999999999999</v>
      </c>
      <c r="C441" s="2">
        <v>1.9409000000000001</v>
      </c>
      <c r="D441" s="2">
        <v>6.7000000000000004E-2</v>
      </c>
      <c r="F441" s="2">
        <v>154.53025477707004</v>
      </c>
      <c r="U441" s="2">
        <v>8.3000000000000007</v>
      </c>
      <c r="V441" s="2">
        <v>0.20300000000000001</v>
      </c>
      <c r="W441" s="2">
        <v>1.7062999999999999</v>
      </c>
      <c r="X441" s="2">
        <v>6.9000000000000006E-2</v>
      </c>
      <c r="Z441" s="2">
        <v>135.85191082802547</v>
      </c>
    </row>
    <row r="442" spans="1:26" x14ac:dyDescent="0.25">
      <c r="A442" s="2">
        <v>8.32</v>
      </c>
      <c r="B442" s="2">
        <v>0.21840000000000001</v>
      </c>
      <c r="C442" s="2">
        <v>1.9447000000000001</v>
      </c>
      <c r="D442" s="2">
        <v>6.7299999999999999E-2</v>
      </c>
      <c r="F442" s="2">
        <v>154.83280254777071</v>
      </c>
      <c r="U442" s="2">
        <v>8.32</v>
      </c>
      <c r="V442" s="2">
        <v>0.20349999999999999</v>
      </c>
      <c r="W442" s="2">
        <v>1.7111000000000001</v>
      </c>
      <c r="X442" s="2">
        <v>6.9199999999999998E-2</v>
      </c>
      <c r="Z442" s="2">
        <v>136.23407643312103</v>
      </c>
    </row>
    <row r="443" spans="1:26" x14ac:dyDescent="0.25">
      <c r="A443" s="2">
        <v>8.34</v>
      </c>
      <c r="B443" s="2">
        <v>0.21870000000000001</v>
      </c>
      <c r="C443" s="2">
        <v>1.9474</v>
      </c>
      <c r="D443" s="2">
        <v>6.7199999999999996E-2</v>
      </c>
      <c r="F443" s="2">
        <v>155.04777070063693</v>
      </c>
      <c r="U443" s="2">
        <v>8.34</v>
      </c>
      <c r="V443" s="2">
        <v>0.2039</v>
      </c>
      <c r="W443" s="2">
        <v>1.7159</v>
      </c>
      <c r="X443" s="2">
        <v>6.9400000000000003E-2</v>
      </c>
      <c r="Z443" s="2">
        <v>136.61624203821654</v>
      </c>
    </row>
    <row r="444" spans="1:26" x14ac:dyDescent="0.25">
      <c r="A444" s="2">
        <v>8.36</v>
      </c>
      <c r="B444" s="2">
        <v>0.21890000000000001</v>
      </c>
      <c r="C444" s="2">
        <v>1.9509000000000001</v>
      </c>
      <c r="D444" s="2">
        <v>6.7299999999999999E-2</v>
      </c>
      <c r="F444" s="2">
        <v>155.32643312101911</v>
      </c>
      <c r="U444" s="2">
        <v>8.36</v>
      </c>
      <c r="V444" s="2">
        <v>0.20430000000000001</v>
      </c>
      <c r="W444" s="2">
        <v>1.7202999999999999</v>
      </c>
      <c r="X444" s="2">
        <v>6.9599999999999995E-2</v>
      </c>
      <c r="Z444" s="2">
        <v>136.96656050955414</v>
      </c>
    </row>
    <row r="445" spans="1:26" x14ac:dyDescent="0.25">
      <c r="A445" s="2">
        <v>8.3800000000000008</v>
      </c>
      <c r="B445" s="2">
        <v>0.21929999999999999</v>
      </c>
      <c r="C445" s="2">
        <v>1.9548000000000001</v>
      </c>
      <c r="D445" s="2">
        <v>6.7500000000000004E-2</v>
      </c>
      <c r="F445" s="2">
        <v>155.63694267515925</v>
      </c>
      <c r="U445" s="2">
        <v>8.3800000000000008</v>
      </c>
      <c r="V445" s="2">
        <v>0.20469999999999999</v>
      </c>
      <c r="W445" s="2">
        <v>1.7245999999999999</v>
      </c>
      <c r="X445" s="2">
        <v>6.9800000000000001E-2</v>
      </c>
      <c r="Z445" s="2">
        <v>137.30891719745222</v>
      </c>
    </row>
    <row r="446" spans="1:26" x14ac:dyDescent="0.25">
      <c r="A446" s="2">
        <v>8.4</v>
      </c>
      <c r="B446" s="2">
        <v>0.21959999999999999</v>
      </c>
      <c r="C446" s="2">
        <v>1.9585999999999999</v>
      </c>
      <c r="D446" s="2">
        <v>6.7599999999999993E-2</v>
      </c>
      <c r="F446" s="2">
        <v>155.93949044585986</v>
      </c>
      <c r="U446" s="2">
        <v>8.4</v>
      </c>
      <c r="V446" s="2">
        <v>0.2051</v>
      </c>
      <c r="W446" s="2">
        <v>1.7294</v>
      </c>
      <c r="X446" s="2">
        <v>7.0099999999999996E-2</v>
      </c>
      <c r="Z446" s="2">
        <v>137.69108280254778</v>
      </c>
    </row>
    <row r="447" spans="1:26" x14ac:dyDescent="0.25">
      <c r="A447" s="2">
        <v>8.42</v>
      </c>
      <c r="B447" s="2">
        <v>0.22</v>
      </c>
      <c r="C447" s="2">
        <v>1.9621999999999999</v>
      </c>
      <c r="D447" s="2">
        <v>6.7900000000000002E-2</v>
      </c>
      <c r="F447" s="2">
        <v>156.22611464968153</v>
      </c>
      <c r="U447" s="2">
        <v>8.42</v>
      </c>
      <c r="V447" s="2">
        <v>0.2054</v>
      </c>
      <c r="W447" s="2">
        <v>1.7337</v>
      </c>
      <c r="X447" s="2">
        <v>7.0300000000000001E-2</v>
      </c>
      <c r="Z447" s="2">
        <v>138.03343949044586</v>
      </c>
    </row>
    <row r="448" spans="1:26" x14ac:dyDescent="0.25">
      <c r="A448" s="2">
        <v>8.44</v>
      </c>
      <c r="B448" s="2">
        <v>0.2203</v>
      </c>
      <c r="C448" s="2">
        <v>1.9662999999999999</v>
      </c>
      <c r="D448" s="2">
        <v>6.8099999999999994E-2</v>
      </c>
      <c r="F448" s="2">
        <v>156.55254777070064</v>
      </c>
      <c r="U448" s="2">
        <v>8.44</v>
      </c>
      <c r="V448" s="2">
        <v>0.20580000000000001</v>
      </c>
      <c r="W448" s="2">
        <v>1.7377</v>
      </c>
      <c r="X448" s="2">
        <v>7.0499999999999993E-2</v>
      </c>
      <c r="Z448" s="2">
        <v>138.35191082802547</v>
      </c>
    </row>
    <row r="449" spans="1:26" x14ac:dyDescent="0.25">
      <c r="A449" s="2">
        <v>8.4600000000000009</v>
      </c>
      <c r="B449" s="2">
        <v>0.22070000000000001</v>
      </c>
      <c r="C449" s="2">
        <v>1.9702999999999999</v>
      </c>
      <c r="D449" s="2">
        <v>6.8199999999999997E-2</v>
      </c>
      <c r="F449" s="2">
        <v>156.87101910828025</v>
      </c>
      <c r="U449" s="2">
        <v>8.4600000000000009</v>
      </c>
      <c r="V449" s="2">
        <v>0.20619999999999999</v>
      </c>
      <c r="W449" s="2">
        <v>1.7415</v>
      </c>
      <c r="X449" s="2">
        <v>7.0599999999999996E-2</v>
      </c>
      <c r="Z449" s="2">
        <v>138.65445859872611</v>
      </c>
    </row>
    <row r="450" spans="1:26" x14ac:dyDescent="0.25">
      <c r="A450" s="2">
        <v>8.48</v>
      </c>
      <c r="B450" s="2">
        <v>0.22109999999999999</v>
      </c>
      <c r="C450" s="2">
        <v>1.9749000000000001</v>
      </c>
      <c r="D450" s="2">
        <v>6.8400000000000002E-2</v>
      </c>
      <c r="F450" s="2">
        <v>157.23726114649679</v>
      </c>
      <c r="U450" s="2">
        <v>8.48</v>
      </c>
      <c r="V450" s="2">
        <v>0.20649999999999999</v>
      </c>
      <c r="W450" s="2">
        <v>1.7452000000000001</v>
      </c>
      <c r="X450" s="2">
        <v>7.0800000000000002E-2</v>
      </c>
      <c r="Z450" s="2">
        <v>138.94904458598725</v>
      </c>
    </row>
    <row r="451" spans="1:26" x14ac:dyDescent="0.25">
      <c r="A451" s="2">
        <v>8.5</v>
      </c>
      <c r="B451" s="2">
        <v>0.22159999999999999</v>
      </c>
      <c r="C451" s="2">
        <v>1.9795</v>
      </c>
      <c r="D451" s="2">
        <v>6.8599999999999994E-2</v>
      </c>
      <c r="F451" s="2">
        <v>157.60350318471336</v>
      </c>
      <c r="U451" s="2">
        <v>8.5</v>
      </c>
      <c r="V451" s="2">
        <v>0.2069</v>
      </c>
      <c r="W451" s="2">
        <v>1.7492000000000001</v>
      </c>
      <c r="X451" s="2">
        <v>7.1199999999999999E-2</v>
      </c>
      <c r="Z451" s="2">
        <v>139.26751592356686</v>
      </c>
    </row>
    <row r="452" spans="1:26" x14ac:dyDescent="0.25">
      <c r="A452" s="2">
        <v>8.52</v>
      </c>
      <c r="B452" s="2">
        <v>0.22189999999999999</v>
      </c>
      <c r="C452" s="2">
        <v>1.9849000000000001</v>
      </c>
      <c r="D452" s="2">
        <v>6.88E-2</v>
      </c>
      <c r="F452" s="2">
        <v>158.03343949044589</v>
      </c>
      <c r="U452" s="2">
        <v>8.52</v>
      </c>
      <c r="V452" s="2">
        <v>0.20730000000000001</v>
      </c>
      <c r="W452" s="2">
        <v>1.7531000000000001</v>
      </c>
      <c r="X452" s="2">
        <v>7.1300000000000002E-2</v>
      </c>
      <c r="Z452" s="2">
        <v>139.578025477707</v>
      </c>
    </row>
    <row r="453" spans="1:26" x14ac:dyDescent="0.25">
      <c r="A453" s="2">
        <v>8.5399999999999991</v>
      </c>
      <c r="B453" s="2">
        <v>0.22239999999999999</v>
      </c>
      <c r="C453" s="2">
        <v>1.9903</v>
      </c>
      <c r="D453" s="2">
        <v>6.8900000000000003E-2</v>
      </c>
      <c r="F453" s="2">
        <v>158.46337579617833</v>
      </c>
      <c r="U453" s="2">
        <v>8.5399999999999991</v>
      </c>
      <c r="V453" s="2">
        <v>0.2077</v>
      </c>
      <c r="W453" s="2">
        <v>1.7564</v>
      </c>
      <c r="X453" s="2">
        <v>7.1400000000000005E-2</v>
      </c>
      <c r="Z453" s="2">
        <v>139.84076433121018</v>
      </c>
    </row>
    <row r="454" spans="1:26" x14ac:dyDescent="0.25">
      <c r="A454" s="2">
        <v>8.56</v>
      </c>
      <c r="B454" s="2">
        <v>0.2228</v>
      </c>
      <c r="C454" s="2">
        <v>1.9946999999999999</v>
      </c>
      <c r="D454" s="2">
        <v>6.9199999999999998E-2</v>
      </c>
      <c r="F454" s="2">
        <v>158.8136942675159</v>
      </c>
      <c r="U454" s="2">
        <v>8.56</v>
      </c>
      <c r="V454" s="2">
        <v>0.20810000000000001</v>
      </c>
      <c r="W454" s="2">
        <v>1.7601</v>
      </c>
      <c r="X454" s="2">
        <v>7.1599999999999997E-2</v>
      </c>
      <c r="Z454" s="2">
        <v>140.13535031847132</v>
      </c>
    </row>
    <row r="455" spans="1:26" x14ac:dyDescent="0.25">
      <c r="A455" s="2">
        <v>8.58</v>
      </c>
      <c r="B455" s="2">
        <v>0.2233</v>
      </c>
      <c r="C455" s="2">
        <v>1.9993000000000001</v>
      </c>
      <c r="D455" s="2">
        <v>6.9500000000000006E-2</v>
      </c>
      <c r="F455" s="2">
        <v>159.1799363057325</v>
      </c>
      <c r="U455" s="2">
        <v>8.58</v>
      </c>
      <c r="V455" s="2">
        <v>0.20849999999999999</v>
      </c>
      <c r="W455" s="2">
        <v>1.7648999999999999</v>
      </c>
      <c r="X455" s="2">
        <v>7.1900000000000006E-2</v>
      </c>
      <c r="Z455" s="2">
        <v>140.51751592356686</v>
      </c>
    </row>
    <row r="456" spans="1:26" x14ac:dyDescent="0.25">
      <c r="A456" s="2">
        <v>8.6</v>
      </c>
      <c r="B456" s="2">
        <v>0.22359999999999999</v>
      </c>
      <c r="C456" s="2">
        <v>2.0049000000000001</v>
      </c>
      <c r="D456" s="2">
        <v>6.9699999999999998E-2</v>
      </c>
      <c r="F456" s="2">
        <v>159.62579617834396</v>
      </c>
      <c r="U456" s="2">
        <v>8.6</v>
      </c>
      <c r="V456" s="2">
        <v>0.2089</v>
      </c>
      <c r="W456" s="2">
        <v>1.7695000000000001</v>
      </c>
      <c r="X456" s="2">
        <v>7.22E-2</v>
      </c>
      <c r="Z456" s="2">
        <v>140.88375796178343</v>
      </c>
    </row>
    <row r="457" spans="1:26" x14ac:dyDescent="0.25">
      <c r="A457" s="2">
        <v>8.6199999999999992</v>
      </c>
      <c r="B457" s="2">
        <v>0.22409999999999999</v>
      </c>
      <c r="C457" s="2">
        <v>2.0106999999999999</v>
      </c>
      <c r="D457" s="2">
        <v>6.9900000000000004E-2</v>
      </c>
      <c r="F457" s="2">
        <v>160.08757961783436</v>
      </c>
      <c r="U457" s="2">
        <v>8.6199999999999992</v>
      </c>
      <c r="V457" s="2">
        <v>0.20930000000000001</v>
      </c>
      <c r="W457" s="2">
        <v>1.7736000000000001</v>
      </c>
      <c r="X457" s="2">
        <v>7.2400000000000006E-2</v>
      </c>
      <c r="Z457" s="2">
        <v>141.21019108280257</v>
      </c>
    </row>
    <row r="458" spans="1:26" x14ac:dyDescent="0.25">
      <c r="A458" s="2">
        <v>8.64</v>
      </c>
      <c r="B458" s="2">
        <v>0.22459999999999999</v>
      </c>
      <c r="C458" s="2">
        <v>2.0158999999999998</v>
      </c>
      <c r="D458" s="2">
        <v>7.0199999999999999E-2</v>
      </c>
      <c r="F458" s="2">
        <v>160.50159235668787</v>
      </c>
      <c r="U458" s="2">
        <v>8.64</v>
      </c>
      <c r="V458" s="2">
        <v>0.20960000000000001</v>
      </c>
      <c r="W458" s="2">
        <v>1.7778</v>
      </c>
      <c r="X458" s="2">
        <v>7.2599999999999998E-2</v>
      </c>
      <c r="Z458" s="2">
        <v>141.54458598726114</v>
      </c>
    </row>
    <row r="459" spans="1:26" x14ac:dyDescent="0.25">
      <c r="A459" s="2">
        <v>8.66</v>
      </c>
      <c r="B459" s="2">
        <v>0.22500000000000001</v>
      </c>
      <c r="C459" s="2">
        <v>2.0211000000000001</v>
      </c>
      <c r="D459" s="2">
        <v>7.0300000000000001E-2</v>
      </c>
      <c r="F459" s="2">
        <v>160.91560509554139</v>
      </c>
      <c r="U459" s="2">
        <v>8.66</v>
      </c>
      <c r="V459" s="2">
        <v>0.21</v>
      </c>
      <c r="W459" s="2">
        <v>1.782</v>
      </c>
      <c r="X459" s="2">
        <v>7.2800000000000004E-2</v>
      </c>
      <c r="Z459" s="2">
        <v>141.87898089171975</v>
      </c>
    </row>
    <row r="460" spans="1:26" x14ac:dyDescent="0.25">
      <c r="A460" s="2">
        <v>8.68</v>
      </c>
      <c r="B460" s="2">
        <v>0.22550000000000001</v>
      </c>
      <c r="C460" s="2">
        <v>2.0266000000000002</v>
      </c>
      <c r="D460" s="2">
        <v>7.0499999999999993E-2</v>
      </c>
      <c r="F460" s="2">
        <v>161.35350318471339</v>
      </c>
      <c r="U460" s="2">
        <v>8.68</v>
      </c>
      <c r="V460" s="2">
        <v>0.21049999999999999</v>
      </c>
      <c r="W460" s="2">
        <v>1.7863</v>
      </c>
      <c r="X460" s="2">
        <v>7.2999999999999995E-2</v>
      </c>
      <c r="Z460" s="2">
        <v>142.22133757961782</v>
      </c>
    </row>
    <row r="461" spans="1:26" x14ac:dyDescent="0.25">
      <c r="A461" s="2">
        <v>8.6999999999999993</v>
      </c>
      <c r="B461" s="2">
        <v>0.22589999999999999</v>
      </c>
      <c r="C461" s="2">
        <v>2.0320999999999998</v>
      </c>
      <c r="D461" s="2">
        <v>7.0699999999999999E-2</v>
      </c>
      <c r="F461" s="2">
        <v>161.79140127388533</v>
      </c>
      <c r="U461" s="2">
        <v>8.6999999999999993</v>
      </c>
      <c r="V461" s="2">
        <v>0.21079999999999999</v>
      </c>
      <c r="W461" s="2">
        <v>1.7907</v>
      </c>
      <c r="X461" s="2">
        <v>7.3200000000000001E-2</v>
      </c>
      <c r="Z461" s="2">
        <v>142.5716560509554</v>
      </c>
    </row>
    <row r="462" spans="1:26" x14ac:dyDescent="0.25">
      <c r="A462" s="2">
        <v>8.7200000000000006</v>
      </c>
      <c r="B462" s="2">
        <v>0.22639999999999999</v>
      </c>
      <c r="C462" s="2">
        <v>2.0369000000000002</v>
      </c>
      <c r="D462" s="2">
        <v>7.0999999999999994E-2</v>
      </c>
      <c r="F462" s="2">
        <v>162.17356687898092</v>
      </c>
      <c r="U462" s="2">
        <v>8.7200000000000006</v>
      </c>
      <c r="V462" s="2">
        <v>0.21129999999999999</v>
      </c>
      <c r="W462" s="2">
        <v>1.7951999999999999</v>
      </c>
      <c r="X462" s="2">
        <v>7.3499999999999996E-2</v>
      </c>
      <c r="Z462" s="2">
        <v>142.92993630573247</v>
      </c>
    </row>
    <row r="463" spans="1:26" x14ac:dyDescent="0.25">
      <c r="A463" s="2">
        <v>8.74</v>
      </c>
      <c r="B463" s="2">
        <v>0.2268</v>
      </c>
      <c r="C463" s="2">
        <v>2.0419999999999998</v>
      </c>
      <c r="D463" s="2">
        <v>7.1199999999999999E-2</v>
      </c>
      <c r="F463" s="2">
        <v>162.5796178343949</v>
      </c>
      <c r="U463" s="2">
        <v>8.74</v>
      </c>
      <c r="V463" s="2">
        <v>0.2117</v>
      </c>
      <c r="W463" s="2">
        <v>1.8001</v>
      </c>
      <c r="X463" s="2">
        <v>7.3599999999999999E-2</v>
      </c>
      <c r="Z463" s="2">
        <v>143.3200636942675</v>
      </c>
    </row>
    <row r="464" spans="1:26" x14ac:dyDescent="0.25">
      <c r="A464" s="2">
        <v>8.76</v>
      </c>
      <c r="B464" s="2">
        <v>0.22720000000000001</v>
      </c>
      <c r="C464" s="2">
        <v>2.0476000000000001</v>
      </c>
      <c r="D464" s="2">
        <v>7.1400000000000005E-2</v>
      </c>
      <c r="F464" s="2">
        <v>163.02547770700636</v>
      </c>
      <c r="U464" s="2">
        <v>8.76</v>
      </c>
      <c r="V464" s="2">
        <v>0.21199999999999999</v>
      </c>
      <c r="W464" s="2">
        <v>1.8046</v>
      </c>
      <c r="X464" s="2">
        <v>7.3800000000000004E-2</v>
      </c>
      <c r="Z464" s="2">
        <v>143.67834394904457</v>
      </c>
    </row>
    <row r="465" spans="1:26" x14ac:dyDescent="0.25">
      <c r="A465" s="2">
        <v>8.7799999999999994</v>
      </c>
      <c r="B465" s="2">
        <v>0.22770000000000001</v>
      </c>
      <c r="C465" s="2">
        <v>2.0531000000000001</v>
      </c>
      <c r="D465" s="2">
        <v>7.1599999999999997E-2</v>
      </c>
      <c r="F465" s="2">
        <v>163.46337579617833</v>
      </c>
      <c r="U465" s="2">
        <v>8.7799999999999994</v>
      </c>
      <c r="V465" s="2">
        <v>0.21240000000000001</v>
      </c>
      <c r="W465" s="2">
        <v>1.8089</v>
      </c>
      <c r="X465" s="2">
        <v>7.3999999999999996E-2</v>
      </c>
      <c r="Z465" s="2">
        <v>144.02070063694268</v>
      </c>
    </row>
    <row r="466" spans="1:26" x14ac:dyDescent="0.25">
      <c r="A466" s="2">
        <v>8.8000000000000007</v>
      </c>
      <c r="B466" s="2">
        <v>0.2281</v>
      </c>
      <c r="C466" s="2">
        <v>2.0581999999999998</v>
      </c>
      <c r="D466" s="2">
        <v>7.1800000000000003E-2</v>
      </c>
      <c r="F466" s="2">
        <v>163.86942675159233</v>
      </c>
      <c r="U466" s="2">
        <v>8.8000000000000007</v>
      </c>
      <c r="V466" s="2">
        <v>0.2127</v>
      </c>
      <c r="W466" s="2">
        <v>1.8125</v>
      </c>
      <c r="X466" s="2">
        <v>7.4300000000000005E-2</v>
      </c>
      <c r="Z466" s="2">
        <v>144.30732484076432</v>
      </c>
    </row>
    <row r="467" spans="1:26" x14ac:dyDescent="0.25">
      <c r="A467" s="2">
        <v>8.82</v>
      </c>
      <c r="B467" s="2">
        <v>0.2286</v>
      </c>
      <c r="C467" s="2">
        <v>2.0630999999999999</v>
      </c>
      <c r="D467" s="2">
        <v>7.1999999999999995E-2</v>
      </c>
      <c r="F467" s="2">
        <v>164.25955414012739</v>
      </c>
      <c r="U467" s="2">
        <v>8.82</v>
      </c>
      <c r="V467" s="2">
        <v>0.21310000000000001</v>
      </c>
      <c r="W467" s="2">
        <v>1.8160000000000001</v>
      </c>
      <c r="X467" s="2">
        <v>7.4499999999999997E-2</v>
      </c>
      <c r="Z467" s="2">
        <v>144.5859872611465</v>
      </c>
    </row>
    <row r="468" spans="1:26" x14ac:dyDescent="0.25">
      <c r="A468" s="2">
        <v>8.84</v>
      </c>
      <c r="B468" s="2">
        <v>0.22900000000000001</v>
      </c>
      <c r="C468" s="2">
        <v>2.0680000000000001</v>
      </c>
      <c r="D468" s="2">
        <v>7.2300000000000003E-2</v>
      </c>
      <c r="F468" s="2">
        <v>164.6496815286624</v>
      </c>
      <c r="U468" s="2">
        <v>8.84</v>
      </c>
      <c r="V468" s="2">
        <v>0.21340000000000001</v>
      </c>
      <c r="W468" s="2">
        <v>1.8198000000000001</v>
      </c>
      <c r="X468" s="2">
        <v>7.46E-2</v>
      </c>
      <c r="Z468" s="2">
        <v>144.88853503184711</v>
      </c>
    </row>
    <row r="469" spans="1:26" x14ac:dyDescent="0.25">
      <c r="A469" s="2">
        <v>8.86</v>
      </c>
      <c r="B469" s="2">
        <v>0.22939999999999999</v>
      </c>
      <c r="C469" s="2">
        <v>2.0735999999999999</v>
      </c>
      <c r="D469" s="2">
        <v>7.2400000000000006E-2</v>
      </c>
      <c r="F469" s="2">
        <v>165.09554140127386</v>
      </c>
      <c r="U469" s="2">
        <v>8.86</v>
      </c>
      <c r="V469" s="2">
        <v>0.2137</v>
      </c>
      <c r="W469" s="2">
        <v>1.8236000000000001</v>
      </c>
      <c r="X469" s="2">
        <v>7.4700000000000003E-2</v>
      </c>
      <c r="Z469" s="2">
        <v>145.19108280254778</v>
      </c>
    </row>
    <row r="470" spans="1:26" x14ac:dyDescent="0.25">
      <c r="A470" s="2">
        <v>8.8800000000000008</v>
      </c>
      <c r="B470" s="2">
        <v>0.2298</v>
      </c>
      <c r="C470" s="2">
        <v>2.0783999999999998</v>
      </c>
      <c r="D470" s="2">
        <v>7.2599999999999998E-2</v>
      </c>
      <c r="F470" s="2">
        <v>165.4777070063694</v>
      </c>
      <c r="U470" s="2">
        <v>8.8800000000000008</v>
      </c>
      <c r="V470" s="2">
        <v>0.214</v>
      </c>
      <c r="W470" s="2">
        <v>1.8271999999999999</v>
      </c>
      <c r="X470" s="2">
        <v>7.4899999999999994E-2</v>
      </c>
      <c r="Z470" s="2">
        <v>145.47770700636943</v>
      </c>
    </row>
    <row r="471" spans="1:26" x14ac:dyDescent="0.25">
      <c r="A471" s="2">
        <v>8.9</v>
      </c>
      <c r="B471" s="2">
        <v>0.2303</v>
      </c>
      <c r="C471" s="2">
        <v>2.0832000000000002</v>
      </c>
      <c r="D471" s="2">
        <v>7.2900000000000006E-2</v>
      </c>
      <c r="F471" s="2">
        <v>165.85987261146499</v>
      </c>
      <c r="U471" s="2">
        <v>8.9</v>
      </c>
      <c r="V471" s="2">
        <v>0.21440000000000001</v>
      </c>
      <c r="W471" s="2">
        <v>1.831</v>
      </c>
      <c r="X471" s="2">
        <v>7.51E-2</v>
      </c>
      <c r="Z471" s="2">
        <v>145.78025477707004</v>
      </c>
    </row>
    <row r="472" spans="1:26" x14ac:dyDescent="0.25">
      <c r="A472" s="2">
        <v>8.92</v>
      </c>
      <c r="B472" s="2">
        <v>0.23080000000000001</v>
      </c>
      <c r="C472" s="2">
        <v>2.0888</v>
      </c>
      <c r="D472" s="2">
        <v>7.3300000000000004E-2</v>
      </c>
      <c r="F472" s="2">
        <v>166.30573248407643</v>
      </c>
      <c r="U472" s="2">
        <v>8.92</v>
      </c>
      <c r="V472" s="2">
        <v>0.21460000000000001</v>
      </c>
      <c r="W472" s="2">
        <v>1.8341000000000001</v>
      </c>
      <c r="X472" s="2">
        <v>7.5300000000000006E-2</v>
      </c>
      <c r="Z472" s="2">
        <v>146.02707006369425</v>
      </c>
    </row>
    <row r="473" spans="1:26" x14ac:dyDescent="0.25">
      <c r="A473" s="2">
        <v>8.94</v>
      </c>
      <c r="B473" s="2">
        <v>0.23130000000000001</v>
      </c>
      <c r="C473" s="2">
        <v>2.0945</v>
      </c>
      <c r="D473" s="2">
        <v>7.3499999999999996E-2</v>
      </c>
      <c r="F473" s="2">
        <v>166.75955414012739</v>
      </c>
      <c r="U473" s="2">
        <v>8.94</v>
      </c>
      <c r="V473" s="2">
        <v>0.215</v>
      </c>
      <c r="W473" s="2">
        <v>1.8371999999999999</v>
      </c>
      <c r="X473" s="2">
        <v>7.5499999999999998E-2</v>
      </c>
      <c r="Z473" s="2">
        <v>146.27388535031847</v>
      </c>
    </row>
    <row r="474" spans="1:26" x14ac:dyDescent="0.25">
      <c r="A474" s="2">
        <v>8.9600000000000009</v>
      </c>
      <c r="B474" s="2">
        <v>0.2319</v>
      </c>
      <c r="C474" s="2">
        <v>2.1009000000000002</v>
      </c>
      <c r="D474" s="2">
        <v>7.3599999999999999E-2</v>
      </c>
      <c r="F474" s="2">
        <v>167.26910828025478</v>
      </c>
      <c r="U474" s="2">
        <v>8.9600000000000009</v>
      </c>
      <c r="V474" s="2">
        <v>0.2152</v>
      </c>
      <c r="W474" s="2">
        <v>1.8406</v>
      </c>
      <c r="X474" s="2">
        <v>7.5700000000000003E-2</v>
      </c>
      <c r="Z474" s="2">
        <v>146.54458598726114</v>
      </c>
    </row>
    <row r="475" spans="1:26" x14ac:dyDescent="0.25">
      <c r="A475" s="2">
        <v>8.98</v>
      </c>
      <c r="B475" s="2">
        <v>0.2324</v>
      </c>
      <c r="C475" s="2">
        <v>2.1070000000000002</v>
      </c>
      <c r="D475" s="2">
        <v>7.3899999999999993E-2</v>
      </c>
      <c r="F475" s="2">
        <v>167.75477707006371</v>
      </c>
      <c r="U475" s="2">
        <v>8.98</v>
      </c>
      <c r="V475" s="2">
        <v>0.2155</v>
      </c>
      <c r="W475" s="2">
        <v>1.8431999999999999</v>
      </c>
      <c r="X475" s="2">
        <v>7.5800000000000006E-2</v>
      </c>
      <c r="Z475" s="2">
        <v>146.75159235668789</v>
      </c>
    </row>
    <row r="476" spans="1:26" x14ac:dyDescent="0.25">
      <c r="A476" s="2">
        <v>9</v>
      </c>
      <c r="B476" s="2">
        <v>0.2329</v>
      </c>
      <c r="C476" s="2">
        <v>2.1132</v>
      </c>
      <c r="D476" s="2">
        <v>7.4200000000000002E-2</v>
      </c>
      <c r="F476" s="2">
        <v>168.24840764331208</v>
      </c>
      <c r="U476" s="2">
        <v>9</v>
      </c>
      <c r="V476" s="2">
        <v>0.2157</v>
      </c>
      <c r="W476" s="2">
        <v>1.8459000000000001</v>
      </c>
      <c r="X476" s="2">
        <v>7.6100000000000001E-2</v>
      </c>
      <c r="Z476" s="2">
        <v>146.96656050955414</v>
      </c>
    </row>
    <row r="477" spans="1:26" x14ac:dyDescent="0.25">
      <c r="A477" s="2">
        <v>9.02</v>
      </c>
      <c r="B477" s="2">
        <v>0.2334</v>
      </c>
      <c r="C477" s="2">
        <v>2.1194999999999999</v>
      </c>
      <c r="D477" s="2">
        <v>7.4499999999999997E-2</v>
      </c>
      <c r="F477" s="2">
        <v>168.74999999999997</v>
      </c>
      <c r="U477" s="2">
        <v>9.02</v>
      </c>
      <c r="V477" s="2">
        <v>0.216</v>
      </c>
      <c r="W477" s="2">
        <v>1.8488</v>
      </c>
      <c r="X477" s="2">
        <v>7.6100000000000001E-2</v>
      </c>
      <c r="Z477" s="2">
        <v>147.19745222929936</v>
      </c>
    </row>
    <row r="478" spans="1:26" x14ac:dyDescent="0.25">
      <c r="A478" s="2">
        <v>9.0399999999999991</v>
      </c>
      <c r="B478" s="2">
        <v>0.2339</v>
      </c>
      <c r="C478" s="2">
        <v>2.1259999999999999</v>
      </c>
      <c r="D478" s="2">
        <v>7.4800000000000005E-2</v>
      </c>
      <c r="F478" s="2">
        <v>169.26751592356686</v>
      </c>
      <c r="U478" s="2">
        <v>9.0399999999999991</v>
      </c>
      <c r="V478" s="2">
        <v>0.2162</v>
      </c>
      <c r="W478" s="2">
        <v>1.8516999999999999</v>
      </c>
      <c r="X478" s="2">
        <v>7.6100000000000001E-2</v>
      </c>
      <c r="Z478" s="2">
        <v>147.42834394904457</v>
      </c>
    </row>
    <row r="479" spans="1:26" x14ac:dyDescent="0.25">
      <c r="A479" s="2">
        <v>9.06</v>
      </c>
      <c r="B479" s="2">
        <v>0.23449999999999999</v>
      </c>
      <c r="C479" s="2">
        <v>2.1322999999999999</v>
      </c>
      <c r="D479" s="2">
        <v>7.4999999999999997E-2</v>
      </c>
      <c r="F479" s="2">
        <v>169.76910828025476</v>
      </c>
      <c r="U479" s="2">
        <v>9.06</v>
      </c>
      <c r="V479" s="2">
        <v>0.21640000000000001</v>
      </c>
      <c r="W479" s="2">
        <v>1.8544</v>
      </c>
      <c r="X479" s="2">
        <v>7.6300000000000007E-2</v>
      </c>
      <c r="Z479" s="2">
        <v>147.64331210191085</v>
      </c>
    </row>
    <row r="480" spans="1:26" x14ac:dyDescent="0.25">
      <c r="A480" s="2">
        <v>9.08</v>
      </c>
      <c r="B480" s="2">
        <v>0.23499999999999999</v>
      </c>
      <c r="C480" s="2">
        <v>2.1383999999999999</v>
      </c>
      <c r="D480" s="2">
        <v>7.5200000000000003E-2</v>
      </c>
      <c r="F480" s="2">
        <v>170.25477707006368</v>
      </c>
      <c r="U480" s="2">
        <v>9.08</v>
      </c>
      <c r="V480" s="2">
        <v>0.2167</v>
      </c>
      <c r="W480" s="2">
        <v>1.8561000000000001</v>
      </c>
      <c r="X480" s="2">
        <v>7.6399999999999996E-2</v>
      </c>
      <c r="Z480" s="2">
        <v>147.77866242038218</v>
      </c>
    </row>
    <row r="481" spans="1:26" x14ac:dyDescent="0.25">
      <c r="A481" s="2">
        <v>9.1</v>
      </c>
      <c r="B481" s="2">
        <v>0.23549999999999999</v>
      </c>
      <c r="C481" s="2">
        <v>2.1450999999999998</v>
      </c>
      <c r="D481" s="2">
        <v>7.5399999999999995E-2</v>
      </c>
      <c r="F481" s="2">
        <v>170.78821656050951</v>
      </c>
      <c r="U481" s="2">
        <v>9.1</v>
      </c>
      <c r="V481" s="2">
        <v>0.21690000000000001</v>
      </c>
      <c r="W481" s="2">
        <v>1.8583000000000001</v>
      </c>
      <c r="X481" s="2">
        <v>7.6499999999999999E-2</v>
      </c>
      <c r="Z481" s="2">
        <v>147.95382165605096</v>
      </c>
    </row>
    <row r="482" spans="1:26" x14ac:dyDescent="0.25">
      <c r="A482" s="2">
        <v>9.1199999999999992</v>
      </c>
      <c r="B482" s="2">
        <v>0.23599999999999999</v>
      </c>
      <c r="C482" s="2">
        <v>2.1514000000000002</v>
      </c>
      <c r="D482" s="2">
        <v>7.5700000000000003E-2</v>
      </c>
      <c r="F482" s="2">
        <v>171.28980891719746</v>
      </c>
      <c r="U482" s="2">
        <v>9.1199999999999992</v>
      </c>
      <c r="V482" s="2">
        <v>0.2172</v>
      </c>
      <c r="W482" s="2">
        <v>1.8605</v>
      </c>
      <c r="X482" s="2">
        <v>7.6600000000000001E-2</v>
      </c>
      <c r="Z482" s="2">
        <v>148.12898089171975</v>
      </c>
    </row>
    <row r="483" spans="1:26" x14ac:dyDescent="0.25">
      <c r="A483" s="2">
        <v>9.14</v>
      </c>
      <c r="B483" s="2">
        <v>0.23649999999999999</v>
      </c>
      <c r="C483" s="2">
        <v>2.1564999999999999</v>
      </c>
      <c r="D483" s="2">
        <v>7.5899999999999995E-2</v>
      </c>
      <c r="F483" s="2">
        <v>171.69585987261144</v>
      </c>
      <c r="U483" s="2">
        <v>9.14</v>
      </c>
      <c r="V483" s="2">
        <v>0.21740000000000001</v>
      </c>
      <c r="W483" s="2">
        <v>1.8631</v>
      </c>
      <c r="X483" s="2">
        <v>7.6799999999999993E-2</v>
      </c>
      <c r="Z483" s="2">
        <v>148.3359872611465</v>
      </c>
    </row>
    <row r="484" spans="1:26" x14ac:dyDescent="0.25">
      <c r="A484" s="2">
        <v>9.16</v>
      </c>
      <c r="B484" s="2">
        <v>0.23699999999999999</v>
      </c>
      <c r="C484" s="2">
        <v>2.1621999999999999</v>
      </c>
      <c r="D484" s="2">
        <v>7.6300000000000007E-2</v>
      </c>
      <c r="F484" s="2">
        <v>172.14968152866243</v>
      </c>
      <c r="U484" s="2">
        <v>9.16</v>
      </c>
      <c r="V484" s="2">
        <v>0.21759999999999999</v>
      </c>
      <c r="W484" s="2">
        <v>1.8658999999999999</v>
      </c>
      <c r="X484" s="2">
        <v>7.6799999999999993E-2</v>
      </c>
      <c r="Z484" s="2">
        <v>148.55891719745222</v>
      </c>
    </row>
    <row r="485" spans="1:26" x14ac:dyDescent="0.25">
      <c r="A485" s="2">
        <v>9.18</v>
      </c>
      <c r="B485" s="2">
        <v>0.23749999999999999</v>
      </c>
      <c r="C485" s="2">
        <v>2.1680000000000001</v>
      </c>
      <c r="D485" s="2">
        <v>7.6600000000000001E-2</v>
      </c>
      <c r="F485" s="2">
        <v>172.61146496815289</v>
      </c>
      <c r="U485" s="2">
        <v>9.18</v>
      </c>
      <c r="V485" s="2">
        <v>0.21790000000000001</v>
      </c>
      <c r="W485" s="2">
        <v>1.8683000000000001</v>
      </c>
      <c r="X485" s="2">
        <v>7.6999999999999999E-2</v>
      </c>
      <c r="Z485" s="2">
        <v>148.75</v>
      </c>
    </row>
    <row r="486" spans="1:26" x14ac:dyDescent="0.25">
      <c r="A486" s="2">
        <v>9.1999999999999993</v>
      </c>
      <c r="B486" s="2">
        <v>0.23799999999999999</v>
      </c>
      <c r="C486" s="2">
        <v>2.1739999999999999</v>
      </c>
      <c r="D486" s="2">
        <v>7.6799999999999993E-2</v>
      </c>
      <c r="F486" s="2">
        <v>173.08917197452229</v>
      </c>
      <c r="U486" s="2">
        <v>9.1999999999999993</v>
      </c>
      <c r="V486" s="2">
        <v>0.21809999999999999</v>
      </c>
      <c r="W486" s="2">
        <v>1.871</v>
      </c>
      <c r="X486" s="2">
        <v>7.7200000000000005E-2</v>
      </c>
      <c r="Z486" s="2">
        <v>148.96496815286622</v>
      </c>
    </row>
    <row r="487" spans="1:26" x14ac:dyDescent="0.25">
      <c r="A487" s="2">
        <v>9.2200000000000006</v>
      </c>
      <c r="B487" s="2">
        <v>0.2384</v>
      </c>
      <c r="C487" s="2">
        <v>2.1800999999999999</v>
      </c>
      <c r="D487" s="2">
        <v>7.6999999999999999E-2</v>
      </c>
      <c r="F487" s="2">
        <v>173.57484076433119</v>
      </c>
      <c r="U487" s="2">
        <v>9.2200000000000006</v>
      </c>
      <c r="V487" s="2">
        <v>0.21840000000000001</v>
      </c>
      <c r="W487" s="2">
        <v>1.8737999999999999</v>
      </c>
      <c r="X487" s="2">
        <v>7.7299999999999994E-2</v>
      </c>
      <c r="Z487" s="2">
        <v>149.18789808917197</v>
      </c>
    </row>
    <row r="488" spans="1:26" x14ac:dyDescent="0.25">
      <c r="A488" s="2">
        <v>9.24</v>
      </c>
      <c r="B488" s="2">
        <v>0.2389</v>
      </c>
      <c r="C488" s="2">
        <v>2.1859999999999999</v>
      </c>
      <c r="D488" s="2">
        <v>7.7200000000000005E-2</v>
      </c>
      <c r="F488" s="2">
        <v>174.04458598726114</v>
      </c>
      <c r="U488" s="2">
        <v>9.24</v>
      </c>
      <c r="V488" s="2">
        <v>0.21870000000000001</v>
      </c>
      <c r="W488" s="2">
        <v>1.877</v>
      </c>
      <c r="X488" s="2">
        <v>7.7399999999999997E-2</v>
      </c>
      <c r="Z488" s="2">
        <v>149.44267515923565</v>
      </c>
    </row>
    <row r="489" spans="1:26" x14ac:dyDescent="0.25">
      <c r="A489" s="2">
        <v>9.26</v>
      </c>
      <c r="B489" s="2">
        <v>0.23930000000000001</v>
      </c>
      <c r="C489" s="2">
        <v>2.1907999999999999</v>
      </c>
      <c r="D489" s="2">
        <v>7.7499999999999999E-2</v>
      </c>
      <c r="F489" s="2">
        <v>174.42675159235668</v>
      </c>
      <c r="U489" s="2">
        <v>9.26</v>
      </c>
      <c r="V489" s="2">
        <v>0.21890000000000001</v>
      </c>
      <c r="W489" s="2">
        <v>1.88</v>
      </c>
      <c r="X489" s="2">
        <v>7.7700000000000005E-2</v>
      </c>
      <c r="Z489" s="2">
        <v>149.68152866242039</v>
      </c>
    </row>
    <row r="490" spans="1:26" x14ac:dyDescent="0.25">
      <c r="A490" s="2">
        <v>9.2799999999999994</v>
      </c>
      <c r="B490" s="2">
        <v>0.23960000000000001</v>
      </c>
      <c r="C490" s="2">
        <v>2.1953</v>
      </c>
      <c r="D490" s="2">
        <v>7.7600000000000002E-2</v>
      </c>
      <c r="F490" s="2">
        <v>174.78503184713375</v>
      </c>
      <c r="U490" s="2">
        <v>9.2799999999999994</v>
      </c>
      <c r="V490" s="2">
        <v>0.21920000000000001</v>
      </c>
      <c r="W490" s="2">
        <v>1.8828</v>
      </c>
      <c r="X490" s="2">
        <v>7.7700000000000005E-2</v>
      </c>
      <c r="Z490" s="2">
        <v>149.90445859872611</v>
      </c>
    </row>
    <row r="491" spans="1:26" x14ac:dyDescent="0.25">
      <c r="A491" s="2">
        <v>9.3000000000000007</v>
      </c>
      <c r="B491" s="2">
        <v>0.24010000000000001</v>
      </c>
      <c r="C491" s="2">
        <v>2.2004000000000001</v>
      </c>
      <c r="D491" s="2">
        <v>7.7600000000000002E-2</v>
      </c>
      <c r="F491" s="2">
        <v>175.19108280254778</v>
      </c>
      <c r="U491" s="2">
        <v>9.3000000000000007</v>
      </c>
      <c r="V491" s="2">
        <v>0.21940000000000001</v>
      </c>
      <c r="W491" s="2">
        <v>1.8858999999999999</v>
      </c>
      <c r="X491" s="2">
        <v>7.7899999999999997E-2</v>
      </c>
      <c r="Z491" s="2">
        <v>150.15127388535029</v>
      </c>
    </row>
    <row r="492" spans="1:26" x14ac:dyDescent="0.25">
      <c r="A492" s="2">
        <v>9.32</v>
      </c>
      <c r="B492" s="2">
        <v>0.24049999999999999</v>
      </c>
      <c r="C492" s="2">
        <v>2.2052999999999998</v>
      </c>
      <c r="D492" s="2">
        <v>7.7899999999999997E-2</v>
      </c>
      <c r="F492" s="2">
        <v>175.58121019108279</v>
      </c>
      <c r="U492" s="2">
        <v>9.32</v>
      </c>
      <c r="V492" s="2">
        <v>0.21970000000000001</v>
      </c>
      <c r="W492" s="2">
        <v>1.8884000000000001</v>
      </c>
      <c r="X492" s="2">
        <v>7.8E-2</v>
      </c>
      <c r="Z492" s="2">
        <v>150.3503184713376</v>
      </c>
    </row>
    <row r="493" spans="1:26" x14ac:dyDescent="0.25">
      <c r="A493" s="2">
        <v>9.34</v>
      </c>
      <c r="B493" s="2">
        <v>0.24099999999999999</v>
      </c>
      <c r="C493" s="2">
        <v>2.2101000000000002</v>
      </c>
      <c r="D493" s="2">
        <v>7.8299999999999995E-2</v>
      </c>
      <c r="F493" s="2">
        <v>175.96337579617835</v>
      </c>
      <c r="U493" s="2">
        <v>9.34</v>
      </c>
      <c r="V493" s="2">
        <v>0.2198</v>
      </c>
      <c r="W493" s="2">
        <v>1.8914</v>
      </c>
      <c r="X493" s="2">
        <v>7.8200000000000006E-2</v>
      </c>
      <c r="Z493" s="2">
        <v>150.58917197452229</v>
      </c>
    </row>
    <row r="494" spans="1:26" x14ac:dyDescent="0.25">
      <c r="A494" s="2">
        <v>9.36</v>
      </c>
      <c r="B494" s="2">
        <v>0.24129999999999999</v>
      </c>
      <c r="C494" s="2">
        <v>2.2153</v>
      </c>
      <c r="D494" s="2">
        <v>7.85E-2</v>
      </c>
      <c r="F494" s="2">
        <v>176.37738853503186</v>
      </c>
      <c r="U494" s="2">
        <v>9.36</v>
      </c>
      <c r="V494" s="2">
        <v>0.22009999999999999</v>
      </c>
      <c r="W494" s="2">
        <v>1.8943000000000001</v>
      </c>
      <c r="X494" s="2">
        <v>7.8299999999999995E-2</v>
      </c>
      <c r="Z494" s="2">
        <v>150.8200636942675</v>
      </c>
    </row>
    <row r="495" spans="1:26" x14ac:dyDescent="0.25">
      <c r="A495" s="2">
        <v>9.3800000000000008</v>
      </c>
      <c r="B495" s="2">
        <v>0.24179999999999999</v>
      </c>
      <c r="C495" s="2">
        <v>2.2202999999999999</v>
      </c>
      <c r="D495" s="2">
        <v>7.8799999999999995E-2</v>
      </c>
      <c r="F495" s="2">
        <v>176.77547770700636</v>
      </c>
      <c r="U495" s="2">
        <v>9.3800000000000008</v>
      </c>
      <c r="V495" s="2">
        <v>0.2203</v>
      </c>
      <c r="W495" s="2">
        <v>1.8959999999999999</v>
      </c>
      <c r="X495" s="2">
        <v>7.85E-2</v>
      </c>
      <c r="Z495" s="2">
        <v>150.95541401273886</v>
      </c>
    </row>
    <row r="496" spans="1:26" x14ac:dyDescent="0.25">
      <c r="A496" s="2">
        <v>9.4</v>
      </c>
      <c r="B496" s="2">
        <v>0.2422</v>
      </c>
      <c r="C496" s="2">
        <v>2.2250999999999999</v>
      </c>
      <c r="D496" s="2">
        <v>7.8899999999999998E-2</v>
      </c>
      <c r="F496" s="2">
        <v>177.1576433121019</v>
      </c>
      <c r="U496" s="2">
        <v>9.4</v>
      </c>
      <c r="V496" s="2">
        <v>0.22059999999999999</v>
      </c>
      <c r="W496" s="2">
        <v>1.8983000000000001</v>
      </c>
      <c r="X496" s="2">
        <v>7.85E-2</v>
      </c>
      <c r="Z496" s="2">
        <v>151.13853503184711</v>
      </c>
    </row>
    <row r="497" spans="1:26" x14ac:dyDescent="0.25">
      <c r="A497" s="2">
        <v>9.42</v>
      </c>
      <c r="B497" s="2">
        <v>0.2427</v>
      </c>
      <c r="C497" s="2">
        <v>2.2307999999999999</v>
      </c>
      <c r="D497" s="2">
        <v>7.9100000000000004E-2</v>
      </c>
      <c r="F497" s="2">
        <v>177.61146496815286</v>
      </c>
      <c r="U497" s="2">
        <v>9.42</v>
      </c>
      <c r="V497" s="2">
        <v>0.2208</v>
      </c>
      <c r="W497" s="2">
        <v>1.9005000000000001</v>
      </c>
      <c r="X497" s="2">
        <v>7.85E-2</v>
      </c>
      <c r="Z497" s="2">
        <v>151.31369426751593</v>
      </c>
    </row>
    <row r="498" spans="1:26" x14ac:dyDescent="0.25">
      <c r="A498" s="2">
        <v>9.44</v>
      </c>
      <c r="B498" s="2">
        <v>0.24310000000000001</v>
      </c>
      <c r="C498" s="2">
        <v>2.2362000000000002</v>
      </c>
      <c r="D498" s="2">
        <v>7.9200000000000007E-2</v>
      </c>
      <c r="F498" s="2">
        <v>178.04140127388536</v>
      </c>
      <c r="U498" s="2">
        <v>9.44</v>
      </c>
      <c r="V498" s="2">
        <v>0.221</v>
      </c>
      <c r="W498" s="2">
        <v>1.9031</v>
      </c>
      <c r="X498" s="2">
        <v>7.8600000000000003E-2</v>
      </c>
      <c r="Z498" s="2">
        <v>151.52070063694268</v>
      </c>
    </row>
    <row r="499" spans="1:26" x14ac:dyDescent="0.25">
      <c r="A499" s="2">
        <v>9.4600000000000009</v>
      </c>
      <c r="B499" s="2">
        <v>0.24349999999999999</v>
      </c>
      <c r="C499" s="2">
        <v>2.2412000000000001</v>
      </c>
      <c r="D499" s="2">
        <v>7.9399999999999998E-2</v>
      </c>
      <c r="F499" s="2">
        <v>178.43949044585989</v>
      </c>
      <c r="U499" s="2">
        <v>9.4600000000000009</v>
      </c>
      <c r="V499" s="2">
        <v>0.2213</v>
      </c>
      <c r="W499" s="2">
        <v>1.9060999999999999</v>
      </c>
      <c r="X499" s="2">
        <v>7.8899999999999998E-2</v>
      </c>
      <c r="Z499" s="2">
        <v>151.75955414012736</v>
      </c>
    </row>
    <row r="500" spans="1:26" x14ac:dyDescent="0.25">
      <c r="A500" s="2">
        <v>9.48</v>
      </c>
      <c r="B500" s="2">
        <v>0.24390000000000001</v>
      </c>
      <c r="C500" s="2">
        <v>2.246</v>
      </c>
      <c r="D500" s="2">
        <v>7.9699999999999993E-2</v>
      </c>
      <c r="F500" s="2">
        <v>178.8216560509554</v>
      </c>
      <c r="U500" s="2">
        <v>9.48</v>
      </c>
      <c r="V500" s="2">
        <v>0.22159999999999999</v>
      </c>
      <c r="W500" s="2">
        <v>1.9092</v>
      </c>
      <c r="X500" s="2">
        <v>7.9100000000000004E-2</v>
      </c>
      <c r="Z500" s="2">
        <v>152.00636942675158</v>
      </c>
    </row>
    <row r="501" spans="1:26" x14ac:dyDescent="0.25">
      <c r="A501" s="2">
        <v>9.5</v>
      </c>
      <c r="B501" s="2">
        <v>0.24429999999999999</v>
      </c>
      <c r="C501" s="2">
        <v>2.2505000000000002</v>
      </c>
      <c r="D501" s="2">
        <v>7.9899999999999999E-2</v>
      </c>
      <c r="F501" s="2">
        <v>179.17993630573247</v>
      </c>
      <c r="U501" s="2">
        <v>9.5</v>
      </c>
      <c r="V501" s="2">
        <v>0.2218</v>
      </c>
      <c r="W501" s="2">
        <v>1.9118999999999999</v>
      </c>
      <c r="X501" s="2">
        <v>7.9200000000000007E-2</v>
      </c>
      <c r="Z501" s="2">
        <v>152.22133757961782</v>
      </c>
    </row>
    <row r="502" spans="1:26" x14ac:dyDescent="0.25">
      <c r="A502" s="2">
        <v>9.52</v>
      </c>
      <c r="B502" s="2">
        <v>0.24479999999999999</v>
      </c>
      <c r="C502" s="2">
        <v>2.2555999999999998</v>
      </c>
      <c r="D502" s="2">
        <v>8.0100000000000005E-2</v>
      </c>
      <c r="F502" s="2">
        <v>179.58598726114647</v>
      </c>
      <c r="U502" s="2">
        <v>9.52</v>
      </c>
      <c r="V502" s="2">
        <v>0.22209999999999999</v>
      </c>
      <c r="W502" s="2">
        <v>1.9151</v>
      </c>
      <c r="X502" s="2">
        <v>7.9299999999999995E-2</v>
      </c>
      <c r="Z502" s="2">
        <v>152.47611464968153</v>
      </c>
    </row>
    <row r="503" spans="1:26" x14ac:dyDescent="0.25">
      <c r="A503" s="2">
        <v>9.5399999999999991</v>
      </c>
      <c r="B503" s="2">
        <v>0.24510000000000001</v>
      </c>
      <c r="C503" s="2">
        <v>2.2608999999999999</v>
      </c>
      <c r="D503" s="2">
        <v>8.0299999999999996E-2</v>
      </c>
      <c r="F503" s="2">
        <v>180.00796178343947</v>
      </c>
      <c r="U503" s="2">
        <v>9.5399999999999991</v>
      </c>
      <c r="V503" s="2">
        <v>0.22220000000000001</v>
      </c>
      <c r="W503" s="2">
        <v>1.9176</v>
      </c>
      <c r="X503" s="2">
        <v>7.9500000000000001E-2</v>
      </c>
      <c r="Z503" s="2">
        <v>152.67515923566879</v>
      </c>
    </row>
    <row r="504" spans="1:26" x14ac:dyDescent="0.25">
      <c r="A504" s="2">
        <v>9.56</v>
      </c>
      <c r="B504" s="2">
        <v>0.2455</v>
      </c>
      <c r="C504" s="2">
        <v>2.266</v>
      </c>
      <c r="D504" s="2">
        <v>8.0399999999999999E-2</v>
      </c>
      <c r="F504" s="2">
        <v>180.4140127388535</v>
      </c>
      <c r="U504" s="2">
        <v>9.56</v>
      </c>
      <c r="V504" s="2">
        <v>0.2225</v>
      </c>
      <c r="W504" s="2">
        <v>1.92</v>
      </c>
      <c r="X504" s="2">
        <v>7.9600000000000004E-2</v>
      </c>
      <c r="Z504" s="2">
        <v>152.86624203821654</v>
      </c>
    </row>
    <row r="505" spans="1:26" x14ac:dyDescent="0.25">
      <c r="A505" s="2">
        <v>9.58</v>
      </c>
      <c r="B505" s="2">
        <v>0.24590000000000001</v>
      </c>
      <c r="C505" s="2">
        <v>2.2709000000000001</v>
      </c>
      <c r="D505" s="2">
        <v>8.0600000000000005E-2</v>
      </c>
      <c r="F505" s="2">
        <v>180.80414012738854</v>
      </c>
      <c r="U505" s="2">
        <v>9.58</v>
      </c>
      <c r="V505" s="2">
        <v>0.22270000000000001</v>
      </c>
      <c r="W505" s="2">
        <v>1.9227000000000001</v>
      </c>
      <c r="X505" s="2">
        <v>7.9699999999999993E-2</v>
      </c>
      <c r="Z505" s="2">
        <v>153.08121019108282</v>
      </c>
    </row>
    <row r="506" spans="1:26" x14ac:dyDescent="0.25">
      <c r="A506" s="2">
        <v>9.6</v>
      </c>
      <c r="B506" s="2">
        <v>0.2462</v>
      </c>
      <c r="C506" s="2">
        <v>2.2753999999999999</v>
      </c>
      <c r="D506" s="2">
        <v>8.0799999999999997E-2</v>
      </c>
      <c r="F506" s="2">
        <v>181.16242038216561</v>
      </c>
      <c r="U506" s="2">
        <v>9.6</v>
      </c>
      <c r="V506" s="2">
        <v>0.22289999999999999</v>
      </c>
      <c r="W506" s="2">
        <v>1.9252</v>
      </c>
      <c r="X506" s="2">
        <v>7.9699999999999993E-2</v>
      </c>
      <c r="Z506" s="2">
        <v>153.28025477707004</v>
      </c>
    </row>
    <row r="507" spans="1:26" x14ac:dyDescent="0.25">
      <c r="A507" s="2">
        <v>9.6199999999999992</v>
      </c>
      <c r="B507" s="2">
        <v>0.24660000000000001</v>
      </c>
      <c r="C507" s="2">
        <v>2.2793000000000001</v>
      </c>
      <c r="D507" s="2">
        <v>8.1000000000000003E-2</v>
      </c>
      <c r="F507" s="2">
        <v>181.47292993630575</v>
      </c>
      <c r="U507" s="2">
        <v>9.6199999999999992</v>
      </c>
      <c r="V507" s="2">
        <v>0.22309999999999999</v>
      </c>
      <c r="W507" s="2">
        <v>1.9272</v>
      </c>
      <c r="X507" s="2">
        <v>0.08</v>
      </c>
      <c r="Z507" s="2">
        <v>153.43949044585986</v>
      </c>
    </row>
    <row r="508" spans="1:26" x14ac:dyDescent="0.25">
      <c r="A508" s="2">
        <v>9.64</v>
      </c>
      <c r="B508" s="2">
        <v>0.24690000000000001</v>
      </c>
      <c r="C508" s="2">
        <v>2.2831999999999999</v>
      </c>
      <c r="D508" s="2">
        <v>8.1199999999999994E-2</v>
      </c>
      <c r="F508" s="2">
        <v>181.78343949044583</v>
      </c>
      <c r="U508" s="2">
        <v>9.64</v>
      </c>
      <c r="V508" s="2">
        <v>0.22339999999999999</v>
      </c>
      <c r="W508" s="2">
        <v>1.9296</v>
      </c>
      <c r="X508" s="2">
        <v>0.08</v>
      </c>
      <c r="Z508" s="2">
        <v>153.63057324840764</v>
      </c>
    </row>
    <row r="509" spans="1:26" x14ac:dyDescent="0.25">
      <c r="A509" s="2">
        <v>9.66</v>
      </c>
      <c r="B509" s="2">
        <v>0.24729999999999999</v>
      </c>
      <c r="C509" s="2">
        <v>2.2871999999999999</v>
      </c>
      <c r="D509" s="2">
        <v>8.14E-2</v>
      </c>
      <c r="F509" s="2">
        <v>182.10191082802547</v>
      </c>
      <c r="U509" s="2">
        <v>9.66</v>
      </c>
      <c r="V509" s="2">
        <v>0.22359999999999999</v>
      </c>
      <c r="W509" s="2">
        <v>1.9320999999999999</v>
      </c>
      <c r="X509" s="2">
        <v>8.0100000000000005E-2</v>
      </c>
      <c r="Z509" s="2">
        <v>153.8296178343949</v>
      </c>
    </row>
    <row r="510" spans="1:26" x14ac:dyDescent="0.25">
      <c r="A510" s="2">
        <v>9.68</v>
      </c>
      <c r="B510" s="2">
        <v>0.24759999999999999</v>
      </c>
      <c r="C510" s="2">
        <v>2.2913999999999999</v>
      </c>
      <c r="D510" s="2">
        <v>8.1500000000000003E-2</v>
      </c>
      <c r="F510" s="2">
        <v>182.43630573248407</v>
      </c>
      <c r="U510" s="2">
        <v>9.68</v>
      </c>
      <c r="V510" s="2">
        <v>0.22370000000000001</v>
      </c>
      <c r="W510" s="2">
        <v>1.9337</v>
      </c>
      <c r="X510" s="2">
        <v>8.0100000000000005E-2</v>
      </c>
      <c r="Z510" s="2">
        <v>153.95700636942675</v>
      </c>
    </row>
    <row r="511" spans="1:26" x14ac:dyDescent="0.25">
      <c r="A511" s="2">
        <v>9.6999999999999993</v>
      </c>
      <c r="B511" s="2">
        <v>0.24790000000000001</v>
      </c>
      <c r="C511" s="2">
        <v>2.2946</v>
      </c>
      <c r="D511" s="2">
        <v>8.1699999999999995E-2</v>
      </c>
      <c r="F511" s="2">
        <v>182.69108280254775</v>
      </c>
      <c r="U511" s="2">
        <v>9.6999999999999993</v>
      </c>
      <c r="V511" s="2">
        <v>0.224</v>
      </c>
      <c r="W511" s="2">
        <v>1.9361999999999999</v>
      </c>
      <c r="X511" s="2">
        <v>8.0100000000000005E-2</v>
      </c>
      <c r="Z511" s="2">
        <v>154.15605095541397</v>
      </c>
    </row>
    <row r="512" spans="1:26" x14ac:dyDescent="0.25">
      <c r="A512" s="2">
        <v>9.7200000000000006</v>
      </c>
      <c r="B512" s="2">
        <v>0.2482</v>
      </c>
      <c r="C512" s="2">
        <v>2.2986</v>
      </c>
      <c r="D512" s="2">
        <v>8.1900000000000001E-2</v>
      </c>
      <c r="F512" s="2">
        <v>183.00955414012736</v>
      </c>
      <c r="U512" s="2">
        <v>9.7200000000000006</v>
      </c>
      <c r="V512" s="2">
        <v>0.22420000000000001</v>
      </c>
      <c r="W512" s="2">
        <v>1.9389000000000001</v>
      </c>
      <c r="X512" s="2">
        <v>8.0299999999999996E-2</v>
      </c>
      <c r="Z512" s="2">
        <v>154.37101910828025</v>
      </c>
    </row>
    <row r="513" spans="1:26" x14ac:dyDescent="0.25">
      <c r="A513" s="2">
        <v>9.74</v>
      </c>
      <c r="B513" s="2">
        <v>0.24859999999999999</v>
      </c>
      <c r="C513" s="2">
        <v>2.3020999999999998</v>
      </c>
      <c r="D513" s="2">
        <v>8.2000000000000003E-2</v>
      </c>
      <c r="F513" s="2">
        <v>183.28821656050954</v>
      </c>
      <c r="U513" s="2">
        <v>9.74</v>
      </c>
      <c r="V513" s="2">
        <v>0.22439999999999999</v>
      </c>
      <c r="W513" s="2">
        <v>1.9419999999999999</v>
      </c>
      <c r="X513" s="2">
        <v>8.0500000000000002E-2</v>
      </c>
      <c r="Z513" s="2">
        <v>154.61783439490446</v>
      </c>
    </row>
    <row r="514" spans="1:26" x14ac:dyDescent="0.25">
      <c r="A514" s="2">
        <v>9.76</v>
      </c>
      <c r="B514" s="2">
        <v>0.24879999999999999</v>
      </c>
      <c r="C514" s="2">
        <v>2.3062999999999998</v>
      </c>
      <c r="D514" s="2">
        <v>8.2199999999999995E-2</v>
      </c>
      <c r="F514" s="2">
        <v>183.62261146496814</v>
      </c>
      <c r="U514" s="2">
        <v>9.76</v>
      </c>
      <c r="V514" s="2">
        <v>0.22470000000000001</v>
      </c>
      <c r="W514" s="2">
        <v>1.9442999999999999</v>
      </c>
      <c r="X514" s="2">
        <v>8.0600000000000005E-2</v>
      </c>
      <c r="Z514" s="2">
        <v>154.80095541401272</v>
      </c>
    </row>
    <row r="515" spans="1:26" x14ac:dyDescent="0.25">
      <c r="A515" s="2">
        <v>9.7799999999999994</v>
      </c>
      <c r="B515" s="2">
        <v>0.24909999999999999</v>
      </c>
      <c r="C515" s="2">
        <v>2.3098000000000001</v>
      </c>
      <c r="D515" s="2">
        <v>8.2400000000000001E-2</v>
      </c>
      <c r="F515" s="2">
        <v>183.90127388535032</v>
      </c>
      <c r="U515" s="2">
        <v>9.7799999999999994</v>
      </c>
      <c r="V515" s="2">
        <v>0.22489999999999999</v>
      </c>
      <c r="W515" s="2">
        <v>1.9462999999999999</v>
      </c>
      <c r="X515" s="2">
        <v>8.0799999999999997E-2</v>
      </c>
      <c r="Z515" s="2">
        <v>154.96019108280254</v>
      </c>
    </row>
    <row r="516" spans="1:26" x14ac:dyDescent="0.25">
      <c r="A516" s="2">
        <v>9.8000000000000007</v>
      </c>
      <c r="B516" s="2">
        <v>0.24940000000000001</v>
      </c>
      <c r="C516" s="2">
        <v>2.3132000000000001</v>
      </c>
      <c r="D516" s="2">
        <v>8.2500000000000004E-2</v>
      </c>
      <c r="F516" s="2">
        <v>184.171974522293</v>
      </c>
      <c r="U516" s="2">
        <v>9.8000000000000007</v>
      </c>
      <c r="V516" s="2">
        <v>0.22509999999999999</v>
      </c>
      <c r="W516" s="2">
        <v>1.9489000000000001</v>
      </c>
      <c r="X516" s="2">
        <v>8.1100000000000005E-2</v>
      </c>
      <c r="Z516" s="2">
        <v>155.16719745222929</v>
      </c>
    </row>
    <row r="517" spans="1:26" x14ac:dyDescent="0.25">
      <c r="A517" s="2">
        <v>9.82</v>
      </c>
      <c r="B517" s="2">
        <v>0.24970000000000001</v>
      </c>
      <c r="C517" s="2">
        <v>2.3167</v>
      </c>
      <c r="D517" s="2">
        <v>8.2699999999999996E-2</v>
      </c>
      <c r="F517" s="2">
        <v>184.45063694267517</v>
      </c>
      <c r="U517" s="2">
        <v>9.82</v>
      </c>
      <c r="V517" s="2">
        <v>0.2253</v>
      </c>
      <c r="W517" s="2">
        <v>1.9514</v>
      </c>
      <c r="X517" s="2">
        <v>8.1100000000000005E-2</v>
      </c>
      <c r="Z517" s="2">
        <v>155.36624203821657</v>
      </c>
    </row>
    <row r="518" spans="1:26" x14ac:dyDescent="0.25">
      <c r="A518" s="2">
        <v>9.84</v>
      </c>
      <c r="B518" s="2">
        <v>0.25</v>
      </c>
      <c r="C518" s="2">
        <v>2.3199000000000001</v>
      </c>
      <c r="D518" s="2">
        <v>8.2799999999999999E-2</v>
      </c>
      <c r="F518" s="2">
        <v>184.70541401273886</v>
      </c>
      <c r="U518" s="2">
        <v>9.84</v>
      </c>
      <c r="V518" s="2">
        <v>0.22550000000000001</v>
      </c>
      <c r="W518" s="2">
        <v>1.9540999999999999</v>
      </c>
      <c r="X518" s="2">
        <v>8.1199999999999994E-2</v>
      </c>
      <c r="Z518" s="2">
        <v>155.58121019108279</v>
      </c>
    </row>
    <row r="519" spans="1:26" x14ac:dyDescent="0.25">
      <c r="A519" s="2">
        <v>9.86</v>
      </c>
      <c r="B519" s="2">
        <v>0.25030000000000002</v>
      </c>
      <c r="C519" s="2">
        <v>2.3233000000000001</v>
      </c>
      <c r="D519" s="2">
        <v>8.2900000000000001E-2</v>
      </c>
      <c r="F519" s="2">
        <v>184.97611464968153</v>
      </c>
      <c r="U519" s="2">
        <v>9.86</v>
      </c>
      <c r="V519" s="2">
        <v>0.22559999999999999</v>
      </c>
      <c r="W519" s="2">
        <v>1.9558</v>
      </c>
      <c r="X519" s="2">
        <v>8.14E-2</v>
      </c>
      <c r="Z519" s="2">
        <v>155.71656050955411</v>
      </c>
    </row>
    <row r="520" spans="1:26" x14ac:dyDescent="0.25">
      <c r="A520" s="2">
        <v>9.8800000000000008</v>
      </c>
      <c r="B520" s="2">
        <v>0.2505</v>
      </c>
      <c r="C520" s="2">
        <v>2.3264</v>
      </c>
      <c r="D520" s="2">
        <v>8.3099999999999993E-2</v>
      </c>
      <c r="F520" s="2">
        <v>185.22292993630575</v>
      </c>
      <c r="U520" s="2">
        <v>9.8800000000000008</v>
      </c>
      <c r="V520" s="2">
        <v>0.2258</v>
      </c>
      <c r="W520" s="2">
        <v>1.9579</v>
      </c>
      <c r="X520" s="2">
        <v>8.1500000000000003E-2</v>
      </c>
      <c r="Z520" s="2">
        <v>155.88375796178343</v>
      </c>
    </row>
    <row r="521" spans="1:26" x14ac:dyDescent="0.25">
      <c r="A521" s="2">
        <v>9.9</v>
      </c>
      <c r="B521" s="2">
        <v>0.25080000000000002</v>
      </c>
      <c r="C521" s="2">
        <v>2.3290999999999999</v>
      </c>
      <c r="D521" s="2">
        <v>8.3299999999999999E-2</v>
      </c>
      <c r="F521" s="2">
        <v>185.43789808917197</v>
      </c>
      <c r="U521" s="2">
        <v>9.9</v>
      </c>
      <c r="V521" s="2">
        <v>0.22600000000000001</v>
      </c>
      <c r="W521" s="2">
        <v>1.9598</v>
      </c>
      <c r="X521" s="2">
        <v>8.14E-2</v>
      </c>
      <c r="Z521" s="2">
        <v>156.03503184713375</v>
      </c>
    </row>
    <row r="522" spans="1:26" x14ac:dyDescent="0.25">
      <c r="A522" s="2">
        <v>9.92</v>
      </c>
      <c r="B522" s="2">
        <v>0.25109999999999999</v>
      </c>
      <c r="C522" s="2">
        <v>2.3323</v>
      </c>
      <c r="D522" s="2">
        <v>8.3299999999999999E-2</v>
      </c>
      <c r="F522" s="2">
        <v>185.69267515923565</v>
      </c>
      <c r="U522" s="2">
        <v>9.92</v>
      </c>
      <c r="V522" s="2">
        <v>0.22620000000000001</v>
      </c>
      <c r="W522" s="2">
        <v>1.9618</v>
      </c>
      <c r="X522" s="2">
        <v>8.1600000000000006E-2</v>
      </c>
      <c r="Z522" s="2">
        <v>156.19426751592354</v>
      </c>
    </row>
    <row r="523" spans="1:26" x14ac:dyDescent="0.25">
      <c r="A523" s="2">
        <v>9.94</v>
      </c>
      <c r="B523" s="2">
        <v>0.25140000000000001</v>
      </c>
      <c r="C523" s="2">
        <v>2.3361999999999998</v>
      </c>
      <c r="D523" s="2">
        <v>8.3299999999999999E-2</v>
      </c>
      <c r="F523" s="2">
        <v>186.00318471337576</v>
      </c>
      <c r="U523" s="2">
        <v>9.94</v>
      </c>
      <c r="V523" s="2">
        <v>0.22639999999999999</v>
      </c>
      <c r="W523" s="2">
        <v>1.9639</v>
      </c>
      <c r="X523" s="2">
        <v>8.1699999999999995E-2</v>
      </c>
      <c r="Z523" s="2">
        <v>156.36146496815286</v>
      </c>
    </row>
    <row r="524" spans="1:26" x14ac:dyDescent="0.25">
      <c r="A524" s="2">
        <v>9.9600000000000009</v>
      </c>
      <c r="B524" s="2">
        <v>0.25169999999999998</v>
      </c>
      <c r="C524" s="2">
        <v>2.3391999999999999</v>
      </c>
      <c r="D524" s="2">
        <v>8.3500000000000005E-2</v>
      </c>
      <c r="F524" s="2">
        <v>186.2420382165605</v>
      </c>
      <c r="U524" s="2">
        <v>9.9600000000000009</v>
      </c>
      <c r="V524" s="2">
        <v>0.2266</v>
      </c>
      <c r="W524" s="2">
        <v>1.9661</v>
      </c>
      <c r="X524" s="2">
        <v>8.1699999999999995E-2</v>
      </c>
      <c r="Z524" s="2">
        <v>156.53662420382165</v>
      </c>
    </row>
    <row r="525" spans="1:26" x14ac:dyDescent="0.25">
      <c r="A525" s="2">
        <v>9.98</v>
      </c>
      <c r="B525" s="2">
        <v>0.252</v>
      </c>
      <c r="C525" s="2">
        <v>2.3431000000000002</v>
      </c>
      <c r="D525" s="2">
        <v>8.3699999999999997E-2</v>
      </c>
      <c r="F525" s="2">
        <v>186.55254777070064</v>
      </c>
      <c r="U525" s="2">
        <v>9.98</v>
      </c>
      <c r="V525" s="2">
        <v>0.2268</v>
      </c>
      <c r="W525" s="2">
        <v>1.9678</v>
      </c>
      <c r="X525" s="2">
        <v>8.1900000000000001E-2</v>
      </c>
      <c r="Z525" s="2">
        <v>156.67197452229297</v>
      </c>
    </row>
    <row r="526" spans="1:26" x14ac:dyDescent="0.25">
      <c r="A526" s="2">
        <v>10</v>
      </c>
      <c r="B526" s="2">
        <v>0.25230000000000002</v>
      </c>
      <c r="C526" s="2">
        <v>2.3475999999999999</v>
      </c>
      <c r="D526" s="2">
        <v>8.3900000000000002E-2</v>
      </c>
      <c r="F526" s="2">
        <v>186.91082802547771</v>
      </c>
      <c r="U526" s="2">
        <v>10</v>
      </c>
      <c r="V526" s="2">
        <v>0.22700000000000001</v>
      </c>
      <c r="W526" s="2">
        <v>1.9702</v>
      </c>
      <c r="X526" s="2">
        <v>8.2100000000000006E-2</v>
      </c>
      <c r="Z526" s="2">
        <v>156.86305732484075</v>
      </c>
    </row>
    <row r="527" spans="1:26" x14ac:dyDescent="0.25">
      <c r="A527" s="2">
        <v>10.02</v>
      </c>
      <c r="B527" s="2">
        <v>0.25269999999999998</v>
      </c>
      <c r="C527" s="2">
        <v>2.3511000000000002</v>
      </c>
      <c r="D527" s="2">
        <v>8.4000000000000005E-2</v>
      </c>
      <c r="F527" s="2">
        <v>187.18949044585989</v>
      </c>
      <c r="U527" s="2">
        <v>10.02</v>
      </c>
      <c r="V527" s="2">
        <v>0.2271</v>
      </c>
      <c r="W527" s="2">
        <v>1.9721</v>
      </c>
      <c r="X527" s="2">
        <v>8.2299999999999998E-2</v>
      </c>
      <c r="Z527" s="2">
        <v>157.01433121019107</v>
      </c>
    </row>
    <row r="528" spans="1:26" x14ac:dyDescent="0.25">
      <c r="A528" s="2">
        <v>10.039999999999999</v>
      </c>
      <c r="B528" s="2">
        <v>0.253</v>
      </c>
      <c r="C528" s="2">
        <v>2.3553999999999999</v>
      </c>
      <c r="D528" s="2">
        <v>8.43E-2</v>
      </c>
      <c r="F528" s="2">
        <v>187.53184713375796</v>
      </c>
      <c r="U528" s="2">
        <v>10.039999999999999</v>
      </c>
      <c r="V528" s="2">
        <v>0.2273</v>
      </c>
      <c r="W528" s="2">
        <v>1.9738</v>
      </c>
      <c r="X528" s="2">
        <v>8.2299999999999998E-2</v>
      </c>
      <c r="Z528" s="2">
        <v>157.1496815286624</v>
      </c>
    </row>
    <row r="529" spans="1:26" x14ac:dyDescent="0.25">
      <c r="A529" s="2">
        <v>10.06</v>
      </c>
      <c r="B529" s="2">
        <v>0.25340000000000001</v>
      </c>
      <c r="C529" s="2">
        <v>2.3593999999999999</v>
      </c>
      <c r="D529" s="2">
        <v>8.4500000000000006E-2</v>
      </c>
      <c r="F529" s="2">
        <v>187.85031847133757</v>
      </c>
      <c r="U529" s="2">
        <v>10.06</v>
      </c>
      <c r="V529" s="2">
        <v>0.2276</v>
      </c>
      <c r="W529" s="2">
        <v>1.9763999999999999</v>
      </c>
      <c r="X529" s="2">
        <v>8.2400000000000001E-2</v>
      </c>
      <c r="Z529" s="2">
        <v>157.35668789808915</v>
      </c>
    </row>
    <row r="530" spans="1:26" x14ac:dyDescent="0.25">
      <c r="A530" s="2">
        <v>10.08</v>
      </c>
      <c r="B530" s="2">
        <v>0.25369999999999998</v>
      </c>
      <c r="C530" s="2">
        <v>2.3635000000000002</v>
      </c>
      <c r="D530" s="2">
        <v>8.48E-2</v>
      </c>
      <c r="F530" s="2">
        <v>188.17675159235671</v>
      </c>
      <c r="U530" s="2">
        <v>10.08</v>
      </c>
      <c r="V530" s="2">
        <v>0.2278</v>
      </c>
      <c r="W530" s="2">
        <v>1.9783999999999999</v>
      </c>
      <c r="X530" s="2">
        <v>8.2500000000000004E-2</v>
      </c>
      <c r="Z530" s="2">
        <v>157.51592356687897</v>
      </c>
    </row>
    <row r="531" spans="1:26" x14ac:dyDescent="0.25">
      <c r="A531" s="2">
        <v>10.1</v>
      </c>
      <c r="B531" s="2">
        <v>0.254</v>
      </c>
      <c r="C531" s="2">
        <v>2.3679000000000001</v>
      </c>
      <c r="D531" s="2">
        <v>8.48E-2</v>
      </c>
      <c r="F531" s="2">
        <v>188.52707006369425</v>
      </c>
      <c r="U531" s="2">
        <v>10.1</v>
      </c>
      <c r="V531" s="2">
        <v>0.22800000000000001</v>
      </c>
      <c r="W531" s="2">
        <v>1.9811000000000001</v>
      </c>
      <c r="X531" s="2">
        <v>8.2600000000000007E-2</v>
      </c>
      <c r="Z531" s="2">
        <v>157.73089171974522</v>
      </c>
    </row>
    <row r="532" spans="1:26" x14ac:dyDescent="0.25">
      <c r="A532" s="2">
        <v>10.119999999999999</v>
      </c>
      <c r="B532" s="2">
        <v>0.25430000000000003</v>
      </c>
      <c r="C532" s="2">
        <v>2.3714</v>
      </c>
      <c r="D532" s="2">
        <v>8.4900000000000003E-2</v>
      </c>
      <c r="F532" s="2">
        <v>188.80573248407643</v>
      </c>
      <c r="U532" s="2">
        <v>10.119999999999999</v>
      </c>
      <c r="V532" s="2">
        <v>0.2283</v>
      </c>
      <c r="W532" s="2">
        <v>1.9835</v>
      </c>
      <c r="X532" s="2">
        <v>8.2799999999999999E-2</v>
      </c>
      <c r="Z532" s="2">
        <v>157.92197452229297</v>
      </c>
    </row>
    <row r="533" spans="1:26" x14ac:dyDescent="0.25">
      <c r="A533" s="2">
        <v>10.14</v>
      </c>
      <c r="B533" s="2">
        <v>0.25459999999999999</v>
      </c>
      <c r="C533" s="2">
        <v>2.3757000000000001</v>
      </c>
      <c r="D533" s="2">
        <v>8.5099999999999995E-2</v>
      </c>
      <c r="F533" s="2">
        <v>189.14808917197453</v>
      </c>
      <c r="U533" s="2">
        <v>10.14</v>
      </c>
      <c r="V533" s="2">
        <v>0.2286</v>
      </c>
      <c r="W533" s="2">
        <v>1.9863</v>
      </c>
      <c r="X533" s="2">
        <v>8.2799999999999999E-2</v>
      </c>
      <c r="Z533" s="2">
        <v>158.14490445859872</v>
      </c>
    </row>
    <row r="534" spans="1:26" x14ac:dyDescent="0.25">
      <c r="A534" s="2">
        <v>10.16</v>
      </c>
      <c r="B534" s="2">
        <v>0.25490000000000002</v>
      </c>
      <c r="C534" s="2">
        <v>2.38</v>
      </c>
      <c r="D534" s="2">
        <v>8.5300000000000001E-2</v>
      </c>
      <c r="F534" s="2">
        <v>189.49044585987261</v>
      </c>
      <c r="U534" s="2">
        <v>10.16</v>
      </c>
      <c r="V534" s="2">
        <v>0.22889999999999999</v>
      </c>
      <c r="W534" s="2">
        <v>1.99</v>
      </c>
      <c r="X534" s="2">
        <v>8.3000000000000004E-2</v>
      </c>
      <c r="Z534" s="2">
        <v>158.43949044585986</v>
      </c>
    </row>
    <row r="535" spans="1:26" x14ac:dyDescent="0.25">
      <c r="A535" s="2">
        <v>10.18</v>
      </c>
      <c r="B535" s="2">
        <v>0.25530000000000003</v>
      </c>
      <c r="C535" s="2">
        <v>2.3847999999999998</v>
      </c>
      <c r="D535" s="2">
        <v>8.5500000000000007E-2</v>
      </c>
      <c r="F535" s="2">
        <v>189.87261146496812</v>
      </c>
      <c r="U535" s="2">
        <v>10.18</v>
      </c>
      <c r="V535" s="2">
        <v>0.22919999999999999</v>
      </c>
      <c r="W535" s="2">
        <v>1.9933000000000001</v>
      </c>
      <c r="X535" s="2">
        <v>8.3099999999999993E-2</v>
      </c>
      <c r="Z535" s="2">
        <v>158.70222929936307</v>
      </c>
    </row>
    <row r="536" spans="1:26" x14ac:dyDescent="0.25">
      <c r="A536" s="2">
        <v>10.199999999999999</v>
      </c>
      <c r="B536" s="2">
        <v>0.25569999999999998</v>
      </c>
      <c r="C536" s="2">
        <v>2.3885000000000001</v>
      </c>
      <c r="D536" s="2">
        <v>8.5599999999999996E-2</v>
      </c>
      <c r="F536" s="2">
        <v>190.16719745222929</v>
      </c>
      <c r="U536" s="2">
        <v>10.199999999999999</v>
      </c>
      <c r="V536" s="2">
        <v>0.22950000000000001</v>
      </c>
      <c r="W536" s="2">
        <v>1.9967999999999999</v>
      </c>
      <c r="X536" s="2">
        <v>8.3400000000000002E-2</v>
      </c>
      <c r="Z536" s="2">
        <v>158.98089171974522</v>
      </c>
    </row>
    <row r="537" spans="1:26" x14ac:dyDescent="0.25">
      <c r="A537" s="2">
        <v>10.220000000000001</v>
      </c>
      <c r="B537" s="2">
        <v>0.25590000000000002</v>
      </c>
      <c r="C537" s="2">
        <v>2.3923000000000001</v>
      </c>
      <c r="D537" s="2">
        <v>8.5699999999999998E-2</v>
      </c>
      <c r="F537" s="2">
        <v>190.46974522292996</v>
      </c>
      <c r="U537" s="2">
        <v>10.220000000000001</v>
      </c>
      <c r="V537" s="2">
        <v>0.2298</v>
      </c>
      <c r="W537" s="2">
        <v>2.0005999999999999</v>
      </c>
      <c r="X537" s="2">
        <v>8.3699999999999997E-2</v>
      </c>
      <c r="Z537" s="2">
        <v>159.28343949044586</v>
      </c>
    </row>
    <row r="538" spans="1:26" x14ac:dyDescent="0.25">
      <c r="A538" s="2">
        <v>10.24</v>
      </c>
      <c r="B538" s="2">
        <v>0.25629999999999997</v>
      </c>
      <c r="C538" s="2">
        <v>2.3952</v>
      </c>
      <c r="D538" s="2">
        <v>8.5999999999999993E-2</v>
      </c>
      <c r="F538" s="2">
        <v>190.70063694267515</v>
      </c>
      <c r="U538" s="2">
        <v>10.24</v>
      </c>
      <c r="V538" s="2">
        <v>0.2301</v>
      </c>
      <c r="W538" s="2">
        <v>2.0042</v>
      </c>
      <c r="X538" s="2">
        <v>8.3799999999999999E-2</v>
      </c>
      <c r="Z538" s="2">
        <v>159.5700636942675</v>
      </c>
    </row>
    <row r="539" spans="1:26" x14ac:dyDescent="0.25">
      <c r="A539" s="2">
        <v>10.26</v>
      </c>
      <c r="B539" s="2">
        <v>0.25650000000000001</v>
      </c>
      <c r="C539" s="2">
        <v>2.3980000000000001</v>
      </c>
      <c r="D539" s="2">
        <v>8.6099999999999996E-2</v>
      </c>
      <c r="F539" s="2">
        <v>190.92356687898089</v>
      </c>
      <c r="U539" s="2">
        <v>10.26</v>
      </c>
      <c r="V539" s="2">
        <v>0.23039999999999999</v>
      </c>
      <c r="W539" s="2">
        <v>2.0076000000000001</v>
      </c>
      <c r="X539" s="2">
        <v>8.4000000000000005E-2</v>
      </c>
      <c r="Z539" s="2">
        <v>159.84076433121018</v>
      </c>
    </row>
    <row r="540" spans="1:26" x14ac:dyDescent="0.25">
      <c r="A540" s="2">
        <v>10.28</v>
      </c>
      <c r="B540" s="2">
        <v>0.25679999999999997</v>
      </c>
      <c r="C540" s="2">
        <v>2.4016000000000002</v>
      </c>
      <c r="D540" s="2">
        <v>8.6300000000000002E-2</v>
      </c>
      <c r="F540" s="2">
        <v>191.21019108280254</v>
      </c>
      <c r="U540" s="2">
        <v>10.28</v>
      </c>
      <c r="V540" s="2">
        <v>0.23069999999999999</v>
      </c>
      <c r="W540" s="2">
        <v>2.0108999999999999</v>
      </c>
      <c r="X540" s="2">
        <v>8.4099999999999994E-2</v>
      </c>
      <c r="Z540" s="2">
        <v>160.10350318471336</v>
      </c>
    </row>
    <row r="541" spans="1:26" x14ac:dyDescent="0.25">
      <c r="A541" s="2">
        <v>10.3</v>
      </c>
      <c r="B541" s="2">
        <v>0.2571</v>
      </c>
      <c r="C541" s="2">
        <v>2.4045999999999998</v>
      </c>
      <c r="D541" s="2">
        <v>8.6400000000000005E-2</v>
      </c>
      <c r="F541" s="2">
        <v>191.44904458598725</v>
      </c>
      <c r="U541" s="2">
        <v>10.3</v>
      </c>
      <c r="V541" s="2">
        <v>0.23100000000000001</v>
      </c>
      <c r="W541" s="2">
        <v>2.0145</v>
      </c>
      <c r="X541" s="2">
        <v>8.4199999999999997E-2</v>
      </c>
      <c r="Z541" s="2">
        <v>160.39012738853503</v>
      </c>
    </row>
    <row r="542" spans="1:26" x14ac:dyDescent="0.25">
      <c r="A542" s="2">
        <v>10.32</v>
      </c>
      <c r="B542" s="2">
        <v>0.25729999999999997</v>
      </c>
      <c r="C542" s="2">
        <v>2.4085000000000001</v>
      </c>
      <c r="D542" s="2">
        <v>8.6499999999999994E-2</v>
      </c>
      <c r="F542" s="2">
        <v>191.75955414012739</v>
      </c>
      <c r="U542" s="2">
        <v>10.32</v>
      </c>
      <c r="V542" s="2">
        <v>0.23130000000000001</v>
      </c>
      <c r="W542" s="2">
        <v>2.0177</v>
      </c>
      <c r="X542" s="2">
        <v>8.4400000000000003E-2</v>
      </c>
      <c r="Z542" s="2">
        <v>160.64490445859872</v>
      </c>
    </row>
    <row r="543" spans="1:26" x14ac:dyDescent="0.25">
      <c r="A543" s="2">
        <v>10.34</v>
      </c>
      <c r="B543" s="2">
        <v>0.2576</v>
      </c>
      <c r="C543" s="2">
        <v>2.4115000000000002</v>
      </c>
      <c r="D543" s="2">
        <v>8.6699999999999999E-2</v>
      </c>
      <c r="F543" s="2">
        <v>191.99840764331211</v>
      </c>
      <c r="U543" s="2">
        <v>10.34</v>
      </c>
      <c r="V543" s="2">
        <v>0.2316</v>
      </c>
      <c r="W543" s="2">
        <v>2.0219</v>
      </c>
      <c r="X543" s="2">
        <v>8.4599999999999995E-2</v>
      </c>
      <c r="Z543" s="2">
        <v>160.97929936305732</v>
      </c>
    </row>
    <row r="544" spans="1:26" x14ac:dyDescent="0.25">
      <c r="A544" s="2">
        <v>10.36</v>
      </c>
      <c r="B544" s="2">
        <v>0.25790000000000002</v>
      </c>
      <c r="C544" s="2">
        <v>2.4155000000000002</v>
      </c>
      <c r="D544" s="2">
        <v>8.6800000000000002E-2</v>
      </c>
      <c r="F544" s="2">
        <v>192.31687898089172</v>
      </c>
      <c r="U544" s="2">
        <v>10.36</v>
      </c>
      <c r="V544" s="2">
        <v>0.23200000000000001</v>
      </c>
      <c r="W544" s="2">
        <v>2.0257999999999998</v>
      </c>
      <c r="X544" s="2">
        <v>8.4699999999999998E-2</v>
      </c>
      <c r="Z544" s="2">
        <v>161.28980891719743</v>
      </c>
    </row>
    <row r="545" spans="1:26" x14ac:dyDescent="0.25">
      <c r="A545" s="2">
        <v>10.38</v>
      </c>
      <c r="B545" s="2">
        <v>0.25819999999999999</v>
      </c>
      <c r="C545" s="2">
        <v>2.4184999999999999</v>
      </c>
      <c r="D545" s="2">
        <v>8.6900000000000005E-2</v>
      </c>
      <c r="F545" s="2">
        <v>192.55573248407643</v>
      </c>
      <c r="U545" s="2">
        <v>10.38</v>
      </c>
      <c r="V545" s="2">
        <v>0.23230000000000001</v>
      </c>
      <c r="W545" s="2">
        <v>2.0299999999999998</v>
      </c>
      <c r="X545" s="2">
        <v>8.5099999999999995E-2</v>
      </c>
      <c r="Z545" s="2">
        <v>161.62420382165604</v>
      </c>
    </row>
    <row r="546" spans="1:26" x14ac:dyDescent="0.25">
      <c r="A546" s="2">
        <v>10.4</v>
      </c>
      <c r="B546" s="2">
        <v>0.25850000000000001</v>
      </c>
      <c r="C546" s="2">
        <v>2.4217</v>
      </c>
      <c r="D546" s="2">
        <v>8.7099999999999997E-2</v>
      </c>
      <c r="F546" s="2">
        <v>192.81050955414011</v>
      </c>
      <c r="U546" s="2">
        <v>10.4</v>
      </c>
      <c r="V546" s="2">
        <v>0.23269999999999999</v>
      </c>
      <c r="W546" s="2">
        <v>2.0344000000000002</v>
      </c>
      <c r="X546" s="2">
        <v>8.5300000000000001E-2</v>
      </c>
      <c r="Z546" s="2">
        <v>161.97452229299364</v>
      </c>
    </row>
    <row r="547" spans="1:26" x14ac:dyDescent="0.25">
      <c r="A547" s="2">
        <v>10.42</v>
      </c>
      <c r="B547" s="2">
        <v>0.25869999999999999</v>
      </c>
      <c r="C547" s="2">
        <v>2.4249000000000001</v>
      </c>
      <c r="D547" s="2">
        <v>8.72E-2</v>
      </c>
      <c r="F547" s="2">
        <v>193.06528662420382</v>
      </c>
      <c r="U547" s="2">
        <v>10.42</v>
      </c>
      <c r="V547" s="2">
        <v>0.23300000000000001</v>
      </c>
      <c r="W547" s="2">
        <v>2.0377999999999998</v>
      </c>
      <c r="X547" s="2">
        <v>8.5500000000000007E-2</v>
      </c>
      <c r="Z547" s="2">
        <v>162.24522292993629</v>
      </c>
    </row>
    <row r="548" spans="1:26" x14ac:dyDescent="0.25">
      <c r="A548" s="2">
        <v>10.44</v>
      </c>
      <c r="B548" s="2">
        <v>0.25890000000000002</v>
      </c>
      <c r="C548" s="2">
        <v>2.4281000000000001</v>
      </c>
      <c r="D548" s="2">
        <v>8.7300000000000003E-2</v>
      </c>
      <c r="F548" s="2">
        <v>193.32006369426753</v>
      </c>
      <c r="U548" s="2">
        <v>10.44</v>
      </c>
      <c r="V548" s="2">
        <v>0.23330000000000001</v>
      </c>
      <c r="W548" s="2">
        <v>2.0413999999999999</v>
      </c>
      <c r="X548" s="2">
        <v>8.5599999999999996E-2</v>
      </c>
      <c r="Z548" s="2">
        <v>162.53184713375796</v>
      </c>
    </row>
    <row r="549" spans="1:26" x14ac:dyDescent="0.25">
      <c r="A549" s="2">
        <v>10.46</v>
      </c>
      <c r="B549" s="2">
        <v>0.25919999999999999</v>
      </c>
      <c r="C549" s="2">
        <v>2.4317000000000002</v>
      </c>
      <c r="D549" s="2">
        <v>8.7599999999999997E-2</v>
      </c>
      <c r="F549" s="2">
        <v>193.60668789808918</v>
      </c>
      <c r="U549" s="2">
        <v>10.46</v>
      </c>
      <c r="V549" s="2">
        <v>0.23369999999999999</v>
      </c>
      <c r="W549" s="2">
        <v>2.0446</v>
      </c>
      <c r="X549" s="2">
        <v>8.5800000000000001E-2</v>
      </c>
      <c r="Z549" s="2">
        <v>162.78662420382165</v>
      </c>
    </row>
    <row r="550" spans="1:26" x14ac:dyDescent="0.25">
      <c r="A550" s="2">
        <v>10.48</v>
      </c>
      <c r="B550" s="2">
        <v>0.25940000000000002</v>
      </c>
      <c r="C550" s="2">
        <v>2.4344000000000001</v>
      </c>
      <c r="D550" s="2">
        <v>8.7599999999999997E-2</v>
      </c>
      <c r="F550" s="2">
        <v>193.82165605095543</v>
      </c>
      <c r="U550" s="2">
        <v>10.48</v>
      </c>
      <c r="V550" s="2">
        <v>0.23400000000000001</v>
      </c>
      <c r="W550" s="2">
        <v>2.0482999999999998</v>
      </c>
      <c r="X550" s="2">
        <v>8.5999999999999993E-2</v>
      </c>
      <c r="Z550" s="2">
        <v>163.08121019108279</v>
      </c>
    </row>
    <row r="551" spans="1:26" x14ac:dyDescent="0.25">
      <c r="A551" s="2">
        <v>10.5</v>
      </c>
      <c r="B551" s="2">
        <v>0.25969999999999999</v>
      </c>
      <c r="C551" s="2">
        <v>2.4371</v>
      </c>
      <c r="D551" s="2">
        <v>8.77E-2</v>
      </c>
      <c r="F551" s="2">
        <v>194.03662420382165</v>
      </c>
      <c r="U551" s="2">
        <v>10.5</v>
      </c>
      <c r="V551" s="2">
        <v>0.23430000000000001</v>
      </c>
      <c r="W551" s="2">
        <v>2.0525000000000002</v>
      </c>
      <c r="X551" s="2">
        <v>8.6199999999999999E-2</v>
      </c>
      <c r="Z551" s="2">
        <v>163.41560509554139</v>
      </c>
    </row>
    <row r="552" spans="1:26" x14ac:dyDescent="0.25">
      <c r="A552" s="2">
        <v>10.52</v>
      </c>
      <c r="B552" s="2">
        <v>0.25990000000000002</v>
      </c>
      <c r="C552" s="2">
        <v>2.4394999999999998</v>
      </c>
      <c r="D552" s="2">
        <v>8.7800000000000003E-2</v>
      </c>
      <c r="F552" s="2">
        <v>194.2277070063694</v>
      </c>
      <c r="U552" s="2">
        <v>10.52</v>
      </c>
      <c r="V552" s="2">
        <v>0.2346</v>
      </c>
      <c r="W552" s="2">
        <v>2.0564</v>
      </c>
      <c r="X552" s="2">
        <v>8.6300000000000002E-2</v>
      </c>
      <c r="Z552" s="2">
        <v>163.72611464968151</v>
      </c>
    </row>
    <row r="553" spans="1:26" x14ac:dyDescent="0.25">
      <c r="A553" s="2">
        <v>10.54</v>
      </c>
      <c r="B553" s="2">
        <v>0.2601</v>
      </c>
      <c r="C553" s="2">
        <v>2.4420999999999999</v>
      </c>
      <c r="D553" s="2">
        <v>8.7900000000000006E-2</v>
      </c>
      <c r="F553" s="2">
        <v>194.43471337579615</v>
      </c>
      <c r="U553" s="2">
        <v>10.54</v>
      </c>
      <c r="V553" s="2">
        <v>0.23499999999999999</v>
      </c>
      <c r="W553" s="2">
        <v>2.0602999999999998</v>
      </c>
      <c r="X553" s="2">
        <v>8.6499999999999994E-2</v>
      </c>
      <c r="Z553" s="2">
        <v>164.03662420382165</v>
      </c>
    </row>
    <row r="554" spans="1:26" x14ac:dyDescent="0.25">
      <c r="A554" s="2">
        <v>10.56</v>
      </c>
      <c r="B554" s="2">
        <v>0.26029999999999998</v>
      </c>
      <c r="C554" s="2">
        <v>2.4449000000000001</v>
      </c>
      <c r="D554" s="2">
        <v>8.8099999999999998E-2</v>
      </c>
      <c r="F554" s="2">
        <v>194.65764331210192</v>
      </c>
      <c r="U554" s="2">
        <v>10.56</v>
      </c>
      <c r="V554" s="2">
        <v>0.23530000000000001</v>
      </c>
      <c r="W554" s="2">
        <v>2.0649999999999999</v>
      </c>
      <c r="X554" s="2">
        <v>8.6699999999999999E-2</v>
      </c>
      <c r="Z554" s="2">
        <v>164.41082802547768</v>
      </c>
    </row>
    <row r="555" spans="1:26" x14ac:dyDescent="0.25">
      <c r="A555" s="2">
        <v>10.58</v>
      </c>
      <c r="B555" s="2">
        <v>0.2606</v>
      </c>
      <c r="C555" s="2">
        <v>2.4478</v>
      </c>
      <c r="D555" s="2">
        <v>8.8200000000000001E-2</v>
      </c>
      <c r="F555" s="2">
        <v>194.88853503184714</v>
      </c>
      <c r="U555" s="2">
        <v>10.58</v>
      </c>
      <c r="V555" s="2">
        <v>0.2356</v>
      </c>
      <c r="W555" s="2">
        <v>2.0691999999999999</v>
      </c>
      <c r="X555" s="2">
        <v>8.6900000000000005E-2</v>
      </c>
      <c r="Z555" s="2">
        <v>164.74522292993629</v>
      </c>
    </row>
    <row r="556" spans="1:26" x14ac:dyDescent="0.25">
      <c r="A556" s="2">
        <v>10.6</v>
      </c>
      <c r="B556" s="2">
        <v>0.26079999999999998</v>
      </c>
      <c r="C556" s="2">
        <v>2.4504999999999999</v>
      </c>
      <c r="D556" s="2">
        <v>8.8200000000000001E-2</v>
      </c>
      <c r="F556" s="2">
        <v>195.10350318471336</v>
      </c>
      <c r="U556" s="2">
        <v>10.6</v>
      </c>
      <c r="V556" s="2">
        <v>0.2359</v>
      </c>
      <c r="W556" s="2">
        <v>2.0722999999999998</v>
      </c>
      <c r="X556" s="2">
        <v>8.7099999999999997E-2</v>
      </c>
      <c r="Z556" s="2">
        <v>164.9920382165605</v>
      </c>
    </row>
    <row r="557" spans="1:26" x14ac:dyDescent="0.25">
      <c r="A557" s="2">
        <v>10.62</v>
      </c>
      <c r="B557" s="2">
        <v>0.26100000000000001</v>
      </c>
      <c r="C557" s="2">
        <v>2.4529999999999998</v>
      </c>
      <c r="D557" s="2">
        <v>8.8200000000000001E-2</v>
      </c>
      <c r="F557" s="2">
        <v>195.30254777070061</v>
      </c>
      <c r="U557" s="2">
        <v>10.62</v>
      </c>
      <c r="V557" s="2">
        <v>0.23630000000000001</v>
      </c>
      <c r="W557" s="2">
        <v>2.0752000000000002</v>
      </c>
      <c r="X557" s="2">
        <v>8.72E-2</v>
      </c>
      <c r="Z557" s="2">
        <v>165.22292993630575</v>
      </c>
    </row>
    <row r="558" spans="1:26" x14ac:dyDescent="0.25">
      <c r="A558" s="2">
        <v>10.64</v>
      </c>
      <c r="B558" s="2">
        <v>0.26129999999999998</v>
      </c>
      <c r="C558" s="2">
        <v>2.4552</v>
      </c>
      <c r="D558" s="2">
        <v>8.8300000000000003E-2</v>
      </c>
      <c r="F558" s="2">
        <v>195.47770700636943</v>
      </c>
      <c r="U558" s="2">
        <v>10.64</v>
      </c>
      <c r="V558" s="2">
        <v>0.2366</v>
      </c>
      <c r="W558" s="2">
        <v>2.0783</v>
      </c>
      <c r="X558" s="2">
        <v>8.7499999999999994E-2</v>
      </c>
      <c r="Z558" s="2">
        <v>165.46974522292993</v>
      </c>
    </row>
    <row r="559" spans="1:26" x14ac:dyDescent="0.25">
      <c r="A559" s="2">
        <v>10.66</v>
      </c>
      <c r="B559" s="2">
        <v>0.26150000000000001</v>
      </c>
      <c r="C559" s="2">
        <v>2.4581</v>
      </c>
      <c r="D559" s="2">
        <v>8.8499999999999995E-2</v>
      </c>
      <c r="F559" s="2">
        <v>195.70859872611462</v>
      </c>
      <c r="U559" s="2">
        <v>10.66</v>
      </c>
      <c r="V559" s="2">
        <v>0.2369</v>
      </c>
      <c r="W559" s="2">
        <v>2.0825999999999998</v>
      </c>
      <c r="X559" s="2">
        <v>8.77E-2</v>
      </c>
      <c r="Z559" s="2">
        <v>165.81210191082801</v>
      </c>
    </row>
    <row r="560" spans="1:26" x14ac:dyDescent="0.25">
      <c r="A560" s="2">
        <v>10.68</v>
      </c>
      <c r="B560" s="2">
        <v>0.26179999999999998</v>
      </c>
      <c r="C560" s="2">
        <v>2.4613999999999998</v>
      </c>
      <c r="D560" s="2">
        <v>8.8700000000000001E-2</v>
      </c>
      <c r="F560" s="2">
        <v>195.97133757961782</v>
      </c>
      <c r="U560" s="2">
        <v>10.68</v>
      </c>
      <c r="V560" s="2">
        <v>0.23719999999999999</v>
      </c>
      <c r="W560" s="2">
        <v>2.0867</v>
      </c>
      <c r="X560" s="2">
        <v>8.7999999999999995E-2</v>
      </c>
      <c r="Z560" s="2">
        <v>166.13853503184714</v>
      </c>
    </row>
    <row r="561" spans="1:26" x14ac:dyDescent="0.25">
      <c r="A561" s="2">
        <v>10.7</v>
      </c>
      <c r="B561" s="2">
        <v>0.26200000000000001</v>
      </c>
      <c r="C561" s="2">
        <v>2.4649999999999999</v>
      </c>
      <c r="D561" s="2">
        <v>8.8800000000000004E-2</v>
      </c>
      <c r="F561" s="2">
        <v>196.25796178343947</v>
      </c>
      <c r="U561" s="2">
        <v>10.7</v>
      </c>
      <c r="V561" s="2">
        <v>0.23760000000000001</v>
      </c>
      <c r="W561" s="2">
        <v>2.0899000000000001</v>
      </c>
      <c r="X561" s="2">
        <v>8.8099999999999998E-2</v>
      </c>
      <c r="Z561" s="2">
        <v>166.39331210191082</v>
      </c>
    </row>
    <row r="562" spans="1:26" x14ac:dyDescent="0.25">
      <c r="A562" s="2">
        <v>10.72</v>
      </c>
      <c r="B562" s="2">
        <v>0.26219999999999999</v>
      </c>
      <c r="C562" s="2">
        <v>2.4679000000000002</v>
      </c>
      <c r="D562" s="2">
        <v>8.8999999999999996E-2</v>
      </c>
      <c r="F562" s="2">
        <v>196.48885350318474</v>
      </c>
      <c r="U562" s="2">
        <v>10.72</v>
      </c>
      <c r="V562" s="2">
        <v>0.23799999999999999</v>
      </c>
      <c r="W562" s="2">
        <v>2.0935999999999999</v>
      </c>
      <c r="X562" s="2">
        <v>8.8200000000000001E-2</v>
      </c>
      <c r="Z562" s="2">
        <v>166.68789808917194</v>
      </c>
    </row>
    <row r="563" spans="1:26" x14ac:dyDescent="0.25">
      <c r="A563" s="2">
        <v>10.74</v>
      </c>
      <c r="B563" s="2">
        <v>0.26250000000000001</v>
      </c>
      <c r="C563" s="2">
        <v>2.4710999999999999</v>
      </c>
      <c r="D563" s="2">
        <v>8.8999999999999996E-2</v>
      </c>
      <c r="F563" s="2">
        <v>196.7436305732484</v>
      </c>
      <c r="U563" s="2">
        <v>10.74</v>
      </c>
      <c r="V563" s="2">
        <v>0.23830000000000001</v>
      </c>
      <c r="W563" s="2">
        <v>2.0972</v>
      </c>
      <c r="X563" s="2">
        <v>8.8499999999999995E-2</v>
      </c>
      <c r="Z563" s="2">
        <v>166.97452229299361</v>
      </c>
    </row>
    <row r="564" spans="1:26" x14ac:dyDescent="0.25">
      <c r="A564" s="2">
        <v>10.76</v>
      </c>
      <c r="B564" s="2">
        <v>0.26279999999999998</v>
      </c>
      <c r="C564" s="2">
        <v>2.4750000000000001</v>
      </c>
      <c r="D564" s="2">
        <v>8.9200000000000002E-2</v>
      </c>
      <c r="F564" s="2">
        <v>197.05414012738854</v>
      </c>
      <c r="U564" s="2">
        <v>10.76</v>
      </c>
      <c r="V564" s="2">
        <v>0.23860000000000001</v>
      </c>
      <c r="W564" s="2">
        <v>2.1017999999999999</v>
      </c>
      <c r="X564" s="2">
        <v>8.8599999999999998E-2</v>
      </c>
      <c r="Z564" s="2">
        <v>167.34076433121018</v>
      </c>
    </row>
    <row r="565" spans="1:26" x14ac:dyDescent="0.25">
      <c r="A565" s="2">
        <v>10.78</v>
      </c>
      <c r="B565" s="2">
        <v>0.2631</v>
      </c>
      <c r="C565" s="2">
        <v>2.4786999999999999</v>
      </c>
      <c r="D565" s="2">
        <v>8.9300000000000004E-2</v>
      </c>
      <c r="F565" s="2">
        <v>197.34872611464965</v>
      </c>
      <c r="U565" s="2">
        <v>10.78</v>
      </c>
      <c r="V565" s="2">
        <v>0.23899999999999999</v>
      </c>
      <c r="W565" s="2">
        <v>2.1061999999999999</v>
      </c>
      <c r="X565" s="2">
        <v>8.8999999999999996E-2</v>
      </c>
      <c r="Z565" s="2">
        <v>167.69108280254775</v>
      </c>
    </row>
    <row r="566" spans="1:26" x14ac:dyDescent="0.25">
      <c r="A566" s="2">
        <v>10.8</v>
      </c>
      <c r="B566" s="2">
        <v>0.26340000000000002</v>
      </c>
      <c r="C566" s="2">
        <v>2.4824000000000002</v>
      </c>
      <c r="D566" s="2">
        <v>8.9599999999999999E-2</v>
      </c>
      <c r="F566" s="2">
        <v>197.64331210191082</v>
      </c>
      <c r="U566" s="2">
        <v>10.8</v>
      </c>
      <c r="V566" s="2">
        <v>0.2394</v>
      </c>
      <c r="W566" s="2">
        <v>2.1103999999999998</v>
      </c>
      <c r="X566" s="2">
        <v>8.9099999999999999E-2</v>
      </c>
      <c r="Z566" s="2">
        <v>168.02547770700636</v>
      </c>
    </row>
    <row r="567" spans="1:26" x14ac:dyDescent="0.25">
      <c r="A567" s="2">
        <v>10.82</v>
      </c>
      <c r="B567" s="2">
        <v>0.26369999999999999</v>
      </c>
      <c r="C567" s="2">
        <v>2.4860000000000002</v>
      </c>
      <c r="D567" s="2">
        <v>8.9800000000000005E-2</v>
      </c>
      <c r="F567" s="2">
        <v>197.9299363057325</v>
      </c>
      <c r="U567" s="2">
        <v>10.82</v>
      </c>
      <c r="V567" s="2">
        <v>0.2399</v>
      </c>
      <c r="W567" s="2">
        <v>2.1147</v>
      </c>
      <c r="X567" s="2">
        <v>8.9300000000000004E-2</v>
      </c>
      <c r="Z567" s="2">
        <v>168.36783439490446</v>
      </c>
    </row>
    <row r="568" spans="1:26" x14ac:dyDescent="0.25">
      <c r="A568" s="2">
        <v>10.84</v>
      </c>
      <c r="B568" s="2">
        <v>0.26400000000000001</v>
      </c>
      <c r="C568" s="2">
        <v>2.4893000000000001</v>
      </c>
      <c r="D568" s="2">
        <v>0.09</v>
      </c>
      <c r="F568" s="2">
        <v>198.19267515923568</v>
      </c>
      <c r="U568" s="2">
        <v>10.84</v>
      </c>
      <c r="V568" s="2">
        <v>0.2402</v>
      </c>
      <c r="W568" s="2">
        <v>2.1193</v>
      </c>
      <c r="X568" s="2">
        <v>8.9499999999999996E-2</v>
      </c>
      <c r="Z568" s="2">
        <v>168.73407643312103</v>
      </c>
    </row>
    <row r="569" spans="1:26" x14ac:dyDescent="0.25">
      <c r="A569" s="2">
        <v>10.86</v>
      </c>
      <c r="B569" s="2">
        <v>0.26419999999999999</v>
      </c>
      <c r="C569" s="2">
        <v>2.4923000000000002</v>
      </c>
      <c r="D569" s="2">
        <v>9.01E-2</v>
      </c>
      <c r="F569" s="2">
        <v>198.43152866242039</v>
      </c>
      <c r="U569" s="2">
        <v>10.86</v>
      </c>
      <c r="V569" s="2">
        <v>0.24060000000000001</v>
      </c>
      <c r="W569" s="2">
        <v>2.1244999999999998</v>
      </c>
      <c r="X569" s="2">
        <v>8.9800000000000005E-2</v>
      </c>
      <c r="Z569" s="2">
        <v>169.1480891719745</v>
      </c>
    </row>
    <row r="570" spans="1:26" x14ac:dyDescent="0.25">
      <c r="A570" s="2">
        <v>10.88</v>
      </c>
      <c r="B570" s="2">
        <v>0.26450000000000001</v>
      </c>
      <c r="C570" s="2">
        <v>2.4952999999999999</v>
      </c>
      <c r="D570" s="2">
        <v>9.0200000000000002E-2</v>
      </c>
      <c r="F570" s="2">
        <v>198.67038216560508</v>
      </c>
      <c r="U570" s="2">
        <v>10.88</v>
      </c>
      <c r="V570" s="2">
        <v>0.24099999999999999</v>
      </c>
      <c r="W570" s="2">
        <v>2.129</v>
      </c>
      <c r="X570" s="2">
        <v>9.01E-2</v>
      </c>
      <c r="Z570" s="2">
        <v>169.5063694267516</v>
      </c>
    </row>
    <row r="571" spans="1:26" x14ac:dyDescent="0.25">
      <c r="A571" s="2">
        <v>10.9</v>
      </c>
      <c r="B571" s="2">
        <v>0.26469999999999999</v>
      </c>
      <c r="C571" s="2">
        <v>2.4984999999999999</v>
      </c>
      <c r="D571" s="2">
        <v>9.0399999999999994E-2</v>
      </c>
      <c r="F571" s="2">
        <v>198.92515923566879</v>
      </c>
      <c r="U571" s="2">
        <v>10.9</v>
      </c>
      <c r="V571" s="2">
        <v>0.2414</v>
      </c>
      <c r="W571" s="2">
        <v>2.1339999999999999</v>
      </c>
      <c r="X571" s="2">
        <v>9.0200000000000002E-2</v>
      </c>
      <c r="Z571" s="2">
        <v>169.90445859872611</v>
      </c>
    </row>
    <row r="572" spans="1:26" x14ac:dyDescent="0.25">
      <c r="A572" s="2">
        <v>10.92</v>
      </c>
      <c r="B572" s="2">
        <v>0.2651</v>
      </c>
      <c r="C572" s="2">
        <v>2.5022000000000002</v>
      </c>
      <c r="D572" s="2">
        <v>9.0499999999999997E-2</v>
      </c>
      <c r="F572" s="2">
        <v>199.21974522292996</v>
      </c>
      <c r="U572" s="2">
        <v>10.92</v>
      </c>
      <c r="V572" s="2">
        <v>0.24179999999999999</v>
      </c>
      <c r="W572" s="2">
        <v>2.1385999999999998</v>
      </c>
      <c r="X572" s="2">
        <v>9.0399999999999994E-2</v>
      </c>
      <c r="Z572" s="2">
        <v>170.27070063694265</v>
      </c>
    </row>
    <row r="573" spans="1:26" x14ac:dyDescent="0.25">
      <c r="A573" s="2">
        <v>10.94</v>
      </c>
      <c r="B573" s="2">
        <v>0.26540000000000002</v>
      </c>
      <c r="C573" s="2">
        <v>2.5061</v>
      </c>
      <c r="D573" s="2">
        <v>9.0700000000000003E-2</v>
      </c>
      <c r="F573" s="2">
        <v>199.53025477707007</v>
      </c>
      <c r="U573" s="2">
        <v>10.94</v>
      </c>
      <c r="V573" s="2">
        <v>0.24229999999999999</v>
      </c>
      <c r="W573" s="2">
        <v>2.1434000000000002</v>
      </c>
      <c r="X573" s="2">
        <v>9.0499999999999997E-2</v>
      </c>
      <c r="Z573" s="2">
        <v>170.65286624203824</v>
      </c>
    </row>
    <row r="574" spans="1:26" x14ac:dyDescent="0.25">
      <c r="A574" s="2">
        <v>10.96</v>
      </c>
      <c r="B574" s="2">
        <v>0.26569999999999999</v>
      </c>
      <c r="C574" s="2">
        <v>2.5105</v>
      </c>
      <c r="D574" s="2">
        <v>9.0800000000000006E-2</v>
      </c>
      <c r="F574" s="2">
        <v>199.88057324840764</v>
      </c>
      <c r="U574" s="2">
        <v>10.96</v>
      </c>
      <c r="V574" s="2">
        <v>0.24260000000000001</v>
      </c>
      <c r="W574" s="2">
        <v>2.1480999999999999</v>
      </c>
      <c r="X574" s="2">
        <v>9.0700000000000003E-2</v>
      </c>
      <c r="Z574" s="2">
        <v>171.02707006369425</v>
      </c>
    </row>
    <row r="575" spans="1:26" x14ac:dyDescent="0.25">
      <c r="A575" s="2">
        <v>10.98</v>
      </c>
      <c r="B575" s="2">
        <v>0.26590000000000003</v>
      </c>
      <c r="C575" s="2">
        <v>2.5141</v>
      </c>
      <c r="D575" s="2">
        <v>9.0800000000000006E-2</v>
      </c>
      <c r="F575" s="2">
        <v>200.16719745222929</v>
      </c>
      <c r="U575" s="2">
        <v>10.98</v>
      </c>
      <c r="V575" s="2">
        <v>0.24299999999999999</v>
      </c>
      <c r="W575" s="2">
        <v>2.1524000000000001</v>
      </c>
      <c r="X575" s="2">
        <v>9.11E-2</v>
      </c>
      <c r="Z575" s="2">
        <v>171.36942675159236</v>
      </c>
    </row>
    <row r="576" spans="1:26" x14ac:dyDescent="0.25">
      <c r="A576" s="2">
        <v>11</v>
      </c>
      <c r="B576" s="2">
        <v>0.26629999999999998</v>
      </c>
      <c r="C576" s="2">
        <v>2.5182000000000002</v>
      </c>
      <c r="D576" s="2">
        <v>9.0899999999999995E-2</v>
      </c>
      <c r="F576" s="2">
        <v>200.49363057324842</v>
      </c>
      <c r="U576" s="2">
        <v>11</v>
      </c>
      <c r="V576" s="2">
        <v>0.24340000000000001</v>
      </c>
      <c r="W576" s="2">
        <v>2.1572</v>
      </c>
      <c r="X576" s="2">
        <v>9.1399999999999995E-2</v>
      </c>
      <c r="Z576" s="2">
        <v>171.75159235668789</v>
      </c>
    </row>
    <row r="577" spans="1:26" x14ac:dyDescent="0.25">
      <c r="A577" s="2">
        <v>11.02</v>
      </c>
      <c r="B577" s="2">
        <v>0.26650000000000001</v>
      </c>
      <c r="C577" s="2">
        <v>2.5217999999999998</v>
      </c>
      <c r="D577" s="2">
        <v>9.1200000000000003E-2</v>
      </c>
      <c r="F577" s="2">
        <v>200.78025477707004</v>
      </c>
      <c r="U577" s="2">
        <v>11.02</v>
      </c>
      <c r="V577" s="2">
        <v>0.24379999999999999</v>
      </c>
      <c r="W577" s="2">
        <v>2.1621999999999999</v>
      </c>
      <c r="X577" s="2">
        <v>9.1600000000000001E-2</v>
      </c>
      <c r="Z577" s="2">
        <v>172.14968152866243</v>
      </c>
    </row>
    <row r="578" spans="1:26" x14ac:dyDescent="0.25">
      <c r="A578" s="2">
        <v>11.04</v>
      </c>
      <c r="B578" s="2">
        <v>0.26679999999999998</v>
      </c>
      <c r="C578" s="2">
        <v>2.5255999999999998</v>
      </c>
      <c r="D578" s="2">
        <v>9.1300000000000006E-2</v>
      </c>
      <c r="F578" s="2">
        <v>201.08280254777065</v>
      </c>
      <c r="U578" s="2">
        <v>11.04</v>
      </c>
      <c r="V578" s="2">
        <v>0.2442</v>
      </c>
      <c r="W578" s="2">
        <v>2.1667999999999998</v>
      </c>
      <c r="X578" s="2">
        <v>9.1800000000000007E-2</v>
      </c>
      <c r="Z578" s="2">
        <v>172.51592356687894</v>
      </c>
    </row>
    <row r="579" spans="1:26" x14ac:dyDescent="0.25">
      <c r="A579" s="2">
        <v>11.06</v>
      </c>
      <c r="B579" s="2">
        <v>0.2671</v>
      </c>
      <c r="C579" s="2">
        <v>2.5286</v>
      </c>
      <c r="D579" s="2">
        <v>9.1399999999999995E-2</v>
      </c>
      <c r="F579" s="2">
        <v>201.3216560509554</v>
      </c>
      <c r="U579" s="2">
        <v>11.06</v>
      </c>
      <c r="V579" s="2">
        <v>0.2445</v>
      </c>
      <c r="W579" s="2">
        <v>2.1709000000000001</v>
      </c>
      <c r="X579" s="2">
        <v>9.1999999999999998E-2</v>
      </c>
      <c r="Z579" s="2">
        <v>172.84235668789808</v>
      </c>
    </row>
    <row r="580" spans="1:26" x14ac:dyDescent="0.25">
      <c r="A580" s="2">
        <v>11.08</v>
      </c>
      <c r="B580" s="2">
        <v>0.26740000000000003</v>
      </c>
      <c r="C580" s="2">
        <v>2.5312000000000001</v>
      </c>
      <c r="D580" s="2">
        <v>9.1499999999999998E-2</v>
      </c>
      <c r="F580" s="2">
        <v>201.52866242038218</v>
      </c>
      <c r="U580" s="2">
        <v>11.08</v>
      </c>
      <c r="V580" s="2">
        <v>0.24490000000000001</v>
      </c>
      <c r="W580" s="2">
        <v>2.1747999999999998</v>
      </c>
      <c r="X580" s="2">
        <v>9.2200000000000004E-2</v>
      </c>
      <c r="Z580" s="2">
        <v>173.15286624203819</v>
      </c>
    </row>
    <row r="581" spans="1:26" x14ac:dyDescent="0.25">
      <c r="A581" s="2">
        <v>11.1</v>
      </c>
      <c r="B581" s="2">
        <v>0.2676</v>
      </c>
      <c r="C581" s="2">
        <v>2.5346000000000002</v>
      </c>
      <c r="D581" s="2">
        <v>9.1600000000000001E-2</v>
      </c>
      <c r="F581" s="2">
        <v>201.79936305732485</v>
      </c>
      <c r="U581" s="2">
        <v>11.1</v>
      </c>
      <c r="V581" s="2">
        <v>0.24529999999999999</v>
      </c>
      <c r="W581" s="2">
        <v>2.1789999999999998</v>
      </c>
      <c r="X581" s="2">
        <v>9.2399999999999996E-2</v>
      </c>
      <c r="Z581" s="2">
        <v>173.48726114649679</v>
      </c>
    </row>
    <row r="582" spans="1:26" x14ac:dyDescent="0.25">
      <c r="A582" s="2">
        <v>11.12</v>
      </c>
      <c r="B582" s="2">
        <v>0.26790000000000003</v>
      </c>
      <c r="C582" s="2">
        <v>2.5381</v>
      </c>
      <c r="D582" s="2">
        <v>9.1899999999999996E-2</v>
      </c>
      <c r="F582" s="2">
        <v>202.078025477707</v>
      </c>
      <c r="U582" s="2">
        <v>11.12</v>
      </c>
      <c r="V582" s="2">
        <v>0.24560000000000001</v>
      </c>
      <c r="W582" s="2">
        <v>2.1827999999999999</v>
      </c>
      <c r="X582" s="2">
        <v>9.2600000000000002E-2</v>
      </c>
      <c r="Z582" s="2">
        <v>173.78980891719743</v>
      </c>
    </row>
    <row r="583" spans="1:26" x14ac:dyDescent="0.25">
      <c r="A583" s="2">
        <v>11.14</v>
      </c>
      <c r="B583" s="2">
        <v>0.26819999999999999</v>
      </c>
      <c r="C583" s="2">
        <v>2.5413999999999999</v>
      </c>
      <c r="D583" s="2">
        <v>9.1999999999999998E-2</v>
      </c>
      <c r="F583" s="2">
        <v>202.34076433121018</v>
      </c>
      <c r="U583" s="2">
        <v>11.14</v>
      </c>
      <c r="V583" s="2">
        <v>0.246</v>
      </c>
      <c r="W583" s="2">
        <v>2.1869000000000001</v>
      </c>
      <c r="X583" s="2">
        <v>9.2799999999999994E-2</v>
      </c>
      <c r="Z583" s="2">
        <v>174.11624203821654</v>
      </c>
    </row>
    <row r="584" spans="1:26" x14ac:dyDescent="0.25">
      <c r="A584" s="2">
        <v>11.16</v>
      </c>
      <c r="B584" s="2">
        <v>0.26850000000000002</v>
      </c>
      <c r="C584" s="2">
        <v>2.5451000000000001</v>
      </c>
      <c r="D584" s="2">
        <v>9.2200000000000004E-2</v>
      </c>
      <c r="F584" s="2">
        <v>202.63535031847135</v>
      </c>
      <c r="U584" s="2">
        <v>11.16</v>
      </c>
      <c r="V584" s="2">
        <v>0.24629999999999999</v>
      </c>
      <c r="W584" s="2">
        <v>2.1917</v>
      </c>
      <c r="X584" s="2">
        <v>9.2999999999999999E-2</v>
      </c>
      <c r="Z584" s="2">
        <v>174.49840764331211</v>
      </c>
    </row>
    <row r="585" spans="1:26" x14ac:dyDescent="0.25">
      <c r="A585" s="2">
        <v>11.18</v>
      </c>
      <c r="B585" s="2">
        <v>0.26879999999999998</v>
      </c>
      <c r="C585" s="2">
        <v>2.5489000000000002</v>
      </c>
      <c r="D585" s="2">
        <v>9.2399999999999996E-2</v>
      </c>
      <c r="F585" s="2">
        <v>202.93789808917199</v>
      </c>
      <c r="U585" s="2">
        <v>11.18</v>
      </c>
      <c r="V585" s="2">
        <v>0.24660000000000001</v>
      </c>
      <c r="W585" s="2">
        <v>2.1955</v>
      </c>
      <c r="X585" s="2">
        <v>9.3200000000000005E-2</v>
      </c>
      <c r="Z585" s="2">
        <v>174.80095541401272</v>
      </c>
    </row>
    <row r="586" spans="1:26" x14ac:dyDescent="0.25">
      <c r="A586" s="2">
        <v>11.2</v>
      </c>
      <c r="B586" s="2">
        <v>0.26900000000000002</v>
      </c>
      <c r="C586" s="2">
        <v>2.5527000000000002</v>
      </c>
      <c r="D586" s="2">
        <v>9.2499999999999999E-2</v>
      </c>
      <c r="F586" s="2">
        <v>203.24044585987261</v>
      </c>
      <c r="U586" s="2">
        <v>11.2</v>
      </c>
      <c r="V586" s="2">
        <v>0.24690000000000001</v>
      </c>
      <c r="W586" s="2">
        <v>2.1991999999999998</v>
      </c>
      <c r="X586" s="2">
        <v>9.3399999999999997E-2</v>
      </c>
      <c r="Z586" s="2">
        <v>175.09554140127386</v>
      </c>
    </row>
    <row r="587" spans="1:26" x14ac:dyDescent="0.25">
      <c r="A587" s="2">
        <v>11.22</v>
      </c>
      <c r="B587" s="2">
        <v>0.26929999999999998</v>
      </c>
      <c r="C587" s="2">
        <v>2.5562</v>
      </c>
      <c r="D587" s="2">
        <v>9.2700000000000005E-2</v>
      </c>
      <c r="F587" s="2">
        <v>203.51910828025476</v>
      </c>
      <c r="U587" s="2">
        <v>11.22</v>
      </c>
      <c r="V587" s="2">
        <v>0.2472</v>
      </c>
      <c r="W587" s="2">
        <v>2.2023000000000001</v>
      </c>
      <c r="X587" s="2">
        <v>9.35E-2</v>
      </c>
      <c r="Z587" s="2">
        <v>175.3423566878981</v>
      </c>
    </row>
    <row r="588" spans="1:26" x14ac:dyDescent="0.25">
      <c r="A588" s="2">
        <v>11.24</v>
      </c>
      <c r="B588" s="2">
        <v>0.26950000000000002</v>
      </c>
      <c r="C588" s="2">
        <v>2.5592999999999999</v>
      </c>
      <c r="D588" s="2">
        <v>9.2799999999999994E-2</v>
      </c>
      <c r="F588" s="2">
        <v>203.76592356687897</v>
      </c>
      <c r="U588" s="2">
        <v>11.24</v>
      </c>
      <c r="V588" s="2">
        <v>0.2475</v>
      </c>
      <c r="W588" s="2">
        <v>2.2048999999999999</v>
      </c>
      <c r="X588" s="2">
        <v>9.3700000000000006E-2</v>
      </c>
      <c r="Z588" s="2">
        <v>175.54936305732483</v>
      </c>
    </row>
    <row r="589" spans="1:26" x14ac:dyDescent="0.25">
      <c r="A589" s="2">
        <v>11.26</v>
      </c>
      <c r="B589" s="2">
        <v>0.26989999999999997</v>
      </c>
      <c r="C589" s="2">
        <v>2.5632999999999999</v>
      </c>
      <c r="D589" s="2">
        <v>9.2899999999999996E-2</v>
      </c>
      <c r="F589" s="2">
        <v>204.08439490445861</v>
      </c>
      <c r="U589" s="2">
        <v>11.26</v>
      </c>
      <c r="V589" s="2">
        <v>0.24779999999999999</v>
      </c>
      <c r="W589" s="2">
        <v>2.2084000000000001</v>
      </c>
      <c r="X589" s="2">
        <v>9.3899999999999997E-2</v>
      </c>
      <c r="Z589" s="2">
        <v>175.828025477707</v>
      </c>
    </row>
    <row r="590" spans="1:26" x14ac:dyDescent="0.25">
      <c r="A590" s="2">
        <v>11.28</v>
      </c>
      <c r="B590" s="2">
        <v>0.27010000000000001</v>
      </c>
      <c r="C590" s="2">
        <v>2.5670999999999999</v>
      </c>
      <c r="D590" s="2">
        <v>9.3100000000000002E-2</v>
      </c>
      <c r="F590" s="2">
        <v>204.38694267515922</v>
      </c>
      <c r="U590" s="2">
        <v>11.28</v>
      </c>
      <c r="V590" s="2">
        <v>0.24809999999999999</v>
      </c>
      <c r="W590" s="2">
        <v>2.2117</v>
      </c>
      <c r="X590" s="2">
        <v>9.4100000000000003E-2</v>
      </c>
      <c r="Z590" s="2">
        <v>176.09076433121018</v>
      </c>
    </row>
    <row r="591" spans="1:26" x14ac:dyDescent="0.25">
      <c r="A591" s="2">
        <v>11.3</v>
      </c>
      <c r="B591" s="2">
        <v>0.27039999999999997</v>
      </c>
      <c r="C591" s="2">
        <v>2.5706000000000002</v>
      </c>
      <c r="D591" s="2">
        <v>9.3200000000000005E-2</v>
      </c>
      <c r="F591" s="2">
        <v>204.66560509554139</v>
      </c>
      <c r="U591" s="2">
        <v>11.3</v>
      </c>
      <c r="V591" s="2">
        <v>0.24840000000000001</v>
      </c>
      <c r="W591" s="2">
        <v>2.2151000000000001</v>
      </c>
      <c r="X591" s="2">
        <v>9.4299999999999995E-2</v>
      </c>
      <c r="Z591" s="2">
        <v>176.36146496815286</v>
      </c>
    </row>
    <row r="592" spans="1:26" x14ac:dyDescent="0.25">
      <c r="A592" s="2">
        <v>11.32</v>
      </c>
      <c r="B592" s="2">
        <v>0.2707</v>
      </c>
      <c r="C592" s="2">
        <v>2.5737999999999999</v>
      </c>
      <c r="D592" s="2">
        <v>9.3299999999999994E-2</v>
      </c>
      <c r="F592" s="2">
        <v>204.92038216560508</v>
      </c>
      <c r="U592" s="2">
        <v>11.32</v>
      </c>
      <c r="V592" s="2">
        <v>0.2487</v>
      </c>
      <c r="W592" s="2">
        <v>2.2185999999999999</v>
      </c>
      <c r="X592" s="2">
        <v>9.4399999999999998E-2</v>
      </c>
      <c r="Z592" s="2">
        <v>176.64012738853501</v>
      </c>
    </row>
    <row r="593" spans="1:26" x14ac:dyDescent="0.25">
      <c r="A593" s="2">
        <v>11.34</v>
      </c>
      <c r="B593" s="2">
        <v>0.27100000000000002</v>
      </c>
      <c r="C593" s="2">
        <v>2.5771999999999999</v>
      </c>
      <c r="D593" s="2">
        <v>9.35E-2</v>
      </c>
      <c r="F593" s="2">
        <v>205.19108280254775</v>
      </c>
      <c r="U593" s="2">
        <v>11.34</v>
      </c>
      <c r="V593" s="2">
        <v>0.249</v>
      </c>
      <c r="W593" s="2">
        <v>2.2223000000000002</v>
      </c>
      <c r="X593" s="2">
        <v>9.4600000000000004E-2</v>
      </c>
      <c r="Z593" s="2">
        <v>176.93471337579621</v>
      </c>
    </row>
    <row r="594" spans="1:26" x14ac:dyDescent="0.25">
      <c r="A594" s="2">
        <v>11.36</v>
      </c>
      <c r="B594" s="2">
        <v>0.27129999999999999</v>
      </c>
      <c r="C594" s="2">
        <v>2.5802999999999998</v>
      </c>
      <c r="D594" s="2">
        <v>9.3600000000000003E-2</v>
      </c>
      <c r="F594" s="2">
        <v>205.43789808917197</v>
      </c>
      <c r="U594" s="2">
        <v>11.36</v>
      </c>
      <c r="V594" s="2">
        <v>0.24929999999999999</v>
      </c>
      <c r="W594" s="2">
        <v>2.2252000000000001</v>
      </c>
      <c r="X594" s="2">
        <v>9.4799999999999995E-2</v>
      </c>
      <c r="Z594" s="2">
        <v>177.16560509554142</v>
      </c>
    </row>
    <row r="595" spans="1:26" x14ac:dyDescent="0.25">
      <c r="A595" s="2">
        <v>11.38</v>
      </c>
      <c r="B595" s="2">
        <v>0.27160000000000001</v>
      </c>
      <c r="C595" s="2">
        <v>2.5842000000000001</v>
      </c>
      <c r="D595" s="2">
        <v>9.3799999999999994E-2</v>
      </c>
      <c r="F595" s="2">
        <v>205.74840764331211</v>
      </c>
      <c r="U595" s="2">
        <v>11.38</v>
      </c>
      <c r="V595" s="2">
        <v>0.24959999999999999</v>
      </c>
      <c r="W595" s="2">
        <v>2.2286000000000001</v>
      </c>
      <c r="X595" s="2">
        <v>9.4799999999999995E-2</v>
      </c>
      <c r="Z595" s="2">
        <v>177.4363057324841</v>
      </c>
    </row>
    <row r="596" spans="1:26" x14ac:dyDescent="0.25">
      <c r="A596" s="2">
        <v>11.4</v>
      </c>
      <c r="B596" s="2">
        <v>0.27189999999999998</v>
      </c>
      <c r="C596" s="2">
        <v>2.5878000000000001</v>
      </c>
      <c r="D596" s="2">
        <v>9.3899999999999997E-2</v>
      </c>
      <c r="F596" s="2">
        <v>206.03503184713375</v>
      </c>
      <c r="U596" s="2">
        <v>11.4</v>
      </c>
      <c r="V596" s="2">
        <v>0.24990000000000001</v>
      </c>
      <c r="W596" s="2">
        <v>2.2326000000000001</v>
      </c>
      <c r="X596" s="2">
        <v>9.4899999999999998E-2</v>
      </c>
      <c r="Z596" s="2">
        <v>177.75477707006371</v>
      </c>
    </row>
    <row r="597" spans="1:26" x14ac:dyDescent="0.25">
      <c r="A597" s="2">
        <v>11.42</v>
      </c>
      <c r="B597" s="2">
        <v>0.2722</v>
      </c>
      <c r="C597" s="2">
        <v>2.5911</v>
      </c>
      <c r="D597" s="2">
        <v>9.4100000000000003E-2</v>
      </c>
      <c r="F597" s="2">
        <v>206.29777070063693</v>
      </c>
      <c r="U597" s="2">
        <v>11.42</v>
      </c>
      <c r="V597" s="2">
        <v>0.25019999999999998</v>
      </c>
      <c r="W597" s="2">
        <v>2.2364000000000002</v>
      </c>
      <c r="X597" s="2">
        <v>9.5200000000000007E-2</v>
      </c>
      <c r="Z597" s="2">
        <v>178.05732484076432</v>
      </c>
    </row>
    <row r="598" spans="1:26" x14ac:dyDescent="0.25">
      <c r="A598" s="2">
        <v>11.44</v>
      </c>
      <c r="B598" s="2">
        <v>0.27250000000000002</v>
      </c>
      <c r="C598" s="2">
        <v>2.5950000000000002</v>
      </c>
      <c r="D598" s="2">
        <v>9.4299999999999995E-2</v>
      </c>
      <c r="F598" s="2">
        <v>206.60828025477707</v>
      </c>
      <c r="U598" s="2">
        <v>11.44</v>
      </c>
      <c r="V598" s="2">
        <v>0.25059999999999999</v>
      </c>
      <c r="W598" s="2">
        <v>2.2404000000000002</v>
      </c>
      <c r="X598" s="2">
        <v>9.5399999999999999E-2</v>
      </c>
      <c r="Z598" s="2">
        <v>178.37579617834396</v>
      </c>
    </row>
    <row r="599" spans="1:26" x14ac:dyDescent="0.25">
      <c r="A599" s="2">
        <v>11.46</v>
      </c>
      <c r="B599" s="2">
        <v>0.27279999999999999</v>
      </c>
      <c r="C599" s="2">
        <v>2.5987</v>
      </c>
      <c r="D599" s="2">
        <v>9.4500000000000001E-2</v>
      </c>
      <c r="F599" s="2">
        <v>206.90286624203821</v>
      </c>
      <c r="U599" s="2">
        <v>11.46</v>
      </c>
      <c r="V599" s="2">
        <v>0.25090000000000001</v>
      </c>
      <c r="W599" s="2">
        <v>2.2446999999999999</v>
      </c>
      <c r="X599" s="2">
        <v>9.5600000000000004E-2</v>
      </c>
      <c r="Z599" s="2">
        <v>178.71815286624201</v>
      </c>
    </row>
    <row r="600" spans="1:26" x14ac:dyDescent="0.25">
      <c r="A600" s="2">
        <v>11.48</v>
      </c>
      <c r="B600" s="2">
        <v>0.2732</v>
      </c>
      <c r="C600" s="2">
        <v>2.6032000000000002</v>
      </c>
      <c r="D600" s="2">
        <v>9.4600000000000004E-2</v>
      </c>
      <c r="F600" s="2">
        <v>207.26114649681529</v>
      </c>
      <c r="U600" s="2">
        <v>11.48</v>
      </c>
      <c r="V600" s="2">
        <v>0.25119999999999998</v>
      </c>
      <c r="W600" s="2">
        <v>2.2484000000000002</v>
      </c>
      <c r="X600" s="2">
        <v>9.5799999999999996E-2</v>
      </c>
      <c r="Z600" s="2">
        <v>179.01273885350318</v>
      </c>
    </row>
    <row r="601" spans="1:26" x14ac:dyDescent="0.25">
      <c r="A601" s="2">
        <v>11.5</v>
      </c>
      <c r="B601" s="2">
        <v>0.27350000000000002</v>
      </c>
      <c r="C601" s="2">
        <v>2.6084999999999998</v>
      </c>
      <c r="D601" s="2">
        <v>9.4799999999999995E-2</v>
      </c>
      <c r="F601" s="2">
        <v>207.68312101910826</v>
      </c>
      <c r="U601" s="2">
        <v>11.5</v>
      </c>
      <c r="V601" s="2">
        <v>0.2515</v>
      </c>
      <c r="W601" s="2">
        <v>2.2517999999999998</v>
      </c>
      <c r="X601" s="2">
        <v>9.6100000000000005E-2</v>
      </c>
      <c r="Z601" s="2">
        <v>179.28343949044583</v>
      </c>
    </row>
    <row r="602" spans="1:26" x14ac:dyDescent="0.25">
      <c r="A602" s="2">
        <v>11.52</v>
      </c>
      <c r="B602" s="2">
        <v>0.27389999999999998</v>
      </c>
      <c r="C602" s="2">
        <v>2.6128999999999998</v>
      </c>
      <c r="D602" s="2">
        <v>9.5000000000000001E-2</v>
      </c>
      <c r="F602" s="2">
        <v>208.03343949044583</v>
      </c>
      <c r="U602" s="2">
        <v>11.52</v>
      </c>
      <c r="V602" s="2">
        <v>0.25180000000000002</v>
      </c>
      <c r="W602" s="2">
        <v>2.2551000000000001</v>
      </c>
      <c r="X602" s="2">
        <v>9.6299999999999997E-2</v>
      </c>
      <c r="Z602" s="2">
        <v>179.54617834394904</v>
      </c>
    </row>
    <row r="603" spans="1:26" x14ac:dyDescent="0.25">
      <c r="A603" s="2">
        <v>11.54</v>
      </c>
      <c r="B603" s="2">
        <v>0.27429999999999999</v>
      </c>
      <c r="C603" s="2">
        <v>2.6173999999999999</v>
      </c>
      <c r="D603" s="2">
        <v>9.5299999999999996E-2</v>
      </c>
      <c r="F603" s="2">
        <v>208.3917197452229</v>
      </c>
      <c r="U603" s="2">
        <v>11.54</v>
      </c>
      <c r="V603" s="2">
        <v>0.25209999999999999</v>
      </c>
      <c r="W603" s="2">
        <v>2.2581000000000002</v>
      </c>
      <c r="X603" s="2">
        <v>9.64E-2</v>
      </c>
      <c r="Z603" s="2">
        <v>179.78503184713375</v>
      </c>
    </row>
    <row r="604" spans="1:26" x14ac:dyDescent="0.25">
      <c r="A604" s="2">
        <v>11.56</v>
      </c>
      <c r="B604" s="2">
        <v>0.27460000000000001</v>
      </c>
      <c r="C604" s="2">
        <v>2.6225000000000001</v>
      </c>
      <c r="D604" s="2">
        <v>9.5399999999999999E-2</v>
      </c>
      <c r="F604" s="2">
        <v>208.79777070063693</v>
      </c>
      <c r="U604" s="2">
        <v>11.56</v>
      </c>
      <c r="V604" s="2">
        <v>0.25240000000000001</v>
      </c>
      <c r="W604" s="2">
        <v>2.2616000000000001</v>
      </c>
      <c r="X604" s="2">
        <v>9.6600000000000005E-2</v>
      </c>
      <c r="Z604" s="2">
        <v>180.06369426751593</v>
      </c>
    </row>
    <row r="605" spans="1:26" x14ac:dyDescent="0.25">
      <c r="A605" s="2">
        <v>11.58</v>
      </c>
      <c r="B605" s="2">
        <v>0.27500000000000002</v>
      </c>
      <c r="C605" s="2">
        <v>2.6267</v>
      </c>
      <c r="D605" s="2">
        <v>9.5600000000000004E-2</v>
      </c>
      <c r="F605" s="2">
        <v>209.13216560509554</v>
      </c>
      <c r="U605" s="2">
        <v>11.58</v>
      </c>
      <c r="V605" s="2">
        <v>0.25269999999999998</v>
      </c>
      <c r="W605" s="2">
        <v>2.2650000000000001</v>
      </c>
      <c r="X605" s="2">
        <v>9.6699999999999994E-2</v>
      </c>
      <c r="Z605" s="2">
        <v>180.33439490445861</v>
      </c>
    </row>
    <row r="606" spans="1:26" x14ac:dyDescent="0.25">
      <c r="A606" s="2">
        <v>11.6</v>
      </c>
      <c r="B606" s="2">
        <v>0.27539999999999998</v>
      </c>
      <c r="C606" s="2">
        <v>2.6313</v>
      </c>
      <c r="D606" s="2">
        <v>9.5699999999999993E-2</v>
      </c>
      <c r="F606" s="2">
        <v>209.49840764331211</v>
      </c>
      <c r="U606" s="2">
        <v>11.6</v>
      </c>
      <c r="V606" s="2">
        <v>0.25290000000000001</v>
      </c>
      <c r="W606" s="2">
        <v>2.2688000000000001</v>
      </c>
      <c r="X606" s="2">
        <v>9.7000000000000003E-2</v>
      </c>
      <c r="Z606" s="2">
        <v>180.63694267515922</v>
      </c>
    </row>
    <row r="607" spans="1:26" x14ac:dyDescent="0.25">
      <c r="A607" s="2">
        <v>11.62</v>
      </c>
      <c r="B607" s="2">
        <v>0.2757</v>
      </c>
      <c r="C607" s="2">
        <v>2.6364000000000001</v>
      </c>
      <c r="D607" s="2">
        <v>9.6100000000000005E-2</v>
      </c>
      <c r="F607" s="2">
        <v>209.90445859872611</v>
      </c>
      <c r="U607" s="2">
        <v>11.62</v>
      </c>
      <c r="V607" s="2">
        <v>0.25330000000000003</v>
      </c>
      <c r="W607" s="2">
        <v>2.2726999999999999</v>
      </c>
      <c r="X607" s="2">
        <v>9.7199999999999995E-2</v>
      </c>
      <c r="Z607" s="2">
        <v>180.94745222929933</v>
      </c>
    </row>
    <row r="608" spans="1:26" x14ac:dyDescent="0.25">
      <c r="A608" s="2">
        <v>11.64</v>
      </c>
      <c r="B608" s="2">
        <v>0.27610000000000001</v>
      </c>
      <c r="C608" s="2">
        <v>2.641</v>
      </c>
      <c r="D608" s="2">
        <v>9.6299999999999997E-2</v>
      </c>
      <c r="F608" s="2">
        <v>210.27070063694268</v>
      </c>
      <c r="U608" s="2">
        <v>11.64</v>
      </c>
      <c r="V608" s="2">
        <v>0.2535</v>
      </c>
      <c r="W608" s="2">
        <v>2.2759999999999998</v>
      </c>
      <c r="X608" s="2">
        <v>9.7199999999999995E-2</v>
      </c>
      <c r="Z608" s="2">
        <v>181.21019108280254</v>
      </c>
    </row>
    <row r="609" spans="1:26" x14ac:dyDescent="0.25">
      <c r="A609" s="2">
        <v>11.66</v>
      </c>
      <c r="B609" s="2">
        <v>0.27650000000000002</v>
      </c>
      <c r="C609" s="2">
        <v>2.6461999999999999</v>
      </c>
      <c r="D609" s="2">
        <v>9.64E-2</v>
      </c>
      <c r="F609" s="2">
        <v>210.68471337579618</v>
      </c>
      <c r="U609" s="2">
        <v>11.66</v>
      </c>
      <c r="V609" s="2">
        <v>0.25369999999999998</v>
      </c>
      <c r="W609" s="2">
        <v>2.2795000000000001</v>
      </c>
      <c r="X609" s="2">
        <v>9.7299999999999998E-2</v>
      </c>
      <c r="Z609" s="2">
        <v>181.48885350318471</v>
      </c>
    </row>
    <row r="610" spans="1:26" x14ac:dyDescent="0.25">
      <c r="A610" s="2">
        <v>11.68</v>
      </c>
      <c r="B610" s="2">
        <v>0.27689999999999998</v>
      </c>
      <c r="C610" s="2">
        <v>2.6511999999999998</v>
      </c>
      <c r="D610" s="2">
        <v>9.6500000000000002E-2</v>
      </c>
      <c r="F610" s="2">
        <v>211.08280254777068</v>
      </c>
      <c r="U610" s="2">
        <v>11.68</v>
      </c>
      <c r="V610" s="2">
        <v>0.254</v>
      </c>
      <c r="W610" s="2">
        <v>2.2820999999999998</v>
      </c>
      <c r="X610" s="2">
        <v>9.74E-2</v>
      </c>
      <c r="Z610" s="2">
        <v>181.69585987261144</v>
      </c>
    </row>
    <row r="611" spans="1:26" x14ac:dyDescent="0.25">
      <c r="A611" s="2">
        <v>11.7</v>
      </c>
      <c r="B611" s="2">
        <v>0.27729999999999999</v>
      </c>
      <c r="C611" s="2">
        <v>2.6562999999999999</v>
      </c>
      <c r="D611" s="2">
        <v>9.6600000000000005E-2</v>
      </c>
      <c r="F611" s="2">
        <v>211.48885350318469</v>
      </c>
      <c r="U611" s="2">
        <v>11.7</v>
      </c>
      <c r="V611" s="2">
        <v>0.25430000000000003</v>
      </c>
      <c r="W611" s="2">
        <v>2.2850000000000001</v>
      </c>
      <c r="X611" s="2">
        <v>9.7600000000000006E-2</v>
      </c>
      <c r="Z611" s="2">
        <v>181.92675159235668</v>
      </c>
    </row>
    <row r="612" spans="1:26" x14ac:dyDescent="0.25">
      <c r="A612" s="2">
        <v>11.72</v>
      </c>
      <c r="B612" s="2">
        <v>0.2777</v>
      </c>
      <c r="C612" s="2">
        <v>2.6614</v>
      </c>
      <c r="D612" s="2">
        <v>9.69E-2</v>
      </c>
      <c r="F612" s="2">
        <v>211.89490445859872</v>
      </c>
      <c r="U612" s="2">
        <v>11.72</v>
      </c>
      <c r="V612" s="2">
        <v>0.2545</v>
      </c>
      <c r="W612" s="2">
        <v>2.2883</v>
      </c>
      <c r="X612" s="2">
        <v>9.7799999999999998E-2</v>
      </c>
      <c r="Z612" s="2">
        <v>182.18949044585986</v>
      </c>
    </row>
    <row r="613" spans="1:26" x14ac:dyDescent="0.25">
      <c r="A613" s="2">
        <v>11.74</v>
      </c>
      <c r="B613" s="2">
        <v>0.27800000000000002</v>
      </c>
      <c r="C613" s="2">
        <v>2.6659999999999999</v>
      </c>
      <c r="D613" s="2">
        <v>9.7100000000000006E-2</v>
      </c>
      <c r="F613" s="2">
        <v>212.26114649681526</v>
      </c>
      <c r="U613" s="2">
        <v>11.74</v>
      </c>
      <c r="V613" s="2">
        <v>0.25480000000000003</v>
      </c>
      <c r="W613" s="2">
        <v>2.2911999999999999</v>
      </c>
      <c r="X613" s="2">
        <v>9.7900000000000001E-2</v>
      </c>
      <c r="Z613" s="2">
        <v>182.42038216560508</v>
      </c>
    </row>
    <row r="614" spans="1:26" x14ac:dyDescent="0.25">
      <c r="A614" s="2">
        <v>11.76</v>
      </c>
      <c r="B614" s="2">
        <v>0.27839999999999998</v>
      </c>
      <c r="C614" s="2">
        <v>2.6701999999999999</v>
      </c>
      <c r="D614" s="2">
        <v>9.7199999999999995E-2</v>
      </c>
      <c r="F614" s="2">
        <v>212.59554140127386</v>
      </c>
      <c r="U614" s="2">
        <v>11.76</v>
      </c>
      <c r="V614" s="2">
        <v>0.255</v>
      </c>
      <c r="W614" s="2">
        <v>2.2934999999999999</v>
      </c>
      <c r="X614" s="2">
        <v>9.8100000000000007E-2</v>
      </c>
      <c r="Z614" s="2">
        <v>182.60350318471336</v>
      </c>
    </row>
    <row r="615" spans="1:26" x14ac:dyDescent="0.25">
      <c r="A615" s="2">
        <v>11.78</v>
      </c>
      <c r="B615" s="2">
        <v>0.27879999999999999</v>
      </c>
      <c r="C615" s="2">
        <v>2.6749999999999998</v>
      </c>
      <c r="D615" s="2">
        <v>9.7500000000000003E-2</v>
      </c>
      <c r="F615" s="2">
        <v>212.9777070063694</v>
      </c>
      <c r="U615" s="2">
        <v>11.78</v>
      </c>
      <c r="V615" s="2">
        <v>0.25519999999999998</v>
      </c>
      <c r="W615" s="2">
        <v>2.2964000000000002</v>
      </c>
      <c r="X615" s="2">
        <v>9.8299999999999998E-2</v>
      </c>
      <c r="Z615" s="2">
        <v>182.83439490445861</v>
      </c>
    </row>
    <row r="616" spans="1:26" x14ac:dyDescent="0.25">
      <c r="A616" s="2">
        <v>11.8</v>
      </c>
      <c r="B616" s="2">
        <v>0.2792</v>
      </c>
      <c r="C616" s="2">
        <v>2.6806000000000001</v>
      </c>
      <c r="D616" s="2">
        <v>9.7699999999999995E-2</v>
      </c>
      <c r="F616" s="2">
        <v>213.42356687898089</v>
      </c>
      <c r="U616" s="2">
        <v>11.8</v>
      </c>
      <c r="V616" s="2">
        <v>0.2555</v>
      </c>
      <c r="W616" s="2">
        <v>2.2997000000000001</v>
      </c>
      <c r="X616" s="2">
        <v>9.8299999999999998E-2</v>
      </c>
      <c r="Z616" s="2">
        <v>183.09713375796179</v>
      </c>
    </row>
    <row r="617" spans="1:26" x14ac:dyDescent="0.25">
      <c r="A617" s="2">
        <v>11.82</v>
      </c>
      <c r="B617" s="2">
        <v>0.27960000000000002</v>
      </c>
      <c r="C617" s="2">
        <v>2.6863999999999999</v>
      </c>
      <c r="D617" s="2">
        <v>9.7799999999999998E-2</v>
      </c>
      <c r="F617" s="2">
        <v>213.88535031847132</v>
      </c>
      <c r="U617" s="2">
        <v>11.82</v>
      </c>
      <c r="V617" s="2">
        <v>0.25569999999999998</v>
      </c>
      <c r="W617" s="2">
        <v>2.3022999999999998</v>
      </c>
      <c r="X617" s="2">
        <v>9.8400000000000001E-2</v>
      </c>
      <c r="Z617" s="2">
        <v>183.30414012738851</v>
      </c>
    </row>
    <row r="618" spans="1:26" x14ac:dyDescent="0.25">
      <c r="A618" s="2">
        <v>11.84</v>
      </c>
      <c r="B618" s="2">
        <v>0.28000000000000003</v>
      </c>
      <c r="C618" s="2">
        <v>2.6909000000000001</v>
      </c>
      <c r="D618" s="2">
        <v>9.8100000000000007E-2</v>
      </c>
      <c r="F618" s="2">
        <v>214.24363057324842</v>
      </c>
      <c r="U618" s="2">
        <v>11.84</v>
      </c>
      <c r="V618" s="2">
        <v>0.25600000000000001</v>
      </c>
      <c r="W618" s="2">
        <v>2.3043</v>
      </c>
      <c r="X618" s="2">
        <v>9.8500000000000004E-2</v>
      </c>
      <c r="Z618" s="2">
        <v>183.46337579617833</v>
      </c>
    </row>
    <row r="619" spans="1:26" x14ac:dyDescent="0.25">
      <c r="A619" s="2">
        <v>11.86</v>
      </c>
      <c r="B619" s="2">
        <v>0.28039999999999998</v>
      </c>
      <c r="C619" s="2">
        <v>2.6953</v>
      </c>
      <c r="D619" s="2">
        <v>9.8400000000000001E-2</v>
      </c>
      <c r="F619" s="2">
        <v>214.59394904458597</v>
      </c>
      <c r="U619" s="2">
        <v>11.86</v>
      </c>
      <c r="V619" s="2">
        <v>0.25619999999999998</v>
      </c>
      <c r="W619" s="2">
        <v>2.3066</v>
      </c>
      <c r="X619" s="2">
        <v>9.8699999999999996E-2</v>
      </c>
      <c r="Z619" s="2">
        <v>183.64649681528661</v>
      </c>
    </row>
    <row r="620" spans="1:26" x14ac:dyDescent="0.25">
      <c r="A620" s="2">
        <v>11.88</v>
      </c>
      <c r="B620" s="2">
        <v>0.28070000000000001</v>
      </c>
      <c r="C620" s="2">
        <v>2.6998000000000002</v>
      </c>
      <c r="D620" s="2">
        <v>9.8599999999999993E-2</v>
      </c>
      <c r="F620" s="2">
        <v>214.95222929936307</v>
      </c>
      <c r="U620" s="2">
        <v>11.88</v>
      </c>
      <c r="V620" s="2">
        <v>0.25640000000000002</v>
      </c>
      <c r="W620" s="2">
        <v>2.3105000000000002</v>
      </c>
      <c r="X620" s="2">
        <v>9.8900000000000002E-2</v>
      </c>
      <c r="Z620" s="2">
        <v>183.95700636942678</v>
      </c>
    </row>
    <row r="621" spans="1:26" x14ac:dyDescent="0.25">
      <c r="A621" s="2">
        <v>11.9</v>
      </c>
      <c r="B621" s="2">
        <v>0.28110000000000002</v>
      </c>
      <c r="C621" s="2">
        <v>2.7046000000000001</v>
      </c>
      <c r="D621" s="2">
        <v>9.8699999999999996E-2</v>
      </c>
      <c r="F621" s="2">
        <v>215.33439490445861</v>
      </c>
      <c r="U621" s="2">
        <v>11.9</v>
      </c>
      <c r="V621" s="2">
        <v>0.25669999999999998</v>
      </c>
      <c r="W621" s="2">
        <v>2.3136999999999999</v>
      </c>
      <c r="X621" s="2">
        <v>9.9099999999999994E-2</v>
      </c>
      <c r="Z621" s="2">
        <v>184.21178343949043</v>
      </c>
    </row>
    <row r="622" spans="1:26" x14ac:dyDescent="0.25">
      <c r="A622" s="2">
        <v>11.92</v>
      </c>
      <c r="B622" s="2">
        <v>0.28149999999999997</v>
      </c>
      <c r="C622" s="2">
        <v>2.7099000000000002</v>
      </c>
      <c r="D622" s="2">
        <v>9.8900000000000002E-2</v>
      </c>
      <c r="F622" s="2">
        <v>215.7563694267516</v>
      </c>
      <c r="U622" s="2">
        <v>11.92</v>
      </c>
      <c r="V622" s="2">
        <v>0.25690000000000002</v>
      </c>
      <c r="W622" s="2">
        <v>2.3157000000000001</v>
      </c>
      <c r="X622" s="2">
        <v>9.9299999999999999E-2</v>
      </c>
      <c r="Z622" s="2">
        <v>184.37101910828025</v>
      </c>
    </row>
    <row r="623" spans="1:26" x14ac:dyDescent="0.25">
      <c r="A623" s="2">
        <v>11.94</v>
      </c>
      <c r="B623" s="2">
        <v>0.28179999999999999</v>
      </c>
      <c r="C623" s="2">
        <v>2.7147000000000001</v>
      </c>
      <c r="D623" s="2">
        <v>9.9199999999999997E-2</v>
      </c>
      <c r="F623" s="2">
        <v>216.13853503184714</v>
      </c>
      <c r="U623" s="2">
        <v>11.94</v>
      </c>
      <c r="V623" s="2">
        <v>0.2571</v>
      </c>
      <c r="W623" s="2">
        <v>2.3178000000000001</v>
      </c>
      <c r="X623" s="2">
        <v>9.9299999999999999E-2</v>
      </c>
      <c r="Z623" s="2">
        <v>184.53821656050957</v>
      </c>
    </row>
    <row r="624" spans="1:26" x14ac:dyDescent="0.25">
      <c r="A624" s="2">
        <v>11.96</v>
      </c>
      <c r="B624" s="2">
        <v>0.28220000000000001</v>
      </c>
      <c r="C624" s="2">
        <v>2.7197</v>
      </c>
      <c r="D624" s="2">
        <v>9.9500000000000005E-2</v>
      </c>
      <c r="F624" s="2">
        <v>216.53662420382165</v>
      </c>
      <c r="U624" s="2">
        <v>11.96</v>
      </c>
      <c r="V624" s="2">
        <v>0.25729999999999997</v>
      </c>
      <c r="W624" s="2">
        <v>2.3206000000000002</v>
      </c>
      <c r="X624" s="2">
        <v>9.9400000000000002E-2</v>
      </c>
      <c r="Z624" s="2">
        <v>184.76114649681529</v>
      </c>
    </row>
    <row r="625" spans="1:26" x14ac:dyDescent="0.25">
      <c r="A625" s="2">
        <v>11.98</v>
      </c>
      <c r="B625" s="2">
        <v>0.28260000000000002</v>
      </c>
      <c r="C625" s="2">
        <v>2.7239</v>
      </c>
      <c r="D625" s="2">
        <v>9.9699999999999997E-2</v>
      </c>
      <c r="F625" s="2">
        <v>216.87101910828025</v>
      </c>
      <c r="U625" s="2">
        <v>11.98</v>
      </c>
      <c r="V625" s="2">
        <v>0.2576</v>
      </c>
      <c r="W625" s="2">
        <v>2.3229000000000002</v>
      </c>
      <c r="X625" s="2">
        <v>9.9599999999999994E-2</v>
      </c>
      <c r="Z625" s="2">
        <v>184.94426751592357</v>
      </c>
    </row>
    <row r="626" spans="1:26" x14ac:dyDescent="0.25">
      <c r="A626" s="2">
        <v>12</v>
      </c>
      <c r="B626" s="2">
        <v>0.28299999999999997</v>
      </c>
      <c r="C626" s="2">
        <v>2.7280000000000002</v>
      </c>
      <c r="D626" s="2">
        <v>9.98E-2</v>
      </c>
      <c r="F626" s="2">
        <v>217.19745222929936</v>
      </c>
      <c r="U626" s="2">
        <v>12</v>
      </c>
      <c r="V626" s="2">
        <v>0.25779999999999997</v>
      </c>
      <c r="W626" s="2">
        <v>2.3260000000000001</v>
      </c>
      <c r="X626" s="2">
        <v>9.9599999999999994E-2</v>
      </c>
      <c r="Z626" s="2">
        <v>185.19108280254775</v>
      </c>
    </row>
    <row r="627" spans="1:26" x14ac:dyDescent="0.25">
      <c r="A627" s="2">
        <v>12.02</v>
      </c>
      <c r="B627" s="2">
        <v>0.28339999999999999</v>
      </c>
      <c r="C627" s="2">
        <v>2.7330000000000001</v>
      </c>
      <c r="D627" s="2">
        <v>0.1</v>
      </c>
      <c r="F627" s="2">
        <v>217.59554140127389</v>
      </c>
      <c r="U627" s="2">
        <v>12.02</v>
      </c>
      <c r="V627" s="2">
        <v>0.25790000000000002</v>
      </c>
      <c r="W627" s="2">
        <v>2.3283</v>
      </c>
      <c r="X627" s="2">
        <v>9.98E-2</v>
      </c>
      <c r="Z627" s="2">
        <v>185.37420382165604</v>
      </c>
    </row>
    <row r="628" spans="1:26" x14ac:dyDescent="0.25">
      <c r="A628" s="2">
        <v>12.04</v>
      </c>
      <c r="B628" s="2">
        <v>0.2838</v>
      </c>
      <c r="C628" s="2">
        <v>2.7385999999999999</v>
      </c>
      <c r="D628" s="2">
        <v>0.1002</v>
      </c>
      <c r="F628" s="2">
        <v>218.04140127388533</v>
      </c>
      <c r="U628" s="2">
        <v>12.04</v>
      </c>
      <c r="V628" s="2">
        <v>0.25819999999999999</v>
      </c>
      <c r="W628" s="2">
        <v>2.3304999999999998</v>
      </c>
      <c r="X628" s="2">
        <v>0.1</v>
      </c>
      <c r="Z628" s="2">
        <v>185.5493630573248</v>
      </c>
    </row>
    <row r="629" spans="1:26" x14ac:dyDescent="0.25">
      <c r="A629" s="2">
        <v>12.06</v>
      </c>
      <c r="B629" s="2">
        <v>0.28420000000000001</v>
      </c>
      <c r="C629" s="2">
        <v>2.7444000000000002</v>
      </c>
      <c r="D629" s="2">
        <v>0.10050000000000001</v>
      </c>
      <c r="F629" s="2">
        <v>218.50318471337579</v>
      </c>
      <c r="U629" s="2">
        <v>12.06</v>
      </c>
      <c r="V629" s="2">
        <v>0.25840000000000002</v>
      </c>
      <c r="W629" s="2">
        <v>2.3331</v>
      </c>
      <c r="X629" s="2">
        <v>0.10009999999999999</v>
      </c>
      <c r="Z629" s="2">
        <v>185.75636942675158</v>
      </c>
    </row>
    <row r="630" spans="1:26" x14ac:dyDescent="0.25">
      <c r="A630" s="2">
        <v>12.08</v>
      </c>
      <c r="B630" s="2">
        <v>0.28470000000000001</v>
      </c>
      <c r="C630" s="2">
        <v>2.7505000000000002</v>
      </c>
      <c r="D630" s="2">
        <v>0.1008</v>
      </c>
      <c r="F630" s="2">
        <v>218.98885350318471</v>
      </c>
      <c r="U630" s="2">
        <v>12.08</v>
      </c>
      <c r="V630" s="2">
        <v>0.2586</v>
      </c>
      <c r="W630" s="2">
        <v>2.3355999999999999</v>
      </c>
      <c r="X630" s="2">
        <v>0.1003</v>
      </c>
      <c r="Z630" s="2">
        <v>185.95541401273886</v>
      </c>
    </row>
    <row r="631" spans="1:26" x14ac:dyDescent="0.25">
      <c r="A631" s="2">
        <v>12.1</v>
      </c>
      <c r="B631" s="2">
        <v>0.28510000000000002</v>
      </c>
      <c r="C631" s="2">
        <v>2.7557999999999998</v>
      </c>
      <c r="D631" s="2">
        <v>0.10100000000000001</v>
      </c>
      <c r="F631" s="2">
        <v>219.41082802547768</v>
      </c>
      <c r="U631" s="2">
        <v>12.1</v>
      </c>
      <c r="V631" s="2">
        <v>0.25890000000000002</v>
      </c>
      <c r="W631" s="2">
        <v>2.3386999999999998</v>
      </c>
      <c r="X631" s="2">
        <v>0.1002</v>
      </c>
      <c r="Z631" s="2">
        <v>186.20222929936304</v>
      </c>
    </row>
    <row r="632" spans="1:26" x14ac:dyDescent="0.25">
      <c r="A632" s="2">
        <v>12.12</v>
      </c>
      <c r="B632" s="2">
        <v>0.28539999999999999</v>
      </c>
      <c r="C632" s="2">
        <v>2.7599</v>
      </c>
      <c r="D632" s="2">
        <v>0.1012</v>
      </c>
      <c r="F632" s="2">
        <v>219.73726114649679</v>
      </c>
      <c r="U632" s="2">
        <v>12.12</v>
      </c>
      <c r="V632" s="2">
        <v>0.2591</v>
      </c>
      <c r="W632" s="2">
        <v>2.3414999999999999</v>
      </c>
      <c r="X632" s="2">
        <v>0.1003</v>
      </c>
      <c r="Z632" s="2">
        <v>186.42515923566876</v>
      </c>
    </row>
    <row r="633" spans="1:26" x14ac:dyDescent="0.25">
      <c r="A633" s="2">
        <v>12.14</v>
      </c>
      <c r="B633" s="2">
        <v>0.2858</v>
      </c>
      <c r="C633" s="2">
        <v>2.7650999999999999</v>
      </c>
      <c r="D633" s="2">
        <v>0.1014</v>
      </c>
      <c r="F633" s="2">
        <v>220.15127388535029</v>
      </c>
      <c r="U633" s="2">
        <v>12.14</v>
      </c>
      <c r="V633" s="2">
        <v>0.25940000000000002</v>
      </c>
      <c r="W633" s="2">
        <v>2.3441999999999998</v>
      </c>
      <c r="X633" s="2">
        <v>0.1004</v>
      </c>
      <c r="Z633" s="2">
        <v>186.64012738853501</v>
      </c>
    </row>
    <row r="634" spans="1:26" x14ac:dyDescent="0.25">
      <c r="A634" s="2">
        <v>12.16</v>
      </c>
      <c r="B634" s="2">
        <v>0.2863</v>
      </c>
      <c r="C634" s="2">
        <v>2.7705000000000002</v>
      </c>
      <c r="D634" s="2">
        <v>0.1016</v>
      </c>
      <c r="F634" s="2">
        <v>220.58121019108282</v>
      </c>
      <c r="U634" s="2">
        <v>12.16</v>
      </c>
      <c r="V634" s="2">
        <v>0.2596</v>
      </c>
      <c r="W634" s="2">
        <v>2.3475000000000001</v>
      </c>
      <c r="X634" s="2">
        <v>0.10059999999999999</v>
      </c>
      <c r="Z634" s="2">
        <v>186.90286624203821</v>
      </c>
    </row>
    <row r="635" spans="1:26" x14ac:dyDescent="0.25">
      <c r="A635" s="2">
        <v>12.18</v>
      </c>
      <c r="B635" s="2">
        <v>0.28660000000000002</v>
      </c>
      <c r="C635" s="2">
        <v>2.7757000000000001</v>
      </c>
      <c r="D635" s="2">
        <v>0.1017</v>
      </c>
      <c r="F635" s="2">
        <v>220.99522292993632</v>
      </c>
      <c r="U635" s="2">
        <v>12.18</v>
      </c>
      <c r="V635" s="2">
        <v>0.26</v>
      </c>
      <c r="W635" s="2">
        <v>2.3509000000000002</v>
      </c>
      <c r="X635" s="2">
        <v>0.1008</v>
      </c>
      <c r="Z635" s="2">
        <v>187.17356687898089</v>
      </c>
    </row>
    <row r="636" spans="1:26" x14ac:dyDescent="0.25">
      <c r="A636" s="2">
        <v>12.2</v>
      </c>
      <c r="B636" s="2">
        <v>0.28699999999999998</v>
      </c>
      <c r="C636" s="2">
        <v>2.7810000000000001</v>
      </c>
      <c r="D636" s="2">
        <v>0.10199999999999999</v>
      </c>
      <c r="F636" s="2">
        <v>221.41719745222929</v>
      </c>
      <c r="U636" s="2">
        <v>12.2</v>
      </c>
      <c r="V636" s="2">
        <v>0.26029999999999998</v>
      </c>
      <c r="W636" s="2">
        <v>2.3544999999999998</v>
      </c>
      <c r="X636" s="2">
        <v>0.1011</v>
      </c>
      <c r="Z636" s="2">
        <v>187.46019108280251</v>
      </c>
    </row>
    <row r="637" spans="1:26" x14ac:dyDescent="0.25">
      <c r="A637" s="2">
        <v>12.22</v>
      </c>
      <c r="B637" s="2">
        <v>0.28739999999999999</v>
      </c>
      <c r="C637" s="2">
        <v>2.7860999999999998</v>
      </c>
      <c r="D637" s="2">
        <v>0.1022</v>
      </c>
      <c r="F637" s="2">
        <v>221.82324840764329</v>
      </c>
      <c r="U637" s="2">
        <v>12.22</v>
      </c>
      <c r="V637" s="2">
        <v>0.2606</v>
      </c>
      <c r="W637" s="2">
        <v>2.3582999999999998</v>
      </c>
      <c r="X637" s="2">
        <v>0.1013</v>
      </c>
      <c r="Z637" s="2">
        <v>187.76273885350318</v>
      </c>
    </row>
    <row r="638" spans="1:26" x14ac:dyDescent="0.25">
      <c r="A638" s="2">
        <v>12.24</v>
      </c>
      <c r="B638" s="2">
        <v>0.28770000000000001</v>
      </c>
      <c r="C638" s="2">
        <v>2.7902999999999998</v>
      </c>
      <c r="D638" s="2">
        <v>0.1024</v>
      </c>
      <c r="F638" s="2">
        <v>222.1576433121019</v>
      </c>
      <c r="U638" s="2">
        <v>12.24</v>
      </c>
      <c r="V638" s="2">
        <v>0.26090000000000002</v>
      </c>
      <c r="W638" s="2">
        <v>2.3614000000000002</v>
      </c>
      <c r="X638" s="2">
        <v>0.10150000000000001</v>
      </c>
      <c r="Z638" s="2">
        <v>188.00955414012739</v>
      </c>
    </row>
    <row r="639" spans="1:26" x14ac:dyDescent="0.25">
      <c r="A639" s="2">
        <v>12.26</v>
      </c>
      <c r="B639" s="2">
        <v>0.28810000000000002</v>
      </c>
      <c r="C639" s="2">
        <v>2.7945000000000002</v>
      </c>
      <c r="D639" s="2">
        <v>0.1024</v>
      </c>
      <c r="F639" s="2">
        <v>222.49203821656053</v>
      </c>
      <c r="U639" s="2">
        <v>12.26</v>
      </c>
      <c r="V639" s="2">
        <v>0.26119999999999999</v>
      </c>
      <c r="W639" s="2">
        <v>2.3653</v>
      </c>
      <c r="X639" s="2">
        <v>0.1016</v>
      </c>
      <c r="Z639" s="2">
        <v>188.3200636942675</v>
      </c>
    </row>
    <row r="640" spans="1:26" x14ac:dyDescent="0.25">
      <c r="A640" s="2">
        <v>12.28</v>
      </c>
      <c r="B640" s="2">
        <v>0.28839999999999999</v>
      </c>
      <c r="C640" s="2">
        <v>2.7988</v>
      </c>
      <c r="D640" s="2">
        <v>0.1027</v>
      </c>
      <c r="F640" s="2">
        <v>222.83439490445858</v>
      </c>
      <c r="U640" s="2">
        <v>12.28</v>
      </c>
      <c r="V640" s="2">
        <v>0.26150000000000001</v>
      </c>
      <c r="W640" s="2">
        <v>2.3693</v>
      </c>
      <c r="X640" s="2">
        <v>0.1018</v>
      </c>
      <c r="Z640" s="2">
        <v>188.63853503184714</v>
      </c>
    </row>
    <row r="641" spans="1:26" x14ac:dyDescent="0.25">
      <c r="A641" s="2">
        <v>12.3</v>
      </c>
      <c r="B641" s="2">
        <v>0.28870000000000001</v>
      </c>
      <c r="C641" s="2">
        <v>2.8029999999999999</v>
      </c>
      <c r="D641" s="2">
        <v>0.10290000000000001</v>
      </c>
      <c r="F641" s="2">
        <v>223.16878980891718</v>
      </c>
      <c r="U641" s="2">
        <v>12.3</v>
      </c>
      <c r="V641" s="2">
        <v>0.26179999999999998</v>
      </c>
      <c r="W641" s="2">
        <v>2.3733</v>
      </c>
      <c r="X641" s="2">
        <v>0.1019</v>
      </c>
      <c r="Z641" s="2">
        <v>188.95700636942675</v>
      </c>
    </row>
    <row r="642" spans="1:26" x14ac:dyDescent="0.25">
      <c r="A642" s="2">
        <v>12.32</v>
      </c>
      <c r="B642" s="2">
        <v>0.28899999999999998</v>
      </c>
      <c r="C642" s="2">
        <v>2.8071000000000002</v>
      </c>
      <c r="D642" s="2">
        <v>0.1031</v>
      </c>
      <c r="F642" s="2">
        <v>223.49522292993632</v>
      </c>
      <c r="U642" s="2">
        <v>12.32</v>
      </c>
      <c r="V642" s="2">
        <v>0.2621</v>
      </c>
      <c r="W642" s="2">
        <v>2.3769</v>
      </c>
      <c r="X642" s="2">
        <v>0.1021</v>
      </c>
      <c r="Z642" s="2">
        <v>189.2436305732484</v>
      </c>
    </row>
    <row r="643" spans="1:26" x14ac:dyDescent="0.25">
      <c r="A643" s="2">
        <v>12.34</v>
      </c>
      <c r="B643" s="2">
        <v>0.28939999999999999</v>
      </c>
      <c r="C643" s="2">
        <v>2.8115999999999999</v>
      </c>
      <c r="D643" s="2">
        <v>0.1032</v>
      </c>
      <c r="F643" s="2">
        <v>223.85350318471336</v>
      </c>
      <c r="U643" s="2">
        <v>12.34</v>
      </c>
      <c r="V643" s="2">
        <v>0.26240000000000002</v>
      </c>
      <c r="W643" s="2">
        <v>2.38</v>
      </c>
      <c r="X643" s="2">
        <v>0.1023</v>
      </c>
      <c r="Z643" s="2">
        <v>189.49044585987261</v>
      </c>
    </row>
    <row r="644" spans="1:26" x14ac:dyDescent="0.25">
      <c r="A644" s="2">
        <v>12.36</v>
      </c>
      <c r="B644" s="2">
        <v>0.28970000000000001</v>
      </c>
      <c r="C644" s="2">
        <v>2.8161</v>
      </c>
      <c r="D644" s="2">
        <v>0.1033</v>
      </c>
      <c r="F644" s="2">
        <v>224.21178343949043</v>
      </c>
      <c r="U644" s="2">
        <v>12.36</v>
      </c>
      <c r="V644" s="2">
        <v>0.26279999999999998</v>
      </c>
      <c r="W644" s="2">
        <v>2.3839000000000001</v>
      </c>
      <c r="X644" s="2">
        <v>0.10249999999999999</v>
      </c>
      <c r="Z644" s="2">
        <v>189.80095541401275</v>
      </c>
    </row>
    <row r="645" spans="1:26" x14ac:dyDescent="0.25">
      <c r="A645" s="2">
        <v>12.38</v>
      </c>
      <c r="B645" s="2">
        <v>0.28999999999999998</v>
      </c>
      <c r="C645" s="2">
        <v>2.8197000000000001</v>
      </c>
      <c r="D645" s="2">
        <v>0.10349999999999999</v>
      </c>
      <c r="F645" s="2">
        <v>224.49840764331211</v>
      </c>
      <c r="U645" s="2">
        <v>12.38</v>
      </c>
      <c r="V645" s="2">
        <v>0.2631</v>
      </c>
      <c r="W645" s="2">
        <v>2.3881999999999999</v>
      </c>
      <c r="X645" s="2">
        <v>0.10290000000000001</v>
      </c>
      <c r="Z645" s="2">
        <v>190.14331210191082</v>
      </c>
    </row>
    <row r="646" spans="1:26" x14ac:dyDescent="0.25">
      <c r="A646" s="2">
        <v>12.4</v>
      </c>
      <c r="B646" s="2">
        <v>0.2903</v>
      </c>
      <c r="C646" s="2">
        <v>2.8222999999999998</v>
      </c>
      <c r="D646" s="2">
        <v>0.1038</v>
      </c>
      <c r="F646" s="2">
        <v>224.70541401273883</v>
      </c>
      <c r="U646" s="2">
        <v>12.4</v>
      </c>
      <c r="V646" s="2">
        <v>0.26340000000000002</v>
      </c>
      <c r="W646" s="2">
        <v>2.3923000000000001</v>
      </c>
      <c r="X646" s="2">
        <v>0.10290000000000001</v>
      </c>
      <c r="Z646" s="2">
        <v>190.46974522292996</v>
      </c>
    </row>
    <row r="647" spans="1:26" x14ac:dyDescent="0.25">
      <c r="A647" s="2">
        <v>12.42</v>
      </c>
      <c r="B647" s="2">
        <v>0.29060000000000002</v>
      </c>
      <c r="C647" s="2">
        <v>2.8258999999999999</v>
      </c>
      <c r="D647" s="2">
        <v>0.10390000000000001</v>
      </c>
      <c r="F647" s="2">
        <v>224.9920382165605</v>
      </c>
      <c r="U647" s="2">
        <v>12.42</v>
      </c>
      <c r="V647" s="2">
        <v>0.26379999999999998</v>
      </c>
      <c r="W647" s="2">
        <v>2.3955000000000002</v>
      </c>
      <c r="X647" s="2">
        <v>0.10299999999999999</v>
      </c>
      <c r="Z647" s="2">
        <v>190.72452229299364</v>
      </c>
    </row>
    <row r="648" spans="1:26" x14ac:dyDescent="0.25">
      <c r="A648" s="2">
        <v>12.44</v>
      </c>
      <c r="B648" s="2">
        <v>0.2908</v>
      </c>
      <c r="C648" s="2">
        <v>2.8294000000000001</v>
      </c>
      <c r="D648" s="2">
        <v>0.10390000000000001</v>
      </c>
      <c r="F648" s="2">
        <v>225.27070063694268</v>
      </c>
      <c r="U648" s="2">
        <v>12.44</v>
      </c>
      <c r="V648" s="2">
        <v>0.2641</v>
      </c>
      <c r="W648" s="2">
        <v>2.3997999999999999</v>
      </c>
      <c r="X648" s="2">
        <v>0.1032</v>
      </c>
      <c r="Z648" s="2">
        <v>191.06687898089169</v>
      </c>
    </row>
    <row r="649" spans="1:26" x14ac:dyDescent="0.25">
      <c r="A649" s="2">
        <v>12.46</v>
      </c>
      <c r="B649" s="2">
        <v>0.29110000000000003</v>
      </c>
      <c r="C649" s="2">
        <v>2.8327</v>
      </c>
      <c r="D649" s="2">
        <v>0.104</v>
      </c>
      <c r="F649" s="2">
        <v>225.53343949044586</v>
      </c>
      <c r="U649" s="2">
        <v>12.46</v>
      </c>
      <c r="V649" s="2">
        <v>0.26440000000000002</v>
      </c>
      <c r="W649" s="2">
        <v>2.4041000000000001</v>
      </c>
      <c r="X649" s="2">
        <v>0.10349999999999999</v>
      </c>
      <c r="Z649" s="2">
        <v>191.40923566878982</v>
      </c>
    </row>
    <row r="650" spans="1:26" x14ac:dyDescent="0.25">
      <c r="A650" s="2">
        <v>12.48</v>
      </c>
      <c r="B650" s="2">
        <v>0.29139999999999999</v>
      </c>
      <c r="C650" s="2">
        <v>2.8365999999999998</v>
      </c>
      <c r="D650" s="2">
        <v>0.1043</v>
      </c>
      <c r="F650" s="2">
        <v>225.84394904458597</v>
      </c>
      <c r="U650" s="2">
        <v>12.48</v>
      </c>
      <c r="V650" s="2">
        <v>0.2646</v>
      </c>
      <c r="W650" s="2">
        <v>2.4076</v>
      </c>
      <c r="X650" s="2">
        <v>0.1038</v>
      </c>
      <c r="Z650" s="2">
        <v>191.68789808917197</v>
      </c>
    </row>
    <row r="651" spans="1:26" x14ac:dyDescent="0.25">
      <c r="A651" s="2">
        <v>12.5</v>
      </c>
      <c r="B651" s="2">
        <v>0.29170000000000001</v>
      </c>
      <c r="C651" s="2">
        <v>2.8397000000000001</v>
      </c>
      <c r="D651" s="2">
        <v>0.1045</v>
      </c>
      <c r="F651" s="2">
        <v>226.09076433121021</v>
      </c>
      <c r="U651" s="2">
        <v>12.5</v>
      </c>
      <c r="V651" s="2">
        <v>0.26500000000000001</v>
      </c>
      <c r="W651" s="2">
        <v>2.4108999999999998</v>
      </c>
      <c r="X651" s="2">
        <v>0.104</v>
      </c>
      <c r="Z651" s="2">
        <v>191.95063694267515</v>
      </c>
    </row>
    <row r="652" spans="1:26" x14ac:dyDescent="0.25">
      <c r="A652" s="2">
        <v>12.52</v>
      </c>
      <c r="B652" s="2">
        <v>0.29189999999999999</v>
      </c>
      <c r="C652" s="2">
        <v>2.843</v>
      </c>
      <c r="D652" s="2">
        <v>0.1045</v>
      </c>
      <c r="F652" s="2">
        <v>226.35350318471336</v>
      </c>
      <c r="U652" s="2">
        <v>12.52</v>
      </c>
      <c r="V652" s="2">
        <v>0.26519999999999999</v>
      </c>
      <c r="W652" s="2">
        <v>2.4140000000000001</v>
      </c>
      <c r="X652" s="2">
        <v>0.1041</v>
      </c>
      <c r="Z652" s="2">
        <v>192.19745222929939</v>
      </c>
    </row>
    <row r="653" spans="1:26" x14ac:dyDescent="0.25">
      <c r="A653" s="2">
        <v>12.54</v>
      </c>
      <c r="B653" s="2">
        <v>0.29210000000000003</v>
      </c>
      <c r="C653" s="2">
        <v>2.8456999999999999</v>
      </c>
      <c r="D653" s="2">
        <v>0.1046</v>
      </c>
      <c r="F653" s="2">
        <v>226.56847133757961</v>
      </c>
      <c r="U653" s="2">
        <v>12.54</v>
      </c>
      <c r="V653" s="2">
        <v>0.26550000000000001</v>
      </c>
      <c r="W653" s="2">
        <v>2.4175</v>
      </c>
      <c r="X653" s="2">
        <v>0.1042</v>
      </c>
      <c r="Z653" s="2">
        <v>192.47611464968151</v>
      </c>
    </row>
    <row r="654" spans="1:26" x14ac:dyDescent="0.25">
      <c r="A654" s="2">
        <v>12.56</v>
      </c>
      <c r="B654" s="2">
        <v>0.29239999999999999</v>
      </c>
      <c r="C654" s="2">
        <v>2.8489</v>
      </c>
      <c r="D654" s="2">
        <v>0.1048</v>
      </c>
      <c r="F654" s="2">
        <v>226.82324840764332</v>
      </c>
      <c r="U654" s="2">
        <v>12.56</v>
      </c>
      <c r="V654" s="2">
        <v>0.26579999999999998</v>
      </c>
      <c r="W654" s="2">
        <v>2.4211</v>
      </c>
      <c r="X654" s="2">
        <v>0.10440000000000001</v>
      </c>
      <c r="Z654" s="2">
        <v>192.76273885350318</v>
      </c>
    </row>
    <row r="655" spans="1:26" x14ac:dyDescent="0.25">
      <c r="A655" s="2">
        <v>12.58</v>
      </c>
      <c r="B655" s="2">
        <v>0.29260000000000003</v>
      </c>
      <c r="C655" s="2">
        <v>2.8521000000000001</v>
      </c>
      <c r="D655" s="2">
        <v>0.1051</v>
      </c>
      <c r="F655" s="2">
        <v>227.078025477707</v>
      </c>
      <c r="U655" s="2">
        <v>12.58</v>
      </c>
      <c r="V655" s="2">
        <v>0.2661</v>
      </c>
      <c r="W655" s="2">
        <v>2.4247000000000001</v>
      </c>
      <c r="X655" s="2">
        <v>0.1045</v>
      </c>
      <c r="Z655" s="2">
        <v>193.04936305732485</v>
      </c>
    </row>
    <row r="656" spans="1:26" x14ac:dyDescent="0.25">
      <c r="A656" s="2">
        <v>12.6</v>
      </c>
      <c r="B656" s="2">
        <v>0.2928</v>
      </c>
      <c r="C656" s="2">
        <v>2.8555999999999999</v>
      </c>
      <c r="D656" s="2">
        <v>0.1053</v>
      </c>
      <c r="F656" s="2">
        <v>227.35668789808915</v>
      </c>
      <c r="U656" s="2">
        <v>12.6</v>
      </c>
      <c r="V656" s="2">
        <v>0.26640000000000003</v>
      </c>
      <c r="W656" s="2">
        <v>2.4285000000000001</v>
      </c>
      <c r="X656" s="2">
        <v>0.1047</v>
      </c>
      <c r="Z656" s="2">
        <v>193.35191082802547</v>
      </c>
    </row>
    <row r="657" spans="1:26" x14ac:dyDescent="0.25">
      <c r="A657" s="2">
        <v>12.62</v>
      </c>
      <c r="B657" s="2">
        <v>0.29310000000000003</v>
      </c>
      <c r="C657" s="2">
        <v>2.8584999999999998</v>
      </c>
      <c r="D657" s="2">
        <v>0.10539999999999999</v>
      </c>
      <c r="F657" s="2">
        <v>227.58757961783436</v>
      </c>
      <c r="U657" s="2">
        <v>12.62</v>
      </c>
      <c r="V657" s="2">
        <v>0.26669999999999999</v>
      </c>
      <c r="W657" s="2">
        <v>2.4314</v>
      </c>
      <c r="X657" s="2">
        <v>0.10489999999999999</v>
      </c>
      <c r="Z657" s="2">
        <v>193.58280254777068</v>
      </c>
    </row>
    <row r="658" spans="1:26" x14ac:dyDescent="0.25">
      <c r="A658" s="2">
        <v>12.64</v>
      </c>
      <c r="B658" s="2">
        <v>0.29339999999999999</v>
      </c>
      <c r="C658" s="2">
        <v>2.8616000000000001</v>
      </c>
      <c r="D658" s="2">
        <v>0.1055</v>
      </c>
      <c r="F658" s="2">
        <v>227.83439490445861</v>
      </c>
      <c r="U658" s="2">
        <v>12.64</v>
      </c>
      <c r="V658" s="2">
        <v>0.26700000000000002</v>
      </c>
      <c r="W658" s="2">
        <v>2.4342000000000001</v>
      </c>
      <c r="X658" s="2">
        <v>0.105</v>
      </c>
      <c r="Z658" s="2">
        <v>193.80573248407643</v>
      </c>
    </row>
    <row r="659" spans="1:26" x14ac:dyDescent="0.25">
      <c r="A659" s="2">
        <v>12.66</v>
      </c>
      <c r="B659" s="2">
        <v>0.29360000000000003</v>
      </c>
      <c r="C659" s="2">
        <v>2.8645999999999998</v>
      </c>
      <c r="D659" s="2">
        <v>0.1056</v>
      </c>
      <c r="F659" s="2">
        <v>228.07324840764329</v>
      </c>
      <c r="U659" s="2">
        <v>12.66</v>
      </c>
      <c r="V659" s="2">
        <v>0.26719999999999999</v>
      </c>
      <c r="W659" s="2">
        <v>2.4380999999999999</v>
      </c>
      <c r="X659" s="2">
        <v>0.1052</v>
      </c>
      <c r="Z659" s="2">
        <v>194.11624203821654</v>
      </c>
    </row>
    <row r="660" spans="1:26" x14ac:dyDescent="0.25">
      <c r="A660" s="2">
        <v>12.68</v>
      </c>
      <c r="B660" s="2">
        <v>0.29389999999999999</v>
      </c>
      <c r="C660" s="2">
        <v>2.8683999999999998</v>
      </c>
      <c r="D660" s="2">
        <v>0.1056</v>
      </c>
      <c r="F660" s="2">
        <v>228.3757961783439</v>
      </c>
      <c r="U660" s="2">
        <v>12.68</v>
      </c>
      <c r="V660" s="2">
        <v>0.26740000000000003</v>
      </c>
      <c r="W660" s="2">
        <v>2.4411999999999998</v>
      </c>
      <c r="X660" s="2">
        <v>0.1055</v>
      </c>
      <c r="Z660" s="2">
        <v>194.36305732484075</v>
      </c>
    </row>
    <row r="661" spans="1:26" x14ac:dyDescent="0.25">
      <c r="A661" s="2">
        <v>12.7</v>
      </c>
      <c r="B661" s="2">
        <v>0.29430000000000001</v>
      </c>
      <c r="C661" s="2">
        <v>2.8721000000000001</v>
      </c>
      <c r="D661" s="2">
        <v>0.1056</v>
      </c>
      <c r="F661" s="2">
        <v>228.67038216560508</v>
      </c>
      <c r="U661" s="2">
        <v>12.7</v>
      </c>
      <c r="V661" s="2">
        <v>0.26769999999999999</v>
      </c>
      <c r="W661" s="2">
        <v>2.4443000000000001</v>
      </c>
      <c r="X661" s="2">
        <v>0.1055</v>
      </c>
      <c r="Z661" s="2">
        <v>194.60987261146497</v>
      </c>
    </row>
    <row r="662" spans="1:26" x14ac:dyDescent="0.25">
      <c r="A662" s="2">
        <v>12.72</v>
      </c>
      <c r="B662" s="2">
        <v>0.29449999999999998</v>
      </c>
      <c r="C662" s="2">
        <v>2.8761999999999999</v>
      </c>
      <c r="D662" s="2">
        <v>0.10589999999999999</v>
      </c>
      <c r="F662" s="2">
        <v>228.99681528662418</v>
      </c>
      <c r="U662" s="2">
        <v>12.72</v>
      </c>
      <c r="V662" s="2">
        <v>0.26800000000000002</v>
      </c>
      <c r="W662" s="2">
        <v>2.4470999999999998</v>
      </c>
      <c r="X662" s="2">
        <v>0.1056</v>
      </c>
      <c r="Z662" s="2">
        <v>194.83280254777068</v>
      </c>
    </row>
    <row r="663" spans="1:26" x14ac:dyDescent="0.25">
      <c r="A663" s="2">
        <v>12.74</v>
      </c>
      <c r="B663" s="2">
        <v>0.29480000000000001</v>
      </c>
      <c r="C663" s="2">
        <v>2.8805000000000001</v>
      </c>
      <c r="D663" s="2">
        <v>0.1062</v>
      </c>
      <c r="F663" s="2">
        <v>229.33917197452229</v>
      </c>
      <c r="U663" s="2">
        <v>12.74</v>
      </c>
      <c r="V663" s="2">
        <v>0.26819999999999999</v>
      </c>
      <c r="W663" s="2">
        <v>2.4500000000000002</v>
      </c>
      <c r="X663" s="2">
        <v>0.1057</v>
      </c>
      <c r="Z663" s="2">
        <v>195.06369426751593</v>
      </c>
    </row>
    <row r="664" spans="1:26" x14ac:dyDescent="0.25">
      <c r="A664" s="2">
        <v>12.76</v>
      </c>
      <c r="B664" s="2">
        <v>0.29509999999999997</v>
      </c>
      <c r="C664" s="2">
        <v>2.8843999999999999</v>
      </c>
      <c r="D664" s="2">
        <v>0.10630000000000001</v>
      </c>
      <c r="F664" s="2">
        <v>229.6496815286624</v>
      </c>
      <c r="U664" s="2">
        <v>12.76</v>
      </c>
      <c r="V664" s="2">
        <v>0.26850000000000002</v>
      </c>
      <c r="W664" s="2">
        <v>2.4525000000000001</v>
      </c>
      <c r="X664" s="2">
        <v>0.10589999999999999</v>
      </c>
      <c r="Z664" s="2">
        <v>195.26273885350318</v>
      </c>
    </row>
    <row r="665" spans="1:26" x14ac:dyDescent="0.25">
      <c r="A665" s="2">
        <v>12.78</v>
      </c>
      <c r="B665" s="2">
        <v>0.2954</v>
      </c>
      <c r="C665" s="2">
        <v>2.8883000000000001</v>
      </c>
      <c r="D665" s="2">
        <v>0.1066</v>
      </c>
      <c r="F665" s="2">
        <v>229.96019108280254</v>
      </c>
      <c r="U665" s="2">
        <v>12.78</v>
      </c>
      <c r="V665" s="2">
        <v>0.26869999999999999</v>
      </c>
      <c r="W665" s="2">
        <v>2.4557000000000002</v>
      </c>
      <c r="X665" s="2">
        <v>0.1062</v>
      </c>
      <c r="Z665" s="2">
        <v>195.51751592356689</v>
      </c>
    </row>
    <row r="666" spans="1:26" x14ac:dyDescent="0.25">
      <c r="A666" s="2">
        <v>12.8</v>
      </c>
      <c r="B666" s="2">
        <v>0.29570000000000002</v>
      </c>
      <c r="C666" s="2">
        <v>2.8910999999999998</v>
      </c>
      <c r="D666" s="2">
        <v>0.1066</v>
      </c>
      <c r="F666" s="2">
        <v>230.18312101910826</v>
      </c>
      <c r="U666" s="2">
        <v>12.8</v>
      </c>
      <c r="V666" s="2">
        <v>0.26889999999999997</v>
      </c>
      <c r="W666" s="2">
        <v>2.4590000000000001</v>
      </c>
      <c r="X666" s="2">
        <v>0.10639999999999999</v>
      </c>
      <c r="Z666" s="2">
        <v>195.78025477707007</v>
      </c>
    </row>
    <row r="667" spans="1:26" x14ac:dyDescent="0.25">
      <c r="A667" s="2">
        <v>12.82</v>
      </c>
      <c r="B667" s="2">
        <v>0.29599999999999999</v>
      </c>
      <c r="C667" s="2">
        <v>2.8944999999999999</v>
      </c>
      <c r="D667" s="2">
        <v>0.1067</v>
      </c>
      <c r="F667" s="2">
        <v>230.45382165605093</v>
      </c>
      <c r="U667" s="2">
        <v>12.82</v>
      </c>
      <c r="V667" s="2">
        <v>0.26919999999999999</v>
      </c>
      <c r="W667" s="2">
        <v>2.4622000000000002</v>
      </c>
      <c r="X667" s="2">
        <v>0.1065</v>
      </c>
      <c r="Z667" s="2">
        <v>196.03503184713375</v>
      </c>
    </row>
    <row r="668" spans="1:26" x14ac:dyDescent="0.25">
      <c r="A668" s="2">
        <v>12.84</v>
      </c>
      <c r="B668" s="2">
        <v>0.29630000000000001</v>
      </c>
      <c r="C668" s="2">
        <v>2.8986000000000001</v>
      </c>
      <c r="D668" s="2">
        <v>0.10680000000000001</v>
      </c>
      <c r="F668" s="2">
        <v>230.78025477707007</v>
      </c>
      <c r="U668" s="2">
        <v>12.84</v>
      </c>
      <c r="V668" s="2">
        <v>0.26939999999999997</v>
      </c>
      <c r="W668" s="2">
        <v>2.4649999999999999</v>
      </c>
      <c r="X668" s="2">
        <v>0.10639999999999999</v>
      </c>
      <c r="Z668" s="2">
        <v>196.25796178343947</v>
      </c>
    </row>
    <row r="669" spans="1:26" x14ac:dyDescent="0.25">
      <c r="A669" s="2">
        <v>12.86</v>
      </c>
      <c r="B669" s="2">
        <v>0.29659999999999997</v>
      </c>
      <c r="C669" s="2">
        <v>2.9022000000000001</v>
      </c>
      <c r="D669" s="2">
        <v>0.107</v>
      </c>
      <c r="F669" s="2">
        <v>231.06687898089174</v>
      </c>
      <c r="U669" s="2">
        <v>12.86</v>
      </c>
      <c r="V669" s="2">
        <v>0.2697</v>
      </c>
      <c r="W669" s="2">
        <v>2.4685000000000001</v>
      </c>
      <c r="X669" s="2">
        <v>0.1065</v>
      </c>
      <c r="Z669" s="2">
        <v>196.53662420382165</v>
      </c>
    </row>
    <row r="670" spans="1:26" x14ac:dyDescent="0.25">
      <c r="A670" s="2">
        <v>12.88</v>
      </c>
      <c r="B670" s="2">
        <v>0.2969</v>
      </c>
      <c r="C670" s="2">
        <v>2.9062000000000001</v>
      </c>
      <c r="D670" s="2">
        <v>0.1072</v>
      </c>
      <c r="F670" s="2">
        <v>231.38535031847135</v>
      </c>
      <c r="U670" s="2">
        <v>12.88</v>
      </c>
      <c r="V670" s="2">
        <v>0.27</v>
      </c>
      <c r="W670" s="2">
        <v>2.4718</v>
      </c>
      <c r="X670" s="2">
        <v>0.1067</v>
      </c>
      <c r="Z670" s="2">
        <v>196.79936305732485</v>
      </c>
    </row>
    <row r="671" spans="1:26" x14ac:dyDescent="0.25">
      <c r="A671" s="2">
        <v>12.9</v>
      </c>
      <c r="B671" s="2">
        <v>0.29720000000000002</v>
      </c>
      <c r="C671" s="2">
        <v>2.9104000000000001</v>
      </c>
      <c r="D671" s="2">
        <v>0.10730000000000001</v>
      </c>
      <c r="F671" s="2">
        <v>231.71974522292993</v>
      </c>
      <c r="U671" s="2">
        <v>12.9</v>
      </c>
      <c r="V671" s="2">
        <v>0.2702</v>
      </c>
      <c r="W671" s="2">
        <v>2.4742000000000002</v>
      </c>
      <c r="X671" s="2">
        <v>0.107</v>
      </c>
      <c r="Z671" s="2">
        <v>196.99044585987264</v>
      </c>
    </row>
    <row r="672" spans="1:26" x14ac:dyDescent="0.25">
      <c r="A672" s="2">
        <v>12.92</v>
      </c>
      <c r="B672" s="2">
        <v>0.29749999999999999</v>
      </c>
      <c r="C672" s="2">
        <v>2.9142999999999999</v>
      </c>
      <c r="D672" s="2">
        <v>0.1075</v>
      </c>
      <c r="F672" s="2">
        <v>232.03025477707004</v>
      </c>
      <c r="U672" s="2">
        <v>12.92</v>
      </c>
      <c r="V672" s="2">
        <v>0.27050000000000002</v>
      </c>
      <c r="W672" s="2">
        <v>2.4773999999999998</v>
      </c>
      <c r="X672" s="2">
        <v>0.10730000000000001</v>
      </c>
      <c r="Z672" s="2">
        <v>197.24522292993629</v>
      </c>
    </row>
    <row r="673" spans="1:26" x14ac:dyDescent="0.25">
      <c r="A673" s="2">
        <v>12.94</v>
      </c>
      <c r="B673" s="2">
        <v>0.2979</v>
      </c>
      <c r="C673" s="2">
        <v>2.9186000000000001</v>
      </c>
      <c r="D673" s="2">
        <v>0.1077</v>
      </c>
      <c r="F673" s="2">
        <v>232.37261146496814</v>
      </c>
      <c r="U673" s="2">
        <v>12.94</v>
      </c>
      <c r="V673" s="2">
        <v>0.27079999999999999</v>
      </c>
      <c r="W673" s="2">
        <v>2.4813000000000001</v>
      </c>
      <c r="X673" s="2">
        <v>0.1075</v>
      </c>
      <c r="Z673" s="2">
        <v>197.55573248407643</v>
      </c>
    </row>
    <row r="674" spans="1:26" x14ac:dyDescent="0.25">
      <c r="A674" s="2">
        <v>12.96</v>
      </c>
      <c r="B674" s="2">
        <v>0.29809999999999998</v>
      </c>
      <c r="C674" s="2">
        <v>2.9224999999999999</v>
      </c>
      <c r="D674" s="2">
        <v>0.108</v>
      </c>
      <c r="F674" s="2">
        <v>232.68312101910826</v>
      </c>
      <c r="U674" s="2">
        <v>12.96</v>
      </c>
      <c r="V674" s="2">
        <v>0.2712</v>
      </c>
      <c r="W674" s="2">
        <v>2.4849999999999999</v>
      </c>
      <c r="X674" s="2">
        <v>0.1075</v>
      </c>
      <c r="Z674" s="2">
        <v>197.85031847133754</v>
      </c>
    </row>
    <row r="675" spans="1:26" x14ac:dyDescent="0.25">
      <c r="A675" s="2">
        <v>12.98</v>
      </c>
      <c r="B675" s="2">
        <v>0.2984</v>
      </c>
      <c r="C675" s="2">
        <v>2.9260999999999999</v>
      </c>
      <c r="D675" s="2">
        <v>0.1082</v>
      </c>
      <c r="F675" s="2">
        <v>232.96974522292993</v>
      </c>
      <c r="U675" s="2">
        <v>12.98</v>
      </c>
      <c r="V675" s="2">
        <v>0.27139999999999997</v>
      </c>
      <c r="W675" s="2">
        <v>2.4891999999999999</v>
      </c>
      <c r="X675" s="2">
        <v>0.10780000000000001</v>
      </c>
      <c r="Z675" s="2">
        <v>198.18471337579615</v>
      </c>
    </row>
    <row r="676" spans="1:26" x14ac:dyDescent="0.25">
      <c r="A676" s="2">
        <v>13</v>
      </c>
      <c r="B676" s="2">
        <v>0.29870000000000002</v>
      </c>
      <c r="C676" s="2">
        <v>2.9298000000000002</v>
      </c>
      <c r="D676" s="2">
        <v>0.1082</v>
      </c>
      <c r="F676" s="2">
        <v>233.26433121019107</v>
      </c>
      <c r="U676" s="2">
        <v>13</v>
      </c>
      <c r="V676" s="2">
        <v>0.2717</v>
      </c>
      <c r="W676" s="2">
        <v>2.4925000000000002</v>
      </c>
      <c r="X676" s="2">
        <v>0.108</v>
      </c>
      <c r="Z676" s="2">
        <v>198.44745222929939</v>
      </c>
    </row>
    <row r="677" spans="1:26" x14ac:dyDescent="0.25">
      <c r="A677" s="2">
        <v>13.02</v>
      </c>
      <c r="B677" s="2">
        <v>0.2989</v>
      </c>
      <c r="C677" s="2">
        <v>2.9336000000000002</v>
      </c>
      <c r="D677" s="2">
        <v>0.1084</v>
      </c>
      <c r="F677" s="2">
        <v>233.56687898089174</v>
      </c>
      <c r="U677" s="2">
        <v>13.02</v>
      </c>
      <c r="V677" s="2">
        <v>0.27200000000000002</v>
      </c>
      <c r="W677" s="2">
        <v>2.4954000000000001</v>
      </c>
      <c r="X677" s="2">
        <v>0.1081</v>
      </c>
      <c r="Z677" s="2">
        <v>198.67834394904457</v>
      </c>
    </row>
    <row r="678" spans="1:26" x14ac:dyDescent="0.25">
      <c r="A678" s="2">
        <v>13.04</v>
      </c>
      <c r="B678" s="2">
        <v>0.29930000000000001</v>
      </c>
      <c r="C678" s="2">
        <v>2.9378000000000002</v>
      </c>
      <c r="D678" s="2">
        <v>0.1085</v>
      </c>
      <c r="F678" s="2">
        <v>233.90127388535032</v>
      </c>
      <c r="U678" s="2">
        <v>13.04</v>
      </c>
      <c r="V678" s="2">
        <v>0.27229999999999999</v>
      </c>
      <c r="W678" s="2">
        <v>2.4983</v>
      </c>
      <c r="X678" s="2">
        <v>0.1081</v>
      </c>
      <c r="Z678" s="2">
        <v>198.90923566878979</v>
      </c>
    </row>
    <row r="679" spans="1:26" x14ac:dyDescent="0.25">
      <c r="A679" s="2">
        <v>13.06</v>
      </c>
      <c r="B679" s="2">
        <v>0.29949999999999999</v>
      </c>
      <c r="C679" s="2">
        <v>2.9413999999999998</v>
      </c>
      <c r="D679" s="2">
        <v>0.1087</v>
      </c>
      <c r="F679" s="2">
        <v>234.18789808917197</v>
      </c>
      <c r="U679" s="2">
        <v>13.06</v>
      </c>
      <c r="V679" s="2">
        <v>0.27250000000000002</v>
      </c>
      <c r="W679" s="2">
        <v>2.5017999999999998</v>
      </c>
      <c r="X679" s="2">
        <v>0.10829999999999999</v>
      </c>
      <c r="Z679" s="2">
        <v>199.18789808917194</v>
      </c>
    </row>
    <row r="680" spans="1:26" x14ac:dyDescent="0.25">
      <c r="A680" s="2">
        <v>13.08</v>
      </c>
      <c r="B680" s="2">
        <v>0.29980000000000001</v>
      </c>
      <c r="C680" s="2">
        <v>2.9451999999999998</v>
      </c>
      <c r="D680" s="2">
        <v>0.109</v>
      </c>
      <c r="F680" s="2">
        <v>234.49044585987258</v>
      </c>
      <c r="U680" s="2">
        <v>13.08</v>
      </c>
      <c r="V680" s="2">
        <v>0.27289999999999998</v>
      </c>
      <c r="W680" s="2">
        <v>2.5055999999999998</v>
      </c>
      <c r="X680" s="2">
        <v>0.1086</v>
      </c>
      <c r="Z680" s="2">
        <v>199.49044585987258</v>
      </c>
    </row>
    <row r="681" spans="1:26" x14ac:dyDescent="0.25">
      <c r="A681" s="2">
        <v>13.1</v>
      </c>
      <c r="B681" s="2">
        <v>0.30009999999999998</v>
      </c>
      <c r="C681" s="2">
        <v>2.9489000000000001</v>
      </c>
      <c r="D681" s="2">
        <v>0.1091</v>
      </c>
      <c r="F681" s="2">
        <v>234.78503184713375</v>
      </c>
      <c r="U681" s="2">
        <v>13.1</v>
      </c>
      <c r="V681" s="2">
        <v>0.2732</v>
      </c>
      <c r="W681" s="2">
        <v>2.5087000000000002</v>
      </c>
      <c r="X681" s="2">
        <v>0.1087</v>
      </c>
      <c r="Z681" s="2">
        <v>199.73726114649682</v>
      </c>
    </row>
    <row r="682" spans="1:26" x14ac:dyDescent="0.25">
      <c r="A682" s="2">
        <v>13.12</v>
      </c>
      <c r="B682" s="2">
        <v>0.3004</v>
      </c>
      <c r="C682" s="2">
        <v>2.9521999999999999</v>
      </c>
      <c r="D682" s="2">
        <v>0.1091</v>
      </c>
      <c r="F682" s="2">
        <v>235.04777070063693</v>
      </c>
      <c r="U682" s="2">
        <v>13.12</v>
      </c>
      <c r="V682" s="2">
        <v>0.27339999999999998</v>
      </c>
      <c r="W682" s="2">
        <v>2.5125000000000002</v>
      </c>
      <c r="X682" s="2">
        <v>0.1089</v>
      </c>
      <c r="Z682" s="2">
        <v>200.03980891719746</v>
      </c>
    </row>
    <row r="683" spans="1:26" x14ac:dyDescent="0.25">
      <c r="A683" s="2">
        <v>13.14</v>
      </c>
      <c r="B683" s="2">
        <v>0.30070000000000002</v>
      </c>
      <c r="C683" s="2">
        <v>2.9563999999999999</v>
      </c>
      <c r="D683" s="2">
        <v>0.10920000000000001</v>
      </c>
      <c r="F683" s="2">
        <v>235.38216560509554</v>
      </c>
      <c r="U683" s="2">
        <v>13.14</v>
      </c>
      <c r="V683" s="2">
        <v>0.2737</v>
      </c>
      <c r="W683" s="2">
        <v>2.5158</v>
      </c>
      <c r="X683" s="2">
        <v>0.1091</v>
      </c>
      <c r="Z683" s="2">
        <v>200.30254777070064</v>
      </c>
    </row>
    <row r="684" spans="1:26" x14ac:dyDescent="0.25">
      <c r="A684" s="2">
        <v>13.16</v>
      </c>
      <c r="B684" s="2">
        <v>0.30099999999999999</v>
      </c>
      <c r="C684" s="2">
        <v>2.9603999999999999</v>
      </c>
      <c r="D684" s="2">
        <v>0.1095</v>
      </c>
      <c r="F684" s="2">
        <v>235.70063694267515</v>
      </c>
      <c r="U684" s="2">
        <v>13.16</v>
      </c>
      <c r="V684" s="2">
        <v>0.27400000000000002</v>
      </c>
      <c r="W684" s="2">
        <v>2.5194000000000001</v>
      </c>
      <c r="X684" s="2">
        <v>0.10920000000000001</v>
      </c>
      <c r="Z684" s="2">
        <v>200.58917197452229</v>
      </c>
    </row>
    <row r="685" spans="1:26" x14ac:dyDescent="0.25">
      <c r="A685" s="2">
        <v>13.18</v>
      </c>
      <c r="B685" s="2">
        <v>0.30130000000000001</v>
      </c>
      <c r="C685" s="2">
        <v>2.9641999999999999</v>
      </c>
      <c r="D685" s="2">
        <v>0.10970000000000001</v>
      </c>
      <c r="F685" s="2">
        <v>236.00318471337579</v>
      </c>
      <c r="U685" s="2">
        <v>13.18</v>
      </c>
      <c r="V685" s="2">
        <v>0.27429999999999999</v>
      </c>
      <c r="W685" s="2">
        <v>2.5234000000000001</v>
      </c>
      <c r="X685" s="2">
        <v>0.10929999999999999</v>
      </c>
      <c r="Z685" s="2">
        <v>200.9076433121019</v>
      </c>
    </row>
    <row r="686" spans="1:26" x14ac:dyDescent="0.25">
      <c r="A686" s="2">
        <v>13.2</v>
      </c>
      <c r="B686" s="2">
        <v>0.30159999999999998</v>
      </c>
      <c r="C686" s="2">
        <v>2.9681000000000002</v>
      </c>
      <c r="D686" s="2">
        <v>0.10979999999999999</v>
      </c>
      <c r="F686" s="2">
        <v>236.31369426751593</v>
      </c>
      <c r="U686" s="2">
        <v>13.2</v>
      </c>
      <c r="V686" s="2">
        <v>0.27460000000000001</v>
      </c>
      <c r="W686" s="2">
        <v>2.5272999999999999</v>
      </c>
      <c r="X686" s="2">
        <v>0.1095</v>
      </c>
      <c r="Z686" s="2">
        <v>201.21815286624204</v>
      </c>
    </row>
    <row r="687" spans="1:26" x14ac:dyDescent="0.25">
      <c r="A687" s="2">
        <v>13.22</v>
      </c>
      <c r="B687" s="2">
        <v>0.30180000000000001</v>
      </c>
      <c r="C687" s="2">
        <v>2.9714999999999998</v>
      </c>
      <c r="D687" s="2">
        <v>0.10979999999999999</v>
      </c>
      <c r="F687" s="2">
        <v>236.58439490445858</v>
      </c>
      <c r="U687" s="2">
        <v>13.22</v>
      </c>
      <c r="V687" s="2">
        <v>0.27479999999999999</v>
      </c>
      <c r="W687" s="2">
        <v>2.5299999999999998</v>
      </c>
      <c r="X687" s="2">
        <v>0.1096</v>
      </c>
      <c r="Z687" s="2">
        <v>201.43312101910826</v>
      </c>
    </row>
    <row r="688" spans="1:26" x14ac:dyDescent="0.25">
      <c r="A688" s="2">
        <v>13.24</v>
      </c>
      <c r="B688" s="2">
        <v>0.30209999999999998</v>
      </c>
      <c r="C688" s="2">
        <v>2.9746999999999999</v>
      </c>
      <c r="D688" s="2">
        <v>0.11</v>
      </c>
      <c r="F688" s="2">
        <v>236.83917197452229</v>
      </c>
      <c r="U688" s="2">
        <v>13.24</v>
      </c>
      <c r="V688" s="2">
        <v>0.27500000000000002</v>
      </c>
      <c r="W688" s="2">
        <v>2.5329000000000002</v>
      </c>
      <c r="X688" s="2">
        <v>0.10979999999999999</v>
      </c>
      <c r="Z688" s="2">
        <v>201.6640127388535</v>
      </c>
    </row>
    <row r="689" spans="1:26" x14ac:dyDescent="0.25">
      <c r="A689" s="2">
        <v>13.26</v>
      </c>
      <c r="B689" s="2">
        <v>0.3024</v>
      </c>
      <c r="C689" s="2">
        <v>2.9782000000000002</v>
      </c>
      <c r="D689" s="2">
        <v>0.11020000000000001</v>
      </c>
      <c r="F689" s="2">
        <v>237.11783439490446</v>
      </c>
      <c r="U689" s="2">
        <v>13.26</v>
      </c>
      <c r="V689" s="2">
        <v>0.27529999999999999</v>
      </c>
      <c r="W689" s="2">
        <v>2.5354999999999999</v>
      </c>
      <c r="X689" s="2">
        <v>0.11</v>
      </c>
      <c r="Z689" s="2">
        <v>201.87101910828022</v>
      </c>
    </row>
    <row r="690" spans="1:26" x14ac:dyDescent="0.25">
      <c r="A690" s="2">
        <v>13.28</v>
      </c>
      <c r="B690" s="2">
        <v>0.30270000000000002</v>
      </c>
      <c r="C690" s="2">
        <v>2.9819</v>
      </c>
      <c r="D690" s="2">
        <v>0.1105</v>
      </c>
      <c r="F690" s="2">
        <v>237.41242038216558</v>
      </c>
      <c r="U690" s="2">
        <v>13.28</v>
      </c>
      <c r="V690" s="2">
        <v>0.27550000000000002</v>
      </c>
      <c r="W690" s="2">
        <v>2.5379999999999998</v>
      </c>
      <c r="X690" s="2">
        <v>0.11020000000000001</v>
      </c>
      <c r="Z690" s="2">
        <v>202.0700636942675</v>
      </c>
    </row>
    <row r="691" spans="1:26" x14ac:dyDescent="0.25">
      <c r="A691" s="2">
        <v>13.3</v>
      </c>
      <c r="B691" s="2">
        <v>0.30299999999999999</v>
      </c>
      <c r="C691" s="2">
        <v>2.9851000000000001</v>
      </c>
      <c r="D691" s="2">
        <v>0.1105</v>
      </c>
      <c r="F691" s="2">
        <v>237.66719745222932</v>
      </c>
      <c r="U691" s="2">
        <v>13.3</v>
      </c>
      <c r="V691" s="2">
        <v>0.2757</v>
      </c>
      <c r="W691" s="2">
        <v>2.5407000000000002</v>
      </c>
      <c r="X691" s="2">
        <v>0.1104</v>
      </c>
      <c r="Z691" s="2">
        <v>202.28503184713375</v>
      </c>
    </row>
    <row r="692" spans="1:26" x14ac:dyDescent="0.25">
      <c r="A692" s="2">
        <v>13.32</v>
      </c>
      <c r="B692" s="2">
        <v>0.30320000000000003</v>
      </c>
      <c r="C692" s="2">
        <v>2.988</v>
      </c>
      <c r="D692" s="2">
        <v>0.1106</v>
      </c>
      <c r="F692" s="2">
        <v>237.89808917197453</v>
      </c>
      <c r="U692" s="2">
        <v>13.32</v>
      </c>
      <c r="V692" s="2">
        <v>0.27600000000000002</v>
      </c>
      <c r="W692" s="2">
        <v>2.5436999999999999</v>
      </c>
      <c r="X692" s="2">
        <v>0.1105</v>
      </c>
      <c r="Z692" s="2">
        <v>202.52388535031847</v>
      </c>
    </row>
    <row r="693" spans="1:26" x14ac:dyDescent="0.25">
      <c r="A693" s="2">
        <v>13.34</v>
      </c>
      <c r="B693" s="2">
        <v>0.30349999999999999</v>
      </c>
      <c r="C693" s="2">
        <v>2.9916</v>
      </c>
      <c r="D693" s="2">
        <v>0.11070000000000001</v>
      </c>
      <c r="F693" s="2">
        <v>238.18471337579615</v>
      </c>
      <c r="U693" s="2">
        <v>13.34</v>
      </c>
      <c r="V693" s="2">
        <v>0.2762</v>
      </c>
      <c r="W693" s="2">
        <v>2.5468000000000002</v>
      </c>
      <c r="X693" s="2">
        <v>0.1106</v>
      </c>
      <c r="Z693" s="2">
        <v>202.77070063694268</v>
      </c>
    </row>
    <row r="694" spans="1:26" x14ac:dyDescent="0.25">
      <c r="A694" s="2">
        <v>13.36</v>
      </c>
      <c r="B694" s="2">
        <v>0.3039</v>
      </c>
      <c r="C694" s="2">
        <v>2.996</v>
      </c>
      <c r="D694" s="2">
        <v>0.1109</v>
      </c>
      <c r="F694" s="2">
        <v>238.53503184713375</v>
      </c>
      <c r="U694" s="2">
        <v>13.36</v>
      </c>
      <c r="V694" s="2">
        <v>0.27650000000000002</v>
      </c>
      <c r="W694" s="2">
        <v>2.5495999999999999</v>
      </c>
      <c r="X694" s="2">
        <v>0.11070000000000001</v>
      </c>
      <c r="Z694" s="2">
        <v>202.9936305732484</v>
      </c>
    </row>
    <row r="695" spans="1:26" x14ac:dyDescent="0.25">
      <c r="A695" s="2">
        <v>13.38</v>
      </c>
      <c r="B695" s="2">
        <v>0.30409999999999998</v>
      </c>
      <c r="C695" s="2">
        <v>3</v>
      </c>
      <c r="D695" s="2">
        <v>0.11119999999999999</v>
      </c>
      <c r="F695" s="2">
        <v>238.85350318471339</v>
      </c>
      <c r="U695" s="2">
        <v>13.38</v>
      </c>
      <c r="V695" s="2">
        <v>0.27679999999999999</v>
      </c>
      <c r="W695" s="2">
        <v>2.5528</v>
      </c>
      <c r="X695" s="2">
        <v>0.1109</v>
      </c>
      <c r="Z695" s="2">
        <v>203.24840764331208</v>
      </c>
    </row>
    <row r="696" spans="1:26" x14ac:dyDescent="0.25">
      <c r="A696" s="2">
        <v>13.4</v>
      </c>
      <c r="B696" s="2">
        <v>0.3044</v>
      </c>
      <c r="C696" s="2">
        <v>3.0043000000000002</v>
      </c>
      <c r="D696" s="2">
        <v>0.1113</v>
      </c>
      <c r="F696" s="2">
        <v>239.19585987261146</v>
      </c>
      <c r="U696" s="2">
        <v>13.4</v>
      </c>
      <c r="V696" s="2">
        <v>0.27700000000000002</v>
      </c>
      <c r="W696" s="2">
        <v>2.5560999999999998</v>
      </c>
      <c r="X696" s="2">
        <v>0.111</v>
      </c>
      <c r="Z696" s="2">
        <v>203.51114649681526</v>
      </c>
    </row>
    <row r="697" spans="1:26" x14ac:dyDescent="0.25">
      <c r="A697" s="2">
        <v>13.42</v>
      </c>
      <c r="B697" s="2">
        <v>0.3049</v>
      </c>
      <c r="C697" s="2">
        <v>3.0091000000000001</v>
      </c>
      <c r="D697" s="2">
        <v>0.1115</v>
      </c>
      <c r="F697" s="2">
        <v>239.578025477707</v>
      </c>
      <c r="U697" s="2">
        <v>13.42</v>
      </c>
      <c r="V697" s="2">
        <v>0.2772</v>
      </c>
      <c r="W697" s="2">
        <v>2.5592999999999999</v>
      </c>
      <c r="X697" s="2">
        <v>0.11119999999999999</v>
      </c>
      <c r="Z697" s="2">
        <v>203.76592356687897</v>
      </c>
    </row>
    <row r="698" spans="1:26" x14ac:dyDescent="0.25">
      <c r="A698" s="2">
        <v>13.44</v>
      </c>
      <c r="B698" s="2">
        <v>0.30520000000000003</v>
      </c>
      <c r="C698" s="2">
        <v>3.0135000000000001</v>
      </c>
      <c r="D698" s="2">
        <v>0.1116</v>
      </c>
      <c r="F698" s="2">
        <v>239.92834394904457</v>
      </c>
      <c r="U698" s="2">
        <v>13.44</v>
      </c>
      <c r="V698" s="2">
        <v>0.27750000000000002</v>
      </c>
      <c r="W698" s="2">
        <v>2.5623</v>
      </c>
      <c r="X698" s="2">
        <v>0.1115</v>
      </c>
      <c r="Z698" s="2">
        <v>204.00477707006368</v>
      </c>
    </row>
    <row r="699" spans="1:26" x14ac:dyDescent="0.25">
      <c r="A699" s="2">
        <v>13.46</v>
      </c>
      <c r="B699" s="2">
        <v>0.30549999999999999</v>
      </c>
      <c r="C699" s="2">
        <v>3.0192000000000001</v>
      </c>
      <c r="D699" s="2">
        <v>0.1119</v>
      </c>
      <c r="F699" s="2">
        <v>240.38216560509554</v>
      </c>
      <c r="U699" s="2">
        <v>13.46</v>
      </c>
      <c r="V699" s="2">
        <v>0.2777</v>
      </c>
      <c r="W699" s="2">
        <v>2.5651999999999999</v>
      </c>
      <c r="X699" s="2">
        <v>0.1115</v>
      </c>
      <c r="Z699" s="2">
        <v>204.2356687898089</v>
      </c>
    </row>
    <row r="700" spans="1:26" x14ac:dyDescent="0.25">
      <c r="A700" s="2">
        <v>13.48</v>
      </c>
      <c r="B700" s="2">
        <v>0.30590000000000001</v>
      </c>
      <c r="C700" s="2">
        <v>3.0243000000000002</v>
      </c>
      <c r="D700" s="2">
        <v>0.11219999999999999</v>
      </c>
      <c r="F700" s="2">
        <v>240.78821656050957</v>
      </c>
      <c r="U700" s="2">
        <v>13.48</v>
      </c>
      <c r="V700" s="2">
        <v>0.27800000000000002</v>
      </c>
      <c r="W700" s="2">
        <v>2.5678000000000001</v>
      </c>
      <c r="X700" s="2">
        <v>0.11169999999999999</v>
      </c>
      <c r="Z700" s="2">
        <v>204.44267515923568</v>
      </c>
    </row>
    <row r="701" spans="1:26" x14ac:dyDescent="0.25">
      <c r="A701" s="2">
        <v>13.5</v>
      </c>
      <c r="B701" s="2">
        <v>0.30620000000000003</v>
      </c>
      <c r="C701" s="2">
        <v>3.0276000000000001</v>
      </c>
      <c r="D701" s="2">
        <v>0.1123</v>
      </c>
      <c r="F701" s="2">
        <v>241.05095541401272</v>
      </c>
      <c r="U701" s="2">
        <v>13.5</v>
      </c>
      <c r="V701" s="2">
        <v>0.27810000000000001</v>
      </c>
      <c r="W701" s="2">
        <v>2.5709</v>
      </c>
      <c r="X701" s="2">
        <v>0.112</v>
      </c>
      <c r="Z701" s="2">
        <v>204.68949044585986</v>
      </c>
    </row>
    <row r="702" spans="1:26" x14ac:dyDescent="0.25">
      <c r="A702" s="2">
        <v>13.52</v>
      </c>
      <c r="B702" s="2">
        <v>0.30649999999999999</v>
      </c>
      <c r="C702" s="2">
        <v>3.0318999999999998</v>
      </c>
      <c r="D702" s="2">
        <v>0.1124</v>
      </c>
      <c r="F702" s="2">
        <v>241.39331210191082</v>
      </c>
      <c r="U702" s="2">
        <v>13.52</v>
      </c>
      <c r="V702" s="2">
        <v>0.27839999999999998</v>
      </c>
      <c r="W702" s="2">
        <v>2.5739999999999998</v>
      </c>
      <c r="X702" s="2">
        <v>0.112</v>
      </c>
      <c r="Z702" s="2">
        <v>204.93630573248407</v>
      </c>
    </row>
    <row r="703" spans="1:26" x14ac:dyDescent="0.25">
      <c r="A703" s="2">
        <v>13.54</v>
      </c>
      <c r="B703" s="2">
        <v>0.30690000000000001</v>
      </c>
      <c r="C703" s="2">
        <v>3.0369000000000002</v>
      </c>
      <c r="D703" s="2">
        <v>0.11269999999999999</v>
      </c>
      <c r="F703" s="2">
        <v>241.79140127388536</v>
      </c>
      <c r="U703" s="2">
        <v>13.54</v>
      </c>
      <c r="V703" s="2">
        <v>0.27860000000000001</v>
      </c>
      <c r="W703" s="2">
        <v>2.5760999999999998</v>
      </c>
      <c r="X703" s="2">
        <v>0.1119</v>
      </c>
      <c r="Z703" s="2">
        <v>205.10350318471336</v>
      </c>
    </row>
    <row r="704" spans="1:26" x14ac:dyDescent="0.25">
      <c r="A704" s="2">
        <v>13.56</v>
      </c>
      <c r="B704" s="2">
        <v>0.30730000000000002</v>
      </c>
      <c r="C704" s="2">
        <v>3.0417999999999998</v>
      </c>
      <c r="D704" s="2">
        <v>0.1129</v>
      </c>
      <c r="F704" s="2">
        <v>242.18152866242033</v>
      </c>
      <c r="U704" s="2">
        <v>13.56</v>
      </c>
      <c r="V704" s="2">
        <v>0.27889999999999998</v>
      </c>
      <c r="W704" s="2">
        <v>2.5792000000000002</v>
      </c>
      <c r="X704" s="2">
        <v>0.112</v>
      </c>
      <c r="Z704" s="2">
        <v>205.35031847133757</v>
      </c>
    </row>
    <row r="705" spans="1:26" x14ac:dyDescent="0.25">
      <c r="A705" s="2">
        <v>13.58</v>
      </c>
      <c r="B705" s="2">
        <v>0.30759999999999998</v>
      </c>
      <c r="C705" s="2">
        <v>3.0461999999999998</v>
      </c>
      <c r="D705" s="2">
        <v>0.11310000000000001</v>
      </c>
      <c r="F705" s="2">
        <v>242.53184713375794</v>
      </c>
      <c r="U705" s="2">
        <v>13.58</v>
      </c>
      <c r="V705" s="2">
        <v>0.27910000000000001</v>
      </c>
      <c r="W705" s="2">
        <v>2.5825</v>
      </c>
      <c r="X705" s="2">
        <v>0.1123</v>
      </c>
      <c r="Z705" s="2">
        <v>205.61305732484075</v>
      </c>
    </row>
    <row r="706" spans="1:26" x14ac:dyDescent="0.25">
      <c r="A706" s="2">
        <v>13.6</v>
      </c>
      <c r="B706" s="2">
        <v>0.308</v>
      </c>
      <c r="C706" s="2">
        <v>3.0516000000000001</v>
      </c>
      <c r="D706" s="2">
        <v>0.1134</v>
      </c>
      <c r="F706" s="2">
        <v>242.96178343949043</v>
      </c>
      <c r="U706" s="2">
        <v>13.6</v>
      </c>
      <c r="V706" s="2">
        <v>0.27929999999999999</v>
      </c>
      <c r="W706" s="2">
        <v>2.5853000000000002</v>
      </c>
      <c r="X706" s="2">
        <v>0.1125</v>
      </c>
      <c r="Z706" s="2">
        <v>205.8359872611465</v>
      </c>
    </row>
    <row r="707" spans="1:26" x14ac:dyDescent="0.25">
      <c r="A707" s="2">
        <v>13.62</v>
      </c>
      <c r="B707" s="2">
        <v>0.30830000000000002</v>
      </c>
      <c r="C707" s="2">
        <v>3.0560999999999998</v>
      </c>
      <c r="D707" s="2">
        <v>0.11360000000000001</v>
      </c>
      <c r="F707" s="2">
        <v>243.32006369426747</v>
      </c>
      <c r="U707" s="2">
        <v>13.62</v>
      </c>
      <c r="V707" s="2">
        <v>0.27960000000000002</v>
      </c>
      <c r="W707" s="2">
        <v>2.5888</v>
      </c>
      <c r="X707" s="2">
        <v>0.11260000000000001</v>
      </c>
      <c r="Z707" s="2">
        <v>206.11464968152865</v>
      </c>
    </row>
    <row r="708" spans="1:26" x14ac:dyDescent="0.25">
      <c r="A708" s="2">
        <v>13.64</v>
      </c>
      <c r="B708" s="2">
        <v>0.30859999999999999</v>
      </c>
      <c r="C708" s="2">
        <v>3.0596999999999999</v>
      </c>
      <c r="D708" s="2">
        <v>0.1138</v>
      </c>
      <c r="F708" s="2">
        <v>243.60668789808915</v>
      </c>
      <c r="U708" s="2">
        <v>13.64</v>
      </c>
      <c r="V708" s="2">
        <v>0.27979999999999999</v>
      </c>
      <c r="W708" s="2">
        <v>2.5911</v>
      </c>
      <c r="X708" s="2">
        <v>0.11260000000000001</v>
      </c>
      <c r="Z708" s="2">
        <v>206.29777070063693</v>
      </c>
    </row>
    <row r="709" spans="1:26" x14ac:dyDescent="0.25">
      <c r="A709" s="2">
        <v>13.66</v>
      </c>
      <c r="B709" s="2">
        <v>0.30890000000000001</v>
      </c>
      <c r="C709" s="2">
        <v>3.0638999999999998</v>
      </c>
      <c r="D709" s="2">
        <v>0.1139</v>
      </c>
      <c r="F709" s="2">
        <v>243.94108280254775</v>
      </c>
      <c r="U709" s="2">
        <v>13.66</v>
      </c>
      <c r="V709" s="2">
        <v>0.28010000000000002</v>
      </c>
      <c r="W709" s="2">
        <v>2.5937999999999999</v>
      </c>
      <c r="X709" s="2">
        <v>0.1128</v>
      </c>
      <c r="Z709" s="2">
        <v>206.51273885350315</v>
      </c>
    </row>
    <row r="710" spans="1:26" x14ac:dyDescent="0.25">
      <c r="A710" s="2">
        <v>13.68</v>
      </c>
      <c r="B710" s="2">
        <v>0.30919999999999997</v>
      </c>
      <c r="C710" s="2">
        <v>3.0680000000000001</v>
      </c>
      <c r="D710" s="2">
        <v>0.114</v>
      </c>
      <c r="F710" s="2">
        <v>244.26751592356689</v>
      </c>
      <c r="U710" s="2">
        <v>13.68</v>
      </c>
      <c r="V710" s="2">
        <v>0.28039999999999998</v>
      </c>
      <c r="W710" s="2">
        <v>2.5964999999999998</v>
      </c>
      <c r="X710" s="2">
        <v>0.11310000000000001</v>
      </c>
      <c r="Z710" s="2">
        <v>206.72770700636943</v>
      </c>
    </row>
    <row r="711" spans="1:26" x14ac:dyDescent="0.25">
      <c r="A711" s="2">
        <v>13.7</v>
      </c>
      <c r="B711" s="2">
        <v>0.3095</v>
      </c>
      <c r="C711" s="2">
        <v>3.0724999999999998</v>
      </c>
      <c r="D711" s="2">
        <v>0.1142</v>
      </c>
      <c r="F711" s="2">
        <v>244.62579617834393</v>
      </c>
      <c r="U711" s="2">
        <v>13.7</v>
      </c>
      <c r="V711" s="2">
        <v>0.28060000000000002</v>
      </c>
      <c r="W711" s="2">
        <v>2.5998999999999999</v>
      </c>
      <c r="X711" s="2">
        <v>0.1133</v>
      </c>
      <c r="Z711" s="2">
        <v>206.99840764331211</v>
      </c>
    </row>
    <row r="712" spans="1:26" x14ac:dyDescent="0.25">
      <c r="A712" s="2">
        <v>13.72</v>
      </c>
      <c r="B712" s="2">
        <v>0.30980000000000002</v>
      </c>
      <c r="C712" s="2">
        <v>3.0768</v>
      </c>
      <c r="D712" s="2">
        <v>0.1144</v>
      </c>
      <c r="F712" s="2">
        <v>244.96815286624201</v>
      </c>
      <c r="U712" s="2">
        <v>13.72</v>
      </c>
      <c r="V712" s="2">
        <v>0.28089999999999998</v>
      </c>
      <c r="W712" s="2">
        <v>2.6038000000000001</v>
      </c>
      <c r="X712" s="2">
        <v>0.1134</v>
      </c>
      <c r="Z712" s="2">
        <v>207.30891719745222</v>
      </c>
    </row>
    <row r="713" spans="1:26" x14ac:dyDescent="0.25">
      <c r="A713" s="2">
        <v>13.74</v>
      </c>
      <c r="B713" s="2">
        <v>0.31009999999999999</v>
      </c>
      <c r="C713" s="2">
        <v>3.0807000000000002</v>
      </c>
      <c r="D713" s="2">
        <v>0.1145</v>
      </c>
      <c r="F713" s="2">
        <v>245.27866242038218</v>
      </c>
      <c r="U713" s="2">
        <v>13.74</v>
      </c>
      <c r="V713" s="2">
        <v>0.28120000000000001</v>
      </c>
      <c r="W713" s="2">
        <v>2.6074999999999999</v>
      </c>
      <c r="X713" s="2">
        <v>0.11360000000000001</v>
      </c>
      <c r="Z713" s="2">
        <v>207.60350318471336</v>
      </c>
    </row>
    <row r="714" spans="1:26" x14ac:dyDescent="0.25">
      <c r="A714" s="2">
        <v>13.76</v>
      </c>
      <c r="B714" s="2">
        <v>0.31040000000000001</v>
      </c>
      <c r="C714" s="2">
        <v>3.0844</v>
      </c>
      <c r="D714" s="2">
        <v>0.1147</v>
      </c>
      <c r="F714" s="2">
        <v>245.57324840764329</v>
      </c>
      <c r="U714" s="2">
        <v>13.76</v>
      </c>
      <c r="V714" s="2">
        <v>0.28149999999999997</v>
      </c>
      <c r="W714" s="2">
        <v>2.6109</v>
      </c>
      <c r="X714" s="2">
        <v>0.1137</v>
      </c>
      <c r="Z714" s="2">
        <v>207.87420382165607</v>
      </c>
    </row>
    <row r="715" spans="1:26" x14ac:dyDescent="0.25">
      <c r="A715" s="2">
        <v>13.78</v>
      </c>
      <c r="B715" s="2">
        <v>0.31069999999999998</v>
      </c>
      <c r="C715" s="2">
        <v>3.089</v>
      </c>
      <c r="D715" s="2">
        <v>0.115</v>
      </c>
      <c r="F715" s="2">
        <v>245.93949044585986</v>
      </c>
      <c r="U715" s="2">
        <v>13.78</v>
      </c>
      <c r="V715" s="2">
        <v>0.28179999999999999</v>
      </c>
      <c r="W715" s="2">
        <v>2.6141000000000001</v>
      </c>
      <c r="X715" s="2">
        <v>0.1139</v>
      </c>
      <c r="Z715" s="2">
        <v>208.12898089171975</v>
      </c>
    </row>
    <row r="716" spans="1:26" x14ac:dyDescent="0.25">
      <c r="A716" s="2">
        <v>13.8</v>
      </c>
      <c r="B716" s="2">
        <v>0.311</v>
      </c>
      <c r="C716" s="2">
        <v>3.0924</v>
      </c>
      <c r="D716" s="2">
        <v>0.11509999999999999</v>
      </c>
      <c r="F716" s="2">
        <v>246.21019108280254</v>
      </c>
      <c r="U716" s="2">
        <v>13.8</v>
      </c>
      <c r="V716" s="2">
        <v>0.28210000000000002</v>
      </c>
      <c r="W716" s="2">
        <v>2.6179000000000001</v>
      </c>
      <c r="X716" s="2">
        <v>0.11409999999999999</v>
      </c>
      <c r="Z716" s="2">
        <v>208.43152866242036</v>
      </c>
    </row>
    <row r="717" spans="1:26" x14ac:dyDescent="0.25">
      <c r="A717" s="2">
        <v>13.82</v>
      </c>
      <c r="B717" s="2">
        <v>0.31130000000000002</v>
      </c>
      <c r="C717" s="2">
        <v>3.0956000000000001</v>
      </c>
      <c r="D717" s="2">
        <v>0.1152</v>
      </c>
      <c r="F717" s="2">
        <v>246.46496815286625</v>
      </c>
      <c r="U717" s="2">
        <v>13.82</v>
      </c>
      <c r="V717" s="2">
        <v>0.28239999999999998</v>
      </c>
      <c r="W717" s="2">
        <v>2.6219999999999999</v>
      </c>
      <c r="X717" s="2">
        <v>0.1144</v>
      </c>
      <c r="Z717" s="2">
        <v>208.75796178343947</v>
      </c>
    </row>
    <row r="718" spans="1:26" x14ac:dyDescent="0.25">
      <c r="A718" s="2">
        <v>13.84</v>
      </c>
      <c r="B718" s="2">
        <v>0.31159999999999999</v>
      </c>
      <c r="C718" s="2">
        <v>3.0992999999999999</v>
      </c>
      <c r="D718" s="2">
        <v>0.1152</v>
      </c>
      <c r="F718" s="2">
        <v>246.75955414012736</v>
      </c>
      <c r="U718" s="2">
        <v>13.84</v>
      </c>
      <c r="V718" s="2">
        <v>0.28270000000000001</v>
      </c>
      <c r="W718" s="2">
        <v>2.6261000000000001</v>
      </c>
      <c r="X718" s="2">
        <v>0.1145</v>
      </c>
      <c r="Z718" s="2">
        <v>209.08439490445861</v>
      </c>
    </row>
    <row r="719" spans="1:26" x14ac:dyDescent="0.25">
      <c r="A719" s="2">
        <v>13.86</v>
      </c>
      <c r="B719" s="2">
        <v>0.31180000000000002</v>
      </c>
      <c r="C719" s="2">
        <v>3.1030000000000002</v>
      </c>
      <c r="D719" s="2">
        <v>0.11550000000000001</v>
      </c>
      <c r="F719" s="2">
        <v>247.05414012738854</v>
      </c>
      <c r="U719" s="2">
        <v>13.86</v>
      </c>
      <c r="V719" s="2">
        <v>0.28299999999999997</v>
      </c>
      <c r="W719" s="2">
        <v>2.6301999999999999</v>
      </c>
      <c r="X719" s="2">
        <v>0.1148</v>
      </c>
      <c r="Z719" s="2">
        <v>209.41082802547768</v>
      </c>
    </row>
    <row r="720" spans="1:26" x14ac:dyDescent="0.25">
      <c r="A720" s="2">
        <v>13.88</v>
      </c>
      <c r="B720" s="2">
        <v>0.312</v>
      </c>
      <c r="C720" s="2">
        <v>3.1061000000000001</v>
      </c>
      <c r="D720" s="2">
        <v>0.1157</v>
      </c>
      <c r="F720" s="2">
        <v>247.30095541401272</v>
      </c>
      <c r="U720" s="2">
        <v>13.88</v>
      </c>
      <c r="V720" s="2">
        <v>0.2833</v>
      </c>
      <c r="W720" s="2">
        <v>2.6339999999999999</v>
      </c>
      <c r="X720" s="2">
        <v>0.1149</v>
      </c>
      <c r="Z720" s="2">
        <v>209.71337579617833</v>
      </c>
    </row>
    <row r="721" spans="1:26" x14ac:dyDescent="0.25">
      <c r="A721" s="2">
        <v>13.9</v>
      </c>
      <c r="B721" s="2">
        <v>0.31230000000000002</v>
      </c>
      <c r="C721" s="2">
        <v>3.1095999999999999</v>
      </c>
      <c r="D721" s="2">
        <v>0.1158</v>
      </c>
      <c r="F721" s="2">
        <v>247.5796178343949</v>
      </c>
      <c r="U721" s="2">
        <v>13.9</v>
      </c>
      <c r="V721" s="2">
        <v>0.28360000000000002</v>
      </c>
      <c r="W721" s="2">
        <v>2.6373000000000002</v>
      </c>
      <c r="X721" s="2">
        <v>0.11509999999999999</v>
      </c>
      <c r="Z721" s="2">
        <v>209.97611464968156</v>
      </c>
    </row>
    <row r="722" spans="1:26" x14ac:dyDescent="0.25">
      <c r="A722" s="2">
        <v>13.92</v>
      </c>
      <c r="B722" s="2">
        <v>0.31259999999999999</v>
      </c>
      <c r="C722" s="2">
        <v>3.1133999999999999</v>
      </c>
      <c r="D722" s="2">
        <v>0.11600000000000001</v>
      </c>
      <c r="F722" s="2">
        <v>247.88216560509551</v>
      </c>
      <c r="U722" s="2">
        <v>13.92</v>
      </c>
      <c r="V722" s="2">
        <v>0.28399999999999997</v>
      </c>
      <c r="W722" s="2">
        <v>2.6412</v>
      </c>
      <c r="X722" s="2">
        <v>0.1152</v>
      </c>
      <c r="Z722" s="2">
        <v>210.28662420382165</v>
      </c>
    </row>
    <row r="723" spans="1:26" x14ac:dyDescent="0.25">
      <c r="A723" s="2">
        <v>13.94</v>
      </c>
      <c r="B723" s="2">
        <v>0.31280000000000002</v>
      </c>
      <c r="C723" s="2">
        <v>3.1162999999999998</v>
      </c>
      <c r="D723" s="2">
        <v>0.11609999999999999</v>
      </c>
      <c r="F723" s="2">
        <v>248.11305732484072</v>
      </c>
      <c r="U723" s="2">
        <v>13.94</v>
      </c>
      <c r="V723" s="2">
        <v>0.28439999999999999</v>
      </c>
      <c r="W723" s="2">
        <v>2.645</v>
      </c>
      <c r="X723" s="2">
        <v>0.1153</v>
      </c>
      <c r="Z723" s="2">
        <v>210.58917197452229</v>
      </c>
    </row>
    <row r="724" spans="1:26" x14ac:dyDescent="0.25">
      <c r="A724" s="2">
        <v>13.96</v>
      </c>
      <c r="B724" s="2">
        <v>0.31309999999999999</v>
      </c>
      <c r="C724" s="2">
        <v>3.1187999999999998</v>
      </c>
      <c r="D724" s="2">
        <v>0.1163</v>
      </c>
      <c r="F724" s="2">
        <v>248.31210191082801</v>
      </c>
      <c r="U724" s="2">
        <v>13.96</v>
      </c>
      <c r="V724" s="2">
        <v>0.28470000000000001</v>
      </c>
      <c r="W724" s="2">
        <v>2.6501999999999999</v>
      </c>
      <c r="X724" s="2">
        <v>0.11559999999999999</v>
      </c>
      <c r="Z724" s="2">
        <v>211.00318471337579</v>
      </c>
    </row>
    <row r="725" spans="1:26" x14ac:dyDescent="0.25">
      <c r="A725" s="2">
        <v>13.98</v>
      </c>
      <c r="B725" s="2">
        <v>0.31330000000000002</v>
      </c>
      <c r="C725" s="2">
        <v>3.1219999999999999</v>
      </c>
      <c r="D725" s="2">
        <v>0.11650000000000001</v>
      </c>
      <c r="F725" s="2">
        <v>248.56687898089169</v>
      </c>
      <c r="U725" s="2">
        <v>13.98</v>
      </c>
      <c r="V725" s="2">
        <v>0.28499999999999998</v>
      </c>
      <c r="W725" s="2">
        <v>2.6545999999999998</v>
      </c>
      <c r="X725" s="2">
        <v>0.11600000000000001</v>
      </c>
      <c r="Z725" s="2">
        <v>211.35350318471336</v>
      </c>
    </row>
    <row r="726" spans="1:26" x14ac:dyDescent="0.25">
      <c r="A726" s="2">
        <v>14</v>
      </c>
      <c r="B726" s="2">
        <v>0.3135</v>
      </c>
      <c r="C726" s="2">
        <v>3.1253000000000002</v>
      </c>
      <c r="D726" s="2">
        <v>0.11650000000000001</v>
      </c>
      <c r="F726" s="2">
        <v>248.82961783439492</v>
      </c>
      <c r="U726" s="2">
        <v>14</v>
      </c>
      <c r="V726" s="2">
        <v>0.2853</v>
      </c>
      <c r="W726" s="2">
        <v>2.6587999999999998</v>
      </c>
      <c r="X726" s="2">
        <v>0.1162</v>
      </c>
      <c r="Z726" s="2">
        <v>211.68789808917197</v>
      </c>
    </row>
    <row r="727" spans="1:26" x14ac:dyDescent="0.25">
      <c r="A727" s="2">
        <v>14.02</v>
      </c>
      <c r="B727" s="2">
        <v>0.31380000000000002</v>
      </c>
      <c r="C727" s="2">
        <v>3.1282000000000001</v>
      </c>
      <c r="D727" s="2">
        <v>0.11650000000000001</v>
      </c>
      <c r="F727" s="2">
        <v>249.06050955414014</v>
      </c>
      <c r="U727" s="2">
        <v>14.02</v>
      </c>
      <c r="V727" s="2">
        <v>0.28560000000000002</v>
      </c>
      <c r="W727" s="2">
        <v>2.6621000000000001</v>
      </c>
      <c r="X727" s="2">
        <v>0.1163</v>
      </c>
      <c r="Z727" s="2">
        <v>211.95063694267515</v>
      </c>
    </row>
    <row r="728" spans="1:26" x14ac:dyDescent="0.25">
      <c r="A728" s="2">
        <v>14.04</v>
      </c>
      <c r="B728" s="2">
        <v>0.314</v>
      </c>
      <c r="C728" s="2">
        <v>3.1313</v>
      </c>
      <c r="D728" s="2">
        <v>0.1166</v>
      </c>
      <c r="F728" s="2">
        <v>249.30732484076432</v>
      </c>
      <c r="U728" s="2">
        <v>14.04</v>
      </c>
      <c r="V728" s="2">
        <v>0.28589999999999999</v>
      </c>
      <c r="W728" s="2">
        <v>2.6648999999999998</v>
      </c>
      <c r="X728" s="2">
        <v>0.1164</v>
      </c>
      <c r="Z728" s="2">
        <v>212.17356687898086</v>
      </c>
    </row>
    <row r="729" spans="1:26" x14ac:dyDescent="0.25">
      <c r="A729" s="2">
        <v>14.06</v>
      </c>
      <c r="B729" s="2">
        <v>0.31440000000000001</v>
      </c>
      <c r="C729" s="2">
        <v>3.1347999999999998</v>
      </c>
      <c r="D729" s="2">
        <v>0.1168</v>
      </c>
      <c r="F729" s="2">
        <v>249.58598726114647</v>
      </c>
      <c r="U729" s="2">
        <v>14.06</v>
      </c>
      <c r="V729" s="2">
        <v>0.28620000000000001</v>
      </c>
      <c r="W729" s="2">
        <v>2.6686000000000001</v>
      </c>
      <c r="X729" s="2">
        <v>0.1166</v>
      </c>
      <c r="Z729" s="2">
        <v>212.46815286624204</v>
      </c>
    </row>
    <row r="730" spans="1:26" x14ac:dyDescent="0.25">
      <c r="A730" s="2">
        <v>14.08</v>
      </c>
      <c r="B730" s="2">
        <v>0.31459999999999999</v>
      </c>
      <c r="C730" s="2">
        <v>3.1385000000000001</v>
      </c>
      <c r="D730" s="2">
        <v>0.1171</v>
      </c>
      <c r="F730" s="2">
        <v>249.88057324840764</v>
      </c>
      <c r="U730" s="2">
        <v>14.08</v>
      </c>
      <c r="V730" s="2">
        <v>0.28649999999999998</v>
      </c>
      <c r="W730" s="2">
        <v>2.6726999999999999</v>
      </c>
      <c r="X730" s="2">
        <v>0.1168</v>
      </c>
      <c r="Z730" s="2">
        <v>212.79458598726112</v>
      </c>
    </row>
    <row r="731" spans="1:26" x14ac:dyDescent="0.25">
      <c r="A731" s="2">
        <v>14.1</v>
      </c>
      <c r="B731" s="2">
        <v>0.315</v>
      </c>
      <c r="C731" s="2">
        <v>3.1434000000000002</v>
      </c>
      <c r="D731" s="2">
        <v>0.1172</v>
      </c>
      <c r="F731" s="2">
        <v>250.27070063694268</v>
      </c>
      <c r="U731" s="2">
        <v>14.1</v>
      </c>
      <c r="V731" s="2">
        <v>0.2868</v>
      </c>
      <c r="W731" s="2">
        <v>2.6766999999999999</v>
      </c>
      <c r="X731" s="2">
        <v>0.11700000000000001</v>
      </c>
      <c r="Z731" s="2">
        <v>213.11305732484072</v>
      </c>
    </row>
    <row r="732" spans="1:26" x14ac:dyDescent="0.25">
      <c r="A732" s="2">
        <v>14.12</v>
      </c>
      <c r="B732" s="2">
        <v>0.31530000000000002</v>
      </c>
      <c r="C732" s="2">
        <v>3.1478000000000002</v>
      </c>
      <c r="D732" s="2">
        <v>0.1173</v>
      </c>
      <c r="F732" s="2">
        <v>250.62101910828028</v>
      </c>
      <c r="U732" s="2">
        <v>14.12</v>
      </c>
      <c r="V732" s="2">
        <v>0.28710000000000002</v>
      </c>
      <c r="W732" s="2">
        <v>2.6806000000000001</v>
      </c>
      <c r="X732" s="2">
        <v>0.1172</v>
      </c>
      <c r="Z732" s="2">
        <v>213.42356687898089</v>
      </c>
    </row>
    <row r="733" spans="1:26" x14ac:dyDescent="0.25">
      <c r="A733" s="2">
        <v>14.14</v>
      </c>
      <c r="B733" s="2">
        <v>0.31559999999999999</v>
      </c>
      <c r="C733" s="2">
        <v>3.1518999999999999</v>
      </c>
      <c r="D733" s="2">
        <v>0.11749999999999999</v>
      </c>
      <c r="F733" s="2">
        <v>250.94745222929936</v>
      </c>
      <c r="U733" s="2">
        <v>14.14</v>
      </c>
      <c r="V733" s="2">
        <v>0.28749999999999998</v>
      </c>
      <c r="W733" s="2">
        <v>2.6844999999999999</v>
      </c>
      <c r="X733" s="2">
        <v>0.1174</v>
      </c>
      <c r="Z733" s="2">
        <v>213.734076433121</v>
      </c>
    </row>
    <row r="734" spans="1:26" x14ac:dyDescent="0.25">
      <c r="A734" s="2">
        <v>14.16</v>
      </c>
      <c r="B734" s="2">
        <v>0.31590000000000001</v>
      </c>
      <c r="C734" s="2">
        <v>3.1560000000000001</v>
      </c>
      <c r="D734" s="2">
        <v>0.1177</v>
      </c>
      <c r="F734" s="2">
        <v>251.27388535031847</v>
      </c>
      <c r="U734" s="2">
        <v>14.16</v>
      </c>
      <c r="V734" s="2">
        <v>0.28770000000000001</v>
      </c>
      <c r="W734" s="2">
        <v>2.6890999999999998</v>
      </c>
      <c r="X734" s="2">
        <v>0.11749999999999999</v>
      </c>
      <c r="Z734" s="2">
        <v>214.10031847133757</v>
      </c>
    </row>
    <row r="735" spans="1:26" x14ac:dyDescent="0.25">
      <c r="A735" s="2">
        <v>14.18</v>
      </c>
      <c r="B735" s="2">
        <v>0.31619999999999998</v>
      </c>
      <c r="C735" s="2">
        <v>3.1604999999999999</v>
      </c>
      <c r="D735" s="2">
        <v>0.1179</v>
      </c>
      <c r="F735" s="2">
        <v>251.63216560509554</v>
      </c>
      <c r="U735" s="2">
        <v>14.18</v>
      </c>
      <c r="V735" s="2">
        <v>0.28799999999999998</v>
      </c>
      <c r="W735" s="2">
        <v>2.6926000000000001</v>
      </c>
      <c r="X735" s="2">
        <v>0.1178</v>
      </c>
      <c r="Z735" s="2">
        <v>214.37898089171975</v>
      </c>
    </row>
    <row r="736" spans="1:26" x14ac:dyDescent="0.25">
      <c r="A736" s="2">
        <v>14.2</v>
      </c>
      <c r="B736" s="2">
        <v>0.31640000000000001</v>
      </c>
      <c r="C736" s="2">
        <v>3.1642999999999999</v>
      </c>
      <c r="D736" s="2">
        <v>0.1181</v>
      </c>
      <c r="F736" s="2">
        <v>251.93471337579615</v>
      </c>
      <c r="U736" s="2">
        <v>14.2</v>
      </c>
      <c r="V736" s="2">
        <v>0.2883</v>
      </c>
      <c r="W736" s="2">
        <v>2.6958000000000002</v>
      </c>
      <c r="X736" s="2">
        <v>0.11799999999999999</v>
      </c>
      <c r="Z736" s="2">
        <v>214.63375796178343</v>
      </c>
    </row>
    <row r="737" spans="1:26" x14ac:dyDescent="0.25">
      <c r="A737" s="2">
        <v>14.22</v>
      </c>
      <c r="B737" s="2">
        <v>0.31680000000000003</v>
      </c>
      <c r="C737" s="2">
        <v>3.1680999999999999</v>
      </c>
      <c r="D737" s="2">
        <v>0.1181</v>
      </c>
      <c r="F737" s="2">
        <v>252.23726114649679</v>
      </c>
      <c r="U737" s="2">
        <v>14.22</v>
      </c>
      <c r="V737" s="2">
        <v>0.28870000000000001</v>
      </c>
      <c r="W737" s="2">
        <v>2.6995</v>
      </c>
      <c r="X737" s="2">
        <v>0.1182</v>
      </c>
      <c r="Z737" s="2">
        <v>214.92834394904457</v>
      </c>
    </row>
    <row r="738" spans="1:26" x14ac:dyDescent="0.25">
      <c r="A738" s="2">
        <v>14.24</v>
      </c>
      <c r="B738" s="2">
        <v>0.31709999999999999</v>
      </c>
      <c r="C738" s="2">
        <v>3.1718999999999999</v>
      </c>
      <c r="D738" s="2">
        <v>0.1182</v>
      </c>
      <c r="F738" s="2">
        <v>252.53980891719746</v>
      </c>
      <c r="U738" s="2">
        <v>14.24</v>
      </c>
      <c r="V738" s="2">
        <v>0.28889999999999999</v>
      </c>
      <c r="W738" s="2">
        <v>2.7035</v>
      </c>
      <c r="X738" s="2">
        <v>0.1183</v>
      </c>
      <c r="Z738" s="2">
        <v>215.24681528662421</v>
      </c>
    </row>
    <row r="739" spans="1:26" x14ac:dyDescent="0.25">
      <c r="A739" s="2">
        <v>14.26</v>
      </c>
      <c r="B739" s="2">
        <v>0.31740000000000002</v>
      </c>
      <c r="C739" s="2">
        <v>3.1760000000000002</v>
      </c>
      <c r="D739" s="2">
        <v>0.11840000000000001</v>
      </c>
      <c r="F739" s="2">
        <v>252.86624203821657</v>
      </c>
      <c r="U739" s="2">
        <v>14.26</v>
      </c>
      <c r="V739" s="2">
        <v>0.28920000000000001</v>
      </c>
      <c r="W739" s="2">
        <v>2.7077</v>
      </c>
      <c r="X739" s="2">
        <v>0.11849999999999999</v>
      </c>
      <c r="Z739" s="2">
        <v>215.58121019108279</v>
      </c>
    </row>
    <row r="740" spans="1:26" x14ac:dyDescent="0.25">
      <c r="A740" s="2">
        <v>14.28</v>
      </c>
      <c r="B740" s="2">
        <v>0.31769999999999998</v>
      </c>
      <c r="C740" s="2">
        <v>3.1810999999999998</v>
      </c>
      <c r="D740" s="2">
        <v>0.1187</v>
      </c>
      <c r="F740" s="2">
        <v>253.27229299363051</v>
      </c>
      <c r="U740" s="2">
        <v>14.28</v>
      </c>
      <c r="V740" s="2">
        <v>0.28949999999999998</v>
      </c>
      <c r="W740" s="2">
        <v>2.7105999999999999</v>
      </c>
      <c r="X740" s="2">
        <v>0.1187</v>
      </c>
      <c r="Z740" s="2">
        <v>215.81210191082801</v>
      </c>
    </row>
    <row r="741" spans="1:26" x14ac:dyDescent="0.25">
      <c r="A741" s="2">
        <v>14.3</v>
      </c>
      <c r="B741" s="2">
        <v>0.318</v>
      </c>
      <c r="C741" s="2">
        <v>3.1859999999999999</v>
      </c>
      <c r="D741" s="2">
        <v>0.11899999999999999</v>
      </c>
      <c r="F741" s="2">
        <v>253.66242038216558</v>
      </c>
      <c r="U741" s="2">
        <v>14.3</v>
      </c>
      <c r="V741" s="2">
        <v>0.28970000000000001</v>
      </c>
      <c r="W741" s="2">
        <v>2.7141000000000002</v>
      </c>
      <c r="X741" s="2">
        <v>0.11890000000000001</v>
      </c>
      <c r="Z741" s="2">
        <v>216.09076433121018</v>
      </c>
    </row>
    <row r="742" spans="1:26" x14ac:dyDescent="0.25">
      <c r="A742" s="2">
        <v>14.32</v>
      </c>
      <c r="B742" s="2">
        <v>0.31830000000000003</v>
      </c>
      <c r="C742" s="2">
        <v>3.19</v>
      </c>
      <c r="D742" s="2">
        <v>0.1192</v>
      </c>
      <c r="F742" s="2">
        <v>253.98089171974519</v>
      </c>
      <c r="U742" s="2">
        <v>14.32</v>
      </c>
      <c r="V742" s="2">
        <v>0.29010000000000002</v>
      </c>
      <c r="W742" s="2">
        <v>2.7174</v>
      </c>
      <c r="X742" s="2">
        <v>0.11899999999999999</v>
      </c>
      <c r="Z742" s="2">
        <v>216.35350318471336</v>
      </c>
    </row>
    <row r="743" spans="1:26" x14ac:dyDescent="0.25">
      <c r="A743" s="2">
        <v>14.34</v>
      </c>
      <c r="B743" s="2">
        <v>0.31859999999999999</v>
      </c>
      <c r="C743" s="2">
        <v>3.1941000000000002</v>
      </c>
      <c r="D743" s="2">
        <v>0.1193</v>
      </c>
      <c r="F743" s="2">
        <v>254.30732484076435</v>
      </c>
      <c r="U743" s="2">
        <v>14.34</v>
      </c>
      <c r="V743" s="2">
        <v>0.2903</v>
      </c>
      <c r="W743" s="2">
        <v>2.7208000000000001</v>
      </c>
      <c r="X743" s="2">
        <v>0.1192</v>
      </c>
      <c r="Z743" s="2">
        <v>216.62420382165607</v>
      </c>
    </row>
    <row r="744" spans="1:26" x14ac:dyDescent="0.25">
      <c r="A744" s="2">
        <v>14.36</v>
      </c>
      <c r="B744" s="2">
        <v>0.31890000000000002</v>
      </c>
      <c r="C744" s="2">
        <v>3.1985999999999999</v>
      </c>
      <c r="D744" s="2">
        <v>0.1195</v>
      </c>
      <c r="F744" s="2">
        <v>254.66560509554137</v>
      </c>
      <c r="U744" s="2">
        <v>14.36</v>
      </c>
      <c r="V744" s="2">
        <v>0.29060000000000002</v>
      </c>
      <c r="W744" s="2">
        <v>2.7242000000000002</v>
      </c>
      <c r="X744" s="2">
        <v>0.11940000000000001</v>
      </c>
      <c r="Z744" s="2">
        <v>216.89490445859875</v>
      </c>
    </row>
    <row r="745" spans="1:26" x14ac:dyDescent="0.25">
      <c r="A745" s="2">
        <v>14.38</v>
      </c>
      <c r="B745" s="2">
        <v>0.31919999999999998</v>
      </c>
      <c r="C745" s="2">
        <v>3.2019000000000002</v>
      </c>
      <c r="D745" s="2">
        <v>0.1196</v>
      </c>
      <c r="F745" s="2">
        <v>254.92834394904457</v>
      </c>
      <c r="U745" s="2">
        <v>14.38</v>
      </c>
      <c r="V745" s="2">
        <v>0.29089999999999999</v>
      </c>
      <c r="W745" s="2">
        <v>2.7280000000000002</v>
      </c>
      <c r="X745" s="2">
        <v>0.1196</v>
      </c>
      <c r="Z745" s="2">
        <v>217.19745222929936</v>
      </c>
    </row>
    <row r="746" spans="1:26" x14ac:dyDescent="0.25">
      <c r="A746" s="2">
        <v>14.4</v>
      </c>
      <c r="B746" s="2">
        <v>0.31940000000000002</v>
      </c>
      <c r="C746" s="2">
        <v>3.2054</v>
      </c>
      <c r="D746" s="2">
        <v>0.1198</v>
      </c>
      <c r="F746" s="2">
        <v>255.20700636942672</v>
      </c>
      <c r="U746" s="2">
        <v>14.4</v>
      </c>
      <c r="V746" s="2">
        <v>0.2913</v>
      </c>
      <c r="W746" s="2">
        <v>2.7322000000000002</v>
      </c>
      <c r="X746" s="2">
        <v>0.1198</v>
      </c>
      <c r="Z746" s="2">
        <v>217.53184713375796</v>
      </c>
    </row>
    <row r="747" spans="1:26" x14ac:dyDescent="0.25">
      <c r="A747" s="2">
        <v>14.42</v>
      </c>
      <c r="B747" s="2">
        <v>0.31969999999999998</v>
      </c>
      <c r="C747" s="2">
        <v>3.2090000000000001</v>
      </c>
      <c r="D747" s="2">
        <v>0.1201</v>
      </c>
      <c r="F747" s="2">
        <v>255.49363057324842</v>
      </c>
      <c r="U747" s="2">
        <v>14.42</v>
      </c>
      <c r="V747" s="2">
        <v>0.29170000000000001</v>
      </c>
      <c r="W747" s="2">
        <v>2.7360000000000002</v>
      </c>
      <c r="X747" s="2">
        <v>0.12</v>
      </c>
      <c r="Z747" s="2">
        <v>217.83439490445861</v>
      </c>
    </row>
    <row r="748" spans="1:26" x14ac:dyDescent="0.25">
      <c r="A748" s="2">
        <v>14.44</v>
      </c>
      <c r="B748" s="2">
        <v>0.31990000000000002</v>
      </c>
      <c r="C748" s="2">
        <v>3.2121</v>
      </c>
      <c r="D748" s="2">
        <v>0.1201</v>
      </c>
      <c r="F748" s="2">
        <v>255.74044585987261</v>
      </c>
      <c r="U748" s="2">
        <v>14.44</v>
      </c>
      <c r="V748" s="2">
        <v>0.29199999999999998</v>
      </c>
      <c r="W748" s="2">
        <v>2.7401</v>
      </c>
      <c r="X748" s="2">
        <v>0.1202</v>
      </c>
      <c r="Z748" s="2">
        <v>218.16082802547771</v>
      </c>
    </row>
    <row r="749" spans="1:26" x14ac:dyDescent="0.25">
      <c r="A749" s="2">
        <v>14.46</v>
      </c>
      <c r="B749" s="2">
        <v>0.32019999999999998</v>
      </c>
      <c r="C749" s="2">
        <v>3.2158000000000002</v>
      </c>
      <c r="D749" s="2">
        <v>0.1202</v>
      </c>
      <c r="F749" s="2">
        <v>256.03503184713378</v>
      </c>
      <c r="U749" s="2">
        <v>14.46</v>
      </c>
      <c r="V749" s="2">
        <v>0.2923</v>
      </c>
      <c r="W749" s="2">
        <v>2.7448999999999999</v>
      </c>
      <c r="X749" s="2">
        <v>0.12039999999999999</v>
      </c>
      <c r="Z749" s="2">
        <v>218.54299363057322</v>
      </c>
    </row>
    <row r="750" spans="1:26" x14ac:dyDescent="0.25">
      <c r="A750" s="2">
        <v>14.48</v>
      </c>
      <c r="B750" s="2">
        <v>0.32050000000000001</v>
      </c>
      <c r="C750" s="2">
        <v>3.2189999999999999</v>
      </c>
      <c r="D750" s="2">
        <v>0.1205</v>
      </c>
      <c r="F750" s="2">
        <v>256.28980891719743</v>
      </c>
      <c r="U750" s="2">
        <v>14.48</v>
      </c>
      <c r="V750" s="2">
        <v>0.29260000000000003</v>
      </c>
      <c r="W750" s="2">
        <v>2.7492999999999999</v>
      </c>
      <c r="X750" s="2">
        <v>0.1206</v>
      </c>
      <c r="Z750" s="2">
        <v>218.89331210191082</v>
      </c>
    </row>
    <row r="751" spans="1:26" x14ac:dyDescent="0.25">
      <c r="A751" s="2">
        <v>14.5</v>
      </c>
      <c r="B751" s="2">
        <v>0.32069999999999999</v>
      </c>
      <c r="C751" s="2">
        <v>3.2227999999999999</v>
      </c>
      <c r="D751" s="2">
        <v>0.1207</v>
      </c>
      <c r="F751" s="2">
        <v>256.59235668789808</v>
      </c>
      <c r="U751" s="2">
        <v>14.5</v>
      </c>
      <c r="V751" s="2">
        <v>0.29299999999999998</v>
      </c>
      <c r="W751" s="2">
        <v>2.7536999999999998</v>
      </c>
      <c r="X751" s="2">
        <v>0.1208</v>
      </c>
      <c r="Z751" s="2">
        <v>219.2436305732484</v>
      </c>
    </row>
    <row r="752" spans="1:26" x14ac:dyDescent="0.25">
      <c r="A752" s="2">
        <v>14.52</v>
      </c>
      <c r="B752" s="2">
        <v>0.32100000000000001</v>
      </c>
      <c r="C752" s="2">
        <v>3.2259000000000002</v>
      </c>
      <c r="D752" s="2">
        <v>0.1208</v>
      </c>
      <c r="F752" s="2">
        <v>256.83917197452229</v>
      </c>
      <c r="U752" s="2">
        <v>14.52</v>
      </c>
      <c r="V752" s="2">
        <v>0.29320000000000002</v>
      </c>
      <c r="W752" s="2">
        <v>2.7572999999999999</v>
      </c>
      <c r="X752" s="2">
        <v>0.121</v>
      </c>
      <c r="Z752" s="2">
        <v>219.53025477707004</v>
      </c>
    </row>
    <row r="753" spans="1:26" x14ac:dyDescent="0.25">
      <c r="A753" s="2">
        <v>14.54</v>
      </c>
      <c r="B753" s="2">
        <v>0.32119999999999999</v>
      </c>
      <c r="C753" s="2">
        <v>3.2288999999999999</v>
      </c>
      <c r="D753" s="2">
        <v>0.1208</v>
      </c>
      <c r="F753" s="2">
        <v>257.078025477707</v>
      </c>
      <c r="U753" s="2">
        <v>14.54</v>
      </c>
      <c r="V753" s="2">
        <v>0.29349999999999998</v>
      </c>
      <c r="W753" s="2">
        <v>2.7612000000000001</v>
      </c>
      <c r="X753" s="2">
        <v>0.1211</v>
      </c>
      <c r="Z753" s="2">
        <v>219.84076433121018</v>
      </c>
    </row>
    <row r="754" spans="1:26" x14ac:dyDescent="0.25">
      <c r="A754" s="2">
        <v>14.56</v>
      </c>
      <c r="B754" s="2">
        <v>0.32150000000000001</v>
      </c>
      <c r="C754" s="2">
        <v>3.2323</v>
      </c>
      <c r="D754" s="2">
        <v>0.1208</v>
      </c>
      <c r="F754" s="2">
        <v>257.34872611464965</v>
      </c>
      <c r="U754" s="2">
        <v>14.56</v>
      </c>
      <c r="V754" s="2">
        <v>0.29380000000000001</v>
      </c>
      <c r="W754" s="2">
        <v>2.7650000000000001</v>
      </c>
      <c r="X754" s="2">
        <v>0.12139999999999999</v>
      </c>
      <c r="Z754" s="2">
        <v>220.14331210191082</v>
      </c>
    </row>
    <row r="755" spans="1:26" x14ac:dyDescent="0.25">
      <c r="A755" s="2">
        <v>14.58</v>
      </c>
      <c r="B755" s="2">
        <v>0.32169999999999999</v>
      </c>
      <c r="C755" s="2">
        <v>3.2360000000000002</v>
      </c>
      <c r="D755" s="2">
        <v>0.1211</v>
      </c>
      <c r="F755" s="2">
        <v>257.64331210191085</v>
      </c>
      <c r="U755" s="2">
        <v>14.58</v>
      </c>
      <c r="V755" s="2">
        <v>0.29420000000000002</v>
      </c>
      <c r="W755" s="2">
        <v>2.7685</v>
      </c>
      <c r="X755" s="2">
        <v>0.1217</v>
      </c>
      <c r="Z755" s="2">
        <v>220.42197452229297</v>
      </c>
    </row>
    <row r="756" spans="1:26" x14ac:dyDescent="0.25">
      <c r="A756" s="2">
        <v>14.6</v>
      </c>
      <c r="B756" s="2">
        <v>0.32200000000000001</v>
      </c>
      <c r="C756" s="2">
        <v>3.2391999999999999</v>
      </c>
      <c r="D756" s="2">
        <v>0.12130000000000001</v>
      </c>
      <c r="F756" s="2">
        <v>257.8980891719745</v>
      </c>
      <c r="U756" s="2">
        <v>14.6</v>
      </c>
      <c r="V756" s="2">
        <v>0.29449999999999998</v>
      </c>
      <c r="W756" s="2">
        <v>2.7723</v>
      </c>
      <c r="X756" s="2">
        <v>0.12180000000000001</v>
      </c>
      <c r="Z756" s="2">
        <v>220.72452229299361</v>
      </c>
    </row>
    <row r="757" spans="1:26" x14ac:dyDescent="0.25">
      <c r="A757" s="2">
        <v>14.62</v>
      </c>
      <c r="B757" s="2">
        <v>0.32219999999999999</v>
      </c>
      <c r="C757" s="2">
        <v>3.2423000000000002</v>
      </c>
      <c r="D757" s="2">
        <v>0.1215</v>
      </c>
      <c r="F757" s="2">
        <v>258.14490445859872</v>
      </c>
      <c r="U757" s="2">
        <v>14.62</v>
      </c>
      <c r="V757" s="2">
        <v>0.29480000000000001</v>
      </c>
      <c r="W757" s="2">
        <v>2.7766000000000002</v>
      </c>
      <c r="X757" s="2">
        <v>0.12189999999999999</v>
      </c>
      <c r="Z757" s="2">
        <v>221.06687898089172</v>
      </c>
    </row>
    <row r="758" spans="1:26" x14ac:dyDescent="0.25">
      <c r="A758" s="2">
        <v>14.64</v>
      </c>
      <c r="B758" s="2">
        <v>0.32240000000000002</v>
      </c>
      <c r="C758" s="2">
        <v>3.2458</v>
      </c>
      <c r="D758" s="2">
        <v>0.1215</v>
      </c>
      <c r="F758" s="2">
        <v>258.42356687898086</v>
      </c>
      <c r="U758" s="2">
        <v>14.64</v>
      </c>
      <c r="V758" s="2">
        <v>0.29509999999999997</v>
      </c>
      <c r="W758" s="2">
        <v>2.7810999999999999</v>
      </c>
      <c r="X758" s="2">
        <v>0.1221</v>
      </c>
      <c r="Z758" s="2">
        <v>221.42515923566879</v>
      </c>
    </row>
    <row r="759" spans="1:26" x14ac:dyDescent="0.25">
      <c r="A759" s="2">
        <v>14.66</v>
      </c>
      <c r="B759" s="2">
        <v>0.32269999999999999</v>
      </c>
      <c r="C759" s="2">
        <v>3.2481</v>
      </c>
      <c r="D759" s="2">
        <v>0.1216</v>
      </c>
      <c r="F759" s="2">
        <v>258.60668789808915</v>
      </c>
      <c r="U759" s="2">
        <v>14.66</v>
      </c>
      <c r="V759" s="2">
        <v>0.2954</v>
      </c>
      <c r="W759" s="2">
        <v>2.7850999999999999</v>
      </c>
      <c r="X759" s="2">
        <v>0.12230000000000001</v>
      </c>
      <c r="Z759" s="2">
        <v>221.7436305732484</v>
      </c>
    </row>
    <row r="760" spans="1:26" x14ac:dyDescent="0.25">
      <c r="A760" s="2">
        <v>14.68</v>
      </c>
      <c r="B760" s="2">
        <v>0.32300000000000001</v>
      </c>
      <c r="C760" s="2">
        <v>3.2511000000000001</v>
      </c>
      <c r="D760" s="2">
        <v>0.12189999999999999</v>
      </c>
      <c r="F760" s="2">
        <v>258.84554140127386</v>
      </c>
      <c r="U760" s="2">
        <v>14.68</v>
      </c>
      <c r="V760" s="2">
        <v>0.29559999999999997</v>
      </c>
      <c r="W760" s="2">
        <v>2.7879999999999998</v>
      </c>
      <c r="X760" s="2">
        <v>0.12239999999999999</v>
      </c>
      <c r="Z760" s="2">
        <v>221.97452229299361</v>
      </c>
    </row>
    <row r="761" spans="1:26" x14ac:dyDescent="0.25">
      <c r="A761" s="2">
        <v>14.7</v>
      </c>
      <c r="B761" s="2">
        <v>0.32319999999999999</v>
      </c>
      <c r="C761" s="2">
        <v>3.2545000000000002</v>
      </c>
      <c r="D761" s="2">
        <v>0.122</v>
      </c>
      <c r="F761" s="2">
        <v>259.11624203821651</v>
      </c>
      <c r="U761" s="2">
        <v>14.7</v>
      </c>
      <c r="V761" s="2">
        <v>0.29580000000000001</v>
      </c>
      <c r="W761" s="2">
        <v>2.7909999999999999</v>
      </c>
      <c r="X761" s="2">
        <v>0.1225</v>
      </c>
      <c r="Z761" s="2">
        <v>222.21337579617833</v>
      </c>
    </row>
    <row r="762" spans="1:26" x14ac:dyDescent="0.25">
      <c r="A762" s="2">
        <v>14.72</v>
      </c>
      <c r="B762" s="2">
        <v>0.32350000000000001</v>
      </c>
      <c r="C762" s="2">
        <v>3.2578999999999998</v>
      </c>
      <c r="D762" s="2">
        <v>0.1222</v>
      </c>
      <c r="F762" s="2">
        <v>259.38694267515922</v>
      </c>
      <c r="U762" s="2">
        <v>14.72</v>
      </c>
      <c r="V762" s="2">
        <v>0.29609999999999997</v>
      </c>
      <c r="W762" s="2">
        <v>2.794</v>
      </c>
      <c r="X762" s="2">
        <v>0.1227</v>
      </c>
      <c r="Z762" s="2">
        <v>222.45222929936307</v>
      </c>
    </row>
    <row r="763" spans="1:26" x14ac:dyDescent="0.25">
      <c r="A763" s="2">
        <v>14.74</v>
      </c>
      <c r="B763" s="2">
        <v>0.32369999999999999</v>
      </c>
      <c r="C763" s="2">
        <v>3.2612999999999999</v>
      </c>
      <c r="D763" s="2">
        <v>0.1222</v>
      </c>
      <c r="F763" s="2">
        <v>259.65764331210187</v>
      </c>
      <c r="U763" s="2">
        <v>14.74</v>
      </c>
      <c r="V763" s="2">
        <v>0.29630000000000001</v>
      </c>
      <c r="W763" s="2">
        <v>2.7967</v>
      </c>
      <c r="X763" s="2">
        <v>0.12280000000000001</v>
      </c>
      <c r="Z763" s="2">
        <v>222.66719745222929</v>
      </c>
    </row>
    <row r="764" spans="1:26" x14ac:dyDescent="0.25">
      <c r="A764" s="2">
        <v>14.76</v>
      </c>
      <c r="B764" s="2">
        <v>0.32400000000000001</v>
      </c>
      <c r="C764" s="2">
        <v>3.2650999999999999</v>
      </c>
      <c r="D764" s="2">
        <v>0.12239999999999999</v>
      </c>
      <c r="F764" s="2">
        <v>259.96019108280257</v>
      </c>
      <c r="U764" s="2">
        <v>14.76</v>
      </c>
      <c r="V764" s="2">
        <v>0.29659999999999997</v>
      </c>
      <c r="W764" s="2">
        <v>2.8003999999999998</v>
      </c>
      <c r="X764" s="2">
        <v>0.1231</v>
      </c>
      <c r="Z764" s="2">
        <v>222.9617834394904</v>
      </c>
    </row>
    <row r="765" spans="1:26" x14ac:dyDescent="0.25">
      <c r="A765" s="2">
        <v>14.78</v>
      </c>
      <c r="B765" s="2">
        <v>0.32419999999999999</v>
      </c>
      <c r="C765" s="2">
        <v>3.2686000000000002</v>
      </c>
      <c r="D765" s="2">
        <v>0.1226</v>
      </c>
      <c r="F765" s="2">
        <v>260.23885350318471</v>
      </c>
      <c r="U765" s="2">
        <v>14.78</v>
      </c>
      <c r="V765" s="2">
        <v>0.29680000000000001</v>
      </c>
      <c r="W765" s="2">
        <v>2.8039999999999998</v>
      </c>
      <c r="X765" s="2">
        <v>0.12330000000000001</v>
      </c>
      <c r="Z765" s="2">
        <v>223.24840764331208</v>
      </c>
    </row>
    <row r="766" spans="1:26" x14ac:dyDescent="0.25">
      <c r="A766" s="2">
        <v>14.8</v>
      </c>
      <c r="B766" s="2">
        <v>0.32450000000000001</v>
      </c>
      <c r="C766" s="2">
        <v>3.2721</v>
      </c>
      <c r="D766" s="2">
        <v>0.1227</v>
      </c>
      <c r="F766" s="2">
        <v>260.51751592356686</v>
      </c>
      <c r="U766" s="2">
        <v>14.8</v>
      </c>
      <c r="V766" s="2">
        <v>0.29699999999999999</v>
      </c>
      <c r="W766" s="2">
        <v>2.8067000000000002</v>
      </c>
      <c r="X766" s="2">
        <v>0.1234</v>
      </c>
      <c r="Z766" s="2">
        <v>223.46337579617833</v>
      </c>
    </row>
    <row r="767" spans="1:26" x14ac:dyDescent="0.25">
      <c r="A767" s="2">
        <v>14.82</v>
      </c>
      <c r="B767" s="2">
        <v>0.32490000000000002</v>
      </c>
      <c r="C767" s="2">
        <v>3.2765</v>
      </c>
      <c r="D767" s="2">
        <v>0.1229</v>
      </c>
      <c r="F767" s="2">
        <v>260.86783439490443</v>
      </c>
      <c r="U767" s="2">
        <v>14.82</v>
      </c>
      <c r="V767" s="2">
        <v>0.29730000000000001</v>
      </c>
      <c r="W767" s="2">
        <v>2.8088000000000002</v>
      </c>
      <c r="X767" s="2">
        <v>0.1235</v>
      </c>
      <c r="Z767" s="2">
        <v>223.63057324840764</v>
      </c>
    </row>
    <row r="768" spans="1:26" x14ac:dyDescent="0.25">
      <c r="A768" s="2">
        <v>14.84</v>
      </c>
      <c r="B768" s="2">
        <v>0.32529999999999998</v>
      </c>
      <c r="C768" s="2">
        <v>3.2814999999999999</v>
      </c>
      <c r="D768" s="2">
        <v>0.1231</v>
      </c>
      <c r="F768" s="2">
        <v>261.26592356687894</v>
      </c>
      <c r="U768" s="2">
        <v>14.84</v>
      </c>
      <c r="V768" s="2">
        <v>0.29749999999999999</v>
      </c>
      <c r="W768" s="2">
        <v>2.8111000000000002</v>
      </c>
      <c r="X768" s="2">
        <v>0.1236</v>
      </c>
      <c r="Z768" s="2">
        <v>223.81369426751593</v>
      </c>
    </row>
    <row r="769" spans="1:26" x14ac:dyDescent="0.25">
      <c r="A769" s="2">
        <v>14.86</v>
      </c>
      <c r="B769" s="2">
        <v>0.3256</v>
      </c>
      <c r="C769" s="2">
        <v>3.2858000000000001</v>
      </c>
      <c r="D769" s="2">
        <v>0.1234</v>
      </c>
      <c r="F769" s="2">
        <v>261.60828025477707</v>
      </c>
      <c r="U769" s="2">
        <v>14.86</v>
      </c>
      <c r="V769" s="2">
        <v>0.29759999999999998</v>
      </c>
      <c r="W769" s="2">
        <v>2.8138999999999998</v>
      </c>
      <c r="X769" s="2">
        <v>0.12379999999999999</v>
      </c>
      <c r="Z769" s="2">
        <v>224.03662420382165</v>
      </c>
    </row>
    <row r="770" spans="1:26" x14ac:dyDescent="0.25">
      <c r="A770" s="2">
        <v>14.88</v>
      </c>
      <c r="B770" s="2">
        <v>0.32600000000000001</v>
      </c>
      <c r="C770" s="2">
        <v>3.2906</v>
      </c>
      <c r="D770" s="2">
        <v>0.1236</v>
      </c>
      <c r="F770" s="2">
        <v>261.99044585987258</v>
      </c>
      <c r="U770" s="2">
        <v>14.88</v>
      </c>
      <c r="V770" s="2">
        <v>0.2979</v>
      </c>
      <c r="W770" s="2">
        <v>2.8172000000000001</v>
      </c>
      <c r="X770" s="2">
        <v>0.12379999999999999</v>
      </c>
      <c r="Z770" s="2">
        <v>224.29936305732485</v>
      </c>
    </row>
    <row r="771" spans="1:26" x14ac:dyDescent="0.25">
      <c r="A771" s="2">
        <v>14.9</v>
      </c>
      <c r="B771" s="2">
        <v>0.32629999999999998</v>
      </c>
      <c r="C771" s="2">
        <v>3.2959999999999998</v>
      </c>
      <c r="D771" s="2">
        <v>0.1237</v>
      </c>
      <c r="F771" s="2">
        <v>262.42038216560508</v>
      </c>
      <c r="U771" s="2">
        <v>14.9</v>
      </c>
      <c r="V771" s="2">
        <v>0.29809999999999998</v>
      </c>
      <c r="W771" s="2">
        <v>2.8193999999999999</v>
      </c>
      <c r="X771" s="2">
        <v>0.124</v>
      </c>
      <c r="Z771" s="2">
        <v>224.47452229299361</v>
      </c>
    </row>
    <row r="772" spans="1:26" x14ac:dyDescent="0.25">
      <c r="A772" s="2">
        <v>14.92</v>
      </c>
      <c r="B772" s="2">
        <v>0.3266</v>
      </c>
      <c r="C772" s="2">
        <v>3.3012999999999999</v>
      </c>
      <c r="D772" s="2">
        <v>0.1237</v>
      </c>
      <c r="F772" s="2">
        <v>262.84235668789808</v>
      </c>
      <c r="U772" s="2">
        <v>14.92</v>
      </c>
      <c r="V772" s="2">
        <v>0.29830000000000001</v>
      </c>
      <c r="W772" s="2">
        <v>2.8220000000000001</v>
      </c>
      <c r="X772" s="2">
        <v>0.1242</v>
      </c>
      <c r="Z772" s="2">
        <v>224.68152866242039</v>
      </c>
    </row>
    <row r="773" spans="1:26" x14ac:dyDescent="0.25">
      <c r="A773" s="2">
        <v>14.94</v>
      </c>
      <c r="B773" s="2">
        <v>0.32690000000000002</v>
      </c>
      <c r="C773" s="2">
        <v>3.3058999999999998</v>
      </c>
      <c r="D773" s="2">
        <v>0.1239</v>
      </c>
      <c r="F773" s="2">
        <v>263.20859872611464</v>
      </c>
      <c r="U773" s="2">
        <v>14.94</v>
      </c>
      <c r="V773" s="2">
        <v>0.29849999999999999</v>
      </c>
      <c r="W773" s="2">
        <v>2.8247</v>
      </c>
      <c r="X773" s="2">
        <v>0.12429999999999999</v>
      </c>
      <c r="Z773" s="2">
        <v>224.89649681528661</v>
      </c>
    </row>
    <row r="774" spans="1:26" x14ac:dyDescent="0.25">
      <c r="A774" s="2">
        <v>14.96</v>
      </c>
      <c r="B774" s="2">
        <v>0.32729999999999998</v>
      </c>
      <c r="C774" s="2">
        <v>3.3111000000000002</v>
      </c>
      <c r="D774" s="2">
        <v>0.1242</v>
      </c>
      <c r="F774" s="2">
        <v>263.6226114649682</v>
      </c>
      <c r="U774" s="2">
        <v>14.96</v>
      </c>
      <c r="V774" s="2">
        <v>0.29880000000000001</v>
      </c>
      <c r="W774" s="2">
        <v>2.8269000000000002</v>
      </c>
      <c r="X774" s="2">
        <v>0.1245</v>
      </c>
      <c r="Z774" s="2">
        <v>225.07165605095543</v>
      </c>
    </row>
    <row r="775" spans="1:26" x14ac:dyDescent="0.25">
      <c r="A775" s="2">
        <v>14.98</v>
      </c>
      <c r="B775" s="2">
        <v>0.3276</v>
      </c>
      <c r="C775" s="2">
        <v>3.3161</v>
      </c>
      <c r="D775" s="2">
        <v>0.1245</v>
      </c>
      <c r="F775" s="2">
        <v>264.02070063694265</v>
      </c>
      <c r="U775" s="2">
        <v>14.98</v>
      </c>
      <c r="V775" s="2">
        <v>0.2989</v>
      </c>
      <c r="W775" s="2">
        <v>2.8290000000000002</v>
      </c>
      <c r="X775" s="2">
        <v>0.1246</v>
      </c>
      <c r="Z775" s="2">
        <v>225.23885350318474</v>
      </c>
    </row>
    <row r="776" spans="1:26" x14ac:dyDescent="0.25">
      <c r="A776" s="2">
        <v>15</v>
      </c>
      <c r="B776" s="2">
        <v>0.3281</v>
      </c>
      <c r="C776" s="2">
        <v>3.3205</v>
      </c>
      <c r="D776" s="2">
        <v>0.12470000000000001</v>
      </c>
      <c r="F776" s="2">
        <v>264.37101910828028</v>
      </c>
      <c r="U776" s="2">
        <v>15</v>
      </c>
      <c r="V776" s="2">
        <v>0.29909999999999998</v>
      </c>
      <c r="W776" s="2">
        <v>2.8315999999999999</v>
      </c>
      <c r="X776" s="2">
        <v>0.12470000000000001</v>
      </c>
      <c r="Z776" s="2">
        <v>225.44585987261146</v>
      </c>
    </row>
    <row r="777" spans="1:26" x14ac:dyDescent="0.25">
      <c r="A777" s="2">
        <v>15.02</v>
      </c>
      <c r="B777" s="2">
        <v>0.32850000000000001</v>
      </c>
      <c r="C777" s="2">
        <v>3.3254000000000001</v>
      </c>
      <c r="D777" s="2">
        <v>0.1249</v>
      </c>
      <c r="F777" s="2">
        <v>264.76114649681529</v>
      </c>
      <c r="U777" s="2">
        <v>15.02</v>
      </c>
      <c r="V777" s="2">
        <v>0.29930000000000001</v>
      </c>
      <c r="W777" s="2">
        <v>2.8344</v>
      </c>
      <c r="X777" s="2">
        <v>0.1249</v>
      </c>
      <c r="Z777" s="2">
        <v>225.66878980891718</v>
      </c>
    </row>
    <row r="778" spans="1:26" x14ac:dyDescent="0.25">
      <c r="A778" s="2">
        <v>15.04</v>
      </c>
      <c r="B778" s="2">
        <v>0.32879999999999998</v>
      </c>
      <c r="C778" s="2">
        <v>3.3308</v>
      </c>
      <c r="D778" s="2">
        <v>0.12509999999999999</v>
      </c>
      <c r="F778" s="2">
        <v>265.19108280254778</v>
      </c>
      <c r="U778" s="2">
        <v>15.04</v>
      </c>
      <c r="V778" s="2">
        <v>0.29949999999999999</v>
      </c>
      <c r="W778" s="2">
        <v>2.8363</v>
      </c>
      <c r="X778" s="2">
        <v>0.12509999999999999</v>
      </c>
      <c r="Z778" s="2">
        <v>225.82006369426753</v>
      </c>
    </row>
    <row r="779" spans="1:26" x14ac:dyDescent="0.25">
      <c r="A779" s="2">
        <v>15.06</v>
      </c>
      <c r="B779" s="2">
        <v>0.32919999999999999</v>
      </c>
      <c r="C779" s="2">
        <v>3.3367</v>
      </c>
      <c r="D779" s="2">
        <v>0.12540000000000001</v>
      </c>
      <c r="F779" s="2">
        <v>265.66082802547771</v>
      </c>
      <c r="U779" s="2">
        <v>15.06</v>
      </c>
      <c r="V779" s="2">
        <v>0.29970000000000002</v>
      </c>
      <c r="W779" s="2">
        <v>2.8389000000000002</v>
      </c>
      <c r="X779" s="2">
        <v>0.12520000000000001</v>
      </c>
      <c r="Z779" s="2">
        <v>226.02707006369428</v>
      </c>
    </row>
    <row r="780" spans="1:26" x14ac:dyDescent="0.25">
      <c r="A780" s="2">
        <v>15.08</v>
      </c>
      <c r="B780" s="2">
        <v>0.3296</v>
      </c>
      <c r="C780" s="2">
        <v>3.3412000000000002</v>
      </c>
      <c r="D780" s="2">
        <v>0.1255</v>
      </c>
      <c r="F780" s="2">
        <v>266.01910828025478</v>
      </c>
      <c r="U780" s="2">
        <v>15.08</v>
      </c>
      <c r="V780" s="2">
        <v>0.2999</v>
      </c>
      <c r="W780" s="2">
        <v>2.8414999999999999</v>
      </c>
      <c r="X780" s="2">
        <v>0.12529999999999999</v>
      </c>
      <c r="Z780" s="2">
        <v>226.234076433121</v>
      </c>
    </row>
    <row r="781" spans="1:26" x14ac:dyDescent="0.25">
      <c r="A781" s="2">
        <v>15.1</v>
      </c>
      <c r="B781" s="2">
        <v>0.32990000000000003</v>
      </c>
      <c r="C781" s="2">
        <v>3.3456000000000001</v>
      </c>
      <c r="D781" s="2">
        <v>0.12570000000000001</v>
      </c>
      <c r="F781" s="2">
        <v>266.36942675159236</v>
      </c>
      <c r="U781" s="2">
        <v>15.1</v>
      </c>
      <c r="V781" s="2">
        <v>0.3</v>
      </c>
      <c r="W781" s="2">
        <v>2.8435000000000001</v>
      </c>
      <c r="X781" s="2">
        <v>0.12520000000000001</v>
      </c>
      <c r="Z781" s="2">
        <v>226.39331210191082</v>
      </c>
    </row>
    <row r="782" spans="1:26" x14ac:dyDescent="0.25">
      <c r="A782" s="2">
        <v>15.12</v>
      </c>
      <c r="B782" s="2">
        <v>0.33019999999999999</v>
      </c>
      <c r="C782" s="2">
        <v>3.3509000000000002</v>
      </c>
      <c r="D782" s="2">
        <v>0.126</v>
      </c>
      <c r="F782" s="2">
        <v>266.79140127388536</v>
      </c>
      <c r="U782" s="2">
        <v>15.12</v>
      </c>
      <c r="V782" s="2">
        <v>0.30030000000000001</v>
      </c>
      <c r="W782" s="2">
        <v>2.8460000000000001</v>
      </c>
      <c r="X782" s="2">
        <v>0.12529999999999999</v>
      </c>
      <c r="Z782" s="2">
        <v>226.5923566878981</v>
      </c>
    </row>
    <row r="783" spans="1:26" x14ac:dyDescent="0.25">
      <c r="A783" s="2">
        <v>15.14</v>
      </c>
      <c r="B783" s="2">
        <v>0.33050000000000002</v>
      </c>
      <c r="C783" s="2">
        <v>3.3557000000000001</v>
      </c>
      <c r="D783" s="2">
        <v>0.12620000000000001</v>
      </c>
      <c r="F783" s="2">
        <v>267.17356687898092</v>
      </c>
      <c r="U783" s="2">
        <v>15.14</v>
      </c>
      <c r="V783" s="2">
        <v>0.3004</v>
      </c>
      <c r="W783" s="2">
        <v>2.8477000000000001</v>
      </c>
      <c r="X783" s="2">
        <v>0.12540000000000001</v>
      </c>
      <c r="Z783" s="2">
        <v>226.72770700636943</v>
      </c>
    </row>
    <row r="784" spans="1:26" x14ac:dyDescent="0.25">
      <c r="A784" s="2">
        <v>15.16</v>
      </c>
      <c r="B784" s="2">
        <v>0.33090000000000003</v>
      </c>
      <c r="C784" s="2">
        <v>3.3601000000000001</v>
      </c>
      <c r="D784" s="2">
        <v>0.1265</v>
      </c>
      <c r="F784" s="2">
        <v>267.52388535031844</v>
      </c>
      <c r="U784" s="2">
        <v>15.16</v>
      </c>
      <c r="V784" s="2">
        <v>0.30059999999999998</v>
      </c>
      <c r="W784" s="2">
        <v>2.8498000000000001</v>
      </c>
      <c r="X784" s="2">
        <v>0.1255</v>
      </c>
      <c r="Z784" s="2">
        <v>226.89490445859872</v>
      </c>
    </row>
    <row r="785" spans="1:26" x14ac:dyDescent="0.25">
      <c r="A785" s="2">
        <v>15.18</v>
      </c>
      <c r="B785" s="2">
        <v>0.33119999999999999</v>
      </c>
      <c r="C785" s="2">
        <v>3.3643999999999998</v>
      </c>
      <c r="D785" s="2">
        <v>0.12670000000000001</v>
      </c>
      <c r="F785" s="2">
        <v>267.86624203821651</v>
      </c>
      <c r="U785" s="2">
        <v>15.18</v>
      </c>
      <c r="V785" s="2">
        <v>0.3009</v>
      </c>
      <c r="W785" s="2">
        <v>2.8517999999999999</v>
      </c>
      <c r="X785" s="2">
        <v>0.12570000000000001</v>
      </c>
      <c r="Z785" s="2">
        <v>227.05414012738851</v>
      </c>
    </row>
    <row r="786" spans="1:26" x14ac:dyDescent="0.25">
      <c r="A786" s="2">
        <v>15.2</v>
      </c>
      <c r="B786" s="2">
        <v>0.33160000000000001</v>
      </c>
      <c r="C786" s="2">
        <v>3.3690000000000002</v>
      </c>
      <c r="D786" s="2">
        <v>0.1268</v>
      </c>
      <c r="F786" s="2">
        <v>268.23248407643314</v>
      </c>
      <c r="U786" s="2">
        <v>15.2</v>
      </c>
      <c r="V786" s="2">
        <v>0.30099999999999999</v>
      </c>
      <c r="W786" s="2">
        <v>2.8548</v>
      </c>
      <c r="X786" s="2">
        <v>0.12590000000000001</v>
      </c>
      <c r="Z786" s="2">
        <v>227.29299363057322</v>
      </c>
    </row>
    <row r="787" spans="1:26" x14ac:dyDescent="0.25">
      <c r="A787" s="2">
        <v>15.22</v>
      </c>
      <c r="B787" s="2">
        <v>0.33189999999999997</v>
      </c>
      <c r="C787" s="2">
        <v>3.3736000000000002</v>
      </c>
      <c r="D787" s="2">
        <v>0.127</v>
      </c>
      <c r="F787" s="2">
        <v>268.59872611464971</v>
      </c>
      <c r="U787" s="2">
        <v>15.22</v>
      </c>
      <c r="V787" s="2">
        <v>0.30120000000000002</v>
      </c>
      <c r="W787" s="2">
        <v>2.8576000000000001</v>
      </c>
      <c r="X787" s="2">
        <v>0.126</v>
      </c>
      <c r="Z787" s="2">
        <v>227.51592356687897</v>
      </c>
    </row>
    <row r="788" spans="1:26" x14ac:dyDescent="0.25">
      <c r="A788" s="2">
        <v>15.24</v>
      </c>
      <c r="B788" s="2">
        <v>0.3322</v>
      </c>
      <c r="C788" s="2">
        <v>3.3776000000000002</v>
      </c>
      <c r="D788" s="2">
        <v>0.12720000000000001</v>
      </c>
      <c r="F788" s="2">
        <v>268.91719745222929</v>
      </c>
      <c r="U788" s="2">
        <v>15.24</v>
      </c>
      <c r="V788" s="2">
        <v>0.30149999999999999</v>
      </c>
      <c r="W788" s="2">
        <v>2.8603000000000001</v>
      </c>
      <c r="X788" s="2">
        <v>0.12609999999999999</v>
      </c>
      <c r="Z788" s="2">
        <v>227.73089171974522</v>
      </c>
    </row>
    <row r="789" spans="1:26" x14ac:dyDescent="0.25">
      <c r="A789" s="2">
        <v>15.26</v>
      </c>
      <c r="B789" s="2">
        <v>0.33250000000000002</v>
      </c>
      <c r="C789" s="2">
        <v>3.3824999999999998</v>
      </c>
      <c r="D789" s="2">
        <v>0.1273</v>
      </c>
      <c r="F789" s="2">
        <v>269.3073248407643</v>
      </c>
      <c r="U789" s="2">
        <v>15.26</v>
      </c>
      <c r="V789" s="2">
        <v>0.30170000000000002</v>
      </c>
      <c r="W789" s="2">
        <v>2.8637000000000001</v>
      </c>
      <c r="X789" s="2">
        <v>0.12620000000000001</v>
      </c>
      <c r="Z789" s="2">
        <v>228.00159235668789</v>
      </c>
    </row>
    <row r="790" spans="1:26" x14ac:dyDescent="0.25">
      <c r="A790" s="2">
        <v>15.28</v>
      </c>
      <c r="B790" s="2">
        <v>0.33279999999999998</v>
      </c>
      <c r="C790" s="2">
        <v>3.3868</v>
      </c>
      <c r="D790" s="2">
        <v>0.12740000000000001</v>
      </c>
      <c r="F790" s="2">
        <v>269.64968152866243</v>
      </c>
      <c r="U790" s="2">
        <v>15.28</v>
      </c>
      <c r="V790" s="2">
        <v>0.3019</v>
      </c>
      <c r="W790" s="2">
        <v>2.867</v>
      </c>
      <c r="X790" s="2">
        <v>0.12640000000000001</v>
      </c>
      <c r="Z790" s="2">
        <v>228.26433121019107</v>
      </c>
    </row>
    <row r="791" spans="1:26" x14ac:dyDescent="0.25">
      <c r="A791" s="2">
        <v>15.3</v>
      </c>
      <c r="B791" s="2">
        <v>0.33310000000000001</v>
      </c>
      <c r="C791" s="2">
        <v>3.3902999999999999</v>
      </c>
      <c r="D791" s="2">
        <v>0.1275</v>
      </c>
      <c r="F791" s="2">
        <v>269.92834394904457</v>
      </c>
      <c r="U791" s="2">
        <v>15.3</v>
      </c>
      <c r="V791" s="2">
        <v>0.30220000000000002</v>
      </c>
      <c r="W791" s="2">
        <v>2.8700999999999999</v>
      </c>
      <c r="X791" s="2">
        <v>0.12659999999999999</v>
      </c>
      <c r="Z791" s="2">
        <v>228.51114649681526</v>
      </c>
    </row>
    <row r="792" spans="1:26" x14ac:dyDescent="0.25">
      <c r="A792" s="2">
        <v>15.32</v>
      </c>
      <c r="B792" s="2">
        <v>0.33339999999999997</v>
      </c>
      <c r="C792" s="2">
        <v>3.3936999999999999</v>
      </c>
      <c r="D792" s="2">
        <v>0.12770000000000001</v>
      </c>
      <c r="F792" s="2">
        <v>270.19904458598728</v>
      </c>
      <c r="U792" s="2">
        <v>15.32</v>
      </c>
      <c r="V792" s="2">
        <v>0.30249999999999999</v>
      </c>
      <c r="W792" s="2">
        <v>2.8732000000000002</v>
      </c>
      <c r="X792" s="2">
        <v>0.1268</v>
      </c>
      <c r="Z792" s="2">
        <v>228.7579617834395</v>
      </c>
    </row>
    <row r="793" spans="1:26" x14ac:dyDescent="0.25">
      <c r="A793" s="2">
        <v>15.34</v>
      </c>
      <c r="B793" s="2">
        <v>0.33360000000000001</v>
      </c>
      <c r="C793" s="2">
        <v>3.3975</v>
      </c>
      <c r="D793" s="2">
        <v>0.12790000000000001</v>
      </c>
      <c r="F793" s="2">
        <v>270.50159235668787</v>
      </c>
      <c r="U793" s="2">
        <v>15.34</v>
      </c>
      <c r="V793" s="2">
        <v>0.30280000000000001</v>
      </c>
      <c r="W793" s="2">
        <v>2.8763999999999998</v>
      </c>
      <c r="X793" s="2">
        <v>0.127</v>
      </c>
      <c r="Z793" s="2">
        <v>229.01273885350315</v>
      </c>
    </row>
    <row r="794" spans="1:26" x14ac:dyDescent="0.25">
      <c r="A794" s="2">
        <v>15.36</v>
      </c>
      <c r="B794" s="2">
        <v>0.33389999999999997</v>
      </c>
      <c r="C794" s="2">
        <v>3.4011</v>
      </c>
      <c r="D794" s="2">
        <v>0.12809999999999999</v>
      </c>
      <c r="F794" s="2">
        <v>270.78821656050957</v>
      </c>
      <c r="U794" s="2">
        <v>15.36</v>
      </c>
      <c r="V794" s="2">
        <v>0.30299999999999999</v>
      </c>
      <c r="W794" s="2">
        <v>2.8797999999999999</v>
      </c>
      <c r="X794" s="2">
        <v>0.127</v>
      </c>
      <c r="Z794" s="2">
        <v>229.28343949044586</v>
      </c>
    </row>
    <row r="795" spans="1:26" x14ac:dyDescent="0.25">
      <c r="A795" s="2">
        <v>15.38</v>
      </c>
      <c r="B795" s="2">
        <v>0.33410000000000001</v>
      </c>
      <c r="C795" s="2">
        <v>3.4051</v>
      </c>
      <c r="D795" s="2">
        <v>0.1283</v>
      </c>
      <c r="F795" s="2">
        <v>271.10668789808915</v>
      </c>
      <c r="U795" s="2">
        <v>15.38</v>
      </c>
      <c r="V795" s="2">
        <v>0.30330000000000001</v>
      </c>
      <c r="W795" s="2">
        <v>2.8835000000000002</v>
      </c>
      <c r="X795" s="2">
        <v>0.12720000000000001</v>
      </c>
      <c r="Z795" s="2">
        <v>229.578025477707</v>
      </c>
    </row>
    <row r="796" spans="1:26" x14ac:dyDescent="0.25">
      <c r="A796" s="2">
        <v>15.4</v>
      </c>
      <c r="B796" s="2">
        <v>0.33439999999999998</v>
      </c>
      <c r="C796" s="2">
        <v>3.4083000000000001</v>
      </c>
      <c r="D796" s="2">
        <v>0.12839999999999999</v>
      </c>
      <c r="F796" s="2">
        <v>271.36146496815292</v>
      </c>
      <c r="U796" s="2">
        <v>15.4</v>
      </c>
      <c r="V796" s="2">
        <v>0.30359999999999998</v>
      </c>
      <c r="W796" s="2">
        <v>2.8868</v>
      </c>
      <c r="X796" s="2">
        <v>0.12740000000000001</v>
      </c>
      <c r="Z796" s="2">
        <v>229.84076433121018</v>
      </c>
    </row>
    <row r="797" spans="1:26" x14ac:dyDescent="0.25">
      <c r="A797" s="2">
        <v>15.42</v>
      </c>
      <c r="B797" s="2">
        <v>0.3347</v>
      </c>
      <c r="C797" s="2">
        <v>3.4119000000000002</v>
      </c>
      <c r="D797" s="2">
        <v>0.1285</v>
      </c>
      <c r="F797" s="2">
        <v>271.6480891719745</v>
      </c>
      <c r="U797" s="2">
        <v>15.42</v>
      </c>
      <c r="V797" s="2">
        <v>0.30380000000000001</v>
      </c>
      <c r="W797" s="2">
        <v>2.8900999999999999</v>
      </c>
      <c r="X797" s="2">
        <v>0.12740000000000001</v>
      </c>
      <c r="Z797" s="2">
        <v>230.10350318471336</v>
      </c>
    </row>
    <row r="798" spans="1:26" x14ac:dyDescent="0.25">
      <c r="A798" s="2">
        <v>15.44</v>
      </c>
      <c r="B798" s="2">
        <v>0.33500000000000002</v>
      </c>
      <c r="C798" s="2">
        <v>3.4155000000000002</v>
      </c>
      <c r="D798" s="2">
        <v>0.12859999999999999</v>
      </c>
      <c r="F798" s="2">
        <v>271.93471337579615</v>
      </c>
      <c r="U798" s="2">
        <v>15.44</v>
      </c>
      <c r="V798" s="2">
        <v>0.30409999999999998</v>
      </c>
      <c r="W798" s="2">
        <v>2.8935</v>
      </c>
      <c r="X798" s="2">
        <v>0.1275</v>
      </c>
      <c r="Z798" s="2">
        <v>230.37420382165604</v>
      </c>
    </row>
    <row r="799" spans="1:26" x14ac:dyDescent="0.25">
      <c r="A799" s="2">
        <v>15.46</v>
      </c>
      <c r="B799" s="2">
        <v>0.33529999999999999</v>
      </c>
      <c r="C799" s="2">
        <v>3.4194</v>
      </c>
      <c r="D799" s="2">
        <v>0.1288</v>
      </c>
      <c r="F799" s="2">
        <v>272.24522292993629</v>
      </c>
      <c r="U799" s="2">
        <v>15.46</v>
      </c>
      <c r="V799" s="2">
        <v>0.30430000000000001</v>
      </c>
      <c r="W799" s="2">
        <v>2.8971</v>
      </c>
      <c r="X799" s="2">
        <v>0.1278</v>
      </c>
      <c r="Z799" s="2">
        <v>230.66082802547768</v>
      </c>
    </row>
    <row r="800" spans="1:26" x14ac:dyDescent="0.25">
      <c r="A800" s="2">
        <v>15.48</v>
      </c>
      <c r="B800" s="2">
        <v>0.3357</v>
      </c>
      <c r="C800" s="2">
        <v>3.4238</v>
      </c>
      <c r="D800" s="2">
        <v>0.12909999999999999</v>
      </c>
      <c r="F800" s="2">
        <v>272.59554140127386</v>
      </c>
      <c r="U800" s="2">
        <v>15.48</v>
      </c>
      <c r="V800" s="2">
        <v>0.30470000000000003</v>
      </c>
      <c r="W800" s="2">
        <v>2.9009</v>
      </c>
      <c r="X800" s="2">
        <v>0.128</v>
      </c>
      <c r="Z800" s="2">
        <v>230.96337579617835</v>
      </c>
    </row>
    <row r="801" spans="1:26" x14ac:dyDescent="0.25">
      <c r="A801" s="2">
        <v>15.5</v>
      </c>
      <c r="B801" s="2">
        <v>0.33600000000000002</v>
      </c>
      <c r="C801" s="2">
        <v>3.4278</v>
      </c>
      <c r="D801" s="2">
        <v>0.12939999999999999</v>
      </c>
      <c r="F801" s="2">
        <v>272.91401273885344</v>
      </c>
      <c r="U801" s="2">
        <v>15.5</v>
      </c>
      <c r="V801" s="2">
        <v>0.30499999999999999</v>
      </c>
      <c r="W801" s="2">
        <v>2.9051</v>
      </c>
      <c r="X801" s="2">
        <v>0.12820000000000001</v>
      </c>
      <c r="Z801" s="2">
        <v>231.29777070063693</v>
      </c>
    </row>
    <row r="802" spans="1:26" x14ac:dyDescent="0.25">
      <c r="A802" s="2">
        <v>15.52</v>
      </c>
      <c r="B802" s="2">
        <v>0.33629999999999999</v>
      </c>
      <c r="C802" s="2">
        <v>3.4321999999999999</v>
      </c>
      <c r="D802" s="2">
        <v>0.1295</v>
      </c>
      <c r="F802" s="2">
        <v>273.26433121019107</v>
      </c>
      <c r="U802" s="2">
        <v>15.52</v>
      </c>
      <c r="V802" s="2">
        <v>0.30530000000000002</v>
      </c>
      <c r="W802" s="2">
        <v>2.9085999999999999</v>
      </c>
      <c r="X802" s="2">
        <v>0.12839999999999999</v>
      </c>
      <c r="Z802" s="2">
        <v>231.57643312101908</v>
      </c>
    </row>
    <row r="803" spans="1:26" x14ac:dyDescent="0.25">
      <c r="A803" s="2">
        <v>15.54</v>
      </c>
      <c r="B803" s="2">
        <v>0.33660000000000001</v>
      </c>
      <c r="C803" s="2">
        <v>3.4365000000000001</v>
      </c>
      <c r="D803" s="2">
        <v>0.12959999999999999</v>
      </c>
      <c r="F803" s="2">
        <v>273.60668789808915</v>
      </c>
      <c r="U803" s="2">
        <v>15.54</v>
      </c>
      <c r="V803" s="2">
        <v>0.30559999999999998</v>
      </c>
      <c r="W803" s="2">
        <v>2.9123999999999999</v>
      </c>
      <c r="X803" s="2">
        <v>0.12870000000000001</v>
      </c>
      <c r="Z803" s="2">
        <v>231.87898089171975</v>
      </c>
    </row>
    <row r="804" spans="1:26" x14ac:dyDescent="0.25">
      <c r="A804" s="2">
        <v>15.56</v>
      </c>
      <c r="B804" s="2">
        <v>0.33689999999999998</v>
      </c>
      <c r="C804" s="2">
        <v>3.4401000000000002</v>
      </c>
      <c r="D804" s="2">
        <v>0.1298</v>
      </c>
      <c r="F804" s="2">
        <v>273.89331210191079</v>
      </c>
      <c r="U804" s="2">
        <v>15.56</v>
      </c>
      <c r="V804" s="2">
        <v>0.30590000000000001</v>
      </c>
      <c r="W804" s="2">
        <v>2.9165999999999999</v>
      </c>
      <c r="X804" s="2">
        <v>0.12889999999999999</v>
      </c>
      <c r="Z804" s="2">
        <v>232.21337579617833</v>
      </c>
    </row>
    <row r="805" spans="1:26" x14ac:dyDescent="0.25">
      <c r="A805" s="2">
        <v>15.58</v>
      </c>
      <c r="B805" s="2">
        <v>0.3372</v>
      </c>
      <c r="C805" s="2">
        <v>3.444</v>
      </c>
      <c r="D805" s="2">
        <v>0.13</v>
      </c>
      <c r="F805" s="2">
        <v>274.20382165605093</v>
      </c>
      <c r="U805" s="2">
        <v>15.58</v>
      </c>
      <c r="V805" s="2">
        <v>0.30620000000000003</v>
      </c>
      <c r="W805" s="2">
        <v>2.9205999999999999</v>
      </c>
      <c r="X805" s="2">
        <v>0.12909999999999999</v>
      </c>
      <c r="Z805" s="2">
        <v>232.53184713375794</v>
      </c>
    </row>
    <row r="806" spans="1:26" x14ac:dyDescent="0.25">
      <c r="A806" s="2">
        <v>15.6</v>
      </c>
      <c r="B806" s="2">
        <v>0.33750000000000002</v>
      </c>
      <c r="C806" s="2">
        <v>3.448</v>
      </c>
      <c r="D806" s="2">
        <v>0.13020000000000001</v>
      </c>
      <c r="F806" s="2">
        <v>274.52229299363057</v>
      </c>
      <c r="U806" s="2">
        <v>15.6</v>
      </c>
      <c r="V806" s="2">
        <v>0.30649999999999999</v>
      </c>
      <c r="W806" s="2">
        <v>2.9241000000000001</v>
      </c>
      <c r="X806" s="2">
        <v>0.12920000000000001</v>
      </c>
      <c r="Z806" s="2">
        <v>232.81050955414011</v>
      </c>
    </row>
    <row r="807" spans="1:26" x14ac:dyDescent="0.25">
      <c r="A807" s="2">
        <v>15.62</v>
      </c>
      <c r="B807" s="2">
        <v>0.3377</v>
      </c>
      <c r="C807" s="2">
        <v>3.4525999999999999</v>
      </c>
      <c r="D807" s="2">
        <v>0.13039999999999999</v>
      </c>
      <c r="F807" s="2">
        <v>274.88853503184714</v>
      </c>
      <c r="U807" s="2">
        <v>15.62</v>
      </c>
      <c r="V807" s="2">
        <v>0.30669999999999997</v>
      </c>
      <c r="W807" s="2">
        <v>2.9277000000000002</v>
      </c>
      <c r="X807" s="2">
        <v>0.1293</v>
      </c>
      <c r="Z807" s="2">
        <v>233.09713375796179</v>
      </c>
    </row>
    <row r="808" spans="1:26" x14ac:dyDescent="0.25">
      <c r="A808" s="2">
        <v>15.64</v>
      </c>
      <c r="B808" s="2">
        <v>0.33800000000000002</v>
      </c>
      <c r="C808" s="2">
        <v>3.4567000000000001</v>
      </c>
      <c r="D808" s="2">
        <v>0.13039999999999999</v>
      </c>
      <c r="F808" s="2">
        <v>275.21496815286622</v>
      </c>
      <c r="U808" s="2">
        <v>15.64</v>
      </c>
      <c r="V808" s="2">
        <v>0.307</v>
      </c>
      <c r="W808" s="2">
        <v>2.9312</v>
      </c>
      <c r="X808" s="2">
        <v>0.1295</v>
      </c>
      <c r="Z808" s="2">
        <v>233.37579617834396</v>
      </c>
    </row>
    <row r="809" spans="1:26" x14ac:dyDescent="0.25">
      <c r="A809" s="2">
        <v>15.66</v>
      </c>
      <c r="B809" s="2">
        <v>0.33829999999999999</v>
      </c>
      <c r="C809" s="2">
        <v>3.4615999999999998</v>
      </c>
      <c r="D809" s="2">
        <v>0.1305</v>
      </c>
      <c r="F809" s="2">
        <v>275.60509554140123</v>
      </c>
      <c r="U809" s="2">
        <v>15.66</v>
      </c>
      <c r="V809" s="2">
        <v>0.30730000000000002</v>
      </c>
      <c r="W809" s="2">
        <v>2.9350999999999998</v>
      </c>
      <c r="X809" s="2">
        <v>0.12970000000000001</v>
      </c>
      <c r="Z809" s="2">
        <v>233.68630573248404</v>
      </c>
    </row>
    <row r="810" spans="1:26" x14ac:dyDescent="0.25">
      <c r="A810" s="2">
        <v>15.68</v>
      </c>
      <c r="B810" s="2">
        <v>0.33860000000000001</v>
      </c>
      <c r="C810" s="2">
        <v>3.4658000000000002</v>
      </c>
      <c r="D810" s="2">
        <v>0.13070000000000001</v>
      </c>
      <c r="F810" s="2">
        <v>275.93949044585986</v>
      </c>
      <c r="U810" s="2">
        <v>15.68</v>
      </c>
      <c r="V810" s="2">
        <v>0.30759999999999998</v>
      </c>
      <c r="W810" s="2">
        <v>2.9392999999999998</v>
      </c>
      <c r="X810" s="2">
        <v>0.13</v>
      </c>
      <c r="Z810" s="2">
        <v>234.02070063694265</v>
      </c>
    </row>
    <row r="811" spans="1:26" x14ac:dyDescent="0.25">
      <c r="A811" s="2">
        <v>15.7</v>
      </c>
      <c r="B811" s="2">
        <v>0.33900000000000002</v>
      </c>
      <c r="C811" s="2">
        <v>3.4698000000000002</v>
      </c>
      <c r="D811" s="2">
        <v>0.13089999999999999</v>
      </c>
      <c r="F811" s="2">
        <v>276.2579617834395</v>
      </c>
      <c r="U811" s="2">
        <v>15.7</v>
      </c>
      <c r="V811" s="2">
        <v>0.30790000000000001</v>
      </c>
      <c r="W811" s="2">
        <v>2.9432999999999998</v>
      </c>
      <c r="X811" s="2">
        <v>0.13</v>
      </c>
      <c r="Z811" s="2">
        <v>234.33917197452229</v>
      </c>
    </row>
    <row r="812" spans="1:26" x14ac:dyDescent="0.25">
      <c r="A812" s="2">
        <v>15.72</v>
      </c>
      <c r="B812" s="2">
        <v>0.3392</v>
      </c>
      <c r="C812" s="2">
        <v>3.4741</v>
      </c>
      <c r="D812" s="2">
        <v>0.13100000000000001</v>
      </c>
      <c r="F812" s="2">
        <v>276.60031847133757</v>
      </c>
      <c r="U812" s="2">
        <v>15.72</v>
      </c>
      <c r="V812" s="2">
        <v>0.30819999999999997</v>
      </c>
      <c r="W812" s="2">
        <v>2.9468999999999999</v>
      </c>
      <c r="X812" s="2">
        <v>0.13020000000000001</v>
      </c>
      <c r="Z812" s="2">
        <v>234.62579617834393</v>
      </c>
    </row>
    <row r="813" spans="1:26" x14ac:dyDescent="0.25">
      <c r="A813" s="2">
        <v>15.74</v>
      </c>
      <c r="B813" s="2">
        <v>0.33950000000000002</v>
      </c>
      <c r="C813" s="2">
        <v>3.4782999999999999</v>
      </c>
      <c r="D813" s="2">
        <v>0.13120000000000001</v>
      </c>
      <c r="F813" s="2">
        <v>276.93471337579615</v>
      </c>
      <c r="U813" s="2">
        <v>15.74</v>
      </c>
      <c r="V813" s="2">
        <v>0.3085</v>
      </c>
      <c r="W813" s="2">
        <v>2.9502000000000002</v>
      </c>
      <c r="X813" s="2">
        <v>0.13039999999999999</v>
      </c>
      <c r="Z813" s="2">
        <v>234.88853503184714</v>
      </c>
    </row>
    <row r="814" spans="1:26" x14ac:dyDescent="0.25">
      <c r="A814" s="2">
        <v>15.76</v>
      </c>
      <c r="B814" s="2">
        <v>0.33979999999999999</v>
      </c>
      <c r="C814" s="2">
        <v>3.4820000000000002</v>
      </c>
      <c r="D814" s="2">
        <v>0.13139999999999999</v>
      </c>
      <c r="F814" s="2">
        <v>277.22929936305735</v>
      </c>
      <c r="U814" s="2">
        <v>15.76</v>
      </c>
      <c r="V814" s="2">
        <v>0.30880000000000002</v>
      </c>
      <c r="W814" s="2">
        <v>2.9537</v>
      </c>
      <c r="X814" s="2">
        <v>0.13059999999999999</v>
      </c>
      <c r="Z814" s="2">
        <v>235.16719745222929</v>
      </c>
    </row>
    <row r="815" spans="1:26" x14ac:dyDescent="0.25">
      <c r="A815" s="2">
        <v>15.78</v>
      </c>
      <c r="B815" s="2">
        <v>0.34010000000000001</v>
      </c>
      <c r="C815" s="2">
        <v>3.4855999999999998</v>
      </c>
      <c r="D815" s="2">
        <v>0.13159999999999999</v>
      </c>
      <c r="F815" s="2">
        <v>277.51592356687894</v>
      </c>
      <c r="U815" s="2">
        <v>15.78</v>
      </c>
      <c r="V815" s="2">
        <v>0.30909999999999999</v>
      </c>
      <c r="W815" s="2">
        <v>2.9573</v>
      </c>
      <c r="X815" s="2">
        <v>0.1308</v>
      </c>
      <c r="Z815" s="2">
        <v>235.45382165605093</v>
      </c>
    </row>
    <row r="816" spans="1:26" x14ac:dyDescent="0.25">
      <c r="A816" s="2">
        <v>15.8</v>
      </c>
      <c r="B816" s="2">
        <v>0.34029999999999999</v>
      </c>
      <c r="C816" s="2">
        <v>3.4893999999999998</v>
      </c>
      <c r="D816" s="2">
        <v>0.1318</v>
      </c>
      <c r="F816" s="2">
        <v>277.81847133757958</v>
      </c>
      <c r="U816" s="2">
        <v>15.8</v>
      </c>
      <c r="V816" s="2">
        <v>0.30930000000000002</v>
      </c>
      <c r="W816" s="2">
        <v>2.9609999999999999</v>
      </c>
      <c r="X816" s="2">
        <v>0.13109999999999999</v>
      </c>
      <c r="Z816" s="2">
        <v>235.74840764331208</v>
      </c>
    </row>
    <row r="817" spans="1:26" x14ac:dyDescent="0.25">
      <c r="A817" s="2">
        <v>15.82</v>
      </c>
      <c r="B817" s="2">
        <v>0.34060000000000001</v>
      </c>
      <c r="C817" s="2">
        <v>3.4923000000000002</v>
      </c>
      <c r="D817" s="2">
        <v>0.13200000000000001</v>
      </c>
      <c r="F817" s="2">
        <v>278.04936305732485</v>
      </c>
      <c r="U817" s="2">
        <v>15.82</v>
      </c>
      <c r="V817" s="2">
        <v>0.30959999999999999</v>
      </c>
      <c r="W817" s="2">
        <v>2.9643000000000002</v>
      </c>
      <c r="X817" s="2">
        <v>0.1313</v>
      </c>
      <c r="Z817" s="2">
        <v>236.01114649681529</v>
      </c>
    </row>
    <row r="818" spans="1:26" x14ac:dyDescent="0.25">
      <c r="A818" s="2">
        <v>15.84</v>
      </c>
      <c r="B818" s="2">
        <v>0.34079999999999999</v>
      </c>
      <c r="C818" s="2">
        <v>3.4954000000000001</v>
      </c>
      <c r="D818" s="2">
        <v>0.1321</v>
      </c>
      <c r="F818" s="2">
        <v>278.29617834394907</v>
      </c>
      <c r="U818" s="2">
        <v>15.84</v>
      </c>
      <c r="V818" s="2">
        <v>0.30980000000000002</v>
      </c>
      <c r="W818" s="2">
        <v>2.9672999999999998</v>
      </c>
      <c r="X818" s="2">
        <v>0.13150000000000001</v>
      </c>
      <c r="Z818" s="2">
        <v>236.25</v>
      </c>
    </row>
    <row r="819" spans="1:26" x14ac:dyDescent="0.25">
      <c r="A819" s="2">
        <v>15.86</v>
      </c>
      <c r="B819" s="2">
        <v>0.34100000000000003</v>
      </c>
      <c r="C819" s="2">
        <v>3.4992999999999999</v>
      </c>
      <c r="D819" s="2">
        <v>0.13220000000000001</v>
      </c>
      <c r="F819" s="2">
        <v>278.60668789808915</v>
      </c>
      <c r="U819" s="2">
        <v>15.86</v>
      </c>
      <c r="V819" s="2">
        <v>0.31009999999999999</v>
      </c>
      <c r="W819" s="2">
        <v>2.9706999999999999</v>
      </c>
      <c r="X819" s="2">
        <v>0.13159999999999999</v>
      </c>
      <c r="Z819" s="2">
        <v>236.52070063694268</v>
      </c>
    </row>
    <row r="820" spans="1:26" x14ac:dyDescent="0.25">
      <c r="A820" s="2">
        <v>15.88</v>
      </c>
      <c r="B820" s="2">
        <v>0.34129999999999999</v>
      </c>
      <c r="C820" s="2">
        <v>3.5032000000000001</v>
      </c>
      <c r="D820" s="2">
        <v>0.13239999999999999</v>
      </c>
      <c r="F820" s="2">
        <v>278.91719745222929</v>
      </c>
      <c r="U820" s="2">
        <v>15.88</v>
      </c>
      <c r="V820" s="2">
        <v>0.31040000000000001</v>
      </c>
      <c r="W820" s="2">
        <v>2.9744000000000002</v>
      </c>
      <c r="X820" s="2">
        <v>0.1318</v>
      </c>
      <c r="Z820" s="2">
        <v>236.81528662420382</v>
      </c>
    </row>
    <row r="821" spans="1:26" x14ac:dyDescent="0.25">
      <c r="A821" s="2">
        <v>15.9</v>
      </c>
      <c r="B821" s="2">
        <v>0.34150000000000003</v>
      </c>
      <c r="C821" s="2">
        <v>3.5065</v>
      </c>
      <c r="D821" s="2">
        <v>0.13239999999999999</v>
      </c>
      <c r="F821" s="2">
        <v>279.17993630573244</v>
      </c>
      <c r="U821" s="2">
        <v>15.9</v>
      </c>
      <c r="V821" s="2">
        <v>0.31069999999999998</v>
      </c>
      <c r="W821" s="2">
        <v>2.9784000000000002</v>
      </c>
      <c r="X821" s="2">
        <v>0.13189999999999999</v>
      </c>
      <c r="Z821" s="2">
        <v>237.13375796178343</v>
      </c>
    </row>
    <row r="822" spans="1:26" x14ac:dyDescent="0.25">
      <c r="A822" s="2">
        <v>15.92</v>
      </c>
      <c r="B822" s="2">
        <v>0.34179999999999999</v>
      </c>
      <c r="C822" s="2">
        <v>3.5093000000000001</v>
      </c>
      <c r="D822" s="2">
        <v>0.13250000000000001</v>
      </c>
      <c r="F822" s="2">
        <v>279.40286624203821</v>
      </c>
      <c r="U822" s="2">
        <v>15.92</v>
      </c>
      <c r="V822" s="2">
        <v>0.31090000000000001</v>
      </c>
      <c r="W822" s="2">
        <v>2.9820000000000002</v>
      </c>
      <c r="X822" s="2">
        <v>0.13200000000000001</v>
      </c>
      <c r="Z822" s="2">
        <v>237.4203821656051</v>
      </c>
    </row>
    <row r="823" spans="1:26" x14ac:dyDescent="0.25">
      <c r="A823" s="2">
        <v>15.94</v>
      </c>
      <c r="B823" s="2">
        <v>0.34200000000000003</v>
      </c>
      <c r="C823" s="2">
        <v>3.5118999999999998</v>
      </c>
      <c r="D823" s="2">
        <v>0.1326</v>
      </c>
      <c r="F823" s="2">
        <v>279.60987261146494</v>
      </c>
      <c r="U823" s="2">
        <v>15.94</v>
      </c>
      <c r="V823" s="2">
        <v>0.31119999999999998</v>
      </c>
      <c r="W823" s="2">
        <v>2.9853999999999998</v>
      </c>
      <c r="X823" s="2">
        <v>0.13220000000000001</v>
      </c>
      <c r="Z823" s="2">
        <v>237.69108280254775</v>
      </c>
    </row>
    <row r="824" spans="1:26" x14ac:dyDescent="0.25">
      <c r="A824" s="2">
        <v>15.96</v>
      </c>
      <c r="B824" s="2">
        <v>0.3422</v>
      </c>
      <c r="C824" s="2">
        <v>3.5146999999999999</v>
      </c>
      <c r="D824" s="2">
        <v>0.13270000000000001</v>
      </c>
      <c r="F824" s="2">
        <v>279.83280254777071</v>
      </c>
      <c r="U824" s="2">
        <v>15.96</v>
      </c>
      <c r="V824" s="2">
        <v>0.31140000000000001</v>
      </c>
      <c r="W824" s="2">
        <v>2.9883999999999999</v>
      </c>
      <c r="X824" s="2">
        <v>0.1323</v>
      </c>
      <c r="Z824" s="2">
        <v>237.92993630573247</v>
      </c>
    </row>
    <row r="825" spans="1:26" x14ac:dyDescent="0.25">
      <c r="A825" s="2">
        <v>15.98</v>
      </c>
      <c r="B825" s="2">
        <v>0.34250000000000003</v>
      </c>
      <c r="C825" s="2">
        <v>3.5182000000000002</v>
      </c>
      <c r="D825" s="2">
        <v>0.13300000000000001</v>
      </c>
      <c r="F825" s="2">
        <v>280.11146496815286</v>
      </c>
      <c r="U825" s="2">
        <v>15.98</v>
      </c>
      <c r="V825" s="2">
        <v>0.31169999999999998</v>
      </c>
      <c r="W825" s="2">
        <v>2.9916999999999998</v>
      </c>
      <c r="X825" s="2">
        <v>0.13250000000000001</v>
      </c>
      <c r="Z825" s="2">
        <v>238.19267515923565</v>
      </c>
    </row>
    <row r="826" spans="1:26" x14ac:dyDescent="0.25">
      <c r="A826" s="2">
        <v>16</v>
      </c>
      <c r="B826" s="2">
        <v>0.3427</v>
      </c>
      <c r="C826" s="2">
        <v>3.5213999999999999</v>
      </c>
      <c r="D826" s="2">
        <v>0.13300000000000001</v>
      </c>
      <c r="F826" s="2">
        <v>280.36624203821651</v>
      </c>
      <c r="U826" s="2">
        <v>16</v>
      </c>
      <c r="V826" s="2">
        <v>0.31209999999999999</v>
      </c>
      <c r="W826" s="2">
        <v>2.9963000000000002</v>
      </c>
      <c r="X826" s="2">
        <v>0.1328</v>
      </c>
      <c r="Z826" s="2">
        <v>238.55891719745222</v>
      </c>
    </row>
    <row r="827" spans="1:26" x14ac:dyDescent="0.25">
      <c r="A827" s="2">
        <v>16.02</v>
      </c>
      <c r="B827" s="2">
        <v>0.34289999999999998</v>
      </c>
      <c r="C827" s="2">
        <v>3.5246</v>
      </c>
      <c r="D827" s="2">
        <v>0.13320000000000001</v>
      </c>
      <c r="F827" s="2">
        <v>280.62101910828022</v>
      </c>
      <c r="U827" s="2">
        <v>16.02</v>
      </c>
      <c r="V827" s="2">
        <v>0.3125</v>
      </c>
      <c r="W827" s="2">
        <v>3.0004</v>
      </c>
      <c r="X827" s="2">
        <v>0.13289999999999999</v>
      </c>
      <c r="Z827" s="2">
        <v>238.88535031847132</v>
      </c>
    </row>
    <row r="828" spans="1:26" x14ac:dyDescent="0.25">
      <c r="A828" s="2">
        <v>16.04</v>
      </c>
      <c r="B828" s="2">
        <v>0.34310000000000002</v>
      </c>
      <c r="C828" s="2">
        <v>3.5278</v>
      </c>
      <c r="D828" s="2">
        <v>0.1333</v>
      </c>
      <c r="F828" s="2">
        <v>280.87579617834399</v>
      </c>
      <c r="U828" s="2">
        <v>16.04</v>
      </c>
      <c r="V828" s="2">
        <v>0.31280000000000002</v>
      </c>
      <c r="W828" s="2">
        <v>3.0038</v>
      </c>
      <c r="X828" s="2">
        <v>0.1331</v>
      </c>
      <c r="Z828" s="2">
        <v>239.156050955414</v>
      </c>
    </row>
    <row r="829" spans="1:26" x14ac:dyDescent="0.25">
      <c r="A829" s="2">
        <v>16.059999999999999</v>
      </c>
      <c r="B829" s="2">
        <v>0.34329999999999999</v>
      </c>
      <c r="C829" s="2">
        <v>3.5308000000000002</v>
      </c>
      <c r="D829" s="2">
        <v>0.13339999999999999</v>
      </c>
      <c r="F829" s="2">
        <v>281.11464968152865</v>
      </c>
      <c r="U829" s="2">
        <v>16.059999999999999</v>
      </c>
      <c r="V829" s="2">
        <v>0.31319999999999998</v>
      </c>
      <c r="W829" s="2">
        <v>3.0087000000000002</v>
      </c>
      <c r="X829" s="2">
        <v>0.1333</v>
      </c>
      <c r="Z829" s="2">
        <v>239.54617834394904</v>
      </c>
    </row>
    <row r="830" spans="1:26" x14ac:dyDescent="0.25">
      <c r="A830" s="2">
        <v>16.079999999999998</v>
      </c>
      <c r="B830" s="2">
        <v>0.34360000000000002</v>
      </c>
      <c r="C830" s="2">
        <v>3.5335000000000001</v>
      </c>
      <c r="D830" s="2">
        <v>0.1338</v>
      </c>
      <c r="F830" s="2">
        <v>281.32961783439492</v>
      </c>
      <c r="U830" s="2">
        <v>16.079999999999998</v>
      </c>
      <c r="V830" s="2">
        <v>0.31340000000000001</v>
      </c>
      <c r="W830" s="2">
        <v>3.0137</v>
      </c>
      <c r="X830" s="2">
        <v>0.1336</v>
      </c>
      <c r="Z830" s="2">
        <v>239.94426751592357</v>
      </c>
    </row>
    <row r="831" spans="1:26" x14ac:dyDescent="0.25">
      <c r="A831" s="2">
        <v>16.100000000000001</v>
      </c>
      <c r="B831" s="2">
        <v>0.34370000000000001</v>
      </c>
      <c r="C831" s="2">
        <v>3.5358000000000001</v>
      </c>
      <c r="D831" s="2">
        <v>0.1338</v>
      </c>
      <c r="F831" s="2">
        <v>281.51273885350321</v>
      </c>
      <c r="U831" s="2">
        <v>16.100000000000001</v>
      </c>
      <c r="V831" s="2">
        <v>0.31380000000000002</v>
      </c>
      <c r="W831" s="2">
        <v>3.0183</v>
      </c>
      <c r="X831" s="2">
        <v>0.13400000000000001</v>
      </c>
      <c r="Z831" s="2">
        <v>240.31050955414014</v>
      </c>
    </row>
    <row r="832" spans="1:26" x14ac:dyDescent="0.25">
      <c r="A832" s="2">
        <v>16.12</v>
      </c>
      <c r="B832" s="2">
        <v>0.34389999999999998</v>
      </c>
      <c r="C832" s="2">
        <v>3.5381999999999998</v>
      </c>
      <c r="D832" s="2">
        <v>0.1338</v>
      </c>
      <c r="F832" s="2">
        <v>281.70382165605088</v>
      </c>
      <c r="U832" s="2">
        <v>16.12</v>
      </c>
      <c r="V832" s="2">
        <v>0.31409999999999999</v>
      </c>
      <c r="W832" s="2">
        <v>3.0219999999999998</v>
      </c>
      <c r="X832" s="2">
        <v>0.1341</v>
      </c>
      <c r="Z832" s="2">
        <v>240.60509554140125</v>
      </c>
    </row>
    <row r="833" spans="1:26" x14ac:dyDescent="0.25">
      <c r="A833" s="2">
        <v>16.14</v>
      </c>
      <c r="B833" s="2">
        <v>0.34410000000000002</v>
      </c>
      <c r="C833" s="2">
        <v>3.5409000000000002</v>
      </c>
      <c r="D833" s="2">
        <v>0.13400000000000001</v>
      </c>
      <c r="F833" s="2">
        <v>281.91878980891721</v>
      </c>
      <c r="U833" s="2">
        <v>16.14</v>
      </c>
      <c r="V833" s="2">
        <v>0.31440000000000001</v>
      </c>
      <c r="W833" s="2">
        <v>3.0257999999999998</v>
      </c>
      <c r="X833" s="2">
        <v>0.1343</v>
      </c>
      <c r="Z833" s="2">
        <v>240.90764331210187</v>
      </c>
    </row>
    <row r="834" spans="1:26" x14ac:dyDescent="0.25">
      <c r="A834" s="2">
        <v>16.16</v>
      </c>
      <c r="B834" s="2">
        <v>0.34439999999999998</v>
      </c>
      <c r="C834" s="2">
        <v>3.5438999999999998</v>
      </c>
      <c r="D834" s="2">
        <v>0.13420000000000001</v>
      </c>
      <c r="F834" s="2">
        <v>282.15764331210192</v>
      </c>
      <c r="U834" s="2">
        <v>16.16</v>
      </c>
      <c r="V834" s="2">
        <v>0.31469999999999998</v>
      </c>
      <c r="W834" s="2">
        <v>3.0301999999999998</v>
      </c>
      <c r="X834" s="2">
        <v>0.13450000000000001</v>
      </c>
      <c r="Z834" s="2">
        <v>241.25796178343947</v>
      </c>
    </row>
    <row r="835" spans="1:26" x14ac:dyDescent="0.25">
      <c r="A835" s="2">
        <v>16.18</v>
      </c>
      <c r="B835" s="2">
        <v>0.34460000000000002</v>
      </c>
      <c r="C835" s="2">
        <v>3.5476000000000001</v>
      </c>
      <c r="D835" s="2">
        <v>0.1343</v>
      </c>
      <c r="F835" s="2">
        <v>282.45222929936301</v>
      </c>
      <c r="U835" s="2">
        <v>16.18</v>
      </c>
      <c r="V835" s="2">
        <v>0.31509999999999999</v>
      </c>
      <c r="W835" s="2">
        <v>3.0347</v>
      </c>
      <c r="X835" s="2">
        <v>0.13469999999999999</v>
      </c>
      <c r="Z835" s="2">
        <v>241.61624203821654</v>
      </c>
    </row>
    <row r="836" spans="1:26" x14ac:dyDescent="0.25">
      <c r="A836" s="2">
        <v>16.2</v>
      </c>
      <c r="B836" s="2">
        <v>0.34489999999999998</v>
      </c>
      <c r="C836" s="2">
        <v>3.5507</v>
      </c>
      <c r="D836" s="2">
        <v>0.13439999999999999</v>
      </c>
      <c r="F836" s="2">
        <v>282.69904458598728</v>
      </c>
      <c r="U836" s="2">
        <v>16.2</v>
      </c>
      <c r="V836" s="2">
        <v>0.31540000000000001</v>
      </c>
      <c r="W836" s="2">
        <v>3.0390999999999999</v>
      </c>
      <c r="X836" s="2">
        <v>0.13489999999999999</v>
      </c>
      <c r="Z836" s="2">
        <v>241.96656050955411</v>
      </c>
    </row>
    <row r="837" spans="1:26" x14ac:dyDescent="0.25">
      <c r="A837" s="2">
        <v>16.22</v>
      </c>
      <c r="B837" s="2">
        <v>0.34510000000000002</v>
      </c>
      <c r="C837" s="2">
        <v>3.5541</v>
      </c>
      <c r="D837" s="2">
        <v>0.13450000000000001</v>
      </c>
      <c r="F837" s="2">
        <v>282.96974522292993</v>
      </c>
      <c r="U837" s="2">
        <v>16.22</v>
      </c>
      <c r="V837" s="2">
        <v>0.31569999999999998</v>
      </c>
      <c r="W837" s="2">
        <v>3.0442</v>
      </c>
      <c r="X837" s="2">
        <v>0.1351</v>
      </c>
      <c r="Z837" s="2">
        <v>242.37261146496814</v>
      </c>
    </row>
    <row r="838" spans="1:26" x14ac:dyDescent="0.25">
      <c r="A838" s="2">
        <v>16.239999999999998</v>
      </c>
      <c r="B838" s="2">
        <v>0.34539999999999998</v>
      </c>
      <c r="C838" s="2">
        <v>3.5571000000000002</v>
      </c>
      <c r="D838" s="2">
        <v>0.1346</v>
      </c>
      <c r="F838" s="2">
        <v>283.20859872611464</v>
      </c>
      <c r="U838" s="2">
        <v>16.239999999999998</v>
      </c>
      <c r="V838" s="2">
        <v>0.316</v>
      </c>
      <c r="W838" s="2">
        <v>3.0482999999999998</v>
      </c>
      <c r="X838" s="2">
        <v>0.13539999999999999</v>
      </c>
      <c r="Z838" s="2">
        <v>242.69904458598722</v>
      </c>
    </row>
    <row r="839" spans="1:26" x14ac:dyDescent="0.25">
      <c r="A839" s="2">
        <v>16.260000000000002</v>
      </c>
      <c r="B839" s="2">
        <v>0.34570000000000001</v>
      </c>
      <c r="C839" s="2">
        <v>3.5605000000000002</v>
      </c>
      <c r="D839" s="2">
        <v>0.13469999999999999</v>
      </c>
      <c r="F839" s="2">
        <v>283.47929936305735</v>
      </c>
      <c r="U839" s="2">
        <v>16.260000000000002</v>
      </c>
      <c r="V839" s="2">
        <v>0.31640000000000001</v>
      </c>
      <c r="W839" s="2">
        <v>3.0524</v>
      </c>
      <c r="X839" s="2">
        <v>0.1356</v>
      </c>
      <c r="Z839" s="2">
        <v>243.02547770700636</v>
      </c>
    </row>
    <row r="840" spans="1:26" x14ac:dyDescent="0.25">
      <c r="A840" s="2">
        <v>16.28</v>
      </c>
      <c r="B840" s="2">
        <v>0.34610000000000002</v>
      </c>
      <c r="C840" s="2">
        <v>3.5653999999999999</v>
      </c>
      <c r="D840" s="2">
        <v>0.13500000000000001</v>
      </c>
      <c r="F840" s="2">
        <v>283.8694267515923</v>
      </c>
      <c r="U840" s="2">
        <v>16.28</v>
      </c>
      <c r="V840" s="2">
        <v>0.31659999999999999</v>
      </c>
      <c r="W840" s="2">
        <v>3.0568</v>
      </c>
      <c r="X840" s="2">
        <v>0.13589999999999999</v>
      </c>
      <c r="Z840" s="2">
        <v>243.37579617834393</v>
      </c>
    </row>
    <row r="841" spans="1:26" x14ac:dyDescent="0.25">
      <c r="A841" s="2">
        <v>16.3</v>
      </c>
      <c r="B841" s="2">
        <v>0.34639999999999999</v>
      </c>
      <c r="C841" s="2">
        <v>3.5706000000000002</v>
      </c>
      <c r="D841" s="2">
        <v>0.1351</v>
      </c>
      <c r="F841" s="2">
        <v>284.28343949044586</v>
      </c>
      <c r="U841" s="2">
        <v>16.3</v>
      </c>
      <c r="V841" s="2">
        <v>0.31690000000000002</v>
      </c>
      <c r="W841" s="2">
        <v>3.0608</v>
      </c>
      <c r="X841" s="2">
        <v>0.1361</v>
      </c>
      <c r="Z841" s="2">
        <v>243.69426751592354</v>
      </c>
    </row>
    <row r="842" spans="1:26" x14ac:dyDescent="0.25">
      <c r="A842" s="2">
        <v>16.32</v>
      </c>
      <c r="B842" s="2">
        <v>0.34670000000000001</v>
      </c>
      <c r="C842" s="2">
        <v>3.5750999999999999</v>
      </c>
      <c r="D842" s="2">
        <v>0.13539999999999999</v>
      </c>
      <c r="F842" s="2">
        <v>284.64171974522287</v>
      </c>
      <c r="U842" s="2">
        <v>16.32</v>
      </c>
      <c r="V842" s="2">
        <v>0.31719999999999998</v>
      </c>
      <c r="W842" s="2">
        <v>3.0648</v>
      </c>
      <c r="X842" s="2">
        <v>0.1361</v>
      </c>
      <c r="Z842" s="2">
        <v>244.01273885350315</v>
      </c>
    </row>
    <row r="843" spans="1:26" x14ac:dyDescent="0.25">
      <c r="A843" s="2">
        <v>16.34</v>
      </c>
      <c r="B843" s="2">
        <v>0.34699999999999998</v>
      </c>
      <c r="C843" s="2">
        <v>3.5796999999999999</v>
      </c>
      <c r="D843" s="2">
        <v>0.13550000000000001</v>
      </c>
      <c r="F843" s="2">
        <v>285.00796178343944</v>
      </c>
      <c r="U843" s="2">
        <v>16.34</v>
      </c>
      <c r="V843" s="2">
        <v>0.3175</v>
      </c>
      <c r="W843" s="2">
        <v>3.0682</v>
      </c>
      <c r="X843" s="2">
        <v>0.13619999999999999</v>
      </c>
      <c r="Z843" s="2">
        <v>244.28343949044583</v>
      </c>
    </row>
    <row r="844" spans="1:26" x14ac:dyDescent="0.25">
      <c r="A844" s="2">
        <v>16.36</v>
      </c>
      <c r="B844" s="2">
        <v>0.34739999999999999</v>
      </c>
      <c r="C844" s="2">
        <v>3.5844</v>
      </c>
      <c r="D844" s="2">
        <v>0.13569999999999999</v>
      </c>
      <c r="F844" s="2">
        <v>285.38216560509557</v>
      </c>
      <c r="U844" s="2">
        <v>16.36</v>
      </c>
      <c r="V844" s="2">
        <v>0.31780000000000003</v>
      </c>
      <c r="W844" s="2">
        <v>3.0718000000000001</v>
      </c>
      <c r="X844" s="2">
        <v>0.13639999999999999</v>
      </c>
      <c r="Z844" s="2">
        <v>244.5700636942675</v>
      </c>
    </row>
    <row r="845" spans="1:26" x14ac:dyDescent="0.25">
      <c r="A845" s="2">
        <v>16.38</v>
      </c>
      <c r="B845" s="2">
        <v>0.34770000000000001</v>
      </c>
      <c r="C845" s="2">
        <v>3.5889000000000002</v>
      </c>
      <c r="D845" s="2">
        <v>0.13600000000000001</v>
      </c>
      <c r="F845" s="2">
        <v>285.74044585987264</v>
      </c>
      <c r="U845" s="2">
        <v>16.38</v>
      </c>
      <c r="V845" s="2">
        <v>0.31809999999999999</v>
      </c>
      <c r="W845" s="2">
        <v>3.0754999999999999</v>
      </c>
      <c r="X845" s="2">
        <v>0.13669999999999999</v>
      </c>
      <c r="Z845" s="2">
        <v>244.86464968152865</v>
      </c>
    </row>
    <row r="846" spans="1:26" x14ac:dyDescent="0.25">
      <c r="A846" s="2">
        <v>16.399999999999999</v>
      </c>
      <c r="B846" s="2">
        <v>0.34799999999999998</v>
      </c>
      <c r="C846" s="2">
        <v>3.5933999999999999</v>
      </c>
      <c r="D846" s="2">
        <v>0.1361</v>
      </c>
      <c r="F846" s="2">
        <v>286.09872611464965</v>
      </c>
      <c r="U846" s="2">
        <v>16.399999999999999</v>
      </c>
      <c r="V846" s="2">
        <v>0.31830000000000003</v>
      </c>
      <c r="W846" s="2">
        <v>3.0790000000000002</v>
      </c>
      <c r="X846" s="2">
        <v>0.13700000000000001</v>
      </c>
      <c r="Z846" s="2">
        <v>245.14331210191085</v>
      </c>
    </row>
    <row r="847" spans="1:26" x14ac:dyDescent="0.25">
      <c r="A847" s="2">
        <v>16.420000000000002</v>
      </c>
      <c r="B847" s="2">
        <v>0.3483</v>
      </c>
      <c r="C847" s="2">
        <v>3.5975000000000001</v>
      </c>
      <c r="D847" s="2">
        <v>0.13639999999999999</v>
      </c>
      <c r="F847" s="2">
        <v>286.42515923566879</v>
      </c>
      <c r="U847" s="2">
        <v>16.420000000000002</v>
      </c>
      <c r="V847" s="2">
        <v>0.31859999999999999</v>
      </c>
      <c r="W847" s="2">
        <v>3.0821999999999998</v>
      </c>
      <c r="X847" s="2">
        <v>0.1371</v>
      </c>
      <c r="Z847" s="2">
        <v>245.3980891719745</v>
      </c>
    </row>
    <row r="848" spans="1:26" x14ac:dyDescent="0.25">
      <c r="A848" s="2">
        <v>16.440000000000001</v>
      </c>
      <c r="B848" s="2">
        <v>0.34860000000000002</v>
      </c>
      <c r="C848" s="2">
        <v>3.6019000000000001</v>
      </c>
      <c r="D848" s="2">
        <v>0.13650000000000001</v>
      </c>
      <c r="F848" s="2">
        <v>286.77547770700636</v>
      </c>
      <c r="U848" s="2">
        <v>16.440000000000001</v>
      </c>
      <c r="V848" s="2">
        <v>0.31890000000000002</v>
      </c>
      <c r="W848" s="2">
        <v>3.0863999999999998</v>
      </c>
      <c r="X848" s="2">
        <v>0.13719999999999999</v>
      </c>
      <c r="Z848" s="2">
        <v>245.73248407643308</v>
      </c>
    </row>
    <row r="849" spans="1:26" x14ac:dyDescent="0.25">
      <c r="A849" s="2">
        <v>16.46</v>
      </c>
      <c r="B849" s="2">
        <v>0.34899999999999998</v>
      </c>
      <c r="C849" s="2">
        <v>3.6071</v>
      </c>
      <c r="D849" s="2">
        <v>0.13669999999999999</v>
      </c>
      <c r="F849" s="2">
        <v>287.18949044585986</v>
      </c>
      <c r="U849" s="2">
        <v>16.46</v>
      </c>
      <c r="V849" s="2">
        <v>0.31909999999999999</v>
      </c>
      <c r="W849" s="2">
        <v>3.0901000000000001</v>
      </c>
      <c r="X849" s="2">
        <v>0.13739999999999999</v>
      </c>
      <c r="Z849" s="2">
        <v>246.02707006369425</v>
      </c>
    </row>
    <row r="850" spans="1:26" x14ac:dyDescent="0.25">
      <c r="A850" s="2">
        <v>16.48</v>
      </c>
      <c r="B850" s="2">
        <v>0.34939999999999999</v>
      </c>
      <c r="C850" s="2">
        <v>3.6128999999999998</v>
      </c>
      <c r="D850" s="2">
        <v>0.13700000000000001</v>
      </c>
      <c r="F850" s="2">
        <v>287.65127388535029</v>
      </c>
      <c r="U850" s="2">
        <v>16.48</v>
      </c>
      <c r="V850" s="2">
        <v>0.31929999999999997</v>
      </c>
      <c r="W850" s="2">
        <v>3.0926999999999998</v>
      </c>
      <c r="X850" s="2">
        <v>0.13750000000000001</v>
      </c>
      <c r="Z850" s="2">
        <v>246.23407643312098</v>
      </c>
    </row>
    <row r="851" spans="1:26" x14ac:dyDescent="0.25">
      <c r="A851" s="2">
        <v>16.5</v>
      </c>
      <c r="B851" s="2">
        <v>0.34960000000000002</v>
      </c>
      <c r="C851" s="2">
        <v>3.6185</v>
      </c>
      <c r="D851" s="2">
        <v>0.1371</v>
      </c>
      <c r="F851" s="2">
        <v>288.09713375796173</v>
      </c>
      <c r="U851" s="2">
        <v>16.5</v>
      </c>
      <c r="V851" s="2">
        <v>0.3196</v>
      </c>
      <c r="W851" s="2">
        <v>3.0954999999999999</v>
      </c>
      <c r="X851" s="2">
        <v>0.1376</v>
      </c>
      <c r="Z851" s="2">
        <v>246.45700636942675</v>
      </c>
    </row>
    <row r="852" spans="1:26" x14ac:dyDescent="0.25">
      <c r="A852" s="2">
        <v>16.52</v>
      </c>
      <c r="B852" s="2">
        <v>0.35</v>
      </c>
      <c r="C852" s="2">
        <v>3.6231</v>
      </c>
      <c r="D852" s="2">
        <v>0.13739999999999999</v>
      </c>
      <c r="F852" s="2">
        <v>288.4633757961783</v>
      </c>
      <c r="U852" s="2">
        <v>16.52</v>
      </c>
      <c r="V852" s="2">
        <v>0.31979999999999997</v>
      </c>
      <c r="W852" s="2">
        <v>3.0979000000000001</v>
      </c>
      <c r="X852" s="2">
        <v>0.13780000000000001</v>
      </c>
      <c r="Z852" s="2">
        <v>246.64808917197453</v>
      </c>
    </row>
    <row r="853" spans="1:26" x14ac:dyDescent="0.25">
      <c r="A853" s="2">
        <v>16.54</v>
      </c>
      <c r="B853" s="2">
        <v>0.35039999999999999</v>
      </c>
      <c r="C853" s="2">
        <v>3.6278999999999999</v>
      </c>
      <c r="D853" s="2">
        <v>0.13769999999999999</v>
      </c>
      <c r="F853" s="2">
        <v>288.84554140127386</v>
      </c>
      <c r="U853" s="2">
        <v>16.54</v>
      </c>
      <c r="V853" s="2">
        <v>0.32</v>
      </c>
      <c r="W853" s="2">
        <v>3.1</v>
      </c>
      <c r="X853" s="2">
        <v>0.13789999999999999</v>
      </c>
      <c r="Z853" s="2">
        <v>246.81528662420382</v>
      </c>
    </row>
    <row r="854" spans="1:26" x14ac:dyDescent="0.25">
      <c r="A854" s="2">
        <v>16.559999999999999</v>
      </c>
      <c r="B854" s="2">
        <v>0.35070000000000001</v>
      </c>
      <c r="C854" s="2">
        <v>3.6322000000000001</v>
      </c>
      <c r="D854" s="2">
        <v>0.13789999999999999</v>
      </c>
      <c r="F854" s="2">
        <v>289.18789808917194</v>
      </c>
      <c r="U854" s="2">
        <v>16.559999999999999</v>
      </c>
      <c r="V854" s="2">
        <v>0.32019999999999998</v>
      </c>
      <c r="W854" s="2">
        <v>3.1027999999999998</v>
      </c>
      <c r="X854" s="2">
        <v>0.13800000000000001</v>
      </c>
      <c r="Z854" s="2">
        <v>247.03821656050954</v>
      </c>
    </row>
    <row r="855" spans="1:26" x14ac:dyDescent="0.25">
      <c r="A855" s="2">
        <v>16.579999999999998</v>
      </c>
      <c r="B855" s="2">
        <v>0.35099999999999998</v>
      </c>
      <c r="C855" s="2">
        <v>3.6364999999999998</v>
      </c>
      <c r="D855" s="2">
        <v>0.1381</v>
      </c>
      <c r="F855" s="2">
        <v>289.53025477707007</v>
      </c>
      <c r="U855" s="2">
        <v>16.579999999999998</v>
      </c>
      <c r="V855" s="2">
        <v>0.32040000000000002</v>
      </c>
      <c r="W855" s="2">
        <v>3.1057000000000001</v>
      </c>
      <c r="X855" s="2">
        <v>0.13819999999999999</v>
      </c>
      <c r="Z855" s="2">
        <v>247.26910828025478</v>
      </c>
    </row>
    <row r="856" spans="1:26" x14ac:dyDescent="0.25">
      <c r="A856" s="2">
        <v>16.600000000000001</v>
      </c>
      <c r="B856" s="2">
        <v>0.3513</v>
      </c>
      <c r="C856" s="2">
        <v>3.6406000000000001</v>
      </c>
      <c r="D856" s="2">
        <v>0.13819999999999999</v>
      </c>
      <c r="F856" s="2">
        <v>289.85668789808915</v>
      </c>
      <c r="U856" s="2">
        <v>16.600000000000001</v>
      </c>
      <c r="V856" s="2">
        <v>0.3206</v>
      </c>
      <c r="W856" s="2">
        <v>3.1082999999999998</v>
      </c>
      <c r="X856" s="2">
        <v>0.13830000000000001</v>
      </c>
      <c r="Z856" s="2">
        <v>247.47611464968151</v>
      </c>
    </row>
    <row r="857" spans="1:26" x14ac:dyDescent="0.25">
      <c r="A857" s="2">
        <v>16.62</v>
      </c>
      <c r="B857" s="2">
        <v>0.35160000000000002</v>
      </c>
      <c r="C857" s="2">
        <v>3.6452</v>
      </c>
      <c r="D857" s="2">
        <v>0.1384</v>
      </c>
      <c r="F857" s="2">
        <v>290.22292993630572</v>
      </c>
      <c r="U857" s="2">
        <v>16.62</v>
      </c>
      <c r="V857" s="2">
        <v>0.32079999999999997</v>
      </c>
      <c r="W857" s="2">
        <v>3.1105999999999998</v>
      </c>
      <c r="X857" s="2">
        <v>0.1384</v>
      </c>
      <c r="Z857" s="2">
        <v>247.65923566878979</v>
      </c>
    </row>
    <row r="858" spans="1:26" x14ac:dyDescent="0.25">
      <c r="A858" s="2">
        <v>16.64</v>
      </c>
      <c r="B858" s="2">
        <v>0.35189999999999999</v>
      </c>
      <c r="C858" s="2">
        <v>3.6486000000000001</v>
      </c>
      <c r="D858" s="2">
        <v>0.13850000000000001</v>
      </c>
      <c r="F858" s="2">
        <v>290.49363057324842</v>
      </c>
      <c r="U858" s="2">
        <v>16.64</v>
      </c>
      <c r="V858" s="2">
        <v>0.32100000000000001</v>
      </c>
      <c r="W858" s="2">
        <v>3.1124000000000001</v>
      </c>
      <c r="X858" s="2">
        <v>0.1386</v>
      </c>
      <c r="Z858" s="2">
        <v>247.80254777070061</v>
      </c>
    </row>
    <row r="859" spans="1:26" x14ac:dyDescent="0.25">
      <c r="A859" s="2">
        <v>16.66</v>
      </c>
      <c r="B859" s="2">
        <v>0.3523</v>
      </c>
      <c r="C859" s="2">
        <v>3.653</v>
      </c>
      <c r="D859" s="2">
        <v>0.1386</v>
      </c>
      <c r="F859" s="2">
        <v>290.843949044586</v>
      </c>
      <c r="U859" s="2">
        <v>16.66</v>
      </c>
      <c r="V859" s="2">
        <v>0.3211</v>
      </c>
      <c r="W859" s="2">
        <v>3.1151</v>
      </c>
      <c r="X859" s="2">
        <v>0.13869999999999999</v>
      </c>
      <c r="Z859" s="2">
        <v>248.01751592356686</v>
      </c>
    </row>
    <row r="860" spans="1:26" x14ac:dyDescent="0.25">
      <c r="A860" s="2">
        <v>16.68</v>
      </c>
      <c r="B860" s="2">
        <v>0.35260000000000002</v>
      </c>
      <c r="C860" s="2">
        <v>3.6574</v>
      </c>
      <c r="D860" s="2">
        <v>0.13880000000000001</v>
      </c>
      <c r="F860" s="2">
        <v>291.19426751592351</v>
      </c>
      <c r="U860" s="2">
        <v>16.68</v>
      </c>
      <c r="V860" s="2">
        <v>0.32129999999999997</v>
      </c>
      <c r="W860" s="2">
        <v>3.1173999999999999</v>
      </c>
      <c r="X860" s="2">
        <v>0.1389</v>
      </c>
      <c r="Z860" s="2">
        <v>248.20063694267515</v>
      </c>
    </row>
    <row r="861" spans="1:26" x14ac:dyDescent="0.25">
      <c r="A861" s="2">
        <v>16.7</v>
      </c>
      <c r="B861" s="2">
        <v>0.35289999999999999</v>
      </c>
      <c r="C861" s="2">
        <v>3.6625000000000001</v>
      </c>
      <c r="D861" s="2">
        <v>0.1389</v>
      </c>
      <c r="F861" s="2">
        <v>291.60031847133757</v>
      </c>
      <c r="U861" s="2">
        <v>16.7</v>
      </c>
      <c r="V861" s="2">
        <v>0.32150000000000001</v>
      </c>
      <c r="W861" s="2">
        <v>3.1194000000000002</v>
      </c>
      <c r="X861" s="2">
        <v>0.1389</v>
      </c>
      <c r="Z861" s="2">
        <v>248.35987261146497</v>
      </c>
    </row>
    <row r="862" spans="1:26" x14ac:dyDescent="0.25">
      <c r="A862" s="2">
        <v>16.72</v>
      </c>
      <c r="B862" s="2">
        <v>0.35320000000000001</v>
      </c>
      <c r="C862" s="2">
        <v>3.6671999999999998</v>
      </c>
      <c r="D862" s="2">
        <v>0.13919999999999999</v>
      </c>
      <c r="F862" s="2">
        <v>291.97452229299358</v>
      </c>
      <c r="U862" s="2">
        <v>16.72</v>
      </c>
      <c r="V862" s="2">
        <v>0.32169999999999999</v>
      </c>
      <c r="W862" s="2">
        <v>3.1221999999999999</v>
      </c>
      <c r="X862" s="2">
        <v>0.1391</v>
      </c>
      <c r="Z862" s="2">
        <v>248.58280254777068</v>
      </c>
    </row>
    <row r="863" spans="1:26" x14ac:dyDescent="0.25">
      <c r="A863" s="2">
        <v>16.739999999999998</v>
      </c>
      <c r="B863" s="2">
        <v>0.35349999999999998</v>
      </c>
      <c r="C863" s="2">
        <v>3.6716000000000002</v>
      </c>
      <c r="D863" s="2">
        <v>0.1394</v>
      </c>
      <c r="F863" s="2">
        <v>292.32484076433121</v>
      </c>
      <c r="U863" s="2">
        <v>16.739999999999998</v>
      </c>
      <c r="V863" s="2">
        <v>0.32190000000000002</v>
      </c>
      <c r="W863" s="2">
        <v>3.1248</v>
      </c>
      <c r="X863" s="2">
        <v>0.13919999999999999</v>
      </c>
      <c r="Z863" s="2">
        <v>248.78980891719743</v>
      </c>
    </row>
    <row r="864" spans="1:26" x14ac:dyDescent="0.25">
      <c r="A864" s="2">
        <v>16.760000000000002</v>
      </c>
      <c r="B864" s="2">
        <v>0.35370000000000001</v>
      </c>
      <c r="C864" s="2">
        <v>3.6753</v>
      </c>
      <c r="D864" s="2">
        <v>0.13950000000000001</v>
      </c>
      <c r="F864" s="2">
        <v>292.61942675159236</v>
      </c>
      <c r="U864" s="2">
        <v>16.760000000000002</v>
      </c>
      <c r="V864" s="2">
        <v>0.3221</v>
      </c>
      <c r="W864" s="2">
        <v>3.1276000000000002</v>
      </c>
      <c r="X864" s="2">
        <v>0.1394</v>
      </c>
      <c r="Z864" s="2">
        <v>249.01273885350321</v>
      </c>
    </row>
    <row r="865" spans="1:26" x14ac:dyDescent="0.25">
      <c r="A865" s="2">
        <v>16.78</v>
      </c>
      <c r="B865" s="2">
        <v>0.35410000000000003</v>
      </c>
      <c r="C865" s="2">
        <v>3.6793</v>
      </c>
      <c r="D865" s="2">
        <v>0.1396</v>
      </c>
      <c r="F865" s="2">
        <v>292.93789808917199</v>
      </c>
      <c r="U865" s="2">
        <v>16.78</v>
      </c>
      <c r="V865" s="2">
        <v>0.32240000000000002</v>
      </c>
      <c r="W865" s="2">
        <v>3.1301000000000001</v>
      </c>
      <c r="X865" s="2">
        <v>0.1396</v>
      </c>
      <c r="Z865" s="2">
        <v>249.21178343949043</v>
      </c>
    </row>
    <row r="866" spans="1:26" x14ac:dyDescent="0.25">
      <c r="A866" s="2">
        <v>16.8</v>
      </c>
      <c r="B866" s="2">
        <v>0.3543</v>
      </c>
      <c r="C866" s="2">
        <v>3.6831</v>
      </c>
      <c r="D866" s="2">
        <v>0.13980000000000001</v>
      </c>
      <c r="F866" s="2">
        <v>293.24044585987258</v>
      </c>
      <c r="U866" s="2">
        <v>16.8</v>
      </c>
      <c r="V866" s="2">
        <v>0.3226</v>
      </c>
      <c r="W866" s="2">
        <v>3.1332</v>
      </c>
      <c r="X866" s="2">
        <v>0.13980000000000001</v>
      </c>
      <c r="Z866" s="2">
        <v>249.45859872611464</v>
      </c>
    </row>
    <row r="867" spans="1:26" x14ac:dyDescent="0.25">
      <c r="A867" s="2">
        <v>16.82</v>
      </c>
      <c r="B867" s="2">
        <v>0.35460000000000003</v>
      </c>
      <c r="C867" s="2">
        <v>3.6871</v>
      </c>
      <c r="D867" s="2">
        <v>0.14000000000000001</v>
      </c>
      <c r="F867" s="2">
        <v>293.55891719745222</v>
      </c>
      <c r="U867" s="2">
        <v>16.82</v>
      </c>
      <c r="V867" s="2">
        <v>0.32290000000000002</v>
      </c>
      <c r="W867" s="2">
        <v>3.1364000000000001</v>
      </c>
      <c r="X867" s="2">
        <v>0.13969999999999999</v>
      </c>
      <c r="Z867" s="2">
        <v>249.71337579617833</v>
      </c>
    </row>
    <row r="868" spans="1:26" x14ac:dyDescent="0.25">
      <c r="A868" s="2">
        <v>16.84</v>
      </c>
      <c r="B868" s="2">
        <v>0.35489999999999999</v>
      </c>
      <c r="C868" s="2">
        <v>3.6909999999999998</v>
      </c>
      <c r="D868" s="2">
        <v>0.14030000000000001</v>
      </c>
      <c r="F868" s="2">
        <v>293.86942675159236</v>
      </c>
      <c r="U868" s="2">
        <v>16.84</v>
      </c>
      <c r="V868" s="2">
        <v>0.32319999999999999</v>
      </c>
      <c r="W868" s="2">
        <v>3.14</v>
      </c>
      <c r="X868" s="2">
        <v>0.1399</v>
      </c>
      <c r="Z868" s="2">
        <v>250</v>
      </c>
    </row>
    <row r="869" spans="1:26" x14ac:dyDescent="0.25">
      <c r="A869" s="2">
        <v>16.86</v>
      </c>
      <c r="B869" s="2">
        <v>0.35510000000000003</v>
      </c>
      <c r="C869" s="2">
        <v>3.6945999999999999</v>
      </c>
      <c r="D869" s="2">
        <v>0.14030000000000001</v>
      </c>
      <c r="F869" s="2">
        <v>294.15605095541395</v>
      </c>
      <c r="U869" s="2">
        <v>16.86</v>
      </c>
      <c r="V869" s="2">
        <v>0.32340000000000002</v>
      </c>
      <c r="W869" s="2">
        <v>3.1438000000000001</v>
      </c>
      <c r="X869" s="2">
        <v>0.14019999999999999</v>
      </c>
      <c r="Z869" s="2">
        <v>250.30254777070067</v>
      </c>
    </row>
    <row r="870" spans="1:26" x14ac:dyDescent="0.25">
      <c r="A870" s="2">
        <v>16.88</v>
      </c>
      <c r="B870" s="2">
        <v>0.35539999999999999</v>
      </c>
      <c r="C870" s="2">
        <v>3.6979000000000002</v>
      </c>
      <c r="D870" s="2">
        <v>0.1406</v>
      </c>
      <c r="F870" s="2">
        <v>294.41878980891721</v>
      </c>
      <c r="U870" s="2">
        <v>16.88</v>
      </c>
      <c r="V870" s="2">
        <v>0.3236</v>
      </c>
      <c r="W870" s="2">
        <v>3.1469999999999998</v>
      </c>
      <c r="X870" s="2">
        <v>0.1404</v>
      </c>
      <c r="Z870" s="2">
        <v>250.55732484076432</v>
      </c>
    </row>
    <row r="871" spans="1:26" x14ac:dyDescent="0.25">
      <c r="A871" s="2">
        <v>16.899999999999999</v>
      </c>
      <c r="B871" s="2">
        <v>0.35570000000000002</v>
      </c>
      <c r="C871" s="2">
        <v>3.702</v>
      </c>
      <c r="D871" s="2">
        <v>0.14080000000000001</v>
      </c>
      <c r="F871" s="2">
        <v>294.74522292993629</v>
      </c>
      <c r="U871" s="2">
        <v>16.899999999999999</v>
      </c>
      <c r="V871" s="2">
        <v>0.32390000000000002</v>
      </c>
      <c r="W871" s="2">
        <v>3.1507000000000001</v>
      </c>
      <c r="X871" s="2">
        <v>0.14050000000000001</v>
      </c>
      <c r="Z871" s="2">
        <v>250.8519108280255</v>
      </c>
    </row>
    <row r="872" spans="1:26" x14ac:dyDescent="0.25">
      <c r="A872" s="2">
        <v>16.920000000000002</v>
      </c>
      <c r="B872" s="2">
        <v>0.35599999999999998</v>
      </c>
      <c r="C872" s="2">
        <v>3.7058</v>
      </c>
      <c r="D872" s="2">
        <v>0.1409</v>
      </c>
      <c r="F872" s="2">
        <v>295.04777070063693</v>
      </c>
      <c r="U872" s="2">
        <v>16.920000000000002</v>
      </c>
      <c r="V872" s="2">
        <v>0.3241</v>
      </c>
      <c r="W872" s="2">
        <v>3.1539000000000001</v>
      </c>
      <c r="X872" s="2">
        <v>0.14069999999999999</v>
      </c>
      <c r="Z872" s="2">
        <v>251.10668789808915</v>
      </c>
    </row>
    <row r="873" spans="1:26" x14ac:dyDescent="0.25">
      <c r="A873" s="2">
        <v>16.940000000000001</v>
      </c>
      <c r="B873" s="2">
        <v>0.35630000000000001</v>
      </c>
      <c r="C873" s="2">
        <v>3.7098</v>
      </c>
      <c r="D873" s="2">
        <v>0.1409</v>
      </c>
      <c r="F873" s="2">
        <v>295.36624203821657</v>
      </c>
      <c r="U873" s="2">
        <v>16.940000000000001</v>
      </c>
      <c r="V873" s="2">
        <v>0.32429999999999998</v>
      </c>
      <c r="W873" s="2">
        <v>3.1574</v>
      </c>
      <c r="X873" s="2">
        <v>0.14080000000000001</v>
      </c>
      <c r="Z873" s="2">
        <v>251.38535031847132</v>
      </c>
    </row>
    <row r="874" spans="1:26" x14ac:dyDescent="0.25">
      <c r="A874" s="2">
        <v>16.96</v>
      </c>
      <c r="B874" s="2">
        <v>0.35670000000000002</v>
      </c>
      <c r="C874" s="2">
        <v>3.7149000000000001</v>
      </c>
      <c r="D874" s="2">
        <v>0.14130000000000001</v>
      </c>
      <c r="F874" s="2">
        <v>295.77229299363057</v>
      </c>
      <c r="U874" s="2">
        <v>16.96</v>
      </c>
      <c r="V874" s="2">
        <v>0.32450000000000001</v>
      </c>
      <c r="W874" s="2">
        <v>3.1602000000000001</v>
      </c>
      <c r="X874" s="2">
        <v>0.1409</v>
      </c>
      <c r="Z874" s="2">
        <v>251.60828025477704</v>
      </c>
    </row>
    <row r="875" spans="1:26" x14ac:dyDescent="0.25">
      <c r="A875" s="2">
        <v>16.98</v>
      </c>
      <c r="B875" s="2">
        <v>0.35709999999999997</v>
      </c>
      <c r="C875" s="2">
        <v>3.7197</v>
      </c>
      <c r="D875" s="2">
        <v>0.14149999999999999</v>
      </c>
      <c r="F875" s="2">
        <v>296.15445859872608</v>
      </c>
      <c r="U875" s="2">
        <v>16.98</v>
      </c>
      <c r="V875" s="2">
        <v>0.32479999999999998</v>
      </c>
      <c r="W875" s="2">
        <v>3.1623999999999999</v>
      </c>
      <c r="X875" s="2">
        <v>0.14099999999999999</v>
      </c>
      <c r="Z875" s="2">
        <v>251.78343949044586</v>
      </c>
    </row>
    <row r="876" spans="1:26" x14ac:dyDescent="0.25">
      <c r="A876" s="2">
        <v>17</v>
      </c>
      <c r="B876" s="2">
        <v>0.3574</v>
      </c>
      <c r="C876" s="2">
        <v>3.7248999999999999</v>
      </c>
      <c r="D876" s="2">
        <v>0.14169999999999999</v>
      </c>
      <c r="F876" s="2">
        <v>296.56847133757958</v>
      </c>
      <c r="U876" s="2">
        <v>17</v>
      </c>
      <c r="V876" s="2">
        <v>0.32500000000000001</v>
      </c>
      <c r="W876" s="2">
        <v>3.1657000000000002</v>
      </c>
      <c r="X876" s="2">
        <v>0.14119999999999999</v>
      </c>
      <c r="Z876" s="2">
        <v>252.04617834394904</v>
      </c>
    </row>
    <row r="877" spans="1:26" x14ac:dyDescent="0.25">
      <c r="A877" s="2">
        <v>17.02</v>
      </c>
      <c r="B877" s="2">
        <v>0.35770000000000002</v>
      </c>
      <c r="C877" s="2">
        <v>3.7299000000000002</v>
      </c>
      <c r="D877" s="2">
        <v>0.14199999999999999</v>
      </c>
      <c r="F877" s="2">
        <v>296.96656050955414</v>
      </c>
      <c r="U877" s="2">
        <v>17.02</v>
      </c>
      <c r="V877" s="2">
        <v>0.32529999999999998</v>
      </c>
      <c r="W877" s="2">
        <v>3.1692</v>
      </c>
      <c r="X877" s="2">
        <v>0.14130000000000001</v>
      </c>
      <c r="Z877" s="2">
        <v>252.32484076433121</v>
      </c>
    </row>
    <row r="878" spans="1:26" x14ac:dyDescent="0.25">
      <c r="A878" s="2">
        <v>17.04</v>
      </c>
      <c r="B878" s="2">
        <v>0.35799999999999998</v>
      </c>
      <c r="C878" s="2">
        <v>3.7339000000000002</v>
      </c>
      <c r="D878" s="2">
        <v>0.1421</v>
      </c>
      <c r="F878" s="2">
        <v>297.28503184713378</v>
      </c>
      <c r="U878" s="2">
        <v>17.04</v>
      </c>
      <c r="V878" s="2">
        <v>0.3256</v>
      </c>
      <c r="W878" s="2">
        <v>3.1730999999999998</v>
      </c>
      <c r="X878" s="2">
        <v>0.14149999999999999</v>
      </c>
      <c r="Z878" s="2">
        <v>252.6353503184713</v>
      </c>
    </row>
    <row r="879" spans="1:26" x14ac:dyDescent="0.25">
      <c r="A879" s="2">
        <v>17.059999999999999</v>
      </c>
      <c r="B879" s="2">
        <v>0.3584</v>
      </c>
      <c r="C879" s="2">
        <v>3.7376</v>
      </c>
      <c r="D879" s="2">
        <v>0.14219999999999999</v>
      </c>
      <c r="F879" s="2">
        <v>297.57961783439492</v>
      </c>
      <c r="U879" s="2">
        <v>17.059999999999999</v>
      </c>
      <c r="V879" s="2">
        <v>0.32590000000000002</v>
      </c>
      <c r="W879" s="2">
        <v>3.1762999999999999</v>
      </c>
      <c r="X879" s="2">
        <v>0.1416</v>
      </c>
      <c r="Z879" s="2">
        <v>252.89012738853501</v>
      </c>
    </row>
    <row r="880" spans="1:26" x14ac:dyDescent="0.25">
      <c r="A880" s="2">
        <v>17.079999999999998</v>
      </c>
      <c r="B880" s="2">
        <v>0.35870000000000002</v>
      </c>
      <c r="C880" s="2">
        <v>3.7425000000000002</v>
      </c>
      <c r="D880" s="2">
        <v>0.1424</v>
      </c>
      <c r="F880" s="2">
        <v>297.96974522292999</v>
      </c>
      <c r="U880" s="2">
        <v>17.079999999999998</v>
      </c>
      <c r="V880" s="2">
        <v>0.3261</v>
      </c>
      <c r="W880" s="2">
        <v>3.1800999999999999</v>
      </c>
      <c r="X880" s="2">
        <v>0.14180000000000001</v>
      </c>
      <c r="Z880" s="2">
        <v>253.19267515923565</v>
      </c>
    </row>
    <row r="881" spans="1:26" x14ac:dyDescent="0.25">
      <c r="A881" s="2">
        <v>17.100000000000001</v>
      </c>
      <c r="B881" s="2">
        <v>0.35899999999999999</v>
      </c>
      <c r="C881" s="2">
        <v>3.7469000000000001</v>
      </c>
      <c r="D881" s="2">
        <v>0.14269999999999999</v>
      </c>
      <c r="F881" s="2">
        <v>298.3200636942675</v>
      </c>
      <c r="U881" s="2">
        <v>17.100000000000001</v>
      </c>
      <c r="V881" s="2">
        <v>0.32629999999999998</v>
      </c>
      <c r="W881" s="2">
        <v>3.1840000000000002</v>
      </c>
      <c r="X881" s="2">
        <v>0.1421</v>
      </c>
      <c r="Z881" s="2">
        <v>253.50318471337579</v>
      </c>
    </row>
    <row r="882" spans="1:26" x14ac:dyDescent="0.25">
      <c r="A882" s="2">
        <v>17.12</v>
      </c>
      <c r="B882" s="2">
        <v>0.35930000000000001</v>
      </c>
      <c r="C882" s="2">
        <v>3.7509999999999999</v>
      </c>
      <c r="D882" s="2">
        <v>0.14299999999999999</v>
      </c>
      <c r="F882" s="2">
        <v>298.64649681528658</v>
      </c>
      <c r="U882" s="2">
        <v>17.12</v>
      </c>
      <c r="V882" s="2">
        <v>0.3266</v>
      </c>
      <c r="W882" s="2">
        <v>3.1878000000000002</v>
      </c>
      <c r="X882" s="2">
        <v>0.14230000000000001</v>
      </c>
      <c r="Z882" s="2">
        <v>253.80573248407646</v>
      </c>
    </row>
    <row r="883" spans="1:26" x14ac:dyDescent="0.25">
      <c r="A883" s="2">
        <v>17.14</v>
      </c>
      <c r="B883" s="2">
        <v>0.35970000000000002</v>
      </c>
      <c r="C883" s="2">
        <v>3.7557</v>
      </c>
      <c r="D883" s="2">
        <v>0.1431</v>
      </c>
      <c r="F883" s="2">
        <v>299.02070063694271</v>
      </c>
      <c r="U883" s="2">
        <v>17.14</v>
      </c>
      <c r="V883" s="2">
        <v>0.32679999999999998</v>
      </c>
      <c r="W883" s="2">
        <v>3.1905000000000001</v>
      </c>
      <c r="X883" s="2">
        <v>0.1424</v>
      </c>
      <c r="Z883" s="2">
        <v>254.02070063694265</v>
      </c>
    </row>
    <row r="884" spans="1:26" x14ac:dyDescent="0.25">
      <c r="A884" s="2">
        <v>17.16</v>
      </c>
      <c r="B884" s="2">
        <v>0.36009999999999998</v>
      </c>
      <c r="C884" s="2">
        <v>3.7602000000000002</v>
      </c>
      <c r="D884" s="2">
        <v>0.14319999999999999</v>
      </c>
      <c r="F884" s="2">
        <v>299.37898089171978</v>
      </c>
      <c r="U884" s="2">
        <v>17.16</v>
      </c>
      <c r="V884" s="2">
        <v>0.32700000000000001</v>
      </c>
      <c r="W884" s="2">
        <v>3.1934</v>
      </c>
      <c r="X884" s="2">
        <v>0.1426</v>
      </c>
      <c r="Z884" s="2">
        <v>254.25159235668787</v>
      </c>
    </row>
    <row r="885" spans="1:26" x14ac:dyDescent="0.25">
      <c r="A885" s="2">
        <v>17.18</v>
      </c>
      <c r="B885" s="2">
        <v>0.3604</v>
      </c>
      <c r="C885" s="2">
        <v>3.7652000000000001</v>
      </c>
      <c r="D885" s="2">
        <v>0.14349999999999999</v>
      </c>
      <c r="F885" s="2">
        <v>299.77707006369423</v>
      </c>
      <c r="U885" s="2">
        <v>17.18</v>
      </c>
      <c r="V885" s="2">
        <v>0.32719999999999999</v>
      </c>
      <c r="W885" s="2">
        <v>3.1966000000000001</v>
      </c>
      <c r="X885" s="2">
        <v>0.1429</v>
      </c>
      <c r="Z885" s="2">
        <v>254.50636942675158</v>
      </c>
    </row>
    <row r="886" spans="1:26" x14ac:dyDescent="0.25">
      <c r="A886" s="2">
        <v>17.2</v>
      </c>
      <c r="B886" s="2">
        <v>0.36059999999999998</v>
      </c>
      <c r="C886" s="2">
        <v>3.7704</v>
      </c>
      <c r="D886" s="2">
        <v>0.14360000000000001</v>
      </c>
      <c r="F886" s="2">
        <v>300.19108280254773</v>
      </c>
      <c r="U886" s="2">
        <v>17.2</v>
      </c>
      <c r="V886" s="2">
        <v>0.32750000000000001</v>
      </c>
      <c r="W886" s="2">
        <v>3.1993999999999998</v>
      </c>
      <c r="X886" s="2">
        <v>0.1429</v>
      </c>
      <c r="Z886" s="2">
        <v>254.72929936305727</v>
      </c>
    </row>
    <row r="887" spans="1:26" x14ac:dyDescent="0.25">
      <c r="A887" s="2">
        <v>17.22</v>
      </c>
      <c r="B887" s="2">
        <v>0.3609</v>
      </c>
      <c r="C887" s="2">
        <v>3.7749000000000001</v>
      </c>
      <c r="D887" s="2">
        <v>0.14380000000000001</v>
      </c>
      <c r="F887" s="2">
        <v>300.54936305732485</v>
      </c>
      <c r="U887" s="2">
        <v>17.22</v>
      </c>
      <c r="V887" s="2">
        <v>0.3276</v>
      </c>
      <c r="W887" s="2">
        <v>3.2017000000000002</v>
      </c>
      <c r="X887" s="2">
        <v>0.14299999999999999</v>
      </c>
      <c r="Z887" s="2">
        <v>254.91242038216561</v>
      </c>
    </row>
    <row r="888" spans="1:26" x14ac:dyDescent="0.25">
      <c r="A888" s="2">
        <v>17.239999999999998</v>
      </c>
      <c r="B888" s="2">
        <v>0.36109999999999998</v>
      </c>
      <c r="C888" s="2">
        <v>3.7783000000000002</v>
      </c>
      <c r="D888" s="2">
        <v>0.14399999999999999</v>
      </c>
      <c r="F888" s="2">
        <v>300.8200636942675</v>
      </c>
      <c r="U888" s="2">
        <v>17.239999999999998</v>
      </c>
      <c r="V888" s="2">
        <v>0.32790000000000002</v>
      </c>
      <c r="W888" s="2">
        <v>3.2048000000000001</v>
      </c>
      <c r="X888" s="2">
        <v>0.14319999999999999</v>
      </c>
      <c r="Z888" s="2">
        <v>255.15923566878979</v>
      </c>
    </row>
    <row r="889" spans="1:26" x14ac:dyDescent="0.25">
      <c r="A889" s="2">
        <v>17.260000000000002</v>
      </c>
      <c r="B889" s="2">
        <v>0.3614</v>
      </c>
      <c r="C889" s="2">
        <v>3.7816000000000001</v>
      </c>
      <c r="D889" s="2">
        <v>0.14419999999999999</v>
      </c>
      <c r="F889" s="2">
        <v>301.08280254777071</v>
      </c>
      <c r="U889" s="2">
        <v>17.260000000000002</v>
      </c>
      <c r="V889" s="2">
        <v>0.3281</v>
      </c>
      <c r="W889" s="2">
        <v>3.2073999999999998</v>
      </c>
      <c r="X889" s="2">
        <v>0.1434</v>
      </c>
      <c r="Z889" s="2">
        <v>255.36624203821657</v>
      </c>
    </row>
    <row r="890" spans="1:26" x14ac:dyDescent="0.25">
      <c r="A890" s="2">
        <v>17.28</v>
      </c>
      <c r="B890" s="2">
        <v>0.36159999999999998</v>
      </c>
      <c r="C890" s="2">
        <v>3.7850999999999999</v>
      </c>
      <c r="D890" s="2">
        <v>0.14430000000000001</v>
      </c>
      <c r="F890" s="2">
        <v>301.36146496815286</v>
      </c>
      <c r="U890" s="2">
        <v>17.28</v>
      </c>
      <c r="V890" s="2">
        <v>0.32829999999999998</v>
      </c>
      <c r="W890" s="2">
        <v>3.2103999999999999</v>
      </c>
      <c r="X890" s="2">
        <v>0.14360000000000001</v>
      </c>
      <c r="Z890" s="2">
        <v>255.60509554140125</v>
      </c>
    </row>
    <row r="891" spans="1:26" x14ac:dyDescent="0.25">
      <c r="A891" s="2">
        <v>17.3</v>
      </c>
      <c r="B891" s="2">
        <v>0.36199999999999999</v>
      </c>
      <c r="C891" s="2">
        <v>3.7894000000000001</v>
      </c>
      <c r="D891" s="2">
        <v>0.14430000000000001</v>
      </c>
      <c r="F891" s="2">
        <v>301.70382165605099</v>
      </c>
      <c r="U891" s="2">
        <v>17.3</v>
      </c>
      <c r="V891" s="2">
        <v>0.32850000000000001</v>
      </c>
      <c r="W891" s="2">
        <v>3.2134</v>
      </c>
      <c r="X891" s="2">
        <v>0.14360000000000001</v>
      </c>
      <c r="Z891" s="2">
        <v>255.84394904458597</v>
      </c>
    </row>
    <row r="892" spans="1:26" x14ac:dyDescent="0.25">
      <c r="A892" s="2">
        <v>17.32</v>
      </c>
      <c r="B892" s="2">
        <v>0.36220000000000002</v>
      </c>
      <c r="C892" s="2">
        <v>3.7928000000000002</v>
      </c>
      <c r="D892" s="2">
        <v>0.14449999999999999</v>
      </c>
      <c r="F892" s="2">
        <v>301.97452229299364</v>
      </c>
      <c r="U892" s="2">
        <v>17.32</v>
      </c>
      <c r="V892" s="2">
        <v>0.32869999999999999</v>
      </c>
      <c r="W892" s="2">
        <v>3.2155</v>
      </c>
      <c r="X892" s="2">
        <v>0.14369999999999999</v>
      </c>
      <c r="Z892" s="2">
        <v>256.01114649681529</v>
      </c>
    </row>
    <row r="893" spans="1:26" x14ac:dyDescent="0.25">
      <c r="A893" s="2">
        <v>17.34</v>
      </c>
      <c r="B893" s="2">
        <v>0.3624</v>
      </c>
      <c r="C893" s="2">
        <v>3.7964000000000002</v>
      </c>
      <c r="D893" s="2">
        <v>0.14460000000000001</v>
      </c>
      <c r="F893" s="2">
        <v>302.26114649681529</v>
      </c>
      <c r="U893" s="2">
        <v>17.34</v>
      </c>
      <c r="V893" s="2">
        <v>0.32900000000000001</v>
      </c>
      <c r="W893" s="2">
        <v>3.2181999999999999</v>
      </c>
      <c r="X893" s="2">
        <v>0.14380000000000001</v>
      </c>
      <c r="Z893" s="2">
        <v>256.22611464968156</v>
      </c>
    </row>
    <row r="894" spans="1:26" x14ac:dyDescent="0.25">
      <c r="A894" s="2">
        <v>17.36</v>
      </c>
      <c r="B894" s="2">
        <v>0.36270000000000002</v>
      </c>
      <c r="C894" s="2">
        <v>3.8005</v>
      </c>
      <c r="D894" s="2">
        <v>0.14480000000000001</v>
      </c>
      <c r="F894" s="2">
        <v>302.58757961783436</v>
      </c>
      <c r="U894" s="2">
        <v>17.36</v>
      </c>
      <c r="V894" s="2">
        <v>0.3291</v>
      </c>
      <c r="W894" s="2">
        <v>3.2214999999999998</v>
      </c>
      <c r="X894" s="2">
        <v>0.1439</v>
      </c>
      <c r="Z894" s="2">
        <v>256.48885350318466</v>
      </c>
    </row>
    <row r="895" spans="1:26" x14ac:dyDescent="0.25">
      <c r="A895" s="2">
        <v>17.38</v>
      </c>
      <c r="B895" s="2">
        <v>0.36299999999999999</v>
      </c>
      <c r="C895" s="2">
        <v>3.8041999999999998</v>
      </c>
      <c r="D895" s="2">
        <v>0.14510000000000001</v>
      </c>
      <c r="F895" s="2">
        <v>302.88216560509551</v>
      </c>
      <c r="U895" s="2">
        <v>17.38</v>
      </c>
      <c r="V895" s="2">
        <v>0.32940000000000003</v>
      </c>
      <c r="W895" s="2">
        <v>3.2244000000000002</v>
      </c>
      <c r="X895" s="2">
        <v>0.14410000000000001</v>
      </c>
      <c r="Z895" s="2">
        <v>256.71974522292993</v>
      </c>
    </row>
    <row r="896" spans="1:26" x14ac:dyDescent="0.25">
      <c r="A896" s="2">
        <v>17.399999999999999</v>
      </c>
      <c r="B896" s="2">
        <v>0.36330000000000001</v>
      </c>
      <c r="C896" s="2">
        <v>3.8071999999999999</v>
      </c>
      <c r="D896" s="2">
        <v>0.14530000000000001</v>
      </c>
      <c r="F896" s="2">
        <v>303.12101910828022</v>
      </c>
      <c r="U896" s="2">
        <v>17.399999999999999</v>
      </c>
      <c r="V896" s="2">
        <v>0.3296</v>
      </c>
      <c r="W896" s="2">
        <v>3.2269999999999999</v>
      </c>
      <c r="X896" s="2">
        <v>0.14419999999999999</v>
      </c>
      <c r="Z896" s="2">
        <v>256.92675159235665</v>
      </c>
    </row>
    <row r="897" spans="1:26" x14ac:dyDescent="0.25">
      <c r="A897" s="2">
        <v>17.420000000000002</v>
      </c>
      <c r="B897" s="2">
        <v>0.36349999999999999</v>
      </c>
      <c r="C897" s="2">
        <v>3.8107000000000002</v>
      </c>
      <c r="D897" s="2">
        <v>0.1454</v>
      </c>
      <c r="F897" s="2">
        <v>303.39968152866243</v>
      </c>
      <c r="U897" s="2">
        <v>17.420000000000002</v>
      </c>
      <c r="V897" s="2">
        <v>0.32979999999999998</v>
      </c>
      <c r="W897" s="2">
        <v>3.2296</v>
      </c>
      <c r="X897" s="2">
        <v>0.1444</v>
      </c>
      <c r="Z897" s="2">
        <v>257.13375796178343</v>
      </c>
    </row>
    <row r="898" spans="1:26" x14ac:dyDescent="0.25">
      <c r="A898" s="2">
        <v>17.440000000000001</v>
      </c>
      <c r="B898" s="2">
        <v>0.36380000000000001</v>
      </c>
      <c r="C898" s="2">
        <v>3.8142999999999998</v>
      </c>
      <c r="D898" s="2">
        <v>0.14549999999999999</v>
      </c>
      <c r="F898" s="2">
        <v>303.68630573248407</v>
      </c>
      <c r="U898" s="2">
        <v>17.440000000000001</v>
      </c>
      <c r="V898" s="2">
        <v>0.32990000000000003</v>
      </c>
      <c r="W898" s="2">
        <v>3.2321</v>
      </c>
      <c r="X898" s="2">
        <v>0.14449999999999999</v>
      </c>
      <c r="Z898" s="2">
        <v>257.33280254777071</v>
      </c>
    </row>
    <row r="899" spans="1:26" x14ac:dyDescent="0.25">
      <c r="A899" s="2">
        <v>17.46</v>
      </c>
      <c r="B899" s="2">
        <v>0.36399999999999999</v>
      </c>
      <c r="C899" s="2">
        <v>3.8187000000000002</v>
      </c>
      <c r="D899" s="2">
        <v>0.14560000000000001</v>
      </c>
      <c r="F899" s="2">
        <v>304.03662420382165</v>
      </c>
      <c r="U899" s="2">
        <v>17.46</v>
      </c>
      <c r="V899" s="2">
        <v>0.33019999999999999</v>
      </c>
      <c r="W899" s="2">
        <v>3.2341000000000002</v>
      </c>
      <c r="X899" s="2">
        <v>0.1447</v>
      </c>
      <c r="Z899" s="2">
        <v>257.4920382165605</v>
      </c>
    </row>
    <row r="900" spans="1:26" x14ac:dyDescent="0.25">
      <c r="A900" s="2">
        <v>17.48</v>
      </c>
      <c r="B900" s="2">
        <v>0.36420000000000002</v>
      </c>
      <c r="C900" s="2">
        <v>3.8220999999999998</v>
      </c>
      <c r="D900" s="2">
        <v>0.14580000000000001</v>
      </c>
      <c r="F900" s="2">
        <v>304.3073248407643</v>
      </c>
      <c r="U900" s="2">
        <v>17.48</v>
      </c>
      <c r="V900" s="2">
        <v>0.33040000000000003</v>
      </c>
      <c r="W900" s="2">
        <v>3.2372999999999998</v>
      </c>
      <c r="X900" s="2">
        <v>0.14480000000000001</v>
      </c>
      <c r="Z900" s="2">
        <v>257.74681528662421</v>
      </c>
    </row>
    <row r="901" spans="1:26" x14ac:dyDescent="0.25">
      <c r="A901" s="2">
        <v>17.5</v>
      </c>
      <c r="B901" s="2">
        <v>0.3644</v>
      </c>
      <c r="C901" s="2">
        <v>3.8252000000000002</v>
      </c>
      <c r="D901" s="2">
        <v>0.1459</v>
      </c>
      <c r="F901" s="2">
        <v>304.55414012738851</v>
      </c>
      <c r="U901" s="2">
        <v>17.5</v>
      </c>
      <c r="V901" s="2">
        <v>0.3306</v>
      </c>
      <c r="W901" s="2">
        <v>3.2402000000000002</v>
      </c>
      <c r="X901" s="2">
        <v>0.1449</v>
      </c>
      <c r="Z901" s="2">
        <v>257.97770700636943</v>
      </c>
    </row>
    <row r="902" spans="1:26" x14ac:dyDescent="0.25">
      <c r="A902" s="2">
        <v>17.52</v>
      </c>
      <c r="B902" s="2">
        <v>0.36470000000000002</v>
      </c>
      <c r="C902" s="2">
        <v>3.8281999999999998</v>
      </c>
      <c r="D902" s="2">
        <v>0.14610000000000001</v>
      </c>
      <c r="F902" s="2">
        <v>304.79299363057322</v>
      </c>
      <c r="U902" s="2">
        <v>17.52</v>
      </c>
      <c r="V902" s="2">
        <v>0.33079999999999998</v>
      </c>
      <c r="W902" s="2">
        <v>3.2431000000000001</v>
      </c>
      <c r="X902" s="2">
        <v>0.14499999999999999</v>
      </c>
      <c r="Z902" s="2">
        <v>258.20859872611464</v>
      </c>
    </row>
    <row r="903" spans="1:26" x14ac:dyDescent="0.25">
      <c r="A903" s="2">
        <v>17.54</v>
      </c>
      <c r="B903" s="2">
        <v>0.3649</v>
      </c>
      <c r="C903" s="2">
        <v>3.8313000000000001</v>
      </c>
      <c r="D903" s="2">
        <v>0.1462</v>
      </c>
      <c r="F903" s="2">
        <v>305.03980891719743</v>
      </c>
      <c r="U903" s="2">
        <v>17.54</v>
      </c>
      <c r="V903" s="2">
        <v>0.33100000000000002</v>
      </c>
      <c r="W903" s="2">
        <v>3.2456999999999998</v>
      </c>
      <c r="X903" s="2">
        <v>0.14530000000000001</v>
      </c>
      <c r="Z903" s="2">
        <v>258.41560509554142</v>
      </c>
    </row>
    <row r="904" spans="1:26" x14ac:dyDescent="0.25">
      <c r="A904" s="2">
        <v>17.559999999999999</v>
      </c>
      <c r="B904" s="2">
        <v>0.36509999999999998</v>
      </c>
      <c r="C904" s="2">
        <v>3.8342000000000001</v>
      </c>
      <c r="D904" s="2">
        <v>0.14649999999999999</v>
      </c>
      <c r="F904" s="2">
        <v>305.27070063694265</v>
      </c>
      <c r="U904" s="2">
        <v>17.559999999999999</v>
      </c>
      <c r="V904" s="2">
        <v>0.33119999999999999</v>
      </c>
      <c r="W904" s="2">
        <v>3.2490000000000001</v>
      </c>
      <c r="X904" s="2">
        <v>0.1454</v>
      </c>
      <c r="Z904" s="2">
        <v>258.67834394904457</v>
      </c>
    </row>
    <row r="905" spans="1:26" x14ac:dyDescent="0.25">
      <c r="A905" s="2">
        <v>17.579999999999998</v>
      </c>
      <c r="B905" s="2">
        <v>0.36530000000000001</v>
      </c>
      <c r="C905" s="2">
        <v>3.8365</v>
      </c>
      <c r="D905" s="2">
        <v>0.14660000000000001</v>
      </c>
      <c r="F905" s="2">
        <v>305.45382165605093</v>
      </c>
      <c r="U905" s="2">
        <v>17.579999999999998</v>
      </c>
      <c r="V905" s="2">
        <v>0.33150000000000002</v>
      </c>
      <c r="W905" s="2">
        <v>3.2511999999999999</v>
      </c>
      <c r="X905" s="2">
        <v>0.14549999999999999</v>
      </c>
      <c r="Z905" s="2">
        <v>258.85350318471336</v>
      </c>
    </row>
    <row r="906" spans="1:26" x14ac:dyDescent="0.25">
      <c r="A906" s="2">
        <v>17.600000000000001</v>
      </c>
      <c r="B906" s="2">
        <v>0.36559999999999998</v>
      </c>
      <c r="C906" s="2">
        <v>3.8391999999999999</v>
      </c>
      <c r="D906" s="2">
        <v>0.1467</v>
      </c>
      <c r="F906" s="2">
        <v>305.66878980891721</v>
      </c>
      <c r="U906" s="2">
        <v>17.600000000000001</v>
      </c>
      <c r="V906" s="2">
        <v>0.33169999999999999</v>
      </c>
      <c r="W906" s="2">
        <v>3.254</v>
      </c>
      <c r="X906" s="2">
        <v>0.14560000000000001</v>
      </c>
      <c r="Z906" s="2">
        <v>259.07643312101908</v>
      </c>
    </row>
    <row r="907" spans="1:26" x14ac:dyDescent="0.25">
      <c r="A907" s="2">
        <v>17.62</v>
      </c>
      <c r="B907" s="2">
        <v>0.36580000000000001</v>
      </c>
      <c r="C907" s="2">
        <v>3.8422000000000001</v>
      </c>
      <c r="D907" s="2">
        <v>0.14680000000000001</v>
      </c>
      <c r="F907" s="2">
        <v>305.90764331210192</v>
      </c>
      <c r="U907" s="2">
        <v>17.62</v>
      </c>
      <c r="V907" s="2">
        <v>0.33179999999999998</v>
      </c>
      <c r="W907" s="2">
        <v>3.2572000000000001</v>
      </c>
      <c r="X907" s="2">
        <v>0.1457</v>
      </c>
      <c r="Z907" s="2">
        <v>259.33121019108279</v>
      </c>
    </row>
    <row r="908" spans="1:26" x14ac:dyDescent="0.25">
      <c r="A908" s="2">
        <v>17.64</v>
      </c>
      <c r="B908" s="2">
        <v>0.36599999999999999</v>
      </c>
      <c r="C908" s="2">
        <v>3.8456000000000001</v>
      </c>
      <c r="D908" s="2">
        <v>0.14699999999999999</v>
      </c>
      <c r="F908" s="2">
        <v>306.17834394904457</v>
      </c>
      <c r="U908" s="2">
        <v>17.64</v>
      </c>
      <c r="V908" s="2">
        <v>0.33210000000000001</v>
      </c>
      <c r="W908" s="2">
        <v>3.2599</v>
      </c>
      <c r="X908" s="2">
        <v>0.14580000000000001</v>
      </c>
      <c r="Z908" s="2">
        <v>259.54617834394907</v>
      </c>
    </row>
    <row r="909" spans="1:26" x14ac:dyDescent="0.25">
      <c r="A909" s="2">
        <v>17.66</v>
      </c>
      <c r="B909" s="2">
        <v>0.36630000000000001</v>
      </c>
      <c r="C909" s="2">
        <v>3.8489</v>
      </c>
      <c r="D909" s="2">
        <v>0.14710000000000001</v>
      </c>
      <c r="F909" s="2">
        <v>306.44108280254778</v>
      </c>
      <c r="U909" s="2">
        <v>17.66</v>
      </c>
      <c r="V909" s="2">
        <v>0.33239999999999997</v>
      </c>
      <c r="W909" s="2">
        <v>3.2631000000000001</v>
      </c>
      <c r="X909" s="2">
        <v>0.14599999999999999</v>
      </c>
      <c r="Z909" s="2">
        <v>259.80095541401272</v>
      </c>
    </row>
    <row r="910" spans="1:26" x14ac:dyDescent="0.25">
      <c r="A910" s="2">
        <v>17.68</v>
      </c>
      <c r="B910" s="2">
        <v>0.36649999999999999</v>
      </c>
      <c r="C910" s="2">
        <v>3.8527999999999998</v>
      </c>
      <c r="D910" s="2">
        <v>0.1472</v>
      </c>
      <c r="F910" s="2">
        <v>306.75159235668787</v>
      </c>
      <c r="U910" s="2">
        <v>17.68</v>
      </c>
      <c r="V910" s="2">
        <v>0.3327</v>
      </c>
      <c r="W910" s="2">
        <v>3.2664</v>
      </c>
      <c r="X910" s="2">
        <v>0.1462</v>
      </c>
      <c r="Z910" s="2">
        <v>260.06369426751593</v>
      </c>
    </row>
    <row r="911" spans="1:26" x14ac:dyDescent="0.25">
      <c r="A911" s="2">
        <v>17.7</v>
      </c>
      <c r="B911" s="2">
        <v>0.36680000000000001</v>
      </c>
      <c r="C911" s="2">
        <v>3.8569</v>
      </c>
      <c r="D911" s="2">
        <v>0.1474</v>
      </c>
      <c r="F911" s="2">
        <v>307.078025477707</v>
      </c>
      <c r="U911" s="2">
        <v>17.7</v>
      </c>
      <c r="V911" s="2">
        <v>0.33300000000000002</v>
      </c>
      <c r="W911" s="2">
        <v>3.2704</v>
      </c>
      <c r="X911" s="2">
        <v>0.1462</v>
      </c>
      <c r="Z911" s="2">
        <v>260.38216560509551</v>
      </c>
    </row>
    <row r="912" spans="1:26" x14ac:dyDescent="0.25">
      <c r="A912" s="2">
        <v>17.72</v>
      </c>
      <c r="B912" s="2">
        <v>0.36709999999999998</v>
      </c>
      <c r="C912" s="2">
        <v>3.8607999999999998</v>
      </c>
      <c r="D912" s="2">
        <v>0.1474</v>
      </c>
      <c r="F912" s="2">
        <v>307.38853503184708</v>
      </c>
      <c r="U912" s="2">
        <v>17.72</v>
      </c>
      <c r="V912" s="2">
        <v>0.33339999999999997</v>
      </c>
      <c r="W912" s="2">
        <v>3.2747000000000002</v>
      </c>
      <c r="X912" s="2">
        <v>0.14649999999999999</v>
      </c>
      <c r="Z912" s="2">
        <v>260.72452229299364</v>
      </c>
    </row>
    <row r="913" spans="1:26" x14ac:dyDescent="0.25">
      <c r="A913" s="2">
        <v>17.739999999999998</v>
      </c>
      <c r="B913" s="2">
        <v>0.36730000000000002</v>
      </c>
      <c r="C913" s="2">
        <v>3.8651</v>
      </c>
      <c r="D913" s="2">
        <v>0.14749999999999999</v>
      </c>
      <c r="F913" s="2">
        <v>307.73089171974522</v>
      </c>
      <c r="U913" s="2">
        <v>17.739999999999998</v>
      </c>
      <c r="V913" s="2">
        <v>0.3337</v>
      </c>
      <c r="W913" s="2">
        <v>3.2793999999999999</v>
      </c>
      <c r="X913" s="2">
        <v>0.14680000000000001</v>
      </c>
      <c r="Z913" s="2">
        <v>261.09872611464971</v>
      </c>
    </row>
    <row r="914" spans="1:26" x14ac:dyDescent="0.25">
      <c r="A914" s="2">
        <v>17.760000000000002</v>
      </c>
      <c r="B914" s="2">
        <v>0.36770000000000003</v>
      </c>
      <c r="C914" s="2">
        <v>3.8698999999999999</v>
      </c>
      <c r="D914" s="2">
        <v>0.14779999999999999</v>
      </c>
      <c r="F914" s="2">
        <v>308.11305732484072</v>
      </c>
      <c r="U914" s="2">
        <v>17.760000000000002</v>
      </c>
      <c r="V914" s="2">
        <v>0.33400000000000002</v>
      </c>
      <c r="W914" s="2">
        <v>3.2844000000000002</v>
      </c>
      <c r="X914" s="2">
        <v>0.14699999999999999</v>
      </c>
      <c r="Z914" s="2">
        <v>261.49681528662421</v>
      </c>
    </row>
    <row r="915" spans="1:26" x14ac:dyDescent="0.25">
      <c r="A915" s="2">
        <v>17.78</v>
      </c>
      <c r="B915" s="2">
        <v>0.3679</v>
      </c>
      <c r="C915" s="2">
        <v>3.8738999999999999</v>
      </c>
      <c r="D915" s="2">
        <v>0.14799999999999999</v>
      </c>
      <c r="F915" s="2">
        <v>308.43152866242036</v>
      </c>
      <c r="U915" s="2">
        <v>17.78</v>
      </c>
      <c r="V915" s="2">
        <v>0.33429999999999999</v>
      </c>
      <c r="W915" s="2">
        <v>3.2888999999999999</v>
      </c>
      <c r="X915" s="2">
        <v>0.1474</v>
      </c>
      <c r="Z915" s="2">
        <v>261.85509554140123</v>
      </c>
    </row>
    <row r="916" spans="1:26" x14ac:dyDescent="0.25">
      <c r="A916" s="2">
        <v>17.8</v>
      </c>
      <c r="B916" s="2">
        <v>0.36820000000000003</v>
      </c>
      <c r="C916" s="2">
        <v>3.8773</v>
      </c>
      <c r="D916" s="2">
        <v>0.14810000000000001</v>
      </c>
      <c r="F916" s="2">
        <v>308.70222929936301</v>
      </c>
      <c r="U916" s="2">
        <v>17.8</v>
      </c>
      <c r="V916" s="2">
        <v>0.33460000000000001</v>
      </c>
      <c r="W916" s="2">
        <v>3.2932000000000001</v>
      </c>
      <c r="X916" s="2">
        <v>0.14760000000000001</v>
      </c>
      <c r="Z916" s="2">
        <v>262.19745222929936</v>
      </c>
    </row>
    <row r="917" spans="1:26" x14ac:dyDescent="0.25">
      <c r="A917" s="2">
        <v>17.82</v>
      </c>
      <c r="B917" s="2">
        <v>0.36849999999999999</v>
      </c>
      <c r="C917" s="2">
        <v>3.8809999999999998</v>
      </c>
      <c r="D917" s="2">
        <v>0.1482</v>
      </c>
      <c r="F917" s="2">
        <v>308.99681528662416</v>
      </c>
      <c r="U917" s="2">
        <v>17.82</v>
      </c>
      <c r="V917" s="2">
        <v>0.33489999999999998</v>
      </c>
      <c r="W917" s="2">
        <v>3.2970999999999999</v>
      </c>
      <c r="X917" s="2">
        <v>0.14779999999999999</v>
      </c>
      <c r="Z917" s="2">
        <v>262.5079617834395</v>
      </c>
    </row>
    <row r="918" spans="1:26" x14ac:dyDescent="0.25">
      <c r="A918" s="2">
        <v>17.84</v>
      </c>
      <c r="B918" s="2">
        <v>0.36870000000000003</v>
      </c>
      <c r="C918" s="2">
        <v>3.8847999999999998</v>
      </c>
      <c r="D918" s="2">
        <v>0.1484</v>
      </c>
      <c r="F918" s="2">
        <v>309.2993630573248</v>
      </c>
      <c r="U918" s="2">
        <v>17.84</v>
      </c>
      <c r="V918" s="2">
        <v>0.3352</v>
      </c>
      <c r="W918" s="2">
        <v>3.3014000000000001</v>
      </c>
      <c r="X918" s="2">
        <v>0.14810000000000001</v>
      </c>
      <c r="Z918" s="2">
        <v>262.85031847133757</v>
      </c>
    </row>
    <row r="919" spans="1:26" x14ac:dyDescent="0.25">
      <c r="A919" s="2">
        <v>17.86</v>
      </c>
      <c r="B919" s="2">
        <v>0.36899999999999999</v>
      </c>
      <c r="C919" s="2">
        <v>3.8881999999999999</v>
      </c>
      <c r="D919" s="2">
        <v>0.1487</v>
      </c>
      <c r="F919" s="2">
        <v>309.5700636942675</v>
      </c>
      <c r="U919" s="2">
        <v>17.86</v>
      </c>
      <c r="V919" s="2">
        <v>0.33550000000000002</v>
      </c>
      <c r="W919" s="2">
        <v>3.3066</v>
      </c>
      <c r="X919" s="2">
        <v>0.14829999999999999</v>
      </c>
      <c r="Z919" s="2">
        <v>263.26433121019107</v>
      </c>
    </row>
    <row r="920" spans="1:26" x14ac:dyDescent="0.25">
      <c r="A920" s="2">
        <v>17.88</v>
      </c>
      <c r="B920" s="2">
        <v>0.36930000000000002</v>
      </c>
      <c r="C920" s="2">
        <v>3.8923999999999999</v>
      </c>
      <c r="D920" s="2">
        <v>0.1489</v>
      </c>
      <c r="F920" s="2">
        <v>309.90445859872614</v>
      </c>
      <c r="U920" s="2">
        <v>17.88</v>
      </c>
      <c r="V920" s="2">
        <v>0.33589999999999998</v>
      </c>
      <c r="W920" s="2">
        <v>3.3106</v>
      </c>
      <c r="X920" s="2">
        <v>0.14849999999999999</v>
      </c>
      <c r="Z920" s="2">
        <v>263.58280254777065</v>
      </c>
    </row>
    <row r="921" spans="1:26" x14ac:dyDescent="0.25">
      <c r="A921" s="2">
        <v>17.899999999999999</v>
      </c>
      <c r="B921" s="2">
        <v>0.36959999999999998</v>
      </c>
      <c r="C921" s="2">
        <v>3.8969999999999998</v>
      </c>
      <c r="D921" s="2">
        <v>0.14910000000000001</v>
      </c>
      <c r="F921" s="2">
        <v>310.27070063694259</v>
      </c>
      <c r="U921" s="2">
        <v>17.899999999999999</v>
      </c>
      <c r="V921" s="2">
        <v>0.33629999999999999</v>
      </c>
      <c r="W921" s="2">
        <v>3.3147000000000002</v>
      </c>
      <c r="X921" s="2">
        <v>0.1487</v>
      </c>
      <c r="Z921" s="2">
        <v>263.90923566878985</v>
      </c>
    </row>
    <row r="922" spans="1:26" x14ac:dyDescent="0.25">
      <c r="A922" s="2">
        <v>17.920000000000002</v>
      </c>
      <c r="B922" s="2">
        <v>0.36990000000000001</v>
      </c>
      <c r="C922" s="2">
        <v>3.9015</v>
      </c>
      <c r="D922" s="2">
        <v>0.1492</v>
      </c>
      <c r="F922" s="2">
        <v>310.62898089171978</v>
      </c>
      <c r="U922" s="2">
        <v>17.920000000000002</v>
      </c>
      <c r="V922" s="2">
        <v>0.33660000000000001</v>
      </c>
      <c r="W922" s="2">
        <v>3.3199000000000001</v>
      </c>
      <c r="X922" s="2">
        <v>0.14899999999999999</v>
      </c>
      <c r="Z922" s="2">
        <v>264.32324840764329</v>
      </c>
    </row>
    <row r="923" spans="1:26" x14ac:dyDescent="0.25">
      <c r="A923" s="2">
        <v>17.940000000000001</v>
      </c>
      <c r="B923" s="2">
        <v>0.37019999999999997</v>
      </c>
      <c r="C923" s="2">
        <v>3.9054000000000002</v>
      </c>
      <c r="D923" s="2">
        <v>0.14940000000000001</v>
      </c>
      <c r="F923" s="2">
        <v>310.93949044585992</v>
      </c>
      <c r="U923" s="2">
        <v>17.940000000000001</v>
      </c>
      <c r="V923" s="2">
        <v>0.33689999999999998</v>
      </c>
      <c r="W923" s="2">
        <v>3.3243</v>
      </c>
      <c r="X923" s="2">
        <v>0.1492</v>
      </c>
      <c r="Z923" s="2">
        <v>264.67356687898086</v>
      </c>
    </row>
    <row r="924" spans="1:26" x14ac:dyDescent="0.25">
      <c r="A924" s="2">
        <v>17.96</v>
      </c>
      <c r="B924" s="2">
        <v>0.37059999999999998</v>
      </c>
      <c r="C924" s="2">
        <v>3.9095</v>
      </c>
      <c r="D924" s="2">
        <v>0.1497</v>
      </c>
      <c r="F924" s="2">
        <v>311.265923566879</v>
      </c>
      <c r="U924" s="2">
        <v>17.96</v>
      </c>
      <c r="V924" s="2">
        <v>0.3372</v>
      </c>
      <c r="W924" s="2">
        <v>3.3289</v>
      </c>
      <c r="X924" s="2">
        <v>0.14949999999999999</v>
      </c>
      <c r="Z924" s="2">
        <v>265.03980891719743</v>
      </c>
    </row>
    <row r="925" spans="1:26" x14ac:dyDescent="0.25">
      <c r="A925" s="2">
        <v>17.98</v>
      </c>
      <c r="B925" s="2">
        <v>0.37080000000000002</v>
      </c>
      <c r="C925" s="2">
        <v>3.9146000000000001</v>
      </c>
      <c r="D925" s="2">
        <v>0.14990000000000001</v>
      </c>
      <c r="F925" s="2">
        <v>311.671974522293</v>
      </c>
      <c r="U925" s="2">
        <v>17.98</v>
      </c>
      <c r="V925" s="2">
        <v>0.33760000000000001</v>
      </c>
      <c r="W925" s="2">
        <v>3.3328000000000002</v>
      </c>
      <c r="X925" s="2">
        <v>0.14960000000000001</v>
      </c>
      <c r="Z925" s="2">
        <v>265.35031847133763</v>
      </c>
    </row>
    <row r="926" spans="1:26" x14ac:dyDescent="0.25">
      <c r="A926" s="2">
        <v>18</v>
      </c>
      <c r="B926" s="2">
        <v>0.37109999999999999</v>
      </c>
      <c r="C926" s="2">
        <v>3.9192999999999998</v>
      </c>
      <c r="D926" s="2">
        <v>0.14979999999999999</v>
      </c>
      <c r="F926" s="2">
        <v>312.04617834394901</v>
      </c>
      <c r="U926" s="2">
        <v>18</v>
      </c>
      <c r="V926" s="2">
        <v>0.33779999999999999</v>
      </c>
      <c r="W926" s="2">
        <v>3.3372999999999999</v>
      </c>
      <c r="X926" s="2">
        <v>0.14979999999999999</v>
      </c>
      <c r="Z926" s="2">
        <v>265.70859872611464</v>
      </c>
    </row>
    <row r="927" spans="1:26" x14ac:dyDescent="0.25">
      <c r="A927" s="2">
        <v>18.02</v>
      </c>
      <c r="B927" s="2">
        <v>0.37140000000000001</v>
      </c>
      <c r="C927" s="2">
        <v>3.9232</v>
      </c>
      <c r="D927" s="2">
        <v>0.15</v>
      </c>
      <c r="F927" s="2">
        <v>312.35668789808921</v>
      </c>
      <c r="U927" s="2">
        <v>18.02</v>
      </c>
      <c r="V927" s="2">
        <v>0.3382</v>
      </c>
      <c r="W927" s="2">
        <v>3.3412000000000002</v>
      </c>
      <c r="X927" s="2">
        <v>0.15</v>
      </c>
      <c r="Z927" s="2">
        <v>266.01910828025478</v>
      </c>
    </row>
    <row r="928" spans="1:26" x14ac:dyDescent="0.25">
      <c r="A928" s="2">
        <v>18.04</v>
      </c>
      <c r="B928" s="2">
        <v>0.37169999999999997</v>
      </c>
      <c r="C928" s="2">
        <v>3.9264999999999999</v>
      </c>
      <c r="D928" s="2">
        <v>0.1502</v>
      </c>
      <c r="F928" s="2">
        <v>312.6194267515923</v>
      </c>
      <c r="U928" s="2">
        <v>18.04</v>
      </c>
      <c r="V928" s="2">
        <v>0.33850000000000002</v>
      </c>
      <c r="W928" s="2">
        <v>3.3451</v>
      </c>
      <c r="X928" s="2">
        <v>0.1502</v>
      </c>
      <c r="Z928" s="2">
        <v>266.32961783439492</v>
      </c>
    </row>
    <row r="929" spans="1:26" x14ac:dyDescent="0.25">
      <c r="A929" s="2">
        <v>18.059999999999999</v>
      </c>
      <c r="B929" s="2">
        <v>0.37190000000000001</v>
      </c>
      <c r="C929" s="2">
        <v>3.9300999999999999</v>
      </c>
      <c r="D929" s="2">
        <v>0.15049999999999999</v>
      </c>
      <c r="F929" s="2">
        <v>312.906050955414</v>
      </c>
      <c r="U929" s="2">
        <v>18.059999999999999</v>
      </c>
      <c r="V929" s="2">
        <v>0.33879999999999999</v>
      </c>
      <c r="W929" s="2">
        <v>3.3496000000000001</v>
      </c>
      <c r="X929" s="2">
        <v>0.15040000000000001</v>
      </c>
      <c r="Z929" s="2">
        <v>266.68789808917199</v>
      </c>
    </row>
    <row r="930" spans="1:26" x14ac:dyDescent="0.25">
      <c r="A930" s="2">
        <v>18.079999999999998</v>
      </c>
      <c r="B930" s="2">
        <v>0.37209999999999999</v>
      </c>
      <c r="C930" s="2">
        <v>3.9344000000000001</v>
      </c>
      <c r="D930" s="2">
        <v>0.1507</v>
      </c>
      <c r="F930" s="2">
        <v>313.24840764331208</v>
      </c>
      <c r="U930" s="2">
        <v>18.079999999999998</v>
      </c>
      <c r="V930" s="2">
        <v>0.33900000000000002</v>
      </c>
      <c r="W930" s="2">
        <v>3.3532000000000002</v>
      </c>
      <c r="X930" s="2">
        <v>0.15049999999999999</v>
      </c>
      <c r="Z930" s="2">
        <v>266.97452229299364</v>
      </c>
    </row>
    <row r="931" spans="1:26" x14ac:dyDescent="0.25">
      <c r="A931" s="2">
        <v>18.100000000000001</v>
      </c>
      <c r="B931" s="2">
        <v>0.37240000000000001</v>
      </c>
      <c r="C931" s="2">
        <v>3.9380999999999999</v>
      </c>
      <c r="D931" s="2">
        <v>0.15079999999999999</v>
      </c>
      <c r="F931" s="2">
        <v>313.54299363057328</v>
      </c>
      <c r="U931" s="2">
        <v>18.100000000000001</v>
      </c>
      <c r="V931" s="2">
        <v>0.33939999999999998</v>
      </c>
      <c r="W931" s="2">
        <v>3.3574000000000002</v>
      </c>
      <c r="X931" s="2">
        <v>0.1507</v>
      </c>
      <c r="Z931" s="2">
        <v>267.30891719745227</v>
      </c>
    </row>
    <row r="932" spans="1:26" x14ac:dyDescent="0.25">
      <c r="A932" s="2">
        <v>18.12</v>
      </c>
      <c r="B932" s="2">
        <v>0.37269999999999998</v>
      </c>
      <c r="C932" s="2">
        <v>3.9419</v>
      </c>
      <c r="D932" s="2">
        <v>0.15090000000000001</v>
      </c>
      <c r="F932" s="2">
        <v>313.84554140127386</v>
      </c>
      <c r="U932" s="2">
        <v>18.12</v>
      </c>
      <c r="V932" s="2">
        <v>0.33960000000000001</v>
      </c>
      <c r="W932" s="2">
        <v>3.3616000000000001</v>
      </c>
      <c r="X932" s="2">
        <v>0.15110000000000001</v>
      </c>
      <c r="Z932" s="2">
        <v>267.64331210191085</v>
      </c>
    </row>
    <row r="933" spans="1:26" x14ac:dyDescent="0.25">
      <c r="A933" s="2">
        <v>18.14</v>
      </c>
      <c r="B933" s="2">
        <v>0.373</v>
      </c>
      <c r="C933" s="2">
        <v>3.9451999999999998</v>
      </c>
      <c r="D933" s="2">
        <v>0.15110000000000001</v>
      </c>
      <c r="F933" s="2">
        <v>314.10828025477707</v>
      </c>
      <c r="U933" s="2">
        <v>18.14</v>
      </c>
      <c r="V933" s="2">
        <v>0.33989999999999998</v>
      </c>
      <c r="W933" s="2">
        <v>3.3652000000000002</v>
      </c>
      <c r="X933" s="2">
        <v>0.15129999999999999</v>
      </c>
      <c r="Z933" s="2">
        <v>267.9299363057325</v>
      </c>
    </row>
    <row r="934" spans="1:26" x14ac:dyDescent="0.25">
      <c r="A934" s="2">
        <v>18.16</v>
      </c>
      <c r="B934" s="2">
        <v>0.37319999999999998</v>
      </c>
      <c r="C934" s="2">
        <v>3.9489000000000001</v>
      </c>
      <c r="D934" s="2">
        <v>0.15140000000000001</v>
      </c>
      <c r="F934" s="2">
        <v>314.40286624203821</v>
      </c>
      <c r="U934" s="2">
        <v>18.16</v>
      </c>
      <c r="V934" s="2">
        <v>0.34010000000000001</v>
      </c>
      <c r="W934" s="2">
        <v>3.3683999999999998</v>
      </c>
      <c r="X934" s="2">
        <v>0.15140000000000001</v>
      </c>
      <c r="Z934" s="2">
        <v>268.18471337579615</v>
      </c>
    </row>
    <row r="935" spans="1:26" x14ac:dyDescent="0.25">
      <c r="A935" s="2">
        <v>18.18</v>
      </c>
      <c r="B935" s="2">
        <v>0.37340000000000001</v>
      </c>
      <c r="C935" s="2">
        <v>3.9529000000000001</v>
      </c>
      <c r="D935" s="2">
        <v>0.15160000000000001</v>
      </c>
      <c r="F935" s="2">
        <v>314.72133757961785</v>
      </c>
      <c r="U935" s="2">
        <v>18.18</v>
      </c>
      <c r="V935" s="2">
        <v>0.34039999999999998</v>
      </c>
      <c r="W935" s="2">
        <v>3.3719000000000001</v>
      </c>
      <c r="X935" s="2">
        <v>0.1515</v>
      </c>
      <c r="Z935" s="2">
        <v>268.46337579617835</v>
      </c>
    </row>
    <row r="936" spans="1:26" x14ac:dyDescent="0.25">
      <c r="A936" s="2">
        <v>18.2</v>
      </c>
      <c r="B936" s="2">
        <v>0.37369999999999998</v>
      </c>
      <c r="C936" s="2">
        <v>3.9559000000000002</v>
      </c>
      <c r="D936" s="2">
        <v>0.15160000000000001</v>
      </c>
      <c r="F936" s="2">
        <v>314.96019108280257</v>
      </c>
      <c r="U936" s="2">
        <v>18.2</v>
      </c>
      <c r="V936" s="2">
        <v>0.34060000000000001</v>
      </c>
      <c r="W936" s="2">
        <v>3.3755000000000002</v>
      </c>
      <c r="X936" s="2">
        <v>0.15160000000000001</v>
      </c>
      <c r="Z936" s="2">
        <v>268.75</v>
      </c>
    </row>
    <row r="937" spans="1:26" x14ac:dyDescent="0.25">
      <c r="A937" s="2">
        <v>18.22</v>
      </c>
      <c r="B937" s="2">
        <v>0.374</v>
      </c>
      <c r="C937" s="2">
        <v>3.9588000000000001</v>
      </c>
      <c r="D937" s="2">
        <v>0.15160000000000001</v>
      </c>
      <c r="F937" s="2">
        <v>315.19108280254778</v>
      </c>
      <c r="U937" s="2">
        <v>18.22</v>
      </c>
      <c r="V937" s="2">
        <v>0.34089999999999998</v>
      </c>
      <c r="W937" s="2">
        <v>3.379</v>
      </c>
      <c r="X937" s="2">
        <v>0.15179999999999999</v>
      </c>
      <c r="Z937" s="2">
        <v>269.02866242038215</v>
      </c>
    </row>
    <row r="938" spans="1:26" x14ac:dyDescent="0.25">
      <c r="A938" s="2">
        <v>18.239999999999998</v>
      </c>
      <c r="B938" s="2">
        <v>0.37419999999999998</v>
      </c>
      <c r="C938" s="2">
        <v>3.9624000000000001</v>
      </c>
      <c r="D938" s="2">
        <v>0.15179999999999999</v>
      </c>
      <c r="F938" s="2">
        <v>315.47770700636943</v>
      </c>
      <c r="U938" s="2">
        <v>18.239999999999998</v>
      </c>
      <c r="V938" s="2">
        <v>0.34110000000000001</v>
      </c>
      <c r="W938" s="2">
        <v>3.3822999999999999</v>
      </c>
      <c r="X938" s="2">
        <v>0.152</v>
      </c>
      <c r="Z938" s="2">
        <v>269.29140127388536</v>
      </c>
    </row>
    <row r="939" spans="1:26" x14ac:dyDescent="0.25">
      <c r="A939" s="2">
        <v>18.260000000000002</v>
      </c>
      <c r="B939" s="2">
        <v>0.3745</v>
      </c>
      <c r="C939" s="2">
        <v>3.9662999999999999</v>
      </c>
      <c r="D939" s="2">
        <v>0.152</v>
      </c>
      <c r="F939" s="2">
        <v>315.78821656050951</v>
      </c>
      <c r="U939" s="2">
        <v>18.260000000000002</v>
      </c>
      <c r="V939" s="2">
        <v>0.34129999999999999</v>
      </c>
      <c r="W939" s="2">
        <v>3.3849</v>
      </c>
      <c r="X939" s="2">
        <v>0.15210000000000001</v>
      </c>
      <c r="Z939" s="2">
        <v>269.49840764331208</v>
      </c>
    </row>
    <row r="940" spans="1:26" x14ac:dyDescent="0.25">
      <c r="A940" s="2">
        <v>18.28</v>
      </c>
      <c r="B940" s="2">
        <v>0.37469999999999998</v>
      </c>
      <c r="C940" s="2">
        <v>3.9704999999999999</v>
      </c>
      <c r="D940" s="2">
        <v>0.1522</v>
      </c>
      <c r="F940" s="2">
        <v>316.12261146496814</v>
      </c>
      <c r="U940" s="2">
        <v>18.28</v>
      </c>
      <c r="V940" s="2">
        <v>0.34150000000000003</v>
      </c>
      <c r="W940" s="2">
        <v>3.3875999999999999</v>
      </c>
      <c r="X940" s="2">
        <v>0.15229999999999999</v>
      </c>
      <c r="Z940" s="2">
        <v>269.7133757961783</v>
      </c>
    </row>
    <row r="941" spans="1:26" x14ac:dyDescent="0.25">
      <c r="A941" s="2">
        <v>18.3</v>
      </c>
      <c r="B941" s="2">
        <v>0.37490000000000001</v>
      </c>
      <c r="C941" s="2">
        <v>3.9738000000000002</v>
      </c>
      <c r="D941" s="2">
        <v>0.1522</v>
      </c>
      <c r="F941" s="2">
        <v>316.38535031847135</v>
      </c>
      <c r="U941" s="2">
        <v>18.3</v>
      </c>
      <c r="V941" s="2">
        <v>0.34179999999999999</v>
      </c>
      <c r="W941" s="2">
        <v>3.3902000000000001</v>
      </c>
      <c r="X941" s="2">
        <v>0.15240000000000001</v>
      </c>
      <c r="Z941" s="2">
        <v>269.92038216560508</v>
      </c>
    </row>
    <row r="942" spans="1:26" x14ac:dyDescent="0.25">
      <c r="A942" s="2">
        <v>18.32</v>
      </c>
      <c r="B942" s="2">
        <v>0.37519999999999998</v>
      </c>
      <c r="C942" s="2">
        <v>3.9771000000000001</v>
      </c>
      <c r="D942" s="2">
        <v>0.15229999999999999</v>
      </c>
      <c r="F942" s="2">
        <v>316.6480891719745</v>
      </c>
      <c r="U942" s="2">
        <v>18.32</v>
      </c>
      <c r="V942" s="2">
        <v>0.34200000000000003</v>
      </c>
      <c r="W942" s="2">
        <v>3.3932000000000002</v>
      </c>
      <c r="X942" s="2">
        <v>0.15260000000000001</v>
      </c>
      <c r="Z942" s="2">
        <v>270.15923566878979</v>
      </c>
    </row>
    <row r="943" spans="1:26" x14ac:dyDescent="0.25">
      <c r="A943" s="2">
        <v>18.34</v>
      </c>
      <c r="B943" s="2">
        <v>0.37540000000000001</v>
      </c>
      <c r="C943" s="2">
        <v>3.9803999999999999</v>
      </c>
      <c r="D943" s="2">
        <v>0.15240000000000001</v>
      </c>
      <c r="F943" s="2">
        <v>316.91082802547771</v>
      </c>
      <c r="U943" s="2">
        <v>18.34</v>
      </c>
      <c r="V943" s="2">
        <v>0.3422</v>
      </c>
      <c r="W943" s="2">
        <v>3.3959000000000001</v>
      </c>
      <c r="X943" s="2">
        <v>0.1527</v>
      </c>
      <c r="Z943" s="2">
        <v>270.37420382165607</v>
      </c>
    </row>
    <row r="944" spans="1:26" x14ac:dyDescent="0.25">
      <c r="A944" s="2">
        <v>18.36</v>
      </c>
      <c r="B944" s="2">
        <v>0.37569999999999998</v>
      </c>
      <c r="C944" s="2">
        <v>3.9839000000000002</v>
      </c>
      <c r="D944" s="2">
        <v>0.15279999999999999</v>
      </c>
      <c r="F944" s="2">
        <v>317.18949044585986</v>
      </c>
      <c r="U944" s="2">
        <v>18.36</v>
      </c>
      <c r="V944" s="2">
        <v>0.34250000000000003</v>
      </c>
      <c r="W944" s="2">
        <v>3.3990999999999998</v>
      </c>
      <c r="X944" s="2">
        <v>0.1527</v>
      </c>
      <c r="Z944" s="2">
        <v>270.62898089171972</v>
      </c>
    </row>
    <row r="945" spans="1:26" x14ac:dyDescent="0.25">
      <c r="A945" s="2">
        <v>18.38</v>
      </c>
      <c r="B945" s="2">
        <v>0.376</v>
      </c>
      <c r="C945" s="2">
        <v>3.9878999999999998</v>
      </c>
      <c r="D945" s="2">
        <v>0.15310000000000001</v>
      </c>
      <c r="F945" s="2">
        <v>317.5079617834395</v>
      </c>
      <c r="U945" s="2">
        <v>18.38</v>
      </c>
      <c r="V945" s="2">
        <v>0.3427</v>
      </c>
      <c r="W945" s="2">
        <v>3.4022999999999999</v>
      </c>
      <c r="X945" s="2">
        <v>0.15290000000000001</v>
      </c>
      <c r="Z945" s="2">
        <v>270.88375796178343</v>
      </c>
    </row>
    <row r="946" spans="1:26" x14ac:dyDescent="0.25">
      <c r="A946" s="2">
        <v>18.399999999999999</v>
      </c>
      <c r="B946" s="2">
        <v>0.37619999999999998</v>
      </c>
      <c r="C946" s="2">
        <v>3.9908000000000001</v>
      </c>
      <c r="D946" s="2">
        <v>0.1532</v>
      </c>
      <c r="F946" s="2">
        <v>317.73885350318471</v>
      </c>
      <c r="U946" s="2">
        <v>18.399999999999999</v>
      </c>
      <c r="V946" s="2">
        <v>0.34300000000000003</v>
      </c>
      <c r="W946" s="2">
        <v>3.4062000000000001</v>
      </c>
      <c r="X946" s="2">
        <v>0.15310000000000001</v>
      </c>
      <c r="Z946" s="2">
        <v>271.19426751592357</v>
      </c>
    </row>
    <row r="947" spans="1:26" x14ac:dyDescent="0.25">
      <c r="A947" s="2">
        <v>18.420000000000002</v>
      </c>
      <c r="B947" s="2">
        <v>0.37640000000000001</v>
      </c>
      <c r="C947" s="2">
        <v>3.9940000000000002</v>
      </c>
      <c r="D947" s="2">
        <v>0.1532</v>
      </c>
      <c r="F947" s="2">
        <v>317.99363057324842</v>
      </c>
      <c r="U947" s="2">
        <v>18.420000000000002</v>
      </c>
      <c r="V947" s="2">
        <v>0.34320000000000001</v>
      </c>
      <c r="W947" s="2">
        <v>3.4089</v>
      </c>
      <c r="X947" s="2">
        <v>0.15310000000000001</v>
      </c>
      <c r="Z947" s="2">
        <v>271.40923566878985</v>
      </c>
    </row>
    <row r="948" spans="1:26" x14ac:dyDescent="0.25">
      <c r="A948" s="2">
        <v>18.440000000000001</v>
      </c>
      <c r="B948" s="2">
        <v>0.37669999999999998</v>
      </c>
      <c r="C948" s="2">
        <v>3.9984999999999999</v>
      </c>
      <c r="D948" s="2">
        <v>0.15329999999999999</v>
      </c>
      <c r="F948" s="2">
        <v>318.35191082802544</v>
      </c>
      <c r="U948" s="2">
        <v>18.440000000000001</v>
      </c>
      <c r="V948" s="2">
        <v>0.34350000000000003</v>
      </c>
      <c r="W948" s="2">
        <v>3.4125999999999999</v>
      </c>
      <c r="X948" s="2">
        <v>0.15329999999999999</v>
      </c>
      <c r="Z948" s="2">
        <v>271.70382165605093</v>
      </c>
    </row>
    <row r="949" spans="1:26" x14ac:dyDescent="0.25">
      <c r="A949" s="2">
        <v>18.46</v>
      </c>
      <c r="B949" s="2">
        <v>0.377</v>
      </c>
      <c r="C949" s="2">
        <v>4.0030000000000001</v>
      </c>
      <c r="D949" s="2">
        <v>0.15340000000000001</v>
      </c>
      <c r="F949" s="2">
        <v>318.71019108280251</v>
      </c>
      <c r="U949" s="2">
        <v>18.46</v>
      </c>
      <c r="V949" s="2">
        <v>0.34379999999999999</v>
      </c>
      <c r="W949" s="2">
        <v>3.4165999999999999</v>
      </c>
      <c r="X949" s="2">
        <v>0.15359999999999999</v>
      </c>
      <c r="Z949" s="2">
        <v>272.02229299363057</v>
      </c>
    </row>
    <row r="950" spans="1:26" x14ac:dyDescent="0.25">
      <c r="A950" s="2">
        <v>18.48</v>
      </c>
      <c r="B950" s="2">
        <v>0.37740000000000001</v>
      </c>
      <c r="C950" s="2">
        <v>4.0073999999999996</v>
      </c>
      <c r="D950" s="2">
        <v>0.1537</v>
      </c>
      <c r="F950" s="2">
        <v>319.06050955414008</v>
      </c>
      <c r="U950" s="2">
        <v>18.48</v>
      </c>
      <c r="V950" s="2">
        <v>0.34399999999999997</v>
      </c>
      <c r="W950" s="2">
        <v>3.4201000000000001</v>
      </c>
      <c r="X950" s="2">
        <v>0.15390000000000001</v>
      </c>
      <c r="Z950" s="2">
        <v>272.30095541401272</v>
      </c>
    </row>
    <row r="951" spans="1:26" x14ac:dyDescent="0.25">
      <c r="A951" s="2">
        <v>18.5</v>
      </c>
      <c r="B951" s="2">
        <v>0.37780000000000002</v>
      </c>
      <c r="C951" s="2">
        <v>4.0124000000000004</v>
      </c>
      <c r="D951" s="2">
        <v>0.15390000000000001</v>
      </c>
      <c r="F951" s="2">
        <v>319.45859872611464</v>
      </c>
      <c r="U951" s="2">
        <v>18.5</v>
      </c>
      <c r="V951" s="2">
        <v>0.34429999999999999</v>
      </c>
      <c r="W951" s="2">
        <v>3.4241000000000001</v>
      </c>
      <c r="X951" s="2">
        <v>0.1542</v>
      </c>
      <c r="Z951" s="2">
        <v>272.61942675159236</v>
      </c>
    </row>
    <row r="952" spans="1:26" x14ac:dyDescent="0.25">
      <c r="A952" s="2">
        <v>18.52</v>
      </c>
      <c r="B952" s="2">
        <v>0.378</v>
      </c>
      <c r="C952" s="2">
        <v>4.0167999999999999</v>
      </c>
      <c r="D952" s="2">
        <v>0.154</v>
      </c>
      <c r="F952" s="2">
        <v>319.80891719745222</v>
      </c>
      <c r="U952" s="2">
        <v>18.52</v>
      </c>
      <c r="V952" s="2">
        <v>0.34460000000000002</v>
      </c>
      <c r="W952" s="2">
        <v>3.4279000000000002</v>
      </c>
      <c r="X952" s="2">
        <v>0.15440000000000001</v>
      </c>
      <c r="Z952" s="2">
        <v>272.921974522293</v>
      </c>
    </row>
    <row r="953" spans="1:26" x14ac:dyDescent="0.25">
      <c r="A953" s="2">
        <v>18.54</v>
      </c>
      <c r="B953" s="2">
        <v>0.37830000000000003</v>
      </c>
      <c r="C953" s="2">
        <v>4.0217999999999998</v>
      </c>
      <c r="D953" s="2">
        <v>0.1542</v>
      </c>
      <c r="F953" s="2">
        <v>320.20700636942672</v>
      </c>
      <c r="U953" s="2">
        <v>18.54</v>
      </c>
      <c r="V953" s="2">
        <v>0.34489999999999998</v>
      </c>
      <c r="W953" s="2">
        <v>3.4310999999999998</v>
      </c>
      <c r="X953" s="2">
        <v>0.1545</v>
      </c>
      <c r="Z953" s="2">
        <v>273.17675159235665</v>
      </c>
    </row>
    <row r="954" spans="1:26" x14ac:dyDescent="0.25">
      <c r="A954" s="2">
        <v>18.559999999999999</v>
      </c>
      <c r="B954" s="2">
        <v>0.37869999999999998</v>
      </c>
      <c r="C954" s="2">
        <v>4.0266000000000002</v>
      </c>
      <c r="D954" s="2">
        <v>0.15459999999999999</v>
      </c>
      <c r="F954" s="2">
        <v>320.58917197452229</v>
      </c>
      <c r="U954" s="2">
        <v>18.559999999999999</v>
      </c>
      <c r="V954" s="2">
        <v>0.34510000000000002</v>
      </c>
      <c r="W954" s="2">
        <v>3.4342999999999999</v>
      </c>
      <c r="X954" s="2">
        <v>0.1545</v>
      </c>
      <c r="Z954" s="2">
        <v>273.43152866242036</v>
      </c>
    </row>
    <row r="955" spans="1:26" x14ac:dyDescent="0.25">
      <c r="A955" s="2">
        <v>18.579999999999998</v>
      </c>
      <c r="B955" s="2">
        <v>0.37890000000000001</v>
      </c>
      <c r="C955" s="2">
        <v>4.0312999999999999</v>
      </c>
      <c r="D955" s="2">
        <v>0.15479999999999999</v>
      </c>
      <c r="F955" s="2">
        <v>320.96337579617835</v>
      </c>
      <c r="U955" s="2">
        <v>18.579999999999998</v>
      </c>
      <c r="V955" s="2">
        <v>0.3453</v>
      </c>
      <c r="W955" s="2">
        <v>3.4379</v>
      </c>
      <c r="X955" s="2">
        <v>0.15459999999999999</v>
      </c>
      <c r="Z955" s="2">
        <v>273.71815286624201</v>
      </c>
    </row>
    <row r="956" spans="1:26" x14ac:dyDescent="0.25">
      <c r="A956" s="2">
        <v>18.600000000000001</v>
      </c>
      <c r="B956" s="2">
        <v>0.37930000000000003</v>
      </c>
      <c r="C956" s="2">
        <v>4.0358999999999998</v>
      </c>
      <c r="D956" s="2">
        <v>0.15509999999999999</v>
      </c>
      <c r="F956" s="2">
        <v>321.32961783439492</v>
      </c>
      <c r="U956" s="2">
        <v>18.600000000000001</v>
      </c>
      <c r="V956" s="2">
        <v>0.34560000000000002</v>
      </c>
      <c r="W956" s="2">
        <v>3.4413</v>
      </c>
      <c r="X956" s="2">
        <v>0.1547</v>
      </c>
      <c r="Z956" s="2">
        <v>273.98885350318471</v>
      </c>
    </row>
    <row r="957" spans="1:26" x14ac:dyDescent="0.25">
      <c r="A957" s="2">
        <v>18.62</v>
      </c>
      <c r="B957" s="2">
        <v>0.37969999999999998</v>
      </c>
      <c r="C957" s="2">
        <v>4.0404</v>
      </c>
      <c r="D957" s="2">
        <v>0.1552</v>
      </c>
      <c r="F957" s="2">
        <v>321.68789808917199</v>
      </c>
      <c r="U957" s="2">
        <v>18.62</v>
      </c>
      <c r="V957" s="2">
        <v>0.3458</v>
      </c>
      <c r="W957" s="2">
        <v>3.4443000000000001</v>
      </c>
      <c r="X957" s="2">
        <v>0.15490000000000001</v>
      </c>
      <c r="Z957" s="2">
        <v>274.22770700636943</v>
      </c>
    </row>
    <row r="958" spans="1:26" x14ac:dyDescent="0.25">
      <c r="A958" s="2">
        <v>18.64</v>
      </c>
      <c r="B958" s="2">
        <v>0.38</v>
      </c>
      <c r="C958" s="2">
        <v>4.0450999999999997</v>
      </c>
      <c r="D958" s="2">
        <v>0.15529999999999999</v>
      </c>
      <c r="F958" s="2">
        <v>322.06210191082801</v>
      </c>
      <c r="U958" s="2">
        <v>18.64</v>
      </c>
      <c r="V958" s="2">
        <v>0.34610000000000002</v>
      </c>
      <c r="W958" s="2">
        <v>3.4476</v>
      </c>
      <c r="X958" s="2">
        <v>0.1552</v>
      </c>
      <c r="Z958" s="2">
        <v>274.49044585987258</v>
      </c>
    </row>
    <row r="959" spans="1:26" x14ac:dyDescent="0.25">
      <c r="A959" s="2">
        <v>18.66</v>
      </c>
      <c r="B959" s="2">
        <v>0.38040000000000002</v>
      </c>
      <c r="C959" s="2">
        <v>4.0503</v>
      </c>
      <c r="D959" s="2">
        <v>0.15540000000000001</v>
      </c>
      <c r="F959" s="2">
        <v>322.47611464968151</v>
      </c>
      <c r="U959" s="2">
        <v>18.66</v>
      </c>
      <c r="V959" s="2">
        <v>0.34639999999999999</v>
      </c>
      <c r="W959" s="2">
        <v>3.4519000000000002</v>
      </c>
      <c r="X959" s="2">
        <v>0.15540000000000001</v>
      </c>
      <c r="Z959" s="2">
        <v>274.83280254777071</v>
      </c>
    </row>
    <row r="960" spans="1:26" x14ac:dyDescent="0.25">
      <c r="A960" s="2">
        <v>18.68</v>
      </c>
      <c r="B960" s="2">
        <v>0.38069999999999998</v>
      </c>
      <c r="C960" s="2">
        <v>4.0553999999999997</v>
      </c>
      <c r="D960" s="2">
        <v>0.15579999999999999</v>
      </c>
      <c r="F960" s="2">
        <v>322.88216560509551</v>
      </c>
      <c r="U960" s="2">
        <v>18.68</v>
      </c>
      <c r="V960" s="2">
        <v>0.34670000000000001</v>
      </c>
      <c r="W960" s="2">
        <v>3.456</v>
      </c>
      <c r="X960" s="2">
        <v>0.15559999999999999</v>
      </c>
      <c r="Z960" s="2">
        <v>275.15923566878979</v>
      </c>
    </row>
    <row r="961" spans="1:26" x14ac:dyDescent="0.25">
      <c r="A961" s="2">
        <v>18.7</v>
      </c>
      <c r="B961" s="2">
        <v>0.38100000000000001</v>
      </c>
      <c r="C961" s="2">
        <v>4.0602</v>
      </c>
      <c r="D961" s="2">
        <v>0.156</v>
      </c>
      <c r="F961" s="2">
        <v>323.26433121019107</v>
      </c>
      <c r="U961" s="2">
        <v>18.7</v>
      </c>
      <c r="V961" s="2">
        <v>0.34689999999999999</v>
      </c>
      <c r="W961" s="2">
        <v>3.4594</v>
      </c>
      <c r="X961" s="2">
        <v>0.15579999999999999</v>
      </c>
      <c r="Z961" s="2">
        <v>275.4299363057325</v>
      </c>
    </row>
    <row r="962" spans="1:26" x14ac:dyDescent="0.25">
      <c r="A962" s="2">
        <v>18.72</v>
      </c>
      <c r="B962" s="2">
        <v>0.38129999999999997</v>
      </c>
      <c r="C962" s="2">
        <v>4.0648999999999997</v>
      </c>
      <c r="D962" s="2">
        <v>0.15609999999999999</v>
      </c>
      <c r="F962" s="2">
        <v>323.63853503184708</v>
      </c>
      <c r="U962" s="2">
        <v>18.72</v>
      </c>
      <c r="V962" s="2">
        <v>0.34710000000000002</v>
      </c>
      <c r="W962" s="2">
        <v>3.4630000000000001</v>
      </c>
      <c r="X962" s="2">
        <v>0.15579999999999999</v>
      </c>
      <c r="Z962" s="2">
        <v>275.71656050955414</v>
      </c>
    </row>
    <row r="963" spans="1:26" x14ac:dyDescent="0.25">
      <c r="A963" s="2">
        <v>18.739999999999998</v>
      </c>
      <c r="B963" s="2">
        <v>0.38159999999999999</v>
      </c>
      <c r="C963" s="2">
        <v>4.0689000000000002</v>
      </c>
      <c r="D963" s="2">
        <v>0.15640000000000001</v>
      </c>
      <c r="F963" s="2">
        <v>323.95700636942678</v>
      </c>
      <c r="U963" s="2">
        <v>18.739999999999998</v>
      </c>
      <c r="V963" s="2">
        <v>0.34739999999999999</v>
      </c>
      <c r="W963" s="2">
        <v>3.4662999999999999</v>
      </c>
      <c r="X963" s="2">
        <v>0.156</v>
      </c>
      <c r="Z963" s="2">
        <v>275.97929936305729</v>
      </c>
    </row>
    <row r="964" spans="1:26" x14ac:dyDescent="0.25">
      <c r="A964" s="2">
        <v>18.760000000000002</v>
      </c>
      <c r="B964" s="2">
        <v>0.38179999999999997</v>
      </c>
      <c r="C964" s="2">
        <v>4.0728999999999997</v>
      </c>
      <c r="D964" s="2">
        <v>0.15659999999999999</v>
      </c>
      <c r="F964" s="2">
        <v>324.2754777070063</v>
      </c>
      <c r="U964" s="2">
        <v>18.760000000000002</v>
      </c>
      <c r="V964" s="2">
        <v>0.34760000000000002</v>
      </c>
      <c r="W964" s="2">
        <v>3.4701</v>
      </c>
      <c r="X964" s="2">
        <v>0.15620000000000001</v>
      </c>
      <c r="Z964" s="2">
        <v>276.28184713375799</v>
      </c>
    </row>
    <row r="965" spans="1:26" x14ac:dyDescent="0.25">
      <c r="A965" s="2">
        <v>18.78</v>
      </c>
      <c r="B965" s="2">
        <v>0.3821</v>
      </c>
      <c r="C965" s="2">
        <v>4.0763999999999996</v>
      </c>
      <c r="D965" s="2">
        <v>0.15679999999999999</v>
      </c>
      <c r="F965" s="2">
        <v>324.55414012738851</v>
      </c>
      <c r="U965" s="2">
        <v>18.78</v>
      </c>
      <c r="V965" s="2">
        <v>0.34789999999999999</v>
      </c>
      <c r="W965" s="2">
        <v>3.4735</v>
      </c>
      <c r="X965" s="2">
        <v>0.15640000000000001</v>
      </c>
      <c r="Z965" s="2">
        <v>276.55254777070064</v>
      </c>
    </row>
    <row r="966" spans="1:26" x14ac:dyDescent="0.25">
      <c r="A966" s="2">
        <v>18.8</v>
      </c>
      <c r="B966" s="2">
        <v>0.38240000000000002</v>
      </c>
      <c r="C966" s="2">
        <v>4.0800999999999998</v>
      </c>
      <c r="D966" s="2">
        <v>0.15690000000000001</v>
      </c>
      <c r="F966" s="2">
        <v>324.84872611464965</v>
      </c>
      <c r="U966" s="2">
        <v>18.8</v>
      </c>
      <c r="V966" s="2">
        <v>0.34810000000000002</v>
      </c>
      <c r="W966" s="2">
        <v>3.4763999999999999</v>
      </c>
      <c r="X966" s="2">
        <v>0.15659999999999999</v>
      </c>
      <c r="Z966" s="2">
        <v>276.78343949044586</v>
      </c>
    </row>
    <row r="967" spans="1:26" x14ac:dyDescent="0.25">
      <c r="A967" s="2">
        <v>18.82</v>
      </c>
      <c r="B967" s="2">
        <v>0.3826</v>
      </c>
      <c r="C967" s="2">
        <v>4.0838999999999999</v>
      </c>
      <c r="D967" s="2">
        <v>0.15690000000000001</v>
      </c>
      <c r="F967" s="2">
        <v>325.15127388535029</v>
      </c>
      <c r="U967" s="2">
        <v>18.82</v>
      </c>
      <c r="V967" s="2">
        <v>0.3483</v>
      </c>
      <c r="W967" s="2">
        <v>3.4790999999999999</v>
      </c>
      <c r="X967" s="2">
        <v>0.15670000000000001</v>
      </c>
      <c r="Z967" s="2">
        <v>276.99840764331208</v>
      </c>
    </row>
    <row r="968" spans="1:26" x14ac:dyDescent="0.25">
      <c r="A968" s="2">
        <v>18.84</v>
      </c>
      <c r="B968" s="2">
        <v>0.38290000000000002</v>
      </c>
      <c r="C968" s="2">
        <v>4.0873999999999997</v>
      </c>
      <c r="D968" s="2">
        <v>0.157</v>
      </c>
      <c r="F968" s="2">
        <v>325.4299363057325</v>
      </c>
      <c r="U968" s="2">
        <v>18.84</v>
      </c>
      <c r="V968" s="2">
        <v>0.34849999999999998</v>
      </c>
      <c r="W968" s="2">
        <v>3.4813999999999998</v>
      </c>
      <c r="X968" s="2">
        <v>0.15679999999999999</v>
      </c>
      <c r="Z968" s="2">
        <v>277.18152866242036</v>
      </c>
    </row>
    <row r="969" spans="1:26" x14ac:dyDescent="0.25">
      <c r="A969" s="2">
        <v>18.86</v>
      </c>
      <c r="B969" s="2">
        <v>0.3831</v>
      </c>
      <c r="C969" s="2">
        <v>4.0909000000000004</v>
      </c>
      <c r="D969" s="2">
        <v>0.15720000000000001</v>
      </c>
      <c r="F969" s="2">
        <v>325.7085987261147</v>
      </c>
      <c r="U969" s="2">
        <v>18.86</v>
      </c>
      <c r="V969" s="2">
        <v>0.34870000000000001</v>
      </c>
      <c r="W969" s="2">
        <v>3.4838</v>
      </c>
      <c r="X969" s="2">
        <v>0.15690000000000001</v>
      </c>
      <c r="Z969" s="2">
        <v>277.37261146496814</v>
      </c>
    </row>
    <row r="970" spans="1:26" x14ac:dyDescent="0.25">
      <c r="A970" s="2">
        <v>18.88</v>
      </c>
      <c r="B970" s="2">
        <v>0.38340000000000002</v>
      </c>
      <c r="C970" s="2">
        <v>4.0944000000000003</v>
      </c>
      <c r="D970" s="2">
        <v>0.15740000000000001</v>
      </c>
      <c r="F970" s="2">
        <v>325.98726114649685</v>
      </c>
      <c r="U970" s="2">
        <v>18.88</v>
      </c>
      <c r="V970" s="2">
        <v>0.3488</v>
      </c>
      <c r="W970" s="2">
        <v>3.4862000000000002</v>
      </c>
      <c r="X970" s="2">
        <v>0.15720000000000001</v>
      </c>
      <c r="Z970" s="2">
        <v>277.56369426751593</v>
      </c>
    </row>
    <row r="971" spans="1:26" x14ac:dyDescent="0.25">
      <c r="A971" s="2">
        <v>18.899999999999999</v>
      </c>
      <c r="B971" s="2">
        <v>0.3836</v>
      </c>
      <c r="C971" s="2">
        <v>4.0975999999999999</v>
      </c>
      <c r="D971" s="2">
        <v>0.1575</v>
      </c>
      <c r="F971" s="2">
        <v>326.2420382165605</v>
      </c>
      <c r="U971" s="2">
        <v>18.899999999999999</v>
      </c>
      <c r="V971" s="2">
        <v>0.34910000000000002</v>
      </c>
      <c r="W971" s="2">
        <v>3.4895</v>
      </c>
      <c r="X971" s="2">
        <v>0.1573</v>
      </c>
      <c r="Z971" s="2">
        <v>277.82643312101914</v>
      </c>
    </row>
    <row r="972" spans="1:26" x14ac:dyDescent="0.25">
      <c r="A972" s="2">
        <v>18.920000000000002</v>
      </c>
      <c r="B972" s="2">
        <v>0.38379999999999997</v>
      </c>
      <c r="C972" s="2">
        <v>4.1007999999999996</v>
      </c>
      <c r="D972" s="2">
        <v>0.1578</v>
      </c>
      <c r="F972" s="2">
        <v>326.49681528662416</v>
      </c>
      <c r="U972" s="2">
        <v>18.920000000000002</v>
      </c>
      <c r="V972" s="2">
        <v>0.34920000000000001</v>
      </c>
      <c r="W972" s="2">
        <v>3.4921000000000002</v>
      </c>
      <c r="X972" s="2">
        <v>0.15740000000000001</v>
      </c>
      <c r="Z972" s="2">
        <v>278.03343949044586</v>
      </c>
    </row>
    <row r="973" spans="1:26" x14ac:dyDescent="0.25">
      <c r="A973" s="2">
        <v>18.940000000000001</v>
      </c>
      <c r="B973" s="2">
        <v>0.3841</v>
      </c>
      <c r="C973" s="2">
        <v>4.1050000000000004</v>
      </c>
      <c r="D973" s="2">
        <v>0.158</v>
      </c>
      <c r="F973" s="2">
        <v>326.83121019108279</v>
      </c>
      <c r="U973" s="2">
        <v>18.940000000000001</v>
      </c>
      <c r="V973" s="2">
        <v>0.34939999999999999</v>
      </c>
      <c r="W973" s="2">
        <v>3.4937</v>
      </c>
      <c r="X973" s="2">
        <v>0.1575</v>
      </c>
      <c r="Z973" s="2">
        <v>278.16082802547771</v>
      </c>
    </row>
    <row r="974" spans="1:26" x14ac:dyDescent="0.25">
      <c r="A974" s="2">
        <v>18.96</v>
      </c>
      <c r="B974" s="2">
        <v>0.38429999999999997</v>
      </c>
      <c r="C974" s="2">
        <v>4.1082999999999998</v>
      </c>
      <c r="D974" s="2">
        <v>0.15809999999999999</v>
      </c>
      <c r="F974" s="2">
        <v>327.09394904458594</v>
      </c>
      <c r="U974" s="2">
        <v>18.96</v>
      </c>
      <c r="V974" s="2">
        <v>0.34960000000000002</v>
      </c>
      <c r="W974" s="2">
        <v>3.4961000000000002</v>
      </c>
      <c r="X974" s="2">
        <v>0.1575</v>
      </c>
      <c r="Z974" s="2">
        <v>278.35191082802544</v>
      </c>
    </row>
    <row r="975" spans="1:26" x14ac:dyDescent="0.25">
      <c r="A975" s="2">
        <v>18.98</v>
      </c>
      <c r="B975" s="2">
        <v>0.3846</v>
      </c>
      <c r="C975" s="2">
        <v>4.1109</v>
      </c>
      <c r="D975" s="2">
        <v>0.15820000000000001</v>
      </c>
      <c r="F975" s="2">
        <v>327.30095541401272</v>
      </c>
      <c r="U975" s="2">
        <v>18.98</v>
      </c>
      <c r="V975" s="2">
        <v>0.3498</v>
      </c>
      <c r="W975" s="2">
        <v>3.4988000000000001</v>
      </c>
      <c r="X975" s="2">
        <v>0.15759999999999999</v>
      </c>
      <c r="Z975" s="2">
        <v>278.56687898089172</v>
      </c>
    </row>
    <row r="976" spans="1:26" x14ac:dyDescent="0.25">
      <c r="A976" s="2">
        <v>19</v>
      </c>
      <c r="B976" s="2">
        <v>0.38469999999999999</v>
      </c>
      <c r="C976" s="2">
        <v>4.1143000000000001</v>
      </c>
      <c r="D976" s="2">
        <v>0.15840000000000001</v>
      </c>
      <c r="F976" s="2">
        <v>327.57165605095537</v>
      </c>
      <c r="U976" s="2">
        <v>19</v>
      </c>
      <c r="V976" s="2">
        <v>0.34989999999999999</v>
      </c>
      <c r="W976" s="2">
        <v>3.5013000000000001</v>
      </c>
      <c r="X976" s="2">
        <v>0.1578</v>
      </c>
      <c r="Z976" s="2">
        <v>278.76592356687894</v>
      </c>
    </row>
    <row r="977" spans="1:26" x14ac:dyDescent="0.25">
      <c r="A977" s="2">
        <v>19.02</v>
      </c>
      <c r="B977" s="2">
        <v>0.38500000000000001</v>
      </c>
      <c r="C977" s="2">
        <v>4.1177999999999999</v>
      </c>
      <c r="D977" s="2">
        <v>0.15840000000000001</v>
      </c>
      <c r="F977" s="2">
        <v>327.85031847133757</v>
      </c>
      <c r="U977" s="2">
        <v>19.02</v>
      </c>
      <c r="V977" s="2">
        <v>0.35020000000000001</v>
      </c>
      <c r="W977" s="2">
        <v>3.5036999999999998</v>
      </c>
      <c r="X977" s="2">
        <v>0.15790000000000001</v>
      </c>
      <c r="Z977" s="2">
        <v>278.95700636942672</v>
      </c>
    </row>
    <row r="978" spans="1:26" x14ac:dyDescent="0.25">
      <c r="A978" s="2">
        <v>19.04</v>
      </c>
      <c r="B978" s="2">
        <v>0.38519999999999999</v>
      </c>
      <c r="C978" s="2">
        <v>4.1203000000000003</v>
      </c>
      <c r="D978" s="2">
        <v>0.15840000000000001</v>
      </c>
      <c r="F978" s="2">
        <v>328.04936305732485</v>
      </c>
      <c r="U978" s="2">
        <v>19.04</v>
      </c>
      <c r="V978" s="2">
        <v>0.35039999999999999</v>
      </c>
      <c r="W978" s="2">
        <v>3.5062000000000002</v>
      </c>
      <c r="X978" s="2">
        <v>0.15809999999999999</v>
      </c>
      <c r="Z978" s="2">
        <v>279.156050955414</v>
      </c>
    </row>
    <row r="979" spans="1:26" x14ac:dyDescent="0.25">
      <c r="A979" s="2">
        <v>19.059999999999999</v>
      </c>
      <c r="B979" s="2">
        <v>0.38540000000000002</v>
      </c>
      <c r="C979" s="2">
        <v>4.1231999999999998</v>
      </c>
      <c r="D979" s="2">
        <v>0.15859999999999999</v>
      </c>
      <c r="F979" s="2">
        <v>328.28025477707001</v>
      </c>
      <c r="U979" s="2">
        <v>19.059999999999999</v>
      </c>
      <c r="V979" s="2">
        <v>0.35049999999999998</v>
      </c>
      <c r="W979" s="2">
        <v>3.5091000000000001</v>
      </c>
      <c r="X979" s="2">
        <v>0.15809999999999999</v>
      </c>
      <c r="Z979" s="2">
        <v>279.38694267515922</v>
      </c>
    </row>
    <row r="980" spans="1:26" x14ac:dyDescent="0.25">
      <c r="A980" s="2">
        <v>19.079999999999998</v>
      </c>
      <c r="B980" s="2">
        <v>0.3856</v>
      </c>
      <c r="C980" s="2">
        <v>4.1258999999999997</v>
      </c>
      <c r="D980" s="2">
        <v>0.1588</v>
      </c>
      <c r="F980" s="2">
        <v>328.49522292993629</v>
      </c>
      <c r="U980" s="2">
        <v>19.079999999999998</v>
      </c>
      <c r="V980" s="2">
        <v>0.35070000000000001</v>
      </c>
      <c r="W980" s="2">
        <v>3.5112999999999999</v>
      </c>
      <c r="X980" s="2">
        <v>0.1583</v>
      </c>
      <c r="Z980" s="2">
        <v>279.56210191082801</v>
      </c>
    </row>
    <row r="981" spans="1:26" x14ac:dyDescent="0.25">
      <c r="A981" s="2">
        <v>19.100000000000001</v>
      </c>
      <c r="B981" s="2">
        <v>0.38579999999999998</v>
      </c>
      <c r="C981" s="2">
        <v>4.1284999999999998</v>
      </c>
      <c r="D981" s="2">
        <v>0.15890000000000001</v>
      </c>
      <c r="F981" s="2">
        <v>328.70222929936307</v>
      </c>
      <c r="U981" s="2">
        <v>19.100000000000001</v>
      </c>
      <c r="V981" s="2">
        <v>0.35089999999999999</v>
      </c>
      <c r="W981" s="2">
        <v>3.5141</v>
      </c>
      <c r="X981" s="2">
        <v>0.15840000000000001</v>
      </c>
      <c r="Z981" s="2">
        <v>279.78503184713378</v>
      </c>
    </row>
    <row r="982" spans="1:26" x14ac:dyDescent="0.25">
      <c r="A982" s="2">
        <v>19.12</v>
      </c>
      <c r="B982" s="2">
        <v>0.38600000000000001</v>
      </c>
      <c r="C982" s="2">
        <v>4.1307</v>
      </c>
      <c r="D982" s="2">
        <v>0.159</v>
      </c>
      <c r="F982" s="2">
        <v>328.87738853503186</v>
      </c>
      <c r="U982" s="2">
        <v>19.12</v>
      </c>
      <c r="V982" s="2">
        <v>0.35110000000000002</v>
      </c>
      <c r="W982" s="2">
        <v>3.5169999999999999</v>
      </c>
      <c r="X982" s="2">
        <v>0.1585</v>
      </c>
      <c r="Z982" s="2">
        <v>280.015923566879</v>
      </c>
    </row>
    <row r="983" spans="1:26" x14ac:dyDescent="0.25">
      <c r="A983" s="2">
        <v>19.14</v>
      </c>
      <c r="B983" s="2">
        <v>0.38619999999999999</v>
      </c>
      <c r="C983" s="2">
        <v>4.1334999999999997</v>
      </c>
      <c r="D983" s="2">
        <v>0.15909999999999999</v>
      </c>
      <c r="F983" s="2">
        <v>329.10031847133752</v>
      </c>
      <c r="U983" s="2">
        <v>19.14</v>
      </c>
      <c r="V983" s="2">
        <v>0.35120000000000001</v>
      </c>
      <c r="W983" s="2">
        <v>3.5192999999999999</v>
      </c>
      <c r="X983" s="2">
        <v>0.15870000000000001</v>
      </c>
      <c r="Z983" s="2">
        <v>280.19904458598728</v>
      </c>
    </row>
    <row r="984" spans="1:26" x14ac:dyDescent="0.25">
      <c r="A984" s="2">
        <v>19.16</v>
      </c>
      <c r="B984" s="2">
        <v>0.38640000000000002</v>
      </c>
      <c r="C984" s="2">
        <v>4.1371000000000002</v>
      </c>
      <c r="D984" s="2">
        <v>0.15909999999999999</v>
      </c>
      <c r="F984" s="2">
        <v>329.38694267515922</v>
      </c>
      <c r="U984" s="2">
        <v>19.16</v>
      </c>
      <c r="V984" s="2">
        <v>0.35139999999999999</v>
      </c>
      <c r="W984" s="2">
        <v>3.5215000000000001</v>
      </c>
      <c r="X984" s="2">
        <v>0.1588</v>
      </c>
      <c r="Z984" s="2">
        <v>280.37420382165607</v>
      </c>
    </row>
    <row r="985" spans="1:26" x14ac:dyDescent="0.25">
      <c r="A985" s="2">
        <v>19.18</v>
      </c>
      <c r="B985" s="2">
        <v>0.3866</v>
      </c>
      <c r="C985" s="2">
        <v>4.1399999999999997</v>
      </c>
      <c r="D985" s="2">
        <v>0.15909999999999999</v>
      </c>
      <c r="F985" s="2">
        <v>329.61783439490443</v>
      </c>
      <c r="U985" s="2">
        <v>19.18</v>
      </c>
      <c r="V985" s="2">
        <v>0.35160000000000002</v>
      </c>
      <c r="W985" s="2">
        <v>3.5236999999999998</v>
      </c>
      <c r="X985" s="2">
        <v>0.159</v>
      </c>
      <c r="Z985" s="2">
        <v>280.5493630573248</v>
      </c>
    </row>
    <row r="986" spans="1:26" x14ac:dyDescent="0.25">
      <c r="A986" s="2">
        <v>19.2</v>
      </c>
      <c r="B986" s="2">
        <v>0.38679999999999998</v>
      </c>
      <c r="C986" s="2">
        <v>4.1428000000000003</v>
      </c>
      <c r="D986" s="2">
        <v>0.15939999999999999</v>
      </c>
      <c r="F986" s="2">
        <v>329.84076433121015</v>
      </c>
      <c r="U986" s="2">
        <v>19.2</v>
      </c>
      <c r="V986" s="2">
        <v>0.35170000000000001</v>
      </c>
      <c r="W986" s="2">
        <v>3.5261</v>
      </c>
      <c r="X986" s="2">
        <v>0.15920000000000001</v>
      </c>
      <c r="Z986" s="2">
        <v>280.74044585987264</v>
      </c>
    </row>
    <row r="987" spans="1:26" x14ac:dyDescent="0.25">
      <c r="A987" s="2">
        <v>19.22</v>
      </c>
      <c r="B987" s="2">
        <v>0.3871</v>
      </c>
      <c r="C987" s="2">
        <v>4.1460999999999997</v>
      </c>
      <c r="D987" s="2">
        <v>0.15959999999999999</v>
      </c>
      <c r="F987" s="2">
        <v>330.1035031847133</v>
      </c>
      <c r="U987" s="2">
        <v>19.22</v>
      </c>
      <c r="V987" s="2">
        <v>0.35189999999999999</v>
      </c>
      <c r="W987" s="2">
        <v>3.5280999999999998</v>
      </c>
      <c r="X987" s="2">
        <v>0.1593</v>
      </c>
      <c r="Z987" s="2">
        <v>280.89968152866243</v>
      </c>
    </row>
    <row r="988" spans="1:26" x14ac:dyDescent="0.25">
      <c r="A988" s="2">
        <v>19.239999999999998</v>
      </c>
      <c r="B988" s="2">
        <v>0.38729999999999998</v>
      </c>
      <c r="C988" s="2">
        <v>4.1494999999999997</v>
      </c>
      <c r="D988" s="2">
        <v>0.15970000000000001</v>
      </c>
      <c r="F988" s="2">
        <v>330.37420382165601</v>
      </c>
      <c r="U988" s="2">
        <v>19.239999999999998</v>
      </c>
      <c r="V988" s="2">
        <v>0.35210000000000002</v>
      </c>
      <c r="W988" s="2">
        <v>3.53</v>
      </c>
      <c r="X988" s="2">
        <v>0.1593</v>
      </c>
      <c r="Z988" s="2">
        <v>281.05095541401272</v>
      </c>
    </row>
    <row r="989" spans="1:26" x14ac:dyDescent="0.25">
      <c r="A989" s="2">
        <v>19.260000000000002</v>
      </c>
      <c r="B989" s="2">
        <v>0.3876</v>
      </c>
      <c r="C989" s="2">
        <v>4.1528999999999998</v>
      </c>
      <c r="D989" s="2">
        <v>0.15989999999999999</v>
      </c>
      <c r="F989" s="2">
        <v>330.64490445859866</v>
      </c>
      <c r="U989" s="2">
        <v>19.260000000000002</v>
      </c>
      <c r="V989" s="2">
        <v>0.3523</v>
      </c>
      <c r="W989" s="2">
        <v>3.5325000000000002</v>
      </c>
      <c r="X989" s="2">
        <v>0.1593</v>
      </c>
      <c r="Z989" s="2">
        <v>281.25</v>
      </c>
    </row>
    <row r="990" spans="1:26" x14ac:dyDescent="0.25">
      <c r="A990" s="2">
        <v>19.28</v>
      </c>
      <c r="B990" s="2">
        <v>0.38790000000000002</v>
      </c>
      <c r="C990" s="2">
        <v>4.1562999999999999</v>
      </c>
      <c r="D990" s="2">
        <v>0.16</v>
      </c>
      <c r="F990" s="2">
        <v>330.91560509554137</v>
      </c>
      <c r="U990" s="2">
        <v>19.28</v>
      </c>
      <c r="V990" s="2">
        <v>0.35249999999999998</v>
      </c>
      <c r="W990" s="2">
        <v>3.5352999999999999</v>
      </c>
      <c r="X990" s="2">
        <v>0.1595</v>
      </c>
      <c r="Z990" s="2">
        <v>281.47292993630572</v>
      </c>
    </row>
    <row r="991" spans="1:26" x14ac:dyDescent="0.25">
      <c r="A991" s="2">
        <v>19.3</v>
      </c>
      <c r="B991" s="2">
        <v>0.3881</v>
      </c>
      <c r="C991" s="2">
        <v>4.1608000000000001</v>
      </c>
      <c r="D991" s="2">
        <v>0.16020000000000001</v>
      </c>
      <c r="F991" s="2">
        <v>331.27388535031849</v>
      </c>
      <c r="U991" s="2">
        <v>19.3</v>
      </c>
      <c r="V991" s="2">
        <v>0.3528</v>
      </c>
      <c r="W991" s="2">
        <v>3.5383</v>
      </c>
      <c r="X991" s="2">
        <v>0.15970000000000001</v>
      </c>
      <c r="Z991" s="2">
        <v>281.71178343949043</v>
      </c>
    </row>
    <row r="992" spans="1:26" x14ac:dyDescent="0.25">
      <c r="A992" s="2">
        <v>19.32</v>
      </c>
      <c r="B992" s="2">
        <v>0.38840000000000002</v>
      </c>
      <c r="C992" s="2">
        <v>4.1647999999999996</v>
      </c>
      <c r="D992" s="2">
        <v>0.16039999999999999</v>
      </c>
      <c r="F992" s="2">
        <v>331.59235668789808</v>
      </c>
      <c r="U992" s="2">
        <v>19.32</v>
      </c>
      <c r="V992" s="2">
        <v>0.35289999999999999</v>
      </c>
      <c r="W992" s="2">
        <v>3.5407999999999999</v>
      </c>
      <c r="X992" s="2">
        <v>0.15989999999999999</v>
      </c>
      <c r="Z992" s="2">
        <v>281.91082802547766</v>
      </c>
    </row>
    <row r="993" spans="1:26" x14ac:dyDescent="0.25">
      <c r="A993" s="2">
        <v>19.34</v>
      </c>
      <c r="B993" s="2">
        <v>0.3886</v>
      </c>
      <c r="C993" s="2">
        <v>4.1685999999999996</v>
      </c>
      <c r="D993" s="2">
        <v>0.16059999999999999</v>
      </c>
      <c r="F993" s="2">
        <v>331.89490445859872</v>
      </c>
      <c r="U993" s="2">
        <v>19.34</v>
      </c>
      <c r="V993" s="2">
        <v>0.35320000000000001</v>
      </c>
      <c r="W993" s="2">
        <v>3.5440999999999998</v>
      </c>
      <c r="X993" s="2">
        <v>0.15989999999999999</v>
      </c>
      <c r="Z993" s="2">
        <v>282.17356687898086</v>
      </c>
    </row>
    <row r="994" spans="1:26" x14ac:dyDescent="0.25">
      <c r="A994" s="2">
        <v>19.36</v>
      </c>
      <c r="B994" s="2">
        <v>0.38890000000000002</v>
      </c>
      <c r="C994" s="2">
        <v>4.1722999999999999</v>
      </c>
      <c r="D994" s="2">
        <v>0.16070000000000001</v>
      </c>
      <c r="F994" s="2">
        <v>332.1894904458598</v>
      </c>
      <c r="U994" s="2">
        <v>19.36</v>
      </c>
      <c r="V994" s="2">
        <v>0.35349999999999998</v>
      </c>
      <c r="W994" s="2">
        <v>3.5474999999999999</v>
      </c>
      <c r="X994" s="2">
        <v>0.16009999999999999</v>
      </c>
      <c r="Z994" s="2">
        <v>282.44426751592357</v>
      </c>
    </row>
    <row r="995" spans="1:26" x14ac:dyDescent="0.25">
      <c r="A995" s="2">
        <v>19.38</v>
      </c>
      <c r="B995" s="2">
        <v>0.3891</v>
      </c>
      <c r="C995" s="2">
        <v>4.1763000000000003</v>
      </c>
      <c r="D995" s="2">
        <v>0.1608</v>
      </c>
      <c r="F995" s="2">
        <v>332.5079617834395</v>
      </c>
      <c r="U995" s="2">
        <v>19.38</v>
      </c>
      <c r="V995" s="2">
        <v>0.3538</v>
      </c>
      <c r="W995" s="2">
        <v>3.5508999999999999</v>
      </c>
      <c r="X995" s="2">
        <v>0.1603</v>
      </c>
      <c r="Z995" s="2">
        <v>282.71496815286622</v>
      </c>
    </row>
    <row r="996" spans="1:26" x14ac:dyDescent="0.25">
      <c r="A996" s="2">
        <v>19.399999999999999</v>
      </c>
      <c r="B996" s="2">
        <v>0.38950000000000001</v>
      </c>
      <c r="C996" s="2">
        <v>4.1805000000000003</v>
      </c>
      <c r="D996" s="2">
        <v>0.161</v>
      </c>
      <c r="F996" s="2">
        <v>332.84235668789808</v>
      </c>
      <c r="U996" s="2">
        <v>19.399999999999999</v>
      </c>
      <c r="V996" s="2">
        <v>0.35410000000000003</v>
      </c>
      <c r="W996" s="2">
        <v>3.5548999999999999</v>
      </c>
      <c r="X996" s="2">
        <v>0.1605</v>
      </c>
      <c r="Z996" s="2">
        <v>283.03343949044586</v>
      </c>
    </row>
    <row r="997" spans="1:26" x14ac:dyDescent="0.25">
      <c r="A997" s="2">
        <v>19.420000000000002</v>
      </c>
      <c r="B997" s="2">
        <v>0.38969999999999999</v>
      </c>
      <c r="C997" s="2">
        <v>4.1844000000000001</v>
      </c>
      <c r="D997" s="2">
        <v>0.16120000000000001</v>
      </c>
      <c r="F997" s="2">
        <v>333.15286624203821</v>
      </c>
      <c r="U997" s="2">
        <v>19.420000000000002</v>
      </c>
      <c r="V997" s="2">
        <v>0.3543</v>
      </c>
      <c r="W997" s="2">
        <v>3.5588000000000002</v>
      </c>
      <c r="X997" s="2">
        <v>0.1608</v>
      </c>
      <c r="Z997" s="2">
        <v>283.343949044586</v>
      </c>
    </row>
    <row r="998" spans="1:26" x14ac:dyDescent="0.25">
      <c r="A998" s="2">
        <v>19.440000000000001</v>
      </c>
      <c r="B998" s="2">
        <v>0.39</v>
      </c>
      <c r="C998" s="2">
        <v>4.1883999999999997</v>
      </c>
      <c r="D998" s="2">
        <v>0.16139999999999999</v>
      </c>
      <c r="F998" s="2">
        <v>333.4713375796178</v>
      </c>
      <c r="U998" s="2">
        <v>19.440000000000001</v>
      </c>
      <c r="V998" s="2">
        <v>0.35470000000000002</v>
      </c>
      <c r="W998" s="2">
        <v>3.5632999999999999</v>
      </c>
      <c r="X998" s="2">
        <v>0.16089999999999999</v>
      </c>
      <c r="Z998" s="2">
        <v>283.70222929936307</v>
      </c>
    </row>
    <row r="999" spans="1:26" x14ac:dyDescent="0.25">
      <c r="A999" s="2">
        <v>19.46</v>
      </c>
      <c r="B999" s="2">
        <v>0.39029999999999998</v>
      </c>
      <c r="C999" s="2">
        <v>4.1927000000000003</v>
      </c>
      <c r="D999" s="2">
        <v>0.16170000000000001</v>
      </c>
      <c r="F999" s="2">
        <v>333.81369426751593</v>
      </c>
      <c r="U999" s="2">
        <v>19.46</v>
      </c>
      <c r="V999" s="2">
        <v>0.35499999999999998</v>
      </c>
      <c r="W999" s="2">
        <v>3.5680999999999998</v>
      </c>
      <c r="X999" s="2">
        <v>0.16109999999999999</v>
      </c>
      <c r="Z999" s="2">
        <v>284.08439490445858</v>
      </c>
    </row>
    <row r="1000" spans="1:26" x14ac:dyDescent="0.25">
      <c r="A1000" s="2">
        <v>19.48</v>
      </c>
      <c r="B1000" s="2">
        <v>0.39069999999999999</v>
      </c>
      <c r="C1000" s="2">
        <v>4.1974999999999998</v>
      </c>
      <c r="D1000" s="2">
        <v>0.16189999999999999</v>
      </c>
      <c r="F1000" s="2">
        <v>334.19585987261144</v>
      </c>
      <c r="U1000" s="2">
        <v>19.48</v>
      </c>
      <c r="V1000" s="2">
        <v>0.3553</v>
      </c>
      <c r="W1000" s="2">
        <v>3.5718999999999999</v>
      </c>
      <c r="X1000" s="2">
        <v>0.16139999999999999</v>
      </c>
      <c r="Z1000" s="2">
        <v>284.38694267515922</v>
      </c>
    </row>
    <row r="1001" spans="1:26" x14ac:dyDescent="0.25">
      <c r="A1001" s="2">
        <v>19.5</v>
      </c>
      <c r="B1001" s="2">
        <v>0.39100000000000001</v>
      </c>
      <c r="C1001" s="2">
        <v>4.2019000000000002</v>
      </c>
      <c r="D1001" s="2">
        <v>0.16209999999999999</v>
      </c>
      <c r="F1001" s="2">
        <v>334.54617834394907</v>
      </c>
      <c r="U1001" s="2">
        <v>19.5</v>
      </c>
      <c r="V1001" s="2">
        <v>0.35560000000000003</v>
      </c>
      <c r="W1001" s="2">
        <v>3.5760999999999998</v>
      </c>
      <c r="X1001" s="2">
        <v>0.16159999999999999</v>
      </c>
      <c r="Z1001" s="2">
        <v>284.7213375796178</v>
      </c>
    </row>
    <row r="1002" spans="1:26" x14ac:dyDescent="0.25">
      <c r="A1002" s="2">
        <v>19.52</v>
      </c>
      <c r="B1002" s="2">
        <v>0.39129999999999998</v>
      </c>
      <c r="C1002" s="2">
        <v>4.2061999999999999</v>
      </c>
      <c r="D1002" s="2">
        <v>0.16209999999999999</v>
      </c>
      <c r="F1002" s="2">
        <v>334.88853503184714</v>
      </c>
      <c r="U1002" s="2">
        <v>19.52</v>
      </c>
      <c r="V1002" s="2">
        <v>0.35589999999999999</v>
      </c>
      <c r="W1002" s="2">
        <v>3.5802999999999998</v>
      </c>
      <c r="X1002" s="2">
        <v>0.16189999999999999</v>
      </c>
      <c r="Z1002" s="2">
        <v>285.05573248407637</v>
      </c>
    </row>
    <row r="1003" spans="1:26" x14ac:dyDescent="0.25">
      <c r="A1003" s="2">
        <v>19.54</v>
      </c>
      <c r="B1003" s="2">
        <v>0.39150000000000001</v>
      </c>
      <c r="C1003" s="2">
        <v>4.2107999999999999</v>
      </c>
      <c r="D1003" s="2">
        <v>0.16220000000000001</v>
      </c>
      <c r="F1003" s="2">
        <v>335.25477707006365</v>
      </c>
      <c r="U1003" s="2">
        <v>19.54</v>
      </c>
      <c r="V1003" s="2">
        <v>0.35620000000000002</v>
      </c>
      <c r="W1003" s="2">
        <v>3.5846</v>
      </c>
      <c r="X1003" s="2">
        <v>0.16200000000000001</v>
      </c>
      <c r="Z1003" s="2">
        <v>285.3980891719745</v>
      </c>
    </row>
    <row r="1004" spans="1:26" x14ac:dyDescent="0.25">
      <c r="A1004" s="2">
        <v>19.559999999999999</v>
      </c>
      <c r="B1004" s="2">
        <v>0.39190000000000003</v>
      </c>
      <c r="C1004" s="2">
        <v>4.2152000000000003</v>
      </c>
      <c r="D1004" s="2">
        <v>0.16250000000000001</v>
      </c>
      <c r="F1004" s="2">
        <v>335.60509554140128</v>
      </c>
      <c r="U1004" s="2">
        <v>19.559999999999999</v>
      </c>
      <c r="V1004" s="2">
        <v>0.35649999999999998</v>
      </c>
      <c r="W1004" s="2">
        <v>3.589</v>
      </c>
      <c r="X1004" s="2">
        <v>0.16200000000000001</v>
      </c>
      <c r="Z1004" s="2">
        <v>285.74840764331213</v>
      </c>
    </row>
    <row r="1005" spans="1:26" x14ac:dyDescent="0.25">
      <c r="A1005" s="2">
        <v>19.579999999999998</v>
      </c>
      <c r="B1005" s="2">
        <v>0.3921</v>
      </c>
      <c r="C1005" s="2">
        <v>4.2191000000000001</v>
      </c>
      <c r="D1005" s="2">
        <v>0.1628</v>
      </c>
      <c r="F1005" s="2">
        <v>335.91560509554142</v>
      </c>
      <c r="U1005" s="2">
        <v>19.579999999999998</v>
      </c>
      <c r="V1005" s="2">
        <v>0.35680000000000001</v>
      </c>
      <c r="W1005" s="2">
        <v>3.593</v>
      </c>
      <c r="X1005" s="2">
        <v>0.1623</v>
      </c>
      <c r="Z1005" s="2">
        <v>286.06687898089172</v>
      </c>
    </row>
    <row r="1006" spans="1:26" x14ac:dyDescent="0.25">
      <c r="A1006" s="2">
        <v>19.600000000000001</v>
      </c>
      <c r="B1006" s="2">
        <v>0.39229999999999998</v>
      </c>
      <c r="C1006" s="2">
        <v>4.2232000000000003</v>
      </c>
      <c r="D1006" s="2">
        <v>0.16289999999999999</v>
      </c>
      <c r="F1006" s="2">
        <v>336.2420382165605</v>
      </c>
      <c r="U1006" s="2">
        <v>19.600000000000001</v>
      </c>
      <c r="V1006" s="2">
        <v>0.35720000000000002</v>
      </c>
      <c r="W1006" s="2">
        <v>3.5975999999999999</v>
      </c>
      <c r="X1006" s="2">
        <v>0.16259999999999999</v>
      </c>
      <c r="Z1006" s="2">
        <v>286.43312101910828</v>
      </c>
    </row>
    <row r="1007" spans="1:26" x14ac:dyDescent="0.25">
      <c r="A1007" s="2">
        <v>19.62</v>
      </c>
      <c r="B1007" s="2">
        <v>0.3926</v>
      </c>
      <c r="C1007" s="2">
        <v>4.2276999999999996</v>
      </c>
      <c r="D1007" s="2">
        <v>0.16309999999999999</v>
      </c>
      <c r="F1007" s="2">
        <v>336.60031847133752</v>
      </c>
      <c r="U1007" s="2">
        <v>19.62</v>
      </c>
      <c r="V1007" s="2">
        <v>0.35749999999999998</v>
      </c>
      <c r="W1007" s="2">
        <v>3.6023000000000001</v>
      </c>
      <c r="X1007" s="2">
        <v>0.16289999999999999</v>
      </c>
      <c r="Z1007" s="2">
        <v>286.8073248407643</v>
      </c>
    </row>
    <row r="1008" spans="1:26" x14ac:dyDescent="0.25">
      <c r="A1008" s="2">
        <v>19.64</v>
      </c>
      <c r="B1008" s="2">
        <v>0.39290000000000003</v>
      </c>
      <c r="C1008" s="2">
        <v>4.2313000000000001</v>
      </c>
      <c r="D1008" s="2">
        <v>0.16320000000000001</v>
      </c>
      <c r="F1008" s="2">
        <v>336.88694267515922</v>
      </c>
      <c r="U1008" s="2">
        <v>19.64</v>
      </c>
      <c r="V1008" s="2">
        <v>0.35780000000000001</v>
      </c>
      <c r="W1008" s="2">
        <v>3.6074000000000002</v>
      </c>
      <c r="X1008" s="2">
        <v>0.16320000000000001</v>
      </c>
      <c r="Z1008" s="2">
        <v>287.21337579617835</v>
      </c>
    </row>
    <row r="1009" spans="1:26" x14ac:dyDescent="0.25">
      <c r="A1009" s="2">
        <v>19.66</v>
      </c>
      <c r="B1009" s="2">
        <v>0.39319999999999999</v>
      </c>
      <c r="C1009" s="2">
        <v>4.2351000000000001</v>
      </c>
      <c r="D1009" s="2">
        <v>0.1633</v>
      </c>
      <c r="F1009" s="2">
        <v>337.18949044585986</v>
      </c>
      <c r="U1009" s="2">
        <v>19.66</v>
      </c>
      <c r="V1009" s="2">
        <v>0.35809999999999997</v>
      </c>
      <c r="W1009" s="2">
        <v>3.6124000000000001</v>
      </c>
      <c r="X1009" s="2">
        <v>0.16350000000000001</v>
      </c>
      <c r="Z1009" s="2">
        <v>287.61146496815286</v>
      </c>
    </row>
    <row r="1010" spans="1:26" x14ac:dyDescent="0.25">
      <c r="A1010" s="2">
        <v>19.68</v>
      </c>
      <c r="B1010" s="2">
        <v>0.39340000000000003</v>
      </c>
      <c r="C1010" s="2">
        <v>4.2392000000000003</v>
      </c>
      <c r="D1010" s="2">
        <v>0.1636</v>
      </c>
      <c r="F1010" s="2">
        <v>337.515923566879</v>
      </c>
      <c r="U1010" s="2">
        <v>19.68</v>
      </c>
      <c r="V1010" s="2">
        <v>0.3584</v>
      </c>
      <c r="W1010" s="2">
        <v>3.6168</v>
      </c>
      <c r="X1010" s="2">
        <v>0.1636</v>
      </c>
      <c r="Z1010" s="2">
        <v>287.96178343949043</v>
      </c>
    </row>
    <row r="1011" spans="1:26" x14ac:dyDescent="0.25">
      <c r="A1011" s="2">
        <v>19.7</v>
      </c>
      <c r="B1011" s="2">
        <v>0.39369999999999999</v>
      </c>
      <c r="C1011" s="2">
        <v>4.2428999999999997</v>
      </c>
      <c r="D1011" s="2">
        <v>0.16389999999999999</v>
      </c>
      <c r="F1011" s="2">
        <v>337.81050955414008</v>
      </c>
      <c r="U1011" s="2">
        <v>19.7</v>
      </c>
      <c r="V1011" s="2">
        <v>0.35870000000000002</v>
      </c>
      <c r="W1011" s="2">
        <v>3.6208999999999998</v>
      </c>
      <c r="X1011" s="2">
        <v>0.16370000000000001</v>
      </c>
      <c r="Z1011" s="2">
        <v>288.28821656050951</v>
      </c>
    </row>
    <row r="1012" spans="1:26" x14ac:dyDescent="0.25">
      <c r="A1012" s="2">
        <v>19.72</v>
      </c>
      <c r="B1012" s="2">
        <v>0.39400000000000002</v>
      </c>
      <c r="C1012" s="2">
        <v>4.2464000000000004</v>
      </c>
      <c r="D1012" s="2">
        <v>0.16400000000000001</v>
      </c>
      <c r="F1012" s="2">
        <v>338.08917197452234</v>
      </c>
      <c r="U1012" s="2">
        <v>19.72</v>
      </c>
      <c r="V1012" s="2">
        <v>0.35899999999999999</v>
      </c>
      <c r="W1012" s="2">
        <v>3.6246999999999998</v>
      </c>
      <c r="X1012" s="2">
        <v>0.16400000000000001</v>
      </c>
      <c r="Z1012" s="2">
        <v>288.59076433121015</v>
      </c>
    </row>
    <row r="1013" spans="1:26" x14ac:dyDescent="0.25">
      <c r="A1013" s="2">
        <v>19.739999999999998</v>
      </c>
      <c r="B1013" s="2">
        <v>0.39429999999999998</v>
      </c>
      <c r="C1013" s="2">
        <v>4.2503000000000002</v>
      </c>
      <c r="D1013" s="2">
        <v>0.16400000000000001</v>
      </c>
      <c r="F1013" s="2">
        <v>338.39968152866243</v>
      </c>
      <c r="U1013" s="2">
        <v>19.739999999999998</v>
      </c>
      <c r="V1013" s="2">
        <v>0.35930000000000001</v>
      </c>
      <c r="W1013" s="2">
        <v>3.6288999999999998</v>
      </c>
      <c r="X1013" s="2">
        <v>0.1641</v>
      </c>
      <c r="Z1013" s="2">
        <v>288.92515923566873</v>
      </c>
    </row>
    <row r="1014" spans="1:26" x14ac:dyDescent="0.25">
      <c r="A1014" s="2">
        <v>19.760000000000002</v>
      </c>
      <c r="B1014" s="2">
        <v>0.39460000000000001</v>
      </c>
      <c r="C1014" s="2">
        <v>4.2545999999999999</v>
      </c>
      <c r="D1014" s="2">
        <v>0.1641</v>
      </c>
      <c r="F1014" s="2">
        <v>338.7420382165605</v>
      </c>
      <c r="U1014" s="2">
        <v>19.760000000000002</v>
      </c>
      <c r="V1014" s="2">
        <v>0.35959999999999998</v>
      </c>
      <c r="W1014" s="2">
        <v>3.633</v>
      </c>
      <c r="X1014" s="2">
        <v>0.16420000000000001</v>
      </c>
      <c r="Z1014" s="2">
        <v>289.25159235668792</v>
      </c>
    </row>
    <row r="1015" spans="1:26" x14ac:dyDescent="0.25">
      <c r="A1015" s="2">
        <v>19.78</v>
      </c>
      <c r="B1015" s="2">
        <v>0.39479999999999998</v>
      </c>
      <c r="C1015" s="2">
        <v>4.2588999999999997</v>
      </c>
      <c r="D1015" s="2">
        <v>0.16439999999999999</v>
      </c>
      <c r="F1015" s="2">
        <v>339.08439490445858</v>
      </c>
      <c r="U1015" s="2">
        <v>19.78</v>
      </c>
      <c r="V1015" s="2">
        <v>0.3599</v>
      </c>
      <c r="W1015" s="2">
        <v>3.6371000000000002</v>
      </c>
      <c r="X1015" s="2">
        <v>0.16450000000000001</v>
      </c>
      <c r="Z1015" s="2">
        <v>289.578025477707</v>
      </c>
    </row>
    <row r="1016" spans="1:26" x14ac:dyDescent="0.25">
      <c r="A1016" s="2">
        <v>19.8</v>
      </c>
      <c r="B1016" s="2">
        <v>0.39510000000000001</v>
      </c>
      <c r="C1016" s="2">
        <v>4.2630999999999997</v>
      </c>
      <c r="D1016" s="2">
        <v>0.1646</v>
      </c>
      <c r="F1016" s="2">
        <v>339.41878980891715</v>
      </c>
      <c r="U1016" s="2">
        <v>19.8</v>
      </c>
      <c r="V1016" s="2">
        <v>0.36020000000000002</v>
      </c>
      <c r="W1016" s="2">
        <v>3.6406999999999998</v>
      </c>
      <c r="X1016" s="2">
        <v>0.16470000000000001</v>
      </c>
      <c r="Z1016" s="2">
        <v>289.86464968152865</v>
      </c>
    </row>
    <row r="1017" spans="1:26" x14ac:dyDescent="0.25">
      <c r="A1017" s="2">
        <v>19.82</v>
      </c>
      <c r="B1017" s="2">
        <v>0.39539999999999997</v>
      </c>
      <c r="C1017" s="2">
        <v>4.2668999999999997</v>
      </c>
      <c r="D1017" s="2">
        <v>0.16489999999999999</v>
      </c>
      <c r="F1017" s="2">
        <v>339.7213375796178</v>
      </c>
      <c r="U1017" s="2">
        <v>19.82</v>
      </c>
      <c r="V1017" s="2">
        <v>0.36049999999999999</v>
      </c>
      <c r="W1017" s="2">
        <v>3.6442000000000001</v>
      </c>
      <c r="X1017" s="2">
        <v>0.16500000000000001</v>
      </c>
      <c r="Z1017" s="2">
        <v>290.14331210191079</v>
      </c>
    </row>
    <row r="1018" spans="1:26" x14ac:dyDescent="0.25">
      <c r="A1018" s="2">
        <v>19.84</v>
      </c>
      <c r="B1018" s="2">
        <v>0.39560000000000001</v>
      </c>
      <c r="C1018" s="2">
        <v>4.2713000000000001</v>
      </c>
      <c r="D1018" s="2">
        <v>0.16500000000000001</v>
      </c>
      <c r="F1018" s="2">
        <v>340.07165605095543</v>
      </c>
      <c r="U1018" s="2">
        <v>19.84</v>
      </c>
      <c r="V1018" s="2">
        <v>0.36080000000000001</v>
      </c>
      <c r="W1018" s="2">
        <v>3.6480999999999999</v>
      </c>
      <c r="X1018" s="2">
        <v>0.16520000000000001</v>
      </c>
      <c r="Z1018" s="2">
        <v>290.45382165605093</v>
      </c>
    </row>
    <row r="1019" spans="1:26" x14ac:dyDescent="0.25">
      <c r="A1019" s="2">
        <v>19.86</v>
      </c>
      <c r="B1019" s="2">
        <v>0.39589999999999997</v>
      </c>
      <c r="C1019" s="2">
        <v>4.2755000000000001</v>
      </c>
      <c r="D1019" s="2">
        <v>0.16500000000000001</v>
      </c>
      <c r="F1019" s="2">
        <v>340.406050955414</v>
      </c>
      <c r="U1019" s="2">
        <v>19.86</v>
      </c>
      <c r="V1019" s="2">
        <v>0.36099999999999999</v>
      </c>
      <c r="W1019" s="2">
        <v>3.6518999999999999</v>
      </c>
      <c r="X1019" s="2">
        <v>0.16550000000000001</v>
      </c>
      <c r="Z1019" s="2">
        <v>290.75636942675158</v>
      </c>
    </row>
    <row r="1020" spans="1:26" x14ac:dyDescent="0.25">
      <c r="A1020" s="2">
        <v>19.88</v>
      </c>
      <c r="B1020" s="2">
        <v>0.3962</v>
      </c>
      <c r="C1020" s="2">
        <v>4.2789999999999999</v>
      </c>
      <c r="D1020" s="2">
        <v>0.16520000000000001</v>
      </c>
      <c r="F1020" s="2">
        <v>340.68471337579615</v>
      </c>
      <c r="U1020" s="2">
        <v>19.88</v>
      </c>
      <c r="V1020" s="2">
        <v>0.36120000000000002</v>
      </c>
      <c r="W1020" s="2">
        <v>3.6560999999999999</v>
      </c>
      <c r="X1020" s="2">
        <v>0.1656</v>
      </c>
      <c r="Z1020" s="2">
        <v>291.09076433121015</v>
      </c>
    </row>
    <row r="1021" spans="1:26" x14ac:dyDescent="0.25">
      <c r="A1021" s="2">
        <v>19.899999999999999</v>
      </c>
      <c r="B1021" s="2">
        <v>0.39639999999999997</v>
      </c>
      <c r="C1021" s="2">
        <v>4.2824999999999998</v>
      </c>
      <c r="D1021" s="2">
        <v>0.16539999999999999</v>
      </c>
      <c r="F1021" s="2">
        <v>340.9633757961783</v>
      </c>
      <c r="U1021" s="2">
        <v>19.899999999999999</v>
      </c>
      <c r="V1021" s="2">
        <v>0.36149999999999999</v>
      </c>
      <c r="W1021" s="2">
        <v>3.6594000000000002</v>
      </c>
      <c r="X1021" s="2">
        <v>0.16569999999999999</v>
      </c>
      <c r="Z1021" s="2">
        <v>291.35350318471336</v>
      </c>
    </row>
    <row r="1022" spans="1:26" x14ac:dyDescent="0.25">
      <c r="A1022" s="2">
        <v>19.920000000000002</v>
      </c>
      <c r="B1022" s="2">
        <v>0.39660000000000001</v>
      </c>
      <c r="C1022" s="2">
        <v>4.2858999999999998</v>
      </c>
      <c r="D1022" s="2">
        <v>0.16550000000000001</v>
      </c>
      <c r="F1022" s="2">
        <v>341.234076433121</v>
      </c>
      <c r="U1022" s="2">
        <v>19.920000000000002</v>
      </c>
      <c r="V1022" s="2">
        <v>0.36170000000000002</v>
      </c>
      <c r="W1022" s="2">
        <v>3.6623999999999999</v>
      </c>
      <c r="X1022" s="2">
        <v>0.1658</v>
      </c>
      <c r="Z1022" s="2">
        <v>291.59235668789808</v>
      </c>
    </row>
    <row r="1023" spans="1:26" x14ac:dyDescent="0.25">
      <c r="A1023" s="2">
        <v>19.940000000000001</v>
      </c>
      <c r="B1023" s="2">
        <v>0.39689999999999998</v>
      </c>
      <c r="C1023" s="2">
        <v>4.2896000000000001</v>
      </c>
      <c r="D1023" s="2">
        <v>0.16569999999999999</v>
      </c>
      <c r="F1023" s="2">
        <v>341.52866242038215</v>
      </c>
      <c r="U1023" s="2">
        <v>19.940000000000001</v>
      </c>
      <c r="V1023" s="2">
        <v>0.36199999999999999</v>
      </c>
      <c r="W1023" s="2">
        <v>3.6655000000000002</v>
      </c>
      <c r="X1023" s="2">
        <v>0.16589999999999999</v>
      </c>
      <c r="Z1023" s="2">
        <v>291.83917197452229</v>
      </c>
    </row>
    <row r="1024" spans="1:26" x14ac:dyDescent="0.25">
      <c r="A1024" s="2">
        <v>19.96</v>
      </c>
      <c r="B1024" s="2">
        <v>0.3972</v>
      </c>
      <c r="C1024" s="2">
        <v>4.2930999999999999</v>
      </c>
      <c r="D1024" s="2">
        <v>0.1658</v>
      </c>
      <c r="F1024" s="2">
        <v>341.8073248407643</v>
      </c>
      <c r="U1024" s="2">
        <v>19.96</v>
      </c>
      <c r="V1024" s="2">
        <v>0.36220000000000002</v>
      </c>
      <c r="W1024" s="2">
        <v>3.6686999999999999</v>
      </c>
      <c r="X1024" s="2">
        <v>0.1663</v>
      </c>
      <c r="Z1024" s="2">
        <v>292.09394904458594</v>
      </c>
    </row>
    <row r="1025" spans="1:26" x14ac:dyDescent="0.25">
      <c r="A1025" s="2">
        <v>19.98</v>
      </c>
      <c r="B1025" s="2">
        <v>0.39750000000000002</v>
      </c>
      <c r="C1025" s="2">
        <v>4.2973999999999997</v>
      </c>
      <c r="D1025" s="2">
        <v>0.16619999999999999</v>
      </c>
      <c r="F1025" s="2">
        <v>342.14968152866237</v>
      </c>
      <c r="U1025" s="2">
        <v>19.98</v>
      </c>
      <c r="V1025" s="2">
        <v>0.3624</v>
      </c>
      <c r="W1025" s="2">
        <v>3.6722999999999999</v>
      </c>
      <c r="X1025" s="2">
        <v>0.16650000000000001</v>
      </c>
      <c r="Z1025" s="2">
        <v>292.38057324840759</v>
      </c>
    </row>
    <row r="1026" spans="1:26" x14ac:dyDescent="0.25">
      <c r="A1026" s="2">
        <v>20</v>
      </c>
      <c r="B1026" s="2">
        <v>0.39779999999999999</v>
      </c>
      <c r="C1026" s="2">
        <v>4.3019999999999996</v>
      </c>
      <c r="D1026" s="2">
        <v>0.16639999999999999</v>
      </c>
      <c r="F1026" s="2">
        <v>342.51592356687894</v>
      </c>
      <c r="U1026" s="2">
        <v>20</v>
      </c>
      <c r="V1026" s="2">
        <v>0.36270000000000002</v>
      </c>
      <c r="W1026" s="2">
        <v>3.6758000000000002</v>
      </c>
      <c r="X1026" s="2">
        <v>0.16669999999999999</v>
      </c>
      <c r="Z1026" s="2">
        <v>292.65923566878985</v>
      </c>
    </row>
    <row r="1027" spans="1:26" x14ac:dyDescent="0.25">
      <c r="A1027" s="2">
        <v>20.02</v>
      </c>
      <c r="B1027" s="2">
        <v>0.39810000000000001</v>
      </c>
      <c r="C1027" s="2">
        <v>4.3064</v>
      </c>
      <c r="D1027" s="2">
        <v>0.1666</v>
      </c>
      <c r="F1027" s="2">
        <v>342.86624203821651</v>
      </c>
      <c r="U1027" s="2">
        <v>20.02</v>
      </c>
      <c r="V1027" s="2">
        <v>0.3629</v>
      </c>
      <c r="W1027" s="2">
        <v>3.6787000000000001</v>
      </c>
      <c r="X1027" s="2">
        <v>0.1668</v>
      </c>
      <c r="Z1027" s="2">
        <v>292.89012738853506</v>
      </c>
    </row>
    <row r="1028" spans="1:26" x14ac:dyDescent="0.25">
      <c r="A1028" s="2">
        <v>20.04</v>
      </c>
      <c r="B1028" s="2">
        <v>0.39839999999999998</v>
      </c>
      <c r="C1028" s="2">
        <v>4.3106999999999998</v>
      </c>
      <c r="D1028" s="2">
        <v>0.1666</v>
      </c>
      <c r="F1028" s="2">
        <v>343.20859872611464</v>
      </c>
      <c r="U1028" s="2">
        <v>20.04</v>
      </c>
      <c r="V1028" s="2">
        <v>0.36320000000000002</v>
      </c>
      <c r="W1028" s="2">
        <v>3.6815000000000002</v>
      </c>
      <c r="X1028" s="2">
        <v>0.1668</v>
      </c>
      <c r="Z1028" s="2">
        <v>293.11305732484078</v>
      </c>
    </row>
    <row r="1029" spans="1:26" x14ac:dyDescent="0.25">
      <c r="A1029" s="2">
        <v>20.059999999999999</v>
      </c>
      <c r="B1029" s="2">
        <v>0.39879999999999999</v>
      </c>
      <c r="C1029" s="2">
        <v>4.3151999999999999</v>
      </c>
      <c r="D1029" s="2">
        <v>0.16669999999999999</v>
      </c>
      <c r="F1029" s="2">
        <v>343.56687898089172</v>
      </c>
      <c r="U1029" s="2">
        <v>20.059999999999999</v>
      </c>
      <c r="V1029" s="2">
        <v>0.3634</v>
      </c>
      <c r="W1029" s="2">
        <v>3.6846000000000001</v>
      </c>
      <c r="X1029" s="2">
        <v>0.16700000000000001</v>
      </c>
      <c r="Z1029" s="2">
        <v>293.35987261146494</v>
      </c>
    </row>
    <row r="1030" spans="1:26" x14ac:dyDescent="0.25">
      <c r="A1030" s="2">
        <v>20.079999999999998</v>
      </c>
      <c r="B1030" s="2">
        <v>0.39910000000000001</v>
      </c>
      <c r="C1030" s="2">
        <v>4.3198999999999996</v>
      </c>
      <c r="D1030" s="2">
        <v>0.16700000000000001</v>
      </c>
      <c r="F1030" s="2">
        <v>343.94108280254773</v>
      </c>
      <c r="U1030" s="2">
        <v>20.079999999999998</v>
      </c>
      <c r="V1030" s="2">
        <v>0.36359999999999998</v>
      </c>
      <c r="W1030" s="2">
        <v>3.6880999999999999</v>
      </c>
      <c r="X1030" s="2">
        <v>0.16719999999999999</v>
      </c>
      <c r="Z1030" s="2">
        <v>293.63853503184714</v>
      </c>
    </row>
    <row r="1031" spans="1:26" x14ac:dyDescent="0.25">
      <c r="A1031" s="2">
        <v>20.100000000000001</v>
      </c>
      <c r="B1031" s="2">
        <v>0.39939999999999998</v>
      </c>
      <c r="C1031" s="2">
        <v>4.3258999999999999</v>
      </c>
      <c r="D1031" s="2">
        <v>0.16739999999999999</v>
      </c>
      <c r="F1031" s="2">
        <v>344.41878980891715</v>
      </c>
      <c r="U1031" s="2">
        <v>20.100000000000001</v>
      </c>
      <c r="V1031" s="2">
        <v>0.3639</v>
      </c>
      <c r="W1031" s="2">
        <v>3.6917</v>
      </c>
      <c r="X1031" s="2">
        <v>0.16739999999999999</v>
      </c>
      <c r="Z1031" s="2">
        <v>293.92515923566873</v>
      </c>
    </row>
    <row r="1032" spans="1:26" x14ac:dyDescent="0.25">
      <c r="A1032" s="2">
        <v>20.12</v>
      </c>
      <c r="B1032" s="2">
        <v>0.39979999999999999</v>
      </c>
      <c r="C1032" s="2">
        <v>4.3308999999999997</v>
      </c>
      <c r="D1032" s="2">
        <v>0.1676</v>
      </c>
      <c r="F1032" s="2">
        <v>344.81687898089172</v>
      </c>
      <c r="U1032" s="2">
        <v>20.12</v>
      </c>
      <c r="V1032" s="2">
        <v>0.36420000000000002</v>
      </c>
      <c r="W1032" s="2">
        <v>3.6955</v>
      </c>
      <c r="X1032" s="2">
        <v>0.1676</v>
      </c>
      <c r="Z1032" s="2">
        <v>294.22770700636943</v>
      </c>
    </row>
    <row r="1033" spans="1:26" x14ac:dyDescent="0.25">
      <c r="A1033" s="2">
        <v>20.14</v>
      </c>
      <c r="B1033" s="2">
        <v>0.40010000000000001</v>
      </c>
      <c r="C1033" s="2">
        <v>4.3352000000000004</v>
      </c>
      <c r="D1033" s="2">
        <v>0.1676</v>
      </c>
      <c r="F1033" s="2">
        <v>345.15923566878979</v>
      </c>
      <c r="U1033" s="2">
        <v>20.14</v>
      </c>
      <c r="V1033" s="2">
        <v>0.36449999999999999</v>
      </c>
      <c r="W1033" s="2">
        <v>3.6987999999999999</v>
      </c>
      <c r="X1033" s="2">
        <v>0.1676</v>
      </c>
      <c r="Z1033" s="2">
        <v>294.49044585987258</v>
      </c>
    </row>
    <row r="1034" spans="1:26" x14ac:dyDescent="0.25">
      <c r="A1034" s="2">
        <v>20.16</v>
      </c>
      <c r="B1034" s="2">
        <v>0.40039999999999998</v>
      </c>
      <c r="C1034" s="2">
        <v>4.34</v>
      </c>
      <c r="D1034" s="2">
        <v>0.1678</v>
      </c>
      <c r="F1034" s="2">
        <v>345.54140127388536</v>
      </c>
      <c r="U1034" s="2">
        <v>20.16</v>
      </c>
      <c r="V1034" s="2">
        <v>0.36480000000000001</v>
      </c>
      <c r="W1034" s="2">
        <v>3.7035</v>
      </c>
      <c r="X1034" s="2">
        <v>0.16789999999999999</v>
      </c>
      <c r="Z1034" s="2">
        <v>294.86464968152865</v>
      </c>
    </row>
    <row r="1035" spans="1:26" x14ac:dyDescent="0.25">
      <c r="A1035" s="2">
        <v>20.18</v>
      </c>
      <c r="B1035" s="2">
        <v>0.4007</v>
      </c>
      <c r="C1035" s="2">
        <v>4.3449</v>
      </c>
      <c r="D1035" s="2">
        <v>0.1681</v>
      </c>
      <c r="F1035" s="2">
        <v>345.93152866242036</v>
      </c>
      <c r="U1035" s="2">
        <v>20.18</v>
      </c>
      <c r="V1035" s="2">
        <v>0.36509999999999998</v>
      </c>
      <c r="W1035" s="2">
        <v>3.7073999999999998</v>
      </c>
      <c r="X1035" s="2">
        <v>0.1681</v>
      </c>
      <c r="Z1035" s="2">
        <v>295.17515923566879</v>
      </c>
    </row>
    <row r="1036" spans="1:26" x14ac:dyDescent="0.25">
      <c r="A1036" s="2">
        <v>20.2</v>
      </c>
      <c r="B1036" s="2">
        <v>0.40110000000000001</v>
      </c>
      <c r="C1036" s="2">
        <v>4.3495999999999997</v>
      </c>
      <c r="D1036" s="2">
        <v>0.16830000000000001</v>
      </c>
      <c r="F1036" s="2">
        <v>346.30573248407637</v>
      </c>
      <c r="U1036" s="2">
        <v>20.2</v>
      </c>
      <c r="V1036" s="2">
        <v>0.36530000000000001</v>
      </c>
      <c r="W1036" s="2">
        <v>3.7113999999999998</v>
      </c>
      <c r="X1036" s="2">
        <v>0.16819999999999999</v>
      </c>
      <c r="Z1036" s="2">
        <v>295.49363057324842</v>
      </c>
    </row>
    <row r="1037" spans="1:26" x14ac:dyDescent="0.25">
      <c r="A1037" s="2">
        <v>20.22</v>
      </c>
      <c r="B1037" s="2">
        <v>0.40139999999999998</v>
      </c>
      <c r="C1037" s="2">
        <v>4.3551000000000002</v>
      </c>
      <c r="D1037" s="2">
        <v>0.16839999999999999</v>
      </c>
      <c r="F1037" s="2">
        <v>346.74363057324842</v>
      </c>
      <c r="U1037" s="2">
        <v>20.22</v>
      </c>
      <c r="V1037" s="2">
        <v>0.36570000000000003</v>
      </c>
      <c r="W1037" s="2">
        <v>3.7155</v>
      </c>
      <c r="X1037" s="2">
        <v>0.16839999999999999</v>
      </c>
      <c r="Z1037" s="2">
        <v>295.8200636942675</v>
      </c>
    </row>
    <row r="1038" spans="1:26" x14ac:dyDescent="0.25">
      <c r="A1038" s="2">
        <v>20.239999999999998</v>
      </c>
      <c r="B1038" s="2">
        <v>0.40179999999999999</v>
      </c>
      <c r="C1038" s="2">
        <v>4.3598999999999997</v>
      </c>
      <c r="D1038" s="2">
        <v>0.16869999999999999</v>
      </c>
      <c r="F1038" s="2">
        <v>347.12579617834388</v>
      </c>
      <c r="U1038" s="2">
        <v>20.239999999999998</v>
      </c>
      <c r="V1038" s="2">
        <v>0.3659</v>
      </c>
      <c r="W1038" s="2">
        <v>3.7191999999999998</v>
      </c>
      <c r="X1038" s="2">
        <v>0.16869999999999999</v>
      </c>
      <c r="Z1038" s="2">
        <v>296.11464968152865</v>
      </c>
    </row>
    <row r="1039" spans="1:26" x14ac:dyDescent="0.25">
      <c r="A1039" s="2">
        <v>20.260000000000002</v>
      </c>
      <c r="B1039" s="2">
        <v>0.40210000000000001</v>
      </c>
      <c r="C1039" s="2">
        <v>4.3651</v>
      </c>
      <c r="D1039" s="2">
        <v>0.16900000000000001</v>
      </c>
      <c r="F1039" s="2">
        <v>347.53980891719743</v>
      </c>
      <c r="U1039" s="2">
        <v>20.260000000000002</v>
      </c>
      <c r="V1039" s="2">
        <v>0.36620000000000003</v>
      </c>
      <c r="W1039" s="2">
        <v>3.7225000000000001</v>
      </c>
      <c r="X1039" s="2">
        <v>0.16880000000000001</v>
      </c>
      <c r="Z1039" s="2">
        <v>296.37738853503186</v>
      </c>
    </row>
    <row r="1040" spans="1:26" x14ac:dyDescent="0.25">
      <c r="A1040" s="2">
        <v>20.28</v>
      </c>
      <c r="B1040" s="2">
        <v>0.40239999999999998</v>
      </c>
      <c r="C1040" s="2">
        <v>4.3700999999999999</v>
      </c>
      <c r="D1040" s="2">
        <v>0.16930000000000001</v>
      </c>
      <c r="F1040" s="2">
        <v>347.93789808917199</v>
      </c>
      <c r="U1040" s="2">
        <v>20.28</v>
      </c>
      <c r="V1040" s="2">
        <v>0.3664</v>
      </c>
      <c r="W1040" s="2">
        <v>3.7263000000000002</v>
      </c>
      <c r="X1040" s="2">
        <v>0.1691</v>
      </c>
      <c r="Z1040" s="2">
        <v>296.6799363057325</v>
      </c>
    </row>
    <row r="1041" spans="1:26" x14ac:dyDescent="0.25">
      <c r="A1041" s="2">
        <v>20.3</v>
      </c>
      <c r="B1041" s="2">
        <v>0.40260000000000001</v>
      </c>
      <c r="C1041" s="2">
        <v>4.3743999999999996</v>
      </c>
      <c r="D1041" s="2">
        <v>0.16930000000000001</v>
      </c>
      <c r="F1041" s="2">
        <v>348.28025477707001</v>
      </c>
      <c r="U1041" s="2">
        <v>20.3</v>
      </c>
      <c r="V1041" s="2">
        <v>0.36670000000000003</v>
      </c>
      <c r="W1041" s="2">
        <v>3.7298</v>
      </c>
      <c r="X1041" s="2">
        <v>0.16930000000000001</v>
      </c>
      <c r="Z1041" s="2">
        <v>296.95859872611464</v>
      </c>
    </row>
    <row r="1042" spans="1:26" x14ac:dyDescent="0.25">
      <c r="A1042" s="2">
        <v>20.32</v>
      </c>
      <c r="B1042" s="2">
        <v>0.40289999999999998</v>
      </c>
      <c r="C1042" s="2">
        <v>4.3788</v>
      </c>
      <c r="D1042" s="2">
        <v>0.1694</v>
      </c>
      <c r="F1042" s="2">
        <v>348.63057324840764</v>
      </c>
      <c r="U1042" s="2">
        <v>20.32</v>
      </c>
      <c r="V1042" s="2">
        <v>0.36699999999999999</v>
      </c>
      <c r="W1042" s="2">
        <v>3.7332000000000001</v>
      </c>
      <c r="X1042" s="2">
        <v>0.1694</v>
      </c>
      <c r="Z1042" s="2">
        <v>297.22929936305729</v>
      </c>
    </row>
    <row r="1043" spans="1:26" x14ac:dyDescent="0.25">
      <c r="A1043" s="2">
        <v>20.34</v>
      </c>
      <c r="B1043" s="2">
        <v>0.4032</v>
      </c>
      <c r="C1043" s="2">
        <v>4.3827999999999996</v>
      </c>
      <c r="D1043" s="2">
        <v>0.1696</v>
      </c>
      <c r="F1043" s="2">
        <v>348.94904458598717</v>
      </c>
      <c r="U1043" s="2">
        <v>20.34</v>
      </c>
      <c r="V1043" s="2">
        <v>0.36720000000000003</v>
      </c>
      <c r="W1043" s="2">
        <v>3.7368999999999999</v>
      </c>
      <c r="X1043" s="2">
        <v>0.16950000000000001</v>
      </c>
      <c r="Z1043" s="2">
        <v>297.52388535031844</v>
      </c>
    </row>
    <row r="1044" spans="1:26" x14ac:dyDescent="0.25">
      <c r="A1044" s="2">
        <v>20.36</v>
      </c>
      <c r="B1044" s="2">
        <v>0.40350000000000003</v>
      </c>
      <c r="C1044" s="2">
        <v>4.3859000000000004</v>
      </c>
      <c r="D1044" s="2">
        <v>0.1699</v>
      </c>
      <c r="F1044" s="2">
        <v>349.19585987261149</v>
      </c>
      <c r="U1044" s="2">
        <v>20.36</v>
      </c>
      <c r="V1044" s="2">
        <v>0.36759999999999998</v>
      </c>
      <c r="W1044" s="2">
        <v>3.7414999999999998</v>
      </c>
      <c r="X1044" s="2">
        <v>0.16969999999999999</v>
      </c>
      <c r="Z1044" s="2">
        <v>297.89012738853501</v>
      </c>
    </row>
    <row r="1045" spans="1:26" x14ac:dyDescent="0.25">
      <c r="A1045" s="2">
        <v>20.38</v>
      </c>
      <c r="B1045" s="2">
        <v>0.4037</v>
      </c>
      <c r="C1045" s="2">
        <v>4.3895999999999997</v>
      </c>
      <c r="D1045" s="2">
        <v>0.1701</v>
      </c>
      <c r="F1045" s="2">
        <v>349.49044585987258</v>
      </c>
      <c r="U1045" s="2">
        <v>20.38</v>
      </c>
      <c r="V1045" s="2">
        <v>0.36780000000000002</v>
      </c>
      <c r="W1045" s="2">
        <v>3.7456999999999998</v>
      </c>
      <c r="X1045" s="2">
        <v>0.1701</v>
      </c>
      <c r="Z1045" s="2">
        <v>298.22452229299364</v>
      </c>
    </row>
    <row r="1046" spans="1:26" x14ac:dyDescent="0.25">
      <c r="A1046" s="2">
        <v>20.399999999999999</v>
      </c>
      <c r="B1046" s="2">
        <v>0.40410000000000001</v>
      </c>
      <c r="C1046" s="2">
        <v>4.3935000000000004</v>
      </c>
      <c r="D1046" s="2">
        <v>0.17019999999999999</v>
      </c>
      <c r="F1046" s="2">
        <v>349.80095541401272</v>
      </c>
      <c r="U1046" s="2">
        <v>20.399999999999999</v>
      </c>
      <c r="V1046" s="2">
        <v>0.36809999999999998</v>
      </c>
      <c r="W1046" s="2">
        <v>3.7490999999999999</v>
      </c>
      <c r="X1046" s="2">
        <v>0.17030000000000001</v>
      </c>
      <c r="Z1046" s="2">
        <v>298.49522292993629</v>
      </c>
    </row>
    <row r="1047" spans="1:26" x14ac:dyDescent="0.25">
      <c r="A1047" s="2">
        <v>20.420000000000002</v>
      </c>
      <c r="B1047" s="2">
        <v>0.40429999999999999</v>
      </c>
      <c r="C1047" s="2">
        <v>4.3983999999999996</v>
      </c>
      <c r="D1047" s="2">
        <v>0.1704</v>
      </c>
      <c r="F1047" s="2">
        <v>350.19108280254773</v>
      </c>
      <c r="U1047" s="2">
        <v>20.420000000000002</v>
      </c>
      <c r="V1047" s="2">
        <v>0.36830000000000002</v>
      </c>
      <c r="W1047" s="2">
        <v>3.7519999999999998</v>
      </c>
      <c r="X1047" s="2">
        <v>0.17050000000000001</v>
      </c>
      <c r="Z1047" s="2">
        <v>298.72611464968151</v>
      </c>
    </row>
    <row r="1048" spans="1:26" x14ac:dyDescent="0.25">
      <c r="A1048" s="2">
        <v>20.440000000000001</v>
      </c>
      <c r="B1048" s="2">
        <v>0.40460000000000002</v>
      </c>
      <c r="C1048" s="2">
        <v>4.4020999999999999</v>
      </c>
      <c r="D1048" s="2">
        <v>0.17050000000000001</v>
      </c>
      <c r="F1048" s="2">
        <v>350.48566878980893</v>
      </c>
      <c r="U1048" s="2">
        <v>20.440000000000001</v>
      </c>
      <c r="V1048" s="2">
        <v>0.36849999999999999</v>
      </c>
      <c r="W1048" s="2">
        <v>3.7555999999999998</v>
      </c>
      <c r="X1048" s="2">
        <v>0.1706</v>
      </c>
      <c r="Z1048" s="2">
        <v>299.01273885350315</v>
      </c>
    </row>
    <row r="1049" spans="1:26" x14ac:dyDescent="0.25">
      <c r="A1049" s="2">
        <v>20.46</v>
      </c>
      <c r="B1049" s="2">
        <v>0.40479999999999999</v>
      </c>
      <c r="C1049" s="2">
        <v>4.4058000000000002</v>
      </c>
      <c r="D1049" s="2">
        <v>0.17050000000000001</v>
      </c>
      <c r="F1049" s="2">
        <v>350.78025477707007</v>
      </c>
      <c r="U1049" s="2">
        <v>20.46</v>
      </c>
      <c r="V1049" s="2">
        <v>0.36880000000000002</v>
      </c>
      <c r="W1049" s="2">
        <v>3.7593999999999999</v>
      </c>
      <c r="X1049" s="2">
        <v>0.17080000000000001</v>
      </c>
      <c r="Z1049" s="2">
        <v>299.31528662420379</v>
      </c>
    </row>
    <row r="1050" spans="1:26" x14ac:dyDescent="0.25">
      <c r="A1050" s="2">
        <v>20.48</v>
      </c>
      <c r="B1050" s="2">
        <v>0.40510000000000002</v>
      </c>
      <c r="C1050" s="2">
        <v>4.4099000000000004</v>
      </c>
      <c r="D1050" s="2">
        <v>0.17069999999999999</v>
      </c>
      <c r="F1050" s="2">
        <v>351.10668789808921</v>
      </c>
      <c r="U1050" s="2">
        <v>20.48</v>
      </c>
      <c r="V1050" s="2">
        <v>0.36899999999999999</v>
      </c>
      <c r="W1050" s="2">
        <v>3.7625000000000002</v>
      </c>
      <c r="X1050" s="2">
        <v>0.1709</v>
      </c>
      <c r="Z1050" s="2">
        <v>299.56210191082806</v>
      </c>
    </row>
    <row r="1051" spans="1:26" x14ac:dyDescent="0.25">
      <c r="A1051" s="2">
        <v>20.5</v>
      </c>
      <c r="B1051" s="2">
        <v>0.40539999999999998</v>
      </c>
      <c r="C1051" s="2">
        <v>4.4135999999999997</v>
      </c>
      <c r="D1051" s="2">
        <v>0.17100000000000001</v>
      </c>
      <c r="F1051" s="2">
        <v>351.40127388535029</v>
      </c>
      <c r="U1051" s="2">
        <v>20.5</v>
      </c>
      <c r="V1051" s="2">
        <v>0.36909999999999998</v>
      </c>
      <c r="W1051" s="2">
        <v>3.7654999999999998</v>
      </c>
      <c r="X1051" s="2">
        <v>0.1711</v>
      </c>
      <c r="Z1051" s="2">
        <v>299.80095541401272</v>
      </c>
    </row>
    <row r="1052" spans="1:26" x14ac:dyDescent="0.25">
      <c r="A1052" s="2">
        <v>20.52</v>
      </c>
      <c r="B1052" s="2">
        <v>0.40560000000000002</v>
      </c>
      <c r="C1052" s="2">
        <v>4.4173999999999998</v>
      </c>
      <c r="D1052" s="2">
        <v>0.17119999999999999</v>
      </c>
      <c r="F1052" s="2">
        <v>351.70382165605093</v>
      </c>
      <c r="U1052" s="2">
        <v>20.52</v>
      </c>
      <c r="V1052" s="2">
        <v>0.36940000000000001</v>
      </c>
      <c r="W1052" s="2">
        <v>3.7681</v>
      </c>
      <c r="X1052" s="2">
        <v>0.17119999999999999</v>
      </c>
      <c r="Z1052" s="2">
        <v>300.00796178343944</v>
      </c>
    </row>
    <row r="1053" spans="1:26" x14ac:dyDescent="0.25">
      <c r="A1053" s="2">
        <v>20.54</v>
      </c>
      <c r="B1053" s="2">
        <v>0.40589999999999998</v>
      </c>
      <c r="C1053" s="2">
        <v>4.4200999999999997</v>
      </c>
      <c r="D1053" s="2">
        <v>0.1714</v>
      </c>
      <c r="F1053" s="2">
        <v>351.91878980891715</v>
      </c>
      <c r="U1053" s="2">
        <v>20.54</v>
      </c>
      <c r="V1053" s="2">
        <v>0.36959999999999998</v>
      </c>
      <c r="W1053" s="2">
        <v>3.7705000000000002</v>
      </c>
      <c r="X1053" s="2">
        <v>0.17119999999999999</v>
      </c>
      <c r="Z1053" s="2">
        <v>300.19904458598728</v>
      </c>
    </row>
    <row r="1054" spans="1:26" x14ac:dyDescent="0.25">
      <c r="A1054" s="2">
        <v>20.56</v>
      </c>
      <c r="B1054" s="2">
        <v>0.40610000000000002</v>
      </c>
      <c r="C1054" s="2">
        <v>4.4238</v>
      </c>
      <c r="D1054" s="2">
        <v>0.1714</v>
      </c>
      <c r="F1054" s="2">
        <v>352.21337579617835</v>
      </c>
      <c r="U1054" s="2">
        <v>20.56</v>
      </c>
      <c r="V1054" s="2">
        <v>0.36980000000000002</v>
      </c>
      <c r="W1054" s="2">
        <v>3.7732000000000001</v>
      </c>
      <c r="X1054" s="2">
        <v>0.17130000000000001</v>
      </c>
      <c r="Z1054" s="2">
        <v>300.4140127388535</v>
      </c>
    </row>
    <row r="1055" spans="1:26" x14ac:dyDescent="0.25">
      <c r="A1055" s="2">
        <v>20.58</v>
      </c>
      <c r="B1055" s="2">
        <v>0.40629999999999999</v>
      </c>
      <c r="C1055" s="2">
        <v>4.4272999999999998</v>
      </c>
      <c r="D1055" s="2">
        <v>0.17169999999999999</v>
      </c>
      <c r="F1055" s="2">
        <v>352.4920382165605</v>
      </c>
      <c r="U1055" s="2">
        <v>20.58</v>
      </c>
      <c r="V1055" s="2">
        <v>0.37</v>
      </c>
      <c r="W1055" s="2">
        <v>3.7766000000000002</v>
      </c>
      <c r="X1055" s="2">
        <v>0.1714</v>
      </c>
      <c r="Z1055" s="2">
        <v>300.68471337579615</v>
      </c>
    </row>
    <row r="1056" spans="1:26" x14ac:dyDescent="0.25">
      <c r="A1056" s="2">
        <v>20.6</v>
      </c>
      <c r="B1056" s="2">
        <v>0.40649999999999997</v>
      </c>
      <c r="C1056" s="2">
        <v>4.4303999999999997</v>
      </c>
      <c r="D1056" s="2">
        <v>0.17180000000000001</v>
      </c>
      <c r="F1056" s="2">
        <v>352.73885350318466</v>
      </c>
      <c r="U1056" s="2">
        <v>20.6</v>
      </c>
      <c r="V1056" s="2">
        <v>0.37019999999999997</v>
      </c>
      <c r="W1056" s="2">
        <v>3.7793000000000001</v>
      </c>
      <c r="X1056" s="2">
        <v>0.17150000000000001</v>
      </c>
      <c r="Z1056" s="2">
        <v>300.89968152866243</v>
      </c>
    </row>
    <row r="1057" spans="1:26" x14ac:dyDescent="0.25">
      <c r="A1057" s="2">
        <v>20.62</v>
      </c>
      <c r="B1057" s="2">
        <v>0.40670000000000001</v>
      </c>
      <c r="C1057" s="2">
        <v>4.4333999999999998</v>
      </c>
      <c r="D1057" s="2">
        <v>0.1719</v>
      </c>
      <c r="F1057" s="2">
        <v>352.97770700636937</v>
      </c>
      <c r="U1057" s="2">
        <v>20.62</v>
      </c>
      <c r="V1057" s="2">
        <v>0.3705</v>
      </c>
      <c r="W1057" s="2">
        <v>3.7818000000000001</v>
      </c>
      <c r="X1057" s="2">
        <v>0.17180000000000001</v>
      </c>
      <c r="Z1057" s="2">
        <v>301.09872611464965</v>
      </c>
    </row>
    <row r="1058" spans="1:26" x14ac:dyDescent="0.25">
      <c r="A1058" s="2">
        <v>20.64</v>
      </c>
      <c r="B1058" s="2">
        <v>0.40689999999999998</v>
      </c>
      <c r="C1058" s="2">
        <v>4.4368999999999996</v>
      </c>
      <c r="D1058" s="2">
        <v>0.17199999999999999</v>
      </c>
      <c r="F1058" s="2">
        <v>353.25636942675152</v>
      </c>
      <c r="U1058" s="2">
        <v>20.64</v>
      </c>
      <c r="V1058" s="2">
        <v>0.37059999999999998</v>
      </c>
      <c r="W1058" s="2">
        <v>3.7848999999999999</v>
      </c>
      <c r="X1058" s="2">
        <v>0.1721</v>
      </c>
      <c r="Z1058" s="2">
        <v>301.34554140127386</v>
      </c>
    </row>
    <row r="1059" spans="1:26" x14ac:dyDescent="0.25">
      <c r="A1059" s="2">
        <v>20.66</v>
      </c>
      <c r="B1059" s="2">
        <v>0.40720000000000001</v>
      </c>
      <c r="C1059" s="2">
        <v>4.4394999999999998</v>
      </c>
      <c r="D1059" s="2">
        <v>0.1721</v>
      </c>
      <c r="F1059" s="2">
        <v>353.4633757961783</v>
      </c>
      <c r="U1059" s="2">
        <v>20.66</v>
      </c>
      <c r="V1059" s="2">
        <v>0.37080000000000002</v>
      </c>
      <c r="W1059" s="2">
        <v>3.7879</v>
      </c>
      <c r="X1059" s="2">
        <v>0.1721</v>
      </c>
      <c r="Z1059" s="2">
        <v>301.58439490445858</v>
      </c>
    </row>
    <row r="1060" spans="1:26" x14ac:dyDescent="0.25">
      <c r="A1060" s="2">
        <v>20.68</v>
      </c>
      <c r="B1060" s="2">
        <v>0.40739999999999998</v>
      </c>
      <c r="C1060" s="2">
        <v>4.4423000000000004</v>
      </c>
      <c r="D1060" s="2">
        <v>0.17230000000000001</v>
      </c>
      <c r="F1060" s="2">
        <v>353.68630573248413</v>
      </c>
      <c r="U1060" s="2">
        <v>20.68</v>
      </c>
      <c r="V1060" s="2">
        <v>0.37109999999999999</v>
      </c>
      <c r="W1060" s="2">
        <v>3.7907000000000002</v>
      </c>
      <c r="X1060" s="2">
        <v>0.17219999999999999</v>
      </c>
      <c r="Z1060" s="2">
        <v>301.80732484076435</v>
      </c>
    </row>
    <row r="1061" spans="1:26" x14ac:dyDescent="0.25">
      <c r="A1061" s="2">
        <v>20.7</v>
      </c>
      <c r="B1061" s="2">
        <v>0.40760000000000002</v>
      </c>
      <c r="C1061" s="2">
        <v>4.4458000000000002</v>
      </c>
      <c r="D1061" s="2">
        <v>0.1724</v>
      </c>
      <c r="F1061" s="2">
        <v>353.96496815286628</v>
      </c>
      <c r="U1061" s="2">
        <v>20.7</v>
      </c>
      <c r="V1061" s="2">
        <v>0.37119999999999997</v>
      </c>
      <c r="W1061" s="2">
        <v>3.7938999999999998</v>
      </c>
      <c r="X1061" s="2">
        <v>0.17230000000000001</v>
      </c>
      <c r="Z1061" s="2">
        <v>302.06210191082801</v>
      </c>
    </row>
    <row r="1062" spans="1:26" x14ac:dyDescent="0.25">
      <c r="A1062" s="2">
        <v>20.72</v>
      </c>
      <c r="B1062" s="2">
        <v>0.40789999999999998</v>
      </c>
      <c r="C1062" s="2">
        <v>4.4493</v>
      </c>
      <c r="D1062" s="2">
        <v>0.1726</v>
      </c>
      <c r="F1062" s="2">
        <v>354.24363057324837</v>
      </c>
      <c r="U1062" s="2">
        <v>20.72</v>
      </c>
      <c r="V1062" s="2">
        <v>0.37140000000000001</v>
      </c>
      <c r="W1062" s="2">
        <v>3.7963</v>
      </c>
      <c r="X1062" s="2">
        <v>0.1724</v>
      </c>
      <c r="Z1062" s="2">
        <v>302.25318471337579</v>
      </c>
    </row>
    <row r="1063" spans="1:26" x14ac:dyDescent="0.25">
      <c r="A1063" s="2">
        <v>20.74</v>
      </c>
      <c r="B1063" s="2">
        <v>0.40810000000000002</v>
      </c>
      <c r="C1063" s="2">
        <v>4.4528999999999996</v>
      </c>
      <c r="D1063" s="2">
        <v>0.1729</v>
      </c>
      <c r="F1063" s="2">
        <v>354.53025477707001</v>
      </c>
      <c r="U1063" s="2">
        <v>20.74</v>
      </c>
      <c r="V1063" s="2">
        <v>0.3715</v>
      </c>
      <c r="W1063" s="2">
        <v>3.7988</v>
      </c>
      <c r="X1063" s="2">
        <v>0.1726</v>
      </c>
      <c r="Z1063" s="2">
        <v>302.45222929936307</v>
      </c>
    </row>
    <row r="1064" spans="1:26" x14ac:dyDescent="0.25">
      <c r="A1064" s="2">
        <v>20.76</v>
      </c>
      <c r="B1064" s="2">
        <v>0.40839999999999999</v>
      </c>
      <c r="C1064" s="2">
        <v>4.4569999999999999</v>
      </c>
      <c r="D1064" s="2">
        <v>0.1729</v>
      </c>
      <c r="F1064" s="2">
        <v>354.85668789808915</v>
      </c>
      <c r="U1064" s="2">
        <v>20.76</v>
      </c>
      <c r="V1064" s="2">
        <v>0.37180000000000002</v>
      </c>
      <c r="W1064" s="2">
        <v>3.8012999999999999</v>
      </c>
      <c r="X1064" s="2">
        <v>0.17269999999999999</v>
      </c>
      <c r="Z1064" s="2">
        <v>302.65127388535029</v>
      </c>
    </row>
    <row r="1065" spans="1:26" x14ac:dyDescent="0.25">
      <c r="A1065" s="2">
        <v>20.78</v>
      </c>
      <c r="B1065" s="2">
        <v>0.40870000000000001</v>
      </c>
      <c r="C1065" s="2">
        <v>4.4611000000000001</v>
      </c>
      <c r="D1065" s="2">
        <v>0.17299999999999999</v>
      </c>
      <c r="F1065" s="2">
        <v>355.18312101910828</v>
      </c>
      <c r="U1065" s="2">
        <v>20.78</v>
      </c>
      <c r="V1065" s="2">
        <v>0.372</v>
      </c>
      <c r="W1065" s="2">
        <v>3.8037000000000001</v>
      </c>
      <c r="X1065" s="2">
        <v>0.1729</v>
      </c>
      <c r="Z1065" s="2">
        <v>302.84235668789813</v>
      </c>
    </row>
    <row r="1066" spans="1:26" x14ac:dyDescent="0.25">
      <c r="A1066" s="2">
        <v>20.8</v>
      </c>
      <c r="B1066" s="2">
        <v>0.40889999999999999</v>
      </c>
      <c r="C1066" s="2">
        <v>4.4650999999999996</v>
      </c>
      <c r="D1066" s="2">
        <v>0.17319999999999999</v>
      </c>
      <c r="F1066" s="2">
        <v>355.50159235668787</v>
      </c>
      <c r="U1066" s="2">
        <v>20.8</v>
      </c>
      <c r="V1066" s="2">
        <v>0.37209999999999999</v>
      </c>
      <c r="W1066" s="2">
        <v>3.8060999999999998</v>
      </c>
      <c r="X1066" s="2">
        <v>0.17299999999999999</v>
      </c>
      <c r="Z1066" s="2">
        <v>303.0334394904458</v>
      </c>
    </row>
    <row r="1067" spans="1:26" x14ac:dyDescent="0.25">
      <c r="A1067" s="2">
        <v>20.82</v>
      </c>
      <c r="B1067" s="2">
        <v>0.40920000000000001</v>
      </c>
      <c r="C1067" s="2">
        <v>4.4687000000000001</v>
      </c>
      <c r="D1067" s="2">
        <v>0.17330000000000001</v>
      </c>
      <c r="F1067" s="2">
        <v>355.78821656050957</v>
      </c>
      <c r="U1067" s="2">
        <v>20.82</v>
      </c>
      <c r="V1067" s="2">
        <v>0.37219999999999998</v>
      </c>
      <c r="W1067" s="2">
        <v>3.8086000000000002</v>
      </c>
      <c r="X1067" s="2">
        <v>0.1731</v>
      </c>
      <c r="Z1067" s="2">
        <v>303.23248407643308</v>
      </c>
    </row>
    <row r="1068" spans="1:26" x14ac:dyDescent="0.25">
      <c r="A1068" s="2">
        <v>20.84</v>
      </c>
      <c r="B1068" s="2">
        <v>0.40939999999999999</v>
      </c>
      <c r="C1068" s="2">
        <v>4.4725999999999999</v>
      </c>
      <c r="D1068" s="2">
        <v>0.17349999999999999</v>
      </c>
      <c r="F1068" s="2">
        <v>356.09872611464965</v>
      </c>
      <c r="U1068" s="2">
        <v>20.84</v>
      </c>
      <c r="V1068" s="2">
        <v>0.3725</v>
      </c>
      <c r="W1068" s="2">
        <v>3.8111000000000002</v>
      </c>
      <c r="X1068" s="2">
        <v>0.1731</v>
      </c>
      <c r="Z1068" s="2">
        <v>303.43152866242042</v>
      </c>
    </row>
    <row r="1069" spans="1:26" x14ac:dyDescent="0.25">
      <c r="A1069" s="2">
        <v>20.86</v>
      </c>
      <c r="B1069" s="2">
        <v>0.40970000000000001</v>
      </c>
      <c r="C1069" s="2">
        <v>4.4767000000000001</v>
      </c>
      <c r="D1069" s="2">
        <v>0.17380000000000001</v>
      </c>
      <c r="F1069" s="2">
        <v>356.42515923566879</v>
      </c>
      <c r="U1069" s="2">
        <v>20.86</v>
      </c>
      <c r="V1069" s="2">
        <v>0.37269999999999998</v>
      </c>
      <c r="W1069" s="2">
        <v>3.8136999999999999</v>
      </c>
      <c r="X1069" s="2">
        <v>0.17319999999999999</v>
      </c>
      <c r="Z1069" s="2">
        <v>303.63853503184714</v>
      </c>
    </row>
    <row r="1070" spans="1:26" x14ac:dyDescent="0.25">
      <c r="A1070" s="2">
        <v>20.88</v>
      </c>
      <c r="B1070" s="2">
        <v>0.40989999999999999</v>
      </c>
      <c r="C1070" s="2">
        <v>4.4805000000000001</v>
      </c>
      <c r="D1070" s="2">
        <v>0.1741</v>
      </c>
      <c r="F1070" s="2">
        <v>356.72770700636943</v>
      </c>
      <c r="U1070" s="2">
        <v>20.88</v>
      </c>
      <c r="V1070" s="2">
        <v>0.37280000000000002</v>
      </c>
      <c r="W1070" s="2">
        <v>3.8163999999999998</v>
      </c>
      <c r="X1070" s="2">
        <v>0.1734</v>
      </c>
      <c r="Z1070" s="2">
        <v>303.8535031847133</v>
      </c>
    </row>
    <row r="1071" spans="1:26" x14ac:dyDescent="0.25">
      <c r="A1071" s="2">
        <v>20.9</v>
      </c>
      <c r="B1071" s="2">
        <v>0.41020000000000001</v>
      </c>
      <c r="C1071" s="2">
        <v>4.4842000000000004</v>
      </c>
      <c r="D1071" s="2">
        <v>0.17419999999999999</v>
      </c>
      <c r="F1071" s="2">
        <v>357.02229299363057</v>
      </c>
      <c r="U1071" s="2">
        <v>20.9</v>
      </c>
      <c r="V1071" s="2">
        <v>0.37309999999999999</v>
      </c>
      <c r="W1071" s="2">
        <v>3.8188</v>
      </c>
      <c r="X1071" s="2">
        <v>0.1736</v>
      </c>
      <c r="Z1071" s="2">
        <v>304.04458598726114</v>
      </c>
    </row>
    <row r="1072" spans="1:26" x14ac:dyDescent="0.25">
      <c r="A1072" s="2">
        <v>20.92</v>
      </c>
      <c r="B1072" s="2">
        <v>0.41049999999999998</v>
      </c>
      <c r="C1072" s="2">
        <v>4.4874999999999998</v>
      </c>
      <c r="D1072" s="2">
        <v>0.17419999999999999</v>
      </c>
      <c r="F1072" s="2">
        <v>357.28503184713372</v>
      </c>
      <c r="U1072" s="2">
        <v>20.92</v>
      </c>
      <c r="V1072" s="2">
        <v>0.37319999999999998</v>
      </c>
      <c r="W1072" s="2">
        <v>3.8210999999999999</v>
      </c>
      <c r="X1072" s="2">
        <v>0.17380000000000001</v>
      </c>
      <c r="Z1072" s="2">
        <v>304.22770700636943</v>
      </c>
    </row>
    <row r="1073" spans="1:26" x14ac:dyDescent="0.25">
      <c r="A1073" s="2">
        <v>20.94</v>
      </c>
      <c r="B1073" s="2">
        <v>0.4108</v>
      </c>
      <c r="C1073" s="2">
        <v>4.4912000000000001</v>
      </c>
      <c r="D1073" s="2">
        <v>0.17419999999999999</v>
      </c>
      <c r="F1073" s="2">
        <v>357.57961783439492</v>
      </c>
      <c r="U1073" s="2">
        <v>20.94</v>
      </c>
      <c r="V1073" s="2">
        <v>0.37340000000000001</v>
      </c>
      <c r="W1073" s="2">
        <v>3.8237000000000001</v>
      </c>
      <c r="X1073" s="2">
        <v>0.17399999999999999</v>
      </c>
      <c r="Z1073" s="2">
        <v>304.43471337579621</v>
      </c>
    </row>
    <row r="1074" spans="1:26" x14ac:dyDescent="0.25">
      <c r="A1074" s="2">
        <v>20.96</v>
      </c>
      <c r="B1074" s="2">
        <v>0.41099999999999998</v>
      </c>
      <c r="C1074" s="2">
        <v>4.4954000000000001</v>
      </c>
      <c r="D1074" s="2">
        <v>0.17449999999999999</v>
      </c>
      <c r="F1074" s="2">
        <v>357.9140127388535</v>
      </c>
      <c r="U1074" s="2">
        <v>20.96</v>
      </c>
      <c r="V1074" s="2">
        <v>0.37359999999999999</v>
      </c>
      <c r="W1074" s="2">
        <v>3.8267000000000002</v>
      </c>
      <c r="X1074" s="2">
        <v>0.1741</v>
      </c>
      <c r="Z1074" s="2">
        <v>304.67356687898092</v>
      </c>
    </row>
    <row r="1075" spans="1:26" x14ac:dyDescent="0.25">
      <c r="A1075" s="2">
        <v>20.98</v>
      </c>
      <c r="B1075" s="2">
        <v>0.4113</v>
      </c>
      <c r="C1075" s="2">
        <v>4.4997999999999996</v>
      </c>
      <c r="D1075" s="2">
        <v>0.17460000000000001</v>
      </c>
      <c r="F1075" s="2">
        <v>358.26433121019102</v>
      </c>
      <c r="U1075" s="2">
        <v>20.98</v>
      </c>
      <c r="V1075" s="2">
        <v>0.37380000000000002</v>
      </c>
      <c r="W1075" s="2">
        <v>3.8288000000000002</v>
      </c>
      <c r="X1075" s="2">
        <v>0.17419999999999999</v>
      </c>
      <c r="Z1075" s="2">
        <v>304.84076433121021</v>
      </c>
    </row>
    <row r="1076" spans="1:26" x14ac:dyDescent="0.25">
      <c r="A1076" s="2">
        <v>21</v>
      </c>
      <c r="B1076" s="2">
        <v>0.41160000000000002</v>
      </c>
      <c r="C1076" s="2">
        <v>4.5034999999999998</v>
      </c>
      <c r="D1076" s="2">
        <v>0.17480000000000001</v>
      </c>
      <c r="F1076" s="2">
        <v>358.55891719745222</v>
      </c>
      <c r="U1076" s="2">
        <v>21</v>
      </c>
      <c r="V1076" s="2">
        <v>0.374</v>
      </c>
      <c r="W1076" s="2">
        <v>3.8317999999999999</v>
      </c>
      <c r="X1076" s="2">
        <v>0.17430000000000001</v>
      </c>
      <c r="Z1076" s="2">
        <v>305.07961783439487</v>
      </c>
    </row>
    <row r="1077" spans="1:26" x14ac:dyDescent="0.25">
      <c r="A1077" s="2">
        <v>21.02</v>
      </c>
      <c r="B1077" s="2">
        <v>0.4118</v>
      </c>
      <c r="C1077" s="2">
        <v>4.5077999999999996</v>
      </c>
      <c r="D1077" s="2">
        <v>0.17510000000000001</v>
      </c>
      <c r="F1077" s="2">
        <v>358.90127388535024</v>
      </c>
      <c r="U1077" s="2">
        <v>21.02</v>
      </c>
      <c r="V1077" s="2">
        <v>0.37419999999999998</v>
      </c>
      <c r="W1077" s="2">
        <v>3.8344</v>
      </c>
      <c r="X1077" s="2">
        <v>0.17449999999999999</v>
      </c>
      <c r="Z1077" s="2">
        <v>305.28662420382165</v>
      </c>
    </row>
    <row r="1078" spans="1:26" x14ac:dyDescent="0.25">
      <c r="A1078" s="2">
        <v>21.04</v>
      </c>
      <c r="B1078" s="2">
        <v>0.41210000000000002</v>
      </c>
      <c r="C1078" s="2">
        <v>4.5125000000000002</v>
      </c>
      <c r="D1078" s="2">
        <v>0.17530000000000001</v>
      </c>
      <c r="F1078" s="2">
        <v>359.27547770700636</v>
      </c>
      <c r="U1078" s="2">
        <v>21.04</v>
      </c>
      <c r="V1078" s="2">
        <v>0.3745</v>
      </c>
      <c r="W1078" s="2">
        <v>3.8372999999999999</v>
      </c>
      <c r="X1078" s="2">
        <v>0.17460000000000001</v>
      </c>
      <c r="Z1078" s="2">
        <v>305.51751592356686</v>
      </c>
    </row>
    <row r="1079" spans="1:26" x14ac:dyDescent="0.25">
      <c r="A1079" s="2">
        <v>21.06</v>
      </c>
      <c r="B1079" s="2">
        <v>0.41239999999999999</v>
      </c>
      <c r="C1079" s="2">
        <v>4.5170000000000003</v>
      </c>
      <c r="D1079" s="2">
        <v>0.17530000000000001</v>
      </c>
      <c r="F1079" s="2">
        <v>359.63375796178343</v>
      </c>
      <c r="U1079" s="2">
        <v>21.06</v>
      </c>
      <c r="V1079" s="2">
        <v>0.37469999999999998</v>
      </c>
      <c r="W1079" s="2">
        <v>3.8411</v>
      </c>
      <c r="X1079" s="2">
        <v>0.17469999999999999</v>
      </c>
      <c r="Z1079" s="2">
        <v>305.8200636942675</v>
      </c>
    </row>
    <row r="1080" spans="1:26" x14ac:dyDescent="0.25">
      <c r="A1080" s="2">
        <v>21.08</v>
      </c>
      <c r="B1080" s="2">
        <v>0.41260000000000002</v>
      </c>
      <c r="C1080" s="2">
        <v>4.5212000000000003</v>
      </c>
      <c r="D1080" s="2">
        <v>0.17560000000000001</v>
      </c>
      <c r="F1080" s="2">
        <v>359.96815286624206</v>
      </c>
      <c r="U1080" s="2">
        <v>21.08</v>
      </c>
      <c r="V1080" s="2">
        <v>0.375</v>
      </c>
      <c r="W1080" s="2">
        <v>3.8443000000000001</v>
      </c>
      <c r="X1080" s="2">
        <v>0.1749</v>
      </c>
      <c r="Z1080" s="2">
        <v>306.07484076433121</v>
      </c>
    </row>
    <row r="1081" spans="1:26" x14ac:dyDescent="0.25">
      <c r="A1081" s="2">
        <v>21.1</v>
      </c>
      <c r="B1081" s="2">
        <v>0.4128</v>
      </c>
      <c r="C1081" s="2">
        <v>4.5247000000000002</v>
      </c>
      <c r="D1081" s="2">
        <v>0.17580000000000001</v>
      </c>
      <c r="F1081" s="2">
        <v>360.24681528662421</v>
      </c>
      <c r="U1081" s="2">
        <v>21.1</v>
      </c>
      <c r="V1081" s="2">
        <v>0.37519999999999998</v>
      </c>
      <c r="W1081" s="2">
        <v>3.8481999999999998</v>
      </c>
      <c r="X1081" s="2">
        <v>0.17510000000000001</v>
      </c>
      <c r="Z1081" s="2">
        <v>306.3853503184713</v>
      </c>
    </row>
    <row r="1082" spans="1:26" x14ac:dyDescent="0.25">
      <c r="A1082" s="2">
        <v>21.12</v>
      </c>
      <c r="B1082" s="2">
        <v>0.41299999999999998</v>
      </c>
      <c r="C1082" s="2">
        <v>4.5285000000000002</v>
      </c>
      <c r="D1082" s="2">
        <v>0.17599999999999999</v>
      </c>
      <c r="F1082" s="2">
        <v>360.5493630573248</v>
      </c>
      <c r="U1082" s="2">
        <v>21.12</v>
      </c>
      <c r="V1082" s="2">
        <v>0.3755</v>
      </c>
      <c r="W1082" s="2">
        <v>3.8519999999999999</v>
      </c>
      <c r="X1082" s="2">
        <v>0.17530000000000001</v>
      </c>
      <c r="Z1082" s="2">
        <v>306.68789808917194</v>
      </c>
    </row>
    <row r="1083" spans="1:26" x14ac:dyDescent="0.25">
      <c r="A1083" s="2">
        <v>21.14</v>
      </c>
      <c r="B1083" s="2">
        <v>0.4133</v>
      </c>
      <c r="C1083" s="2">
        <v>4.5312999999999999</v>
      </c>
      <c r="D1083" s="2">
        <v>0.17599999999999999</v>
      </c>
      <c r="F1083" s="2">
        <v>360.77229299363057</v>
      </c>
      <c r="U1083" s="2">
        <v>21.14</v>
      </c>
      <c r="V1083" s="2">
        <v>0.37569999999999998</v>
      </c>
      <c r="W1083" s="2">
        <v>3.8561999999999999</v>
      </c>
      <c r="X1083" s="2">
        <v>0.17549999999999999</v>
      </c>
      <c r="Z1083" s="2">
        <v>307.02229299363051</v>
      </c>
    </row>
    <row r="1084" spans="1:26" x14ac:dyDescent="0.25">
      <c r="A1084" s="2">
        <v>21.16</v>
      </c>
      <c r="B1084" s="2">
        <v>0.41349999999999998</v>
      </c>
      <c r="C1084" s="2">
        <v>4.5343</v>
      </c>
      <c r="D1084" s="2">
        <v>0.1762</v>
      </c>
      <c r="F1084" s="2">
        <v>361.01114649681529</v>
      </c>
      <c r="U1084" s="2">
        <v>21.16</v>
      </c>
      <c r="V1084" s="2">
        <v>0.376</v>
      </c>
      <c r="W1084" s="2">
        <v>3.8601999999999999</v>
      </c>
      <c r="X1084" s="2">
        <v>0.17560000000000001</v>
      </c>
      <c r="Z1084" s="2">
        <v>307.34076433121015</v>
      </c>
    </row>
    <row r="1085" spans="1:26" x14ac:dyDescent="0.25">
      <c r="A1085" s="2">
        <v>21.18</v>
      </c>
      <c r="B1085" s="2">
        <v>0.41370000000000001</v>
      </c>
      <c r="C1085" s="2">
        <v>4.5376000000000003</v>
      </c>
      <c r="D1085" s="2">
        <v>0.17649999999999999</v>
      </c>
      <c r="F1085" s="2">
        <v>361.27388535031844</v>
      </c>
      <c r="U1085" s="2">
        <v>21.18</v>
      </c>
      <c r="V1085" s="2">
        <v>0.37630000000000002</v>
      </c>
      <c r="W1085" s="2">
        <v>3.8633999999999999</v>
      </c>
      <c r="X1085" s="2">
        <v>0.1757</v>
      </c>
      <c r="Z1085" s="2">
        <v>307.59554140127386</v>
      </c>
    </row>
    <row r="1086" spans="1:26" x14ac:dyDescent="0.25">
      <c r="A1086" s="2">
        <v>21.2</v>
      </c>
      <c r="B1086" s="2">
        <v>0.41399999999999998</v>
      </c>
      <c r="C1086" s="2">
        <v>4.5408999999999997</v>
      </c>
      <c r="D1086" s="2">
        <v>0.17660000000000001</v>
      </c>
      <c r="F1086" s="2">
        <v>361.53662420382159</v>
      </c>
      <c r="U1086" s="2">
        <v>21.2</v>
      </c>
      <c r="V1086" s="2">
        <v>0.3765</v>
      </c>
      <c r="W1086" s="2">
        <v>3.8666999999999998</v>
      </c>
      <c r="X1086" s="2">
        <v>0.17599999999999999</v>
      </c>
      <c r="Z1086" s="2">
        <v>307.85828025477701</v>
      </c>
    </row>
    <row r="1087" spans="1:26" x14ac:dyDescent="0.25">
      <c r="A1087" s="2">
        <v>21.22</v>
      </c>
      <c r="B1087" s="2">
        <v>0.41420000000000001</v>
      </c>
      <c r="C1087" s="2">
        <v>4.5446</v>
      </c>
      <c r="D1087" s="2">
        <v>0.1767</v>
      </c>
      <c r="F1087" s="2">
        <v>361.83121019108279</v>
      </c>
      <c r="U1087" s="2">
        <v>21.22</v>
      </c>
      <c r="V1087" s="2">
        <v>0.37669999999999998</v>
      </c>
      <c r="W1087" s="2">
        <v>3.8696999999999999</v>
      </c>
      <c r="X1087" s="2">
        <v>0.17610000000000001</v>
      </c>
      <c r="Z1087" s="2">
        <v>308.09713375796179</v>
      </c>
    </row>
    <row r="1088" spans="1:26" x14ac:dyDescent="0.25">
      <c r="A1088" s="2">
        <v>21.24</v>
      </c>
      <c r="B1088" s="2">
        <v>0.41449999999999998</v>
      </c>
      <c r="C1088" s="2">
        <v>4.5475000000000003</v>
      </c>
      <c r="D1088" s="2">
        <v>0.17680000000000001</v>
      </c>
      <c r="F1088" s="2">
        <v>362.06210191082806</v>
      </c>
      <c r="U1088" s="2">
        <v>21.24</v>
      </c>
      <c r="V1088" s="2">
        <v>0.377</v>
      </c>
      <c r="W1088" s="2">
        <v>3.8730000000000002</v>
      </c>
      <c r="X1088" s="2">
        <v>0.17630000000000001</v>
      </c>
      <c r="Z1088" s="2">
        <v>308.35987261146499</v>
      </c>
    </row>
    <row r="1089" spans="1:26" x14ac:dyDescent="0.25">
      <c r="A1089" s="2">
        <v>21.26</v>
      </c>
      <c r="B1089" s="2">
        <v>0.41470000000000001</v>
      </c>
      <c r="C1089" s="2">
        <v>4.5507</v>
      </c>
      <c r="D1089" s="2">
        <v>0.1769</v>
      </c>
      <c r="F1089" s="2">
        <v>362.31687898089172</v>
      </c>
      <c r="U1089" s="2">
        <v>21.26</v>
      </c>
      <c r="V1089" s="2">
        <v>0.37730000000000002</v>
      </c>
      <c r="W1089" s="2">
        <v>3.8767</v>
      </c>
      <c r="X1089" s="2">
        <v>0.1764</v>
      </c>
      <c r="Z1089" s="2">
        <v>308.65445859872608</v>
      </c>
    </row>
    <row r="1090" spans="1:26" x14ac:dyDescent="0.25">
      <c r="A1090" s="2">
        <v>21.28</v>
      </c>
      <c r="B1090" s="2">
        <v>0.41489999999999999</v>
      </c>
      <c r="C1090" s="2">
        <v>4.5537999999999998</v>
      </c>
      <c r="D1090" s="2">
        <v>0.17710000000000001</v>
      </c>
      <c r="F1090" s="2">
        <v>362.56369426751587</v>
      </c>
      <c r="U1090" s="2">
        <v>21.28</v>
      </c>
      <c r="V1090" s="2">
        <v>0.3775</v>
      </c>
      <c r="W1090" s="2">
        <v>3.8805000000000001</v>
      </c>
      <c r="X1090" s="2">
        <v>0.1767</v>
      </c>
      <c r="Z1090" s="2">
        <v>308.95700636942672</v>
      </c>
    </row>
    <row r="1091" spans="1:26" x14ac:dyDescent="0.25">
      <c r="A1091" s="2">
        <v>21.3</v>
      </c>
      <c r="B1091" s="2">
        <v>0.41520000000000001</v>
      </c>
      <c r="C1091" s="2">
        <v>4.5567000000000002</v>
      </c>
      <c r="D1091" s="2">
        <v>0.17730000000000001</v>
      </c>
      <c r="F1091" s="2">
        <v>362.79458598726114</v>
      </c>
      <c r="U1091" s="2">
        <v>21.3</v>
      </c>
      <c r="V1091" s="2">
        <v>0.37780000000000002</v>
      </c>
      <c r="W1091" s="2">
        <v>3.8849</v>
      </c>
      <c r="X1091" s="2">
        <v>0.17710000000000001</v>
      </c>
      <c r="Z1091" s="2">
        <v>309.30732484076435</v>
      </c>
    </row>
    <row r="1092" spans="1:26" x14ac:dyDescent="0.25">
      <c r="A1092" s="2">
        <v>21.32</v>
      </c>
      <c r="B1092" s="2">
        <v>0.41539999999999999</v>
      </c>
      <c r="C1092" s="2">
        <v>4.5603999999999996</v>
      </c>
      <c r="D1092" s="2">
        <v>0.17749999999999999</v>
      </c>
      <c r="F1092" s="2">
        <v>363.08917197452223</v>
      </c>
      <c r="U1092" s="2">
        <v>21.32</v>
      </c>
      <c r="V1092" s="2">
        <v>0.37809999999999999</v>
      </c>
      <c r="W1092" s="2">
        <v>3.8889</v>
      </c>
      <c r="X1092" s="2">
        <v>0.1772</v>
      </c>
      <c r="Z1092" s="2">
        <v>309.62579617834393</v>
      </c>
    </row>
    <row r="1093" spans="1:26" x14ac:dyDescent="0.25">
      <c r="A1093" s="2">
        <v>21.34</v>
      </c>
      <c r="B1093" s="2">
        <v>0.41560000000000002</v>
      </c>
      <c r="C1093" s="2">
        <v>4.5637999999999996</v>
      </c>
      <c r="D1093" s="2">
        <v>0.1774</v>
      </c>
      <c r="F1093" s="2">
        <v>363.35987261146488</v>
      </c>
      <c r="U1093" s="2">
        <v>21.34</v>
      </c>
      <c r="V1093" s="2">
        <v>0.37830000000000003</v>
      </c>
      <c r="W1093" s="2">
        <v>3.8932000000000002</v>
      </c>
      <c r="X1093" s="2">
        <v>0.1774</v>
      </c>
      <c r="Z1093" s="2">
        <v>309.96815286624201</v>
      </c>
    </row>
    <row r="1094" spans="1:26" x14ac:dyDescent="0.25">
      <c r="A1094" s="2">
        <v>21.36</v>
      </c>
      <c r="B1094" s="2">
        <v>0.4158</v>
      </c>
      <c r="C1094" s="2">
        <v>4.5669000000000004</v>
      </c>
      <c r="D1094" s="2">
        <v>0.17760000000000001</v>
      </c>
      <c r="F1094" s="2">
        <v>363.60668789808921</v>
      </c>
      <c r="U1094" s="2">
        <v>21.36</v>
      </c>
      <c r="V1094" s="2">
        <v>0.37859999999999999</v>
      </c>
      <c r="W1094" s="2">
        <v>3.8976999999999999</v>
      </c>
      <c r="X1094" s="2">
        <v>0.17749999999999999</v>
      </c>
      <c r="Z1094" s="2">
        <v>310.32643312101908</v>
      </c>
    </row>
    <row r="1095" spans="1:26" x14ac:dyDescent="0.25">
      <c r="A1095" s="2">
        <v>21.38</v>
      </c>
      <c r="B1095" s="2">
        <v>0.41599999999999998</v>
      </c>
      <c r="C1095" s="2">
        <v>4.5704000000000002</v>
      </c>
      <c r="D1095" s="2">
        <v>0.17780000000000001</v>
      </c>
      <c r="F1095" s="2">
        <v>363.88535031847135</v>
      </c>
      <c r="U1095" s="2">
        <v>21.38</v>
      </c>
      <c r="V1095" s="2">
        <v>0.37890000000000001</v>
      </c>
      <c r="W1095" s="2">
        <v>3.9014000000000002</v>
      </c>
      <c r="X1095" s="2">
        <v>0.17780000000000001</v>
      </c>
      <c r="Z1095" s="2">
        <v>310.62101910828028</v>
      </c>
    </row>
    <row r="1096" spans="1:26" x14ac:dyDescent="0.25">
      <c r="A1096" s="2">
        <v>21.4</v>
      </c>
      <c r="B1096" s="2">
        <v>0.4163</v>
      </c>
      <c r="C1096" s="2">
        <v>4.5739999999999998</v>
      </c>
      <c r="D1096" s="2">
        <v>0.1779</v>
      </c>
      <c r="F1096" s="2">
        <v>364.17197452229294</v>
      </c>
      <c r="U1096" s="2">
        <v>21.4</v>
      </c>
      <c r="V1096" s="2">
        <v>0.37909999999999999</v>
      </c>
      <c r="W1096" s="2">
        <v>3.9045000000000001</v>
      </c>
      <c r="X1096" s="2">
        <v>0.17799999999999999</v>
      </c>
      <c r="Z1096" s="2">
        <v>310.86783439490443</v>
      </c>
    </row>
    <row r="1097" spans="1:26" x14ac:dyDescent="0.25">
      <c r="A1097" s="2">
        <v>21.42</v>
      </c>
      <c r="B1097" s="2">
        <v>0.41639999999999999</v>
      </c>
      <c r="C1097" s="2">
        <v>4.5766</v>
      </c>
      <c r="D1097" s="2">
        <v>0.17810000000000001</v>
      </c>
      <c r="F1097" s="2">
        <v>364.37898089171972</v>
      </c>
      <c r="U1097" s="2">
        <v>21.42</v>
      </c>
      <c r="V1097" s="2">
        <v>0.37940000000000002</v>
      </c>
      <c r="W1097" s="2">
        <v>3.9079999999999999</v>
      </c>
      <c r="X1097" s="2">
        <v>0.1779</v>
      </c>
      <c r="Z1097" s="2">
        <v>311.14649681528658</v>
      </c>
    </row>
    <row r="1098" spans="1:26" x14ac:dyDescent="0.25">
      <c r="A1098" s="2">
        <v>21.44</v>
      </c>
      <c r="B1098" s="2">
        <v>0.41660000000000003</v>
      </c>
      <c r="C1098" s="2">
        <v>4.5789999999999997</v>
      </c>
      <c r="D1098" s="2">
        <v>0.17829999999999999</v>
      </c>
      <c r="F1098" s="2">
        <v>364.5700636942675</v>
      </c>
      <c r="U1098" s="2">
        <v>21.44</v>
      </c>
      <c r="V1098" s="2">
        <v>0.37969999999999998</v>
      </c>
      <c r="W1098" s="2">
        <v>3.9114</v>
      </c>
      <c r="X1098" s="2">
        <v>0.17810000000000001</v>
      </c>
      <c r="Z1098" s="2">
        <v>311.41719745222929</v>
      </c>
    </row>
    <row r="1099" spans="1:26" x14ac:dyDescent="0.25">
      <c r="A1099" s="2">
        <v>21.46</v>
      </c>
      <c r="B1099" s="2">
        <v>0.41689999999999999</v>
      </c>
      <c r="C1099" s="2">
        <v>4.5816999999999997</v>
      </c>
      <c r="D1099" s="2">
        <v>0.17829999999999999</v>
      </c>
      <c r="F1099" s="2">
        <v>364.78503184713372</v>
      </c>
      <c r="U1099" s="2">
        <v>21.46</v>
      </c>
      <c r="V1099" s="2">
        <v>0.37980000000000003</v>
      </c>
      <c r="W1099" s="2">
        <v>3.9152</v>
      </c>
      <c r="X1099" s="2">
        <v>0.17849999999999999</v>
      </c>
      <c r="Z1099" s="2">
        <v>311.71974522292993</v>
      </c>
    </row>
    <row r="1100" spans="1:26" x14ac:dyDescent="0.25">
      <c r="A1100" s="2">
        <v>21.48</v>
      </c>
      <c r="B1100" s="2">
        <v>0.41699999999999998</v>
      </c>
      <c r="C1100" s="2">
        <v>4.585</v>
      </c>
      <c r="D1100" s="2">
        <v>0.1784</v>
      </c>
      <c r="F1100" s="2">
        <v>365.04777070063693</v>
      </c>
      <c r="U1100" s="2">
        <v>21.48</v>
      </c>
      <c r="V1100" s="2">
        <v>0.38009999999999999</v>
      </c>
      <c r="W1100" s="2">
        <v>3.9182000000000001</v>
      </c>
      <c r="X1100" s="2">
        <v>0.1787</v>
      </c>
      <c r="Z1100" s="2">
        <v>311.95859872611464</v>
      </c>
    </row>
    <row r="1101" spans="1:26" x14ac:dyDescent="0.25">
      <c r="A1101" s="2">
        <v>21.5</v>
      </c>
      <c r="B1101" s="2">
        <v>0.4173</v>
      </c>
      <c r="C1101" s="2">
        <v>4.5881999999999996</v>
      </c>
      <c r="D1101" s="2">
        <v>0.17860000000000001</v>
      </c>
      <c r="F1101" s="2">
        <v>365.30254777070058</v>
      </c>
      <c r="U1101" s="2">
        <v>21.5</v>
      </c>
      <c r="V1101" s="2">
        <v>0.38030000000000003</v>
      </c>
      <c r="W1101" s="2">
        <v>3.9213</v>
      </c>
      <c r="X1101" s="2">
        <v>0.17879999999999999</v>
      </c>
      <c r="Z1101" s="2">
        <v>312.2054140127388</v>
      </c>
    </row>
    <row r="1102" spans="1:26" x14ac:dyDescent="0.25">
      <c r="A1102" s="2">
        <v>21.52</v>
      </c>
      <c r="B1102" s="2">
        <v>0.41749999999999998</v>
      </c>
      <c r="C1102" s="2">
        <v>4.5909000000000004</v>
      </c>
      <c r="D1102" s="2">
        <v>0.1787</v>
      </c>
      <c r="F1102" s="2">
        <v>365.51751592356692</v>
      </c>
      <c r="U1102" s="2">
        <v>21.52</v>
      </c>
      <c r="V1102" s="2">
        <v>0.38059999999999999</v>
      </c>
      <c r="W1102" s="2">
        <v>3.9245999999999999</v>
      </c>
      <c r="X1102" s="2">
        <v>0.17899999999999999</v>
      </c>
      <c r="Z1102" s="2">
        <v>312.46815286624201</v>
      </c>
    </row>
    <row r="1103" spans="1:26" x14ac:dyDescent="0.25">
      <c r="A1103" s="2">
        <v>21.54</v>
      </c>
      <c r="B1103" s="2">
        <v>0.41770000000000002</v>
      </c>
      <c r="C1103" s="2">
        <v>4.5940000000000003</v>
      </c>
      <c r="D1103" s="2">
        <v>0.17879999999999999</v>
      </c>
      <c r="F1103" s="2">
        <v>365.76433121019107</v>
      </c>
      <c r="U1103" s="2">
        <v>21.54</v>
      </c>
      <c r="V1103" s="2">
        <v>0.38090000000000002</v>
      </c>
      <c r="W1103" s="2">
        <v>3.9281000000000001</v>
      </c>
      <c r="X1103" s="2">
        <v>0.17899999999999999</v>
      </c>
      <c r="Z1103" s="2">
        <v>312.74681528662416</v>
      </c>
    </row>
    <row r="1104" spans="1:26" x14ac:dyDescent="0.25">
      <c r="A1104" s="2">
        <v>21.56</v>
      </c>
      <c r="B1104" s="2">
        <v>0.41789999999999999</v>
      </c>
      <c r="C1104" s="2">
        <v>4.5975000000000001</v>
      </c>
      <c r="D1104" s="2">
        <v>0.17899999999999999</v>
      </c>
      <c r="F1104" s="2">
        <v>366.04299363057322</v>
      </c>
      <c r="U1104" s="2">
        <v>21.56</v>
      </c>
      <c r="V1104" s="2">
        <v>0.38109999999999999</v>
      </c>
      <c r="W1104" s="2">
        <v>3.9318</v>
      </c>
      <c r="X1104" s="2">
        <v>0.17929999999999999</v>
      </c>
      <c r="Z1104" s="2">
        <v>313.04140127388536</v>
      </c>
    </row>
    <row r="1105" spans="1:26" x14ac:dyDescent="0.25">
      <c r="A1105" s="2">
        <v>21.58</v>
      </c>
      <c r="B1105" s="2">
        <v>0.41820000000000002</v>
      </c>
      <c r="C1105" s="2">
        <v>4.6010999999999997</v>
      </c>
      <c r="D1105" s="2">
        <v>0.1792</v>
      </c>
      <c r="F1105" s="2">
        <v>366.32961783439487</v>
      </c>
      <c r="U1105" s="2">
        <v>21.58</v>
      </c>
      <c r="V1105" s="2">
        <v>0.38129999999999997</v>
      </c>
      <c r="W1105" s="2">
        <v>3.9352999999999998</v>
      </c>
      <c r="X1105" s="2">
        <v>0.17960000000000001</v>
      </c>
      <c r="Z1105" s="2">
        <v>313.3200636942675</v>
      </c>
    </row>
    <row r="1106" spans="1:26" x14ac:dyDescent="0.25">
      <c r="A1106" s="2">
        <v>21.6</v>
      </c>
      <c r="B1106" s="2">
        <v>0.41849999999999998</v>
      </c>
      <c r="C1106" s="2">
        <v>4.6045999999999996</v>
      </c>
      <c r="D1106" s="2">
        <v>0.1792</v>
      </c>
      <c r="F1106" s="2">
        <v>366.60828025477701</v>
      </c>
      <c r="U1106" s="2">
        <v>21.6</v>
      </c>
      <c r="V1106" s="2">
        <v>0.38159999999999999</v>
      </c>
      <c r="W1106" s="2">
        <v>3.9384999999999999</v>
      </c>
      <c r="X1106" s="2">
        <v>0.1797</v>
      </c>
      <c r="Z1106" s="2">
        <v>313.57484076433116</v>
      </c>
    </row>
    <row r="1107" spans="1:26" x14ac:dyDescent="0.25">
      <c r="A1107" s="2">
        <v>21.62</v>
      </c>
      <c r="B1107" s="2">
        <v>0.41880000000000001</v>
      </c>
      <c r="C1107" s="2">
        <v>4.609</v>
      </c>
      <c r="D1107" s="2">
        <v>0.1794</v>
      </c>
      <c r="F1107" s="2">
        <v>366.95859872611464</v>
      </c>
      <c r="U1107" s="2">
        <v>21.62</v>
      </c>
      <c r="V1107" s="2">
        <v>0.38179999999999997</v>
      </c>
      <c r="W1107" s="2">
        <v>3.9424999999999999</v>
      </c>
      <c r="X1107" s="2">
        <v>0.17979999999999999</v>
      </c>
      <c r="Z1107" s="2">
        <v>313.89331210191079</v>
      </c>
    </row>
    <row r="1108" spans="1:26" x14ac:dyDescent="0.25">
      <c r="A1108" s="2">
        <v>21.64</v>
      </c>
      <c r="B1108" s="2">
        <v>0.41909999999999997</v>
      </c>
      <c r="C1108" s="2">
        <v>4.6132999999999997</v>
      </c>
      <c r="D1108" s="2">
        <v>0.17960000000000001</v>
      </c>
      <c r="F1108" s="2">
        <v>367.30095541401272</v>
      </c>
      <c r="U1108" s="2">
        <v>21.64</v>
      </c>
      <c r="V1108" s="2">
        <v>0.3821</v>
      </c>
      <c r="W1108" s="2">
        <v>3.9453</v>
      </c>
      <c r="X1108" s="2">
        <v>0.17979999999999999</v>
      </c>
      <c r="Z1108" s="2">
        <v>314.11624203821651</v>
      </c>
    </row>
    <row r="1109" spans="1:26" x14ac:dyDescent="0.25">
      <c r="A1109" s="2">
        <v>21.66</v>
      </c>
      <c r="B1109" s="2">
        <v>0.4194</v>
      </c>
      <c r="C1109" s="2">
        <v>4.6185999999999998</v>
      </c>
      <c r="D1109" s="2">
        <v>0.1799</v>
      </c>
      <c r="F1109" s="2">
        <v>367.72292993630566</v>
      </c>
      <c r="U1109" s="2">
        <v>21.66</v>
      </c>
      <c r="V1109" s="2">
        <v>0.38229999999999997</v>
      </c>
      <c r="W1109" s="2">
        <v>3.9485999999999999</v>
      </c>
      <c r="X1109" s="2">
        <v>0.18</v>
      </c>
      <c r="Z1109" s="2">
        <v>314.37898089171972</v>
      </c>
    </row>
    <row r="1110" spans="1:26" x14ac:dyDescent="0.25">
      <c r="A1110" s="2">
        <v>21.68</v>
      </c>
      <c r="B1110" s="2">
        <v>0.41970000000000002</v>
      </c>
      <c r="C1110" s="2">
        <v>4.6239999999999997</v>
      </c>
      <c r="D1110" s="2">
        <v>0.18010000000000001</v>
      </c>
      <c r="F1110" s="2">
        <v>368.15286624203821</v>
      </c>
      <c r="U1110" s="2">
        <v>21.68</v>
      </c>
      <c r="V1110" s="2">
        <v>0.38250000000000001</v>
      </c>
      <c r="W1110" s="2">
        <v>3.9521999999999999</v>
      </c>
      <c r="X1110" s="2">
        <v>0.1802</v>
      </c>
      <c r="Z1110" s="2">
        <v>314.66560509554137</v>
      </c>
    </row>
    <row r="1111" spans="1:26" x14ac:dyDescent="0.25">
      <c r="A1111" s="2">
        <v>21.7</v>
      </c>
      <c r="B1111" s="2">
        <v>0.42009999999999997</v>
      </c>
      <c r="C1111" s="2">
        <v>4.6287000000000003</v>
      </c>
      <c r="D1111" s="2">
        <v>0.18029999999999999</v>
      </c>
      <c r="F1111" s="2">
        <v>368.52707006369428</v>
      </c>
      <c r="U1111" s="2">
        <v>21.7</v>
      </c>
      <c r="V1111" s="2">
        <v>0.38269999999999998</v>
      </c>
      <c r="W1111" s="2">
        <v>3.9552999999999998</v>
      </c>
      <c r="X1111" s="2">
        <v>0.1804</v>
      </c>
      <c r="Z1111" s="2">
        <v>314.91242038216558</v>
      </c>
    </row>
    <row r="1112" spans="1:26" x14ac:dyDescent="0.25">
      <c r="A1112" s="2">
        <v>21.72</v>
      </c>
      <c r="B1112" s="2">
        <v>0.4204</v>
      </c>
      <c r="C1112" s="2">
        <v>4.6334</v>
      </c>
      <c r="D1112" s="2">
        <v>0.18049999999999999</v>
      </c>
      <c r="F1112" s="2">
        <v>368.90127388535035</v>
      </c>
      <c r="U1112" s="2">
        <v>21.72</v>
      </c>
      <c r="V1112" s="2">
        <v>0.38300000000000001</v>
      </c>
      <c r="W1112" s="2">
        <v>3.9581</v>
      </c>
      <c r="X1112" s="2">
        <v>0.18060000000000001</v>
      </c>
      <c r="Z1112" s="2">
        <v>315.13535031847135</v>
      </c>
    </row>
    <row r="1113" spans="1:26" x14ac:dyDescent="0.25">
      <c r="A1113" s="2">
        <v>21.74</v>
      </c>
      <c r="B1113" s="2">
        <v>0.42070000000000002</v>
      </c>
      <c r="C1113" s="2">
        <v>4.6383000000000001</v>
      </c>
      <c r="D1113" s="2">
        <v>0.18060000000000001</v>
      </c>
      <c r="F1113" s="2">
        <v>369.2914012738853</v>
      </c>
      <c r="U1113" s="2">
        <v>21.74</v>
      </c>
      <c r="V1113" s="2">
        <v>0.3831</v>
      </c>
      <c r="W1113" s="2">
        <v>3.9611999999999998</v>
      </c>
      <c r="X1113" s="2">
        <v>0.1807</v>
      </c>
      <c r="Z1113" s="2">
        <v>315.38216560509551</v>
      </c>
    </row>
    <row r="1114" spans="1:26" x14ac:dyDescent="0.25">
      <c r="A1114" s="2">
        <v>21.76</v>
      </c>
      <c r="B1114" s="2">
        <v>0.42099999999999999</v>
      </c>
      <c r="C1114" s="2">
        <v>4.6428000000000003</v>
      </c>
      <c r="D1114" s="2">
        <v>0.18090000000000001</v>
      </c>
      <c r="F1114" s="2">
        <v>369.64968152866243</v>
      </c>
      <c r="U1114" s="2">
        <v>21.76</v>
      </c>
      <c r="V1114" s="2">
        <v>0.38340000000000002</v>
      </c>
      <c r="W1114" s="2">
        <v>3.9643000000000002</v>
      </c>
      <c r="X1114" s="2">
        <v>0.18079999999999999</v>
      </c>
      <c r="Z1114" s="2">
        <v>315.62898089171978</v>
      </c>
    </row>
    <row r="1115" spans="1:26" x14ac:dyDescent="0.25">
      <c r="A1115" s="2">
        <v>21.78</v>
      </c>
      <c r="B1115" s="2">
        <v>0.42130000000000001</v>
      </c>
      <c r="C1115" s="2">
        <v>4.6477000000000004</v>
      </c>
      <c r="D1115" s="2">
        <v>0.1812</v>
      </c>
      <c r="F1115" s="2">
        <v>370.03980891719743</v>
      </c>
      <c r="U1115" s="2">
        <v>21.78</v>
      </c>
      <c r="V1115" s="2">
        <v>0.3836</v>
      </c>
      <c r="W1115" s="2">
        <v>3.9668999999999999</v>
      </c>
      <c r="X1115" s="2">
        <v>0.18110000000000001</v>
      </c>
      <c r="Z1115" s="2">
        <v>315.8359872611465</v>
      </c>
    </row>
    <row r="1116" spans="1:26" x14ac:dyDescent="0.25">
      <c r="A1116" s="2">
        <v>21.8</v>
      </c>
      <c r="B1116" s="2">
        <v>0.42159999999999997</v>
      </c>
      <c r="C1116" s="2">
        <v>4.6532</v>
      </c>
      <c r="D1116" s="2">
        <v>0.18140000000000001</v>
      </c>
      <c r="F1116" s="2">
        <v>370.47770700636937</v>
      </c>
      <c r="U1116" s="2">
        <v>21.8</v>
      </c>
      <c r="V1116" s="2">
        <v>0.38379999999999997</v>
      </c>
      <c r="W1116" s="2">
        <v>3.9701</v>
      </c>
      <c r="X1116" s="2">
        <v>0.1812</v>
      </c>
      <c r="Z1116" s="2">
        <v>316.09076433121021</v>
      </c>
    </row>
    <row r="1117" spans="1:26" x14ac:dyDescent="0.25">
      <c r="A1117" s="2">
        <v>21.82</v>
      </c>
      <c r="B1117" s="2">
        <v>0.42199999999999999</v>
      </c>
      <c r="C1117" s="2">
        <v>4.6581999999999999</v>
      </c>
      <c r="D1117" s="2">
        <v>0.18160000000000001</v>
      </c>
      <c r="F1117" s="2">
        <v>370.87579617834393</v>
      </c>
      <c r="U1117" s="2">
        <v>21.82</v>
      </c>
      <c r="V1117" s="2">
        <v>0.3841</v>
      </c>
      <c r="W1117" s="2">
        <v>3.9733999999999998</v>
      </c>
      <c r="X1117" s="2">
        <v>0.18129999999999999</v>
      </c>
      <c r="Z1117" s="2">
        <v>316.35350318471336</v>
      </c>
    </row>
    <row r="1118" spans="1:26" x14ac:dyDescent="0.25">
      <c r="A1118" s="2">
        <v>21.84</v>
      </c>
      <c r="B1118" s="2">
        <v>0.4224</v>
      </c>
      <c r="C1118" s="2">
        <v>4.6635</v>
      </c>
      <c r="D1118" s="2">
        <v>0.1817</v>
      </c>
      <c r="F1118" s="2">
        <v>371.29777070063693</v>
      </c>
      <c r="U1118" s="2">
        <v>21.84</v>
      </c>
      <c r="V1118" s="2">
        <v>0.38429999999999997</v>
      </c>
      <c r="W1118" s="2">
        <v>3.9769999999999999</v>
      </c>
      <c r="X1118" s="2">
        <v>0.18140000000000001</v>
      </c>
      <c r="Z1118" s="2">
        <v>316.64012738853501</v>
      </c>
    </row>
    <row r="1119" spans="1:26" x14ac:dyDescent="0.25">
      <c r="A1119" s="2">
        <v>21.86</v>
      </c>
      <c r="B1119" s="2">
        <v>0.42270000000000002</v>
      </c>
      <c r="C1119" s="2">
        <v>4.6687000000000003</v>
      </c>
      <c r="D1119" s="2">
        <v>0.182</v>
      </c>
      <c r="F1119" s="2">
        <v>371.71178343949049</v>
      </c>
      <c r="U1119" s="2">
        <v>21.86</v>
      </c>
      <c r="V1119" s="2">
        <v>0.3846</v>
      </c>
      <c r="W1119" s="2">
        <v>3.9805999999999999</v>
      </c>
      <c r="X1119" s="2">
        <v>0.18160000000000001</v>
      </c>
      <c r="Z1119" s="2">
        <v>316.92675159235665</v>
      </c>
    </row>
    <row r="1120" spans="1:26" x14ac:dyDescent="0.25">
      <c r="A1120" s="2">
        <v>21.88</v>
      </c>
      <c r="B1120" s="2">
        <v>0.42299999999999999</v>
      </c>
      <c r="C1120" s="2">
        <v>4.6741000000000001</v>
      </c>
      <c r="D1120" s="2">
        <v>0.1822</v>
      </c>
      <c r="F1120" s="2">
        <v>372.14171974522293</v>
      </c>
      <c r="U1120" s="2">
        <v>21.88</v>
      </c>
      <c r="V1120" s="2">
        <v>0.38479999999999998</v>
      </c>
      <c r="W1120" s="2">
        <v>3.9843000000000002</v>
      </c>
      <c r="X1120" s="2">
        <v>0.18179999999999999</v>
      </c>
      <c r="Z1120" s="2">
        <v>317.22133757961785</v>
      </c>
    </row>
    <row r="1121" spans="1:26" x14ac:dyDescent="0.25">
      <c r="A1121" s="2">
        <v>21.9</v>
      </c>
      <c r="B1121" s="2">
        <v>0.42330000000000001</v>
      </c>
      <c r="C1121" s="2">
        <v>4.6787999999999998</v>
      </c>
      <c r="D1121" s="2">
        <v>0.1825</v>
      </c>
      <c r="F1121" s="2">
        <v>372.51592356687894</v>
      </c>
      <c r="U1121" s="2">
        <v>21.9</v>
      </c>
      <c r="V1121" s="2">
        <v>0.3851</v>
      </c>
      <c r="W1121" s="2">
        <v>3.9881000000000002</v>
      </c>
      <c r="X1121" s="2">
        <v>0.182</v>
      </c>
      <c r="Z1121" s="2">
        <v>317.52388535031849</v>
      </c>
    </row>
    <row r="1122" spans="1:26" x14ac:dyDescent="0.25">
      <c r="A1122" s="2">
        <v>21.92</v>
      </c>
      <c r="B1122" s="2">
        <v>0.42370000000000002</v>
      </c>
      <c r="C1122" s="2">
        <v>4.6839000000000004</v>
      </c>
      <c r="D1122" s="2">
        <v>0.18260000000000001</v>
      </c>
      <c r="F1122" s="2">
        <v>372.92197452229306</v>
      </c>
      <c r="U1122" s="2">
        <v>21.92</v>
      </c>
      <c r="V1122" s="2">
        <v>0.38540000000000002</v>
      </c>
      <c r="W1122" s="2">
        <v>3.9922</v>
      </c>
      <c r="X1122" s="2">
        <v>0.18229999999999999</v>
      </c>
      <c r="Z1122" s="2">
        <v>317.85031847133757</v>
      </c>
    </row>
    <row r="1123" spans="1:26" x14ac:dyDescent="0.25">
      <c r="A1123" s="2">
        <v>21.94</v>
      </c>
      <c r="B1123" s="2">
        <v>0.42399999999999999</v>
      </c>
      <c r="C1123" s="2">
        <v>4.6887999999999996</v>
      </c>
      <c r="D1123" s="2">
        <v>0.18279999999999999</v>
      </c>
      <c r="F1123" s="2">
        <v>373.31210191082795</v>
      </c>
      <c r="U1123" s="2">
        <v>21.94</v>
      </c>
      <c r="V1123" s="2">
        <v>0.38579999999999998</v>
      </c>
      <c r="W1123" s="2">
        <v>3.9964</v>
      </c>
      <c r="X1123" s="2">
        <v>0.18240000000000001</v>
      </c>
      <c r="Z1123" s="2">
        <v>318.18471337579621</v>
      </c>
    </row>
    <row r="1124" spans="1:26" x14ac:dyDescent="0.25">
      <c r="A1124" s="2">
        <v>21.96</v>
      </c>
      <c r="B1124" s="2">
        <v>0.42430000000000001</v>
      </c>
      <c r="C1124" s="2">
        <v>4.6932999999999998</v>
      </c>
      <c r="D1124" s="2">
        <v>0.18310000000000001</v>
      </c>
      <c r="F1124" s="2">
        <v>373.67038216560508</v>
      </c>
      <c r="U1124" s="2">
        <v>21.96</v>
      </c>
      <c r="V1124" s="2">
        <v>0.38600000000000001</v>
      </c>
      <c r="W1124" s="2">
        <v>4.0007000000000001</v>
      </c>
      <c r="X1124" s="2">
        <v>0.1827</v>
      </c>
      <c r="Z1124" s="2">
        <v>318.52707006369423</v>
      </c>
    </row>
    <row r="1125" spans="1:26" x14ac:dyDescent="0.25">
      <c r="A1125" s="2">
        <v>21.98</v>
      </c>
      <c r="B1125" s="2">
        <v>0.42459999999999998</v>
      </c>
      <c r="C1125" s="2">
        <v>4.6976000000000004</v>
      </c>
      <c r="D1125" s="2">
        <v>0.18340000000000001</v>
      </c>
      <c r="F1125" s="2">
        <v>374.01273885350321</v>
      </c>
      <c r="U1125" s="2">
        <v>21.98</v>
      </c>
      <c r="V1125" s="2">
        <v>0.38629999999999998</v>
      </c>
      <c r="W1125" s="2">
        <v>4.0048000000000004</v>
      </c>
      <c r="X1125" s="2">
        <v>0.183</v>
      </c>
      <c r="Z1125" s="2">
        <v>318.85350318471342</v>
      </c>
    </row>
    <row r="1126" spans="1:26" x14ac:dyDescent="0.25">
      <c r="A1126" s="2">
        <v>22</v>
      </c>
      <c r="B1126" s="2">
        <v>0.4249</v>
      </c>
      <c r="C1126" s="2">
        <v>4.7016</v>
      </c>
      <c r="D1126" s="2">
        <v>0.18340000000000001</v>
      </c>
      <c r="F1126" s="2">
        <v>374.33121019108279</v>
      </c>
      <c r="U1126" s="2">
        <v>22</v>
      </c>
      <c r="V1126" s="2">
        <v>0.3866</v>
      </c>
      <c r="W1126" s="2">
        <v>4.0087999999999999</v>
      </c>
      <c r="X1126" s="2">
        <v>0.1832</v>
      </c>
      <c r="Z1126" s="2">
        <v>319.17197452229294</v>
      </c>
    </row>
    <row r="1127" spans="1:26" x14ac:dyDescent="0.25">
      <c r="A1127" s="2">
        <v>22.02</v>
      </c>
      <c r="B1127" s="2">
        <v>0.42520000000000002</v>
      </c>
      <c r="C1127" s="2">
        <v>4.7058999999999997</v>
      </c>
      <c r="D1127" s="2">
        <v>0.1835</v>
      </c>
      <c r="F1127" s="2">
        <v>374.67356687898086</v>
      </c>
      <c r="U1127" s="2">
        <v>22.02</v>
      </c>
      <c r="V1127" s="2">
        <v>0.38679999999999998</v>
      </c>
      <c r="W1127" s="2">
        <v>4.0122999999999998</v>
      </c>
      <c r="X1127" s="2">
        <v>0.18340000000000001</v>
      </c>
      <c r="Z1127" s="2">
        <v>319.45063694267509</v>
      </c>
    </row>
    <row r="1128" spans="1:26" x14ac:dyDescent="0.25">
      <c r="A1128" s="2">
        <v>22.04</v>
      </c>
      <c r="B1128" s="2">
        <v>0.42549999999999999</v>
      </c>
      <c r="C1128" s="2">
        <v>4.7114000000000003</v>
      </c>
      <c r="D1128" s="2">
        <v>0.18360000000000001</v>
      </c>
      <c r="F1128" s="2">
        <v>375.11146496815292</v>
      </c>
      <c r="U1128" s="2">
        <v>22.04</v>
      </c>
      <c r="V1128" s="2">
        <v>0.3871</v>
      </c>
      <c r="W1128" s="2">
        <v>4.0164</v>
      </c>
      <c r="X1128" s="2">
        <v>0.1835</v>
      </c>
      <c r="Z1128" s="2">
        <v>319.77707006369428</v>
      </c>
    </row>
    <row r="1129" spans="1:26" x14ac:dyDescent="0.25">
      <c r="A1129" s="2">
        <v>22.06</v>
      </c>
      <c r="B1129" s="2">
        <v>0.42580000000000001</v>
      </c>
      <c r="C1129" s="2">
        <v>4.7164999999999999</v>
      </c>
      <c r="D1129" s="2">
        <v>0.184</v>
      </c>
      <c r="F1129" s="2">
        <v>375.51751592356686</v>
      </c>
      <c r="U1129" s="2">
        <v>22.06</v>
      </c>
      <c r="V1129" s="2">
        <v>0.38740000000000002</v>
      </c>
      <c r="W1129" s="2">
        <v>4.0206</v>
      </c>
      <c r="X1129" s="2">
        <v>0.1837</v>
      </c>
      <c r="Z1129" s="2">
        <v>320.11146496815286</v>
      </c>
    </row>
    <row r="1130" spans="1:26" x14ac:dyDescent="0.25">
      <c r="A1130" s="2">
        <v>22.08</v>
      </c>
      <c r="B1130" s="2">
        <v>0.42609999999999998</v>
      </c>
      <c r="C1130" s="2">
        <v>4.7206000000000001</v>
      </c>
      <c r="D1130" s="2">
        <v>0.18429999999999999</v>
      </c>
      <c r="F1130" s="2">
        <v>375.84394904458594</v>
      </c>
      <c r="U1130" s="2">
        <v>22.08</v>
      </c>
      <c r="V1130" s="2">
        <v>0.38769999999999999</v>
      </c>
      <c r="W1130" s="2">
        <v>4.0250000000000004</v>
      </c>
      <c r="X1130" s="2">
        <v>0.184</v>
      </c>
      <c r="Z1130" s="2">
        <v>320.46178343949043</v>
      </c>
    </row>
    <row r="1131" spans="1:26" x14ac:dyDescent="0.25">
      <c r="A1131" s="2">
        <v>22.1</v>
      </c>
      <c r="B1131" s="2">
        <v>0.4264</v>
      </c>
      <c r="C1131" s="2">
        <v>4.7248999999999999</v>
      </c>
      <c r="D1131" s="2">
        <v>0.1845</v>
      </c>
      <c r="F1131" s="2">
        <v>376.18630573248407</v>
      </c>
      <c r="U1131" s="2">
        <v>22.1</v>
      </c>
      <c r="V1131" s="2">
        <v>0.38800000000000001</v>
      </c>
      <c r="W1131" s="2">
        <v>4.0297000000000001</v>
      </c>
      <c r="X1131" s="2">
        <v>0.18410000000000001</v>
      </c>
      <c r="Z1131" s="2">
        <v>320.8359872611465</v>
      </c>
    </row>
    <row r="1132" spans="1:26" x14ac:dyDescent="0.25">
      <c r="A1132" s="2">
        <v>22.12</v>
      </c>
      <c r="B1132" s="2">
        <v>0.42670000000000002</v>
      </c>
      <c r="C1132" s="2">
        <v>4.7281000000000004</v>
      </c>
      <c r="D1132" s="2">
        <v>0.1847</v>
      </c>
      <c r="F1132" s="2">
        <v>376.44108280254778</v>
      </c>
      <c r="U1132" s="2">
        <v>22.12</v>
      </c>
      <c r="V1132" s="2">
        <v>0.38840000000000002</v>
      </c>
      <c r="W1132" s="2">
        <v>4.0336999999999996</v>
      </c>
      <c r="X1132" s="2">
        <v>0.18429999999999999</v>
      </c>
      <c r="Z1132" s="2">
        <v>321.15445859872602</v>
      </c>
    </row>
    <row r="1133" spans="1:26" x14ac:dyDescent="0.25">
      <c r="A1133" s="2">
        <v>22.14</v>
      </c>
      <c r="B1133" s="2">
        <v>0.4269</v>
      </c>
      <c r="C1133" s="2">
        <v>4.7317</v>
      </c>
      <c r="D1133" s="2">
        <v>0.18479999999999999</v>
      </c>
      <c r="F1133" s="2">
        <v>376.72770700636943</v>
      </c>
      <c r="U1133" s="2">
        <v>22.14</v>
      </c>
      <c r="V1133" s="2">
        <v>0.3886</v>
      </c>
      <c r="W1133" s="2">
        <v>4.0385999999999997</v>
      </c>
      <c r="X1133" s="2">
        <v>0.1845</v>
      </c>
      <c r="Z1133" s="2">
        <v>321.54458598726109</v>
      </c>
    </row>
    <row r="1134" spans="1:26" x14ac:dyDescent="0.25">
      <c r="A1134" s="2">
        <v>22.16</v>
      </c>
      <c r="B1134" s="2">
        <v>0.42709999999999998</v>
      </c>
      <c r="C1134" s="2">
        <v>4.7362000000000002</v>
      </c>
      <c r="D1134" s="2">
        <v>0.18509999999999999</v>
      </c>
      <c r="F1134" s="2">
        <v>377.0859872611465</v>
      </c>
      <c r="U1134" s="2">
        <v>22.16</v>
      </c>
      <c r="V1134" s="2">
        <v>0.38890000000000002</v>
      </c>
      <c r="W1134" s="2">
        <v>4.0431999999999997</v>
      </c>
      <c r="X1134" s="2">
        <v>0.1847</v>
      </c>
      <c r="Z1134" s="2">
        <v>321.91082802547766</v>
      </c>
    </row>
    <row r="1135" spans="1:26" x14ac:dyDescent="0.25">
      <c r="A1135" s="2">
        <v>22.18</v>
      </c>
      <c r="B1135" s="2">
        <v>0.4274</v>
      </c>
      <c r="C1135" s="2">
        <v>4.7403000000000004</v>
      </c>
      <c r="D1135" s="2">
        <v>0.1852</v>
      </c>
      <c r="F1135" s="2">
        <v>377.41242038216558</v>
      </c>
      <c r="U1135" s="2">
        <v>22.18</v>
      </c>
      <c r="V1135" s="2">
        <v>0.38919999999999999</v>
      </c>
      <c r="W1135" s="2">
        <v>4.0471000000000004</v>
      </c>
      <c r="X1135" s="2">
        <v>0.18490000000000001</v>
      </c>
      <c r="Z1135" s="2">
        <v>322.22133757961785</v>
      </c>
    </row>
    <row r="1136" spans="1:26" x14ac:dyDescent="0.25">
      <c r="A1136" s="2">
        <v>22.2</v>
      </c>
      <c r="B1136" s="2">
        <v>0.42759999999999998</v>
      </c>
      <c r="C1136" s="2">
        <v>4.7439</v>
      </c>
      <c r="D1136" s="2">
        <v>0.1852</v>
      </c>
      <c r="F1136" s="2">
        <v>377.69904458598722</v>
      </c>
      <c r="U1136" s="2">
        <v>22.2</v>
      </c>
      <c r="V1136" s="2">
        <v>0.38950000000000001</v>
      </c>
      <c r="W1136" s="2">
        <v>4.0510999999999999</v>
      </c>
      <c r="X1136" s="2">
        <v>0.18509999999999999</v>
      </c>
      <c r="Z1136" s="2">
        <v>322.53980891719743</v>
      </c>
    </row>
    <row r="1137" spans="1:26" x14ac:dyDescent="0.25">
      <c r="A1137" s="2">
        <v>22.22</v>
      </c>
      <c r="B1137" s="2">
        <v>0.4279</v>
      </c>
      <c r="C1137" s="2">
        <v>4.7468000000000004</v>
      </c>
      <c r="D1137" s="2">
        <v>0.18529999999999999</v>
      </c>
      <c r="F1137" s="2">
        <v>377.9299363057325</v>
      </c>
      <c r="U1137" s="2">
        <v>22.22</v>
      </c>
      <c r="V1137" s="2">
        <v>0.38969999999999999</v>
      </c>
      <c r="W1137" s="2">
        <v>4.0548999999999999</v>
      </c>
      <c r="X1137" s="2">
        <v>0.18540000000000001</v>
      </c>
      <c r="Z1137" s="2">
        <v>322.84235668789808</v>
      </c>
    </row>
    <row r="1138" spans="1:26" x14ac:dyDescent="0.25">
      <c r="A1138" s="2">
        <v>22.24</v>
      </c>
      <c r="B1138" s="2">
        <v>0.42809999999999998</v>
      </c>
      <c r="C1138" s="2">
        <v>4.7503000000000002</v>
      </c>
      <c r="D1138" s="2">
        <v>0.18540000000000001</v>
      </c>
      <c r="F1138" s="2">
        <v>378.2085987261147</v>
      </c>
      <c r="U1138" s="2">
        <v>22.24</v>
      </c>
      <c r="V1138" s="2">
        <v>0.38990000000000002</v>
      </c>
      <c r="W1138" s="2">
        <v>4.0582000000000003</v>
      </c>
      <c r="X1138" s="2">
        <v>0.1855</v>
      </c>
      <c r="Z1138" s="2">
        <v>323.10509554140128</v>
      </c>
    </row>
    <row r="1139" spans="1:26" x14ac:dyDescent="0.25">
      <c r="A1139" s="2">
        <v>22.26</v>
      </c>
      <c r="B1139" s="2">
        <v>0.42830000000000001</v>
      </c>
      <c r="C1139" s="2">
        <v>4.7545000000000002</v>
      </c>
      <c r="D1139" s="2">
        <v>0.1857</v>
      </c>
      <c r="F1139" s="2">
        <v>378.54299363057328</v>
      </c>
      <c r="U1139" s="2">
        <v>22.26</v>
      </c>
      <c r="V1139" s="2">
        <v>0.3901</v>
      </c>
      <c r="W1139" s="2">
        <v>4.0612000000000004</v>
      </c>
      <c r="X1139" s="2">
        <v>0.1857</v>
      </c>
      <c r="Z1139" s="2">
        <v>323.343949044586</v>
      </c>
    </row>
    <row r="1140" spans="1:26" x14ac:dyDescent="0.25">
      <c r="A1140" s="2">
        <v>22.28</v>
      </c>
      <c r="B1140" s="2">
        <v>0.42870000000000003</v>
      </c>
      <c r="C1140" s="2">
        <v>4.7577999999999996</v>
      </c>
      <c r="D1140" s="2">
        <v>0.18590000000000001</v>
      </c>
      <c r="F1140" s="2">
        <v>378.80573248407637</v>
      </c>
      <c r="U1140" s="2">
        <v>22.28</v>
      </c>
      <c r="V1140" s="2">
        <v>0.39040000000000002</v>
      </c>
      <c r="W1140" s="2">
        <v>4.0640000000000001</v>
      </c>
      <c r="X1140" s="2">
        <v>0.18579999999999999</v>
      </c>
      <c r="Z1140" s="2">
        <v>323.56687898089172</v>
      </c>
    </row>
    <row r="1141" spans="1:26" x14ac:dyDescent="0.25">
      <c r="A1141" s="2">
        <v>22.3</v>
      </c>
      <c r="B1141" s="2">
        <v>0.4289</v>
      </c>
      <c r="C1141" s="2">
        <v>4.7613000000000003</v>
      </c>
      <c r="D1141" s="2">
        <v>0.18609999999999999</v>
      </c>
      <c r="F1141" s="2">
        <v>379.08439490445863</v>
      </c>
      <c r="U1141" s="2">
        <v>22.3</v>
      </c>
      <c r="V1141" s="2">
        <v>0.39050000000000001</v>
      </c>
      <c r="W1141" s="2">
        <v>4.0667</v>
      </c>
      <c r="X1141" s="2">
        <v>0.186</v>
      </c>
      <c r="Z1141" s="2">
        <v>323.78184713375794</v>
      </c>
    </row>
    <row r="1142" spans="1:26" x14ac:dyDescent="0.25">
      <c r="A1142" s="2">
        <v>22.32</v>
      </c>
      <c r="B1142" s="2">
        <v>0.42920000000000003</v>
      </c>
      <c r="C1142" s="2">
        <v>4.7653999999999996</v>
      </c>
      <c r="D1142" s="2">
        <v>0.1862</v>
      </c>
      <c r="F1142" s="2">
        <v>379.41082802547766</v>
      </c>
      <c r="U1142" s="2">
        <v>22.32</v>
      </c>
      <c r="V1142" s="2">
        <v>0.39079999999999998</v>
      </c>
      <c r="W1142" s="2">
        <v>4.0690999999999997</v>
      </c>
      <c r="X1142" s="2">
        <v>0.18609999999999999</v>
      </c>
      <c r="Z1142" s="2">
        <v>323.97292993630572</v>
      </c>
    </row>
    <row r="1143" spans="1:26" x14ac:dyDescent="0.25">
      <c r="A1143" s="2">
        <v>22.34</v>
      </c>
      <c r="B1143" s="2">
        <v>0.42949999999999999</v>
      </c>
      <c r="C1143" s="2">
        <v>4.7694999999999999</v>
      </c>
      <c r="D1143" s="2">
        <v>0.18640000000000001</v>
      </c>
      <c r="F1143" s="2">
        <v>379.73726114649679</v>
      </c>
      <c r="U1143" s="2">
        <v>22.34</v>
      </c>
      <c r="V1143" s="2">
        <v>0.39100000000000001</v>
      </c>
      <c r="W1143" s="2">
        <v>4.0720000000000001</v>
      </c>
      <c r="X1143" s="2">
        <v>0.18629999999999999</v>
      </c>
      <c r="Z1143" s="2">
        <v>324.20382165605093</v>
      </c>
    </row>
    <row r="1144" spans="1:26" x14ac:dyDescent="0.25">
      <c r="A1144" s="2">
        <v>22.36</v>
      </c>
      <c r="B1144" s="2">
        <v>0.42980000000000002</v>
      </c>
      <c r="C1144" s="2">
        <v>4.7739000000000003</v>
      </c>
      <c r="D1144" s="2">
        <v>0.18659999999999999</v>
      </c>
      <c r="F1144" s="2">
        <v>380.08757961783442</v>
      </c>
      <c r="U1144" s="2">
        <v>22.36</v>
      </c>
      <c r="V1144" s="2">
        <v>0.3911</v>
      </c>
      <c r="W1144" s="2">
        <v>4.0744999999999996</v>
      </c>
      <c r="X1144" s="2">
        <v>0.1865</v>
      </c>
      <c r="Z1144" s="2">
        <v>324.40286624203816</v>
      </c>
    </row>
    <row r="1145" spans="1:26" x14ac:dyDescent="0.25">
      <c r="A1145" s="2">
        <v>22.38</v>
      </c>
      <c r="B1145" s="2">
        <v>0.43009999999999998</v>
      </c>
      <c r="C1145" s="2">
        <v>4.7788000000000004</v>
      </c>
      <c r="D1145" s="2">
        <v>0.18679999999999999</v>
      </c>
      <c r="F1145" s="2">
        <v>380.47770700636949</v>
      </c>
      <c r="U1145" s="2">
        <v>22.38</v>
      </c>
      <c r="V1145" s="2">
        <v>0.39140000000000003</v>
      </c>
      <c r="W1145" s="2">
        <v>4.0773000000000001</v>
      </c>
      <c r="X1145" s="2">
        <v>0.18659999999999999</v>
      </c>
      <c r="Z1145" s="2">
        <v>324.62579617834399</v>
      </c>
    </row>
    <row r="1146" spans="1:26" x14ac:dyDescent="0.25">
      <c r="A1146" s="2">
        <v>22.4</v>
      </c>
      <c r="B1146" s="2">
        <v>0.4304</v>
      </c>
      <c r="C1146" s="2">
        <v>4.7827999999999999</v>
      </c>
      <c r="D1146" s="2">
        <v>0.187</v>
      </c>
      <c r="F1146" s="2">
        <v>380.79617834394901</v>
      </c>
      <c r="U1146" s="2">
        <v>22.4</v>
      </c>
      <c r="V1146" s="2">
        <v>0.3916</v>
      </c>
      <c r="W1146" s="2">
        <v>4.0803000000000003</v>
      </c>
      <c r="X1146" s="2">
        <v>0.18679999999999999</v>
      </c>
      <c r="Z1146" s="2">
        <v>324.86464968152865</v>
      </c>
    </row>
    <row r="1147" spans="1:26" x14ac:dyDescent="0.25">
      <c r="A1147" s="2">
        <v>22.42</v>
      </c>
      <c r="B1147" s="2">
        <v>0.43059999999999998</v>
      </c>
      <c r="C1147" s="2">
        <v>4.7869000000000002</v>
      </c>
      <c r="D1147" s="2">
        <v>0.18709999999999999</v>
      </c>
      <c r="F1147" s="2">
        <v>381.1226114649682</v>
      </c>
      <c r="U1147" s="2">
        <v>22.42</v>
      </c>
      <c r="V1147" s="2">
        <v>0.39169999999999999</v>
      </c>
      <c r="W1147" s="2">
        <v>4.0827</v>
      </c>
      <c r="X1147" s="2">
        <v>0.18690000000000001</v>
      </c>
      <c r="Z1147" s="2">
        <v>325.05573248407643</v>
      </c>
    </row>
    <row r="1148" spans="1:26" x14ac:dyDescent="0.25">
      <c r="A1148" s="2">
        <v>22.44</v>
      </c>
      <c r="B1148" s="2">
        <v>0.43090000000000001</v>
      </c>
      <c r="C1148" s="2">
        <v>4.7906000000000004</v>
      </c>
      <c r="D1148" s="2">
        <v>0.18720000000000001</v>
      </c>
      <c r="F1148" s="2">
        <v>381.41719745222929</v>
      </c>
      <c r="U1148" s="2">
        <v>22.44</v>
      </c>
      <c r="V1148" s="2">
        <v>0.39200000000000002</v>
      </c>
      <c r="W1148" s="2">
        <v>4.0857999999999999</v>
      </c>
      <c r="X1148" s="2">
        <v>0.187</v>
      </c>
      <c r="Z1148" s="2">
        <v>325.30254777070058</v>
      </c>
    </row>
    <row r="1149" spans="1:26" x14ac:dyDescent="0.25">
      <c r="A1149" s="2">
        <v>22.46</v>
      </c>
      <c r="B1149" s="2">
        <v>0.43109999999999998</v>
      </c>
      <c r="C1149" s="2">
        <v>4.7946999999999997</v>
      </c>
      <c r="D1149" s="2">
        <v>0.18740000000000001</v>
      </c>
      <c r="F1149" s="2">
        <v>381.74363057324837</v>
      </c>
      <c r="U1149" s="2">
        <v>22.46</v>
      </c>
      <c r="V1149" s="2">
        <v>0.3921</v>
      </c>
      <c r="W1149" s="2">
        <v>4.0887000000000002</v>
      </c>
      <c r="X1149" s="2">
        <v>0.18709999999999999</v>
      </c>
      <c r="Z1149" s="2">
        <v>325.53343949044586</v>
      </c>
    </row>
    <row r="1150" spans="1:26" x14ac:dyDescent="0.25">
      <c r="A1150" s="2">
        <v>22.48</v>
      </c>
      <c r="B1150" s="2">
        <v>0.43140000000000001</v>
      </c>
      <c r="C1150" s="2">
        <v>4.7987000000000002</v>
      </c>
      <c r="D1150" s="2">
        <v>0.1875</v>
      </c>
      <c r="F1150" s="2">
        <v>382.06210191082801</v>
      </c>
      <c r="U1150" s="2">
        <v>22.48</v>
      </c>
      <c r="V1150" s="2">
        <v>0.39229999999999998</v>
      </c>
      <c r="W1150" s="2">
        <v>4.0910000000000002</v>
      </c>
      <c r="X1150" s="2">
        <v>0.18729999999999999</v>
      </c>
      <c r="Z1150" s="2">
        <v>325.71656050955414</v>
      </c>
    </row>
    <row r="1151" spans="1:26" x14ac:dyDescent="0.25">
      <c r="A1151" s="2">
        <v>22.5</v>
      </c>
      <c r="B1151" s="2">
        <v>0.43169999999999997</v>
      </c>
      <c r="C1151" s="2">
        <v>4.8026</v>
      </c>
      <c r="D1151" s="2">
        <v>0.18770000000000001</v>
      </c>
      <c r="F1151" s="2">
        <v>382.37261146496814</v>
      </c>
      <c r="U1151" s="2">
        <v>22.5</v>
      </c>
      <c r="V1151" s="2">
        <v>0.39250000000000002</v>
      </c>
      <c r="W1151" s="2">
        <v>4.093</v>
      </c>
      <c r="X1151" s="2">
        <v>0.18729999999999999</v>
      </c>
      <c r="Z1151" s="2">
        <v>325.87579617834393</v>
      </c>
    </row>
    <row r="1152" spans="1:26" x14ac:dyDescent="0.25">
      <c r="A1152" s="2">
        <v>22.52</v>
      </c>
      <c r="B1152" s="2">
        <v>0.43190000000000001</v>
      </c>
      <c r="C1152" s="2">
        <v>4.8067000000000002</v>
      </c>
      <c r="D1152" s="2">
        <v>0.188</v>
      </c>
      <c r="F1152" s="2">
        <v>382.69904458598722</v>
      </c>
      <c r="U1152" s="2">
        <v>22.52</v>
      </c>
      <c r="V1152" s="2">
        <v>0.39269999999999999</v>
      </c>
      <c r="W1152" s="2">
        <v>4.0956000000000001</v>
      </c>
      <c r="X1152" s="2">
        <v>0.1875</v>
      </c>
      <c r="Z1152" s="2">
        <v>326.08280254777071</v>
      </c>
    </row>
    <row r="1153" spans="1:26" x14ac:dyDescent="0.25">
      <c r="A1153" s="2">
        <v>22.54</v>
      </c>
      <c r="B1153" s="2">
        <v>0.43219999999999997</v>
      </c>
      <c r="C1153" s="2">
        <v>4.8102999999999998</v>
      </c>
      <c r="D1153" s="2">
        <v>0.18820000000000001</v>
      </c>
      <c r="F1153" s="2">
        <v>382.98566878980887</v>
      </c>
      <c r="U1153" s="2">
        <v>22.54</v>
      </c>
      <c r="V1153" s="2">
        <v>0.39279999999999998</v>
      </c>
      <c r="W1153" s="2">
        <v>4.0983000000000001</v>
      </c>
      <c r="X1153" s="2">
        <v>0.18759999999999999</v>
      </c>
      <c r="Z1153" s="2">
        <v>326.29777070063693</v>
      </c>
    </row>
    <row r="1154" spans="1:26" x14ac:dyDescent="0.25">
      <c r="A1154" s="2">
        <v>22.56</v>
      </c>
      <c r="B1154" s="2">
        <v>0.4325</v>
      </c>
      <c r="C1154" s="2">
        <v>4.8135000000000003</v>
      </c>
      <c r="D1154" s="2">
        <v>0.18840000000000001</v>
      </c>
      <c r="F1154" s="2">
        <v>383.24044585987258</v>
      </c>
      <c r="U1154" s="2">
        <v>22.56</v>
      </c>
      <c r="V1154" s="2">
        <v>0.39300000000000002</v>
      </c>
      <c r="W1154" s="2">
        <v>4.1006</v>
      </c>
      <c r="X1154" s="2">
        <v>0.18770000000000001</v>
      </c>
      <c r="Z1154" s="2">
        <v>326.48089171974522</v>
      </c>
    </row>
    <row r="1155" spans="1:26" x14ac:dyDescent="0.25">
      <c r="A1155" s="2">
        <v>22.58</v>
      </c>
      <c r="B1155" s="2">
        <v>0.43280000000000002</v>
      </c>
      <c r="C1155" s="2">
        <v>4.8173000000000004</v>
      </c>
      <c r="D1155" s="2">
        <v>0.18840000000000001</v>
      </c>
      <c r="F1155" s="2">
        <v>383.54299363057328</v>
      </c>
      <c r="U1155" s="2">
        <v>22.58</v>
      </c>
      <c r="V1155" s="2">
        <v>0.3931</v>
      </c>
      <c r="W1155" s="2">
        <v>4.1021999999999998</v>
      </c>
      <c r="X1155" s="2">
        <v>0.18779999999999999</v>
      </c>
      <c r="Z1155" s="2">
        <v>326.60828025477707</v>
      </c>
    </row>
    <row r="1156" spans="1:26" x14ac:dyDescent="0.25">
      <c r="A1156" s="2">
        <v>22.6</v>
      </c>
      <c r="B1156" s="2">
        <v>0.433</v>
      </c>
      <c r="C1156" s="2">
        <v>4.8220999999999998</v>
      </c>
      <c r="D1156" s="2">
        <v>0.18859999999999999</v>
      </c>
      <c r="F1156" s="2">
        <v>383.92515923566879</v>
      </c>
      <c r="U1156" s="2">
        <v>22.6</v>
      </c>
      <c r="V1156" s="2">
        <v>0.39329999999999998</v>
      </c>
      <c r="W1156" s="2">
        <v>4.1037999999999997</v>
      </c>
      <c r="X1156" s="2">
        <v>0.188</v>
      </c>
      <c r="Z1156" s="2">
        <v>326.73566878980887</v>
      </c>
    </row>
    <row r="1157" spans="1:26" x14ac:dyDescent="0.25">
      <c r="A1157" s="2">
        <v>22.62</v>
      </c>
      <c r="B1157" s="2">
        <v>0.43319999999999997</v>
      </c>
      <c r="C1157" s="2">
        <v>4.8261000000000003</v>
      </c>
      <c r="D1157" s="2">
        <v>0.18890000000000001</v>
      </c>
      <c r="F1157" s="2">
        <v>384.24363057324842</v>
      </c>
      <c r="U1157" s="2">
        <v>22.62</v>
      </c>
      <c r="V1157" s="2">
        <v>0.39340000000000003</v>
      </c>
      <c r="W1157" s="2">
        <v>4.1059000000000001</v>
      </c>
      <c r="X1157" s="2">
        <v>0.18809999999999999</v>
      </c>
      <c r="Z1157" s="2">
        <v>326.90286624203821</v>
      </c>
    </row>
    <row r="1158" spans="1:26" x14ac:dyDescent="0.25">
      <c r="A1158" s="2">
        <v>22.64</v>
      </c>
      <c r="B1158" s="2">
        <v>0.4335</v>
      </c>
      <c r="C1158" s="2">
        <v>4.83</v>
      </c>
      <c r="D1158" s="2">
        <v>0.189</v>
      </c>
      <c r="F1158" s="2">
        <v>384.55414012738851</v>
      </c>
      <c r="U1158" s="2">
        <v>22.64</v>
      </c>
      <c r="V1158" s="2">
        <v>0.39350000000000002</v>
      </c>
      <c r="W1158" s="2">
        <v>4.1082000000000001</v>
      </c>
      <c r="X1158" s="2">
        <v>0.18809999999999999</v>
      </c>
      <c r="Z1158" s="2">
        <v>327.0859872611465</v>
      </c>
    </row>
    <row r="1159" spans="1:26" x14ac:dyDescent="0.25">
      <c r="A1159" s="2">
        <v>22.66</v>
      </c>
      <c r="B1159" s="2">
        <v>0.43369999999999997</v>
      </c>
      <c r="C1159" s="2">
        <v>4.8334000000000001</v>
      </c>
      <c r="D1159" s="2">
        <v>0.18920000000000001</v>
      </c>
      <c r="F1159" s="2">
        <v>384.82484076433121</v>
      </c>
      <c r="U1159" s="2">
        <v>22.66</v>
      </c>
      <c r="V1159" s="2">
        <v>0.39369999999999999</v>
      </c>
      <c r="W1159" s="2">
        <v>4.1100000000000003</v>
      </c>
      <c r="X1159" s="2">
        <v>0.18809999999999999</v>
      </c>
      <c r="Z1159" s="2">
        <v>327.22929936305735</v>
      </c>
    </row>
    <row r="1160" spans="1:26" x14ac:dyDescent="0.25">
      <c r="A1160" s="2">
        <v>22.68</v>
      </c>
      <c r="B1160" s="2">
        <v>0.43390000000000001</v>
      </c>
      <c r="C1160" s="2">
        <v>4.8365</v>
      </c>
      <c r="D1160" s="2">
        <v>0.18940000000000001</v>
      </c>
      <c r="F1160" s="2">
        <v>385.07165605095537</v>
      </c>
      <c r="U1160" s="2">
        <v>22.68</v>
      </c>
      <c r="V1160" s="2">
        <v>0.39389999999999997</v>
      </c>
      <c r="W1160" s="2">
        <v>4.1124000000000001</v>
      </c>
      <c r="X1160" s="2">
        <v>0.1883</v>
      </c>
      <c r="Z1160" s="2">
        <v>327.42038216560508</v>
      </c>
    </row>
    <row r="1161" spans="1:26" x14ac:dyDescent="0.25">
      <c r="A1161" s="2">
        <v>22.7</v>
      </c>
      <c r="B1161" s="2">
        <v>0.43409999999999999</v>
      </c>
      <c r="C1161" s="2">
        <v>4.8390000000000004</v>
      </c>
      <c r="D1161" s="2">
        <v>0.1895</v>
      </c>
      <c r="F1161" s="2">
        <v>385.27070063694271</v>
      </c>
      <c r="U1161" s="2">
        <v>22.7</v>
      </c>
      <c r="V1161" s="2">
        <v>0.39400000000000002</v>
      </c>
      <c r="W1161" s="2">
        <v>4.1142000000000003</v>
      </c>
      <c r="X1161" s="2">
        <v>0.18840000000000001</v>
      </c>
      <c r="Z1161" s="2">
        <v>327.56369426751593</v>
      </c>
    </row>
    <row r="1162" spans="1:26" x14ac:dyDescent="0.25">
      <c r="A1162" s="2">
        <v>22.72</v>
      </c>
      <c r="B1162" s="2">
        <v>0.43430000000000002</v>
      </c>
      <c r="C1162" s="2">
        <v>4.8422999999999998</v>
      </c>
      <c r="D1162" s="2">
        <v>0.18970000000000001</v>
      </c>
      <c r="F1162" s="2">
        <v>385.5334394904458</v>
      </c>
      <c r="U1162" s="2">
        <v>22.72</v>
      </c>
      <c r="V1162" s="2">
        <v>0.39419999999999999</v>
      </c>
      <c r="W1162" s="2">
        <v>4.1163999999999996</v>
      </c>
      <c r="X1162" s="2">
        <v>0.1885</v>
      </c>
      <c r="Z1162" s="2">
        <v>327.73885350318466</v>
      </c>
    </row>
    <row r="1163" spans="1:26" x14ac:dyDescent="0.25">
      <c r="A1163" s="2">
        <v>22.74</v>
      </c>
      <c r="B1163" s="2">
        <v>0.43459999999999999</v>
      </c>
      <c r="C1163" s="2">
        <v>4.8456999999999999</v>
      </c>
      <c r="D1163" s="2">
        <v>0.1898</v>
      </c>
      <c r="F1163" s="2">
        <v>385.80414012738851</v>
      </c>
      <c r="U1163" s="2">
        <v>22.74</v>
      </c>
      <c r="V1163" s="2">
        <v>0.39439999999999997</v>
      </c>
      <c r="W1163" s="2">
        <v>4.1188000000000002</v>
      </c>
      <c r="X1163" s="2">
        <v>0.18859999999999999</v>
      </c>
      <c r="Z1163" s="2">
        <v>327.9299363057325</v>
      </c>
    </row>
    <row r="1164" spans="1:26" x14ac:dyDescent="0.25">
      <c r="A1164" s="2">
        <v>22.76</v>
      </c>
      <c r="B1164" s="2">
        <v>0.43469999999999998</v>
      </c>
      <c r="C1164" s="2">
        <v>4.8483000000000001</v>
      </c>
      <c r="D1164" s="2">
        <v>0.18990000000000001</v>
      </c>
      <c r="F1164" s="2">
        <v>386.01114649681529</v>
      </c>
      <c r="U1164" s="2">
        <v>22.76</v>
      </c>
      <c r="V1164" s="2">
        <v>0.39450000000000002</v>
      </c>
      <c r="W1164" s="2">
        <v>4.1208</v>
      </c>
      <c r="X1164" s="2">
        <v>0.1888</v>
      </c>
      <c r="Z1164" s="2">
        <v>328.08917197452229</v>
      </c>
    </row>
    <row r="1165" spans="1:26" x14ac:dyDescent="0.25">
      <c r="A1165" s="2">
        <v>22.78</v>
      </c>
      <c r="B1165" s="2">
        <v>0.435</v>
      </c>
      <c r="C1165" s="2">
        <v>4.8516000000000004</v>
      </c>
      <c r="D1165" s="2">
        <v>0.19</v>
      </c>
      <c r="F1165" s="2">
        <v>386.27388535031849</v>
      </c>
      <c r="U1165" s="2">
        <v>22.78</v>
      </c>
      <c r="V1165" s="2">
        <v>0.3947</v>
      </c>
      <c r="W1165" s="2">
        <v>4.1224999999999996</v>
      </c>
      <c r="X1165" s="2">
        <v>0.18890000000000001</v>
      </c>
      <c r="Z1165" s="2">
        <v>328.22452229299358</v>
      </c>
    </row>
    <row r="1166" spans="1:26" x14ac:dyDescent="0.25">
      <c r="A1166" s="2">
        <v>22.8</v>
      </c>
      <c r="B1166" s="2">
        <v>0.43519999999999998</v>
      </c>
      <c r="C1166" s="2">
        <v>4.8555999999999999</v>
      </c>
      <c r="D1166" s="2">
        <v>0.19</v>
      </c>
      <c r="F1166" s="2">
        <v>386.59235668789802</v>
      </c>
      <c r="U1166" s="2">
        <v>22.8</v>
      </c>
      <c r="V1166" s="2">
        <v>0.39479999999999998</v>
      </c>
      <c r="W1166" s="2">
        <v>4.1247999999999996</v>
      </c>
      <c r="X1166" s="2">
        <v>0.189</v>
      </c>
      <c r="Z1166" s="2">
        <v>328.40764331210187</v>
      </c>
    </row>
    <row r="1167" spans="1:26" x14ac:dyDescent="0.25">
      <c r="A1167" s="2">
        <v>22.82</v>
      </c>
      <c r="B1167" s="2">
        <v>0.43540000000000001</v>
      </c>
      <c r="C1167" s="2">
        <v>4.8583999999999996</v>
      </c>
      <c r="D1167" s="2">
        <v>0.19020000000000001</v>
      </c>
      <c r="F1167" s="2">
        <v>386.81528662420379</v>
      </c>
      <c r="U1167" s="2">
        <v>22.82</v>
      </c>
      <c r="V1167" s="2">
        <v>0.39510000000000001</v>
      </c>
      <c r="W1167" s="2">
        <v>4.1277999999999997</v>
      </c>
      <c r="X1167" s="2">
        <v>0.18920000000000001</v>
      </c>
      <c r="Z1167" s="2">
        <v>328.64649681528658</v>
      </c>
    </row>
    <row r="1168" spans="1:26" x14ac:dyDescent="0.25">
      <c r="A1168" s="2">
        <v>22.84</v>
      </c>
      <c r="B1168" s="2">
        <v>0.43559999999999999</v>
      </c>
      <c r="C1168" s="2">
        <v>4.8619000000000003</v>
      </c>
      <c r="D1168" s="2">
        <v>0.1903</v>
      </c>
      <c r="F1168" s="2">
        <v>387.093949044586</v>
      </c>
      <c r="U1168" s="2">
        <v>22.84</v>
      </c>
      <c r="V1168" s="2">
        <v>0.39529999999999998</v>
      </c>
      <c r="W1168" s="2">
        <v>4.1311</v>
      </c>
      <c r="X1168" s="2">
        <v>0.18920000000000001</v>
      </c>
      <c r="Z1168" s="2">
        <v>328.90923566878979</v>
      </c>
    </row>
    <row r="1169" spans="1:26" x14ac:dyDescent="0.25">
      <c r="A1169" s="2">
        <v>22.86</v>
      </c>
      <c r="B1169" s="2">
        <v>0.43590000000000001</v>
      </c>
      <c r="C1169" s="2">
        <v>4.8655999999999997</v>
      </c>
      <c r="D1169" s="2">
        <v>0.19059999999999999</v>
      </c>
      <c r="F1169" s="2">
        <v>387.38853503184714</v>
      </c>
      <c r="U1169" s="2">
        <v>22.86</v>
      </c>
      <c r="V1169" s="2">
        <v>0.39550000000000002</v>
      </c>
      <c r="W1169" s="2">
        <v>4.1340000000000003</v>
      </c>
      <c r="X1169" s="2">
        <v>0.1893</v>
      </c>
      <c r="Z1169" s="2">
        <v>329.14012738853506</v>
      </c>
    </row>
    <row r="1170" spans="1:26" x14ac:dyDescent="0.25">
      <c r="A1170" s="2">
        <v>22.88</v>
      </c>
      <c r="B1170" s="2">
        <v>0.436</v>
      </c>
      <c r="C1170" s="2">
        <v>4.8685</v>
      </c>
      <c r="D1170" s="2">
        <v>0.19070000000000001</v>
      </c>
      <c r="F1170" s="2">
        <v>387.61942675159236</v>
      </c>
      <c r="U1170" s="2">
        <v>22.88</v>
      </c>
      <c r="V1170" s="2">
        <v>0.3957</v>
      </c>
      <c r="W1170" s="2">
        <v>4.1372</v>
      </c>
      <c r="X1170" s="2">
        <v>0.1895</v>
      </c>
      <c r="Z1170" s="2">
        <v>329.39490445859872</v>
      </c>
    </row>
    <row r="1171" spans="1:26" x14ac:dyDescent="0.25">
      <c r="A1171" s="2">
        <v>22.9</v>
      </c>
      <c r="B1171" s="2">
        <v>0.43619999999999998</v>
      </c>
      <c r="C1171" s="2">
        <v>4.8708</v>
      </c>
      <c r="D1171" s="2">
        <v>0.19070000000000001</v>
      </c>
      <c r="F1171" s="2">
        <v>387.80254777070058</v>
      </c>
      <c r="U1171" s="2">
        <v>22.9</v>
      </c>
      <c r="V1171" s="2">
        <v>0.39600000000000002</v>
      </c>
      <c r="W1171" s="2">
        <v>4.1412000000000004</v>
      </c>
      <c r="X1171" s="2">
        <v>0.18970000000000001</v>
      </c>
      <c r="Z1171" s="2">
        <v>329.71337579617835</v>
      </c>
    </row>
    <row r="1172" spans="1:26" x14ac:dyDescent="0.25">
      <c r="A1172" s="2">
        <v>22.92</v>
      </c>
      <c r="B1172" s="2">
        <v>0.43640000000000001</v>
      </c>
      <c r="C1172" s="2">
        <v>4.8734999999999999</v>
      </c>
      <c r="D1172" s="2">
        <v>0.19089999999999999</v>
      </c>
      <c r="F1172" s="2">
        <v>388.01751592356686</v>
      </c>
      <c r="U1172" s="2">
        <v>22.92</v>
      </c>
      <c r="V1172" s="2">
        <v>0.39629999999999999</v>
      </c>
      <c r="W1172" s="2">
        <v>4.1444999999999999</v>
      </c>
      <c r="X1172" s="2">
        <v>0.1898</v>
      </c>
      <c r="Z1172" s="2">
        <v>329.97611464968151</v>
      </c>
    </row>
    <row r="1173" spans="1:26" x14ac:dyDescent="0.25">
      <c r="A1173" s="2">
        <v>22.94</v>
      </c>
      <c r="B1173" s="2">
        <v>0.43659999999999999</v>
      </c>
      <c r="C1173" s="2">
        <v>4.8762999999999996</v>
      </c>
      <c r="D1173" s="2">
        <v>0.19109999999999999</v>
      </c>
      <c r="F1173" s="2">
        <v>388.24044585987258</v>
      </c>
      <c r="U1173" s="2">
        <v>22.94</v>
      </c>
      <c r="V1173" s="2">
        <v>0.39650000000000002</v>
      </c>
      <c r="W1173" s="2">
        <v>4.1487999999999996</v>
      </c>
      <c r="X1173" s="2">
        <v>0.19</v>
      </c>
      <c r="Z1173" s="2">
        <v>330.31847133757958</v>
      </c>
    </row>
    <row r="1174" spans="1:26" x14ac:dyDescent="0.25">
      <c r="A1174" s="2">
        <v>22.96</v>
      </c>
      <c r="B1174" s="2">
        <v>0.43669999999999998</v>
      </c>
      <c r="C1174" s="2">
        <v>4.8787000000000003</v>
      </c>
      <c r="D1174" s="2">
        <v>0.19120000000000001</v>
      </c>
      <c r="F1174" s="2">
        <v>388.43152866242036</v>
      </c>
      <c r="U1174" s="2">
        <v>22.96</v>
      </c>
      <c r="V1174" s="2">
        <v>0.39679999999999999</v>
      </c>
      <c r="W1174" s="2">
        <v>4.1524999999999999</v>
      </c>
      <c r="X1174" s="2">
        <v>0.1903</v>
      </c>
      <c r="Z1174" s="2">
        <v>330.61305732484078</v>
      </c>
    </row>
    <row r="1175" spans="1:26" x14ac:dyDescent="0.25">
      <c r="A1175" s="2">
        <v>22.98</v>
      </c>
      <c r="B1175" s="2">
        <v>0.43690000000000001</v>
      </c>
      <c r="C1175" s="2">
        <v>4.8814000000000002</v>
      </c>
      <c r="D1175" s="2">
        <v>0.19120000000000001</v>
      </c>
      <c r="F1175" s="2">
        <v>388.64649681528664</v>
      </c>
      <c r="U1175" s="2">
        <v>22.98</v>
      </c>
      <c r="V1175" s="2">
        <v>0.39689999999999998</v>
      </c>
      <c r="W1175" s="2">
        <v>4.1558000000000002</v>
      </c>
      <c r="X1175" s="2">
        <v>0.19059999999999999</v>
      </c>
      <c r="Z1175" s="2">
        <v>330.87579617834393</v>
      </c>
    </row>
    <row r="1176" spans="1:26" x14ac:dyDescent="0.25">
      <c r="A1176" s="2">
        <v>23</v>
      </c>
      <c r="B1176" s="2">
        <v>0.43709999999999999</v>
      </c>
      <c r="C1176" s="2">
        <v>4.8841000000000001</v>
      </c>
      <c r="D1176" s="2">
        <v>0.19139999999999999</v>
      </c>
      <c r="F1176" s="2">
        <v>388.86146496815286</v>
      </c>
      <c r="U1176" s="2">
        <v>23</v>
      </c>
      <c r="V1176" s="2">
        <v>0.3972</v>
      </c>
      <c r="W1176" s="2">
        <v>4.1588000000000003</v>
      </c>
      <c r="X1176" s="2">
        <v>0.19059999999999999</v>
      </c>
      <c r="Z1176" s="2">
        <v>331.11464968152865</v>
      </c>
    </row>
    <row r="1177" spans="1:26" x14ac:dyDescent="0.25">
      <c r="A1177" s="2">
        <v>23.02</v>
      </c>
      <c r="B1177" s="2">
        <v>0.43719999999999998</v>
      </c>
      <c r="C1177" s="2">
        <v>4.8857999999999997</v>
      </c>
      <c r="D1177" s="2">
        <v>0.19159999999999999</v>
      </c>
      <c r="F1177" s="2">
        <v>388.99681528662416</v>
      </c>
      <c r="U1177" s="2">
        <v>23.02</v>
      </c>
      <c r="V1177" s="2">
        <v>0.39739999999999998</v>
      </c>
      <c r="W1177" s="2">
        <v>4.1618000000000004</v>
      </c>
      <c r="X1177" s="2">
        <v>0.1908</v>
      </c>
      <c r="Z1177" s="2">
        <v>331.35350318471342</v>
      </c>
    </row>
    <row r="1178" spans="1:26" x14ac:dyDescent="0.25">
      <c r="A1178" s="2">
        <v>23.04</v>
      </c>
      <c r="B1178" s="2">
        <v>0.43740000000000001</v>
      </c>
      <c r="C1178" s="2">
        <v>4.8875999999999999</v>
      </c>
      <c r="D1178" s="2">
        <v>0.19159999999999999</v>
      </c>
      <c r="F1178" s="2">
        <v>389.14012738853501</v>
      </c>
      <c r="U1178" s="2">
        <v>23.04</v>
      </c>
      <c r="V1178" s="2">
        <v>0.3977</v>
      </c>
      <c r="W1178" s="2">
        <v>4.1651999999999996</v>
      </c>
      <c r="X1178" s="2">
        <v>0.191</v>
      </c>
      <c r="Z1178" s="2">
        <v>331.62420382165601</v>
      </c>
    </row>
    <row r="1179" spans="1:26" x14ac:dyDescent="0.25">
      <c r="A1179" s="2">
        <v>23.06</v>
      </c>
      <c r="B1179" s="2">
        <v>0.4375</v>
      </c>
      <c r="C1179" s="2">
        <v>4.8899999999999997</v>
      </c>
      <c r="D1179" s="2">
        <v>0.19170000000000001</v>
      </c>
      <c r="F1179" s="2">
        <v>389.33121019108273</v>
      </c>
      <c r="U1179" s="2">
        <v>23.06</v>
      </c>
      <c r="V1179" s="2">
        <v>0.39800000000000002</v>
      </c>
      <c r="W1179" s="2">
        <v>4.1692999999999998</v>
      </c>
      <c r="X1179" s="2">
        <v>0.19120000000000001</v>
      </c>
      <c r="Z1179" s="2">
        <v>331.95063694267515</v>
      </c>
    </row>
    <row r="1180" spans="1:26" x14ac:dyDescent="0.25">
      <c r="A1180" s="2">
        <v>23.08</v>
      </c>
      <c r="B1180" s="2">
        <v>0.43769999999999998</v>
      </c>
      <c r="C1180" s="2">
        <v>4.8922999999999996</v>
      </c>
      <c r="D1180" s="2">
        <v>0.19189999999999999</v>
      </c>
      <c r="F1180" s="2">
        <v>389.51433121019102</v>
      </c>
      <c r="U1180" s="2">
        <v>23.08</v>
      </c>
      <c r="V1180" s="2">
        <v>0.3982</v>
      </c>
      <c r="W1180" s="2">
        <v>4.1737000000000002</v>
      </c>
      <c r="X1180" s="2">
        <v>0.1913</v>
      </c>
      <c r="Z1180" s="2">
        <v>332.30095541401272</v>
      </c>
    </row>
    <row r="1181" spans="1:26" x14ac:dyDescent="0.25">
      <c r="A1181" s="2">
        <v>23.1</v>
      </c>
      <c r="B1181" s="2">
        <v>0.43790000000000001</v>
      </c>
      <c r="C1181" s="2">
        <v>4.8941999999999997</v>
      </c>
      <c r="D1181" s="2">
        <v>0.19189999999999999</v>
      </c>
      <c r="F1181" s="2">
        <v>389.66560509554137</v>
      </c>
      <c r="U1181" s="2">
        <v>23.1</v>
      </c>
      <c r="V1181" s="2">
        <v>0.39850000000000002</v>
      </c>
      <c r="W1181" s="2">
        <v>4.1779000000000002</v>
      </c>
      <c r="X1181" s="2">
        <v>0.1915</v>
      </c>
      <c r="Z1181" s="2">
        <v>332.63535031847135</v>
      </c>
    </row>
    <row r="1182" spans="1:26" x14ac:dyDescent="0.25">
      <c r="A1182" s="2">
        <v>23.12</v>
      </c>
      <c r="B1182" s="2">
        <v>0.43809999999999999</v>
      </c>
      <c r="C1182" s="2">
        <v>4.8967999999999998</v>
      </c>
      <c r="D1182" s="2">
        <v>0.19209999999999999</v>
      </c>
      <c r="F1182" s="2">
        <v>389.87261146496809</v>
      </c>
      <c r="U1182" s="2">
        <v>23.12</v>
      </c>
      <c r="V1182" s="2">
        <v>0.39879999999999999</v>
      </c>
      <c r="W1182" s="2">
        <v>4.1814</v>
      </c>
      <c r="X1182" s="2">
        <v>0.1918</v>
      </c>
      <c r="Z1182" s="2">
        <v>332.9140127388535</v>
      </c>
    </row>
    <row r="1183" spans="1:26" x14ac:dyDescent="0.25">
      <c r="A1183" s="2">
        <v>23.14</v>
      </c>
      <c r="B1183" s="2">
        <v>0.43830000000000002</v>
      </c>
      <c r="C1183" s="2">
        <v>4.8993000000000002</v>
      </c>
      <c r="D1183" s="2">
        <v>0.192</v>
      </c>
      <c r="F1183" s="2">
        <v>390.07165605095537</v>
      </c>
      <c r="U1183" s="2">
        <v>23.14</v>
      </c>
      <c r="V1183" s="2">
        <v>0.39900000000000002</v>
      </c>
      <c r="W1183" s="2">
        <v>4.1859000000000002</v>
      </c>
      <c r="X1183" s="2">
        <v>0.192</v>
      </c>
      <c r="Z1183" s="2">
        <v>333.27229299363057</v>
      </c>
    </row>
    <row r="1184" spans="1:26" x14ac:dyDescent="0.25">
      <c r="A1184" s="2">
        <v>23.16</v>
      </c>
      <c r="B1184" s="2">
        <v>0.43840000000000001</v>
      </c>
      <c r="C1184" s="2">
        <v>4.9019000000000004</v>
      </c>
      <c r="D1184" s="2">
        <v>0.19209999999999999</v>
      </c>
      <c r="F1184" s="2">
        <v>390.27866242038215</v>
      </c>
      <c r="U1184" s="2">
        <v>23.16</v>
      </c>
      <c r="V1184" s="2">
        <v>0.39939999999999998</v>
      </c>
      <c r="W1184" s="2">
        <v>4.1900000000000004</v>
      </c>
      <c r="X1184" s="2">
        <v>0.19209999999999999</v>
      </c>
      <c r="Z1184" s="2">
        <v>333.59872611464971</v>
      </c>
    </row>
    <row r="1185" spans="1:26" x14ac:dyDescent="0.25">
      <c r="A1185" s="2">
        <v>23.18</v>
      </c>
      <c r="B1185" s="2">
        <v>0.43859999999999999</v>
      </c>
      <c r="C1185" s="2">
        <v>4.9051999999999998</v>
      </c>
      <c r="D1185" s="2">
        <v>0.19239999999999999</v>
      </c>
      <c r="F1185" s="2">
        <v>390.5414012738853</v>
      </c>
      <c r="U1185" s="2">
        <v>23.18</v>
      </c>
      <c r="V1185" s="2">
        <v>0.39960000000000001</v>
      </c>
      <c r="W1185" s="2">
        <v>4.1940999999999997</v>
      </c>
      <c r="X1185" s="2">
        <v>0.1923</v>
      </c>
      <c r="Z1185" s="2">
        <v>333.92515923566873</v>
      </c>
    </row>
    <row r="1186" spans="1:26" x14ac:dyDescent="0.25">
      <c r="A1186" s="2">
        <v>23.2</v>
      </c>
      <c r="B1186" s="2">
        <v>0.43890000000000001</v>
      </c>
      <c r="C1186" s="2">
        <v>4.9078999999999997</v>
      </c>
      <c r="D1186" s="2">
        <v>0.19270000000000001</v>
      </c>
      <c r="F1186" s="2">
        <v>390.75636942675158</v>
      </c>
      <c r="U1186" s="2">
        <v>23.2</v>
      </c>
      <c r="V1186" s="2">
        <v>0.39989999999999998</v>
      </c>
      <c r="W1186" s="2">
        <v>4.1977000000000002</v>
      </c>
      <c r="X1186" s="2">
        <v>0.1925</v>
      </c>
      <c r="Z1186" s="2">
        <v>334.21178343949043</v>
      </c>
    </row>
    <row r="1187" spans="1:26" x14ac:dyDescent="0.25">
      <c r="A1187" s="2">
        <v>23.22</v>
      </c>
      <c r="B1187" s="2">
        <v>0.439</v>
      </c>
      <c r="C1187" s="2">
        <v>4.9108000000000001</v>
      </c>
      <c r="D1187" s="2">
        <v>0.19270000000000001</v>
      </c>
      <c r="F1187" s="2">
        <v>390.98726114649679</v>
      </c>
      <c r="U1187" s="2">
        <v>23.22</v>
      </c>
      <c r="V1187" s="2">
        <v>0.40010000000000001</v>
      </c>
      <c r="W1187" s="2">
        <v>4.2016999999999998</v>
      </c>
      <c r="X1187" s="2">
        <v>0.19270000000000001</v>
      </c>
      <c r="Z1187" s="2">
        <v>334.53025477707007</v>
      </c>
    </row>
    <row r="1188" spans="1:26" x14ac:dyDescent="0.25">
      <c r="A1188" s="2">
        <v>23.24</v>
      </c>
      <c r="B1188" s="2">
        <v>0.43930000000000002</v>
      </c>
      <c r="C1188" s="2">
        <v>4.9135999999999997</v>
      </c>
      <c r="D1188" s="2">
        <v>0.19270000000000001</v>
      </c>
      <c r="F1188" s="2">
        <v>391.21019108280251</v>
      </c>
      <c r="U1188" s="2">
        <v>23.24</v>
      </c>
      <c r="V1188" s="2">
        <v>0.40039999999999998</v>
      </c>
      <c r="W1188" s="2">
        <v>4.2054</v>
      </c>
      <c r="X1188" s="2">
        <v>0.19289999999999999</v>
      </c>
      <c r="Z1188" s="2">
        <v>334.82484076433121</v>
      </c>
    </row>
    <row r="1189" spans="1:26" x14ac:dyDescent="0.25">
      <c r="A1189" s="2">
        <v>23.26</v>
      </c>
      <c r="B1189" s="2">
        <v>0.4395</v>
      </c>
      <c r="C1189" s="2">
        <v>4.9165999999999999</v>
      </c>
      <c r="D1189" s="2">
        <v>0.1928</v>
      </c>
      <c r="F1189" s="2">
        <v>391.44904458598722</v>
      </c>
      <c r="U1189" s="2">
        <v>23.26</v>
      </c>
      <c r="V1189" s="2">
        <v>0.40060000000000001</v>
      </c>
      <c r="W1189" s="2">
        <v>4.2084999999999999</v>
      </c>
      <c r="X1189" s="2">
        <v>0.19320000000000001</v>
      </c>
      <c r="Z1189" s="2">
        <v>335.07165605095543</v>
      </c>
    </row>
    <row r="1190" spans="1:26" x14ac:dyDescent="0.25">
      <c r="A1190" s="2">
        <v>23.28</v>
      </c>
      <c r="B1190" s="2">
        <v>0.43980000000000002</v>
      </c>
      <c r="C1190" s="2">
        <v>4.9207999999999998</v>
      </c>
      <c r="D1190" s="2">
        <v>0.19289999999999999</v>
      </c>
      <c r="F1190" s="2">
        <v>391.7834394904458</v>
      </c>
      <c r="U1190" s="2">
        <v>23.28</v>
      </c>
      <c r="V1190" s="2">
        <v>0.40079999999999999</v>
      </c>
      <c r="W1190" s="2">
        <v>4.2115</v>
      </c>
      <c r="X1190" s="2">
        <v>0.19339999999999999</v>
      </c>
      <c r="Z1190" s="2">
        <v>335.31050955414008</v>
      </c>
    </row>
    <row r="1191" spans="1:26" x14ac:dyDescent="0.25">
      <c r="A1191" s="2">
        <v>23.3</v>
      </c>
      <c r="B1191" s="2">
        <v>0.44009999999999999</v>
      </c>
      <c r="C1191" s="2">
        <v>4.9255000000000004</v>
      </c>
      <c r="D1191" s="2">
        <v>0.193</v>
      </c>
      <c r="F1191" s="2">
        <v>392.15764331210198</v>
      </c>
      <c r="U1191" s="2">
        <v>23.3</v>
      </c>
      <c r="V1191" s="2">
        <v>0.40110000000000001</v>
      </c>
      <c r="W1191" s="2">
        <v>4.2150999999999996</v>
      </c>
      <c r="X1191" s="2">
        <v>0.19339999999999999</v>
      </c>
      <c r="Z1191" s="2">
        <v>335.59713375796173</v>
      </c>
    </row>
    <row r="1192" spans="1:26" x14ac:dyDescent="0.25">
      <c r="A1192" s="2">
        <v>23.32</v>
      </c>
      <c r="B1192" s="2">
        <v>0.44040000000000001</v>
      </c>
      <c r="C1192" s="2">
        <v>4.9298999999999999</v>
      </c>
      <c r="D1192" s="2">
        <v>0.19339999999999999</v>
      </c>
      <c r="F1192" s="2">
        <v>392.5079617834395</v>
      </c>
      <c r="U1192" s="2">
        <v>23.32</v>
      </c>
      <c r="V1192" s="2">
        <v>0.40129999999999999</v>
      </c>
      <c r="W1192" s="2">
        <v>4.2183999999999999</v>
      </c>
      <c r="X1192" s="2">
        <v>0.19359999999999999</v>
      </c>
      <c r="Z1192" s="2">
        <v>335.85987261146494</v>
      </c>
    </row>
    <row r="1193" spans="1:26" x14ac:dyDescent="0.25">
      <c r="A1193" s="2">
        <v>23.34</v>
      </c>
      <c r="B1193" s="2">
        <v>0.44059999999999999</v>
      </c>
      <c r="C1193" s="2">
        <v>4.9345999999999997</v>
      </c>
      <c r="D1193" s="2">
        <v>0.19359999999999999</v>
      </c>
      <c r="F1193" s="2">
        <v>392.88216560509545</v>
      </c>
      <c r="U1193" s="2">
        <v>23.34</v>
      </c>
      <c r="V1193" s="2">
        <v>0.40160000000000001</v>
      </c>
      <c r="W1193" s="2">
        <v>4.2224000000000004</v>
      </c>
      <c r="X1193" s="2">
        <v>0.1938</v>
      </c>
      <c r="Z1193" s="2">
        <v>336.17834394904463</v>
      </c>
    </row>
    <row r="1194" spans="1:26" x14ac:dyDescent="0.25">
      <c r="A1194" s="2">
        <v>23.36</v>
      </c>
      <c r="B1194" s="2">
        <v>0.44090000000000001</v>
      </c>
      <c r="C1194" s="2">
        <v>4.9400000000000004</v>
      </c>
      <c r="D1194" s="2">
        <v>0.1938</v>
      </c>
      <c r="F1194" s="2">
        <v>393.31210191082806</v>
      </c>
      <c r="U1194" s="2">
        <v>23.36</v>
      </c>
      <c r="V1194" s="2">
        <v>0.40179999999999999</v>
      </c>
      <c r="W1194" s="2">
        <v>4.2263999999999999</v>
      </c>
      <c r="X1194" s="2">
        <v>0.19409999999999999</v>
      </c>
      <c r="Z1194" s="2">
        <v>336.49681528662416</v>
      </c>
    </row>
    <row r="1195" spans="1:26" x14ac:dyDescent="0.25">
      <c r="A1195" s="2">
        <v>23.38</v>
      </c>
      <c r="B1195" s="2">
        <v>0.44119999999999998</v>
      </c>
      <c r="C1195" s="2">
        <v>4.9443000000000001</v>
      </c>
      <c r="D1195" s="2">
        <v>0.19409999999999999</v>
      </c>
      <c r="F1195" s="2">
        <v>393.65445859872614</v>
      </c>
      <c r="U1195" s="2">
        <v>23.38</v>
      </c>
      <c r="V1195" s="2">
        <v>0.40210000000000001</v>
      </c>
      <c r="W1195" s="2">
        <v>4.2294</v>
      </c>
      <c r="X1195" s="2">
        <v>0.1943</v>
      </c>
      <c r="Z1195" s="2">
        <v>336.73566878980893</v>
      </c>
    </row>
    <row r="1196" spans="1:26" x14ac:dyDescent="0.25">
      <c r="A1196" s="2">
        <v>23.4</v>
      </c>
      <c r="B1196" s="2">
        <v>0.4415</v>
      </c>
      <c r="C1196" s="2">
        <v>4.9478</v>
      </c>
      <c r="D1196" s="2">
        <v>0.19420000000000001</v>
      </c>
      <c r="F1196" s="2">
        <v>393.93312101910828</v>
      </c>
      <c r="U1196" s="2">
        <v>23.4</v>
      </c>
      <c r="V1196" s="2">
        <v>0.40229999999999999</v>
      </c>
      <c r="W1196" s="2">
        <v>4.2332999999999998</v>
      </c>
      <c r="X1196" s="2">
        <v>0.19450000000000001</v>
      </c>
      <c r="Z1196" s="2">
        <v>337.04617834394901</v>
      </c>
    </row>
    <row r="1197" spans="1:26" x14ac:dyDescent="0.25">
      <c r="A1197" s="2">
        <v>23.42</v>
      </c>
      <c r="B1197" s="2">
        <v>0.44169999999999998</v>
      </c>
      <c r="C1197" s="2">
        <v>4.952</v>
      </c>
      <c r="D1197" s="2">
        <v>0.19439999999999999</v>
      </c>
      <c r="F1197" s="2">
        <v>394.26751592356686</v>
      </c>
      <c r="U1197" s="2">
        <v>23.42</v>
      </c>
      <c r="V1197" s="2">
        <v>0.40260000000000001</v>
      </c>
      <c r="W1197" s="2">
        <v>4.2366000000000001</v>
      </c>
      <c r="X1197" s="2">
        <v>0.19470000000000001</v>
      </c>
      <c r="Z1197" s="2">
        <v>337.30891719745222</v>
      </c>
    </row>
    <row r="1198" spans="1:26" x14ac:dyDescent="0.25">
      <c r="A1198" s="2">
        <v>23.44</v>
      </c>
      <c r="B1198" s="2">
        <v>0.44209999999999999</v>
      </c>
      <c r="C1198" s="2">
        <v>4.9561000000000002</v>
      </c>
      <c r="D1198" s="2">
        <v>0.1946</v>
      </c>
      <c r="F1198" s="2">
        <v>394.593949044586</v>
      </c>
      <c r="U1198" s="2">
        <v>23.44</v>
      </c>
      <c r="V1198" s="2">
        <v>0.40289999999999998</v>
      </c>
      <c r="W1198" s="2">
        <v>4.2404000000000002</v>
      </c>
      <c r="X1198" s="2">
        <v>0.19470000000000001</v>
      </c>
      <c r="Z1198" s="2">
        <v>337.61146496815286</v>
      </c>
    </row>
    <row r="1199" spans="1:26" x14ac:dyDescent="0.25">
      <c r="A1199" s="2">
        <v>23.46</v>
      </c>
      <c r="B1199" s="2">
        <v>0.44230000000000003</v>
      </c>
      <c r="C1199" s="2">
        <v>4.96</v>
      </c>
      <c r="D1199" s="2">
        <v>0.19489999999999999</v>
      </c>
      <c r="F1199" s="2">
        <v>394.90445859872608</v>
      </c>
      <c r="U1199" s="2">
        <v>23.46</v>
      </c>
      <c r="V1199" s="2">
        <v>0.40310000000000001</v>
      </c>
      <c r="W1199" s="2">
        <v>4.2446000000000002</v>
      </c>
      <c r="X1199" s="2">
        <v>0.19500000000000001</v>
      </c>
      <c r="Z1199" s="2">
        <v>337.94585987261144</v>
      </c>
    </row>
    <row r="1200" spans="1:26" x14ac:dyDescent="0.25">
      <c r="A1200" s="2">
        <v>23.48</v>
      </c>
      <c r="B1200" s="2">
        <v>0.44259999999999999</v>
      </c>
      <c r="C1200" s="2">
        <v>4.9649000000000001</v>
      </c>
      <c r="D1200" s="2">
        <v>0.19500000000000001</v>
      </c>
      <c r="F1200" s="2">
        <v>395.29458598726114</v>
      </c>
      <c r="U1200" s="2">
        <v>23.48</v>
      </c>
      <c r="V1200" s="2">
        <v>0.40329999999999999</v>
      </c>
      <c r="W1200" s="2">
        <v>4.2481999999999998</v>
      </c>
      <c r="X1200" s="2">
        <v>0.1951</v>
      </c>
      <c r="Z1200" s="2">
        <v>338.23248407643308</v>
      </c>
    </row>
    <row r="1201" spans="1:26" x14ac:dyDescent="0.25">
      <c r="A1201" s="2">
        <v>23.5</v>
      </c>
      <c r="B1201" s="2">
        <v>0.44290000000000002</v>
      </c>
      <c r="C1201" s="2">
        <v>4.9695</v>
      </c>
      <c r="D1201" s="2">
        <v>0.1951</v>
      </c>
      <c r="F1201" s="2">
        <v>395.66082802547771</v>
      </c>
      <c r="U1201" s="2">
        <v>23.5</v>
      </c>
      <c r="V1201" s="2">
        <v>0.40360000000000001</v>
      </c>
      <c r="W1201" s="2">
        <v>4.2518000000000002</v>
      </c>
      <c r="X1201" s="2">
        <v>0.1951</v>
      </c>
      <c r="Z1201" s="2">
        <v>338.51910828025478</v>
      </c>
    </row>
    <row r="1202" spans="1:26" x14ac:dyDescent="0.25">
      <c r="A1202" s="2">
        <v>23.52</v>
      </c>
      <c r="B1202" s="2">
        <v>0.44330000000000003</v>
      </c>
      <c r="C1202" s="2">
        <v>4.9739000000000004</v>
      </c>
      <c r="D1202" s="2">
        <v>0.1953</v>
      </c>
      <c r="F1202" s="2">
        <v>396.01114649681529</v>
      </c>
      <c r="U1202" s="2">
        <v>23.52</v>
      </c>
      <c r="V1202" s="2">
        <v>0.40379999999999999</v>
      </c>
      <c r="W1202" s="2">
        <v>4.2544000000000004</v>
      </c>
      <c r="X1202" s="2">
        <v>0.19539999999999999</v>
      </c>
      <c r="Z1202" s="2">
        <v>338.72611464968156</v>
      </c>
    </row>
    <row r="1203" spans="1:26" x14ac:dyDescent="0.25">
      <c r="A1203" s="2">
        <v>23.54</v>
      </c>
      <c r="B1203" s="2">
        <v>0.44359999999999999</v>
      </c>
      <c r="C1203" s="2">
        <v>4.9793000000000003</v>
      </c>
      <c r="D1203" s="2">
        <v>0.1956</v>
      </c>
      <c r="F1203" s="2">
        <v>396.44108280254773</v>
      </c>
      <c r="U1203" s="2">
        <v>23.54</v>
      </c>
      <c r="V1203" s="2">
        <v>0.40400000000000003</v>
      </c>
      <c r="W1203" s="2">
        <v>4.2576999999999998</v>
      </c>
      <c r="X1203" s="2">
        <v>0.19539999999999999</v>
      </c>
      <c r="Z1203" s="2">
        <v>338.98885350318471</v>
      </c>
    </row>
    <row r="1204" spans="1:26" x14ac:dyDescent="0.25">
      <c r="A1204" s="2">
        <v>23.56</v>
      </c>
      <c r="B1204" s="2">
        <v>0.44390000000000002</v>
      </c>
      <c r="C1204" s="2">
        <v>4.9837999999999996</v>
      </c>
      <c r="D1204" s="2">
        <v>0.1958</v>
      </c>
      <c r="F1204" s="2">
        <v>396.7993630573248</v>
      </c>
      <c r="U1204" s="2">
        <v>23.56</v>
      </c>
      <c r="V1204" s="2">
        <v>0.4042</v>
      </c>
      <c r="W1204" s="2">
        <v>4.2610000000000001</v>
      </c>
      <c r="X1204" s="2">
        <v>0.19570000000000001</v>
      </c>
      <c r="Z1204" s="2">
        <v>339.25159235668787</v>
      </c>
    </row>
    <row r="1205" spans="1:26" x14ac:dyDescent="0.25">
      <c r="A1205" s="2">
        <v>23.58</v>
      </c>
      <c r="B1205" s="2">
        <v>0.44409999999999999</v>
      </c>
      <c r="C1205" s="2">
        <v>4.9882999999999997</v>
      </c>
      <c r="D1205" s="2">
        <v>0.19589999999999999</v>
      </c>
      <c r="F1205" s="2">
        <v>397.15764331210187</v>
      </c>
      <c r="U1205" s="2">
        <v>23.58</v>
      </c>
      <c r="V1205" s="2">
        <v>0.40450000000000003</v>
      </c>
      <c r="W1205" s="2">
        <v>4.2638999999999996</v>
      </c>
      <c r="X1205" s="2">
        <v>0.19589999999999999</v>
      </c>
      <c r="Z1205" s="2">
        <v>339.48248407643308</v>
      </c>
    </row>
    <row r="1206" spans="1:26" x14ac:dyDescent="0.25">
      <c r="A1206" s="2">
        <v>23.6</v>
      </c>
      <c r="B1206" s="2">
        <v>0.44450000000000001</v>
      </c>
      <c r="C1206" s="2">
        <v>4.9924999999999997</v>
      </c>
      <c r="D1206" s="2">
        <v>0.19620000000000001</v>
      </c>
      <c r="F1206" s="2">
        <v>397.4920382165605</v>
      </c>
      <c r="U1206" s="2">
        <v>23.6</v>
      </c>
      <c r="V1206" s="2">
        <v>0.4047</v>
      </c>
      <c r="W1206" s="2">
        <v>4.2668999999999997</v>
      </c>
      <c r="X1206" s="2">
        <v>0.1961</v>
      </c>
      <c r="Z1206" s="2">
        <v>339.7213375796178</v>
      </c>
    </row>
    <row r="1207" spans="1:26" x14ac:dyDescent="0.25">
      <c r="A1207" s="2">
        <v>23.62</v>
      </c>
      <c r="B1207" s="2">
        <v>0.44469999999999998</v>
      </c>
      <c r="C1207" s="2">
        <v>4.9969999999999999</v>
      </c>
      <c r="D1207" s="2">
        <v>0.19639999999999999</v>
      </c>
      <c r="F1207" s="2">
        <v>397.85031847133757</v>
      </c>
      <c r="U1207" s="2">
        <v>23.62</v>
      </c>
      <c r="V1207" s="2">
        <v>0.40500000000000003</v>
      </c>
      <c r="W1207" s="2">
        <v>4.2701000000000002</v>
      </c>
      <c r="X1207" s="2">
        <v>0.19620000000000001</v>
      </c>
      <c r="Z1207" s="2">
        <v>339.97611464968151</v>
      </c>
    </row>
    <row r="1208" spans="1:26" x14ac:dyDescent="0.25">
      <c r="A1208" s="2">
        <v>23.64</v>
      </c>
      <c r="B1208" s="2">
        <v>0.44500000000000001</v>
      </c>
      <c r="C1208" s="2">
        <v>5.0012999999999996</v>
      </c>
      <c r="D1208" s="2">
        <v>0.19650000000000001</v>
      </c>
      <c r="F1208" s="2">
        <v>398.19267515923565</v>
      </c>
      <c r="U1208" s="2">
        <v>23.64</v>
      </c>
      <c r="V1208" s="2">
        <v>0.4052</v>
      </c>
      <c r="W1208" s="2">
        <v>4.2735000000000003</v>
      </c>
      <c r="X1208" s="2">
        <v>0.19639999999999999</v>
      </c>
      <c r="Z1208" s="2">
        <v>340.24681528662421</v>
      </c>
    </row>
    <row r="1209" spans="1:26" x14ac:dyDescent="0.25">
      <c r="A1209" s="2">
        <v>23.66</v>
      </c>
      <c r="B1209" s="2">
        <v>0.44529999999999997</v>
      </c>
      <c r="C1209" s="2">
        <v>5.0056000000000003</v>
      </c>
      <c r="D1209" s="2">
        <v>0.19670000000000001</v>
      </c>
      <c r="F1209" s="2">
        <v>398.53503184713372</v>
      </c>
      <c r="U1209" s="2">
        <v>23.66</v>
      </c>
      <c r="V1209" s="2">
        <v>0.40539999999999998</v>
      </c>
      <c r="W1209" s="2">
        <v>4.2770000000000001</v>
      </c>
      <c r="X1209" s="2">
        <v>0.1966</v>
      </c>
      <c r="Z1209" s="2">
        <v>340.52547770700636</v>
      </c>
    </row>
    <row r="1210" spans="1:26" x14ac:dyDescent="0.25">
      <c r="A1210" s="2">
        <v>23.68</v>
      </c>
      <c r="B1210" s="2">
        <v>0.4456</v>
      </c>
      <c r="C1210" s="2">
        <v>5.0103</v>
      </c>
      <c r="D1210" s="2">
        <v>0.19700000000000001</v>
      </c>
      <c r="F1210" s="2">
        <v>398.90923566878979</v>
      </c>
      <c r="U1210" s="2">
        <v>23.68</v>
      </c>
      <c r="V1210" s="2">
        <v>0.40570000000000001</v>
      </c>
      <c r="W1210" s="2">
        <v>4.2811000000000003</v>
      </c>
      <c r="X1210" s="2">
        <v>0.1968</v>
      </c>
      <c r="Z1210" s="2">
        <v>340.8519108280255</v>
      </c>
    </row>
    <row r="1211" spans="1:26" x14ac:dyDescent="0.25">
      <c r="A1211" s="2">
        <v>23.7</v>
      </c>
      <c r="B1211" s="2">
        <v>0.44590000000000002</v>
      </c>
      <c r="C1211" s="2">
        <v>5.0148999999999999</v>
      </c>
      <c r="D1211" s="2">
        <v>0.1971</v>
      </c>
      <c r="F1211" s="2">
        <v>399.27547770700636</v>
      </c>
      <c r="U1211" s="2">
        <v>23.7</v>
      </c>
      <c r="V1211" s="2">
        <v>0.40600000000000003</v>
      </c>
      <c r="W1211" s="2">
        <v>4.2847</v>
      </c>
      <c r="X1211" s="2">
        <v>0.1968</v>
      </c>
      <c r="Z1211" s="2">
        <v>341.13853503184708</v>
      </c>
    </row>
    <row r="1212" spans="1:26" x14ac:dyDescent="0.25">
      <c r="A1212" s="2">
        <v>23.72</v>
      </c>
      <c r="B1212" s="2">
        <v>0.44619999999999999</v>
      </c>
      <c r="C1212" s="2">
        <v>5.0190000000000001</v>
      </c>
      <c r="D1212" s="2">
        <v>0.19719999999999999</v>
      </c>
      <c r="F1212" s="2">
        <v>399.6019108280255</v>
      </c>
      <c r="U1212" s="2">
        <v>23.72</v>
      </c>
      <c r="V1212" s="2">
        <v>0.40629999999999999</v>
      </c>
      <c r="W1212" s="2">
        <v>4.2884000000000002</v>
      </c>
      <c r="X1212" s="2">
        <v>0.19689999999999999</v>
      </c>
      <c r="Z1212" s="2">
        <v>341.43312101910828</v>
      </c>
    </row>
    <row r="1213" spans="1:26" x14ac:dyDescent="0.25">
      <c r="A1213" s="2">
        <v>23.74</v>
      </c>
      <c r="B1213" s="2">
        <v>0.44650000000000001</v>
      </c>
      <c r="C1213" s="2">
        <v>5.0229999999999997</v>
      </c>
      <c r="D1213" s="2">
        <v>0.19739999999999999</v>
      </c>
      <c r="F1213" s="2">
        <v>399.92038216560508</v>
      </c>
      <c r="U1213" s="2">
        <v>23.74</v>
      </c>
      <c r="V1213" s="2">
        <v>0.40660000000000002</v>
      </c>
      <c r="W1213" s="2">
        <v>4.2927999999999997</v>
      </c>
      <c r="X1213" s="2">
        <v>0.19719999999999999</v>
      </c>
      <c r="Z1213" s="2">
        <v>341.7834394904458</v>
      </c>
    </row>
    <row r="1214" spans="1:26" x14ac:dyDescent="0.25">
      <c r="A1214" s="2">
        <v>23.76</v>
      </c>
      <c r="B1214" s="2">
        <v>0.44669999999999999</v>
      </c>
      <c r="C1214" s="2">
        <v>5.0281000000000002</v>
      </c>
      <c r="D1214" s="2">
        <v>0.19769999999999999</v>
      </c>
      <c r="F1214" s="2">
        <v>400.32643312101914</v>
      </c>
      <c r="U1214" s="2">
        <v>23.76</v>
      </c>
      <c r="V1214" s="2">
        <v>0.40689999999999998</v>
      </c>
      <c r="W1214" s="2">
        <v>4.2976999999999999</v>
      </c>
      <c r="X1214" s="2">
        <v>0.19739999999999999</v>
      </c>
      <c r="Z1214" s="2">
        <v>342.17356687898086</v>
      </c>
    </row>
    <row r="1215" spans="1:26" x14ac:dyDescent="0.25">
      <c r="A1215" s="2">
        <v>23.78</v>
      </c>
      <c r="B1215" s="2">
        <v>0.44700000000000001</v>
      </c>
      <c r="C1215" s="2">
        <v>5.0330000000000004</v>
      </c>
      <c r="D1215" s="2">
        <v>0.19789999999999999</v>
      </c>
      <c r="F1215" s="2">
        <v>400.7165605095542</v>
      </c>
      <c r="U1215" s="2">
        <v>23.78</v>
      </c>
      <c r="V1215" s="2">
        <v>0.40720000000000001</v>
      </c>
      <c r="W1215" s="2">
        <v>4.3023999999999996</v>
      </c>
      <c r="X1215" s="2">
        <v>0.1978</v>
      </c>
      <c r="Z1215" s="2">
        <v>342.54777070063693</v>
      </c>
    </row>
    <row r="1216" spans="1:26" x14ac:dyDescent="0.25">
      <c r="A1216" s="2">
        <v>23.8</v>
      </c>
      <c r="B1216" s="2">
        <v>0.44729999999999998</v>
      </c>
      <c r="C1216" s="2">
        <v>5.0377000000000001</v>
      </c>
      <c r="D1216" s="2">
        <v>0.1981</v>
      </c>
      <c r="F1216" s="2">
        <v>401.09076433121015</v>
      </c>
      <c r="U1216" s="2">
        <v>23.8</v>
      </c>
      <c r="V1216" s="2">
        <v>0.40749999999999997</v>
      </c>
      <c r="W1216" s="2">
        <v>4.3070000000000004</v>
      </c>
      <c r="X1216" s="2">
        <v>0.1981</v>
      </c>
      <c r="Z1216" s="2">
        <v>342.9140127388535</v>
      </c>
    </row>
    <row r="1217" spans="1:26" x14ac:dyDescent="0.25">
      <c r="A1217" s="2">
        <v>23.82</v>
      </c>
      <c r="B1217" s="2">
        <v>0.4476</v>
      </c>
      <c r="C1217" s="2">
        <v>5.0412999999999997</v>
      </c>
      <c r="D1217" s="2">
        <v>0.19839999999999999</v>
      </c>
      <c r="F1217" s="2">
        <v>401.3773885350318</v>
      </c>
      <c r="U1217" s="2">
        <v>23.82</v>
      </c>
      <c r="V1217" s="2">
        <v>0.4078</v>
      </c>
      <c r="W1217" s="2">
        <v>4.3106999999999998</v>
      </c>
      <c r="X1217" s="2">
        <v>0.19839999999999999</v>
      </c>
      <c r="Z1217" s="2">
        <v>343.20859872611464</v>
      </c>
    </row>
    <row r="1218" spans="1:26" x14ac:dyDescent="0.25">
      <c r="A1218" s="2">
        <v>23.84</v>
      </c>
      <c r="B1218" s="2">
        <v>0.44779999999999998</v>
      </c>
      <c r="C1218" s="2">
        <v>5.0446999999999997</v>
      </c>
      <c r="D1218" s="2">
        <v>0.19850000000000001</v>
      </c>
      <c r="F1218" s="2">
        <v>401.64808917197445</v>
      </c>
      <c r="U1218" s="2">
        <v>23.84</v>
      </c>
      <c r="V1218" s="2">
        <v>0.40810000000000002</v>
      </c>
      <c r="W1218" s="2">
        <v>4.3147000000000002</v>
      </c>
      <c r="X1218" s="2">
        <v>0.19850000000000001</v>
      </c>
      <c r="Z1218" s="2">
        <v>343.52707006369428</v>
      </c>
    </row>
    <row r="1219" spans="1:26" x14ac:dyDescent="0.25">
      <c r="A1219" s="2">
        <v>23.86</v>
      </c>
      <c r="B1219" s="2">
        <v>0.4481</v>
      </c>
      <c r="C1219" s="2">
        <v>5.0483000000000002</v>
      </c>
      <c r="D1219" s="2">
        <v>0.1986</v>
      </c>
      <c r="F1219" s="2">
        <v>401.93471337579615</v>
      </c>
      <c r="U1219" s="2">
        <v>23.86</v>
      </c>
      <c r="V1219" s="2">
        <v>0.40839999999999999</v>
      </c>
      <c r="W1219" s="2">
        <v>4.319</v>
      </c>
      <c r="X1219" s="2">
        <v>0.19869999999999999</v>
      </c>
      <c r="Z1219" s="2">
        <v>343.8694267515923</v>
      </c>
    </row>
    <row r="1220" spans="1:26" x14ac:dyDescent="0.25">
      <c r="A1220" s="2">
        <v>23.88</v>
      </c>
      <c r="B1220" s="2">
        <v>0.44829999999999998</v>
      </c>
      <c r="C1220" s="2">
        <v>5.0521000000000003</v>
      </c>
      <c r="D1220" s="2">
        <v>0.1988</v>
      </c>
      <c r="F1220" s="2">
        <v>402.23726114649685</v>
      </c>
      <c r="U1220" s="2">
        <v>23.88</v>
      </c>
      <c r="V1220" s="2">
        <v>0.40860000000000002</v>
      </c>
      <c r="W1220" s="2">
        <v>4.3239000000000001</v>
      </c>
      <c r="X1220" s="2">
        <v>0.1988</v>
      </c>
      <c r="Z1220" s="2">
        <v>344.25955414012736</v>
      </c>
    </row>
    <row r="1221" spans="1:26" x14ac:dyDescent="0.25">
      <c r="A1221" s="2">
        <v>23.9</v>
      </c>
      <c r="B1221" s="2">
        <v>0.44850000000000001</v>
      </c>
      <c r="C1221" s="2">
        <v>5.056</v>
      </c>
      <c r="D1221" s="2">
        <v>0.19889999999999999</v>
      </c>
      <c r="F1221" s="2">
        <v>402.54777070063693</v>
      </c>
      <c r="U1221" s="2">
        <v>23.9</v>
      </c>
      <c r="V1221" s="2">
        <v>0.40899999999999997</v>
      </c>
      <c r="W1221" s="2">
        <v>4.3285999999999998</v>
      </c>
      <c r="X1221" s="2">
        <v>0.1991</v>
      </c>
      <c r="Z1221" s="2">
        <v>344.63375796178343</v>
      </c>
    </row>
    <row r="1222" spans="1:26" x14ac:dyDescent="0.25">
      <c r="A1222" s="2">
        <v>23.92</v>
      </c>
      <c r="B1222" s="2">
        <v>0.44879999999999998</v>
      </c>
      <c r="C1222" s="2">
        <v>5.0593000000000004</v>
      </c>
      <c r="D1222" s="2">
        <v>0.19919999999999999</v>
      </c>
      <c r="F1222" s="2">
        <v>402.81050955414014</v>
      </c>
      <c r="U1222" s="2">
        <v>23.92</v>
      </c>
      <c r="V1222" s="2">
        <v>0.4093</v>
      </c>
      <c r="W1222" s="2">
        <v>4.3324999999999996</v>
      </c>
      <c r="X1222" s="2">
        <v>0.1993</v>
      </c>
      <c r="Z1222" s="2">
        <v>344.94426751592351</v>
      </c>
    </row>
    <row r="1223" spans="1:26" x14ac:dyDescent="0.25">
      <c r="A1223" s="2">
        <v>23.94</v>
      </c>
      <c r="B1223" s="2">
        <v>0.4491</v>
      </c>
      <c r="C1223" s="2">
        <v>5.0632000000000001</v>
      </c>
      <c r="D1223" s="2">
        <v>0.19939999999999999</v>
      </c>
      <c r="F1223" s="2">
        <v>403.12101910828022</v>
      </c>
      <c r="U1223" s="2">
        <v>23.94</v>
      </c>
      <c r="V1223" s="2">
        <v>0.40960000000000002</v>
      </c>
      <c r="W1223" s="2">
        <v>4.3371000000000004</v>
      </c>
      <c r="X1223" s="2">
        <v>0.1996</v>
      </c>
      <c r="Z1223" s="2">
        <v>345.31050955414014</v>
      </c>
    </row>
    <row r="1224" spans="1:26" x14ac:dyDescent="0.25">
      <c r="A1224" s="2">
        <v>23.96</v>
      </c>
      <c r="B1224" s="2">
        <v>0.44929999999999998</v>
      </c>
      <c r="C1224" s="2">
        <v>5.0674999999999999</v>
      </c>
      <c r="D1224" s="2">
        <v>0.19950000000000001</v>
      </c>
      <c r="F1224" s="2">
        <v>403.4633757961783</v>
      </c>
      <c r="U1224" s="2">
        <v>23.96</v>
      </c>
      <c r="V1224" s="2">
        <v>0.40989999999999999</v>
      </c>
      <c r="W1224" s="2">
        <v>4.3411</v>
      </c>
      <c r="X1224" s="2">
        <v>0.19969999999999999</v>
      </c>
      <c r="Z1224" s="2">
        <v>345.62898089171972</v>
      </c>
    </row>
    <row r="1225" spans="1:26" x14ac:dyDescent="0.25">
      <c r="A1225" s="2">
        <v>23.98</v>
      </c>
      <c r="B1225" s="2">
        <v>0.4496</v>
      </c>
      <c r="C1225" s="2">
        <v>5.0715000000000003</v>
      </c>
      <c r="D1225" s="2">
        <v>0.19969999999999999</v>
      </c>
      <c r="F1225" s="2">
        <v>403.78184713375799</v>
      </c>
      <c r="U1225" s="2">
        <v>23.98</v>
      </c>
      <c r="V1225" s="2">
        <v>0.41020000000000001</v>
      </c>
      <c r="W1225" s="2">
        <v>4.3452000000000002</v>
      </c>
      <c r="X1225" s="2">
        <v>0.2</v>
      </c>
      <c r="Z1225" s="2">
        <v>345.9554140127388</v>
      </c>
    </row>
    <row r="1226" spans="1:26" x14ac:dyDescent="0.25">
      <c r="A1226" s="2">
        <v>24</v>
      </c>
      <c r="B1226" s="2">
        <v>0.44990000000000002</v>
      </c>
      <c r="C1226" s="2">
        <v>5.0751999999999997</v>
      </c>
      <c r="D1226" s="2">
        <v>0.19980000000000001</v>
      </c>
      <c r="F1226" s="2">
        <v>404.07643312101908</v>
      </c>
      <c r="U1226" s="2">
        <v>24</v>
      </c>
      <c r="V1226" s="2">
        <v>0.41039999999999999</v>
      </c>
      <c r="W1226" s="2">
        <v>4.3498000000000001</v>
      </c>
      <c r="X1226" s="2">
        <v>0.20019999999999999</v>
      </c>
      <c r="Z1226" s="2">
        <v>346.32165605095537</v>
      </c>
    </row>
    <row r="1227" spans="1:26" x14ac:dyDescent="0.25">
      <c r="A1227" s="2">
        <v>24.02</v>
      </c>
      <c r="B1227" s="2">
        <v>0.45019999999999999</v>
      </c>
      <c r="C1227" s="2">
        <v>5.0799000000000003</v>
      </c>
      <c r="D1227" s="2">
        <v>0.2</v>
      </c>
      <c r="F1227" s="2">
        <v>404.4506369426752</v>
      </c>
      <c r="U1227" s="2">
        <v>24.02</v>
      </c>
      <c r="V1227" s="2">
        <v>0.41060000000000002</v>
      </c>
      <c r="W1227" s="2">
        <v>4.3540000000000001</v>
      </c>
      <c r="X1227" s="2">
        <v>0.20039999999999999</v>
      </c>
      <c r="Z1227" s="2">
        <v>346.656050955414</v>
      </c>
    </row>
    <row r="1228" spans="1:26" x14ac:dyDescent="0.25">
      <c r="A1228" s="2">
        <v>24.04</v>
      </c>
      <c r="B1228" s="2">
        <v>0.45050000000000001</v>
      </c>
      <c r="C1228" s="2">
        <v>5.0846999999999998</v>
      </c>
      <c r="D1228" s="2">
        <v>0.20030000000000001</v>
      </c>
      <c r="F1228" s="2">
        <v>404.83280254777065</v>
      </c>
      <c r="U1228" s="2">
        <v>24.04</v>
      </c>
      <c r="V1228" s="2">
        <v>0.41089999999999999</v>
      </c>
      <c r="W1228" s="2">
        <v>4.3575999999999997</v>
      </c>
      <c r="X1228" s="2">
        <v>0.20050000000000001</v>
      </c>
      <c r="Z1228" s="2">
        <v>346.94267515923565</v>
      </c>
    </row>
    <row r="1229" spans="1:26" x14ac:dyDescent="0.25">
      <c r="A1229" s="2">
        <v>24.06</v>
      </c>
      <c r="B1229" s="2">
        <v>0.45079999999999998</v>
      </c>
      <c r="C1229" s="2">
        <v>5.0888</v>
      </c>
      <c r="D1229" s="2">
        <v>0.20050000000000001</v>
      </c>
      <c r="F1229" s="2">
        <v>405.15923566878979</v>
      </c>
      <c r="U1229" s="2">
        <v>24.06</v>
      </c>
      <c r="V1229" s="2">
        <v>0.41110000000000002</v>
      </c>
      <c r="W1229" s="2">
        <v>4.3601000000000001</v>
      </c>
      <c r="X1229" s="2">
        <v>0.20080000000000001</v>
      </c>
      <c r="Z1229" s="2">
        <v>347.14171974522287</v>
      </c>
    </row>
    <row r="1230" spans="1:26" x14ac:dyDescent="0.25">
      <c r="A1230" s="2">
        <v>24.08</v>
      </c>
      <c r="B1230" s="2">
        <v>0.4511</v>
      </c>
      <c r="C1230" s="2">
        <v>5.0929000000000002</v>
      </c>
      <c r="D1230" s="2">
        <v>0.20069999999999999</v>
      </c>
      <c r="F1230" s="2">
        <v>405.48566878980893</v>
      </c>
      <c r="U1230" s="2">
        <v>24.08</v>
      </c>
      <c r="V1230" s="2">
        <v>0.4113</v>
      </c>
      <c r="W1230" s="2">
        <v>4.3625999999999996</v>
      </c>
      <c r="X1230" s="2">
        <v>0.20100000000000001</v>
      </c>
      <c r="Z1230" s="2">
        <v>347.34076433121015</v>
      </c>
    </row>
    <row r="1231" spans="1:26" x14ac:dyDescent="0.25">
      <c r="A1231" s="2">
        <v>24.1</v>
      </c>
      <c r="B1231" s="2">
        <v>0.45140000000000002</v>
      </c>
      <c r="C1231" s="2">
        <v>5.0979000000000001</v>
      </c>
      <c r="D1231" s="2">
        <v>0.2009</v>
      </c>
      <c r="F1231" s="2">
        <v>405.88375796178343</v>
      </c>
      <c r="U1231" s="2">
        <v>24.1</v>
      </c>
      <c r="V1231" s="2">
        <v>0.41149999999999998</v>
      </c>
      <c r="W1231" s="2">
        <v>4.3657000000000004</v>
      </c>
      <c r="X1231" s="2">
        <v>0.20100000000000001</v>
      </c>
      <c r="Z1231" s="2">
        <v>347.58757961783442</v>
      </c>
    </row>
    <row r="1232" spans="1:26" x14ac:dyDescent="0.25">
      <c r="A1232" s="2">
        <v>24.12</v>
      </c>
      <c r="B1232" s="2">
        <v>0.4516</v>
      </c>
      <c r="C1232" s="2">
        <v>5.1025</v>
      </c>
      <c r="D1232" s="2">
        <v>0.20119999999999999</v>
      </c>
      <c r="F1232" s="2">
        <v>406.25</v>
      </c>
      <c r="U1232" s="2">
        <v>24.12</v>
      </c>
      <c r="V1232" s="2">
        <v>0.41170000000000001</v>
      </c>
      <c r="W1232" s="2">
        <v>4.3691000000000004</v>
      </c>
      <c r="X1232" s="2">
        <v>0.20100000000000001</v>
      </c>
      <c r="Z1232" s="2">
        <v>347.85828025477713</v>
      </c>
    </row>
    <row r="1233" spans="1:26" x14ac:dyDescent="0.25">
      <c r="A1233" s="2">
        <v>24.14</v>
      </c>
      <c r="B1233" s="2">
        <v>0.45190000000000002</v>
      </c>
      <c r="C1233" s="2">
        <v>5.1067</v>
      </c>
      <c r="D1233" s="2">
        <v>0.20130000000000001</v>
      </c>
      <c r="F1233" s="2">
        <v>406.58439490445858</v>
      </c>
      <c r="U1233" s="2">
        <v>24.14</v>
      </c>
      <c r="V1233" s="2">
        <v>0.41189999999999999</v>
      </c>
      <c r="W1233" s="2">
        <v>4.3723000000000001</v>
      </c>
      <c r="X1233" s="2">
        <v>0.20119999999999999</v>
      </c>
      <c r="Z1233" s="2">
        <v>348.11305732484078</v>
      </c>
    </row>
    <row r="1234" spans="1:26" x14ac:dyDescent="0.25">
      <c r="A1234" s="2">
        <v>24.16</v>
      </c>
      <c r="B1234" s="2">
        <v>0.45219999999999999</v>
      </c>
      <c r="C1234" s="2">
        <v>5.1098999999999997</v>
      </c>
      <c r="D1234" s="2">
        <v>0.20130000000000001</v>
      </c>
      <c r="F1234" s="2">
        <v>406.83917197452223</v>
      </c>
      <c r="U1234" s="2">
        <v>24.16</v>
      </c>
      <c r="V1234" s="2">
        <v>0.41220000000000001</v>
      </c>
      <c r="W1234" s="2">
        <v>4.3750999999999998</v>
      </c>
      <c r="X1234" s="2">
        <v>0.2014</v>
      </c>
      <c r="Z1234" s="2">
        <v>348.33598726114644</v>
      </c>
    </row>
    <row r="1235" spans="1:26" x14ac:dyDescent="0.25">
      <c r="A1235" s="2">
        <v>24.18</v>
      </c>
      <c r="B1235" s="2">
        <v>0.45250000000000001</v>
      </c>
      <c r="C1235" s="2">
        <v>5.1135999999999999</v>
      </c>
      <c r="D1235" s="2">
        <v>0.20150000000000001</v>
      </c>
      <c r="F1235" s="2">
        <v>407.13375796178343</v>
      </c>
      <c r="U1235" s="2">
        <v>24.18</v>
      </c>
      <c r="V1235" s="2">
        <v>0.41239999999999999</v>
      </c>
      <c r="W1235" s="2">
        <v>4.3787000000000003</v>
      </c>
      <c r="X1235" s="2">
        <v>0.2016</v>
      </c>
      <c r="Z1235" s="2">
        <v>348.62261146496814</v>
      </c>
    </row>
    <row r="1236" spans="1:26" x14ac:dyDescent="0.25">
      <c r="A1236" s="2">
        <v>24.2</v>
      </c>
      <c r="B1236" s="2">
        <v>0.45269999999999999</v>
      </c>
      <c r="C1236" s="2">
        <v>5.1176000000000004</v>
      </c>
      <c r="D1236" s="2">
        <v>0.20180000000000001</v>
      </c>
      <c r="F1236" s="2">
        <v>407.45222929936307</v>
      </c>
      <c r="U1236" s="2">
        <v>24.2</v>
      </c>
      <c r="V1236" s="2">
        <v>0.41270000000000001</v>
      </c>
      <c r="W1236" s="2">
        <v>4.3822000000000001</v>
      </c>
      <c r="X1236" s="2">
        <v>0.20180000000000001</v>
      </c>
      <c r="Z1236" s="2">
        <v>348.90127388535029</v>
      </c>
    </row>
    <row r="1237" spans="1:26" x14ac:dyDescent="0.25">
      <c r="A1237" s="2">
        <v>24.22</v>
      </c>
      <c r="B1237" s="2">
        <v>0.45300000000000001</v>
      </c>
      <c r="C1237" s="2">
        <v>5.1215000000000002</v>
      </c>
      <c r="D1237" s="2">
        <v>0.2021</v>
      </c>
      <c r="F1237" s="2">
        <v>407.76273885350315</v>
      </c>
      <c r="U1237" s="2">
        <v>24.22</v>
      </c>
      <c r="V1237" s="2">
        <v>0.4128</v>
      </c>
      <c r="W1237" s="2">
        <v>4.3849</v>
      </c>
      <c r="X1237" s="2">
        <v>0.2021</v>
      </c>
      <c r="Z1237" s="2">
        <v>349.11624203821657</v>
      </c>
    </row>
    <row r="1238" spans="1:26" x14ac:dyDescent="0.25">
      <c r="A1238" s="2">
        <v>24.24</v>
      </c>
      <c r="B1238" s="2">
        <v>0.45329999999999998</v>
      </c>
      <c r="C1238" s="2">
        <v>5.1257999999999999</v>
      </c>
      <c r="D1238" s="2">
        <v>0.2021</v>
      </c>
      <c r="F1238" s="2">
        <v>408.10509554140123</v>
      </c>
      <c r="U1238" s="2">
        <v>24.24</v>
      </c>
      <c r="V1238" s="2">
        <v>0.41310000000000002</v>
      </c>
      <c r="W1238" s="2">
        <v>4.3878000000000004</v>
      </c>
      <c r="X1238" s="2">
        <v>0.2021</v>
      </c>
      <c r="Z1238" s="2">
        <v>349.34713375796179</v>
      </c>
    </row>
    <row r="1239" spans="1:26" x14ac:dyDescent="0.25">
      <c r="A1239" s="2">
        <v>24.26</v>
      </c>
      <c r="B1239" s="2">
        <v>0.4536</v>
      </c>
      <c r="C1239" s="2">
        <v>5.1303000000000001</v>
      </c>
      <c r="D1239" s="2">
        <v>0.20230000000000001</v>
      </c>
      <c r="F1239" s="2">
        <v>408.4633757961783</v>
      </c>
      <c r="U1239" s="2">
        <v>24.26</v>
      </c>
      <c r="V1239" s="2">
        <v>0.4133</v>
      </c>
      <c r="W1239" s="2">
        <v>4.3909000000000002</v>
      </c>
      <c r="X1239" s="2">
        <v>0.20230000000000001</v>
      </c>
      <c r="Z1239" s="2">
        <v>349.593949044586</v>
      </c>
    </row>
    <row r="1240" spans="1:26" x14ac:dyDescent="0.25">
      <c r="A1240" s="2">
        <v>24.28</v>
      </c>
      <c r="B1240" s="2">
        <v>0.45379999999999998</v>
      </c>
      <c r="C1240" s="2">
        <v>5.1346999999999996</v>
      </c>
      <c r="D1240" s="2">
        <v>0.2026</v>
      </c>
      <c r="F1240" s="2">
        <v>408.81369426751587</v>
      </c>
      <c r="U1240" s="2">
        <v>24.28</v>
      </c>
      <c r="V1240" s="2">
        <v>0.41339999999999999</v>
      </c>
      <c r="W1240" s="2">
        <v>4.3945999999999996</v>
      </c>
      <c r="X1240" s="2">
        <v>0.20250000000000001</v>
      </c>
      <c r="Z1240" s="2">
        <v>349.88853503184708</v>
      </c>
    </row>
    <row r="1241" spans="1:26" x14ac:dyDescent="0.25">
      <c r="A1241" s="2">
        <v>24.3</v>
      </c>
      <c r="B1241" s="2">
        <v>0.4541</v>
      </c>
      <c r="C1241" s="2">
        <v>5.1388999999999996</v>
      </c>
      <c r="D1241" s="2">
        <v>0.20280000000000001</v>
      </c>
      <c r="F1241" s="2">
        <v>409.1480891719745</v>
      </c>
      <c r="U1241" s="2">
        <v>24.3</v>
      </c>
      <c r="V1241" s="2">
        <v>0.41360000000000002</v>
      </c>
      <c r="W1241" s="2">
        <v>4.3973000000000004</v>
      </c>
      <c r="X1241" s="2">
        <v>0.2026</v>
      </c>
      <c r="Z1241" s="2">
        <v>350.10350318471342</v>
      </c>
    </row>
    <row r="1242" spans="1:26" x14ac:dyDescent="0.25">
      <c r="A1242" s="2">
        <v>24.32</v>
      </c>
      <c r="B1242" s="2">
        <v>0.45429999999999998</v>
      </c>
      <c r="C1242" s="2">
        <v>5.1433</v>
      </c>
      <c r="D1242" s="2">
        <v>0.20300000000000001</v>
      </c>
      <c r="F1242" s="2">
        <v>409.49840764331208</v>
      </c>
      <c r="U1242" s="2">
        <v>24.32</v>
      </c>
      <c r="V1242" s="2">
        <v>0.4138</v>
      </c>
      <c r="W1242" s="2">
        <v>4.3992000000000004</v>
      </c>
      <c r="X1242" s="2">
        <v>0.20269999999999999</v>
      </c>
      <c r="Z1242" s="2">
        <v>350.25477707006371</v>
      </c>
    </row>
    <row r="1243" spans="1:26" x14ac:dyDescent="0.25">
      <c r="A1243" s="2">
        <v>24.34</v>
      </c>
      <c r="B1243" s="2">
        <v>0.4546</v>
      </c>
      <c r="C1243" s="2">
        <v>5.1467000000000001</v>
      </c>
      <c r="D1243" s="2">
        <v>0.2031</v>
      </c>
      <c r="F1243" s="2">
        <v>409.76910828025478</v>
      </c>
      <c r="U1243" s="2">
        <v>24.34</v>
      </c>
      <c r="V1243" s="2">
        <v>0.41399999999999998</v>
      </c>
      <c r="W1243" s="2">
        <v>4.4009999999999998</v>
      </c>
      <c r="X1243" s="2">
        <v>0.20280000000000001</v>
      </c>
      <c r="Z1243" s="2">
        <v>350.3980891719745</v>
      </c>
    </row>
    <row r="1244" spans="1:26" x14ac:dyDescent="0.25">
      <c r="A1244" s="2">
        <v>24.36</v>
      </c>
      <c r="B1244" s="2">
        <v>0.45479999999999998</v>
      </c>
      <c r="C1244" s="2">
        <v>5.1501000000000001</v>
      </c>
      <c r="D1244" s="2">
        <v>0.20319999999999999</v>
      </c>
      <c r="F1244" s="2">
        <v>410.03980891719743</v>
      </c>
      <c r="U1244" s="2">
        <v>24.36</v>
      </c>
      <c r="V1244" s="2">
        <v>0.41410000000000002</v>
      </c>
      <c r="W1244" s="2">
        <v>4.4032</v>
      </c>
      <c r="X1244" s="2">
        <v>0.2029</v>
      </c>
      <c r="Z1244" s="2">
        <v>350.57324840764329</v>
      </c>
    </row>
    <row r="1245" spans="1:26" x14ac:dyDescent="0.25">
      <c r="A1245" s="2">
        <v>24.38</v>
      </c>
      <c r="B1245" s="2">
        <v>0.4551</v>
      </c>
      <c r="C1245" s="2">
        <v>5.1536999999999997</v>
      </c>
      <c r="D1245" s="2">
        <v>0.2034</v>
      </c>
      <c r="F1245" s="2">
        <v>410.32643312101908</v>
      </c>
      <c r="U1245" s="2">
        <v>24.38</v>
      </c>
      <c r="V1245" s="2">
        <v>0.4143</v>
      </c>
      <c r="W1245" s="2">
        <v>4.4053000000000004</v>
      </c>
      <c r="X1245" s="2">
        <v>0.2029</v>
      </c>
      <c r="Z1245" s="2">
        <v>350.74044585987264</v>
      </c>
    </row>
    <row r="1246" spans="1:26" x14ac:dyDescent="0.25">
      <c r="A1246" s="2">
        <v>24.4</v>
      </c>
      <c r="B1246" s="2">
        <v>0.45519999999999999</v>
      </c>
      <c r="C1246" s="2">
        <v>5.1576000000000004</v>
      </c>
      <c r="D1246" s="2">
        <v>0.20349999999999999</v>
      </c>
      <c r="F1246" s="2">
        <v>410.63694267515928</v>
      </c>
      <c r="U1246" s="2">
        <v>24.4</v>
      </c>
      <c r="V1246" s="2">
        <v>0.41449999999999998</v>
      </c>
      <c r="W1246" s="2">
        <v>4.4078999999999997</v>
      </c>
      <c r="X1246" s="2">
        <v>0.2031</v>
      </c>
      <c r="Z1246" s="2">
        <v>350.94745222929936</v>
      </c>
    </row>
    <row r="1247" spans="1:26" x14ac:dyDescent="0.25">
      <c r="A1247" s="2">
        <v>24.42</v>
      </c>
      <c r="B1247" s="2">
        <v>0.45550000000000002</v>
      </c>
      <c r="C1247" s="2">
        <v>5.1607000000000003</v>
      </c>
      <c r="D1247" s="2">
        <v>0.20380000000000001</v>
      </c>
      <c r="F1247" s="2">
        <v>410.88375796178343</v>
      </c>
      <c r="U1247" s="2">
        <v>24.42</v>
      </c>
      <c r="V1247" s="2">
        <v>0.41460000000000002</v>
      </c>
      <c r="W1247" s="2">
        <v>4.4104000000000001</v>
      </c>
      <c r="X1247" s="2">
        <v>0.20319999999999999</v>
      </c>
      <c r="Z1247" s="2">
        <v>351.14649681528658</v>
      </c>
    </row>
    <row r="1248" spans="1:26" x14ac:dyDescent="0.25">
      <c r="A1248" s="2">
        <v>24.44</v>
      </c>
      <c r="B1248" s="2">
        <v>0.45569999999999999</v>
      </c>
      <c r="C1248" s="2">
        <v>5.1639999999999997</v>
      </c>
      <c r="D1248" s="2">
        <v>0.20399999999999999</v>
      </c>
      <c r="F1248" s="2">
        <v>411.14649681528658</v>
      </c>
      <c r="U1248" s="2">
        <v>24.44</v>
      </c>
      <c r="V1248" s="2">
        <v>0.4148</v>
      </c>
      <c r="W1248" s="2">
        <v>4.4120999999999997</v>
      </c>
      <c r="X1248" s="2">
        <v>0.20330000000000001</v>
      </c>
      <c r="Z1248" s="2">
        <v>351.28184713375794</v>
      </c>
    </row>
    <row r="1249" spans="1:26" x14ac:dyDescent="0.25">
      <c r="A1249" s="2">
        <v>24.46</v>
      </c>
      <c r="B1249" s="2">
        <v>0.45600000000000002</v>
      </c>
      <c r="C1249" s="2">
        <v>5.1675000000000004</v>
      </c>
      <c r="D1249" s="2">
        <v>0.2041</v>
      </c>
      <c r="F1249" s="2">
        <v>411.42515923566879</v>
      </c>
      <c r="U1249" s="2">
        <v>24.46</v>
      </c>
      <c r="V1249" s="2">
        <v>0.41489999999999999</v>
      </c>
      <c r="W1249" s="2">
        <v>4.4142000000000001</v>
      </c>
      <c r="X1249" s="2">
        <v>0.20330000000000001</v>
      </c>
      <c r="Z1249" s="2">
        <v>351.44904458598722</v>
      </c>
    </row>
    <row r="1250" spans="1:26" x14ac:dyDescent="0.25">
      <c r="A1250" s="2">
        <v>24.48</v>
      </c>
      <c r="B1250" s="2">
        <v>0.45619999999999999</v>
      </c>
      <c r="C1250" s="2">
        <v>5.1708999999999996</v>
      </c>
      <c r="D1250" s="2">
        <v>0.20419999999999999</v>
      </c>
      <c r="F1250" s="2">
        <v>411.69585987261144</v>
      </c>
      <c r="U1250" s="2">
        <v>24.48</v>
      </c>
      <c r="V1250" s="2">
        <v>0.41510000000000002</v>
      </c>
      <c r="W1250" s="2">
        <v>4.4169</v>
      </c>
      <c r="X1250" s="2">
        <v>0.2034</v>
      </c>
      <c r="Z1250" s="2">
        <v>351.6640127388535</v>
      </c>
    </row>
    <row r="1251" spans="1:26" x14ac:dyDescent="0.25">
      <c r="A1251" s="2">
        <v>24.5</v>
      </c>
      <c r="B1251" s="2">
        <v>0.45639999999999997</v>
      </c>
      <c r="C1251" s="2">
        <v>5.1738</v>
      </c>
      <c r="D1251" s="2">
        <v>0.20430000000000001</v>
      </c>
      <c r="F1251" s="2">
        <v>411.92675159235665</v>
      </c>
      <c r="U1251" s="2">
        <v>24.5</v>
      </c>
      <c r="V1251" s="2">
        <v>0.4153</v>
      </c>
      <c r="W1251" s="2">
        <v>4.4199000000000002</v>
      </c>
      <c r="X1251" s="2">
        <v>0.20369999999999999</v>
      </c>
      <c r="Z1251" s="2">
        <v>351.90286624203821</v>
      </c>
    </row>
    <row r="1252" spans="1:26" x14ac:dyDescent="0.25">
      <c r="A1252" s="2">
        <v>24.52</v>
      </c>
      <c r="B1252" s="2">
        <v>0.45660000000000001</v>
      </c>
      <c r="C1252" s="2">
        <v>5.1769999999999996</v>
      </c>
      <c r="D1252" s="2">
        <v>0.2044</v>
      </c>
      <c r="F1252" s="2">
        <v>412.18152866242036</v>
      </c>
      <c r="U1252" s="2">
        <v>24.52</v>
      </c>
      <c r="V1252" s="2">
        <v>0.41549999999999998</v>
      </c>
      <c r="W1252" s="2">
        <v>4.4225000000000003</v>
      </c>
      <c r="X1252" s="2">
        <v>0.20380000000000001</v>
      </c>
      <c r="Z1252" s="2">
        <v>352.10987261146499</v>
      </c>
    </row>
    <row r="1253" spans="1:26" x14ac:dyDescent="0.25">
      <c r="A1253" s="2">
        <v>24.54</v>
      </c>
      <c r="B1253" s="2">
        <v>0.45679999999999998</v>
      </c>
      <c r="C1253" s="2">
        <v>5.1802999999999999</v>
      </c>
      <c r="D1253" s="2">
        <v>0.2046</v>
      </c>
      <c r="F1253" s="2">
        <v>412.44426751592357</v>
      </c>
      <c r="U1253" s="2">
        <v>24.54</v>
      </c>
      <c r="V1253" s="2">
        <v>0.41570000000000001</v>
      </c>
      <c r="W1253" s="2">
        <v>4.4244000000000003</v>
      </c>
      <c r="X1253" s="2">
        <v>0.20380000000000001</v>
      </c>
      <c r="Z1253" s="2">
        <v>352.26114649681529</v>
      </c>
    </row>
    <row r="1254" spans="1:26" x14ac:dyDescent="0.25">
      <c r="A1254" s="2">
        <v>24.56</v>
      </c>
      <c r="B1254" s="2">
        <v>0.45700000000000002</v>
      </c>
      <c r="C1254" s="2">
        <v>5.1837999999999997</v>
      </c>
      <c r="D1254" s="2">
        <v>0.20480000000000001</v>
      </c>
      <c r="F1254" s="2">
        <v>412.72292993630572</v>
      </c>
      <c r="U1254" s="2">
        <v>24.56</v>
      </c>
      <c r="V1254" s="2">
        <v>0.41589999999999999</v>
      </c>
      <c r="W1254" s="2">
        <v>4.4268000000000001</v>
      </c>
      <c r="X1254" s="2">
        <v>0.2041</v>
      </c>
      <c r="Z1254" s="2">
        <v>352.45222929936301</v>
      </c>
    </row>
    <row r="1255" spans="1:26" x14ac:dyDescent="0.25">
      <c r="A1255" s="2">
        <v>24.58</v>
      </c>
      <c r="B1255" s="2">
        <v>0.4572</v>
      </c>
      <c r="C1255" s="2">
        <v>5.1863999999999999</v>
      </c>
      <c r="D1255" s="2">
        <v>0.20480000000000001</v>
      </c>
      <c r="F1255" s="2">
        <v>412.92993630573244</v>
      </c>
      <c r="U1255" s="2">
        <v>24.58</v>
      </c>
      <c r="V1255" s="2">
        <v>0.41599999999999998</v>
      </c>
      <c r="W1255" s="2">
        <v>4.4302000000000001</v>
      </c>
      <c r="X1255" s="2">
        <v>0.20419999999999999</v>
      </c>
      <c r="Z1255" s="2">
        <v>352.72292993630572</v>
      </c>
    </row>
    <row r="1256" spans="1:26" x14ac:dyDescent="0.25">
      <c r="A1256" s="2">
        <v>24.6</v>
      </c>
      <c r="B1256" s="2">
        <v>0.45739999999999997</v>
      </c>
      <c r="C1256" s="2">
        <v>5.1894</v>
      </c>
      <c r="D1256" s="2">
        <v>0.2049</v>
      </c>
      <c r="F1256" s="2">
        <v>413.16878980891721</v>
      </c>
      <c r="U1256" s="2">
        <v>24.6</v>
      </c>
      <c r="V1256" s="2">
        <v>0.4163</v>
      </c>
      <c r="W1256" s="2">
        <v>4.4335000000000004</v>
      </c>
      <c r="X1256" s="2">
        <v>0.2044</v>
      </c>
      <c r="Z1256" s="2">
        <v>352.98566878980893</v>
      </c>
    </row>
    <row r="1257" spans="1:26" x14ac:dyDescent="0.25">
      <c r="A1257" s="2">
        <v>24.62</v>
      </c>
      <c r="B1257" s="2">
        <v>0.45760000000000001</v>
      </c>
      <c r="C1257" s="2">
        <v>5.1916000000000002</v>
      </c>
      <c r="D1257" s="2">
        <v>0.2051</v>
      </c>
      <c r="F1257" s="2">
        <v>413.343949044586</v>
      </c>
      <c r="U1257" s="2">
        <v>24.62</v>
      </c>
      <c r="V1257" s="2">
        <v>0.41649999999999998</v>
      </c>
      <c r="W1257" s="2">
        <v>4.4368999999999996</v>
      </c>
      <c r="X1257" s="2">
        <v>0.2046</v>
      </c>
      <c r="Z1257" s="2">
        <v>353.25636942675152</v>
      </c>
    </row>
    <row r="1258" spans="1:26" x14ac:dyDescent="0.25">
      <c r="A1258" s="2">
        <v>24.64</v>
      </c>
      <c r="B1258" s="2">
        <v>0.4577</v>
      </c>
      <c r="C1258" s="2">
        <v>5.1943000000000001</v>
      </c>
      <c r="D1258" s="2">
        <v>0.20519999999999999</v>
      </c>
      <c r="F1258" s="2">
        <v>413.55891719745227</v>
      </c>
      <c r="U1258" s="2">
        <v>24.64</v>
      </c>
      <c r="V1258" s="2">
        <v>0.41670000000000001</v>
      </c>
      <c r="W1258" s="2">
        <v>4.4401000000000002</v>
      </c>
      <c r="X1258" s="2">
        <v>0.20480000000000001</v>
      </c>
      <c r="Z1258" s="2">
        <v>353.51114649681529</v>
      </c>
    </row>
    <row r="1259" spans="1:26" x14ac:dyDescent="0.25">
      <c r="A1259" s="2">
        <v>24.66</v>
      </c>
      <c r="B1259" s="2">
        <v>0.45789999999999997</v>
      </c>
      <c r="C1259" s="2">
        <v>5.1967999999999996</v>
      </c>
      <c r="D1259" s="2">
        <v>0.2054</v>
      </c>
      <c r="F1259" s="2">
        <v>413.75796178343944</v>
      </c>
      <c r="U1259" s="2">
        <v>24.66</v>
      </c>
      <c r="V1259" s="2">
        <v>0.41699999999999998</v>
      </c>
      <c r="W1259" s="2">
        <v>4.4436999999999998</v>
      </c>
      <c r="X1259" s="2">
        <v>0.20499999999999999</v>
      </c>
      <c r="Z1259" s="2">
        <v>353.79777070063687</v>
      </c>
    </row>
    <row r="1260" spans="1:26" x14ac:dyDescent="0.25">
      <c r="A1260" s="2">
        <v>24.68</v>
      </c>
      <c r="B1260" s="2">
        <v>0.45810000000000001</v>
      </c>
      <c r="C1260" s="2">
        <v>5.1989999999999998</v>
      </c>
      <c r="D1260" s="2">
        <v>0.20549999999999999</v>
      </c>
      <c r="F1260" s="2">
        <v>413.93312101910823</v>
      </c>
      <c r="U1260" s="2">
        <v>24.68</v>
      </c>
      <c r="V1260" s="2">
        <v>0.41720000000000002</v>
      </c>
      <c r="W1260" s="2">
        <v>4.4474999999999998</v>
      </c>
      <c r="X1260" s="2">
        <v>0.20519999999999999</v>
      </c>
      <c r="Z1260" s="2">
        <v>354.10031847133757</v>
      </c>
    </row>
    <row r="1261" spans="1:26" x14ac:dyDescent="0.25">
      <c r="A1261" s="2">
        <v>24.7</v>
      </c>
      <c r="B1261" s="2">
        <v>0.4582</v>
      </c>
      <c r="C1261" s="2">
        <v>5.2013999999999996</v>
      </c>
      <c r="D1261" s="2">
        <v>0.20549999999999999</v>
      </c>
      <c r="F1261" s="2">
        <v>414.12420382165601</v>
      </c>
      <c r="U1261" s="2">
        <v>24.7</v>
      </c>
      <c r="V1261" s="2">
        <v>0.41749999999999998</v>
      </c>
      <c r="W1261" s="2">
        <v>4.4512999999999998</v>
      </c>
      <c r="X1261" s="2">
        <v>0.20519999999999999</v>
      </c>
      <c r="Z1261" s="2">
        <v>354.40286624203821</v>
      </c>
    </row>
    <row r="1262" spans="1:26" x14ac:dyDescent="0.25">
      <c r="A1262" s="2">
        <v>24.72</v>
      </c>
      <c r="B1262" s="2">
        <v>0.45839999999999997</v>
      </c>
      <c r="C1262" s="2">
        <v>5.2041000000000004</v>
      </c>
      <c r="D1262" s="2">
        <v>0.20569999999999999</v>
      </c>
      <c r="F1262" s="2">
        <v>414.33917197452229</v>
      </c>
      <c r="U1262" s="2">
        <v>24.72</v>
      </c>
      <c r="V1262" s="2">
        <v>0.41760000000000003</v>
      </c>
      <c r="W1262" s="2">
        <v>4.4541000000000004</v>
      </c>
      <c r="X1262" s="2">
        <v>0.20530000000000001</v>
      </c>
      <c r="Z1262" s="2">
        <v>354.62579617834393</v>
      </c>
    </row>
    <row r="1263" spans="1:26" x14ac:dyDescent="0.25">
      <c r="A1263" s="2">
        <v>24.74</v>
      </c>
      <c r="B1263" s="2">
        <v>0.45860000000000001</v>
      </c>
      <c r="C1263" s="2">
        <v>5.2062999999999997</v>
      </c>
      <c r="D1263" s="2">
        <v>0.20580000000000001</v>
      </c>
      <c r="F1263" s="2">
        <v>414.51433121019102</v>
      </c>
      <c r="U1263" s="2">
        <v>24.74</v>
      </c>
      <c r="V1263" s="2">
        <v>0.41789999999999999</v>
      </c>
      <c r="W1263" s="2">
        <v>4.4572000000000003</v>
      </c>
      <c r="X1263" s="2">
        <v>0.2056</v>
      </c>
      <c r="Z1263" s="2">
        <v>354.8726114649682</v>
      </c>
    </row>
    <row r="1264" spans="1:26" x14ac:dyDescent="0.25">
      <c r="A1264" s="2">
        <v>24.76</v>
      </c>
      <c r="B1264" s="2">
        <v>0.45879999999999999</v>
      </c>
      <c r="C1264" s="2">
        <v>5.2092999999999998</v>
      </c>
      <c r="D1264" s="2">
        <v>0.20580000000000001</v>
      </c>
      <c r="F1264" s="2">
        <v>414.75318471337573</v>
      </c>
      <c r="U1264" s="2">
        <v>24.76</v>
      </c>
      <c r="V1264" s="2">
        <v>0.41799999999999998</v>
      </c>
      <c r="W1264" s="2">
        <v>4.4600999999999997</v>
      </c>
      <c r="X1264" s="2">
        <v>0.20569999999999999</v>
      </c>
      <c r="Z1264" s="2">
        <v>355.10350318471336</v>
      </c>
    </row>
    <row r="1265" spans="1:26" x14ac:dyDescent="0.25">
      <c r="A1265" s="2">
        <v>24.78</v>
      </c>
      <c r="B1265" s="2">
        <v>0.45889999999999997</v>
      </c>
      <c r="C1265" s="2">
        <v>5.2115999999999998</v>
      </c>
      <c r="D1265" s="2">
        <v>0.20599999999999999</v>
      </c>
      <c r="F1265" s="2">
        <v>414.93630573248402</v>
      </c>
      <c r="U1265" s="2">
        <v>24.78</v>
      </c>
      <c r="V1265" s="2">
        <v>0.41830000000000001</v>
      </c>
      <c r="W1265" s="2">
        <v>4.4634</v>
      </c>
      <c r="X1265" s="2">
        <v>0.20580000000000001</v>
      </c>
      <c r="Z1265" s="2">
        <v>355.36624203821651</v>
      </c>
    </row>
    <row r="1266" spans="1:26" x14ac:dyDescent="0.25">
      <c r="A1266" s="2">
        <v>24.8</v>
      </c>
      <c r="B1266" s="2">
        <v>0.45910000000000001</v>
      </c>
      <c r="C1266" s="2">
        <v>5.2141000000000002</v>
      </c>
      <c r="D1266" s="2">
        <v>0.20630000000000001</v>
      </c>
      <c r="F1266" s="2">
        <v>415.1353503184713</v>
      </c>
      <c r="U1266" s="2">
        <v>24.8</v>
      </c>
      <c r="V1266" s="2">
        <v>0.41849999999999998</v>
      </c>
      <c r="W1266" s="2">
        <v>4.4668999999999999</v>
      </c>
      <c r="X1266" s="2">
        <v>0.20599999999999999</v>
      </c>
      <c r="Z1266" s="2">
        <v>355.64490445859872</v>
      </c>
    </row>
    <row r="1267" spans="1:26" x14ac:dyDescent="0.25">
      <c r="A1267" s="2">
        <v>24.82</v>
      </c>
      <c r="B1267" s="2">
        <v>0.45929999999999999</v>
      </c>
      <c r="C1267" s="2">
        <v>5.2176</v>
      </c>
      <c r="D1267" s="2">
        <v>0.20630000000000001</v>
      </c>
      <c r="F1267" s="2">
        <v>415.4140127388535</v>
      </c>
      <c r="U1267" s="2">
        <v>24.82</v>
      </c>
      <c r="V1267" s="2">
        <v>0.41880000000000001</v>
      </c>
      <c r="W1267" s="2">
        <v>4.4699</v>
      </c>
      <c r="X1267" s="2">
        <v>0.20599999999999999</v>
      </c>
      <c r="Z1267" s="2">
        <v>355.88375796178337</v>
      </c>
    </row>
    <row r="1268" spans="1:26" x14ac:dyDescent="0.25">
      <c r="A1268" s="2">
        <v>24.84</v>
      </c>
      <c r="B1268" s="2">
        <v>0.45950000000000002</v>
      </c>
      <c r="C1268" s="2">
        <v>5.2202999999999999</v>
      </c>
      <c r="D1268" s="2">
        <v>0.20649999999999999</v>
      </c>
      <c r="F1268" s="2">
        <v>415.62898089171972</v>
      </c>
      <c r="U1268" s="2">
        <v>24.84</v>
      </c>
      <c r="V1268" s="2">
        <v>0.41899999999999998</v>
      </c>
      <c r="W1268" s="2">
        <v>4.4732000000000003</v>
      </c>
      <c r="X1268" s="2">
        <v>0.20619999999999999</v>
      </c>
      <c r="Z1268" s="2">
        <v>356.14649681528664</v>
      </c>
    </row>
    <row r="1269" spans="1:26" x14ac:dyDescent="0.25">
      <c r="A1269" s="2">
        <v>24.86</v>
      </c>
      <c r="B1269" s="2">
        <v>0.4597</v>
      </c>
      <c r="C1269" s="2">
        <v>5.2233000000000001</v>
      </c>
      <c r="D1269" s="2">
        <v>0.20669999999999999</v>
      </c>
      <c r="F1269" s="2">
        <v>415.86783439490443</v>
      </c>
      <c r="U1269" s="2">
        <v>24.86</v>
      </c>
      <c r="V1269" s="2">
        <v>0.41920000000000002</v>
      </c>
      <c r="W1269" s="2">
        <v>4.4767999999999999</v>
      </c>
      <c r="X1269" s="2">
        <v>0.20649999999999999</v>
      </c>
      <c r="Z1269" s="2">
        <v>356.43312101910823</v>
      </c>
    </row>
    <row r="1270" spans="1:26" x14ac:dyDescent="0.25">
      <c r="A1270" s="2">
        <v>24.88</v>
      </c>
      <c r="B1270" s="2">
        <v>0.45989999999999998</v>
      </c>
      <c r="C1270" s="2">
        <v>5.2257999999999996</v>
      </c>
      <c r="D1270" s="2">
        <v>0.20669999999999999</v>
      </c>
      <c r="F1270" s="2">
        <v>416.06687898089166</v>
      </c>
      <c r="U1270" s="2">
        <v>24.88</v>
      </c>
      <c r="V1270" s="2">
        <v>0.41949999999999998</v>
      </c>
      <c r="W1270" s="2">
        <v>4.4800000000000004</v>
      </c>
      <c r="X1270" s="2">
        <v>0.20680000000000001</v>
      </c>
      <c r="Z1270" s="2">
        <v>356.68789808917199</v>
      </c>
    </row>
    <row r="1271" spans="1:26" x14ac:dyDescent="0.25">
      <c r="A1271" s="2">
        <v>24.9</v>
      </c>
      <c r="B1271" s="2">
        <v>0.46010000000000001</v>
      </c>
      <c r="C1271" s="2">
        <v>5.2293000000000003</v>
      </c>
      <c r="D1271" s="2">
        <v>0.20669999999999999</v>
      </c>
      <c r="F1271" s="2">
        <v>416.34554140127386</v>
      </c>
      <c r="U1271" s="2">
        <v>24.9</v>
      </c>
      <c r="V1271" s="2">
        <v>0.41980000000000001</v>
      </c>
      <c r="W1271" s="2">
        <v>4.4843000000000002</v>
      </c>
      <c r="X1271" s="2">
        <v>0.20699999999999999</v>
      </c>
      <c r="Z1271" s="2">
        <v>357.03025477707007</v>
      </c>
    </row>
    <row r="1272" spans="1:26" x14ac:dyDescent="0.25">
      <c r="A1272" s="2">
        <v>24.92</v>
      </c>
      <c r="B1272" s="2">
        <v>0.46039999999999998</v>
      </c>
      <c r="C1272" s="2">
        <v>5.2327000000000004</v>
      </c>
      <c r="D1272" s="2">
        <v>0.2069</v>
      </c>
      <c r="F1272" s="2">
        <v>416.61624203821657</v>
      </c>
      <c r="U1272" s="2">
        <v>24.92</v>
      </c>
      <c r="V1272" s="2">
        <v>0.42</v>
      </c>
      <c r="W1272" s="2">
        <v>4.4885000000000002</v>
      </c>
      <c r="X1272" s="2">
        <v>0.2072</v>
      </c>
      <c r="Z1272" s="2">
        <v>357.36464968152865</v>
      </c>
    </row>
    <row r="1273" spans="1:26" x14ac:dyDescent="0.25">
      <c r="A1273" s="2">
        <v>24.94</v>
      </c>
      <c r="B1273" s="2">
        <v>0.4607</v>
      </c>
      <c r="C1273" s="2">
        <v>5.2363</v>
      </c>
      <c r="D1273" s="2">
        <v>0.20710000000000001</v>
      </c>
      <c r="F1273" s="2">
        <v>416.90286624203821</v>
      </c>
      <c r="U1273" s="2">
        <v>24.94</v>
      </c>
      <c r="V1273" s="2">
        <v>0.42030000000000001</v>
      </c>
      <c r="W1273" s="2">
        <v>4.4919000000000002</v>
      </c>
      <c r="X1273" s="2">
        <v>0.2074</v>
      </c>
      <c r="Z1273" s="2">
        <v>357.6353503184713</v>
      </c>
    </row>
    <row r="1274" spans="1:26" x14ac:dyDescent="0.25">
      <c r="A1274" s="2">
        <v>24.96</v>
      </c>
      <c r="B1274" s="2">
        <v>0.46100000000000002</v>
      </c>
      <c r="C1274" s="2">
        <v>5.2405999999999997</v>
      </c>
      <c r="D1274" s="2">
        <v>0.20730000000000001</v>
      </c>
      <c r="F1274" s="2">
        <v>417.24522292993629</v>
      </c>
      <c r="U1274" s="2">
        <v>24.96</v>
      </c>
      <c r="V1274" s="2">
        <v>0.4204</v>
      </c>
      <c r="W1274" s="2">
        <v>4.4955999999999996</v>
      </c>
      <c r="X1274" s="2">
        <v>0.2077</v>
      </c>
      <c r="Z1274" s="2">
        <v>357.92993630573244</v>
      </c>
    </row>
    <row r="1275" spans="1:26" x14ac:dyDescent="0.25">
      <c r="A1275" s="2">
        <v>24.98</v>
      </c>
      <c r="B1275" s="2">
        <v>0.4612</v>
      </c>
      <c r="C1275" s="2">
        <v>5.2446999999999999</v>
      </c>
      <c r="D1275" s="2">
        <v>0.20760000000000001</v>
      </c>
      <c r="F1275" s="2">
        <v>417.57165605095537</v>
      </c>
      <c r="U1275" s="2">
        <v>24.98</v>
      </c>
      <c r="V1275" s="2">
        <v>0.42070000000000002</v>
      </c>
      <c r="W1275" s="2">
        <v>4.4988999999999999</v>
      </c>
      <c r="X1275" s="2">
        <v>0.2079</v>
      </c>
      <c r="Z1275" s="2">
        <v>358.19267515923565</v>
      </c>
    </row>
    <row r="1276" spans="1:26" x14ac:dyDescent="0.25">
      <c r="A1276" s="2">
        <v>25</v>
      </c>
      <c r="B1276" s="2">
        <v>0.46150000000000002</v>
      </c>
      <c r="C1276" s="2">
        <v>5.2488000000000001</v>
      </c>
      <c r="D1276" s="2">
        <v>0.20780000000000001</v>
      </c>
      <c r="F1276" s="2">
        <v>417.8980891719745</v>
      </c>
      <c r="U1276" s="2">
        <v>25</v>
      </c>
      <c r="V1276" s="2">
        <v>0.42080000000000001</v>
      </c>
      <c r="W1276" s="2">
        <v>4.5015000000000001</v>
      </c>
      <c r="X1276" s="2">
        <v>0.20799999999999999</v>
      </c>
      <c r="Z1276" s="2">
        <v>358.39968152866243</v>
      </c>
    </row>
    <row r="1277" spans="1:26" x14ac:dyDescent="0.25">
      <c r="A1277" s="2">
        <v>25.02</v>
      </c>
      <c r="B1277" s="2">
        <v>0.4617</v>
      </c>
      <c r="C1277" s="2">
        <v>5.2525000000000004</v>
      </c>
      <c r="D1277" s="2">
        <v>0.20799999999999999</v>
      </c>
      <c r="F1277" s="2">
        <v>418.1926751592357</v>
      </c>
      <c r="U1277" s="2">
        <v>25.02</v>
      </c>
      <c r="V1277" s="2">
        <v>0.42099999999999999</v>
      </c>
      <c r="W1277" s="2">
        <v>4.5039999999999996</v>
      </c>
      <c r="X1277" s="2">
        <v>0.20799999999999999</v>
      </c>
      <c r="Z1277" s="2">
        <v>358.59872611464965</v>
      </c>
    </row>
    <row r="1278" spans="1:26" x14ac:dyDescent="0.25">
      <c r="A1278" s="2">
        <v>25.04</v>
      </c>
      <c r="B1278" s="2">
        <v>0.46200000000000002</v>
      </c>
      <c r="C1278" s="2">
        <v>5.2567000000000004</v>
      </c>
      <c r="D1278" s="2">
        <v>0.2082</v>
      </c>
      <c r="F1278" s="2">
        <v>418.52707006369428</v>
      </c>
      <c r="U1278" s="2">
        <v>25.04</v>
      </c>
      <c r="V1278" s="2">
        <v>0.42130000000000001</v>
      </c>
      <c r="W1278" s="2">
        <v>4.5067000000000004</v>
      </c>
      <c r="X1278" s="2">
        <v>0.20810000000000001</v>
      </c>
      <c r="Z1278" s="2">
        <v>358.81369426751593</v>
      </c>
    </row>
    <row r="1279" spans="1:26" x14ac:dyDescent="0.25">
      <c r="A1279" s="2">
        <v>25.06</v>
      </c>
      <c r="B1279" s="2">
        <v>0.4622</v>
      </c>
      <c r="C1279" s="2">
        <v>5.2607999999999997</v>
      </c>
      <c r="D1279" s="2">
        <v>0.2084</v>
      </c>
      <c r="F1279" s="2">
        <v>418.8535031847133</v>
      </c>
      <c r="U1279" s="2">
        <v>25.06</v>
      </c>
      <c r="V1279" s="2">
        <v>0.42149999999999999</v>
      </c>
      <c r="W1279" s="2">
        <v>4.5103999999999997</v>
      </c>
      <c r="X1279" s="2">
        <v>0.20830000000000001</v>
      </c>
      <c r="Z1279" s="2">
        <v>359.10828025477701</v>
      </c>
    </row>
    <row r="1280" spans="1:26" x14ac:dyDescent="0.25">
      <c r="A1280" s="2">
        <v>25.08</v>
      </c>
      <c r="B1280" s="2">
        <v>0.46250000000000002</v>
      </c>
      <c r="C1280" s="2">
        <v>5.2652000000000001</v>
      </c>
      <c r="D1280" s="2">
        <v>0.20849999999999999</v>
      </c>
      <c r="F1280" s="2">
        <v>419.20382165605099</v>
      </c>
      <c r="U1280" s="2">
        <v>25.08</v>
      </c>
      <c r="V1280" s="2">
        <v>0.42159999999999997</v>
      </c>
      <c r="W1280" s="2">
        <v>4.5132000000000003</v>
      </c>
      <c r="X1280" s="2">
        <v>0.2084</v>
      </c>
      <c r="Z1280" s="2">
        <v>359.33121019108285</v>
      </c>
    </row>
    <row r="1281" spans="1:26" x14ac:dyDescent="0.25">
      <c r="A1281" s="2">
        <v>25.1</v>
      </c>
      <c r="B1281" s="2">
        <v>0.4627</v>
      </c>
      <c r="C1281" s="2">
        <v>5.2686999999999999</v>
      </c>
      <c r="D1281" s="2">
        <v>0.20880000000000001</v>
      </c>
      <c r="F1281" s="2">
        <v>419.48248407643314</v>
      </c>
      <c r="U1281" s="2">
        <v>25.1</v>
      </c>
      <c r="V1281" s="2">
        <v>0.4219</v>
      </c>
      <c r="W1281" s="2">
        <v>4.516</v>
      </c>
      <c r="X1281" s="2">
        <v>0.20860000000000001</v>
      </c>
      <c r="Z1281" s="2">
        <v>359.55414012738851</v>
      </c>
    </row>
    <row r="1282" spans="1:26" x14ac:dyDescent="0.25">
      <c r="A1282" s="2">
        <v>25.12</v>
      </c>
      <c r="B1282" s="2">
        <v>0.46300000000000002</v>
      </c>
      <c r="C1282" s="2">
        <v>5.2725</v>
      </c>
      <c r="D1282" s="2">
        <v>0.2089</v>
      </c>
      <c r="F1282" s="2">
        <v>419.78503184713372</v>
      </c>
      <c r="U1282" s="2">
        <v>25.12</v>
      </c>
      <c r="V1282" s="2">
        <v>0.42209999999999998</v>
      </c>
      <c r="W1282" s="2">
        <v>4.5194000000000001</v>
      </c>
      <c r="X1282" s="2">
        <v>0.20880000000000001</v>
      </c>
      <c r="Z1282" s="2">
        <v>359.82484076433121</v>
      </c>
    </row>
    <row r="1283" spans="1:26" x14ac:dyDescent="0.25">
      <c r="A1283" s="2">
        <v>25.14</v>
      </c>
      <c r="B1283" s="2">
        <v>0.4632</v>
      </c>
      <c r="C1283" s="2">
        <v>5.2767999999999997</v>
      </c>
      <c r="D1283" s="2">
        <v>0.20899999999999999</v>
      </c>
      <c r="F1283" s="2">
        <v>420.1273885350318</v>
      </c>
      <c r="U1283" s="2">
        <v>25.14</v>
      </c>
      <c r="V1283" s="2">
        <v>0.42230000000000001</v>
      </c>
      <c r="W1283" s="2">
        <v>4.5228999999999999</v>
      </c>
      <c r="X1283" s="2">
        <v>0.20880000000000001</v>
      </c>
      <c r="Z1283" s="2">
        <v>360.10350318471336</v>
      </c>
    </row>
    <row r="1284" spans="1:26" x14ac:dyDescent="0.25">
      <c r="A1284" s="2">
        <v>25.16</v>
      </c>
      <c r="B1284" s="2">
        <v>0.46350000000000002</v>
      </c>
      <c r="C1284" s="2">
        <v>5.2812999999999999</v>
      </c>
      <c r="D1284" s="2">
        <v>0.2092</v>
      </c>
      <c r="F1284" s="2">
        <v>420.48566878980887</v>
      </c>
      <c r="U1284" s="2">
        <v>25.16</v>
      </c>
      <c r="V1284" s="2">
        <v>0.42249999999999999</v>
      </c>
      <c r="W1284" s="2">
        <v>4.5259999999999998</v>
      </c>
      <c r="X1284" s="2">
        <v>0.20899999999999999</v>
      </c>
      <c r="Z1284" s="2">
        <v>360.35031847133752</v>
      </c>
    </row>
    <row r="1285" spans="1:26" x14ac:dyDescent="0.25">
      <c r="A1285" s="2">
        <v>25.18</v>
      </c>
      <c r="B1285" s="2">
        <v>0.46379999999999999</v>
      </c>
      <c r="C1285" s="2">
        <v>5.2858000000000001</v>
      </c>
      <c r="D1285" s="2">
        <v>0.20930000000000001</v>
      </c>
      <c r="F1285" s="2">
        <v>420.843949044586</v>
      </c>
      <c r="U1285" s="2">
        <v>25.18</v>
      </c>
      <c r="V1285" s="2">
        <v>0.42270000000000002</v>
      </c>
      <c r="W1285" s="2">
        <v>4.5289999999999999</v>
      </c>
      <c r="X1285" s="2">
        <v>0.20910000000000001</v>
      </c>
      <c r="Z1285" s="2">
        <v>360.58917197452229</v>
      </c>
    </row>
    <row r="1286" spans="1:26" x14ac:dyDescent="0.25">
      <c r="A1286" s="2">
        <v>25.2</v>
      </c>
      <c r="B1286" s="2">
        <v>0.46410000000000001</v>
      </c>
      <c r="C1286" s="2">
        <v>5.2904999999999998</v>
      </c>
      <c r="D1286" s="2">
        <v>0.20960000000000001</v>
      </c>
      <c r="F1286" s="2">
        <v>421.21815286624201</v>
      </c>
      <c r="U1286" s="2">
        <v>25.2</v>
      </c>
      <c r="V1286" s="2">
        <v>0.42299999999999999</v>
      </c>
      <c r="W1286" s="2">
        <v>4.5321999999999996</v>
      </c>
      <c r="X1286" s="2">
        <v>0.20930000000000001</v>
      </c>
      <c r="Z1286" s="2">
        <v>360.84394904458594</v>
      </c>
    </row>
    <row r="1287" spans="1:26" x14ac:dyDescent="0.25">
      <c r="A1287" s="2">
        <v>25.22</v>
      </c>
      <c r="B1287" s="2">
        <v>0.46439999999999998</v>
      </c>
      <c r="C1287" s="2">
        <v>5.2945000000000002</v>
      </c>
      <c r="D1287" s="2">
        <v>0.2099</v>
      </c>
      <c r="F1287" s="2">
        <v>421.53662420382165</v>
      </c>
      <c r="U1287" s="2">
        <v>25.22</v>
      </c>
      <c r="V1287" s="2">
        <v>0.42320000000000002</v>
      </c>
      <c r="W1287" s="2">
        <v>4.5350999999999999</v>
      </c>
      <c r="X1287" s="2">
        <v>0.20949999999999999</v>
      </c>
      <c r="Z1287" s="2">
        <v>361.07484076433116</v>
      </c>
    </row>
    <row r="1288" spans="1:26" x14ac:dyDescent="0.25">
      <c r="A1288" s="2">
        <v>25.24</v>
      </c>
      <c r="B1288" s="2">
        <v>0.46460000000000001</v>
      </c>
      <c r="C1288" s="2">
        <v>5.2986000000000004</v>
      </c>
      <c r="D1288" s="2">
        <v>0.21010000000000001</v>
      </c>
      <c r="F1288" s="2">
        <v>421.86305732484078</v>
      </c>
      <c r="U1288" s="2">
        <v>25.24</v>
      </c>
      <c r="V1288" s="2">
        <v>0.4234</v>
      </c>
      <c r="W1288" s="2">
        <v>4.5384000000000002</v>
      </c>
      <c r="X1288" s="2">
        <v>0.20960000000000001</v>
      </c>
      <c r="Z1288" s="2">
        <v>361.33757961783442</v>
      </c>
    </row>
    <row r="1289" spans="1:26" x14ac:dyDescent="0.25">
      <c r="A1289" s="2">
        <v>25.26</v>
      </c>
      <c r="B1289" s="2">
        <v>0.46489999999999998</v>
      </c>
      <c r="C1289" s="2">
        <v>5.3022</v>
      </c>
      <c r="D1289" s="2">
        <v>0.21029999999999999</v>
      </c>
      <c r="F1289" s="2">
        <v>422.14968152866237</v>
      </c>
      <c r="U1289" s="2">
        <v>25.26</v>
      </c>
      <c r="V1289" s="2">
        <v>0.42359999999999998</v>
      </c>
      <c r="W1289" s="2">
        <v>4.5411000000000001</v>
      </c>
      <c r="X1289" s="2">
        <v>0.2097</v>
      </c>
      <c r="Z1289" s="2">
        <v>361.55254777070064</v>
      </c>
    </row>
    <row r="1290" spans="1:26" x14ac:dyDescent="0.25">
      <c r="A1290" s="2">
        <v>25.28</v>
      </c>
      <c r="B1290" s="2">
        <v>0.46510000000000001</v>
      </c>
      <c r="C1290" s="2">
        <v>5.306</v>
      </c>
      <c r="D1290" s="2">
        <v>0.2104</v>
      </c>
      <c r="F1290" s="2">
        <v>422.45222929936307</v>
      </c>
      <c r="U1290" s="2">
        <v>25.28</v>
      </c>
      <c r="V1290" s="2">
        <v>0.42380000000000001</v>
      </c>
      <c r="W1290" s="2">
        <v>4.5444000000000004</v>
      </c>
      <c r="X1290" s="2">
        <v>0.2099</v>
      </c>
      <c r="Z1290" s="2">
        <v>361.81528662420385</v>
      </c>
    </row>
    <row r="1291" spans="1:26" x14ac:dyDescent="0.25">
      <c r="A1291" s="2">
        <v>25.3</v>
      </c>
      <c r="B1291" s="2">
        <v>0.46529999999999999</v>
      </c>
      <c r="C1291" s="2">
        <v>5.3094000000000001</v>
      </c>
      <c r="D1291" s="2">
        <v>0.21049999999999999</v>
      </c>
      <c r="F1291" s="2">
        <v>422.72292993630572</v>
      </c>
      <c r="U1291" s="2">
        <v>25.3</v>
      </c>
      <c r="V1291" s="2">
        <v>0.42399999999999999</v>
      </c>
      <c r="W1291" s="2">
        <v>4.5476000000000001</v>
      </c>
      <c r="X1291" s="2">
        <v>0.21010000000000001</v>
      </c>
      <c r="Z1291" s="2">
        <v>362.0700636942675</v>
      </c>
    </row>
    <row r="1292" spans="1:26" x14ac:dyDescent="0.25">
      <c r="A1292" s="2">
        <v>25.32</v>
      </c>
      <c r="B1292" s="2">
        <v>0.46560000000000001</v>
      </c>
      <c r="C1292" s="2">
        <v>5.3137999999999996</v>
      </c>
      <c r="D1292" s="2">
        <v>0.21060000000000001</v>
      </c>
      <c r="F1292" s="2">
        <v>423.07324840764329</v>
      </c>
      <c r="U1292" s="2">
        <v>25.32</v>
      </c>
      <c r="V1292" s="2">
        <v>0.42409999999999998</v>
      </c>
      <c r="W1292" s="2">
        <v>4.5500999999999996</v>
      </c>
      <c r="X1292" s="2">
        <v>0.21029999999999999</v>
      </c>
      <c r="Z1292" s="2">
        <v>362.26910828025473</v>
      </c>
    </row>
    <row r="1293" spans="1:26" x14ac:dyDescent="0.25">
      <c r="A1293" s="2">
        <v>25.34</v>
      </c>
      <c r="B1293" s="2">
        <v>0.46579999999999999</v>
      </c>
      <c r="C1293" s="2">
        <v>5.3175999999999997</v>
      </c>
      <c r="D1293" s="2">
        <v>0.2109</v>
      </c>
      <c r="F1293" s="2">
        <v>423.37579617834393</v>
      </c>
      <c r="U1293" s="2">
        <v>25.34</v>
      </c>
      <c r="V1293" s="2">
        <v>0.42430000000000001</v>
      </c>
      <c r="W1293" s="2">
        <v>4.5525000000000002</v>
      </c>
      <c r="X1293" s="2">
        <v>0.2104</v>
      </c>
      <c r="Z1293" s="2">
        <v>362.46019108280251</v>
      </c>
    </row>
    <row r="1294" spans="1:26" x14ac:dyDescent="0.25">
      <c r="A1294" s="2">
        <v>25.36</v>
      </c>
      <c r="B1294" s="2">
        <v>0.46610000000000001</v>
      </c>
      <c r="C1294" s="2">
        <v>5.3211000000000004</v>
      </c>
      <c r="D1294" s="2">
        <v>0.21099999999999999</v>
      </c>
      <c r="F1294" s="2">
        <v>423.65445859872614</v>
      </c>
      <c r="U1294" s="2">
        <v>25.36</v>
      </c>
      <c r="V1294" s="2">
        <v>0.42449999999999999</v>
      </c>
      <c r="W1294" s="2">
        <v>4.5548999999999999</v>
      </c>
      <c r="X1294" s="2">
        <v>0.21049999999999999</v>
      </c>
      <c r="Z1294" s="2">
        <v>362.65127388535029</v>
      </c>
    </row>
    <row r="1295" spans="1:26" x14ac:dyDescent="0.25">
      <c r="A1295" s="2">
        <v>25.38</v>
      </c>
      <c r="B1295" s="2">
        <v>0.46639999999999998</v>
      </c>
      <c r="C1295" s="2">
        <v>5.3240999999999996</v>
      </c>
      <c r="D1295" s="2">
        <v>0.21129999999999999</v>
      </c>
      <c r="F1295" s="2">
        <v>423.89331210191079</v>
      </c>
      <c r="U1295" s="2">
        <v>25.38</v>
      </c>
      <c r="V1295" s="2">
        <v>0.42470000000000002</v>
      </c>
      <c r="W1295" s="2">
        <v>4.5574000000000003</v>
      </c>
      <c r="X1295" s="2">
        <v>0.2107</v>
      </c>
      <c r="Z1295" s="2">
        <v>362.85031847133757</v>
      </c>
    </row>
    <row r="1296" spans="1:26" x14ac:dyDescent="0.25">
      <c r="A1296" s="2">
        <v>25.4</v>
      </c>
      <c r="B1296" s="2">
        <v>0.46660000000000001</v>
      </c>
      <c r="C1296" s="2">
        <v>5.3287000000000004</v>
      </c>
      <c r="D1296" s="2">
        <v>0.2114</v>
      </c>
      <c r="F1296" s="2">
        <v>424.25955414012742</v>
      </c>
      <c r="U1296" s="2">
        <v>25.4</v>
      </c>
      <c r="V1296" s="2">
        <v>0.4249</v>
      </c>
      <c r="W1296" s="2">
        <v>4.5603999999999996</v>
      </c>
      <c r="X1296" s="2">
        <v>0.21079999999999999</v>
      </c>
      <c r="Z1296" s="2">
        <v>363.08917197452223</v>
      </c>
    </row>
    <row r="1297" spans="1:26" x14ac:dyDescent="0.25">
      <c r="A1297" s="2">
        <v>25.42</v>
      </c>
      <c r="B1297" s="2">
        <v>0.46679999999999999</v>
      </c>
      <c r="C1297" s="2">
        <v>5.3335999999999997</v>
      </c>
      <c r="D1297" s="2">
        <v>0.21160000000000001</v>
      </c>
      <c r="F1297" s="2">
        <v>424.64968152866237</v>
      </c>
      <c r="U1297" s="2">
        <v>25.42</v>
      </c>
      <c r="V1297" s="2">
        <v>0.42509999999999998</v>
      </c>
      <c r="W1297" s="2">
        <v>4.5629999999999997</v>
      </c>
      <c r="X1297" s="2">
        <v>0.2109</v>
      </c>
      <c r="Z1297" s="2">
        <v>363.29617834394901</v>
      </c>
    </row>
    <row r="1298" spans="1:26" x14ac:dyDescent="0.25">
      <c r="A1298" s="2">
        <v>25.44</v>
      </c>
      <c r="B1298" s="2">
        <v>0.46710000000000002</v>
      </c>
      <c r="C1298" s="2">
        <v>5.3380000000000001</v>
      </c>
      <c r="D1298" s="2">
        <v>0.21179999999999999</v>
      </c>
      <c r="F1298" s="2">
        <v>425</v>
      </c>
      <c r="U1298" s="2">
        <v>25.44</v>
      </c>
      <c r="V1298" s="2">
        <v>0.42530000000000001</v>
      </c>
      <c r="W1298" s="2">
        <v>4.5656999999999996</v>
      </c>
      <c r="X1298" s="2">
        <v>0.21099999999999999</v>
      </c>
      <c r="Z1298" s="2">
        <v>363.51114649681529</v>
      </c>
    </row>
    <row r="1299" spans="1:26" x14ac:dyDescent="0.25">
      <c r="A1299" s="2">
        <v>25.46</v>
      </c>
      <c r="B1299" s="2">
        <v>0.46729999999999999</v>
      </c>
      <c r="C1299" s="2">
        <v>5.3418999999999999</v>
      </c>
      <c r="D1299" s="2">
        <v>0.21190000000000001</v>
      </c>
      <c r="F1299" s="2">
        <v>425.31050955414014</v>
      </c>
      <c r="U1299" s="2">
        <v>25.46</v>
      </c>
      <c r="V1299" s="2">
        <v>0.42549999999999999</v>
      </c>
      <c r="W1299" s="2">
        <v>4.5688000000000004</v>
      </c>
      <c r="X1299" s="2">
        <v>0.2112</v>
      </c>
      <c r="Z1299" s="2">
        <v>363.7579617834395</v>
      </c>
    </row>
    <row r="1300" spans="1:26" x14ac:dyDescent="0.25">
      <c r="A1300" s="2">
        <v>25.48</v>
      </c>
      <c r="B1300" s="2">
        <v>0.46760000000000002</v>
      </c>
      <c r="C1300" s="2">
        <v>5.3449</v>
      </c>
      <c r="D1300" s="2">
        <v>0.21199999999999999</v>
      </c>
      <c r="F1300" s="2">
        <v>425.54936305732485</v>
      </c>
      <c r="U1300" s="2">
        <v>25.48</v>
      </c>
      <c r="V1300" s="2">
        <v>0.42570000000000002</v>
      </c>
      <c r="W1300" s="2">
        <v>4.5716999999999999</v>
      </c>
      <c r="X1300" s="2">
        <v>0.21149999999999999</v>
      </c>
      <c r="Z1300" s="2">
        <v>363.98885350318466</v>
      </c>
    </row>
    <row r="1301" spans="1:26" x14ac:dyDescent="0.25">
      <c r="A1301" s="2">
        <v>25.5</v>
      </c>
      <c r="B1301" s="2">
        <v>0.46779999999999999</v>
      </c>
      <c r="C1301" s="2">
        <v>5.3487</v>
      </c>
      <c r="D1301" s="2">
        <v>0.21240000000000001</v>
      </c>
      <c r="F1301" s="2">
        <v>425.8519108280255</v>
      </c>
      <c r="U1301" s="2">
        <v>25.5</v>
      </c>
      <c r="V1301" s="2">
        <v>0.4259</v>
      </c>
      <c r="W1301" s="2">
        <v>4.5750999999999999</v>
      </c>
      <c r="X1301" s="2">
        <v>0.21149999999999999</v>
      </c>
      <c r="Z1301" s="2">
        <v>364.25955414012742</v>
      </c>
    </row>
    <row r="1302" spans="1:26" x14ac:dyDescent="0.25">
      <c r="A1302" s="2">
        <v>25.52</v>
      </c>
      <c r="B1302" s="2">
        <v>0.46800000000000003</v>
      </c>
      <c r="C1302" s="2">
        <v>5.3522999999999996</v>
      </c>
      <c r="D1302" s="2">
        <v>0.21249999999999999</v>
      </c>
      <c r="F1302" s="2">
        <v>426.13853503184708</v>
      </c>
      <c r="U1302" s="2">
        <v>25.52</v>
      </c>
      <c r="V1302" s="2">
        <v>0.42620000000000002</v>
      </c>
      <c r="W1302" s="2">
        <v>4.5778999999999996</v>
      </c>
      <c r="X1302" s="2">
        <v>0.2117</v>
      </c>
      <c r="Z1302" s="2">
        <v>364.48248407643308</v>
      </c>
    </row>
    <row r="1303" spans="1:26" x14ac:dyDescent="0.25">
      <c r="A1303" s="2">
        <v>25.54</v>
      </c>
      <c r="B1303" s="2">
        <v>0.46829999999999999</v>
      </c>
      <c r="C1303" s="2">
        <v>5.3558000000000003</v>
      </c>
      <c r="D1303" s="2">
        <v>0.21249999999999999</v>
      </c>
      <c r="F1303" s="2">
        <v>426.41719745222935</v>
      </c>
      <c r="U1303" s="2">
        <v>25.54</v>
      </c>
      <c r="V1303" s="2">
        <v>0.4264</v>
      </c>
      <c r="W1303" s="2">
        <v>4.5811999999999999</v>
      </c>
      <c r="X1303" s="2">
        <v>0.21179999999999999</v>
      </c>
      <c r="Z1303" s="2">
        <v>364.74522292993629</v>
      </c>
    </row>
    <row r="1304" spans="1:26" x14ac:dyDescent="0.25">
      <c r="A1304" s="2">
        <v>25.56</v>
      </c>
      <c r="B1304" s="2">
        <v>0.46850000000000003</v>
      </c>
      <c r="C1304" s="2">
        <v>5.359</v>
      </c>
      <c r="D1304" s="2">
        <v>0.2127</v>
      </c>
      <c r="F1304" s="2">
        <v>426.671974522293</v>
      </c>
      <c r="U1304" s="2">
        <v>25.56</v>
      </c>
      <c r="V1304" s="2">
        <v>0.42670000000000002</v>
      </c>
      <c r="W1304" s="2">
        <v>4.5853999999999999</v>
      </c>
      <c r="X1304" s="2">
        <v>0.21190000000000001</v>
      </c>
      <c r="Z1304" s="2">
        <v>365.07961783439492</v>
      </c>
    </row>
    <row r="1305" spans="1:26" x14ac:dyDescent="0.25">
      <c r="A1305" s="2">
        <v>25.58</v>
      </c>
      <c r="B1305" s="2">
        <v>0.46870000000000001</v>
      </c>
      <c r="C1305" s="2">
        <v>5.3623000000000003</v>
      </c>
      <c r="D1305" s="2">
        <v>0.21290000000000001</v>
      </c>
      <c r="F1305" s="2">
        <v>426.93471337579621</v>
      </c>
      <c r="U1305" s="2">
        <v>25.58</v>
      </c>
      <c r="V1305" s="2">
        <v>0.42699999999999999</v>
      </c>
      <c r="W1305" s="2">
        <v>4.5891999999999999</v>
      </c>
      <c r="X1305" s="2">
        <v>0.2122</v>
      </c>
      <c r="Z1305" s="2">
        <v>365.38216560509551</v>
      </c>
    </row>
    <row r="1306" spans="1:26" x14ac:dyDescent="0.25">
      <c r="A1306" s="2">
        <v>25.6</v>
      </c>
      <c r="B1306" s="2">
        <v>0.46899999999999997</v>
      </c>
      <c r="C1306" s="2">
        <v>5.3655999999999997</v>
      </c>
      <c r="D1306" s="2">
        <v>0.21290000000000001</v>
      </c>
      <c r="F1306" s="2">
        <v>427.19745222929936</v>
      </c>
      <c r="U1306" s="2">
        <v>25.6</v>
      </c>
      <c r="V1306" s="2">
        <v>0.42730000000000001</v>
      </c>
      <c r="W1306" s="2">
        <v>4.5933000000000002</v>
      </c>
      <c r="X1306" s="2">
        <v>0.21240000000000001</v>
      </c>
      <c r="Z1306" s="2">
        <v>365.70859872611464</v>
      </c>
    </row>
    <row r="1307" spans="1:26" x14ac:dyDescent="0.25">
      <c r="A1307" s="2">
        <v>25.62</v>
      </c>
      <c r="B1307" s="2">
        <v>0.46920000000000001</v>
      </c>
      <c r="C1307" s="2">
        <v>5.3693</v>
      </c>
      <c r="D1307" s="2">
        <v>0.21329999999999999</v>
      </c>
      <c r="F1307" s="2">
        <v>427.4920382165605</v>
      </c>
      <c r="U1307" s="2">
        <v>25.62</v>
      </c>
      <c r="V1307" s="2">
        <v>0.42759999999999998</v>
      </c>
      <c r="W1307" s="2">
        <v>4.5982000000000003</v>
      </c>
      <c r="X1307" s="2">
        <v>0.21260000000000001</v>
      </c>
      <c r="Z1307" s="2">
        <v>366.09872611464965</v>
      </c>
    </row>
    <row r="1308" spans="1:26" x14ac:dyDescent="0.25">
      <c r="A1308" s="2">
        <v>25.64</v>
      </c>
      <c r="B1308" s="2">
        <v>0.46949999999999997</v>
      </c>
      <c r="C1308" s="2">
        <v>5.3728999999999996</v>
      </c>
      <c r="D1308" s="2">
        <v>0.21360000000000001</v>
      </c>
      <c r="F1308" s="2">
        <v>427.77866242038209</v>
      </c>
      <c r="U1308" s="2">
        <v>25.64</v>
      </c>
      <c r="V1308" s="2">
        <v>0.4279</v>
      </c>
      <c r="W1308" s="2">
        <v>4.6029999999999998</v>
      </c>
      <c r="X1308" s="2">
        <v>0.21279999999999999</v>
      </c>
      <c r="Z1308" s="2">
        <v>366.48089171974516</v>
      </c>
    </row>
    <row r="1309" spans="1:26" x14ac:dyDescent="0.25">
      <c r="A1309" s="2">
        <v>25.66</v>
      </c>
      <c r="B1309" s="2">
        <v>0.46970000000000001</v>
      </c>
      <c r="C1309" s="2">
        <v>5.3758999999999997</v>
      </c>
      <c r="D1309" s="2">
        <v>0.21379999999999999</v>
      </c>
      <c r="F1309" s="2">
        <v>428.01751592356686</v>
      </c>
      <c r="U1309" s="2">
        <v>25.66</v>
      </c>
      <c r="V1309" s="2">
        <v>0.42820000000000003</v>
      </c>
      <c r="W1309" s="2">
        <v>4.6083999999999996</v>
      </c>
      <c r="X1309" s="2">
        <v>0.21310000000000001</v>
      </c>
      <c r="Z1309" s="2">
        <v>366.91082802547766</v>
      </c>
    </row>
    <row r="1310" spans="1:26" x14ac:dyDescent="0.25">
      <c r="A1310" s="2">
        <v>25.68</v>
      </c>
      <c r="B1310" s="2">
        <v>0.46989999999999998</v>
      </c>
      <c r="C1310" s="2">
        <v>5.3795999999999999</v>
      </c>
      <c r="D1310" s="2">
        <v>0.21390000000000001</v>
      </c>
      <c r="F1310" s="2">
        <v>428.31210191082801</v>
      </c>
      <c r="U1310" s="2">
        <v>25.68</v>
      </c>
      <c r="V1310" s="2">
        <v>0.42849999999999999</v>
      </c>
      <c r="W1310" s="2">
        <v>4.6127000000000002</v>
      </c>
      <c r="X1310" s="2">
        <v>0.21340000000000001</v>
      </c>
      <c r="Z1310" s="2">
        <v>367.25318471337579</v>
      </c>
    </row>
    <row r="1311" spans="1:26" x14ac:dyDescent="0.25">
      <c r="A1311" s="2">
        <v>25.7</v>
      </c>
      <c r="B1311" s="2">
        <v>0.47020000000000001</v>
      </c>
      <c r="C1311" s="2">
        <v>5.383</v>
      </c>
      <c r="D1311" s="2">
        <v>0.214</v>
      </c>
      <c r="F1311" s="2">
        <v>428.58280254777071</v>
      </c>
      <c r="U1311" s="2">
        <v>25.7</v>
      </c>
      <c r="V1311" s="2">
        <v>0.42880000000000001</v>
      </c>
      <c r="W1311" s="2">
        <v>4.6170999999999998</v>
      </c>
      <c r="X1311" s="2">
        <v>0.2137</v>
      </c>
      <c r="Z1311" s="2">
        <v>367.60350318471336</v>
      </c>
    </row>
    <row r="1312" spans="1:26" x14ac:dyDescent="0.25">
      <c r="A1312" s="2">
        <v>25.72</v>
      </c>
      <c r="B1312" s="2">
        <v>0.47039999999999998</v>
      </c>
      <c r="C1312" s="2">
        <v>5.3864999999999998</v>
      </c>
      <c r="D1312" s="2">
        <v>0.21410000000000001</v>
      </c>
      <c r="F1312" s="2">
        <v>428.86146496815286</v>
      </c>
      <c r="U1312" s="2">
        <v>25.72</v>
      </c>
      <c r="V1312" s="2">
        <v>0.42909999999999998</v>
      </c>
      <c r="W1312" s="2">
        <v>4.6212</v>
      </c>
      <c r="X1312" s="2">
        <v>0.21390000000000001</v>
      </c>
      <c r="Z1312" s="2">
        <v>367.92993630573244</v>
      </c>
    </row>
    <row r="1313" spans="1:26" x14ac:dyDescent="0.25">
      <c r="A1313" s="2">
        <v>25.74</v>
      </c>
      <c r="B1313" s="2">
        <v>0.47070000000000001</v>
      </c>
      <c r="C1313" s="2">
        <v>5.3898999999999999</v>
      </c>
      <c r="D1313" s="2">
        <v>0.21429999999999999</v>
      </c>
      <c r="F1313" s="2">
        <v>429.13216560509557</v>
      </c>
      <c r="U1313" s="2">
        <v>25.74</v>
      </c>
      <c r="V1313" s="2">
        <v>0.4294</v>
      </c>
      <c r="W1313" s="2">
        <v>4.6256000000000004</v>
      </c>
      <c r="X1313" s="2">
        <v>0.21410000000000001</v>
      </c>
      <c r="Z1313" s="2">
        <v>368.28025477707013</v>
      </c>
    </row>
    <row r="1314" spans="1:26" x14ac:dyDescent="0.25">
      <c r="A1314" s="2">
        <v>25.76</v>
      </c>
      <c r="B1314" s="2">
        <v>0.47089999999999999</v>
      </c>
      <c r="C1314" s="2">
        <v>5.3933999999999997</v>
      </c>
      <c r="D1314" s="2">
        <v>0.2145</v>
      </c>
      <c r="F1314" s="2">
        <v>429.41082802547771</v>
      </c>
      <c r="U1314" s="2">
        <v>25.76</v>
      </c>
      <c r="V1314" s="2">
        <v>0.42980000000000002</v>
      </c>
      <c r="W1314" s="2">
        <v>4.6299000000000001</v>
      </c>
      <c r="X1314" s="2">
        <v>0.21429999999999999</v>
      </c>
      <c r="Z1314" s="2">
        <v>368.62261146496814</v>
      </c>
    </row>
    <row r="1315" spans="1:26" x14ac:dyDescent="0.25">
      <c r="A1315" s="2">
        <v>25.78</v>
      </c>
      <c r="B1315" s="2">
        <v>0.4713</v>
      </c>
      <c r="C1315" s="2">
        <v>5.3975</v>
      </c>
      <c r="D1315" s="2">
        <v>0.21460000000000001</v>
      </c>
      <c r="F1315" s="2">
        <v>429.73726114649679</v>
      </c>
      <c r="U1315" s="2">
        <v>25.78</v>
      </c>
      <c r="V1315" s="2">
        <v>0.43009999999999998</v>
      </c>
      <c r="W1315" s="2">
        <v>4.6346999999999996</v>
      </c>
      <c r="X1315" s="2">
        <v>0.2145</v>
      </c>
      <c r="Z1315" s="2">
        <v>369.00477707006365</v>
      </c>
    </row>
    <row r="1316" spans="1:26" x14ac:dyDescent="0.25">
      <c r="A1316" s="2">
        <v>25.8</v>
      </c>
      <c r="B1316" s="2">
        <v>0.47149999999999997</v>
      </c>
      <c r="C1316" s="2">
        <v>5.4024999999999999</v>
      </c>
      <c r="D1316" s="2">
        <v>0.21479999999999999</v>
      </c>
      <c r="F1316" s="2">
        <v>430.13535031847135</v>
      </c>
      <c r="U1316" s="2">
        <v>25.8</v>
      </c>
      <c r="V1316" s="2">
        <v>0.4304</v>
      </c>
      <c r="W1316" s="2">
        <v>4.6399999999999997</v>
      </c>
      <c r="X1316" s="2">
        <v>0.2147</v>
      </c>
      <c r="Z1316" s="2">
        <v>369.42675159235665</v>
      </c>
    </row>
    <row r="1317" spans="1:26" x14ac:dyDescent="0.25">
      <c r="A1317" s="2">
        <v>25.82</v>
      </c>
      <c r="B1317" s="2">
        <v>0.47189999999999999</v>
      </c>
      <c r="C1317" s="2">
        <v>5.4067999999999996</v>
      </c>
      <c r="D1317" s="2">
        <v>0.215</v>
      </c>
      <c r="F1317" s="2">
        <v>430.47770700636937</v>
      </c>
      <c r="U1317" s="2">
        <v>25.82</v>
      </c>
      <c r="V1317" s="2">
        <v>0.43070000000000003</v>
      </c>
      <c r="W1317" s="2">
        <v>4.6443000000000003</v>
      </c>
      <c r="X1317" s="2">
        <v>0.21479999999999999</v>
      </c>
      <c r="Z1317" s="2">
        <v>369.76910828025478</v>
      </c>
    </row>
    <row r="1318" spans="1:26" x14ac:dyDescent="0.25">
      <c r="A1318" s="2">
        <v>25.84</v>
      </c>
      <c r="B1318" s="2">
        <v>0.47210000000000002</v>
      </c>
      <c r="C1318" s="2">
        <v>5.4119000000000002</v>
      </c>
      <c r="D1318" s="2">
        <v>0.2152</v>
      </c>
      <c r="F1318" s="2">
        <v>430.88375796178343</v>
      </c>
      <c r="U1318" s="2">
        <v>25.84</v>
      </c>
      <c r="V1318" s="2">
        <v>0.43099999999999999</v>
      </c>
      <c r="W1318" s="2">
        <v>4.6497000000000002</v>
      </c>
      <c r="X1318" s="2">
        <v>0.2152</v>
      </c>
      <c r="Z1318" s="2">
        <v>370.19904458598722</v>
      </c>
    </row>
    <row r="1319" spans="1:26" x14ac:dyDescent="0.25">
      <c r="A1319" s="2">
        <v>25.86</v>
      </c>
      <c r="B1319" s="2">
        <v>0.47249999999999998</v>
      </c>
      <c r="C1319" s="2">
        <v>5.4165999999999999</v>
      </c>
      <c r="D1319" s="2">
        <v>0.21560000000000001</v>
      </c>
      <c r="F1319" s="2">
        <v>431.25796178343944</v>
      </c>
      <c r="U1319" s="2">
        <v>25.86</v>
      </c>
      <c r="V1319" s="2">
        <v>0.43130000000000002</v>
      </c>
      <c r="W1319" s="2">
        <v>4.6543999999999999</v>
      </c>
      <c r="X1319" s="2">
        <v>0.2155</v>
      </c>
      <c r="Z1319" s="2">
        <v>370.57324840764329</v>
      </c>
    </row>
    <row r="1320" spans="1:26" x14ac:dyDescent="0.25">
      <c r="A1320" s="2">
        <v>25.88</v>
      </c>
      <c r="B1320" s="2">
        <v>0.47270000000000001</v>
      </c>
      <c r="C1320" s="2">
        <v>5.4214000000000002</v>
      </c>
      <c r="D1320" s="2">
        <v>0.21579999999999999</v>
      </c>
      <c r="F1320" s="2">
        <v>431.64012738853501</v>
      </c>
      <c r="U1320" s="2">
        <v>25.88</v>
      </c>
      <c r="V1320" s="2">
        <v>0.43159999999999998</v>
      </c>
      <c r="W1320" s="2">
        <v>4.6585999999999999</v>
      </c>
      <c r="X1320" s="2">
        <v>0.2157</v>
      </c>
      <c r="Z1320" s="2">
        <v>370.90764331210192</v>
      </c>
    </row>
    <row r="1321" spans="1:26" x14ac:dyDescent="0.25">
      <c r="A1321" s="2">
        <v>25.9</v>
      </c>
      <c r="B1321" s="2">
        <v>0.47299999999999998</v>
      </c>
      <c r="C1321" s="2">
        <v>5.4252000000000002</v>
      </c>
      <c r="D1321" s="2">
        <v>0.216</v>
      </c>
      <c r="F1321" s="2">
        <v>431.9426751592357</v>
      </c>
      <c r="U1321" s="2">
        <v>25.9</v>
      </c>
      <c r="V1321" s="2">
        <v>0.43180000000000002</v>
      </c>
      <c r="W1321" s="2">
        <v>4.6620999999999997</v>
      </c>
      <c r="X1321" s="2">
        <v>0.21579999999999999</v>
      </c>
      <c r="Z1321" s="2">
        <v>371.18630573248402</v>
      </c>
    </row>
    <row r="1322" spans="1:26" x14ac:dyDescent="0.25">
      <c r="A1322" s="2">
        <v>25.92</v>
      </c>
      <c r="B1322" s="2">
        <v>0.4733</v>
      </c>
      <c r="C1322" s="2">
        <v>5.43</v>
      </c>
      <c r="D1322" s="2">
        <v>0.21629999999999999</v>
      </c>
      <c r="F1322" s="2">
        <v>432.32484076433121</v>
      </c>
      <c r="U1322" s="2">
        <v>25.92</v>
      </c>
      <c r="V1322" s="2">
        <v>0.43219999999999997</v>
      </c>
      <c r="W1322" s="2">
        <v>4.6657999999999999</v>
      </c>
      <c r="X1322" s="2">
        <v>0.216</v>
      </c>
      <c r="Z1322" s="2">
        <v>371.48089171974516</v>
      </c>
    </row>
    <row r="1323" spans="1:26" x14ac:dyDescent="0.25">
      <c r="A1323" s="2">
        <v>25.94</v>
      </c>
      <c r="B1323" s="2">
        <v>0.47360000000000002</v>
      </c>
      <c r="C1323" s="2">
        <v>5.4343000000000004</v>
      </c>
      <c r="D1323" s="2">
        <v>0.21640000000000001</v>
      </c>
      <c r="F1323" s="2">
        <v>432.66719745222929</v>
      </c>
      <c r="U1323" s="2">
        <v>25.94</v>
      </c>
      <c r="V1323" s="2">
        <v>0.43240000000000001</v>
      </c>
      <c r="W1323" s="2">
        <v>4.6703000000000001</v>
      </c>
      <c r="X1323" s="2">
        <v>0.21629999999999999</v>
      </c>
      <c r="Z1323" s="2">
        <v>371.83917197452229</v>
      </c>
    </row>
    <row r="1324" spans="1:26" x14ac:dyDescent="0.25">
      <c r="A1324" s="2">
        <v>25.96</v>
      </c>
      <c r="B1324" s="2">
        <v>0.47389999999999999</v>
      </c>
      <c r="C1324" s="2">
        <v>5.4390000000000001</v>
      </c>
      <c r="D1324" s="2">
        <v>0.21659999999999999</v>
      </c>
      <c r="F1324" s="2">
        <v>433.04140127388536</v>
      </c>
      <c r="U1324" s="2">
        <v>25.96</v>
      </c>
      <c r="V1324" s="2">
        <v>0.43269999999999997</v>
      </c>
      <c r="W1324" s="2">
        <v>4.6749999999999998</v>
      </c>
      <c r="X1324" s="2">
        <v>0.2167</v>
      </c>
      <c r="Z1324" s="2">
        <v>372.2133757961783</v>
      </c>
    </row>
    <row r="1325" spans="1:26" x14ac:dyDescent="0.25">
      <c r="A1325" s="2">
        <v>25.98</v>
      </c>
      <c r="B1325" s="2">
        <v>0.47420000000000001</v>
      </c>
      <c r="C1325" s="2">
        <v>5.444</v>
      </c>
      <c r="D1325" s="2">
        <v>0.21679999999999999</v>
      </c>
      <c r="F1325" s="2">
        <v>433.43949044585986</v>
      </c>
      <c r="U1325" s="2">
        <v>25.98</v>
      </c>
      <c r="V1325" s="2">
        <v>0.43290000000000001</v>
      </c>
      <c r="W1325" s="2">
        <v>4.6784999999999997</v>
      </c>
      <c r="X1325" s="2">
        <v>0.2167</v>
      </c>
      <c r="Z1325" s="2">
        <v>372.49203821656045</v>
      </c>
    </row>
    <row r="1326" spans="1:26" x14ac:dyDescent="0.25">
      <c r="A1326" s="2">
        <v>26</v>
      </c>
      <c r="B1326" s="2">
        <v>0.47449999999999998</v>
      </c>
      <c r="C1326" s="2">
        <v>5.4489999999999998</v>
      </c>
      <c r="D1326" s="2">
        <v>0.21709999999999999</v>
      </c>
      <c r="F1326" s="2">
        <v>433.83757961783436</v>
      </c>
      <c r="U1326" s="2">
        <v>26</v>
      </c>
      <c r="V1326" s="2">
        <v>0.43319999999999997</v>
      </c>
      <c r="W1326" s="2">
        <v>4.6826999999999996</v>
      </c>
      <c r="X1326" s="2">
        <v>0.217</v>
      </c>
      <c r="Z1326" s="2">
        <v>372.82643312101902</v>
      </c>
    </row>
    <row r="1327" spans="1:26" x14ac:dyDescent="0.25">
      <c r="A1327" s="2">
        <v>26.02</v>
      </c>
      <c r="B1327" s="2">
        <v>0.4748</v>
      </c>
      <c r="C1327" s="2">
        <v>5.4539999999999997</v>
      </c>
      <c r="D1327" s="2">
        <v>0.21740000000000001</v>
      </c>
      <c r="F1327" s="2">
        <v>434.23566878980893</v>
      </c>
      <c r="U1327" s="2">
        <v>26.02</v>
      </c>
      <c r="V1327" s="2">
        <v>0.4335</v>
      </c>
      <c r="W1327" s="2">
        <v>4.6864999999999997</v>
      </c>
      <c r="X1327" s="2">
        <v>0.2172</v>
      </c>
      <c r="Z1327" s="2">
        <v>373.12898089171972</v>
      </c>
    </row>
    <row r="1328" spans="1:26" x14ac:dyDescent="0.25">
      <c r="A1328" s="2">
        <v>26.04</v>
      </c>
      <c r="B1328" s="2">
        <v>0.47510000000000002</v>
      </c>
      <c r="C1328" s="2">
        <v>5.4591000000000003</v>
      </c>
      <c r="D1328" s="2">
        <v>0.21759999999999999</v>
      </c>
      <c r="F1328" s="2">
        <v>434.64171974522293</v>
      </c>
      <c r="U1328" s="2">
        <v>26.04</v>
      </c>
      <c r="V1328" s="2">
        <v>0.43369999999999997</v>
      </c>
      <c r="W1328" s="2">
        <v>4.6905000000000001</v>
      </c>
      <c r="X1328" s="2">
        <v>0.21740000000000001</v>
      </c>
      <c r="Z1328" s="2">
        <v>373.44745222929936</v>
      </c>
    </row>
    <row r="1329" spans="1:26" x14ac:dyDescent="0.25">
      <c r="A1329" s="2">
        <v>26.06</v>
      </c>
      <c r="B1329" s="2">
        <v>0.47539999999999999</v>
      </c>
      <c r="C1329" s="2">
        <v>5.4629000000000003</v>
      </c>
      <c r="D1329" s="2">
        <v>0.2177</v>
      </c>
      <c r="F1329" s="2">
        <v>434.94426751592357</v>
      </c>
      <c r="U1329" s="2">
        <v>26.06</v>
      </c>
      <c r="V1329" s="2">
        <v>0.434</v>
      </c>
      <c r="W1329" s="2">
        <v>4.6946000000000003</v>
      </c>
      <c r="X1329" s="2">
        <v>0.21759999999999999</v>
      </c>
      <c r="Z1329" s="2">
        <v>373.77388535031849</v>
      </c>
    </row>
    <row r="1330" spans="1:26" x14ac:dyDescent="0.25">
      <c r="A1330" s="2">
        <v>26.08</v>
      </c>
      <c r="B1330" s="2">
        <v>0.47560000000000002</v>
      </c>
      <c r="C1330" s="2">
        <v>5.4667000000000003</v>
      </c>
      <c r="D1330" s="2">
        <v>0.218</v>
      </c>
      <c r="F1330" s="2">
        <v>435.24681528662421</v>
      </c>
      <c r="U1330" s="2">
        <v>26.08</v>
      </c>
      <c r="V1330" s="2">
        <v>0.43419999999999997</v>
      </c>
      <c r="W1330" s="2">
        <v>4.6981000000000002</v>
      </c>
      <c r="X1330" s="2">
        <v>0.2177</v>
      </c>
      <c r="Z1330" s="2">
        <v>374.05254777070064</v>
      </c>
    </row>
    <row r="1331" spans="1:26" x14ac:dyDescent="0.25">
      <c r="A1331" s="2">
        <v>26.1</v>
      </c>
      <c r="B1331" s="2">
        <v>0.47589999999999999</v>
      </c>
      <c r="C1331" s="2">
        <v>5.4709000000000003</v>
      </c>
      <c r="D1331" s="2">
        <v>0.21820000000000001</v>
      </c>
      <c r="F1331" s="2">
        <v>435.58121019108279</v>
      </c>
      <c r="U1331" s="2">
        <v>26.1</v>
      </c>
      <c r="V1331" s="2">
        <v>0.43440000000000001</v>
      </c>
      <c r="W1331" s="2">
        <v>4.7011000000000003</v>
      </c>
      <c r="X1331" s="2">
        <v>0.21790000000000001</v>
      </c>
      <c r="Z1331" s="2">
        <v>374.29140127388536</v>
      </c>
    </row>
    <row r="1332" spans="1:26" x14ac:dyDescent="0.25">
      <c r="A1332" s="2">
        <v>26.12</v>
      </c>
      <c r="B1332" s="2">
        <v>0.47610000000000002</v>
      </c>
      <c r="C1332" s="2">
        <v>5.4749999999999996</v>
      </c>
      <c r="D1332" s="2">
        <v>0.21840000000000001</v>
      </c>
      <c r="F1332" s="2">
        <v>435.90764331210187</v>
      </c>
      <c r="U1332" s="2">
        <v>26.12</v>
      </c>
      <c r="V1332" s="2">
        <v>0.43459999999999999</v>
      </c>
      <c r="W1332" s="2">
        <v>4.7039999999999997</v>
      </c>
      <c r="X1332" s="2">
        <v>0.21809999999999999</v>
      </c>
      <c r="Z1332" s="2">
        <v>374.52229299363057</v>
      </c>
    </row>
    <row r="1333" spans="1:26" x14ac:dyDescent="0.25">
      <c r="A1333" s="2">
        <v>26.14</v>
      </c>
      <c r="B1333" s="2">
        <v>0.4763</v>
      </c>
      <c r="C1333" s="2">
        <v>5.4778000000000002</v>
      </c>
      <c r="D1333" s="2">
        <v>0.21840000000000001</v>
      </c>
      <c r="F1333" s="2">
        <v>436.13057324840764</v>
      </c>
      <c r="U1333" s="2">
        <v>26.14</v>
      </c>
      <c r="V1333" s="2">
        <v>0.43480000000000002</v>
      </c>
      <c r="W1333" s="2">
        <v>4.7061999999999999</v>
      </c>
      <c r="X1333" s="2">
        <v>0.21820000000000001</v>
      </c>
      <c r="Z1333" s="2">
        <v>374.69745222929936</v>
      </c>
    </row>
    <row r="1334" spans="1:26" x14ac:dyDescent="0.25">
      <c r="A1334" s="2">
        <v>26.16</v>
      </c>
      <c r="B1334" s="2">
        <v>0.47649999999999998</v>
      </c>
      <c r="C1334" s="2">
        <v>5.4817</v>
      </c>
      <c r="D1334" s="2">
        <v>0.21870000000000001</v>
      </c>
      <c r="F1334" s="2">
        <v>436.44108280254773</v>
      </c>
      <c r="U1334" s="2">
        <v>26.16</v>
      </c>
      <c r="V1334" s="2">
        <v>0.435</v>
      </c>
      <c r="W1334" s="2">
        <v>4.7093999999999996</v>
      </c>
      <c r="X1334" s="2">
        <v>0.21840000000000001</v>
      </c>
      <c r="Z1334" s="2">
        <v>374.95222929936301</v>
      </c>
    </row>
    <row r="1335" spans="1:26" x14ac:dyDescent="0.25">
      <c r="A1335" s="2">
        <v>26.18</v>
      </c>
      <c r="B1335" s="2">
        <v>0.4768</v>
      </c>
      <c r="C1335" s="2">
        <v>5.4850000000000003</v>
      </c>
      <c r="D1335" s="2">
        <v>0.21890000000000001</v>
      </c>
      <c r="F1335" s="2">
        <v>436.70382165605099</v>
      </c>
      <c r="U1335" s="2">
        <v>26.18</v>
      </c>
      <c r="V1335" s="2">
        <v>0.43519999999999998</v>
      </c>
      <c r="W1335" s="2">
        <v>4.7122999999999999</v>
      </c>
      <c r="X1335" s="2">
        <v>0.2185</v>
      </c>
      <c r="Z1335" s="2">
        <v>375.18312101910828</v>
      </c>
    </row>
    <row r="1336" spans="1:26" x14ac:dyDescent="0.25">
      <c r="A1336" s="2">
        <v>26.2</v>
      </c>
      <c r="B1336" s="2">
        <v>0.47699999999999998</v>
      </c>
      <c r="C1336" s="2">
        <v>5.4880000000000004</v>
      </c>
      <c r="D1336" s="2">
        <v>0.219</v>
      </c>
      <c r="F1336" s="2">
        <v>436.9426751592357</v>
      </c>
      <c r="U1336" s="2">
        <v>26.2</v>
      </c>
      <c r="V1336" s="2">
        <v>0.43540000000000001</v>
      </c>
      <c r="W1336" s="2">
        <v>4.7149999999999999</v>
      </c>
      <c r="X1336" s="2">
        <v>0.21870000000000001</v>
      </c>
      <c r="Z1336" s="2">
        <v>375.3980891719745</v>
      </c>
    </row>
    <row r="1337" spans="1:26" x14ac:dyDescent="0.25">
      <c r="A1337" s="2">
        <v>26.22</v>
      </c>
      <c r="B1337" s="2">
        <v>0.47720000000000001</v>
      </c>
      <c r="C1337" s="2">
        <v>5.4908999999999999</v>
      </c>
      <c r="D1337" s="2">
        <v>0.21920000000000001</v>
      </c>
      <c r="F1337" s="2">
        <v>437.17356687898086</v>
      </c>
      <c r="U1337" s="2">
        <v>26.22</v>
      </c>
      <c r="V1337" s="2">
        <v>0.43559999999999999</v>
      </c>
      <c r="W1337" s="2">
        <v>4.7178000000000004</v>
      </c>
      <c r="X1337" s="2">
        <v>0.21879999999999999</v>
      </c>
      <c r="Z1337" s="2">
        <v>375.62101910828028</v>
      </c>
    </row>
    <row r="1338" spans="1:26" x14ac:dyDescent="0.25">
      <c r="A1338" s="2">
        <v>26.24</v>
      </c>
      <c r="B1338" s="2">
        <v>0.47749999999999998</v>
      </c>
      <c r="C1338" s="2">
        <v>5.4946999999999999</v>
      </c>
      <c r="D1338" s="2">
        <v>0.21920000000000001</v>
      </c>
      <c r="F1338" s="2">
        <v>437.47611464968151</v>
      </c>
      <c r="U1338" s="2">
        <v>26.24</v>
      </c>
      <c r="V1338" s="2">
        <v>0.43580000000000002</v>
      </c>
      <c r="W1338" s="2">
        <v>4.7202999999999999</v>
      </c>
      <c r="X1338" s="2">
        <v>0.21890000000000001</v>
      </c>
      <c r="Z1338" s="2">
        <v>375.8200636942675</v>
      </c>
    </row>
    <row r="1339" spans="1:26" x14ac:dyDescent="0.25">
      <c r="A1339" s="2">
        <v>26.26</v>
      </c>
      <c r="B1339" s="2">
        <v>0.47760000000000002</v>
      </c>
      <c r="C1339" s="2">
        <v>5.4984999999999999</v>
      </c>
      <c r="D1339" s="2">
        <v>0.21940000000000001</v>
      </c>
      <c r="F1339" s="2">
        <v>437.77866242038215</v>
      </c>
      <c r="U1339" s="2">
        <v>26.26</v>
      </c>
      <c r="V1339" s="2">
        <v>0.436</v>
      </c>
      <c r="W1339" s="2">
        <v>4.7228000000000003</v>
      </c>
      <c r="X1339" s="2">
        <v>0.219</v>
      </c>
      <c r="Z1339" s="2">
        <v>376.01910828025478</v>
      </c>
    </row>
    <row r="1340" spans="1:26" x14ac:dyDescent="0.25">
      <c r="A1340" s="2">
        <v>26.28</v>
      </c>
      <c r="B1340" s="2">
        <v>0.4778</v>
      </c>
      <c r="C1340" s="2">
        <v>5.5016999999999996</v>
      </c>
      <c r="D1340" s="2">
        <v>0.21959999999999999</v>
      </c>
      <c r="F1340" s="2">
        <v>438.0334394904458</v>
      </c>
      <c r="U1340" s="2">
        <v>26.28</v>
      </c>
      <c r="V1340" s="2">
        <v>0.43619999999999998</v>
      </c>
      <c r="W1340" s="2">
        <v>4.7259000000000002</v>
      </c>
      <c r="X1340" s="2">
        <v>0.21909999999999999</v>
      </c>
      <c r="Z1340" s="2">
        <v>376.265923566879</v>
      </c>
    </row>
    <row r="1341" spans="1:26" x14ac:dyDescent="0.25">
      <c r="A1341" s="2">
        <v>26.3</v>
      </c>
      <c r="B1341" s="2">
        <v>0.47799999999999998</v>
      </c>
      <c r="C1341" s="2">
        <v>5.5044000000000004</v>
      </c>
      <c r="D1341" s="2">
        <v>0.21970000000000001</v>
      </c>
      <c r="F1341" s="2">
        <v>438.24840764331213</v>
      </c>
      <c r="U1341" s="2">
        <v>26.3</v>
      </c>
      <c r="V1341" s="2">
        <v>0.43630000000000002</v>
      </c>
      <c r="W1341" s="2">
        <v>4.7293000000000003</v>
      </c>
      <c r="X1341" s="2">
        <v>0.21920000000000001</v>
      </c>
      <c r="Z1341" s="2">
        <v>376.53662420382165</v>
      </c>
    </row>
    <row r="1342" spans="1:26" x14ac:dyDescent="0.25">
      <c r="A1342" s="2">
        <v>26.32</v>
      </c>
      <c r="B1342" s="2">
        <v>0.47820000000000001</v>
      </c>
      <c r="C1342" s="2">
        <v>5.5069999999999997</v>
      </c>
      <c r="D1342" s="2">
        <v>0.21990000000000001</v>
      </c>
      <c r="F1342" s="2">
        <v>438.4554140127388</v>
      </c>
      <c r="U1342" s="2">
        <v>26.32</v>
      </c>
      <c r="V1342" s="2">
        <v>0.43659999999999999</v>
      </c>
      <c r="W1342" s="2">
        <v>4.7314999999999996</v>
      </c>
      <c r="X1342" s="2">
        <v>0.21929999999999999</v>
      </c>
      <c r="Z1342" s="2">
        <v>376.71178343949043</v>
      </c>
    </row>
    <row r="1343" spans="1:26" x14ac:dyDescent="0.25">
      <c r="A1343" s="2">
        <v>26.34</v>
      </c>
      <c r="B1343" s="2">
        <v>0.47839999999999999</v>
      </c>
      <c r="C1343" s="2">
        <v>5.5095999999999998</v>
      </c>
      <c r="D1343" s="2">
        <v>0.22009999999999999</v>
      </c>
      <c r="F1343" s="2">
        <v>438.66242038216558</v>
      </c>
      <c r="U1343" s="2">
        <v>26.34</v>
      </c>
      <c r="V1343" s="2">
        <v>0.43680000000000002</v>
      </c>
      <c r="W1343" s="2">
        <v>4.7343999999999999</v>
      </c>
      <c r="X1343" s="2">
        <v>0.21959999999999999</v>
      </c>
      <c r="Z1343" s="2">
        <v>376.94267515923565</v>
      </c>
    </row>
    <row r="1344" spans="1:26" x14ac:dyDescent="0.25">
      <c r="A1344" s="2">
        <v>26.36</v>
      </c>
      <c r="B1344" s="2">
        <v>0.47860000000000003</v>
      </c>
      <c r="C1344" s="2">
        <v>5.5117000000000003</v>
      </c>
      <c r="D1344" s="2">
        <v>0.22020000000000001</v>
      </c>
      <c r="F1344" s="2">
        <v>438.82961783439487</v>
      </c>
      <c r="U1344" s="2">
        <v>26.36</v>
      </c>
      <c r="V1344" s="2">
        <v>0.437</v>
      </c>
      <c r="W1344" s="2">
        <v>4.7378</v>
      </c>
      <c r="X1344" s="2">
        <v>0.2198</v>
      </c>
      <c r="Z1344" s="2">
        <v>377.2133757961783</v>
      </c>
    </row>
    <row r="1345" spans="1:26" x14ac:dyDescent="0.25">
      <c r="A1345" s="2">
        <v>26.38</v>
      </c>
      <c r="B1345" s="2">
        <v>0.47870000000000001</v>
      </c>
      <c r="C1345" s="2">
        <v>5.5141</v>
      </c>
      <c r="D1345" s="2">
        <v>0.2203</v>
      </c>
      <c r="F1345" s="2">
        <v>439.02070063694265</v>
      </c>
      <c r="U1345" s="2">
        <v>26.38</v>
      </c>
      <c r="V1345" s="2">
        <v>0.43719999999999998</v>
      </c>
      <c r="W1345" s="2">
        <v>4.7412999999999998</v>
      </c>
      <c r="X1345" s="2">
        <v>0.21990000000000001</v>
      </c>
      <c r="Z1345" s="2">
        <v>377.49203821656045</v>
      </c>
    </row>
    <row r="1346" spans="1:26" x14ac:dyDescent="0.25">
      <c r="A1346" s="2">
        <v>26.4</v>
      </c>
      <c r="B1346" s="2">
        <v>0.47889999999999999</v>
      </c>
      <c r="C1346" s="2">
        <v>5.5166000000000004</v>
      </c>
      <c r="D1346" s="2">
        <v>0.22040000000000001</v>
      </c>
      <c r="F1346" s="2">
        <v>439.21974522292993</v>
      </c>
      <c r="U1346" s="2">
        <v>26.4</v>
      </c>
      <c r="V1346" s="2">
        <v>0.43740000000000001</v>
      </c>
      <c r="W1346" s="2">
        <v>4.7446999999999999</v>
      </c>
      <c r="X1346" s="2">
        <v>0.22009999999999999</v>
      </c>
      <c r="Z1346" s="2">
        <v>377.76273885350315</v>
      </c>
    </row>
    <row r="1347" spans="1:26" x14ac:dyDescent="0.25">
      <c r="A1347" s="2">
        <v>26.42</v>
      </c>
      <c r="B1347" s="2">
        <v>0.47899999999999998</v>
      </c>
      <c r="C1347" s="2">
        <v>5.5186000000000002</v>
      </c>
      <c r="D1347" s="2">
        <v>0.22059999999999999</v>
      </c>
      <c r="F1347" s="2">
        <v>439.37898089171972</v>
      </c>
      <c r="U1347" s="2">
        <v>26.42</v>
      </c>
      <c r="V1347" s="2">
        <v>0.43769999999999998</v>
      </c>
      <c r="W1347" s="2">
        <v>4.7480000000000002</v>
      </c>
      <c r="X1347" s="2">
        <v>0.22020000000000001</v>
      </c>
      <c r="Z1347" s="2">
        <v>378.02547770700642</v>
      </c>
    </row>
    <row r="1348" spans="1:26" x14ac:dyDescent="0.25">
      <c r="A1348" s="2">
        <v>26.44</v>
      </c>
      <c r="B1348" s="2">
        <v>0.47920000000000001</v>
      </c>
      <c r="C1348" s="2">
        <v>5.5209000000000001</v>
      </c>
      <c r="D1348" s="2">
        <v>0.22070000000000001</v>
      </c>
      <c r="F1348" s="2">
        <v>439.56210191082801</v>
      </c>
      <c r="U1348" s="2">
        <v>26.44</v>
      </c>
      <c r="V1348" s="2">
        <v>0.43790000000000001</v>
      </c>
      <c r="W1348" s="2">
        <v>4.7515000000000001</v>
      </c>
      <c r="X1348" s="2">
        <v>0.2203</v>
      </c>
      <c r="Z1348" s="2">
        <v>378.30414012738851</v>
      </c>
    </row>
    <row r="1349" spans="1:26" x14ac:dyDescent="0.25">
      <c r="A1349" s="2">
        <v>26.46</v>
      </c>
      <c r="B1349" s="2">
        <v>0.4793</v>
      </c>
      <c r="C1349" s="2">
        <v>5.5231000000000003</v>
      </c>
      <c r="D1349" s="2">
        <v>0.2208</v>
      </c>
      <c r="F1349" s="2">
        <v>439.73726114649679</v>
      </c>
      <c r="U1349" s="2">
        <v>26.46</v>
      </c>
      <c r="V1349" s="2">
        <v>0.43809999999999999</v>
      </c>
      <c r="W1349" s="2">
        <v>4.7544000000000004</v>
      </c>
      <c r="X1349" s="2">
        <v>0.22059999999999999</v>
      </c>
      <c r="Z1349" s="2">
        <v>378.53503184713378</v>
      </c>
    </row>
    <row r="1350" spans="1:26" x14ac:dyDescent="0.25">
      <c r="A1350" s="2">
        <v>26.48</v>
      </c>
      <c r="B1350" s="2">
        <v>0.47949999999999998</v>
      </c>
      <c r="C1350" s="2">
        <v>5.5251000000000001</v>
      </c>
      <c r="D1350" s="2">
        <v>0.221</v>
      </c>
      <c r="F1350" s="2">
        <v>439.89649681528664</v>
      </c>
      <c r="U1350" s="2">
        <v>26.48</v>
      </c>
      <c r="V1350" s="2">
        <v>0.43840000000000001</v>
      </c>
      <c r="W1350" s="2">
        <v>4.7580999999999998</v>
      </c>
      <c r="X1350" s="2">
        <v>0.2208</v>
      </c>
      <c r="Z1350" s="2">
        <v>378.82961783439487</v>
      </c>
    </row>
    <row r="1351" spans="1:26" x14ac:dyDescent="0.25">
      <c r="A1351" s="2">
        <v>26.5</v>
      </c>
      <c r="B1351" s="2">
        <v>0.47960000000000003</v>
      </c>
      <c r="C1351" s="2">
        <v>5.5274000000000001</v>
      </c>
      <c r="D1351" s="2">
        <v>0.22109999999999999</v>
      </c>
      <c r="F1351" s="2">
        <v>440.07961783439492</v>
      </c>
      <c r="U1351" s="2">
        <v>26.5</v>
      </c>
      <c r="V1351" s="2">
        <v>0.43859999999999999</v>
      </c>
      <c r="W1351" s="2">
        <v>4.7618999999999998</v>
      </c>
      <c r="X1351" s="2">
        <v>0.22090000000000001</v>
      </c>
      <c r="Z1351" s="2">
        <v>379.13216560509551</v>
      </c>
    </row>
    <row r="1352" spans="1:26" x14ac:dyDescent="0.25">
      <c r="A1352" s="2">
        <v>26.52</v>
      </c>
      <c r="B1352" s="2">
        <v>0.4798</v>
      </c>
      <c r="C1352" s="2">
        <v>5.5294999999999996</v>
      </c>
      <c r="D1352" s="2">
        <v>0.22109999999999999</v>
      </c>
      <c r="F1352" s="2">
        <v>440.24681528662416</v>
      </c>
      <c r="U1352" s="2">
        <v>26.52</v>
      </c>
      <c r="V1352" s="2">
        <v>0.43869999999999998</v>
      </c>
      <c r="W1352" s="2">
        <v>4.7648999999999999</v>
      </c>
      <c r="X1352" s="2">
        <v>0.22090000000000001</v>
      </c>
      <c r="Z1352" s="2">
        <v>379.37101910828022</v>
      </c>
    </row>
    <row r="1353" spans="1:26" x14ac:dyDescent="0.25">
      <c r="A1353" s="2">
        <v>26.54</v>
      </c>
      <c r="B1353" s="2">
        <v>0.47989999999999999</v>
      </c>
      <c r="C1353" s="2">
        <v>5.5311000000000003</v>
      </c>
      <c r="D1353" s="2">
        <v>0.22109999999999999</v>
      </c>
      <c r="F1353" s="2">
        <v>440.37420382165607</v>
      </c>
      <c r="U1353" s="2">
        <v>26.54</v>
      </c>
      <c r="V1353" s="2">
        <v>0.439</v>
      </c>
      <c r="W1353" s="2">
        <v>4.7675000000000001</v>
      </c>
      <c r="X1353" s="2">
        <v>0.22109999999999999</v>
      </c>
      <c r="Z1353" s="2">
        <v>379.57802547770694</v>
      </c>
    </row>
    <row r="1354" spans="1:26" x14ac:dyDescent="0.25">
      <c r="A1354" s="2">
        <v>26.56</v>
      </c>
      <c r="B1354" s="2">
        <v>0.48</v>
      </c>
      <c r="C1354" s="2">
        <v>5.5327999999999999</v>
      </c>
      <c r="D1354" s="2">
        <v>0.22120000000000001</v>
      </c>
      <c r="F1354" s="2">
        <v>440.50955414012736</v>
      </c>
      <c r="U1354" s="2">
        <v>26.56</v>
      </c>
      <c r="V1354" s="2">
        <v>0.43919999999999998</v>
      </c>
      <c r="W1354" s="2">
        <v>4.7704000000000004</v>
      </c>
      <c r="X1354" s="2">
        <v>0.2213</v>
      </c>
      <c r="Z1354" s="2">
        <v>379.80891719745222</v>
      </c>
    </row>
    <row r="1355" spans="1:26" x14ac:dyDescent="0.25">
      <c r="A1355" s="2">
        <v>26.58</v>
      </c>
      <c r="B1355" s="2">
        <v>0.48020000000000002</v>
      </c>
      <c r="C1355" s="2">
        <v>5.5347</v>
      </c>
      <c r="D1355" s="2">
        <v>0.2215</v>
      </c>
      <c r="F1355" s="2">
        <v>440.66082802547766</v>
      </c>
      <c r="U1355" s="2">
        <v>26.58</v>
      </c>
      <c r="V1355" s="2">
        <v>0.43930000000000002</v>
      </c>
      <c r="W1355" s="2">
        <v>4.7732999999999999</v>
      </c>
      <c r="X1355" s="2">
        <v>0.2215</v>
      </c>
      <c r="Z1355" s="2">
        <v>380.03980891719743</v>
      </c>
    </row>
    <row r="1356" spans="1:26" x14ac:dyDescent="0.25">
      <c r="A1356" s="2">
        <v>26.6</v>
      </c>
      <c r="B1356" s="2">
        <v>0.4803</v>
      </c>
      <c r="C1356" s="2">
        <v>5.5369999999999999</v>
      </c>
      <c r="D1356" s="2">
        <v>0.22159999999999999</v>
      </c>
      <c r="F1356" s="2">
        <v>440.84394904458594</v>
      </c>
      <c r="U1356" s="2">
        <v>26.6</v>
      </c>
      <c r="V1356" s="2">
        <v>0.43959999999999999</v>
      </c>
      <c r="W1356" s="2">
        <v>4.7755000000000001</v>
      </c>
      <c r="X1356" s="2">
        <v>0.22170000000000001</v>
      </c>
      <c r="Z1356" s="2">
        <v>380.21496815286622</v>
      </c>
    </row>
    <row r="1357" spans="1:26" x14ac:dyDescent="0.25">
      <c r="A1357" s="2">
        <v>26.62</v>
      </c>
      <c r="B1357" s="2">
        <v>0.48049999999999998</v>
      </c>
      <c r="C1357" s="2">
        <v>5.5387000000000004</v>
      </c>
      <c r="D1357" s="2">
        <v>0.2218</v>
      </c>
      <c r="F1357" s="2">
        <v>440.97929936305735</v>
      </c>
      <c r="U1357" s="2">
        <v>26.62</v>
      </c>
      <c r="V1357" s="2">
        <v>0.43969999999999998</v>
      </c>
      <c r="W1357" s="2">
        <v>4.7775999999999996</v>
      </c>
      <c r="X1357" s="2">
        <v>0.2218</v>
      </c>
      <c r="Z1357" s="2">
        <v>380.38216560509551</v>
      </c>
    </row>
    <row r="1358" spans="1:26" x14ac:dyDescent="0.25">
      <c r="A1358" s="2">
        <v>26.64</v>
      </c>
      <c r="B1358" s="2">
        <v>0.48060000000000003</v>
      </c>
      <c r="C1358" s="2">
        <v>5.5404999999999998</v>
      </c>
      <c r="D1358" s="2">
        <v>0.2218</v>
      </c>
      <c r="F1358" s="2">
        <v>441.12261146496814</v>
      </c>
      <c r="U1358" s="2">
        <v>26.64</v>
      </c>
      <c r="V1358" s="2">
        <v>0.43990000000000001</v>
      </c>
      <c r="W1358" s="2">
        <v>4.7805</v>
      </c>
      <c r="X1358" s="2">
        <v>0.22189999999999999</v>
      </c>
      <c r="Z1358" s="2">
        <v>380.61305732484072</v>
      </c>
    </row>
    <row r="1359" spans="1:26" x14ac:dyDescent="0.25">
      <c r="A1359" s="2">
        <v>26.66</v>
      </c>
      <c r="B1359" s="2">
        <v>0.48080000000000001</v>
      </c>
      <c r="C1359" s="2">
        <v>5.5426000000000002</v>
      </c>
      <c r="D1359" s="2">
        <v>0.2218</v>
      </c>
      <c r="F1359" s="2">
        <v>441.28980891719743</v>
      </c>
      <c r="U1359" s="2">
        <v>26.66</v>
      </c>
      <c r="V1359" s="2">
        <v>0.44019999999999998</v>
      </c>
      <c r="W1359" s="2">
        <v>4.7832999999999997</v>
      </c>
      <c r="X1359" s="2">
        <v>0.22209999999999999</v>
      </c>
      <c r="Z1359" s="2">
        <v>380.8359872611465</v>
      </c>
    </row>
    <row r="1360" spans="1:26" x14ac:dyDescent="0.25">
      <c r="A1360" s="2">
        <v>26.68</v>
      </c>
      <c r="B1360" s="2">
        <v>0.48089999999999999</v>
      </c>
      <c r="C1360" s="2">
        <v>5.5450999999999997</v>
      </c>
      <c r="D1360" s="2">
        <v>0.22189999999999999</v>
      </c>
      <c r="F1360" s="2">
        <v>441.48885350318466</v>
      </c>
      <c r="U1360" s="2">
        <v>26.68</v>
      </c>
      <c r="V1360" s="2">
        <v>0.44030000000000002</v>
      </c>
      <c r="W1360" s="2">
        <v>4.7869999999999999</v>
      </c>
      <c r="X1360" s="2">
        <v>0.2223</v>
      </c>
      <c r="Z1360" s="2">
        <v>381.13057324840759</v>
      </c>
    </row>
    <row r="1361" spans="1:26" x14ac:dyDescent="0.25">
      <c r="A1361" s="2">
        <v>26.7</v>
      </c>
      <c r="B1361" s="2">
        <v>0.48110000000000003</v>
      </c>
      <c r="C1361" s="2">
        <v>5.5477999999999996</v>
      </c>
      <c r="D1361" s="2">
        <v>0.22209999999999999</v>
      </c>
      <c r="F1361" s="2">
        <v>441.70382165605093</v>
      </c>
      <c r="U1361" s="2">
        <v>26.7</v>
      </c>
      <c r="V1361" s="2">
        <v>0.44059999999999999</v>
      </c>
      <c r="W1361" s="2">
        <v>4.79</v>
      </c>
      <c r="X1361" s="2">
        <v>0.22239999999999999</v>
      </c>
      <c r="Z1361" s="2">
        <v>381.36942675159236</v>
      </c>
    </row>
    <row r="1362" spans="1:26" x14ac:dyDescent="0.25">
      <c r="A1362" s="2">
        <v>26.72</v>
      </c>
      <c r="B1362" s="2">
        <v>0.48130000000000001</v>
      </c>
      <c r="C1362" s="2">
        <v>5.5507</v>
      </c>
      <c r="D1362" s="2">
        <v>0.2223</v>
      </c>
      <c r="F1362" s="2">
        <v>441.93471337579615</v>
      </c>
      <c r="U1362" s="2">
        <v>26.72</v>
      </c>
      <c r="V1362" s="2">
        <v>0.44080000000000003</v>
      </c>
      <c r="W1362" s="2">
        <v>4.7929000000000004</v>
      </c>
      <c r="X1362" s="2">
        <v>0.22259999999999999</v>
      </c>
      <c r="Z1362" s="2">
        <v>381.60031847133757</v>
      </c>
    </row>
    <row r="1363" spans="1:26" x14ac:dyDescent="0.25">
      <c r="A1363" s="2">
        <v>26.74</v>
      </c>
      <c r="B1363" s="2">
        <v>0.48149999999999998</v>
      </c>
      <c r="C1363" s="2">
        <v>5.5533999999999999</v>
      </c>
      <c r="D1363" s="2">
        <v>0.2223</v>
      </c>
      <c r="F1363" s="2">
        <v>442.14968152866243</v>
      </c>
      <c r="U1363" s="2">
        <v>26.74</v>
      </c>
      <c r="V1363" s="2">
        <v>0.44090000000000001</v>
      </c>
      <c r="W1363" s="2">
        <v>4.7958999999999996</v>
      </c>
      <c r="X1363" s="2">
        <v>0.22270000000000001</v>
      </c>
      <c r="Z1363" s="2">
        <v>381.83917197452229</v>
      </c>
    </row>
    <row r="1364" spans="1:26" x14ac:dyDescent="0.25">
      <c r="A1364" s="2">
        <v>26.76</v>
      </c>
      <c r="B1364" s="2">
        <v>0.48170000000000002</v>
      </c>
      <c r="C1364" s="2">
        <v>5.5564</v>
      </c>
      <c r="D1364" s="2">
        <v>0.2225</v>
      </c>
      <c r="F1364" s="2">
        <v>442.38853503184708</v>
      </c>
      <c r="U1364" s="2">
        <v>26.76</v>
      </c>
      <c r="V1364" s="2">
        <v>0.44109999999999999</v>
      </c>
      <c r="W1364" s="2">
        <v>4.7987000000000002</v>
      </c>
      <c r="X1364" s="2">
        <v>0.2228</v>
      </c>
      <c r="Z1364" s="2">
        <v>382.06210191082801</v>
      </c>
    </row>
    <row r="1365" spans="1:26" x14ac:dyDescent="0.25">
      <c r="A1365" s="2">
        <v>26.78</v>
      </c>
      <c r="B1365" s="2">
        <v>0.4819</v>
      </c>
      <c r="C1365" s="2">
        <v>5.5602</v>
      </c>
      <c r="D1365" s="2">
        <v>0.2228</v>
      </c>
      <c r="F1365" s="2">
        <v>442.69108280254778</v>
      </c>
      <c r="U1365" s="2">
        <v>26.78</v>
      </c>
      <c r="V1365" s="2">
        <v>0.44140000000000001</v>
      </c>
      <c r="W1365" s="2">
        <v>4.8009000000000004</v>
      </c>
      <c r="X1365" s="2">
        <v>0.223</v>
      </c>
      <c r="Z1365" s="2">
        <v>382.23726114649679</v>
      </c>
    </row>
    <row r="1366" spans="1:26" x14ac:dyDescent="0.25">
      <c r="A1366" s="2">
        <v>26.8</v>
      </c>
      <c r="B1366" s="2">
        <v>0.48209999999999997</v>
      </c>
      <c r="C1366" s="2">
        <v>5.5631000000000004</v>
      </c>
      <c r="D1366" s="2">
        <v>0.223</v>
      </c>
      <c r="F1366" s="2">
        <v>442.921974522293</v>
      </c>
      <c r="U1366" s="2">
        <v>26.8</v>
      </c>
      <c r="V1366" s="2">
        <v>0.4415</v>
      </c>
      <c r="W1366" s="2">
        <v>4.8037000000000001</v>
      </c>
      <c r="X1366" s="2">
        <v>0.22320000000000001</v>
      </c>
      <c r="Z1366" s="2">
        <v>382.46019108280257</v>
      </c>
    </row>
    <row r="1367" spans="1:26" x14ac:dyDescent="0.25">
      <c r="A1367" s="2">
        <v>26.82</v>
      </c>
      <c r="B1367" s="2">
        <v>0.48230000000000001</v>
      </c>
      <c r="C1367" s="2">
        <v>5.5659999999999998</v>
      </c>
      <c r="D1367" s="2">
        <v>0.22320000000000001</v>
      </c>
      <c r="F1367" s="2">
        <v>443.15286624203821</v>
      </c>
      <c r="U1367" s="2">
        <v>26.82</v>
      </c>
      <c r="V1367" s="2">
        <v>0.44169999999999998</v>
      </c>
      <c r="W1367" s="2">
        <v>4.8064999999999998</v>
      </c>
      <c r="X1367" s="2">
        <v>0.22309999999999999</v>
      </c>
      <c r="Z1367" s="2">
        <v>382.68312101910823</v>
      </c>
    </row>
    <row r="1368" spans="1:26" x14ac:dyDescent="0.25">
      <c r="A1368" s="2">
        <v>26.84</v>
      </c>
      <c r="B1368" s="2">
        <v>0.48259999999999997</v>
      </c>
      <c r="C1368" s="2">
        <v>5.5693999999999999</v>
      </c>
      <c r="D1368" s="2">
        <v>0.22320000000000001</v>
      </c>
      <c r="F1368" s="2">
        <v>443.42356687898086</v>
      </c>
      <c r="U1368" s="2">
        <v>26.84</v>
      </c>
      <c r="V1368" s="2">
        <v>0.44180000000000003</v>
      </c>
      <c r="W1368" s="2">
        <v>4.8098999999999998</v>
      </c>
      <c r="X1368" s="2">
        <v>0.22320000000000001</v>
      </c>
      <c r="Z1368" s="2">
        <v>382.95382165605093</v>
      </c>
    </row>
    <row r="1369" spans="1:26" x14ac:dyDescent="0.25">
      <c r="A1369" s="2">
        <v>26.86</v>
      </c>
      <c r="B1369" s="2">
        <v>0.48270000000000002</v>
      </c>
      <c r="C1369" s="2">
        <v>5.5726000000000004</v>
      </c>
      <c r="D1369" s="2">
        <v>0.22339999999999999</v>
      </c>
      <c r="F1369" s="2">
        <v>443.67834394904457</v>
      </c>
      <c r="U1369" s="2">
        <v>26.86</v>
      </c>
      <c r="V1369" s="2">
        <v>0.442</v>
      </c>
      <c r="W1369" s="2">
        <v>4.8129</v>
      </c>
      <c r="X1369" s="2">
        <v>0.2235</v>
      </c>
      <c r="Z1369" s="2">
        <v>383.19267515923565</v>
      </c>
    </row>
    <row r="1370" spans="1:26" x14ac:dyDescent="0.25">
      <c r="A1370" s="2">
        <v>26.88</v>
      </c>
      <c r="B1370" s="2">
        <v>0.4829</v>
      </c>
      <c r="C1370" s="2">
        <v>5.5751999999999997</v>
      </c>
      <c r="D1370" s="2">
        <v>0.22359999999999999</v>
      </c>
      <c r="F1370" s="2">
        <v>443.8853503184713</v>
      </c>
      <c r="U1370" s="2">
        <v>26.88</v>
      </c>
      <c r="V1370" s="2">
        <v>0.44219999999999998</v>
      </c>
      <c r="W1370" s="2">
        <v>4.8147000000000002</v>
      </c>
      <c r="X1370" s="2">
        <v>0.22359999999999999</v>
      </c>
      <c r="Z1370" s="2">
        <v>383.3359872611465</v>
      </c>
    </row>
    <row r="1371" spans="1:26" x14ac:dyDescent="0.25">
      <c r="A1371" s="2">
        <v>26.9</v>
      </c>
      <c r="B1371" s="2">
        <v>0.48309999999999997</v>
      </c>
      <c r="C1371" s="2">
        <v>5.5785999999999998</v>
      </c>
      <c r="D1371" s="2">
        <v>0.22370000000000001</v>
      </c>
      <c r="F1371" s="2">
        <v>444.156050955414</v>
      </c>
      <c r="U1371" s="2">
        <v>26.9</v>
      </c>
      <c r="V1371" s="2">
        <v>0.44230000000000003</v>
      </c>
      <c r="W1371" s="2">
        <v>4.8169000000000004</v>
      </c>
      <c r="X1371" s="2">
        <v>0.2238</v>
      </c>
      <c r="Z1371" s="2">
        <v>383.51114649681529</v>
      </c>
    </row>
    <row r="1372" spans="1:26" x14ac:dyDescent="0.25">
      <c r="A1372" s="2">
        <v>26.92</v>
      </c>
      <c r="B1372" s="2">
        <v>0.48330000000000001</v>
      </c>
      <c r="C1372" s="2">
        <v>5.5816999999999997</v>
      </c>
      <c r="D1372" s="2">
        <v>0.2238</v>
      </c>
      <c r="F1372" s="2">
        <v>444.40286624203816</v>
      </c>
      <c r="U1372" s="2">
        <v>26.92</v>
      </c>
      <c r="V1372" s="2">
        <v>0.44259999999999999</v>
      </c>
      <c r="W1372" s="2">
        <v>4.8198999999999996</v>
      </c>
      <c r="X1372" s="2">
        <v>0.2238</v>
      </c>
      <c r="Z1372" s="2">
        <v>383.75</v>
      </c>
    </row>
    <row r="1373" spans="1:26" x14ac:dyDescent="0.25">
      <c r="A1373" s="2">
        <v>26.94</v>
      </c>
      <c r="B1373" s="2">
        <v>0.48349999999999999</v>
      </c>
      <c r="C1373" s="2">
        <v>5.5843999999999996</v>
      </c>
      <c r="D1373" s="2">
        <v>0.22370000000000001</v>
      </c>
      <c r="F1373" s="2">
        <v>444.61783439490443</v>
      </c>
      <c r="U1373" s="2">
        <v>26.94</v>
      </c>
      <c r="V1373" s="2">
        <v>0.44269999999999998</v>
      </c>
      <c r="W1373" s="2">
        <v>4.8223000000000003</v>
      </c>
      <c r="X1373" s="2">
        <v>0.22389999999999999</v>
      </c>
      <c r="Z1373" s="2">
        <v>383.94108280254778</v>
      </c>
    </row>
    <row r="1374" spans="1:26" x14ac:dyDescent="0.25">
      <c r="A1374" s="2">
        <v>26.96</v>
      </c>
      <c r="B1374" s="2">
        <v>0.48370000000000002</v>
      </c>
      <c r="C1374" s="2">
        <v>5.5873999999999997</v>
      </c>
      <c r="D1374" s="2">
        <v>0.224</v>
      </c>
      <c r="F1374" s="2">
        <v>444.85668789808915</v>
      </c>
      <c r="U1374" s="2">
        <v>26.96</v>
      </c>
      <c r="V1374" s="2">
        <v>0.44290000000000002</v>
      </c>
      <c r="W1374" s="2">
        <v>4.8247</v>
      </c>
      <c r="X1374" s="2">
        <v>0.22409999999999999</v>
      </c>
      <c r="Z1374" s="2">
        <v>384.13216560509551</v>
      </c>
    </row>
    <row r="1375" spans="1:26" x14ac:dyDescent="0.25">
      <c r="A1375" s="2">
        <v>26.98</v>
      </c>
      <c r="B1375" s="2">
        <v>0.4839</v>
      </c>
      <c r="C1375" s="2">
        <v>5.5906000000000002</v>
      </c>
      <c r="D1375" s="2">
        <v>0.22420000000000001</v>
      </c>
      <c r="F1375" s="2">
        <v>445.11146496815286</v>
      </c>
      <c r="U1375" s="2">
        <v>26.98</v>
      </c>
      <c r="V1375" s="2">
        <v>0.443</v>
      </c>
      <c r="W1375" s="2">
        <v>4.8270999999999997</v>
      </c>
      <c r="X1375" s="2">
        <v>0.2243</v>
      </c>
      <c r="Z1375" s="2">
        <v>384.32324840764323</v>
      </c>
    </row>
    <row r="1376" spans="1:26" x14ac:dyDescent="0.25">
      <c r="A1376" s="2">
        <v>27</v>
      </c>
      <c r="B1376" s="2">
        <v>0.48420000000000002</v>
      </c>
      <c r="C1376" s="2">
        <v>5.5934999999999997</v>
      </c>
      <c r="D1376" s="2">
        <v>0.22439999999999999</v>
      </c>
      <c r="F1376" s="2">
        <v>445.34235668789808</v>
      </c>
      <c r="U1376" s="2">
        <v>27</v>
      </c>
      <c r="V1376" s="2">
        <v>0.44330000000000003</v>
      </c>
      <c r="W1376" s="2">
        <v>4.8297999999999996</v>
      </c>
      <c r="X1376" s="2">
        <v>0.22439999999999999</v>
      </c>
      <c r="Z1376" s="2">
        <v>384.53821656050951</v>
      </c>
    </row>
    <row r="1377" spans="1:26" x14ac:dyDescent="0.25">
      <c r="A1377" s="2">
        <v>27.02</v>
      </c>
      <c r="B1377" s="2">
        <v>0.4844</v>
      </c>
      <c r="C1377" s="2">
        <v>5.5970000000000004</v>
      </c>
      <c r="D1377" s="2">
        <v>0.22459999999999999</v>
      </c>
      <c r="F1377" s="2">
        <v>445.62101910828028</v>
      </c>
      <c r="U1377" s="2">
        <v>27.02</v>
      </c>
      <c r="V1377" s="2">
        <v>0.44350000000000001</v>
      </c>
      <c r="W1377" s="2">
        <v>4.8324999999999996</v>
      </c>
      <c r="X1377" s="2">
        <v>0.22450000000000001</v>
      </c>
      <c r="Z1377" s="2">
        <v>384.75318471337579</v>
      </c>
    </row>
    <row r="1378" spans="1:26" x14ac:dyDescent="0.25">
      <c r="A1378" s="2">
        <v>27.04</v>
      </c>
      <c r="B1378" s="2">
        <v>0.48470000000000002</v>
      </c>
      <c r="C1378" s="2">
        <v>5.6007999999999996</v>
      </c>
      <c r="D1378" s="2">
        <v>0.22459999999999999</v>
      </c>
      <c r="F1378" s="2">
        <v>445.92356687898081</v>
      </c>
      <c r="U1378" s="2">
        <v>27.04</v>
      </c>
      <c r="V1378" s="2">
        <v>0.44359999999999999</v>
      </c>
      <c r="W1378" s="2">
        <v>4.8356000000000003</v>
      </c>
      <c r="X1378" s="2">
        <v>0.22470000000000001</v>
      </c>
      <c r="Z1378" s="2">
        <v>385</v>
      </c>
    </row>
    <row r="1379" spans="1:26" x14ac:dyDescent="0.25">
      <c r="A1379" s="2">
        <v>27.06</v>
      </c>
      <c r="B1379" s="2">
        <v>0.48480000000000001</v>
      </c>
      <c r="C1379" s="2">
        <v>5.6043000000000003</v>
      </c>
      <c r="D1379" s="2">
        <v>0.2248</v>
      </c>
      <c r="F1379" s="2">
        <v>446.20222929936301</v>
      </c>
      <c r="U1379" s="2">
        <v>27.06</v>
      </c>
      <c r="V1379" s="2">
        <v>0.44379999999999997</v>
      </c>
      <c r="W1379" s="2">
        <v>4.8384999999999998</v>
      </c>
      <c r="X1379" s="2">
        <v>0.2248</v>
      </c>
      <c r="Z1379" s="2">
        <v>385.23089171974516</v>
      </c>
    </row>
    <row r="1380" spans="1:26" x14ac:dyDescent="0.25">
      <c r="A1380" s="2">
        <v>27.08</v>
      </c>
      <c r="B1380" s="2">
        <v>0.48509999999999998</v>
      </c>
      <c r="C1380" s="2">
        <v>5.6077000000000004</v>
      </c>
      <c r="D1380" s="2">
        <v>0.22509999999999999</v>
      </c>
      <c r="F1380" s="2">
        <v>446.47292993630572</v>
      </c>
      <c r="U1380" s="2">
        <v>27.08</v>
      </c>
      <c r="V1380" s="2">
        <v>0.44400000000000001</v>
      </c>
      <c r="W1380" s="2">
        <v>4.8410000000000002</v>
      </c>
      <c r="X1380" s="2">
        <v>0.22489999999999999</v>
      </c>
      <c r="Z1380" s="2">
        <v>385.42993630573244</v>
      </c>
    </row>
    <row r="1381" spans="1:26" x14ac:dyDescent="0.25">
      <c r="A1381" s="2">
        <v>27.1</v>
      </c>
      <c r="B1381" s="2">
        <v>0.48530000000000001</v>
      </c>
      <c r="C1381" s="2">
        <v>5.6116999999999999</v>
      </c>
      <c r="D1381" s="2">
        <v>0.2253</v>
      </c>
      <c r="F1381" s="2">
        <v>446.79140127388536</v>
      </c>
      <c r="U1381" s="2">
        <v>27.1</v>
      </c>
      <c r="V1381" s="2">
        <v>0.44419999999999998</v>
      </c>
      <c r="W1381" s="2">
        <v>4.8429000000000002</v>
      </c>
      <c r="X1381" s="2">
        <v>0.22500000000000001</v>
      </c>
      <c r="Z1381" s="2">
        <v>385.58121019108285</v>
      </c>
    </row>
    <row r="1382" spans="1:26" x14ac:dyDescent="0.25">
      <c r="A1382" s="2">
        <v>27.12</v>
      </c>
      <c r="B1382" s="2">
        <v>0.48549999999999999</v>
      </c>
      <c r="C1382" s="2">
        <v>5.6154000000000002</v>
      </c>
      <c r="D1382" s="2">
        <v>0.22539999999999999</v>
      </c>
      <c r="F1382" s="2">
        <v>447.0859872611465</v>
      </c>
      <c r="U1382" s="2">
        <v>27.12</v>
      </c>
      <c r="V1382" s="2">
        <v>0.44440000000000002</v>
      </c>
      <c r="W1382" s="2">
        <v>4.8456999999999999</v>
      </c>
      <c r="X1382" s="2">
        <v>0.22520000000000001</v>
      </c>
      <c r="Z1382" s="2">
        <v>385.80414012738851</v>
      </c>
    </row>
    <row r="1383" spans="1:26" x14ac:dyDescent="0.25">
      <c r="A1383" s="2">
        <v>27.14</v>
      </c>
      <c r="B1383" s="2">
        <v>0.48570000000000002</v>
      </c>
      <c r="C1383" s="2">
        <v>5.6189999999999998</v>
      </c>
      <c r="D1383" s="2">
        <v>0.22550000000000001</v>
      </c>
      <c r="F1383" s="2">
        <v>447.37261146496809</v>
      </c>
      <c r="U1383" s="2">
        <v>27.14</v>
      </c>
      <c r="V1383" s="2">
        <v>0.44450000000000001</v>
      </c>
      <c r="W1383" s="2">
        <v>4.8482000000000003</v>
      </c>
      <c r="X1383" s="2">
        <v>0.2253</v>
      </c>
      <c r="Z1383" s="2">
        <v>386.00318471337579</v>
      </c>
    </row>
    <row r="1384" spans="1:26" x14ac:dyDescent="0.25">
      <c r="A1384" s="2">
        <v>27.16</v>
      </c>
      <c r="B1384" s="2">
        <v>0.4859</v>
      </c>
      <c r="C1384" s="2">
        <v>5.6226000000000003</v>
      </c>
      <c r="D1384" s="2">
        <v>0.2258</v>
      </c>
      <c r="F1384" s="2">
        <v>447.65923566878979</v>
      </c>
      <c r="U1384" s="2">
        <v>27.16</v>
      </c>
      <c r="V1384" s="2">
        <v>0.44469999999999998</v>
      </c>
      <c r="W1384" s="2">
        <v>4.8506</v>
      </c>
      <c r="X1384" s="2">
        <v>0.22539999999999999</v>
      </c>
      <c r="Z1384" s="2">
        <v>386.19426751592357</v>
      </c>
    </row>
    <row r="1385" spans="1:26" x14ac:dyDescent="0.25">
      <c r="A1385" s="2">
        <v>27.18</v>
      </c>
      <c r="B1385" s="2">
        <v>0.48609999999999998</v>
      </c>
      <c r="C1385" s="2">
        <v>5.6252000000000004</v>
      </c>
      <c r="D1385" s="2">
        <v>0.22600000000000001</v>
      </c>
      <c r="F1385" s="2">
        <v>447.86624203821657</v>
      </c>
      <c r="U1385" s="2">
        <v>27.18</v>
      </c>
      <c r="V1385" s="2">
        <v>0.44479999999999997</v>
      </c>
      <c r="W1385" s="2">
        <v>4.8532999999999999</v>
      </c>
      <c r="X1385" s="2">
        <v>0.22559999999999999</v>
      </c>
      <c r="Z1385" s="2">
        <v>386.40923566878979</v>
      </c>
    </row>
    <row r="1386" spans="1:26" x14ac:dyDescent="0.25">
      <c r="A1386" s="2">
        <v>27.2</v>
      </c>
      <c r="B1386" s="2">
        <v>0.48630000000000001</v>
      </c>
      <c r="C1386" s="2">
        <v>5.6279000000000003</v>
      </c>
      <c r="D1386" s="2">
        <v>0.2261</v>
      </c>
      <c r="F1386" s="2">
        <v>448.08121019108285</v>
      </c>
      <c r="U1386" s="2">
        <v>27.2</v>
      </c>
      <c r="V1386" s="2">
        <v>0.44500000000000001</v>
      </c>
      <c r="W1386" s="2">
        <v>4.8559000000000001</v>
      </c>
      <c r="X1386" s="2">
        <v>0.22570000000000001</v>
      </c>
      <c r="Z1386" s="2">
        <v>386.61624203821651</v>
      </c>
    </row>
    <row r="1387" spans="1:26" x14ac:dyDescent="0.25">
      <c r="A1387" s="2">
        <v>27.22</v>
      </c>
      <c r="B1387" s="2">
        <v>0.4864</v>
      </c>
      <c r="C1387" s="2">
        <v>5.6307999999999998</v>
      </c>
      <c r="D1387" s="2">
        <v>0.2261</v>
      </c>
      <c r="F1387" s="2">
        <v>448.31210191082801</v>
      </c>
      <c r="U1387" s="2">
        <v>27.22</v>
      </c>
      <c r="V1387" s="2">
        <v>0.4451</v>
      </c>
      <c r="W1387" s="2">
        <v>4.8579999999999997</v>
      </c>
      <c r="X1387" s="2">
        <v>0.2258</v>
      </c>
      <c r="Z1387" s="2">
        <v>386.7834394904458</v>
      </c>
    </row>
    <row r="1388" spans="1:26" x14ac:dyDescent="0.25">
      <c r="A1388" s="2">
        <v>27.24</v>
      </c>
      <c r="B1388" s="2">
        <v>0.48670000000000002</v>
      </c>
      <c r="C1388" s="2">
        <v>5.6336000000000004</v>
      </c>
      <c r="D1388" s="2">
        <v>0.2263</v>
      </c>
      <c r="F1388" s="2">
        <v>448.53503184713378</v>
      </c>
      <c r="U1388" s="2">
        <v>27.24</v>
      </c>
      <c r="V1388" s="2">
        <v>0.44519999999999998</v>
      </c>
      <c r="W1388" s="2">
        <v>4.8598999999999997</v>
      </c>
      <c r="X1388" s="2">
        <v>0.22589999999999999</v>
      </c>
      <c r="Z1388" s="2">
        <v>386.93471337579615</v>
      </c>
    </row>
    <row r="1389" spans="1:26" x14ac:dyDescent="0.25">
      <c r="A1389" s="2">
        <v>27.26</v>
      </c>
      <c r="B1389" s="2">
        <v>0.4869</v>
      </c>
      <c r="C1389" s="2">
        <v>5.6365999999999996</v>
      </c>
      <c r="D1389" s="2">
        <v>0.2266</v>
      </c>
      <c r="F1389" s="2">
        <v>448.77388535031844</v>
      </c>
      <c r="U1389" s="2">
        <v>27.26</v>
      </c>
      <c r="V1389" s="2">
        <v>0.44540000000000002</v>
      </c>
      <c r="W1389" s="2">
        <v>4.8620000000000001</v>
      </c>
      <c r="X1389" s="2">
        <v>0.2258</v>
      </c>
      <c r="Z1389" s="2">
        <v>387.1019108280255</v>
      </c>
    </row>
    <row r="1390" spans="1:26" x14ac:dyDescent="0.25">
      <c r="A1390" s="2">
        <v>27.28</v>
      </c>
      <c r="B1390" s="2">
        <v>0.48709999999999998</v>
      </c>
      <c r="C1390" s="2">
        <v>5.6395999999999997</v>
      </c>
      <c r="D1390" s="2">
        <v>0.22670000000000001</v>
      </c>
      <c r="F1390" s="2">
        <v>449.01273885350315</v>
      </c>
      <c r="U1390" s="2">
        <v>27.28</v>
      </c>
      <c r="V1390" s="2">
        <v>0.4456</v>
      </c>
      <c r="W1390" s="2">
        <v>4.8646000000000003</v>
      </c>
      <c r="X1390" s="2">
        <v>0.22600000000000001</v>
      </c>
      <c r="Z1390" s="2">
        <v>387.30891719745227</v>
      </c>
    </row>
    <row r="1391" spans="1:26" x14ac:dyDescent="0.25">
      <c r="A1391" s="2">
        <v>27.3</v>
      </c>
      <c r="B1391" s="2">
        <v>0.48730000000000001</v>
      </c>
      <c r="C1391" s="2">
        <v>5.6432000000000002</v>
      </c>
      <c r="D1391" s="2">
        <v>0.2268</v>
      </c>
      <c r="F1391" s="2">
        <v>449.2993630573248</v>
      </c>
      <c r="U1391" s="2">
        <v>27.3</v>
      </c>
      <c r="V1391" s="2">
        <v>0.44579999999999997</v>
      </c>
      <c r="W1391" s="2">
        <v>4.8669000000000002</v>
      </c>
      <c r="X1391" s="2">
        <v>0.2261</v>
      </c>
      <c r="Z1391" s="2">
        <v>387.49203821656056</v>
      </c>
    </row>
    <row r="1392" spans="1:26" x14ac:dyDescent="0.25">
      <c r="A1392" s="2">
        <v>27.32</v>
      </c>
      <c r="B1392" s="2">
        <v>0.48749999999999999</v>
      </c>
      <c r="C1392" s="2">
        <v>5.6471</v>
      </c>
      <c r="D1392" s="2">
        <v>0.2271</v>
      </c>
      <c r="F1392" s="2">
        <v>449.60987261146494</v>
      </c>
      <c r="U1392" s="2">
        <v>27.32</v>
      </c>
      <c r="V1392" s="2">
        <v>0.44590000000000002</v>
      </c>
      <c r="W1392" s="2">
        <v>4.8693</v>
      </c>
      <c r="X1392" s="2">
        <v>0.22620000000000001</v>
      </c>
      <c r="Z1392" s="2">
        <v>387.68312101910823</v>
      </c>
    </row>
    <row r="1393" spans="1:26" x14ac:dyDescent="0.25">
      <c r="A1393" s="2">
        <v>27.34</v>
      </c>
      <c r="B1393" s="2">
        <v>0.48780000000000001</v>
      </c>
      <c r="C1393" s="2">
        <v>5.6498999999999997</v>
      </c>
      <c r="D1393" s="2">
        <v>0.22720000000000001</v>
      </c>
      <c r="F1393" s="2">
        <v>449.83280254777065</v>
      </c>
      <c r="U1393" s="2">
        <v>27.34</v>
      </c>
      <c r="V1393" s="2">
        <v>0.4461</v>
      </c>
      <c r="W1393" s="2">
        <v>4.8715000000000002</v>
      </c>
      <c r="X1393" s="2">
        <v>0.22639999999999999</v>
      </c>
      <c r="Z1393" s="2">
        <v>387.85828025477707</v>
      </c>
    </row>
    <row r="1394" spans="1:26" x14ac:dyDescent="0.25">
      <c r="A1394" s="2">
        <v>27.36</v>
      </c>
      <c r="B1394" s="2">
        <v>0.48799999999999999</v>
      </c>
      <c r="C1394" s="2">
        <v>5.6536</v>
      </c>
      <c r="D1394" s="2">
        <v>0.2273</v>
      </c>
      <c r="F1394" s="2">
        <v>450.1273885350318</v>
      </c>
      <c r="U1394" s="2">
        <v>27.36</v>
      </c>
      <c r="V1394" s="2">
        <v>0.44629999999999997</v>
      </c>
      <c r="W1394" s="2">
        <v>4.8739999999999997</v>
      </c>
      <c r="X1394" s="2">
        <v>0.2266</v>
      </c>
      <c r="Z1394" s="2">
        <v>388.0573248407643</v>
      </c>
    </row>
    <row r="1395" spans="1:26" x14ac:dyDescent="0.25">
      <c r="A1395" s="2">
        <v>27.38</v>
      </c>
      <c r="B1395" s="2">
        <v>0.48820000000000002</v>
      </c>
      <c r="C1395" s="2">
        <v>5.6574</v>
      </c>
      <c r="D1395" s="2">
        <v>0.2276</v>
      </c>
      <c r="F1395" s="2">
        <v>450.4299363057325</v>
      </c>
      <c r="U1395" s="2">
        <v>27.38</v>
      </c>
      <c r="V1395" s="2">
        <v>0.44650000000000001</v>
      </c>
      <c r="W1395" s="2">
        <v>4.8769999999999998</v>
      </c>
      <c r="X1395" s="2">
        <v>0.2268</v>
      </c>
      <c r="Z1395" s="2">
        <v>388.29617834394901</v>
      </c>
    </row>
    <row r="1396" spans="1:26" x14ac:dyDescent="0.25">
      <c r="A1396" s="2">
        <v>27.4</v>
      </c>
      <c r="B1396" s="2">
        <v>0.48849999999999999</v>
      </c>
      <c r="C1396" s="2">
        <v>5.6614000000000004</v>
      </c>
      <c r="D1396" s="2">
        <v>0.2276</v>
      </c>
      <c r="F1396" s="2">
        <v>450.74840764331213</v>
      </c>
      <c r="U1396" s="2">
        <v>27.4</v>
      </c>
      <c r="V1396" s="2">
        <v>0.44669999999999999</v>
      </c>
      <c r="W1396" s="2">
        <v>4.8806000000000003</v>
      </c>
      <c r="X1396" s="2">
        <v>0.22689999999999999</v>
      </c>
      <c r="Z1396" s="2">
        <v>388.58280254777071</v>
      </c>
    </row>
    <row r="1397" spans="1:26" x14ac:dyDescent="0.25">
      <c r="A1397" s="2">
        <v>27.42</v>
      </c>
      <c r="B1397" s="2">
        <v>0.48870000000000002</v>
      </c>
      <c r="C1397" s="2">
        <v>5.6643999999999997</v>
      </c>
      <c r="D1397" s="2">
        <v>0.22789999999999999</v>
      </c>
      <c r="F1397" s="2">
        <v>450.98726114649679</v>
      </c>
      <c r="U1397" s="2">
        <v>27.42</v>
      </c>
      <c r="V1397" s="2">
        <v>0.44690000000000002</v>
      </c>
      <c r="W1397" s="2">
        <v>4.8837999999999999</v>
      </c>
      <c r="X1397" s="2">
        <v>0.22700000000000001</v>
      </c>
      <c r="Z1397" s="2">
        <v>388.83757961783436</v>
      </c>
    </row>
    <row r="1398" spans="1:26" x14ac:dyDescent="0.25">
      <c r="A1398" s="2">
        <v>27.44</v>
      </c>
      <c r="B1398" s="2">
        <v>0.48880000000000001</v>
      </c>
      <c r="C1398" s="2">
        <v>5.6669</v>
      </c>
      <c r="D1398" s="2">
        <v>0.22800000000000001</v>
      </c>
      <c r="F1398" s="2">
        <v>451.18630573248407</v>
      </c>
      <c r="U1398" s="2">
        <v>27.44</v>
      </c>
      <c r="V1398" s="2">
        <v>0.4471</v>
      </c>
      <c r="W1398" s="2">
        <v>4.8868999999999998</v>
      </c>
      <c r="X1398" s="2">
        <v>0.2271</v>
      </c>
      <c r="Z1398" s="2">
        <v>389.08439490445858</v>
      </c>
    </row>
    <row r="1399" spans="1:26" x14ac:dyDescent="0.25">
      <c r="A1399" s="2">
        <v>27.46</v>
      </c>
      <c r="B1399" s="2">
        <v>0.48909999999999998</v>
      </c>
      <c r="C1399" s="2">
        <v>5.6707999999999998</v>
      </c>
      <c r="D1399" s="2">
        <v>0.2281</v>
      </c>
      <c r="F1399" s="2">
        <v>451.49681528662416</v>
      </c>
      <c r="U1399" s="2">
        <v>27.46</v>
      </c>
      <c r="V1399" s="2">
        <v>0.44729999999999998</v>
      </c>
      <c r="W1399" s="2">
        <v>4.8903999999999996</v>
      </c>
      <c r="X1399" s="2">
        <v>0.22739999999999999</v>
      </c>
      <c r="Z1399" s="2">
        <v>389.36305732484072</v>
      </c>
    </row>
    <row r="1400" spans="1:26" x14ac:dyDescent="0.25">
      <c r="A1400" s="2">
        <v>27.48</v>
      </c>
      <c r="B1400" s="2">
        <v>0.48930000000000001</v>
      </c>
      <c r="C1400" s="2">
        <v>5.6749999999999998</v>
      </c>
      <c r="D1400" s="2">
        <v>0.2283</v>
      </c>
      <c r="F1400" s="2">
        <v>451.83121019108273</v>
      </c>
      <c r="U1400" s="2">
        <v>27.48</v>
      </c>
      <c r="V1400" s="2">
        <v>0.4476</v>
      </c>
      <c r="W1400" s="2">
        <v>4.8943000000000003</v>
      </c>
      <c r="X1400" s="2">
        <v>0.2276</v>
      </c>
      <c r="Z1400" s="2">
        <v>389.67356687898092</v>
      </c>
    </row>
    <row r="1401" spans="1:26" x14ac:dyDescent="0.25">
      <c r="A1401" s="2">
        <v>27.5</v>
      </c>
      <c r="B1401" s="2">
        <v>0.48959999999999998</v>
      </c>
      <c r="C1401" s="2">
        <v>5.6783999999999999</v>
      </c>
      <c r="D1401" s="2">
        <v>0.22850000000000001</v>
      </c>
      <c r="F1401" s="2">
        <v>452.1019108280255</v>
      </c>
      <c r="U1401" s="2">
        <v>27.5</v>
      </c>
      <c r="V1401" s="2">
        <v>0.44790000000000002</v>
      </c>
      <c r="W1401" s="2">
        <v>4.8982999999999999</v>
      </c>
      <c r="X1401" s="2">
        <v>0.22789999999999999</v>
      </c>
      <c r="Z1401" s="2">
        <v>389.9920382165605</v>
      </c>
    </row>
    <row r="1402" spans="1:26" x14ac:dyDescent="0.25">
      <c r="A1402" s="2">
        <v>27.52</v>
      </c>
      <c r="B1402" s="2">
        <v>0.48980000000000001</v>
      </c>
      <c r="C1402" s="2">
        <v>5.6814999999999998</v>
      </c>
      <c r="D1402" s="2">
        <v>0.22869999999999999</v>
      </c>
      <c r="F1402" s="2">
        <v>452.34872611464965</v>
      </c>
      <c r="U1402" s="2">
        <v>27.52</v>
      </c>
      <c r="V1402" s="2">
        <v>0.44819999999999999</v>
      </c>
      <c r="W1402" s="2">
        <v>4.9025999999999996</v>
      </c>
      <c r="X1402" s="2">
        <v>0.2281</v>
      </c>
      <c r="Z1402" s="2">
        <v>390.33439490445852</v>
      </c>
    </row>
    <row r="1403" spans="1:26" x14ac:dyDescent="0.25">
      <c r="A1403" s="2">
        <v>27.54</v>
      </c>
      <c r="B1403" s="2">
        <v>0.49</v>
      </c>
      <c r="C1403" s="2">
        <v>5.6851000000000003</v>
      </c>
      <c r="D1403" s="2">
        <v>0.22889999999999999</v>
      </c>
      <c r="F1403" s="2">
        <v>452.63535031847135</v>
      </c>
      <c r="U1403" s="2">
        <v>27.54</v>
      </c>
      <c r="V1403" s="2">
        <v>0.44850000000000001</v>
      </c>
      <c r="W1403" s="2">
        <v>4.9065000000000003</v>
      </c>
      <c r="X1403" s="2">
        <v>0.2283</v>
      </c>
      <c r="Z1403" s="2">
        <v>390.64490445859872</v>
      </c>
    </row>
    <row r="1404" spans="1:26" x14ac:dyDescent="0.25">
      <c r="A1404" s="2">
        <v>27.56</v>
      </c>
      <c r="B1404" s="2">
        <v>0.49030000000000001</v>
      </c>
      <c r="C1404" s="2">
        <v>5.6887999999999996</v>
      </c>
      <c r="D1404" s="2">
        <v>0.2291</v>
      </c>
      <c r="F1404" s="2">
        <v>452.92993630573244</v>
      </c>
      <c r="U1404" s="2">
        <v>27.56</v>
      </c>
      <c r="V1404" s="2">
        <v>0.44879999999999998</v>
      </c>
      <c r="W1404" s="2">
        <v>4.9105999999999996</v>
      </c>
      <c r="X1404" s="2">
        <v>0.22839999999999999</v>
      </c>
      <c r="Z1404" s="2">
        <v>390.9713375796178</v>
      </c>
    </row>
    <row r="1405" spans="1:26" x14ac:dyDescent="0.25">
      <c r="A1405" s="2">
        <v>27.58</v>
      </c>
      <c r="B1405" s="2">
        <v>0.49049999999999999</v>
      </c>
      <c r="C1405" s="2">
        <v>5.6914999999999996</v>
      </c>
      <c r="D1405" s="2">
        <v>0.2293</v>
      </c>
      <c r="F1405" s="2">
        <v>453.14490445859866</v>
      </c>
      <c r="U1405" s="2">
        <v>27.58</v>
      </c>
      <c r="V1405" s="2">
        <v>0.4491</v>
      </c>
      <c r="W1405" s="2">
        <v>4.9145000000000003</v>
      </c>
      <c r="X1405" s="2">
        <v>0.2286</v>
      </c>
      <c r="Z1405" s="2">
        <v>391.28184713375799</v>
      </c>
    </row>
    <row r="1406" spans="1:26" x14ac:dyDescent="0.25">
      <c r="A1406" s="2">
        <v>27.6</v>
      </c>
      <c r="B1406" s="2">
        <v>0.49070000000000003</v>
      </c>
      <c r="C1406" s="2">
        <v>5.6951999999999998</v>
      </c>
      <c r="D1406" s="2">
        <v>0.22939999999999999</v>
      </c>
      <c r="F1406" s="2">
        <v>453.43949044585986</v>
      </c>
      <c r="U1406" s="2">
        <v>27.6</v>
      </c>
      <c r="V1406" s="2">
        <v>0.44940000000000002</v>
      </c>
      <c r="W1406" s="2">
        <v>4.9196</v>
      </c>
      <c r="X1406" s="2">
        <v>0.2288</v>
      </c>
      <c r="Z1406" s="2">
        <v>391.68789808917199</v>
      </c>
    </row>
    <row r="1407" spans="1:26" x14ac:dyDescent="0.25">
      <c r="A1407" s="2">
        <v>27.62</v>
      </c>
      <c r="B1407" s="2">
        <v>0.4909</v>
      </c>
      <c r="C1407" s="2">
        <v>5.6993999999999998</v>
      </c>
      <c r="D1407" s="2">
        <v>0.2296</v>
      </c>
      <c r="F1407" s="2">
        <v>453.77388535031844</v>
      </c>
      <c r="U1407" s="2">
        <v>27.62</v>
      </c>
      <c r="V1407" s="2">
        <v>0.4496</v>
      </c>
      <c r="W1407" s="2">
        <v>4.9241999999999999</v>
      </c>
      <c r="X1407" s="2">
        <v>0.22900000000000001</v>
      </c>
      <c r="Z1407" s="2">
        <v>392.05414012738856</v>
      </c>
    </row>
    <row r="1408" spans="1:26" x14ac:dyDescent="0.25">
      <c r="A1408" s="2">
        <v>27.64</v>
      </c>
      <c r="B1408" s="2">
        <v>0.49120000000000003</v>
      </c>
      <c r="C1408" s="2">
        <v>5.7022000000000004</v>
      </c>
      <c r="D1408" s="2">
        <v>0.2298</v>
      </c>
      <c r="F1408" s="2">
        <v>453.99681528662421</v>
      </c>
      <c r="U1408" s="2">
        <v>27.64</v>
      </c>
      <c r="V1408" s="2">
        <v>0.44990000000000002</v>
      </c>
      <c r="W1408" s="2">
        <v>4.9284999999999997</v>
      </c>
      <c r="X1408" s="2">
        <v>0.2293</v>
      </c>
      <c r="Z1408" s="2">
        <v>392.39649681528658</v>
      </c>
    </row>
    <row r="1409" spans="1:26" x14ac:dyDescent="0.25">
      <c r="A1409" s="2">
        <v>27.66</v>
      </c>
      <c r="B1409" s="2">
        <v>0.4914</v>
      </c>
      <c r="C1409" s="2">
        <v>5.7053000000000003</v>
      </c>
      <c r="D1409" s="2">
        <v>0.22989999999999999</v>
      </c>
      <c r="F1409" s="2">
        <v>454.24363057324842</v>
      </c>
      <c r="U1409" s="2">
        <v>27.66</v>
      </c>
      <c r="V1409" s="2">
        <v>0.45019999999999999</v>
      </c>
      <c r="W1409" s="2">
        <v>4.9321999999999999</v>
      </c>
      <c r="X1409" s="2">
        <v>0.2296</v>
      </c>
      <c r="Z1409" s="2">
        <v>392.69108280254778</v>
      </c>
    </row>
    <row r="1410" spans="1:26" x14ac:dyDescent="0.25">
      <c r="A1410" s="2">
        <v>27.68</v>
      </c>
      <c r="B1410" s="2">
        <v>0.49159999999999998</v>
      </c>
      <c r="C1410" s="2">
        <v>5.7092999999999998</v>
      </c>
      <c r="D1410" s="2">
        <v>0.2303</v>
      </c>
      <c r="F1410" s="2">
        <v>454.56210191082801</v>
      </c>
      <c r="U1410" s="2">
        <v>27.68</v>
      </c>
      <c r="V1410" s="2">
        <v>0.45050000000000001</v>
      </c>
      <c r="W1410" s="2">
        <v>4.9359999999999999</v>
      </c>
      <c r="X1410" s="2">
        <v>0.22989999999999999</v>
      </c>
      <c r="Z1410" s="2">
        <v>392.99363057324837</v>
      </c>
    </row>
    <row r="1411" spans="1:26" x14ac:dyDescent="0.25">
      <c r="A1411" s="2">
        <v>27.7</v>
      </c>
      <c r="B1411" s="2">
        <v>0.4919</v>
      </c>
      <c r="C1411" s="2">
        <v>5.7137000000000002</v>
      </c>
      <c r="D1411" s="2">
        <v>0.23039999999999999</v>
      </c>
      <c r="F1411" s="2">
        <v>454.91242038216564</v>
      </c>
      <c r="U1411" s="2">
        <v>27.7</v>
      </c>
      <c r="V1411" s="2">
        <v>0.45079999999999998</v>
      </c>
      <c r="W1411" s="2">
        <v>4.9412000000000003</v>
      </c>
      <c r="X1411" s="2">
        <v>0.22989999999999999</v>
      </c>
      <c r="Z1411" s="2">
        <v>393.40764331210192</v>
      </c>
    </row>
    <row r="1412" spans="1:26" x14ac:dyDescent="0.25">
      <c r="A1412" s="2">
        <v>27.72</v>
      </c>
      <c r="B1412" s="2">
        <v>0.49220000000000003</v>
      </c>
      <c r="C1412" s="2">
        <v>5.7183000000000002</v>
      </c>
      <c r="D1412" s="2">
        <v>0.2306</v>
      </c>
      <c r="F1412" s="2">
        <v>455.27866242038215</v>
      </c>
      <c r="U1412" s="2">
        <v>27.72</v>
      </c>
      <c r="V1412" s="2">
        <v>0.4511</v>
      </c>
      <c r="W1412" s="2">
        <v>4.9459999999999997</v>
      </c>
      <c r="X1412" s="2">
        <v>0.2301</v>
      </c>
      <c r="Z1412" s="2">
        <v>393.78980891719738</v>
      </c>
    </row>
    <row r="1413" spans="1:26" x14ac:dyDescent="0.25">
      <c r="A1413" s="2">
        <v>27.74</v>
      </c>
      <c r="B1413" s="2">
        <v>0.49249999999999999</v>
      </c>
      <c r="C1413" s="2">
        <v>5.7225000000000001</v>
      </c>
      <c r="D1413" s="2">
        <v>0.23089999999999999</v>
      </c>
      <c r="F1413" s="2">
        <v>455.61305732484078</v>
      </c>
      <c r="U1413" s="2">
        <v>27.74</v>
      </c>
      <c r="V1413" s="2">
        <v>0.45140000000000002</v>
      </c>
      <c r="W1413" s="2">
        <v>4.9503000000000004</v>
      </c>
      <c r="X1413" s="2">
        <v>0.2303</v>
      </c>
      <c r="Z1413" s="2">
        <v>394.13216560509557</v>
      </c>
    </row>
    <row r="1414" spans="1:26" x14ac:dyDescent="0.25">
      <c r="A1414" s="2">
        <v>27.76</v>
      </c>
      <c r="B1414" s="2">
        <v>0.49280000000000002</v>
      </c>
      <c r="C1414" s="2">
        <v>5.7267000000000001</v>
      </c>
      <c r="D1414" s="2">
        <v>0.2311</v>
      </c>
      <c r="F1414" s="2">
        <v>455.94745222929936</v>
      </c>
      <c r="U1414" s="2">
        <v>27.76</v>
      </c>
      <c r="V1414" s="2">
        <v>0.45179999999999998</v>
      </c>
      <c r="W1414" s="2">
        <v>4.9550999999999998</v>
      </c>
      <c r="X1414" s="2">
        <v>0.23050000000000001</v>
      </c>
      <c r="Z1414" s="2">
        <v>394.51433121019102</v>
      </c>
    </row>
    <row r="1415" spans="1:26" x14ac:dyDescent="0.25">
      <c r="A1415" s="2">
        <v>27.78</v>
      </c>
      <c r="B1415" s="2">
        <v>0.49309999999999998</v>
      </c>
      <c r="C1415" s="2">
        <v>5.7316000000000003</v>
      </c>
      <c r="D1415" s="2">
        <v>0.23119999999999999</v>
      </c>
      <c r="F1415" s="2">
        <v>456.33757961783436</v>
      </c>
      <c r="U1415" s="2">
        <v>27.78</v>
      </c>
      <c r="V1415" s="2">
        <v>0.45200000000000001</v>
      </c>
      <c r="W1415" s="2">
        <v>4.9596</v>
      </c>
      <c r="X1415" s="2">
        <v>0.23080000000000001</v>
      </c>
      <c r="Z1415" s="2">
        <v>394.87261146496814</v>
      </c>
    </row>
    <row r="1416" spans="1:26" x14ac:dyDescent="0.25">
      <c r="A1416" s="2">
        <v>27.8</v>
      </c>
      <c r="B1416" s="2">
        <v>0.49340000000000001</v>
      </c>
      <c r="C1416" s="2">
        <v>5.7363</v>
      </c>
      <c r="D1416" s="2">
        <v>0.23139999999999999</v>
      </c>
      <c r="F1416" s="2">
        <v>456.71178343949043</v>
      </c>
      <c r="U1416" s="2">
        <v>27.8</v>
      </c>
      <c r="V1416" s="2">
        <v>0.45229999999999998</v>
      </c>
      <c r="W1416" s="2">
        <v>4.9644000000000004</v>
      </c>
      <c r="X1416" s="2">
        <v>0.2311</v>
      </c>
      <c r="Z1416" s="2">
        <v>395.25477707006371</v>
      </c>
    </row>
    <row r="1417" spans="1:26" x14ac:dyDescent="0.25">
      <c r="A1417" s="2">
        <v>27.82</v>
      </c>
      <c r="B1417" s="2">
        <v>0.49359999999999998</v>
      </c>
      <c r="C1417" s="2">
        <v>5.7407000000000004</v>
      </c>
      <c r="D1417" s="2">
        <v>0.2316</v>
      </c>
      <c r="F1417" s="2">
        <v>457.06210191082801</v>
      </c>
      <c r="U1417" s="2">
        <v>27.82</v>
      </c>
      <c r="V1417" s="2">
        <v>0.45250000000000001</v>
      </c>
      <c r="W1417" s="2">
        <v>4.9686000000000003</v>
      </c>
      <c r="X1417" s="2">
        <v>0.23130000000000001</v>
      </c>
      <c r="Z1417" s="2">
        <v>395.58917197452229</v>
      </c>
    </row>
    <row r="1418" spans="1:26" x14ac:dyDescent="0.25">
      <c r="A1418" s="2">
        <v>27.84</v>
      </c>
      <c r="B1418" s="2">
        <v>0.49390000000000001</v>
      </c>
      <c r="C1418" s="2">
        <v>5.7450000000000001</v>
      </c>
      <c r="D1418" s="2">
        <v>0.23180000000000001</v>
      </c>
      <c r="F1418" s="2">
        <v>457.40445859872608</v>
      </c>
      <c r="U1418" s="2">
        <v>27.84</v>
      </c>
      <c r="V1418" s="2">
        <v>0.45279999999999998</v>
      </c>
      <c r="W1418" s="2">
        <v>4.9726999999999997</v>
      </c>
      <c r="X1418" s="2">
        <v>0.23169999999999999</v>
      </c>
      <c r="Z1418" s="2">
        <v>395.91560509554137</v>
      </c>
    </row>
    <row r="1419" spans="1:26" x14ac:dyDescent="0.25">
      <c r="A1419" s="2">
        <v>27.86</v>
      </c>
      <c r="B1419" s="2">
        <v>0.49419999999999997</v>
      </c>
      <c r="C1419" s="2">
        <v>5.7488000000000001</v>
      </c>
      <c r="D1419" s="2">
        <v>0.2321</v>
      </c>
      <c r="F1419" s="2">
        <v>457.70700636942672</v>
      </c>
      <c r="U1419" s="2">
        <v>27.86</v>
      </c>
      <c r="V1419" s="2">
        <v>0.4531</v>
      </c>
      <c r="W1419" s="2">
        <v>4.9766000000000004</v>
      </c>
      <c r="X1419" s="2">
        <v>0.2319</v>
      </c>
      <c r="Z1419" s="2">
        <v>396.22611464968156</v>
      </c>
    </row>
    <row r="1420" spans="1:26" x14ac:dyDescent="0.25">
      <c r="A1420" s="2">
        <v>27.88</v>
      </c>
      <c r="B1420" s="2">
        <v>0.4945</v>
      </c>
      <c r="C1420" s="2">
        <v>5.7525000000000004</v>
      </c>
      <c r="D1420" s="2">
        <v>0.23230000000000001</v>
      </c>
      <c r="F1420" s="2">
        <v>458.00159235668792</v>
      </c>
      <c r="U1420" s="2">
        <v>27.88</v>
      </c>
      <c r="V1420" s="2">
        <v>0.45340000000000003</v>
      </c>
      <c r="W1420" s="2">
        <v>4.9804000000000004</v>
      </c>
      <c r="X1420" s="2">
        <v>0.2321</v>
      </c>
      <c r="Z1420" s="2">
        <v>396.5286624203822</v>
      </c>
    </row>
    <row r="1421" spans="1:26" x14ac:dyDescent="0.25">
      <c r="A1421" s="2">
        <v>27.9</v>
      </c>
      <c r="B1421" s="2">
        <v>0.49480000000000002</v>
      </c>
      <c r="C1421" s="2">
        <v>5.7567000000000004</v>
      </c>
      <c r="D1421" s="2">
        <v>0.23250000000000001</v>
      </c>
      <c r="F1421" s="2">
        <v>458.3359872611465</v>
      </c>
      <c r="U1421" s="2">
        <v>27.9</v>
      </c>
      <c r="V1421" s="2">
        <v>0.45369999999999999</v>
      </c>
      <c r="W1421" s="2">
        <v>4.9844999999999997</v>
      </c>
      <c r="X1421" s="2">
        <v>0.23219999999999999</v>
      </c>
      <c r="Z1421" s="2">
        <v>396.85509554140123</v>
      </c>
    </row>
    <row r="1422" spans="1:26" x14ac:dyDescent="0.25">
      <c r="A1422" s="2">
        <v>27.92</v>
      </c>
      <c r="B1422" s="2">
        <v>0.49509999999999998</v>
      </c>
      <c r="C1422" s="2">
        <v>5.7621000000000002</v>
      </c>
      <c r="D1422" s="2">
        <v>0.23280000000000001</v>
      </c>
      <c r="F1422" s="2">
        <v>458.765923566879</v>
      </c>
      <c r="U1422" s="2">
        <v>27.92</v>
      </c>
      <c r="V1422" s="2">
        <v>0.45400000000000001</v>
      </c>
      <c r="W1422" s="2">
        <v>4.9882999999999997</v>
      </c>
      <c r="X1422" s="2">
        <v>0.2324</v>
      </c>
      <c r="Z1422" s="2">
        <v>397.15764331210187</v>
      </c>
    </row>
    <row r="1423" spans="1:26" x14ac:dyDescent="0.25">
      <c r="A1423" s="2">
        <v>27.94</v>
      </c>
      <c r="B1423" s="2">
        <v>0.49530000000000002</v>
      </c>
      <c r="C1423" s="2">
        <v>5.7666000000000004</v>
      </c>
      <c r="D1423" s="2">
        <v>0.23300000000000001</v>
      </c>
      <c r="F1423" s="2">
        <v>459.12420382165607</v>
      </c>
      <c r="U1423" s="2">
        <v>27.94</v>
      </c>
      <c r="V1423" s="2">
        <v>0.45419999999999999</v>
      </c>
      <c r="W1423" s="2">
        <v>4.9932999999999996</v>
      </c>
      <c r="X1423" s="2">
        <v>0.23250000000000001</v>
      </c>
      <c r="Z1423" s="2">
        <v>397.55573248407637</v>
      </c>
    </row>
    <row r="1424" spans="1:26" x14ac:dyDescent="0.25">
      <c r="A1424" s="2">
        <v>27.96</v>
      </c>
      <c r="B1424" s="2">
        <v>0.49559999999999998</v>
      </c>
      <c r="C1424" s="2">
        <v>5.7709999999999999</v>
      </c>
      <c r="D1424" s="2">
        <v>0.23319999999999999</v>
      </c>
      <c r="F1424" s="2">
        <v>459.47452229299364</v>
      </c>
      <c r="U1424" s="2">
        <v>27.96</v>
      </c>
      <c r="V1424" s="2">
        <v>0.45450000000000002</v>
      </c>
      <c r="W1424" s="2">
        <v>4.9973999999999998</v>
      </c>
      <c r="X1424" s="2">
        <v>0.23269999999999999</v>
      </c>
      <c r="Z1424" s="2">
        <v>397.88216560509557</v>
      </c>
    </row>
    <row r="1425" spans="1:26" x14ac:dyDescent="0.25">
      <c r="A1425" s="2">
        <v>27.98</v>
      </c>
      <c r="B1425" s="2">
        <v>0.49590000000000001</v>
      </c>
      <c r="C1425" s="2">
        <v>5.7751000000000001</v>
      </c>
      <c r="D1425" s="2">
        <v>0.23350000000000001</v>
      </c>
      <c r="F1425" s="2">
        <v>459.80095541401272</v>
      </c>
      <c r="U1425" s="2">
        <v>27.98</v>
      </c>
      <c r="V1425" s="2">
        <v>0.45479999999999998</v>
      </c>
      <c r="W1425" s="2">
        <v>5.0012999999999996</v>
      </c>
      <c r="X1425" s="2">
        <v>0.23300000000000001</v>
      </c>
      <c r="Z1425" s="2">
        <v>398.19267515923565</v>
      </c>
    </row>
    <row r="1426" spans="1:26" x14ac:dyDescent="0.25">
      <c r="A1426" s="2">
        <v>28</v>
      </c>
      <c r="B1426" s="2">
        <v>0.49609999999999999</v>
      </c>
      <c r="C1426" s="2">
        <v>5.7797000000000001</v>
      </c>
      <c r="D1426" s="2">
        <v>0.23369999999999999</v>
      </c>
      <c r="F1426" s="2">
        <v>460.16719745222929</v>
      </c>
      <c r="U1426" s="2">
        <v>28</v>
      </c>
      <c r="V1426" s="2">
        <v>0.45500000000000002</v>
      </c>
      <c r="W1426" s="2">
        <v>5.0053000000000001</v>
      </c>
      <c r="X1426" s="2">
        <v>0.23319999999999999</v>
      </c>
      <c r="Z1426" s="2">
        <v>398.51114649681529</v>
      </c>
    </row>
    <row r="1427" spans="1:26" x14ac:dyDescent="0.25">
      <c r="A1427" s="2">
        <v>28.02</v>
      </c>
      <c r="B1427" s="2">
        <v>0.49640000000000001</v>
      </c>
      <c r="C1427" s="2">
        <v>5.7828999999999997</v>
      </c>
      <c r="D1427" s="2">
        <v>0.2339</v>
      </c>
      <c r="F1427" s="2">
        <v>460.42197452229294</v>
      </c>
      <c r="U1427" s="2">
        <v>28.02</v>
      </c>
      <c r="V1427" s="2">
        <v>0.45519999999999999</v>
      </c>
      <c r="W1427" s="2">
        <v>5.0092999999999996</v>
      </c>
      <c r="X1427" s="2">
        <v>0.2334</v>
      </c>
      <c r="Z1427" s="2">
        <v>398.82961783439487</v>
      </c>
    </row>
    <row r="1428" spans="1:26" x14ac:dyDescent="0.25">
      <c r="A1428" s="2">
        <v>28.04</v>
      </c>
      <c r="B1428" s="2">
        <v>0.49659999999999999</v>
      </c>
      <c r="C1428" s="2">
        <v>5.7865000000000002</v>
      </c>
      <c r="D1428" s="2">
        <v>0.23400000000000001</v>
      </c>
      <c r="F1428" s="2">
        <v>460.70859872611464</v>
      </c>
      <c r="U1428" s="2">
        <v>28.04</v>
      </c>
      <c r="V1428" s="2">
        <v>0.45550000000000002</v>
      </c>
      <c r="W1428" s="2">
        <v>5.0126999999999997</v>
      </c>
      <c r="X1428" s="2">
        <v>0.23350000000000001</v>
      </c>
      <c r="Z1428" s="2">
        <v>399.10031847133752</v>
      </c>
    </row>
    <row r="1429" spans="1:26" x14ac:dyDescent="0.25">
      <c r="A1429" s="2">
        <v>28.06</v>
      </c>
      <c r="B1429" s="2">
        <v>0.49680000000000002</v>
      </c>
      <c r="C1429" s="2">
        <v>5.7897999999999996</v>
      </c>
      <c r="D1429" s="2">
        <v>0.23419999999999999</v>
      </c>
      <c r="F1429" s="2">
        <v>460.9713375796178</v>
      </c>
      <c r="U1429" s="2">
        <v>28.06</v>
      </c>
      <c r="V1429" s="2">
        <v>0.45569999999999999</v>
      </c>
      <c r="W1429" s="2">
        <v>5.0156999999999998</v>
      </c>
      <c r="X1429" s="2">
        <v>0.23369999999999999</v>
      </c>
      <c r="Z1429" s="2">
        <v>399.33917197452229</v>
      </c>
    </row>
    <row r="1430" spans="1:26" x14ac:dyDescent="0.25">
      <c r="A1430" s="2">
        <v>28.08</v>
      </c>
      <c r="B1430" s="2">
        <v>0.497</v>
      </c>
      <c r="C1430" s="2">
        <v>5.7931999999999997</v>
      </c>
      <c r="D1430" s="2">
        <v>0.2344</v>
      </c>
      <c r="F1430" s="2">
        <v>461.24203821656045</v>
      </c>
      <c r="U1430" s="2">
        <v>28.08</v>
      </c>
      <c r="V1430" s="2">
        <v>0.45600000000000002</v>
      </c>
      <c r="W1430" s="2">
        <v>5.0191999999999997</v>
      </c>
      <c r="X1430" s="2">
        <v>0.23400000000000001</v>
      </c>
      <c r="Z1430" s="2">
        <v>399.61783439490438</v>
      </c>
    </row>
    <row r="1431" spans="1:26" x14ac:dyDescent="0.25">
      <c r="A1431" s="2">
        <v>28.1</v>
      </c>
      <c r="B1431" s="2">
        <v>0.49719999999999998</v>
      </c>
      <c r="C1431" s="2">
        <v>5.7965</v>
      </c>
      <c r="D1431" s="2">
        <v>0.2346</v>
      </c>
      <c r="F1431" s="2">
        <v>461.50477707006365</v>
      </c>
      <c r="U1431" s="2">
        <v>28.1</v>
      </c>
      <c r="V1431" s="2">
        <v>0.45619999999999999</v>
      </c>
      <c r="W1431" s="2">
        <v>5.0227000000000004</v>
      </c>
      <c r="X1431" s="2">
        <v>0.23419999999999999</v>
      </c>
      <c r="Z1431" s="2">
        <v>399.89649681528664</v>
      </c>
    </row>
    <row r="1432" spans="1:26" x14ac:dyDescent="0.25">
      <c r="A1432" s="2">
        <v>28.12</v>
      </c>
      <c r="B1432" s="2">
        <v>0.49740000000000001</v>
      </c>
      <c r="C1432" s="2">
        <v>5.7992999999999997</v>
      </c>
      <c r="D1432" s="2">
        <v>0.23480000000000001</v>
      </c>
      <c r="F1432" s="2">
        <v>461.72770700636937</v>
      </c>
      <c r="U1432" s="2">
        <v>28.12</v>
      </c>
      <c r="V1432" s="2">
        <v>0.45639999999999997</v>
      </c>
      <c r="W1432" s="2">
        <v>5.0260999999999996</v>
      </c>
      <c r="X1432" s="2">
        <v>0.23430000000000001</v>
      </c>
      <c r="Z1432" s="2">
        <v>400.16719745222923</v>
      </c>
    </row>
    <row r="1433" spans="1:26" x14ac:dyDescent="0.25">
      <c r="A1433" s="2">
        <v>28.14</v>
      </c>
      <c r="B1433" s="2">
        <v>0.49769999999999998</v>
      </c>
      <c r="C1433" s="2">
        <v>5.8015999999999996</v>
      </c>
      <c r="D1433" s="2">
        <v>0.23499999999999999</v>
      </c>
      <c r="F1433" s="2">
        <v>461.91082802547766</v>
      </c>
      <c r="U1433" s="2">
        <v>28.14</v>
      </c>
      <c r="V1433" s="2">
        <v>0.45660000000000001</v>
      </c>
      <c r="W1433" s="2">
        <v>5.0298999999999996</v>
      </c>
      <c r="X1433" s="2">
        <v>0.23449999999999999</v>
      </c>
      <c r="Z1433" s="2">
        <v>400.46974522292987</v>
      </c>
    </row>
    <row r="1434" spans="1:26" x14ac:dyDescent="0.25">
      <c r="A1434" s="2">
        <v>28.16</v>
      </c>
      <c r="B1434" s="2">
        <v>0.49790000000000001</v>
      </c>
      <c r="C1434" s="2">
        <v>5.8048000000000002</v>
      </c>
      <c r="D1434" s="2">
        <v>0.2351</v>
      </c>
      <c r="F1434" s="2">
        <v>462.16560509554137</v>
      </c>
      <c r="U1434" s="2">
        <v>28.16</v>
      </c>
      <c r="V1434" s="2">
        <v>0.45689999999999997</v>
      </c>
      <c r="W1434" s="2">
        <v>5.0327999999999999</v>
      </c>
      <c r="X1434" s="2">
        <v>0.23469999999999999</v>
      </c>
      <c r="Z1434" s="2">
        <v>400.70063694267515</v>
      </c>
    </row>
    <row r="1435" spans="1:26" x14ac:dyDescent="0.25">
      <c r="A1435" s="2">
        <v>28.18</v>
      </c>
      <c r="B1435" s="2">
        <v>0.49809999999999999</v>
      </c>
      <c r="C1435" s="2">
        <v>5.8085000000000004</v>
      </c>
      <c r="D1435" s="2">
        <v>0.2354</v>
      </c>
      <c r="F1435" s="2">
        <v>462.46019108280257</v>
      </c>
      <c r="U1435" s="2">
        <v>28.18</v>
      </c>
      <c r="V1435" s="2">
        <v>0.45700000000000002</v>
      </c>
      <c r="W1435" s="2">
        <v>5.0361000000000002</v>
      </c>
      <c r="X1435" s="2">
        <v>0.23480000000000001</v>
      </c>
      <c r="Z1435" s="2">
        <v>400.96337579617835</v>
      </c>
    </row>
    <row r="1436" spans="1:26" x14ac:dyDescent="0.25">
      <c r="A1436" s="2">
        <v>28.2</v>
      </c>
      <c r="B1436" s="2">
        <v>0.49830000000000002</v>
      </c>
      <c r="C1436" s="2">
        <v>5.8116000000000003</v>
      </c>
      <c r="D1436" s="2">
        <v>0.23549999999999999</v>
      </c>
      <c r="F1436" s="2">
        <v>462.70700636942672</v>
      </c>
      <c r="U1436" s="2">
        <v>28.2</v>
      </c>
      <c r="V1436" s="2">
        <v>0.45729999999999998</v>
      </c>
      <c r="W1436" s="2">
        <v>5.0396999999999998</v>
      </c>
      <c r="X1436" s="2">
        <v>0.23480000000000001</v>
      </c>
      <c r="Z1436" s="2">
        <v>401.25</v>
      </c>
    </row>
    <row r="1437" spans="1:26" x14ac:dyDescent="0.25">
      <c r="A1437" s="2">
        <v>28.22</v>
      </c>
      <c r="B1437" s="2">
        <v>0.4985</v>
      </c>
      <c r="C1437" s="2">
        <v>5.8146000000000004</v>
      </c>
      <c r="D1437" s="2">
        <v>0.23569999999999999</v>
      </c>
      <c r="F1437" s="2">
        <v>462.94585987261149</v>
      </c>
      <c r="U1437" s="2">
        <v>28.22</v>
      </c>
      <c r="V1437" s="2">
        <v>0.45750000000000002</v>
      </c>
      <c r="W1437" s="2">
        <v>5.0430999999999999</v>
      </c>
      <c r="X1437" s="2">
        <v>0.23499999999999999</v>
      </c>
      <c r="Z1437" s="2">
        <v>401.52070063694265</v>
      </c>
    </row>
    <row r="1438" spans="1:26" x14ac:dyDescent="0.25">
      <c r="A1438" s="2">
        <v>28.24</v>
      </c>
      <c r="B1438" s="2">
        <v>0.49859999999999999</v>
      </c>
      <c r="C1438" s="2">
        <v>5.8169000000000004</v>
      </c>
      <c r="D1438" s="2">
        <v>0.23580000000000001</v>
      </c>
      <c r="F1438" s="2">
        <v>463.12898089171978</v>
      </c>
      <c r="U1438" s="2">
        <v>28.24</v>
      </c>
      <c r="V1438" s="2">
        <v>0.45779999999999998</v>
      </c>
      <c r="W1438" s="2">
        <v>5.0468999999999999</v>
      </c>
      <c r="X1438" s="2">
        <v>0.23519999999999999</v>
      </c>
      <c r="Z1438" s="2">
        <v>401.82324840764329</v>
      </c>
    </row>
    <row r="1439" spans="1:26" x14ac:dyDescent="0.25">
      <c r="A1439" s="2">
        <v>28.26</v>
      </c>
      <c r="B1439" s="2">
        <v>0.49880000000000002</v>
      </c>
      <c r="C1439" s="2">
        <v>5.82</v>
      </c>
      <c r="D1439" s="2">
        <v>0.23599999999999999</v>
      </c>
      <c r="F1439" s="2">
        <v>463.37579617834393</v>
      </c>
      <c r="U1439" s="2">
        <v>28.26</v>
      </c>
      <c r="V1439" s="2">
        <v>0.45800000000000002</v>
      </c>
      <c r="W1439" s="2">
        <v>5.0506000000000002</v>
      </c>
      <c r="X1439" s="2">
        <v>0.23549999999999999</v>
      </c>
      <c r="Z1439" s="2">
        <v>402.11783439490443</v>
      </c>
    </row>
    <row r="1440" spans="1:26" x14ac:dyDescent="0.25">
      <c r="A1440" s="2">
        <v>28.28</v>
      </c>
      <c r="B1440" s="2">
        <v>0.499</v>
      </c>
      <c r="C1440" s="2">
        <v>5.8227000000000002</v>
      </c>
      <c r="D1440" s="2">
        <v>0.23619999999999999</v>
      </c>
      <c r="F1440" s="2">
        <v>463.59076433121021</v>
      </c>
      <c r="U1440" s="2">
        <v>28.28</v>
      </c>
      <c r="V1440" s="2">
        <v>0.45829999999999999</v>
      </c>
      <c r="W1440" s="2">
        <v>5.0537000000000001</v>
      </c>
      <c r="X1440" s="2">
        <v>0.23569999999999999</v>
      </c>
      <c r="Z1440" s="2">
        <v>402.36464968152865</v>
      </c>
    </row>
    <row r="1441" spans="1:26" x14ac:dyDescent="0.25">
      <c r="A1441" s="2">
        <v>28.3</v>
      </c>
      <c r="B1441" s="2">
        <v>0.49909999999999999</v>
      </c>
      <c r="C1441" s="2">
        <v>5.8253000000000004</v>
      </c>
      <c r="D1441" s="2">
        <v>0.2364</v>
      </c>
      <c r="F1441" s="2">
        <v>463.79777070063693</v>
      </c>
      <c r="U1441" s="2">
        <v>28.3</v>
      </c>
      <c r="V1441" s="2">
        <v>0.45850000000000002</v>
      </c>
      <c r="W1441" s="2">
        <v>5.0574000000000003</v>
      </c>
      <c r="X1441" s="2">
        <v>0.23580000000000001</v>
      </c>
      <c r="Z1441" s="2">
        <v>402.65923566878979</v>
      </c>
    </row>
    <row r="1442" spans="1:26" x14ac:dyDescent="0.25">
      <c r="A1442" s="2">
        <v>28.32</v>
      </c>
      <c r="B1442" s="2">
        <v>0.49940000000000001</v>
      </c>
      <c r="C1442" s="2">
        <v>5.8276000000000003</v>
      </c>
      <c r="D1442" s="2">
        <v>0.2364</v>
      </c>
      <c r="F1442" s="2">
        <v>463.98089171974522</v>
      </c>
      <c r="U1442" s="2">
        <v>28.32</v>
      </c>
      <c r="V1442" s="2">
        <v>0.45879999999999999</v>
      </c>
      <c r="W1442" s="2">
        <v>5.0613000000000001</v>
      </c>
      <c r="X1442" s="2">
        <v>0.23599999999999999</v>
      </c>
      <c r="Z1442" s="2">
        <v>402.96974522292993</v>
      </c>
    </row>
    <row r="1443" spans="1:26" x14ac:dyDescent="0.25">
      <c r="A1443" s="2">
        <v>28.34</v>
      </c>
      <c r="B1443" s="2">
        <v>0.4995</v>
      </c>
      <c r="C1443" s="2">
        <v>5.8300999999999998</v>
      </c>
      <c r="D1443" s="2">
        <v>0.23649999999999999</v>
      </c>
      <c r="F1443" s="2">
        <v>464.17993630573244</v>
      </c>
      <c r="U1443" s="2">
        <v>28.34</v>
      </c>
      <c r="V1443" s="2">
        <v>0.45910000000000001</v>
      </c>
      <c r="W1443" s="2">
        <v>5.0654000000000003</v>
      </c>
      <c r="X1443" s="2">
        <v>0.23619999999999999</v>
      </c>
      <c r="Z1443" s="2">
        <v>403.29617834394907</v>
      </c>
    </row>
    <row r="1444" spans="1:26" x14ac:dyDescent="0.25">
      <c r="A1444" s="2">
        <v>28.36</v>
      </c>
      <c r="B1444" s="2">
        <v>0.49969999999999998</v>
      </c>
      <c r="C1444" s="2">
        <v>5.8324999999999996</v>
      </c>
      <c r="D1444" s="2">
        <v>0.23669999999999999</v>
      </c>
      <c r="F1444" s="2">
        <v>464.37101910828022</v>
      </c>
      <c r="U1444" s="2">
        <v>28.36</v>
      </c>
      <c r="V1444" s="2">
        <v>0.45929999999999999</v>
      </c>
      <c r="W1444" s="2">
        <v>5.0693999999999999</v>
      </c>
      <c r="X1444" s="2">
        <v>0.23619999999999999</v>
      </c>
      <c r="Z1444" s="2">
        <v>403.61464968152865</v>
      </c>
    </row>
    <row r="1445" spans="1:26" x14ac:dyDescent="0.25">
      <c r="A1445" s="2">
        <v>28.38</v>
      </c>
      <c r="B1445" s="2">
        <v>0.49980000000000002</v>
      </c>
      <c r="C1445" s="2">
        <v>5.8342999999999998</v>
      </c>
      <c r="D1445" s="2">
        <v>0.23680000000000001</v>
      </c>
      <c r="F1445" s="2">
        <v>464.51433121019102</v>
      </c>
      <c r="U1445" s="2">
        <v>28.38</v>
      </c>
      <c r="V1445" s="2">
        <v>0.45950000000000002</v>
      </c>
      <c r="W1445" s="2">
        <v>5.0732999999999997</v>
      </c>
      <c r="X1445" s="2">
        <v>0.23649999999999999</v>
      </c>
      <c r="Z1445" s="2">
        <v>403.92515923566873</v>
      </c>
    </row>
    <row r="1446" spans="1:26" x14ac:dyDescent="0.25">
      <c r="A1446" s="2">
        <v>28.4</v>
      </c>
      <c r="B1446" s="2">
        <v>0.5</v>
      </c>
      <c r="C1446" s="2">
        <v>5.8372999999999999</v>
      </c>
      <c r="D1446" s="2">
        <v>0.23680000000000001</v>
      </c>
      <c r="F1446" s="2">
        <v>464.75318471337579</v>
      </c>
      <c r="U1446" s="2">
        <v>28.4</v>
      </c>
      <c r="V1446" s="2">
        <v>0.45979999999999999</v>
      </c>
      <c r="W1446" s="2">
        <v>5.0768000000000004</v>
      </c>
      <c r="X1446" s="2">
        <v>0.23669999999999999</v>
      </c>
      <c r="Z1446" s="2">
        <v>404.20382165605093</v>
      </c>
    </row>
    <row r="1447" spans="1:26" x14ac:dyDescent="0.25">
      <c r="A1447" s="2">
        <v>28.42</v>
      </c>
      <c r="B1447" s="2">
        <v>0.50019999999999998</v>
      </c>
      <c r="C1447" s="2">
        <v>5.8400999999999996</v>
      </c>
      <c r="D1447" s="2">
        <v>0.23699999999999999</v>
      </c>
      <c r="F1447" s="2">
        <v>464.97611464968145</v>
      </c>
      <c r="U1447" s="2">
        <v>28.42</v>
      </c>
      <c r="V1447" s="2">
        <v>0.46</v>
      </c>
      <c r="W1447" s="2">
        <v>5.0797999999999996</v>
      </c>
      <c r="X1447" s="2">
        <v>0.23699999999999999</v>
      </c>
      <c r="Z1447" s="2">
        <v>404.44267515923559</v>
      </c>
    </row>
    <row r="1448" spans="1:26" x14ac:dyDescent="0.25">
      <c r="A1448" s="2">
        <v>28.44</v>
      </c>
      <c r="B1448" s="2">
        <v>0.50029999999999997</v>
      </c>
      <c r="C1448" s="2">
        <v>5.8415999999999997</v>
      </c>
      <c r="D1448" s="2">
        <v>0.23719999999999999</v>
      </c>
      <c r="F1448" s="2">
        <v>465.09554140127386</v>
      </c>
      <c r="U1448" s="2">
        <v>28.44</v>
      </c>
      <c r="V1448" s="2">
        <v>0.4602</v>
      </c>
      <c r="W1448" s="2">
        <v>5.0833000000000004</v>
      </c>
      <c r="X1448" s="2">
        <v>0.23710000000000001</v>
      </c>
      <c r="Z1448" s="2">
        <v>404.72133757961785</v>
      </c>
    </row>
    <row r="1449" spans="1:26" x14ac:dyDescent="0.25">
      <c r="A1449" s="2">
        <v>28.46</v>
      </c>
      <c r="B1449" s="2">
        <v>0.50039999999999996</v>
      </c>
      <c r="C1449" s="2">
        <v>5.8436000000000003</v>
      </c>
      <c r="D1449" s="2">
        <v>0.2374</v>
      </c>
      <c r="F1449" s="2">
        <v>465.25477707006371</v>
      </c>
      <c r="U1449" s="2">
        <v>28.46</v>
      </c>
      <c r="V1449" s="2">
        <v>0.46039999999999998</v>
      </c>
      <c r="W1449" s="2">
        <v>5.0869999999999997</v>
      </c>
      <c r="X1449" s="2">
        <v>0.23730000000000001</v>
      </c>
      <c r="Z1449" s="2">
        <v>405.01592356687894</v>
      </c>
    </row>
    <row r="1450" spans="1:26" x14ac:dyDescent="0.25">
      <c r="A1450" s="2">
        <v>28.48</v>
      </c>
      <c r="B1450" s="2">
        <v>0.50060000000000004</v>
      </c>
      <c r="C1450" s="2">
        <v>5.8453999999999997</v>
      </c>
      <c r="D1450" s="2">
        <v>0.23760000000000001</v>
      </c>
      <c r="F1450" s="2">
        <v>465.3980891719745</v>
      </c>
      <c r="U1450" s="2">
        <v>28.48</v>
      </c>
      <c r="V1450" s="2">
        <v>0.46060000000000001</v>
      </c>
      <c r="W1450" s="2">
        <v>5.0898000000000003</v>
      </c>
      <c r="X1450" s="2">
        <v>0.23749999999999999</v>
      </c>
      <c r="Z1450" s="2">
        <v>405.23885350318471</v>
      </c>
    </row>
    <row r="1451" spans="1:26" x14ac:dyDescent="0.25">
      <c r="A1451" s="2">
        <v>28.5</v>
      </c>
      <c r="B1451" s="2">
        <v>0.50070000000000003</v>
      </c>
      <c r="C1451" s="2">
        <v>5.8472999999999997</v>
      </c>
      <c r="D1451" s="2">
        <v>0.23769999999999999</v>
      </c>
      <c r="F1451" s="2">
        <v>465.5493630573248</v>
      </c>
      <c r="U1451" s="2">
        <v>28.5</v>
      </c>
      <c r="V1451" s="2">
        <v>0.46089999999999998</v>
      </c>
      <c r="W1451" s="2">
        <v>5.0928000000000004</v>
      </c>
      <c r="X1451" s="2">
        <v>0.23760000000000001</v>
      </c>
      <c r="Z1451" s="2">
        <v>405.47770700636943</v>
      </c>
    </row>
    <row r="1452" spans="1:26" x14ac:dyDescent="0.25">
      <c r="A1452" s="2">
        <v>28.52</v>
      </c>
      <c r="B1452" s="2">
        <v>0.50090000000000001</v>
      </c>
      <c r="C1452" s="2">
        <v>5.8491999999999997</v>
      </c>
      <c r="D1452" s="2">
        <v>0.23780000000000001</v>
      </c>
      <c r="F1452" s="2">
        <v>465.70063694267509</v>
      </c>
      <c r="U1452" s="2">
        <v>28.52</v>
      </c>
      <c r="V1452" s="2">
        <v>0.46110000000000001</v>
      </c>
      <c r="W1452" s="2">
        <v>5.0956999999999999</v>
      </c>
      <c r="X1452" s="2">
        <v>0.23769999999999999</v>
      </c>
      <c r="Z1452" s="2">
        <v>405.70859872611464</v>
      </c>
    </row>
    <row r="1453" spans="1:26" x14ac:dyDescent="0.25">
      <c r="A1453" s="2">
        <v>28.54</v>
      </c>
      <c r="B1453" s="2">
        <v>0.501</v>
      </c>
      <c r="C1453" s="2">
        <v>5.851</v>
      </c>
      <c r="D1453" s="2">
        <v>0.23780000000000001</v>
      </c>
      <c r="F1453" s="2">
        <v>465.843949044586</v>
      </c>
      <c r="U1453" s="2">
        <v>28.54</v>
      </c>
      <c r="V1453" s="2">
        <v>0.46129999999999999</v>
      </c>
      <c r="W1453" s="2">
        <v>5.0990000000000002</v>
      </c>
      <c r="X1453" s="2">
        <v>0.23780000000000001</v>
      </c>
      <c r="Z1453" s="2">
        <v>405.97133757961785</v>
      </c>
    </row>
    <row r="1454" spans="1:26" x14ac:dyDescent="0.25">
      <c r="A1454" s="2">
        <v>28.56</v>
      </c>
      <c r="B1454" s="2">
        <v>0.50119999999999998</v>
      </c>
      <c r="C1454" s="2">
        <v>5.8528000000000002</v>
      </c>
      <c r="D1454" s="2">
        <v>0.23799999999999999</v>
      </c>
      <c r="F1454" s="2">
        <v>465.98726114649679</v>
      </c>
      <c r="U1454" s="2">
        <v>28.56</v>
      </c>
      <c r="V1454" s="2">
        <v>0.46160000000000001</v>
      </c>
      <c r="W1454" s="2">
        <v>5.1020000000000003</v>
      </c>
      <c r="X1454" s="2">
        <v>0.2379</v>
      </c>
      <c r="Z1454" s="2">
        <v>406.21019108280257</v>
      </c>
    </row>
    <row r="1455" spans="1:26" x14ac:dyDescent="0.25">
      <c r="A1455" s="2">
        <v>28.58</v>
      </c>
      <c r="B1455" s="2">
        <v>0.50129999999999997</v>
      </c>
      <c r="C1455" s="2">
        <v>5.8547000000000002</v>
      </c>
      <c r="D1455" s="2">
        <v>0.2382</v>
      </c>
      <c r="F1455" s="2">
        <v>466.13853503184714</v>
      </c>
      <c r="U1455" s="2">
        <v>28.58</v>
      </c>
      <c r="V1455" s="2">
        <v>0.46179999999999999</v>
      </c>
      <c r="W1455" s="2">
        <v>5.1056999999999997</v>
      </c>
      <c r="X1455" s="2">
        <v>0.2382</v>
      </c>
      <c r="Z1455" s="2">
        <v>406.50477707006365</v>
      </c>
    </row>
    <row r="1456" spans="1:26" x14ac:dyDescent="0.25">
      <c r="A1456" s="2">
        <v>28.6</v>
      </c>
      <c r="B1456" s="2">
        <v>0.50139999999999996</v>
      </c>
      <c r="C1456" s="2">
        <v>5.8563999999999998</v>
      </c>
      <c r="D1456" s="2">
        <v>0.2382</v>
      </c>
      <c r="F1456" s="2">
        <v>466.27388535031844</v>
      </c>
      <c r="U1456" s="2">
        <v>28.6</v>
      </c>
      <c r="V1456" s="2">
        <v>0.46189999999999998</v>
      </c>
      <c r="W1456" s="2">
        <v>5.1096000000000004</v>
      </c>
      <c r="X1456" s="2">
        <v>0.23830000000000001</v>
      </c>
      <c r="Z1456" s="2">
        <v>406.81528662420385</v>
      </c>
    </row>
    <row r="1457" spans="1:26" x14ac:dyDescent="0.25">
      <c r="A1457" s="2">
        <v>28.62</v>
      </c>
      <c r="B1457" s="2">
        <v>0.50149999999999995</v>
      </c>
      <c r="C1457" s="2">
        <v>5.8586</v>
      </c>
      <c r="D1457" s="2">
        <v>0.23830000000000001</v>
      </c>
      <c r="F1457" s="2">
        <v>466.44904458598722</v>
      </c>
      <c r="U1457" s="2">
        <v>28.62</v>
      </c>
      <c r="V1457" s="2">
        <v>0.4622</v>
      </c>
      <c r="W1457" s="2">
        <v>5.1130000000000004</v>
      </c>
      <c r="X1457" s="2">
        <v>0.23849999999999999</v>
      </c>
      <c r="Z1457" s="2">
        <v>407.08598726114656</v>
      </c>
    </row>
    <row r="1458" spans="1:26" x14ac:dyDescent="0.25">
      <c r="A1458" s="2">
        <v>28.64</v>
      </c>
      <c r="B1458" s="2">
        <v>0.50170000000000003</v>
      </c>
      <c r="C1458" s="2">
        <v>5.8605</v>
      </c>
      <c r="D1458" s="2">
        <v>0.2384</v>
      </c>
      <c r="F1458" s="2">
        <v>466.60031847133752</v>
      </c>
      <c r="U1458" s="2">
        <v>28.64</v>
      </c>
      <c r="V1458" s="2">
        <v>0.46239999999999998</v>
      </c>
      <c r="W1458" s="2">
        <v>5.1162000000000001</v>
      </c>
      <c r="X1458" s="2">
        <v>0.23880000000000001</v>
      </c>
      <c r="Z1458" s="2">
        <v>407.34076433121021</v>
      </c>
    </row>
    <row r="1459" spans="1:26" x14ac:dyDescent="0.25">
      <c r="A1459" s="2">
        <v>28.66</v>
      </c>
      <c r="B1459" s="2">
        <v>0.50190000000000001</v>
      </c>
      <c r="C1459" s="2">
        <v>5.8628</v>
      </c>
      <c r="D1459" s="2">
        <v>0.2384</v>
      </c>
      <c r="F1459" s="2">
        <v>466.7834394904458</v>
      </c>
      <c r="U1459" s="2">
        <v>28.66</v>
      </c>
      <c r="V1459" s="2">
        <v>0.46260000000000001</v>
      </c>
      <c r="W1459" s="2">
        <v>5.1189</v>
      </c>
      <c r="X1459" s="2">
        <v>0.2389</v>
      </c>
      <c r="Z1459" s="2">
        <v>407.55573248407637</v>
      </c>
    </row>
    <row r="1460" spans="1:26" x14ac:dyDescent="0.25">
      <c r="A1460" s="2">
        <v>28.68</v>
      </c>
      <c r="B1460" s="2">
        <v>0.50209999999999999</v>
      </c>
      <c r="C1460" s="2">
        <v>5.8648999999999996</v>
      </c>
      <c r="D1460" s="2">
        <v>0.23860000000000001</v>
      </c>
      <c r="F1460" s="2">
        <v>466.95063694267509</v>
      </c>
      <c r="U1460" s="2">
        <v>28.68</v>
      </c>
      <c r="V1460" s="2">
        <v>0.46279999999999999</v>
      </c>
      <c r="W1460" s="2">
        <v>5.1218000000000004</v>
      </c>
      <c r="X1460" s="2">
        <v>0.23910000000000001</v>
      </c>
      <c r="Z1460" s="2">
        <v>407.78662420382165</v>
      </c>
    </row>
    <row r="1461" spans="1:26" x14ac:dyDescent="0.25">
      <c r="A1461" s="2">
        <v>28.7</v>
      </c>
      <c r="B1461" s="2">
        <v>0.50219999999999998</v>
      </c>
      <c r="C1461" s="2">
        <v>5.8677000000000001</v>
      </c>
      <c r="D1461" s="2">
        <v>0.2387</v>
      </c>
      <c r="F1461" s="2">
        <v>467.17356687898086</v>
      </c>
      <c r="U1461" s="2">
        <v>28.7</v>
      </c>
      <c r="V1461" s="2">
        <v>0.46300000000000002</v>
      </c>
      <c r="W1461" s="2">
        <v>5.1247999999999996</v>
      </c>
      <c r="X1461" s="2">
        <v>0.2392</v>
      </c>
      <c r="Z1461" s="2">
        <v>408.0254777070063</v>
      </c>
    </row>
    <row r="1462" spans="1:26" x14ac:dyDescent="0.25">
      <c r="A1462" s="2">
        <v>28.72</v>
      </c>
      <c r="B1462" s="2">
        <v>0.50249999999999995</v>
      </c>
      <c r="C1462" s="2">
        <v>5.8704999999999998</v>
      </c>
      <c r="D1462" s="2">
        <v>0.23899999999999999</v>
      </c>
      <c r="F1462" s="2">
        <v>467.39649681528658</v>
      </c>
      <c r="U1462" s="2">
        <v>28.72</v>
      </c>
      <c r="V1462" s="2">
        <v>0.46310000000000001</v>
      </c>
      <c r="W1462" s="2">
        <v>5.1271000000000004</v>
      </c>
      <c r="X1462" s="2">
        <v>0.23930000000000001</v>
      </c>
      <c r="Z1462" s="2">
        <v>408.20859872611464</v>
      </c>
    </row>
    <row r="1463" spans="1:26" x14ac:dyDescent="0.25">
      <c r="A1463" s="2">
        <v>28.74</v>
      </c>
      <c r="B1463" s="2">
        <v>0.50270000000000004</v>
      </c>
      <c r="C1463" s="2">
        <v>5.8738000000000001</v>
      </c>
      <c r="D1463" s="2">
        <v>0.23910000000000001</v>
      </c>
      <c r="F1463" s="2">
        <v>467.65923566878979</v>
      </c>
      <c r="U1463" s="2">
        <v>28.74</v>
      </c>
      <c r="V1463" s="2">
        <v>0.46329999999999999</v>
      </c>
      <c r="W1463" s="2">
        <v>5.1294000000000004</v>
      </c>
      <c r="X1463" s="2">
        <v>0.23930000000000001</v>
      </c>
      <c r="Z1463" s="2">
        <v>408.39171974522293</v>
      </c>
    </row>
    <row r="1464" spans="1:26" x14ac:dyDescent="0.25">
      <c r="A1464" s="2">
        <v>28.76</v>
      </c>
      <c r="B1464" s="2">
        <v>0.50280000000000002</v>
      </c>
      <c r="C1464" s="2">
        <v>5.8773</v>
      </c>
      <c r="D1464" s="2">
        <v>0.2394</v>
      </c>
      <c r="F1464" s="2">
        <v>467.93789808917199</v>
      </c>
      <c r="U1464" s="2">
        <v>28.76</v>
      </c>
      <c r="V1464" s="2">
        <v>0.46350000000000002</v>
      </c>
      <c r="W1464" s="2">
        <v>5.1322000000000001</v>
      </c>
      <c r="X1464" s="2">
        <v>0.2394</v>
      </c>
      <c r="Z1464" s="2">
        <v>408.61464968152865</v>
      </c>
    </row>
    <row r="1465" spans="1:26" x14ac:dyDescent="0.25">
      <c r="A1465" s="2">
        <v>28.78</v>
      </c>
      <c r="B1465" s="2">
        <v>0.50309999999999999</v>
      </c>
      <c r="C1465" s="2">
        <v>5.8796999999999997</v>
      </c>
      <c r="D1465" s="2">
        <v>0.23960000000000001</v>
      </c>
      <c r="F1465" s="2">
        <v>468.12898089171972</v>
      </c>
      <c r="U1465" s="2">
        <v>28.78</v>
      </c>
      <c r="V1465" s="2">
        <v>0.4637</v>
      </c>
      <c r="W1465" s="2">
        <v>5.1353999999999997</v>
      </c>
      <c r="X1465" s="2">
        <v>0.23960000000000001</v>
      </c>
      <c r="Z1465" s="2">
        <v>408.8694267515923</v>
      </c>
    </row>
    <row r="1466" spans="1:26" x14ac:dyDescent="0.25">
      <c r="A1466" s="2">
        <v>28.8</v>
      </c>
      <c r="B1466" s="2">
        <v>0.50329999999999997</v>
      </c>
      <c r="C1466" s="2">
        <v>5.8830999999999998</v>
      </c>
      <c r="D1466" s="2">
        <v>0.23960000000000001</v>
      </c>
      <c r="F1466" s="2">
        <v>468.39968152866243</v>
      </c>
      <c r="U1466" s="2">
        <v>28.8</v>
      </c>
      <c r="V1466" s="2">
        <v>0.46379999999999999</v>
      </c>
      <c r="W1466" s="2">
        <v>5.1383000000000001</v>
      </c>
      <c r="X1466" s="2">
        <v>0.23980000000000001</v>
      </c>
      <c r="Z1466" s="2">
        <v>409.10031847133752</v>
      </c>
    </row>
    <row r="1467" spans="1:26" x14ac:dyDescent="0.25">
      <c r="A1467" s="2">
        <v>28.82</v>
      </c>
      <c r="B1467" s="2">
        <v>0.50339999999999996</v>
      </c>
      <c r="C1467" s="2">
        <v>5.8868</v>
      </c>
      <c r="D1467" s="2">
        <v>0.23980000000000001</v>
      </c>
      <c r="F1467" s="2">
        <v>468.69426751592351</v>
      </c>
      <c r="U1467" s="2">
        <v>28.82</v>
      </c>
      <c r="V1467" s="2">
        <v>0.46410000000000001</v>
      </c>
      <c r="W1467" s="2">
        <v>5.141</v>
      </c>
      <c r="X1467" s="2">
        <v>0.2399</v>
      </c>
      <c r="Z1467" s="2">
        <v>409.31528662420379</v>
      </c>
    </row>
    <row r="1468" spans="1:26" x14ac:dyDescent="0.25">
      <c r="A1468" s="2">
        <v>28.84</v>
      </c>
      <c r="B1468" s="2">
        <v>0.50370000000000004</v>
      </c>
      <c r="C1468" s="2">
        <v>5.8906999999999998</v>
      </c>
      <c r="D1468" s="2">
        <v>0.24010000000000001</v>
      </c>
      <c r="F1468" s="2">
        <v>469.00477707006365</v>
      </c>
      <c r="U1468" s="2">
        <v>28.84</v>
      </c>
      <c r="V1468" s="2">
        <v>0.46429999999999999</v>
      </c>
      <c r="W1468" s="2">
        <v>5.1433</v>
      </c>
      <c r="X1468" s="2">
        <v>0.24</v>
      </c>
      <c r="Z1468" s="2">
        <v>409.49840764331208</v>
      </c>
    </row>
    <row r="1469" spans="1:26" x14ac:dyDescent="0.25">
      <c r="A1469" s="2">
        <v>28.86</v>
      </c>
      <c r="B1469" s="2">
        <v>0.50380000000000003</v>
      </c>
      <c r="C1469" s="2">
        <v>5.8935000000000004</v>
      </c>
      <c r="D1469" s="2">
        <v>0.2402</v>
      </c>
      <c r="F1469" s="2">
        <v>469.22770700636943</v>
      </c>
      <c r="U1469" s="2">
        <v>28.86</v>
      </c>
      <c r="V1469" s="2">
        <v>0.46439999999999998</v>
      </c>
      <c r="W1469" s="2">
        <v>5.1459000000000001</v>
      </c>
      <c r="X1469" s="2">
        <v>0.2402</v>
      </c>
      <c r="Z1469" s="2">
        <v>409.70541401273886</v>
      </c>
    </row>
    <row r="1470" spans="1:26" x14ac:dyDescent="0.25">
      <c r="A1470" s="2">
        <v>28.88</v>
      </c>
      <c r="B1470" s="2">
        <v>0.504</v>
      </c>
      <c r="C1470" s="2">
        <v>5.8959999999999999</v>
      </c>
      <c r="D1470" s="2">
        <v>0.2404</v>
      </c>
      <c r="F1470" s="2">
        <v>469.42675159235665</v>
      </c>
      <c r="U1470" s="2">
        <v>28.88</v>
      </c>
      <c r="V1470" s="2">
        <v>0.46460000000000001</v>
      </c>
      <c r="W1470" s="2">
        <v>5.1485000000000003</v>
      </c>
      <c r="X1470" s="2">
        <v>0.2404</v>
      </c>
      <c r="Z1470" s="2">
        <v>409.91242038216564</v>
      </c>
    </row>
    <row r="1471" spans="1:26" x14ac:dyDescent="0.25">
      <c r="A1471" s="2">
        <v>28.9</v>
      </c>
      <c r="B1471" s="2">
        <v>0.50429999999999997</v>
      </c>
      <c r="C1471" s="2">
        <v>5.8990999999999998</v>
      </c>
      <c r="D1471" s="2">
        <v>0.24060000000000001</v>
      </c>
      <c r="F1471" s="2">
        <v>469.67356687898086</v>
      </c>
      <c r="U1471" s="2">
        <v>28.9</v>
      </c>
      <c r="V1471" s="2">
        <v>0.46479999999999999</v>
      </c>
      <c r="W1471" s="2">
        <v>5.1513</v>
      </c>
      <c r="X1471" s="2">
        <v>0.24060000000000001</v>
      </c>
      <c r="Z1471" s="2">
        <v>410.1353503184713</v>
      </c>
    </row>
    <row r="1472" spans="1:26" x14ac:dyDescent="0.25">
      <c r="A1472" s="2">
        <v>28.92</v>
      </c>
      <c r="B1472" s="2">
        <v>0.50439999999999996</v>
      </c>
      <c r="C1472" s="2">
        <v>5.9016000000000002</v>
      </c>
      <c r="D1472" s="2">
        <v>0.2407</v>
      </c>
      <c r="F1472" s="2">
        <v>469.87261146496814</v>
      </c>
      <c r="U1472" s="2">
        <v>28.92</v>
      </c>
      <c r="V1472" s="2">
        <v>0.46489999999999998</v>
      </c>
      <c r="W1472" s="2">
        <v>5.1540999999999997</v>
      </c>
      <c r="X1472" s="2">
        <v>0.2407</v>
      </c>
      <c r="Z1472" s="2">
        <v>410.35828025477707</v>
      </c>
    </row>
    <row r="1473" spans="1:26" x14ac:dyDescent="0.25">
      <c r="A1473" s="2">
        <v>28.94</v>
      </c>
      <c r="B1473" s="2">
        <v>0.50460000000000005</v>
      </c>
      <c r="C1473" s="2">
        <v>5.9043000000000001</v>
      </c>
      <c r="D1473" s="2">
        <v>0.2409</v>
      </c>
      <c r="F1473" s="2">
        <v>470.08757961783436</v>
      </c>
      <c r="U1473" s="2">
        <v>28.94</v>
      </c>
      <c r="V1473" s="2">
        <v>0.46510000000000001</v>
      </c>
      <c r="W1473" s="2">
        <v>5.1567999999999996</v>
      </c>
      <c r="X1473" s="2">
        <v>0.24079999999999999</v>
      </c>
      <c r="Z1473" s="2">
        <v>410.57324840764323</v>
      </c>
    </row>
    <row r="1474" spans="1:26" x14ac:dyDescent="0.25">
      <c r="A1474" s="2">
        <v>28.96</v>
      </c>
      <c r="B1474" s="2">
        <v>0.50470000000000004</v>
      </c>
      <c r="C1474" s="2">
        <v>5.9066000000000001</v>
      </c>
      <c r="D1474" s="2">
        <v>0.24099999999999999</v>
      </c>
      <c r="F1474" s="2">
        <v>470.27070063694265</v>
      </c>
      <c r="U1474" s="2">
        <v>28.96</v>
      </c>
      <c r="V1474" s="2">
        <v>0.46529999999999999</v>
      </c>
      <c r="W1474" s="2">
        <v>5.1593999999999998</v>
      </c>
      <c r="X1474" s="2">
        <v>0.2409</v>
      </c>
      <c r="Z1474" s="2">
        <v>410.78025477707001</v>
      </c>
    </row>
    <row r="1475" spans="1:26" x14ac:dyDescent="0.25">
      <c r="A1475" s="2">
        <v>28.98</v>
      </c>
      <c r="B1475" s="2">
        <v>0.505</v>
      </c>
      <c r="C1475" s="2">
        <v>5.9097999999999997</v>
      </c>
      <c r="D1475" s="2">
        <v>0.2412</v>
      </c>
      <c r="F1475" s="2">
        <v>470.5254777070063</v>
      </c>
      <c r="U1475" s="2">
        <v>28.98</v>
      </c>
      <c r="V1475" s="2">
        <v>0.46539999999999998</v>
      </c>
      <c r="W1475" s="2">
        <v>5.1616999999999997</v>
      </c>
      <c r="X1475" s="2">
        <v>0.2409</v>
      </c>
      <c r="Z1475" s="2">
        <v>410.9633757961783</v>
      </c>
    </row>
    <row r="1476" spans="1:26" x14ac:dyDescent="0.25">
      <c r="A1476" s="2">
        <v>29</v>
      </c>
      <c r="B1476" s="2">
        <v>0.50519999999999998</v>
      </c>
      <c r="C1476" s="2">
        <v>5.9130000000000003</v>
      </c>
      <c r="D1476" s="2">
        <v>0.2414</v>
      </c>
      <c r="F1476" s="2">
        <v>470.78025477707007</v>
      </c>
      <c r="U1476" s="2">
        <v>29</v>
      </c>
      <c r="V1476" s="2">
        <v>0.46550000000000002</v>
      </c>
      <c r="W1476" s="2">
        <v>5.1642000000000001</v>
      </c>
      <c r="X1476" s="2">
        <v>0.24110000000000001</v>
      </c>
      <c r="Z1476" s="2">
        <v>411.16242038216558</v>
      </c>
    </row>
    <row r="1477" spans="1:26" x14ac:dyDescent="0.25">
      <c r="A1477" s="2">
        <v>29.02</v>
      </c>
      <c r="B1477" s="2">
        <v>0.50529999999999997</v>
      </c>
      <c r="C1477" s="2">
        <v>5.9158999999999997</v>
      </c>
      <c r="D1477" s="2">
        <v>0.24160000000000001</v>
      </c>
      <c r="F1477" s="2">
        <v>471.01114649681523</v>
      </c>
      <c r="U1477" s="2">
        <v>29.02</v>
      </c>
      <c r="V1477" s="2">
        <v>0.4657</v>
      </c>
      <c r="W1477" s="2">
        <v>5.1654999999999998</v>
      </c>
      <c r="X1477" s="2">
        <v>0.24129999999999999</v>
      </c>
      <c r="Z1477" s="2">
        <v>411.26592356687894</v>
      </c>
    </row>
    <row r="1478" spans="1:26" x14ac:dyDescent="0.25">
      <c r="A1478" s="2">
        <v>29.04</v>
      </c>
      <c r="B1478" s="2">
        <v>0.50560000000000005</v>
      </c>
      <c r="C1478" s="2">
        <v>5.9192</v>
      </c>
      <c r="D1478" s="2">
        <v>0.24179999999999999</v>
      </c>
      <c r="F1478" s="2">
        <v>471.27388535031844</v>
      </c>
      <c r="U1478" s="2">
        <v>29.04</v>
      </c>
      <c r="V1478" s="2">
        <v>0.46579999999999999</v>
      </c>
      <c r="W1478" s="2">
        <v>5.1670999999999996</v>
      </c>
      <c r="X1478" s="2">
        <v>0.24129999999999999</v>
      </c>
      <c r="Z1478" s="2">
        <v>411.39331210191079</v>
      </c>
    </row>
    <row r="1479" spans="1:26" x14ac:dyDescent="0.25">
      <c r="A1479" s="2">
        <v>29.06</v>
      </c>
      <c r="B1479" s="2">
        <v>0.50580000000000003</v>
      </c>
      <c r="C1479" s="2">
        <v>5.9226000000000001</v>
      </c>
      <c r="D1479" s="2">
        <v>0.2419</v>
      </c>
      <c r="F1479" s="2">
        <v>471.54458598726114</v>
      </c>
      <c r="U1479" s="2">
        <v>29.06</v>
      </c>
      <c r="V1479" s="2">
        <v>0.46589999999999998</v>
      </c>
      <c r="W1479" s="2">
        <v>5.1696</v>
      </c>
      <c r="X1479" s="2">
        <v>0.2414</v>
      </c>
      <c r="Z1479" s="2">
        <v>411.59235668789808</v>
      </c>
    </row>
    <row r="1480" spans="1:26" x14ac:dyDescent="0.25">
      <c r="A1480" s="2">
        <v>29.08</v>
      </c>
      <c r="B1480" s="2">
        <v>0.50590000000000002</v>
      </c>
      <c r="C1480" s="2">
        <v>5.9252000000000002</v>
      </c>
      <c r="D1480" s="2">
        <v>0.2422</v>
      </c>
      <c r="F1480" s="2">
        <v>471.75159235668792</v>
      </c>
      <c r="U1480" s="2">
        <v>29.08</v>
      </c>
      <c r="V1480" s="2">
        <v>0.46610000000000001</v>
      </c>
      <c r="W1480" s="2">
        <v>5.1717000000000004</v>
      </c>
      <c r="X1480" s="2">
        <v>0.24149999999999999</v>
      </c>
      <c r="Z1480" s="2">
        <v>411.75955414012736</v>
      </c>
    </row>
    <row r="1481" spans="1:26" x14ac:dyDescent="0.25">
      <c r="A1481" s="2">
        <v>29.1</v>
      </c>
      <c r="B1481" s="2">
        <v>0.50619999999999998</v>
      </c>
      <c r="C1481" s="2">
        <v>5.9283999999999999</v>
      </c>
      <c r="D1481" s="2">
        <v>0.2424</v>
      </c>
      <c r="F1481" s="2">
        <v>472.00636942675158</v>
      </c>
      <c r="U1481" s="2">
        <v>29.1</v>
      </c>
      <c r="V1481" s="2">
        <v>0.4662</v>
      </c>
      <c r="W1481" s="2">
        <v>5.1738</v>
      </c>
      <c r="X1481" s="2">
        <v>0.24149999999999999</v>
      </c>
      <c r="Z1481" s="2">
        <v>411.92675159235665</v>
      </c>
    </row>
    <row r="1482" spans="1:26" x14ac:dyDescent="0.25">
      <c r="A1482" s="2">
        <v>29.12</v>
      </c>
      <c r="B1482" s="2">
        <v>0.50629999999999997</v>
      </c>
      <c r="C1482" s="2">
        <v>5.9317000000000002</v>
      </c>
      <c r="D1482" s="2">
        <v>0.2424</v>
      </c>
      <c r="F1482" s="2">
        <v>472.26910828025478</v>
      </c>
      <c r="U1482" s="2">
        <v>29.12</v>
      </c>
      <c r="V1482" s="2">
        <v>0.46639999999999998</v>
      </c>
      <c r="W1482" s="2">
        <v>5.1765999999999996</v>
      </c>
      <c r="X1482" s="2">
        <v>0.24179999999999999</v>
      </c>
      <c r="Z1482" s="2">
        <v>412.14968152866237</v>
      </c>
    </row>
    <row r="1483" spans="1:26" x14ac:dyDescent="0.25">
      <c r="A1483" s="2">
        <v>29.14</v>
      </c>
      <c r="B1483" s="2">
        <v>0.50649999999999995</v>
      </c>
      <c r="C1483" s="2">
        <v>5.9345999999999997</v>
      </c>
      <c r="D1483" s="2">
        <v>0.24249999999999999</v>
      </c>
      <c r="F1483" s="2">
        <v>472.5</v>
      </c>
      <c r="U1483" s="2">
        <v>29.14</v>
      </c>
      <c r="V1483" s="2">
        <v>0.46660000000000001</v>
      </c>
      <c r="W1483" s="2">
        <v>5.1791</v>
      </c>
      <c r="X1483" s="2">
        <v>0.24179999999999999</v>
      </c>
      <c r="Z1483" s="2">
        <v>412.34872611464965</v>
      </c>
    </row>
    <row r="1484" spans="1:26" x14ac:dyDescent="0.25">
      <c r="A1484" s="2">
        <v>29.16</v>
      </c>
      <c r="B1484" s="2">
        <v>0.50670000000000004</v>
      </c>
      <c r="C1484" s="2">
        <v>5.9371999999999998</v>
      </c>
      <c r="D1484" s="2">
        <v>0.24260000000000001</v>
      </c>
      <c r="F1484" s="2">
        <v>472.70700636942672</v>
      </c>
      <c r="U1484" s="2">
        <v>29.16</v>
      </c>
      <c r="V1484" s="2">
        <v>0.4667</v>
      </c>
      <c r="W1484" s="2">
        <v>5.1813000000000002</v>
      </c>
      <c r="X1484" s="2">
        <v>0.2419</v>
      </c>
      <c r="Z1484" s="2">
        <v>412.52388535031849</v>
      </c>
    </row>
    <row r="1485" spans="1:26" x14ac:dyDescent="0.25">
      <c r="A1485" s="2">
        <v>29.18</v>
      </c>
      <c r="B1485" s="2">
        <v>0.50680000000000003</v>
      </c>
      <c r="C1485" s="2">
        <v>5.9394999999999998</v>
      </c>
      <c r="D1485" s="2">
        <v>0.24279999999999999</v>
      </c>
      <c r="F1485" s="2">
        <v>472.89012738853495</v>
      </c>
      <c r="U1485" s="2">
        <v>29.18</v>
      </c>
      <c r="V1485" s="2">
        <v>0.46689999999999998</v>
      </c>
      <c r="W1485" s="2">
        <v>5.1825999999999999</v>
      </c>
      <c r="X1485" s="2">
        <v>0.24199999999999999</v>
      </c>
      <c r="Z1485" s="2">
        <v>412.62738853503186</v>
      </c>
    </row>
    <row r="1486" spans="1:26" x14ac:dyDescent="0.25">
      <c r="A1486" s="2">
        <v>29.2</v>
      </c>
      <c r="B1486" s="2">
        <v>0.50700000000000001</v>
      </c>
      <c r="C1486" s="2">
        <v>5.9416000000000002</v>
      </c>
      <c r="D1486" s="2">
        <v>0.24310000000000001</v>
      </c>
      <c r="F1486" s="2">
        <v>473.05732484076435</v>
      </c>
      <c r="U1486" s="2">
        <v>29.2</v>
      </c>
      <c r="V1486" s="2">
        <v>0.46710000000000002</v>
      </c>
      <c r="W1486" s="2">
        <v>5.1845999999999997</v>
      </c>
      <c r="X1486" s="2">
        <v>0.2422</v>
      </c>
      <c r="Z1486" s="2">
        <v>412.78662420382159</v>
      </c>
    </row>
    <row r="1487" spans="1:26" x14ac:dyDescent="0.25">
      <c r="A1487" s="2">
        <v>29.22</v>
      </c>
      <c r="B1487" s="2">
        <v>0.5071</v>
      </c>
      <c r="C1487" s="2">
        <v>5.9438000000000004</v>
      </c>
      <c r="D1487" s="2">
        <v>0.2432</v>
      </c>
      <c r="F1487" s="2">
        <v>473.23248407643314</v>
      </c>
      <c r="U1487" s="2">
        <v>29.22</v>
      </c>
      <c r="V1487" s="2">
        <v>0.4672</v>
      </c>
      <c r="W1487" s="2">
        <v>5.1875</v>
      </c>
      <c r="X1487" s="2">
        <v>0.24229999999999999</v>
      </c>
      <c r="Z1487" s="2">
        <v>413.01751592356686</v>
      </c>
    </row>
    <row r="1488" spans="1:26" x14ac:dyDescent="0.25">
      <c r="A1488" s="2">
        <v>29.24</v>
      </c>
      <c r="B1488" s="2">
        <v>0.50729999999999997</v>
      </c>
      <c r="C1488" s="2">
        <v>5.9457000000000004</v>
      </c>
      <c r="D1488" s="2">
        <v>0.24329999999999999</v>
      </c>
      <c r="F1488" s="2">
        <v>473.38375796178343</v>
      </c>
      <c r="U1488" s="2">
        <v>29.24</v>
      </c>
      <c r="V1488" s="2">
        <v>0.46739999999999998</v>
      </c>
      <c r="W1488" s="2">
        <v>5.1906999999999996</v>
      </c>
      <c r="X1488" s="2">
        <v>0.24249999999999999</v>
      </c>
      <c r="Z1488" s="2">
        <v>413.27229299363057</v>
      </c>
    </row>
    <row r="1489" spans="1:26" x14ac:dyDescent="0.25">
      <c r="A1489" s="2">
        <v>29.26</v>
      </c>
      <c r="B1489" s="2">
        <v>0.50739999999999996</v>
      </c>
      <c r="C1489" s="2">
        <v>5.9478999999999997</v>
      </c>
      <c r="D1489" s="2">
        <v>0.24349999999999999</v>
      </c>
      <c r="F1489" s="2">
        <v>473.55891719745222</v>
      </c>
      <c r="U1489" s="2">
        <v>29.26</v>
      </c>
      <c r="V1489" s="2">
        <v>0.46760000000000002</v>
      </c>
      <c r="W1489" s="2">
        <v>5.1935000000000002</v>
      </c>
      <c r="X1489" s="2">
        <v>0.24260000000000001</v>
      </c>
      <c r="Z1489" s="2">
        <v>413.49522292993629</v>
      </c>
    </row>
    <row r="1490" spans="1:26" x14ac:dyDescent="0.25">
      <c r="A1490" s="2">
        <v>29.28</v>
      </c>
      <c r="B1490" s="2">
        <v>0.50760000000000005</v>
      </c>
      <c r="C1490" s="2">
        <v>5.95</v>
      </c>
      <c r="D1490" s="2">
        <v>0.24349999999999999</v>
      </c>
      <c r="F1490" s="2">
        <v>473.72611464968151</v>
      </c>
      <c r="U1490" s="2">
        <v>29.28</v>
      </c>
      <c r="V1490" s="2">
        <v>0.46779999999999999</v>
      </c>
      <c r="W1490" s="2">
        <v>5.1959</v>
      </c>
      <c r="X1490" s="2">
        <v>0.24279999999999999</v>
      </c>
      <c r="Z1490" s="2">
        <v>413.68630573248407</v>
      </c>
    </row>
    <row r="1491" spans="1:26" x14ac:dyDescent="0.25">
      <c r="A1491" s="2">
        <v>29.3</v>
      </c>
      <c r="B1491" s="2">
        <v>0.50770000000000004</v>
      </c>
      <c r="C1491" s="2">
        <v>5.9520999999999997</v>
      </c>
      <c r="D1491" s="2">
        <v>0.2437</v>
      </c>
      <c r="F1491" s="2">
        <v>473.89331210191079</v>
      </c>
      <c r="U1491" s="2">
        <v>29.3</v>
      </c>
      <c r="V1491" s="2">
        <v>0.46800000000000003</v>
      </c>
      <c r="W1491" s="2">
        <v>5.1992000000000003</v>
      </c>
      <c r="X1491" s="2">
        <v>0.24279999999999999</v>
      </c>
      <c r="Z1491" s="2">
        <v>413.94904458598722</v>
      </c>
    </row>
    <row r="1492" spans="1:26" x14ac:dyDescent="0.25">
      <c r="A1492" s="2">
        <v>29.32</v>
      </c>
      <c r="B1492" s="2">
        <v>0.50790000000000002</v>
      </c>
      <c r="C1492" s="2">
        <v>5.9539</v>
      </c>
      <c r="D1492" s="2">
        <v>0.24390000000000001</v>
      </c>
      <c r="F1492" s="2">
        <v>474.03662420382165</v>
      </c>
      <c r="U1492" s="2">
        <v>29.32</v>
      </c>
      <c r="V1492" s="2">
        <v>0.46829999999999999</v>
      </c>
      <c r="W1492" s="2">
        <v>5.2027999999999999</v>
      </c>
      <c r="X1492" s="2">
        <v>0.24299999999999999</v>
      </c>
      <c r="Z1492" s="2">
        <v>414.23566878980887</v>
      </c>
    </row>
    <row r="1493" spans="1:26" x14ac:dyDescent="0.25">
      <c r="A1493" s="2">
        <v>29.34</v>
      </c>
      <c r="B1493" s="2">
        <v>0.50800000000000001</v>
      </c>
      <c r="C1493" s="2">
        <v>5.9564000000000004</v>
      </c>
      <c r="D1493" s="2">
        <v>0.24390000000000001</v>
      </c>
      <c r="F1493" s="2">
        <v>474.23566878980893</v>
      </c>
      <c r="U1493" s="2">
        <v>29.34</v>
      </c>
      <c r="V1493" s="2">
        <v>0.46850000000000003</v>
      </c>
      <c r="W1493" s="2">
        <v>5.2061999999999999</v>
      </c>
      <c r="X1493" s="2">
        <v>0.24340000000000001</v>
      </c>
      <c r="Z1493" s="2">
        <v>414.50636942675158</v>
      </c>
    </row>
    <row r="1494" spans="1:26" x14ac:dyDescent="0.25">
      <c r="A1494" s="2">
        <v>29.36</v>
      </c>
      <c r="B1494" s="2">
        <v>0.50819999999999999</v>
      </c>
      <c r="C1494" s="2">
        <v>5.9589999999999996</v>
      </c>
      <c r="D1494" s="2">
        <v>0.24410000000000001</v>
      </c>
      <c r="F1494" s="2">
        <v>474.44267515923559</v>
      </c>
      <c r="U1494" s="2">
        <v>29.36</v>
      </c>
      <c r="V1494" s="2">
        <v>0.46870000000000001</v>
      </c>
      <c r="W1494" s="2">
        <v>5.2096</v>
      </c>
      <c r="X1494" s="2">
        <v>0.24349999999999999</v>
      </c>
      <c r="Z1494" s="2">
        <v>414.77707006369423</v>
      </c>
    </row>
    <row r="1495" spans="1:26" x14ac:dyDescent="0.25">
      <c r="A1495" s="2">
        <v>29.38</v>
      </c>
      <c r="B1495" s="2">
        <v>0.50839999999999996</v>
      </c>
      <c r="C1495" s="2">
        <v>5.9611000000000001</v>
      </c>
      <c r="D1495" s="2">
        <v>0.24440000000000001</v>
      </c>
      <c r="F1495" s="2">
        <v>474.60987261146499</v>
      </c>
      <c r="U1495" s="2">
        <v>29.38</v>
      </c>
      <c r="V1495" s="2">
        <v>0.46899999999999997</v>
      </c>
      <c r="W1495" s="2">
        <v>5.2137000000000002</v>
      </c>
      <c r="X1495" s="2">
        <v>0.2437</v>
      </c>
      <c r="Z1495" s="2">
        <v>415.10350318471342</v>
      </c>
    </row>
    <row r="1496" spans="1:26" x14ac:dyDescent="0.25">
      <c r="A1496" s="2">
        <v>29.4</v>
      </c>
      <c r="B1496" s="2">
        <v>0.50860000000000005</v>
      </c>
      <c r="C1496" s="2">
        <v>5.9633000000000003</v>
      </c>
      <c r="D1496" s="2">
        <v>0.2445</v>
      </c>
      <c r="F1496" s="2">
        <v>474.78503184713378</v>
      </c>
      <c r="U1496" s="2">
        <v>29.4</v>
      </c>
      <c r="V1496" s="2">
        <v>0.46920000000000001</v>
      </c>
      <c r="W1496" s="2">
        <v>5.2180999999999997</v>
      </c>
      <c r="X1496" s="2">
        <v>0.24390000000000001</v>
      </c>
      <c r="Z1496" s="2">
        <v>415.45382165605093</v>
      </c>
    </row>
    <row r="1497" spans="1:26" x14ac:dyDescent="0.25">
      <c r="A1497" s="2">
        <v>29.42</v>
      </c>
      <c r="B1497" s="2">
        <v>0.50870000000000004</v>
      </c>
      <c r="C1497" s="2">
        <v>5.9657999999999998</v>
      </c>
      <c r="D1497" s="2">
        <v>0.24460000000000001</v>
      </c>
      <c r="F1497" s="2">
        <v>474.98407643312095</v>
      </c>
      <c r="U1497" s="2">
        <v>29.42</v>
      </c>
      <c r="V1497" s="2">
        <v>0.46949999999999997</v>
      </c>
      <c r="W1497" s="2">
        <v>5.2222</v>
      </c>
      <c r="X1497" s="2">
        <v>0.24399999999999999</v>
      </c>
      <c r="Z1497" s="2">
        <v>415.78025477707001</v>
      </c>
    </row>
    <row r="1498" spans="1:26" x14ac:dyDescent="0.25">
      <c r="A1498" s="2">
        <v>29.44</v>
      </c>
      <c r="B1498" s="2">
        <v>0.50890000000000002</v>
      </c>
      <c r="C1498" s="2">
        <v>5.9691999999999998</v>
      </c>
      <c r="D1498" s="2">
        <v>0.2447</v>
      </c>
      <c r="F1498" s="2">
        <v>475.25477707006365</v>
      </c>
      <c r="U1498" s="2">
        <v>29.44</v>
      </c>
      <c r="V1498" s="2">
        <v>0.4698</v>
      </c>
      <c r="W1498" s="2">
        <v>5.2264999999999997</v>
      </c>
      <c r="X1498" s="2">
        <v>0.24429999999999999</v>
      </c>
      <c r="Z1498" s="2">
        <v>416.12261146496809</v>
      </c>
    </row>
    <row r="1499" spans="1:26" x14ac:dyDescent="0.25">
      <c r="A1499" s="2">
        <v>29.46</v>
      </c>
      <c r="B1499" s="2">
        <v>0.5091</v>
      </c>
      <c r="C1499" s="2">
        <v>5.9728000000000003</v>
      </c>
      <c r="D1499" s="2">
        <v>0.24479999999999999</v>
      </c>
      <c r="F1499" s="2">
        <v>475.54140127388536</v>
      </c>
      <c r="U1499" s="2">
        <v>29.46</v>
      </c>
      <c r="V1499" s="2">
        <v>0.47</v>
      </c>
      <c r="W1499" s="2">
        <v>5.2304000000000004</v>
      </c>
      <c r="X1499" s="2">
        <v>0.2445</v>
      </c>
      <c r="Z1499" s="2">
        <v>416.43312101910828</v>
      </c>
    </row>
    <row r="1500" spans="1:26" x14ac:dyDescent="0.25">
      <c r="A1500" s="2">
        <v>29.48</v>
      </c>
      <c r="B1500" s="2">
        <v>0.50929999999999997</v>
      </c>
      <c r="C1500" s="2">
        <v>5.9753999999999996</v>
      </c>
      <c r="D1500" s="2">
        <v>0.245</v>
      </c>
      <c r="F1500" s="2">
        <v>475.74840764331208</v>
      </c>
      <c r="U1500" s="2">
        <v>29.48</v>
      </c>
      <c r="V1500" s="2">
        <v>0.47020000000000001</v>
      </c>
      <c r="W1500" s="2">
        <v>5.2342000000000004</v>
      </c>
      <c r="X1500" s="2">
        <v>0.2447</v>
      </c>
      <c r="Z1500" s="2">
        <v>416.73566878980893</v>
      </c>
    </row>
    <row r="1501" spans="1:26" x14ac:dyDescent="0.25">
      <c r="A1501" s="2">
        <v>29.5</v>
      </c>
      <c r="B1501" s="2">
        <v>0.50939999999999996</v>
      </c>
      <c r="C1501" s="2">
        <v>5.9786999999999999</v>
      </c>
      <c r="D1501" s="2">
        <v>0.2452</v>
      </c>
      <c r="F1501" s="2">
        <v>476.01114649681523</v>
      </c>
      <c r="U1501" s="2">
        <v>29.5</v>
      </c>
      <c r="V1501" s="2">
        <v>0.47049999999999997</v>
      </c>
      <c r="W1501" s="2">
        <v>5.2384000000000004</v>
      </c>
      <c r="X1501" s="2">
        <v>0.245</v>
      </c>
      <c r="Z1501" s="2">
        <v>417.0700636942675</v>
      </c>
    </row>
    <row r="1502" spans="1:26" x14ac:dyDescent="0.25">
      <c r="A1502" s="2">
        <v>29.52</v>
      </c>
      <c r="B1502" s="2">
        <v>0.50960000000000005</v>
      </c>
      <c r="C1502" s="2">
        <v>5.9809999999999999</v>
      </c>
      <c r="D1502" s="2">
        <v>0.24540000000000001</v>
      </c>
      <c r="F1502" s="2">
        <v>476.19426751592351</v>
      </c>
      <c r="U1502" s="2">
        <v>29.52</v>
      </c>
      <c r="V1502" s="2">
        <v>0.4708</v>
      </c>
      <c r="W1502" s="2">
        <v>5.2423000000000002</v>
      </c>
      <c r="X1502" s="2">
        <v>0.24510000000000001</v>
      </c>
      <c r="Z1502" s="2">
        <v>417.38057324840764</v>
      </c>
    </row>
    <row r="1503" spans="1:26" x14ac:dyDescent="0.25">
      <c r="A1503" s="2">
        <v>29.54</v>
      </c>
      <c r="B1503" s="2">
        <v>0.50980000000000003</v>
      </c>
      <c r="C1503" s="2">
        <v>5.9835000000000003</v>
      </c>
      <c r="D1503" s="2">
        <v>0.24540000000000001</v>
      </c>
      <c r="F1503" s="2">
        <v>476.39331210191085</v>
      </c>
      <c r="U1503" s="2">
        <v>29.54</v>
      </c>
      <c r="V1503" s="2">
        <v>0.47099999999999997</v>
      </c>
      <c r="W1503" s="2">
        <v>5.2462999999999997</v>
      </c>
      <c r="X1503" s="2">
        <v>0.24529999999999999</v>
      </c>
      <c r="Z1503" s="2">
        <v>417.69904458598722</v>
      </c>
    </row>
    <row r="1504" spans="1:26" x14ac:dyDescent="0.25">
      <c r="A1504" s="2">
        <v>29.56</v>
      </c>
      <c r="B1504" s="2">
        <v>0.51</v>
      </c>
      <c r="C1504" s="2">
        <v>5.9859999999999998</v>
      </c>
      <c r="D1504" s="2">
        <v>0.24560000000000001</v>
      </c>
      <c r="F1504" s="2">
        <v>476.59235668789808</v>
      </c>
      <c r="U1504" s="2">
        <v>29.56</v>
      </c>
      <c r="V1504" s="2">
        <v>0.4713</v>
      </c>
      <c r="W1504" s="2">
        <v>5.25</v>
      </c>
      <c r="X1504" s="2">
        <v>0.24560000000000001</v>
      </c>
      <c r="Z1504" s="2">
        <v>417.99363057324842</v>
      </c>
    </row>
    <row r="1505" spans="1:26" x14ac:dyDescent="0.25">
      <c r="A1505" s="2">
        <v>29.58</v>
      </c>
      <c r="B1505" s="2">
        <v>0.5101</v>
      </c>
      <c r="C1505" s="2">
        <v>5.9885000000000002</v>
      </c>
      <c r="D1505" s="2">
        <v>0.2457</v>
      </c>
      <c r="F1505" s="2">
        <v>476.79140127388536</v>
      </c>
      <c r="U1505" s="2">
        <v>29.58</v>
      </c>
      <c r="V1505" s="2">
        <v>0.47160000000000002</v>
      </c>
      <c r="W1505" s="2">
        <v>5.2534999999999998</v>
      </c>
      <c r="X1505" s="2">
        <v>0.24579999999999999</v>
      </c>
      <c r="Z1505" s="2">
        <v>418.27229299363057</v>
      </c>
    </row>
    <row r="1506" spans="1:26" x14ac:dyDescent="0.25">
      <c r="A1506" s="2">
        <v>29.6</v>
      </c>
      <c r="B1506" s="2">
        <v>0.51039999999999996</v>
      </c>
      <c r="C1506" s="2">
        <v>5.9912999999999998</v>
      </c>
      <c r="D1506" s="2">
        <v>0.24579999999999999</v>
      </c>
      <c r="F1506" s="2">
        <v>477.01433121019102</v>
      </c>
      <c r="U1506" s="2">
        <v>29.6</v>
      </c>
      <c r="V1506" s="2">
        <v>0.47189999999999999</v>
      </c>
      <c r="W1506" s="2">
        <v>5.2576000000000001</v>
      </c>
      <c r="X1506" s="2">
        <v>0.24579999999999999</v>
      </c>
      <c r="Z1506" s="2">
        <v>418.59872611464965</v>
      </c>
    </row>
    <row r="1507" spans="1:26" x14ac:dyDescent="0.25">
      <c r="A1507" s="2">
        <v>29.62</v>
      </c>
      <c r="B1507" s="2">
        <v>0.51049999999999995</v>
      </c>
      <c r="C1507" s="2">
        <v>5.9932999999999996</v>
      </c>
      <c r="D1507" s="2">
        <v>0.24610000000000001</v>
      </c>
      <c r="F1507" s="2">
        <v>477.17356687898081</v>
      </c>
      <c r="U1507" s="2">
        <v>29.62</v>
      </c>
      <c r="V1507" s="2">
        <v>0.47210000000000002</v>
      </c>
      <c r="W1507" s="2">
        <v>5.2619999999999996</v>
      </c>
      <c r="X1507" s="2">
        <v>0.246</v>
      </c>
      <c r="Z1507" s="2">
        <v>418.94904458598722</v>
      </c>
    </row>
    <row r="1508" spans="1:26" x14ac:dyDescent="0.25">
      <c r="A1508" s="2">
        <v>29.64</v>
      </c>
      <c r="B1508" s="2">
        <v>0.51070000000000004</v>
      </c>
      <c r="C1508" s="2">
        <v>5.9955999999999996</v>
      </c>
      <c r="D1508" s="2">
        <v>0.2462</v>
      </c>
      <c r="F1508" s="2">
        <v>477.35668789808909</v>
      </c>
      <c r="U1508" s="2">
        <v>29.64</v>
      </c>
      <c r="V1508" s="2">
        <v>0.47239999999999999</v>
      </c>
      <c r="W1508" s="2">
        <v>5.2667999999999999</v>
      </c>
      <c r="X1508" s="2">
        <v>0.24629999999999999</v>
      </c>
      <c r="Z1508" s="2">
        <v>419.33121019108279</v>
      </c>
    </row>
    <row r="1509" spans="1:26" x14ac:dyDescent="0.25">
      <c r="A1509" s="2">
        <v>29.66</v>
      </c>
      <c r="B1509" s="2">
        <v>0.51080000000000003</v>
      </c>
      <c r="C1509" s="2">
        <v>5.9983000000000004</v>
      </c>
      <c r="D1509" s="2">
        <v>0.24640000000000001</v>
      </c>
      <c r="F1509" s="2">
        <v>477.57165605095543</v>
      </c>
      <c r="U1509" s="2">
        <v>29.66</v>
      </c>
      <c r="V1509" s="2">
        <v>0.47260000000000002</v>
      </c>
      <c r="W1509" s="2">
        <v>5.2710999999999997</v>
      </c>
      <c r="X1509" s="2">
        <v>0.2467</v>
      </c>
      <c r="Z1509" s="2">
        <v>419.67356687898081</v>
      </c>
    </row>
    <row r="1510" spans="1:26" x14ac:dyDescent="0.25">
      <c r="A1510" s="2">
        <v>29.68</v>
      </c>
      <c r="B1510" s="2">
        <v>0.5111</v>
      </c>
      <c r="C1510" s="2">
        <v>6.0019</v>
      </c>
      <c r="D1510" s="2">
        <v>0.24660000000000001</v>
      </c>
      <c r="F1510" s="2">
        <v>477.85828025477707</v>
      </c>
      <c r="U1510" s="2">
        <v>29.68</v>
      </c>
      <c r="V1510" s="2">
        <v>0.47289999999999999</v>
      </c>
      <c r="W1510" s="2">
        <v>5.2750000000000004</v>
      </c>
      <c r="X1510" s="2">
        <v>0.24679999999999999</v>
      </c>
      <c r="Z1510" s="2">
        <v>419.984076433121</v>
      </c>
    </row>
    <row r="1511" spans="1:26" x14ac:dyDescent="0.25">
      <c r="A1511" s="2">
        <v>29.7</v>
      </c>
      <c r="B1511" s="2">
        <v>0.51129999999999998</v>
      </c>
      <c r="C1511" s="2">
        <v>6.0049000000000001</v>
      </c>
      <c r="D1511" s="2">
        <v>0.24660000000000001</v>
      </c>
      <c r="F1511" s="2">
        <v>478.09713375796173</v>
      </c>
      <c r="U1511" s="2">
        <v>29.7</v>
      </c>
      <c r="V1511" s="2">
        <v>0.47310000000000002</v>
      </c>
      <c r="W1511" s="2">
        <v>5.2788000000000004</v>
      </c>
      <c r="X1511" s="2">
        <v>0.247</v>
      </c>
      <c r="Z1511" s="2">
        <v>420.2866242038217</v>
      </c>
    </row>
    <row r="1512" spans="1:26" x14ac:dyDescent="0.25">
      <c r="A1512" s="2">
        <v>29.72</v>
      </c>
      <c r="B1512" s="2">
        <v>0.51139999999999997</v>
      </c>
      <c r="C1512" s="2">
        <v>6.0072999999999999</v>
      </c>
      <c r="D1512" s="2">
        <v>0.24679999999999999</v>
      </c>
      <c r="F1512" s="2">
        <v>478.28821656050951</v>
      </c>
      <c r="U1512" s="2">
        <v>29.72</v>
      </c>
      <c r="V1512" s="2">
        <v>0.47339999999999999</v>
      </c>
      <c r="W1512" s="2">
        <v>5.2827000000000002</v>
      </c>
      <c r="X1512" s="2">
        <v>0.24709999999999999</v>
      </c>
      <c r="Z1512" s="2">
        <v>420.59713375796179</v>
      </c>
    </row>
    <row r="1513" spans="1:26" x14ac:dyDescent="0.25">
      <c r="A1513" s="2">
        <v>29.74</v>
      </c>
      <c r="B1513" s="2">
        <v>0.51160000000000005</v>
      </c>
      <c r="C1513" s="2">
        <v>6.0102000000000002</v>
      </c>
      <c r="D1513" s="2">
        <v>0.247</v>
      </c>
      <c r="F1513" s="2">
        <v>478.51910828025478</v>
      </c>
      <c r="U1513" s="2">
        <v>29.74</v>
      </c>
      <c r="V1513" s="2">
        <v>0.47360000000000002</v>
      </c>
      <c r="W1513" s="2">
        <v>5.2864000000000004</v>
      </c>
      <c r="X1513" s="2">
        <v>0.24729999999999999</v>
      </c>
      <c r="Z1513" s="2">
        <v>420.89171974522293</v>
      </c>
    </row>
    <row r="1514" spans="1:26" x14ac:dyDescent="0.25">
      <c r="A1514" s="2">
        <v>29.76</v>
      </c>
      <c r="B1514" s="2">
        <v>0.51180000000000003</v>
      </c>
      <c r="C1514" s="2">
        <v>6.0133999999999999</v>
      </c>
      <c r="D1514" s="2">
        <v>0.2472</v>
      </c>
      <c r="F1514" s="2">
        <v>478.77388535031844</v>
      </c>
      <c r="U1514" s="2">
        <v>29.76</v>
      </c>
      <c r="V1514" s="2">
        <v>0.47389999999999999</v>
      </c>
      <c r="W1514" s="2">
        <v>5.2903000000000002</v>
      </c>
      <c r="X1514" s="2">
        <v>0.2475</v>
      </c>
      <c r="Z1514" s="2">
        <v>421.20222929936307</v>
      </c>
    </row>
    <row r="1515" spans="1:26" x14ac:dyDescent="0.25">
      <c r="A1515" s="2">
        <v>29.78</v>
      </c>
      <c r="B1515" s="2">
        <v>0.51200000000000001</v>
      </c>
      <c r="C1515" s="2">
        <v>6.0160999999999998</v>
      </c>
      <c r="D1515" s="2">
        <v>0.2475</v>
      </c>
      <c r="F1515" s="2">
        <v>478.98885350318466</v>
      </c>
      <c r="U1515" s="2">
        <v>29.78</v>
      </c>
      <c r="V1515" s="2">
        <v>0.47410000000000002</v>
      </c>
      <c r="W1515" s="2">
        <v>5.2938999999999998</v>
      </c>
      <c r="X1515" s="2">
        <v>0.2477</v>
      </c>
      <c r="Z1515" s="2">
        <v>421.48885350318466</v>
      </c>
    </row>
    <row r="1516" spans="1:26" x14ac:dyDescent="0.25">
      <c r="A1516" s="2">
        <v>29.8</v>
      </c>
      <c r="B1516" s="2">
        <v>0.51219999999999999</v>
      </c>
      <c r="C1516" s="2">
        <v>6.0191999999999997</v>
      </c>
      <c r="D1516" s="2">
        <v>0.2477</v>
      </c>
      <c r="F1516" s="2">
        <v>479.23566878980887</v>
      </c>
      <c r="U1516" s="2">
        <v>29.8</v>
      </c>
      <c r="V1516" s="2">
        <v>0.47439999999999999</v>
      </c>
      <c r="W1516" s="2">
        <v>5.2979000000000003</v>
      </c>
      <c r="X1516" s="2">
        <v>0.24779999999999999</v>
      </c>
      <c r="Z1516" s="2">
        <v>421.80732484076435</v>
      </c>
    </row>
    <row r="1517" spans="1:26" x14ac:dyDescent="0.25">
      <c r="A1517" s="2">
        <v>29.82</v>
      </c>
      <c r="B1517" s="2">
        <v>0.51239999999999997</v>
      </c>
      <c r="C1517" s="2">
        <v>6.0225</v>
      </c>
      <c r="D1517" s="2">
        <v>0.24779999999999999</v>
      </c>
      <c r="F1517" s="2">
        <v>479.49840764331208</v>
      </c>
      <c r="U1517" s="2">
        <v>29.82</v>
      </c>
      <c r="V1517" s="2">
        <v>0.47460000000000002</v>
      </c>
      <c r="W1517" s="2">
        <v>5.3015999999999996</v>
      </c>
      <c r="X1517" s="2">
        <v>0.24809999999999999</v>
      </c>
      <c r="Z1517" s="2">
        <v>422.10191082802544</v>
      </c>
    </row>
    <row r="1518" spans="1:26" x14ac:dyDescent="0.25">
      <c r="A1518" s="2">
        <v>29.84</v>
      </c>
      <c r="B1518" s="2">
        <v>0.51259999999999994</v>
      </c>
      <c r="C1518" s="2">
        <v>6.0260999999999996</v>
      </c>
      <c r="D1518" s="2">
        <v>0.248</v>
      </c>
      <c r="F1518" s="2">
        <v>479.78503184713372</v>
      </c>
      <c r="U1518" s="2">
        <v>29.84</v>
      </c>
      <c r="V1518" s="2">
        <v>0.4748</v>
      </c>
      <c r="W1518" s="2">
        <v>5.3045999999999998</v>
      </c>
      <c r="X1518" s="2">
        <v>0.24829999999999999</v>
      </c>
      <c r="Z1518" s="2">
        <v>422.34076433121015</v>
      </c>
    </row>
    <row r="1519" spans="1:26" x14ac:dyDescent="0.25">
      <c r="A1519" s="2">
        <v>29.86</v>
      </c>
      <c r="B1519" s="2">
        <v>0.51290000000000002</v>
      </c>
      <c r="C1519" s="2">
        <v>6.0290999999999997</v>
      </c>
      <c r="D1519" s="2">
        <v>0.2482</v>
      </c>
      <c r="F1519" s="2">
        <v>480.02388535031844</v>
      </c>
      <c r="U1519" s="2">
        <v>29.86</v>
      </c>
      <c r="V1519" s="2">
        <v>0.47510000000000002</v>
      </c>
      <c r="W1519" s="2">
        <v>5.3083999999999998</v>
      </c>
      <c r="X1519" s="2">
        <v>0.2485</v>
      </c>
      <c r="Z1519" s="2">
        <v>422.64331210191079</v>
      </c>
    </row>
    <row r="1520" spans="1:26" x14ac:dyDescent="0.25">
      <c r="A1520" s="2">
        <v>29.88</v>
      </c>
      <c r="B1520" s="2">
        <v>0.51319999999999999</v>
      </c>
      <c r="C1520" s="2">
        <v>6.0320999999999998</v>
      </c>
      <c r="D1520" s="2">
        <v>0.24840000000000001</v>
      </c>
      <c r="F1520" s="2">
        <v>480.26273885350315</v>
      </c>
      <c r="U1520" s="2">
        <v>29.88</v>
      </c>
      <c r="V1520" s="2">
        <v>0.4753</v>
      </c>
      <c r="W1520" s="2">
        <v>5.3122999999999996</v>
      </c>
      <c r="X1520" s="2">
        <v>0.2487</v>
      </c>
      <c r="Z1520" s="2">
        <v>422.95382165605088</v>
      </c>
    </row>
    <row r="1521" spans="1:26" x14ac:dyDescent="0.25">
      <c r="A1521" s="2">
        <v>29.9</v>
      </c>
      <c r="B1521" s="2">
        <v>0.51339999999999997</v>
      </c>
      <c r="C1521" s="2">
        <v>6.0361000000000002</v>
      </c>
      <c r="D1521" s="2">
        <v>0.2487</v>
      </c>
      <c r="F1521" s="2">
        <v>480.58121019108279</v>
      </c>
      <c r="U1521" s="2">
        <v>29.9</v>
      </c>
      <c r="V1521" s="2">
        <v>0.47560000000000002</v>
      </c>
      <c r="W1521" s="2">
        <v>5.3163</v>
      </c>
      <c r="X1521" s="2">
        <v>0.24879999999999999</v>
      </c>
      <c r="Z1521" s="2">
        <v>423.27229299363057</v>
      </c>
    </row>
    <row r="1522" spans="1:26" x14ac:dyDescent="0.25">
      <c r="A1522" s="2">
        <v>29.92</v>
      </c>
      <c r="B1522" s="2">
        <v>0.51370000000000005</v>
      </c>
      <c r="C1522" s="2">
        <v>6.0407000000000002</v>
      </c>
      <c r="D1522" s="2">
        <v>0.249</v>
      </c>
      <c r="F1522" s="2">
        <v>480.94745222929936</v>
      </c>
      <c r="U1522" s="2">
        <v>29.92</v>
      </c>
      <c r="V1522" s="2">
        <v>0.4758</v>
      </c>
      <c r="W1522" s="2">
        <v>5.3197000000000001</v>
      </c>
      <c r="X1522" s="2">
        <v>0.249</v>
      </c>
      <c r="Z1522" s="2">
        <v>423.54299363057322</v>
      </c>
    </row>
    <row r="1523" spans="1:26" x14ac:dyDescent="0.25">
      <c r="A1523" s="2">
        <v>29.94</v>
      </c>
      <c r="B1523" s="2">
        <v>0.51400000000000001</v>
      </c>
      <c r="C1523" s="2">
        <v>6.0450999999999997</v>
      </c>
      <c r="D1523" s="2">
        <v>0.24909999999999999</v>
      </c>
      <c r="F1523" s="2">
        <v>481.29777070063687</v>
      </c>
      <c r="U1523" s="2">
        <v>29.94</v>
      </c>
      <c r="V1523" s="2">
        <v>0.47599999999999998</v>
      </c>
      <c r="W1523" s="2">
        <v>5.3228</v>
      </c>
      <c r="X1523" s="2">
        <v>0.24929999999999999</v>
      </c>
      <c r="Z1523" s="2">
        <v>423.78980891719743</v>
      </c>
    </row>
    <row r="1524" spans="1:26" x14ac:dyDescent="0.25">
      <c r="A1524" s="2">
        <v>29.96</v>
      </c>
      <c r="B1524" s="2">
        <v>0.51419999999999999</v>
      </c>
      <c r="C1524" s="2">
        <v>6.0490000000000004</v>
      </c>
      <c r="D1524" s="2">
        <v>0.24940000000000001</v>
      </c>
      <c r="F1524" s="2">
        <v>481.60828025477707</v>
      </c>
      <c r="U1524" s="2">
        <v>29.96</v>
      </c>
      <c r="V1524" s="2">
        <v>0.47620000000000001</v>
      </c>
      <c r="W1524" s="2">
        <v>5.3258000000000001</v>
      </c>
      <c r="X1524" s="2">
        <v>0.24940000000000001</v>
      </c>
      <c r="Z1524" s="2">
        <v>424.02866242038215</v>
      </c>
    </row>
    <row r="1525" spans="1:26" x14ac:dyDescent="0.25">
      <c r="A1525" s="2">
        <v>29.98</v>
      </c>
      <c r="B1525" s="2">
        <v>0.51439999999999997</v>
      </c>
      <c r="C1525" s="2">
        <v>6.0533999999999999</v>
      </c>
      <c r="D1525" s="2">
        <v>0.24959999999999999</v>
      </c>
      <c r="F1525" s="2">
        <v>481.95859872611464</v>
      </c>
      <c r="U1525" s="2">
        <v>29.98</v>
      </c>
      <c r="V1525" s="2">
        <v>0.47649999999999998</v>
      </c>
      <c r="W1525" s="2">
        <v>5.3288000000000002</v>
      </c>
      <c r="X1525" s="2">
        <v>0.2495</v>
      </c>
      <c r="Z1525" s="2">
        <v>424.26751592356686</v>
      </c>
    </row>
    <row r="1526" spans="1:26" x14ac:dyDescent="0.25">
      <c r="A1526" s="2">
        <v>30</v>
      </c>
      <c r="B1526" s="2">
        <v>0.51470000000000005</v>
      </c>
      <c r="C1526" s="2">
        <v>6.0578000000000003</v>
      </c>
      <c r="D1526" s="2">
        <v>0.24979999999999999</v>
      </c>
      <c r="F1526" s="2">
        <v>482.30891719745222</v>
      </c>
      <c r="U1526" s="2">
        <v>30</v>
      </c>
      <c r="V1526" s="2">
        <v>0.47660000000000002</v>
      </c>
      <c r="W1526" s="2">
        <v>5.3329000000000004</v>
      </c>
      <c r="X1526" s="2">
        <v>0.24970000000000001</v>
      </c>
      <c r="Z1526" s="2">
        <v>424.59394904458605</v>
      </c>
    </row>
    <row r="1527" spans="1:26" x14ac:dyDescent="0.25">
      <c r="A1527" s="2">
        <v>30.02</v>
      </c>
      <c r="B1527" s="2">
        <v>0.51490000000000002</v>
      </c>
      <c r="C1527" s="2">
        <v>6.0609999999999999</v>
      </c>
      <c r="D1527" s="2">
        <v>0.25009999999999999</v>
      </c>
      <c r="F1527" s="2">
        <v>482.56369426751587</v>
      </c>
      <c r="U1527" s="2">
        <v>30.02</v>
      </c>
      <c r="V1527" s="2">
        <v>0.47689999999999999</v>
      </c>
      <c r="W1527" s="2">
        <v>5.3365</v>
      </c>
      <c r="X1527" s="2">
        <v>0.24990000000000001</v>
      </c>
      <c r="Z1527" s="2">
        <v>424.88057324840759</v>
      </c>
    </row>
    <row r="1528" spans="1:26" x14ac:dyDescent="0.25">
      <c r="A1528" s="2">
        <v>30.04</v>
      </c>
      <c r="B1528" s="2">
        <v>0.5151</v>
      </c>
      <c r="C1528" s="2">
        <v>6.0641999999999996</v>
      </c>
      <c r="D1528" s="2">
        <v>0.25030000000000002</v>
      </c>
      <c r="F1528" s="2">
        <v>482.81847133757952</v>
      </c>
      <c r="U1528" s="2">
        <v>30.04</v>
      </c>
      <c r="V1528" s="2">
        <v>0.47710000000000002</v>
      </c>
      <c r="W1528" s="2">
        <v>5.3395000000000001</v>
      </c>
      <c r="X1528" s="2">
        <v>0.25</v>
      </c>
      <c r="Z1528" s="2">
        <v>425.11942675159236</v>
      </c>
    </row>
    <row r="1529" spans="1:26" x14ac:dyDescent="0.25">
      <c r="A1529" s="2">
        <v>30.06</v>
      </c>
      <c r="B1529" s="2">
        <v>0.51539999999999997</v>
      </c>
      <c r="C1529" s="2">
        <v>6.0683999999999996</v>
      </c>
      <c r="D1529" s="2">
        <v>0.2505</v>
      </c>
      <c r="F1529" s="2">
        <v>483.15286624203816</v>
      </c>
      <c r="U1529" s="2">
        <v>30.06</v>
      </c>
      <c r="V1529" s="2">
        <v>0.47739999999999999</v>
      </c>
      <c r="W1529" s="2">
        <v>5.3426</v>
      </c>
      <c r="X1529" s="2">
        <v>0.25019999999999998</v>
      </c>
      <c r="Z1529" s="2">
        <v>425.36624203821657</v>
      </c>
    </row>
    <row r="1530" spans="1:26" x14ac:dyDescent="0.25">
      <c r="A1530" s="2">
        <v>30.08</v>
      </c>
      <c r="B1530" s="2">
        <v>0.51570000000000005</v>
      </c>
      <c r="C1530" s="2">
        <v>6.0728999999999997</v>
      </c>
      <c r="D1530" s="2">
        <v>0.25069999999999998</v>
      </c>
      <c r="F1530" s="2">
        <v>483.51114649681529</v>
      </c>
      <c r="U1530" s="2">
        <v>30.08</v>
      </c>
      <c r="V1530" s="2">
        <v>0.47749999999999998</v>
      </c>
      <c r="W1530" s="2">
        <v>5.3460999999999999</v>
      </c>
      <c r="X1530" s="2">
        <v>0.25040000000000001</v>
      </c>
      <c r="Z1530" s="2">
        <v>425.64490445859872</v>
      </c>
    </row>
    <row r="1531" spans="1:26" x14ac:dyDescent="0.25">
      <c r="A1531" s="2">
        <v>30.1</v>
      </c>
      <c r="B1531" s="2">
        <v>0.51600000000000001</v>
      </c>
      <c r="C1531" s="2">
        <v>6.0770999999999997</v>
      </c>
      <c r="D1531" s="2">
        <v>0.25090000000000001</v>
      </c>
      <c r="F1531" s="2">
        <v>483.84554140127386</v>
      </c>
      <c r="U1531" s="2">
        <v>30.1</v>
      </c>
      <c r="V1531" s="2">
        <v>0.47770000000000001</v>
      </c>
      <c r="W1531" s="2">
        <v>5.3493000000000004</v>
      </c>
      <c r="X1531" s="2">
        <v>0.2505</v>
      </c>
      <c r="Z1531" s="2">
        <v>425.89968152866243</v>
      </c>
    </row>
    <row r="1532" spans="1:26" x14ac:dyDescent="0.25">
      <c r="A1532" s="2">
        <v>30.12</v>
      </c>
      <c r="B1532" s="2">
        <v>0.51629999999999998</v>
      </c>
      <c r="C1532" s="2">
        <v>6.0811999999999999</v>
      </c>
      <c r="D1532" s="2">
        <v>0.25109999999999999</v>
      </c>
      <c r="F1532" s="2">
        <v>484.171974522293</v>
      </c>
      <c r="U1532" s="2">
        <v>30.12</v>
      </c>
      <c r="V1532" s="2">
        <v>0.47799999999999998</v>
      </c>
      <c r="W1532" s="2">
        <v>5.3521999999999998</v>
      </c>
      <c r="X1532" s="2">
        <v>0.25059999999999999</v>
      </c>
      <c r="Z1532" s="2">
        <v>426.13057324840764</v>
      </c>
    </row>
    <row r="1533" spans="1:26" x14ac:dyDescent="0.25">
      <c r="A1533" s="2">
        <v>30.14</v>
      </c>
      <c r="B1533" s="2">
        <v>0.51649999999999996</v>
      </c>
      <c r="C1533" s="2">
        <v>6.0853999999999999</v>
      </c>
      <c r="D1533" s="2">
        <v>0.25130000000000002</v>
      </c>
      <c r="F1533" s="2">
        <v>484.50636942675158</v>
      </c>
      <c r="U1533" s="2">
        <v>30.14</v>
      </c>
      <c r="V1533" s="2">
        <v>0.47820000000000001</v>
      </c>
      <c r="W1533" s="2">
        <v>5.3552999999999997</v>
      </c>
      <c r="X1533" s="2">
        <v>0.25069999999999998</v>
      </c>
      <c r="Z1533" s="2">
        <v>426.3773885350318</v>
      </c>
    </row>
    <row r="1534" spans="1:26" x14ac:dyDescent="0.25">
      <c r="A1534" s="2">
        <v>30.16</v>
      </c>
      <c r="B1534" s="2">
        <v>0.51680000000000004</v>
      </c>
      <c r="C1534" s="2">
        <v>6.0896999999999997</v>
      </c>
      <c r="D1534" s="2">
        <v>0.25140000000000001</v>
      </c>
      <c r="F1534" s="2">
        <v>484.84872611464965</v>
      </c>
      <c r="U1534" s="2">
        <v>30.16</v>
      </c>
      <c r="V1534" s="2">
        <v>0.47839999999999999</v>
      </c>
      <c r="W1534" s="2">
        <v>5.3587999999999996</v>
      </c>
      <c r="X1534" s="2">
        <v>0.25090000000000001</v>
      </c>
      <c r="Z1534" s="2">
        <v>426.656050955414</v>
      </c>
    </row>
    <row r="1535" spans="1:26" x14ac:dyDescent="0.25">
      <c r="A1535" s="2">
        <v>30.18</v>
      </c>
      <c r="B1535" s="2">
        <v>0.5171</v>
      </c>
      <c r="C1535" s="2">
        <v>6.0938999999999997</v>
      </c>
      <c r="D1535" s="2">
        <v>0.25169999999999998</v>
      </c>
      <c r="F1535" s="2">
        <v>485.18312101910823</v>
      </c>
      <c r="U1535" s="2">
        <v>30.18</v>
      </c>
      <c r="V1535" s="2">
        <v>0.47870000000000001</v>
      </c>
      <c r="W1535" s="2">
        <v>5.3627000000000002</v>
      </c>
      <c r="X1535" s="2">
        <v>0.25119999999999998</v>
      </c>
      <c r="Z1535" s="2">
        <v>426.96656050955414</v>
      </c>
    </row>
    <row r="1536" spans="1:26" x14ac:dyDescent="0.25">
      <c r="A1536" s="2">
        <v>30.2</v>
      </c>
      <c r="B1536" s="2">
        <v>0.51719999999999999</v>
      </c>
      <c r="C1536" s="2">
        <v>6.0982000000000003</v>
      </c>
      <c r="D1536" s="2">
        <v>0.25209999999999999</v>
      </c>
      <c r="F1536" s="2">
        <v>485.52547770700636</v>
      </c>
      <c r="U1536" s="2">
        <v>30.2</v>
      </c>
      <c r="V1536" s="2">
        <v>0.47889999999999999</v>
      </c>
      <c r="W1536" s="2">
        <v>5.3667999999999996</v>
      </c>
      <c r="X1536" s="2">
        <v>0.25130000000000002</v>
      </c>
      <c r="Z1536" s="2">
        <v>427.29299363057322</v>
      </c>
    </row>
    <row r="1537" spans="1:26" x14ac:dyDescent="0.25">
      <c r="A1537" s="2">
        <v>30.22</v>
      </c>
      <c r="B1537" s="2">
        <v>0.51749999999999996</v>
      </c>
      <c r="C1537" s="2">
        <v>6.101</v>
      </c>
      <c r="D1537" s="2">
        <v>0.2525</v>
      </c>
      <c r="F1537" s="2">
        <v>485.74840764331208</v>
      </c>
      <c r="U1537" s="2">
        <v>30.22</v>
      </c>
      <c r="V1537" s="2">
        <v>0.47920000000000001</v>
      </c>
      <c r="W1537" s="2">
        <v>5.3700999999999999</v>
      </c>
      <c r="X1537" s="2">
        <v>0.2515</v>
      </c>
      <c r="Z1537" s="2">
        <v>427.55573248407643</v>
      </c>
    </row>
    <row r="1538" spans="1:26" x14ac:dyDescent="0.25">
      <c r="A1538" s="2">
        <v>30.24</v>
      </c>
      <c r="B1538" s="2">
        <v>0.51770000000000005</v>
      </c>
      <c r="C1538" s="2">
        <v>6.1039000000000003</v>
      </c>
      <c r="D1538" s="2">
        <v>0.25259999999999999</v>
      </c>
      <c r="F1538" s="2">
        <v>485.97929936305735</v>
      </c>
      <c r="U1538" s="2">
        <v>30.24</v>
      </c>
      <c r="V1538" s="2">
        <v>0.47949999999999998</v>
      </c>
      <c r="W1538" s="2">
        <v>5.3738999999999999</v>
      </c>
      <c r="X1538" s="2">
        <v>0.25180000000000002</v>
      </c>
      <c r="Z1538" s="2">
        <v>427.85828025477707</v>
      </c>
    </row>
    <row r="1539" spans="1:26" x14ac:dyDescent="0.25">
      <c r="A1539" s="2">
        <v>30.26</v>
      </c>
      <c r="B1539" s="2">
        <v>0.51790000000000003</v>
      </c>
      <c r="C1539" s="2">
        <v>6.1071999999999997</v>
      </c>
      <c r="D1539" s="2">
        <v>0.25259999999999999</v>
      </c>
      <c r="F1539" s="2">
        <v>486.2420382165605</v>
      </c>
      <c r="U1539" s="2">
        <v>30.26</v>
      </c>
      <c r="V1539" s="2">
        <v>0.4798</v>
      </c>
      <c r="W1539" s="2">
        <v>5.3784999999999998</v>
      </c>
      <c r="X1539" s="2">
        <v>0.252</v>
      </c>
      <c r="Z1539" s="2">
        <v>428.22452229299364</v>
      </c>
    </row>
    <row r="1540" spans="1:26" x14ac:dyDescent="0.25">
      <c r="A1540" s="2">
        <v>30.28</v>
      </c>
      <c r="B1540" s="2">
        <v>0.5181</v>
      </c>
      <c r="C1540" s="2">
        <v>6.1106999999999996</v>
      </c>
      <c r="D1540" s="2">
        <v>0.25280000000000002</v>
      </c>
      <c r="F1540" s="2">
        <v>486.52070063694265</v>
      </c>
      <c r="U1540" s="2">
        <v>30.28</v>
      </c>
      <c r="V1540" s="2">
        <v>0.48</v>
      </c>
      <c r="W1540" s="2">
        <v>5.3823999999999996</v>
      </c>
      <c r="X1540" s="2">
        <v>0.25219999999999998</v>
      </c>
      <c r="Z1540" s="2">
        <v>428.53503184713372</v>
      </c>
    </row>
    <row r="1541" spans="1:26" x14ac:dyDescent="0.25">
      <c r="A1541" s="2">
        <v>30.3</v>
      </c>
      <c r="B1541" s="2">
        <v>0.51829999999999998</v>
      </c>
      <c r="C1541" s="2">
        <v>6.1135999999999999</v>
      </c>
      <c r="D1541" s="2">
        <v>0.25290000000000001</v>
      </c>
      <c r="F1541" s="2">
        <v>486.75159235668787</v>
      </c>
      <c r="U1541" s="2">
        <v>30.3</v>
      </c>
      <c r="V1541" s="2">
        <v>0.4803</v>
      </c>
      <c r="W1541" s="2">
        <v>5.3874000000000004</v>
      </c>
      <c r="X1541" s="2">
        <v>0.25240000000000001</v>
      </c>
      <c r="Z1541" s="2">
        <v>428.93312101910828</v>
      </c>
    </row>
    <row r="1542" spans="1:26" x14ac:dyDescent="0.25">
      <c r="A1542" s="2">
        <v>30.32</v>
      </c>
      <c r="B1542" s="2">
        <v>0.51849999999999996</v>
      </c>
      <c r="C1542" s="2">
        <v>6.1158000000000001</v>
      </c>
      <c r="D1542" s="2">
        <v>0.25319999999999998</v>
      </c>
      <c r="F1542" s="2">
        <v>486.92675159235665</v>
      </c>
      <c r="U1542" s="2">
        <v>30.32</v>
      </c>
      <c r="V1542" s="2">
        <v>0.48060000000000003</v>
      </c>
      <c r="W1542" s="2">
        <v>5.3917000000000002</v>
      </c>
      <c r="X1542" s="2">
        <v>0.25259999999999999</v>
      </c>
      <c r="Z1542" s="2">
        <v>429.27547770700636</v>
      </c>
    </row>
    <row r="1543" spans="1:26" x14ac:dyDescent="0.25">
      <c r="A1543" s="2">
        <v>30.34</v>
      </c>
      <c r="B1543" s="2">
        <v>0.51870000000000005</v>
      </c>
      <c r="C1543" s="2">
        <v>6.1185</v>
      </c>
      <c r="D1543" s="2">
        <v>0.25340000000000001</v>
      </c>
      <c r="F1543" s="2">
        <v>487.14171974522293</v>
      </c>
      <c r="U1543" s="2">
        <v>30.34</v>
      </c>
      <c r="V1543" s="2">
        <v>0.48080000000000001</v>
      </c>
      <c r="W1543" s="2">
        <v>5.3955000000000002</v>
      </c>
      <c r="X1543" s="2">
        <v>0.25280000000000002</v>
      </c>
      <c r="Z1543" s="2">
        <v>429.578025477707</v>
      </c>
    </row>
    <row r="1544" spans="1:26" x14ac:dyDescent="0.25">
      <c r="A1544" s="2">
        <v>30.36</v>
      </c>
      <c r="B1544" s="2">
        <v>0.51890000000000003</v>
      </c>
      <c r="C1544" s="2">
        <v>6.1218000000000004</v>
      </c>
      <c r="D1544" s="2">
        <v>0.25359999999999999</v>
      </c>
      <c r="F1544" s="2">
        <v>487.40445859872614</v>
      </c>
      <c r="U1544" s="2">
        <v>30.36</v>
      </c>
      <c r="V1544" s="2">
        <v>0.48110000000000003</v>
      </c>
      <c r="W1544" s="2">
        <v>5.3993000000000002</v>
      </c>
      <c r="X1544" s="2">
        <v>0.253</v>
      </c>
      <c r="Z1544" s="2">
        <v>429.88057324840764</v>
      </c>
    </row>
    <row r="1545" spans="1:26" x14ac:dyDescent="0.25">
      <c r="A1545" s="2">
        <v>30.38</v>
      </c>
      <c r="B1545" s="2">
        <v>0.51910000000000001</v>
      </c>
      <c r="C1545" s="2">
        <v>6.1249000000000002</v>
      </c>
      <c r="D1545" s="2">
        <v>0.25390000000000001</v>
      </c>
      <c r="F1545" s="2">
        <v>487.65127388535035</v>
      </c>
      <c r="U1545" s="2">
        <v>30.38</v>
      </c>
      <c r="V1545" s="2">
        <v>0.48139999999999999</v>
      </c>
      <c r="W1545" s="2">
        <v>5.4035000000000002</v>
      </c>
      <c r="X1545" s="2">
        <v>0.25330000000000003</v>
      </c>
      <c r="Z1545" s="2">
        <v>430.21496815286628</v>
      </c>
    </row>
    <row r="1546" spans="1:26" x14ac:dyDescent="0.25">
      <c r="A1546" s="2">
        <v>30.4</v>
      </c>
      <c r="B1546" s="2">
        <v>0.51929999999999998</v>
      </c>
      <c r="C1546" s="2">
        <v>6.1280000000000001</v>
      </c>
      <c r="D1546" s="2">
        <v>0.254</v>
      </c>
      <c r="F1546" s="2">
        <v>487.8980891719745</v>
      </c>
      <c r="U1546" s="2">
        <v>30.4</v>
      </c>
      <c r="V1546" s="2">
        <v>0.48170000000000002</v>
      </c>
      <c r="W1546" s="2">
        <v>5.4085000000000001</v>
      </c>
      <c r="X1546" s="2">
        <v>0.2535</v>
      </c>
      <c r="Z1546" s="2">
        <v>430.61305732484072</v>
      </c>
    </row>
    <row r="1547" spans="1:26" x14ac:dyDescent="0.25">
      <c r="A1547" s="2">
        <v>30.42</v>
      </c>
      <c r="B1547" s="2">
        <v>0.51949999999999996</v>
      </c>
      <c r="C1547" s="2">
        <v>6.13</v>
      </c>
      <c r="D1547" s="2">
        <v>0.25419999999999998</v>
      </c>
      <c r="F1547" s="2">
        <v>488.0573248407643</v>
      </c>
      <c r="U1547" s="2">
        <v>30.42</v>
      </c>
      <c r="V1547" s="2">
        <v>0.48199999999999998</v>
      </c>
      <c r="W1547" s="2">
        <v>5.4126000000000003</v>
      </c>
      <c r="X1547" s="2">
        <v>0.25380000000000003</v>
      </c>
      <c r="Z1547" s="2">
        <v>430.93949044585986</v>
      </c>
    </row>
    <row r="1548" spans="1:26" x14ac:dyDescent="0.25">
      <c r="A1548" s="2">
        <v>30.44</v>
      </c>
      <c r="B1548" s="2">
        <v>0.51959999999999995</v>
      </c>
      <c r="C1548" s="2">
        <v>6.1326000000000001</v>
      </c>
      <c r="D1548" s="2">
        <v>0.2545</v>
      </c>
      <c r="F1548" s="2">
        <v>488.26433121019107</v>
      </c>
      <c r="U1548" s="2">
        <v>30.44</v>
      </c>
      <c r="V1548" s="2">
        <v>0.48230000000000001</v>
      </c>
      <c r="W1548" s="2">
        <v>5.4172000000000002</v>
      </c>
      <c r="X1548" s="2">
        <v>0.25409999999999999</v>
      </c>
      <c r="Z1548" s="2">
        <v>431.30573248407643</v>
      </c>
    </row>
    <row r="1549" spans="1:26" x14ac:dyDescent="0.25">
      <c r="A1549" s="2">
        <v>30.46</v>
      </c>
      <c r="B1549" s="2">
        <v>0.51980000000000004</v>
      </c>
      <c r="C1549" s="2">
        <v>6.1349</v>
      </c>
      <c r="D1549" s="2">
        <v>0.25469999999999998</v>
      </c>
      <c r="F1549" s="2">
        <v>488.44745222929936</v>
      </c>
      <c r="U1549" s="2">
        <v>30.46</v>
      </c>
      <c r="V1549" s="2">
        <v>0.48249999999999998</v>
      </c>
      <c r="W1549" s="2">
        <v>5.4215</v>
      </c>
      <c r="X1549" s="2">
        <v>0.25419999999999998</v>
      </c>
      <c r="Z1549" s="2">
        <v>431.6480891719745</v>
      </c>
    </row>
    <row r="1550" spans="1:26" x14ac:dyDescent="0.25">
      <c r="A1550" s="2">
        <v>30.48</v>
      </c>
      <c r="B1550" s="2">
        <v>0.51990000000000003</v>
      </c>
      <c r="C1550" s="2">
        <v>6.1368999999999998</v>
      </c>
      <c r="D1550" s="2">
        <v>0.25469999999999998</v>
      </c>
      <c r="F1550" s="2">
        <v>488.60668789808915</v>
      </c>
      <c r="U1550" s="2">
        <v>30.48</v>
      </c>
      <c r="V1550" s="2">
        <v>0.48270000000000002</v>
      </c>
      <c r="W1550" s="2">
        <v>5.4255000000000004</v>
      </c>
      <c r="X1550" s="2">
        <v>0.25440000000000002</v>
      </c>
      <c r="Z1550" s="2">
        <v>431.9665605095542</v>
      </c>
    </row>
    <row r="1551" spans="1:26" x14ac:dyDescent="0.25">
      <c r="A1551" s="2">
        <v>30.5</v>
      </c>
      <c r="B1551" s="2">
        <v>0.52010000000000001</v>
      </c>
      <c r="C1551" s="2">
        <v>6.1394000000000002</v>
      </c>
      <c r="D1551" s="2">
        <v>0.25469999999999998</v>
      </c>
      <c r="F1551" s="2">
        <v>488.80573248407643</v>
      </c>
      <c r="U1551" s="2">
        <v>30.5</v>
      </c>
      <c r="V1551" s="2">
        <v>0.48299999999999998</v>
      </c>
      <c r="W1551" s="2">
        <v>5.43</v>
      </c>
      <c r="X1551" s="2">
        <v>0.25459999999999999</v>
      </c>
      <c r="Z1551" s="2">
        <v>432.32484076433121</v>
      </c>
    </row>
    <row r="1552" spans="1:26" x14ac:dyDescent="0.25">
      <c r="A1552" s="2">
        <v>30.52</v>
      </c>
      <c r="B1552" s="2">
        <v>0.52029999999999998</v>
      </c>
      <c r="C1552" s="2">
        <v>6.1418999999999997</v>
      </c>
      <c r="D1552" s="2">
        <v>0.255</v>
      </c>
      <c r="F1552" s="2">
        <v>489.0047770700636</v>
      </c>
      <c r="U1552" s="2">
        <v>30.52</v>
      </c>
      <c r="V1552" s="2">
        <v>0.48330000000000001</v>
      </c>
      <c r="W1552" s="2">
        <v>5.4340999999999999</v>
      </c>
      <c r="X1552" s="2">
        <v>0.25459999999999999</v>
      </c>
      <c r="Z1552" s="2">
        <v>432.65127388535029</v>
      </c>
    </row>
    <row r="1553" spans="1:26" x14ac:dyDescent="0.25">
      <c r="A1553" s="2">
        <v>30.54</v>
      </c>
      <c r="B1553" s="2">
        <v>0.52039999999999997</v>
      </c>
      <c r="C1553" s="2">
        <v>6.1440999999999999</v>
      </c>
      <c r="D1553" s="2">
        <v>0.25519999999999998</v>
      </c>
      <c r="F1553" s="2">
        <v>489.1799363057325</v>
      </c>
      <c r="U1553" s="2">
        <v>30.54</v>
      </c>
      <c r="V1553" s="2">
        <v>0.48349999999999999</v>
      </c>
      <c r="W1553" s="2">
        <v>5.4379</v>
      </c>
      <c r="X1553" s="2">
        <v>0.25490000000000002</v>
      </c>
      <c r="Z1553" s="2">
        <v>432.95382165605093</v>
      </c>
    </row>
    <row r="1554" spans="1:26" x14ac:dyDescent="0.25">
      <c r="A1554" s="2">
        <v>30.56</v>
      </c>
      <c r="B1554" s="2">
        <v>0.52059999999999995</v>
      </c>
      <c r="C1554" s="2">
        <v>6.1452999999999998</v>
      </c>
      <c r="D1554" s="2">
        <v>0.25530000000000003</v>
      </c>
      <c r="F1554" s="2">
        <v>489.27547770700636</v>
      </c>
      <c r="U1554" s="2">
        <v>30.56</v>
      </c>
      <c r="V1554" s="2">
        <v>0.48370000000000002</v>
      </c>
      <c r="W1554" s="2">
        <v>5.4412000000000003</v>
      </c>
      <c r="X1554" s="2">
        <v>0.25509999999999999</v>
      </c>
      <c r="Z1554" s="2">
        <v>433.21656050955414</v>
      </c>
    </row>
    <row r="1555" spans="1:26" x14ac:dyDescent="0.25">
      <c r="A1555" s="2">
        <v>30.58</v>
      </c>
      <c r="B1555" s="2">
        <v>0.52059999999999995</v>
      </c>
      <c r="C1555" s="2">
        <v>6.1464999999999996</v>
      </c>
      <c r="D1555" s="2">
        <v>0.25559999999999999</v>
      </c>
      <c r="F1555" s="2">
        <v>489.37101910828017</v>
      </c>
      <c r="U1555" s="2">
        <v>30.58</v>
      </c>
      <c r="V1555" s="2">
        <v>0.4839</v>
      </c>
      <c r="W1555" s="2">
        <v>5.4438000000000004</v>
      </c>
      <c r="X1555" s="2">
        <v>0.25530000000000003</v>
      </c>
      <c r="Z1555" s="2">
        <v>433.42356687898092</v>
      </c>
    </row>
    <row r="1556" spans="1:26" x14ac:dyDescent="0.25">
      <c r="A1556" s="2">
        <v>30.6</v>
      </c>
      <c r="B1556" s="2">
        <v>0.52080000000000004</v>
      </c>
      <c r="C1556" s="2">
        <v>6.1482000000000001</v>
      </c>
      <c r="D1556" s="2">
        <v>0.25559999999999999</v>
      </c>
      <c r="F1556" s="2">
        <v>489.50636942675158</v>
      </c>
      <c r="U1556" s="2">
        <v>30.6</v>
      </c>
      <c r="V1556" s="2">
        <v>0.48409999999999997</v>
      </c>
      <c r="W1556" s="2">
        <v>5.4470000000000001</v>
      </c>
      <c r="X1556" s="2">
        <v>0.2555</v>
      </c>
      <c r="Z1556" s="2">
        <v>433.67834394904457</v>
      </c>
    </row>
    <row r="1557" spans="1:26" x14ac:dyDescent="0.25">
      <c r="A1557" s="2">
        <v>30.62</v>
      </c>
      <c r="B1557" s="2">
        <v>0.52100000000000002</v>
      </c>
      <c r="C1557" s="2">
        <v>6.1501999999999999</v>
      </c>
      <c r="D1557" s="2">
        <v>0.25569999999999998</v>
      </c>
      <c r="F1557" s="2">
        <v>489.66560509554137</v>
      </c>
      <c r="U1557" s="2">
        <v>30.62</v>
      </c>
      <c r="V1557" s="2">
        <v>0.4844</v>
      </c>
      <c r="W1557" s="2">
        <v>5.4497999999999998</v>
      </c>
      <c r="X1557" s="2">
        <v>0.25569999999999998</v>
      </c>
      <c r="Z1557" s="2">
        <v>433.90127388535029</v>
      </c>
    </row>
    <row r="1558" spans="1:26" x14ac:dyDescent="0.25">
      <c r="A1558" s="2">
        <v>30.64</v>
      </c>
      <c r="B1558" s="2">
        <v>0.52110000000000001</v>
      </c>
      <c r="C1558" s="2">
        <v>6.1527000000000003</v>
      </c>
      <c r="D1558" s="2">
        <v>0.25600000000000001</v>
      </c>
      <c r="F1558" s="2">
        <v>489.86464968152865</v>
      </c>
      <c r="U1558" s="2">
        <v>30.64</v>
      </c>
      <c r="V1558" s="2">
        <v>0.48449999999999999</v>
      </c>
      <c r="W1558" s="2">
        <v>5.4530000000000003</v>
      </c>
      <c r="X1558" s="2">
        <v>0.25580000000000003</v>
      </c>
      <c r="Z1558" s="2">
        <v>434.15605095541406</v>
      </c>
    </row>
    <row r="1559" spans="1:26" x14ac:dyDescent="0.25">
      <c r="A1559" s="2">
        <v>30.66</v>
      </c>
      <c r="B1559" s="2">
        <v>0.5212</v>
      </c>
      <c r="C1559" s="2">
        <v>6.1544999999999996</v>
      </c>
      <c r="D1559" s="2">
        <v>0.25609999999999999</v>
      </c>
      <c r="F1559" s="2">
        <v>490.00796178343944</v>
      </c>
      <c r="U1559" s="2">
        <v>30.66</v>
      </c>
      <c r="V1559" s="2">
        <v>0.48480000000000001</v>
      </c>
      <c r="W1559" s="2">
        <v>5.4560000000000004</v>
      </c>
      <c r="X1559" s="2">
        <v>0.25590000000000002</v>
      </c>
      <c r="Z1559" s="2">
        <v>434.39490445859872</v>
      </c>
    </row>
    <row r="1560" spans="1:26" x14ac:dyDescent="0.25">
      <c r="A1560" s="2">
        <v>30.68</v>
      </c>
      <c r="B1560" s="2">
        <v>0.52129999999999999</v>
      </c>
      <c r="C1560" s="2">
        <v>6.1554000000000002</v>
      </c>
      <c r="D1560" s="2">
        <v>0.25629999999999997</v>
      </c>
      <c r="F1560" s="2">
        <v>490.07961783439492</v>
      </c>
      <c r="U1560" s="2">
        <v>30.68</v>
      </c>
      <c r="V1560" s="2">
        <v>0.4849</v>
      </c>
      <c r="W1560" s="2">
        <v>5.4587000000000003</v>
      </c>
      <c r="X1560" s="2">
        <v>0.25619999999999998</v>
      </c>
      <c r="Z1560" s="2">
        <v>434.60987261146499</v>
      </c>
    </row>
    <row r="1561" spans="1:26" x14ac:dyDescent="0.25">
      <c r="A1561" s="2">
        <v>30.7</v>
      </c>
      <c r="B1561" s="2">
        <v>0.52139999999999997</v>
      </c>
      <c r="C1561" s="2">
        <v>6.1559999999999997</v>
      </c>
      <c r="D1561" s="2">
        <v>0.25629999999999997</v>
      </c>
      <c r="F1561" s="2">
        <v>490.1273885350318</v>
      </c>
      <c r="U1561" s="2">
        <v>30.7</v>
      </c>
      <c r="V1561" s="2">
        <v>0.48509999999999998</v>
      </c>
      <c r="W1561" s="2">
        <v>5.4617000000000004</v>
      </c>
      <c r="X1561" s="2">
        <v>0.25640000000000002</v>
      </c>
      <c r="Z1561" s="2">
        <v>434.84872611464971</v>
      </c>
    </row>
    <row r="1562" spans="1:26" x14ac:dyDescent="0.25">
      <c r="A1562" s="2">
        <v>30.72</v>
      </c>
      <c r="B1562" s="2">
        <v>0.52149999999999996</v>
      </c>
      <c r="C1562" s="2">
        <v>6.1574</v>
      </c>
      <c r="D1562" s="2">
        <v>0.25640000000000002</v>
      </c>
      <c r="F1562" s="2">
        <v>490.23885350318471</v>
      </c>
      <c r="U1562" s="2">
        <v>30.72</v>
      </c>
      <c r="V1562" s="2">
        <v>0.48530000000000001</v>
      </c>
      <c r="W1562" s="2">
        <v>5.4648000000000003</v>
      </c>
      <c r="X1562" s="2">
        <v>0.25640000000000002</v>
      </c>
      <c r="Z1562" s="2">
        <v>435.09554140127386</v>
      </c>
    </row>
    <row r="1563" spans="1:26" x14ac:dyDescent="0.25">
      <c r="A1563" s="2">
        <v>30.74</v>
      </c>
      <c r="B1563" s="2">
        <v>0.52170000000000005</v>
      </c>
      <c r="C1563" s="2">
        <v>6.1592000000000002</v>
      </c>
      <c r="D1563" s="2">
        <v>0.25650000000000001</v>
      </c>
      <c r="F1563" s="2">
        <v>490.38216560509557</v>
      </c>
      <c r="U1563" s="2">
        <v>30.74</v>
      </c>
      <c r="V1563" s="2">
        <v>0.48549999999999999</v>
      </c>
      <c r="W1563" s="2">
        <v>5.4678000000000004</v>
      </c>
      <c r="X1563" s="2">
        <v>0.25650000000000001</v>
      </c>
      <c r="Z1563" s="2">
        <v>435.33439490445863</v>
      </c>
    </row>
    <row r="1564" spans="1:26" x14ac:dyDescent="0.25">
      <c r="A1564" s="2">
        <v>30.76</v>
      </c>
      <c r="B1564" s="2">
        <v>0.52180000000000004</v>
      </c>
      <c r="C1564" s="2">
        <v>6.1604999999999999</v>
      </c>
      <c r="D1564" s="2">
        <v>0.25659999999999999</v>
      </c>
      <c r="F1564" s="2">
        <v>490.48566878980887</v>
      </c>
      <c r="U1564" s="2">
        <v>30.76</v>
      </c>
      <c r="V1564" s="2">
        <v>0.48559999999999998</v>
      </c>
      <c r="W1564" s="2">
        <v>5.4707999999999997</v>
      </c>
      <c r="X1564" s="2">
        <v>0.25669999999999998</v>
      </c>
      <c r="Z1564" s="2">
        <v>435.57324840764329</v>
      </c>
    </row>
    <row r="1565" spans="1:26" x14ac:dyDescent="0.25">
      <c r="A1565" s="2">
        <v>30.78</v>
      </c>
      <c r="B1565" s="2">
        <v>0.52190000000000003</v>
      </c>
      <c r="C1565" s="2">
        <v>6.1622000000000003</v>
      </c>
      <c r="D1565" s="2">
        <v>0.25669999999999998</v>
      </c>
      <c r="F1565" s="2">
        <v>490.62101910828028</v>
      </c>
      <c r="U1565" s="2">
        <v>30.78</v>
      </c>
      <c r="V1565" s="2">
        <v>0.48580000000000001</v>
      </c>
      <c r="W1565" s="2">
        <v>5.4730999999999996</v>
      </c>
      <c r="X1565" s="2">
        <v>0.25690000000000002</v>
      </c>
      <c r="Z1565" s="2">
        <v>435.75636942675158</v>
      </c>
    </row>
    <row r="1566" spans="1:26" x14ac:dyDescent="0.25">
      <c r="A1566" s="2">
        <v>30.8</v>
      </c>
      <c r="B1566" s="2">
        <v>0.52200000000000002</v>
      </c>
      <c r="C1566" s="2">
        <v>6.1641000000000004</v>
      </c>
      <c r="D1566" s="2">
        <v>0.25679999999999997</v>
      </c>
      <c r="F1566" s="2">
        <v>490.77229299363057</v>
      </c>
      <c r="U1566" s="2">
        <v>30.8</v>
      </c>
      <c r="V1566" s="2">
        <v>0.48599999999999999</v>
      </c>
      <c r="W1566" s="2">
        <v>5.4753999999999996</v>
      </c>
      <c r="X1566" s="2">
        <v>0.25690000000000002</v>
      </c>
      <c r="Z1566" s="2">
        <v>435.93949044585986</v>
      </c>
    </row>
    <row r="1567" spans="1:26" x14ac:dyDescent="0.25">
      <c r="A1567" s="2">
        <v>30.82</v>
      </c>
      <c r="B1567" s="2">
        <v>0.52210000000000001</v>
      </c>
      <c r="C1567" s="2">
        <v>6.1657999999999999</v>
      </c>
      <c r="D1567" s="2">
        <v>0.2571</v>
      </c>
      <c r="F1567" s="2">
        <v>490.90764331210192</v>
      </c>
      <c r="U1567" s="2">
        <v>30.82</v>
      </c>
      <c r="V1567" s="2">
        <v>0.48609999999999998</v>
      </c>
      <c r="W1567" s="2">
        <v>5.4776999999999996</v>
      </c>
      <c r="X1567" s="2">
        <v>0.25700000000000001</v>
      </c>
      <c r="Z1567" s="2">
        <v>436.12261146496809</v>
      </c>
    </row>
    <row r="1568" spans="1:26" x14ac:dyDescent="0.25">
      <c r="A1568" s="2">
        <v>30.84</v>
      </c>
      <c r="B1568" s="2">
        <v>0.52229999999999999</v>
      </c>
      <c r="C1568" s="2">
        <v>6.1666999999999996</v>
      </c>
      <c r="D1568" s="2">
        <v>0.25719999999999998</v>
      </c>
      <c r="F1568" s="2">
        <v>490.97929936305729</v>
      </c>
      <c r="U1568" s="2">
        <v>30.84</v>
      </c>
      <c r="V1568" s="2">
        <v>0.48630000000000001</v>
      </c>
      <c r="W1568" s="2">
        <v>5.4801000000000002</v>
      </c>
      <c r="X1568" s="2">
        <v>0.25719999999999998</v>
      </c>
      <c r="Z1568" s="2">
        <v>436.31369426751593</v>
      </c>
    </row>
    <row r="1569" spans="1:26" x14ac:dyDescent="0.25">
      <c r="A1569" s="2">
        <v>30.86</v>
      </c>
      <c r="B1569" s="2">
        <v>0.52239999999999998</v>
      </c>
      <c r="C1569" s="2">
        <v>6.1685999999999996</v>
      </c>
      <c r="D1569" s="2">
        <v>0.25729999999999997</v>
      </c>
      <c r="F1569" s="2">
        <v>491.13057324840759</v>
      </c>
      <c r="U1569" s="2">
        <v>30.86</v>
      </c>
      <c r="V1569" s="2">
        <v>0.4864</v>
      </c>
      <c r="W1569" s="2">
        <v>5.4821</v>
      </c>
      <c r="X1569" s="2">
        <v>0.25729999999999997</v>
      </c>
      <c r="Z1569" s="2">
        <v>436.47292993630572</v>
      </c>
    </row>
    <row r="1570" spans="1:26" x14ac:dyDescent="0.25">
      <c r="A1570" s="2">
        <v>30.88</v>
      </c>
      <c r="B1570" s="2">
        <v>0.52259999999999995</v>
      </c>
      <c r="C1570" s="2">
        <v>6.1703000000000001</v>
      </c>
      <c r="D1570" s="2">
        <v>0.25740000000000002</v>
      </c>
      <c r="F1570" s="2">
        <v>491.265923566879</v>
      </c>
      <c r="U1570" s="2">
        <v>30.88</v>
      </c>
      <c r="V1570" s="2">
        <v>0.48659999999999998</v>
      </c>
      <c r="W1570" s="2">
        <v>5.4840999999999998</v>
      </c>
      <c r="X1570" s="2">
        <v>0.25729999999999997</v>
      </c>
      <c r="Z1570" s="2">
        <v>436.63216560509551</v>
      </c>
    </row>
    <row r="1571" spans="1:26" x14ac:dyDescent="0.25">
      <c r="A1571" s="2">
        <v>30.9</v>
      </c>
      <c r="B1571" s="2">
        <v>0.52270000000000005</v>
      </c>
      <c r="C1571" s="2">
        <v>6.1723999999999997</v>
      </c>
      <c r="D1571" s="2">
        <v>0.25740000000000002</v>
      </c>
      <c r="F1571" s="2">
        <v>491.43312101910823</v>
      </c>
      <c r="U1571" s="2">
        <v>30.9</v>
      </c>
      <c r="V1571" s="2">
        <v>0.48670000000000002</v>
      </c>
      <c r="W1571" s="2">
        <v>5.4866000000000001</v>
      </c>
      <c r="X1571" s="2">
        <v>0.25740000000000002</v>
      </c>
      <c r="Z1571" s="2">
        <v>436.83121019108279</v>
      </c>
    </row>
    <row r="1572" spans="1:26" x14ac:dyDescent="0.25">
      <c r="A1572" s="2">
        <v>30.92</v>
      </c>
      <c r="B1572" s="2">
        <v>0.52290000000000003</v>
      </c>
      <c r="C1572" s="2">
        <v>6.1748000000000003</v>
      </c>
      <c r="D1572" s="2">
        <v>0.2576</v>
      </c>
      <c r="F1572" s="2">
        <v>491.62420382165607</v>
      </c>
      <c r="U1572" s="2">
        <v>30.92</v>
      </c>
      <c r="V1572" s="2">
        <v>0.48680000000000001</v>
      </c>
      <c r="W1572" s="2">
        <v>5.4885999999999999</v>
      </c>
      <c r="X1572" s="2">
        <v>0.25740000000000002</v>
      </c>
      <c r="Z1572" s="2">
        <v>436.99044585987258</v>
      </c>
    </row>
    <row r="1573" spans="1:26" x14ac:dyDescent="0.25">
      <c r="A1573" s="2">
        <v>30.94</v>
      </c>
      <c r="B1573" s="2">
        <v>0.52300000000000002</v>
      </c>
      <c r="C1573" s="2">
        <v>6.1772999999999998</v>
      </c>
      <c r="D1573" s="2">
        <v>0.25779999999999997</v>
      </c>
      <c r="F1573" s="2">
        <v>491.82324840764329</v>
      </c>
      <c r="U1573" s="2">
        <v>30.94</v>
      </c>
      <c r="V1573" s="2">
        <v>0.48699999999999999</v>
      </c>
      <c r="W1573" s="2">
        <v>5.4903000000000004</v>
      </c>
      <c r="X1573" s="2">
        <v>0.25750000000000001</v>
      </c>
      <c r="Z1573" s="2">
        <v>437.12579617834399</v>
      </c>
    </row>
    <row r="1574" spans="1:26" x14ac:dyDescent="0.25">
      <c r="A1574" s="2">
        <v>30.96</v>
      </c>
      <c r="B1574" s="2">
        <v>0.5232</v>
      </c>
      <c r="C1574" s="2">
        <v>6.1794000000000002</v>
      </c>
      <c r="D1574" s="2">
        <v>0.2581</v>
      </c>
      <c r="F1574" s="2">
        <v>491.99044585987264</v>
      </c>
      <c r="U1574" s="2">
        <v>30.96</v>
      </c>
      <c r="V1574" s="2">
        <v>0.48720000000000002</v>
      </c>
      <c r="W1574" s="2">
        <v>5.4928999999999997</v>
      </c>
      <c r="X1574" s="2">
        <v>0.25769999999999998</v>
      </c>
      <c r="Z1574" s="2">
        <v>437.33280254777065</v>
      </c>
    </row>
    <row r="1575" spans="1:26" x14ac:dyDescent="0.25">
      <c r="A1575" s="2">
        <v>30.98</v>
      </c>
      <c r="B1575" s="2">
        <v>0.52339999999999998</v>
      </c>
      <c r="C1575" s="2">
        <v>6.1821999999999999</v>
      </c>
      <c r="D1575" s="2">
        <v>0.25829999999999997</v>
      </c>
      <c r="F1575" s="2">
        <v>492.2133757961783</v>
      </c>
      <c r="U1575" s="2">
        <v>30.98</v>
      </c>
      <c r="V1575" s="2">
        <v>0.48730000000000001</v>
      </c>
      <c r="W1575" s="2">
        <v>5.4950999999999999</v>
      </c>
      <c r="X1575" s="2">
        <v>0.25779999999999997</v>
      </c>
      <c r="Z1575" s="2">
        <v>437.5079617834395</v>
      </c>
    </row>
    <row r="1576" spans="1:26" x14ac:dyDescent="0.25">
      <c r="A1576" s="2">
        <v>31</v>
      </c>
      <c r="B1576" s="2">
        <v>0.52359999999999995</v>
      </c>
      <c r="C1576" s="2">
        <v>6.1856</v>
      </c>
      <c r="D1576" s="2">
        <v>0.25829999999999997</v>
      </c>
      <c r="F1576" s="2">
        <v>492.484076433121</v>
      </c>
      <c r="U1576" s="2">
        <v>31</v>
      </c>
      <c r="V1576" s="2">
        <v>0.4874</v>
      </c>
      <c r="W1576" s="2">
        <v>5.4970999999999997</v>
      </c>
      <c r="X1576" s="2">
        <v>0.25790000000000002</v>
      </c>
      <c r="Z1576" s="2">
        <v>437.66719745222929</v>
      </c>
    </row>
    <row r="1577" spans="1:26" x14ac:dyDescent="0.25">
      <c r="A1577" s="2">
        <v>31.02</v>
      </c>
      <c r="B1577" s="2">
        <v>0.52390000000000003</v>
      </c>
      <c r="C1577" s="2">
        <v>6.1883999999999997</v>
      </c>
      <c r="D1577" s="2">
        <v>0.25850000000000001</v>
      </c>
      <c r="F1577" s="2">
        <v>492.70700636942672</v>
      </c>
      <c r="U1577" s="2">
        <v>31.02</v>
      </c>
      <c r="V1577" s="2">
        <v>0.48749999999999999</v>
      </c>
      <c r="W1577" s="2">
        <v>5.4988999999999999</v>
      </c>
      <c r="X1577" s="2">
        <v>0.2581</v>
      </c>
      <c r="Z1577" s="2">
        <v>437.81050955414008</v>
      </c>
    </row>
    <row r="1578" spans="1:26" x14ac:dyDescent="0.25">
      <c r="A1578" s="2">
        <v>31.04</v>
      </c>
      <c r="B1578" s="2">
        <v>0.52410000000000001</v>
      </c>
      <c r="C1578" s="2">
        <v>6.1909999999999998</v>
      </c>
      <c r="D1578" s="2">
        <v>0.2586</v>
      </c>
      <c r="F1578" s="2">
        <v>492.9140127388535</v>
      </c>
      <c r="U1578" s="2">
        <v>31.04</v>
      </c>
      <c r="V1578" s="2">
        <v>0.48759999999999998</v>
      </c>
      <c r="W1578" s="2">
        <v>5.5004</v>
      </c>
      <c r="X1578" s="2">
        <v>0.25819999999999999</v>
      </c>
      <c r="Z1578" s="2">
        <v>437.92993630573244</v>
      </c>
    </row>
    <row r="1579" spans="1:26" x14ac:dyDescent="0.25">
      <c r="A1579" s="2">
        <v>31.06</v>
      </c>
      <c r="B1579" s="2">
        <v>0.5242</v>
      </c>
      <c r="C1579" s="2">
        <v>6.1947999999999999</v>
      </c>
      <c r="D1579" s="2">
        <v>0.25890000000000002</v>
      </c>
      <c r="F1579" s="2">
        <v>493.21656050955409</v>
      </c>
      <c r="U1579" s="2">
        <v>31.06</v>
      </c>
      <c r="V1579" s="2">
        <v>0.48780000000000001</v>
      </c>
      <c r="W1579" s="2">
        <v>5.5016999999999996</v>
      </c>
      <c r="X1579" s="2">
        <v>0.25840000000000002</v>
      </c>
      <c r="Z1579" s="2">
        <v>438.0334394904458</v>
      </c>
    </row>
    <row r="1580" spans="1:26" x14ac:dyDescent="0.25">
      <c r="A1580" s="2">
        <v>31.08</v>
      </c>
      <c r="B1580" s="2">
        <v>0.52439999999999998</v>
      </c>
      <c r="C1580" s="2">
        <v>6.1981000000000002</v>
      </c>
      <c r="D1580" s="2">
        <v>0.25919999999999999</v>
      </c>
      <c r="F1580" s="2">
        <v>493.47929936305735</v>
      </c>
      <c r="U1580" s="2">
        <v>31.08</v>
      </c>
      <c r="V1580" s="2">
        <v>0.4879</v>
      </c>
      <c r="W1580" s="2">
        <v>5.5037000000000003</v>
      </c>
      <c r="X1580" s="2">
        <v>0.25850000000000001</v>
      </c>
      <c r="Z1580" s="2">
        <v>438.19267515923565</v>
      </c>
    </row>
    <row r="1581" spans="1:26" x14ac:dyDescent="0.25">
      <c r="A1581" s="2">
        <v>31.1</v>
      </c>
      <c r="B1581" s="2">
        <v>0.52459999999999996</v>
      </c>
      <c r="C1581" s="2">
        <v>6.2004999999999999</v>
      </c>
      <c r="D1581" s="2">
        <v>0.25929999999999997</v>
      </c>
      <c r="F1581" s="2">
        <v>493.67038216560508</v>
      </c>
      <c r="U1581" s="2">
        <v>31.1</v>
      </c>
      <c r="V1581" s="2">
        <v>0.48809999999999998</v>
      </c>
      <c r="W1581" s="2">
        <v>5.5056000000000003</v>
      </c>
      <c r="X1581" s="2">
        <v>0.25840000000000002</v>
      </c>
      <c r="Z1581" s="2">
        <v>438.343949044586</v>
      </c>
    </row>
    <row r="1582" spans="1:26" x14ac:dyDescent="0.25">
      <c r="A1582" s="2">
        <v>31.12</v>
      </c>
      <c r="B1582" s="2">
        <v>0.52470000000000006</v>
      </c>
      <c r="C1582" s="2">
        <v>6.2028999999999996</v>
      </c>
      <c r="D1582" s="2">
        <v>0.25940000000000002</v>
      </c>
      <c r="F1582" s="2">
        <v>493.8614649681528</v>
      </c>
      <c r="U1582" s="2">
        <v>31.12</v>
      </c>
      <c r="V1582" s="2">
        <v>0.48820000000000002</v>
      </c>
      <c r="W1582" s="2">
        <v>5.5079000000000002</v>
      </c>
      <c r="X1582" s="2">
        <v>0.25850000000000001</v>
      </c>
      <c r="Z1582" s="2">
        <v>438.52707006369428</v>
      </c>
    </row>
    <row r="1583" spans="1:26" x14ac:dyDescent="0.25">
      <c r="A1583" s="2">
        <v>31.14</v>
      </c>
      <c r="B1583" s="2">
        <v>0.52490000000000003</v>
      </c>
      <c r="C1583" s="2">
        <v>6.2050000000000001</v>
      </c>
      <c r="D1583" s="2">
        <v>0.2596</v>
      </c>
      <c r="F1583" s="2">
        <v>494.02866242038215</v>
      </c>
      <c r="U1583" s="2">
        <v>31.14</v>
      </c>
      <c r="V1583" s="2">
        <v>0.4884</v>
      </c>
      <c r="W1583" s="2">
        <v>5.5103999999999997</v>
      </c>
      <c r="X1583" s="2">
        <v>0.2586</v>
      </c>
      <c r="Z1583" s="2">
        <v>438.72611464968145</v>
      </c>
    </row>
    <row r="1584" spans="1:26" x14ac:dyDescent="0.25">
      <c r="A1584" s="2">
        <v>31.16</v>
      </c>
      <c r="B1584" s="2">
        <v>0.52510000000000001</v>
      </c>
      <c r="C1584" s="2">
        <v>6.2074999999999996</v>
      </c>
      <c r="D1584" s="2">
        <v>0.25990000000000002</v>
      </c>
      <c r="F1584" s="2">
        <v>494.22770700636937</v>
      </c>
      <c r="U1584" s="2">
        <v>31.16</v>
      </c>
      <c r="V1584" s="2">
        <v>0.48849999999999999</v>
      </c>
      <c r="W1584" s="2">
        <v>5.5125999999999999</v>
      </c>
      <c r="X1584" s="2">
        <v>0.25869999999999999</v>
      </c>
      <c r="Z1584" s="2">
        <v>438.90127388535029</v>
      </c>
    </row>
    <row r="1585" spans="1:26" x14ac:dyDescent="0.25">
      <c r="A1585" s="2">
        <v>31.18</v>
      </c>
      <c r="B1585" s="2">
        <v>0.5252</v>
      </c>
      <c r="C1585" s="2">
        <v>6.2096999999999998</v>
      </c>
      <c r="D1585" s="2">
        <v>0.26019999999999999</v>
      </c>
      <c r="F1585" s="2">
        <v>494.40286624203816</v>
      </c>
      <c r="U1585" s="2">
        <v>31.18</v>
      </c>
      <c r="V1585" s="2">
        <v>0.48870000000000002</v>
      </c>
      <c r="W1585" s="2">
        <v>5.5145999999999997</v>
      </c>
      <c r="X1585" s="2">
        <v>0.25900000000000001</v>
      </c>
      <c r="Z1585" s="2">
        <v>439.06050955414008</v>
      </c>
    </row>
    <row r="1586" spans="1:26" x14ac:dyDescent="0.25">
      <c r="A1586" s="2">
        <v>31.2</v>
      </c>
      <c r="B1586" s="2">
        <v>0.52539999999999998</v>
      </c>
      <c r="C1586" s="2">
        <v>6.2122000000000002</v>
      </c>
      <c r="D1586" s="2">
        <v>0.26029999999999998</v>
      </c>
      <c r="F1586" s="2">
        <v>494.60191082802544</v>
      </c>
      <c r="U1586" s="2">
        <v>31.2</v>
      </c>
      <c r="V1586" s="2">
        <v>0.48880000000000001</v>
      </c>
      <c r="W1586" s="2">
        <v>5.5178000000000003</v>
      </c>
      <c r="X1586" s="2">
        <v>0.2591</v>
      </c>
      <c r="Z1586" s="2">
        <v>439.31528662420385</v>
      </c>
    </row>
    <row r="1587" spans="1:26" x14ac:dyDescent="0.25">
      <c r="A1587" s="2">
        <v>31.22</v>
      </c>
      <c r="B1587" s="2">
        <v>0.52549999999999997</v>
      </c>
      <c r="C1587" s="2">
        <v>6.2145000000000001</v>
      </c>
      <c r="D1587" s="2">
        <v>0.26029999999999998</v>
      </c>
      <c r="F1587" s="2">
        <v>494.78503184713372</v>
      </c>
      <c r="U1587" s="2">
        <v>31.22</v>
      </c>
      <c r="V1587" s="2">
        <v>0.48899999999999999</v>
      </c>
      <c r="W1587" s="2">
        <v>5.5195999999999996</v>
      </c>
      <c r="X1587" s="2">
        <v>0.25919999999999999</v>
      </c>
      <c r="Z1587" s="2">
        <v>439.45859872611459</v>
      </c>
    </row>
    <row r="1588" spans="1:26" x14ac:dyDescent="0.25">
      <c r="A1588" s="2">
        <v>31.24</v>
      </c>
      <c r="B1588" s="2">
        <v>0.52569999999999995</v>
      </c>
      <c r="C1588" s="2">
        <v>6.2164999999999999</v>
      </c>
      <c r="D1588" s="2">
        <v>0.26040000000000002</v>
      </c>
      <c r="F1588" s="2">
        <v>494.94426751592351</v>
      </c>
      <c r="U1588" s="2">
        <v>31.24</v>
      </c>
      <c r="V1588" s="2">
        <v>0.48920000000000002</v>
      </c>
      <c r="W1588" s="2">
        <v>5.5221</v>
      </c>
      <c r="X1588" s="2">
        <v>0.25929999999999997</v>
      </c>
      <c r="Z1588" s="2">
        <v>439.65764331210187</v>
      </c>
    </row>
    <row r="1589" spans="1:26" x14ac:dyDescent="0.25">
      <c r="A1589" s="2">
        <v>31.26</v>
      </c>
      <c r="B1589" s="2">
        <v>0.52580000000000005</v>
      </c>
      <c r="C1589" s="2">
        <v>6.2186000000000003</v>
      </c>
      <c r="D1589" s="2">
        <v>0.26069999999999999</v>
      </c>
      <c r="F1589" s="2">
        <v>495.11146496815292</v>
      </c>
      <c r="U1589" s="2">
        <v>31.26</v>
      </c>
      <c r="V1589" s="2">
        <v>0.4894</v>
      </c>
      <c r="W1589" s="2">
        <v>5.5247999999999999</v>
      </c>
      <c r="X1589" s="2">
        <v>0.25950000000000001</v>
      </c>
      <c r="Z1589" s="2">
        <v>439.87261146496814</v>
      </c>
    </row>
    <row r="1590" spans="1:26" x14ac:dyDescent="0.25">
      <c r="A1590" s="2">
        <v>31.28</v>
      </c>
      <c r="B1590" s="2">
        <v>0.52600000000000002</v>
      </c>
      <c r="C1590" s="2">
        <v>6.2207999999999997</v>
      </c>
      <c r="D1590" s="2">
        <v>0.26090000000000002</v>
      </c>
      <c r="F1590" s="2">
        <v>495.28662420382165</v>
      </c>
      <c r="U1590" s="2">
        <v>31.28</v>
      </c>
      <c r="V1590" s="2">
        <v>0.48959999999999998</v>
      </c>
      <c r="W1590" s="2">
        <v>5.5274999999999999</v>
      </c>
      <c r="X1590" s="2">
        <v>0.25950000000000001</v>
      </c>
      <c r="Z1590" s="2">
        <v>440.08757961783436</v>
      </c>
    </row>
    <row r="1591" spans="1:26" x14ac:dyDescent="0.25">
      <c r="A1591" s="2">
        <v>31.3</v>
      </c>
      <c r="B1591" s="2">
        <v>0.52610000000000001</v>
      </c>
      <c r="C1591" s="2">
        <v>6.2233000000000001</v>
      </c>
      <c r="D1591" s="2">
        <v>0.2611</v>
      </c>
      <c r="F1591" s="2">
        <v>495.48566878980887</v>
      </c>
      <c r="U1591" s="2">
        <v>31.3</v>
      </c>
      <c r="V1591" s="2">
        <v>0.48980000000000001</v>
      </c>
      <c r="W1591" s="2">
        <v>5.5308000000000002</v>
      </c>
      <c r="X1591" s="2">
        <v>0.25969999999999999</v>
      </c>
      <c r="Z1591" s="2">
        <v>440.35031847133757</v>
      </c>
    </row>
    <row r="1592" spans="1:26" x14ac:dyDescent="0.25">
      <c r="A1592" s="2">
        <v>31.32</v>
      </c>
      <c r="B1592" s="2">
        <v>0.52639999999999998</v>
      </c>
      <c r="C1592" s="2">
        <v>6.2263999999999999</v>
      </c>
      <c r="D1592" s="2">
        <v>0.26119999999999999</v>
      </c>
      <c r="F1592" s="2">
        <v>495.73248407643314</v>
      </c>
      <c r="U1592" s="2">
        <v>31.32</v>
      </c>
      <c r="V1592" s="2">
        <v>0.49</v>
      </c>
      <c r="W1592" s="2">
        <v>5.5342000000000002</v>
      </c>
      <c r="X1592" s="2">
        <v>0.26</v>
      </c>
      <c r="Z1592" s="2">
        <v>440.62101910828028</v>
      </c>
    </row>
    <row r="1593" spans="1:26" x14ac:dyDescent="0.25">
      <c r="A1593" s="2">
        <v>31.34</v>
      </c>
      <c r="B1593" s="2">
        <v>0.52649999999999997</v>
      </c>
      <c r="C1593" s="2">
        <v>6.2290999999999999</v>
      </c>
      <c r="D1593" s="2">
        <v>0.26129999999999998</v>
      </c>
      <c r="F1593" s="2">
        <v>495.9474522292993</v>
      </c>
      <c r="U1593" s="2">
        <v>31.34</v>
      </c>
      <c r="V1593" s="2">
        <v>0.49030000000000001</v>
      </c>
      <c r="W1593" s="2">
        <v>5.5381</v>
      </c>
      <c r="X1593" s="2">
        <v>0.2601</v>
      </c>
      <c r="Z1593" s="2">
        <v>440.93152866242036</v>
      </c>
    </row>
    <row r="1594" spans="1:26" x14ac:dyDescent="0.25">
      <c r="A1594" s="2">
        <v>31.36</v>
      </c>
      <c r="B1594" s="2">
        <v>0.52669999999999995</v>
      </c>
      <c r="C1594" s="2">
        <v>6.2319000000000004</v>
      </c>
      <c r="D1594" s="2">
        <v>0.26150000000000001</v>
      </c>
      <c r="F1594" s="2">
        <v>496.17038216560513</v>
      </c>
      <c r="U1594" s="2">
        <v>31.36</v>
      </c>
      <c r="V1594" s="2">
        <v>0.49049999999999999</v>
      </c>
      <c r="W1594" s="2">
        <v>5.5419</v>
      </c>
      <c r="X1594" s="2">
        <v>0.26029999999999998</v>
      </c>
      <c r="Z1594" s="2">
        <v>441.234076433121</v>
      </c>
    </row>
    <row r="1595" spans="1:26" x14ac:dyDescent="0.25">
      <c r="A1595" s="2">
        <v>31.38</v>
      </c>
      <c r="B1595" s="2">
        <v>0.52690000000000003</v>
      </c>
      <c r="C1595" s="2">
        <v>6.2347999999999999</v>
      </c>
      <c r="D1595" s="2">
        <v>0.26169999999999999</v>
      </c>
      <c r="F1595" s="2">
        <v>496.40127388535029</v>
      </c>
      <c r="U1595" s="2">
        <v>31.38</v>
      </c>
      <c r="V1595" s="2">
        <v>0.49070000000000003</v>
      </c>
      <c r="W1595" s="2">
        <v>5.5453999999999999</v>
      </c>
      <c r="X1595" s="2">
        <v>0.26050000000000001</v>
      </c>
      <c r="Z1595" s="2">
        <v>441.51273885350315</v>
      </c>
    </row>
    <row r="1596" spans="1:26" x14ac:dyDescent="0.25">
      <c r="A1596" s="2">
        <v>31.4</v>
      </c>
      <c r="B1596" s="2">
        <v>0.52700000000000002</v>
      </c>
      <c r="C1596" s="2">
        <v>6.2369000000000003</v>
      </c>
      <c r="D1596" s="2">
        <v>0.26190000000000002</v>
      </c>
      <c r="F1596" s="2">
        <v>496.56847133757964</v>
      </c>
      <c r="U1596" s="2">
        <v>31.4</v>
      </c>
      <c r="V1596" s="2">
        <v>0.4909</v>
      </c>
      <c r="W1596" s="2">
        <v>5.5492999999999997</v>
      </c>
      <c r="X1596" s="2">
        <v>0.2606</v>
      </c>
      <c r="Z1596" s="2">
        <v>441.82324840764323</v>
      </c>
    </row>
    <row r="1597" spans="1:26" x14ac:dyDescent="0.25">
      <c r="A1597" s="2">
        <v>31.42</v>
      </c>
      <c r="B1597" s="2">
        <v>0.52710000000000001</v>
      </c>
      <c r="C1597" s="2">
        <v>6.2385000000000002</v>
      </c>
      <c r="D1597" s="2">
        <v>0.2621</v>
      </c>
      <c r="F1597" s="2">
        <v>496.69585987261144</v>
      </c>
      <c r="U1597" s="2">
        <v>31.42</v>
      </c>
      <c r="V1597" s="2">
        <v>0.49109999999999998</v>
      </c>
      <c r="W1597" s="2">
        <v>5.5522999999999998</v>
      </c>
      <c r="X1597" s="2">
        <v>0.26079999999999998</v>
      </c>
      <c r="Z1597" s="2">
        <v>442.06210191082801</v>
      </c>
    </row>
    <row r="1598" spans="1:26" x14ac:dyDescent="0.25">
      <c r="A1598" s="2">
        <v>31.44</v>
      </c>
      <c r="B1598" s="2">
        <v>0.52729999999999999</v>
      </c>
      <c r="C1598" s="2">
        <v>6.2404000000000002</v>
      </c>
      <c r="D1598" s="2">
        <v>0.2621</v>
      </c>
      <c r="F1598" s="2">
        <v>496.84713375796179</v>
      </c>
      <c r="U1598" s="2">
        <v>31.44</v>
      </c>
      <c r="V1598" s="2">
        <v>0.4914</v>
      </c>
      <c r="W1598" s="2">
        <v>5.5553999999999997</v>
      </c>
      <c r="X1598" s="2">
        <v>0.26090000000000002</v>
      </c>
      <c r="Z1598" s="2">
        <v>442.30891719745222</v>
      </c>
    </row>
    <row r="1599" spans="1:26" x14ac:dyDescent="0.25">
      <c r="A1599" s="2">
        <v>31.46</v>
      </c>
      <c r="B1599" s="2">
        <v>0.52749999999999997</v>
      </c>
      <c r="C1599" s="2">
        <v>6.2423999999999999</v>
      </c>
      <c r="D1599" s="2">
        <v>0.26229999999999998</v>
      </c>
      <c r="F1599" s="2">
        <v>497.00636942675158</v>
      </c>
      <c r="U1599" s="2">
        <v>31.46</v>
      </c>
      <c r="V1599" s="2">
        <v>0.49149999999999999</v>
      </c>
      <c r="W1599" s="2">
        <v>5.5589000000000004</v>
      </c>
      <c r="X1599" s="2">
        <v>0.26119999999999999</v>
      </c>
      <c r="Z1599" s="2">
        <v>442.58757961783442</v>
      </c>
    </row>
    <row r="1600" spans="1:26" x14ac:dyDescent="0.25">
      <c r="A1600" s="2">
        <v>31.48</v>
      </c>
      <c r="B1600" s="2">
        <v>0.52749999999999997</v>
      </c>
      <c r="C1600" s="2">
        <v>6.2436999999999996</v>
      </c>
      <c r="D1600" s="2">
        <v>0.26240000000000002</v>
      </c>
      <c r="F1600" s="2">
        <v>497.10987261146494</v>
      </c>
      <c r="U1600" s="2">
        <v>31.48</v>
      </c>
      <c r="V1600" s="2">
        <v>0.49180000000000001</v>
      </c>
      <c r="W1600" s="2">
        <v>5.5624000000000002</v>
      </c>
      <c r="X1600" s="2">
        <v>0.26140000000000002</v>
      </c>
      <c r="Z1600" s="2">
        <v>442.86624203821657</v>
      </c>
    </row>
    <row r="1601" spans="1:26" x14ac:dyDescent="0.25">
      <c r="A1601" s="2">
        <v>31.5</v>
      </c>
      <c r="B1601" s="2">
        <v>0.52769999999999995</v>
      </c>
      <c r="C1601" s="2">
        <v>6.2450000000000001</v>
      </c>
      <c r="D1601" s="2">
        <v>0.2626</v>
      </c>
      <c r="F1601" s="2">
        <v>497.21337579617835</v>
      </c>
      <c r="U1601" s="2">
        <v>31.5</v>
      </c>
      <c r="V1601" s="2">
        <v>0.49199999999999999</v>
      </c>
      <c r="W1601" s="2">
        <v>5.5663</v>
      </c>
      <c r="X1601" s="2">
        <v>0.26140000000000002</v>
      </c>
      <c r="Z1601" s="2">
        <v>443.17675159235671</v>
      </c>
    </row>
    <row r="1602" spans="1:26" x14ac:dyDescent="0.25">
      <c r="A1602" s="2">
        <v>31.52</v>
      </c>
      <c r="B1602" s="2">
        <v>0.52780000000000005</v>
      </c>
      <c r="C1602" s="2">
        <v>6.2470999999999997</v>
      </c>
      <c r="D1602" s="2">
        <v>0.26279999999999998</v>
      </c>
      <c r="F1602" s="2">
        <v>497.38057324840764</v>
      </c>
      <c r="U1602" s="2">
        <v>31.52</v>
      </c>
      <c r="V1602" s="2">
        <v>0.49220000000000003</v>
      </c>
      <c r="W1602" s="2">
        <v>5.5698999999999996</v>
      </c>
      <c r="X1602" s="2">
        <v>0.2616</v>
      </c>
      <c r="Z1602" s="2">
        <v>443.4633757961783</v>
      </c>
    </row>
    <row r="1603" spans="1:26" x14ac:dyDescent="0.25">
      <c r="A1603" s="2">
        <v>31.54</v>
      </c>
      <c r="B1603" s="2">
        <v>0.52790000000000004</v>
      </c>
      <c r="C1603" s="2">
        <v>6.2489999999999997</v>
      </c>
      <c r="D1603" s="2">
        <v>0.26300000000000001</v>
      </c>
      <c r="F1603" s="2">
        <v>497.53184713375794</v>
      </c>
      <c r="U1603" s="2">
        <v>31.54</v>
      </c>
      <c r="V1603" s="2">
        <v>0.49249999999999999</v>
      </c>
      <c r="W1603" s="2">
        <v>5.5731999999999999</v>
      </c>
      <c r="X1603" s="2">
        <v>0.26169999999999999</v>
      </c>
      <c r="Z1603" s="2">
        <v>443.72611464968151</v>
      </c>
    </row>
    <row r="1604" spans="1:26" x14ac:dyDescent="0.25">
      <c r="A1604" s="2">
        <v>31.56</v>
      </c>
      <c r="B1604" s="2">
        <v>0.52800000000000002</v>
      </c>
      <c r="C1604" s="2">
        <v>6.2504</v>
      </c>
      <c r="D1604" s="2">
        <v>0.26300000000000001</v>
      </c>
      <c r="F1604" s="2">
        <v>497.64331210191079</v>
      </c>
      <c r="U1604" s="2">
        <v>31.56</v>
      </c>
      <c r="V1604" s="2">
        <v>0.49270000000000003</v>
      </c>
      <c r="W1604" s="2">
        <v>5.5772000000000004</v>
      </c>
      <c r="X1604" s="2">
        <v>0.2621</v>
      </c>
      <c r="Z1604" s="2">
        <v>444.04458598726114</v>
      </c>
    </row>
    <row r="1605" spans="1:26" x14ac:dyDescent="0.25">
      <c r="A1605" s="2">
        <v>31.58</v>
      </c>
      <c r="B1605" s="2">
        <v>0.52810000000000001</v>
      </c>
      <c r="C1605" s="2">
        <v>6.2511000000000001</v>
      </c>
      <c r="D1605" s="2">
        <v>0.26319999999999999</v>
      </c>
      <c r="F1605" s="2">
        <v>497.69904458598722</v>
      </c>
      <c r="U1605" s="2">
        <v>31.58</v>
      </c>
      <c r="V1605" s="2">
        <v>0.49299999999999999</v>
      </c>
      <c r="W1605" s="2">
        <v>5.5811000000000002</v>
      </c>
      <c r="X1605" s="2">
        <v>0.26229999999999998</v>
      </c>
      <c r="Z1605" s="2">
        <v>444.35509554140128</v>
      </c>
    </row>
    <row r="1606" spans="1:26" x14ac:dyDescent="0.25">
      <c r="A1606" s="2">
        <v>31.6</v>
      </c>
      <c r="B1606" s="2">
        <v>0.5282</v>
      </c>
      <c r="C1606" s="2">
        <v>6.2526999999999999</v>
      </c>
      <c r="D1606" s="2">
        <v>0.26340000000000002</v>
      </c>
      <c r="F1606" s="2">
        <v>497.82643312101908</v>
      </c>
      <c r="U1606" s="2">
        <v>31.6</v>
      </c>
      <c r="V1606" s="2">
        <v>0.49320000000000003</v>
      </c>
      <c r="W1606" s="2">
        <v>5.585</v>
      </c>
      <c r="X1606" s="2">
        <v>0.26250000000000001</v>
      </c>
      <c r="Z1606" s="2">
        <v>444.66560509554137</v>
      </c>
    </row>
    <row r="1607" spans="1:26" x14ac:dyDescent="0.25">
      <c r="A1607" s="2">
        <v>31.62</v>
      </c>
      <c r="B1607" s="2">
        <v>0.52829999999999999</v>
      </c>
      <c r="C1607" s="2">
        <v>6.2542999999999997</v>
      </c>
      <c r="D1607" s="2">
        <v>0.26350000000000001</v>
      </c>
      <c r="F1607" s="2">
        <v>497.95382165605088</v>
      </c>
      <c r="U1607" s="2">
        <v>31.62</v>
      </c>
      <c r="V1607" s="2">
        <v>0.49340000000000001</v>
      </c>
      <c r="W1607" s="2">
        <v>5.5888</v>
      </c>
      <c r="X1607" s="2">
        <v>0.26269999999999999</v>
      </c>
      <c r="Z1607" s="2">
        <v>444.96815286624201</v>
      </c>
    </row>
    <row r="1608" spans="1:26" x14ac:dyDescent="0.25">
      <c r="A1608" s="2">
        <v>31.64</v>
      </c>
      <c r="B1608" s="2">
        <v>0.52839999999999998</v>
      </c>
      <c r="C1608" s="2">
        <v>6.2553999999999998</v>
      </c>
      <c r="D1608" s="2">
        <v>0.26350000000000001</v>
      </c>
      <c r="F1608" s="2">
        <v>498.0414012738853</v>
      </c>
      <c r="U1608" s="2">
        <v>31.64</v>
      </c>
      <c r="V1608" s="2">
        <v>0.49359999999999998</v>
      </c>
      <c r="W1608" s="2">
        <v>5.5922999999999998</v>
      </c>
      <c r="X1608" s="2">
        <v>0.26279999999999998</v>
      </c>
      <c r="Z1608" s="2">
        <v>445.24681528662421</v>
      </c>
    </row>
    <row r="1609" spans="1:26" x14ac:dyDescent="0.25">
      <c r="A1609" s="2">
        <v>31.66</v>
      </c>
      <c r="B1609" s="2">
        <v>0.52849999999999997</v>
      </c>
      <c r="C1609" s="2">
        <v>6.2563000000000004</v>
      </c>
      <c r="D1609" s="2">
        <v>0.26350000000000001</v>
      </c>
      <c r="F1609" s="2">
        <v>498.11305732484078</v>
      </c>
      <c r="U1609" s="2">
        <v>31.66</v>
      </c>
      <c r="V1609" s="2">
        <v>0.49390000000000001</v>
      </c>
      <c r="W1609" s="2">
        <v>5.5960000000000001</v>
      </c>
      <c r="X1609" s="2">
        <v>0.26300000000000001</v>
      </c>
      <c r="Z1609" s="2">
        <v>445.54140127388536</v>
      </c>
    </row>
    <row r="1610" spans="1:26" x14ac:dyDescent="0.25">
      <c r="A1610" s="2">
        <v>31.68</v>
      </c>
      <c r="B1610" s="2">
        <v>0.52869999999999995</v>
      </c>
      <c r="C1610" s="2">
        <v>6.2575000000000003</v>
      </c>
      <c r="D1610" s="2">
        <v>0.26369999999999999</v>
      </c>
      <c r="F1610" s="2">
        <v>498.20859872611464</v>
      </c>
      <c r="U1610" s="2">
        <v>31.68</v>
      </c>
      <c r="V1610" s="2">
        <v>0.49399999999999999</v>
      </c>
      <c r="W1610" s="2">
        <v>5.5997000000000003</v>
      </c>
      <c r="X1610" s="2">
        <v>0.26319999999999999</v>
      </c>
      <c r="Z1610" s="2">
        <v>445.8359872611465</v>
      </c>
    </row>
    <row r="1611" spans="1:26" x14ac:dyDescent="0.25">
      <c r="A1611" s="2">
        <v>31.7</v>
      </c>
      <c r="B1611" s="2">
        <v>0.52880000000000005</v>
      </c>
      <c r="C1611" s="2">
        <v>6.2590000000000003</v>
      </c>
      <c r="D1611" s="2">
        <v>0.26379999999999998</v>
      </c>
      <c r="F1611" s="2">
        <v>498.328025477707</v>
      </c>
      <c r="U1611" s="2">
        <v>31.7</v>
      </c>
      <c r="V1611" s="2">
        <v>0.49419999999999997</v>
      </c>
      <c r="W1611" s="2">
        <v>5.6032999999999999</v>
      </c>
      <c r="X1611" s="2">
        <v>0.26329999999999998</v>
      </c>
      <c r="Z1611" s="2">
        <v>446.12261146496814</v>
      </c>
    </row>
    <row r="1612" spans="1:26" x14ac:dyDescent="0.25">
      <c r="A1612" s="2">
        <v>31.72</v>
      </c>
      <c r="B1612" s="2">
        <v>0.52890000000000004</v>
      </c>
      <c r="C1612" s="2">
        <v>6.2607999999999997</v>
      </c>
      <c r="D1612" s="2">
        <v>0.26400000000000001</v>
      </c>
      <c r="F1612" s="2">
        <v>498.4713375796178</v>
      </c>
      <c r="U1612" s="2">
        <v>31.72</v>
      </c>
      <c r="V1612" s="2">
        <v>0.4945</v>
      </c>
      <c r="W1612" s="2">
        <v>5.6066000000000003</v>
      </c>
      <c r="X1612" s="2">
        <v>0.2636</v>
      </c>
      <c r="Z1612" s="2">
        <v>446.3853503184713</v>
      </c>
    </row>
    <row r="1613" spans="1:26" x14ac:dyDescent="0.25">
      <c r="A1613" s="2">
        <v>31.74</v>
      </c>
      <c r="B1613" s="2">
        <v>0.52900000000000003</v>
      </c>
      <c r="C1613" s="2">
        <v>6.2629999999999999</v>
      </c>
      <c r="D1613" s="2">
        <v>0.2641</v>
      </c>
      <c r="F1613" s="2">
        <v>498.64649681528658</v>
      </c>
      <c r="U1613" s="2">
        <v>31.74</v>
      </c>
      <c r="V1613" s="2">
        <v>0.49459999999999998</v>
      </c>
      <c r="W1613" s="2">
        <v>5.6094999999999997</v>
      </c>
      <c r="X1613" s="2">
        <v>0.26369999999999999</v>
      </c>
      <c r="Z1613" s="2">
        <v>446.61624203821651</v>
      </c>
    </row>
    <row r="1614" spans="1:26" x14ac:dyDescent="0.25">
      <c r="A1614" s="2">
        <v>31.76</v>
      </c>
      <c r="B1614" s="2">
        <v>0.52910000000000001</v>
      </c>
      <c r="C1614" s="2">
        <v>6.2648999999999999</v>
      </c>
      <c r="D1614" s="2">
        <v>0.26419999999999999</v>
      </c>
      <c r="F1614" s="2">
        <v>498.79777070063693</v>
      </c>
      <c r="U1614" s="2">
        <v>31.76</v>
      </c>
      <c r="V1614" s="2">
        <v>0.49490000000000001</v>
      </c>
      <c r="W1614" s="2">
        <v>5.6124000000000001</v>
      </c>
      <c r="X1614" s="2">
        <v>0.26390000000000002</v>
      </c>
      <c r="Z1614" s="2">
        <v>446.84713375796173</v>
      </c>
    </row>
    <row r="1615" spans="1:26" x14ac:dyDescent="0.25">
      <c r="A1615" s="2">
        <v>31.78</v>
      </c>
      <c r="B1615" s="2">
        <v>0.52929999999999999</v>
      </c>
      <c r="C1615" s="2">
        <v>6.2667999999999999</v>
      </c>
      <c r="D1615" s="2">
        <v>0.26440000000000002</v>
      </c>
      <c r="F1615" s="2">
        <v>498.94904458598722</v>
      </c>
      <c r="U1615" s="2">
        <v>31.78</v>
      </c>
      <c r="V1615" s="2">
        <v>0.49509999999999998</v>
      </c>
      <c r="W1615" s="2">
        <v>5.6151999999999997</v>
      </c>
      <c r="X1615" s="2">
        <v>0.26400000000000001</v>
      </c>
      <c r="Z1615" s="2">
        <v>447.0700636942675</v>
      </c>
    </row>
    <row r="1616" spans="1:26" x14ac:dyDescent="0.25">
      <c r="A1616" s="2">
        <v>31.8</v>
      </c>
      <c r="B1616" s="2">
        <v>0.52939999999999998</v>
      </c>
      <c r="C1616" s="2">
        <v>6.2686000000000002</v>
      </c>
      <c r="D1616" s="2">
        <v>0.26440000000000002</v>
      </c>
      <c r="F1616" s="2">
        <v>499.09235668789808</v>
      </c>
      <c r="U1616" s="2">
        <v>31.8</v>
      </c>
      <c r="V1616" s="2">
        <v>0.49540000000000001</v>
      </c>
      <c r="W1616" s="2">
        <v>5.6182999999999996</v>
      </c>
      <c r="X1616" s="2">
        <v>0.2641</v>
      </c>
      <c r="Z1616" s="2">
        <v>447.31687898089166</v>
      </c>
    </row>
    <row r="1617" spans="1:26" x14ac:dyDescent="0.25">
      <c r="A1617" s="2">
        <v>31.82</v>
      </c>
      <c r="B1617" s="2">
        <v>0.52949999999999997</v>
      </c>
      <c r="C1617" s="2">
        <v>6.2698</v>
      </c>
      <c r="D1617" s="2">
        <v>0.2646</v>
      </c>
      <c r="F1617" s="2">
        <v>499.18789808917199</v>
      </c>
      <c r="U1617" s="2">
        <v>31.82</v>
      </c>
      <c r="V1617" s="2">
        <v>0.4955</v>
      </c>
      <c r="W1617" s="2">
        <v>5.6220999999999997</v>
      </c>
      <c r="X1617" s="2">
        <v>0.26429999999999998</v>
      </c>
      <c r="Z1617" s="2">
        <v>447.61942675159236</v>
      </c>
    </row>
    <row r="1618" spans="1:26" x14ac:dyDescent="0.25">
      <c r="A1618" s="2">
        <v>31.84</v>
      </c>
      <c r="B1618" s="2">
        <v>0.52959999999999996</v>
      </c>
      <c r="C1618" s="2">
        <v>6.2718999999999996</v>
      </c>
      <c r="D1618" s="2">
        <v>0.26479999999999998</v>
      </c>
      <c r="F1618" s="2">
        <v>499.35509554140123</v>
      </c>
      <c r="U1618" s="2">
        <v>31.84</v>
      </c>
      <c r="V1618" s="2">
        <v>0.49580000000000002</v>
      </c>
      <c r="W1618" s="2">
        <v>5.6261999999999999</v>
      </c>
      <c r="X1618" s="2">
        <v>0.26450000000000001</v>
      </c>
      <c r="Z1618" s="2">
        <v>447.94585987261144</v>
      </c>
    </row>
    <row r="1619" spans="1:26" x14ac:dyDescent="0.25">
      <c r="A1619" s="2">
        <v>31.86</v>
      </c>
      <c r="B1619" s="2">
        <v>0.52969999999999995</v>
      </c>
      <c r="C1619" s="2">
        <v>6.2736000000000001</v>
      </c>
      <c r="D1619" s="2">
        <v>0.26500000000000001</v>
      </c>
      <c r="F1619" s="2">
        <v>499.49044585987264</v>
      </c>
      <c r="U1619" s="2">
        <v>31.86</v>
      </c>
      <c r="V1619" s="2">
        <v>0.496</v>
      </c>
      <c r="W1619" s="2">
        <v>5.6300999999999997</v>
      </c>
      <c r="X1619" s="2">
        <v>0.26479999999999998</v>
      </c>
      <c r="Z1619" s="2">
        <v>448.25636942675158</v>
      </c>
    </row>
    <row r="1620" spans="1:26" x14ac:dyDescent="0.25">
      <c r="A1620" s="2">
        <v>31.88</v>
      </c>
      <c r="B1620" s="2">
        <v>0.52990000000000004</v>
      </c>
      <c r="C1620" s="2">
        <v>6.2744</v>
      </c>
      <c r="D1620" s="2">
        <v>0.2651</v>
      </c>
      <c r="F1620" s="2">
        <v>499.55414012738851</v>
      </c>
      <c r="U1620" s="2">
        <v>31.88</v>
      </c>
      <c r="V1620" s="2">
        <v>0.49630000000000002</v>
      </c>
      <c r="W1620" s="2">
        <v>5.6329000000000002</v>
      </c>
      <c r="X1620" s="2">
        <v>0.26500000000000001</v>
      </c>
      <c r="Z1620" s="2">
        <v>448.47929936305729</v>
      </c>
    </row>
    <row r="1621" spans="1:26" x14ac:dyDescent="0.25">
      <c r="A1621" s="2">
        <v>31.9</v>
      </c>
      <c r="B1621" s="2">
        <v>0.53</v>
      </c>
      <c r="C1621" s="2">
        <v>6.2766999999999999</v>
      </c>
      <c r="D1621" s="2">
        <v>0.26519999999999999</v>
      </c>
      <c r="F1621" s="2">
        <v>499.73726114649679</v>
      </c>
      <c r="U1621" s="2">
        <v>31.9</v>
      </c>
      <c r="V1621" s="2">
        <v>0.4965</v>
      </c>
      <c r="W1621" s="2">
        <v>5.6364999999999998</v>
      </c>
      <c r="X1621" s="2">
        <v>0.2651</v>
      </c>
      <c r="Z1621" s="2">
        <v>448.76592356687894</v>
      </c>
    </row>
    <row r="1622" spans="1:26" x14ac:dyDescent="0.25">
      <c r="A1622" s="2">
        <v>31.92</v>
      </c>
      <c r="B1622" s="2">
        <v>0.53010000000000002</v>
      </c>
      <c r="C1622" s="2">
        <v>6.2784000000000004</v>
      </c>
      <c r="D1622" s="2">
        <v>0.26529999999999998</v>
      </c>
      <c r="F1622" s="2">
        <v>499.87261146496814</v>
      </c>
      <c r="U1622" s="2">
        <v>31.92</v>
      </c>
      <c r="V1622" s="2">
        <v>0.49669999999999997</v>
      </c>
      <c r="W1622" s="2">
        <v>5.6395999999999997</v>
      </c>
      <c r="X1622" s="2">
        <v>0.26529999999999998</v>
      </c>
      <c r="Z1622" s="2">
        <v>449.01273885350315</v>
      </c>
    </row>
    <row r="1623" spans="1:26" x14ac:dyDescent="0.25">
      <c r="A1623" s="2">
        <v>31.94</v>
      </c>
      <c r="B1623" s="2">
        <v>0.5302</v>
      </c>
      <c r="C1623" s="2">
        <v>6.2797999999999998</v>
      </c>
      <c r="D1623" s="2">
        <v>0.26519999999999999</v>
      </c>
      <c r="F1623" s="2">
        <v>499.984076433121</v>
      </c>
      <c r="U1623" s="2">
        <v>31.94</v>
      </c>
      <c r="V1623" s="2">
        <v>0.49690000000000001</v>
      </c>
      <c r="W1623" s="2">
        <v>5.6436999999999999</v>
      </c>
      <c r="X1623" s="2">
        <v>0.26540000000000002</v>
      </c>
      <c r="Z1623" s="2">
        <v>449.33917197452229</v>
      </c>
    </row>
    <row r="1624" spans="1:26" x14ac:dyDescent="0.25">
      <c r="A1624" s="2">
        <v>31.96</v>
      </c>
      <c r="B1624" s="2">
        <v>0.53029999999999999</v>
      </c>
      <c r="C1624" s="2">
        <v>6.2815000000000003</v>
      </c>
      <c r="D1624" s="2">
        <v>0.26540000000000002</v>
      </c>
      <c r="F1624" s="2">
        <v>500.11942675159236</v>
      </c>
      <c r="U1624" s="2">
        <v>31.96</v>
      </c>
      <c r="V1624" s="2">
        <v>0.49709999999999999</v>
      </c>
      <c r="W1624" s="2">
        <v>5.6477000000000004</v>
      </c>
      <c r="X1624" s="2">
        <v>0.26550000000000001</v>
      </c>
      <c r="Z1624" s="2">
        <v>449.65764331210192</v>
      </c>
    </row>
    <row r="1625" spans="1:26" x14ac:dyDescent="0.25">
      <c r="A1625" s="2">
        <v>31.98</v>
      </c>
      <c r="B1625" s="2">
        <v>0.53049999999999997</v>
      </c>
      <c r="C1625" s="2">
        <v>6.2828999999999997</v>
      </c>
      <c r="D1625" s="2">
        <v>0.26569999999999999</v>
      </c>
      <c r="F1625" s="2">
        <v>500.23089171974522</v>
      </c>
      <c r="U1625" s="2">
        <v>31.98</v>
      </c>
      <c r="V1625" s="2">
        <v>0.49730000000000002</v>
      </c>
      <c r="W1625" s="2">
        <v>5.6510999999999996</v>
      </c>
      <c r="X1625" s="2">
        <v>0.26579999999999998</v>
      </c>
      <c r="Z1625" s="2">
        <v>449.92834394904452</v>
      </c>
    </row>
    <row r="1626" spans="1:26" x14ac:dyDescent="0.25">
      <c r="A1626" s="2">
        <v>32</v>
      </c>
      <c r="B1626" s="2">
        <v>0.53059999999999996</v>
      </c>
      <c r="C1626" s="2">
        <v>6.2842000000000002</v>
      </c>
      <c r="D1626" s="2">
        <v>0.26579999999999998</v>
      </c>
      <c r="F1626" s="2">
        <v>500.33439490445863</v>
      </c>
      <c r="U1626" s="2">
        <v>32</v>
      </c>
      <c r="V1626" s="2">
        <v>0.49759999999999999</v>
      </c>
      <c r="W1626" s="2">
        <v>5.6550000000000002</v>
      </c>
      <c r="X1626" s="2">
        <v>0.26590000000000003</v>
      </c>
      <c r="Z1626" s="2">
        <v>450.23885350318471</v>
      </c>
    </row>
    <row r="1627" spans="1:26" x14ac:dyDescent="0.25">
      <c r="A1627" s="2">
        <v>32.020000000000003</v>
      </c>
      <c r="B1627" s="2">
        <v>0.53069999999999995</v>
      </c>
      <c r="C1627" s="2">
        <v>6.2858000000000001</v>
      </c>
      <c r="D1627" s="2">
        <v>0.26600000000000001</v>
      </c>
      <c r="F1627" s="2">
        <v>500.46178343949043</v>
      </c>
      <c r="U1627" s="2">
        <v>32.020000000000003</v>
      </c>
      <c r="V1627" s="2">
        <v>0.49780000000000002</v>
      </c>
      <c r="W1627" s="2">
        <v>5.6589999999999998</v>
      </c>
      <c r="X1627" s="2">
        <v>0.26619999999999999</v>
      </c>
      <c r="Z1627" s="2">
        <v>450.5573248407643</v>
      </c>
    </row>
    <row r="1628" spans="1:26" x14ac:dyDescent="0.25">
      <c r="A1628" s="2">
        <v>32.04</v>
      </c>
      <c r="B1628" s="2">
        <v>0.53080000000000005</v>
      </c>
      <c r="C1628" s="2">
        <v>6.2877999999999998</v>
      </c>
      <c r="D1628" s="2">
        <v>0.26600000000000001</v>
      </c>
      <c r="F1628" s="2">
        <v>500.62101910828028</v>
      </c>
      <c r="U1628" s="2">
        <v>32.04</v>
      </c>
      <c r="V1628" s="2">
        <v>0.498</v>
      </c>
      <c r="W1628" s="2">
        <v>5.6623999999999999</v>
      </c>
      <c r="X1628" s="2">
        <v>0.26629999999999998</v>
      </c>
      <c r="Z1628" s="2">
        <v>450.828025477707</v>
      </c>
    </row>
    <row r="1629" spans="1:26" x14ac:dyDescent="0.25">
      <c r="A1629" s="2">
        <v>32.06</v>
      </c>
      <c r="B1629" s="2">
        <v>0.53090000000000004</v>
      </c>
      <c r="C1629" s="2">
        <v>6.2903000000000002</v>
      </c>
      <c r="D1629" s="2">
        <v>0.26629999999999998</v>
      </c>
      <c r="F1629" s="2">
        <v>500.82006369426745</v>
      </c>
      <c r="U1629" s="2">
        <v>32.06</v>
      </c>
      <c r="V1629" s="2">
        <v>0.49830000000000002</v>
      </c>
      <c r="W1629" s="2">
        <v>5.6661999999999999</v>
      </c>
      <c r="X1629" s="2">
        <v>0.2666</v>
      </c>
      <c r="Z1629" s="2">
        <v>451.13057324840759</v>
      </c>
    </row>
    <row r="1630" spans="1:26" x14ac:dyDescent="0.25">
      <c r="A1630" s="2">
        <v>32.08</v>
      </c>
      <c r="B1630" s="2">
        <v>0.53110000000000002</v>
      </c>
      <c r="C1630" s="2">
        <v>6.2920999999999996</v>
      </c>
      <c r="D1630" s="2">
        <v>0.26640000000000003</v>
      </c>
      <c r="F1630" s="2">
        <v>500.96337579617835</v>
      </c>
      <c r="U1630" s="2">
        <v>32.08</v>
      </c>
      <c r="V1630" s="2">
        <v>0.4985</v>
      </c>
      <c r="W1630" s="2">
        <v>5.6691000000000003</v>
      </c>
      <c r="X1630" s="2">
        <v>0.26679999999999998</v>
      </c>
      <c r="Z1630" s="2">
        <v>451.36146496815286</v>
      </c>
    </row>
    <row r="1631" spans="1:26" x14ac:dyDescent="0.25">
      <c r="A1631" s="2">
        <v>32.1</v>
      </c>
      <c r="B1631" s="2">
        <v>0.53120000000000001</v>
      </c>
      <c r="C1631" s="2">
        <v>6.2934000000000001</v>
      </c>
      <c r="D1631" s="2">
        <v>0.26640000000000003</v>
      </c>
      <c r="F1631" s="2">
        <v>501.06687898089177</v>
      </c>
      <c r="U1631" s="2">
        <v>32.1</v>
      </c>
      <c r="V1631" s="2">
        <v>0.49869999999999998</v>
      </c>
      <c r="W1631" s="2">
        <v>5.6719999999999997</v>
      </c>
      <c r="X1631" s="2">
        <v>0.26679999999999998</v>
      </c>
      <c r="Z1631" s="2">
        <v>451.59235668789802</v>
      </c>
    </row>
    <row r="1632" spans="1:26" x14ac:dyDescent="0.25">
      <c r="A1632" s="2">
        <v>32.119999999999997</v>
      </c>
      <c r="B1632" s="2">
        <v>0.53129999999999999</v>
      </c>
      <c r="C1632" s="2">
        <v>6.2946999999999997</v>
      </c>
      <c r="D1632" s="2">
        <v>0.2666</v>
      </c>
      <c r="F1632" s="2">
        <v>501.17038216560508</v>
      </c>
      <c r="U1632" s="2">
        <v>32.119999999999997</v>
      </c>
      <c r="V1632" s="2">
        <v>0.49890000000000001</v>
      </c>
      <c r="W1632" s="2">
        <v>5.6752000000000002</v>
      </c>
      <c r="X1632" s="2">
        <v>0.26700000000000002</v>
      </c>
      <c r="Z1632" s="2">
        <v>451.84713375796179</v>
      </c>
    </row>
    <row r="1633" spans="1:26" x14ac:dyDescent="0.25">
      <c r="A1633" s="2">
        <v>32.14</v>
      </c>
      <c r="B1633" s="2">
        <v>0.53139999999999998</v>
      </c>
      <c r="C1633" s="2">
        <v>6.2965999999999998</v>
      </c>
      <c r="D1633" s="2">
        <v>0.26690000000000003</v>
      </c>
      <c r="F1633" s="2">
        <v>501.32165605095537</v>
      </c>
      <c r="U1633" s="2">
        <v>32.14</v>
      </c>
      <c r="V1633" s="2">
        <v>0.49919999999999998</v>
      </c>
      <c r="W1633" s="2">
        <v>5.6786000000000003</v>
      </c>
      <c r="X1633" s="2">
        <v>0.2671</v>
      </c>
      <c r="Z1633" s="2">
        <v>452.11783439490443</v>
      </c>
    </row>
    <row r="1634" spans="1:26" x14ac:dyDescent="0.25">
      <c r="A1634" s="2">
        <v>32.159999999999997</v>
      </c>
      <c r="B1634" s="2">
        <v>0.53159999999999996</v>
      </c>
      <c r="C1634" s="2">
        <v>6.2984999999999998</v>
      </c>
      <c r="D1634" s="2">
        <v>0.26690000000000003</v>
      </c>
      <c r="F1634" s="2">
        <v>501.47292993630566</v>
      </c>
      <c r="U1634" s="2">
        <v>32.159999999999997</v>
      </c>
      <c r="V1634" s="2">
        <v>0.49940000000000001</v>
      </c>
      <c r="W1634" s="2">
        <v>5.6826999999999996</v>
      </c>
      <c r="X1634" s="2">
        <v>0.26729999999999998</v>
      </c>
      <c r="Z1634" s="2">
        <v>452.44426751592351</v>
      </c>
    </row>
    <row r="1635" spans="1:26" x14ac:dyDescent="0.25">
      <c r="A1635" s="2">
        <v>32.18</v>
      </c>
      <c r="B1635" s="2">
        <v>0.53169999999999995</v>
      </c>
      <c r="C1635" s="2">
        <v>6.3000999999999996</v>
      </c>
      <c r="D1635" s="2">
        <v>0.26700000000000002</v>
      </c>
      <c r="F1635" s="2">
        <v>501.60031847133757</v>
      </c>
      <c r="U1635" s="2">
        <v>32.18</v>
      </c>
      <c r="V1635" s="2">
        <v>0.49969999999999998</v>
      </c>
      <c r="W1635" s="2">
        <v>5.6863999999999999</v>
      </c>
      <c r="X1635" s="2">
        <v>0.2676</v>
      </c>
      <c r="Z1635" s="2">
        <v>452.73885350318471</v>
      </c>
    </row>
    <row r="1636" spans="1:26" x14ac:dyDescent="0.25">
      <c r="A1636" s="2">
        <v>32.200000000000003</v>
      </c>
      <c r="B1636" s="2">
        <v>0.53180000000000005</v>
      </c>
      <c r="C1636" s="2">
        <v>6.3015999999999996</v>
      </c>
      <c r="D1636" s="2">
        <v>0.26700000000000002</v>
      </c>
      <c r="F1636" s="2">
        <v>501.71974522292982</v>
      </c>
      <c r="U1636" s="2">
        <v>32.200000000000003</v>
      </c>
      <c r="V1636" s="2">
        <v>0.49990000000000001</v>
      </c>
      <c r="W1636" s="2">
        <v>5.6901000000000002</v>
      </c>
      <c r="X1636" s="2">
        <v>0.26769999999999999</v>
      </c>
      <c r="Z1636" s="2">
        <v>453.03343949044586</v>
      </c>
    </row>
    <row r="1637" spans="1:26" x14ac:dyDescent="0.25">
      <c r="A1637" s="2">
        <v>32.22</v>
      </c>
      <c r="B1637" s="2">
        <v>0.53200000000000003</v>
      </c>
      <c r="C1637" s="2">
        <v>6.3033999999999999</v>
      </c>
      <c r="D1637" s="2">
        <v>0.26719999999999999</v>
      </c>
      <c r="F1637" s="2">
        <v>501.86305732484072</v>
      </c>
      <c r="U1637" s="2">
        <v>32.22</v>
      </c>
      <c r="V1637" s="2">
        <v>0.50019999999999998</v>
      </c>
      <c r="W1637" s="2">
        <v>5.6944999999999997</v>
      </c>
      <c r="X1637" s="2">
        <v>0.26790000000000003</v>
      </c>
      <c r="Z1637" s="2">
        <v>453.38375796178337</v>
      </c>
    </row>
    <row r="1638" spans="1:26" x14ac:dyDescent="0.25">
      <c r="A1638" s="2">
        <v>32.24</v>
      </c>
      <c r="B1638" s="2">
        <v>0.53210000000000002</v>
      </c>
      <c r="C1638" s="2">
        <v>6.3057999999999996</v>
      </c>
      <c r="D1638" s="2">
        <v>0.26740000000000003</v>
      </c>
      <c r="F1638" s="2">
        <v>502.05414012738845</v>
      </c>
      <c r="U1638" s="2">
        <v>32.24</v>
      </c>
      <c r="V1638" s="2">
        <v>0.50039999999999996</v>
      </c>
      <c r="W1638" s="2">
        <v>5.6984000000000004</v>
      </c>
      <c r="X1638" s="2">
        <v>0.2681</v>
      </c>
      <c r="Z1638" s="2">
        <v>453.69426751592357</v>
      </c>
    </row>
    <row r="1639" spans="1:26" x14ac:dyDescent="0.25">
      <c r="A1639" s="2">
        <v>32.26</v>
      </c>
      <c r="B1639" s="2">
        <v>0.5323</v>
      </c>
      <c r="C1639" s="2">
        <v>6.3086000000000002</v>
      </c>
      <c r="D1639" s="2">
        <v>0.2676</v>
      </c>
      <c r="F1639" s="2">
        <v>502.27707006369428</v>
      </c>
      <c r="U1639" s="2">
        <v>32.26</v>
      </c>
      <c r="V1639" s="2">
        <v>0.50080000000000002</v>
      </c>
      <c r="W1639" s="2">
        <v>5.7028999999999996</v>
      </c>
      <c r="X1639" s="2">
        <v>0.26829999999999998</v>
      </c>
      <c r="Z1639" s="2">
        <v>454.05254777070058</v>
      </c>
    </row>
    <row r="1640" spans="1:26" x14ac:dyDescent="0.25">
      <c r="A1640" s="2">
        <v>32.28</v>
      </c>
      <c r="B1640" s="2">
        <v>0.53249999999999997</v>
      </c>
      <c r="C1640" s="2">
        <v>6.3108000000000004</v>
      </c>
      <c r="D1640" s="2">
        <v>0.26769999999999999</v>
      </c>
      <c r="F1640" s="2">
        <v>502.45222929936307</v>
      </c>
      <c r="U1640" s="2">
        <v>32.28</v>
      </c>
      <c r="V1640" s="2">
        <v>0.501</v>
      </c>
      <c r="W1640" s="2">
        <v>5.7069999999999999</v>
      </c>
      <c r="X1640" s="2">
        <v>0.26860000000000001</v>
      </c>
      <c r="Z1640" s="2">
        <v>454.37898089171972</v>
      </c>
    </row>
    <row r="1641" spans="1:26" x14ac:dyDescent="0.25">
      <c r="A1641" s="2">
        <v>32.299999999999997</v>
      </c>
      <c r="B1641" s="2">
        <v>0.53259999999999996</v>
      </c>
      <c r="C1641" s="2">
        <v>6.3129</v>
      </c>
      <c r="D1641" s="2">
        <v>0.26790000000000003</v>
      </c>
      <c r="F1641" s="2">
        <v>502.6194267515923</v>
      </c>
      <c r="U1641" s="2">
        <v>32.299999999999997</v>
      </c>
      <c r="V1641" s="2">
        <v>0.50129999999999997</v>
      </c>
      <c r="W1641" s="2">
        <v>5.7117000000000004</v>
      </c>
      <c r="X1641" s="2">
        <v>0.26879999999999998</v>
      </c>
      <c r="Z1641" s="2">
        <v>454.75318471337584</v>
      </c>
    </row>
    <row r="1642" spans="1:26" x14ac:dyDescent="0.25">
      <c r="A1642" s="2">
        <v>32.32</v>
      </c>
      <c r="B1642" s="2">
        <v>0.53280000000000005</v>
      </c>
      <c r="C1642" s="2">
        <v>6.3151999999999999</v>
      </c>
      <c r="D1642" s="2">
        <v>0.26819999999999999</v>
      </c>
      <c r="F1642" s="2">
        <v>502.80254777070064</v>
      </c>
      <c r="U1642" s="2">
        <v>32.32</v>
      </c>
      <c r="V1642" s="2">
        <v>0.50160000000000005</v>
      </c>
      <c r="W1642" s="2">
        <v>5.7157</v>
      </c>
      <c r="X1642" s="2">
        <v>0.26900000000000002</v>
      </c>
      <c r="Z1642" s="2">
        <v>455.07165605095543</v>
      </c>
    </row>
    <row r="1643" spans="1:26" x14ac:dyDescent="0.25">
      <c r="A1643" s="2">
        <v>32.340000000000003</v>
      </c>
      <c r="B1643" s="2">
        <v>0.53300000000000003</v>
      </c>
      <c r="C1643" s="2">
        <v>6.3175999999999997</v>
      </c>
      <c r="D1643" s="2">
        <v>0.26819999999999999</v>
      </c>
      <c r="F1643" s="2">
        <v>502.99363057324831</v>
      </c>
      <c r="U1643" s="2">
        <v>32.340000000000003</v>
      </c>
      <c r="V1643" s="2">
        <v>0.50180000000000002</v>
      </c>
      <c r="W1643" s="2">
        <v>5.7195999999999998</v>
      </c>
      <c r="X1643" s="2">
        <v>0.26929999999999998</v>
      </c>
      <c r="Z1643" s="2">
        <v>455.38216560509551</v>
      </c>
    </row>
    <row r="1644" spans="1:26" x14ac:dyDescent="0.25">
      <c r="A1644" s="2">
        <v>32.36</v>
      </c>
      <c r="B1644" s="2">
        <v>0.53320000000000001</v>
      </c>
      <c r="C1644" s="2">
        <v>6.3207000000000004</v>
      </c>
      <c r="D1644" s="2">
        <v>0.26829999999999998</v>
      </c>
      <c r="F1644" s="2">
        <v>503.24044585987258</v>
      </c>
      <c r="U1644" s="2">
        <v>32.36</v>
      </c>
      <c r="V1644" s="2">
        <v>0.50209999999999999</v>
      </c>
      <c r="W1644" s="2">
        <v>5.7241999999999997</v>
      </c>
      <c r="X1644" s="2">
        <v>0.26960000000000001</v>
      </c>
      <c r="Z1644" s="2">
        <v>455.74840764331202</v>
      </c>
    </row>
    <row r="1645" spans="1:26" x14ac:dyDescent="0.25">
      <c r="A1645" s="2">
        <v>32.380000000000003</v>
      </c>
      <c r="B1645" s="2">
        <v>0.53339999999999999</v>
      </c>
      <c r="C1645" s="2">
        <v>6.3240999999999996</v>
      </c>
      <c r="D1645" s="2">
        <v>0.26860000000000001</v>
      </c>
      <c r="F1645" s="2">
        <v>503.51114649681529</v>
      </c>
      <c r="U1645" s="2">
        <v>32.380000000000003</v>
      </c>
      <c r="V1645" s="2">
        <v>0.50239999999999996</v>
      </c>
      <c r="W1645" s="2">
        <v>5.7282999999999999</v>
      </c>
      <c r="X1645" s="2">
        <v>0.26989999999999997</v>
      </c>
      <c r="Z1645" s="2">
        <v>456.07484076433121</v>
      </c>
    </row>
    <row r="1646" spans="1:26" x14ac:dyDescent="0.25">
      <c r="A1646" s="2">
        <v>32.4</v>
      </c>
      <c r="B1646" s="2">
        <v>0.53369999999999995</v>
      </c>
      <c r="C1646" s="2">
        <v>6.3277000000000001</v>
      </c>
      <c r="D1646" s="2">
        <v>0.26889999999999997</v>
      </c>
      <c r="F1646" s="2">
        <v>503.79777070063693</v>
      </c>
      <c r="U1646" s="2">
        <v>32.4</v>
      </c>
      <c r="V1646" s="2">
        <v>0.50260000000000005</v>
      </c>
      <c r="W1646" s="2">
        <v>5.7328999999999999</v>
      </c>
      <c r="X1646" s="2">
        <v>0.27</v>
      </c>
      <c r="Z1646" s="2">
        <v>456.44108280254773</v>
      </c>
    </row>
    <row r="1647" spans="1:26" x14ac:dyDescent="0.25">
      <c r="A1647" s="2">
        <v>32.42</v>
      </c>
      <c r="B1647" s="2">
        <v>0.53390000000000004</v>
      </c>
      <c r="C1647" s="2">
        <v>6.3314000000000004</v>
      </c>
      <c r="D1647" s="2">
        <v>0.26919999999999999</v>
      </c>
      <c r="F1647" s="2">
        <v>504.09235668789808</v>
      </c>
      <c r="U1647" s="2">
        <v>32.42</v>
      </c>
      <c r="V1647" s="2">
        <v>0.50290000000000001</v>
      </c>
      <c r="W1647" s="2">
        <v>5.7363999999999997</v>
      </c>
      <c r="X1647" s="2">
        <v>0.27010000000000001</v>
      </c>
      <c r="Z1647" s="2">
        <v>456.71974522292993</v>
      </c>
    </row>
    <row r="1648" spans="1:26" x14ac:dyDescent="0.25">
      <c r="A1648" s="2">
        <v>32.44</v>
      </c>
      <c r="B1648" s="2">
        <v>0.53420000000000001</v>
      </c>
      <c r="C1648" s="2">
        <v>6.3357000000000001</v>
      </c>
      <c r="D1648" s="2">
        <v>0.26950000000000002</v>
      </c>
      <c r="F1648" s="2">
        <v>504.43471337579615</v>
      </c>
      <c r="U1648" s="2">
        <v>32.44</v>
      </c>
      <c r="V1648" s="2">
        <v>0.50319999999999998</v>
      </c>
      <c r="W1648" s="2">
        <v>5.7407000000000004</v>
      </c>
      <c r="X1648" s="2">
        <v>0.27039999999999997</v>
      </c>
      <c r="Z1648" s="2">
        <v>457.06210191082801</v>
      </c>
    </row>
    <row r="1649" spans="1:26" x14ac:dyDescent="0.25">
      <c r="A1649" s="2">
        <v>32.46</v>
      </c>
      <c r="B1649" s="2">
        <v>0.53449999999999998</v>
      </c>
      <c r="C1649" s="2">
        <v>6.3398000000000003</v>
      </c>
      <c r="D1649" s="2">
        <v>0.26960000000000001</v>
      </c>
      <c r="F1649" s="2">
        <v>504.76114649681523</v>
      </c>
      <c r="U1649" s="2">
        <v>32.46</v>
      </c>
      <c r="V1649" s="2">
        <v>0.50349999999999995</v>
      </c>
      <c r="W1649" s="2">
        <v>5.7454000000000001</v>
      </c>
      <c r="X1649" s="2">
        <v>0.2707</v>
      </c>
      <c r="Z1649" s="2">
        <v>457.43630573248407</v>
      </c>
    </row>
    <row r="1650" spans="1:26" x14ac:dyDescent="0.25">
      <c r="A1650" s="2">
        <v>32.479999999999997</v>
      </c>
      <c r="B1650" s="2">
        <v>0.53469999999999995</v>
      </c>
      <c r="C1650" s="2">
        <v>6.3442999999999996</v>
      </c>
      <c r="D1650" s="2">
        <v>0.26989999999999997</v>
      </c>
      <c r="F1650" s="2">
        <v>505.11942675159224</v>
      </c>
      <c r="U1650" s="2">
        <v>32.479999999999997</v>
      </c>
      <c r="V1650" s="2">
        <v>0.50370000000000004</v>
      </c>
      <c r="W1650" s="2">
        <v>5.7492000000000001</v>
      </c>
      <c r="X1650" s="2">
        <v>0.27089999999999997</v>
      </c>
      <c r="Z1650" s="2">
        <v>457.73885350318471</v>
      </c>
    </row>
    <row r="1651" spans="1:26" x14ac:dyDescent="0.25">
      <c r="A1651" s="2">
        <v>32.5</v>
      </c>
      <c r="B1651" s="2">
        <v>0.53490000000000004</v>
      </c>
      <c r="C1651" s="2">
        <v>6.3489000000000004</v>
      </c>
      <c r="D1651" s="2">
        <v>0.27010000000000001</v>
      </c>
      <c r="F1651" s="2">
        <v>505.48566878980893</v>
      </c>
      <c r="U1651" s="2">
        <v>32.5</v>
      </c>
      <c r="V1651" s="2">
        <v>0.504</v>
      </c>
      <c r="W1651" s="2">
        <v>5.7542</v>
      </c>
      <c r="X1651" s="2">
        <v>0.27100000000000002</v>
      </c>
      <c r="Z1651" s="2">
        <v>458.13694267515922</v>
      </c>
    </row>
    <row r="1652" spans="1:26" x14ac:dyDescent="0.25">
      <c r="A1652" s="2">
        <v>32.520000000000003</v>
      </c>
      <c r="B1652" s="2">
        <v>0.53520000000000001</v>
      </c>
      <c r="C1652" s="2">
        <v>6.3529</v>
      </c>
      <c r="D1652" s="2">
        <v>0.27039999999999997</v>
      </c>
      <c r="F1652" s="2">
        <v>505.80414012738851</v>
      </c>
      <c r="U1652" s="2">
        <v>32.520000000000003</v>
      </c>
      <c r="V1652" s="2">
        <v>0.50419999999999998</v>
      </c>
      <c r="W1652" s="2">
        <v>5.7579000000000002</v>
      </c>
      <c r="X1652" s="2">
        <v>0.27129999999999999</v>
      </c>
      <c r="Z1652" s="2">
        <v>458.43152866242036</v>
      </c>
    </row>
    <row r="1653" spans="1:26" x14ac:dyDescent="0.25">
      <c r="A1653" s="2">
        <v>32.54</v>
      </c>
      <c r="B1653" s="2">
        <v>0.53539999999999999</v>
      </c>
      <c r="C1653" s="2">
        <v>6.3563000000000001</v>
      </c>
      <c r="D1653" s="2">
        <v>0.27060000000000001</v>
      </c>
      <c r="F1653" s="2">
        <v>506.07484076433116</v>
      </c>
      <c r="U1653" s="2">
        <v>32.54</v>
      </c>
      <c r="V1653" s="2">
        <v>0.50439999999999996</v>
      </c>
      <c r="W1653" s="2">
        <v>5.7615999999999996</v>
      </c>
      <c r="X1653" s="2">
        <v>0.27139999999999997</v>
      </c>
      <c r="Z1653" s="2">
        <v>458.72611464968151</v>
      </c>
    </row>
    <row r="1654" spans="1:26" x14ac:dyDescent="0.25">
      <c r="A1654" s="2">
        <v>32.56</v>
      </c>
      <c r="B1654" s="2">
        <v>0.53569999999999995</v>
      </c>
      <c r="C1654" s="2">
        <v>6.3596000000000004</v>
      </c>
      <c r="D1654" s="2">
        <v>0.27089999999999997</v>
      </c>
      <c r="F1654" s="2">
        <v>506.33757961783442</v>
      </c>
      <c r="U1654" s="2">
        <v>32.56</v>
      </c>
      <c r="V1654" s="2">
        <v>0.50460000000000005</v>
      </c>
      <c r="W1654" s="2">
        <v>5.7651000000000003</v>
      </c>
      <c r="X1654" s="2">
        <v>0.27160000000000001</v>
      </c>
      <c r="Z1654" s="2">
        <v>459.00477707006371</v>
      </c>
    </row>
    <row r="1655" spans="1:26" x14ac:dyDescent="0.25">
      <c r="A1655" s="2">
        <v>32.58</v>
      </c>
      <c r="B1655" s="2">
        <v>0.53590000000000004</v>
      </c>
      <c r="C1655" s="2">
        <v>6.3624000000000001</v>
      </c>
      <c r="D1655" s="2">
        <v>0.27110000000000001</v>
      </c>
      <c r="F1655" s="2">
        <v>506.56050955414014</v>
      </c>
      <c r="U1655" s="2">
        <v>32.58</v>
      </c>
      <c r="V1655" s="2">
        <v>0.50490000000000002</v>
      </c>
      <c r="W1655" s="2">
        <v>5.7683</v>
      </c>
      <c r="X1655" s="2">
        <v>0.27160000000000001</v>
      </c>
      <c r="Z1655" s="2">
        <v>459.25955414012736</v>
      </c>
    </row>
    <row r="1656" spans="1:26" x14ac:dyDescent="0.25">
      <c r="A1656" s="2">
        <v>32.6</v>
      </c>
      <c r="B1656" s="2">
        <v>0.53610000000000002</v>
      </c>
      <c r="C1656" s="2">
        <v>6.3663999999999996</v>
      </c>
      <c r="D1656" s="2">
        <v>0.27129999999999999</v>
      </c>
      <c r="F1656" s="2">
        <v>506.87898089171966</v>
      </c>
      <c r="U1656" s="2">
        <v>32.6</v>
      </c>
      <c r="V1656" s="2">
        <v>0.505</v>
      </c>
      <c r="W1656" s="2">
        <v>5.7718999999999996</v>
      </c>
      <c r="X1656" s="2">
        <v>0.27179999999999999</v>
      </c>
      <c r="Z1656" s="2">
        <v>459.54617834394901</v>
      </c>
    </row>
    <row r="1657" spans="1:26" x14ac:dyDescent="0.25">
      <c r="A1657" s="2">
        <v>32.619999999999997</v>
      </c>
      <c r="B1657" s="2">
        <v>0.53639999999999999</v>
      </c>
      <c r="C1657" s="2">
        <v>6.3704000000000001</v>
      </c>
      <c r="D1657" s="2">
        <v>0.27150000000000002</v>
      </c>
      <c r="F1657" s="2">
        <v>507.19745222929936</v>
      </c>
      <c r="U1657" s="2">
        <v>32.619999999999997</v>
      </c>
      <c r="V1657" s="2">
        <v>0.50519999999999998</v>
      </c>
      <c r="W1657" s="2">
        <v>5.7747000000000002</v>
      </c>
      <c r="X1657" s="2">
        <v>0.27200000000000002</v>
      </c>
      <c r="Z1657" s="2">
        <v>459.76910828025473</v>
      </c>
    </row>
    <row r="1658" spans="1:26" x14ac:dyDescent="0.25">
      <c r="A1658" s="2">
        <v>32.64</v>
      </c>
      <c r="B1658" s="2">
        <v>0.53669999999999995</v>
      </c>
      <c r="C1658" s="2">
        <v>6.3746</v>
      </c>
      <c r="D1658" s="2">
        <v>0.27179999999999999</v>
      </c>
      <c r="F1658" s="2">
        <v>507.53184713375799</v>
      </c>
      <c r="U1658" s="2">
        <v>32.64</v>
      </c>
      <c r="V1658" s="2">
        <v>0.50549999999999995</v>
      </c>
      <c r="W1658" s="2">
        <v>5.7771999999999997</v>
      </c>
      <c r="X1658" s="2">
        <v>0.2722</v>
      </c>
      <c r="Z1658" s="2">
        <v>459.96815286624201</v>
      </c>
    </row>
    <row r="1659" spans="1:26" x14ac:dyDescent="0.25">
      <c r="A1659" s="2">
        <v>32.659999999999997</v>
      </c>
      <c r="B1659" s="2">
        <v>0.53690000000000004</v>
      </c>
      <c r="C1659" s="2">
        <v>6.3788</v>
      </c>
      <c r="D1659" s="2">
        <v>0.27210000000000001</v>
      </c>
      <c r="F1659" s="2">
        <v>507.86624203821651</v>
      </c>
      <c r="U1659" s="2">
        <v>32.659999999999997</v>
      </c>
      <c r="V1659" s="2">
        <v>0.50560000000000005</v>
      </c>
      <c r="W1659" s="2">
        <v>5.7805</v>
      </c>
      <c r="X1659" s="2">
        <v>0.27229999999999999</v>
      </c>
      <c r="Z1659" s="2">
        <v>460.23089171974516</v>
      </c>
    </row>
    <row r="1660" spans="1:26" x14ac:dyDescent="0.25">
      <c r="A1660" s="2">
        <v>32.68</v>
      </c>
      <c r="B1660" s="2">
        <v>0.53710000000000002</v>
      </c>
      <c r="C1660" s="2">
        <v>6.3825000000000003</v>
      </c>
      <c r="D1660" s="2">
        <v>0.27239999999999998</v>
      </c>
      <c r="F1660" s="2">
        <v>508.16082802547771</v>
      </c>
      <c r="U1660" s="2">
        <v>32.68</v>
      </c>
      <c r="V1660" s="2">
        <v>0.50580000000000003</v>
      </c>
      <c r="W1660" s="2">
        <v>5.7834000000000003</v>
      </c>
      <c r="X1660" s="2">
        <v>0.27250000000000002</v>
      </c>
      <c r="Z1660" s="2">
        <v>460.46178343949043</v>
      </c>
    </row>
    <row r="1661" spans="1:26" x14ac:dyDescent="0.25">
      <c r="A1661" s="2">
        <v>32.700000000000003</v>
      </c>
      <c r="B1661" s="2">
        <v>0.53739999999999999</v>
      </c>
      <c r="C1661" s="2">
        <v>6.3865999999999996</v>
      </c>
      <c r="D1661" s="2">
        <v>0.27260000000000001</v>
      </c>
      <c r="F1661" s="2">
        <v>508.48726114649679</v>
      </c>
      <c r="U1661" s="2">
        <v>32.700000000000003</v>
      </c>
      <c r="V1661" s="2">
        <v>0.50609999999999999</v>
      </c>
      <c r="W1661" s="2">
        <v>5.7868000000000004</v>
      </c>
      <c r="X1661" s="2">
        <v>0.27260000000000001</v>
      </c>
      <c r="Z1661" s="2">
        <v>460.73248407643314</v>
      </c>
    </row>
    <row r="1662" spans="1:26" x14ac:dyDescent="0.25">
      <c r="A1662" s="2">
        <v>32.72</v>
      </c>
      <c r="B1662" s="2">
        <v>0.53769999999999996</v>
      </c>
      <c r="C1662" s="2">
        <v>6.3910999999999998</v>
      </c>
      <c r="D1662" s="2">
        <v>0.27300000000000002</v>
      </c>
      <c r="F1662" s="2">
        <v>508.84554140127381</v>
      </c>
      <c r="U1662" s="2">
        <v>32.72</v>
      </c>
      <c r="V1662" s="2">
        <v>0.50619999999999998</v>
      </c>
      <c r="W1662" s="2">
        <v>5.79</v>
      </c>
      <c r="X1662" s="2">
        <v>0.27279999999999999</v>
      </c>
      <c r="Z1662" s="2">
        <v>460.98726114649679</v>
      </c>
    </row>
    <row r="1663" spans="1:26" x14ac:dyDescent="0.25">
      <c r="A1663" s="2">
        <v>32.74</v>
      </c>
      <c r="B1663" s="2">
        <v>0.53790000000000004</v>
      </c>
      <c r="C1663" s="2">
        <v>6.3948999999999998</v>
      </c>
      <c r="D1663" s="2">
        <v>0.27329999999999999</v>
      </c>
      <c r="F1663" s="2">
        <v>509.1480891719745</v>
      </c>
      <c r="U1663" s="2">
        <v>32.74</v>
      </c>
      <c r="V1663" s="2">
        <v>0.50639999999999996</v>
      </c>
      <c r="W1663" s="2">
        <v>5.7931999999999997</v>
      </c>
      <c r="X1663" s="2">
        <v>0.27289999999999998</v>
      </c>
      <c r="Z1663" s="2">
        <v>461.24203821656045</v>
      </c>
    </row>
    <row r="1664" spans="1:26" x14ac:dyDescent="0.25">
      <c r="A1664" s="2">
        <v>32.76</v>
      </c>
      <c r="B1664" s="2">
        <v>0.53810000000000002</v>
      </c>
      <c r="C1664" s="2">
        <v>6.3982000000000001</v>
      </c>
      <c r="D1664" s="2">
        <v>0.27350000000000002</v>
      </c>
      <c r="F1664" s="2">
        <v>509.41082802547766</v>
      </c>
      <c r="U1664" s="2">
        <v>32.76</v>
      </c>
      <c r="V1664" s="2">
        <v>0.50670000000000004</v>
      </c>
      <c r="W1664" s="2">
        <v>5.7957999999999998</v>
      </c>
      <c r="X1664" s="2">
        <v>0.27310000000000001</v>
      </c>
      <c r="Z1664" s="2">
        <v>461.44904458598722</v>
      </c>
    </row>
    <row r="1665" spans="1:26" x14ac:dyDescent="0.25">
      <c r="A1665" s="2">
        <v>32.78</v>
      </c>
      <c r="B1665" s="2">
        <v>0.5383</v>
      </c>
      <c r="C1665" s="2">
        <v>6.4015000000000004</v>
      </c>
      <c r="D1665" s="2">
        <v>0.2737</v>
      </c>
      <c r="F1665" s="2">
        <v>509.67356687898092</v>
      </c>
      <c r="U1665" s="2">
        <v>32.78</v>
      </c>
      <c r="V1665" s="2">
        <v>0.50680000000000003</v>
      </c>
      <c r="W1665" s="2">
        <v>5.7986000000000004</v>
      </c>
      <c r="X1665" s="2">
        <v>0.27329999999999999</v>
      </c>
      <c r="Z1665" s="2">
        <v>461.671974522293</v>
      </c>
    </row>
    <row r="1666" spans="1:26" x14ac:dyDescent="0.25">
      <c r="A1666" s="2">
        <v>32.799999999999997</v>
      </c>
      <c r="B1666" s="2">
        <v>0.53859999999999997</v>
      </c>
      <c r="C1666" s="2">
        <v>6.4047999999999998</v>
      </c>
      <c r="D1666" s="2">
        <v>0.27400000000000002</v>
      </c>
      <c r="F1666" s="2">
        <v>509.93630573248407</v>
      </c>
      <c r="U1666" s="2">
        <v>32.799999999999997</v>
      </c>
      <c r="V1666" s="2">
        <v>0.50700000000000001</v>
      </c>
      <c r="W1666" s="2">
        <v>5.8014000000000001</v>
      </c>
      <c r="X1666" s="2">
        <v>0.27339999999999998</v>
      </c>
      <c r="Z1666" s="2">
        <v>461.89490445859872</v>
      </c>
    </row>
    <row r="1667" spans="1:26" x14ac:dyDescent="0.25">
      <c r="A1667" s="2">
        <v>32.82</v>
      </c>
      <c r="B1667" s="2">
        <v>0.53879999999999995</v>
      </c>
      <c r="C1667" s="2">
        <v>6.4074</v>
      </c>
      <c r="D1667" s="2">
        <v>0.27429999999999999</v>
      </c>
      <c r="F1667" s="2">
        <v>510.14331210191079</v>
      </c>
      <c r="U1667" s="2">
        <v>32.82</v>
      </c>
      <c r="V1667" s="2">
        <v>0.5071</v>
      </c>
      <c r="W1667" s="2">
        <v>5.8034999999999997</v>
      </c>
      <c r="X1667" s="2">
        <v>0.27350000000000002</v>
      </c>
      <c r="Z1667" s="2">
        <v>462.06210191082795</v>
      </c>
    </row>
    <row r="1668" spans="1:26" x14ac:dyDescent="0.25">
      <c r="A1668" s="2">
        <v>32.840000000000003</v>
      </c>
      <c r="B1668" s="2">
        <v>0.53890000000000005</v>
      </c>
      <c r="C1668" s="2">
        <v>6.4096000000000002</v>
      </c>
      <c r="D1668" s="2">
        <v>0.27429999999999999</v>
      </c>
      <c r="F1668" s="2">
        <v>510.31847133757958</v>
      </c>
      <c r="U1668" s="2">
        <v>32.840000000000003</v>
      </c>
      <c r="V1668" s="2">
        <v>0.50729999999999997</v>
      </c>
      <c r="W1668" s="2">
        <v>5.8067000000000002</v>
      </c>
      <c r="X1668" s="2">
        <v>0.27360000000000001</v>
      </c>
      <c r="Z1668" s="2">
        <v>462.31687898089172</v>
      </c>
    </row>
    <row r="1669" spans="1:26" x14ac:dyDescent="0.25">
      <c r="A1669" s="2">
        <v>32.86</v>
      </c>
      <c r="B1669" s="2">
        <v>0.53920000000000001</v>
      </c>
      <c r="C1669" s="2">
        <v>6.4119000000000002</v>
      </c>
      <c r="D1669" s="2">
        <v>0.27439999999999998</v>
      </c>
      <c r="F1669" s="2">
        <v>510.50159235668792</v>
      </c>
      <c r="U1669" s="2">
        <v>32.86</v>
      </c>
      <c r="V1669" s="2">
        <v>0.50749999999999995</v>
      </c>
      <c r="W1669" s="2">
        <v>5.8091999999999997</v>
      </c>
      <c r="X1669" s="2">
        <v>0.27379999999999999</v>
      </c>
      <c r="Z1669" s="2">
        <v>462.51592356687894</v>
      </c>
    </row>
    <row r="1670" spans="1:26" x14ac:dyDescent="0.25">
      <c r="A1670" s="2">
        <v>32.880000000000003</v>
      </c>
      <c r="B1670" s="2">
        <v>0.5393</v>
      </c>
      <c r="C1670" s="2">
        <v>6.4149000000000003</v>
      </c>
      <c r="D1670" s="2">
        <v>0.2747</v>
      </c>
      <c r="F1670" s="2">
        <v>510.74044585987264</v>
      </c>
      <c r="U1670" s="2">
        <v>32.880000000000003</v>
      </c>
      <c r="V1670" s="2">
        <v>0.50770000000000004</v>
      </c>
      <c r="W1670" s="2">
        <v>5.8118999999999996</v>
      </c>
      <c r="X1670" s="2">
        <v>0.27389999999999998</v>
      </c>
      <c r="Z1670" s="2">
        <v>462.73089171974516</v>
      </c>
    </row>
    <row r="1671" spans="1:26" x14ac:dyDescent="0.25">
      <c r="A1671" s="2">
        <v>32.9</v>
      </c>
      <c r="B1671" s="2">
        <v>0.53949999999999998</v>
      </c>
      <c r="C1671" s="2">
        <v>6.4177</v>
      </c>
      <c r="D1671" s="2">
        <v>0.27489999999999998</v>
      </c>
      <c r="F1671" s="2">
        <v>510.96337579617835</v>
      </c>
      <c r="U1671" s="2">
        <v>32.9</v>
      </c>
      <c r="V1671" s="2">
        <v>0.50790000000000002</v>
      </c>
      <c r="W1671" s="2">
        <v>5.8151999999999999</v>
      </c>
      <c r="X1671" s="2">
        <v>0.27410000000000001</v>
      </c>
      <c r="Z1671" s="2">
        <v>462.99363057324837</v>
      </c>
    </row>
    <row r="1672" spans="1:26" x14ac:dyDescent="0.25">
      <c r="A1672" s="2">
        <v>32.92</v>
      </c>
      <c r="B1672" s="2">
        <v>0.53969999999999996</v>
      </c>
      <c r="C1672" s="2">
        <v>6.4204999999999997</v>
      </c>
      <c r="D1672" s="2">
        <v>0.2752</v>
      </c>
      <c r="F1672" s="2">
        <v>511.18630573248402</v>
      </c>
      <c r="U1672" s="2">
        <v>32.92</v>
      </c>
      <c r="V1672" s="2">
        <v>0.50800000000000001</v>
      </c>
      <c r="W1672" s="2">
        <v>5.8175999999999997</v>
      </c>
      <c r="X1672" s="2">
        <v>0.27429999999999999</v>
      </c>
      <c r="Z1672" s="2">
        <v>463.18471337579615</v>
      </c>
    </row>
    <row r="1673" spans="1:26" x14ac:dyDescent="0.25">
      <c r="A1673" s="2">
        <v>32.94</v>
      </c>
      <c r="B1673" s="2">
        <v>0.53979999999999995</v>
      </c>
      <c r="C1673" s="2">
        <v>6.423</v>
      </c>
      <c r="D1673" s="2">
        <v>0.27539999999999998</v>
      </c>
      <c r="F1673" s="2">
        <v>511.3853503184713</v>
      </c>
      <c r="U1673" s="2">
        <v>32.94</v>
      </c>
      <c r="V1673" s="2">
        <v>0.50819999999999999</v>
      </c>
      <c r="W1673" s="2">
        <v>5.8190999999999997</v>
      </c>
      <c r="X1673" s="2">
        <v>0.27439999999999998</v>
      </c>
      <c r="Z1673" s="2">
        <v>463.30414012738851</v>
      </c>
    </row>
    <row r="1674" spans="1:26" x14ac:dyDescent="0.25">
      <c r="A1674" s="2">
        <v>32.96</v>
      </c>
      <c r="B1674" s="2">
        <v>0.54</v>
      </c>
      <c r="C1674" s="2">
        <v>6.4250999999999996</v>
      </c>
      <c r="D1674" s="2">
        <v>0.27539999999999998</v>
      </c>
      <c r="F1674" s="2">
        <v>511.55254777070058</v>
      </c>
      <c r="U1674" s="2">
        <v>32.96</v>
      </c>
      <c r="V1674" s="2">
        <v>0.50829999999999997</v>
      </c>
      <c r="W1674" s="2">
        <v>5.8212999999999999</v>
      </c>
      <c r="X1674" s="2">
        <v>0.27439999999999998</v>
      </c>
      <c r="Z1674" s="2">
        <v>463.47929936305729</v>
      </c>
    </row>
    <row r="1675" spans="1:26" x14ac:dyDescent="0.25">
      <c r="A1675" s="2">
        <v>32.979999999999997</v>
      </c>
      <c r="B1675" s="2">
        <v>0.54010000000000002</v>
      </c>
      <c r="C1675" s="2">
        <v>6.4267000000000003</v>
      </c>
      <c r="D1675" s="2">
        <v>0.2757</v>
      </c>
      <c r="F1675" s="2">
        <v>511.6799363057325</v>
      </c>
      <c r="U1675" s="2">
        <v>32.979999999999997</v>
      </c>
      <c r="V1675" s="2">
        <v>0.50839999999999996</v>
      </c>
      <c r="W1675" s="2">
        <v>5.8230000000000004</v>
      </c>
      <c r="X1675" s="2">
        <v>0.27450000000000002</v>
      </c>
      <c r="Z1675" s="2">
        <v>463.61464968152865</v>
      </c>
    </row>
    <row r="1676" spans="1:26" x14ac:dyDescent="0.25">
      <c r="A1676" s="2">
        <v>33</v>
      </c>
      <c r="B1676" s="2">
        <v>0.5403</v>
      </c>
      <c r="C1676" s="2">
        <v>6.4287999999999998</v>
      </c>
      <c r="D1676" s="2">
        <v>0.27589999999999998</v>
      </c>
      <c r="F1676" s="2">
        <v>511.84713375796179</v>
      </c>
      <c r="U1676" s="2">
        <v>33</v>
      </c>
      <c r="V1676" s="2">
        <v>0.50860000000000005</v>
      </c>
      <c r="W1676" s="2">
        <v>5.8262999999999998</v>
      </c>
      <c r="X1676" s="2">
        <v>0.27460000000000001</v>
      </c>
      <c r="Z1676" s="2">
        <v>463.8773885350318</v>
      </c>
    </row>
    <row r="1677" spans="1:26" x14ac:dyDescent="0.25">
      <c r="A1677" s="2">
        <v>33.020000000000003</v>
      </c>
      <c r="B1677" s="2">
        <v>0.54039999999999999</v>
      </c>
      <c r="C1677" s="2">
        <v>6.4306999999999999</v>
      </c>
      <c r="D1677" s="2">
        <v>0.27600000000000002</v>
      </c>
      <c r="F1677" s="2">
        <v>511.99840764331208</v>
      </c>
      <c r="U1677" s="2">
        <v>33.020000000000003</v>
      </c>
      <c r="V1677" s="2">
        <v>0.50870000000000004</v>
      </c>
      <c r="W1677" s="2">
        <v>5.8287000000000004</v>
      </c>
      <c r="X1677" s="2">
        <v>0.2747</v>
      </c>
      <c r="Z1677" s="2">
        <v>464.06847133757964</v>
      </c>
    </row>
    <row r="1678" spans="1:26" x14ac:dyDescent="0.25">
      <c r="A1678" s="2">
        <v>33.04</v>
      </c>
      <c r="B1678" s="2">
        <v>0.54059999999999997</v>
      </c>
      <c r="C1678" s="2">
        <v>6.4329000000000001</v>
      </c>
      <c r="D1678" s="2">
        <v>0.2762</v>
      </c>
      <c r="F1678" s="2">
        <v>512.17356687898086</v>
      </c>
      <c r="U1678" s="2">
        <v>33.04</v>
      </c>
      <c r="V1678" s="2">
        <v>0.50890000000000002</v>
      </c>
      <c r="W1678" s="2">
        <v>5.8308999999999997</v>
      </c>
      <c r="X1678" s="2">
        <v>0.27479999999999999</v>
      </c>
      <c r="Z1678" s="2">
        <v>464.24363057324837</v>
      </c>
    </row>
    <row r="1679" spans="1:26" x14ac:dyDescent="0.25">
      <c r="A1679" s="2">
        <v>33.06</v>
      </c>
      <c r="B1679" s="2">
        <v>0.54069999999999996</v>
      </c>
      <c r="C1679" s="2">
        <v>6.4347000000000003</v>
      </c>
      <c r="D1679" s="2">
        <v>0.27650000000000002</v>
      </c>
      <c r="F1679" s="2">
        <v>512.31687898089172</v>
      </c>
      <c r="U1679" s="2">
        <v>33.06</v>
      </c>
      <c r="V1679" s="2">
        <v>0.50900000000000001</v>
      </c>
      <c r="W1679" s="2">
        <v>5.8335999999999997</v>
      </c>
      <c r="X1679" s="2">
        <v>0.27500000000000002</v>
      </c>
      <c r="Z1679" s="2">
        <v>464.45859872611459</v>
      </c>
    </row>
    <row r="1680" spans="1:26" x14ac:dyDescent="0.25">
      <c r="A1680" s="2">
        <v>33.08</v>
      </c>
      <c r="B1680" s="2">
        <v>0.54069999999999996</v>
      </c>
      <c r="C1680" s="2">
        <v>6.4352999999999998</v>
      </c>
      <c r="D1680" s="2">
        <v>0.27660000000000001</v>
      </c>
      <c r="F1680" s="2">
        <v>512.36464968152859</v>
      </c>
      <c r="U1680" s="2">
        <v>33.08</v>
      </c>
      <c r="V1680" s="2">
        <v>0.50919999999999999</v>
      </c>
      <c r="W1680" s="2">
        <v>5.8353999999999999</v>
      </c>
      <c r="X1680" s="2">
        <v>0.2752</v>
      </c>
      <c r="Z1680" s="2">
        <v>464.60191082802544</v>
      </c>
    </row>
    <row r="1681" spans="1:26" x14ac:dyDescent="0.25">
      <c r="A1681" s="2">
        <v>33.1</v>
      </c>
      <c r="B1681" s="2">
        <v>0.54090000000000005</v>
      </c>
      <c r="C1681" s="2">
        <v>6.4367999999999999</v>
      </c>
      <c r="D1681" s="2">
        <v>0.27679999999999999</v>
      </c>
      <c r="F1681" s="2">
        <v>512.484076433121</v>
      </c>
      <c r="U1681" s="2">
        <v>33.1</v>
      </c>
      <c r="V1681" s="2">
        <v>0.50939999999999996</v>
      </c>
      <c r="W1681" s="2">
        <v>5.8376999999999999</v>
      </c>
      <c r="X1681" s="2">
        <v>0.27529999999999999</v>
      </c>
      <c r="Z1681" s="2">
        <v>464.78503184713372</v>
      </c>
    </row>
    <row r="1682" spans="1:26" x14ac:dyDescent="0.25">
      <c r="A1682" s="2">
        <v>33.119999999999997</v>
      </c>
      <c r="B1682" s="2">
        <v>0.54100000000000004</v>
      </c>
      <c r="C1682" s="2">
        <v>6.4379</v>
      </c>
      <c r="D1682" s="2">
        <v>0.27700000000000002</v>
      </c>
      <c r="F1682" s="2">
        <v>512.57165605095531</v>
      </c>
      <c r="U1682" s="2">
        <v>33.119999999999997</v>
      </c>
      <c r="V1682" s="2">
        <v>0.50949999999999995</v>
      </c>
      <c r="W1682" s="2">
        <v>5.8399000000000001</v>
      </c>
      <c r="X1682" s="2">
        <v>0.27539999999999998</v>
      </c>
      <c r="Z1682" s="2">
        <v>464.96019108280251</v>
      </c>
    </row>
    <row r="1683" spans="1:26" x14ac:dyDescent="0.25">
      <c r="A1683" s="2">
        <v>33.14</v>
      </c>
      <c r="B1683" s="2">
        <v>0.54110000000000003</v>
      </c>
      <c r="C1683" s="2">
        <v>6.4386999999999999</v>
      </c>
      <c r="D1683" s="2">
        <v>0.27710000000000001</v>
      </c>
      <c r="F1683" s="2">
        <v>512.6353503184713</v>
      </c>
      <c r="U1683" s="2">
        <v>33.14</v>
      </c>
      <c r="V1683" s="2">
        <v>0.50970000000000004</v>
      </c>
      <c r="W1683" s="2">
        <v>5.8418999999999999</v>
      </c>
      <c r="X1683" s="2">
        <v>0.27550000000000002</v>
      </c>
      <c r="Z1683" s="2">
        <v>465.11942675159236</v>
      </c>
    </row>
    <row r="1684" spans="1:26" x14ac:dyDescent="0.25">
      <c r="A1684" s="2">
        <v>33.159999999999997</v>
      </c>
      <c r="B1684" s="2">
        <v>0.54120000000000001</v>
      </c>
      <c r="C1684" s="2">
        <v>6.4393000000000002</v>
      </c>
      <c r="D1684" s="2">
        <v>0.2772</v>
      </c>
      <c r="F1684" s="2">
        <v>512.68312101910828</v>
      </c>
      <c r="U1684" s="2">
        <v>33.159999999999997</v>
      </c>
      <c r="V1684" s="2">
        <v>0.50990000000000002</v>
      </c>
      <c r="W1684" s="2">
        <v>5.8449</v>
      </c>
      <c r="X1684" s="2">
        <v>0.2757</v>
      </c>
      <c r="Z1684" s="2">
        <v>465.35828025477707</v>
      </c>
    </row>
    <row r="1685" spans="1:26" x14ac:dyDescent="0.25">
      <c r="A1685" s="2">
        <v>33.18</v>
      </c>
      <c r="B1685" s="2">
        <v>0.54120000000000001</v>
      </c>
      <c r="C1685" s="2">
        <v>6.4398</v>
      </c>
      <c r="D1685" s="2">
        <v>0.27729999999999999</v>
      </c>
      <c r="F1685" s="2">
        <v>512.72292993630572</v>
      </c>
      <c r="U1685" s="2">
        <v>33.18</v>
      </c>
      <c r="V1685" s="2">
        <v>0.51</v>
      </c>
      <c r="W1685" s="2">
        <v>5.8476999999999997</v>
      </c>
      <c r="X1685" s="2">
        <v>0.27579999999999999</v>
      </c>
      <c r="Z1685" s="2">
        <v>465.58121019108279</v>
      </c>
    </row>
    <row r="1686" spans="1:26" x14ac:dyDescent="0.25">
      <c r="A1686" s="2">
        <v>33.200000000000003</v>
      </c>
      <c r="B1686" s="2">
        <v>0.5413</v>
      </c>
      <c r="C1686" s="2">
        <v>6.4408000000000003</v>
      </c>
      <c r="D1686" s="2">
        <v>0.27750000000000002</v>
      </c>
      <c r="F1686" s="2">
        <v>512.8025477707007</v>
      </c>
      <c r="U1686" s="2">
        <v>33.200000000000003</v>
      </c>
      <c r="V1686" s="2">
        <v>0.51019999999999999</v>
      </c>
      <c r="W1686" s="2">
        <v>5.8506</v>
      </c>
      <c r="X1686" s="2">
        <v>0.27589999999999998</v>
      </c>
      <c r="Z1686" s="2">
        <v>465.81210191082801</v>
      </c>
    </row>
    <row r="1687" spans="1:26" x14ac:dyDescent="0.25">
      <c r="A1687" s="2">
        <v>33.22</v>
      </c>
      <c r="B1687" s="2">
        <v>0.54139999999999999</v>
      </c>
      <c r="C1687" s="2">
        <v>6.4417</v>
      </c>
      <c r="D1687" s="2">
        <v>0.2777</v>
      </c>
      <c r="F1687" s="2">
        <v>512.87420382165601</v>
      </c>
      <c r="U1687" s="2">
        <v>33.22</v>
      </c>
      <c r="V1687" s="2">
        <v>0.51049999999999995</v>
      </c>
      <c r="W1687" s="2">
        <v>5.8537999999999997</v>
      </c>
      <c r="X1687" s="2">
        <v>0.27589999999999998</v>
      </c>
      <c r="Z1687" s="2">
        <v>466.06687898089166</v>
      </c>
    </row>
    <row r="1688" spans="1:26" x14ac:dyDescent="0.25">
      <c r="A1688" s="2">
        <v>33.24</v>
      </c>
      <c r="B1688" s="2">
        <v>0.54149999999999998</v>
      </c>
      <c r="C1688" s="2">
        <v>6.4417</v>
      </c>
      <c r="D1688" s="2">
        <v>0.27779999999999999</v>
      </c>
      <c r="F1688" s="2">
        <v>512.87420382165601</v>
      </c>
      <c r="U1688" s="2">
        <v>33.24</v>
      </c>
      <c r="V1688" s="2">
        <v>0.51070000000000004</v>
      </c>
      <c r="W1688" s="2">
        <v>5.8574000000000002</v>
      </c>
      <c r="X1688" s="2">
        <v>0.27610000000000001</v>
      </c>
      <c r="Z1688" s="2">
        <v>466.35350318471336</v>
      </c>
    </row>
    <row r="1689" spans="1:26" x14ac:dyDescent="0.25">
      <c r="A1689" s="2">
        <v>33.26</v>
      </c>
      <c r="B1689" s="2">
        <v>0.54159999999999997</v>
      </c>
      <c r="C1689" s="2">
        <v>6.4424000000000001</v>
      </c>
      <c r="D1689" s="2">
        <v>0.27800000000000002</v>
      </c>
      <c r="F1689" s="2">
        <v>512.92993630573244</v>
      </c>
      <c r="U1689" s="2">
        <v>33.26</v>
      </c>
      <c r="V1689" s="2">
        <v>0.51090000000000002</v>
      </c>
      <c r="W1689" s="2">
        <v>5.8612000000000002</v>
      </c>
      <c r="X1689" s="2">
        <v>0.27629999999999999</v>
      </c>
      <c r="Z1689" s="2">
        <v>466.656050955414</v>
      </c>
    </row>
    <row r="1690" spans="1:26" x14ac:dyDescent="0.25">
      <c r="A1690" s="2">
        <v>33.28</v>
      </c>
      <c r="B1690" s="2">
        <v>0.54159999999999997</v>
      </c>
      <c r="C1690" s="2">
        <v>6.4429999999999996</v>
      </c>
      <c r="D1690" s="2">
        <v>0.2782</v>
      </c>
      <c r="F1690" s="2">
        <v>512.97770700636931</v>
      </c>
      <c r="U1690" s="2">
        <v>33.28</v>
      </c>
      <c r="V1690" s="2">
        <v>0.5111</v>
      </c>
      <c r="W1690" s="2">
        <v>5.8646000000000003</v>
      </c>
      <c r="X1690" s="2">
        <v>0.27660000000000001</v>
      </c>
      <c r="Z1690" s="2">
        <v>466.92675159235671</v>
      </c>
    </row>
    <row r="1691" spans="1:26" x14ac:dyDescent="0.25">
      <c r="A1691" s="2">
        <v>33.299999999999997</v>
      </c>
      <c r="B1691" s="2">
        <v>0.54169999999999996</v>
      </c>
      <c r="C1691" s="2">
        <v>6.4435000000000002</v>
      </c>
      <c r="D1691" s="2">
        <v>0.2782</v>
      </c>
      <c r="F1691" s="2">
        <v>513.01751592356698</v>
      </c>
      <c r="U1691" s="2">
        <v>33.299999999999997</v>
      </c>
      <c r="V1691" s="2">
        <v>0.51139999999999997</v>
      </c>
      <c r="W1691" s="2">
        <v>5.8685</v>
      </c>
      <c r="X1691" s="2">
        <v>0.2767</v>
      </c>
      <c r="Z1691" s="2">
        <v>467.23726114649679</v>
      </c>
    </row>
    <row r="1692" spans="1:26" x14ac:dyDescent="0.25">
      <c r="A1692" s="2">
        <v>33.32</v>
      </c>
      <c r="B1692" s="2">
        <v>0.54169999999999996</v>
      </c>
      <c r="C1692" s="2">
        <v>6.444</v>
      </c>
      <c r="D1692" s="2">
        <v>0.2782</v>
      </c>
      <c r="F1692" s="2">
        <v>513.0573248407643</v>
      </c>
      <c r="U1692" s="2">
        <v>33.32</v>
      </c>
      <c r="V1692" s="2">
        <v>0.51160000000000005</v>
      </c>
      <c r="W1692" s="2">
        <v>5.8718000000000004</v>
      </c>
      <c r="X1692" s="2">
        <v>0.27700000000000002</v>
      </c>
      <c r="Z1692" s="2">
        <v>467.5</v>
      </c>
    </row>
    <row r="1693" spans="1:26" x14ac:dyDescent="0.25">
      <c r="A1693" s="2">
        <v>33.340000000000003</v>
      </c>
      <c r="B1693" s="2">
        <v>0.54179999999999995</v>
      </c>
      <c r="C1693" s="2">
        <v>6.4447999999999999</v>
      </c>
      <c r="D1693" s="2">
        <v>0.27829999999999999</v>
      </c>
      <c r="F1693" s="2">
        <v>513.12101910828028</v>
      </c>
      <c r="U1693" s="2">
        <v>33.340000000000003</v>
      </c>
      <c r="V1693" s="2">
        <v>0.51180000000000003</v>
      </c>
      <c r="W1693" s="2">
        <v>5.8754999999999997</v>
      </c>
      <c r="X1693" s="2">
        <v>0.27729999999999999</v>
      </c>
      <c r="Z1693" s="2">
        <v>467.79458598726109</v>
      </c>
    </row>
    <row r="1694" spans="1:26" x14ac:dyDescent="0.25">
      <c r="A1694" s="2">
        <v>33.36</v>
      </c>
      <c r="B1694" s="2">
        <v>0.54190000000000005</v>
      </c>
      <c r="C1694" s="2">
        <v>6.4457000000000004</v>
      </c>
      <c r="D1694" s="2">
        <v>0.27839999999999998</v>
      </c>
      <c r="F1694" s="2">
        <v>513.1926751592357</v>
      </c>
      <c r="U1694" s="2">
        <v>33.36</v>
      </c>
      <c r="V1694" s="2">
        <v>0.51200000000000001</v>
      </c>
      <c r="W1694" s="2">
        <v>5.8788999999999998</v>
      </c>
      <c r="X1694" s="2">
        <v>0.27750000000000002</v>
      </c>
      <c r="Z1694" s="2">
        <v>468.06528662420379</v>
      </c>
    </row>
    <row r="1695" spans="1:26" x14ac:dyDescent="0.25">
      <c r="A1695" s="2">
        <v>33.380000000000003</v>
      </c>
      <c r="B1695" s="2">
        <v>0.54190000000000005</v>
      </c>
      <c r="C1695" s="2">
        <v>6.4455</v>
      </c>
      <c r="D1695" s="2">
        <v>0.27860000000000001</v>
      </c>
      <c r="F1695" s="2">
        <v>513.1767515923566</v>
      </c>
      <c r="U1695" s="2">
        <v>33.380000000000003</v>
      </c>
      <c r="V1695" s="2">
        <v>0.51219999999999999</v>
      </c>
      <c r="W1695" s="2">
        <v>5.8817000000000004</v>
      </c>
      <c r="X1695" s="2">
        <v>0.27750000000000002</v>
      </c>
      <c r="Z1695" s="2">
        <v>468.28821656050957</v>
      </c>
    </row>
    <row r="1696" spans="1:26" x14ac:dyDescent="0.25">
      <c r="A1696" s="2">
        <v>33.4</v>
      </c>
      <c r="B1696" s="2">
        <v>0.54210000000000003</v>
      </c>
      <c r="C1696" s="2">
        <v>6.4459</v>
      </c>
      <c r="D1696" s="2">
        <v>0.27860000000000001</v>
      </c>
      <c r="F1696" s="2">
        <v>513.20859872611459</v>
      </c>
      <c r="U1696" s="2">
        <v>33.4</v>
      </c>
      <c r="V1696" s="2">
        <v>0.51239999999999997</v>
      </c>
      <c r="W1696" s="2">
        <v>5.8848000000000003</v>
      </c>
      <c r="X1696" s="2">
        <v>0.27760000000000001</v>
      </c>
      <c r="Z1696" s="2">
        <v>468.53503184713372</v>
      </c>
    </row>
    <row r="1697" spans="1:26" x14ac:dyDescent="0.25">
      <c r="A1697" s="2">
        <v>33.42</v>
      </c>
      <c r="B1697" s="2">
        <v>0.54210000000000003</v>
      </c>
      <c r="C1697" s="2">
        <v>6.4465000000000003</v>
      </c>
      <c r="D1697" s="2">
        <v>0.2787</v>
      </c>
      <c r="F1697" s="2">
        <v>513.25636942675158</v>
      </c>
      <c r="U1697" s="2">
        <v>33.42</v>
      </c>
      <c r="V1697" s="2">
        <v>0.51259999999999994</v>
      </c>
      <c r="W1697" s="2">
        <v>5.8883000000000001</v>
      </c>
      <c r="X1697" s="2">
        <v>0.27779999999999999</v>
      </c>
      <c r="Z1697" s="2">
        <v>468.81369426751593</v>
      </c>
    </row>
    <row r="1698" spans="1:26" x14ac:dyDescent="0.25">
      <c r="A1698" s="2">
        <v>33.44</v>
      </c>
      <c r="B1698" s="2">
        <v>0.54220000000000002</v>
      </c>
      <c r="C1698" s="2">
        <v>6.4469000000000003</v>
      </c>
      <c r="D1698" s="2">
        <v>0.27860000000000001</v>
      </c>
      <c r="F1698" s="2">
        <v>513.28821656050957</v>
      </c>
      <c r="U1698" s="2">
        <v>33.44</v>
      </c>
      <c r="V1698" s="2">
        <v>0.51280000000000003</v>
      </c>
      <c r="W1698" s="2">
        <v>5.8917999999999999</v>
      </c>
      <c r="X1698" s="2">
        <v>0.27789999999999998</v>
      </c>
      <c r="Z1698" s="2">
        <v>469.09235668789808</v>
      </c>
    </row>
    <row r="1699" spans="1:26" x14ac:dyDescent="0.25">
      <c r="A1699" s="2">
        <v>33.46</v>
      </c>
      <c r="B1699" s="2">
        <v>0.54220000000000002</v>
      </c>
      <c r="C1699" s="2">
        <v>6.4473000000000003</v>
      </c>
      <c r="D1699" s="2">
        <v>0.2787</v>
      </c>
      <c r="F1699" s="2">
        <v>513.32006369426756</v>
      </c>
      <c r="U1699" s="2">
        <v>33.46</v>
      </c>
      <c r="V1699" s="2">
        <v>0.51300000000000001</v>
      </c>
      <c r="W1699" s="2">
        <v>5.8956</v>
      </c>
      <c r="X1699" s="2">
        <v>0.27810000000000001</v>
      </c>
      <c r="Z1699" s="2">
        <v>469.39490445859872</v>
      </c>
    </row>
    <row r="1700" spans="1:26" x14ac:dyDescent="0.25">
      <c r="A1700" s="2">
        <v>33.479999999999997</v>
      </c>
      <c r="B1700" s="2">
        <v>0.5423</v>
      </c>
      <c r="C1700" s="2">
        <v>6.4481999999999999</v>
      </c>
      <c r="D1700" s="2">
        <v>0.27900000000000003</v>
      </c>
      <c r="F1700" s="2">
        <v>513.39171974522287</v>
      </c>
      <c r="U1700" s="2">
        <v>33.479999999999997</v>
      </c>
      <c r="V1700" s="2">
        <v>0.51319999999999999</v>
      </c>
      <c r="W1700" s="2">
        <v>5.8986999999999998</v>
      </c>
      <c r="X1700" s="2">
        <v>0.27839999999999998</v>
      </c>
      <c r="Z1700" s="2">
        <v>469.64171974522287</v>
      </c>
    </row>
    <row r="1701" spans="1:26" x14ac:dyDescent="0.25">
      <c r="A1701" s="2">
        <v>33.5</v>
      </c>
      <c r="B1701" s="2">
        <v>0.54239999999999999</v>
      </c>
      <c r="C1701" s="2">
        <v>6.4496000000000002</v>
      </c>
      <c r="D1701" s="2">
        <v>0.27910000000000001</v>
      </c>
      <c r="F1701" s="2">
        <v>513.50318471337573</v>
      </c>
      <c r="U1701" s="2">
        <v>33.5</v>
      </c>
      <c r="V1701" s="2">
        <v>0.51349999999999996</v>
      </c>
      <c r="W1701" s="2">
        <v>5.9024000000000001</v>
      </c>
      <c r="X1701" s="2">
        <v>0.27839999999999998</v>
      </c>
      <c r="Z1701" s="2">
        <v>469.93630573248407</v>
      </c>
    </row>
    <row r="1702" spans="1:26" x14ac:dyDescent="0.25">
      <c r="A1702" s="2">
        <v>33.520000000000003</v>
      </c>
      <c r="B1702" s="2">
        <v>0.54239999999999999</v>
      </c>
      <c r="C1702" s="2">
        <v>6.4504000000000001</v>
      </c>
      <c r="D1702" s="2">
        <v>0.2792</v>
      </c>
      <c r="F1702" s="2">
        <v>513.56687898089172</v>
      </c>
      <c r="U1702" s="2">
        <v>33.520000000000003</v>
      </c>
      <c r="V1702" s="2">
        <v>0.51370000000000005</v>
      </c>
      <c r="W1702" s="2">
        <v>5.9055</v>
      </c>
      <c r="X1702" s="2">
        <v>0.27860000000000001</v>
      </c>
      <c r="Z1702" s="2">
        <v>470.18312101910823</v>
      </c>
    </row>
    <row r="1703" spans="1:26" x14ac:dyDescent="0.25">
      <c r="A1703" s="2">
        <v>33.54</v>
      </c>
      <c r="B1703" s="2">
        <v>0.54249999999999998</v>
      </c>
      <c r="C1703" s="2">
        <v>6.4507000000000003</v>
      </c>
      <c r="D1703" s="2">
        <v>0.27939999999999998</v>
      </c>
      <c r="F1703" s="2">
        <v>513.59076433121015</v>
      </c>
      <c r="U1703" s="2">
        <v>33.54</v>
      </c>
      <c r="V1703" s="2">
        <v>0.51400000000000001</v>
      </c>
      <c r="W1703" s="2">
        <v>5.9092000000000002</v>
      </c>
      <c r="X1703" s="2">
        <v>0.27879999999999999</v>
      </c>
      <c r="Z1703" s="2">
        <v>470.47770700636943</v>
      </c>
    </row>
    <row r="1704" spans="1:26" x14ac:dyDescent="0.25">
      <c r="A1704" s="2">
        <v>33.56</v>
      </c>
      <c r="B1704" s="2">
        <v>0.54259999999999997</v>
      </c>
      <c r="C1704" s="2">
        <v>6.4515000000000002</v>
      </c>
      <c r="D1704" s="2">
        <v>0.27950000000000003</v>
      </c>
      <c r="F1704" s="2">
        <v>513.65445859872614</v>
      </c>
      <c r="U1704" s="2">
        <v>33.56</v>
      </c>
      <c r="V1704" s="2">
        <v>0.5141</v>
      </c>
      <c r="W1704" s="2">
        <v>5.9130000000000003</v>
      </c>
      <c r="X1704" s="2">
        <v>0.27910000000000001</v>
      </c>
      <c r="Z1704" s="2">
        <v>470.78025477707007</v>
      </c>
    </row>
    <row r="1705" spans="1:26" x14ac:dyDescent="0.25">
      <c r="A1705" s="2">
        <v>33.58</v>
      </c>
      <c r="B1705" s="2">
        <v>0.54259999999999997</v>
      </c>
      <c r="C1705" s="2">
        <v>6.4520999999999997</v>
      </c>
      <c r="D1705" s="2">
        <v>0.27950000000000003</v>
      </c>
      <c r="F1705" s="2">
        <v>513.70222929936301</v>
      </c>
      <c r="U1705" s="2">
        <v>33.58</v>
      </c>
      <c r="V1705" s="2">
        <v>0.51429999999999998</v>
      </c>
      <c r="W1705" s="2">
        <v>5.9161999999999999</v>
      </c>
      <c r="X1705" s="2">
        <v>0.27929999999999999</v>
      </c>
      <c r="Z1705" s="2">
        <v>471.03503184713372</v>
      </c>
    </row>
    <row r="1706" spans="1:26" x14ac:dyDescent="0.25">
      <c r="A1706" s="2">
        <v>33.6</v>
      </c>
      <c r="B1706" s="2">
        <v>0.54279999999999995</v>
      </c>
      <c r="C1706" s="2">
        <v>6.4531000000000001</v>
      </c>
      <c r="D1706" s="2">
        <v>0.27960000000000002</v>
      </c>
      <c r="F1706" s="2">
        <v>513.78184713375799</v>
      </c>
      <c r="U1706" s="2">
        <v>33.6</v>
      </c>
      <c r="V1706" s="2">
        <v>0.51449999999999996</v>
      </c>
      <c r="W1706" s="2">
        <v>5.9198000000000004</v>
      </c>
      <c r="X1706" s="2">
        <v>0.27950000000000003</v>
      </c>
      <c r="Z1706" s="2">
        <v>471.32165605095543</v>
      </c>
    </row>
    <row r="1707" spans="1:26" x14ac:dyDescent="0.25">
      <c r="A1707" s="2">
        <v>33.619999999999997</v>
      </c>
      <c r="B1707" s="2">
        <v>0.54279999999999995</v>
      </c>
      <c r="C1707" s="2">
        <v>6.4543999999999997</v>
      </c>
      <c r="D1707" s="2">
        <v>0.2797</v>
      </c>
      <c r="F1707" s="2">
        <v>513.8853503184713</v>
      </c>
      <c r="U1707" s="2">
        <v>33.619999999999997</v>
      </c>
      <c r="V1707" s="2">
        <v>0.51470000000000005</v>
      </c>
      <c r="W1707" s="2">
        <v>5.9226999999999999</v>
      </c>
      <c r="X1707" s="2">
        <v>0.27960000000000002</v>
      </c>
      <c r="Z1707" s="2">
        <v>471.55254777070058</v>
      </c>
    </row>
    <row r="1708" spans="1:26" x14ac:dyDescent="0.25">
      <c r="A1708" s="2">
        <v>33.64</v>
      </c>
      <c r="B1708" s="2">
        <v>0.54290000000000005</v>
      </c>
      <c r="C1708" s="2">
        <v>6.4558</v>
      </c>
      <c r="D1708" s="2">
        <v>0.27989999999999998</v>
      </c>
      <c r="F1708" s="2">
        <v>513.99681528662427</v>
      </c>
      <c r="U1708" s="2">
        <v>33.64</v>
      </c>
      <c r="V1708" s="2">
        <v>0.51490000000000002</v>
      </c>
      <c r="W1708" s="2">
        <v>5.9261999999999997</v>
      </c>
      <c r="X1708" s="2">
        <v>0.27979999999999999</v>
      </c>
      <c r="Z1708" s="2">
        <v>471.83121019108279</v>
      </c>
    </row>
    <row r="1709" spans="1:26" x14ac:dyDescent="0.25">
      <c r="A1709" s="2">
        <v>33.659999999999997</v>
      </c>
      <c r="B1709" s="2">
        <v>0.54300000000000004</v>
      </c>
      <c r="C1709" s="2">
        <v>6.4568000000000003</v>
      </c>
      <c r="D1709" s="2">
        <v>0.28010000000000002</v>
      </c>
      <c r="F1709" s="2">
        <v>514.07643312101914</v>
      </c>
      <c r="U1709" s="2">
        <v>33.659999999999997</v>
      </c>
      <c r="V1709" s="2">
        <v>0.51500000000000001</v>
      </c>
      <c r="W1709" s="2">
        <v>5.9291</v>
      </c>
      <c r="X1709" s="2">
        <v>0.27989999999999998</v>
      </c>
      <c r="Z1709" s="2">
        <v>472.06210191082806</v>
      </c>
    </row>
    <row r="1710" spans="1:26" x14ac:dyDescent="0.25">
      <c r="A1710" s="2">
        <v>33.68</v>
      </c>
      <c r="B1710" s="2">
        <v>0.54310000000000003</v>
      </c>
      <c r="C1710" s="2">
        <v>6.4579000000000004</v>
      </c>
      <c r="D1710" s="2">
        <v>0.2802</v>
      </c>
      <c r="F1710" s="2">
        <v>514.16401273885344</v>
      </c>
      <c r="U1710" s="2">
        <v>33.68</v>
      </c>
      <c r="V1710" s="2">
        <v>0.51529999999999998</v>
      </c>
      <c r="W1710" s="2">
        <v>5.9311999999999996</v>
      </c>
      <c r="X1710" s="2">
        <v>0.28010000000000002</v>
      </c>
      <c r="Z1710" s="2">
        <v>472.22929936305729</v>
      </c>
    </row>
    <row r="1711" spans="1:26" x14ac:dyDescent="0.25">
      <c r="A1711" s="2">
        <v>33.700000000000003</v>
      </c>
      <c r="B1711" s="2">
        <v>0.54320000000000002</v>
      </c>
      <c r="C1711" s="2">
        <v>6.4596</v>
      </c>
      <c r="D1711" s="2">
        <v>0.28029999999999999</v>
      </c>
      <c r="F1711" s="2">
        <v>514.29936305732485</v>
      </c>
      <c r="U1711" s="2">
        <v>33.700000000000003</v>
      </c>
      <c r="V1711" s="2">
        <v>0.51539999999999997</v>
      </c>
      <c r="W1711" s="2">
        <v>5.9344000000000001</v>
      </c>
      <c r="X1711" s="2">
        <v>0.2802</v>
      </c>
      <c r="Z1711" s="2">
        <v>472.484076433121</v>
      </c>
    </row>
    <row r="1712" spans="1:26" x14ac:dyDescent="0.25">
      <c r="A1712" s="2">
        <v>33.72</v>
      </c>
      <c r="B1712" s="2">
        <v>0.54339999999999999</v>
      </c>
      <c r="C1712" s="2">
        <v>6.4608999999999996</v>
      </c>
      <c r="D1712" s="2">
        <v>0.28050000000000003</v>
      </c>
      <c r="F1712" s="2">
        <v>514.40286624203816</v>
      </c>
      <c r="U1712" s="2">
        <v>33.72</v>
      </c>
      <c r="V1712" s="2">
        <v>0.51559999999999995</v>
      </c>
      <c r="W1712" s="2">
        <v>5.9367999999999999</v>
      </c>
      <c r="X1712" s="2">
        <v>0.28029999999999999</v>
      </c>
      <c r="Z1712" s="2">
        <v>472.67515923566879</v>
      </c>
    </row>
    <row r="1713" spans="1:26" x14ac:dyDescent="0.25">
      <c r="A1713" s="2">
        <v>33.74</v>
      </c>
      <c r="B1713" s="2">
        <v>0.54349999999999998</v>
      </c>
      <c r="C1713" s="2">
        <v>6.4623999999999997</v>
      </c>
      <c r="D1713" s="2">
        <v>0.28060000000000002</v>
      </c>
      <c r="F1713" s="2">
        <v>514.52229299363046</v>
      </c>
      <c r="U1713" s="2">
        <v>33.74</v>
      </c>
      <c r="V1713" s="2">
        <v>0.51570000000000005</v>
      </c>
      <c r="W1713" s="2">
        <v>5.9396000000000004</v>
      </c>
      <c r="X1713" s="2">
        <v>0.28050000000000003</v>
      </c>
      <c r="Z1713" s="2">
        <v>472.8980891719745</v>
      </c>
    </row>
    <row r="1714" spans="1:26" x14ac:dyDescent="0.25">
      <c r="A1714" s="2">
        <v>33.76</v>
      </c>
      <c r="B1714" s="2">
        <v>0.54359999999999997</v>
      </c>
      <c r="C1714" s="2">
        <v>6.4641999999999999</v>
      </c>
      <c r="D1714" s="2">
        <v>0.28070000000000001</v>
      </c>
      <c r="F1714" s="2">
        <v>514.66560509554142</v>
      </c>
      <c r="U1714" s="2">
        <v>33.76</v>
      </c>
      <c r="V1714" s="2">
        <v>0.51600000000000001</v>
      </c>
      <c r="W1714" s="2">
        <v>5.9421999999999997</v>
      </c>
      <c r="X1714" s="2">
        <v>0.28060000000000002</v>
      </c>
      <c r="Z1714" s="2">
        <v>473.10509554140123</v>
      </c>
    </row>
    <row r="1715" spans="1:26" x14ac:dyDescent="0.25">
      <c r="A1715" s="2">
        <v>33.78</v>
      </c>
      <c r="B1715" s="2">
        <v>0.54379999999999995</v>
      </c>
      <c r="C1715" s="2">
        <v>6.4664999999999999</v>
      </c>
      <c r="D1715" s="2">
        <v>0.28079999999999999</v>
      </c>
      <c r="F1715" s="2">
        <v>514.84872611464959</v>
      </c>
      <c r="U1715" s="2">
        <v>33.78</v>
      </c>
      <c r="V1715" s="2">
        <v>0.51619999999999999</v>
      </c>
      <c r="W1715" s="2">
        <v>5.9451000000000001</v>
      </c>
      <c r="X1715" s="2">
        <v>0.28070000000000001</v>
      </c>
      <c r="Z1715" s="2">
        <v>473.3359872611465</v>
      </c>
    </row>
    <row r="1716" spans="1:26" x14ac:dyDescent="0.25">
      <c r="A1716" s="2">
        <v>33.799999999999997</v>
      </c>
      <c r="B1716" s="2">
        <v>0.54400000000000004</v>
      </c>
      <c r="C1716" s="2">
        <v>6.4688999999999997</v>
      </c>
      <c r="D1716" s="2">
        <v>0.28100000000000003</v>
      </c>
      <c r="F1716" s="2">
        <v>515.03980891719732</v>
      </c>
      <c r="U1716" s="2">
        <v>33.799999999999997</v>
      </c>
      <c r="V1716" s="2">
        <v>0.51629999999999998</v>
      </c>
      <c r="W1716" s="2">
        <v>5.9485999999999999</v>
      </c>
      <c r="X1716" s="2">
        <v>0.28079999999999999</v>
      </c>
      <c r="Z1716" s="2">
        <v>473.61464968152859</v>
      </c>
    </row>
    <row r="1717" spans="1:26" x14ac:dyDescent="0.25">
      <c r="A1717" s="2">
        <v>33.82</v>
      </c>
      <c r="B1717" s="2">
        <v>0.54420000000000002</v>
      </c>
      <c r="C1717" s="2">
        <v>6.4711999999999996</v>
      </c>
      <c r="D1717" s="2">
        <v>0.28129999999999999</v>
      </c>
      <c r="F1717" s="2">
        <v>515.22292993630572</v>
      </c>
      <c r="U1717" s="2">
        <v>33.82</v>
      </c>
      <c r="V1717" s="2">
        <v>0.51659999999999995</v>
      </c>
      <c r="W1717" s="2">
        <v>5.9515000000000002</v>
      </c>
      <c r="X1717" s="2">
        <v>0.28100000000000003</v>
      </c>
      <c r="Z1717" s="2">
        <v>473.84554140127386</v>
      </c>
    </row>
    <row r="1718" spans="1:26" x14ac:dyDescent="0.25">
      <c r="A1718" s="2">
        <v>33.840000000000003</v>
      </c>
      <c r="B1718" s="2">
        <v>0.54430000000000001</v>
      </c>
      <c r="C1718" s="2">
        <v>6.4741999999999997</v>
      </c>
      <c r="D1718" s="2">
        <v>0.28139999999999998</v>
      </c>
      <c r="F1718" s="2">
        <v>515.46178343949043</v>
      </c>
      <c r="U1718" s="2">
        <v>33.840000000000003</v>
      </c>
      <c r="V1718" s="2">
        <v>0.51670000000000005</v>
      </c>
      <c r="W1718" s="2">
        <v>5.9541000000000004</v>
      </c>
      <c r="X1718" s="2">
        <v>0.28120000000000001</v>
      </c>
      <c r="Z1718" s="2">
        <v>474.05254777070064</v>
      </c>
    </row>
    <row r="1719" spans="1:26" x14ac:dyDescent="0.25">
      <c r="A1719" s="2">
        <v>33.86</v>
      </c>
      <c r="B1719" s="2">
        <v>0.54459999999999997</v>
      </c>
      <c r="C1719" s="2">
        <v>6.4772999999999996</v>
      </c>
      <c r="D1719" s="2">
        <v>0.28160000000000002</v>
      </c>
      <c r="F1719" s="2">
        <v>515.70859872611459</v>
      </c>
      <c r="U1719" s="2">
        <v>33.86</v>
      </c>
      <c r="V1719" s="2">
        <v>0.51690000000000003</v>
      </c>
      <c r="W1719" s="2">
        <v>5.9574999999999996</v>
      </c>
      <c r="X1719" s="2">
        <v>0.28139999999999998</v>
      </c>
      <c r="Z1719" s="2">
        <v>474.32324840764329</v>
      </c>
    </row>
    <row r="1720" spans="1:26" x14ac:dyDescent="0.25">
      <c r="A1720" s="2">
        <v>33.880000000000003</v>
      </c>
      <c r="B1720" s="2">
        <v>0.54469999999999996</v>
      </c>
      <c r="C1720" s="2">
        <v>6.4802999999999997</v>
      </c>
      <c r="D1720" s="2">
        <v>0.28189999999999998</v>
      </c>
      <c r="F1720" s="2">
        <v>515.9474522292993</v>
      </c>
      <c r="U1720" s="2">
        <v>33.880000000000003</v>
      </c>
      <c r="V1720" s="2">
        <v>0.5171</v>
      </c>
      <c r="W1720" s="2">
        <v>5.9606000000000003</v>
      </c>
      <c r="X1720" s="2">
        <v>0.28160000000000002</v>
      </c>
      <c r="Z1720" s="2">
        <v>474.5700636942675</v>
      </c>
    </row>
    <row r="1721" spans="1:26" x14ac:dyDescent="0.25">
      <c r="A1721" s="2">
        <v>33.9</v>
      </c>
      <c r="B1721" s="2">
        <v>0.54490000000000005</v>
      </c>
      <c r="C1721" s="2">
        <v>6.4840999999999998</v>
      </c>
      <c r="D1721" s="2">
        <v>0.28199999999999997</v>
      </c>
      <c r="F1721" s="2">
        <v>516.25</v>
      </c>
      <c r="U1721" s="2">
        <v>33.9</v>
      </c>
      <c r="V1721" s="2">
        <v>0.51729999999999998</v>
      </c>
      <c r="W1721" s="2">
        <v>5.9641000000000002</v>
      </c>
      <c r="X1721" s="2">
        <v>0.28170000000000001</v>
      </c>
      <c r="Z1721" s="2">
        <v>474.84872611464965</v>
      </c>
    </row>
    <row r="1722" spans="1:26" x14ac:dyDescent="0.25">
      <c r="A1722" s="2">
        <v>33.92</v>
      </c>
      <c r="B1722" s="2">
        <v>0.54520000000000002</v>
      </c>
      <c r="C1722" s="2">
        <v>6.4873000000000003</v>
      </c>
      <c r="D1722" s="2">
        <v>0.28220000000000001</v>
      </c>
      <c r="F1722" s="2">
        <v>516.50477707006371</v>
      </c>
      <c r="U1722" s="2">
        <v>33.92</v>
      </c>
      <c r="V1722" s="2">
        <v>0.51749999999999996</v>
      </c>
      <c r="W1722" s="2">
        <v>5.9667000000000003</v>
      </c>
      <c r="X1722" s="2">
        <v>0.28179999999999999</v>
      </c>
      <c r="Z1722" s="2">
        <v>475.05573248407643</v>
      </c>
    </row>
    <row r="1723" spans="1:26" x14ac:dyDescent="0.25">
      <c r="A1723" s="2">
        <v>33.94</v>
      </c>
      <c r="B1723" s="2">
        <v>0.54530000000000001</v>
      </c>
      <c r="C1723" s="2">
        <v>6.4898999999999996</v>
      </c>
      <c r="D1723" s="2">
        <v>0.28260000000000002</v>
      </c>
      <c r="F1723" s="2">
        <v>516.71178343949043</v>
      </c>
      <c r="U1723" s="2">
        <v>33.94</v>
      </c>
      <c r="V1723" s="2">
        <v>0.51770000000000005</v>
      </c>
      <c r="W1723" s="2">
        <v>5.9695</v>
      </c>
      <c r="X1723" s="2">
        <v>0.28199999999999997</v>
      </c>
      <c r="Z1723" s="2">
        <v>475.27866242038215</v>
      </c>
    </row>
    <row r="1724" spans="1:26" x14ac:dyDescent="0.25">
      <c r="A1724" s="2">
        <v>33.96</v>
      </c>
      <c r="B1724" s="2">
        <v>0.54549999999999998</v>
      </c>
      <c r="C1724" s="2">
        <v>6.4923000000000002</v>
      </c>
      <c r="D1724" s="2">
        <v>0.28270000000000001</v>
      </c>
      <c r="F1724" s="2">
        <v>516.90286624203816</v>
      </c>
      <c r="U1724" s="2">
        <v>33.96</v>
      </c>
      <c r="V1724" s="2">
        <v>0.51790000000000003</v>
      </c>
      <c r="W1724" s="2">
        <v>5.9729000000000001</v>
      </c>
      <c r="X1724" s="2">
        <v>0.28210000000000002</v>
      </c>
      <c r="Z1724" s="2">
        <v>475.5493630573248</v>
      </c>
    </row>
    <row r="1725" spans="1:26" x14ac:dyDescent="0.25">
      <c r="A1725" s="2">
        <v>33.979999999999997</v>
      </c>
      <c r="B1725" s="2">
        <v>0.54559999999999997</v>
      </c>
      <c r="C1725" s="2">
        <v>6.4945000000000004</v>
      </c>
      <c r="D1725" s="2">
        <v>0.28289999999999998</v>
      </c>
      <c r="F1725" s="2">
        <v>517.078025477707</v>
      </c>
      <c r="U1725" s="2">
        <v>33.979999999999997</v>
      </c>
      <c r="V1725" s="2">
        <v>0.5181</v>
      </c>
      <c r="W1725" s="2">
        <v>5.976</v>
      </c>
      <c r="X1725" s="2">
        <v>0.28239999999999998</v>
      </c>
      <c r="Z1725" s="2">
        <v>475.79617834394907</v>
      </c>
    </row>
    <row r="1726" spans="1:26" x14ac:dyDescent="0.25">
      <c r="A1726" s="2">
        <v>34</v>
      </c>
      <c r="B1726" s="2">
        <v>0.54579999999999995</v>
      </c>
      <c r="C1726" s="2">
        <v>6.4965000000000002</v>
      </c>
      <c r="D1726" s="2">
        <v>0.28299999999999997</v>
      </c>
      <c r="F1726" s="2">
        <v>517.23726114649685</v>
      </c>
      <c r="U1726" s="2">
        <v>34</v>
      </c>
      <c r="V1726" s="2">
        <v>0.51829999999999998</v>
      </c>
      <c r="W1726" s="2">
        <v>5.9794</v>
      </c>
      <c r="X1726" s="2">
        <v>0.28249999999999997</v>
      </c>
      <c r="Z1726" s="2">
        <v>476.06687898089172</v>
      </c>
    </row>
    <row r="1727" spans="1:26" x14ac:dyDescent="0.25">
      <c r="A1727" s="2">
        <v>34.020000000000003</v>
      </c>
      <c r="B1727" s="2">
        <v>0.54590000000000005</v>
      </c>
      <c r="C1727" s="2">
        <v>6.4984999999999999</v>
      </c>
      <c r="D1727" s="2">
        <v>0.28320000000000001</v>
      </c>
      <c r="F1727" s="2">
        <v>517.39649681528658</v>
      </c>
      <c r="U1727" s="2">
        <v>34.020000000000003</v>
      </c>
      <c r="V1727" s="2">
        <v>0.51849999999999996</v>
      </c>
      <c r="W1727" s="2">
        <v>5.9827000000000004</v>
      </c>
      <c r="X1727" s="2">
        <v>0.28260000000000002</v>
      </c>
      <c r="Z1727" s="2">
        <v>476.32961783439492</v>
      </c>
    </row>
    <row r="1728" spans="1:26" x14ac:dyDescent="0.25">
      <c r="A1728" s="2">
        <v>34.04</v>
      </c>
      <c r="B1728" s="2">
        <v>0.54600000000000004</v>
      </c>
      <c r="C1728" s="2">
        <v>6.5010000000000003</v>
      </c>
      <c r="D1728" s="2">
        <v>0.28339999999999999</v>
      </c>
      <c r="F1728" s="2">
        <v>517.59554140127386</v>
      </c>
      <c r="U1728" s="2">
        <v>34.04</v>
      </c>
      <c r="V1728" s="2">
        <v>0.51859999999999995</v>
      </c>
      <c r="W1728" s="2">
        <v>5.9847000000000001</v>
      </c>
      <c r="X1728" s="2">
        <v>0.2828</v>
      </c>
      <c r="Z1728" s="2">
        <v>476.48885350318471</v>
      </c>
    </row>
    <row r="1729" spans="1:26" x14ac:dyDescent="0.25">
      <c r="A1729" s="2">
        <v>34.06</v>
      </c>
      <c r="B1729" s="2">
        <v>0.54620000000000002</v>
      </c>
      <c r="C1729" s="2">
        <v>6.5034999999999998</v>
      </c>
      <c r="D1729" s="2">
        <v>0.28349999999999997</v>
      </c>
      <c r="F1729" s="2">
        <v>517.79458598726114</v>
      </c>
      <c r="U1729" s="2">
        <v>34.06</v>
      </c>
      <c r="V1729" s="2">
        <v>0.51890000000000003</v>
      </c>
      <c r="W1729" s="2">
        <v>5.9878999999999998</v>
      </c>
      <c r="X1729" s="2">
        <v>0.28299999999999997</v>
      </c>
      <c r="Z1729" s="2">
        <v>476.74363057324837</v>
      </c>
    </row>
    <row r="1730" spans="1:26" x14ac:dyDescent="0.25">
      <c r="A1730" s="2">
        <v>34.08</v>
      </c>
      <c r="B1730" s="2">
        <v>0.5464</v>
      </c>
      <c r="C1730" s="2">
        <v>6.5056000000000003</v>
      </c>
      <c r="D1730" s="2">
        <v>0.28360000000000002</v>
      </c>
      <c r="F1730" s="2">
        <v>517.96178343949043</v>
      </c>
      <c r="U1730" s="2">
        <v>34.08</v>
      </c>
      <c r="V1730" s="2">
        <v>0.51900000000000002</v>
      </c>
      <c r="W1730" s="2">
        <v>5.9904000000000002</v>
      </c>
      <c r="X1730" s="2">
        <v>0.28320000000000001</v>
      </c>
      <c r="Z1730" s="2">
        <v>476.94267515923565</v>
      </c>
    </row>
    <row r="1731" spans="1:26" x14ac:dyDescent="0.25">
      <c r="A1731" s="2">
        <v>34.1</v>
      </c>
      <c r="B1731" s="2">
        <v>0.54649999999999999</v>
      </c>
      <c r="C1731" s="2">
        <v>6.5080999999999998</v>
      </c>
      <c r="D1731" s="2">
        <v>0.28389999999999999</v>
      </c>
      <c r="F1731" s="2">
        <v>518.16082802547771</v>
      </c>
      <c r="U1731" s="2">
        <v>34.1</v>
      </c>
      <c r="V1731" s="2">
        <v>0.51919999999999999</v>
      </c>
      <c r="W1731" s="2">
        <v>5.9939999999999998</v>
      </c>
      <c r="X1731" s="2">
        <v>0.28320000000000001</v>
      </c>
      <c r="Z1731" s="2">
        <v>477.22929936305729</v>
      </c>
    </row>
    <row r="1732" spans="1:26" x14ac:dyDescent="0.25">
      <c r="A1732" s="2">
        <v>34.119999999999997</v>
      </c>
      <c r="B1732" s="2">
        <v>0.54669999999999996</v>
      </c>
      <c r="C1732" s="2">
        <v>6.5103999999999997</v>
      </c>
      <c r="D1732" s="2">
        <v>0.28420000000000001</v>
      </c>
      <c r="F1732" s="2">
        <v>518.34394904458588</v>
      </c>
      <c r="U1732" s="2">
        <v>34.119999999999997</v>
      </c>
      <c r="V1732" s="2">
        <v>0.51949999999999996</v>
      </c>
      <c r="W1732" s="2">
        <v>5.9974999999999996</v>
      </c>
      <c r="X1732" s="2">
        <v>0.2833</v>
      </c>
      <c r="Z1732" s="2">
        <v>477.50796178343944</v>
      </c>
    </row>
    <row r="1733" spans="1:26" x14ac:dyDescent="0.25">
      <c r="A1733" s="2">
        <v>34.14</v>
      </c>
      <c r="B1733" s="2">
        <v>0.54679999999999995</v>
      </c>
      <c r="C1733" s="2">
        <v>6.5125999999999999</v>
      </c>
      <c r="D1733" s="2">
        <v>0.28439999999999999</v>
      </c>
      <c r="F1733" s="2">
        <v>518.51910828025473</v>
      </c>
      <c r="U1733" s="2">
        <v>34.14</v>
      </c>
      <c r="V1733" s="2">
        <v>0.51959999999999995</v>
      </c>
      <c r="W1733" s="2">
        <v>6.0000999999999998</v>
      </c>
      <c r="X1733" s="2">
        <v>0.28360000000000002</v>
      </c>
      <c r="Z1733" s="2">
        <v>477.71496815286616</v>
      </c>
    </row>
    <row r="1734" spans="1:26" x14ac:dyDescent="0.25">
      <c r="A1734" s="2">
        <v>34.159999999999997</v>
      </c>
      <c r="B1734" s="2">
        <v>0.54710000000000003</v>
      </c>
      <c r="C1734" s="2">
        <v>6.5152000000000001</v>
      </c>
      <c r="D1734" s="2">
        <v>0.28439999999999999</v>
      </c>
      <c r="F1734" s="2">
        <v>518.72611464968156</v>
      </c>
      <c r="U1734" s="2">
        <v>34.159999999999997</v>
      </c>
      <c r="V1734" s="2">
        <v>0.51980000000000004</v>
      </c>
      <c r="W1734" s="2">
        <v>6.0026000000000002</v>
      </c>
      <c r="X1734" s="2">
        <v>0.28370000000000001</v>
      </c>
      <c r="Z1734" s="2">
        <v>477.9140127388535</v>
      </c>
    </row>
    <row r="1735" spans="1:26" x14ac:dyDescent="0.25">
      <c r="A1735" s="2">
        <v>34.18</v>
      </c>
      <c r="B1735" s="2">
        <v>0.54720000000000002</v>
      </c>
      <c r="C1735" s="2">
        <v>6.5178000000000003</v>
      </c>
      <c r="D1735" s="2">
        <v>0.2848</v>
      </c>
      <c r="F1735" s="2">
        <v>518.93312101910828</v>
      </c>
      <c r="U1735" s="2">
        <v>34.18</v>
      </c>
      <c r="V1735" s="2">
        <v>0.52</v>
      </c>
      <c r="W1735" s="2">
        <v>6.0053999999999998</v>
      </c>
      <c r="X1735" s="2">
        <v>0.2838</v>
      </c>
      <c r="Z1735" s="2">
        <v>478.13694267515922</v>
      </c>
    </row>
    <row r="1736" spans="1:26" x14ac:dyDescent="0.25">
      <c r="A1736" s="2">
        <v>34.200000000000003</v>
      </c>
      <c r="B1736" s="2">
        <v>0.5474</v>
      </c>
      <c r="C1736" s="2">
        <v>6.5204000000000004</v>
      </c>
      <c r="D1736" s="2">
        <v>0.28499999999999998</v>
      </c>
      <c r="F1736" s="2">
        <v>519.14012738853512</v>
      </c>
      <c r="U1736" s="2">
        <v>34.200000000000003</v>
      </c>
      <c r="V1736" s="2">
        <v>0.5202</v>
      </c>
      <c r="W1736" s="2">
        <v>6.0088999999999997</v>
      </c>
      <c r="X1736" s="2">
        <v>0.28389999999999999</v>
      </c>
      <c r="Z1736" s="2">
        <v>478.41560509554137</v>
      </c>
    </row>
    <row r="1737" spans="1:26" x14ac:dyDescent="0.25">
      <c r="A1737" s="2">
        <v>34.22</v>
      </c>
      <c r="B1737" s="2">
        <v>0.54759999999999998</v>
      </c>
      <c r="C1737" s="2">
        <v>6.5229999999999997</v>
      </c>
      <c r="D1737" s="2">
        <v>0.28510000000000002</v>
      </c>
      <c r="F1737" s="2">
        <v>519.34713375796173</v>
      </c>
      <c r="U1737" s="2">
        <v>34.22</v>
      </c>
      <c r="V1737" s="2">
        <v>0.52039999999999997</v>
      </c>
      <c r="W1737" s="2">
        <v>6.0118999999999998</v>
      </c>
      <c r="X1737" s="2">
        <v>0.28410000000000002</v>
      </c>
      <c r="Z1737" s="2">
        <v>478.65445859872608</v>
      </c>
    </row>
    <row r="1738" spans="1:26" x14ac:dyDescent="0.25">
      <c r="A1738" s="2">
        <v>34.24</v>
      </c>
      <c r="B1738" s="2">
        <v>0.54779999999999995</v>
      </c>
      <c r="C1738" s="2">
        <v>6.5262000000000002</v>
      </c>
      <c r="D1738" s="2">
        <v>0.28539999999999999</v>
      </c>
      <c r="F1738" s="2">
        <v>519.60191082802544</v>
      </c>
      <c r="U1738" s="2">
        <v>34.24</v>
      </c>
      <c r="V1738" s="2">
        <v>0.52059999999999995</v>
      </c>
      <c r="W1738" s="2">
        <v>6.0149999999999997</v>
      </c>
      <c r="X1738" s="2">
        <v>0.2843</v>
      </c>
      <c r="Z1738" s="2">
        <v>478.90127388535024</v>
      </c>
    </row>
    <row r="1739" spans="1:26" x14ac:dyDescent="0.25">
      <c r="A1739" s="2">
        <v>34.26</v>
      </c>
      <c r="B1739" s="2">
        <v>0.54790000000000005</v>
      </c>
      <c r="C1739" s="2">
        <v>6.5289999999999999</v>
      </c>
      <c r="D1739" s="2">
        <v>0.28549999999999998</v>
      </c>
      <c r="F1739" s="2">
        <v>519.82484076433127</v>
      </c>
      <c r="U1739" s="2">
        <v>34.26</v>
      </c>
      <c r="V1739" s="2">
        <v>0.52090000000000003</v>
      </c>
      <c r="W1739" s="2">
        <v>6.0194000000000001</v>
      </c>
      <c r="X1739" s="2">
        <v>0.28460000000000002</v>
      </c>
      <c r="Z1739" s="2">
        <v>479.25159235668792</v>
      </c>
    </row>
    <row r="1740" spans="1:26" x14ac:dyDescent="0.25">
      <c r="A1740" s="2">
        <v>34.28</v>
      </c>
      <c r="B1740" s="2">
        <v>0.54810000000000003</v>
      </c>
      <c r="C1740" s="2">
        <v>6.5309999999999997</v>
      </c>
      <c r="D1740" s="2">
        <v>0.2858</v>
      </c>
      <c r="F1740" s="2">
        <v>519.98407643312089</v>
      </c>
      <c r="U1740" s="2">
        <v>34.28</v>
      </c>
      <c r="V1740" s="2">
        <v>0.5212</v>
      </c>
      <c r="W1740" s="2">
        <v>6.024</v>
      </c>
      <c r="X1740" s="2">
        <v>0.2848</v>
      </c>
      <c r="Z1740" s="2">
        <v>479.61783439490443</v>
      </c>
    </row>
    <row r="1741" spans="1:26" x14ac:dyDescent="0.25">
      <c r="A1741" s="2">
        <v>34.299999999999997</v>
      </c>
      <c r="B1741" s="2">
        <v>0.54820000000000002</v>
      </c>
      <c r="C1741" s="2">
        <v>6.5327999999999999</v>
      </c>
      <c r="D1741" s="2">
        <v>0.2858</v>
      </c>
      <c r="F1741" s="2">
        <v>520.12738853503186</v>
      </c>
      <c r="U1741" s="2">
        <v>34.299999999999997</v>
      </c>
      <c r="V1741" s="2">
        <v>0.52149999999999996</v>
      </c>
      <c r="W1741" s="2">
        <v>6.0278</v>
      </c>
      <c r="X1741" s="2">
        <v>0.28499999999999998</v>
      </c>
      <c r="Z1741" s="2">
        <v>479.92038216560508</v>
      </c>
    </row>
    <row r="1742" spans="1:26" x14ac:dyDescent="0.25">
      <c r="A1742" s="2">
        <v>34.32</v>
      </c>
      <c r="B1742" s="2">
        <v>0.5484</v>
      </c>
      <c r="C1742" s="2">
        <v>6.5355999999999996</v>
      </c>
      <c r="D1742" s="2">
        <v>0.28599999999999998</v>
      </c>
      <c r="F1742" s="2">
        <v>520.35031847133746</v>
      </c>
      <c r="U1742" s="2">
        <v>34.32</v>
      </c>
      <c r="V1742" s="2">
        <v>0.52170000000000005</v>
      </c>
      <c r="W1742" s="2">
        <v>6.0319000000000003</v>
      </c>
      <c r="X1742" s="2">
        <v>0.28520000000000001</v>
      </c>
      <c r="Z1742" s="2">
        <v>480.24681528662421</v>
      </c>
    </row>
    <row r="1743" spans="1:26" x14ac:dyDescent="0.25">
      <c r="A1743" s="2">
        <v>34.340000000000003</v>
      </c>
      <c r="B1743" s="2">
        <v>0.54849999999999999</v>
      </c>
      <c r="C1743" s="2">
        <v>6.5374999999999996</v>
      </c>
      <c r="D1743" s="2">
        <v>0.28620000000000001</v>
      </c>
      <c r="F1743" s="2">
        <v>520.50159235668775</v>
      </c>
      <c r="U1743" s="2">
        <v>34.340000000000003</v>
      </c>
      <c r="V1743" s="2">
        <v>0.52200000000000002</v>
      </c>
      <c r="W1743" s="2">
        <v>6.0366999999999997</v>
      </c>
      <c r="X1743" s="2">
        <v>0.28539999999999999</v>
      </c>
      <c r="Z1743" s="2">
        <v>480.62898089171966</v>
      </c>
    </row>
    <row r="1744" spans="1:26" x14ac:dyDescent="0.25">
      <c r="A1744" s="2">
        <v>34.36</v>
      </c>
      <c r="B1744" s="2">
        <v>0.54859999999999998</v>
      </c>
      <c r="C1744" s="2">
        <v>6.5387000000000004</v>
      </c>
      <c r="D1744" s="2">
        <v>0.28639999999999999</v>
      </c>
      <c r="F1744" s="2">
        <v>520.59713375796184</v>
      </c>
      <c r="U1744" s="2">
        <v>34.36</v>
      </c>
      <c r="V1744" s="2">
        <v>0.52229999999999999</v>
      </c>
      <c r="W1744" s="2">
        <v>6.0412999999999997</v>
      </c>
      <c r="X1744" s="2">
        <v>0.28560000000000002</v>
      </c>
      <c r="Z1744" s="2">
        <v>480.99522292993623</v>
      </c>
    </row>
    <row r="1745" spans="1:26" x14ac:dyDescent="0.25">
      <c r="A1745" s="2">
        <v>34.380000000000003</v>
      </c>
      <c r="B1745" s="2">
        <v>0.54869999999999997</v>
      </c>
      <c r="C1745" s="2">
        <v>6.5403000000000002</v>
      </c>
      <c r="D1745" s="2">
        <v>0.28660000000000002</v>
      </c>
      <c r="F1745" s="2">
        <v>520.72452229299358</v>
      </c>
      <c r="U1745" s="2">
        <v>34.380000000000003</v>
      </c>
      <c r="V1745" s="2">
        <v>0.52259999999999995</v>
      </c>
      <c r="W1745" s="2">
        <v>6.0457000000000001</v>
      </c>
      <c r="X1745" s="2">
        <v>0.28589999999999999</v>
      </c>
      <c r="Z1745" s="2">
        <v>481.34554140127386</v>
      </c>
    </row>
    <row r="1746" spans="1:26" x14ac:dyDescent="0.25">
      <c r="A1746" s="2">
        <v>34.4</v>
      </c>
      <c r="B1746" s="2">
        <v>0.54890000000000005</v>
      </c>
      <c r="C1746" s="2">
        <v>6.5418000000000003</v>
      </c>
      <c r="D1746" s="2">
        <v>0.28670000000000001</v>
      </c>
      <c r="F1746" s="2">
        <v>520.843949044586</v>
      </c>
      <c r="U1746" s="2">
        <v>34.4</v>
      </c>
      <c r="V1746" s="2">
        <v>0.52280000000000004</v>
      </c>
      <c r="W1746" s="2">
        <v>6.0506000000000002</v>
      </c>
      <c r="X1746" s="2">
        <v>0.28599999999999998</v>
      </c>
      <c r="Z1746" s="2">
        <v>481.73566878980887</v>
      </c>
    </row>
    <row r="1747" spans="1:26" x14ac:dyDescent="0.25">
      <c r="A1747" s="2">
        <v>34.42</v>
      </c>
      <c r="B1747" s="2">
        <v>0.54900000000000004</v>
      </c>
      <c r="C1747" s="2">
        <v>6.5434999999999999</v>
      </c>
      <c r="D1747" s="2">
        <v>0.2868</v>
      </c>
      <c r="F1747" s="2">
        <v>520.97929936305729</v>
      </c>
      <c r="U1747" s="2">
        <v>34.42</v>
      </c>
      <c r="V1747" s="2">
        <v>0.52300000000000002</v>
      </c>
      <c r="W1747" s="2">
        <v>6.0541</v>
      </c>
      <c r="X1747" s="2">
        <v>0.28620000000000001</v>
      </c>
      <c r="Z1747" s="2">
        <v>482.01433121019107</v>
      </c>
    </row>
    <row r="1748" spans="1:26" x14ac:dyDescent="0.25">
      <c r="A1748" s="2">
        <v>34.44</v>
      </c>
      <c r="B1748" s="2">
        <v>0.54910000000000003</v>
      </c>
      <c r="C1748" s="2">
        <v>6.5446</v>
      </c>
      <c r="D1748" s="2">
        <v>0.28699999999999998</v>
      </c>
      <c r="F1748" s="2">
        <v>521.0668789808916</v>
      </c>
      <c r="U1748" s="2">
        <v>34.44</v>
      </c>
      <c r="V1748" s="2">
        <v>0.52329999999999999</v>
      </c>
      <c r="W1748" s="2">
        <v>6.0583999999999998</v>
      </c>
      <c r="X1748" s="2">
        <v>0.28639999999999999</v>
      </c>
      <c r="Z1748" s="2">
        <v>482.35668789808909</v>
      </c>
    </row>
    <row r="1749" spans="1:26" x14ac:dyDescent="0.25">
      <c r="A1749" s="2">
        <v>34.46</v>
      </c>
      <c r="B1749" s="2">
        <v>0.54920000000000002</v>
      </c>
      <c r="C1749" s="2">
        <v>6.5461999999999998</v>
      </c>
      <c r="D1749" s="2">
        <v>0.2873</v>
      </c>
      <c r="F1749" s="2">
        <v>521.19426751592357</v>
      </c>
      <c r="U1749" s="2">
        <v>34.46</v>
      </c>
      <c r="V1749" s="2">
        <v>0.52359999999999995</v>
      </c>
      <c r="W1749" s="2">
        <v>6.0629999999999997</v>
      </c>
      <c r="X1749" s="2">
        <v>0.2868</v>
      </c>
      <c r="Z1749" s="2">
        <v>482.72292993630566</v>
      </c>
    </row>
    <row r="1750" spans="1:26" x14ac:dyDescent="0.25">
      <c r="A1750" s="2">
        <v>34.479999999999997</v>
      </c>
      <c r="B1750" s="2">
        <v>0.54930000000000001</v>
      </c>
      <c r="C1750" s="2">
        <v>6.5480999999999998</v>
      </c>
      <c r="D1750" s="2">
        <v>0.28749999999999998</v>
      </c>
      <c r="F1750" s="2">
        <v>521.34554140127386</v>
      </c>
      <c r="U1750" s="2">
        <v>34.479999999999997</v>
      </c>
      <c r="V1750" s="2">
        <v>0.52390000000000003</v>
      </c>
      <c r="W1750" s="2">
        <v>6.0669000000000004</v>
      </c>
      <c r="X1750" s="2">
        <v>0.28689999999999999</v>
      </c>
      <c r="Z1750" s="2">
        <v>483.03343949044586</v>
      </c>
    </row>
    <row r="1751" spans="1:26" x14ac:dyDescent="0.25">
      <c r="A1751" s="2">
        <v>34.5</v>
      </c>
      <c r="B1751" s="2">
        <v>0.54949999999999999</v>
      </c>
      <c r="C1751" s="2">
        <v>6.5494000000000003</v>
      </c>
      <c r="D1751" s="2">
        <v>0.28760000000000002</v>
      </c>
      <c r="F1751" s="2">
        <v>521.44904458598728</v>
      </c>
      <c r="U1751" s="2">
        <v>34.5</v>
      </c>
      <c r="V1751" s="2">
        <v>0.5242</v>
      </c>
      <c r="W1751" s="2">
        <v>6.0716999999999999</v>
      </c>
      <c r="X1751" s="2">
        <v>0.28710000000000002</v>
      </c>
      <c r="Z1751" s="2">
        <v>483.41560509554137</v>
      </c>
    </row>
    <row r="1752" spans="1:26" x14ac:dyDescent="0.25">
      <c r="A1752" s="2">
        <v>34.520000000000003</v>
      </c>
      <c r="B1752" s="2">
        <v>0.54949999999999999</v>
      </c>
      <c r="C1752" s="2">
        <v>6.5500999999999996</v>
      </c>
      <c r="D1752" s="2">
        <v>0.28770000000000001</v>
      </c>
      <c r="F1752" s="2">
        <v>521.5047770700636</v>
      </c>
      <c r="U1752" s="2">
        <v>34.520000000000003</v>
      </c>
      <c r="V1752" s="2">
        <v>0.52449999999999997</v>
      </c>
      <c r="W1752" s="2">
        <v>6.077</v>
      </c>
      <c r="X1752" s="2">
        <v>0.28739999999999999</v>
      </c>
      <c r="Z1752" s="2">
        <v>483.83757961783436</v>
      </c>
    </row>
    <row r="1753" spans="1:26" x14ac:dyDescent="0.25">
      <c r="A1753" s="2">
        <v>34.54</v>
      </c>
      <c r="B1753" s="2">
        <v>0.54959999999999998</v>
      </c>
      <c r="C1753" s="2">
        <v>6.5510999999999999</v>
      </c>
      <c r="D1753" s="2">
        <v>0.28799999999999998</v>
      </c>
      <c r="F1753" s="2">
        <v>521.58439490445858</v>
      </c>
      <c r="U1753" s="2">
        <v>34.54</v>
      </c>
      <c r="V1753" s="2">
        <v>0.52480000000000004</v>
      </c>
      <c r="W1753" s="2">
        <v>6.0814000000000004</v>
      </c>
      <c r="X1753" s="2">
        <v>0.2878</v>
      </c>
      <c r="Z1753" s="2">
        <v>484.18789808917199</v>
      </c>
    </row>
    <row r="1754" spans="1:26" x14ac:dyDescent="0.25">
      <c r="A1754" s="2">
        <v>34.56</v>
      </c>
      <c r="B1754" s="2">
        <v>0.54969999999999997</v>
      </c>
      <c r="C1754" s="2">
        <v>6.5521000000000003</v>
      </c>
      <c r="D1754" s="2">
        <v>0.28799999999999998</v>
      </c>
      <c r="F1754" s="2">
        <v>521.66401273885356</v>
      </c>
      <c r="U1754" s="2">
        <v>34.56</v>
      </c>
      <c r="V1754" s="2">
        <v>0.52500000000000002</v>
      </c>
      <c r="W1754" s="2">
        <v>6.0857999999999999</v>
      </c>
      <c r="X1754" s="2">
        <v>0.28810000000000002</v>
      </c>
      <c r="Z1754" s="2">
        <v>484.53821656050957</v>
      </c>
    </row>
    <row r="1755" spans="1:26" x14ac:dyDescent="0.25">
      <c r="A1755" s="2">
        <v>34.58</v>
      </c>
      <c r="B1755" s="2">
        <v>0.54979999999999996</v>
      </c>
      <c r="C1755" s="2">
        <v>6.5530999999999997</v>
      </c>
      <c r="D1755" s="2">
        <v>0.28810000000000002</v>
      </c>
      <c r="F1755" s="2">
        <v>521.74363057324831</v>
      </c>
      <c r="U1755" s="2">
        <v>34.58</v>
      </c>
      <c r="V1755" s="2">
        <v>0.52529999999999999</v>
      </c>
      <c r="W1755" s="2">
        <v>6.0903</v>
      </c>
      <c r="X1755" s="2">
        <v>0.28820000000000001</v>
      </c>
      <c r="Z1755" s="2">
        <v>484.89649681528664</v>
      </c>
    </row>
    <row r="1756" spans="1:26" x14ac:dyDescent="0.25">
      <c r="A1756" s="2">
        <v>34.6</v>
      </c>
      <c r="B1756" s="2">
        <v>0.54990000000000006</v>
      </c>
      <c r="C1756" s="2">
        <v>6.5551000000000004</v>
      </c>
      <c r="D1756" s="2">
        <v>0.2883</v>
      </c>
      <c r="F1756" s="2">
        <v>521.90286624203816</v>
      </c>
      <c r="U1756" s="2">
        <v>34.6</v>
      </c>
      <c r="V1756" s="2">
        <v>0.52549999999999997</v>
      </c>
      <c r="W1756" s="2">
        <v>6.0945999999999998</v>
      </c>
      <c r="X1756" s="2">
        <v>0.28820000000000001</v>
      </c>
      <c r="Z1756" s="2">
        <v>485.23885350318471</v>
      </c>
    </row>
    <row r="1757" spans="1:26" x14ac:dyDescent="0.25">
      <c r="A1757" s="2">
        <v>34.619999999999997</v>
      </c>
      <c r="B1757" s="2">
        <v>0.55010000000000003</v>
      </c>
      <c r="C1757" s="2">
        <v>6.5567000000000002</v>
      </c>
      <c r="D1757" s="2">
        <v>0.28839999999999999</v>
      </c>
      <c r="F1757" s="2">
        <v>522.03025477707013</v>
      </c>
      <c r="U1757" s="2">
        <v>34.619999999999997</v>
      </c>
      <c r="V1757" s="2">
        <v>0.52580000000000005</v>
      </c>
      <c r="W1757" s="2">
        <v>6.0986000000000002</v>
      </c>
      <c r="X1757" s="2">
        <v>0.2883</v>
      </c>
      <c r="Z1757" s="2">
        <v>485.5573248407643</v>
      </c>
    </row>
    <row r="1758" spans="1:26" x14ac:dyDescent="0.25">
      <c r="A1758" s="2">
        <v>34.64</v>
      </c>
      <c r="B1758" s="2">
        <v>0.55010000000000003</v>
      </c>
      <c r="C1758" s="2">
        <v>6.5575000000000001</v>
      </c>
      <c r="D1758" s="2">
        <v>0.28870000000000001</v>
      </c>
      <c r="F1758" s="2">
        <v>522.093949044586</v>
      </c>
      <c r="U1758" s="2">
        <v>34.64</v>
      </c>
      <c r="V1758" s="2">
        <v>0.52600000000000002</v>
      </c>
      <c r="W1758" s="2">
        <v>6.1021000000000001</v>
      </c>
      <c r="X1758" s="2">
        <v>0.28870000000000001</v>
      </c>
      <c r="Z1758" s="2">
        <v>485.83598726114644</v>
      </c>
    </row>
    <row r="1759" spans="1:26" x14ac:dyDescent="0.25">
      <c r="A1759" s="2">
        <v>34.659999999999997</v>
      </c>
      <c r="B1759" s="2">
        <v>0.55020000000000002</v>
      </c>
      <c r="C1759" s="2">
        <v>6.5586000000000002</v>
      </c>
      <c r="D1759" s="2">
        <v>0.28870000000000001</v>
      </c>
      <c r="F1759" s="2">
        <v>522.18152866242042</v>
      </c>
      <c r="U1759" s="2">
        <v>34.659999999999997</v>
      </c>
      <c r="V1759" s="2">
        <v>0.52629999999999999</v>
      </c>
      <c r="W1759" s="2">
        <v>6.1060999999999996</v>
      </c>
      <c r="X1759" s="2">
        <v>0.28899999999999998</v>
      </c>
      <c r="Z1759" s="2">
        <v>486.15445859872608</v>
      </c>
    </row>
    <row r="1760" spans="1:26" x14ac:dyDescent="0.25">
      <c r="A1760" s="2">
        <v>34.68</v>
      </c>
      <c r="B1760" s="2">
        <v>0.55030000000000001</v>
      </c>
      <c r="C1760" s="2">
        <v>6.5602</v>
      </c>
      <c r="D1760" s="2">
        <v>0.28899999999999998</v>
      </c>
      <c r="F1760" s="2">
        <v>522.30891719745216</v>
      </c>
      <c r="U1760" s="2">
        <v>34.68</v>
      </c>
      <c r="V1760" s="2">
        <v>0.52649999999999997</v>
      </c>
      <c r="W1760" s="2">
        <v>6.1096000000000004</v>
      </c>
      <c r="X1760" s="2">
        <v>0.2893</v>
      </c>
      <c r="Z1760" s="2">
        <v>486.43312101910828</v>
      </c>
    </row>
    <row r="1761" spans="1:26" x14ac:dyDescent="0.25">
      <c r="A1761" s="2">
        <v>34.700000000000003</v>
      </c>
      <c r="B1761" s="2">
        <v>0.5504</v>
      </c>
      <c r="C1761" s="2">
        <v>6.5616000000000003</v>
      </c>
      <c r="D1761" s="2">
        <v>0.28920000000000001</v>
      </c>
      <c r="F1761" s="2">
        <v>522.42038216560502</v>
      </c>
      <c r="U1761" s="2">
        <v>34.700000000000003</v>
      </c>
      <c r="V1761" s="2">
        <v>0.52669999999999995</v>
      </c>
      <c r="W1761" s="2">
        <v>6.1132</v>
      </c>
      <c r="X1761" s="2">
        <v>0.28939999999999999</v>
      </c>
      <c r="Z1761" s="2">
        <v>486.71974522292993</v>
      </c>
    </row>
    <row r="1762" spans="1:26" x14ac:dyDescent="0.25">
      <c r="A1762" s="2">
        <v>34.72</v>
      </c>
      <c r="B1762" s="2">
        <v>0.55049999999999999</v>
      </c>
      <c r="C1762" s="2">
        <v>6.5624000000000002</v>
      </c>
      <c r="D1762" s="2">
        <v>0.2893</v>
      </c>
      <c r="F1762" s="2">
        <v>522.484076433121</v>
      </c>
      <c r="U1762" s="2">
        <v>34.72</v>
      </c>
      <c r="V1762" s="2">
        <v>0.52700000000000002</v>
      </c>
      <c r="W1762" s="2">
        <v>6.1173999999999999</v>
      </c>
      <c r="X1762" s="2">
        <v>0.28949999999999998</v>
      </c>
      <c r="Z1762" s="2">
        <v>487.05414012738851</v>
      </c>
    </row>
    <row r="1763" spans="1:26" x14ac:dyDescent="0.25">
      <c r="A1763" s="2">
        <v>34.74</v>
      </c>
      <c r="B1763" s="2">
        <v>0.55049999999999999</v>
      </c>
      <c r="C1763" s="2">
        <v>6.5632999999999999</v>
      </c>
      <c r="D1763" s="2">
        <v>0.28939999999999999</v>
      </c>
      <c r="F1763" s="2">
        <v>522.55573248407643</v>
      </c>
      <c r="U1763" s="2">
        <v>34.74</v>
      </c>
      <c r="V1763" s="2">
        <v>0.5272</v>
      </c>
      <c r="W1763" s="2">
        <v>6.1215999999999999</v>
      </c>
      <c r="X1763" s="2">
        <v>0.28960000000000002</v>
      </c>
      <c r="Z1763" s="2">
        <v>487.38853503184708</v>
      </c>
    </row>
    <row r="1764" spans="1:26" x14ac:dyDescent="0.25">
      <c r="A1764" s="2">
        <v>34.76</v>
      </c>
      <c r="B1764" s="2">
        <v>0.55069999999999997</v>
      </c>
      <c r="C1764" s="2">
        <v>6.5640000000000001</v>
      </c>
      <c r="D1764" s="2">
        <v>0.28960000000000002</v>
      </c>
      <c r="F1764" s="2">
        <v>522.61146496815286</v>
      </c>
      <c r="U1764" s="2">
        <v>34.76</v>
      </c>
      <c r="V1764" s="2">
        <v>0.52739999999999998</v>
      </c>
      <c r="W1764" s="2">
        <v>6.1250999999999998</v>
      </c>
      <c r="X1764" s="2">
        <v>0.2898</v>
      </c>
      <c r="Z1764" s="2">
        <v>487.66719745222923</v>
      </c>
    </row>
    <row r="1765" spans="1:26" x14ac:dyDescent="0.25">
      <c r="A1765" s="2">
        <v>34.78</v>
      </c>
      <c r="B1765" s="2">
        <v>0.55069999999999997</v>
      </c>
      <c r="C1765" s="2">
        <v>6.5646000000000004</v>
      </c>
      <c r="D1765" s="2">
        <v>0.28970000000000001</v>
      </c>
      <c r="F1765" s="2">
        <v>522.65923566878985</v>
      </c>
      <c r="U1765" s="2">
        <v>34.78</v>
      </c>
      <c r="V1765" s="2">
        <v>0.52759999999999996</v>
      </c>
      <c r="W1765" s="2">
        <v>6.1279000000000003</v>
      </c>
      <c r="X1765" s="2">
        <v>0.28999999999999998</v>
      </c>
      <c r="Z1765" s="2">
        <v>487.89012738853506</v>
      </c>
    </row>
    <row r="1766" spans="1:26" x14ac:dyDescent="0.25">
      <c r="A1766" s="2">
        <v>34.799999999999997</v>
      </c>
      <c r="B1766" s="2">
        <v>0.55079999999999996</v>
      </c>
      <c r="C1766" s="2">
        <v>6.5651000000000002</v>
      </c>
      <c r="D1766" s="2">
        <v>0.28970000000000001</v>
      </c>
      <c r="F1766" s="2">
        <v>522.69904458598728</v>
      </c>
      <c r="U1766" s="2">
        <v>34.799999999999997</v>
      </c>
      <c r="V1766" s="2">
        <v>0.52780000000000005</v>
      </c>
      <c r="W1766" s="2">
        <v>6.1311</v>
      </c>
      <c r="X1766" s="2">
        <v>0.29020000000000001</v>
      </c>
      <c r="Z1766" s="2">
        <v>488.14490445859872</v>
      </c>
    </row>
    <row r="1767" spans="1:26" x14ac:dyDescent="0.25">
      <c r="A1767" s="2">
        <v>34.82</v>
      </c>
      <c r="B1767" s="2">
        <v>0.55089999999999995</v>
      </c>
      <c r="C1767" s="2">
        <v>6.5658000000000003</v>
      </c>
      <c r="D1767" s="2">
        <v>0.2898</v>
      </c>
      <c r="F1767" s="2">
        <v>522.75477707006371</v>
      </c>
      <c r="U1767" s="2">
        <v>34.82</v>
      </c>
      <c r="V1767" s="2">
        <v>0.52810000000000001</v>
      </c>
      <c r="W1767" s="2">
        <v>6.1334999999999997</v>
      </c>
      <c r="X1767" s="2">
        <v>0.2903</v>
      </c>
      <c r="Z1767" s="2">
        <v>488.33598726114644</v>
      </c>
    </row>
    <row r="1768" spans="1:26" x14ac:dyDescent="0.25">
      <c r="A1768" s="2">
        <v>34.840000000000003</v>
      </c>
      <c r="B1768" s="2">
        <v>0.55100000000000005</v>
      </c>
      <c r="C1768" s="2">
        <v>6.5669000000000004</v>
      </c>
      <c r="D1768" s="2">
        <v>0.28999999999999998</v>
      </c>
      <c r="F1768" s="2">
        <v>522.84235668789813</v>
      </c>
      <c r="U1768" s="2">
        <v>34.840000000000003</v>
      </c>
      <c r="V1768" s="2">
        <v>0.5282</v>
      </c>
      <c r="W1768" s="2">
        <v>6.1371000000000002</v>
      </c>
      <c r="X1768" s="2">
        <v>0.29060000000000002</v>
      </c>
      <c r="Z1768" s="2">
        <v>488.62261146496814</v>
      </c>
    </row>
    <row r="1769" spans="1:26" x14ac:dyDescent="0.25">
      <c r="A1769" s="2">
        <v>34.86</v>
      </c>
      <c r="B1769" s="2">
        <v>0.55100000000000005</v>
      </c>
      <c r="C1769" s="2">
        <v>6.5677000000000003</v>
      </c>
      <c r="D1769" s="2">
        <v>0.29010000000000002</v>
      </c>
      <c r="F1769" s="2">
        <v>522.906050955414</v>
      </c>
      <c r="U1769" s="2">
        <v>34.86</v>
      </c>
      <c r="V1769" s="2">
        <v>0.52839999999999998</v>
      </c>
      <c r="W1769" s="2">
        <v>6.1405000000000003</v>
      </c>
      <c r="X1769" s="2">
        <v>0.29070000000000001</v>
      </c>
      <c r="Z1769" s="2">
        <v>488.89331210191085</v>
      </c>
    </row>
    <row r="1770" spans="1:26" x14ac:dyDescent="0.25">
      <c r="A1770" s="2">
        <v>34.880000000000003</v>
      </c>
      <c r="B1770" s="2">
        <v>0.55110000000000003</v>
      </c>
      <c r="C1770" s="2">
        <v>6.5677000000000003</v>
      </c>
      <c r="D1770" s="2">
        <v>0.29020000000000001</v>
      </c>
      <c r="F1770" s="2">
        <v>522.906050955414</v>
      </c>
      <c r="U1770" s="2">
        <v>34.880000000000003</v>
      </c>
      <c r="V1770" s="2">
        <v>0.52869999999999995</v>
      </c>
      <c r="W1770" s="2">
        <v>6.1433999999999997</v>
      </c>
      <c r="X1770" s="2">
        <v>0.29070000000000001</v>
      </c>
      <c r="Z1770" s="2">
        <v>489.12420382165601</v>
      </c>
    </row>
    <row r="1771" spans="1:26" x14ac:dyDescent="0.25">
      <c r="A1771" s="2">
        <v>34.9</v>
      </c>
      <c r="B1771" s="2">
        <v>0.55120000000000002</v>
      </c>
      <c r="C1771" s="2">
        <v>6.5692000000000004</v>
      </c>
      <c r="D1771" s="2">
        <v>0.29039999999999999</v>
      </c>
      <c r="F1771" s="2">
        <v>523.0254777070063</v>
      </c>
      <c r="U1771" s="2">
        <v>34.9</v>
      </c>
      <c r="V1771" s="2">
        <v>0.52880000000000005</v>
      </c>
      <c r="W1771" s="2">
        <v>6.1467000000000001</v>
      </c>
      <c r="X1771" s="2">
        <v>0.2908</v>
      </c>
      <c r="Z1771" s="2">
        <v>489.38694267515922</v>
      </c>
    </row>
    <row r="1772" spans="1:26" x14ac:dyDescent="0.25">
      <c r="A1772" s="2">
        <v>34.92</v>
      </c>
      <c r="B1772" s="2">
        <v>0.55130000000000001</v>
      </c>
      <c r="C1772" s="2">
        <v>6.5705</v>
      </c>
      <c r="D1772" s="2">
        <v>0.29049999999999998</v>
      </c>
      <c r="F1772" s="2">
        <v>523.12898089171972</v>
      </c>
      <c r="U1772" s="2">
        <v>34.92</v>
      </c>
      <c r="V1772" s="2">
        <v>0.52900000000000003</v>
      </c>
      <c r="W1772" s="2">
        <v>6.1497000000000002</v>
      </c>
      <c r="X1772" s="2">
        <v>0.29110000000000003</v>
      </c>
      <c r="Z1772" s="2">
        <v>489.62579617834393</v>
      </c>
    </row>
    <row r="1773" spans="1:26" x14ac:dyDescent="0.25">
      <c r="A1773" s="2">
        <v>34.94</v>
      </c>
      <c r="B1773" s="2">
        <v>0.5514</v>
      </c>
      <c r="C1773" s="2">
        <v>6.5713999999999997</v>
      </c>
      <c r="D1773" s="2">
        <v>0.29070000000000001</v>
      </c>
      <c r="F1773" s="2">
        <v>523.20063694267515</v>
      </c>
      <c r="U1773" s="2">
        <v>34.94</v>
      </c>
      <c r="V1773" s="2">
        <v>0.52910000000000001</v>
      </c>
      <c r="W1773" s="2">
        <v>6.1524999999999999</v>
      </c>
      <c r="X1773" s="2">
        <v>0.29139999999999999</v>
      </c>
      <c r="Z1773" s="2">
        <v>489.84872611464965</v>
      </c>
    </row>
    <row r="1774" spans="1:26" x14ac:dyDescent="0.25">
      <c r="A1774" s="2">
        <v>34.96</v>
      </c>
      <c r="B1774" s="2">
        <v>0.5514</v>
      </c>
      <c r="C1774" s="2">
        <v>6.5720000000000001</v>
      </c>
      <c r="D1774" s="2">
        <v>0.2908</v>
      </c>
      <c r="F1774" s="2">
        <v>523.24840764331202</v>
      </c>
      <c r="U1774" s="2">
        <v>34.96</v>
      </c>
      <c r="V1774" s="2">
        <v>0.52939999999999998</v>
      </c>
      <c r="W1774" s="2">
        <v>6.1547999999999998</v>
      </c>
      <c r="X1774" s="2">
        <v>0.29149999999999998</v>
      </c>
      <c r="Z1774" s="2">
        <v>490.03184713375794</v>
      </c>
    </row>
    <row r="1775" spans="1:26" x14ac:dyDescent="0.25">
      <c r="A1775" s="2">
        <v>34.979999999999997</v>
      </c>
      <c r="B1775" s="2">
        <v>0.55149999999999999</v>
      </c>
      <c r="C1775" s="2">
        <v>6.5719000000000003</v>
      </c>
      <c r="D1775" s="2">
        <v>0.2908</v>
      </c>
      <c r="F1775" s="2">
        <v>523.24044585987258</v>
      </c>
      <c r="U1775" s="2">
        <v>34.979999999999997</v>
      </c>
      <c r="V1775" s="2">
        <v>0.52959999999999996</v>
      </c>
      <c r="W1775" s="2">
        <v>6.1566000000000001</v>
      </c>
      <c r="X1775" s="2">
        <v>0.29170000000000001</v>
      </c>
      <c r="Z1775" s="2">
        <v>490.17515923566879</v>
      </c>
    </row>
    <row r="1776" spans="1:26" x14ac:dyDescent="0.25">
      <c r="A1776" s="2">
        <v>35</v>
      </c>
      <c r="B1776" s="2">
        <v>0.55159999999999998</v>
      </c>
      <c r="C1776" s="2">
        <v>6.5727000000000002</v>
      </c>
      <c r="D1776" s="2">
        <v>0.29089999999999999</v>
      </c>
      <c r="F1776" s="2">
        <v>523.30414012738856</v>
      </c>
      <c r="U1776" s="2">
        <v>35</v>
      </c>
      <c r="V1776" s="2">
        <v>0.52969999999999995</v>
      </c>
      <c r="W1776" s="2">
        <v>6.1596000000000002</v>
      </c>
      <c r="X1776" s="2">
        <v>0.29170000000000001</v>
      </c>
      <c r="Z1776" s="2">
        <v>490.4140127388535</v>
      </c>
    </row>
    <row r="1777" spans="1:26" x14ac:dyDescent="0.25">
      <c r="A1777" s="2">
        <v>35.020000000000003</v>
      </c>
      <c r="B1777" s="2">
        <v>0.55159999999999998</v>
      </c>
      <c r="C1777" s="2">
        <v>6.5738000000000003</v>
      </c>
      <c r="D1777" s="2">
        <v>0.29099999999999998</v>
      </c>
      <c r="F1777" s="2">
        <v>523.39171974522287</v>
      </c>
      <c r="U1777" s="2">
        <v>35.020000000000003</v>
      </c>
      <c r="V1777" s="2">
        <v>0.52990000000000004</v>
      </c>
      <c r="W1777" s="2">
        <v>6.1623000000000001</v>
      </c>
      <c r="X1777" s="2">
        <v>0.29189999999999999</v>
      </c>
      <c r="Z1777" s="2">
        <v>490.62898089171972</v>
      </c>
    </row>
    <row r="1778" spans="1:26" x14ac:dyDescent="0.25">
      <c r="A1778" s="2">
        <v>35.04</v>
      </c>
      <c r="B1778" s="2">
        <v>0.55169999999999997</v>
      </c>
      <c r="C1778" s="2">
        <v>6.5750999999999999</v>
      </c>
      <c r="D1778" s="2">
        <v>0.29110000000000003</v>
      </c>
      <c r="F1778" s="2">
        <v>523.49522292993629</v>
      </c>
      <c r="U1778" s="2">
        <v>35.04</v>
      </c>
      <c r="V1778" s="2">
        <v>0.53</v>
      </c>
      <c r="W1778" s="2">
        <v>6.1643999999999997</v>
      </c>
      <c r="X1778" s="2">
        <v>0.29220000000000002</v>
      </c>
      <c r="Z1778" s="2">
        <v>490.79617834394901</v>
      </c>
    </row>
    <row r="1779" spans="1:26" x14ac:dyDescent="0.25">
      <c r="A1779" s="2">
        <v>35.06</v>
      </c>
      <c r="B1779" s="2">
        <v>0.55189999999999995</v>
      </c>
      <c r="C1779" s="2">
        <v>6.5754999999999999</v>
      </c>
      <c r="D1779" s="2">
        <v>0.29120000000000001</v>
      </c>
      <c r="F1779" s="2">
        <v>523.52707006369428</v>
      </c>
      <c r="U1779" s="2">
        <v>35.06</v>
      </c>
      <c r="V1779" s="2">
        <v>0.5302</v>
      </c>
      <c r="W1779" s="2">
        <v>6.1669999999999998</v>
      </c>
      <c r="X1779" s="2">
        <v>0.29220000000000002</v>
      </c>
      <c r="Z1779" s="2">
        <v>491.00318471337579</v>
      </c>
    </row>
    <row r="1780" spans="1:26" x14ac:dyDescent="0.25">
      <c r="A1780" s="2">
        <v>35.08</v>
      </c>
      <c r="B1780" s="2">
        <v>0.55189999999999995</v>
      </c>
      <c r="C1780" s="2">
        <v>6.577</v>
      </c>
      <c r="D1780" s="2">
        <v>0.29139999999999999</v>
      </c>
      <c r="F1780" s="2">
        <v>523.64649681528658</v>
      </c>
      <c r="U1780" s="2">
        <v>35.08</v>
      </c>
      <c r="V1780" s="2">
        <v>0.53039999999999998</v>
      </c>
      <c r="W1780" s="2">
        <v>6.1698000000000004</v>
      </c>
      <c r="X1780" s="2">
        <v>0.29220000000000002</v>
      </c>
      <c r="Z1780" s="2">
        <v>491.22611464968151</v>
      </c>
    </row>
    <row r="1781" spans="1:26" x14ac:dyDescent="0.25">
      <c r="A1781" s="2">
        <v>35.1</v>
      </c>
      <c r="B1781" s="2">
        <v>0.55200000000000005</v>
      </c>
      <c r="C1781" s="2">
        <v>6.5782999999999996</v>
      </c>
      <c r="D1781" s="2">
        <v>0.29160000000000003</v>
      </c>
      <c r="F1781" s="2">
        <v>523.74999999999989</v>
      </c>
      <c r="U1781" s="2">
        <v>35.1</v>
      </c>
      <c r="V1781" s="2">
        <v>0.53059999999999996</v>
      </c>
      <c r="W1781" s="2">
        <v>6.1726999999999999</v>
      </c>
      <c r="X1781" s="2">
        <v>0.2923</v>
      </c>
      <c r="Z1781" s="2">
        <v>491.45700636942672</v>
      </c>
    </row>
    <row r="1782" spans="1:26" x14ac:dyDescent="0.25">
      <c r="A1782" s="2">
        <v>35.119999999999997</v>
      </c>
      <c r="B1782" s="2">
        <v>0.55210000000000004</v>
      </c>
      <c r="C1782" s="2">
        <v>6.5789</v>
      </c>
      <c r="D1782" s="2">
        <v>0.2918</v>
      </c>
      <c r="F1782" s="2">
        <v>523.79777070063699</v>
      </c>
      <c r="U1782" s="2">
        <v>35.119999999999997</v>
      </c>
      <c r="V1782" s="2">
        <v>0.53080000000000005</v>
      </c>
      <c r="W1782" s="2">
        <v>6.1757999999999997</v>
      </c>
      <c r="X1782" s="2">
        <v>0.29249999999999998</v>
      </c>
      <c r="Z1782" s="2">
        <v>491.70382165605093</v>
      </c>
    </row>
    <row r="1783" spans="1:26" x14ac:dyDescent="0.25">
      <c r="A1783" s="2">
        <v>35.14</v>
      </c>
      <c r="B1783" s="2">
        <v>0.55220000000000002</v>
      </c>
      <c r="C1783" s="2">
        <v>6.5797999999999996</v>
      </c>
      <c r="D1783" s="2">
        <v>0.2918</v>
      </c>
      <c r="F1783" s="2">
        <v>523.8694267515923</v>
      </c>
      <c r="U1783" s="2">
        <v>35.14</v>
      </c>
      <c r="V1783" s="2">
        <v>0.53110000000000002</v>
      </c>
      <c r="W1783" s="2">
        <v>6.1787999999999998</v>
      </c>
      <c r="X1783" s="2">
        <v>0.29260000000000003</v>
      </c>
      <c r="Z1783" s="2">
        <v>491.94267515923565</v>
      </c>
    </row>
    <row r="1784" spans="1:26" x14ac:dyDescent="0.25">
      <c r="A1784" s="2">
        <v>35.159999999999997</v>
      </c>
      <c r="B1784" s="2">
        <v>0.55230000000000001</v>
      </c>
      <c r="C1784" s="2">
        <v>6.5812999999999997</v>
      </c>
      <c r="D1784" s="2">
        <v>0.2918</v>
      </c>
      <c r="F1784" s="2">
        <v>523.98885350318471</v>
      </c>
      <c r="U1784" s="2">
        <v>35.159999999999997</v>
      </c>
      <c r="V1784" s="2">
        <v>0.53129999999999999</v>
      </c>
      <c r="W1784" s="2">
        <v>6.1828000000000003</v>
      </c>
      <c r="X1784" s="2">
        <v>0.29289999999999999</v>
      </c>
      <c r="Z1784" s="2">
        <v>492.26114649681529</v>
      </c>
    </row>
    <row r="1785" spans="1:26" x14ac:dyDescent="0.25">
      <c r="A1785" s="2">
        <v>35.18</v>
      </c>
      <c r="B1785" s="2">
        <v>0.55249999999999999</v>
      </c>
      <c r="C1785" s="2">
        <v>6.5830000000000002</v>
      </c>
      <c r="D1785" s="2">
        <v>0.29199999999999998</v>
      </c>
      <c r="F1785" s="2">
        <v>524.12420382165601</v>
      </c>
      <c r="U1785" s="2">
        <v>35.18</v>
      </c>
      <c r="V1785" s="2">
        <v>0.53149999999999997</v>
      </c>
      <c r="W1785" s="2">
        <v>6.1868999999999996</v>
      </c>
      <c r="X1785" s="2">
        <v>0.29320000000000002</v>
      </c>
      <c r="Z1785" s="2">
        <v>492.58757961783436</v>
      </c>
    </row>
    <row r="1786" spans="1:26" x14ac:dyDescent="0.25">
      <c r="A1786" s="2">
        <v>35.200000000000003</v>
      </c>
      <c r="B1786" s="2">
        <v>0.55259999999999998</v>
      </c>
      <c r="C1786" s="2">
        <v>6.5850999999999997</v>
      </c>
      <c r="D1786" s="2">
        <v>0.2923</v>
      </c>
      <c r="F1786" s="2">
        <v>524.2914012738853</v>
      </c>
      <c r="U1786" s="2">
        <v>35.200000000000003</v>
      </c>
      <c r="V1786" s="2">
        <v>0.53180000000000005</v>
      </c>
      <c r="W1786" s="2">
        <v>6.1906999999999996</v>
      </c>
      <c r="X1786" s="2">
        <v>0.29330000000000001</v>
      </c>
      <c r="Z1786" s="2">
        <v>492.89012738853501</v>
      </c>
    </row>
    <row r="1787" spans="1:26" x14ac:dyDescent="0.25">
      <c r="A1787" s="2">
        <v>35.22</v>
      </c>
      <c r="B1787" s="2">
        <v>0.55259999999999998</v>
      </c>
      <c r="C1787" s="2">
        <v>6.5861999999999998</v>
      </c>
      <c r="D1787" s="2">
        <v>0.29249999999999998</v>
      </c>
      <c r="F1787" s="2">
        <v>524.37898089171972</v>
      </c>
      <c r="U1787" s="2">
        <v>35.22</v>
      </c>
      <c r="V1787" s="2">
        <v>0.53200000000000003</v>
      </c>
      <c r="W1787" s="2">
        <v>6.1944999999999997</v>
      </c>
      <c r="X1787" s="2">
        <v>0.29349999999999998</v>
      </c>
      <c r="Z1787" s="2">
        <v>493.19267515923565</v>
      </c>
    </row>
    <row r="1788" spans="1:26" x14ac:dyDescent="0.25">
      <c r="A1788" s="2">
        <v>35.24</v>
      </c>
      <c r="B1788" s="2">
        <v>0.55279999999999996</v>
      </c>
      <c r="C1788" s="2">
        <v>6.5872999999999999</v>
      </c>
      <c r="D1788" s="2">
        <v>0.29249999999999998</v>
      </c>
      <c r="F1788" s="2">
        <v>524.46656050955414</v>
      </c>
      <c r="U1788" s="2">
        <v>35.24</v>
      </c>
      <c r="V1788" s="2">
        <v>0.53220000000000001</v>
      </c>
      <c r="W1788" s="2">
        <v>6.1994999999999996</v>
      </c>
      <c r="X1788" s="2">
        <v>0.29360000000000003</v>
      </c>
      <c r="Z1788" s="2">
        <v>493.59076433121015</v>
      </c>
    </row>
    <row r="1789" spans="1:26" x14ac:dyDescent="0.25">
      <c r="A1789" s="2">
        <v>35.26</v>
      </c>
      <c r="B1789" s="2">
        <v>0.55289999999999995</v>
      </c>
      <c r="C1789" s="2">
        <v>6.5888999999999998</v>
      </c>
      <c r="D1789" s="2">
        <v>0.29270000000000002</v>
      </c>
      <c r="F1789" s="2">
        <v>524.59394904458588</v>
      </c>
      <c r="U1789" s="2">
        <v>35.26</v>
      </c>
      <c r="V1789" s="2">
        <v>0.53249999999999997</v>
      </c>
      <c r="W1789" s="2">
        <v>6.2039999999999997</v>
      </c>
      <c r="X1789" s="2">
        <v>0.29399999999999998</v>
      </c>
      <c r="Z1789" s="2">
        <v>493.94904458598722</v>
      </c>
    </row>
    <row r="1790" spans="1:26" x14ac:dyDescent="0.25">
      <c r="A1790" s="2">
        <v>35.28</v>
      </c>
      <c r="B1790" s="2">
        <v>0.55310000000000004</v>
      </c>
      <c r="C1790" s="2">
        <v>6.5907</v>
      </c>
      <c r="D1790" s="2">
        <v>0.2928</v>
      </c>
      <c r="F1790" s="2">
        <v>524.73726114649673</v>
      </c>
      <c r="U1790" s="2">
        <v>35.28</v>
      </c>
      <c r="V1790" s="2">
        <v>0.53269999999999995</v>
      </c>
      <c r="W1790" s="2">
        <v>6.2072000000000003</v>
      </c>
      <c r="X1790" s="2">
        <v>0.29420000000000002</v>
      </c>
      <c r="Z1790" s="2">
        <v>494.20382165605099</v>
      </c>
    </row>
    <row r="1791" spans="1:26" x14ac:dyDescent="0.25">
      <c r="A1791" s="2">
        <v>35.299999999999997</v>
      </c>
      <c r="B1791" s="2">
        <v>0.55320000000000003</v>
      </c>
      <c r="C1791" s="2">
        <v>6.5923999999999996</v>
      </c>
      <c r="D1791" s="2">
        <v>0.29310000000000003</v>
      </c>
      <c r="F1791" s="2">
        <v>524.87261146496814</v>
      </c>
      <c r="U1791" s="2">
        <v>35.299999999999997</v>
      </c>
      <c r="V1791" s="2">
        <v>0.53290000000000004</v>
      </c>
      <c r="W1791" s="2">
        <v>6.2106000000000003</v>
      </c>
      <c r="X1791" s="2">
        <v>0.2944</v>
      </c>
      <c r="Z1791" s="2">
        <v>494.47452229299364</v>
      </c>
    </row>
    <row r="1792" spans="1:26" x14ac:dyDescent="0.25">
      <c r="A1792" s="2">
        <v>35.32</v>
      </c>
      <c r="B1792" s="2">
        <v>0.55330000000000001</v>
      </c>
      <c r="C1792" s="2">
        <v>6.5941999999999998</v>
      </c>
      <c r="D1792" s="2">
        <v>0.29330000000000001</v>
      </c>
      <c r="F1792" s="2">
        <v>525.015923566879</v>
      </c>
      <c r="U1792" s="2">
        <v>35.32</v>
      </c>
      <c r="V1792" s="2">
        <v>0.53310000000000002</v>
      </c>
      <c r="W1792" s="2">
        <v>6.2130999999999998</v>
      </c>
      <c r="X1792" s="2">
        <v>0.29459999999999997</v>
      </c>
      <c r="Z1792" s="2">
        <v>494.67356687898086</v>
      </c>
    </row>
    <row r="1793" spans="1:26" x14ac:dyDescent="0.25">
      <c r="A1793" s="2">
        <v>35.340000000000003</v>
      </c>
      <c r="B1793" s="2">
        <v>0.5534</v>
      </c>
      <c r="C1793" s="2">
        <v>6.5970000000000004</v>
      </c>
      <c r="D1793" s="2">
        <v>0.29330000000000001</v>
      </c>
      <c r="F1793" s="2">
        <v>525.23885350318483</v>
      </c>
      <c r="U1793" s="2">
        <v>35.340000000000003</v>
      </c>
      <c r="V1793" s="2">
        <v>0.5333</v>
      </c>
      <c r="W1793" s="2">
        <v>6.2164999999999999</v>
      </c>
      <c r="X1793" s="2">
        <v>0.29470000000000002</v>
      </c>
      <c r="Z1793" s="2">
        <v>494.94426751592351</v>
      </c>
    </row>
    <row r="1794" spans="1:26" x14ac:dyDescent="0.25">
      <c r="A1794" s="2">
        <v>35.36</v>
      </c>
      <c r="B1794" s="2">
        <v>0.55359999999999998</v>
      </c>
      <c r="C1794" s="2">
        <v>6.5991999999999997</v>
      </c>
      <c r="D1794" s="2">
        <v>0.29349999999999998</v>
      </c>
      <c r="F1794" s="2">
        <v>525.41401273885344</v>
      </c>
      <c r="U1794" s="2">
        <v>35.36</v>
      </c>
      <c r="V1794" s="2">
        <v>0.53349999999999997</v>
      </c>
      <c r="W1794" s="2">
        <v>6.2202000000000002</v>
      </c>
      <c r="X1794" s="2">
        <v>0.29470000000000002</v>
      </c>
      <c r="Z1794" s="2">
        <v>495.23885350318471</v>
      </c>
    </row>
    <row r="1795" spans="1:26" x14ac:dyDescent="0.25">
      <c r="A1795" s="2">
        <v>35.380000000000003</v>
      </c>
      <c r="B1795" s="2">
        <v>0.55379999999999996</v>
      </c>
      <c r="C1795" s="2">
        <v>6.6016000000000004</v>
      </c>
      <c r="D1795" s="2">
        <v>0.29380000000000001</v>
      </c>
      <c r="F1795" s="2">
        <v>525.60509554140128</v>
      </c>
      <c r="U1795" s="2">
        <v>35.380000000000003</v>
      </c>
      <c r="V1795" s="2">
        <v>0.53369999999999995</v>
      </c>
      <c r="W1795" s="2">
        <v>6.2232000000000003</v>
      </c>
      <c r="X1795" s="2">
        <v>0.2949</v>
      </c>
      <c r="Z1795" s="2">
        <v>495.47770700636943</v>
      </c>
    </row>
    <row r="1796" spans="1:26" x14ac:dyDescent="0.25">
      <c r="A1796" s="2">
        <v>35.4</v>
      </c>
      <c r="B1796" s="2">
        <v>0.55389999999999995</v>
      </c>
      <c r="C1796" s="2">
        <v>6.6036999999999999</v>
      </c>
      <c r="D1796" s="2">
        <v>0.29389999999999999</v>
      </c>
      <c r="F1796" s="2">
        <v>525.77229299363057</v>
      </c>
      <c r="U1796" s="2">
        <v>35.4</v>
      </c>
      <c r="V1796" s="2">
        <v>0.53390000000000004</v>
      </c>
      <c r="W1796" s="2">
        <v>6.2264999999999997</v>
      </c>
      <c r="X1796" s="2">
        <v>0.29509999999999997</v>
      </c>
      <c r="Z1796" s="2">
        <v>495.74044585987258</v>
      </c>
    </row>
    <row r="1797" spans="1:26" x14ac:dyDescent="0.25">
      <c r="A1797" s="2">
        <v>35.42</v>
      </c>
      <c r="B1797" s="2">
        <v>0.55410000000000004</v>
      </c>
      <c r="C1797" s="2">
        <v>6.6060999999999996</v>
      </c>
      <c r="D1797" s="2">
        <v>0.29409999999999997</v>
      </c>
      <c r="F1797" s="2">
        <v>525.9633757961783</v>
      </c>
      <c r="U1797" s="2">
        <v>35.42</v>
      </c>
      <c r="V1797" s="2">
        <v>0.53420000000000001</v>
      </c>
      <c r="W1797" s="2">
        <v>6.2298</v>
      </c>
      <c r="X1797" s="2">
        <v>0.29530000000000001</v>
      </c>
      <c r="Z1797" s="2">
        <v>496.00318471337579</v>
      </c>
    </row>
    <row r="1798" spans="1:26" x14ac:dyDescent="0.25">
      <c r="A1798" s="2">
        <v>35.44</v>
      </c>
      <c r="B1798" s="2">
        <v>0.5544</v>
      </c>
      <c r="C1798" s="2">
        <v>6.6096000000000004</v>
      </c>
      <c r="D1798" s="2">
        <v>0.29430000000000001</v>
      </c>
      <c r="F1798" s="2">
        <v>526.24203821656056</v>
      </c>
      <c r="U1798" s="2">
        <v>35.44</v>
      </c>
      <c r="V1798" s="2">
        <v>0.53439999999999999</v>
      </c>
      <c r="W1798" s="2">
        <v>6.2332000000000001</v>
      </c>
      <c r="X1798" s="2">
        <v>0.2954</v>
      </c>
      <c r="Z1798" s="2">
        <v>496.27388535031849</v>
      </c>
    </row>
    <row r="1799" spans="1:26" x14ac:dyDescent="0.25">
      <c r="A1799" s="2">
        <v>35.46</v>
      </c>
      <c r="B1799" s="2">
        <v>0.55459999999999998</v>
      </c>
      <c r="C1799" s="2">
        <v>6.6130000000000004</v>
      </c>
      <c r="D1799" s="2">
        <v>0.29459999999999997</v>
      </c>
      <c r="F1799" s="2">
        <v>526.51273885350327</v>
      </c>
      <c r="U1799" s="2">
        <v>35.46</v>
      </c>
      <c r="V1799" s="2">
        <v>0.53459999999999996</v>
      </c>
      <c r="W1799" s="2">
        <v>6.2366000000000001</v>
      </c>
      <c r="X1799" s="2">
        <v>0.29570000000000002</v>
      </c>
      <c r="Z1799" s="2">
        <v>496.54458598726114</v>
      </c>
    </row>
    <row r="1800" spans="1:26" x14ac:dyDescent="0.25">
      <c r="A1800" s="2">
        <v>35.479999999999997</v>
      </c>
      <c r="B1800" s="2">
        <v>0.55479999999999996</v>
      </c>
      <c r="C1800" s="2">
        <v>6.6163999999999996</v>
      </c>
      <c r="D1800" s="2">
        <v>0.29499999999999998</v>
      </c>
      <c r="F1800" s="2">
        <v>526.78343949044586</v>
      </c>
      <c r="U1800" s="2">
        <v>35.479999999999997</v>
      </c>
      <c r="V1800" s="2">
        <v>0.53480000000000005</v>
      </c>
      <c r="W1800" s="2">
        <v>6.2397</v>
      </c>
      <c r="X1800" s="2">
        <v>0.29599999999999999</v>
      </c>
      <c r="Z1800" s="2">
        <v>496.7914012738853</v>
      </c>
    </row>
    <row r="1801" spans="1:26" x14ac:dyDescent="0.25">
      <c r="A1801" s="2">
        <v>35.5</v>
      </c>
      <c r="B1801" s="2">
        <v>0.55500000000000005</v>
      </c>
      <c r="C1801" s="2">
        <v>6.6196000000000002</v>
      </c>
      <c r="D1801" s="2">
        <v>0.29520000000000002</v>
      </c>
      <c r="F1801" s="2">
        <v>527.03821656050957</v>
      </c>
      <c r="U1801" s="2">
        <v>35.5</v>
      </c>
      <c r="V1801" s="2">
        <v>0.53500000000000003</v>
      </c>
      <c r="W1801" s="2">
        <v>6.2431000000000001</v>
      </c>
      <c r="X1801" s="2">
        <v>0.29620000000000002</v>
      </c>
      <c r="Z1801" s="2">
        <v>497.06210191082801</v>
      </c>
    </row>
    <row r="1802" spans="1:26" x14ac:dyDescent="0.25">
      <c r="A1802" s="2">
        <v>35.520000000000003</v>
      </c>
      <c r="B1802" s="2">
        <v>0.55530000000000002</v>
      </c>
      <c r="C1802" s="2">
        <v>6.6234999999999999</v>
      </c>
      <c r="D1802" s="2">
        <v>0.2954</v>
      </c>
      <c r="F1802" s="2">
        <v>527.34872611464971</v>
      </c>
      <c r="U1802" s="2">
        <v>35.520000000000003</v>
      </c>
      <c r="V1802" s="2">
        <v>0.53520000000000001</v>
      </c>
      <c r="W1802" s="2">
        <v>6.2462999999999997</v>
      </c>
      <c r="X1802" s="2">
        <v>0.29630000000000001</v>
      </c>
      <c r="Z1802" s="2">
        <v>497.31687898089166</v>
      </c>
    </row>
    <row r="1803" spans="1:26" x14ac:dyDescent="0.25">
      <c r="A1803" s="2">
        <v>35.54</v>
      </c>
      <c r="B1803" s="2">
        <v>0.5554</v>
      </c>
      <c r="C1803" s="2">
        <v>6.6272000000000002</v>
      </c>
      <c r="D1803" s="2">
        <v>0.29559999999999997</v>
      </c>
      <c r="F1803" s="2">
        <v>527.64331210191085</v>
      </c>
      <c r="U1803" s="2">
        <v>35.54</v>
      </c>
      <c r="V1803" s="2">
        <v>0.53539999999999999</v>
      </c>
      <c r="W1803" s="2">
        <v>6.2492000000000001</v>
      </c>
      <c r="X1803" s="2">
        <v>0.29620000000000002</v>
      </c>
      <c r="Z1803" s="2">
        <v>497.54777070063693</v>
      </c>
    </row>
    <row r="1804" spans="1:26" x14ac:dyDescent="0.25">
      <c r="A1804" s="2">
        <v>35.56</v>
      </c>
      <c r="B1804" s="2">
        <v>0.55569999999999997</v>
      </c>
      <c r="C1804" s="2">
        <v>6.6307</v>
      </c>
      <c r="D1804" s="2">
        <v>0.2959</v>
      </c>
      <c r="F1804" s="2">
        <v>527.921974522293</v>
      </c>
      <c r="U1804" s="2">
        <v>35.56</v>
      </c>
      <c r="V1804" s="2">
        <v>0.53549999999999998</v>
      </c>
      <c r="W1804" s="2">
        <v>6.2523999999999997</v>
      </c>
      <c r="X1804" s="2">
        <v>0.29630000000000001</v>
      </c>
      <c r="Z1804" s="2">
        <v>497.80254777070058</v>
      </c>
    </row>
    <row r="1805" spans="1:26" x14ac:dyDescent="0.25">
      <c r="A1805" s="2">
        <v>35.58</v>
      </c>
      <c r="B1805" s="2">
        <v>0.55579999999999996</v>
      </c>
      <c r="C1805" s="2">
        <v>6.6336000000000004</v>
      </c>
      <c r="D1805" s="2">
        <v>0.29609999999999997</v>
      </c>
      <c r="F1805" s="2">
        <v>528.15286624203827</v>
      </c>
      <c r="U1805" s="2">
        <v>35.58</v>
      </c>
      <c r="V1805" s="2">
        <v>0.53569999999999995</v>
      </c>
      <c r="W1805" s="2">
        <v>6.2556000000000003</v>
      </c>
      <c r="X1805" s="2">
        <v>0.29649999999999999</v>
      </c>
      <c r="Z1805" s="2">
        <v>498.0573248407643</v>
      </c>
    </row>
    <row r="1806" spans="1:26" x14ac:dyDescent="0.25">
      <c r="A1806" s="2">
        <v>35.6</v>
      </c>
      <c r="B1806" s="2">
        <v>0.55600000000000005</v>
      </c>
      <c r="C1806" s="2">
        <v>6.6364999999999998</v>
      </c>
      <c r="D1806" s="2">
        <v>0.29630000000000001</v>
      </c>
      <c r="F1806" s="2">
        <v>528.38375796178343</v>
      </c>
      <c r="U1806" s="2">
        <v>35.6</v>
      </c>
      <c r="V1806" s="2">
        <v>0.53580000000000005</v>
      </c>
      <c r="W1806" s="2">
        <v>6.2582000000000004</v>
      </c>
      <c r="X1806" s="2">
        <v>0.29680000000000001</v>
      </c>
      <c r="Z1806" s="2">
        <v>498.26433121019107</v>
      </c>
    </row>
    <row r="1807" spans="1:26" x14ac:dyDescent="0.25">
      <c r="A1807" s="2">
        <v>35.619999999999997</v>
      </c>
      <c r="B1807" s="2">
        <v>0.55620000000000003</v>
      </c>
      <c r="C1807" s="2">
        <v>6.6391999999999998</v>
      </c>
      <c r="D1807" s="2">
        <v>0.29670000000000002</v>
      </c>
      <c r="F1807" s="2">
        <v>528.59872611464959</v>
      </c>
      <c r="U1807" s="2">
        <v>35.619999999999997</v>
      </c>
      <c r="V1807" s="2">
        <v>0.53600000000000003</v>
      </c>
      <c r="W1807" s="2">
        <v>6.2602000000000002</v>
      </c>
      <c r="X1807" s="2">
        <v>0.29699999999999999</v>
      </c>
      <c r="Z1807" s="2">
        <v>498.42356687898086</v>
      </c>
    </row>
    <row r="1808" spans="1:26" x14ac:dyDescent="0.25">
      <c r="A1808" s="2">
        <v>35.64</v>
      </c>
      <c r="B1808" s="2">
        <v>0.55640000000000001</v>
      </c>
      <c r="C1808" s="2">
        <v>6.6420000000000003</v>
      </c>
      <c r="D1808" s="2">
        <v>0.29680000000000001</v>
      </c>
      <c r="F1808" s="2">
        <v>528.82165605095543</v>
      </c>
      <c r="U1808" s="2">
        <v>35.64</v>
      </c>
      <c r="V1808" s="2">
        <v>0.53620000000000001</v>
      </c>
      <c r="W1808" s="2">
        <v>6.2630999999999997</v>
      </c>
      <c r="X1808" s="2">
        <v>0.29699999999999999</v>
      </c>
      <c r="Z1808" s="2">
        <v>498.65445859872608</v>
      </c>
    </row>
    <row r="1809" spans="1:26" x14ac:dyDescent="0.25">
      <c r="A1809" s="2">
        <v>35.659999999999997</v>
      </c>
      <c r="B1809" s="2">
        <v>0.55659999999999998</v>
      </c>
      <c r="C1809" s="2">
        <v>6.6451000000000002</v>
      </c>
      <c r="D1809" s="2">
        <v>0.29709999999999998</v>
      </c>
      <c r="F1809" s="2">
        <v>529.06847133757958</v>
      </c>
      <c r="U1809" s="2">
        <v>35.659999999999997</v>
      </c>
      <c r="V1809" s="2">
        <v>0.5363</v>
      </c>
      <c r="W1809" s="2">
        <v>6.2653999999999996</v>
      </c>
      <c r="X1809" s="2">
        <v>0.29709999999999998</v>
      </c>
      <c r="Z1809" s="2">
        <v>498.83757961783436</v>
      </c>
    </row>
    <row r="1810" spans="1:26" x14ac:dyDescent="0.25">
      <c r="A1810" s="2">
        <v>35.68</v>
      </c>
      <c r="B1810" s="2">
        <v>0.55679999999999996</v>
      </c>
      <c r="C1810" s="2">
        <v>6.6479999999999997</v>
      </c>
      <c r="D1810" s="2">
        <v>0.29730000000000001</v>
      </c>
      <c r="F1810" s="2">
        <v>529.29936305732485</v>
      </c>
      <c r="U1810" s="2">
        <v>35.68</v>
      </c>
      <c r="V1810" s="2">
        <v>0.53649999999999998</v>
      </c>
      <c r="W1810" s="2">
        <v>6.2676999999999996</v>
      </c>
      <c r="X1810" s="2">
        <v>0.29709999999999998</v>
      </c>
      <c r="Z1810" s="2">
        <v>499.02070063694265</v>
      </c>
    </row>
    <row r="1811" spans="1:26" x14ac:dyDescent="0.25">
      <c r="A1811" s="2">
        <v>35.700000000000003</v>
      </c>
      <c r="B1811" s="2">
        <v>0.55700000000000005</v>
      </c>
      <c r="C1811" s="2">
        <v>6.6505999999999998</v>
      </c>
      <c r="D1811" s="2">
        <v>0.29749999999999999</v>
      </c>
      <c r="F1811" s="2">
        <v>529.50636942675158</v>
      </c>
      <c r="U1811" s="2">
        <v>35.700000000000003</v>
      </c>
      <c r="V1811" s="2">
        <v>0.53669999999999995</v>
      </c>
      <c r="W1811" s="2">
        <v>6.2695999999999996</v>
      </c>
      <c r="X1811" s="2">
        <v>0.29730000000000001</v>
      </c>
      <c r="Z1811" s="2">
        <v>499.17197452229294</v>
      </c>
    </row>
    <row r="1812" spans="1:26" x14ac:dyDescent="0.25">
      <c r="A1812" s="2">
        <v>35.72</v>
      </c>
      <c r="B1812" s="2">
        <v>0.55720000000000003</v>
      </c>
      <c r="C1812" s="2">
        <v>6.6532</v>
      </c>
      <c r="D1812" s="2">
        <v>0.29780000000000001</v>
      </c>
      <c r="F1812" s="2">
        <v>529.7133757961783</v>
      </c>
      <c r="U1812" s="2">
        <v>35.72</v>
      </c>
      <c r="V1812" s="2">
        <v>0.53680000000000005</v>
      </c>
      <c r="W1812" s="2">
        <v>6.2718999999999996</v>
      </c>
      <c r="X1812" s="2">
        <v>0.2974</v>
      </c>
      <c r="Z1812" s="2">
        <v>499.35509554140123</v>
      </c>
    </row>
    <row r="1813" spans="1:26" x14ac:dyDescent="0.25">
      <c r="A1813" s="2">
        <v>35.74</v>
      </c>
      <c r="B1813" s="2">
        <v>0.55740000000000001</v>
      </c>
      <c r="C1813" s="2">
        <v>6.6562999999999999</v>
      </c>
      <c r="D1813" s="2">
        <v>0.29809999999999998</v>
      </c>
      <c r="F1813" s="2">
        <v>529.96019108280257</v>
      </c>
      <c r="U1813" s="2">
        <v>35.74</v>
      </c>
      <c r="V1813" s="2">
        <v>0.53700000000000003</v>
      </c>
      <c r="W1813" s="2">
        <v>6.2751999999999999</v>
      </c>
      <c r="X1813" s="2">
        <v>0.29770000000000002</v>
      </c>
      <c r="Z1813" s="2">
        <v>499.61783439490443</v>
      </c>
    </row>
    <row r="1814" spans="1:26" x14ac:dyDescent="0.25">
      <c r="A1814" s="2">
        <v>35.76</v>
      </c>
      <c r="B1814" s="2">
        <v>0.55759999999999998</v>
      </c>
      <c r="C1814" s="2">
        <v>6.6590999999999996</v>
      </c>
      <c r="D1814" s="2">
        <v>0.29830000000000001</v>
      </c>
      <c r="F1814" s="2">
        <v>530.18312101910828</v>
      </c>
      <c r="U1814" s="2">
        <v>35.76</v>
      </c>
      <c r="V1814" s="2">
        <v>0.53710000000000002</v>
      </c>
      <c r="W1814" s="2">
        <v>6.2781000000000002</v>
      </c>
      <c r="X1814" s="2">
        <v>0.29780000000000001</v>
      </c>
      <c r="Z1814" s="2">
        <v>499.84872611464971</v>
      </c>
    </row>
    <row r="1815" spans="1:26" x14ac:dyDescent="0.25">
      <c r="A1815" s="2">
        <v>35.78</v>
      </c>
      <c r="B1815" s="2">
        <v>0.55779999999999996</v>
      </c>
      <c r="C1815" s="2">
        <v>6.6620999999999997</v>
      </c>
      <c r="D1815" s="2">
        <v>0.29849999999999999</v>
      </c>
      <c r="F1815" s="2">
        <v>530.42197452229289</v>
      </c>
      <c r="U1815" s="2">
        <v>35.78</v>
      </c>
      <c r="V1815" s="2">
        <v>0.5373</v>
      </c>
      <c r="W1815" s="2">
        <v>6.2805</v>
      </c>
      <c r="X1815" s="2">
        <v>0.2979</v>
      </c>
      <c r="Z1815" s="2">
        <v>500.03980891719743</v>
      </c>
    </row>
    <row r="1816" spans="1:26" x14ac:dyDescent="0.25">
      <c r="A1816" s="2">
        <v>35.799999999999997</v>
      </c>
      <c r="B1816" s="2">
        <v>0.55800000000000005</v>
      </c>
      <c r="C1816" s="2">
        <v>6.6649000000000003</v>
      </c>
      <c r="D1816" s="2">
        <v>0.29880000000000001</v>
      </c>
      <c r="F1816" s="2">
        <v>530.64490445859872</v>
      </c>
      <c r="U1816" s="2">
        <v>35.799999999999997</v>
      </c>
      <c r="V1816" s="2">
        <v>0.53749999999999998</v>
      </c>
      <c r="W1816" s="2">
        <v>6.2831999999999999</v>
      </c>
      <c r="X1816" s="2">
        <v>0.29799999999999999</v>
      </c>
      <c r="Z1816" s="2">
        <v>500.25477707006371</v>
      </c>
    </row>
    <row r="1817" spans="1:26" x14ac:dyDescent="0.25">
      <c r="A1817" s="2">
        <v>35.82</v>
      </c>
      <c r="B1817" s="2">
        <v>0.55820000000000003</v>
      </c>
      <c r="C1817" s="2">
        <v>6.6677999999999997</v>
      </c>
      <c r="D1817" s="2">
        <v>0.29909999999999998</v>
      </c>
      <c r="F1817" s="2">
        <v>530.87579617834388</v>
      </c>
      <c r="U1817" s="2">
        <v>35.82</v>
      </c>
      <c r="V1817" s="2">
        <v>0.53759999999999997</v>
      </c>
      <c r="W1817" s="2">
        <v>6.2854000000000001</v>
      </c>
      <c r="X1817" s="2">
        <v>0.29809999999999998</v>
      </c>
      <c r="Z1817" s="2">
        <v>500.4299363057325</v>
      </c>
    </row>
    <row r="1818" spans="1:26" x14ac:dyDescent="0.25">
      <c r="A1818" s="2">
        <v>35.840000000000003</v>
      </c>
      <c r="B1818" s="2">
        <v>0.55840000000000001</v>
      </c>
      <c r="C1818" s="2">
        <v>6.6707999999999998</v>
      </c>
      <c r="D1818" s="2">
        <v>0.29920000000000002</v>
      </c>
      <c r="F1818" s="2">
        <v>531.1146496815287</v>
      </c>
      <c r="U1818" s="2">
        <v>35.840000000000003</v>
      </c>
      <c r="V1818" s="2">
        <v>0.53779999999999994</v>
      </c>
      <c r="W1818" s="2">
        <v>6.2882999999999996</v>
      </c>
      <c r="X1818" s="2">
        <v>0.29820000000000002</v>
      </c>
      <c r="Z1818" s="2">
        <v>500.6608280254776</v>
      </c>
    </row>
    <row r="1819" spans="1:26" x14ac:dyDescent="0.25">
      <c r="A1819" s="2">
        <v>35.86</v>
      </c>
      <c r="B1819" s="2">
        <v>0.55859999999999999</v>
      </c>
      <c r="C1819" s="2">
        <v>6.6736000000000004</v>
      </c>
      <c r="D1819" s="2">
        <v>0.29949999999999999</v>
      </c>
      <c r="F1819" s="2">
        <v>531.33757961783442</v>
      </c>
      <c r="U1819" s="2">
        <v>35.86</v>
      </c>
      <c r="V1819" s="2">
        <v>0.53790000000000004</v>
      </c>
      <c r="W1819" s="2">
        <v>6.2901999999999996</v>
      </c>
      <c r="X1819" s="2">
        <v>0.2984</v>
      </c>
      <c r="Z1819" s="2">
        <v>500.81210191082795</v>
      </c>
    </row>
    <row r="1820" spans="1:26" x14ac:dyDescent="0.25">
      <c r="A1820" s="2">
        <v>35.880000000000003</v>
      </c>
      <c r="B1820" s="2">
        <v>0.55869999999999997</v>
      </c>
      <c r="C1820" s="2">
        <v>6.6750999999999996</v>
      </c>
      <c r="D1820" s="2">
        <v>0.29980000000000001</v>
      </c>
      <c r="F1820" s="2">
        <v>531.45700636942672</v>
      </c>
      <c r="U1820" s="2">
        <v>35.880000000000003</v>
      </c>
      <c r="V1820" s="2">
        <v>0.53810000000000002</v>
      </c>
      <c r="W1820" s="2">
        <v>6.2922000000000002</v>
      </c>
      <c r="X1820" s="2">
        <v>0.2984</v>
      </c>
      <c r="Z1820" s="2">
        <v>500.97133757961785</v>
      </c>
    </row>
    <row r="1821" spans="1:26" x14ac:dyDescent="0.25">
      <c r="A1821" s="2">
        <v>35.9</v>
      </c>
      <c r="B1821" s="2">
        <v>0.55879999999999996</v>
      </c>
      <c r="C1821" s="2">
        <v>6.6775000000000002</v>
      </c>
      <c r="D1821" s="2">
        <v>0.2999</v>
      </c>
      <c r="F1821" s="2">
        <v>531.64808917197445</v>
      </c>
      <c r="U1821" s="2">
        <v>35.9</v>
      </c>
      <c r="V1821" s="2">
        <v>0.53820000000000001</v>
      </c>
      <c r="W1821" s="2">
        <v>6.2949000000000002</v>
      </c>
      <c r="X1821" s="2">
        <v>0.29849999999999999</v>
      </c>
      <c r="Z1821" s="2">
        <v>501.18630573248402</v>
      </c>
    </row>
    <row r="1822" spans="1:26" x14ac:dyDescent="0.25">
      <c r="A1822" s="2">
        <v>35.92</v>
      </c>
      <c r="B1822" s="2">
        <v>0.55889999999999995</v>
      </c>
      <c r="C1822" s="2">
        <v>6.6795999999999998</v>
      </c>
      <c r="D1822" s="2">
        <v>0.30009999999999998</v>
      </c>
      <c r="F1822" s="2">
        <v>531.81528662420374</v>
      </c>
      <c r="U1822" s="2">
        <v>35.92</v>
      </c>
      <c r="V1822" s="2">
        <v>0.53839999999999999</v>
      </c>
      <c r="W1822" s="2">
        <v>6.2969999999999997</v>
      </c>
      <c r="X1822" s="2">
        <v>0.29870000000000002</v>
      </c>
      <c r="Z1822" s="2">
        <v>501.3535031847133</v>
      </c>
    </row>
    <row r="1823" spans="1:26" x14ac:dyDescent="0.25">
      <c r="A1823" s="2">
        <v>35.94</v>
      </c>
      <c r="B1823" s="2">
        <v>0.55910000000000004</v>
      </c>
      <c r="C1823" s="2">
        <v>6.6806999999999999</v>
      </c>
      <c r="D1823" s="2">
        <v>0.30030000000000001</v>
      </c>
      <c r="F1823" s="2">
        <v>531.90286624203816</v>
      </c>
      <c r="U1823" s="2">
        <v>35.94</v>
      </c>
      <c r="V1823" s="2">
        <v>0.53859999999999997</v>
      </c>
      <c r="W1823" s="2">
        <v>6.2990000000000004</v>
      </c>
      <c r="X1823" s="2">
        <v>0.29870000000000002</v>
      </c>
      <c r="Z1823" s="2">
        <v>501.51273885350321</v>
      </c>
    </row>
    <row r="1824" spans="1:26" x14ac:dyDescent="0.25">
      <c r="A1824" s="2">
        <v>35.96</v>
      </c>
      <c r="B1824" s="2">
        <v>0.55920000000000003</v>
      </c>
      <c r="C1824" s="2">
        <v>6.6822999999999997</v>
      </c>
      <c r="D1824" s="2">
        <v>0.30059999999999998</v>
      </c>
      <c r="F1824" s="2">
        <v>532.03025477707001</v>
      </c>
      <c r="U1824" s="2">
        <v>35.96</v>
      </c>
      <c r="V1824" s="2">
        <v>0.53869999999999996</v>
      </c>
      <c r="W1824" s="2">
        <v>6.3011999999999997</v>
      </c>
      <c r="X1824" s="2">
        <v>0.2989</v>
      </c>
      <c r="Z1824" s="2">
        <v>501.68789808917194</v>
      </c>
    </row>
    <row r="1825" spans="1:26" x14ac:dyDescent="0.25">
      <c r="A1825" s="2">
        <v>35.979999999999997</v>
      </c>
      <c r="B1825" s="2">
        <v>0.55930000000000002</v>
      </c>
      <c r="C1825" s="2">
        <v>6.6841999999999997</v>
      </c>
      <c r="D1825" s="2">
        <v>0.30070000000000002</v>
      </c>
      <c r="F1825" s="2">
        <v>532.18152866242031</v>
      </c>
      <c r="U1825" s="2">
        <v>35.979999999999997</v>
      </c>
      <c r="V1825" s="2">
        <v>0.53879999999999995</v>
      </c>
      <c r="W1825" s="2">
        <v>6.3033000000000001</v>
      </c>
      <c r="X1825" s="2">
        <v>0.29899999999999999</v>
      </c>
      <c r="Z1825" s="2">
        <v>501.85509554140128</v>
      </c>
    </row>
    <row r="1826" spans="1:26" x14ac:dyDescent="0.25">
      <c r="A1826" s="2">
        <v>36</v>
      </c>
      <c r="B1826" s="2">
        <v>0.55940000000000001</v>
      </c>
      <c r="C1826" s="2">
        <v>6.6859000000000002</v>
      </c>
      <c r="D1826" s="2">
        <v>0.30080000000000001</v>
      </c>
      <c r="F1826" s="2">
        <v>532.31687898089172</v>
      </c>
      <c r="U1826" s="2">
        <v>36</v>
      </c>
      <c r="V1826" s="2">
        <v>0.53890000000000005</v>
      </c>
      <c r="W1826" s="2">
        <v>6.3056999999999999</v>
      </c>
      <c r="X1826" s="2">
        <v>0.29899999999999999</v>
      </c>
      <c r="Z1826" s="2">
        <v>502.04617834394907</v>
      </c>
    </row>
    <row r="1827" spans="1:26" x14ac:dyDescent="0.25">
      <c r="A1827" s="2">
        <v>36.020000000000003</v>
      </c>
      <c r="B1827" s="2">
        <v>0.5595</v>
      </c>
      <c r="C1827" s="2">
        <v>6.6863000000000001</v>
      </c>
      <c r="D1827" s="2">
        <v>0.30109999999999998</v>
      </c>
      <c r="F1827" s="2">
        <v>532.34872611464971</v>
      </c>
      <c r="U1827" s="2">
        <v>36.020000000000003</v>
      </c>
      <c r="V1827" s="2">
        <v>0.53910000000000002</v>
      </c>
      <c r="W1827" s="2">
        <v>6.3078000000000003</v>
      </c>
      <c r="X1827" s="2">
        <v>0.29920000000000002</v>
      </c>
      <c r="Z1827" s="2">
        <v>502.2133757961783</v>
      </c>
    </row>
    <row r="1828" spans="1:26" x14ac:dyDescent="0.25">
      <c r="A1828" s="2">
        <v>36.04</v>
      </c>
      <c r="B1828" s="2">
        <v>0.55959999999999999</v>
      </c>
      <c r="C1828" s="2">
        <v>6.6875999999999998</v>
      </c>
      <c r="D1828" s="2">
        <v>0.3014</v>
      </c>
      <c r="F1828" s="2">
        <v>532.45222929936301</v>
      </c>
      <c r="U1828" s="2">
        <v>36.04</v>
      </c>
      <c r="V1828" s="2">
        <v>0.53920000000000001</v>
      </c>
      <c r="W1828" s="2">
        <v>6.31</v>
      </c>
      <c r="X1828" s="2">
        <v>0.2994</v>
      </c>
      <c r="Z1828" s="2">
        <v>502.38853503184708</v>
      </c>
    </row>
    <row r="1829" spans="1:26" x14ac:dyDescent="0.25">
      <c r="A1829" s="2">
        <v>36.06</v>
      </c>
      <c r="B1829" s="2">
        <v>0.55969999999999998</v>
      </c>
      <c r="C1829" s="2">
        <v>6.6879999999999997</v>
      </c>
      <c r="D1829" s="2">
        <v>0.30159999999999998</v>
      </c>
      <c r="F1829" s="2">
        <v>532.484076433121</v>
      </c>
      <c r="U1829" s="2">
        <v>36.06</v>
      </c>
      <c r="V1829" s="2">
        <v>0.53939999999999999</v>
      </c>
      <c r="W1829" s="2">
        <v>6.3129</v>
      </c>
      <c r="X1829" s="2">
        <v>0.29959999999999998</v>
      </c>
      <c r="Z1829" s="2">
        <v>502.6194267515923</v>
      </c>
    </row>
    <row r="1830" spans="1:26" x14ac:dyDescent="0.25">
      <c r="A1830" s="2">
        <v>36.08</v>
      </c>
      <c r="B1830" s="2">
        <v>0.55979999999999996</v>
      </c>
      <c r="C1830" s="2">
        <v>6.6889000000000003</v>
      </c>
      <c r="D1830" s="2">
        <v>0.30159999999999998</v>
      </c>
      <c r="F1830" s="2">
        <v>532.55573248407643</v>
      </c>
      <c r="U1830" s="2">
        <v>36.08</v>
      </c>
      <c r="V1830" s="2">
        <v>0.53949999999999998</v>
      </c>
      <c r="W1830" s="2">
        <v>6.3148</v>
      </c>
      <c r="X1830" s="2">
        <v>0.29959999999999998</v>
      </c>
      <c r="Z1830" s="2">
        <v>502.77070063694265</v>
      </c>
    </row>
    <row r="1831" spans="1:26" x14ac:dyDescent="0.25">
      <c r="A1831" s="2">
        <v>36.1</v>
      </c>
      <c r="B1831" s="2">
        <v>0.55989999999999995</v>
      </c>
      <c r="C1831" s="2">
        <v>6.6898999999999997</v>
      </c>
      <c r="D1831" s="2">
        <v>0.30170000000000002</v>
      </c>
      <c r="F1831" s="2">
        <v>532.6353503184713</v>
      </c>
      <c r="U1831" s="2">
        <v>36.1</v>
      </c>
      <c r="V1831" s="2">
        <v>0.53969999999999996</v>
      </c>
      <c r="W1831" s="2">
        <v>6.3166000000000002</v>
      </c>
      <c r="X1831" s="2">
        <v>0.29970000000000002</v>
      </c>
      <c r="Z1831" s="2">
        <v>502.9140127388535</v>
      </c>
    </row>
    <row r="1832" spans="1:26" x14ac:dyDescent="0.25">
      <c r="A1832" s="2">
        <v>36.119999999999997</v>
      </c>
      <c r="B1832" s="2">
        <v>0.56000000000000005</v>
      </c>
      <c r="C1832" s="2">
        <v>6.6901000000000002</v>
      </c>
      <c r="D1832" s="2">
        <v>0.30199999999999999</v>
      </c>
      <c r="F1832" s="2">
        <v>532.65127388535029</v>
      </c>
      <c r="U1832" s="2">
        <v>36.119999999999997</v>
      </c>
      <c r="V1832" s="2">
        <v>0.53979999999999995</v>
      </c>
      <c r="W1832" s="2">
        <v>6.3185000000000002</v>
      </c>
      <c r="X1832" s="2">
        <v>0.29980000000000001</v>
      </c>
      <c r="Z1832" s="2">
        <v>503.06528662420379</v>
      </c>
    </row>
    <row r="1833" spans="1:26" x14ac:dyDescent="0.25">
      <c r="A1833" s="2">
        <v>36.14</v>
      </c>
      <c r="B1833" s="2">
        <v>0.56000000000000005</v>
      </c>
      <c r="C1833" s="2">
        <v>6.6905000000000001</v>
      </c>
      <c r="D1833" s="2">
        <v>0.30209999999999998</v>
      </c>
      <c r="F1833" s="2">
        <v>532.68312101910828</v>
      </c>
      <c r="U1833" s="2">
        <v>36.14</v>
      </c>
      <c r="V1833" s="2">
        <v>0.54</v>
      </c>
      <c r="W1833" s="2">
        <v>6.3209999999999997</v>
      </c>
      <c r="X1833" s="2">
        <v>0.29980000000000001</v>
      </c>
      <c r="Z1833" s="2">
        <v>503.26433121019107</v>
      </c>
    </row>
    <row r="1834" spans="1:26" x14ac:dyDescent="0.25">
      <c r="A1834" s="2">
        <v>36.159999999999997</v>
      </c>
      <c r="B1834" s="2">
        <v>0.56010000000000004</v>
      </c>
      <c r="C1834" s="2">
        <v>6.6910999999999996</v>
      </c>
      <c r="D1834" s="2">
        <v>0.30230000000000001</v>
      </c>
      <c r="F1834" s="2">
        <v>532.73089171974516</v>
      </c>
      <c r="U1834" s="2">
        <v>36.159999999999997</v>
      </c>
      <c r="V1834" s="2">
        <v>0.54010000000000002</v>
      </c>
      <c r="W1834" s="2">
        <v>6.3234000000000004</v>
      </c>
      <c r="X1834" s="2">
        <v>0.3</v>
      </c>
      <c r="Z1834" s="2">
        <v>503.45541401273886</v>
      </c>
    </row>
    <row r="1835" spans="1:26" x14ac:dyDescent="0.25">
      <c r="A1835" s="2">
        <v>36.18</v>
      </c>
      <c r="B1835" s="2">
        <v>0.56010000000000004</v>
      </c>
      <c r="C1835" s="2">
        <v>6.6910999999999996</v>
      </c>
      <c r="D1835" s="2">
        <v>0.30249999999999999</v>
      </c>
      <c r="F1835" s="2">
        <v>532.73089171974516</v>
      </c>
      <c r="U1835" s="2">
        <v>36.18</v>
      </c>
      <c r="V1835" s="2">
        <v>0.5403</v>
      </c>
      <c r="W1835" s="2">
        <v>6.3258000000000001</v>
      </c>
      <c r="X1835" s="2">
        <v>0.30020000000000002</v>
      </c>
      <c r="Z1835" s="2">
        <v>503.64649681528664</v>
      </c>
    </row>
    <row r="1836" spans="1:26" x14ac:dyDescent="0.25">
      <c r="A1836" s="2">
        <v>36.200000000000003</v>
      </c>
      <c r="B1836" s="2">
        <v>0.56020000000000003</v>
      </c>
      <c r="C1836" s="2">
        <v>6.6916000000000002</v>
      </c>
      <c r="D1836" s="2">
        <v>0.30249999999999999</v>
      </c>
      <c r="F1836" s="2">
        <v>532.77070063694271</v>
      </c>
      <c r="U1836" s="2">
        <v>36.200000000000003</v>
      </c>
      <c r="V1836" s="2">
        <v>0.54049999999999998</v>
      </c>
      <c r="W1836" s="2">
        <v>6.3289999999999997</v>
      </c>
      <c r="X1836" s="2">
        <v>0.3004</v>
      </c>
      <c r="Z1836" s="2">
        <v>503.90127388535035</v>
      </c>
    </row>
    <row r="1837" spans="1:26" x14ac:dyDescent="0.25">
      <c r="A1837" s="2">
        <v>36.22</v>
      </c>
      <c r="B1837" s="2">
        <v>0.56030000000000002</v>
      </c>
      <c r="C1837" s="2">
        <v>6.6921999999999997</v>
      </c>
      <c r="D1837" s="2">
        <v>0.30270000000000002</v>
      </c>
      <c r="F1837" s="2">
        <v>532.81847133757958</v>
      </c>
      <c r="U1837" s="2">
        <v>36.22</v>
      </c>
      <c r="V1837" s="2">
        <v>0.54059999999999997</v>
      </c>
      <c r="W1837" s="2">
        <v>6.3318000000000003</v>
      </c>
      <c r="X1837" s="2">
        <v>0.30049999999999999</v>
      </c>
      <c r="Z1837" s="2">
        <v>504.12420382165601</v>
      </c>
    </row>
    <row r="1838" spans="1:26" x14ac:dyDescent="0.25">
      <c r="A1838" s="2">
        <v>36.24</v>
      </c>
      <c r="B1838" s="2">
        <v>0.56030000000000002</v>
      </c>
      <c r="C1838" s="2">
        <v>6.6923000000000004</v>
      </c>
      <c r="D1838" s="2">
        <v>0.30280000000000001</v>
      </c>
      <c r="F1838" s="2">
        <v>532.82643312101902</v>
      </c>
      <c r="U1838" s="2">
        <v>36.24</v>
      </c>
      <c r="V1838" s="2">
        <v>0.54090000000000005</v>
      </c>
      <c r="W1838" s="2">
        <v>6.3342000000000001</v>
      </c>
      <c r="X1838" s="2">
        <v>0.30059999999999998</v>
      </c>
      <c r="Z1838" s="2">
        <v>504.31528662420379</v>
      </c>
    </row>
    <row r="1839" spans="1:26" x14ac:dyDescent="0.25">
      <c r="A1839" s="2">
        <v>36.26</v>
      </c>
      <c r="B1839" s="2">
        <v>0.56030000000000002</v>
      </c>
      <c r="C1839" s="2">
        <v>6.6929999999999996</v>
      </c>
      <c r="D1839" s="2">
        <v>0.3029</v>
      </c>
      <c r="F1839" s="2">
        <v>532.88216560509545</v>
      </c>
      <c r="U1839" s="2">
        <v>36.26</v>
      </c>
      <c r="V1839" s="2">
        <v>0.54100000000000004</v>
      </c>
      <c r="W1839" s="2">
        <v>6.3369</v>
      </c>
      <c r="X1839" s="2">
        <v>0.30070000000000002</v>
      </c>
      <c r="Z1839" s="2">
        <v>504.53025477707001</v>
      </c>
    </row>
    <row r="1840" spans="1:26" x14ac:dyDescent="0.25">
      <c r="A1840" s="2">
        <v>36.28</v>
      </c>
      <c r="B1840" s="2">
        <v>0.5605</v>
      </c>
      <c r="C1840" s="2">
        <v>6.6935000000000002</v>
      </c>
      <c r="D1840" s="2">
        <v>0.30299999999999999</v>
      </c>
      <c r="F1840" s="2">
        <v>532.921974522293</v>
      </c>
      <c r="U1840" s="2">
        <v>36.28</v>
      </c>
      <c r="V1840" s="2">
        <v>0.54120000000000001</v>
      </c>
      <c r="W1840" s="2">
        <v>6.34</v>
      </c>
      <c r="X1840" s="2">
        <v>0.3009</v>
      </c>
      <c r="Z1840" s="2">
        <v>504.77707006369423</v>
      </c>
    </row>
    <row r="1841" spans="1:26" x14ac:dyDescent="0.25">
      <c r="A1841" s="2">
        <v>36.299999999999997</v>
      </c>
      <c r="B1841" s="2">
        <v>0.5605</v>
      </c>
      <c r="C1841" s="2">
        <v>6.6936</v>
      </c>
      <c r="D1841" s="2">
        <v>0.30320000000000003</v>
      </c>
      <c r="F1841" s="2">
        <v>532.92993630573244</v>
      </c>
      <c r="U1841" s="2">
        <v>36.299999999999997</v>
      </c>
      <c r="V1841" s="2">
        <v>0.54149999999999998</v>
      </c>
      <c r="W1841" s="2">
        <v>6.3437000000000001</v>
      </c>
      <c r="X1841" s="2">
        <v>0.30109999999999998</v>
      </c>
      <c r="Z1841" s="2">
        <v>505.07165605095537</v>
      </c>
    </row>
    <row r="1842" spans="1:26" x14ac:dyDescent="0.25">
      <c r="A1842" s="2">
        <v>36.32</v>
      </c>
      <c r="B1842" s="2">
        <v>0.56059999999999999</v>
      </c>
      <c r="C1842" s="2">
        <v>6.6938000000000004</v>
      </c>
      <c r="D1842" s="2">
        <v>0.30330000000000001</v>
      </c>
      <c r="F1842" s="2">
        <v>532.94585987261144</v>
      </c>
      <c r="U1842" s="2">
        <v>36.32</v>
      </c>
      <c r="V1842" s="2">
        <v>0.54179999999999995</v>
      </c>
      <c r="W1842" s="2">
        <v>6.3475999999999999</v>
      </c>
      <c r="X1842" s="2">
        <v>0.30130000000000001</v>
      </c>
      <c r="Z1842" s="2">
        <v>505.38216560509551</v>
      </c>
    </row>
    <row r="1843" spans="1:26" x14ac:dyDescent="0.25">
      <c r="A1843" s="2">
        <v>36.340000000000003</v>
      </c>
      <c r="B1843" s="2">
        <v>0.56059999999999999</v>
      </c>
      <c r="C1843" s="2">
        <v>6.6940999999999997</v>
      </c>
      <c r="D1843" s="2">
        <v>0.3034</v>
      </c>
      <c r="F1843" s="2">
        <v>532.96974522292999</v>
      </c>
      <c r="U1843" s="2">
        <v>36.340000000000003</v>
      </c>
      <c r="V1843" s="2">
        <v>0.54210000000000003</v>
      </c>
      <c r="W1843" s="2">
        <v>6.3517000000000001</v>
      </c>
      <c r="X1843" s="2">
        <v>0.30149999999999999</v>
      </c>
      <c r="Z1843" s="2">
        <v>505.70859872611464</v>
      </c>
    </row>
    <row r="1844" spans="1:26" x14ac:dyDescent="0.25">
      <c r="A1844" s="2">
        <v>36.36</v>
      </c>
      <c r="B1844" s="2">
        <v>0.56069999999999998</v>
      </c>
      <c r="C1844" s="2">
        <v>6.6943000000000001</v>
      </c>
      <c r="D1844" s="2">
        <v>0.30349999999999999</v>
      </c>
      <c r="F1844" s="2">
        <v>532.98566878980887</v>
      </c>
      <c r="U1844" s="2">
        <v>36.36</v>
      </c>
      <c r="V1844" s="2">
        <v>0.5423</v>
      </c>
      <c r="W1844" s="2">
        <v>6.3563999999999998</v>
      </c>
      <c r="X1844" s="2">
        <v>0.30170000000000002</v>
      </c>
      <c r="Z1844" s="2">
        <v>506.08280254777071</v>
      </c>
    </row>
    <row r="1845" spans="1:26" x14ac:dyDescent="0.25">
      <c r="A1845" s="2">
        <v>36.380000000000003</v>
      </c>
      <c r="B1845" s="2">
        <v>0.56069999999999998</v>
      </c>
      <c r="C1845" s="2">
        <v>6.6944999999999997</v>
      </c>
      <c r="D1845" s="2">
        <v>0.30370000000000003</v>
      </c>
      <c r="F1845" s="2">
        <v>533.00159235668787</v>
      </c>
      <c r="U1845" s="2">
        <v>36.380000000000003</v>
      </c>
      <c r="V1845" s="2">
        <v>0.54259999999999997</v>
      </c>
      <c r="W1845" s="2">
        <v>6.3609</v>
      </c>
      <c r="X1845" s="2">
        <v>0.30199999999999999</v>
      </c>
      <c r="Z1845" s="2">
        <v>506.44108280254773</v>
      </c>
    </row>
    <row r="1846" spans="1:26" x14ac:dyDescent="0.25">
      <c r="A1846" s="2">
        <v>36.4</v>
      </c>
      <c r="B1846" s="2">
        <v>0.56079999999999997</v>
      </c>
      <c r="C1846" s="2">
        <v>6.6947000000000001</v>
      </c>
      <c r="D1846" s="2">
        <v>0.3039</v>
      </c>
      <c r="F1846" s="2">
        <v>533.01751592356686</v>
      </c>
      <c r="U1846" s="2">
        <v>36.4</v>
      </c>
      <c r="V1846" s="2">
        <v>0.54290000000000005</v>
      </c>
      <c r="W1846" s="2">
        <v>6.3655999999999997</v>
      </c>
      <c r="X1846" s="2">
        <v>0.30220000000000002</v>
      </c>
      <c r="Z1846" s="2">
        <v>506.81528662420385</v>
      </c>
    </row>
    <row r="1847" spans="1:26" x14ac:dyDescent="0.25">
      <c r="A1847" s="2">
        <v>36.42</v>
      </c>
      <c r="B1847" s="2">
        <v>0.56079999999999997</v>
      </c>
      <c r="C1847" s="2">
        <v>6.6944999999999997</v>
      </c>
      <c r="D1847" s="2">
        <v>0.30420000000000003</v>
      </c>
      <c r="F1847" s="2">
        <v>533.00159235668787</v>
      </c>
      <c r="U1847" s="2">
        <v>36.42</v>
      </c>
      <c r="V1847" s="2">
        <v>0.54310000000000003</v>
      </c>
      <c r="W1847" s="2">
        <v>6.3703000000000003</v>
      </c>
      <c r="X1847" s="2">
        <v>0.3024</v>
      </c>
      <c r="Z1847" s="2">
        <v>507.18949044585992</v>
      </c>
    </row>
    <row r="1848" spans="1:26" x14ac:dyDescent="0.25">
      <c r="A1848" s="2">
        <v>36.44</v>
      </c>
      <c r="B1848" s="2">
        <v>0.56079999999999997</v>
      </c>
      <c r="C1848" s="2">
        <v>6.6940999999999997</v>
      </c>
      <c r="D1848" s="2">
        <v>0.30420000000000003</v>
      </c>
      <c r="F1848" s="2">
        <v>532.96974522292999</v>
      </c>
      <c r="U1848" s="2">
        <v>36.44</v>
      </c>
      <c r="V1848" s="2">
        <v>0.54339999999999999</v>
      </c>
      <c r="W1848" s="2">
        <v>6.3747999999999996</v>
      </c>
      <c r="X1848" s="2">
        <v>0.30259999999999998</v>
      </c>
      <c r="Z1848" s="2">
        <v>507.54777070063682</v>
      </c>
    </row>
    <row r="1849" spans="1:26" x14ac:dyDescent="0.25">
      <c r="A1849" s="2">
        <v>36.46</v>
      </c>
      <c r="B1849" s="2">
        <v>0.56079999999999997</v>
      </c>
      <c r="C1849" s="2">
        <v>6.6946000000000003</v>
      </c>
      <c r="D1849" s="2">
        <v>0.30420000000000003</v>
      </c>
      <c r="F1849" s="2">
        <v>533.00955414012742</v>
      </c>
      <c r="U1849" s="2">
        <v>36.46</v>
      </c>
      <c r="V1849" s="2">
        <v>0.54359999999999997</v>
      </c>
      <c r="W1849" s="2">
        <v>6.3789999999999996</v>
      </c>
      <c r="X1849" s="2">
        <v>0.30299999999999999</v>
      </c>
      <c r="Z1849" s="2">
        <v>507.88216560509545</v>
      </c>
    </row>
    <row r="1850" spans="1:26" x14ac:dyDescent="0.25">
      <c r="A1850" s="2">
        <v>36.479999999999997</v>
      </c>
      <c r="B1850" s="2">
        <v>0.56089999999999995</v>
      </c>
      <c r="C1850" s="2">
        <v>6.6948999999999996</v>
      </c>
      <c r="D1850" s="2">
        <v>0.30420000000000003</v>
      </c>
      <c r="F1850" s="2">
        <v>533.03343949044574</v>
      </c>
      <c r="U1850" s="2">
        <v>36.479999999999997</v>
      </c>
      <c r="V1850" s="2">
        <v>0.54390000000000005</v>
      </c>
      <c r="W1850" s="2">
        <v>6.3826000000000001</v>
      </c>
      <c r="X1850" s="2">
        <v>0.30299999999999999</v>
      </c>
      <c r="Z1850" s="2">
        <v>508.16878980891721</v>
      </c>
    </row>
    <row r="1851" spans="1:26" x14ac:dyDescent="0.25">
      <c r="A1851" s="2">
        <v>36.5</v>
      </c>
      <c r="B1851" s="2">
        <v>0.56089999999999995</v>
      </c>
      <c r="C1851" s="2">
        <v>6.6946000000000003</v>
      </c>
      <c r="D1851" s="2">
        <v>0.30420000000000003</v>
      </c>
      <c r="F1851" s="2">
        <v>533.00955414012742</v>
      </c>
      <c r="U1851" s="2">
        <v>36.5</v>
      </c>
      <c r="V1851" s="2">
        <v>0.54410000000000003</v>
      </c>
      <c r="W1851" s="2">
        <v>6.3871000000000002</v>
      </c>
      <c r="X1851" s="2">
        <v>0.30320000000000003</v>
      </c>
      <c r="Z1851" s="2">
        <v>508.52707006369423</v>
      </c>
    </row>
    <row r="1852" spans="1:26" x14ac:dyDescent="0.25">
      <c r="A1852" s="2">
        <v>36.520000000000003</v>
      </c>
      <c r="B1852" s="2">
        <v>0.56100000000000005</v>
      </c>
      <c r="C1852" s="2">
        <v>6.6946000000000003</v>
      </c>
      <c r="D1852" s="2">
        <v>0.3044</v>
      </c>
      <c r="F1852" s="2">
        <v>533.00955414012742</v>
      </c>
      <c r="U1852" s="2">
        <v>36.520000000000003</v>
      </c>
      <c r="V1852" s="2">
        <v>0.5444</v>
      </c>
      <c r="W1852" s="2">
        <v>6.3917999999999999</v>
      </c>
      <c r="X1852" s="2">
        <v>0.30349999999999999</v>
      </c>
      <c r="Z1852" s="2">
        <v>508.90127388535035</v>
      </c>
    </row>
    <row r="1853" spans="1:26" x14ac:dyDescent="0.25">
      <c r="A1853" s="2">
        <v>36.54</v>
      </c>
      <c r="B1853" s="2">
        <v>0.56110000000000004</v>
      </c>
      <c r="C1853" s="2">
        <v>6.6951999999999998</v>
      </c>
      <c r="D1853" s="2">
        <v>0.30449999999999999</v>
      </c>
      <c r="F1853" s="2">
        <v>533.0573248407643</v>
      </c>
      <c r="U1853" s="2">
        <v>36.54</v>
      </c>
      <c r="V1853" s="2">
        <v>0.54469999999999996</v>
      </c>
      <c r="W1853" s="2">
        <v>6.3963000000000001</v>
      </c>
      <c r="X1853" s="2">
        <v>0.30380000000000001</v>
      </c>
      <c r="Z1853" s="2">
        <v>509.25955414012736</v>
      </c>
    </row>
    <row r="1854" spans="1:26" x14ac:dyDescent="0.25">
      <c r="A1854" s="2">
        <v>36.56</v>
      </c>
      <c r="B1854" s="2">
        <v>0.56110000000000004</v>
      </c>
      <c r="C1854" s="2">
        <v>6.6952999999999996</v>
      </c>
      <c r="D1854" s="2">
        <v>0.30459999999999998</v>
      </c>
      <c r="F1854" s="2">
        <v>533.06528662420374</v>
      </c>
      <c r="U1854" s="2">
        <v>36.56</v>
      </c>
      <c r="V1854" s="2">
        <v>0.54500000000000004</v>
      </c>
      <c r="W1854" s="2">
        <v>6.4012000000000002</v>
      </c>
      <c r="X1854" s="2">
        <v>0.30399999999999999</v>
      </c>
      <c r="Z1854" s="2">
        <v>509.64968152866243</v>
      </c>
    </row>
    <row r="1855" spans="1:26" x14ac:dyDescent="0.25">
      <c r="A1855" s="2">
        <v>36.58</v>
      </c>
      <c r="B1855" s="2">
        <v>0.56120000000000003</v>
      </c>
      <c r="C1855" s="2">
        <v>6.6955999999999998</v>
      </c>
      <c r="D1855" s="2">
        <v>0.30470000000000003</v>
      </c>
      <c r="F1855" s="2">
        <v>533.08917197452217</v>
      </c>
      <c r="U1855" s="2">
        <v>36.58</v>
      </c>
      <c r="V1855" s="2">
        <v>0.54530000000000001</v>
      </c>
      <c r="W1855" s="2">
        <v>6.4058000000000002</v>
      </c>
      <c r="X1855" s="2">
        <v>0.30420000000000003</v>
      </c>
      <c r="Z1855" s="2">
        <v>510.015923566879</v>
      </c>
    </row>
    <row r="1856" spans="1:26" x14ac:dyDescent="0.25">
      <c r="A1856" s="2">
        <v>36.6</v>
      </c>
      <c r="B1856" s="2">
        <v>0.56120000000000003</v>
      </c>
      <c r="C1856" s="2">
        <v>6.6962000000000002</v>
      </c>
      <c r="D1856" s="2">
        <v>0.3049</v>
      </c>
      <c r="F1856" s="2">
        <v>533.13694267515916</v>
      </c>
      <c r="U1856" s="2">
        <v>36.6</v>
      </c>
      <c r="V1856" s="2">
        <v>0.54559999999999997</v>
      </c>
      <c r="W1856" s="2">
        <v>6.4107000000000003</v>
      </c>
      <c r="X1856" s="2">
        <v>0.30449999999999999</v>
      </c>
      <c r="Z1856" s="2">
        <v>510.406050955414</v>
      </c>
    </row>
    <row r="1857" spans="1:26" x14ac:dyDescent="0.25">
      <c r="A1857" s="2">
        <v>36.619999999999997</v>
      </c>
      <c r="B1857" s="2">
        <v>0.56120000000000003</v>
      </c>
      <c r="C1857" s="2">
        <v>6.6959</v>
      </c>
      <c r="D1857" s="2">
        <v>0.30480000000000002</v>
      </c>
      <c r="F1857" s="2">
        <v>533.11305732484072</v>
      </c>
      <c r="U1857" s="2">
        <v>36.619999999999997</v>
      </c>
      <c r="V1857" s="2">
        <v>0.54590000000000005</v>
      </c>
      <c r="W1857" s="2">
        <v>6.4154</v>
      </c>
      <c r="X1857" s="2">
        <v>0.30480000000000002</v>
      </c>
      <c r="Z1857" s="2">
        <v>510.78025477707001</v>
      </c>
    </row>
    <row r="1858" spans="1:26" x14ac:dyDescent="0.25">
      <c r="A1858" s="2">
        <v>36.64</v>
      </c>
      <c r="B1858" s="2">
        <v>0.56130000000000002</v>
      </c>
      <c r="C1858" s="2">
        <v>6.6966000000000001</v>
      </c>
      <c r="D1858" s="2">
        <v>0.3049</v>
      </c>
      <c r="F1858" s="2">
        <v>533.16878980891715</v>
      </c>
      <c r="U1858" s="2">
        <v>36.64</v>
      </c>
      <c r="V1858" s="2">
        <v>0.54620000000000002</v>
      </c>
      <c r="W1858" s="2">
        <v>6.4198000000000004</v>
      </c>
      <c r="X1858" s="2">
        <v>0.30509999999999998</v>
      </c>
      <c r="Z1858" s="2">
        <v>511.13057324840759</v>
      </c>
    </row>
    <row r="1859" spans="1:26" x14ac:dyDescent="0.25">
      <c r="A1859" s="2">
        <v>36.659999999999997</v>
      </c>
      <c r="B1859" s="2">
        <v>0.56140000000000001</v>
      </c>
      <c r="C1859" s="2">
        <v>6.6970000000000001</v>
      </c>
      <c r="D1859" s="2">
        <v>0.30509999999999998</v>
      </c>
      <c r="F1859" s="2">
        <v>533.20063694267515</v>
      </c>
      <c r="U1859" s="2">
        <v>36.659999999999997</v>
      </c>
      <c r="V1859" s="2">
        <v>0.5464</v>
      </c>
      <c r="W1859" s="2">
        <v>6.4249000000000001</v>
      </c>
      <c r="X1859" s="2">
        <v>0.3054</v>
      </c>
      <c r="Z1859" s="2">
        <v>511.53662420382165</v>
      </c>
    </row>
    <row r="1860" spans="1:26" x14ac:dyDescent="0.25">
      <c r="A1860" s="2">
        <v>36.68</v>
      </c>
      <c r="B1860" s="2">
        <v>0.56140000000000001</v>
      </c>
      <c r="C1860" s="2">
        <v>6.6974999999999998</v>
      </c>
      <c r="D1860" s="2">
        <v>0.3054</v>
      </c>
      <c r="F1860" s="2">
        <v>533.24044585987258</v>
      </c>
      <c r="U1860" s="2">
        <v>36.68</v>
      </c>
      <c r="V1860" s="2">
        <v>0.54669999999999996</v>
      </c>
      <c r="W1860" s="2">
        <v>6.4292999999999996</v>
      </c>
      <c r="X1860" s="2">
        <v>0.30559999999999998</v>
      </c>
      <c r="Z1860" s="2">
        <v>511.88694267515922</v>
      </c>
    </row>
    <row r="1861" spans="1:26" x14ac:dyDescent="0.25">
      <c r="A1861" s="2">
        <v>36.700000000000003</v>
      </c>
      <c r="B1861" s="2">
        <v>0.56140000000000001</v>
      </c>
      <c r="C1861" s="2">
        <v>6.6982999999999997</v>
      </c>
      <c r="D1861" s="2">
        <v>0.30559999999999998</v>
      </c>
      <c r="F1861" s="2">
        <v>533.30414012738845</v>
      </c>
      <c r="U1861" s="2">
        <v>36.700000000000003</v>
      </c>
      <c r="V1861" s="2">
        <v>0.54700000000000004</v>
      </c>
      <c r="W1861" s="2">
        <v>6.4328000000000003</v>
      </c>
      <c r="X1861" s="2">
        <v>0.30570000000000003</v>
      </c>
      <c r="Z1861" s="2">
        <v>512.16560509554142</v>
      </c>
    </row>
    <row r="1862" spans="1:26" x14ac:dyDescent="0.25">
      <c r="A1862" s="2">
        <v>36.72</v>
      </c>
      <c r="B1862" s="2">
        <v>0.5615</v>
      </c>
      <c r="C1862" s="2">
        <v>6.6984000000000004</v>
      </c>
      <c r="D1862" s="2">
        <v>0.30549999999999999</v>
      </c>
      <c r="F1862" s="2">
        <v>533.31210191082801</v>
      </c>
      <c r="U1862" s="2">
        <v>36.72</v>
      </c>
      <c r="V1862" s="2">
        <v>0.54720000000000002</v>
      </c>
      <c r="W1862" s="2">
        <v>6.4367000000000001</v>
      </c>
      <c r="X1862" s="2">
        <v>0.30590000000000001</v>
      </c>
      <c r="Z1862" s="2">
        <v>512.47611464968156</v>
      </c>
    </row>
    <row r="1863" spans="1:26" x14ac:dyDescent="0.25">
      <c r="A1863" s="2">
        <v>36.74</v>
      </c>
      <c r="B1863" s="2">
        <v>0.5615</v>
      </c>
      <c r="C1863" s="2">
        <v>6.6984000000000004</v>
      </c>
      <c r="D1863" s="2">
        <v>0.30549999999999999</v>
      </c>
      <c r="F1863" s="2">
        <v>533.31210191082801</v>
      </c>
      <c r="U1863" s="2">
        <v>36.74</v>
      </c>
      <c r="V1863" s="2">
        <v>0.5474</v>
      </c>
      <c r="W1863" s="2">
        <v>6.4410999999999996</v>
      </c>
      <c r="X1863" s="2">
        <v>0.30609999999999998</v>
      </c>
      <c r="Z1863" s="2">
        <v>512.82643312101902</v>
      </c>
    </row>
    <row r="1864" spans="1:26" x14ac:dyDescent="0.25">
      <c r="A1864" s="2">
        <v>36.76</v>
      </c>
      <c r="B1864" s="2">
        <v>0.56169999999999998</v>
      </c>
      <c r="C1864" s="2">
        <v>6.6984000000000004</v>
      </c>
      <c r="D1864" s="2">
        <v>0.30570000000000003</v>
      </c>
      <c r="F1864" s="2">
        <v>533.31210191082801</v>
      </c>
      <c r="U1864" s="2">
        <v>36.76</v>
      </c>
      <c r="V1864" s="2">
        <v>0.54769999999999996</v>
      </c>
      <c r="W1864" s="2">
        <v>6.4443999999999999</v>
      </c>
      <c r="X1864" s="2">
        <v>0.30630000000000002</v>
      </c>
      <c r="Z1864" s="2">
        <v>513.08917197452229</v>
      </c>
    </row>
    <row r="1865" spans="1:26" x14ac:dyDescent="0.25">
      <c r="A1865" s="2">
        <v>36.78</v>
      </c>
      <c r="B1865" s="2">
        <v>0.56169999999999998</v>
      </c>
      <c r="C1865" s="2">
        <v>6.6986999999999997</v>
      </c>
      <c r="D1865" s="2">
        <v>0.30580000000000002</v>
      </c>
      <c r="F1865" s="2">
        <v>533.33598726114644</v>
      </c>
      <c r="U1865" s="2">
        <v>36.78</v>
      </c>
      <c r="V1865" s="2">
        <v>0.54790000000000005</v>
      </c>
      <c r="W1865" s="2">
        <v>6.4481999999999999</v>
      </c>
      <c r="X1865" s="2">
        <v>0.30659999999999998</v>
      </c>
      <c r="Z1865" s="2">
        <v>513.39171974522287</v>
      </c>
    </row>
    <row r="1866" spans="1:26" x14ac:dyDescent="0.25">
      <c r="A1866" s="2">
        <v>36.799999999999997</v>
      </c>
      <c r="B1866" s="2">
        <v>0.56169999999999998</v>
      </c>
      <c r="C1866" s="2">
        <v>6.6993</v>
      </c>
      <c r="D1866" s="2">
        <v>0.30590000000000001</v>
      </c>
      <c r="F1866" s="2">
        <v>533.38375796178343</v>
      </c>
      <c r="U1866" s="2">
        <v>36.799999999999997</v>
      </c>
      <c r="V1866" s="2">
        <v>0.54820000000000002</v>
      </c>
      <c r="W1866" s="2">
        <v>6.4527000000000001</v>
      </c>
      <c r="X1866" s="2">
        <v>0.30669999999999997</v>
      </c>
      <c r="Z1866" s="2">
        <v>513.75</v>
      </c>
    </row>
    <row r="1867" spans="1:26" x14ac:dyDescent="0.25">
      <c r="A1867" s="2">
        <v>36.82</v>
      </c>
      <c r="B1867" s="2">
        <v>0.56179999999999997</v>
      </c>
      <c r="C1867" s="2">
        <v>6.6997</v>
      </c>
      <c r="D1867" s="2">
        <v>0.30599999999999999</v>
      </c>
      <c r="F1867" s="2">
        <v>533.41560509554142</v>
      </c>
      <c r="U1867" s="2">
        <v>36.82</v>
      </c>
      <c r="V1867" s="2">
        <v>0.5484</v>
      </c>
      <c r="W1867" s="2">
        <v>6.4565000000000001</v>
      </c>
      <c r="X1867" s="2">
        <v>0.30680000000000002</v>
      </c>
      <c r="Z1867" s="2">
        <v>514.05254777070058</v>
      </c>
    </row>
    <row r="1868" spans="1:26" x14ac:dyDescent="0.25">
      <c r="A1868" s="2">
        <v>36.840000000000003</v>
      </c>
      <c r="B1868" s="2">
        <v>0.56179999999999997</v>
      </c>
      <c r="C1868" s="2">
        <v>6.7007000000000003</v>
      </c>
      <c r="D1868" s="2">
        <v>0.30609999999999998</v>
      </c>
      <c r="F1868" s="2">
        <v>533.49522292993629</v>
      </c>
      <c r="U1868" s="2">
        <v>36.840000000000003</v>
      </c>
      <c r="V1868" s="2">
        <v>0.54849999999999999</v>
      </c>
      <c r="W1868" s="2">
        <v>6.4600999999999997</v>
      </c>
      <c r="X1868" s="2">
        <v>0.30709999999999998</v>
      </c>
      <c r="Z1868" s="2">
        <v>514.33917197452229</v>
      </c>
    </row>
    <row r="1869" spans="1:26" x14ac:dyDescent="0.25">
      <c r="A1869" s="2">
        <v>36.86</v>
      </c>
      <c r="B1869" s="2">
        <v>0.56189999999999996</v>
      </c>
      <c r="C1869" s="2">
        <v>6.702</v>
      </c>
      <c r="D1869" s="2">
        <v>0.30630000000000002</v>
      </c>
      <c r="F1869" s="2">
        <v>533.59872611464959</v>
      </c>
      <c r="U1869" s="2">
        <v>36.86</v>
      </c>
      <c r="V1869" s="2">
        <v>0.54869999999999997</v>
      </c>
      <c r="W1869" s="2">
        <v>6.4631999999999996</v>
      </c>
      <c r="X1869" s="2">
        <v>0.30709999999999998</v>
      </c>
      <c r="Z1869" s="2">
        <v>514.58598726114644</v>
      </c>
    </row>
    <row r="1870" spans="1:26" x14ac:dyDescent="0.25">
      <c r="A1870" s="2">
        <v>36.880000000000003</v>
      </c>
      <c r="B1870" s="2">
        <v>0.56200000000000006</v>
      </c>
      <c r="C1870" s="2">
        <v>6.7027999999999999</v>
      </c>
      <c r="D1870" s="2">
        <v>0.30649999999999999</v>
      </c>
      <c r="F1870" s="2">
        <v>533.66242038216558</v>
      </c>
      <c r="U1870" s="2">
        <v>36.880000000000003</v>
      </c>
      <c r="V1870" s="2">
        <v>0.54900000000000004</v>
      </c>
      <c r="W1870" s="2">
        <v>6.4661</v>
      </c>
      <c r="X1870" s="2">
        <v>0.30730000000000002</v>
      </c>
      <c r="Z1870" s="2">
        <v>514.81687898089172</v>
      </c>
    </row>
    <row r="1871" spans="1:26" x14ac:dyDescent="0.25">
      <c r="A1871" s="2">
        <v>36.9</v>
      </c>
      <c r="B1871" s="2">
        <v>0.56200000000000006</v>
      </c>
      <c r="C1871" s="2">
        <v>6.7028999999999996</v>
      </c>
      <c r="D1871" s="2">
        <v>0.30630000000000002</v>
      </c>
      <c r="F1871" s="2">
        <v>533.67038216560502</v>
      </c>
      <c r="U1871" s="2">
        <v>36.9</v>
      </c>
      <c r="V1871" s="2">
        <v>0.54920000000000002</v>
      </c>
      <c r="W1871" s="2">
        <v>6.4694000000000003</v>
      </c>
      <c r="X1871" s="2">
        <v>0.30740000000000001</v>
      </c>
      <c r="Z1871" s="2">
        <v>515.07961783439498</v>
      </c>
    </row>
    <row r="1872" spans="1:26" x14ac:dyDescent="0.25">
      <c r="A1872" s="2">
        <v>36.92</v>
      </c>
      <c r="B1872" s="2">
        <v>0.56210000000000004</v>
      </c>
      <c r="C1872" s="2">
        <v>6.7031999999999998</v>
      </c>
      <c r="D1872" s="2">
        <v>0.30640000000000001</v>
      </c>
      <c r="F1872" s="2">
        <v>533.69426751592357</v>
      </c>
      <c r="U1872" s="2">
        <v>36.92</v>
      </c>
      <c r="V1872" s="2">
        <v>0.54930000000000001</v>
      </c>
      <c r="W1872" s="2">
        <v>6.4721000000000002</v>
      </c>
      <c r="X1872" s="2">
        <v>0.30769999999999997</v>
      </c>
      <c r="Z1872" s="2">
        <v>515.29458598726114</v>
      </c>
    </row>
    <row r="1873" spans="1:26" x14ac:dyDescent="0.25">
      <c r="A1873" s="2">
        <v>36.94</v>
      </c>
      <c r="B1873" s="2">
        <v>0.56210000000000004</v>
      </c>
      <c r="C1873" s="2">
        <v>6.7042999999999999</v>
      </c>
      <c r="D1873" s="2">
        <v>0.30669999999999997</v>
      </c>
      <c r="F1873" s="2">
        <v>533.78184713375799</v>
      </c>
      <c r="U1873" s="2">
        <v>36.94</v>
      </c>
      <c r="V1873" s="2">
        <v>0.54959999999999998</v>
      </c>
      <c r="W1873" s="2">
        <v>6.4752000000000001</v>
      </c>
      <c r="X1873" s="2">
        <v>0.30790000000000001</v>
      </c>
      <c r="Z1873" s="2">
        <v>515.54140127388541</v>
      </c>
    </row>
    <row r="1874" spans="1:26" x14ac:dyDescent="0.25">
      <c r="A1874" s="2">
        <v>36.96</v>
      </c>
      <c r="B1874" s="2">
        <v>0.56230000000000002</v>
      </c>
      <c r="C1874" s="2">
        <v>6.7053000000000003</v>
      </c>
      <c r="D1874" s="2">
        <v>0.30680000000000002</v>
      </c>
      <c r="F1874" s="2">
        <v>533.86146496815286</v>
      </c>
      <c r="U1874" s="2">
        <v>36.96</v>
      </c>
      <c r="V1874" s="2">
        <v>0.54969999999999997</v>
      </c>
      <c r="W1874" s="2">
        <v>6.4786999999999999</v>
      </c>
      <c r="X1874" s="2">
        <v>0.30790000000000001</v>
      </c>
      <c r="Z1874" s="2">
        <v>515.82006369426745</v>
      </c>
    </row>
    <row r="1875" spans="1:26" x14ac:dyDescent="0.25">
      <c r="A1875" s="2">
        <v>36.979999999999997</v>
      </c>
      <c r="B1875" s="2">
        <v>0.56240000000000001</v>
      </c>
      <c r="C1875" s="2">
        <v>6.7055999999999996</v>
      </c>
      <c r="D1875" s="2">
        <v>0.307</v>
      </c>
      <c r="F1875" s="2">
        <v>533.8853503184713</v>
      </c>
      <c r="U1875" s="2">
        <v>36.979999999999997</v>
      </c>
      <c r="V1875" s="2">
        <v>0.54990000000000006</v>
      </c>
      <c r="W1875" s="2">
        <v>6.4810999999999996</v>
      </c>
      <c r="X1875" s="2">
        <v>0.30809999999999998</v>
      </c>
      <c r="Z1875" s="2">
        <v>516.01114649681529</v>
      </c>
    </row>
    <row r="1876" spans="1:26" x14ac:dyDescent="0.25">
      <c r="A1876" s="2">
        <v>37</v>
      </c>
      <c r="B1876" s="2">
        <v>0.56240000000000001</v>
      </c>
      <c r="C1876" s="2">
        <v>6.7065000000000001</v>
      </c>
      <c r="D1876" s="2">
        <v>0.30709999999999998</v>
      </c>
      <c r="F1876" s="2">
        <v>533.95700636942684</v>
      </c>
      <c r="U1876" s="2">
        <v>37</v>
      </c>
      <c r="V1876" s="2">
        <v>0.55010000000000003</v>
      </c>
      <c r="W1876" s="2">
        <v>6.4832999999999998</v>
      </c>
      <c r="X1876" s="2">
        <v>0.30830000000000002</v>
      </c>
      <c r="Z1876" s="2">
        <v>516.18630573248402</v>
      </c>
    </row>
    <row r="1877" spans="1:26" x14ac:dyDescent="0.25">
      <c r="A1877" s="2">
        <v>37.020000000000003</v>
      </c>
      <c r="B1877" s="2">
        <v>0.5625</v>
      </c>
      <c r="C1877" s="2">
        <v>6.7073999999999998</v>
      </c>
      <c r="D1877" s="2">
        <v>0.30719999999999997</v>
      </c>
      <c r="F1877" s="2">
        <v>534.02866242038215</v>
      </c>
      <c r="U1877" s="2">
        <v>37.020000000000003</v>
      </c>
      <c r="V1877" s="2">
        <v>0.55030000000000001</v>
      </c>
      <c r="W1877" s="2">
        <v>6.4858000000000002</v>
      </c>
      <c r="X1877" s="2">
        <v>0.30840000000000001</v>
      </c>
      <c r="Z1877" s="2">
        <v>516.3853503184713</v>
      </c>
    </row>
    <row r="1878" spans="1:26" x14ac:dyDescent="0.25">
      <c r="A1878" s="2">
        <v>37.04</v>
      </c>
      <c r="B1878" s="2">
        <v>0.56259999999999999</v>
      </c>
      <c r="C1878" s="2">
        <v>6.7088999999999999</v>
      </c>
      <c r="D1878" s="2">
        <v>0.30730000000000002</v>
      </c>
      <c r="F1878" s="2">
        <v>534.14808917197456</v>
      </c>
      <c r="U1878" s="2">
        <v>37.04</v>
      </c>
      <c r="V1878" s="2">
        <v>0.5504</v>
      </c>
      <c r="W1878" s="2">
        <v>6.4886999999999997</v>
      </c>
      <c r="X1878" s="2">
        <v>0.30840000000000001</v>
      </c>
      <c r="Z1878" s="2">
        <v>516.61624203821657</v>
      </c>
    </row>
    <row r="1879" spans="1:26" x14ac:dyDescent="0.25">
      <c r="A1879" s="2">
        <v>37.06</v>
      </c>
      <c r="B1879" s="2">
        <v>0.56269999999999998</v>
      </c>
      <c r="C1879" s="2">
        <v>6.7104999999999997</v>
      </c>
      <c r="D1879" s="2">
        <v>0.3075</v>
      </c>
      <c r="F1879" s="2">
        <v>534.2754777070063</v>
      </c>
      <c r="U1879" s="2">
        <v>37.06</v>
      </c>
      <c r="V1879" s="2">
        <v>0.55069999999999997</v>
      </c>
      <c r="W1879" s="2">
        <v>6.4924999999999997</v>
      </c>
      <c r="X1879" s="2">
        <v>0.30869999999999997</v>
      </c>
      <c r="Z1879" s="2">
        <v>516.91878980891715</v>
      </c>
    </row>
    <row r="1880" spans="1:26" x14ac:dyDescent="0.25">
      <c r="A1880" s="2">
        <v>37.08</v>
      </c>
      <c r="B1880" s="2">
        <v>0.56289999999999996</v>
      </c>
      <c r="C1880" s="2">
        <v>6.7118000000000002</v>
      </c>
      <c r="D1880" s="2">
        <v>0.30769999999999997</v>
      </c>
      <c r="F1880" s="2">
        <v>534.37898089171972</v>
      </c>
      <c r="U1880" s="2">
        <v>37.08</v>
      </c>
      <c r="V1880" s="2">
        <v>0.55079999999999996</v>
      </c>
      <c r="W1880" s="2">
        <v>6.4958999999999998</v>
      </c>
      <c r="X1880" s="2">
        <v>0.30890000000000001</v>
      </c>
      <c r="Z1880" s="2">
        <v>517.18949044585986</v>
      </c>
    </row>
    <row r="1881" spans="1:26" x14ac:dyDescent="0.25">
      <c r="A1881" s="2">
        <v>37.1</v>
      </c>
      <c r="B1881" s="2">
        <v>0.56289999999999996</v>
      </c>
      <c r="C1881" s="2">
        <v>6.7130000000000001</v>
      </c>
      <c r="D1881" s="2">
        <v>0.30780000000000002</v>
      </c>
      <c r="F1881" s="2">
        <v>534.47452229299358</v>
      </c>
      <c r="U1881" s="2">
        <v>37.1</v>
      </c>
      <c r="V1881" s="2">
        <v>0.55100000000000005</v>
      </c>
      <c r="W1881" s="2">
        <v>6.4988000000000001</v>
      </c>
      <c r="X1881" s="2">
        <v>0.309</v>
      </c>
      <c r="Z1881" s="2">
        <v>517.42038216560502</v>
      </c>
    </row>
    <row r="1882" spans="1:26" x14ac:dyDescent="0.25">
      <c r="A1882" s="2">
        <v>37.119999999999997</v>
      </c>
      <c r="B1882" s="2">
        <v>0.56310000000000004</v>
      </c>
      <c r="C1882" s="2">
        <v>6.7141999999999999</v>
      </c>
      <c r="D1882" s="2">
        <v>0.30790000000000001</v>
      </c>
      <c r="F1882" s="2">
        <v>534.57006369426756</v>
      </c>
      <c r="U1882" s="2">
        <v>37.119999999999997</v>
      </c>
      <c r="V1882" s="2">
        <v>0.55110000000000003</v>
      </c>
      <c r="W1882" s="2">
        <v>6.5016999999999996</v>
      </c>
      <c r="X1882" s="2">
        <v>0.30930000000000002</v>
      </c>
      <c r="Z1882" s="2">
        <v>517.65127388535029</v>
      </c>
    </row>
    <row r="1883" spans="1:26" x14ac:dyDescent="0.25">
      <c r="A1883" s="2">
        <v>37.14</v>
      </c>
      <c r="B1883" s="2">
        <v>0.56320000000000003</v>
      </c>
      <c r="C1883" s="2">
        <v>6.7161</v>
      </c>
      <c r="D1883" s="2">
        <v>0.30809999999999998</v>
      </c>
      <c r="F1883" s="2">
        <v>534.72133757961785</v>
      </c>
      <c r="U1883" s="2">
        <v>37.14</v>
      </c>
      <c r="V1883" s="2">
        <v>0.5514</v>
      </c>
      <c r="W1883" s="2">
        <v>6.5045000000000002</v>
      </c>
      <c r="X1883" s="2">
        <v>0.30940000000000001</v>
      </c>
      <c r="Z1883" s="2">
        <v>517.87420382165601</v>
      </c>
    </row>
    <row r="1884" spans="1:26" x14ac:dyDescent="0.25">
      <c r="A1884" s="2">
        <v>37.159999999999997</v>
      </c>
      <c r="B1884" s="2">
        <v>0.56330000000000002</v>
      </c>
      <c r="C1884" s="2">
        <v>6.7184999999999997</v>
      </c>
      <c r="D1884" s="2">
        <v>0.30830000000000002</v>
      </c>
      <c r="F1884" s="2">
        <v>534.91242038216558</v>
      </c>
      <c r="U1884" s="2">
        <v>37.159999999999997</v>
      </c>
      <c r="V1884" s="2">
        <v>0.55159999999999998</v>
      </c>
      <c r="W1884" s="2">
        <v>6.5072000000000001</v>
      </c>
      <c r="X1884" s="2">
        <v>0.30940000000000001</v>
      </c>
      <c r="Z1884" s="2">
        <v>518.08917197452229</v>
      </c>
    </row>
    <row r="1885" spans="1:26" x14ac:dyDescent="0.25">
      <c r="A1885" s="2">
        <v>37.18</v>
      </c>
      <c r="B1885" s="2">
        <v>0.5635</v>
      </c>
      <c r="C1885" s="2">
        <v>6.7203999999999997</v>
      </c>
      <c r="D1885" s="2">
        <v>0.3085</v>
      </c>
      <c r="F1885" s="2">
        <v>535.06369426751587</v>
      </c>
      <c r="U1885" s="2">
        <v>37.18</v>
      </c>
      <c r="V1885" s="2">
        <v>0.55189999999999995</v>
      </c>
      <c r="W1885" s="2">
        <v>6.5105000000000004</v>
      </c>
      <c r="X1885" s="2">
        <v>0.30940000000000001</v>
      </c>
      <c r="Z1885" s="2">
        <v>518.35191082802544</v>
      </c>
    </row>
    <row r="1886" spans="1:26" x14ac:dyDescent="0.25">
      <c r="A1886" s="2">
        <v>37.200000000000003</v>
      </c>
      <c r="B1886" s="2">
        <v>0.56359999999999999</v>
      </c>
      <c r="C1886" s="2">
        <v>6.7224000000000004</v>
      </c>
      <c r="D1886" s="2">
        <v>0.30859999999999999</v>
      </c>
      <c r="F1886" s="2">
        <v>535.22292993630572</v>
      </c>
      <c r="U1886" s="2">
        <v>37.200000000000003</v>
      </c>
      <c r="V1886" s="2">
        <v>0.55210000000000004</v>
      </c>
      <c r="W1886" s="2">
        <v>6.5143000000000004</v>
      </c>
      <c r="X1886" s="2">
        <v>0.30969999999999998</v>
      </c>
      <c r="Z1886" s="2">
        <v>518.65445859872614</v>
      </c>
    </row>
    <row r="1887" spans="1:26" x14ac:dyDescent="0.25">
      <c r="A1887" s="2">
        <v>37.22</v>
      </c>
      <c r="B1887" s="2">
        <v>0.56379999999999997</v>
      </c>
      <c r="C1887" s="2">
        <v>6.7249999999999996</v>
      </c>
      <c r="D1887" s="2">
        <v>0.30869999999999997</v>
      </c>
      <c r="F1887" s="2">
        <v>535.42993630573244</v>
      </c>
      <c r="U1887" s="2">
        <v>37.22</v>
      </c>
      <c r="V1887" s="2">
        <v>0.55230000000000001</v>
      </c>
      <c r="W1887" s="2">
        <v>6.5186000000000002</v>
      </c>
      <c r="X1887" s="2">
        <v>0.31</v>
      </c>
      <c r="Z1887" s="2">
        <v>518.99681528662427</v>
      </c>
    </row>
    <row r="1888" spans="1:26" x14ac:dyDescent="0.25">
      <c r="A1888" s="2">
        <v>37.24</v>
      </c>
      <c r="B1888" s="2">
        <v>0.56389999999999996</v>
      </c>
      <c r="C1888" s="2">
        <v>6.7267999999999999</v>
      </c>
      <c r="D1888" s="2">
        <v>0.30890000000000001</v>
      </c>
      <c r="F1888" s="2">
        <v>535.57324840764329</v>
      </c>
      <c r="U1888" s="2">
        <v>37.24</v>
      </c>
      <c r="V1888" s="2">
        <v>0.55269999999999997</v>
      </c>
      <c r="W1888" s="2">
        <v>6.5221</v>
      </c>
      <c r="X1888" s="2">
        <v>0.31030000000000002</v>
      </c>
      <c r="Z1888" s="2">
        <v>519.2754777070063</v>
      </c>
    </row>
    <row r="1889" spans="1:26" x14ac:dyDescent="0.25">
      <c r="A1889" s="2">
        <v>37.26</v>
      </c>
      <c r="B1889" s="2">
        <v>0.56410000000000005</v>
      </c>
      <c r="C1889" s="2">
        <v>6.7298</v>
      </c>
      <c r="D1889" s="2">
        <v>0.30909999999999999</v>
      </c>
      <c r="F1889" s="2">
        <v>535.81210191082801</v>
      </c>
      <c r="U1889" s="2">
        <v>37.26</v>
      </c>
      <c r="V1889" s="2">
        <v>0.55289999999999995</v>
      </c>
      <c r="W1889" s="2">
        <v>6.5265000000000004</v>
      </c>
      <c r="X1889" s="2">
        <v>0.31040000000000001</v>
      </c>
      <c r="Z1889" s="2">
        <v>519.62579617834388</v>
      </c>
    </row>
    <row r="1890" spans="1:26" x14ac:dyDescent="0.25">
      <c r="A1890" s="2">
        <v>37.28</v>
      </c>
      <c r="B1890" s="2">
        <v>0.56430000000000002</v>
      </c>
      <c r="C1890" s="2">
        <v>6.7325999999999997</v>
      </c>
      <c r="D1890" s="2">
        <v>0.30940000000000001</v>
      </c>
      <c r="F1890" s="2">
        <v>536.03503184713372</v>
      </c>
      <c r="U1890" s="2">
        <v>37.28</v>
      </c>
      <c r="V1890" s="2">
        <v>0.55320000000000003</v>
      </c>
      <c r="W1890" s="2">
        <v>6.5313999999999997</v>
      </c>
      <c r="X1890" s="2">
        <v>0.31069999999999998</v>
      </c>
      <c r="Z1890" s="2">
        <v>520.015923566879</v>
      </c>
    </row>
    <row r="1891" spans="1:26" x14ac:dyDescent="0.25">
      <c r="A1891" s="2">
        <v>37.299999999999997</v>
      </c>
      <c r="B1891" s="2">
        <v>0.5645</v>
      </c>
      <c r="C1891" s="2">
        <v>6.7355</v>
      </c>
      <c r="D1891" s="2">
        <v>0.30969999999999998</v>
      </c>
      <c r="F1891" s="2">
        <v>536.265923566879</v>
      </c>
      <c r="U1891" s="2">
        <v>37.299999999999997</v>
      </c>
      <c r="V1891" s="2">
        <v>0.5534</v>
      </c>
      <c r="W1891" s="2">
        <v>6.5357000000000003</v>
      </c>
      <c r="X1891" s="2">
        <v>0.311</v>
      </c>
      <c r="Z1891" s="2">
        <v>520.35828025477701</v>
      </c>
    </row>
    <row r="1892" spans="1:26" x14ac:dyDescent="0.25">
      <c r="A1892" s="2">
        <v>37.32</v>
      </c>
      <c r="B1892" s="2">
        <v>0.56479999999999997</v>
      </c>
      <c r="C1892" s="2">
        <v>6.7384000000000004</v>
      </c>
      <c r="D1892" s="2">
        <v>0.30990000000000001</v>
      </c>
      <c r="F1892" s="2">
        <v>536.49681528662416</v>
      </c>
      <c r="U1892" s="2">
        <v>37.32</v>
      </c>
      <c r="V1892" s="2">
        <v>0.55349999999999999</v>
      </c>
      <c r="W1892" s="2">
        <v>6.5392000000000001</v>
      </c>
      <c r="X1892" s="2">
        <v>0.31119999999999998</v>
      </c>
      <c r="Z1892" s="2">
        <v>520.63694267515928</v>
      </c>
    </row>
    <row r="1893" spans="1:26" x14ac:dyDescent="0.25">
      <c r="A1893" s="2">
        <v>37.340000000000003</v>
      </c>
      <c r="B1893" s="2">
        <v>0.56499999999999995</v>
      </c>
      <c r="C1893" s="2">
        <v>6.7423999999999999</v>
      </c>
      <c r="D1893" s="2">
        <v>0.31009999999999999</v>
      </c>
      <c r="F1893" s="2">
        <v>536.81528662420374</v>
      </c>
      <c r="U1893" s="2">
        <v>37.340000000000003</v>
      </c>
      <c r="V1893" s="2">
        <v>0.55379999999999996</v>
      </c>
      <c r="W1893" s="2">
        <v>6.5423</v>
      </c>
      <c r="X1893" s="2">
        <v>0.31130000000000002</v>
      </c>
      <c r="Z1893" s="2">
        <v>520.88375796178343</v>
      </c>
    </row>
    <row r="1894" spans="1:26" x14ac:dyDescent="0.25">
      <c r="A1894" s="2">
        <v>37.36</v>
      </c>
      <c r="B1894" s="2">
        <v>0.56520000000000004</v>
      </c>
      <c r="C1894" s="2">
        <v>6.7460000000000004</v>
      </c>
      <c r="D1894" s="2">
        <v>0.31030000000000002</v>
      </c>
      <c r="F1894" s="2">
        <v>537.10191082802555</v>
      </c>
      <c r="U1894" s="2">
        <v>37.36</v>
      </c>
      <c r="V1894" s="2">
        <v>0.55389999999999995</v>
      </c>
      <c r="W1894" s="2">
        <v>6.5460000000000003</v>
      </c>
      <c r="X1894" s="2">
        <v>0.3115</v>
      </c>
      <c r="Z1894" s="2">
        <v>521.17834394904457</v>
      </c>
    </row>
    <row r="1895" spans="1:26" x14ac:dyDescent="0.25">
      <c r="A1895" s="2">
        <v>37.380000000000003</v>
      </c>
      <c r="B1895" s="2">
        <v>0.5655</v>
      </c>
      <c r="C1895" s="2">
        <v>6.7496</v>
      </c>
      <c r="D1895" s="2">
        <v>0.31059999999999999</v>
      </c>
      <c r="F1895" s="2">
        <v>537.38853503184714</v>
      </c>
      <c r="U1895" s="2">
        <v>37.380000000000003</v>
      </c>
      <c r="V1895" s="2">
        <v>0.55420000000000003</v>
      </c>
      <c r="W1895" s="2">
        <v>6.5492999999999997</v>
      </c>
      <c r="X1895" s="2">
        <v>0.31169999999999998</v>
      </c>
      <c r="Z1895" s="2">
        <v>521.44108280254773</v>
      </c>
    </row>
    <row r="1896" spans="1:26" x14ac:dyDescent="0.25">
      <c r="A1896" s="2">
        <v>37.4</v>
      </c>
      <c r="B1896" s="2">
        <v>0.56569999999999998</v>
      </c>
      <c r="C1896" s="2">
        <v>6.7542</v>
      </c>
      <c r="D1896" s="2">
        <v>0.311</v>
      </c>
      <c r="F1896" s="2">
        <v>537.75477707006371</v>
      </c>
      <c r="U1896" s="2">
        <v>37.4</v>
      </c>
      <c r="V1896" s="2">
        <v>0.5544</v>
      </c>
      <c r="W1896" s="2">
        <v>6.5526</v>
      </c>
      <c r="X1896" s="2">
        <v>0.31180000000000002</v>
      </c>
      <c r="Z1896" s="2">
        <v>521.70382165605088</v>
      </c>
    </row>
    <row r="1897" spans="1:26" x14ac:dyDescent="0.25">
      <c r="A1897" s="2">
        <v>37.42</v>
      </c>
      <c r="B1897" s="2">
        <v>0.56599999999999995</v>
      </c>
      <c r="C1897" s="2">
        <v>6.7579000000000002</v>
      </c>
      <c r="D1897" s="2">
        <v>0.31130000000000002</v>
      </c>
      <c r="F1897" s="2">
        <v>538.04936305732485</v>
      </c>
      <c r="U1897" s="2">
        <v>37.42</v>
      </c>
      <c r="V1897" s="2">
        <v>0.55459999999999998</v>
      </c>
      <c r="W1897" s="2">
        <v>6.5553999999999997</v>
      </c>
      <c r="X1897" s="2">
        <v>0.31190000000000001</v>
      </c>
      <c r="Z1897" s="2">
        <v>521.92675159235671</v>
      </c>
    </row>
    <row r="1898" spans="1:26" x14ac:dyDescent="0.25">
      <c r="A1898" s="2">
        <v>37.44</v>
      </c>
      <c r="B1898" s="2">
        <v>0.56620000000000004</v>
      </c>
      <c r="C1898" s="2">
        <v>6.7618999999999998</v>
      </c>
      <c r="D1898" s="2">
        <v>0.31140000000000001</v>
      </c>
      <c r="F1898" s="2">
        <v>538.36783439490443</v>
      </c>
      <c r="U1898" s="2">
        <v>37.44</v>
      </c>
      <c r="V1898" s="2">
        <v>0.55479999999999996</v>
      </c>
      <c r="W1898" s="2">
        <v>6.5579999999999998</v>
      </c>
      <c r="X1898" s="2">
        <v>0.312</v>
      </c>
      <c r="Z1898" s="2">
        <v>522.13375796178343</v>
      </c>
    </row>
    <row r="1899" spans="1:26" x14ac:dyDescent="0.25">
      <c r="A1899" s="2">
        <v>37.46</v>
      </c>
      <c r="B1899" s="2">
        <v>0.56640000000000001</v>
      </c>
      <c r="C1899" s="2">
        <v>6.7657999999999996</v>
      </c>
      <c r="D1899" s="2">
        <v>0.31159999999999999</v>
      </c>
      <c r="F1899" s="2">
        <v>538.67834394904457</v>
      </c>
      <c r="U1899" s="2">
        <v>37.46</v>
      </c>
      <c r="V1899" s="2">
        <v>0.55500000000000005</v>
      </c>
      <c r="W1899" s="2">
        <v>6.5613999999999999</v>
      </c>
      <c r="X1899" s="2">
        <v>0.31219999999999998</v>
      </c>
      <c r="Z1899" s="2">
        <v>522.40445859872614</v>
      </c>
    </row>
    <row r="1900" spans="1:26" x14ac:dyDescent="0.25">
      <c r="A1900" s="2">
        <v>37.479999999999997</v>
      </c>
      <c r="B1900" s="2">
        <v>0.56659999999999999</v>
      </c>
      <c r="C1900" s="2">
        <v>6.7689000000000004</v>
      </c>
      <c r="D1900" s="2">
        <v>0.31190000000000001</v>
      </c>
      <c r="F1900" s="2">
        <v>538.92515923566873</v>
      </c>
      <c r="U1900" s="2">
        <v>37.479999999999997</v>
      </c>
      <c r="V1900" s="2">
        <v>0.55520000000000003</v>
      </c>
      <c r="W1900" s="2">
        <v>6.5652999999999997</v>
      </c>
      <c r="X1900" s="2">
        <v>0.31240000000000001</v>
      </c>
      <c r="Z1900" s="2">
        <v>522.71496815286628</v>
      </c>
    </row>
    <row r="1901" spans="1:26" x14ac:dyDescent="0.25">
      <c r="A1901" s="2">
        <v>37.5</v>
      </c>
      <c r="B1901" s="2">
        <v>0.56679999999999997</v>
      </c>
      <c r="C1901" s="2">
        <v>6.7723000000000004</v>
      </c>
      <c r="D1901" s="2">
        <v>0.31219999999999998</v>
      </c>
      <c r="F1901" s="2">
        <v>539.19585987261144</v>
      </c>
      <c r="U1901" s="2">
        <v>37.5</v>
      </c>
      <c r="V1901" s="2">
        <v>0.5554</v>
      </c>
      <c r="W1901" s="2">
        <v>6.5693000000000001</v>
      </c>
      <c r="X1901" s="2">
        <v>0.31269999999999998</v>
      </c>
      <c r="Z1901" s="2">
        <v>523.03343949044586</v>
      </c>
    </row>
    <row r="1902" spans="1:26" x14ac:dyDescent="0.25">
      <c r="A1902" s="2">
        <v>37.520000000000003</v>
      </c>
      <c r="B1902" s="2">
        <v>0.56699999999999995</v>
      </c>
      <c r="C1902" s="2">
        <v>6.7760999999999996</v>
      </c>
      <c r="D1902" s="2">
        <v>0.31259999999999999</v>
      </c>
      <c r="F1902" s="2">
        <v>539.49840764331202</v>
      </c>
      <c r="U1902" s="2">
        <v>37.520000000000003</v>
      </c>
      <c r="V1902" s="2">
        <v>0.55569999999999997</v>
      </c>
      <c r="W1902" s="2">
        <v>6.5720999999999998</v>
      </c>
      <c r="X1902" s="2">
        <v>0.31290000000000001</v>
      </c>
      <c r="Z1902" s="2">
        <v>523.25636942675158</v>
      </c>
    </row>
    <row r="1903" spans="1:26" x14ac:dyDescent="0.25">
      <c r="A1903" s="2">
        <v>37.54</v>
      </c>
      <c r="B1903" s="2">
        <v>0.56720000000000004</v>
      </c>
      <c r="C1903" s="2">
        <v>6.7789999999999999</v>
      </c>
      <c r="D1903" s="2">
        <v>0.31280000000000002</v>
      </c>
      <c r="F1903" s="2">
        <v>539.72929936305729</v>
      </c>
      <c r="U1903" s="2">
        <v>37.54</v>
      </c>
      <c r="V1903" s="2">
        <v>0.55589999999999995</v>
      </c>
      <c r="W1903" s="2">
        <v>6.5758999999999999</v>
      </c>
      <c r="X1903" s="2">
        <v>0.31309999999999999</v>
      </c>
      <c r="Z1903" s="2">
        <v>523.55891719745216</v>
      </c>
    </row>
    <row r="1904" spans="1:26" x14ac:dyDescent="0.25">
      <c r="A1904" s="2">
        <v>37.56</v>
      </c>
      <c r="B1904" s="2">
        <v>0.5675</v>
      </c>
      <c r="C1904" s="2">
        <v>6.782</v>
      </c>
      <c r="D1904" s="2">
        <v>0.31319999999999998</v>
      </c>
      <c r="F1904" s="2">
        <v>539.96815286624201</v>
      </c>
      <c r="U1904" s="2">
        <v>37.56</v>
      </c>
      <c r="V1904" s="2">
        <v>0.55600000000000005</v>
      </c>
      <c r="W1904" s="2">
        <v>6.5796999999999999</v>
      </c>
      <c r="X1904" s="2">
        <v>0.31330000000000002</v>
      </c>
      <c r="Z1904" s="2">
        <v>523.86146496815286</v>
      </c>
    </row>
    <row r="1905" spans="1:26" x14ac:dyDescent="0.25">
      <c r="A1905" s="2">
        <v>37.58</v>
      </c>
      <c r="B1905" s="2">
        <v>0.56769999999999998</v>
      </c>
      <c r="C1905" s="2">
        <v>6.7854000000000001</v>
      </c>
      <c r="D1905" s="2">
        <v>0.31340000000000001</v>
      </c>
      <c r="F1905" s="2">
        <v>540.23885350318471</v>
      </c>
      <c r="U1905" s="2">
        <v>37.58</v>
      </c>
      <c r="V1905" s="2">
        <v>0.55630000000000002</v>
      </c>
      <c r="W1905" s="2">
        <v>6.5822000000000003</v>
      </c>
      <c r="X1905" s="2">
        <v>0.31330000000000002</v>
      </c>
      <c r="Z1905" s="2">
        <v>524.06050955414003</v>
      </c>
    </row>
    <row r="1906" spans="1:26" x14ac:dyDescent="0.25">
      <c r="A1906" s="2">
        <v>37.6</v>
      </c>
      <c r="B1906" s="2">
        <v>0.56789999999999996</v>
      </c>
      <c r="C1906" s="2">
        <v>6.7887000000000004</v>
      </c>
      <c r="D1906" s="2">
        <v>0.31369999999999998</v>
      </c>
      <c r="F1906" s="2">
        <v>540.50159235668798</v>
      </c>
      <c r="U1906" s="2">
        <v>37.6</v>
      </c>
      <c r="V1906" s="2">
        <v>0.55640000000000001</v>
      </c>
      <c r="W1906" s="2">
        <v>6.5852000000000004</v>
      </c>
      <c r="X1906" s="2">
        <v>0.3135</v>
      </c>
      <c r="Z1906" s="2">
        <v>524.29936305732485</v>
      </c>
    </row>
    <row r="1907" spans="1:26" x14ac:dyDescent="0.25">
      <c r="A1907" s="2">
        <v>37.619999999999997</v>
      </c>
      <c r="B1907" s="2">
        <v>0.56810000000000005</v>
      </c>
      <c r="C1907" s="2">
        <v>6.7922000000000002</v>
      </c>
      <c r="D1907" s="2">
        <v>0.314</v>
      </c>
      <c r="F1907" s="2">
        <v>540.78025477707001</v>
      </c>
      <c r="U1907" s="2">
        <v>37.619999999999997</v>
      </c>
      <c r="V1907" s="2">
        <v>0.55659999999999998</v>
      </c>
      <c r="W1907" s="2">
        <v>6.5877999999999997</v>
      </c>
      <c r="X1907" s="2">
        <v>0.31369999999999998</v>
      </c>
      <c r="Z1907" s="2">
        <v>524.50636942675158</v>
      </c>
    </row>
    <row r="1908" spans="1:26" x14ac:dyDescent="0.25">
      <c r="A1908" s="2">
        <v>37.64</v>
      </c>
      <c r="B1908" s="2">
        <v>0.56840000000000002</v>
      </c>
      <c r="C1908" s="2">
        <v>6.7960000000000003</v>
      </c>
      <c r="D1908" s="2">
        <v>0.31419999999999998</v>
      </c>
      <c r="F1908" s="2">
        <v>541.08280254777071</v>
      </c>
      <c r="U1908" s="2">
        <v>37.64</v>
      </c>
      <c r="V1908" s="2">
        <v>0.55679999999999996</v>
      </c>
      <c r="W1908" s="2">
        <v>6.5900999999999996</v>
      </c>
      <c r="X1908" s="2">
        <v>0.31369999999999998</v>
      </c>
      <c r="Z1908" s="2">
        <v>524.68949044585975</v>
      </c>
    </row>
    <row r="1909" spans="1:26" x14ac:dyDescent="0.25">
      <c r="A1909" s="2">
        <v>37.659999999999997</v>
      </c>
      <c r="B1909" s="2">
        <v>0.56859999999999999</v>
      </c>
      <c r="C1909" s="2">
        <v>6.7990000000000004</v>
      </c>
      <c r="D1909" s="2">
        <v>0.31440000000000001</v>
      </c>
      <c r="F1909" s="2">
        <v>541.32165605095543</v>
      </c>
      <c r="U1909" s="2">
        <v>37.659999999999997</v>
      </c>
      <c r="V1909" s="2">
        <v>0.55689999999999995</v>
      </c>
      <c r="W1909" s="2">
        <v>6.5922999999999998</v>
      </c>
      <c r="X1909" s="2">
        <v>0.31380000000000002</v>
      </c>
      <c r="Z1909" s="2">
        <v>524.8646496815287</v>
      </c>
    </row>
    <row r="1910" spans="1:26" x14ac:dyDescent="0.25">
      <c r="A1910" s="2">
        <v>37.68</v>
      </c>
      <c r="B1910" s="2">
        <v>0.56879999999999997</v>
      </c>
      <c r="C1910" s="2">
        <v>6.8017000000000003</v>
      </c>
      <c r="D1910" s="2">
        <v>0.31480000000000002</v>
      </c>
      <c r="F1910" s="2">
        <v>541.5366242038217</v>
      </c>
      <c r="U1910" s="2">
        <v>37.68</v>
      </c>
      <c r="V1910" s="2">
        <v>0.55710000000000004</v>
      </c>
      <c r="W1910" s="2">
        <v>6.5946999999999996</v>
      </c>
      <c r="X1910" s="2">
        <v>0.31390000000000001</v>
      </c>
      <c r="Z1910" s="2">
        <v>525.05573248407632</v>
      </c>
    </row>
    <row r="1911" spans="1:26" x14ac:dyDescent="0.25">
      <c r="A1911" s="2">
        <v>37.700000000000003</v>
      </c>
      <c r="B1911" s="2">
        <v>0.56899999999999995</v>
      </c>
      <c r="C1911" s="2">
        <v>6.8048000000000002</v>
      </c>
      <c r="D1911" s="2">
        <v>0.31519999999999998</v>
      </c>
      <c r="F1911" s="2">
        <v>541.78343949044586</v>
      </c>
      <c r="U1911" s="2">
        <v>37.700000000000003</v>
      </c>
      <c r="V1911" s="2">
        <v>0.55720000000000003</v>
      </c>
      <c r="W1911" s="2">
        <v>6.5972999999999997</v>
      </c>
      <c r="X1911" s="2">
        <v>0.31419999999999998</v>
      </c>
      <c r="Z1911" s="2">
        <v>525.26273885350315</v>
      </c>
    </row>
    <row r="1912" spans="1:26" x14ac:dyDescent="0.25">
      <c r="A1912" s="2">
        <v>37.72</v>
      </c>
      <c r="B1912" s="2">
        <v>0.56910000000000005</v>
      </c>
      <c r="C1912" s="2">
        <v>6.8075000000000001</v>
      </c>
      <c r="D1912" s="2">
        <v>0.31559999999999999</v>
      </c>
      <c r="F1912" s="2">
        <v>541.99840764331213</v>
      </c>
      <c r="U1912" s="2">
        <v>37.72</v>
      </c>
      <c r="V1912" s="2">
        <v>0.55740000000000001</v>
      </c>
      <c r="W1912" s="2">
        <v>6.6</v>
      </c>
      <c r="X1912" s="2">
        <v>0.31430000000000002</v>
      </c>
      <c r="Z1912" s="2">
        <v>525.47770700636943</v>
      </c>
    </row>
    <row r="1913" spans="1:26" x14ac:dyDescent="0.25">
      <c r="A1913" s="2">
        <v>37.74</v>
      </c>
      <c r="B1913" s="2">
        <v>0.56930000000000003</v>
      </c>
      <c r="C1913" s="2">
        <v>6.81</v>
      </c>
      <c r="D1913" s="2">
        <v>0.31569999999999998</v>
      </c>
      <c r="F1913" s="2">
        <v>542.1974522292993</v>
      </c>
      <c r="U1913" s="2">
        <v>37.74</v>
      </c>
      <c r="V1913" s="2">
        <v>0.5575</v>
      </c>
      <c r="W1913" s="2">
        <v>6.6021000000000001</v>
      </c>
      <c r="X1913" s="2">
        <v>0.3145</v>
      </c>
      <c r="Z1913" s="2">
        <v>525.64490445859872</v>
      </c>
    </row>
    <row r="1914" spans="1:26" x14ac:dyDescent="0.25">
      <c r="A1914" s="2">
        <v>37.76</v>
      </c>
      <c r="B1914" s="2">
        <v>0.56940000000000002</v>
      </c>
      <c r="C1914" s="2">
        <v>6.8117999999999999</v>
      </c>
      <c r="D1914" s="2">
        <v>0.31590000000000001</v>
      </c>
      <c r="F1914" s="2">
        <v>542.34076433121015</v>
      </c>
      <c r="U1914" s="2">
        <v>37.76</v>
      </c>
      <c r="V1914" s="2">
        <v>0.55759999999999998</v>
      </c>
      <c r="W1914" s="2">
        <v>6.6043000000000003</v>
      </c>
      <c r="X1914" s="2">
        <v>0.31469999999999998</v>
      </c>
      <c r="Z1914" s="2">
        <v>525.82006369426745</v>
      </c>
    </row>
    <row r="1915" spans="1:26" x14ac:dyDescent="0.25">
      <c r="A1915" s="2">
        <v>37.78</v>
      </c>
      <c r="B1915" s="2">
        <v>0.5696</v>
      </c>
      <c r="C1915" s="2">
        <v>6.8128000000000002</v>
      </c>
      <c r="D1915" s="2">
        <v>0.31609999999999999</v>
      </c>
      <c r="F1915" s="2">
        <v>542.42038216560502</v>
      </c>
      <c r="U1915" s="2">
        <v>37.78</v>
      </c>
      <c r="V1915" s="2">
        <v>0.55779999999999996</v>
      </c>
      <c r="W1915" s="2">
        <v>6.6060999999999996</v>
      </c>
      <c r="X1915" s="2">
        <v>0.31469999999999998</v>
      </c>
      <c r="Z1915" s="2">
        <v>525.9633757961783</v>
      </c>
    </row>
    <row r="1916" spans="1:26" x14ac:dyDescent="0.25">
      <c r="A1916" s="2">
        <v>37.799999999999997</v>
      </c>
      <c r="B1916" s="2">
        <v>0.56969999999999998</v>
      </c>
      <c r="C1916" s="2">
        <v>6.8148999999999997</v>
      </c>
      <c r="D1916" s="2">
        <v>0.31619999999999998</v>
      </c>
      <c r="F1916" s="2">
        <v>542.58757961783431</v>
      </c>
      <c r="U1916" s="2">
        <v>37.799999999999997</v>
      </c>
      <c r="V1916" s="2">
        <v>0.55800000000000005</v>
      </c>
      <c r="W1916" s="2">
        <v>6.6082999999999998</v>
      </c>
      <c r="X1916" s="2">
        <v>0.31480000000000002</v>
      </c>
      <c r="Z1916" s="2">
        <v>526.13853503184714</v>
      </c>
    </row>
    <row r="1917" spans="1:26" x14ac:dyDescent="0.25">
      <c r="A1917" s="2">
        <v>37.82</v>
      </c>
      <c r="B1917" s="2">
        <v>0.56979999999999997</v>
      </c>
      <c r="C1917" s="2">
        <v>6.8160999999999996</v>
      </c>
      <c r="D1917" s="2">
        <v>0.31659999999999999</v>
      </c>
      <c r="F1917" s="2">
        <v>542.68312101910817</v>
      </c>
      <c r="U1917" s="2">
        <v>37.82</v>
      </c>
      <c r="V1917" s="2">
        <v>0.55810000000000004</v>
      </c>
      <c r="W1917" s="2">
        <v>6.6106999999999996</v>
      </c>
      <c r="X1917" s="2">
        <v>0.31490000000000001</v>
      </c>
      <c r="Z1917" s="2">
        <v>526.32961783439475</v>
      </c>
    </row>
    <row r="1918" spans="1:26" x14ac:dyDescent="0.25">
      <c r="A1918" s="2">
        <v>37.840000000000003</v>
      </c>
      <c r="B1918" s="2">
        <v>0.56989999999999996</v>
      </c>
      <c r="C1918" s="2">
        <v>6.8173000000000004</v>
      </c>
      <c r="D1918" s="2">
        <v>0.31690000000000002</v>
      </c>
      <c r="F1918" s="2">
        <v>542.77866242038215</v>
      </c>
      <c r="U1918" s="2">
        <v>37.840000000000003</v>
      </c>
      <c r="V1918" s="2">
        <v>0.55820000000000003</v>
      </c>
      <c r="W1918" s="2">
        <v>6.6128999999999998</v>
      </c>
      <c r="X1918" s="2">
        <v>0.315</v>
      </c>
      <c r="Z1918" s="2">
        <v>526.5047770700636</v>
      </c>
    </row>
    <row r="1919" spans="1:26" x14ac:dyDescent="0.25">
      <c r="A1919" s="2">
        <v>37.86</v>
      </c>
      <c r="B1919" s="2">
        <v>0.56999999999999995</v>
      </c>
      <c r="C1919" s="2">
        <v>6.8182999999999998</v>
      </c>
      <c r="D1919" s="2">
        <v>0.317</v>
      </c>
      <c r="F1919" s="2">
        <v>542.85828025477701</v>
      </c>
      <c r="U1919" s="2">
        <v>37.86</v>
      </c>
      <c r="V1919" s="2">
        <v>0.55830000000000002</v>
      </c>
      <c r="W1919" s="2">
        <v>6.6150000000000002</v>
      </c>
      <c r="X1919" s="2">
        <v>0.315</v>
      </c>
      <c r="Z1919" s="2">
        <v>526.671974522293</v>
      </c>
    </row>
    <row r="1920" spans="1:26" x14ac:dyDescent="0.25">
      <c r="A1920" s="2">
        <v>37.880000000000003</v>
      </c>
      <c r="B1920" s="2">
        <v>0.57010000000000005</v>
      </c>
      <c r="C1920" s="2">
        <v>6.8182</v>
      </c>
      <c r="D1920" s="2">
        <v>0.31719999999999998</v>
      </c>
      <c r="F1920" s="2">
        <v>542.85031847133757</v>
      </c>
      <c r="U1920" s="2">
        <v>37.880000000000003</v>
      </c>
      <c r="V1920" s="2">
        <v>0.5585</v>
      </c>
      <c r="W1920" s="2">
        <v>6.6173000000000002</v>
      </c>
      <c r="X1920" s="2">
        <v>0.31509999999999999</v>
      </c>
      <c r="Z1920" s="2">
        <v>526.85509554140128</v>
      </c>
    </row>
    <row r="1921" spans="1:26" x14ac:dyDescent="0.25">
      <c r="A1921" s="2">
        <v>37.9</v>
      </c>
      <c r="B1921" s="2">
        <v>0.57020000000000004</v>
      </c>
      <c r="C1921" s="2">
        <v>6.8189000000000002</v>
      </c>
      <c r="D1921" s="2">
        <v>0.31730000000000003</v>
      </c>
      <c r="F1921" s="2">
        <v>542.906050955414</v>
      </c>
      <c r="U1921" s="2">
        <v>37.9</v>
      </c>
      <c r="V1921" s="2">
        <v>0.55869999999999997</v>
      </c>
      <c r="W1921" s="2">
        <v>6.6199000000000003</v>
      </c>
      <c r="X1921" s="2">
        <v>0.31519999999999998</v>
      </c>
      <c r="Z1921" s="2">
        <v>527.06210191082801</v>
      </c>
    </row>
    <row r="1922" spans="1:26" x14ac:dyDescent="0.25">
      <c r="A1922" s="2">
        <v>37.92</v>
      </c>
      <c r="B1922" s="2">
        <v>0.57030000000000003</v>
      </c>
      <c r="C1922" s="2">
        <v>6.8201999999999998</v>
      </c>
      <c r="D1922" s="2">
        <v>0.31759999999999999</v>
      </c>
      <c r="F1922" s="2">
        <v>543.00955414012731</v>
      </c>
      <c r="U1922" s="2">
        <v>37.92</v>
      </c>
      <c r="V1922" s="2">
        <v>0.55879999999999996</v>
      </c>
      <c r="W1922" s="2">
        <v>6.6219000000000001</v>
      </c>
      <c r="X1922" s="2">
        <v>0.31530000000000002</v>
      </c>
      <c r="Z1922" s="2">
        <v>527.22133757961785</v>
      </c>
    </row>
    <row r="1923" spans="1:26" x14ac:dyDescent="0.25">
      <c r="A1923" s="2">
        <v>37.94</v>
      </c>
      <c r="B1923" s="2">
        <v>0.57030000000000003</v>
      </c>
      <c r="C1923" s="2">
        <v>6.8205999999999998</v>
      </c>
      <c r="D1923" s="2">
        <v>0.31780000000000003</v>
      </c>
      <c r="F1923" s="2">
        <v>543.0414012738853</v>
      </c>
      <c r="U1923" s="2">
        <v>37.94</v>
      </c>
      <c r="V1923" s="2">
        <v>0.55889999999999995</v>
      </c>
      <c r="W1923" s="2">
        <v>6.6241000000000003</v>
      </c>
      <c r="X1923" s="2">
        <v>0.31540000000000001</v>
      </c>
      <c r="Z1923" s="2">
        <v>527.3964968152867</v>
      </c>
    </row>
    <row r="1924" spans="1:26" x14ac:dyDescent="0.25">
      <c r="A1924" s="2">
        <v>37.96</v>
      </c>
      <c r="B1924" s="2">
        <v>0.57040000000000002</v>
      </c>
      <c r="C1924" s="2">
        <v>6.8209999999999997</v>
      </c>
      <c r="D1924" s="2">
        <v>0.318</v>
      </c>
      <c r="F1924" s="2">
        <v>543.07324840764329</v>
      </c>
      <c r="U1924" s="2">
        <v>37.96</v>
      </c>
      <c r="V1924" s="2">
        <v>0.55900000000000005</v>
      </c>
      <c r="W1924" s="2">
        <v>6.6264000000000003</v>
      </c>
      <c r="X1924" s="2">
        <v>0.31569999999999998</v>
      </c>
      <c r="Z1924" s="2">
        <v>527.57961783439487</v>
      </c>
    </row>
    <row r="1925" spans="1:26" x14ac:dyDescent="0.25">
      <c r="A1925" s="2">
        <v>37.979999999999997</v>
      </c>
      <c r="B1925" s="2">
        <v>0.57040000000000002</v>
      </c>
      <c r="C1925" s="2">
        <v>6.8209999999999997</v>
      </c>
      <c r="D1925" s="2">
        <v>0.31830000000000003</v>
      </c>
      <c r="F1925" s="2">
        <v>543.07324840764329</v>
      </c>
      <c r="U1925" s="2">
        <v>37.979999999999997</v>
      </c>
      <c r="V1925" s="2">
        <v>0.55920000000000003</v>
      </c>
      <c r="W1925" s="2">
        <v>6.6284000000000001</v>
      </c>
      <c r="X1925" s="2">
        <v>0.31580000000000003</v>
      </c>
      <c r="Z1925" s="2">
        <v>527.73885350318471</v>
      </c>
    </row>
    <row r="1926" spans="1:26" x14ac:dyDescent="0.25">
      <c r="A1926" s="2">
        <v>38</v>
      </c>
      <c r="B1926" s="2">
        <v>0.57050000000000001</v>
      </c>
      <c r="C1926" s="2">
        <v>6.8208000000000002</v>
      </c>
      <c r="D1926" s="2">
        <v>0.31819999999999998</v>
      </c>
      <c r="F1926" s="2">
        <v>543.0573248407643</v>
      </c>
      <c r="U1926" s="2">
        <v>38</v>
      </c>
      <c r="V1926" s="2">
        <v>0.55930000000000002</v>
      </c>
      <c r="W1926" s="2">
        <v>6.6300999999999997</v>
      </c>
      <c r="X1926" s="2">
        <v>0.31590000000000001</v>
      </c>
      <c r="Z1926" s="2">
        <v>527.8742038216559</v>
      </c>
    </row>
    <row r="1927" spans="1:26" x14ac:dyDescent="0.25">
      <c r="A1927" s="2">
        <v>38.020000000000003</v>
      </c>
      <c r="B1927" s="2">
        <v>0.57050000000000001</v>
      </c>
      <c r="C1927" s="2">
        <v>6.8205999999999998</v>
      </c>
      <c r="D1927" s="2">
        <v>0.31830000000000003</v>
      </c>
      <c r="F1927" s="2">
        <v>543.0414012738853</v>
      </c>
      <c r="U1927" s="2">
        <v>38.020000000000003</v>
      </c>
      <c r="V1927" s="2">
        <v>0.55940000000000001</v>
      </c>
      <c r="W1927" s="2">
        <v>6.6321000000000003</v>
      </c>
      <c r="X1927" s="2">
        <v>0.31590000000000001</v>
      </c>
      <c r="Z1927" s="2">
        <v>528.03343949044586</v>
      </c>
    </row>
    <row r="1928" spans="1:26" x14ac:dyDescent="0.25">
      <c r="A1928" s="2">
        <v>38.04</v>
      </c>
      <c r="B1928" s="2">
        <v>0.5706</v>
      </c>
      <c r="C1928" s="2">
        <v>6.8209</v>
      </c>
      <c r="D1928" s="2">
        <v>0.31859999999999999</v>
      </c>
      <c r="F1928" s="2">
        <v>543.06528662420385</v>
      </c>
      <c r="U1928" s="2">
        <v>38.04</v>
      </c>
      <c r="V1928" s="2">
        <v>0.5595</v>
      </c>
      <c r="W1928" s="2">
        <v>6.6345000000000001</v>
      </c>
      <c r="X1928" s="2">
        <v>0.31609999999999999</v>
      </c>
      <c r="Z1928" s="2">
        <v>528.2245222929937</v>
      </c>
    </row>
    <row r="1929" spans="1:26" x14ac:dyDescent="0.25">
      <c r="A1929" s="2">
        <v>38.06</v>
      </c>
      <c r="B1929" s="2">
        <v>0.5706</v>
      </c>
      <c r="C1929" s="2">
        <v>6.8209999999999997</v>
      </c>
      <c r="D1929" s="2">
        <v>0.31869999999999998</v>
      </c>
      <c r="F1929" s="2">
        <v>543.07324840764329</v>
      </c>
      <c r="U1929" s="2">
        <v>38.06</v>
      </c>
      <c r="V1929" s="2">
        <v>0.55969999999999998</v>
      </c>
      <c r="W1929" s="2">
        <v>6.6360999999999999</v>
      </c>
      <c r="X1929" s="2">
        <v>0.31619999999999998</v>
      </c>
      <c r="Z1929" s="2">
        <v>528.35191082802544</v>
      </c>
    </row>
    <row r="1930" spans="1:26" x14ac:dyDescent="0.25">
      <c r="A1930" s="2">
        <v>38.08</v>
      </c>
      <c r="B1930" s="2">
        <v>0.5706</v>
      </c>
      <c r="C1930" s="2">
        <v>6.8209999999999997</v>
      </c>
      <c r="D1930" s="2">
        <v>0.31879999999999997</v>
      </c>
      <c r="F1930" s="2">
        <v>543.07324840764329</v>
      </c>
      <c r="U1930" s="2">
        <v>38.08</v>
      </c>
      <c r="V1930" s="2">
        <v>0.55969999999999998</v>
      </c>
      <c r="W1930" s="2">
        <v>6.6375000000000002</v>
      </c>
      <c r="X1930" s="2">
        <v>0.31630000000000003</v>
      </c>
      <c r="Z1930" s="2">
        <v>528.4633757961783</v>
      </c>
    </row>
    <row r="1931" spans="1:26" x14ac:dyDescent="0.25">
      <c r="A1931" s="2">
        <v>38.1</v>
      </c>
      <c r="B1931" s="2">
        <v>0.5706</v>
      </c>
      <c r="C1931" s="2">
        <v>6.8201999999999998</v>
      </c>
      <c r="D1931" s="2">
        <v>0.31890000000000002</v>
      </c>
      <c r="F1931" s="2">
        <v>543.00955414012731</v>
      </c>
      <c r="U1931" s="2">
        <v>38.1</v>
      </c>
      <c r="V1931" s="2">
        <v>0.55989999999999995</v>
      </c>
      <c r="W1931" s="2">
        <v>6.6390000000000002</v>
      </c>
      <c r="X1931" s="2">
        <v>0.31640000000000001</v>
      </c>
      <c r="Z1931" s="2">
        <v>528.58280254777071</v>
      </c>
    </row>
    <row r="1932" spans="1:26" x14ac:dyDescent="0.25">
      <c r="A1932" s="2">
        <v>38.119999999999997</v>
      </c>
      <c r="B1932" s="2">
        <v>0.57079999999999997</v>
      </c>
      <c r="C1932" s="2">
        <v>6.8196000000000003</v>
      </c>
      <c r="D1932" s="2">
        <v>0.31900000000000001</v>
      </c>
      <c r="F1932" s="2">
        <v>542.96178343949043</v>
      </c>
      <c r="U1932" s="2">
        <v>38.119999999999997</v>
      </c>
      <c r="V1932" s="2">
        <v>0.56000000000000005</v>
      </c>
      <c r="W1932" s="2">
        <v>6.6407999999999996</v>
      </c>
      <c r="X1932" s="2">
        <v>0.31659999999999999</v>
      </c>
      <c r="Z1932" s="2">
        <v>528.72611464968145</v>
      </c>
    </row>
    <row r="1933" spans="1:26" x14ac:dyDescent="0.25">
      <c r="A1933" s="2">
        <v>38.14</v>
      </c>
      <c r="B1933" s="2">
        <v>0.57079999999999997</v>
      </c>
      <c r="C1933" s="2">
        <v>6.8190999999999997</v>
      </c>
      <c r="D1933" s="2">
        <v>0.31929999999999997</v>
      </c>
      <c r="F1933" s="2">
        <v>542.921974522293</v>
      </c>
      <c r="U1933" s="2">
        <v>38.14</v>
      </c>
      <c r="V1933" s="2">
        <v>0.56020000000000003</v>
      </c>
      <c r="W1933" s="2">
        <v>6.6430999999999996</v>
      </c>
      <c r="X1933" s="2">
        <v>0.31669999999999998</v>
      </c>
      <c r="Z1933" s="2">
        <v>528.90923566878973</v>
      </c>
    </row>
    <row r="1934" spans="1:26" x14ac:dyDescent="0.25">
      <c r="A1934" s="2">
        <v>38.159999999999997</v>
      </c>
      <c r="B1934" s="2">
        <v>0.57079999999999997</v>
      </c>
      <c r="C1934" s="2">
        <v>6.8188000000000004</v>
      </c>
      <c r="D1934" s="2">
        <v>0.31940000000000002</v>
      </c>
      <c r="F1934" s="2">
        <v>542.89808917197456</v>
      </c>
      <c r="U1934" s="2">
        <v>38.159999999999997</v>
      </c>
      <c r="V1934" s="2">
        <v>0.56030000000000002</v>
      </c>
      <c r="W1934" s="2">
        <v>6.6452</v>
      </c>
      <c r="X1934" s="2">
        <v>0.31669999999999998</v>
      </c>
      <c r="Z1934" s="2">
        <v>529.07643312101902</v>
      </c>
    </row>
    <row r="1935" spans="1:26" x14ac:dyDescent="0.25">
      <c r="A1935" s="2">
        <v>38.18</v>
      </c>
      <c r="B1935" s="2">
        <v>0.57079999999999997</v>
      </c>
      <c r="C1935" s="2">
        <v>6.8185000000000002</v>
      </c>
      <c r="D1935" s="2">
        <v>0.31950000000000001</v>
      </c>
      <c r="F1935" s="2">
        <v>542.87420382165612</v>
      </c>
      <c r="U1935" s="2">
        <v>38.18</v>
      </c>
      <c r="V1935" s="2">
        <v>0.5605</v>
      </c>
      <c r="W1935" s="2">
        <v>6.6474000000000002</v>
      </c>
      <c r="X1935" s="2">
        <v>0.31680000000000003</v>
      </c>
      <c r="Z1935" s="2">
        <v>529.25159235668787</v>
      </c>
    </row>
    <row r="1936" spans="1:26" x14ac:dyDescent="0.25">
      <c r="A1936" s="2">
        <v>38.200000000000003</v>
      </c>
      <c r="B1936" s="2">
        <v>0.57079999999999997</v>
      </c>
      <c r="C1936" s="2">
        <v>6.8182999999999998</v>
      </c>
      <c r="D1936" s="2">
        <v>0.3196</v>
      </c>
      <c r="F1936" s="2">
        <v>542.85828025477701</v>
      </c>
      <c r="U1936" s="2">
        <v>38.200000000000003</v>
      </c>
      <c r="V1936" s="2">
        <v>0.56059999999999999</v>
      </c>
      <c r="W1936" s="2">
        <v>6.6497999999999999</v>
      </c>
      <c r="X1936" s="2">
        <v>0.31690000000000002</v>
      </c>
      <c r="Z1936" s="2">
        <v>529.44267515923559</v>
      </c>
    </row>
    <row r="1937" spans="1:26" x14ac:dyDescent="0.25">
      <c r="A1937" s="2">
        <v>38.22</v>
      </c>
      <c r="B1937" s="2">
        <v>0.57079999999999997</v>
      </c>
      <c r="C1937" s="2">
        <v>6.8179999999999996</v>
      </c>
      <c r="D1937" s="2">
        <v>0.31979999999999997</v>
      </c>
      <c r="F1937" s="2">
        <v>542.83439490445846</v>
      </c>
      <c r="U1937" s="2">
        <v>38.22</v>
      </c>
      <c r="V1937" s="2">
        <v>0.56069999999999998</v>
      </c>
      <c r="W1937" s="2">
        <v>6.6523000000000003</v>
      </c>
      <c r="X1937" s="2">
        <v>0.31709999999999999</v>
      </c>
      <c r="Z1937" s="2">
        <v>529.64171974522287</v>
      </c>
    </row>
    <row r="1938" spans="1:26" x14ac:dyDescent="0.25">
      <c r="A1938" s="2">
        <v>38.24</v>
      </c>
      <c r="B1938" s="2">
        <v>0.57089999999999996</v>
      </c>
      <c r="C1938" s="2">
        <v>6.8178999999999998</v>
      </c>
      <c r="D1938" s="2">
        <v>0.31979999999999997</v>
      </c>
      <c r="F1938" s="2">
        <v>542.82643312101914</v>
      </c>
      <c r="U1938" s="2">
        <v>38.24</v>
      </c>
      <c r="V1938" s="2">
        <v>0.56089999999999995</v>
      </c>
      <c r="W1938" s="2">
        <v>6.6546000000000003</v>
      </c>
      <c r="X1938" s="2">
        <v>0.31730000000000003</v>
      </c>
      <c r="Z1938" s="2">
        <v>529.82484076433127</v>
      </c>
    </row>
    <row r="1939" spans="1:26" x14ac:dyDescent="0.25">
      <c r="A1939" s="2">
        <v>38.26</v>
      </c>
      <c r="B1939" s="2">
        <v>0.57089999999999996</v>
      </c>
      <c r="C1939" s="2">
        <v>6.8178999999999998</v>
      </c>
      <c r="D1939" s="2">
        <v>0.31990000000000002</v>
      </c>
      <c r="F1939" s="2">
        <v>542.82643312101914</v>
      </c>
      <c r="U1939" s="2">
        <v>38.26</v>
      </c>
      <c r="V1939" s="2">
        <v>0.56110000000000004</v>
      </c>
      <c r="W1939" s="2">
        <v>6.6574</v>
      </c>
      <c r="X1939" s="2">
        <v>0.31740000000000002</v>
      </c>
      <c r="Z1939" s="2">
        <v>530.04777070063687</v>
      </c>
    </row>
    <row r="1940" spans="1:26" x14ac:dyDescent="0.25">
      <c r="A1940" s="2">
        <v>38.28</v>
      </c>
      <c r="B1940" s="2">
        <v>0.57089999999999996</v>
      </c>
      <c r="C1940" s="2">
        <v>6.8173000000000004</v>
      </c>
      <c r="D1940" s="2">
        <v>0.32</v>
      </c>
      <c r="F1940" s="2">
        <v>542.77866242038215</v>
      </c>
      <c r="U1940" s="2">
        <v>38.28</v>
      </c>
      <c r="V1940" s="2">
        <v>0.56120000000000003</v>
      </c>
      <c r="W1940" s="2">
        <v>6.6596000000000002</v>
      </c>
      <c r="X1940" s="2">
        <v>0.3175</v>
      </c>
      <c r="Z1940" s="2">
        <v>530.22292993630572</v>
      </c>
    </row>
    <row r="1941" spans="1:26" x14ac:dyDescent="0.25">
      <c r="A1941" s="2">
        <v>38.299999999999997</v>
      </c>
      <c r="B1941" s="2">
        <v>0.57089999999999996</v>
      </c>
      <c r="C1941" s="2">
        <v>6.8167999999999997</v>
      </c>
      <c r="D1941" s="2">
        <v>0.32029999999999997</v>
      </c>
      <c r="F1941" s="2">
        <v>542.7388535031846</v>
      </c>
      <c r="U1941" s="2">
        <v>38.299999999999997</v>
      </c>
      <c r="V1941" s="2">
        <v>0.56140000000000001</v>
      </c>
      <c r="W1941" s="2">
        <v>6.6623999999999999</v>
      </c>
      <c r="X1941" s="2">
        <v>0.31759999999999999</v>
      </c>
      <c r="Z1941" s="2">
        <v>530.44585987261144</v>
      </c>
    </row>
    <row r="1942" spans="1:26" x14ac:dyDescent="0.25">
      <c r="A1942" s="2">
        <v>38.32</v>
      </c>
      <c r="B1942" s="2">
        <v>0.57089999999999996</v>
      </c>
      <c r="C1942" s="2">
        <v>6.8163999999999998</v>
      </c>
      <c r="D1942" s="2">
        <v>0.32040000000000002</v>
      </c>
      <c r="F1942" s="2">
        <v>542.70700636942672</v>
      </c>
      <c r="U1942" s="2">
        <v>38.32</v>
      </c>
      <c r="V1942" s="2">
        <v>0.56159999999999999</v>
      </c>
      <c r="W1942" s="2">
        <v>6.6649000000000003</v>
      </c>
      <c r="X1942" s="2">
        <v>0.31790000000000002</v>
      </c>
      <c r="Z1942" s="2">
        <v>530.64490445859872</v>
      </c>
    </row>
    <row r="1943" spans="1:26" x14ac:dyDescent="0.25">
      <c r="A1943" s="2">
        <v>38.340000000000003</v>
      </c>
      <c r="B1943" s="2">
        <v>0.57089999999999996</v>
      </c>
      <c r="C1943" s="2">
        <v>6.8162000000000003</v>
      </c>
      <c r="D1943" s="2">
        <v>0.32040000000000002</v>
      </c>
      <c r="F1943" s="2">
        <v>542.69108280254773</v>
      </c>
      <c r="U1943" s="2">
        <v>38.340000000000003</v>
      </c>
      <c r="V1943" s="2">
        <v>0.56179999999999997</v>
      </c>
      <c r="W1943" s="2">
        <v>6.6670999999999996</v>
      </c>
      <c r="X1943" s="2">
        <v>0.318</v>
      </c>
      <c r="Z1943" s="2">
        <v>530.82006369426745</v>
      </c>
    </row>
    <row r="1944" spans="1:26" x14ac:dyDescent="0.25">
      <c r="A1944" s="2">
        <v>38.36</v>
      </c>
      <c r="B1944" s="2">
        <v>0.57089999999999996</v>
      </c>
      <c r="C1944" s="2">
        <v>6.8155000000000001</v>
      </c>
      <c r="D1944" s="2">
        <v>0.32050000000000001</v>
      </c>
      <c r="F1944" s="2">
        <v>542.6353503184713</v>
      </c>
      <c r="U1944" s="2">
        <v>38.36</v>
      </c>
      <c r="V1944" s="2">
        <v>0.56200000000000006</v>
      </c>
      <c r="W1944" s="2">
        <v>6.6706000000000003</v>
      </c>
      <c r="X1944" s="2">
        <v>0.31819999999999998</v>
      </c>
      <c r="Z1944" s="2">
        <v>531.09872611464971</v>
      </c>
    </row>
    <row r="1945" spans="1:26" x14ac:dyDescent="0.25">
      <c r="A1945" s="2">
        <v>38.380000000000003</v>
      </c>
      <c r="B1945" s="2">
        <v>0.57089999999999996</v>
      </c>
      <c r="C1945" s="2">
        <v>6.8146000000000004</v>
      </c>
      <c r="D1945" s="2">
        <v>0.32069999999999999</v>
      </c>
      <c r="F1945" s="2">
        <v>542.56369426751598</v>
      </c>
      <c r="U1945" s="2">
        <v>38.380000000000003</v>
      </c>
      <c r="V1945" s="2">
        <v>0.56230000000000002</v>
      </c>
      <c r="W1945" s="2">
        <v>6.6745999999999999</v>
      </c>
      <c r="X1945" s="2">
        <v>0.31830000000000003</v>
      </c>
      <c r="Z1945" s="2">
        <v>531.41719745222929</v>
      </c>
    </row>
    <row r="1946" spans="1:26" x14ac:dyDescent="0.25">
      <c r="A1946" s="2">
        <v>38.4</v>
      </c>
      <c r="B1946" s="2">
        <v>0.57099999999999995</v>
      </c>
      <c r="C1946" s="2">
        <v>6.8144</v>
      </c>
      <c r="D1946" s="2">
        <v>0.32069999999999999</v>
      </c>
      <c r="F1946" s="2">
        <v>542.54777070063699</v>
      </c>
      <c r="U1946" s="2">
        <v>38.4</v>
      </c>
      <c r="V1946" s="2">
        <v>0.5625</v>
      </c>
      <c r="W1946" s="2">
        <v>6.6783999999999999</v>
      </c>
      <c r="X1946" s="2">
        <v>0.31840000000000002</v>
      </c>
      <c r="Z1946" s="2">
        <v>531.71974522292987</v>
      </c>
    </row>
    <row r="1947" spans="1:26" x14ac:dyDescent="0.25">
      <c r="A1947" s="2">
        <v>38.42</v>
      </c>
      <c r="B1947" s="2">
        <v>0.57099999999999995</v>
      </c>
      <c r="C1947" s="2">
        <v>6.8137999999999996</v>
      </c>
      <c r="D1947" s="2">
        <v>0.32069999999999999</v>
      </c>
      <c r="F1947" s="2">
        <v>542.5</v>
      </c>
      <c r="U1947" s="2">
        <v>38.42</v>
      </c>
      <c r="V1947" s="2">
        <v>0.56269999999999998</v>
      </c>
      <c r="W1947" s="2">
        <v>6.6826999999999996</v>
      </c>
      <c r="X1947" s="2">
        <v>0.31859999999999999</v>
      </c>
      <c r="Z1947" s="2">
        <v>532.06210191082789</v>
      </c>
    </row>
    <row r="1948" spans="1:26" x14ac:dyDescent="0.25">
      <c r="A1948" s="2">
        <v>38.44</v>
      </c>
      <c r="B1948" s="2">
        <v>0.57099999999999995</v>
      </c>
      <c r="C1948" s="2">
        <v>6.8132000000000001</v>
      </c>
      <c r="D1948" s="2">
        <v>0.3206</v>
      </c>
      <c r="F1948" s="2">
        <v>542.45222929936313</v>
      </c>
      <c r="U1948" s="2">
        <v>38.44</v>
      </c>
      <c r="V1948" s="2">
        <v>0.56299999999999994</v>
      </c>
      <c r="W1948" s="2">
        <v>6.6871</v>
      </c>
      <c r="X1948" s="2">
        <v>0.31869999999999998</v>
      </c>
      <c r="Z1948" s="2">
        <v>532.41242038216558</v>
      </c>
    </row>
    <row r="1949" spans="1:26" x14ac:dyDescent="0.25">
      <c r="A1949" s="2">
        <v>38.46</v>
      </c>
      <c r="B1949" s="2">
        <v>0.57099999999999995</v>
      </c>
      <c r="C1949" s="2">
        <v>6.8127000000000004</v>
      </c>
      <c r="D1949" s="2">
        <v>0.32079999999999997</v>
      </c>
      <c r="F1949" s="2">
        <v>542.41242038216569</v>
      </c>
      <c r="U1949" s="2">
        <v>38.46</v>
      </c>
      <c r="V1949" s="2">
        <v>0.56330000000000002</v>
      </c>
      <c r="W1949" s="2">
        <v>6.6917</v>
      </c>
      <c r="X1949" s="2">
        <v>0.31909999999999999</v>
      </c>
      <c r="Z1949" s="2">
        <v>532.77866242038215</v>
      </c>
    </row>
    <row r="1950" spans="1:26" x14ac:dyDescent="0.25">
      <c r="A1950" s="2">
        <v>38.479999999999997</v>
      </c>
      <c r="B1950" s="2">
        <v>0.57099999999999995</v>
      </c>
      <c r="C1950" s="2">
        <v>6.8117999999999999</v>
      </c>
      <c r="D1950" s="2">
        <v>0.32100000000000001</v>
      </c>
      <c r="F1950" s="2">
        <v>542.34076433121015</v>
      </c>
      <c r="U1950" s="2">
        <v>38.479999999999997</v>
      </c>
      <c r="V1950" s="2">
        <v>0.5635</v>
      </c>
      <c r="W1950" s="2">
        <v>6.6962999999999999</v>
      </c>
      <c r="X1950" s="2">
        <v>0.3196</v>
      </c>
      <c r="Z1950" s="2">
        <v>533.14490445859872</v>
      </c>
    </row>
    <row r="1951" spans="1:26" x14ac:dyDescent="0.25">
      <c r="A1951" s="2">
        <v>38.5</v>
      </c>
      <c r="B1951" s="2">
        <v>0.57099999999999995</v>
      </c>
      <c r="C1951" s="2">
        <v>6.8114999999999997</v>
      </c>
      <c r="D1951" s="2">
        <v>0.3211</v>
      </c>
      <c r="F1951" s="2">
        <v>542.3168789808916</v>
      </c>
      <c r="U1951" s="2">
        <v>38.5</v>
      </c>
      <c r="V1951" s="2">
        <v>0.56379999999999997</v>
      </c>
      <c r="W1951" s="2">
        <v>6.7008000000000001</v>
      </c>
      <c r="X1951" s="2">
        <v>0.31969999999999998</v>
      </c>
      <c r="Z1951" s="2">
        <v>533.50318471337573</v>
      </c>
    </row>
    <row r="1952" spans="1:26" x14ac:dyDescent="0.25">
      <c r="A1952" s="2">
        <v>38.520000000000003</v>
      </c>
      <c r="B1952" s="2">
        <v>0.57099999999999995</v>
      </c>
      <c r="C1952" s="2">
        <v>6.8110999999999997</v>
      </c>
      <c r="D1952" s="2">
        <v>0.32119999999999999</v>
      </c>
      <c r="F1952" s="2">
        <v>542.28503184713372</v>
      </c>
      <c r="U1952" s="2">
        <v>38.520000000000003</v>
      </c>
      <c r="V1952" s="2">
        <v>0.56410000000000005</v>
      </c>
      <c r="W1952" s="2">
        <v>6.7042999999999999</v>
      </c>
      <c r="X1952" s="2">
        <v>0.31969999999999998</v>
      </c>
      <c r="Z1952" s="2">
        <v>533.78184713375799</v>
      </c>
    </row>
    <row r="1953" spans="1:26" x14ac:dyDescent="0.25">
      <c r="A1953" s="2">
        <v>38.54</v>
      </c>
      <c r="B1953" s="2">
        <v>0.57099999999999995</v>
      </c>
      <c r="C1953" s="2">
        <v>6.8106999999999998</v>
      </c>
      <c r="D1953" s="2">
        <v>0.32119999999999999</v>
      </c>
      <c r="F1953" s="2">
        <v>542.25318471337584</v>
      </c>
      <c r="U1953" s="2">
        <v>38.54</v>
      </c>
      <c r="V1953" s="2">
        <v>0.56430000000000002</v>
      </c>
      <c r="W1953" s="2">
        <v>6.7084000000000001</v>
      </c>
      <c r="X1953" s="2">
        <v>0.31979999999999997</v>
      </c>
      <c r="Z1953" s="2">
        <v>534.10828025477713</v>
      </c>
    </row>
    <row r="1954" spans="1:26" x14ac:dyDescent="0.25">
      <c r="A1954" s="2">
        <v>38.56</v>
      </c>
      <c r="B1954" s="2">
        <v>0.57099999999999995</v>
      </c>
      <c r="C1954" s="2">
        <v>6.8106999999999998</v>
      </c>
      <c r="D1954" s="2">
        <v>0.32129999999999997</v>
      </c>
      <c r="F1954" s="2">
        <v>542.25318471337584</v>
      </c>
      <c r="U1954" s="2">
        <v>38.56</v>
      </c>
      <c r="V1954" s="2">
        <v>0.5645</v>
      </c>
      <c r="W1954" s="2">
        <v>6.7130000000000001</v>
      </c>
      <c r="X1954" s="2">
        <v>0.32</v>
      </c>
      <c r="Z1954" s="2">
        <v>534.47452229299358</v>
      </c>
    </row>
    <row r="1955" spans="1:26" x14ac:dyDescent="0.25">
      <c r="A1955" s="2">
        <v>38.58</v>
      </c>
      <c r="B1955" s="2">
        <v>0.57099999999999995</v>
      </c>
      <c r="C1955" s="2">
        <v>6.8098000000000001</v>
      </c>
      <c r="D1955" s="2">
        <v>0.32140000000000002</v>
      </c>
      <c r="F1955" s="2">
        <v>542.18152866242042</v>
      </c>
      <c r="U1955" s="2">
        <v>38.58</v>
      </c>
      <c r="V1955" s="2">
        <v>0.56479999999999997</v>
      </c>
      <c r="W1955" s="2">
        <v>6.7176999999999998</v>
      </c>
      <c r="X1955" s="2">
        <v>0.32029999999999997</v>
      </c>
      <c r="Z1955" s="2">
        <v>534.84872611464959</v>
      </c>
    </row>
    <row r="1956" spans="1:26" x14ac:dyDescent="0.25">
      <c r="A1956" s="2">
        <v>38.6</v>
      </c>
      <c r="B1956" s="2">
        <v>0.57099999999999995</v>
      </c>
      <c r="C1956" s="2">
        <v>6.8093000000000004</v>
      </c>
      <c r="D1956" s="2">
        <v>0.32140000000000002</v>
      </c>
      <c r="F1956" s="2">
        <v>542.14171974522299</v>
      </c>
      <c r="U1956" s="2">
        <v>38.6</v>
      </c>
      <c r="V1956" s="2">
        <v>0.56510000000000005</v>
      </c>
      <c r="W1956" s="2">
        <v>6.7220000000000004</v>
      </c>
      <c r="X1956" s="2">
        <v>0.32050000000000001</v>
      </c>
      <c r="Z1956" s="2">
        <v>535.19108280254784</v>
      </c>
    </row>
    <row r="1957" spans="1:26" x14ac:dyDescent="0.25">
      <c r="A1957" s="2">
        <v>38.619999999999997</v>
      </c>
      <c r="B1957" s="2">
        <v>0.57110000000000005</v>
      </c>
      <c r="C1957" s="2">
        <v>6.8093000000000004</v>
      </c>
      <c r="D1957" s="2">
        <v>0.3216</v>
      </c>
      <c r="F1957" s="2">
        <v>542.14171974522299</v>
      </c>
      <c r="U1957" s="2">
        <v>38.619999999999997</v>
      </c>
      <c r="V1957" s="2">
        <v>0.56540000000000001</v>
      </c>
      <c r="W1957" s="2">
        <v>6.7264999999999997</v>
      </c>
      <c r="X1957" s="2">
        <v>0.32079999999999997</v>
      </c>
      <c r="Z1957" s="2">
        <v>535.54936305732485</v>
      </c>
    </row>
    <row r="1958" spans="1:26" x14ac:dyDescent="0.25">
      <c r="A1958" s="2">
        <v>38.64</v>
      </c>
      <c r="B1958" s="2">
        <v>0.57110000000000005</v>
      </c>
      <c r="C1958" s="2">
        <v>6.8091999999999997</v>
      </c>
      <c r="D1958" s="2">
        <v>0.3216</v>
      </c>
      <c r="F1958" s="2">
        <v>542.13375796178343</v>
      </c>
      <c r="U1958" s="2">
        <v>38.64</v>
      </c>
      <c r="V1958" s="2">
        <v>0.56569999999999998</v>
      </c>
      <c r="W1958" s="2">
        <v>6.7316000000000003</v>
      </c>
      <c r="X1958" s="2">
        <v>0.3211</v>
      </c>
      <c r="Z1958" s="2">
        <v>535.95541401273886</v>
      </c>
    </row>
    <row r="1959" spans="1:26" x14ac:dyDescent="0.25">
      <c r="A1959" s="2">
        <v>38.659999999999997</v>
      </c>
      <c r="B1959" s="2">
        <v>0.57110000000000005</v>
      </c>
      <c r="C1959" s="2">
        <v>6.8085000000000004</v>
      </c>
      <c r="D1959" s="2">
        <v>0.3216</v>
      </c>
      <c r="F1959" s="2">
        <v>542.078025477707</v>
      </c>
      <c r="U1959" s="2">
        <v>38.659999999999997</v>
      </c>
      <c r="V1959" s="2">
        <v>0.56599999999999995</v>
      </c>
      <c r="W1959" s="2">
        <v>6.7363999999999997</v>
      </c>
      <c r="X1959" s="2">
        <v>0.32129999999999997</v>
      </c>
      <c r="Z1959" s="2">
        <v>536.33757961783431</v>
      </c>
    </row>
    <row r="1960" spans="1:26" x14ac:dyDescent="0.25">
      <c r="A1960" s="2">
        <v>38.68</v>
      </c>
      <c r="B1960" s="2">
        <v>0.57110000000000005</v>
      </c>
      <c r="C1960" s="2">
        <v>6.8082000000000003</v>
      </c>
      <c r="D1960" s="2">
        <v>0.32169999999999999</v>
      </c>
      <c r="F1960" s="2">
        <v>542.05414012738845</v>
      </c>
      <c r="U1960" s="2">
        <v>38.68</v>
      </c>
      <c r="V1960" s="2">
        <v>0.56620000000000004</v>
      </c>
      <c r="W1960" s="2">
        <v>6.7415000000000003</v>
      </c>
      <c r="X1960" s="2">
        <v>0.32169999999999999</v>
      </c>
      <c r="Z1960" s="2">
        <v>536.74363057324831</v>
      </c>
    </row>
    <row r="1961" spans="1:26" x14ac:dyDescent="0.25">
      <c r="A1961" s="2">
        <v>38.700000000000003</v>
      </c>
      <c r="B1961" s="2">
        <v>0.57120000000000004</v>
      </c>
      <c r="C1961" s="2">
        <v>6.8082000000000003</v>
      </c>
      <c r="D1961" s="2">
        <v>0.32179999999999997</v>
      </c>
      <c r="F1961" s="2">
        <v>542.05414012738845</v>
      </c>
      <c r="U1961" s="2">
        <v>38.700000000000003</v>
      </c>
      <c r="V1961" s="2">
        <v>0.56659999999999999</v>
      </c>
      <c r="W1961" s="2">
        <v>6.7462</v>
      </c>
      <c r="X1961" s="2">
        <v>0.32190000000000002</v>
      </c>
      <c r="Z1961" s="2">
        <v>537.11783439490443</v>
      </c>
    </row>
    <row r="1962" spans="1:26" x14ac:dyDescent="0.25">
      <c r="A1962" s="2">
        <v>38.72</v>
      </c>
      <c r="B1962" s="2">
        <v>0.57120000000000004</v>
      </c>
      <c r="C1962" s="2">
        <v>6.8082000000000003</v>
      </c>
      <c r="D1962" s="2">
        <v>0.32190000000000002</v>
      </c>
      <c r="F1962" s="2">
        <v>542.05414012738845</v>
      </c>
      <c r="U1962" s="2">
        <v>38.72</v>
      </c>
      <c r="V1962" s="2">
        <v>0.56679999999999997</v>
      </c>
      <c r="W1962" s="2">
        <v>6.7507000000000001</v>
      </c>
      <c r="X1962" s="2">
        <v>0.32219999999999999</v>
      </c>
      <c r="Z1962" s="2">
        <v>537.47611464968145</v>
      </c>
    </row>
    <row r="1963" spans="1:26" x14ac:dyDescent="0.25">
      <c r="A1963" s="2">
        <v>38.74</v>
      </c>
      <c r="B1963" s="2">
        <v>0.57120000000000004</v>
      </c>
      <c r="C1963" s="2">
        <v>6.8083</v>
      </c>
      <c r="D1963" s="2">
        <v>0.32190000000000002</v>
      </c>
      <c r="F1963" s="2">
        <v>542.06210191082801</v>
      </c>
      <c r="U1963" s="2">
        <v>38.74</v>
      </c>
      <c r="V1963" s="2">
        <v>0.56699999999999995</v>
      </c>
      <c r="W1963" s="2">
        <v>6.7554999999999996</v>
      </c>
      <c r="X1963" s="2">
        <v>0.32229999999999998</v>
      </c>
      <c r="Z1963" s="2">
        <v>537.85828025477701</v>
      </c>
    </row>
    <row r="1964" spans="1:26" x14ac:dyDescent="0.25">
      <c r="A1964" s="2">
        <v>38.76</v>
      </c>
      <c r="B1964" s="2">
        <v>0.57120000000000004</v>
      </c>
      <c r="C1964" s="2">
        <v>6.8074000000000003</v>
      </c>
      <c r="D1964" s="2">
        <v>0.32200000000000001</v>
      </c>
      <c r="F1964" s="2">
        <v>541.99044585987269</v>
      </c>
      <c r="U1964" s="2">
        <v>38.76</v>
      </c>
      <c r="V1964" s="2">
        <v>0.56730000000000003</v>
      </c>
      <c r="W1964" s="2">
        <v>6.7603999999999997</v>
      </c>
      <c r="X1964" s="2">
        <v>0.3226</v>
      </c>
      <c r="Z1964" s="2">
        <v>538.24840764331202</v>
      </c>
    </row>
    <row r="1965" spans="1:26" x14ac:dyDescent="0.25">
      <c r="A1965" s="2">
        <v>38.78</v>
      </c>
      <c r="B1965" s="2">
        <v>0.57130000000000003</v>
      </c>
      <c r="C1965" s="2">
        <v>6.8078000000000003</v>
      </c>
      <c r="D1965" s="2">
        <v>0.32219999999999999</v>
      </c>
      <c r="F1965" s="2">
        <v>542.02229299363057</v>
      </c>
      <c r="U1965" s="2">
        <v>38.78</v>
      </c>
      <c r="V1965" s="2">
        <v>0.56759999999999999</v>
      </c>
      <c r="W1965" s="2">
        <v>6.7644000000000002</v>
      </c>
      <c r="X1965" s="2">
        <v>0.32290000000000002</v>
      </c>
      <c r="Z1965" s="2">
        <v>538.56687898089172</v>
      </c>
    </row>
    <row r="1966" spans="1:26" x14ac:dyDescent="0.25">
      <c r="A1966" s="2">
        <v>38.799999999999997</v>
      </c>
      <c r="B1966" s="2">
        <v>0.57130000000000003</v>
      </c>
      <c r="C1966" s="2">
        <v>6.8083999999999998</v>
      </c>
      <c r="D1966" s="2">
        <v>0.32229999999999998</v>
      </c>
      <c r="F1966" s="2">
        <v>542.07006369426745</v>
      </c>
      <c r="U1966" s="2">
        <v>38.799999999999997</v>
      </c>
      <c r="V1966" s="2">
        <v>0.56779999999999997</v>
      </c>
      <c r="W1966" s="2">
        <v>6.7679</v>
      </c>
      <c r="X1966" s="2">
        <v>0.3231</v>
      </c>
      <c r="Z1966" s="2">
        <v>538.84554140127386</v>
      </c>
    </row>
    <row r="1967" spans="1:26" x14ac:dyDescent="0.25">
      <c r="A1967" s="2">
        <v>38.82</v>
      </c>
      <c r="B1967" s="2">
        <v>0.57130000000000003</v>
      </c>
      <c r="C1967" s="2">
        <v>6.8079000000000001</v>
      </c>
      <c r="D1967" s="2">
        <v>0.32229999999999998</v>
      </c>
      <c r="F1967" s="2">
        <v>542.03025477707001</v>
      </c>
      <c r="U1967" s="2">
        <v>38.82</v>
      </c>
      <c r="V1967" s="2">
        <v>0.56810000000000005</v>
      </c>
      <c r="W1967" s="2">
        <v>6.7710999999999997</v>
      </c>
      <c r="X1967" s="2">
        <v>0.32300000000000001</v>
      </c>
      <c r="Z1967" s="2">
        <v>539.10031847133757</v>
      </c>
    </row>
    <row r="1968" spans="1:26" x14ac:dyDescent="0.25">
      <c r="A1968" s="2">
        <v>38.840000000000003</v>
      </c>
      <c r="B1968" s="2">
        <v>0.57130000000000003</v>
      </c>
      <c r="C1968" s="2">
        <v>6.8075999999999999</v>
      </c>
      <c r="D1968" s="2">
        <v>0.32229999999999998</v>
      </c>
      <c r="F1968" s="2">
        <v>542.00636942675146</v>
      </c>
      <c r="U1968" s="2">
        <v>38.840000000000003</v>
      </c>
      <c r="V1968" s="2">
        <v>0.56830000000000003</v>
      </c>
      <c r="W1968" s="2">
        <v>6.7754000000000003</v>
      </c>
      <c r="X1968" s="2">
        <v>0.32319999999999999</v>
      </c>
      <c r="Z1968" s="2">
        <v>539.4426751592357</v>
      </c>
    </row>
    <row r="1969" spans="1:26" x14ac:dyDescent="0.25">
      <c r="A1969" s="2">
        <v>38.86</v>
      </c>
      <c r="B1969" s="2">
        <v>0.57150000000000001</v>
      </c>
      <c r="C1969" s="2">
        <v>6.8076999999999996</v>
      </c>
      <c r="D1969" s="2">
        <v>0.3226</v>
      </c>
      <c r="F1969" s="2">
        <v>542.01433121019102</v>
      </c>
      <c r="U1969" s="2">
        <v>38.86</v>
      </c>
      <c r="V1969" s="2">
        <v>0.56850000000000001</v>
      </c>
      <c r="W1969" s="2">
        <v>6.7788000000000004</v>
      </c>
      <c r="X1969" s="2">
        <v>0.32350000000000001</v>
      </c>
      <c r="Z1969" s="2">
        <v>539.71337579617841</v>
      </c>
    </row>
    <row r="1970" spans="1:26" x14ac:dyDescent="0.25">
      <c r="A1970" s="2">
        <v>38.880000000000003</v>
      </c>
      <c r="B1970" s="2">
        <v>0.57150000000000001</v>
      </c>
      <c r="C1970" s="2">
        <v>6.8085000000000004</v>
      </c>
      <c r="D1970" s="2">
        <v>0.32269999999999999</v>
      </c>
      <c r="F1970" s="2">
        <v>542.078025477707</v>
      </c>
      <c r="U1970" s="2">
        <v>38.880000000000003</v>
      </c>
      <c r="V1970" s="2">
        <v>0.56869999999999998</v>
      </c>
      <c r="W1970" s="2">
        <v>6.7824999999999998</v>
      </c>
      <c r="X1970" s="2">
        <v>0.32379999999999998</v>
      </c>
      <c r="Z1970" s="2">
        <v>540.00796178343944</v>
      </c>
    </row>
    <row r="1971" spans="1:26" x14ac:dyDescent="0.25">
      <c r="A1971" s="2">
        <v>38.9</v>
      </c>
      <c r="B1971" s="2">
        <v>0.57150000000000001</v>
      </c>
      <c r="C1971" s="2">
        <v>6.8087999999999997</v>
      </c>
      <c r="D1971" s="2">
        <v>0.3226</v>
      </c>
      <c r="F1971" s="2">
        <v>542.10191082802544</v>
      </c>
      <c r="U1971" s="2">
        <v>38.9</v>
      </c>
      <c r="V1971" s="2">
        <v>0.56899999999999995</v>
      </c>
      <c r="W1971" s="2">
        <v>6.7864000000000004</v>
      </c>
      <c r="X1971" s="2">
        <v>0.3241</v>
      </c>
      <c r="Z1971" s="2">
        <v>540.31847133757958</v>
      </c>
    </row>
    <row r="1972" spans="1:26" x14ac:dyDescent="0.25">
      <c r="A1972" s="2">
        <v>38.92</v>
      </c>
      <c r="B1972" s="2">
        <v>0.5716</v>
      </c>
      <c r="C1972" s="2">
        <v>6.8094000000000001</v>
      </c>
      <c r="D1972" s="2">
        <v>0.32279999999999998</v>
      </c>
      <c r="F1972" s="2">
        <v>542.14968152866243</v>
      </c>
      <c r="U1972" s="2">
        <v>38.92</v>
      </c>
      <c r="V1972" s="2">
        <v>0.56920000000000004</v>
      </c>
      <c r="W1972" s="2">
        <v>6.79</v>
      </c>
      <c r="X1972" s="2">
        <v>0.32440000000000002</v>
      </c>
      <c r="Z1972" s="2">
        <v>540.60509554140128</v>
      </c>
    </row>
    <row r="1973" spans="1:26" x14ac:dyDescent="0.25">
      <c r="A1973" s="2">
        <v>38.94</v>
      </c>
      <c r="B1973" s="2">
        <v>0.57169999999999999</v>
      </c>
      <c r="C1973" s="2">
        <v>6.8102999999999998</v>
      </c>
      <c r="D1973" s="2">
        <v>0.32290000000000002</v>
      </c>
      <c r="F1973" s="2">
        <v>542.22133757961774</v>
      </c>
      <c r="U1973" s="2">
        <v>38.94</v>
      </c>
      <c r="V1973" s="2">
        <v>0.56930000000000003</v>
      </c>
      <c r="W1973" s="2">
        <v>6.7937000000000003</v>
      </c>
      <c r="X1973" s="2">
        <v>0.32450000000000001</v>
      </c>
      <c r="Z1973" s="2">
        <v>540.89968152866243</v>
      </c>
    </row>
    <row r="1974" spans="1:26" x14ac:dyDescent="0.25">
      <c r="A1974" s="2">
        <v>38.96</v>
      </c>
      <c r="B1974" s="2">
        <v>0.57179999999999997</v>
      </c>
      <c r="C1974" s="2">
        <v>6.8117000000000001</v>
      </c>
      <c r="D1974" s="2">
        <v>0.3231</v>
      </c>
      <c r="F1974" s="2">
        <v>542.33280254777071</v>
      </c>
      <c r="U1974" s="2">
        <v>38.96</v>
      </c>
      <c r="V1974" s="2">
        <v>0.5696</v>
      </c>
      <c r="W1974" s="2">
        <v>6.7971000000000004</v>
      </c>
      <c r="X1974" s="2">
        <v>0.32450000000000001</v>
      </c>
      <c r="Z1974" s="2">
        <v>541.17038216560513</v>
      </c>
    </row>
    <row r="1975" spans="1:26" x14ac:dyDescent="0.25">
      <c r="A1975" s="2">
        <v>38.979999999999997</v>
      </c>
      <c r="B1975" s="2">
        <v>0.57179999999999997</v>
      </c>
      <c r="C1975" s="2">
        <v>6.8129999999999997</v>
      </c>
      <c r="D1975" s="2">
        <v>0.32329999999999998</v>
      </c>
      <c r="F1975" s="2">
        <v>542.43630573248402</v>
      </c>
      <c r="U1975" s="2">
        <v>38.979999999999997</v>
      </c>
      <c r="V1975" s="2">
        <v>0.56979999999999997</v>
      </c>
      <c r="W1975" s="2">
        <v>6.8005000000000004</v>
      </c>
      <c r="X1975" s="2">
        <v>0.32469999999999999</v>
      </c>
      <c r="Z1975" s="2">
        <v>541.44108280254773</v>
      </c>
    </row>
    <row r="1976" spans="1:26" x14ac:dyDescent="0.25">
      <c r="A1976" s="2">
        <v>39</v>
      </c>
      <c r="B1976" s="2">
        <v>0.57189999999999996</v>
      </c>
      <c r="C1976" s="2">
        <v>6.8133999999999997</v>
      </c>
      <c r="D1976" s="2">
        <v>0.32340000000000002</v>
      </c>
      <c r="F1976" s="2">
        <v>542.46815286624189</v>
      </c>
      <c r="U1976" s="2">
        <v>39</v>
      </c>
      <c r="V1976" s="2">
        <v>0.56989999999999996</v>
      </c>
      <c r="W1976" s="2">
        <v>6.8037000000000001</v>
      </c>
      <c r="X1976" s="2">
        <v>0.32500000000000001</v>
      </c>
      <c r="Z1976" s="2">
        <v>541.69585987261144</v>
      </c>
    </row>
    <row r="1977" spans="1:26" x14ac:dyDescent="0.25">
      <c r="A1977" s="2">
        <v>39.020000000000003</v>
      </c>
      <c r="B1977" s="2">
        <v>0.57199999999999995</v>
      </c>
      <c r="C1977" s="2">
        <v>6.8146000000000004</v>
      </c>
      <c r="D1977" s="2">
        <v>0.32340000000000002</v>
      </c>
      <c r="F1977" s="2">
        <v>542.56369426751598</v>
      </c>
      <c r="U1977" s="2">
        <v>39.020000000000003</v>
      </c>
      <c r="V1977" s="2">
        <v>0.57020000000000004</v>
      </c>
      <c r="W1977" s="2">
        <v>6.8061999999999996</v>
      </c>
      <c r="X1977" s="2">
        <v>0.3251</v>
      </c>
      <c r="Z1977" s="2">
        <v>541.89490445859872</v>
      </c>
    </row>
    <row r="1978" spans="1:26" x14ac:dyDescent="0.25">
      <c r="A1978" s="2">
        <v>39.04</v>
      </c>
      <c r="B1978" s="2">
        <v>0.57210000000000005</v>
      </c>
      <c r="C1978" s="2">
        <v>6.8151999999999999</v>
      </c>
      <c r="D1978" s="2">
        <v>0.32369999999999999</v>
      </c>
      <c r="F1978" s="2">
        <v>542.61146496815286</v>
      </c>
      <c r="U1978" s="2">
        <v>39.04</v>
      </c>
      <c r="V1978" s="2">
        <v>0.57030000000000003</v>
      </c>
      <c r="W1978" s="2">
        <v>6.8087</v>
      </c>
      <c r="X1978" s="2">
        <v>0.3251</v>
      </c>
      <c r="Z1978" s="2">
        <v>542.093949044586</v>
      </c>
    </row>
    <row r="1979" spans="1:26" x14ac:dyDescent="0.25">
      <c r="A1979" s="2">
        <v>39.06</v>
      </c>
      <c r="B1979" s="2">
        <v>0.57220000000000004</v>
      </c>
      <c r="C1979" s="2">
        <v>6.8167999999999997</v>
      </c>
      <c r="D1979" s="2">
        <v>0.32379999999999998</v>
      </c>
      <c r="F1979" s="2">
        <v>542.7388535031846</v>
      </c>
      <c r="U1979" s="2">
        <v>39.06</v>
      </c>
      <c r="V1979" s="2">
        <v>0.57050000000000001</v>
      </c>
      <c r="W1979" s="2">
        <v>6.8113999999999999</v>
      </c>
      <c r="X1979" s="2">
        <v>0.32529999999999998</v>
      </c>
      <c r="Z1979" s="2">
        <v>542.30891719745227</v>
      </c>
    </row>
    <row r="1980" spans="1:26" x14ac:dyDescent="0.25">
      <c r="A1980" s="2">
        <v>39.08</v>
      </c>
      <c r="B1980" s="2">
        <v>0.57230000000000003</v>
      </c>
      <c r="C1980" s="2">
        <v>6.8185000000000002</v>
      </c>
      <c r="D1980" s="2">
        <v>0.32400000000000001</v>
      </c>
      <c r="F1980" s="2">
        <v>542.87420382165612</v>
      </c>
      <c r="U1980" s="2">
        <v>39.08</v>
      </c>
      <c r="V1980" s="2">
        <v>0.5706</v>
      </c>
      <c r="W1980" s="2">
        <v>6.8139000000000003</v>
      </c>
      <c r="X1980" s="2">
        <v>0.3256</v>
      </c>
      <c r="Z1980" s="2">
        <v>542.50796178343955</v>
      </c>
    </row>
    <row r="1981" spans="1:26" x14ac:dyDescent="0.25">
      <c r="A1981" s="2">
        <v>39.1</v>
      </c>
      <c r="B1981" s="2">
        <v>0.57240000000000002</v>
      </c>
      <c r="C1981" s="2">
        <v>6.8201000000000001</v>
      </c>
      <c r="D1981" s="2">
        <v>0.32400000000000001</v>
      </c>
      <c r="F1981" s="2">
        <v>543.00159235668787</v>
      </c>
      <c r="U1981" s="2">
        <v>39.1</v>
      </c>
      <c r="V1981" s="2">
        <v>0.57079999999999997</v>
      </c>
      <c r="W1981" s="2">
        <v>6.8167999999999997</v>
      </c>
      <c r="X1981" s="2">
        <v>0.3256</v>
      </c>
      <c r="Z1981" s="2">
        <v>542.7388535031846</v>
      </c>
    </row>
    <row r="1982" spans="1:26" x14ac:dyDescent="0.25">
      <c r="A1982" s="2">
        <v>39.119999999999997</v>
      </c>
      <c r="B1982" s="2">
        <v>0.57250000000000001</v>
      </c>
      <c r="C1982" s="2">
        <v>6.8212000000000002</v>
      </c>
      <c r="D1982" s="2">
        <v>0.3241</v>
      </c>
      <c r="F1982" s="2">
        <v>543.08917197452229</v>
      </c>
      <c r="U1982" s="2">
        <v>39.119999999999997</v>
      </c>
      <c r="V1982" s="2">
        <v>0.57099999999999995</v>
      </c>
      <c r="W1982" s="2">
        <v>6.8194999999999997</v>
      </c>
      <c r="X1982" s="2">
        <v>0.32569999999999999</v>
      </c>
      <c r="Z1982" s="2">
        <v>542.95382165605088</v>
      </c>
    </row>
    <row r="1983" spans="1:26" x14ac:dyDescent="0.25">
      <c r="A1983" s="2">
        <v>39.14</v>
      </c>
      <c r="B1983" s="2">
        <v>0.57269999999999999</v>
      </c>
      <c r="C1983" s="2">
        <v>6.8228</v>
      </c>
      <c r="D1983" s="2">
        <v>0.32429999999999998</v>
      </c>
      <c r="F1983" s="2">
        <v>543.21656050955414</v>
      </c>
      <c r="U1983" s="2">
        <v>39.14</v>
      </c>
      <c r="V1983" s="2">
        <v>0.57120000000000004</v>
      </c>
      <c r="W1983" s="2">
        <v>6.8220999999999998</v>
      </c>
      <c r="X1983" s="2">
        <v>0.32569999999999999</v>
      </c>
      <c r="Z1983" s="2">
        <v>543.16082802547771</v>
      </c>
    </row>
    <row r="1984" spans="1:26" x14ac:dyDescent="0.25">
      <c r="A1984" s="2">
        <v>39.159999999999997</v>
      </c>
      <c r="B1984" s="2">
        <v>0.57269999999999999</v>
      </c>
      <c r="C1984" s="2">
        <v>6.8246000000000002</v>
      </c>
      <c r="D1984" s="2">
        <v>0.32450000000000001</v>
      </c>
      <c r="F1984" s="2">
        <v>543.35987261146499</v>
      </c>
      <c r="U1984" s="2">
        <v>39.159999999999997</v>
      </c>
      <c r="V1984" s="2">
        <v>0.57130000000000003</v>
      </c>
      <c r="W1984" s="2">
        <v>6.8250999999999999</v>
      </c>
      <c r="X1984" s="2">
        <v>0.32600000000000001</v>
      </c>
      <c r="Z1984" s="2">
        <v>543.39968152866231</v>
      </c>
    </row>
    <row r="1985" spans="1:26" x14ac:dyDescent="0.25">
      <c r="A1985" s="2">
        <v>39.18</v>
      </c>
      <c r="B1985" s="2">
        <v>0.57289999999999996</v>
      </c>
      <c r="C1985" s="2">
        <v>6.8265000000000002</v>
      </c>
      <c r="D1985" s="2">
        <v>0.32469999999999999</v>
      </c>
      <c r="F1985" s="2">
        <v>543.51114649681529</v>
      </c>
      <c r="U1985" s="2">
        <v>39.18</v>
      </c>
      <c r="V1985" s="2">
        <v>0.5716</v>
      </c>
      <c r="W1985" s="2">
        <v>6.8280000000000003</v>
      </c>
      <c r="X1985" s="2">
        <v>0.32629999999999998</v>
      </c>
      <c r="Z1985" s="2">
        <v>543.6305732484077</v>
      </c>
    </row>
    <row r="1986" spans="1:26" x14ac:dyDescent="0.25">
      <c r="A1986" s="2">
        <v>39.200000000000003</v>
      </c>
      <c r="B1986" s="2">
        <v>0.57299999999999995</v>
      </c>
      <c r="C1986" s="2">
        <v>6.8277000000000001</v>
      </c>
      <c r="D1986" s="2">
        <v>0.32490000000000002</v>
      </c>
      <c r="F1986" s="2">
        <v>543.60668789808915</v>
      </c>
      <c r="U1986" s="2">
        <v>39.200000000000003</v>
      </c>
      <c r="V1986" s="2">
        <v>0.57169999999999999</v>
      </c>
      <c r="W1986" s="2">
        <v>6.8310000000000004</v>
      </c>
      <c r="X1986" s="2">
        <v>0.32640000000000002</v>
      </c>
      <c r="Z1986" s="2">
        <v>543.8694267515923</v>
      </c>
    </row>
    <row r="1987" spans="1:26" x14ac:dyDescent="0.25">
      <c r="A1987" s="2">
        <v>39.22</v>
      </c>
      <c r="B1987" s="2">
        <v>0.57310000000000005</v>
      </c>
      <c r="C1987" s="2">
        <v>6.8287000000000004</v>
      </c>
      <c r="D1987" s="2">
        <v>0.32500000000000001</v>
      </c>
      <c r="F1987" s="2">
        <v>543.68630573248413</v>
      </c>
      <c r="U1987" s="2">
        <v>39.22</v>
      </c>
      <c r="V1987" s="2">
        <v>0.57189999999999996</v>
      </c>
      <c r="W1987" s="2">
        <v>6.8338999999999999</v>
      </c>
      <c r="X1987" s="2">
        <v>0.32650000000000001</v>
      </c>
      <c r="Z1987" s="2">
        <v>544.10031847133757</v>
      </c>
    </row>
    <row r="1988" spans="1:26" x14ac:dyDescent="0.25">
      <c r="A1988" s="2">
        <v>39.24</v>
      </c>
      <c r="B1988" s="2">
        <v>0.57330000000000003</v>
      </c>
      <c r="C1988" s="2">
        <v>6.8311000000000002</v>
      </c>
      <c r="D1988" s="2">
        <v>0.32519999999999999</v>
      </c>
      <c r="F1988" s="2">
        <v>543.87738853503186</v>
      </c>
      <c r="U1988" s="2">
        <v>39.24</v>
      </c>
      <c r="V1988" s="2">
        <v>0.57210000000000005</v>
      </c>
      <c r="W1988" s="2">
        <v>6.8364000000000003</v>
      </c>
      <c r="X1988" s="2">
        <v>0.32669999999999999</v>
      </c>
      <c r="Z1988" s="2">
        <v>544.29936305732485</v>
      </c>
    </row>
    <row r="1989" spans="1:26" x14ac:dyDescent="0.25">
      <c r="A1989" s="2">
        <v>39.26</v>
      </c>
      <c r="B1989" s="2">
        <v>0.57340000000000002</v>
      </c>
      <c r="C1989" s="2">
        <v>6.8338000000000001</v>
      </c>
      <c r="D1989" s="2">
        <v>0.32529999999999998</v>
      </c>
      <c r="F1989" s="2">
        <v>544.09235668789813</v>
      </c>
      <c r="U1989" s="2">
        <v>39.26</v>
      </c>
      <c r="V1989" s="2">
        <v>0.57230000000000003</v>
      </c>
      <c r="W1989" s="2">
        <v>6.8395999999999999</v>
      </c>
      <c r="X1989" s="2">
        <v>0.32679999999999998</v>
      </c>
      <c r="Z1989" s="2">
        <v>544.55414012738845</v>
      </c>
    </row>
    <row r="1990" spans="1:26" x14ac:dyDescent="0.25">
      <c r="A1990" s="2">
        <v>39.28</v>
      </c>
      <c r="B1990" s="2">
        <v>0.57350000000000001</v>
      </c>
      <c r="C1990" s="2">
        <v>6.8357999999999999</v>
      </c>
      <c r="D1990" s="2">
        <v>0.32540000000000002</v>
      </c>
      <c r="F1990" s="2">
        <v>544.25159235668787</v>
      </c>
      <c r="U1990" s="2">
        <v>39.28</v>
      </c>
      <c r="V1990" s="2">
        <v>0.57250000000000001</v>
      </c>
      <c r="W1990" s="2">
        <v>6.8430999999999997</v>
      </c>
      <c r="X1990" s="2">
        <v>0.32700000000000001</v>
      </c>
      <c r="Z1990" s="2">
        <v>544.83280254777071</v>
      </c>
    </row>
    <row r="1991" spans="1:26" x14ac:dyDescent="0.25">
      <c r="A1991" s="2">
        <v>39.299999999999997</v>
      </c>
      <c r="B1991" s="2">
        <v>0.57369999999999999</v>
      </c>
      <c r="C1991" s="2">
        <v>6.8384999999999998</v>
      </c>
      <c r="D1991" s="2">
        <v>0.32569999999999999</v>
      </c>
      <c r="F1991" s="2">
        <v>544.46656050955414</v>
      </c>
      <c r="U1991" s="2">
        <v>39.299999999999997</v>
      </c>
      <c r="V1991" s="2">
        <v>0.57279999999999998</v>
      </c>
      <c r="W1991" s="2">
        <v>6.8467000000000002</v>
      </c>
      <c r="X1991" s="2">
        <v>0.3271</v>
      </c>
      <c r="Z1991" s="2">
        <v>545.1194267515923</v>
      </c>
    </row>
    <row r="1992" spans="1:26" x14ac:dyDescent="0.25">
      <c r="A1992" s="2">
        <v>39.32</v>
      </c>
      <c r="B1992" s="2">
        <v>0.57389999999999997</v>
      </c>
      <c r="C1992" s="2">
        <v>6.8409000000000004</v>
      </c>
      <c r="D1992" s="2">
        <v>0.32590000000000002</v>
      </c>
      <c r="F1992" s="2">
        <v>544.65764331210187</v>
      </c>
      <c r="U1992" s="2">
        <v>39.32</v>
      </c>
      <c r="V1992" s="2">
        <v>0.57299999999999995</v>
      </c>
      <c r="W1992" s="2">
        <v>6.8498999999999999</v>
      </c>
      <c r="X1992" s="2">
        <v>0.32729999999999998</v>
      </c>
      <c r="Z1992" s="2">
        <v>545.37420382165601</v>
      </c>
    </row>
    <row r="1993" spans="1:26" x14ac:dyDescent="0.25">
      <c r="A1993" s="2">
        <v>39.340000000000003</v>
      </c>
      <c r="B1993" s="2">
        <v>0.57399999999999995</v>
      </c>
      <c r="C1993" s="2">
        <v>6.8437999999999999</v>
      </c>
      <c r="D1993" s="2">
        <v>0.32619999999999999</v>
      </c>
      <c r="F1993" s="2">
        <v>544.88853503184714</v>
      </c>
      <c r="U1993" s="2">
        <v>39.340000000000003</v>
      </c>
      <c r="V1993" s="2">
        <v>0.57330000000000003</v>
      </c>
      <c r="W1993" s="2">
        <v>6.8536999999999999</v>
      </c>
      <c r="X1993" s="2">
        <v>0.3276</v>
      </c>
      <c r="Z1993" s="2">
        <v>545.6767515923566</v>
      </c>
    </row>
    <row r="1994" spans="1:26" x14ac:dyDescent="0.25">
      <c r="A1994" s="2">
        <v>39.36</v>
      </c>
      <c r="B1994" s="2">
        <v>0.57420000000000004</v>
      </c>
      <c r="C1994" s="2">
        <v>6.8464999999999998</v>
      </c>
      <c r="D1994" s="2">
        <v>0.32629999999999998</v>
      </c>
      <c r="F1994" s="2">
        <v>545.1035031847133</v>
      </c>
      <c r="U1994" s="2">
        <v>39.36</v>
      </c>
      <c r="V1994" s="2">
        <v>0.57350000000000001</v>
      </c>
      <c r="W1994" s="2">
        <v>6.8579999999999997</v>
      </c>
      <c r="X1994" s="2">
        <v>0.32779999999999998</v>
      </c>
      <c r="Z1994" s="2">
        <v>546.01910828025473</v>
      </c>
    </row>
    <row r="1995" spans="1:26" x14ac:dyDescent="0.25">
      <c r="A1995" s="2">
        <v>39.380000000000003</v>
      </c>
      <c r="B1995" s="2">
        <v>0.57440000000000002</v>
      </c>
      <c r="C1995" s="2">
        <v>6.8495999999999997</v>
      </c>
      <c r="D1995" s="2">
        <v>0.32650000000000001</v>
      </c>
      <c r="F1995" s="2">
        <v>545.35031847133757</v>
      </c>
      <c r="U1995" s="2">
        <v>39.380000000000003</v>
      </c>
      <c r="V1995" s="2">
        <v>0.57369999999999999</v>
      </c>
      <c r="W1995" s="2">
        <v>6.8621999999999996</v>
      </c>
      <c r="X1995" s="2">
        <v>0.3281</v>
      </c>
      <c r="Z1995" s="2">
        <v>546.3535031847133</v>
      </c>
    </row>
    <row r="1996" spans="1:26" x14ac:dyDescent="0.25">
      <c r="A1996" s="2">
        <v>39.4</v>
      </c>
      <c r="B1996" s="2">
        <v>0.5746</v>
      </c>
      <c r="C1996" s="2">
        <v>6.8525999999999998</v>
      </c>
      <c r="D1996" s="2">
        <v>0.32669999999999999</v>
      </c>
      <c r="F1996" s="2">
        <v>545.58917197452229</v>
      </c>
      <c r="U1996" s="2">
        <v>39.4</v>
      </c>
      <c r="V1996" s="2">
        <v>0.57399999999999995</v>
      </c>
      <c r="W1996" s="2">
        <v>6.8659999999999997</v>
      </c>
      <c r="X1996" s="2">
        <v>0.32840000000000003</v>
      </c>
      <c r="Z1996" s="2">
        <v>546.65605095541389</v>
      </c>
    </row>
    <row r="1997" spans="1:26" x14ac:dyDescent="0.25">
      <c r="A1997" s="2">
        <v>39.42</v>
      </c>
      <c r="B1997" s="2">
        <v>0.57479999999999998</v>
      </c>
      <c r="C1997" s="2">
        <v>6.8550000000000004</v>
      </c>
      <c r="D1997" s="2">
        <v>0.32719999999999999</v>
      </c>
      <c r="F1997" s="2">
        <v>545.78025477707001</v>
      </c>
      <c r="U1997" s="2">
        <v>39.42</v>
      </c>
      <c r="V1997" s="2">
        <v>0.57420000000000004</v>
      </c>
      <c r="W1997" s="2">
        <v>6.8696999999999999</v>
      </c>
      <c r="X1997" s="2">
        <v>0.32850000000000001</v>
      </c>
      <c r="Z1997" s="2">
        <v>546.95063694267515</v>
      </c>
    </row>
    <row r="1998" spans="1:26" x14ac:dyDescent="0.25">
      <c r="A1998" s="2">
        <v>39.44</v>
      </c>
      <c r="B1998" s="2">
        <v>0.57489999999999997</v>
      </c>
      <c r="C1998" s="2">
        <v>6.8578999999999999</v>
      </c>
      <c r="D1998" s="2">
        <v>0.32750000000000001</v>
      </c>
      <c r="F1998" s="2">
        <v>546.01114649681529</v>
      </c>
      <c r="U1998" s="2">
        <v>39.44</v>
      </c>
      <c r="V1998" s="2">
        <v>0.57430000000000003</v>
      </c>
      <c r="W1998" s="2">
        <v>6.8727999999999998</v>
      </c>
      <c r="X1998" s="2">
        <v>0.32869999999999999</v>
      </c>
      <c r="Z1998" s="2">
        <v>547.1974522292993</v>
      </c>
    </row>
    <row r="1999" spans="1:26" x14ac:dyDescent="0.25">
      <c r="A1999" s="2">
        <v>39.46</v>
      </c>
      <c r="B1999" s="2">
        <v>0.57520000000000004</v>
      </c>
      <c r="C1999" s="2">
        <v>6.8615000000000004</v>
      </c>
      <c r="D1999" s="2">
        <v>0.3276</v>
      </c>
      <c r="F1999" s="2">
        <v>546.29777070063687</v>
      </c>
      <c r="U1999" s="2">
        <v>39.46</v>
      </c>
      <c r="V1999" s="2">
        <v>0.5746</v>
      </c>
      <c r="W1999" s="2">
        <v>6.8764000000000003</v>
      </c>
      <c r="X1999" s="2">
        <v>0.32879999999999998</v>
      </c>
      <c r="Z1999" s="2">
        <v>547.484076433121</v>
      </c>
    </row>
    <row r="2000" spans="1:26" x14ac:dyDescent="0.25">
      <c r="A2000" s="2">
        <v>39.479999999999997</v>
      </c>
      <c r="B2000" s="2">
        <v>0.57540000000000002</v>
      </c>
      <c r="C2000" s="2">
        <v>6.8651</v>
      </c>
      <c r="D2000" s="2">
        <v>0.32779999999999998</v>
      </c>
      <c r="F2000" s="2">
        <v>546.58439490445858</v>
      </c>
      <c r="U2000" s="2">
        <v>39.479999999999997</v>
      </c>
      <c r="V2000" s="2">
        <v>0.57479999999999998</v>
      </c>
      <c r="W2000" s="2">
        <v>6.8792</v>
      </c>
      <c r="X2000" s="2">
        <v>0.32900000000000001</v>
      </c>
      <c r="Z2000" s="2">
        <v>547.70700636942672</v>
      </c>
    </row>
    <row r="2001" spans="1:26" x14ac:dyDescent="0.25">
      <c r="A2001" s="2">
        <v>39.5</v>
      </c>
      <c r="B2001" s="2">
        <v>0.57569999999999999</v>
      </c>
      <c r="C2001" s="2">
        <v>6.8688000000000002</v>
      </c>
      <c r="D2001" s="2">
        <v>0.32800000000000001</v>
      </c>
      <c r="F2001" s="2">
        <v>546.87898089171972</v>
      </c>
      <c r="U2001" s="2">
        <v>39.5</v>
      </c>
      <c r="V2001" s="2">
        <v>0.57499999999999996</v>
      </c>
      <c r="W2001" s="2">
        <v>6.883</v>
      </c>
      <c r="X2001" s="2">
        <v>0.3291</v>
      </c>
      <c r="Z2001" s="2">
        <v>548.00955414012742</v>
      </c>
    </row>
    <row r="2002" spans="1:26" x14ac:dyDescent="0.25">
      <c r="A2002" s="2">
        <v>39.520000000000003</v>
      </c>
      <c r="B2002" s="2">
        <v>0.57589999999999997</v>
      </c>
      <c r="C2002" s="2">
        <v>6.8727</v>
      </c>
      <c r="D2002" s="2">
        <v>0.32829999999999998</v>
      </c>
      <c r="F2002" s="2">
        <v>547.18949044585986</v>
      </c>
      <c r="U2002" s="2">
        <v>39.520000000000003</v>
      </c>
      <c r="V2002" s="2">
        <v>0.57520000000000004</v>
      </c>
      <c r="W2002" s="2">
        <v>6.8864999999999998</v>
      </c>
      <c r="X2002" s="2">
        <v>0.32929999999999998</v>
      </c>
      <c r="Z2002" s="2">
        <v>548.28821656050957</v>
      </c>
    </row>
    <row r="2003" spans="1:26" x14ac:dyDescent="0.25">
      <c r="A2003" s="2">
        <v>39.54</v>
      </c>
      <c r="B2003" s="2">
        <v>0.57609999999999995</v>
      </c>
      <c r="C2003" s="2">
        <v>6.8771000000000004</v>
      </c>
      <c r="D2003" s="2">
        <v>0.32869999999999999</v>
      </c>
      <c r="F2003" s="2">
        <v>547.53980891719743</v>
      </c>
      <c r="U2003" s="2">
        <v>39.54</v>
      </c>
      <c r="V2003" s="2">
        <v>0.57550000000000001</v>
      </c>
      <c r="W2003" s="2">
        <v>6.8902999999999999</v>
      </c>
      <c r="X2003" s="2">
        <v>0.3296</v>
      </c>
      <c r="Z2003" s="2">
        <v>548.59076433121015</v>
      </c>
    </row>
    <row r="2004" spans="1:26" x14ac:dyDescent="0.25">
      <c r="A2004" s="2">
        <v>39.56</v>
      </c>
      <c r="B2004" s="2">
        <v>0.57640000000000002</v>
      </c>
      <c r="C2004" s="2">
        <v>6.8811999999999998</v>
      </c>
      <c r="D2004" s="2">
        <v>0.32900000000000001</v>
      </c>
      <c r="F2004" s="2">
        <v>547.86624203821657</v>
      </c>
      <c r="U2004" s="2">
        <v>39.56</v>
      </c>
      <c r="V2004" s="2">
        <v>0.57569999999999999</v>
      </c>
      <c r="W2004" s="2">
        <v>6.8935000000000004</v>
      </c>
      <c r="X2004" s="2">
        <v>0.32969999999999999</v>
      </c>
      <c r="Z2004" s="2">
        <v>548.84554140127398</v>
      </c>
    </row>
    <row r="2005" spans="1:26" x14ac:dyDescent="0.25">
      <c r="A2005" s="2">
        <v>39.58</v>
      </c>
      <c r="B2005" s="2">
        <v>0.5766</v>
      </c>
      <c r="C2005" s="2">
        <v>6.8853</v>
      </c>
      <c r="D2005" s="2">
        <v>0.32940000000000003</v>
      </c>
      <c r="F2005" s="2">
        <v>548.19267515923559</v>
      </c>
      <c r="U2005" s="2">
        <v>39.58</v>
      </c>
      <c r="V2005" s="2">
        <v>0.57599999999999996</v>
      </c>
      <c r="W2005" s="2">
        <v>6.8973000000000004</v>
      </c>
      <c r="X2005" s="2">
        <v>0.32990000000000003</v>
      </c>
      <c r="Z2005" s="2">
        <v>549.14808917197456</v>
      </c>
    </row>
    <row r="2006" spans="1:26" x14ac:dyDescent="0.25">
      <c r="A2006" s="2">
        <v>39.6</v>
      </c>
      <c r="B2006" s="2">
        <v>0.57679999999999998</v>
      </c>
      <c r="C2006" s="2">
        <v>6.8882000000000003</v>
      </c>
      <c r="D2006" s="2">
        <v>0.32969999999999999</v>
      </c>
      <c r="F2006" s="2">
        <v>548.42356687898086</v>
      </c>
      <c r="U2006" s="2">
        <v>39.6</v>
      </c>
      <c r="V2006" s="2">
        <v>0.57620000000000005</v>
      </c>
      <c r="W2006" s="2">
        <v>6.9016000000000002</v>
      </c>
      <c r="X2006" s="2">
        <v>0.33</v>
      </c>
      <c r="Z2006" s="2">
        <v>549.49044585987258</v>
      </c>
    </row>
    <row r="2007" spans="1:26" x14ac:dyDescent="0.25">
      <c r="A2007" s="2">
        <v>39.619999999999997</v>
      </c>
      <c r="B2007" s="2">
        <v>0.57699999999999996</v>
      </c>
      <c r="C2007" s="2">
        <v>6.8914999999999997</v>
      </c>
      <c r="D2007" s="2">
        <v>0.32979999999999998</v>
      </c>
      <c r="F2007" s="2">
        <v>548.68630573248402</v>
      </c>
      <c r="U2007" s="2">
        <v>39.619999999999997</v>
      </c>
      <c r="V2007" s="2">
        <v>0.57640000000000002</v>
      </c>
      <c r="W2007" s="2">
        <v>6.9058000000000002</v>
      </c>
      <c r="X2007" s="2">
        <v>0.33019999999999999</v>
      </c>
      <c r="Z2007" s="2">
        <v>549.82484076433127</v>
      </c>
    </row>
    <row r="2008" spans="1:26" x14ac:dyDescent="0.25">
      <c r="A2008" s="2">
        <v>39.64</v>
      </c>
      <c r="B2008" s="2">
        <v>0.57720000000000005</v>
      </c>
      <c r="C2008" s="2">
        <v>6.8944999999999999</v>
      </c>
      <c r="D2008" s="2">
        <v>0.33</v>
      </c>
      <c r="F2008" s="2">
        <v>548.92515923566873</v>
      </c>
      <c r="U2008" s="2">
        <v>39.64</v>
      </c>
      <c r="V2008" s="2">
        <v>0.5766</v>
      </c>
      <c r="W2008" s="2">
        <v>6.9090999999999996</v>
      </c>
      <c r="X2008" s="2">
        <v>0.33040000000000003</v>
      </c>
      <c r="Z2008" s="2">
        <v>550.08757961783442</v>
      </c>
    </row>
    <row r="2009" spans="1:26" x14ac:dyDescent="0.25">
      <c r="A2009" s="2">
        <v>39.659999999999997</v>
      </c>
      <c r="B2009" s="2">
        <v>0.57740000000000002</v>
      </c>
      <c r="C2009" s="2">
        <v>6.8975</v>
      </c>
      <c r="D2009" s="2">
        <v>0.33019999999999999</v>
      </c>
      <c r="F2009" s="2">
        <v>549.16401273885356</v>
      </c>
      <c r="U2009" s="2">
        <v>39.659999999999997</v>
      </c>
      <c r="V2009" s="2">
        <v>0.57679999999999998</v>
      </c>
      <c r="W2009" s="2">
        <v>6.9128999999999996</v>
      </c>
      <c r="X2009" s="2">
        <v>0.33079999999999998</v>
      </c>
      <c r="Z2009" s="2">
        <v>550.39012738853501</v>
      </c>
    </row>
    <row r="2010" spans="1:26" x14ac:dyDescent="0.25">
      <c r="A2010" s="2">
        <v>39.68</v>
      </c>
      <c r="B2010" s="2">
        <v>0.5776</v>
      </c>
      <c r="C2010" s="2">
        <v>6.9008000000000003</v>
      </c>
      <c r="D2010" s="2">
        <v>0.3306</v>
      </c>
      <c r="F2010" s="2">
        <v>549.42675159235671</v>
      </c>
      <c r="U2010" s="2">
        <v>39.68</v>
      </c>
      <c r="V2010" s="2">
        <v>0.57709999999999995</v>
      </c>
      <c r="W2010" s="2">
        <v>6.9162999999999997</v>
      </c>
      <c r="X2010" s="2">
        <v>0.33100000000000002</v>
      </c>
      <c r="Z2010" s="2">
        <v>550.66082802547771</v>
      </c>
    </row>
    <row r="2011" spans="1:26" x14ac:dyDescent="0.25">
      <c r="A2011" s="2">
        <v>39.700000000000003</v>
      </c>
      <c r="B2011" s="2">
        <v>0.57779999999999998</v>
      </c>
      <c r="C2011" s="2">
        <v>6.9036999999999997</v>
      </c>
      <c r="D2011" s="2">
        <v>0.33079999999999998</v>
      </c>
      <c r="F2011" s="2">
        <v>549.65764331210187</v>
      </c>
      <c r="U2011" s="2">
        <v>39.700000000000003</v>
      </c>
      <c r="V2011" s="2">
        <v>0.57730000000000004</v>
      </c>
      <c r="W2011" s="2">
        <v>6.9191000000000003</v>
      </c>
      <c r="X2011" s="2">
        <v>0.33100000000000002</v>
      </c>
      <c r="Z2011" s="2">
        <v>550.88375796178343</v>
      </c>
    </row>
    <row r="2012" spans="1:26" x14ac:dyDescent="0.25">
      <c r="A2012" s="2">
        <v>39.72</v>
      </c>
      <c r="B2012" s="2">
        <v>0.57799999999999996</v>
      </c>
      <c r="C2012" s="2">
        <v>6.9063999999999997</v>
      </c>
      <c r="D2012" s="2">
        <v>0.33100000000000002</v>
      </c>
      <c r="F2012" s="2">
        <v>549.87261146496814</v>
      </c>
      <c r="U2012" s="2">
        <v>39.72</v>
      </c>
      <c r="V2012" s="2">
        <v>0.57740000000000002</v>
      </c>
      <c r="W2012" s="2">
        <v>6.9223999999999997</v>
      </c>
      <c r="X2012" s="2">
        <v>0.33119999999999999</v>
      </c>
      <c r="Z2012" s="2">
        <v>551.14649681528658</v>
      </c>
    </row>
    <row r="2013" spans="1:26" x14ac:dyDescent="0.25">
      <c r="A2013" s="2">
        <v>39.74</v>
      </c>
      <c r="B2013" s="2">
        <v>0.57830000000000004</v>
      </c>
      <c r="C2013" s="2">
        <v>6.9099000000000004</v>
      </c>
      <c r="D2013" s="2">
        <v>0.33139999999999997</v>
      </c>
      <c r="F2013" s="2">
        <v>550.15127388535029</v>
      </c>
      <c r="U2013" s="2">
        <v>39.74</v>
      </c>
      <c r="V2013" s="2">
        <v>0.5776</v>
      </c>
      <c r="W2013" s="2">
        <v>6.9255000000000004</v>
      </c>
      <c r="X2013" s="2">
        <v>0.33139999999999997</v>
      </c>
      <c r="Z2013" s="2">
        <v>551.39331210191085</v>
      </c>
    </row>
    <row r="2014" spans="1:26" x14ac:dyDescent="0.25">
      <c r="A2014" s="2">
        <v>39.76</v>
      </c>
      <c r="B2014" s="2">
        <v>0.57850000000000001</v>
      </c>
      <c r="C2014" s="2">
        <v>6.9135999999999997</v>
      </c>
      <c r="D2014" s="2">
        <v>0.33189999999999997</v>
      </c>
      <c r="F2014" s="2">
        <v>550.44585987261144</v>
      </c>
      <c r="U2014" s="2">
        <v>39.76</v>
      </c>
      <c r="V2014" s="2">
        <v>0.57779999999999998</v>
      </c>
      <c r="W2014" s="2">
        <v>6.9287999999999998</v>
      </c>
      <c r="X2014" s="2">
        <v>0.33160000000000001</v>
      </c>
      <c r="Z2014" s="2">
        <v>551.65605095541389</v>
      </c>
    </row>
    <row r="2015" spans="1:26" x14ac:dyDescent="0.25">
      <c r="A2015" s="2">
        <v>39.78</v>
      </c>
      <c r="B2015" s="2">
        <v>0.57879999999999998</v>
      </c>
      <c r="C2015" s="2">
        <v>6.9172000000000002</v>
      </c>
      <c r="D2015" s="2">
        <v>0.3322</v>
      </c>
      <c r="F2015" s="2">
        <v>550.73248407643314</v>
      </c>
      <c r="U2015" s="2">
        <v>39.78</v>
      </c>
      <c r="V2015" s="2">
        <v>0.57799999999999996</v>
      </c>
      <c r="W2015" s="2">
        <v>6.9318</v>
      </c>
      <c r="X2015" s="2">
        <v>0.33189999999999997</v>
      </c>
      <c r="Z2015" s="2">
        <v>551.89490445859872</v>
      </c>
    </row>
    <row r="2016" spans="1:26" x14ac:dyDescent="0.25">
      <c r="A2016" s="2">
        <v>39.799999999999997</v>
      </c>
      <c r="B2016" s="2">
        <v>0.57889999999999997</v>
      </c>
      <c r="C2016" s="2">
        <v>6.9198000000000004</v>
      </c>
      <c r="D2016" s="2">
        <v>0.33239999999999997</v>
      </c>
      <c r="F2016" s="2">
        <v>550.93949044585986</v>
      </c>
      <c r="U2016" s="2">
        <v>39.799999999999997</v>
      </c>
      <c r="V2016" s="2">
        <v>0.57820000000000005</v>
      </c>
      <c r="W2016" s="2">
        <v>6.9344000000000001</v>
      </c>
      <c r="X2016" s="2">
        <v>0.33189999999999997</v>
      </c>
      <c r="Z2016" s="2">
        <v>552.10191082802555</v>
      </c>
    </row>
    <row r="2017" spans="1:26" x14ac:dyDescent="0.25">
      <c r="A2017" s="2">
        <v>39.82</v>
      </c>
      <c r="B2017" s="2">
        <v>0.57909999999999995</v>
      </c>
      <c r="C2017" s="2">
        <v>6.9226999999999999</v>
      </c>
      <c r="D2017" s="2">
        <v>0.33260000000000001</v>
      </c>
      <c r="F2017" s="2">
        <v>551.17038216560513</v>
      </c>
      <c r="U2017" s="2">
        <v>39.82</v>
      </c>
      <c r="V2017" s="2">
        <v>0.57830000000000004</v>
      </c>
      <c r="W2017" s="2">
        <v>6.9368999999999996</v>
      </c>
      <c r="X2017" s="2">
        <v>0.33200000000000002</v>
      </c>
      <c r="Z2017" s="2">
        <v>552.30095541401272</v>
      </c>
    </row>
    <row r="2018" spans="1:26" x14ac:dyDescent="0.25">
      <c r="A2018" s="2">
        <v>39.840000000000003</v>
      </c>
      <c r="B2018" s="2">
        <v>0.57940000000000003</v>
      </c>
      <c r="C2018" s="2">
        <v>6.9252000000000002</v>
      </c>
      <c r="D2018" s="2">
        <v>0.33300000000000002</v>
      </c>
      <c r="F2018" s="2">
        <v>551.36942675159241</v>
      </c>
      <c r="U2018" s="2">
        <v>39.840000000000003</v>
      </c>
      <c r="V2018" s="2">
        <v>0.57850000000000001</v>
      </c>
      <c r="W2018" s="2">
        <v>6.9398</v>
      </c>
      <c r="X2018" s="2">
        <v>0.33210000000000001</v>
      </c>
      <c r="Z2018" s="2">
        <v>552.53184713375788</v>
      </c>
    </row>
    <row r="2019" spans="1:26" x14ac:dyDescent="0.25">
      <c r="A2019" s="2">
        <v>39.86</v>
      </c>
      <c r="B2019" s="2">
        <v>0.57950000000000002</v>
      </c>
      <c r="C2019" s="2">
        <v>6.9282000000000004</v>
      </c>
      <c r="D2019" s="2">
        <v>0.33339999999999997</v>
      </c>
      <c r="F2019" s="2">
        <v>551.60828025477701</v>
      </c>
      <c r="U2019" s="2">
        <v>39.86</v>
      </c>
      <c r="V2019" s="2">
        <v>0.5786</v>
      </c>
      <c r="W2019" s="2">
        <v>6.9421999999999997</v>
      </c>
      <c r="X2019" s="2">
        <v>0.33229999999999998</v>
      </c>
      <c r="Z2019" s="2">
        <v>552.72292993630572</v>
      </c>
    </row>
    <row r="2020" spans="1:26" x14ac:dyDescent="0.25">
      <c r="A2020" s="2">
        <v>39.880000000000003</v>
      </c>
      <c r="B2020" s="2">
        <v>0.5796</v>
      </c>
      <c r="C2020" s="2">
        <v>6.9295</v>
      </c>
      <c r="D2020" s="2">
        <v>0.3337</v>
      </c>
      <c r="F2020" s="2">
        <v>551.71178343949043</v>
      </c>
      <c r="U2020" s="2">
        <v>39.880000000000003</v>
      </c>
      <c r="V2020" s="2">
        <v>0.57879999999999998</v>
      </c>
      <c r="W2020" s="2">
        <v>6.9448999999999996</v>
      </c>
      <c r="X2020" s="2">
        <v>0.33239999999999997</v>
      </c>
      <c r="Z2020" s="2">
        <v>552.93789808917188</v>
      </c>
    </row>
    <row r="2021" spans="1:26" x14ac:dyDescent="0.25">
      <c r="A2021" s="2">
        <v>39.9</v>
      </c>
      <c r="B2021" s="2">
        <v>0.57969999999999999</v>
      </c>
      <c r="C2021" s="2">
        <v>6.9309000000000003</v>
      </c>
      <c r="D2021" s="2">
        <v>0.33379999999999999</v>
      </c>
      <c r="F2021" s="2">
        <v>551.82324840764329</v>
      </c>
      <c r="U2021" s="2">
        <v>39.9</v>
      </c>
      <c r="V2021" s="2">
        <v>0.57899999999999996</v>
      </c>
      <c r="W2021" s="2">
        <v>6.9474999999999998</v>
      </c>
      <c r="X2021" s="2">
        <v>0.3327</v>
      </c>
      <c r="Z2021" s="2">
        <v>553.1449044585986</v>
      </c>
    </row>
    <row r="2022" spans="1:26" x14ac:dyDescent="0.25">
      <c r="A2022" s="2">
        <v>39.92</v>
      </c>
      <c r="B2022" s="2">
        <v>0.57979999999999998</v>
      </c>
      <c r="C2022" s="2">
        <v>6.9321000000000002</v>
      </c>
      <c r="D2022" s="2">
        <v>0.33400000000000002</v>
      </c>
      <c r="F2022" s="2">
        <v>551.91878980891715</v>
      </c>
      <c r="U2022" s="2">
        <v>39.92</v>
      </c>
      <c r="V2022" s="2">
        <v>0.57909999999999995</v>
      </c>
      <c r="W2022" s="2">
        <v>6.9503000000000004</v>
      </c>
      <c r="X2022" s="2">
        <v>0.33279999999999998</v>
      </c>
      <c r="Z2022" s="2">
        <v>553.36783439490443</v>
      </c>
    </row>
    <row r="2023" spans="1:26" x14ac:dyDescent="0.25">
      <c r="A2023" s="2">
        <v>39.94</v>
      </c>
      <c r="B2023" s="2">
        <v>0.57989999999999997</v>
      </c>
      <c r="C2023" s="2">
        <v>6.9328000000000003</v>
      </c>
      <c r="D2023" s="2">
        <v>0.3342</v>
      </c>
      <c r="F2023" s="2">
        <v>551.97452229299358</v>
      </c>
      <c r="U2023" s="2">
        <v>39.94</v>
      </c>
      <c r="V2023" s="2">
        <v>0.57930000000000004</v>
      </c>
      <c r="W2023" s="2">
        <v>6.9527000000000001</v>
      </c>
      <c r="X2023" s="2">
        <v>0.33289999999999997</v>
      </c>
      <c r="Z2023" s="2">
        <v>553.55891719745216</v>
      </c>
    </row>
    <row r="2024" spans="1:26" x14ac:dyDescent="0.25">
      <c r="A2024" s="2">
        <v>39.96</v>
      </c>
      <c r="B2024" s="2">
        <v>0.57999999999999996</v>
      </c>
      <c r="C2024" s="2">
        <v>6.9337</v>
      </c>
      <c r="D2024" s="2">
        <v>0.33439999999999998</v>
      </c>
      <c r="F2024" s="2">
        <v>552.04617834394901</v>
      </c>
      <c r="U2024" s="2">
        <v>39.96</v>
      </c>
      <c r="V2024" s="2">
        <v>0.57950000000000002</v>
      </c>
      <c r="W2024" s="2">
        <v>6.9553000000000003</v>
      </c>
      <c r="X2024" s="2">
        <v>0.33300000000000002</v>
      </c>
      <c r="Z2024" s="2">
        <v>553.76592356687888</v>
      </c>
    </row>
    <row r="2025" spans="1:26" x14ac:dyDescent="0.25">
      <c r="A2025" s="2">
        <v>39.979999999999997</v>
      </c>
      <c r="B2025" s="2">
        <v>0.58009999999999995</v>
      </c>
      <c r="C2025" s="2">
        <v>6.9343000000000004</v>
      </c>
      <c r="D2025" s="2">
        <v>0.33450000000000002</v>
      </c>
      <c r="F2025" s="2">
        <v>552.093949044586</v>
      </c>
      <c r="U2025" s="2">
        <v>39.979999999999997</v>
      </c>
      <c r="V2025" s="2">
        <v>0.5796</v>
      </c>
      <c r="W2025" s="2">
        <v>6.9576000000000002</v>
      </c>
      <c r="X2025" s="2">
        <v>0.33310000000000001</v>
      </c>
      <c r="Z2025" s="2">
        <v>553.94904458598728</v>
      </c>
    </row>
    <row r="2026" spans="1:26" x14ac:dyDescent="0.25">
      <c r="A2026" s="2">
        <v>40</v>
      </c>
      <c r="B2026" s="2">
        <v>0.58020000000000005</v>
      </c>
      <c r="C2026" s="2">
        <v>6.9347000000000003</v>
      </c>
      <c r="D2026" s="2">
        <v>0.3347</v>
      </c>
      <c r="F2026" s="2">
        <v>552.12579617834388</v>
      </c>
      <c r="U2026" s="2">
        <v>40</v>
      </c>
      <c r="V2026" s="2">
        <v>0.57979999999999998</v>
      </c>
      <c r="W2026" s="2">
        <v>6.9600999999999997</v>
      </c>
      <c r="X2026" s="2">
        <v>0.3332</v>
      </c>
      <c r="Z2026" s="2">
        <v>554.14808917197445</v>
      </c>
    </row>
    <row r="2027" spans="1:26" x14ac:dyDescent="0.25">
      <c r="A2027" s="2">
        <v>40.020000000000003</v>
      </c>
      <c r="B2027" s="2">
        <v>0.58020000000000005</v>
      </c>
      <c r="C2027" s="2">
        <v>6.9348999999999998</v>
      </c>
      <c r="D2027" s="2">
        <v>0.33500000000000002</v>
      </c>
      <c r="F2027" s="2">
        <v>552.14171974522287</v>
      </c>
      <c r="U2027" s="2">
        <v>40.020000000000003</v>
      </c>
      <c r="V2027" s="2">
        <v>0.57999999999999996</v>
      </c>
      <c r="W2027" s="2">
        <v>6.9622000000000002</v>
      </c>
      <c r="X2027" s="2">
        <v>0.33329999999999999</v>
      </c>
      <c r="Z2027" s="2">
        <v>554.31528662420385</v>
      </c>
    </row>
    <row r="2028" spans="1:26" x14ac:dyDescent="0.25">
      <c r="A2028" s="2">
        <v>40.04</v>
      </c>
      <c r="B2028" s="2">
        <v>0.58030000000000004</v>
      </c>
      <c r="C2028" s="2">
        <v>6.9348999999999998</v>
      </c>
      <c r="D2028" s="2">
        <v>0.3352</v>
      </c>
      <c r="F2028" s="2">
        <v>552.14171974522287</v>
      </c>
      <c r="U2028" s="2">
        <v>40.04</v>
      </c>
      <c r="V2028" s="2">
        <v>0.58009999999999995</v>
      </c>
      <c r="W2028" s="2">
        <v>6.9648000000000003</v>
      </c>
      <c r="X2028" s="2">
        <v>0.33339999999999997</v>
      </c>
      <c r="Z2028" s="2">
        <v>554.52229299363057</v>
      </c>
    </row>
    <row r="2029" spans="1:26" x14ac:dyDescent="0.25">
      <c r="A2029" s="2">
        <v>40.06</v>
      </c>
      <c r="B2029" s="2">
        <v>0.58040000000000003</v>
      </c>
      <c r="C2029" s="2">
        <v>6.9358000000000004</v>
      </c>
      <c r="D2029" s="2">
        <v>0.33550000000000002</v>
      </c>
      <c r="F2029" s="2">
        <v>552.2133757961783</v>
      </c>
      <c r="U2029" s="2">
        <v>40.06</v>
      </c>
      <c r="V2029" s="2">
        <v>0.58030000000000004</v>
      </c>
      <c r="W2029" s="2">
        <v>6.9672999999999998</v>
      </c>
      <c r="X2029" s="2">
        <v>0.33360000000000001</v>
      </c>
      <c r="Z2029" s="2">
        <v>554.72133757961785</v>
      </c>
    </row>
    <row r="2030" spans="1:26" x14ac:dyDescent="0.25">
      <c r="A2030" s="2">
        <v>40.08</v>
      </c>
      <c r="B2030" s="2">
        <v>0.58040000000000003</v>
      </c>
      <c r="C2030" s="2">
        <v>6.9359000000000002</v>
      </c>
      <c r="D2030" s="2">
        <v>0.33560000000000001</v>
      </c>
      <c r="F2030" s="2">
        <v>552.22133757961774</v>
      </c>
      <c r="U2030" s="2">
        <v>40.08</v>
      </c>
      <c r="V2030" s="2">
        <v>0.58040000000000003</v>
      </c>
      <c r="W2030" s="2">
        <v>6.9691000000000001</v>
      </c>
      <c r="X2030" s="2">
        <v>0.33379999999999999</v>
      </c>
      <c r="Z2030" s="2">
        <v>554.86464968152859</v>
      </c>
    </row>
    <row r="2031" spans="1:26" x14ac:dyDescent="0.25">
      <c r="A2031" s="2">
        <v>40.1</v>
      </c>
      <c r="B2031" s="2">
        <v>0.58040000000000003</v>
      </c>
      <c r="C2031" s="2">
        <v>6.9355000000000002</v>
      </c>
      <c r="D2031" s="2">
        <v>0.33579999999999999</v>
      </c>
      <c r="F2031" s="2">
        <v>552.18949044585986</v>
      </c>
      <c r="U2031" s="2">
        <v>40.1</v>
      </c>
      <c r="V2031" s="2">
        <v>0.58050000000000002</v>
      </c>
      <c r="W2031" s="2">
        <v>6.9714999999999998</v>
      </c>
      <c r="X2031" s="2">
        <v>0.33400000000000002</v>
      </c>
      <c r="Z2031" s="2">
        <v>555.05573248407632</v>
      </c>
    </row>
    <row r="2032" spans="1:26" x14ac:dyDescent="0.25">
      <c r="A2032" s="2">
        <v>40.119999999999997</v>
      </c>
      <c r="B2032" s="2">
        <v>0.5806</v>
      </c>
      <c r="C2032" s="2">
        <v>6.9360999999999997</v>
      </c>
      <c r="D2032" s="2">
        <v>0.33600000000000002</v>
      </c>
      <c r="F2032" s="2">
        <v>552.23726114649673</v>
      </c>
      <c r="U2032" s="2">
        <v>40.119999999999997</v>
      </c>
      <c r="V2032" s="2">
        <v>0.58069999999999999</v>
      </c>
      <c r="W2032" s="2">
        <v>6.9729000000000001</v>
      </c>
      <c r="X2032" s="2">
        <v>0.3342</v>
      </c>
      <c r="Z2032" s="2">
        <v>555.16719745222929</v>
      </c>
    </row>
    <row r="2033" spans="1:26" x14ac:dyDescent="0.25">
      <c r="A2033" s="2">
        <v>40.14</v>
      </c>
      <c r="B2033" s="2">
        <v>0.5806</v>
      </c>
      <c r="C2033" s="2">
        <v>6.9359000000000002</v>
      </c>
      <c r="D2033" s="2">
        <v>0.33610000000000001</v>
      </c>
      <c r="F2033" s="2">
        <v>552.22133757961774</v>
      </c>
      <c r="U2033" s="2">
        <v>40.14</v>
      </c>
      <c r="V2033" s="2">
        <v>0.58079999999999998</v>
      </c>
      <c r="W2033" s="2">
        <v>6.9743000000000004</v>
      </c>
      <c r="X2033" s="2">
        <v>0.3342</v>
      </c>
      <c r="Z2033" s="2">
        <v>555.27866242038215</v>
      </c>
    </row>
    <row r="2034" spans="1:26" x14ac:dyDescent="0.25">
      <c r="A2034" s="2">
        <v>40.159999999999997</v>
      </c>
      <c r="B2034" s="2">
        <v>0.5806</v>
      </c>
      <c r="C2034" s="2">
        <v>6.9353999999999996</v>
      </c>
      <c r="D2034" s="2">
        <v>0.3362</v>
      </c>
      <c r="F2034" s="2">
        <v>552.18152866242031</v>
      </c>
      <c r="U2034" s="2">
        <v>40.159999999999997</v>
      </c>
      <c r="V2034" s="2">
        <v>0.58089999999999997</v>
      </c>
      <c r="W2034" s="2">
        <v>6.9766000000000004</v>
      </c>
      <c r="X2034" s="2">
        <v>0.33429999999999999</v>
      </c>
      <c r="Z2034" s="2">
        <v>555.46178343949043</v>
      </c>
    </row>
    <row r="2035" spans="1:26" x14ac:dyDescent="0.25">
      <c r="A2035" s="2">
        <v>40.18</v>
      </c>
      <c r="B2035" s="2">
        <v>0.58069999999999999</v>
      </c>
      <c r="C2035" s="2">
        <v>6.9351000000000003</v>
      </c>
      <c r="D2035" s="2">
        <v>0.33639999999999998</v>
      </c>
      <c r="F2035" s="2">
        <v>552.15764331210198</v>
      </c>
      <c r="U2035" s="2">
        <v>40.18</v>
      </c>
      <c r="V2035" s="2">
        <v>0.58099999999999996</v>
      </c>
      <c r="W2035" s="2">
        <v>6.9786000000000001</v>
      </c>
      <c r="X2035" s="2">
        <v>0.33429999999999999</v>
      </c>
      <c r="Z2035" s="2">
        <v>555.62101910828017</v>
      </c>
    </row>
    <row r="2036" spans="1:26" x14ac:dyDescent="0.25">
      <c r="A2036" s="2">
        <v>40.200000000000003</v>
      </c>
      <c r="B2036" s="2">
        <v>0.58069999999999999</v>
      </c>
      <c r="C2036" s="2">
        <v>6.9349999999999996</v>
      </c>
      <c r="D2036" s="2">
        <v>0.33660000000000001</v>
      </c>
      <c r="F2036" s="2">
        <v>552.14968152866243</v>
      </c>
      <c r="U2036" s="2">
        <v>40.200000000000003</v>
      </c>
      <c r="V2036" s="2">
        <v>0.58120000000000005</v>
      </c>
      <c r="W2036" s="2">
        <v>6.9804000000000004</v>
      </c>
      <c r="X2036" s="2">
        <v>0.33450000000000002</v>
      </c>
      <c r="Z2036" s="2">
        <v>555.76433121019113</v>
      </c>
    </row>
    <row r="2037" spans="1:26" x14ac:dyDescent="0.25">
      <c r="A2037" s="2">
        <v>40.22</v>
      </c>
      <c r="B2037" s="2">
        <v>0.58069999999999999</v>
      </c>
      <c r="C2037" s="2">
        <v>6.9347000000000003</v>
      </c>
      <c r="D2037" s="2">
        <v>0.33689999999999998</v>
      </c>
      <c r="F2037" s="2">
        <v>552.12579617834388</v>
      </c>
      <c r="U2037" s="2">
        <v>40.22</v>
      </c>
      <c r="V2037" s="2">
        <v>0.58130000000000004</v>
      </c>
      <c r="W2037" s="2">
        <v>6.9827000000000004</v>
      </c>
      <c r="X2037" s="2">
        <v>0.33460000000000001</v>
      </c>
      <c r="Z2037" s="2">
        <v>555.94745222929942</v>
      </c>
    </row>
    <row r="2038" spans="1:26" x14ac:dyDescent="0.25">
      <c r="A2038" s="2">
        <v>40.24</v>
      </c>
      <c r="B2038" s="2">
        <v>0.58079999999999998</v>
      </c>
      <c r="C2038" s="2">
        <v>6.9348999999999998</v>
      </c>
      <c r="D2038" s="2">
        <v>0.33689999999999998</v>
      </c>
      <c r="F2038" s="2">
        <v>552.14171974522287</v>
      </c>
      <c r="U2038" s="2">
        <v>40.24</v>
      </c>
      <c r="V2038" s="2">
        <v>0.58140000000000003</v>
      </c>
      <c r="W2038" s="2">
        <v>6.9844999999999997</v>
      </c>
      <c r="X2038" s="2">
        <v>0.33460000000000001</v>
      </c>
      <c r="Z2038" s="2">
        <v>556.09076433121015</v>
      </c>
    </row>
    <row r="2039" spans="1:26" x14ac:dyDescent="0.25">
      <c r="A2039" s="2">
        <v>40.26</v>
      </c>
      <c r="B2039" s="2">
        <v>0.58079999999999998</v>
      </c>
      <c r="C2039" s="2">
        <v>6.9341999999999997</v>
      </c>
      <c r="D2039" s="2">
        <v>0.33700000000000002</v>
      </c>
      <c r="F2039" s="2">
        <v>552.08598726114644</v>
      </c>
      <c r="U2039" s="2">
        <v>40.26</v>
      </c>
      <c r="V2039" s="2">
        <v>0.58150000000000002</v>
      </c>
      <c r="W2039" s="2">
        <v>6.9866999999999999</v>
      </c>
      <c r="X2039" s="2">
        <v>0.33479999999999999</v>
      </c>
      <c r="Z2039" s="2">
        <v>556.265923566879</v>
      </c>
    </row>
    <row r="2040" spans="1:26" x14ac:dyDescent="0.25">
      <c r="A2040" s="2">
        <v>40.28</v>
      </c>
      <c r="B2040" s="2">
        <v>0.58079999999999998</v>
      </c>
      <c r="C2040" s="2">
        <v>6.9339000000000004</v>
      </c>
      <c r="D2040" s="2">
        <v>0.3372</v>
      </c>
      <c r="F2040" s="2">
        <v>552.06210191082801</v>
      </c>
      <c r="U2040" s="2">
        <v>40.28</v>
      </c>
      <c r="V2040" s="2">
        <v>0.58169999999999999</v>
      </c>
      <c r="W2040" s="2">
        <v>6.9888000000000003</v>
      </c>
      <c r="X2040" s="2">
        <v>0.33500000000000002</v>
      </c>
      <c r="Z2040" s="2">
        <v>556.43312101910828</v>
      </c>
    </row>
    <row r="2041" spans="1:26" x14ac:dyDescent="0.25">
      <c r="A2041" s="2">
        <v>40.299999999999997</v>
      </c>
      <c r="B2041" s="2">
        <v>0.58089999999999997</v>
      </c>
      <c r="C2041" s="2">
        <v>6.9336000000000002</v>
      </c>
      <c r="D2041" s="2">
        <v>0.3372</v>
      </c>
      <c r="F2041" s="2">
        <v>552.03821656050957</v>
      </c>
      <c r="U2041" s="2">
        <v>40.299999999999997</v>
      </c>
      <c r="V2041" s="2">
        <v>0.58189999999999997</v>
      </c>
      <c r="W2041" s="2">
        <v>6.9911000000000003</v>
      </c>
      <c r="X2041" s="2">
        <v>0.33500000000000002</v>
      </c>
      <c r="Z2041" s="2">
        <v>556.61624203821657</v>
      </c>
    </row>
    <row r="2042" spans="1:26" x14ac:dyDescent="0.25">
      <c r="A2042" s="2">
        <v>40.32</v>
      </c>
      <c r="B2042" s="2">
        <v>0.58089999999999997</v>
      </c>
      <c r="C2042" s="2">
        <v>6.9332000000000003</v>
      </c>
      <c r="D2042" s="2">
        <v>0.33729999999999999</v>
      </c>
      <c r="F2042" s="2">
        <v>552.00636942675158</v>
      </c>
      <c r="U2042" s="2">
        <v>40.32</v>
      </c>
      <c r="V2042" s="2">
        <v>0.58199999999999996</v>
      </c>
      <c r="W2042" s="2">
        <v>6.9927999999999999</v>
      </c>
      <c r="X2042" s="2">
        <v>0.3352</v>
      </c>
      <c r="Z2042" s="2">
        <v>556.75159235668787</v>
      </c>
    </row>
    <row r="2043" spans="1:26" x14ac:dyDescent="0.25">
      <c r="A2043" s="2">
        <v>40.340000000000003</v>
      </c>
      <c r="B2043" s="2">
        <v>0.58089999999999997</v>
      </c>
      <c r="C2043" s="2">
        <v>6.9329000000000001</v>
      </c>
      <c r="D2043" s="2">
        <v>0.33760000000000001</v>
      </c>
      <c r="F2043" s="2">
        <v>551.98248407643314</v>
      </c>
      <c r="U2043" s="2">
        <v>40.340000000000003</v>
      </c>
      <c r="V2043" s="2">
        <v>0.58209999999999995</v>
      </c>
      <c r="W2043" s="2">
        <v>6.9946999999999999</v>
      </c>
      <c r="X2043" s="2">
        <v>0.33529999999999999</v>
      </c>
      <c r="Z2043" s="2">
        <v>556.90286624203827</v>
      </c>
    </row>
    <row r="2044" spans="1:26" x14ac:dyDescent="0.25">
      <c r="A2044" s="2">
        <v>40.36</v>
      </c>
      <c r="B2044" s="2">
        <v>0.58089999999999997</v>
      </c>
      <c r="C2044" s="2">
        <v>6.9324000000000003</v>
      </c>
      <c r="D2044" s="2">
        <v>0.33779999999999999</v>
      </c>
      <c r="F2044" s="2">
        <v>551.9426751592357</v>
      </c>
      <c r="U2044" s="2">
        <v>40.36</v>
      </c>
      <c r="V2044" s="2">
        <v>0.58220000000000005</v>
      </c>
      <c r="W2044" s="2">
        <v>6.9969999999999999</v>
      </c>
      <c r="X2044" s="2">
        <v>0.33529999999999999</v>
      </c>
      <c r="Z2044" s="2">
        <v>557.08598726114644</v>
      </c>
    </row>
    <row r="2045" spans="1:26" x14ac:dyDescent="0.25">
      <c r="A2045" s="2">
        <v>40.380000000000003</v>
      </c>
      <c r="B2045" s="2">
        <v>0.58089999999999997</v>
      </c>
      <c r="C2045" s="2">
        <v>6.9320000000000004</v>
      </c>
      <c r="D2045" s="2">
        <v>0.33789999999999998</v>
      </c>
      <c r="F2045" s="2">
        <v>551.91082802547771</v>
      </c>
      <c r="U2045" s="2">
        <v>40.380000000000003</v>
      </c>
      <c r="V2045" s="2">
        <v>0.58240000000000003</v>
      </c>
      <c r="W2045" s="2">
        <v>6.9992999999999999</v>
      </c>
      <c r="X2045" s="2">
        <v>0.33550000000000002</v>
      </c>
      <c r="Z2045" s="2">
        <v>557.26910828025473</v>
      </c>
    </row>
    <row r="2046" spans="1:26" x14ac:dyDescent="0.25">
      <c r="A2046" s="2">
        <v>40.4</v>
      </c>
      <c r="B2046" s="2">
        <v>0.58089999999999997</v>
      </c>
      <c r="C2046" s="2">
        <v>6.9317000000000002</v>
      </c>
      <c r="D2046" s="2">
        <v>0.33810000000000001</v>
      </c>
      <c r="F2046" s="2">
        <v>551.88694267515928</v>
      </c>
      <c r="U2046" s="2">
        <v>40.4</v>
      </c>
      <c r="V2046" s="2">
        <v>0.58260000000000001</v>
      </c>
      <c r="W2046" s="2">
        <v>7.0022000000000002</v>
      </c>
      <c r="X2046" s="2">
        <v>0.33550000000000002</v>
      </c>
      <c r="Z2046" s="2">
        <v>557.5</v>
      </c>
    </row>
    <row r="2047" spans="1:26" x14ac:dyDescent="0.25">
      <c r="A2047" s="2">
        <v>40.42</v>
      </c>
      <c r="B2047" s="2">
        <v>0.58089999999999997</v>
      </c>
      <c r="C2047" s="2">
        <v>6.9302999999999999</v>
      </c>
      <c r="D2047" s="2">
        <v>0.3382</v>
      </c>
      <c r="F2047" s="2">
        <v>551.7754777070063</v>
      </c>
      <c r="U2047" s="2">
        <v>40.42</v>
      </c>
      <c r="V2047" s="2">
        <v>0.5827</v>
      </c>
      <c r="W2047" s="2">
        <v>7.0046999999999997</v>
      </c>
      <c r="X2047" s="2">
        <v>0.3357</v>
      </c>
      <c r="Z2047" s="2">
        <v>557.69904458598717</v>
      </c>
    </row>
    <row r="2048" spans="1:26" x14ac:dyDescent="0.25">
      <c r="A2048" s="2">
        <v>40.44</v>
      </c>
      <c r="B2048" s="2">
        <v>0.58089999999999997</v>
      </c>
      <c r="C2048" s="2">
        <v>6.9292999999999996</v>
      </c>
      <c r="D2048" s="2">
        <v>0.33829999999999999</v>
      </c>
      <c r="F2048" s="2">
        <v>551.69585987261144</v>
      </c>
      <c r="U2048" s="2">
        <v>40.44</v>
      </c>
      <c r="V2048" s="2">
        <v>0.58289999999999997</v>
      </c>
      <c r="W2048" s="2">
        <v>7.0075000000000003</v>
      </c>
      <c r="X2048" s="2">
        <v>0.33600000000000002</v>
      </c>
      <c r="Z2048" s="2">
        <v>557.921974522293</v>
      </c>
    </row>
    <row r="2049" spans="1:26" x14ac:dyDescent="0.25">
      <c r="A2049" s="2">
        <v>40.46</v>
      </c>
      <c r="B2049" s="2">
        <v>0.58089999999999997</v>
      </c>
      <c r="C2049" s="2">
        <v>6.9287999999999998</v>
      </c>
      <c r="D2049" s="2">
        <v>0.33829999999999999</v>
      </c>
      <c r="F2049" s="2">
        <v>551.65605095541389</v>
      </c>
      <c r="U2049" s="2">
        <v>40.46</v>
      </c>
      <c r="V2049" s="2">
        <v>0.58309999999999995</v>
      </c>
      <c r="W2049" s="2">
        <v>7.0106999999999999</v>
      </c>
      <c r="X2049" s="2">
        <v>0.33610000000000001</v>
      </c>
      <c r="Z2049" s="2">
        <v>558.17675159235671</v>
      </c>
    </row>
    <row r="2050" spans="1:26" x14ac:dyDescent="0.25">
      <c r="A2050" s="2">
        <v>40.479999999999997</v>
      </c>
      <c r="B2050" s="2">
        <v>0.58089999999999997</v>
      </c>
      <c r="C2050" s="2">
        <v>6.9283000000000001</v>
      </c>
      <c r="D2050" s="2">
        <v>0.33839999999999998</v>
      </c>
      <c r="F2050" s="2">
        <v>551.61624203821657</v>
      </c>
      <c r="U2050" s="2">
        <v>40.479999999999997</v>
      </c>
      <c r="V2050" s="2">
        <v>0.58340000000000003</v>
      </c>
      <c r="W2050" s="2">
        <v>7.0133999999999999</v>
      </c>
      <c r="X2050" s="2">
        <v>0.3362</v>
      </c>
      <c r="Z2050" s="2">
        <v>558.39171974522299</v>
      </c>
    </row>
    <row r="2051" spans="1:26" x14ac:dyDescent="0.25">
      <c r="A2051" s="2">
        <v>40.5</v>
      </c>
      <c r="B2051" s="2">
        <v>0.58089999999999997</v>
      </c>
      <c r="C2051" s="2">
        <v>6.9279000000000002</v>
      </c>
      <c r="D2051" s="2">
        <v>0.33850000000000002</v>
      </c>
      <c r="F2051" s="2">
        <v>551.58439490445858</v>
      </c>
      <c r="U2051" s="2">
        <v>40.5</v>
      </c>
      <c r="V2051" s="2">
        <v>0.58360000000000001</v>
      </c>
      <c r="W2051" s="2">
        <v>7.0176999999999996</v>
      </c>
      <c r="X2051" s="2">
        <v>0.33639999999999998</v>
      </c>
      <c r="Z2051" s="2">
        <v>558.734076433121</v>
      </c>
    </row>
    <row r="2052" spans="1:26" x14ac:dyDescent="0.25">
      <c r="A2052" s="2">
        <v>40.520000000000003</v>
      </c>
      <c r="B2052" s="2">
        <v>0.58089999999999997</v>
      </c>
      <c r="C2052" s="2">
        <v>6.9273999999999996</v>
      </c>
      <c r="D2052" s="2">
        <v>0.33860000000000001</v>
      </c>
      <c r="F2052" s="2">
        <v>551.54458598726103</v>
      </c>
      <c r="U2052" s="2">
        <v>40.520000000000003</v>
      </c>
      <c r="V2052" s="2">
        <v>0.58379999999999999</v>
      </c>
      <c r="W2052" s="2">
        <v>7.0210999999999997</v>
      </c>
      <c r="X2052" s="2">
        <v>0.33660000000000001</v>
      </c>
      <c r="Z2052" s="2">
        <v>559.00477707006371</v>
      </c>
    </row>
    <row r="2053" spans="1:26" x14ac:dyDescent="0.25">
      <c r="A2053" s="2">
        <v>40.54</v>
      </c>
      <c r="B2053" s="2">
        <v>0.58089999999999997</v>
      </c>
      <c r="C2053" s="2">
        <v>6.9264999999999999</v>
      </c>
      <c r="D2053" s="2">
        <v>0.33879999999999999</v>
      </c>
      <c r="F2053" s="2">
        <v>551.47292993630572</v>
      </c>
      <c r="U2053" s="2">
        <v>40.54</v>
      </c>
      <c r="V2053" s="2">
        <v>0.58399999999999996</v>
      </c>
      <c r="W2053" s="2">
        <v>7.0244</v>
      </c>
      <c r="X2053" s="2">
        <v>0.33679999999999999</v>
      </c>
      <c r="Z2053" s="2">
        <v>559.26751592356686</v>
      </c>
    </row>
    <row r="2054" spans="1:26" x14ac:dyDescent="0.25">
      <c r="A2054" s="2">
        <v>40.56</v>
      </c>
      <c r="B2054" s="2">
        <v>0.58089999999999997</v>
      </c>
      <c r="C2054" s="2">
        <v>6.9255000000000004</v>
      </c>
      <c r="D2054" s="2">
        <v>0.33889999999999998</v>
      </c>
      <c r="F2054" s="2">
        <v>551.39331210191085</v>
      </c>
      <c r="U2054" s="2">
        <v>40.56</v>
      </c>
      <c r="V2054" s="2">
        <v>0.58430000000000004</v>
      </c>
      <c r="W2054" s="2">
        <v>7.0279999999999996</v>
      </c>
      <c r="X2054" s="2">
        <v>0.33710000000000001</v>
      </c>
      <c r="Z2054" s="2">
        <v>559.55414012738845</v>
      </c>
    </row>
    <row r="2055" spans="1:26" x14ac:dyDescent="0.25">
      <c r="A2055" s="2">
        <v>40.58</v>
      </c>
      <c r="B2055" s="2">
        <v>0.58089999999999997</v>
      </c>
      <c r="C2055" s="2">
        <v>6.9246999999999996</v>
      </c>
      <c r="D2055" s="2">
        <v>0.33889999999999998</v>
      </c>
      <c r="F2055" s="2">
        <v>551.32961783439487</v>
      </c>
      <c r="U2055" s="2">
        <v>40.58</v>
      </c>
      <c r="V2055" s="2">
        <v>0.58450000000000002</v>
      </c>
      <c r="W2055" s="2">
        <v>7.0315000000000003</v>
      </c>
      <c r="X2055" s="2">
        <v>0.33739999999999998</v>
      </c>
      <c r="Z2055" s="2">
        <v>559.83280254777071</v>
      </c>
    </row>
    <row r="2056" spans="1:26" x14ac:dyDescent="0.25">
      <c r="A2056" s="2">
        <v>40.6</v>
      </c>
      <c r="B2056" s="2">
        <v>0.58099999999999996</v>
      </c>
      <c r="C2056" s="2">
        <v>6.9240000000000004</v>
      </c>
      <c r="D2056" s="2">
        <v>0.33879999999999999</v>
      </c>
      <c r="F2056" s="2">
        <v>551.27388535031855</v>
      </c>
      <c r="U2056" s="2">
        <v>40.6</v>
      </c>
      <c r="V2056" s="2">
        <v>0.58460000000000001</v>
      </c>
      <c r="W2056" s="2">
        <v>7.0350999999999999</v>
      </c>
      <c r="X2056" s="2">
        <v>0.33750000000000002</v>
      </c>
      <c r="Z2056" s="2">
        <v>560.1194267515923</v>
      </c>
    </row>
    <row r="2057" spans="1:26" x14ac:dyDescent="0.25">
      <c r="A2057" s="2">
        <v>40.619999999999997</v>
      </c>
      <c r="B2057" s="2">
        <v>0.58099999999999996</v>
      </c>
      <c r="C2057" s="2">
        <v>6.9237000000000002</v>
      </c>
      <c r="D2057" s="2">
        <v>0.33900000000000002</v>
      </c>
      <c r="F2057" s="2">
        <v>551.25</v>
      </c>
      <c r="U2057" s="2">
        <v>40.619999999999997</v>
      </c>
      <c r="V2057" s="2">
        <v>0.58489999999999998</v>
      </c>
      <c r="W2057" s="2">
        <v>7.0387000000000004</v>
      </c>
      <c r="X2057" s="2">
        <v>0.3377</v>
      </c>
      <c r="Z2057" s="2">
        <v>560.40605095541412</v>
      </c>
    </row>
    <row r="2058" spans="1:26" x14ac:dyDescent="0.25">
      <c r="A2058" s="2">
        <v>40.64</v>
      </c>
      <c r="B2058" s="2">
        <v>0.58099999999999996</v>
      </c>
      <c r="C2058" s="2">
        <v>6.9234999999999998</v>
      </c>
      <c r="D2058" s="2">
        <v>0.33929999999999999</v>
      </c>
      <c r="F2058" s="2">
        <v>551.23407643312089</v>
      </c>
      <c r="U2058" s="2">
        <v>40.64</v>
      </c>
      <c r="V2058" s="2">
        <v>0.58509999999999995</v>
      </c>
      <c r="W2058" s="2">
        <v>7.0419999999999998</v>
      </c>
      <c r="X2058" s="2">
        <v>0.33779999999999999</v>
      </c>
      <c r="Z2058" s="2">
        <v>560.66878980891727</v>
      </c>
    </row>
    <row r="2059" spans="1:26" x14ac:dyDescent="0.25">
      <c r="A2059" s="2">
        <v>40.659999999999997</v>
      </c>
      <c r="B2059" s="2">
        <v>0.58099999999999996</v>
      </c>
      <c r="C2059" s="2">
        <v>6.9230999999999998</v>
      </c>
      <c r="D2059" s="2">
        <v>0.33939999999999998</v>
      </c>
      <c r="F2059" s="2">
        <v>551.20222929936301</v>
      </c>
      <c r="U2059" s="2">
        <v>40.659999999999997</v>
      </c>
      <c r="V2059" s="2">
        <v>0.58530000000000004</v>
      </c>
      <c r="W2059" s="2">
        <v>7.0457999999999998</v>
      </c>
      <c r="X2059" s="2">
        <v>0.33800000000000002</v>
      </c>
      <c r="Z2059" s="2">
        <v>560.97133757961785</v>
      </c>
    </row>
    <row r="2060" spans="1:26" x14ac:dyDescent="0.25">
      <c r="A2060" s="2">
        <v>40.68</v>
      </c>
      <c r="B2060" s="2">
        <v>0.58099999999999996</v>
      </c>
      <c r="C2060" s="2">
        <v>6.9222999999999999</v>
      </c>
      <c r="D2060" s="2">
        <v>0.33939999999999998</v>
      </c>
      <c r="F2060" s="2">
        <v>551.13853503184703</v>
      </c>
      <c r="U2060" s="2">
        <v>40.68</v>
      </c>
      <c r="V2060" s="2">
        <v>0.58550000000000002</v>
      </c>
      <c r="W2060" s="2">
        <v>7.0490000000000004</v>
      </c>
      <c r="X2060" s="2">
        <v>0.3382</v>
      </c>
      <c r="Z2060" s="2">
        <v>561.22611464968156</v>
      </c>
    </row>
    <row r="2061" spans="1:26" x14ac:dyDescent="0.25">
      <c r="A2061" s="2">
        <v>40.700000000000003</v>
      </c>
      <c r="B2061" s="2">
        <v>0.58099999999999996</v>
      </c>
      <c r="C2061" s="2">
        <v>6.9218000000000002</v>
      </c>
      <c r="D2061" s="2">
        <v>0.33950000000000002</v>
      </c>
      <c r="F2061" s="2">
        <v>551.09872611464971</v>
      </c>
      <c r="U2061" s="2">
        <v>40.700000000000003</v>
      </c>
      <c r="V2061" s="2">
        <v>0.5857</v>
      </c>
      <c r="W2061" s="2">
        <v>7.0530999999999997</v>
      </c>
      <c r="X2061" s="2">
        <v>0.33850000000000002</v>
      </c>
      <c r="Z2061" s="2">
        <v>561.55254777070058</v>
      </c>
    </row>
    <row r="2062" spans="1:26" x14ac:dyDescent="0.25">
      <c r="A2062" s="2">
        <v>40.72</v>
      </c>
      <c r="B2062" s="2">
        <v>0.58099999999999996</v>
      </c>
      <c r="C2062" s="2">
        <v>6.9215999999999998</v>
      </c>
      <c r="D2062" s="2">
        <v>0.33960000000000001</v>
      </c>
      <c r="F2062" s="2">
        <v>551.0828025477706</v>
      </c>
      <c r="U2062" s="2">
        <v>40.72</v>
      </c>
      <c r="V2062" s="2">
        <v>0.58589999999999998</v>
      </c>
      <c r="W2062" s="2">
        <v>7.0563000000000002</v>
      </c>
      <c r="X2062" s="2">
        <v>0.3387</v>
      </c>
      <c r="Z2062" s="2">
        <v>561.8073248407643</v>
      </c>
    </row>
    <row r="2063" spans="1:26" x14ac:dyDescent="0.25">
      <c r="A2063" s="2">
        <v>40.74</v>
      </c>
      <c r="B2063" s="2">
        <v>0.58099999999999996</v>
      </c>
      <c r="C2063" s="2">
        <v>6.9210000000000003</v>
      </c>
      <c r="D2063" s="2">
        <v>0.33960000000000001</v>
      </c>
      <c r="F2063" s="2">
        <v>551.03503184713372</v>
      </c>
      <c r="U2063" s="2">
        <v>40.74</v>
      </c>
      <c r="V2063" s="2">
        <v>0.58620000000000005</v>
      </c>
      <c r="W2063" s="2">
        <v>7.06</v>
      </c>
      <c r="X2063" s="2">
        <v>0.33889999999999998</v>
      </c>
      <c r="Z2063" s="2">
        <v>562.10191082802544</v>
      </c>
    </row>
    <row r="2064" spans="1:26" x14ac:dyDescent="0.25">
      <c r="A2064" s="2">
        <v>40.76</v>
      </c>
      <c r="B2064" s="2">
        <v>0.58099999999999996</v>
      </c>
      <c r="C2064" s="2">
        <v>6.9202000000000004</v>
      </c>
      <c r="D2064" s="2">
        <v>0.33979999999999999</v>
      </c>
      <c r="F2064" s="2">
        <v>550.97133757961785</v>
      </c>
      <c r="U2064" s="2">
        <v>40.76</v>
      </c>
      <c r="V2064" s="2">
        <v>0.58640000000000003</v>
      </c>
      <c r="W2064" s="2">
        <v>7.0640000000000001</v>
      </c>
      <c r="X2064" s="2">
        <v>0.33900000000000002</v>
      </c>
      <c r="Z2064" s="2">
        <v>562.42038216560513</v>
      </c>
    </row>
    <row r="2065" spans="1:26" x14ac:dyDescent="0.25">
      <c r="A2065" s="2">
        <v>40.78</v>
      </c>
      <c r="B2065" s="2">
        <v>0.58099999999999996</v>
      </c>
      <c r="C2065" s="2">
        <v>6.9192999999999998</v>
      </c>
      <c r="D2065" s="2">
        <v>0.33989999999999998</v>
      </c>
      <c r="F2065" s="2">
        <v>550.89968152866243</v>
      </c>
      <c r="U2065" s="2">
        <v>40.78</v>
      </c>
      <c r="V2065" s="2">
        <v>0.5867</v>
      </c>
      <c r="W2065" s="2">
        <v>7.0678999999999998</v>
      </c>
      <c r="X2065" s="2">
        <v>0.33929999999999999</v>
      </c>
      <c r="Z2065" s="2">
        <v>562.73089171974527</v>
      </c>
    </row>
    <row r="2066" spans="1:26" x14ac:dyDescent="0.25">
      <c r="A2066" s="2">
        <v>40.799999999999997</v>
      </c>
      <c r="B2066" s="2">
        <v>0.58099999999999996</v>
      </c>
      <c r="C2066" s="2">
        <v>6.9189999999999996</v>
      </c>
      <c r="D2066" s="2">
        <v>0.33989999999999998</v>
      </c>
      <c r="F2066" s="2">
        <v>550.87579617834388</v>
      </c>
      <c r="U2066" s="2">
        <v>40.799999999999997</v>
      </c>
      <c r="V2066" s="2">
        <v>0.58689999999999998</v>
      </c>
      <c r="W2066" s="2">
        <v>7.0716999999999999</v>
      </c>
      <c r="X2066" s="2">
        <v>0.33960000000000001</v>
      </c>
      <c r="Z2066" s="2">
        <v>563.03343949044586</v>
      </c>
    </row>
    <row r="2067" spans="1:26" x14ac:dyDescent="0.25">
      <c r="A2067" s="2">
        <v>40.82</v>
      </c>
      <c r="B2067" s="2">
        <v>0.58099999999999996</v>
      </c>
      <c r="C2067" s="2">
        <v>6.9188999999999998</v>
      </c>
      <c r="D2067" s="2">
        <v>0.34</v>
      </c>
      <c r="F2067" s="2">
        <v>550.86783439490443</v>
      </c>
      <c r="U2067" s="2">
        <v>40.82</v>
      </c>
      <c r="V2067" s="2">
        <v>0.58709999999999996</v>
      </c>
      <c r="W2067" s="2">
        <v>7.0750999999999999</v>
      </c>
      <c r="X2067" s="2">
        <v>0.3397</v>
      </c>
      <c r="Z2067" s="2">
        <v>563.30414012738845</v>
      </c>
    </row>
    <row r="2068" spans="1:26" x14ac:dyDescent="0.25">
      <c r="A2068" s="2">
        <v>40.840000000000003</v>
      </c>
      <c r="B2068" s="2">
        <v>0.58099999999999996</v>
      </c>
      <c r="C2068" s="2">
        <v>6.9179000000000004</v>
      </c>
      <c r="D2068" s="2">
        <v>0.3402</v>
      </c>
      <c r="F2068" s="2">
        <v>550.78821656050957</v>
      </c>
      <c r="U2068" s="2">
        <v>40.840000000000003</v>
      </c>
      <c r="V2068" s="2">
        <v>0.58740000000000003</v>
      </c>
      <c r="W2068" s="2">
        <v>7.0789999999999997</v>
      </c>
      <c r="X2068" s="2">
        <v>0.33989999999999998</v>
      </c>
      <c r="Z2068" s="2">
        <v>563.61464968152859</v>
      </c>
    </row>
    <row r="2069" spans="1:26" x14ac:dyDescent="0.25">
      <c r="A2069" s="2">
        <v>40.86</v>
      </c>
      <c r="B2069" s="2">
        <v>0.58099999999999996</v>
      </c>
      <c r="C2069" s="2">
        <v>6.9177</v>
      </c>
      <c r="D2069" s="2">
        <v>0.3402</v>
      </c>
      <c r="F2069" s="2">
        <v>550.77229299363046</v>
      </c>
      <c r="U2069" s="2">
        <v>40.86</v>
      </c>
      <c r="V2069" s="2">
        <v>0.58760000000000001</v>
      </c>
      <c r="W2069" s="2">
        <v>7.0831999999999997</v>
      </c>
      <c r="X2069" s="2">
        <v>0.34010000000000001</v>
      </c>
      <c r="Z2069" s="2">
        <v>563.94904458598728</v>
      </c>
    </row>
    <row r="2070" spans="1:26" x14ac:dyDescent="0.25">
      <c r="A2070" s="2">
        <v>40.880000000000003</v>
      </c>
      <c r="B2070" s="2">
        <v>0.58099999999999996</v>
      </c>
      <c r="C2070" s="2">
        <v>6.9170999999999996</v>
      </c>
      <c r="D2070" s="2">
        <v>0.3402</v>
      </c>
      <c r="F2070" s="2">
        <v>550.72452229299358</v>
      </c>
      <c r="U2070" s="2">
        <v>40.880000000000003</v>
      </c>
      <c r="V2070" s="2">
        <v>0.5877</v>
      </c>
      <c r="W2070" s="2">
        <v>7.0867000000000004</v>
      </c>
      <c r="X2070" s="2">
        <v>0.34029999999999999</v>
      </c>
      <c r="Z2070" s="2">
        <v>564.22770700636943</v>
      </c>
    </row>
    <row r="2071" spans="1:26" x14ac:dyDescent="0.25">
      <c r="A2071" s="2">
        <v>40.9</v>
      </c>
      <c r="B2071" s="2">
        <v>0.58109999999999995</v>
      </c>
      <c r="C2071" s="2">
        <v>6.9165000000000001</v>
      </c>
      <c r="D2071" s="2">
        <v>0.3402</v>
      </c>
      <c r="F2071" s="2">
        <v>550.6767515923566</v>
      </c>
      <c r="U2071" s="2">
        <v>40.9</v>
      </c>
      <c r="V2071" s="2">
        <v>0.58789999999999998</v>
      </c>
      <c r="W2071" s="2">
        <v>7.0900999999999996</v>
      </c>
      <c r="X2071" s="2">
        <v>0.34050000000000002</v>
      </c>
      <c r="Z2071" s="2">
        <v>564.49840764331202</v>
      </c>
    </row>
    <row r="2072" spans="1:26" x14ac:dyDescent="0.25">
      <c r="A2072" s="2">
        <v>40.92</v>
      </c>
      <c r="B2072" s="2">
        <v>0.58109999999999995</v>
      </c>
      <c r="C2072" s="2">
        <v>6.9161000000000001</v>
      </c>
      <c r="D2072" s="2">
        <v>0.34039999999999998</v>
      </c>
      <c r="F2072" s="2">
        <v>550.64490445859872</v>
      </c>
      <c r="U2072" s="2">
        <v>40.92</v>
      </c>
      <c r="V2072" s="2">
        <v>0.58809999999999996</v>
      </c>
      <c r="W2072" s="2">
        <v>7.0928000000000004</v>
      </c>
      <c r="X2072" s="2">
        <v>0.34060000000000001</v>
      </c>
      <c r="Z2072" s="2">
        <v>564.7133757961783</v>
      </c>
    </row>
    <row r="2073" spans="1:26" x14ac:dyDescent="0.25">
      <c r="A2073" s="2">
        <v>40.94</v>
      </c>
      <c r="B2073" s="2">
        <v>0.58109999999999995</v>
      </c>
      <c r="C2073" s="2">
        <v>6.9157999999999999</v>
      </c>
      <c r="D2073" s="2">
        <v>0.34050000000000002</v>
      </c>
      <c r="F2073" s="2">
        <v>550.62101910828017</v>
      </c>
      <c r="U2073" s="2">
        <v>40.94</v>
      </c>
      <c r="V2073" s="2">
        <v>0.58830000000000005</v>
      </c>
      <c r="W2073" s="2">
        <v>7.0956999999999999</v>
      </c>
      <c r="X2073" s="2">
        <v>0.3407</v>
      </c>
      <c r="Z2073" s="2">
        <v>564.94426751592357</v>
      </c>
    </row>
    <row r="2074" spans="1:26" x14ac:dyDescent="0.25">
      <c r="A2074" s="2">
        <v>40.96</v>
      </c>
      <c r="B2074" s="2">
        <v>0.58109999999999995</v>
      </c>
      <c r="C2074" s="2">
        <v>6.9154999999999998</v>
      </c>
      <c r="D2074" s="2">
        <v>0.34060000000000001</v>
      </c>
      <c r="F2074" s="2">
        <v>550.59713375796173</v>
      </c>
      <c r="U2074" s="2">
        <v>40.96</v>
      </c>
      <c r="V2074" s="2">
        <v>0.58840000000000003</v>
      </c>
      <c r="W2074" s="2">
        <v>7.0984999999999996</v>
      </c>
      <c r="X2074" s="2">
        <v>0.34079999999999999</v>
      </c>
      <c r="Z2074" s="2">
        <v>565.16719745222917</v>
      </c>
    </row>
    <row r="2075" spans="1:26" x14ac:dyDescent="0.25">
      <c r="A2075" s="2">
        <v>40.98</v>
      </c>
      <c r="B2075" s="2">
        <v>0.58109999999999995</v>
      </c>
      <c r="C2075" s="2">
        <v>6.9147999999999996</v>
      </c>
      <c r="D2075" s="2">
        <v>0.34060000000000001</v>
      </c>
      <c r="F2075" s="2">
        <v>550.5414012738853</v>
      </c>
      <c r="U2075" s="2">
        <v>40.98</v>
      </c>
      <c r="V2075" s="2">
        <v>0.5887</v>
      </c>
      <c r="W2075" s="2">
        <v>7.1012000000000004</v>
      </c>
      <c r="X2075" s="2">
        <v>0.34100000000000003</v>
      </c>
      <c r="Z2075" s="2">
        <v>565.38216560509557</v>
      </c>
    </row>
    <row r="2076" spans="1:26" x14ac:dyDescent="0.25">
      <c r="A2076" s="2">
        <v>41</v>
      </c>
      <c r="B2076" s="2">
        <v>0.58120000000000005</v>
      </c>
      <c r="C2076" s="2">
        <v>6.9147999999999996</v>
      </c>
      <c r="D2076" s="2">
        <v>0.3407</v>
      </c>
      <c r="F2076" s="2">
        <v>550.5414012738853</v>
      </c>
      <c r="U2076" s="2">
        <v>41</v>
      </c>
      <c r="V2076" s="2">
        <v>0.58879999999999999</v>
      </c>
      <c r="W2076" s="2">
        <v>7.1044</v>
      </c>
      <c r="X2076" s="2">
        <v>0.34129999999999999</v>
      </c>
      <c r="Z2076" s="2">
        <v>565.63694267515916</v>
      </c>
    </row>
    <row r="2077" spans="1:26" x14ac:dyDescent="0.25">
      <c r="A2077" s="2">
        <v>41.02</v>
      </c>
      <c r="B2077" s="2">
        <v>0.58120000000000005</v>
      </c>
      <c r="C2077" s="2">
        <v>6.9142999999999999</v>
      </c>
      <c r="D2077" s="2">
        <v>0.34079999999999999</v>
      </c>
      <c r="F2077" s="2">
        <v>550.50159235668787</v>
      </c>
      <c r="U2077" s="2">
        <v>41.02</v>
      </c>
      <c r="V2077" s="2">
        <v>0.58899999999999997</v>
      </c>
      <c r="W2077" s="2">
        <v>7.1070000000000002</v>
      </c>
      <c r="X2077" s="2">
        <v>0.34150000000000003</v>
      </c>
      <c r="Z2077" s="2">
        <v>565.843949044586</v>
      </c>
    </row>
    <row r="2078" spans="1:26" x14ac:dyDescent="0.25">
      <c r="A2078" s="2">
        <v>41.04</v>
      </c>
      <c r="B2078" s="2">
        <v>0.58120000000000005</v>
      </c>
      <c r="C2078" s="2">
        <v>6.9139999999999997</v>
      </c>
      <c r="D2078" s="2">
        <v>0.34089999999999998</v>
      </c>
      <c r="F2078" s="2">
        <v>550.47770700636931</v>
      </c>
      <c r="U2078" s="2">
        <v>41.04</v>
      </c>
      <c r="V2078" s="2">
        <v>0.58919999999999995</v>
      </c>
      <c r="W2078" s="2">
        <v>7.1097000000000001</v>
      </c>
      <c r="X2078" s="2">
        <v>0.34160000000000001</v>
      </c>
      <c r="Z2078" s="2">
        <v>566.05891719745227</v>
      </c>
    </row>
    <row r="2079" spans="1:26" x14ac:dyDescent="0.25">
      <c r="A2079" s="2">
        <v>41.06</v>
      </c>
      <c r="B2079" s="2">
        <v>0.58120000000000005</v>
      </c>
      <c r="C2079" s="2">
        <v>6.9137000000000004</v>
      </c>
      <c r="D2079" s="2">
        <v>0.34089999999999998</v>
      </c>
      <c r="F2079" s="2">
        <v>550.45382165605099</v>
      </c>
      <c r="U2079" s="2">
        <v>41.06</v>
      </c>
      <c r="V2079" s="2">
        <v>0.58940000000000003</v>
      </c>
      <c r="W2079" s="2">
        <v>7.1132999999999997</v>
      </c>
      <c r="X2079" s="2">
        <v>0.34160000000000001</v>
      </c>
      <c r="Z2079" s="2">
        <v>566.34554140127375</v>
      </c>
    </row>
    <row r="2080" spans="1:26" x14ac:dyDescent="0.25">
      <c r="A2080" s="2">
        <v>41.08</v>
      </c>
      <c r="B2080" s="2">
        <v>0.58120000000000005</v>
      </c>
      <c r="C2080" s="2">
        <v>6.9135999999999997</v>
      </c>
      <c r="D2080" s="2">
        <v>0.34100000000000003</v>
      </c>
      <c r="F2080" s="2">
        <v>550.44585987261144</v>
      </c>
      <c r="U2080" s="2">
        <v>41.08</v>
      </c>
      <c r="V2080" s="2">
        <v>0.58960000000000001</v>
      </c>
      <c r="W2080" s="2">
        <v>7.1161000000000003</v>
      </c>
      <c r="X2080" s="2">
        <v>0.34179999999999999</v>
      </c>
      <c r="Z2080" s="2">
        <v>566.56847133757958</v>
      </c>
    </row>
    <row r="2081" spans="1:26" x14ac:dyDescent="0.25">
      <c r="A2081" s="2">
        <v>41.1</v>
      </c>
      <c r="B2081" s="2">
        <v>0.58130000000000004</v>
      </c>
      <c r="C2081" s="2">
        <v>6.9135999999999997</v>
      </c>
      <c r="D2081" s="2">
        <v>0.34110000000000001</v>
      </c>
      <c r="F2081" s="2">
        <v>550.44585987261144</v>
      </c>
      <c r="U2081" s="2">
        <v>41.1</v>
      </c>
      <c r="V2081" s="2">
        <v>0.58979999999999999</v>
      </c>
      <c r="W2081" s="2">
        <v>7.1189</v>
      </c>
      <c r="X2081" s="2">
        <v>0.34189999999999998</v>
      </c>
      <c r="Z2081" s="2">
        <v>566.7914012738853</v>
      </c>
    </row>
    <row r="2082" spans="1:26" x14ac:dyDescent="0.25">
      <c r="A2082" s="2">
        <v>41.12</v>
      </c>
      <c r="B2082" s="2">
        <v>0.58130000000000004</v>
      </c>
      <c r="C2082" s="2">
        <v>6.9131</v>
      </c>
      <c r="D2082" s="2">
        <v>0.3412</v>
      </c>
      <c r="F2082" s="2">
        <v>550.406050955414</v>
      </c>
      <c r="U2082" s="2">
        <v>41.12</v>
      </c>
      <c r="V2082" s="2">
        <v>0.59</v>
      </c>
      <c r="W2082" s="2">
        <v>7.1215999999999999</v>
      </c>
      <c r="X2082" s="2">
        <v>0.3422</v>
      </c>
      <c r="Z2082" s="2">
        <v>567.00636942675158</v>
      </c>
    </row>
    <row r="2083" spans="1:26" x14ac:dyDescent="0.25">
      <c r="A2083" s="2">
        <v>41.14</v>
      </c>
      <c r="B2083" s="2">
        <v>0.58130000000000004</v>
      </c>
      <c r="C2083" s="2">
        <v>6.9130000000000003</v>
      </c>
      <c r="D2083" s="2">
        <v>0.34129999999999999</v>
      </c>
      <c r="F2083" s="2">
        <v>550.39808917197456</v>
      </c>
      <c r="U2083" s="2">
        <v>41.14</v>
      </c>
      <c r="V2083" s="2">
        <v>0.59009999999999996</v>
      </c>
      <c r="W2083" s="2">
        <v>7.1246</v>
      </c>
      <c r="X2083" s="2">
        <v>0.34250000000000003</v>
      </c>
      <c r="Z2083" s="2">
        <v>567.24522292993629</v>
      </c>
    </row>
    <row r="2084" spans="1:26" x14ac:dyDescent="0.25">
      <c r="A2084" s="2">
        <v>41.16</v>
      </c>
      <c r="B2084" s="2">
        <v>0.58130000000000004</v>
      </c>
      <c r="C2084" s="2">
        <v>6.9135999999999997</v>
      </c>
      <c r="D2084" s="2">
        <v>0.34160000000000001</v>
      </c>
      <c r="F2084" s="2">
        <v>550.44585987261144</v>
      </c>
      <c r="U2084" s="2">
        <v>41.16</v>
      </c>
      <c r="V2084" s="2">
        <v>0.59040000000000004</v>
      </c>
      <c r="W2084" s="2">
        <v>7.1283000000000003</v>
      </c>
      <c r="X2084" s="2">
        <v>0.34279999999999999</v>
      </c>
      <c r="Z2084" s="2">
        <v>567.53980891719743</v>
      </c>
    </row>
    <row r="2085" spans="1:26" x14ac:dyDescent="0.25">
      <c r="A2085" s="2">
        <v>41.18</v>
      </c>
      <c r="B2085" s="2">
        <v>0.58140000000000003</v>
      </c>
      <c r="C2085" s="2">
        <v>6.9138999999999999</v>
      </c>
      <c r="D2085" s="2">
        <v>0.34160000000000001</v>
      </c>
      <c r="F2085" s="2">
        <v>550.46974522292987</v>
      </c>
      <c r="U2085" s="2">
        <v>41.18</v>
      </c>
      <c r="V2085" s="2">
        <v>0.59050000000000002</v>
      </c>
      <c r="W2085" s="2">
        <v>7.1315</v>
      </c>
      <c r="X2085" s="2">
        <v>0.34279999999999999</v>
      </c>
      <c r="Z2085" s="2">
        <v>567.79458598726103</v>
      </c>
    </row>
    <row r="2086" spans="1:26" x14ac:dyDescent="0.25">
      <c r="A2086" s="2">
        <v>41.2</v>
      </c>
      <c r="B2086" s="2">
        <v>0.58140000000000003</v>
      </c>
      <c r="C2086" s="2">
        <v>6.9139999999999997</v>
      </c>
      <c r="D2086" s="2">
        <v>0.34160000000000001</v>
      </c>
      <c r="F2086" s="2">
        <v>550.47770700636931</v>
      </c>
      <c r="U2086" s="2">
        <v>41.2</v>
      </c>
      <c r="V2086" s="2">
        <v>0.5907</v>
      </c>
      <c r="W2086" s="2">
        <v>7.1334</v>
      </c>
      <c r="X2086" s="2">
        <v>0.34289999999999998</v>
      </c>
      <c r="Z2086" s="2">
        <v>567.94585987261144</v>
      </c>
    </row>
    <row r="2087" spans="1:26" x14ac:dyDescent="0.25">
      <c r="A2087" s="2">
        <v>41.22</v>
      </c>
      <c r="B2087" s="2">
        <v>0.58150000000000002</v>
      </c>
      <c r="C2087" s="2">
        <v>6.9143999999999997</v>
      </c>
      <c r="D2087" s="2">
        <v>0.3417</v>
      </c>
      <c r="F2087" s="2">
        <v>550.50955414012742</v>
      </c>
      <c r="U2087" s="2">
        <v>41.22</v>
      </c>
      <c r="V2087" s="2">
        <v>0.59079999999999999</v>
      </c>
      <c r="W2087" s="2">
        <v>7.1363000000000003</v>
      </c>
      <c r="X2087" s="2">
        <v>0.34300000000000003</v>
      </c>
      <c r="Z2087" s="2">
        <v>568.17675159235671</v>
      </c>
    </row>
    <row r="2088" spans="1:26" x14ac:dyDescent="0.25">
      <c r="A2088" s="2">
        <v>41.24</v>
      </c>
      <c r="B2088" s="2">
        <v>0.58150000000000002</v>
      </c>
      <c r="C2088" s="2">
        <v>6.9145000000000003</v>
      </c>
      <c r="D2088" s="2">
        <v>0.34179999999999999</v>
      </c>
      <c r="F2088" s="2">
        <v>550.51751592356686</v>
      </c>
      <c r="U2088" s="2">
        <v>41.24</v>
      </c>
      <c r="V2088" s="2">
        <v>0.59109999999999996</v>
      </c>
      <c r="W2088" s="2">
        <v>7.1398000000000001</v>
      </c>
      <c r="X2088" s="2">
        <v>0.34300000000000003</v>
      </c>
      <c r="Z2088" s="2">
        <v>568.45541401273886</v>
      </c>
    </row>
    <row r="2089" spans="1:26" x14ac:dyDescent="0.25">
      <c r="A2089" s="2">
        <v>41.26</v>
      </c>
      <c r="B2089" s="2">
        <v>0.58160000000000001</v>
      </c>
      <c r="C2089" s="2">
        <v>6.9149000000000003</v>
      </c>
      <c r="D2089" s="2">
        <v>0.34179999999999999</v>
      </c>
      <c r="F2089" s="2">
        <v>550.54936305732485</v>
      </c>
      <c r="U2089" s="2">
        <v>41.26</v>
      </c>
      <c r="V2089" s="2">
        <v>0.59119999999999995</v>
      </c>
      <c r="W2089" s="2">
        <v>7.1425000000000001</v>
      </c>
      <c r="X2089" s="2">
        <v>0.34329999999999999</v>
      </c>
      <c r="Z2089" s="2">
        <v>568.67038216560502</v>
      </c>
    </row>
    <row r="2090" spans="1:26" x14ac:dyDescent="0.25">
      <c r="A2090" s="2">
        <v>41.28</v>
      </c>
      <c r="B2090" s="2">
        <v>0.58169999999999999</v>
      </c>
      <c r="C2090" s="2">
        <v>6.9160000000000004</v>
      </c>
      <c r="D2090" s="2">
        <v>0.34200000000000003</v>
      </c>
      <c r="F2090" s="2">
        <v>550.63694267515928</v>
      </c>
      <c r="U2090" s="2">
        <v>41.28</v>
      </c>
      <c r="V2090" s="2">
        <v>0.59140000000000004</v>
      </c>
      <c r="W2090" s="2">
        <v>7.1448999999999998</v>
      </c>
      <c r="X2090" s="2">
        <v>0.34360000000000002</v>
      </c>
      <c r="Z2090" s="2">
        <v>568.86146496815286</v>
      </c>
    </row>
    <row r="2091" spans="1:26" x14ac:dyDescent="0.25">
      <c r="A2091" s="2">
        <v>41.3</v>
      </c>
      <c r="B2091" s="2">
        <v>0.58179999999999998</v>
      </c>
      <c r="C2091" s="2">
        <v>6.9173</v>
      </c>
      <c r="D2091" s="2">
        <v>0.34229999999999999</v>
      </c>
      <c r="F2091" s="2">
        <v>550.74044585987258</v>
      </c>
      <c r="U2091" s="2">
        <v>41.3</v>
      </c>
      <c r="V2091" s="2">
        <v>0.59160000000000001</v>
      </c>
      <c r="W2091" s="2">
        <v>7.1473000000000004</v>
      </c>
      <c r="X2091" s="2">
        <v>0.34370000000000001</v>
      </c>
      <c r="Z2091" s="2">
        <v>569.0525477707007</v>
      </c>
    </row>
    <row r="2092" spans="1:26" x14ac:dyDescent="0.25">
      <c r="A2092" s="2">
        <v>41.32</v>
      </c>
      <c r="B2092" s="2">
        <v>0.58189999999999997</v>
      </c>
      <c r="C2092" s="2">
        <v>6.9188000000000001</v>
      </c>
      <c r="D2092" s="2">
        <v>0.34239999999999998</v>
      </c>
      <c r="F2092" s="2">
        <v>550.85987261146499</v>
      </c>
      <c r="U2092" s="2">
        <v>41.32</v>
      </c>
      <c r="V2092" s="2">
        <v>0.5917</v>
      </c>
      <c r="W2092" s="2">
        <v>7.1501999999999999</v>
      </c>
      <c r="X2092" s="2">
        <v>0.34370000000000001</v>
      </c>
      <c r="Z2092" s="2">
        <v>569.28343949044574</v>
      </c>
    </row>
    <row r="2093" spans="1:26" x14ac:dyDescent="0.25">
      <c r="A2093" s="2">
        <v>41.34</v>
      </c>
      <c r="B2093" s="2">
        <v>0.58199999999999996</v>
      </c>
      <c r="C2093" s="2">
        <v>6.9203999999999999</v>
      </c>
      <c r="D2093" s="2">
        <v>0.34250000000000003</v>
      </c>
      <c r="F2093" s="2">
        <v>550.98726114649673</v>
      </c>
      <c r="U2093" s="2">
        <v>41.34</v>
      </c>
      <c r="V2093" s="2">
        <v>0.59189999999999998</v>
      </c>
      <c r="W2093" s="2">
        <v>7.1529999999999996</v>
      </c>
      <c r="X2093" s="2">
        <v>0.34379999999999999</v>
      </c>
      <c r="Z2093" s="2">
        <v>569.50636942675158</v>
      </c>
    </row>
    <row r="2094" spans="1:26" x14ac:dyDescent="0.25">
      <c r="A2094" s="2">
        <v>41.36</v>
      </c>
      <c r="B2094" s="2">
        <v>0.58209999999999995</v>
      </c>
      <c r="C2094" s="2">
        <v>6.9218999999999999</v>
      </c>
      <c r="D2094" s="2">
        <v>0.34260000000000002</v>
      </c>
      <c r="F2094" s="2">
        <v>551.10668789808915</v>
      </c>
      <c r="U2094" s="2">
        <v>41.36</v>
      </c>
      <c r="V2094" s="2">
        <v>0.59199999999999997</v>
      </c>
      <c r="W2094" s="2">
        <v>7.1558999999999999</v>
      </c>
      <c r="X2094" s="2">
        <v>0.34389999999999998</v>
      </c>
      <c r="Z2094" s="2">
        <v>569.73726114649685</v>
      </c>
    </row>
    <row r="2095" spans="1:26" x14ac:dyDescent="0.25">
      <c r="A2095" s="2">
        <v>41.38</v>
      </c>
      <c r="B2095" s="2">
        <v>0.58220000000000005</v>
      </c>
      <c r="C2095" s="2">
        <v>6.9229000000000003</v>
      </c>
      <c r="D2095" s="2">
        <v>0.34279999999999999</v>
      </c>
      <c r="F2095" s="2">
        <v>551.18630573248402</v>
      </c>
      <c r="U2095" s="2">
        <v>41.38</v>
      </c>
      <c r="V2095" s="2">
        <v>0.59230000000000005</v>
      </c>
      <c r="W2095" s="2">
        <v>7.1581999999999999</v>
      </c>
      <c r="X2095" s="2">
        <v>0.34410000000000002</v>
      </c>
      <c r="Z2095" s="2">
        <v>569.92038216560502</v>
      </c>
    </row>
    <row r="2096" spans="1:26" x14ac:dyDescent="0.25">
      <c r="A2096" s="2">
        <v>41.4</v>
      </c>
      <c r="B2096" s="2">
        <v>0.58230000000000004</v>
      </c>
      <c r="C2096" s="2">
        <v>6.9245000000000001</v>
      </c>
      <c r="D2096" s="2">
        <v>0.34289999999999998</v>
      </c>
      <c r="F2096" s="2">
        <v>551.31369426751587</v>
      </c>
      <c r="U2096" s="2">
        <v>41.4</v>
      </c>
      <c r="V2096" s="2">
        <v>0.59250000000000003</v>
      </c>
      <c r="W2096" s="2">
        <v>7.1611000000000002</v>
      </c>
      <c r="X2096" s="2">
        <v>0.34439999999999998</v>
      </c>
      <c r="Z2096" s="2">
        <v>570.15127388535041</v>
      </c>
    </row>
    <row r="2097" spans="1:26" x14ac:dyDescent="0.25">
      <c r="A2097" s="2">
        <v>41.42</v>
      </c>
      <c r="B2097" s="2">
        <v>0.58250000000000002</v>
      </c>
      <c r="C2097" s="2">
        <v>6.9263000000000003</v>
      </c>
      <c r="D2097" s="2">
        <v>0.34310000000000002</v>
      </c>
      <c r="F2097" s="2">
        <v>551.45700636942672</v>
      </c>
      <c r="U2097" s="2">
        <v>41.42</v>
      </c>
      <c r="V2097" s="2">
        <v>0.59260000000000002</v>
      </c>
      <c r="W2097" s="2">
        <v>7.1637000000000004</v>
      </c>
      <c r="X2097" s="2">
        <v>0.34449999999999997</v>
      </c>
      <c r="Z2097" s="2">
        <v>570.35828025477713</v>
      </c>
    </row>
    <row r="2098" spans="1:26" x14ac:dyDescent="0.25">
      <c r="A2098" s="2">
        <v>41.44</v>
      </c>
      <c r="B2098" s="2">
        <v>0.58260000000000001</v>
      </c>
      <c r="C2098" s="2">
        <v>6.9294000000000002</v>
      </c>
      <c r="D2098" s="2">
        <v>0.34320000000000001</v>
      </c>
      <c r="F2098" s="2">
        <v>551.70382165605088</v>
      </c>
      <c r="U2098" s="2">
        <v>41.44</v>
      </c>
      <c r="V2098" s="2">
        <v>0.59289999999999998</v>
      </c>
      <c r="W2098" s="2">
        <v>7.1666999999999996</v>
      </c>
      <c r="X2098" s="2">
        <v>0.34470000000000001</v>
      </c>
      <c r="Z2098" s="2">
        <v>570.59713375796173</v>
      </c>
    </row>
    <row r="2099" spans="1:26" x14ac:dyDescent="0.25">
      <c r="A2099" s="2">
        <v>41.46</v>
      </c>
      <c r="B2099" s="2">
        <v>0.58279999999999998</v>
      </c>
      <c r="C2099" s="2">
        <v>6.9324000000000003</v>
      </c>
      <c r="D2099" s="2">
        <v>0.34339999999999998</v>
      </c>
      <c r="F2099" s="2">
        <v>551.9426751592357</v>
      </c>
      <c r="U2099" s="2">
        <v>41.46</v>
      </c>
      <c r="V2099" s="2">
        <v>0.59309999999999996</v>
      </c>
      <c r="W2099" s="2">
        <v>7.1696999999999997</v>
      </c>
      <c r="X2099" s="2">
        <v>0.3448</v>
      </c>
      <c r="Z2099" s="2">
        <v>570.83598726114644</v>
      </c>
    </row>
    <row r="2100" spans="1:26" x14ac:dyDescent="0.25">
      <c r="A2100" s="2">
        <v>41.48</v>
      </c>
      <c r="B2100" s="2">
        <v>0.58289999999999997</v>
      </c>
      <c r="C2100" s="2">
        <v>6.9344999999999999</v>
      </c>
      <c r="D2100" s="2">
        <v>0.34379999999999999</v>
      </c>
      <c r="F2100" s="2">
        <v>552.10987261146488</v>
      </c>
      <c r="U2100" s="2">
        <v>41.48</v>
      </c>
      <c r="V2100" s="2">
        <v>0.59319999999999995</v>
      </c>
      <c r="W2100" s="2">
        <v>7.1737000000000002</v>
      </c>
      <c r="X2100" s="2">
        <v>0.34520000000000001</v>
      </c>
      <c r="Z2100" s="2">
        <v>571.15445859872614</v>
      </c>
    </row>
    <row r="2101" spans="1:26" x14ac:dyDescent="0.25">
      <c r="A2101" s="2">
        <v>41.5</v>
      </c>
      <c r="B2101" s="2">
        <v>0.58309999999999995</v>
      </c>
      <c r="C2101" s="2">
        <v>6.9363999999999999</v>
      </c>
      <c r="D2101" s="2">
        <v>0.34389999999999998</v>
      </c>
      <c r="F2101" s="2">
        <v>552.26114649681529</v>
      </c>
      <c r="U2101" s="2">
        <v>41.5</v>
      </c>
      <c r="V2101" s="2">
        <v>0.59350000000000003</v>
      </c>
      <c r="W2101" s="2">
        <v>7.1769999999999996</v>
      </c>
      <c r="X2101" s="2">
        <v>0.34539999999999998</v>
      </c>
      <c r="Z2101" s="2">
        <v>571.41719745222929</v>
      </c>
    </row>
    <row r="2102" spans="1:26" x14ac:dyDescent="0.25">
      <c r="A2102" s="2">
        <v>41.52</v>
      </c>
      <c r="B2102" s="2">
        <v>0.58320000000000005</v>
      </c>
      <c r="C2102" s="2">
        <v>6.9382999999999999</v>
      </c>
      <c r="D2102" s="2">
        <v>0.34410000000000002</v>
      </c>
      <c r="F2102" s="2">
        <v>552.41242038216558</v>
      </c>
      <c r="U2102" s="2">
        <v>41.52</v>
      </c>
      <c r="V2102" s="2">
        <v>0.59370000000000001</v>
      </c>
      <c r="W2102" s="2">
        <v>7.18</v>
      </c>
      <c r="X2102" s="2">
        <v>0.34560000000000002</v>
      </c>
      <c r="Z2102" s="2">
        <v>571.65605095541389</v>
      </c>
    </row>
    <row r="2103" spans="1:26" x14ac:dyDescent="0.25">
      <c r="A2103" s="2">
        <v>41.54</v>
      </c>
      <c r="B2103" s="2">
        <v>0.58340000000000003</v>
      </c>
      <c r="C2103" s="2">
        <v>6.9409000000000001</v>
      </c>
      <c r="D2103" s="2">
        <v>0.34420000000000001</v>
      </c>
      <c r="F2103" s="2">
        <v>552.61942675159241</v>
      </c>
      <c r="U2103" s="2">
        <v>41.54</v>
      </c>
      <c r="V2103" s="2">
        <v>0.59389999999999998</v>
      </c>
      <c r="W2103" s="2">
        <v>7.1837</v>
      </c>
      <c r="X2103" s="2">
        <v>0.34570000000000001</v>
      </c>
      <c r="Z2103" s="2">
        <v>571.95063694267515</v>
      </c>
    </row>
    <row r="2104" spans="1:26" x14ac:dyDescent="0.25">
      <c r="A2104" s="2">
        <v>41.56</v>
      </c>
      <c r="B2104" s="2">
        <v>0.58350000000000002</v>
      </c>
      <c r="C2104" s="2">
        <v>6.9438000000000004</v>
      </c>
      <c r="D2104" s="2">
        <v>0.34449999999999997</v>
      </c>
      <c r="F2104" s="2">
        <v>552.85031847133757</v>
      </c>
      <c r="U2104" s="2">
        <v>41.56</v>
      </c>
      <c r="V2104" s="2">
        <v>0.59419999999999995</v>
      </c>
      <c r="W2104" s="2">
        <v>7.1879</v>
      </c>
      <c r="X2104" s="2">
        <v>0.34589999999999999</v>
      </c>
      <c r="Z2104" s="2">
        <v>572.28503184713372</v>
      </c>
    </row>
    <row r="2105" spans="1:26" x14ac:dyDescent="0.25">
      <c r="A2105" s="2">
        <v>41.58</v>
      </c>
      <c r="B2105" s="2">
        <v>0.5837</v>
      </c>
      <c r="C2105" s="2">
        <v>6.9465000000000003</v>
      </c>
      <c r="D2105" s="2">
        <v>0.3448</v>
      </c>
      <c r="F2105" s="2">
        <v>553.06528662420385</v>
      </c>
      <c r="U2105" s="2">
        <v>41.58</v>
      </c>
      <c r="V2105" s="2">
        <v>0.59440000000000004</v>
      </c>
      <c r="W2105" s="2">
        <v>7.1921999999999997</v>
      </c>
      <c r="X2105" s="2">
        <v>0.34610000000000002</v>
      </c>
      <c r="Z2105" s="2">
        <v>572.62738853503186</v>
      </c>
    </row>
    <row r="2106" spans="1:26" x14ac:dyDescent="0.25">
      <c r="A2106" s="2">
        <v>41.6</v>
      </c>
      <c r="B2106" s="2">
        <v>0.58389999999999997</v>
      </c>
      <c r="C2106" s="2">
        <v>6.9485999999999999</v>
      </c>
      <c r="D2106" s="2">
        <v>0.34499999999999997</v>
      </c>
      <c r="F2106" s="2">
        <v>553.23248407643314</v>
      </c>
      <c r="U2106" s="2">
        <v>41.6</v>
      </c>
      <c r="V2106" s="2">
        <v>0.59470000000000001</v>
      </c>
      <c r="W2106" s="2">
        <v>7.1969000000000003</v>
      </c>
      <c r="X2106" s="2">
        <v>0.34639999999999999</v>
      </c>
      <c r="Z2106" s="2">
        <v>573.00159235668787</v>
      </c>
    </row>
    <row r="2107" spans="1:26" x14ac:dyDescent="0.25">
      <c r="A2107" s="2">
        <v>41.62</v>
      </c>
      <c r="B2107" s="2">
        <v>0.58399999999999996</v>
      </c>
      <c r="C2107" s="2">
        <v>6.9519000000000002</v>
      </c>
      <c r="D2107" s="2">
        <v>0.34520000000000001</v>
      </c>
      <c r="F2107" s="2">
        <v>553.49522292993629</v>
      </c>
      <c r="U2107" s="2">
        <v>41.62</v>
      </c>
      <c r="V2107" s="2">
        <v>0.59489999999999998</v>
      </c>
      <c r="W2107" s="2">
        <v>7.2005999999999997</v>
      </c>
      <c r="X2107" s="2">
        <v>0.34670000000000001</v>
      </c>
      <c r="Z2107" s="2">
        <v>573.29617834394901</v>
      </c>
    </row>
    <row r="2108" spans="1:26" x14ac:dyDescent="0.25">
      <c r="A2108" s="2">
        <v>41.64</v>
      </c>
      <c r="B2108" s="2">
        <v>0.58430000000000004</v>
      </c>
      <c r="C2108" s="2">
        <v>6.9543999999999997</v>
      </c>
      <c r="D2108" s="2">
        <v>0.3453</v>
      </c>
      <c r="F2108" s="2">
        <v>553.69426751592357</v>
      </c>
      <c r="U2108" s="2">
        <v>41.64</v>
      </c>
      <c r="V2108" s="2">
        <v>0.59509999999999996</v>
      </c>
      <c r="W2108" s="2">
        <v>7.2037000000000004</v>
      </c>
      <c r="X2108" s="2">
        <v>0.34699999999999998</v>
      </c>
      <c r="Z2108" s="2">
        <v>573.54299363057328</v>
      </c>
    </row>
    <row r="2109" spans="1:26" x14ac:dyDescent="0.25">
      <c r="A2109" s="2">
        <v>41.66</v>
      </c>
      <c r="B2109" s="2">
        <v>0.58440000000000003</v>
      </c>
      <c r="C2109" s="2">
        <v>6.9577999999999998</v>
      </c>
      <c r="D2109" s="2">
        <v>0.34560000000000002</v>
      </c>
      <c r="F2109" s="2">
        <v>553.96496815286628</v>
      </c>
      <c r="U2109" s="2">
        <v>41.66</v>
      </c>
      <c r="V2109" s="2">
        <v>0.59530000000000005</v>
      </c>
      <c r="W2109" s="2">
        <v>7.2066999999999997</v>
      </c>
      <c r="X2109" s="2">
        <v>0.34710000000000002</v>
      </c>
      <c r="Z2109" s="2">
        <v>573.78184713375788</v>
      </c>
    </row>
    <row r="2110" spans="1:26" x14ac:dyDescent="0.25">
      <c r="A2110" s="2">
        <v>41.68</v>
      </c>
      <c r="B2110" s="2">
        <v>0.58460000000000001</v>
      </c>
      <c r="C2110" s="2">
        <v>6.9612999999999996</v>
      </c>
      <c r="D2110" s="2">
        <v>0.34589999999999999</v>
      </c>
      <c r="F2110" s="2">
        <v>554.24363057324831</v>
      </c>
      <c r="U2110" s="2">
        <v>41.68</v>
      </c>
      <c r="V2110" s="2">
        <v>0.59560000000000002</v>
      </c>
      <c r="W2110" s="2">
        <v>7.2106000000000003</v>
      </c>
      <c r="X2110" s="2">
        <v>0.34720000000000001</v>
      </c>
      <c r="Z2110" s="2">
        <v>574.09235668789802</v>
      </c>
    </row>
    <row r="2111" spans="1:26" x14ac:dyDescent="0.25">
      <c r="A2111" s="2">
        <v>41.7</v>
      </c>
      <c r="B2111" s="2">
        <v>0.58489999999999998</v>
      </c>
      <c r="C2111" s="2">
        <v>6.9641000000000002</v>
      </c>
      <c r="D2111" s="2">
        <v>0.34610000000000002</v>
      </c>
      <c r="F2111" s="2">
        <v>554.46656050955414</v>
      </c>
      <c r="U2111" s="2">
        <v>41.7</v>
      </c>
      <c r="V2111" s="2">
        <v>0.5958</v>
      </c>
      <c r="W2111" s="2">
        <v>7.2149000000000001</v>
      </c>
      <c r="X2111" s="2">
        <v>0.3473</v>
      </c>
      <c r="Z2111" s="2">
        <v>574.43471337579626</v>
      </c>
    </row>
    <row r="2112" spans="1:26" x14ac:dyDescent="0.25">
      <c r="A2112" s="2">
        <v>41.72</v>
      </c>
      <c r="B2112" s="2">
        <v>0.58499999999999996</v>
      </c>
      <c r="C2112" s="2">
        <v>6.9673999999999996</v>
      </c>
      <c r="D2112" s="2">
        <v>0.3463</v>
      </c>
      <c r="F2112" s="2">
        <v>554.72929936305729</v>
      </c>
      <c r="U2112" s="2">
        <v>41.72</v>
      </c>
      <c r="V2112" s="2">
        <v>0.59599999999999997</v>
      </c>
      <c r="W2112" s="2">
        <v>7.2187000000000001</v>
      </c>
      <c r="X2112" s="2">
        <v>0.34749999999999998</v>
      </c>
      <c r="Z2112" s="2">
        <v>574.73726114649685</v>
      </c>
    </row>
    <row r="2113" spans="1:26" x14ac:dyDescent="0.25">
      <c r="A2113" s="2">
        <v>41.74</v>
      </c>
      <c r="B2113" s="2">
        <v>0.58530000000000004</v>
      </c>
      <c r="C2113" s="2">
        <v>6.9705000000000004</v>
      </c>
      <c r="D2113" s="2">
        <v>0.34660000000000002</v>
      </c>
      <c r="F2113" s="2">
        <v>554.97611464968156</v>
      </c>
      <c r="U2113" s="2">
        <v>41.74</v>
      </c>
      <c r="V2113" s="2">
        <v>0.59619999999999995</v>
      </c>
      <c r="W2113" s="2">
        <v>7.2214999999999998</v>
      </c>
      <c r="X2113" s="2">
        <v>0.3478</v>
      </c>
      <c r="Z2113" s="2">
        <v>574.96019108280245</v>
      </c>
    </row>
    <row r="2114" spans="1:26" x14ac:dyDescent="0.25">
      <c r="A2114" s="2">
        <v>41.76</v>
      </c>
      <c r="B2114" s="2">
        <v>0.58550000000000002</v>
      </c>
      <c r="C2114" s="2">
        <v>6.9739000000000004</v>
      </c>
      <c r="D2114" s="2">
        <v>0.34699999999999998</v>
      </c>
      <c r="F2114" s="2">
        <v>555.24681528662427</v>
      </c>
      <c r="U2114" s="2">
        <v>41.76</v>
      </c>
      <c r="V2114" s="2">
        <v>0.59650000000000003</v>
      </c>
      <c r="W2114" s="2">
        <v>7.2253999999999996</v>
      </c>
      <c r="X2114" s="2">
        <v>0.34799999999999998</v>
      </c>
      <c r="Z2114" s="2">
        <v>575.27070063694259</v>
      </c>
    </row>
    <row r="2115" spans="1:26" x14ac:dyDescent="0.25">
      <c r="A2115" s="2">
        <v>41.78</v>
      </c>
      <c r="B2115" s="2">
        <v>0.58579999999999999</v>
      </c>
      <c r="C2115" s="2">
        <v>6.9771000000000001</v>
      </c>
      <c r="D2115" s="2">
        <v>0.34739999999999999</v>
      </c>
      <c r="F2115" s="2">
        <v>555.50159235668787</v>
      </c>
      <c r="U2115" s="2">
        <v>41.78</v>
      </c>
      <c r="V2115" s="2">
        <v>0.5968</v>
      </c>
      <c r="W2115" s="2">
        <v>7.2294999999999998</v>
      </c>
      <c r="X2115" s="2">
        <v>0.3483</v>
      </c>
      <c r="Z2115" s="2">
        <v>575.59713375796173</v>
      </c>
    </row>
    <row r="2116" spans="1:26" x14ac:dyDescent="0.25">
      <c r="A2116" s="2">
        <v>41.8</v>
      </c>
      <c r="B2116" s="2">
        <v>0.58609999999999995</v>
      </c>
      <c r="C2116" s="2">
        <v>6.9806999999999997</v>
      </c>
      <c r="D2116" s="2">
        <v>0.34749999999999998</v>
      </c>
      <c r="F2116" s="2">
        <v>555.78821656050945</v>
      </c>
      <c r="U2116" s="2">
        <v>41.8</v>
      </c>
      <c r="V2116" s="2">
        <v>0.59699999999999998</v>
      </c>
      <c r="W2116" s="2">
        <v>7.2336999999999998</v>
      </c>
      <c r="X2116" s="2">
        <v>0.34849999999999998</v>
      </c>
      <c r="Z2116" s="2">
        <v>575.93152866242042</v>
      </c>
    </row>
    <row r="2117" spans="1:26" x14ac:dyDescent="0.25">
      <c r="A2117" s="2">
        <v>41.82</v>
      </c>
      <c r="B2117" s="2">
        <v>0.58630000000000004</v>
      </c>
      <c r="C2117" s="2">
        <v>6.9854000000000003</v>
      </c>
      <c r="D2117" s="2">
        <v>0.3478</v>
      </c>
      <c r="F2117" s="2">
        <v>556.16242038216558</v>
      </c>
      <c r="U2117" s="2">
        <v>41.82</v>
      </c>
      <c r="V2117" s="2">
        <v>0.59719999999999995</v>
      </c>
      <c r="W2117" s="2">
        <v>7.2373000000000003</v>
      </c>
      <c r="X2117" s="2">
        <v>0.34860000000000002</v>
      </c>
      <c r="Z2117" s="2">
        <v>576.21815286624201</v>
      </c>
    </row>
    <row r="2118" spans="1:26" x14ac:dyDescent="0.25">
      <c r="A2118" s="2">
        <v>41.84</v>
      </c>
      <c r="B2118" s="2">
        <v>0.58660000000000001</v>
      </c>
      <c r="C2118" s="2">
        <v>6.9907000000000004</v>
      </c>
      <c r="D2118" s="2">
        <v>0.34820000000000001</v>
      </c>
      <c r="F2118" s="2">
        <v>556.58439490445869</v>
      </c>
      <c r="U2118" s="2">
        <v>41.84</v>
      </c>
      <c r="V2118" s="2">
        <v>0.59750000000000003</v>
      </c>
      <c r="W2118" s="2">
        <v>7.2415000000000003</v>
      </c>
      <c r="X2118" s="2">
        <v>0.3488</v>
      </c>
      <c r="Z2118" s="2">
        <v>576.55254777070058</v>
      </c>
    </row>
    <row r="2119" spans="1:26" x14ac:dyDescent="0.25">
      <c r="A2119" s="2">
        <v>41.86</v>
      </c>
      <c r="B2119" s="2">
        <v>0.58679999999999999</v>
      </c>
      <c r="C2119" s="2">
        <v>6.9957000000000003</v>
      </c>
      <c r="D2119" s="2">
        <v>0.34860000000000002</v>
      </c>
      <c r="F2119" s="2">
        <v>556.98248407643314</v>
      </c>
      <c r="U2119" s="2">
        <v>41.86</v>
      </c>
      <c r="V2119" s="2">
        <v>0.59770000000000001</v>
      </c>
      <c r="W2119" s="2">
        <v>7.2455999999999996</v>
      </c>
      <c r="X2119" s="2">
        <v>0.34910000000000002</v>
      </c>
      <c r="Z2119" s="2">
        <v>576.87898089171972</v>
      </c>
    </row>
    <row r="2120" spans="1:26" x14ac:dyDescent="0.25">
      <c r="A2120" s="2">
        <v>41.88</v>
      </c>
      <c r="B2120" s="2">
        <v>0.58709999999999996</v>
      </c>
      <c r="C2120" s="2">
        <v>6.9992999999999999</v>
      </c>
      <c r="D2120" s="2">
        <v>0.34899999999999998</v>
      </c>
      <c r="F2120" s="2">
        <v>557.26910828025473</v>
      </c>
      <c r="U2120" s="2">
        <v>41.88</v>
      </c>
      <c r="V2120" s="2">
        <v>0.59789999999999999</v>
      </c>
      <c r="W2120" s="2">
        <v>7.2493999999999996</v>
      </c>
      <c r="X2120" s="2">
        <v>0.3493</v>
      </c>
      <c r="Z2120" s="2">
        <v>577.18152866242031</v>
      </c>
    </row>
    <row r="2121" spans="1:26" x14ac:dyDescent="0.25">
      <c r="A2121" s="2">
        <v>41.9</v>
      </c>
      <c r="B2121" s="2">
        <v>0.58730000000000004</v>
      </c>
      <c r="C2121" s="2">
        <v>7.0030000000000001</v>
      </c>
      <c r="D2121" s="2">
        <v>0.3493</v>
      </c>
      <c r="F2121" s="2">
        <v>557.56369426751598</v>
      </c>
      <c r="U2121" s="2">
        <v>41.9</v>
      </c>
      <c r="V2121" s="2">
        <v>0.59809999999999997</v>
      </c>
      <c r="W2121" s="2">
        <v>7.2527999999999997</v>
      </c>
      <c r="X2121" s="2">
        <v>0.34960000000000002</v>
      </c>
      <c r="Z2121" s="2">
        <v>577.45222929936301</v>
      </c>
    </row>
    <row r="2122" spans="1:26" x14ac:dyDescent="0.25">
      <c r="A2122" s="2">
        <v>41.92</v>
      </c>
      <c r="B2122" s="2">
        <v>0.58750000000000002</v>
      </c>
      <c r="C2122" s="2">
        <v>7.0058999999999996</v>
      </c>
      <c r="D2122" s="2">
        <v>0.34960000000000002</v>
      </c>
      <c r="F2122" s="2">
        <v>557.79458598726103</v>
      </c>
      <c r="U2122" s="2">
        <v>41.92</v>
      </c>
      <c r="V2122" s="2">
        <v>0.59830000000000005</v>
      </c>
      <c r="W2122" s="2">
        <v>7.2557</v>
      </c>
      <c r="X2122" s="2">
        <v>0.3498</v>
      </c>
      <c r="Z2122" s="2">
        <v>577.68312101910828</v>
      </c>
    </row>
    <row r="2123" spans="1:26" x14ac:dyDescent="0.25">
      <c r="A2123" s="2">
        <v>41.94</v>
      </c>
      <c r="B2123" s="2">
        <v>0.5877</v>
      </c>
      <c r="C2123" s="2">
        <v>7.0091999999999999</v>
      </c>
      <c r="D2123" s="2">
        <v>0.34989999999999999</v>
      </c>
      <c r="F2123" s="2">
        <v>558.0573248407643</v>
      </c>
      <c r="U2123" s="2">
        <v>41.94</v>
      </c>
      <c r="V2123" s="2">
        <v>0.59840000000000004</v>
      </c>
      <c r="W2123" s="2">
        <v>7.2582000000000004</v>
      </c>
      <c r="X2123" s="2">
        <v>0.34989999999999999</v>
      </c>
      <c r="Z2123" s="2">
        <v>577.88216560509557</v>
      </c>
    </row>
    <row r="2124" spans="1:26" x14ac:dyDescent="0.25">
      <c r="A2124" s="2">
        <v>41.96</v>
      </c>
      <c r="B2124" s="2">
        <v>0.58799999999999997</v>
      </c>
      <c r="C2124" s="2">
        <v>7.0126999999999997</v>
      </c>
      <c r="D2124" s="2">
        <v>0.35020000000000001</v>
      </c>
      <c r="F2124" s="2">
        <v>558.33598726114644</v>
      </c>
      <c r="U2124" s="2">
        <v>41.96</v>
      </c>
      <c r="V2124" s="2">
        <v>0.59860000000000002</v>
      </c>
      <c r="W2124" s="2">
        <v>7.2602000000000002</v>
      </c>
      <c r="X2124" s="2">
        <v>0.35</v>
      </c>
      <c r="Z2124" s="2">
        <v>578.04140127388541</v>
      </c>
    </row>
    <row r="2125" spans="1:26" x14ac:dyDescent="0.25">
      <c r="A2125" s="2">
        <v>41.98</v>
      </c>
      <c r="B2125" s="2">
        <v>0.58809999999999996</v>
      </c>
      <c r="C2125" s="2">
        <v>7.0149999999999997</v>
      </c>
      <c r="D2125" s="2">
        <v>0.35049999999999998</v>
      </c>
      <c r="F2125" s="2">
        <v>558.51910828025473</v>
      </c>
      <c r="U2125" s="2">
        <v>41.98</v>
      </c>
      <c r="V2125" s="2">
        <v>0.59870000000000001</v>
      </c>
      <c r="W2125" s="2">
        <v>7.2624000000000004</v>
      </c>
      <c r="X2125" s="2">
        <v>0.3503</v>
      </c>
      <c r="Z2125" s="2">
        <v>578.21656050955414</v>
      </c>
    </row>
    <row r="2126" spans="1:26" x14ac:dyDescent="0.25">
      <c r="A2126" s="2">
        <v>42</v>
      </c>
      <c r="B2126" s="2">
        <v>0.58830000000000005</v>
      </c>
      <c r="C2126" s="2">
        <v>7.0182000000000002</v>
      </c>
      <c r="D2126" s="2">
        <v>0.3508</v>
      </c>
      <c r="F2126" s="2">
        <v>558.77388535031844</v>
      </c>
      <c r="U2126" s="2">
        <v>42</v>
      </c>
      <c r="V2126" s="2">
        <v>0.59889999999999999</v>
      </c>
      <c r="W2126" s="2">
        <v>7.2649999999999997</v>
      </c>
      <c r="X2126" s="2">
        <v>0.35049999999999998</v>
      </c>
      <c r="Z2126" s="2">
        <v>578.42356687898086</v>
      </c>
    </row>
    <row r="2127" spans="1:26" x14ac:dyDescent="0.25">
      <c r="A2127" s="2">
        <v>42.02</v>
      </c>
      <c r="B2127" s="2">
        <v>0.58860000000000001</v>
      </c>
      <c r="C2127" s="2">
        <v>7.0214999999999996</v>
      </c>
      <c r="D2127" s="2">
        <v>0.35110000000000002</v>
      </c>
      <c r="F2127" s="2">
        <v>559.03662420382159</v>
      </c>
      <c r="U2127" s="2">
        <v>42.02</v>
      </c>
      <c r="V2127" s="2">
        <v>0.59899999999999998</v>
      </c>
      <c r="W2127" s="2">
        <v>7.2672999999999996</v>
      </c>
      <c r="X2127" s="2">
        <v>0.35060000000000002</v>
      </c>
      <c r="Z2127" s="2">
        <v>578.60668789808915</v>
      </c>
    </row>
    <row r="2128" spans="1:26" x14ac:dyDescent="0.25">
      <c r="A2128" s="2">
        <v>42.04</v>
      </c>
      <c r="B2128" s="2">
        <v>0.58879999999999999</v>
      </c>
      <c r="C2128" s="2">
        <v>7.0251000000000001</v>
      </c>
      <c r="D2128" s="2">
        <v>0.35149999999999998</v>
      </c>
      <c r="F2128" s="2">
        <v>559.32324840764329</v>
      </c>
      <c r="U2128" s="2">
        <v>42.04</v>
      </c>
      <c r="V2128" s="2">
        <v>0.59919999999999995</v>
      </c>
      <c r="W2128" s="2">
        <v>7.2689000000000004</v>
      </c>
      <c r="X2128" s="2">
        <v>0.35060000000000002</v>
      </c>
      <c r="Z2128" s="2">
        <v>578.734076433121</v>
      </c>
    </row>
    <row r="2129" spans="1:26" x14ac:dyDescent="0.25">
      <c r="A2129" s="2">
        <v>42.06</v>
      </c>
      <c r="B2129" s="2">
        <v>0.58899999999999997</v>
      </c>
      <c r="C2129" s="2">
        <v>7.0284000000000004</v>
      </c>
      <c r="D2129" s="2">
        <v>0.35170000000000001</v>
      </c>
      <c r="F2129" s="2">
        <v>559.58598726114656</v>
      </c>
      <c r="U2129" s="2">
        <v>42.06</v>
      </c>
      <c r="V2129" s="2">
        <v>0.59930000000000005</v>
      </c>
      <c r="W2129" s="2">
        <v>7.2709000000000001</v>
      </c>
      <c r="X2129" s="2">
        <v>0.35060000000000002</v>
      </c>
      <c r="Z2129" s="2">
        <v>578.89331210191085</v>
      </c>
    </row>
    <row r="2130" spans="1:26" x14ac:dyDescent="0.25">
      <c r="A2130" s="2">
        <v>42.08</v>
      </c>
      <c r="B2130" s="2">
        <v>0.58919999999999995</v>
      </c>
      <c r="C2130" s="2">
        <v>7.0301999999999998</v>
      </c>
      <c r="D2130" s="2">
        <v>0.35210000000000002</v>
      </c>
      <c r="F2130" s="2">
        <v>559.72929936305729</v>
      </c>
      <c r="U2130" s="2">
        <v>42.08</v>
      </c>
      <c r="V2130" s="2">
        <v>0.59940000000000004</v>
      </c>
      <c r="W2130" s="2">
        <v>7.2732999999999999</v>
      </c>
      <c r="X2130" s="2">
        <v>0.3508</v>
      </c>
      <c r="Z2130" s="2">
        <v>579.08439490445858</v>
      </c>
    </row>
    <row r="2131" spans="1:26" x14ac:dyDescent="0.25">
      <c r="A2131" s="2">
        <v>42.1</v>
      </c>
      <c r="B2131" s="2">
        <v>0.58940000000000003</v>
      </c>
      <c r="C2131" s="2">
        <v>7.0328999999999997</v>
      </c>
      <c r="D2131" s="2">
        <v>0.35249999999999998</v>
      </c>
      <c r="F2131" s="2">
        <v>559.94426751592357</v>
      </c>
      <c r="U2131" s="2">
        <v>42.1</v>
      </c>
      <c r="V2131" s="2">
        <v>0.59960000000000002</v>
      </c>
      <c r="W2131" s="2">
        <v>7.2755999999999998</v>
      </c>
      <c r="X2131" s="2">
        <v>0.35099999999999998</v>
      </c>
      <c r="Z2131" s="2">
        <v>579.26751592356686</v>
      </c>
    </row>
    <row r="2132" spans="1:26" x14ac:dyDescent="0.25">
      <c r="A2132" s="2">
        <v>42.12</v>
      </c>
      <c r="B2132" s="2">
        <v>0.58950000000000002</v>
      </c>
      <c r="C2132" s="2">
        <v>7.0347999999999997</v>
      </c>
      <c r="D2132" s="2">
        <v>0.3528</v>
      </c>
      <c r="F2132" s="2">
        <v>560.09554140127386</v>
      </c>
      <c r="U2132" s="2">
        <v>42.12</v>
      </c>
      <c r="V2132" s="2">
        <v>0.5998</v>
      </c>
      <c r="W2132" s="2">
        <v>7.2774999999999999</v>
      </c>
      <c r="X2132" s="2">
        <v>0.35110000000000002</v>
      </c>
      <c r="Z2132" s="2">
        <v>579.41878980891715</v>
      </c>
    </row>
    <row r="2133" spans="1:26" x14ac:dyDescent="0.25">
      <c r="A2133" s="2">
        <v>42.14</v>
      </c>
      <c r="B2133" s="2">
        <v>0.58960000000000001</v>
      </c>
      <c r="C2133" s="2">
        <v>7.0368000000000004</v>
      </c>
      <c r="D2133" s="2">
        <v>0.35310000000000002</v>
      </c>
      <c r="F2133" s="2">
        <v>560.25477707006371</v>
      </c>
      <c r="U2133" s="2">
        <v>42.14</v>
      </c>
      <c r="V2133" s="2">
        <v>0.59989999999999999</v>
      </c>
      <c r="W2133" s="2">
        <v>7.2796000000000003</v>
      </c>
      <c r="X2133" s="2">
        <v>0.35120000000000001</v>
      </c>
      <c r="Z2133" s="2">
        <v>579.58598726114656</v>
      </c>
    </row>
    <row r="2134" spans="1:26" x14ac:dyDescent="0.25">
      <c r="A2134" s="2">
        <v>42.16</v>
      </c>
      <c r="B2134" s="2">
        <v>0.58979999999999999</v>
      </c>
      <c r="C2134" s="2">
        <v>7.0384000000000002</v>
      </c>
      <c r="D2134" s="2">
        <v>0.35339999999999999</v>
      </c>
      <c r="F2134" s="2">
        <v>560.38216560509557</v>
      </c>
      <c r="U2134" s="2">
        <v>42.16</v>
      </c>
      <c r="V2134" s="2">
        <v>0.60009999999999997</v>
      </c>
      <c r="W2134" s="2">
        <v>7.2821999999999996</v>
      </c>
      <c r="X2134" s="2">
        <v>0.3513</v>
      </c>
      <c r="Z2134" s="2">
        <v>579.79299363057328</v>
      </c>
    </row>
    <row r="2135" spans="1:26" x14ac:dyDescent="0.25">
      <c r="A2135" s="2">
        <v>42.18</v>
      </c>
      <c r="B2135" s="2">
        <v>0.58989999999999998</v>
      </c>
      <c r="C2135" s="2">
        <v>7.0396999999999998</v>
      </c>
      <c r="D2135" s="2">
        <v>0.35360000000000003</v>
      </c>
      <c r="F2135" s="2">
        <v>560.48566878980887</v>
      </c>
      <c r="U2135" s="2">
        <v>42.18</v>
      </c>
      <c r="V2135" s="2">
        <v>0.60019999999999996</v>
      </c>
      <c r="W2135" s="2">
        <v>7.2842000000000002</v>
      </c>
      <c r="X2135" s="2">
        <v>0.35160000000000002</v>
      </c>
      <c r="Z2135" s="2">
        <v>579.95222929936313</v>
      </c>
    </row>
    <row r="2136" spans="1:26" x14ac:dyDescent="0.25">
      <c r="A2136" s="2">
        <v>42.2</v>
      </c>
      <c r="B2136" s="2">
        <v>0.59</v>
      </c>
      <c r="C2136" s="2">
        <v>7.0408999999999997</v>
      </c>
      <c r="D2136" s="2">
        <v>0.35389999999999999</v>
      </c>
      <c r="F2136" s="2">
        <v>560.58121019108273</v>
      </c>
      <c r="U2136" s="2">
        <v>42.2</v>
      </c>
      <c r="V2136" s="2">
        <v>0.60040000000000004</v>
      </c>
      <c r="W2136" s="2">
        <v>7.2869000000000002</v>
      </c>
      <c r="X2136" s="2">
        <v>0.3518</v>
      </c>
      <c r="Z2136" s="2">
        <v>580.16719745222929</v>
      </c>
    </row>
    <row r="2137" spans="1:26" x14ac:dyDescent="0.25">
      <c r="A2137" s="2">
        <v>42.22</v>
      </c>
      <c r="B2137" s="2">
        <v>0.59</v>
      </c>
      <c r="C2137" s="2">
        <v>7.0411999999999999</v>
      </c>
      <c r="D2137" s="2">
        <v>0.35420000000000001</v>
      </c>
      <c r="F2137" s="2">
        <v>560.60509554140128</v>
      </c>
      <c r="U2137" s="2">
        <v>42.22</v>
      </c>
      <c r="V2137" s="2">
        <v>0.60050000000000003</v>
      </c>
      <c r="W2137" s="2">
        <v>7.2891000000000004</v>
      </c>
      <c r="X2137" s="2">
        <v>0.35189999999999999</v>
      </c>
      <c r="Z2137" s="2">
        <v>580.34235668789813</v>
      </c>
    </row>
    <row r="2138" spans="1:26" x14ac:dyDescent="0.25">
      <c r="A2138" s="2">
        <v>42.24</v>
      </c>
      <c r="B2138" s="2">
        <v>0.59009999999999996</v>
      </c>
      <c r="C2138" s="2">
        <v>7.0415999999999999</v>
      </c>
      <c r="D2138" s="2">
        <v>0.3543</v>
      </c>
      <c r="F2138" s="2">
        <v>560.63694267515916</v>
      </c>
      <c r="U2138" s="2">
        <v>42.24</v>
      </c>
      <c r="V2138" s="2">
        <v>0.60060000000000002</v>
      </c>
      <c r="W2138" s="2">
        <v>7.2914000000000003</v>
      </c>
      <c r="X2138" s="2">
        <v>0.35189999999999999</v>
      </c>
      <c r="Z2138" s="2">
        <v>580.5254777070063</v>
      </c>
    </row>
    <row r="2139" spans="1:26" x14ac:dyDescent="0.25">
      <c r="A2139" s="2">
        <v>42.26</v>
      </c>
      <c r="B2139" s="2">
        <v>0.59019999999999995</v>
      </c>
      <c r="C2139" s="2">
        <v>7.0411999999999999</v>
      </c>
      <c r="D2139" s="2">
        <v>0.35449999999999998</v>
      </c>
      <c r="F2139" s="2">
        <v>560.60509554140128</v>
      </c>
      <c r="U2139" s="2">
        <v>42.26</v>
      </c>
      <c r="V2139" s="2">
        <v>0.6008</v>
      </c>
      <c r="W2139" s="2">
        <v>7.2933000000000003</v>
      </c>
      <c r="X2139" s="2">
        <v>0.35210000000000002</v>
      </c>
      <c r="Z2139" s="2">
        <v>580.67675159235671</v>
      </c>
    </row>
    <row r="2140" spans="1:26" x14ac:dyDescent="0.25">
      <c r="A2140" s="2">
        <v>42.28</v>
      </c>
      <c r="B2140" s="2">
        <v>0.59019999999999995</v>
      </c>
      <c r="C2140" s="2">
        <v>7.0407000000000002</v>
      </c>
      <c r="D2140" s="2">
        <v>0.35470000000000002</v>
      </c>
      <c r="F2140" s="2">
        <v>560.56528662420385</v>
      </c>
      <c r="U2140" s="2">
        <v>42.28</v>
      </c>
      <c r="V2140" s="2">
        <v>0.60089999999999999</v>
      </c>
      <c r="W2140" s="2">
        <v>7.2949999999999999</v>
      </c>
      <c r="X2140" s="2">
        <v>0.35220000000000001</v>
      </c>
      <c r="Z2140" s="2">
        <v>580.81210191082801</v>
      </c>
    </row>
    <row r="2141" spans="1:26" x14ac:dyDescent="0.25">
      <c r="A2141" s="2">
        <v>42.3</v>
      </c>
      <c r="B2141" s="2">
        <v>0.59019999999999995</v>
      </c>
      <c r="C2141" s="2">
        <v>7.0407000000000002</v>
      </c>
      <c r="D2141" s="2">
        <v>0.35489999999999999</v>
      </c>
      <c r="F2141" s="2">
        <v>560.56528662420385</v>
      </c>
      <c r="U2141" s="2">
        <v>42.3</v>
      </c>
      <c r="V2141" s="2">
        <v>0.60109999999999997</v>
      </c>
      <c r="W2141" s="2">
        <v>7.2972999999999999</v>
      </c>
      <c r="X2141" s="2">
        <v>0.35239999999999999</v>
      </c>
      <c r="Z2141" s="2">
        <v>580.99522292993629</v>
      </c>
    </row>
    <row r="2142" spans="1:26" x14ac:dyDescent="0.25">
      <c r="A2142" s="2">
        <v>42.32</v>
      </c>
      <c r="B2142" s="2">
        <v>0.59019999999999995</v>
      </c>
      <c r="C2142" s="2">
        <v>7.0404999999999998</v>
      </c>
      <c r="D2142" s="2">
        <v>0.35499999999999998</v>
      </c>
      <c r="F2142" s="2">
        <v>560.54936305732485</v>
      </c>
      <c r="U2142" s="2">
        <v>42.32</v>
      </c>
      <c r="V2142" s="2">
        <v>0.60109999999999997</v>
      </c>
      <c r="W2142" s="2">
        <v>7.2992999999999997</v>
      </c>
      <c r="X2142" s="2">
        <v>0.35249999999999998</v>
      </c>
      <c r="Z2142" s="2">
        <v>581.15445859872602</v>
      </c>
    </row>
    <row r="2143" spans="1:26" x14ac:dyDescent="0.25">
      <c r="A2143" s="2">
        <v>42.34</v>
      </c>
      <c r="B2143" s="2">
        <v>0.59040000000000004</v>
      </c>
      <c r="C2143" s="2">
        <v>7.0397999999999996</v>
      </c>
      <c r="D2143" s="2">
        <v>0.35520000000000002</v>
      </c>
      <c r="F2143" s="2">
        <v>560.49363057324831</v>
      </c>
      <c r="U2143" s="2">
        <v>42.34</v>
      </c>
      <c r="V2143" s="2">
        <v>0.60129999999999995</v>
      </c>
      <c r="W2143" s="2">
        <v>7.3003999999999998</v>
      </c>
      <c r="X2143" s="2">
        <v>0.35260000000000002</v>
      </c>
      <c r="Z2143" s="2">
        <v>581.24203821656056</v>
      </c>
    </row>
    <row r="2144" spans="1:26" x14ac:dyDescent="0.25">
      <c r="A2144" s="2">
        <v>42.36</v>
      </c>
      <c r="B2144" s="2">
        <v>0.59040000000000004</v>
      </c>
      <c r="C2144" s="2">
        <v>7.0389999999999997</v>
      </c>
      <c r="D2144" s="2">
        <v>0.35549999999999998</v>
      </c>
      <c r="F2144" s="2">
        <v>560.42993630573244</v>
      </c>
      <c r="U2144" s="2">
        <v>42.36</v>
      </c>
      <c r="V2144" s="2">
        <v>0.60140000000000005</v>
      </c>
      <c r="W2144" s="2">
        <v>7.3023999999999996</v>
      </c>
      <c r="X2144" s="2">
        <v>0.3528</v>
      </c>
      <c r="Z2144" s="2">
        <v>581.40127388535018</v>
      </c>
    </row>
    <row r="2145" spans="1:26" x14ac:dyDescent="0.25">
      <c r="A2145" s="2">
        <v>42.38</v>
      </c>
      <c r="B2145" s="2">
        <v>0.59040000000000004</v>
      </c>
      <c r="C2145" s="2">
        <v>7.0381</v>
      </c>
      <c r="D2145" s="2">
        <v>0.35580000000000001</v>
      </c>
      <c r="F2145" s="2">
        <v>560.35828025477713</v>
      </c>
      <c r="U2145" s="2">
        <v>42.38</v>
      </c>
      <c r="V2145" s="2">
        <v>0.60150000000000003</v>
      </c>
      <c r="W2145" s="2">
        <v>7.3045</v>
      </c>
      <c r="X2145" s="2">
        <v>0.35289999999999999</v>
      </c>
      <c r="Z2145" s="2">
        <v>581.56847133757958</v>
      </c>
    </row>
    <row r="2146" spans="1:26" x14ac:dyDescent="0.25">
      <c r="A2146" s="2">
        <v>42.4</v>
      </c>
      <c r="B2146" s="2">
        <v>0.59040000000000004</v>
      </c>
      <c r="C2146" s="2">
        <v>7.0377000000000001</v>
      </c>
      <c r="D2146" s="2">
        <v>0.35580000000000001</v>
      </c>
      <c r="F2146" s="2">
        <v>560.32643312101902</v>
      </c>
      <c r="U2146" s="2">
        <v>42.4</v>
      </c>
      <c r="V2146" s="2">
        <v>0.60160000000000002</v>
      </c>
      <c r="W2146" s="2">
        <v>7.3068</v>
      </c>
      <c r="X2146" s="2">
        <v>0.35289999999999999</v>
      </c>
      <c r="Z2146" s="2">
        <v>581.75159235668787</v>
      </c>
    </row>
    <row r="2147" spans="1:26" x14ac:dyDescent="0.25">
      <c r="A2147" s="2">
        <v>42.42</v>
      </c>
      <c r="B2147" s="2">
        <v>0.59040000000000004</v>
      </c>
      <c r="C2147" s="2">
        <v>7.0376000000000003</v>
      </c>
      <c r="D2147" s="2">
        <v>0.35599999999999998</v>
      </c>
      <c r="F2147" s="2">
        <v>560.31847133757958</v>
      </c>
      <c r="U2147" s="2">
        <v>42.42</v>
      </c>
      <c r="V2147" s="2">
        <v>0.60170000000000001</v>
      </c>
      <c r="W2147" s="2">
        <v>7.3075999999999999</v>
      </c>
      <c r="X2147" s="2">
        <v>0.35299999999999998</v>
      </c>
      <c r="Z2147" s="2">
        <v>581.81528662420374</v>
      </c>
    </row>
    <row r="2148" spans="1:26" x14ac:dyDescent="0.25">
      <c r="A2148" s="2">
        <v>42.44</v>
      </c>
      <c r="B2148" s="2">
        <v>0.59040000000000004</v>
      </c>
      <c r="C2148" s="2">
        <v>7.0373000000000001</v>
      </c>
      <c r="D2148" s="2">
        <v>0.35610000000000003</v>
      </c>
      <c r="F2148" s="2">
        <v>560.29458598726114</v>
      </c>
      <c r="U2148" s="2">
        <v>42.44</v>
      </c>
      <c r="V2148" s="2">
        <v>0.6018</v>
      </c>
      <c r="W2148" s="2">
        <v>7.3091999999999997</v>
      </c>
      <c r="X2148" s="2">
        <v>0.35310000000000002</v>
      </c>
      <c r="Z2148" s="2">
        <v>581.94267515923559</v>
      </c>
    </row>
    <row r="2149" spans="1:26" x14ac:dyDescent="0.25">
      <c r="A2149" s="2">
        <v>42.46</v>
      </c>
      <c r="B2149" s="2">
        <v>0.59040000000000004</v>
      </c>
      <c r="C2149" s="2">
        <v>7.0361000000000002</v>
      </c>
      <c r="D2149" s="2">
        <v>0.35620000000000002</v>
      </c>
      <c r="F2149" s="2">
        <v>560.19904458598728</v>
      </c>
      <c r="U2149" s="2">
        <v>42.46</v>
      </c>
      <c r="V2149" s="2">
        <v>0.60199999999999998</v>
      </c>
      <c r="W2149" s="2">
        <v>7.3105000000000002</v>
      </c>
      <c r="X2149" s="2">
        <v>0.35320000000000001</v>
      </c>
      <c r="Z2149" s="2">
        <v>582.04617834394901</v>
      </c>
    </row>
    <row r="2150" spans="1:26" x14ac:dyDescent="0.25">
      <c r="A2150" s="2">
        <v>42.48</v>
      </c>
      <c r="B2150" s="2">
        <v>0.59040000000000004</v>
      </c>
      <c r="C2150" s="2">
        <v>7.0346000000000002</v>
      </c>
      <c r="D2150" s="2">
        <v>0.35639999999999999</v>
      </c>
      <c r="F2150" s="2">
        <v>560.07961783439487</v>
      </c>
      <c r="U2150" s="2">
        <v>42.48</v>
      </c>
      <c r="V2150" s="2">
        <v>0.60209999999999997</v>
      </c>
      <c r="W2150" s="2">
        <v>7.3127000000000004</v>
      </c>
      <c r="X2150" s="2">
        <v>0.3533</v>
      </c>
      <c r="Z2150" s="2">
        <v>582.22133757961785</v>
      </c>
    </row>
    <row r="2151" spans="1:26" x14ac:dyDescent="0.25">
      <c r="A2151" s="2">
        <v>42.5</v>
      </c>
      <c r="B2151" s="2">
        <v>0.59040000000000004</v>
      </c>
      <c r="C2151" s="2">
        <v>7.0336999999999996</v>
      </c>
      <c r="D2151" s="2">
        <v>0.35649999999999998</v>
      </c>
      <c r="F2151" s="2">
        <v>560.00796178343944</v>
      </c>
      <c r="U2151" s="2">
        <v>42.5</v>
      </c>
      <c r="V2151" s="2">
        <v>0.60219999999999996</v>
      </c>
      <c r="W2151" s="2">
        <v>7.3151000000000002</v>
      </c>
      <c r="X2151" s="2">
        <v>0.35339999999999999</v>
      </c>
      <c r="Z2151" s="2">
        <v>582.41242038216558</v>
      </c>
    </row>
    <row r="2152" spans="1:26" x14ac:dyDescent="0.25">
      <c r="A2152" s="2">
        <v>42.52</v>
      </c>
      <c r="B2152" s="2">
        <v>0.59040000000000004</v>
      </c>
      <c r="C2152" s="2">
        <v>7.0326000000000004</v>
      </c>
      <c r="D2152" s="2">
        <v>0.35670000000000002</v>
      </c>
      <c r="F2152" s="2">
        <v>559.92038216560513</v>
      </c>
      <c r="U2152" s="2">
        <v>42.52</v>
      </c>
      <c r="V2152" s="2">
        <v>0.60229999999999995</v>
      </c>
      <c r="W2152" s="2">
        <v>7.3167</v>
      </c>
      <c r="X2152" s="2">
        <v>0.35349999999999998</v>
      </c>
      <c r="Z2152" s="2">
        <v>582.53980891719743</v>
      </c>
    </row>
    <row r="2153" spans="1:26" x14ac:dyDescent="0.25">
      <c r="A2153" s="2">
        <v>42.54</v>
      </c>
      <c r="B2153" s="2">
        <v>0.59040000000000004</v>
      </c>
      <c r="C2153" s="2">
        <v>7.0307000000000004</v>
      </c>
      <c r="D2153" s="2">
        <v>0.35680000000000001</v>
      </c>
      <c r="F2153" s="2">
        <v>559.76910828025484</v>
      </c>
      <c r="U2153" s="2">
        <v>42.54</v>
      </c>
      <c r="V2153" s="2">
        <v>0.60240000000000005</v>
      </c>
      <c r="W2153" s="2">
        <v>7.3178000000000001</v>
      </c>
      <c r="X2153" s="2">
        <v>0.35360000000000003</v>
      </c>
      <c r="Z2153" s="2">
        <v>582.62738853503186</v>
      </c>
    </row>
    <row r="2154" spans="1:26" x14ac:dyDescent="0.25">
      <c r="A2154" s="2">
        <v>42.56</v>
      </c>
      <c r="B2154" s="2">
        <v>0.59040000000000004</v>
      </c>
      <c r="C2154" s="2">
        <v>7.0293999999999999</v>
      </c>
      <c r="D2154" s="2">
        <v>0.3569</v>
      </c>
      <c r="F2154" s="2">
        <v>559.66560509554142</v>
      </c>
      <c r="U2154" s="2">
        <v>42.56</v>
      </c>
      <c r="V2154" s="2">
        <v>0.60260000000000002</v>
      </c>
      <c r="W2154" s="2">
        <v>7.3193999999999999</v>
      </c>
      <c r="X2154" s="2">
        <v>0.35370000000000001</v>
      </c>
      <c r="Z2154" s="2">
        <v>582.7547770700636</v>
      </c>
    </row>
    <row r="2155" spans="1:26" x14ac:dyDescent="0.25">
      <c r="A2155" s="2">
        <v>42.58</v>
      </c>
      <c r="B2155" s="2">
        <v>0.59040000000000004</v>
      </c>
      <c r="C2155" s="2">
        <v>7.0290999999999997</v>
      </c>
      <c r="D2155" s="2">
        <v>0.35709999999999997</v>
      </c>
      <c r="F2155" s="2">
        <v>559.64171974522287</v>
      </c>
      <c r="U2155" s="2">
        <v>42.58</v>
      </c>
      <c r="V2155" s="2">
        <v>0.60270000000000001</v>
      </c>
      <c r="W2155" s="2">
        <v>7.3209</v>
      </c>
      <c r="X2155" s="2">
        <v>0.3538</v>
      </c>
      <c r="Z2155" s="2">
        <v>582.87420382165601</v>
      </c>
    </row>
    <row r="2156" spans="1:26" x14ac:dyDescent="0.25">
      <c r="A2156" s="2">
        <v>42.6</v>
      </c>
      <c r="B2156" s="2">
        <v>0.59040000000000004</v>
      </c>
      <c r="C2156" s="2">
        <v>7.0288000000000004</v>
      </c>
      <c r="D2156" s="2">
        <v>0.35720000000000002</v>
      </c>
      <c r="F2156" s="2">
        <v>559.61783439490443</v>
      </c>
      <c r="U2156" s="2">
        <v>42.6</v>
      </c>
      <c r="V2156" s="2">
        <v>0.6028</v>
      </c>
      <c r="W2156" s="2">
        <v>7.3230000000000004</v>
      </c>
      <c r="X2156" s="2">
        <v>0.35389999999999999</v>
      </c>
      <c r="Z2156" s="2">
        <v>583.04140127388541</v>
      </c>
    </row>
    <row r="2157" spans="1:26" x14ac:dyDescent="0.25">
      <c r="A2157" s="2">
        <v>42.62</v>
      </c>
      <c r="B2157" s="2">
        <v>0.59040000000000004</v>
      </c>
      <c r="C2157" s="2">
        <v>7.0281000000000002</v>
      </c>
      <c r="D2157" s="2">
        <v>0.3574</v>
      </c>
      <c r="F2157" s="2">
        <v>559.56210191082801</v>
      </c>
      <c r="U2157" s="2">
        <v>42.62</v>
      </c>
      <c r="V2157" s="2">
        <v>0.60289999999999999</v>
      </c>
      <c r="W2157" s="2">
        <v>7.3251999999999997</v>
      </c>
      <c r="X2157" s="2">
        <v>0.35399999999999998</v>
      </c>
      <c r="Z2157" s="2">
        <v>583.21656050955403</v>
      </c>
    </row>
    <row r="2158" spans="1:26" x14ac:dyDescent="0.25">
      <c r="A2158" s="2">
        <v>42.64</v>
      </c>
      <c r="B2158" s="2">
        <v>0.59040000000000004</v>
      </c>
      <c r="C2158" s="2">
        <v>7.0274999999999999</v>
      </c>
      <c r="D2158" s="2">
        <v>0.35749999999999998</v>
      </c>
      <c r="F2158" s="2">
        <v>559.51433121019102</v>
      </c>
      <c r="U2158" s="2">
        <v>42.64</v>
      </c>
      <c r="V2158" s="2">
        <v>0.60299999999999998</v>
      </c>
      <c r="W2158" s="2">
        <v>7.3273000000000001</v>
      </c>
      <c r="X2158" s="2">
        <v>0.35420000000000001</v>
      </c>
      <c r="Z2158" s="2">
        <v>583.38375796178343</v>
      </c>
    </row>
    <row r="2159" spans="1:26" x14ac:dyDescent="0.25">
      <c r="A2159" s="2">
        <v>42.66</v>
      </c>
      <c r="B2159" s="2">
        <v>0.59040000000000004</v>
      </c>
      <c r="C2159" s="2">
        <v>7.0263</v>
      </c>
      <c r="D2159" s="2">
        <v>0.35759999999999997</v>
      </c>
      <c r="F2159" s="2">
        <v>559.41878980891715</v>
      </c>
      <c r="U2159" s="2">
        <v>42.66</v>
      </c>
      <c r="V2159" s="2">
        <v>0.60319999999999996</v>
      </c>
      <c r="W2159" s="2">
        <v>7.3296000000000001</v>
      </c>
      <c r="X2159" s="2">
        <v>0.35439999999999999</v>
      </c>
      <c r="Z2159" s="2">
        <v>583.5668789808916</v>
      </c>
    </row>
    <row r="2160" spans="1:26" x14ac:dyDescent="0.25">
      <c r="A2160" s="2">
        <v>42.68</v>
      </c>
      <c r="B2160" s="2">
        <v>0.59040000000000004</v>
      </c>
      <c r="C2160" s="2">
        <v>7.0247000000000002</v>
      </c>
      <c r="D2160" s="2">
        <v>0.35780000000000001</v>
      </c>
      <c r="F2160" s="2">
        <v>559.2914012738853</v>
      </c>
      <c r="U2160" s="2">
        <v>42.68</v>
      </c>
      <c r="V2160" s="2">
        <v>0.60340000000000005</v>
      </c>
      <c r="W2160" s="2">
        <v>7.3315000000000001</v>
      </c>
      <c r="X2160" s="2">
        <v>0.35439999999999999</v>
      </c>
      <c r="Z2160" s="2">
        <v>583.71815286624212</v>
      </c>
    </row>
    <row r="2161" spans="1:26" x14ac:dyDescent="0.25">
      <c r="A2161" s="2">
        <v>42.7</v>
      </c>
      <c r="B2161" s="2">
        <v>0.59040000000000004</v>
      </c>
      <c r="C2161" s="2">
        <v>7.0240999999999998</v>
      </c>
      <c r="D2161" s="2">
        <v>0.35799999999999998</v>
      </c>
      <c r="F2161" s="2">
        <v>559.24363057324831</v>
      </c>
      <c r="U2161" s="2">
        <v>42.7</v>
      </c>
      <c r="V2161" s="2">
        <v>0.60350000000000004</v>
      </c>
      <c r="W2161" s="2">
        <v>7.3341000000000003</v>
      </c>
      <c r="X2161" s="2">
        <v>0.35449999999999998</v>
      </c>
      <c r="Z2161" s="2">
        <v>583.92515923566884</v>
      </c>
    </row>
    <row r="2162" spans="1:26" x14ac:dyDescent="0.25">
      <c r="A2162" s="2">
        <v>42.72</v>
      </c>
      <c r="B2162" s="2">
        <v>0.59040000000000004</v>
      </c>
      <c r="C2162" s="2">
        <v>7.0236000000000001</v>
      </c>
      <c r="D2162" s="2">
        <v>0.35799999999999998</v>
      </c>
      <c r="F2162" s="2">
        <v>559.20382165605099</v>
      </c>
      <c r="U2162" s="2">
        <v>42.72</v>
      </c>
      <c r="V2162" s="2">
        <v>0.6038</v>
      </c>
      <c r="W2162" s="2">
        <v>7.3361999999999998</v>
      </c>
      <c r="X2162" s="2">
        <v>0.35470000000000002</v>
      </c>
      <c r="Z2162" s="2">
        <v>584.09235668789802</v>
      </c>
    </row>
    <row r="2163" spans="1:26" x14ac:dyDescent="0.25">
      <c r="A2163" s="2">
        <v>42.74</v>
      </c>
      <c r="B2163" s="2">
        <v>0.59040000000000004</v>
      </c>
      <c r="C2163" s="2">
        <v>7.0229999999999997</v>
      </c>
      <c r="D2163" s="2">
        <v>0.35799999999999998</v>
      </c>
      <c r="F2163" s="2">
        <v>559.156050955414</v>
      </c>
      <c r="U2163" s="2">
        <v>42.74</v>
      </c>
      <c r="V2163" s="2">
        <v>0.60389999999999999</v>
      </c>
      <c r="W2163" s="2">
        <v>7.3390000000000004</v>
      </c>
      <c r="X2163" s="2">
        <v>0.35489999999999999</v>
      </c>
      <c r="Z2163" s="2">
        <v>584.31528662420385</v>
      </c>
    </row>
    <row r="2164" spans="1:26" x14ac:dyDescent="0.25">
      <c r="A2164" s="2">
        <v>42.76</v>
      </c>
      <c r="B2164" s="2">
        <v>0.59040000000000004</v>
      </c>
      <c r="C2164" s="2">
        <v>7.0221</v>
      </c>
      <c r="D2164" s="2">
        <v>0.35820000000000002</v>
      </c>
      <c r="F2164" s="2">
        <v>559.08439490445858</v>
      </c>
      <c r="U2164" s="2">
        <v>42.76</v>
      </c>
      <c r="V2164" s="2">
        <v>0.60409999999999997</v>
      </c>
      <c r="W2164" s="2">
        <v>7.3422000000000001</v>
      </c>
      <c r="X2164" s="2">
        <v>0.35510000000000003</v>
      </c>
      <c r="Z2164" s="2">
        <v>584.57006369426745</v>
      </c>
    </row>
    <row r="2165" spans="1:26" x14ac:dyDescent="0.25">
      <c r="A2165" s="2">
        <v>42.78</v>
      </c>
      <c r="B2165" s="2">
        <v>0.59040000000000004</v>
      </c>
      <c r="C2165" s="2">
        <v>7.0208000000000004</v>
      </c>
      <c r="D2165" s="2">
        <v>0.35830000000000001</v>
      </c>
      <c r="F2165" s="2">
        <v>558.98089171974516</v>
      </c>
      <c r="U2165" s="2">
        <v>42.78</v>
      </c>
      <c r="V2165" s="2">
        <v>0.60440000000000005</v>
      </c>
      <c r="W2165" s="2">
        <v>7.3456999999999999</v>
      </c>
      <c r="X2165" s="2">
        <v>0.3553</v>
      </c>
      <c r="Z2165" s="2">
        <v>584.84872611464971</v>
      </c>
    </row>
    <row r="2166" spans="1:26" x14ac:dyDescent="0.25">
      <c r="A2166" s="2">
        <v>42.8</v>
      </c>
      <c r="B2166" s="2">
        <v>0.59040000000000004</v>
      </c>
      <c r="C2166" s="2">
        <v>7.0201000000000002</v>
      </c>
      <c r="D2166" s="2">
        <v>0.3584</v>
      </c>
      <c r="F2166" s="2">
        <v>558.92515923566873</v>
      </c>
      <c r="U2166" s="2">
        <v>42.8</v>
      </c>
      <c r="V2166" s="2">
        <v>0.60460000000000003</v>
      </c>
      <c r="W2166" s="2">
        <v>7.3494000000000002</v>
      </c>
      <c r="X2166" s="2">
        <v>0.35549999999999998</v>
      </c>
      <c r="Z2166" s="2">
        <v>585.14331210191085</v>
      </c>
    </row>
    <row r="2167" spans="1:26" x14ac:dyDescent="0.25">
      <c r="A2167" s="2">
        <v>42.82</v>
      </c>
      <c r="B2167" s="2">
        <v>0.59040000000000004</v>
      </c>
      <c r="C2167" s="2">
        <v>7.0198999999999998</v>
      </c>
      <c r="D2167" s="2">
        <v>0.35859999999999997</v>
      </c>
      <c r="F2167" s="2">
        <v>558.90923566878985</v>
      </c>
      <c r="U2167" s="2">
        <v>42.82</v>
      </c>
      <c r="V2167" s="2">
        <v>0.6048</v>
      </c>
      <c r="W2167" s="2">
        <v>7.3529</v>
      </c>
      <c r="X2167" s="2">
        <v>0.35570000000000002</v>
      </c>
      <c r="Z2167" s="2">
        <v>585.421974522293</v>
      </c>
    </row>
    <row r="2168" spans="1:26" x14ac:dyDescent="0.25">
      <c r="A2168" s="2">
        <v>42.84</v>
      </c>
      <c r="B2168" s="2">
        <v>0.59040000000000004</v>
      </c>
      <c r="C2168" s="2">
        <v>7.0190000000000001</v>
      </c>
      <c r="D2168" s="2">
        <v>0.35870000000000002</v>
      </c>
      <c r="F2168" s="2">
        <v>558.83757961783442</v>
      </c>
      <c r="U2168" s="2">
        <v>42.84</v>
      </c>
      <c r="V2168" s="2">
        <v>0.60499999999999998</v>
      </c>
      <c r="W2168" s="2">
        <v>7.3570000000000002</v>
      </c>
      <c r="X2168" s="2">
        <v>0.35589999999999999</v>
      </c>
      <c r="Z2168" s="2">
        <v>585.74840764331202</v>
      </c>
    </row>
    <row r="2169" spans="1:26" x14ac:dyDescent="0.25">
      <c r="A2169" s="2">
        <v>42.86</v>
      </c>
      <c r="B2169" s="2">
        <v>0.59040000000000004</v>
      </c>
      <c r="C2169" s="2">
        <v>7.0179999999999998</v>
      </c>
      <c r="D2169" s="2">
        <v>0.35880000000000001</v>
      </c>
      <c r="F2169" s="2">
        <v>558.75796178343955</v>
      </c>
      <c r="U2169" s="2">
        <v>42.86</v>
      </c>
      <c r="V2169" s="2">
        <v>0.60519999999999996</v>
      </c>
      <c r="W2169" s="2">
        <v>7.3606999999999996</v>
      </c>
      <c r="X2169" s="2">
        <v>0.35620000000000002</v>
      </c>
      <c r="Z2169" s="2">
        <v>586.04299363057316</v>
      </c>
    </row>
    <row r="2170" spans="1:26" x14ac:dyDescent="0.25">
      <c r="A2170" s="2">
        <v>42.88</v>
      </c>
      <c r="B2170" s="2">
        <v>0.59040000000000004</v>
      </c>
      <c r="C2170" s="2">
        <v>7.0172999999999996</v>
      </c>
      <c r="D2170" s="2">
        <v>0.35870000000000002</v>
      </c>
      <c r="F2170" s="2">
        <v>558.70222929936301</v>
      </c>
      <c r="U2170" s="2">
        <v>42.88</v>
      </c>
      <c r="V2170" s="2">
        <v>0.60540000000000005</v>
      </c>
      <c r="W2170" s="2">
        <v>7.3639999999999999</v>
      </c>
      <c r="X2170" s="2">
        <v>0.35649999999999998</v>
      </c>
      <c r="Z2170" s="2">
        <v>586.30573248407632</v>
      </c>
    </row>
    <row r="2171" spans="1:26" x14ac:dyDescent="0.25">
      <c r="A2171" s="2">
        <v>42.9</v>
      </c>
      <c r="B2171" s="2">
        <v>0.59040000000000004</v>
      </c>
      <c r="C2171" s="2">
        <v>7.0167000000000002</v>
      </c>
      <c r="D2171" s="2">
        <v>0.35880000000000001</v>
      </c>
      <c r="F2171" s="2">
        <v>558.65445859872614</v>
      </c>
      <c r="U2171" s="2">
        <v>42.9</v>
      </c>
      <c r="V2171" s="2">
        <v>0.60560000000000003</v>
      </c>
      <c r="W2171" s="2">
        <v>7.3680000000000003</v>
      </c>
      <c r="X2171" s="2">
        <v>0.35659999999999997</v>
      </c>
      <c r="Z2171" s="2">
        <v>586.62420382165601</v>
      </c>
    </row>
    <row r="2172" spans="1:26" x14ac:dyDescent="0.25">
      <c r="A2172" s="2">
        <v>42.92</v>
      </c>
      <c r="B2172" s="2">
        <v>0.59040000000000004</v>
      </c>
      <c r="C2172" s="2">
        <v>7.0155000000000003</v>
      </c>
      <c r="D2172" s="2">
        <v>0.35899999999999999</v>
      </c>
      <c r="F2172" s="2">
        <v>558.55891719745216</v>
      </c>
      <c r="U2172" s="2">
        <v>42.92</v>
      </c>
      <c r="V2172" s="2">
        <v>0.60580000000000001</v>
      </c>
      <c r="W2172" s="2">
        <v>7.3707000000000003</v>
      </c>
      <c r="X2172" s="2">
        <v>0.35680000000000001</v>
      </c>
      <c r="Z2172" s="2">
        <v>586.83917197452229</v>
      </c>
    </row>
    <row r="2173" spans="1:26" x14ac:dyDescent="0.25">
      <c r="A2173" s="2">
        <v>42.94</v>
      </c>
      <c r="B2173" s="2">
        <v>0.59040000000000004</v>
      </c>
      <c r="C2173" s="2">
        <v>7.0156000000000001</v>
      </c>
      <c r="D2173" s="2">
        <v>0.35909999999999997</v>
      </c>
      <c r="F2173" s="2">
        <v>558.56687898089172</v>
      </c>
      <c r="U2173" s="2">
        <v>42.94</v>
      </c>
      <c r="V2173" s="2">
        <v>0.60599999999999998</v>
      </c>
      <c r="W2173" s="2">
        <v>7.3738000000000001</v>
      </c>
      <c r="X2173" s="2">
        <v>0.35699999999999998</v>
      </c>
      <c r="Z2173" s="2">
        <v>587.08598726114644</v>
      </c>
    </row>
    <row r="2174" spans="1:26" x14ac:dyDescent="0.25">
      <c r="A2174" s="2">
        <v>42.96</v>
      </c>
      <c r="B2174" s="2">
        <v>0.59040000000000004</v>
      </c>
      <c r="C2174" s="2">
        <v>7.0157999999999996</v>
      </c>
      <c r="D2174" s="2">
        <v>0.35920000000000002</v>
      </c>
      <c r="F2174" s="2">
        <v>558.5828025477706</v>
      </c>
      <c r="U2174" s="2">
        <v>42.96</v>
      </c>
      <c r="V2174" s="2">
        <v>0.60629999999999995</v>
      </c>
      <c r="W2174" s="2">
        <v>7.3769</v>
      </c>
      <c r="X2174" s="2">
        <v>0.35709999999999997</v>
      </c>
      <c r="Z2174" s="2">
        <v>587.3328025477706</v>
      </c>
    </row>
    <row r="2175" spans="1:26" x14ac:dyDescent="0.25">
      <c r="A2175" s="2">
        <v>42.98</v>
      </c>
      <c r="B2175" s="2">
        <v>0.59040000000000004</v>
      </c>
      <c r="C2175" s="2">
        <v>7.0152999999999999</v>
      </c>
      <c r="D2175" s="2">
        <v>0.3594</v>
      </c>
      <c r="F2175" s="2">
        <v>558.54299363057328</v>
      </c>
      <c r="U2175" s="2">
        <v>42.98</v>
      </c>
      <c r="V2175" s="2">
        <v>0.60640000000000005</v>
      </c>
      <c r="W2175" s="2">
        <v>7.3803999999999998</v>
      </c>
      <c r="X2175" s="2">
        <v>0.35720000000000002</v>
      </c>
      <c r="Z2175" s="2">
        <v>587.61146496815286</v>
      </c>
    </row>
    <row r="2176" spans="1:26" x14ac:dyDescent="0.25">
      <c r="A2176" s="2">
        <v>43</v>
      </c>
      <c r="B2176" s="2">
        <v>0.59040000000000004</v>
      </c>
      <c r="C2176" s="2">
        <v>7.0144000000000002</v>
      </c>
      <c r="D2176" s="2">
        <v>0.35930000000000001</v>
      </c>
      <c r="F2176" s="2">
        <v>558.47133757961785</v>
      </c>
      <c r="U2176" s="2">
        <v>43</v>
      </c>
      <c r="V2176" s="2">
        <v>0.60670000000000002</v>
      </c>
      <c r="W2176" s="2">
        <v>7.3841999999999999</v>
      </c>
      <c r="X2176" s="2">
        <v>0.35749999999999998</v>
      </c>
      <c r="Z2176" s="2">
        <v>587.91401273885344</v>
      </c>
    </row>
    <row r="2177" spans="1:26" x14ac:dyDescent="0.25">
      <c r="A2177" s="2">
        <v>43.02</v>
      </c>
      <c r="B2177" s="2">
        <v>0.59040000000000004</v>
      </c>
      <c r="C2177" s="2">
        <v>7.0137</v>
      </c>
      <c r="D2177" s="2">
        <v>0.3594</v>
      </c>
      <c r="F2177" s="2">
        <v>558.41560509554131</v>
      </c>
      <c r="U2177" s="2">
        <v>43.02</v>
      </c>
      <c r="V2177" s="2">
        <v>0.6069</v>
      </c>
      <c r="W2177" s="2">
        <v>7.3879000000000001</v>
      </c>
      <c r="X2177" s="2">
        <v>0.35770000000000002</v>
      </c>
      <c r="Z2177" s="2">
        <v>588.20859872611459</v>
      </c>
    </row>
    <row r="2178" spans="1:26" x14ac:dyDescent="0.25">
      <c r="A2178" s="2">
        <v>43.04</v>
      </c>
      <c r="B2178" s="2">
        <v>0.59040000000000004</v>
      </c>
      <c r="C2178" s="2">
        <v>7.0125999999999999</v>
      </c>
      <c r="D2178" s="2">
        <v>0.3594</v>
      </c>
      <c r="F2178" s="2">
        <v>558.328025477707</v>
      </c>
      <c r="U2178" s="2">
        <v>43.04</v>
      </c>
      <c r="V2178" s="2">
        <v>0.60719999999999996</v>
      </c>
      <c r="W2178" s="2">
        <v>7.3914999999999997</v>
      </c>
      <c r="X2178" s="2">
        <v>0.35799999999999998</v>
      </c>
      <c r="Z2178" s="2">
        <v>588.49522292993629</v>
      </c>
    </row>
    <row r="2179" spans="1:26" x14ac:dyDescent="0.25">
      <c r="A2179" s="2">
        <v>43.06</v>
      </c>
      <c r="B2179" s="2">
        <v>0.59040000000000004</v>
      </c>
      <c r="C2179" s="2">
        <v>7.0114000000000001</v>
      </c>
      <c r="D2179" s="2">
        <v>0.35959999999999998</v>
      </c>
      <c r="F2179" s="2">
        <v>558.23248407643314</v>
      </c>
      <c r="U2179" s="2">
        <v>43.06</v>
      </c>
      <c r="V2179" s="2">
        <v>0.60750000000000004</v>
      </c>
      <c r="W2179" s="2">
        <v>7.3954000000000004</v>
      </c>
      <c r="X2179" s="2">
        <v>0.3584</v>
      </c>
      <c r="Z2179" s="2">
        <v>588.80573248407643</v>
      </c>
    </row>
    <row r="2180" spans="1:26" x14ac:dyDescent="0.25">
      <c r="A2180" s="2">
        <v>43.08</v>
      </c>
      <c r="B2180" s="2">
        <v>0.59040000000000004</v>
      </c>
      <c r="C2180" s="2">
        <v>7.0109000000000004</v>
      </c>
      <c r="D2180" s="2">
        <v>0.35970000000000002</v>
      </c>
      <c r="F2180" s="2">
        <v>558.1926751592357</v>
      </c>
      <c r="U2180" s="2">
        <v>43.08</v>
      </c>
      <c r="V2180" s="2">
        <v>0.60770000000000002</v>
      </c>
      <c r="W2180" s="2">
        <v>7.3989000000000003</v>
      </c>
      <c r="X2180" s="2">
        <v>0.35859999999999997</v>
      </c>
      <c r="Z2180" s="2">
        <v>589.08439490445858</v>
      </c>
    </row>
    <row r="2181" spans="1:26" x14ac:dyDescent="0.25">
      <c r="A2181" s="2">
        <v>43.1</v>
      </c>
      <c r="B2181" s="2">
        <v>0.59040000000000004</v>
      </c>
      <c r="C2181" s="2">
        <v>7.0103</v>
      </c>
      <c r="D2181" s="2">
        <v>0.35980000000000001</v>
      </c>
      <c r="F2181" s="2">
        <v>558.1449044585986</v>
      </c>
      <c r="U2181" s="2">
        <v>43.1</v>
      </c>
      <c r="V2181" s="2">
        <v>0.60780000000000001</v>
      </c>
      <c r="W2181" s="2">
        <v>7.4031000000000002</v>
      </c>
      <c r="X2181" s="2">
        <v>0.35880000000000001</v>
      </c>
      <c r="Z2181" s="2">
        <v>589.41878980891715</v>
      </c>
    </row>
    <row r="2182" spans="1:26" x14ac:dyDescent="0.25">
      <c r="A2182" s="2">
        <v>43.12</v>
      </c>
      <c r="B2182" s="2">
        <v>0.59040000000000004</v>
      </c>
      <c r="C2182" s="2">
        <v>7.0103</v>
      </c>
      <c r="D2182" s="2">
        <v>0.36</v>
      </c>
      <c r="F2182" s="2">
        <v>558.1449044585986</v>
      </c>
      <c r="U2182" s="2">
        <v>43.12</v>
      </c>
      <c r="V2182" s="2">
        <v>0.60809999999999997</v>
      </c>
      <c r="W2182" s="2">
        <v>7.4066000000000001</v>
      </c>
      <c r="X2182" s="2">
        <v>0.35899999999999999</v>
      </c>
      <c r="Z2182" s="2">
        <v>589.69745222929942</v>
      </c>
    </row>
    <row r="2183" spans="1:26" x14ac:dyDescent="0.25">
      <c r="A2183" s="2">
        <v>43.14</v>
      </c>
      <c r="B2183" s="2">
        <v>0.59040000000000004</v>
      </c>
      <c r="C2183" s="2">
        <v>7.0094000000000003</v>
      </c>
      <c r="D2183" s="2">
        <v>0.36</v>
      </c>
      <c r="F2183" s="2">
        <v>558.07324840764329</v>
      </c>
      <c r="U2183" s="2">
        <v>43.14</v>
      </c>
      <c r="V2183" s="2">
        <v>0.60829999999999995</v>
      </c>
      <c r="W2183" s="2">
        <v>7.41</v>
      </c>
      <c r="X2183" s="2">
        <v>0.35920000000000002</v>
      </c>
      <c r="Z2183" s="2">
        <v>589.96815286624201</v>
      </c>
    </row>
    <row r="2184" spans="1:26" x14ac:dyDescent="0.25">
      <c r="A2184" s="2">
        <v>43.16</v>
      </c>
      <c r="B2184" s="2">
        <v>0.59040000000000004</v>
      </c>
      <c r="C2184" s="2">
        <v>7.0084</v>
      </c>
      <c r="D2184" s="2">
        <v>0.36</v>
      </c>
      <c r="F2184" s="2">
        <v>557.99363057324831</v>
      </c>
      <c r="U2184" s="2">
        <v>43.16</v>
      </c>
      <c r="V2184" s="2">
        <v>0.60850000000000004</v>
      </c>
      <c r="W2184" s="2">
        <v>7.4138999999999999</v>
      </c>
      <c r="X2184" s="2">
        <v>0.3594</v>
      </c>
      <c r="Z2184" s="2">
        <v>590.27866242038215</v>
      </c>
    </row>
    <row r="2185" spans="1:26" x14ac:dyDescent="0.25">
      <c r="A2185" s="2">
        <v>43.18</v>
      </c>
      <c r="B2185" s="2">
        <v>0.59040000000000004</v>
      </c>
      <c r="C2185" s="2">
        <v>7.008</v>
      </c>
      <c r="D2185" s="2">
        <v>0.36009999999999998</v>
      </c>
      <c r="F2185" s="2">
        <v>557.96178343949043</v>
      </c>
      <c r="U2185" s="2">
        <v>43.18</v>
      </c>
      <c r="V2185" s="2">
        <v>0.60870000000000002</v>
      </c>
      <c r="W2185" s="2">
        <v>7.4162999999999997</v>
      </c>
      <c r="X2185" s="2">
        <v>0.35949999999999999</v>
      </c>
      <c r="Z2185" s="2">
        <v>590.46974522292987</v>
      </c>
    </row>
    <row r="2186" spans="1:26" x14ac:dyDescent="0.25">
      <c r="A2186" s="2">
        <v>43.2</v>
      </c>
      <c r="B2186" s="2">
        <v>0.59040000000000004</v>
      </c>
      <c r="C2186" s="2">
        <v>7.0080999999999998</v>
      </c>
      <c r="D2186" s="2">
        <v>0.36020000000000002</v>
      </c>
      <c r="F2186" s="2">
        <v>557.96974522292987</v>
      </c>
      <c r="U2186" s="2">
        <v>43.2</v>
      </c>
      <c r="V2186" s="2">
        <v>0.60880000000000001</v>
      </c>
      <c r="W2186" s="2">
        <v>7.4188000000000001</v>
      </c>
      <c r="X2186" s="2">
        <v>0.35949999999999999</v>
      </c>
      <c r="Z2186" s="2">
        <v>590.66878980891715</v>
      </c>
    </row>
    <row r="2187" spans="1:26" x14ac:dyDescent="0.25">
      <c r="A2187" s="2">
        <v>43.22</v>
      </c>
      <c r="B2187" s="2">
        <v>0.59040000000000004</v>
      </c>
      <c r="C2187" s="2">
        <v>7.0079000000000002</v>
      </c>
      <c r="D2187" s="2">
        <v>0.36030000000000001</v>
      </c>
      <c r="F2187" s="2">
        <v>557.95382165605099</v>
      </c>
      <c r="U2187" s="2">
        <v>43.22</v>
      </c>
      <c r="V2187" s="2">
        <v>0.60899999999999999</v>
      </c>
      <c r="W2187" s="2">
        <v>7.4218000000000002</v>
      </c>
      <c r="X2187" s="2">
        <v>0.35980000000000001</v>
      </c>
      <c r="Z2187" s="2">
        <v>590.90764331210187</v>
      </c>
    </row>
    <row r="2188" spans="1:26" x14ac:dyDescent="0.25">
      <c r="A2188" s="2">
        <v>43.24</v>
      </c>
      <c r="B2188" s="2">
        <v>0.59040000000000004</v>
      </c>
      <c r="C2188" s="2">
        <v>7.0075000000000003</v>
      </c>
      <c r="D2188" s="2">
        <v>0.36030000000000001</v>
      </c>
      <c r="F2188" s="2">
        <v>557.921974522293</v>
      </c>
      <c r="U2188" s="2">
        <v>43.24</v>
      </c>
      <c r="V2188" s="2">
        <v>0.60909999999999997</v>
      </c>
      <c r="W2188" s="2">
        <v>7.4245999999999999</v>
      </c>
      <c r="X2188" s="2">
        <v>0.36009999999999998</v>
      </c>
      <c r="Z2188" s="2">
        <v>591.13057324840759</v>
      </c>
    </row>
    <row r="2189" spans="1:26" x14ac:dyDescent="0.25">
      <c r="A2189" s="2">
        <v>43.26</v>
      </c>
      <c r="B2189" s="2">
        <v>0.59040000000000004</v>
      </c>
      <c r="C2189" s="2">
        <v>7.0065</v>
      </c>
      <c r="D2189" s="2">
        <v>0.36030000000000001</v>
      </c>
      <c r="F2189" s="2">
        <v>557.84235668789802</v>
      </c>
      <c r="U2189" s="2">
        <v>43.26</v>
      </c>
      <c r="V2189" s="2">
        <v>0.60929999999999995</v>
      </c>
      <c r="W2189" s="2">
        <v>7.4265999999999996</v>
      </c>
      <c r="X2189" s="2">
        <v>0.3604</v>
      </c>
      <c r="Z2189" s="2">
        <v>591.28980891719743</v>
      </c>
    </row>
    <row r="2190" spans="1:26" x14ac:dyDescent="0.25">
      <c r="A2190" s="2">
        <v>43.28</v>
      </c>
      <c r="B2190" s="2">
        <v>0.59040000000000004</v>
      </c>
      <c r="C2190" s="2">
        <v>7.0057999999999998</v>
      </c>
      <c r="D2190" s="2">
        <v>0.3604</v>
      </c>
      <c r="F2190" s="2">
        <v>557.78662420382159</v>
      </c>
      <c r="U2190" s="2">
        <v>43.28</v>
      </c>
      <c r="V2190" s="2">
        <v>0.60940000000000005</v>
      </c>
      <c r="W2190" s="2">
        <v>7.4286000000000003</v>
      </c>
      <c r="X2190" s="2">
        <v>0.3604</v>
      </c>
      <c r="Z2190" s="2">
        <v>591.44904458598728</v>
      </c>
    </row>
    <row r="2191" spans="1:26" x14ac:dyDescent="0.25">
      <c r="A2191" s="2">
        <v>43.3</v>
      </c>
      <c r="B2191" s="2">
        <v>0.59040000000000004</v>
      </c>
      <c r="C2191" s="2">
        <v>7.0050999999999997</v>
      </c>
      <c r="D2191" s="2">
        <v>0.36059999999999998</v>
      </c>
      <c r="F2191" s="2">
        <v>557.73089171974516</v>
      </c>
      <c r="U2191" s="2">
        <v>43.3</v>
      </c>
      <c r="V2191" s="2">
        <v>0.60960000000000003</v>
      </c>
      <c r="W2191" s="2">
        <v>7.4314999999999998</v>
      </c>
      <c r="X2191" s="2">
        <v>0.36049999999999999</v>
      </c>
      <c r="Z2191" s="2">
        <v>591.67993630573244</v>
      </c>
    </row>
    <row r="2192" spans="1:26" x14ac:dyDescent="0.25">
      <c r="A2192" s="2">
        <v>43.32</v>
      </c>
      <c r="B2192" s="2">
        <v>0.59040000000000004</v>
      </c>
      <c r="C2192" s="2">
        <v>7.0044000000000004</v>
      </c>
      <c r="D2192" s="2">
        <v>0.36070000000000002</v>
      </c>
      <c r="F2192" s="2">
        <v>557.67515923566884</v>
      </c>
      <c r="U2192" s="2">
        <v>43.32</v>
      </c>
      <c r="V2192" s="2">
        <v>0.60970000000000002</v>
      </c>
      <c r="W2192" s="2">
        <v>7.4333</v>
      </c>
      <c r="X2192" s="2">
        <v>0.36059999999999998</v>
      </c>
      <c r="Z2192" s="2">
        <v>591.82324840764329</v>
      </c>
    </row>
    <row r="2193" spans="1:26" x14ac:dyDescent="0.25">
      <c r="A2193" s="2">
        <v>43.34</v>
      </c>
      <c r="B2193" s="2">
        <v>0.59040000000000004</v>
      </c>
      <c r="C2193" s="2">
        <v>7.0039999999999996</v>
      </c>
      <c r="D2193" s="2">
        <v>0.36080000000000001</v>
      </c>
      <c r="F2193" s="2">
        <v>557.64331210191074</v>
      </c>
      <c r="U2193" s="2">
        <v>43.34</v>
      </c>
      <c r="V2193" s="2">
        <v>0.6099</v>
      </c>
      <c r="W2193" s="2">
        <v>7.4351000000000003</v>
      </c>
      <c r="X2193" s="2">
        <v>0.36080000000000001</v>
      </c>
      <c r="Z2193" s="2">
        <v>591.96656050955414</v>
      </c>
    </row>
    <row r="2194" spans="1:26" x14ac:dyDescent="0.25">
      <c r="A2194" s="2">
        <v>43.36</v>
      </c>
      <c r="B2194" s="2">
        <v>0.59040000000000004</v>
      </c>
      <c r="C2194" s="2">
        <v>7.0031999999999996</v>
      </c>
      <c r="D2194" s="2">
        <v>0.36080000000000001</v>
      </c>
      <c r="F2194" s="2">
        <v>557.57961783439475</v>
      </c>
      <c r="U2194" s="2">
        <v>43.36</v>
      </c>
      <c r="V2194" s="2">
        <v>0.61009999999999998</v>
      </c>
      <c r="W2194" s="2">
        <v>7.4377000000000004</v>
      </c>
      <c r="X2194" s="2">
        <v>0.3609</v>
      </c>
      <c r="Z2194" s="2">
        <v>592.17356687898098</v>
      </c>
    </row>
    <row r="2195" spans="1:26" x14ac:dyDescent="0.25">
      <c r="A2195" s="2">
        <v>43.38</v>
      </c>
      <c r="B2195" s="2">
        <v>0.59040000000000004</v>
      </c>
      <c r="C2195" s="2">
        <v>7.0027999999999997</v>
      </c>
      <c r="D2195" s="2">
        <v>0.3609</v>
      </c>
      <c r="F2195" s="2">
        <v>557.54777070063687</v>
      </c>
      <c r="U2195" s="2">
        <v>43.38</v>
      </c>
      <c r="V2195" s="2">
        <v>0.61019999999999996</v>
      </c>
      <c r="W2195" s="2">
        <v>7.4404000000000003</v>
      </c>
      <c r="X2195" s="2">
        <v>0.36109999999999998</v>
      </c>
      <c r="Z2195" s="2">
        <v>592.38853503184714</v>
      </c>
    </row>
    <row r="2196" spans="1:26" x14ac:dyDescent="0.25">
      <c r="A2196" s="2">
        <v>43.4</v>
      </c>
      <c r="B2196" s="2">
        <v>0.59040000000000004</v>
      </c>
      <c r="C2196" s="2">
        <v>7.0027999999999997</v>
      </c>
      <c r="D2196" s="2">
        <v>0.36099999999999999</v>
      </c>
      <c r="F2196" s="2">
        <v>557.54777070063687</v>
      </c>
      <c r="U2196" s="2">
        <v>43.4</v>
      </c>
      <c r="V2196" s="2">
        <v>0.61040000000000005</v>
      </c>
      <c r="W2196" s="2">
        <v>7.4424000000000001</v>
      </c>
      <c r="X2196" s="2">
        <v>0.3614</v>
      </c>
      <c r="Z2196" s="2">
        <v>592.54777070063687</v>
      </c>
    </row>
    <row r="2197" spans="1:26" x14ac:dyDescent="0.25">
      <c r="A2197" s="2">
        <v>43.42</v>
      </c>
      <c r="B2197" s="2">
        <v>0.59040000000000004</v>
      </c>
      <c r="C2197" s="2">
        <v>7.0025000000000004</v>
      </c>
      <c r="D2197" s="2">
        <v>0.36099999999999999</v>
      </c>
      <c r="F2197" s="2">
        <v>557.52388535031844</v>
      </c>
      <c r="U2197" s="2">
        <v>43.42</v>
      </c>
      <c r="V2197" s="2">
        <v>0.61060000000000003</v>
      </c>
      <c r="W2197" s="2">
        <v>7.4444999999999997</v>
      </c>
      <c r="X2197" s="2">
        <v>0.36159999999999998</v>
      </c>
      <c r="Z2197" s="2">
        <v>592.71496815286616</v>
      </c>
    </row>
    <row r="2198" spans="1:26" x14ac:dyDescent="0.25">
      <c r="A2198" s="2">
        <v>43.44</v>
      </c>
      <c r="B2198" s="2">
        <v>0.59040000000000004</v>
      </c>
      <c r="C2198" s="2">
        <v>7.0014000000000003</v>
      </c>
      <c r="D2198" s="2">
        <v>0.36099999999999999</v>
      </c>
      <c r="F2198" s="2">
        <v>557.43630573248402</v>
      </c>
      <c r="U2198" s="2">
        <v>43.44</v>
      </c>
      <c r="V2198" s="2">
        <v>0.61070000000000002</v>
      </c>
      <c r="W2198" s="2">
        <v>7.4471999999999996</v>
      </c>
      <c r="X2198" s="2">
        <v>0.36170000000000002</v>
      </c>
      <c r="Z2198" s="2">
        <v>592.92993630573244</v>
      </c>
    </row>
    <row r="2199" spans="1:26" x14ac:dyDescent="0.25">
      <c r="A2199" s="2">
        <v>43.46</v>
      </c>
      <c r="B2199" s="2">
        <v>0.59040000000000004</v>
      </c>
      <c r="C2199" s="2">
        <v>7.0011000000000001</v>
      </c>
      <c r="D2199" s="2">
        <v>0.36099999999999999</v>
      </c>
      <c r="F2199" s="2">
        <v>557.41242038216558</v>
      </c>
      <c r="U2199" s="2">
        <v>43.46</v>
      </c>
      <c r="V2199" s="2">
        <v>0.61080000000000001</v>
      </c>
      <c r="W2199" s="2">
        <v>7.4497</v>
      </c>
      <c r="X2199" s="2">
        <v>0.3619</v>
      </c>
      <c r="Z2199" s="2">
        <v>593.12898089171972</v>
      </c>
    </row>
    <row r="2200" spans="1:26" x14ac:dyDescent="0.25">
      <c r="A2200" s="2">
        <v>43.48</v>
      </c>
      <c r="B2200" s="2">
        <v>0.59040000000000004</v>
      </c>
      <c r="C2200" s="2">
        <v>7.0004999999999997</v>
      </c>
      <c r="D2200" s="2">
        <v>0.36120000000000002</v>
      </c>
      <c r="F2200" s="2">
        <v>557.3646496815287</v>
      </c>
      <c r="U2200" s="2">
        <v>43.48</v>
      </c>
      <c r="V2200" s="2">
        <v>0.61099999999999999</v>
      </c>
      <c r="W2200" s="2">
        <v>7.4519000000000002</v>
      </c>
      <c r="X2200" s="2">
        <v>0.36199999999999999</v>
      </c>
      <c r="Z2200" s="2">
        <v>593.30414012738856</v>
      </c>
    </row>
    <row r="2201" spans="1:26" x14ac:dyDescent="0.25">
      <c r="A2201" s="2">
        <v>43.5</v>
      </c>
      <c r="B2201" s="2">
        <v>0.59040000000000004</v>
      </c>
      <c r="C2201" s="2">
        <v>6.9999000000000002</v>
      </c>
      <c r="D2201" s="2">
        <v>0.36130000000000001</v>
      </c>
      <c r="F2201" s="2">
        <v>557.31687898089172</v>
      </c>
      <c r="U2201" s="2">
        <v>43.5</v>
      </c>
      <c r="V2201" s="2">
        <v>0.61119999999999997</v>
      </c>
      <c r="W2201" s="2">
        <v>7.4550000000000001</v>
      </c>
      <c r="X2201" s="2">
        <v>0.36209999999999998</v>
      </c>
      <c r="Z2201" s="2">
        <v>593.55095541401272</v>
      </c>
    </row>
    <row r="2202" spans="1:26" x14ac:dyDescent="0.25">
      <c r="A2202" s="2">
        <v>43.52</v>
      </c>
      <c r="B2202" s="2">
        <v>0.59040000000000004</v>
      </c>
      <c r="C2202" s="2">
        <v>6.9992000000000001</v>
      </c>
      <c r="D2202" s="2">
        <v>0.36149999999999999</v>
      </c>
      <c r="F2202" s="2">
        <v>557.26114649681529</v>
      </c>
      <c r="U2202" s="2">
        <v>43.52</v>
      </c>
      <c r="V2202" s="2">
        <v>0.61129999999999995</v>
      </c>
      <c r="W2202" s="2">
        <v>7.4568000000000003</v>
      </c>
      <c r="X2202" s="2">
        <v>0.36230000000000001</v>
      </c>
      <c r="Z2202" s="2">
        <v>593.69426751592357</v>
      </c>
    </row>
    <row r="2203" spans="1:26" x14ac:dyDescent="0.25">
      <c r="A2203" s="2">
        <v>43.54</v>
      </c>
      <c r="B2203" s="2">
        <v>0.59040000000000004</v>
      </c>
      <c r="C2203" s="2">
        <v>6.9984000000000002</v>
      </c>
      <c r="D2203" s="2">
        <v>0.36149999999999999</v>
      </c>
      <c r="F2203" s="2">
        <v>557.19745222929942</v>
      </c>
      <c r="U2203" s="2">
        <v>43.54</v>
      </c>
      <c r="V2203" s="2">
        <v>0.61140000000000005</v>
      </c>
      <c r="W2203" s="2">
        <v>7.4584000000000001</v>
      </c>
      <c r="X2203" s="2">
        <v>0.3624</v>
      </c>
      <c r="Z2203" s="2">
        <v>593.82165605095543</v>
      </c>
    </row>
    <row r="2204" spans="1:26" x14ac:dyDescent="0.25">
      <c r="A2204" s="2">
        <v>43.56</v>
      </c>
      <c r="B2204" s="2">
        <v>0.59040000000000004</v>
      </c>
      <c r="C2204" s="2">
        <v>6.9978999999999996</v>
      </c>
      <c r="D2204" s="2">
        <v>0.36149999999999999</v>
      </c>
      <c r="F2204" s="2">
        <v>557.15764331210187</v>
      </c>
      <c r="U2204" s="2">
        <v>43.56</v>
      </c>
      <c r="V2204" s="2">
        <v>0.61160000000000003</v>
      </c>
      <c r="W2204" s="2">
        <v>7.4611000000000001</v>
      </c>
      <c r="X2204" s="2">
        <v>0.36249999999999999</v>
      </c>
      <c r="Z2204" s="2">
        <v>594.03662420382159</v>
      </c>
    </row>
    <row r="2205" spans="1:26" x14ac:dyDescent="0.25">
      <c r="A2205" s="2">
        <v>43.58</v>
      </c>
      <c r="B2205" s="2">
        <v>0.59040000000000004</v>
      </c>
      <c r="C2205" s="2">
        <v>6.9976000000000003</v>
      </c>
      <c r="D2205" s="2">
        <v>0.36159999999999998</v>
      </c>
      <c r="F2205" s="2">
        <v>557.13375796178343</v>
      </c>
      <c r="U2205" s="2">
        <v>43.58</v>
      </c>
      <c r="V2205" s="2">
        <v>0.61180000000000001</v>
      </c>
      <c r="W2205" s="2">
        <v>7.4640000000000004</v>
      </c>
      <c r="X2205" s="2">
        <v>0.36270000000000002</v>
      </c>
      <c r="Z2205" s="2">
        <v>594.26751592356686</v>
      </c>
    </row>
    <row r="2206" spans="1:26" x14ac:dyDescent="0.25">
      <c r="A2206" s="2">
        <v>43.6</v>
      </c>
      <c r="B2206" s="2">
        <v>0.59040000000000004</v>
      </c>
      <c r="C2206" s="2">
        <v>6.9973999999999998</v>
      </c>
      <c r="D2206" s="2">
        <v>0.36159999999999998</v>
      </c>
      <c r="F2206" s="2">
        <v>557.11783439490443</v>
      </c>
      <c r="U2206" s="2">
        <v>43.6</v>
      </c>
      <c r="V2206" s="2">
        <v>0.6119</v>
      </c>
      <c r="W2206" s="2">
        <v>7.4661999999999997</v>
      </c>
      <c r="X2206" s="2">
        <v>0.3629</v>
      </c>
      <c r="Z2206" s="2">
        <v>594.4426751592357</v>
      </c>
    </row>
    <row r="2207" spans="1:26" x14ac:dyDescent="0.25">
      <c r="A2207" s="2">
        <v>43.62</v>
      </c>
      <c r="B2207" s="2">
        <v>0.59040000000000004</v>
      </c>
      <c r="C2207" s="2">
        <v>6.9969999999999999</v>
      </c>
      <c r="D2207" s="2">
        <v>0.36159999999999998</v>
      </c>
      <c r="F2207" s="2">
        <v>557.08598726114644</v>
      </c>
      <c r="U2207" s="2">
        <v>43.62</v>
      </c>
      <c r="V2207" s="2">
        <v>0.61199999999999999</v>
      </c>
      <c r="W2207" s="2">
        <v>7.4672000000000001</v>
      </c>
      <c r="X2207" s="2">
        <v>0.36309999999999998</v>
      </c>
      <c r="Z2207" s="2">
        <v>594.52229299363057</v>
      </c>
    </row>
    <row r="2208" spans="1:26" x14ac:dyDescent="0.25">
      <c r="A2208" s="2">
        <v>43.64</v>
      </c>
      <c r="B2208" s="2">
        <v>0.59040000000000004</v>
      </c>
      <c r="C2208" s="2">
        <v>6.9969999999999999</v>
      </c>
      <c r="D2208" s="2">
        <v>0.36180000000000001</v>
      </c>
      <c r="F2208" s="2">
        <v>557.08598726114644</v>
      </c>
      <c r="U2208" s="2">
        <v>43.64</v>
      </c>
      <c r="V2208" s="2">
        <v>0.61209999999999998</v>
      </c>
      <c r="W2208" s="2">
        <v>7.4690000000000003</v>
      </c>
      <c r="X2208" s="2">
        <v>0.36299999999999999</v>
      </c>
      <c r="Z2208" s="2">
        <v>594.66560509554142</v>
      </c>
    </row>
    <row r="2209" spans="1:26" x14ac:dyDescent="0.25">
      <c r="A2209" s="2">
        <v>43.66</v>
      </c>
      <c r="B2209" s="2">
        <v>0.59040000000000004</v>
      </c>
      <c r="C2209" s="2">
        <v>6.9968000000000004</v>
      </c>
      <c r="D2209" s="2">
        <v>0.36180000000000001</v>
      </c>
      <c r="F2209" s="2">
        <v>557.07006369426745</v>
      </c>
      <c r="U2209" s="2">
        <v>43.66</v>
      </c>
      <c r="V2209" s="2">
        <v>0.61219999999999997</v>
      </c>
      <c r="W2209" s="2">
        <v>7.4710000000000001</v>
      </c>
      <c r="X2209" s="2">
        <v>0.36309999999999998</v>
      </c>
      <c r="Z2209" s="2">
        <v>594.82484076433116</v>
      </c>
    </row>
    <row r="2210" spans="1:26" x14ac:dyDescent="0.25">
      <c r="A2210" s="2">
        <v>43.68</v>
      </c>
      <c r="B2210" s="2">
        <v>0.59040000000000004</v>
      </c>
      <c r="C2210" s="2">
        <v>6.9955999999999996</v>
      </c>
      <c r="D2210" s="2">
        <v>0.36199999999999999</v>
      </c>
      <c r="F2210" s="2">
        <v>556.97452229299358</v>
      </c>
      <c r="U2210" s="2">
        <v>43.68</v>
      </c>
      <c r="V2210" s="2">
        <v>0.61240000000000006</v>
      </c>
      <c r="W2210" s="2">
        <v>7.4730999999999996</v>
      </c>
      <c r="X2210" s="2">
        <v>0.36320000000000002</v>
      </c>
      <c r="Z2210" s="2">
        <v>594.99203821656045</v>
      </c>
    </row>
    <row r="2211" spans="1:26" x14ac:dyDescent="0.25">
      <c r="A2211" s="2">
        <v>43.7</v>
      </c>
      <c r="B2211" s="2">
        <v>0.59050000000000002</v>
      </c>
      <c r="C2211" s="2">
        <v>6.9951999999999996</v>
      </c>
      <c r="D2211" s="2">
        <v>0.36199999999999999</v>
      </c>
      <c r="F2211" s="2">
        <v>556.94267515923559</v>
      </c>
      <c r="U2211" s="2">
        <v>43.7</v>
      </c>
      <c r="V2211" s="2">
        <v>0.61250000000000004</v>
      </c>
      <c r="W2211" s="2">
        <v>7.4752000000000001</v>
      </c>
      <c r="X2211" s="2">
        <v>0.3634</v>
      </c>
      <c r="Z2211" s="2">
        <v>595.15923566878985</v>
      </c>
    </row>
    <row r="2212" spans="1:26" x14ac:dyDescent="0.25">
      <c r="A2212" s="2">
        <v>43.72</v>
      </c>
      <c r="B2212" s="2">
        <v>0.59050000000000002</v>
      </c>
      <c r="C2212" s="2">
        <v>6.9947999999999997</v>
      </c>
      <c r="D2212" s="2">
        <v>0.36209999999999998</v>
      </c>
      <c r="F2212" s="2">
        <v>556.9108280254776</v>
      </c>
      <c r="U2212" s="2">
        <v>43.72</v>
      </c>
      <c r="V2212" s="2">
        <v>0.61260000000000003</v>
      </c>
      <c r="W2212" s="2">
        <v>7.4767999999999999</v>
      </c>
      <c r="X2212" s="2">
        <v>0.36349999999999999</v>
      </c>
      <c r="Z2212" s="2">
        <v>595.28662420382159</v>
      </c>
    </row>
    <row r="2213" spans="1:26" x14ac:dyDescent="0.25">
      <c r="A2213" s="2">
        <v>43.74</v>
      </c>
      <c r="B2213" s="2">
        <v>0.59050000000000002</v>
      </c>
      <c r="C2213" s="2">
        <v>6.9941000000000004</v>
      </c>
      <c r="D2213" s="2">
        <v>0.36209999999999998</v>
      </c>
      <c r="F2213" s="2">
        <v>556.85509554140128</v>
      </c>
      <c r="U2213" s="2">
        <v>43.74</v>
      </c>
      <c r="V2213" s="2">
        <v>0.61270000000000002</v>
      </c>
      <c r="W2213" s="2">
        <v>7.4785000000000004</v>
      </c>
      <c r="X2213" s="2">
        <v>0.36370000000000002</v>
      </c>
      <c r="Z2213" s="2">
        <v>595.421974522293</v>
      </c>
    </row>
    <row r="2214" spans="1:26" x14ac:dyDescent="0.25">
      <c r="A2214" s="2">
        <v>43.76</v>
      </c>
      <c r="B2214" s="2">
        <v>0.59050000000000002</v>
      </c>
      <c r="C2214" s="2">
        <v>6.9936999999999996</v>
      </c>
      <c r="D2214" s="2">
        <v>0.36220000000000002</v>
      </c>
      <c r="F2214" s="2">
        <v>556.82324840764329</v>
      </c>
      <c r="U2214" s="2">
        <v>43.76</v>
      </c>
      <c r="V2214" s="2">
        <v>0.61280000000000001</v>
      </c>
      <c r="W2214" s="2">
        <v>7.4804000000000004</v>
      </c>
      <c r="X2214" s="2">
        <v>0.3639</v>
      </c>
      <c r="Z2214" s="2">
        <v>595.5732484076434</v>
      </c>
    </row>
    <row r="2215" spans="1:26" x14ac:dyDescent="0.25">
      <c r="A2215" s="2">
        <v>43.78</v>
      </c>
      <c r="B2215" s="2">
        <v>0.59050000000000002</v>
      </c>
      <c r="C2215" s="2">
        <v>6.9935</v>
      </c>
      <c r="D2215" s="2">
        <v>0.36209999999999998</v>
      </c>
      <c r="F2215" s="2">
        <v>556.8073248407643</v>
      </c>
      <c r="U2215" s="2">
        <v>43.78</v>
      </c>
      <c r="V2215" s="2">
        <v>0.61299999999999999</v>
      </c>
      <c r="W2215" s="2">
        <v>7.4821</v>
      </c>
      <c r="X2215" s="2">
        <v>0.36399999999999999</v>
      </c>
      <c r="Z2215" s="2">
        <v>595.70859872611459</v>
      </c>
    </row>
    <row r="2216" spans="1:26" x14ac:dyDescent="0.25">
      <c r="A2216" s="2">
        <v>43.8</v>
      </c>
      <c r="B2216" s="2">
        <v>0.59050000000000002</v>
      </c>
      <c r="C2216" s="2">
        <v>6.9934000000000003</v>
      </c>
      <c r="D2216" s="2">
        <v>0.36209999999999998</v>
      </c>
      <c r="F2216" s="2">
        <v>556.79936305732485</v>
      </c>
      <c r="U2216" s="2">
        <v>43.8</v>
      </c>
      <c r="V2216" s="2">
        <v>0.61309999999999998</v>
      </c>
      <c r="W2216" s="2">
        <v>7.4842000000000004</v>
      </c>
      <c r="X2216" s="2">
        <v>0.36420000000000002</v>
      </c>
      <c r="Z2216" s="2">
        <v>595.87579617834399</v>
      </c>
    </row>
    <row r="2217" spans="1:26" x14ac:dyDescent="0.25">
      <c r="A2217" s="2">
        <v>43.82</v>
      </c>
      <c r="B2217" s="2">
        <v>0.59060000000000001</v>
      </c>
      <c r="C2217" s="2">
        <v>6.9939</v>
      </c>
      <c r="D2217" s="2">
        <v>0.36230000000000001</v>
      </c>
      <c r="F2217" s="2">
        <v>556.83917197452229</v>
      </c>
      <c r="U2217" s="2">
        <v>43.82</v>
      </c>
      <c r="V2217" s="2">
        <v>0.61329999999999996</v>
      </c>
      <c r="W2217" s="2">
        <v>7.4859999999999998</v>
      </c>
      <c r="X2217" s="2">
        <v>0.36430000000000001</v>
      </c>
      <c r="Z2217" s="2">
        <v>596.01910828025473</v>
      </c>
    </row>
    <row r="2218" spans="1:26" x14ac:dyDescent="0.25">
      <c r="A2218" s="2">
        <v>43.84</v>
      </c>
      <c r="B2218" s="2">
        <v>0.59060000000000001</v>
      </c>
      <c r="C2218" s="2">
        <v>6.9939999999999998</v>
      </c>
      <c r="D2218" s="2">
        <v>0.3624</v>
      </c>
      <c r="F2218" s="2">
        <v>556.84713375796184</v>
      </c>
      <c r="U2218" s="2">
        <v>43.84</v>
      </c>
      <c r="V2218" s="2">
        <v>0.61339999999999995</v>
      </c>
      <c r="W2218" s="2">
        <v>7.4880000000000004</v>
      </c>
      <c r="X2218" s="2">
        <v>0.3644</v>
      </c>
      <c r="Z2218" s="2">
        <v>596.17834394904457</v>
      </c>
    </row>
    <row r="2219" spans="1:26" x14ac:dyDescent="0.25">
      <c r="A2219" s="2">
        <v>43.86</v>
      </c>
      <c r="B2219" s="2">
        <v>0.59060000000000001</v>
      </c>
      <c r="C2219" s="2">
        <v>6.9939999999999998</v>
      </c>
      <c r="D2219" s="2">
        <v>0.36249999999999999</v>
      </c>
      <c r="F2219" s="2">
        <v>556.84713375796184</v>
      </c>
      <c r="U2219" s="2">
        <v>43.86</v>
      </c>
      <c r="V2219" s="2">
        <v>0.61360000000000003</v>
      </c>
      <c r="W2219" s="2">
        <v>7.4896000000000003</v>
      </c>
      <c r="X2219" s="2">
        <v>0.36459999999999998</v>
      </c>
      <c r="Z2219" s="2">
        <v>596.30573248407643</v>
      </c>
    </row>
    <row r="2220" spans="1:26" x14ac:dyDescent="0.25">
      <c r="A2220" s="2">
        <v>43.88</v>
      </c>
      <c r="B2220" s="2">
        <v>0.5907</v>
      </c>
      <c r="C2220" s="2">
        <v>6.9939</v>
      </c>
      <c r="D2220" s="2">
        <v>0.36259999999999998</v>
      </c>
      <c r="F2220" s="2">
        <v>556.83917197452229</v>
      </c>
      <c r="U2220" s="2">
        <v>43.88</v>
      </c>
      <c r="V2220" s="2">
        <v>0.61370000000000002</v>
      </c>
      <c r="W2220" s="2">
        <v>7.492</v>
      </c>
      <c r="X2220" s="2">
        <v>0.36480000000000001</v>
      </c>
      <c r="Z2220" s="2">
        <v>596.49681528662416</v>
      </c>
    </row>
    <row r="2221" spans="1:26" x14ac:dyDescent="0.25">
      <c r="A2221" s="2">
        <v>43.9</v>
      </c>
      <c r="B2221" s="2">
        <v>0.5907</v>
      </c>
      <c r="C2221" s="2">
        <v>6.9942000000000002</v>
      </c>
      <c r="D2221" s="2">
        <v>0.36259999999999998</v>
      </c>
      <c r="F2221" s="2">
        <v>556.86305732484072</v>
      </c>
      <c r="U2221" s="2">
        <v>43.9</v>
      </c>
      <c r="V2221" s="2">
        <v>0.6139</v>
      </c>
      <c r="W2221" s="2">
        <v>7.4949000000000003</v>
      </c>
      <c r="X2221" s="2">
        <v>0.3649</v>
      </c>
      <c r="Z2221" s="2">
        <v>596.72770700636943</v>
      </c>
    </row>
    <row r="2222" spans="1:26" x14ac:dyDescent="0.25">
      <c r="A2222" s="2">
        <v>43.92</v>
      </c>
      <c r="B2222" s="2">
        <v>0.5907</v>
      </c>
      <c r="C2222" s="2">
        <v>6.9947999999999997</v>
      </c>
      <c r="D2222" s="2">
        <v>0.36280000000000001</v>
      </c>
      <c r="F2222" s="2">
        <v>556.9108280254776</v>
      </c>
      <c r="U2222" s="2">
        <v>43.92</v>
      </c>
      <c r="V2222" s="2">
        <v>0.61399999999999999</v>
      </c>
      <c r="W2222" s="2">
        <v>7.4973000000000001</v>
      </c>
      <c r="X2222" s="2">
        <v>0.3649</v>
      </c>
      <c r="Z2222" s="2">
        <v>596.91878980891727</v>
      </c>
    </row>
    <row r="2223" spans="1:26" x14ac:dyDescent="0.25">
      <c r="A2223" s="2">
        <v>43.94</v>
      </c>
      <c r="B2223" s="2">
        <v>0.59079999999999999</v>
      </c>
      <c r="C2223" s="2">
        <v>6.9951999999999996</v>
      </c>
      <c r="D2223" s="2">
        <v>0.3629</v>
      </c>
      <c r="F2223" s="2">
        <v>556.94267515923559</v>
      </c>
      <c r="U2223" s="2">
        <v>43.94</v>
      </c>
      <c r="V2223" s="2">
        <v>0.61429999999999996</v>
      </c>
      <c r="W2223" s="2">
        <v>7.4996999999999998</v>
      </c>
      <c r="X2223" s="2">
        <v>0.36499999999999999</v>
      </c>
      <c r="Z2223" s="2">
        <v>597.10987261146499</v>
      </c>
    </row>
    <row r="2224" spans="1:26" x14ac:dyDescent="0.25">
      <c r="A2224" s="2">
        <v>43.96</v>
      </c>
      <c r="B2224" s="2">
        <v>0.59089999999999998</v>
      </c>
      <c r="C2224" s="2">
        <v>6.9962999999999997</v>
      </c>
      <c r="D2224" s="2">
        <v>0.3629</v>
      </c>
      <c r="F2224" s="2">
        <v>557.03025477707001</v>
      </c>
      <c r="U2224" s="2">
        <v>43.96</v>
      </c>
      <c r="V2224" s="2">
        <v>0.61450000000000005</v>
      </c>
      <c r="W2224" s="2">
        <v>7.5030000000000001</v>
      </c>
      <c r="X2224" s="2">
        <v>0.3654</v>
      </c>
      <c r="Z2224" s="2">
        <v>597.37261146496814</v>
      </c>
    </row>
    <row r="2225" spans="1:26" x14ac:dyDescent="0.25">
      <c r="A2225" s="2">
        <v>43.98</v>
      </c>
      <c r="B2225" s="2">
        <v>0.59099999999999997</v>
      </c>
      <c r="C2225" s="2">
        <v>6.9976000000000003</v>
      </c>
      <c r="D2225" s="2">
        <v>0.36309999999999998</v>
      </c>
      <c r="F2225" s="2">
        <v>557.13375796178343</v>
      </c>
      <c r="U2225" s="2">
        <v>43.98</v>
      </c>
      <c r="V2225" s="2">
        <v>0.61460000000000004</v>
      </c>
      <c r="W2225" s="2">
        <v>7.5063000000000004</v>
      </c>
      <c r="X2225" s="2">
        <v>0.36559999999999998</v>
      </c>
      <c r="Z2225" s="2">
        <v>597.63535031847141</v>
      </c>
    </row>
    <row r="2226" spans="1:26" x14ac:dyDescent="0.25">
      <c r="A2226" s="2">
        <v>44</v>
      </c>
      <c r="B2226" s="2">
        <v>0.59109999999999996</v>
      </c>
      <c r="C2226" s="2">
        <v>6.9987000000000004</v>
      </c>
      <c r="D2226" s="2">
        <v>0.36330000000000001</v>
      </c>
      <c r="F2226" s="2">
        <v>557.22133757961785</v>
      </c>
      <c r="U2226" s="2">
        <v>44</v>
      </c>
      <c r="V2226" s="2">
        <v>0.6149</v>
      </c>
      <c r="W2226" s="2">
        <v>7.5101000000000004</v>
      </c>
      <c r="X2226" s="2">
        <v>0.36570000000000003</v>
      </c>
      <c r="Z2226" s="2">
        <v>597.93789808917199</v>
      </c>
    </row>
    <row r="2227" spans="1:26" x14ac:dyDescent="0.25">
      <c r="A2227" s="2">
        <v>44.02</v>
      </c>
      <c r="B2227" s="2">
        <v>0.59119999999999995</v>
      </c>
      <c r="C2227" s="2">
        <v>7.0002000000000004</v>
      </c>
      <c r="D2227" s="2">
        <v>0.3634</v>
      </c>
      <c r="F2227" s="2">
        <v>557.34076433121015</v>
      </c>
      <c r="U2227" s="2">
        <v>44.02</v>
      </c>
      <c r="V2227" s="2">
        <v>0.61509999999999998</v>
      </c>
      <c r="W2227" s="2">
        <v>7.5134999999999996</v>
      </c>
      <c r="X2227" s="2">
        <v>0.36599999999999999</v>
      </c>
      <c r="Z2227" s="2">
        <v>598.2085987261147</v>
      </c>
    </row>
    <row r="2228" spans="1:26" x14ac:dyDescent="0.25">
      <c r="A2228" s="2">
        <v>44.04</v>
      </c>
      <c r="B2228" s="2">
        <v>0.59140000000000004</v>
      </c>
      <c r="C2228" s="2">
        <v>7.0026000000000002</v>
      </c>
      <c r="D2228" s="2">
        <v>0.36349999999999999</v>
      </c>
      <c r="F2228" s="2">
        <v>557.53184713375788</v>
      </c>
      <c r="U2228" s="2">
        <v>44.04</v>
      </c>
      <c r="V2228" s="2">
        <v>0.61539999999999995</v>
      </c>
      <c r="W2228" s="2">
        <v>7.5170000000000003</v>
      </c>
      <c r="X2228" s="2">
        <v>0.36620000000000003</v>
      </c>
      <c r="Z2228" s="2">
        <v>598.48726114649685</v>
      </c>
    </row>
    <row r="2229" spans="1:26" x14ac:dyDescent="0.25">
      <c r="A2229" s="2">
        <v>44.06</v>
      </c>
      <c r="B2229" s="2">
        <v>0.59160000000000001</v>
      </c>
      <c r="C2229" s="2">
        <v>7.0050999999999997</v>
      </c>
      <c r="D2229" s="2">
        <v>0.36380000000000001</v>
      </c>
      <c r="F2229" s="2">
        <v>557.73089171974516</v>
      </c>
      <c r="U2229" s="2">
        <v>44.06</v>
      </c>
      <c r="V2229" s="2">
        <v>0.61560000000000004</v>
      </c>
      <c r="W2229" s="2">
        <v>7.5205000000000002</v>
      </c>
      <c r="X2229" s="2">
        <v>0.36630000000000001</v>
      </c>
      <c r="Z2229" s="2">
        <v>598.765923566879</v>
      </c>
    </row>
    <row r="2230" spans="1:26" x14ac:dyDescent="0.25">
      <c r="A2230" s="2">
        <v>44.08</v>
      </c>
      <c r="B2230" s="2">
        <v>0.5917</v>
      </c>
      <c r="C2230" s="2">
        <v>7.0072999999999999</v>
      </c>
      <c r="D2230" s="2">
        <v>0.3639</v>
      </c>
      <c r="F2230" s="2">
        <v>557.906050955414</v>
      </c>
      <c r="U2230" s="2">
        <v>44.08</v>
      </c>
      <c r="V2230" s="2">
        <v>0.61580000000000001</v>
      </c>
      <c r="W2230" s="2">
        <v>7.5246000000000004</v>
      </c>
      <c r="X2230" s="2">
        <v>0.36659999999999998</v>
      </c>
      <c r="Z2230" s="2">
        <v>599.09235668789802</v>
      </c>
    </row>
    <row r="2231" spans="1:26" x14ac:dyDescent="0.25">
      <c r="A2231" s="2">
        <v>44.1</v>
      </c>
      <c r="B2231" s="2">
        <v>0.59189999999999998</v>
      </c>
      <c r="C2231" s="2">
        <v>7.0105000000000004</v>
      </c>
      <c r="D2231" s="2">
        <v>0.36399999999999999</v>
      </c>
      <c r="F2231" s="2">
        <v>558.16082802547771</v>
      </c>
      <c r="U2231" s="2">
        <v>44.1</v>
      </c>
      <c r="V2231" s="2">
        <v>0.61599999999999999</v>
      </c>
      <c r="W2231" s="2">
        <v>7.5282</v>
      </c>
      <c r="X2231" s="2">
        <v>0.3669</v>
      </c>
      <c r="Z2231" s="2">
        <v>599.37898089171972</v>
      </c>
    </row>
    <row r="2232" spans="1:26" x14ac:dyDescent="0.25">
      <c r="A2232" s="2">
        <v>44.12</v>
      </c>
      <c r="B2232" s="2">
        <v>0.59219999999999995</v>
      </c>
      <c r="C2232" s="2">
        <v>7.0138999999999996</v>
      </c>
      <c r="D2232" s="2">
        <v>0.36430000000000001</v>
      </c>
      <c r="F2232" s="2">
        <v>558.43152866242031</v>
      </c>
      <c r="U2232" s="2">
        <v>44.12</v>
      </c>
      <c r="V2232" s="2">
        <v>0.61619999999999997</v>
      </c>
      <c r="W2232" s="2">
        <v>7.5312999999999999</v>
      </c>
      <c r="X2232" s="2">
        <v>0.36709999999999998</v>
      </c>
      <c r="Z2232" s="2">
        <v>599.62579617834388</v>
      </c>
    </row>
    <row r="2233" spans="1:26" x14ac:dyDescent="0.25">
      <c r="A2233" s="2">
        <v>44.14</v>
      </c>
      <c r="B2233" s="2">
        <v>0.59230000000000005</v>
      </c>
      <c r="C2233" s="2">
        <v>7.0174000000000003</v>
      </c>
      <c r="D2233" s="2">
        <v>0.36459999999999998</v>
      </c>
      <c r="F2233" s="2">
        <v>558.71019108280257</v>
      </c>
      <c r="U2233" s="2">
        <v>44.14</v>
      </c>
      <c r="V2233" s="2">
        <v>0.61639999999999995</v>
      </c>
      <c r="W2233" s="2">
        <v>7.5350000000000001</v>
      </c>
      <c r="X2233" s="2">
        <v>0.3674</v>
      </c>
      <c r="Z2233" s="2">
        <v>599.92038216560502</v>
      </c>
    </row>
    <row r="2234" spans="1:26" x14ac:dyDescent="0.25">
      <c r="A2234" s="2">
        <v>44.16</v>
      </c>
      <c r="B2234" s="2">
        <v>0.59260000000000002</v>
      </c>
      <c r="C2234" s="2">
        <v>7.0214999999999996</v>
      </c>
      <c r="D2234" s="2">
        <v>0.3649</v>
      </c>
      <c r="F2234" s="2">
        <v>559.03662420382159</v>
      </c>
      <c r="U2234" s="2">
        <v>44.16</v>
      </c>
      <c r="V2234" s="2">
        <v>0.61660000000000004</v>
      </c>
      <c r="W2234" s="2">
        <v>7.5388000000000002</v>
      </c>
      <c r="X2234" s="2">
        <v>0.36770000000000003</v>
      </c>
      <c r="Z2234" s="2">
        <v>600.22292993630572</v>
      </c>
    </row>
    <row r="2235" spans="1:26" x14ac:dyDescent="0.25">
      <c r="A2235" s="2">
        <v>44.18</v>
      </c>
      <c r="B2235" s="2">
        <v>0.59279999999999999</v>
      </c>
      <c r="C2235" s="2">
        <v>7.0254000000000003</v>
      </c>
      <c r="D2235" s="2">
        <v>0.36509999999999998</v>
      </c>
      <c r="F2235" s="2">
        <v>559.34713375796173</v>
      </c>
      <c r="U2235" s="2">
        <v>44.18</v>
      </c>
      <c r="V2235" s="2">
        <v>0.61680000000000001</v>
      </c>
      <c r="W2235" s="2">
        <v>7.5426000000000002</v>
      </c>
      <c r="X2235" s="2">
        <v>0.36780000000000002</v>
      </c>
      <c r="Z2235" s="2">
        <v>600.52547770700642</v>
      </c>
    </row>
    <row r="2236" spans="1:26" x14ac:dyDescent="0.25">
      <c r="A2236" s="2">
        <v>44.2</v>
      </c>
      <c r="B2236" s="2">
        <v>0.59299999999999997</v>
      </c>
      <c r="C2236" s="2">
        <v>7.0293000000000001</v>
      </c>
      <c r="D2236" s="2">
        <v>0.36530000000000001</v>
      </c>
      <c r="F2236" s="2">
        <v>559.65764331210187</v>
      </c>
      <c r="U2236" s="2">
        <v>44.2</v>
      </c>
      <c r="V2236" s="2">
        <v>0.61709999999999998</v>
      </c>
      <c r="W2236" s="2">
        <v>7.5456000000000003</v>
      </c>
      <c r="X2236" s="2">
        <v>0.36799999999999999</v>
      </c>
      <c r="Z2236" s="2">
        <v>600.76433121019113</v>
      </c>
    </row>
    <row r="2237" spans="1:26" x14ac:dyDescent="0.25">
      <c r="A2237" s="2">
        <v>44.22</v>
      </c>
      <c r="B2237" s="2">
        <v>0.59319999999999995</v>
      </c>
      <c r="C2237" s="2">
        <v>7.0332999999999997</v>
      </c>
      <c r="D2237" s="2">
        <v>0.36559999999999998</v>
      </c>
      <c r="F2237" s="2">
        <v>559.97611464968145</v>
      </c>
      <c r="U2237" s="2">
        <v>44.22</v>
      </c>
      <c r="V2237" s="2">
        <v>0.61729999999999996</v>
      </c>
      <c r="W2237" s="2">
        <v>7.5484999999999998</v>
      </c>
      <c r="X2237" s="2">
        <v>0.36820000000000003</v>
      </c>
      <c r="Z2237" s="2">
        <v>600.99522292993629</v>
      </c>
    </row>
    <row r="2238" spans="1:26" x14ac:dyDescent="0.25">
      <c r="A2238" s="2">
        <v>44.24</v>
      </c>
      <c r="B2238" s="2">
        <v>0.59350000000000003</v>
      </c>
      <c r="C2238" s="2">
        <v>7.0377999999999998</v>
      </c>
      <c r="D2238" s="2">
        <v>0.36580000000000001</v>
      </c>
      <c r="F2238" s="2">
        <v>560.33439490445858</v>
      </c>
      <c r="U2238" s="2">
        <v>44.24</v>
      </c>
      <c r="V2238" s="2">
        <v>0.61750000000000005</v>
      </c>
      <c r="W2238" s="2">
        <v>7.5514999999999999</v>
      </c>
      <c r="X2238" s="2">
        <v>0.36849999999999999</v>
      </c>
      <c r="Z2238" s="2">
        <v>601.234076433121</v>
      </c>
    </row>
    <row r="2239" spans="1:26" x14ac:dyDescent="0.25">
      <c r="A2239" s="2">
        <v>44.26</v>
      </c>
      <c r="B2239" s="2">
        <v>0.59370000000000001</v>
      </c>
      <c r="C2239" s="2">
        <v>7.0419</v>
      </c>
      <c r="D2239" s="2">
        <v>0.36620000000000003</v>
      </c>
      <c r="F2239" s="2">
        <v>560.66082802547771</v>
      </c>
      <c r="U2239" s="2">
        <v>44.26</v>
      </c>
      <c r="V2239" s="2">
        <v>0.61770000000000003</v>
      </c>
      <c r="W2239" s="2">
        <v>7.5548000000000002</v>
      </c>
      <c r="X2239" s="2">
        <v>0.36880000000000002</v>
      </c>
      <c r="Z2239" s="2">
        <v>601.49681528662427</v>
      </c>
    </row>
    <row r="2240" spans="1:26" x14ac:dyDescent="0.25">
      <c r="A2240" s="2">
        <v>44.28</v>
      </c>
      <c r="B2240" s="2">
        <v>0.59389999999999998</v>
      </c>
      <c r="C2240" s="2">
        <v>7.0456000000000003</v>
      </c>
      <c r="D2240" s="2">
        <v>0.36659999999999998</v>
      </c>
      <c r="F2240" s="2">
        <v>560.95541401273886</v>
      </c>
      <c r="U2240" s="2">
        <v>44.28</v>
      </c>
      <c r="V2240" s="2">
        <v>0.61799999999999999</v>
      </c>
      <c r="W2240" s="2">
        <v>7.5590000000000002</v>
      </c>
      <c r="X2240" s="2">
        <v>0.36899999999999999</v>
      </c>
      <c r="Z2240" s="2">
        <v>601.83121019108273</v>
      </c>
    </row>
    <row r="2241" spans="1:26" x14ac:dyDescent="0.25">
      <c r="A2241" s="2">
        <v>44.3</v>
      </c>
      <c r="B2241" s="2">
        <v>0.59419999999999995</v>
      </c>
      <c r="C2241" s="2">
        <v>7.0487000000000002</v>
      </c>
      <c r="D2241" s="2">
        <v>0.36680000000000001</v>
      </c>
      <c r="F2241" s="2">
        <v>561.20222929936301</v>
      </c>
      <c r="U2241" s="2">
        <v>44.3</v>
      </c>
      <c r="V2241" s="2">
        <v>0.61819999999999997</v>
      </c>
      <c r="W2241" s="2">
        <v>7.5631000000000004</v>
      </c>
      <c r="X2241" s="2">
        <v>0.36909999999999998</v>
      </c>
      <c r="Z2241" s="2">
        <v>602.15764331210187</v>
      </c>
    </row>
    <row r="2242" spans="1:26" x14ac:dyDescent="0.25">
      <c r="A2242" s="2">
        <v>44.32</v>
      </c>
      <c r="B2242" s="2">
        <v>0.59440000000000004</v>
      </c>
      <c r="C2242" s="2">
        <v>7.0526999999999997</v>
      </c>
      <c r="D2242" s="2">
        <v>0.36709999999999998</v>
      </c>
      <c r="F2242" s="2">
        <v>561.52070063694259</v>
      </c>
      <c r="U2242" s="2">
        <v>44.32</v>
      </c>
      <c r="V2242" s="2">
        <v>0.61850000000000005</v>
      </c>
      <c r="W2242" s="2">
        <v>7.5664999999999996</v>
      </c>
      <c r="X2242" s="2">
        <v>0.36940000000000001</v>
      </c>
      <c r="Z2242" s="2">
        <v>602.42834394904457</v>
      </c>
    </row>
    <row r="2243" spans="1:26" x14ac:dyDescent="0.25">
      <c r="A2243" s="2">
        <v>44.34</v>
      </c>
      <c r="B2243" s="2">
        <v>0.59470000000000001</v>
      </c>
      <c r="C2243" s="2">
        <v>7.0564</v>
      </c>
      <c r="D2243" s="2">
        <v>0.36730000000000002</v>
      </c>
      <c r="F2243" s="2">
        <v>561.81528662420374</v>
      </c>
      <c r="U2243" s="2">
        <v>44.34</v>
      </c>
      <c r="V2243" s="2">
        <v>0.61860000000000004</v>
      </c>
      <c r="W2243" s="2">
        <v>7.5697000000000001</v>
      </c>
      <c r="X2243" s="2">
        <v>0.36969999999999997</v>
      </c>
      <c r="Z2243" s="2">
        <v>602.68312101910828</v>
      </c>
    </row>
    <row r="2244" spans="1:26" x14ac:dyDescent="0.25">
      <c r="A2244" s="2">
        <v>44.36</v>
      </c>
      <c r="B2244" s="2">
        <v>0.59489999999999998</v>
      </c>
      <c r="C2244" s="2">
        <v>7.0605000000000002</v>
      </c>
      <c r="D2244" s="2">
        <v>0.36749999999999999</v>
      </c>
      <c r="F2244" s="2">
        <v>562.14171974522299</v>
      </c>
      <c r="U2244" s="2">
        <v>44.36</v>
      </c>
      <c r="V2244" s="2">
        <v>0.61880000000000002</v>
      </c>
      <c r="W2244" s="2">
        <v>7.5734000000000004</v>
      </c>
      <c r="X2244" s="2">
        <v>0.36990000000000001</v>
      </c>
      <c r="Z2244" s="2">
        <v>602.97770700636943</v>
      </c>
    </row>
    <row r="2245" spans="1:26" x14ac:dyDescent="0.25">
      <c r="A2245" s="2">
        <v>44.38</v>
      </c>
      <c r="B2245" s="2">
        <v>0.59509999999999996</v>
      </c>
      <c r="C2245" s="2">
        <v>7.0647000000000002</v>
      </c>
      <c r="D2245" s="2">
        <v>0.36780000000000002</v>
      </c>
      <c r="F2245" s="2">
        <v>562.47611464968145</v>
      </c>
      <c r="U2245" s="2">
        <v>44.38</v>
      </c>
      <c r="V2245" s="2">
        <v>0.61899999999999999</v>
      </c>
      <c r="W2245" s="2">
        <v>7.5761000000000003</v>
      </c>
      <c r="X2245" s="2">
        <v>0.37</v>
      </c>
      <c r="Z2245" s="2">
        <v>603.1926751592357</v>
      </c>
    </row>
    <row r="2246" spans="1:26" x14ac:dyDescent="0.25">
      <c r="A2246" s="2">
        <v>44.4</v>
      </c>
      <c r="B2246" s="2">
        <v>0.59540000000000004</v>
      </c>
      <c r="C2246" s="2">
        <v>7.0689000000000002</v>
      </c>
      <c r="D2246" s="2">
        <v>0.36820000000000003</v>
      </c>
      <c r="F2246" s="2">
        <v>562.81050955414014</v>
      </c>
      <c r="U2246" s="2">
        <v>44.4</v>
      </c>
      <c r="V2246" s="2">
        <v>0.61919999999999997</v>
      </c>
      <c r="W2246" s="2">
        <v>7.5781000000000001</v>
      </c>
      <c r="X2246" s="2">
        <v>0.37030000000000002</v>
      </c>
      <c r="Z2246" s="2">
        <v>603.35191082802544</v>
      </c>
    </row>
    <row r="2247" spans="1:26" x14ac:dyDescent="0.25">
      <c r="A2247" s="2">
        <v>44.42</v>
      </c>
      <c r="B2247" s="2">
        <v>0.59560000000000002</v>
      </c>
      <c r="C2247" s="2">
        <v>7.0731000000000002</v>
      </c>
      <c r="D2247" s="2">
        <v>0.36870000000000003</v>
      </c>
      <c r="F2247" s="2">
        <v>563.14490445859872</v>
      </c>
      <c r="U2247" s="2">
        <v>44.42</v>
      </c>
      <c r="V2247" s="2">
        <v>0.61929999999999996</v>
      </c>
      <c r="W2247" s="2">
        <v>7.5804</v>
      </c>
      <c r="X2247" s="2">
        <v>0.37040000000000001</v>
      </c>
      <c r="Z2247" s="2">
        <v>603.53503184713372</v>
      </c>
    </row>
    <row r="2248" spans="1:26" x14ac:dyDescent="0.25">
      <c r="A2248" s="2">
        <v>44.44</v>
      </c>
      <c r="B2248" s="2">
        <v>0.59589999999999999</v>
      </c>
      <c r="C2248" s="2">
        <v>7.0770999999999997</v>
      </c>
      <c r="D2248" s="2">
        <v>0.36899999999999999</v>
      </c>
      <c r="F2248" s="2">
        <v>563.4633757961783</v>
      </c>
      <c r="U2248" s="2">
        <v>44.44</v>
      </c>
      <c r="V2248" s="2">
        <v>0.61950000000000005</v>
      </c>
      <c r="W2248" s="2">
        <v>7.5833000000000004</v>
      </c>
      <c r="X2248" s="2">
        <v>0.37059999999999998</v>
      </c>
      <c r="Z2248" s="2">
        <v>603.765923566879</v>
      </c>
    </row>
    <row r="2249" spans="1:26" x14ac:dyDescent="0.25">
      <c r="A2249" s="2">
        <v>44.46</v>
      </c>
      <c r="B2249" s="2">
        <v>0.59619999999999995</v>
      </c>
      <c r="C2249" s="2">
        <v>7.0810000000000004</v>
      </c>
      <c r="D2249" s="2">
        <v>0.36930000000000002</v>
      </c>
      <c r="F2249" s="2">
        <v>563.77388535031844</v>
      </c>
      <c r="U2249" s="2">
        <v>44.46</v>
      </c>
      <c r="V2249" s="2">
        <v>0.61960000000000004</v>
      </c>
      <c r="W2249" s="2">
        <v>7.5861000000000001</v>
      </c>
      <c r="X2249" s="2">
        <v>0.37080000000000002</v>
      </c>
      <c r="Z2249" s="2">
        <v>603.9888535031846</v>
      </c>
    </row>
    <row r="2250" spans="1:26" x14ac:dyDescent="0.25">
      <c r="A2250" s="2">
        <v>44.48</v>
      </c>
      <c r="B2250" s="2">
        <v>0.59650000000000003</v>
      </c>
      <c r="C2250" s="2">
        <v>7.0853999999999999</v>
      </c>
      <c r="D2250" s="2">
        <v>0.36969999999999997</v>
      </c>
      <c r="F2250" s="2">
        <v>564.12420382165601</v>
      </c>
      <c r="U2250" s="2">
        <v>44.48</v>
      </c>
      <c r="V2250" s="2">
        <v>0.61980000000000002</v>
      </c>
      <c r="W2250" s="2">
        <v>7.5872000000000002</v>
      </c>
      <c r="X2250" s="2">
        <v>0.37090000000000001</v>
      </c>
      <c r="Z2250" s="2">
        <v>604.07643312101914</v>
      </c>
    </row>
    <row r="2251" spans="1:26" x14ac:dyDescent="0.25">
      <c r="A2251" s="2">
        <v>44.5</v>
      </c>
      <c r="B2251" s="2">
        <v>0.5968</v>
      </c>
      <c r="C2251" s="2">
        <v>7.0906000000000002</v>
      </c>
      <c r="D2251" s="2">
        <v>0.36990000000000001</v>
      </c>
      <c r="F2251" s="2">
        <v>564.53821656050945</v>
      </c>
      <c r="U2251" s="2">
        <v>44.5</v>
      </c>
      <c r="V2251" s="2">
        <v>0.61990000000000001</v>
      </c>
      <c r="W2251" s="2">
        <v>7.5885999999999996</v>
      </c>
      <c r="X2251" s="2">
        <v>0.371</v>
      </c>
      <c r="Z2251" s="2">
        <v>604.18789808917199</v>
      </c>
    </row>
    <row r="2252" spans="1:26" x14ac:dyDescent="0.25">
      <c r="A2252" s="2">
        <v>44.52</v>
      </c>
      <c r="B2252" s="2">
        <v>0.59709999999999996</v>
      </c>
      <c r="C2252" s="2">
        <v>7.0952999999999999</v>
      </c>
      <c r="D2252" s="2">
        <v>0.37040000000000001</v>
      </c>
      <c r="F2252" s="2">
        <v>564.91242038216558</v>
      </c>
      <c r="U2252" s="2">
        <v>44.52</v>
      </c>
      <c r="V2252" s="2">
        <v>0.62</v>
      </c>
      <c r="W2252" s="2">
        <v>7.5907999999999998</v>
      </c>
      <c r="X2252" s="2">
        <v>0.37109999999999999</v>
      </c>
      <c r="Z2252" s="2">
        <v>604.36305732484072</v>
      </c>
    </row>
    <row r="2253" spans="1:26" x14ac:dyDescent="0.25">
      <c r="A2253" s="2">
        <v>44.54</v>
      </c>
      <c r="B2253" s="2">
        <v>0.59730000000000005</v>
      </c>
      <c r="C2253" s="2">
        <v>7.0998000000000001</v>
      </c>
      <c r="D2253" s="2">
        <v>0.37080000000000002</v>
      </c>
      <c r="F2253" s="2">
        <v>565.27070063694259</v>
      </c>
      <c r="U2253" s="2">
        <v>44.54</v>
      </c>
      <c r="V2253" s="2">
        <v>0.62019999999999997</v>
      </c>
      <c r="W2253" s="2">
        <v>7.5933000000000002</v>
      </c>
      <c r="X2253" s="2">
        <v>0.37119999999999997</v>
      </c>
      <c r="Z2253" s="2">
        <v>604.56210191082801</v>
      </c>
    </row>
    <row r="2254" spans="1:26" x14ac:dyDescent="0.25">
      <c r="A2254" s="2">
        <v>44.56</v>
      </c>
      <c r="B2254" s="2">
        <v>0.59750000000000003</v>
      </c>
      <c r="C2254" s="2">
        <v>7.1044999999999998</v>
      </c>
      <c r="D2254" s="2">
        <v>0.37119999999999997</v>
      </c>
      <c r="F2254" s="2">
        <v>565.64490445859872</v>
      </c>
      <c r="U2254" s="2">
        <v>44.56</v>
      </c>
      <c r="V2254" s="2">
        <v>0.62039999999999995</v>
      </c>
      <c r="W2254" s="2">
        <v>7.5959000000000003</v>
      </c>
      <c r="X2254" s="2">
        <v>0.37130000000000002</v>
      </c>
      <c r="Z2254" s="2">
        <v>604.76910828025473</v>
      </c>
    </row>
    <row r="2255" spans="1:26" x14ac:dyDescent="0.25">
      <c r="A2255" s="2">
        <v>44.58</v>
      </c>
      <c r="B2255" s="2">
        <v>0.5978</v>
      </c>
      <c r="C2255" s="2">
        <v>7.1082999999999998</v>
      </c>
      <c r="D2255" s="2">
        <v>0.3715</v>
      </c>
      <c r="F2255" s="2">
        <v>565.9474522292993</v>
      </c>
      <c r="U2255" s="2">
        <v>44.58</v>
      </c>
      <c r="V2255" s="2">
        <v>0.62050000000000005</v>
      </c>
      <c r="W2255" s="2">
        <v>7.5979999999999999</v>
      </c>
      <c r="X2255" s="2">
        <v>0.3715</v>
      </c>
      <c r="Z2255" s="2">
        <v>604.93630573248402</v>
      </c>
    </row>
    <row r="2256" spans="1:26" x14ac:dyDescent="0.25">
      <c r="A2256" s="2">
        <v>44.6</v>
      </c>
      <c r="B2256" s="2">
        <v>0.59799999999999998</v>
      </c>
      <c r="C2256" s="2">
        <v>7.1124999999999998</v>
      </c>
      <c r="D2256" s="2">
        <v>0.37180000000000002</v>
      </c>
      <c r="F2256" s="2">
        <v>566.28184713375799</v>
      </c>
      <c r="U2256" s="2">
        <v>44.6</v>
      </c>
      <c r="V2256" s="2">
        <v>0.62070000000000003</v>
      </c>
      <c r="W2256" s="2">
        <v>7.6</v>
      </c>
      <c r="X2256" s="2">
        <v>0.37169999999999997</v>
      </c>
      <c r="Z2256" s="2">
        <v>605.09554140127386</v>
      </c>
    </row>
    <row r="2257" spans="1:26" x14ac:dyDescent="0.25">
      <c r="A2257" s="2">
        <v>44.62</v>
      </c>
      <c r="B2257" s="2">
        <v>0.59830000000000005</v>
      </c>
      <c r="C2257" s="2">
        <v>7.1162000000000001</v>
      </c>
      <c r="D2257" s="2">
        <v>0.37219999999999998</v>
      </c>
      <c r="F2257" s="2">
        <v>566.57643312101914</v>
      </c>
      <c r="U2257" s="2">
        <v>44.62</v>
      </c>
      <c r="V2257" s="2">
        <v>0.62090000000000001</v>
      </c>
      <c r="W2257" s="2">
        <v>7.6025999999999998</v>
      </c>
      <c r="X2257" s="2">
        <v>0.372</v>
      </c>
      <c r="Z2257" s="2">
        <v>605.30254777070058</v>
      </c>
    </row>
    <row r="2258" spans="1:26" x14ac:dyDescent="0.25">
      <c r="A2258" s="2">
        <v>44.64</v>
      </c>
      <c r="B2258" s="2">
        <v>0.59850000000000003</v>
      </c>
      <c r="C2258" s="2">
        <v>7.1189999999999998</v>
      </c>
      <c r="D2258" s="2">
        <v>0.37259999999999999</v>
      </c>
      <c r="F2258" s="2">
        <v>566.79936305732485</v>
      </c>
      <c r="U2258" s="2">
        <v>44.64</v>
      </c>
      <c r="V2258" s="2">
        <v>0.621</v>
      </c>
      <c r="W2258" s="2">
        <v>7.6041999999999996</v>
      </c>
      <c r="X2258" s="2">
        <v>0.37219999999999998</v>
      </c>
      <c r="Z2258" s="2">
        <v>605.42993630573244</v>
      </c>
    </row>
    <row r="2259" spans="1:26" x14ac:dyDescent="0.25">
      <c r="A2259" s="2">
        <v>44.66</v>
      </c>
      <c r="B2259" s="2">
        <v>0.59870000000000001</v>
      </c>
      <c r="C2259" s="2">
        <v>7.1215999999999999</v>
      </c>
      <c r="D2259" s="2">
        <v>0.37290000000000001</v>
      </c>
      <c r="F2259" s="2">
        <v>567.00636942675158</v>
      </c>
      <c r="U2259" s="2">
        <v>44.66</v>
      </c>
      <c r="V2259" s="2">
        <v>0.62109999999999999</v>
      </c>
      <c r="W2259" s="2">
        <v>7.6063999999999998</v>
      </c>
      <c r="X2259" s="2">
        <v>0.37230000000000002</v>
      </c>
      <c r="Z2259" s="2">
        <v>605.60509554140117</v>
      </c>
    </row>
    <row r="2260" spans="1:26" x14ac:dyDescent="0.25">
      <c r="A2260" s="2">
        <v>44.68</v>
      </c>
      <c r="B2260" s="2">
        <v>0.59899999999999998</v>
      </c>
      <c r="C2260" s="2">
        <v>7.125</v>
      </c>
      <c r="D2260" s="2">
        <v>0.37340000000000001</v>
      </c>
      <c r="F2260" s="2">
        <v>567.27707006369417</v>
      </c>
      <c r="U2260" s="2">
        <v>44.68</v>
      </c>
      <c r="V2260" s="2">
        <v>0.62119999999999997</v>
      </c>
      <c r="W2260" s="2">
        <v>7.6089000000000002</v>
      </c>
      <c r="X2260" s="2">
        <v>0.37240000000000001</v>
      </c>
      <c r="Z2260" s="2">
        <v>605.80414012738845</v>
      </c>
    </row>
    <row r="2261" spans="1:26" x14ac:dyDescent="0.25">
      <c r="A2261" s="2">
        <v>44.7</v>
      </c>
      <c r="B2261" s="2">
        <v>0.59919999999999995</v>
      </c>
      <c r="C2261" s="2">
        <v>7.1284999999999998</v>
      </c>
      <c r="D2261" s="2">
        <v>0.37369999999999998</v>
      </c>
      <c r="F2261" s="2">
        <v>567.55573248407643</v>
      </c>
      <c r="U2261" s="2">
        <v>44.7</v>
      </c>
      <c r="V2261" s="2">
        <v>0.62139999999999995</v>
      </c>
      <c r="W2261" s="2">
        <v>7.6116000000000001</v>
      </c>
      <c r="X2261" s="2">
        <v>0.37259999999999999</v>
      </c>
      <c r="Z2261" s="2">
        <v>606.01910828025473</v>
      </c>
    </row>
    <row r="2262" spans="1:26" x14ac:dyDescent="0.25">
      <c r="A2262" s="2">
        <v>44.72</v>
      </c>
      <c r="B2262" s="2">
        <v>0.59930000000000005</v>
      </c>
      <c r="C2262" s="2">
        <v>7.1314000000000002</v>
      </c>
      <c r="D2262" s="2">
        <v>0.37409999999999999</v>
      </c>
      <c r="F2262" s="2">
        <v>567.78662420382159</v>
      </c>
      <c r="U2262" s="2">
        <v>44.72</v>
      </c>
      <c r="V2262" s="2">
        <v>0.62160000000000004</v>
      </c>
      <c r="W2262" s="2">
        <v>7.6135000000000002</v>
      </c>
      <c r="X2262" s="2">
        <v>0.37280000000000002</v>
      </c>
      <c r="Z2262" s="2">
        <v>606.17038216560502</v>
      </c>
    </row>
    <row r="2263" spans="1:26" x14ac:dyDescent="0.25">
      <c r="A2263" s="2">
        <v>44.74</v>
      </c>
      <c r="B2263" s="2">
        <v>0.59960000000000002</v>
      </c>
      <c r="C2263" s="2">
        <v>7.1341999999999999</v>
      </c>
      <c r="D2263" s="2">
        <v>0.3745</v>
      </c>
      <c r="F2263" s="2">
        <v>568.00955414012731</v>
      </c>
      <c r="U2263" s="2">
        <v>44.74</v>
      </c>
      <c r="V2263" s="2">
        <v>0.62160000000000004</v>
      </c>
      <c r="W2263" s="2">
        <v>7.6151999999999997</v>
      </c>
      <c r="X2263" s="2">
        <v>0.373</v>
      </c>
      <c r="Z2263" s="2">
        <v>606.30573248407643</v>
      </c>
    </row>
    <row r="2264" spans="1:26" x14ac:dyDescent="0.25">
      <c r="A2264" s="2">
        <v>44.76</v>
      </c>
      <c r="B2264" s="2">
        <v>0.59970000000000001</v>
      </c>
      <c r="C2264" s="2">
        <v>7.1369999999999996</v>
      </c>
      <c r="D2264" s="2">
        <v>0.37469999999999998</v>
      </c>
      <c r="F2264" s="2">
        <v>568.23248407643302</v>
      </c>
      <c r="U2264" s="2">
        <v>44.76</v>
      </c>
      <c r="V2264" s="2">
        <v>0.62180000000000002</v>
      </c>
      <c r="W2264" s="2">
        <v>7.617</v>
      </c>
      <c r="X2264" s="2">
        <v>0.37309999999999999</v>
      </c>
      <c r="Z2264" s="2">
        <v>606.44904458598728</v>
      </c>
    </row>
    <row r="2265" spans="1:26" x14ac:dyDescent="0.25">
      <c r="A2265" s="2">
        <v>44.78</v>
      </c>
      <c r="B2265" s="2">
        <v>0.59989999999999999</v>
      </c>
      <c r="C2265" s="2">
        <v>7.1390000000000002</v>
      </c>
      <c r="D2265" s="2">
        <v>0.37509999999999999</v>
      </c>
      <c r="F2265" s="2">
        <v>568.39171974522299</v>
      </c>
      <c r="U2265" s="2">
        <v>44.78</v>
      </c>
      <c r="V2265" s="2">
        <v>0.62190000000000001</v>
      </c>
      <c r="W2265" s="2">
        <v>7.6184000000000003</v>
      </c>
      <c r="X2265" s="2">
        <v>0.37330000000000002</v>
      </c>
      <c r="Z2265" s="2">
        <v>606.56050955414014</v>
      </c>
    </row>
    <row r="2266" spans="1:26" x14ac:dyDescent="0.25">
      <c r="A2266" s="2">
        <v>44.8</v>
      </c>
      <c r="B2266" s="2">
        <v>0.6</v>
      </c>
      <c r="C2266" s="2">
        <v>7.1410999999999998</v>
      </c>
      <c r="D2266" s="2">
        <v>0.3755</v>
      </c>
      <c r="F2266" s="2">
        <v>568.55891719745227</v>
      </c>
      <c r="U2266" s="2">
        <v>44.8</v>
      </c>
      <c r="V2266" s="2">
        <v>0.622</v>
      </c>
      <c r="W2266" s="2">
        <v>7.6199000000000003</v>
      </c>
      <c r="X2266" s="2">
        <v>0.37330000000000002</v>
      </c>
      <c r="Z2266" s="2">
        <v>606.67993630573244</v>
      </c>
    </row>
    <row r="2267" spans="1:26" x14ac:dyDescent="0.25">
      <c r="A2267" s="2">
        <v>44.82</v>
      </c>
      <c r="B2267" s="2">
        <v>0.60019999999999996</v>
      </c>
      <c r="C2267" s="2">
        <v>7.1425000000000001</v>
      </c>
      <c r="D2267" s="2">
        <v>0.37590000000000001</v>
      </c>
      <c r="F2267" s="2">
        <v>568.67038216560502</v>
      </c>
      <c r="U2267" s="2">
        <v>44.82</v>
      </c>
      <c r="V2267" s="2">
        <v>0.62219999999999998</v>
      </c>
      <c r="W2267" s="2">
        <v>7.6215999999999999</v>
      </c>
      <c r="X2267" s="2">
        <v>0.37340000000000001</v>
      </c>
      <c r="Z2267" s="2">
        <v>606.81528662420385</v>
      </c>
    </row>
    <row r="2268" spans="1:26" x14ac:dyDescent="0.25">
      <c r="A2268" s="2">
        <v>44.84</v>
      </c>
      <c r="B2268" s="2">
        <v>0.60019999999999996</v>
      </c>
      <c r="C2268" s="2">
        <v>7.1432000000000002</v>
      </c>
      <c r="D2268" s="2">
        <v>0.37609999999999999</v>
      </c>
      <c r="F2268" s="2">
        <v>568.72611464968145</v>
      </c>
      <c r="U2268" s="2">
        <v>44.84</v>
      </c>
      <c r="V2268" s="2">
        <v>0.62229999999999996</v>
      </c>
      <c r="W2268" s="2">
        <v>7.6227999999999998</v>
      </c>
      <c r="X2268" s="2">
        <v>0.3735</v>
      </c>
      <c r="Z2268" s="2">
        <v>606.91082802547771</v>
      </c>
    </row>
    <row r="2269" spans="1:26" x14ac:dyDescent="0.25">
      <c r="A2269" s="2">
        <v>44.86</v>
      </c>
      <c r="B2269" s="2">
        <v>0.60029999999999994</v>
      </c>
      <c r="C2269" s="2">
        <v>7.1426999999999996</v>
      </c>
      <c r="D2269" s="2">
        <v>0.37640000000000001</v>
      </c>
      <c r="F2269" s="2">
        <v>568.68630573248402</v>
      </c>
      <c r="U2269" s="2">
        <v>44.86</v>
      </c>
      <c r="V2269" s="2">
        <v>0.62229999999999996</v>
      </c>
      <c r="W2269" s="2">
        <v>7.6245000000000003</v>
      </c>
      <c r="X2269" s="2">
        <v>0.37359999999999999</v>
      </c>
      <c r="Z2269" s="2">
        <v>607.04617834394901</v>
      </c>
    </row>
    <row r="2270" spans="1:26" x14ac:dyDescent="0.25">
      <c r="A2270" s="2">
        <v>44.88</v>
      </c>
      <c r="B2270" s="2">
        <v>0.60040000000000004</v>
      </c>
      <c r="C2270" s="2">
        <v>7.1421000000000001</v>
      </c>
      <c r="D2270" s="2">
        <v>0.37669999999999998</v>
      </c>
      <c r="F2270" s="2">
        <v>568.63853503184714</v>
      </c>
      <c r="U2270" s="2">
        <v>44.88</v>
      </c>
      <c r="V2270" s="2">
        <v>0.62250000000000005</v>
      </c>
      <c r="W2270" s="2">
        <v>7.6260000000000003</v>
      </c>
      <c r="X2270" s="2">
        <v>0.37390000000000001</v>
      </c>
      <c r="Z2270" s="2">
        <v>607.16560509554142</v>
      </c>
    </row>
    <row r="2271" spans="1:26" x14ac:dyDescent="0.25">
      <c r="A2271" s="2">
        <v>44.9</v>
      </c>
      <c r="B2271" s="2">
        <v>0.60040000000000004</v>
      </c>
      <c r="C2271" s="2">
        <v>7.1425000000000001</v>
      </c>
      <c r="D2271" s="2">
        <v>0.377</v>
      </c>
      <c r="F2271" s="2">
        <v>568.67038216560502</v>
      </c>
      <c r="U2271" s="2">
        <v>44.9</v>
      </c>
      <c r="V2271" s="2">
        <v>0.62250000000000005</v>
      </c>
      <c r="W2271" s="2">
        <v>7.6277999999999997</v>
      </c>
      <c r="X2271" s="2">
        <v>0.37409999999999999</v>
      </c>
      <c r="Z2271" s="2">
        <v>607.30891719745216</v>
      </c>
    </row>
    <row r="2272" spans="1:26" x14ac:dyDescent="0.25">
      <c r="A2272" s="2">
        <v>44.92</v>
      </c>
      <c r="B2272" s="2">
        <v>0.60050000000000003</v>
      </c>
      <c r="C2272" s="2">
        <v>7.1422999999999996</v>
      </c>
      <c r="D2272" s="2">
        <v>0.37719999999999998</v>
      </c>
      <c r="F2272" s="2">
        <v>568.65445859872614</v>
      </c>
      <c r="U2272" s="2">
        <v>44.92</v>
      </c>
      <c r="V2272" s="2">
        <v>0.62260000000000004</v>
      </c>
      <c r="W2272" s="2">
        <v>7.6292</v>
      </c>
      <c r="X2272" s="2">
        <v>0.37409999999999999</v>
      </c>
      <c r="Z2272" s="2">
        <v>607.42038216560513</v>
      </c>
    </row>
    <row r="2273" spans="1:26" x14ac:dyDescent="0.25">
      <c r="A2273" s="2">
        <v>44.94</v>
      </c>
      <c r="B2273" s="2">
        <v>0.60050000000000003</v>
      </c>
      <c r="C2273" s="2">
        <v>7.1416000000000004</v>
      </c>
      <c r="D2273" s="2">
        <v>0.37740000000000001</v>
      </c>
      <c r="F2273" s="2">
        <v>568.59872611464971</v>
      </c>
      <c r="U2273" s="2">
        <v>44.94</v>
      </c>
      <c r="V2273" s="2">
        <v>0.62280000000000002</v>
      </c>
      <c r="W2273" s="2">
        <v>7.6302000000000003</v>
      </c>
      <c r="X2273" s="2">
        <v>0.37409999999999999</v>
      </c>
      <c r="Z2273" s="2">
        <v>607.5</v>
      </c>
    </row>
    <row r="2274" spans="1:26" x14ac:dyDescent="0.25">
      <c r="A2274" s="2">
        <v>44.96</v>
      </c>
      <c r="B2274" s="2">
        <v>0.60050000000000003</v>
      </c>
      <c r="C2274" s="2">
        <v>7.1405000000000003</v>
      </c>
      <c r="D2274" s="2">
        <v>0.37759999999999999</v>
      </c>
      <c r="F2274" s="2">
        <v>568.51114649681529</v>
      </c>
      <c r="U2274" s="2">
        <v>44.96</v>
      </c>
      <c r="V2274" s="2">
        <v>0.62280000000000002</v>
      </c>
      <c r="W2274" s="2">
        <v>7.6307999999999998</v>
      </c>
      <c r="X2274" s="2">
        <v>0.37430000000000002</v>
      </c>
      <c r="Z2274" s="2">
        <v>607.54777070063687</v>
      </c>
    </row>
    <row r="2275" spans="1:26" x14ac:dyDescent="0.25">
      <c r="A2275" s="2">
        <v>44.98</v>
      </c>
      <c r="B2275" s="2">
        <v>0.60050000000000003</v>
      </c>
      <c r="C2275" s="2">
        <v>7.14</v>
      </c>
      <c r="D2275" s="2">
        <v>0.37769999999999998</v>
      </c>
      <c r="F2275" s="2">
        <v>568.47133757961774</v>
      </c>
      <c r="U2275" s="2">
        <v>44.98</v>
      </c>
      <c r="V2275" s="2">
        <v>0.62290000000000001</v>
      </c>
      <c r="W2275" s="2">
        <v>7.6317000000000004</v>
      </c>
      <c r="X2275" s="2">
        <v>0.37440000000000001</v>
      </c>
      <c r="Z2275" s="2">
        <v>607.61942675159241</v>
      </c>
    </row>
    <row r="2276" spans="1:26" x14ac:dyDescent="0.25">
      <c r="A2276" s="2">
        <v>45</v>
      </c>
      <c r="B2276" s="2">
        <v>0.60050000000000003</v>
      </c>
      <c r="C2276" s="2">
        <v>7.1393000000000004</v>
      </c>
      <c r="D2276" s="2">
        <v>0.37790000000000001</v>
      </c>
      <c r="F2276" s="2">
        <v>568.41560509554142</v>
      </c>
      <c r="U2276" s="2">
        <v>45</v>
      </c>
      <c r="V2276" s="2">
        <v>0.623</v>
      </c>
      <c r="W2276" s="2">
        <v>7.633</v>
      </c>
      <c r="X2276" s="2">
        <v>0.37459999999999999</v>
      </c>
      <c r="Z2276" s="2">
        <v>607.72292993630572</v>
      </c>
    </row>
    <row r="2277" spans="1:26" x14ac:dyDescent="0.25">
      <c r="A2277" s="2">
        <v>45.02</v>
      </c>
      <c r="B2277" s="2">
        <v>0.60050000000000003</v>
      </c>
      <c r="C2277" s="2">
        <v>7.1382000000000003</v>
      </c>
      <c r="D2277" s="2">
        <v>0.37819999999999998</v>
      </c>
      <c r="F2277" s="2">
        <v>568.328025477707</v>
      </c>
      <c r="U2277" s="2">
        <v>45.02</v>
      </c>
      <c r="V2277" s="2">
        <v>0.62309999999999999</v>
      </c>
      <c r="W2277" s="2">
        <v>7.6341000000000001</v>
      </c>
      <c r="X2277" s="2">
        <v>0.37459999999999999</v>
      </c>
      <c r="Z2277" s="2">
        <v>607.81050955414003</v>
      </c>
    </row>
    <row r="2278" spans="1:26" x14ac:dyDescent="0.25">
      <c r="A2278" s="2">
        <v>45.04</v>
      </c>
      <c r="B2278" s="2">
        <v>0.60050000000000003</v>
      </c>
      <c r="C2278" s="2">
        <v>7.1364000000000001</v>
      </c>
      <c r="D2278" s="2">
        <v>0.3785</v>
      </c>
      <c r="F2278" s="2">
        <v>568.18471337579615</v>
      </c>
      <c r="U2278" s="2">
        <v>45.04</v>
      </c>
      <c r="V2278" s="2">
        <v>0.62319999999999998</v>
      </c>
      <c r="W2278" s="2">
        <v>7.6356000000000002</v>
      </c>
      <c r="X2278" s="2">
        <v>0.37469999999999998</v>
      </c>
      <c r="Z2278" s="2">
        <v>607.92993630573244</v>
      </c>
    </row>
    <row r="2279" spans="1:26" x14ac:dyDescent="0.25">
      <c r="A2279" s="2">
        <v>45.06</v>
      </c>
      <c r="B2279" s="2">
        <v>0.60050000000000003</v>
      </c>
      <c r="C2279" s="2">
        <v>7.1357999999999997</v>
      </c>
      <c r="D2279" s="2">
        <v>0.3785</v>
      </c>
      <c r="F2279" s="2">
        <v>568.13694267515928</v>
      </c>
      <c r="U2279" s="2">
        <v>45.06</v>
      </c>
      <c r="V2279" s="2">
        <v>0.62329999999999997</v>
      </c>
      <c r="W2279" s="2">
        <v>7.6367000000000003</v>
      </c>
      <c r="X2279" s="2">
        <v>0.37469999999999998</v>
      </c>
      <c r="Z2279" s="2">
        <v>608.01751592356686</v>
      </c>
    </row>
    <row r="2280" spans="1:26" x14ac:dyDescent="0.25">
      <c r="A2280" s="2">
        <v>45.08</v>
      </c>
      <c r="B2280" s="2">
        <v>0.60050000000000003</v>
      </c>
      <c r="C2280" s="2">
        <v>7.1344000000000003</v>
      </c>
      <c r="D2280" s="2">
        <v>0.37869999999999998</v>
      </c>
      <c r="F2280" s="2">
        <v>568.02547770700642</v>
      </c>
      <c r="U2280" s="2">
        <v>45.08</v>
      </c>
      <c r="V2280" s="2">
        <v>0.62339999999999995</v>
      </c>
      <c r="W2280" s="2">
        <v>7.6380999999999997</v>
      </c>
      <c r="X2280" s="2">
        <v>0.37490000000000001</v>
      </c>
      <c r="Z2280" s="2">
        <v>608.12898089171972</v>
      </c>
    </row>
    <row r="2281" spans="1:26" x14ac:dyDescent="0.25">
      <c r="A2281" s="2">
        <v>45.1</v>
      </c>
      <c r="B2281" s="2">
        <v>0.60050000000000003</v>
      </c>
      <c r="C2281" s="2">
        <v>7.1329000000000002</v>
      </c>
      <c r="D2281" s="2">
        <v>0.37880000000000003</v>
      </c>
      <c r="F2281" s="2">
        <v>567.906050955414</v>
      </c>
      <c r="U2281" s="2">
        <v>45.1</v>
      </c>
      <c r="V2281" s="2">
        <v>0.62350000000000005</v>
      </c>
      <c r="W2281" s="2">
        <v>7.6398999999999999</v>
      </c>
      <c r="X2281" s="2">
        <v>0.375</v>
      </c>
      <c r="Z2281" s="2">
        <v>608.27229299363046</v>
      </c>
    </row>
    <row r="2282" spans="1:26" x14ac:dyDescent="0.25">
      <c r="A2282" s="2">
        <v>45.12</v>
      </c>
      <c r="B2282" s="2">
        <v>0.60050000000000003</v>
      </c>
      <c r="C2282" s="2">
        <v>7.1318999999999999</v>
      </c>
      <c r="D2282" s="2">
        <v>0.379</v>
      </c>
      <c r="F2282" s="2">
        <v>567.82643312101914</v>
      </c>
      <c r="U2282" s="2">
        <v>45.12</v>
      </c>
      <c r="V2282" s="2">
        <v>0.62360000000000004</v>
      </c>
      <c r="W2282" s="2">
        <v>7.6413000000000002</v>
      </c>
      <c r="X2282" s="2">
        <v>0.37509999999999999</v>
      </c>
      <c r="Z2282" s="2">
        <v>608.38375796178343</v>
      </c>
    </row>
    <row r="2283" spans="1:26" x14ac:dyDescent="0.25">
      <c r="A2283" s="2">
        <v>45.14</v>
      </c>
      <c r="B2283" s="2">
        <v>0.60050000000000003</v>
      </c>
      <c r="C2283" s="2">
        <v>7.1307</v>
      </c>
      <c r="D2283" s="2">
        <v>0.37909999999999999</v>
      </c>
      <c r="F2283" s="2">
        <v>567.73089171974527</v>
      </c>
      <c r="U2283" s="2">
        <v>45.14</v>
      </c>
      <c r="V2283" s="2">
        <v>0.62370000000000003</v>
      </c>
      <c r="W2283" s="2">
        <v>7.6424000000000003</v>
      </c>
      <c r="X2283" s="2">
        <v>0.37509999999999999</v>
      </c>
      <c r="Z2283" s="2">
        <v>608.47133757961785</v>
      </c>
    </row>
    <row r="2284" spans="1:26" x14ac:dyDescent="0.25">
      <c r="A2284" s="2">
        <v>45.16</v>
      </c>
      <c r="B2284" s="2">
        <v>0.60050000000000003</v>
      </c>
      <c r="C2284" s="2">
        <v>7.1295999999999999</v>
      </c>
      <c r="D2284" s="2">
        <v>0.37930000000000003</v>
      </c>
      <c r="F2284" s="2">
        <v>567.64331210191074</v>
      </c>
      <c r="U2284" s="2">
        <v>45.16</v>
      </c>
      <c r="V2284" s="2">
        <v>0.62380000000000002</v>
      </c>
      <c r="W2284" s="2">
        <v>7.6436999999999999</v>
      </c>
      <c r="X2284" s="2">
        <v>0.37519999999999998</v>
      </c>
      <c r="Z2284" s="2">
        <v>608.57484076433127</v>
      </c>
    </row>
    <row r="2285" spans="1:26" x14ac:dyDescent="0.25">
      <c r="A2285" s="2">
        <v>45.18</v>
      </c>
      <c r="B2285" s="2">
        <v>0.60050000000000003</v>
      </c>
      <c r="C2285" s="2">
        <v>7.1284999999999998</v>
      </c>
      <c r="D2285" s="2">
        <v>0.37969999999999998</v>
      </c>
      <c r="F2285" s="2">
        <v>567.55573248407643</v>
      </c>
      <c r="U2285" s="2">
        <v>45.18</v>
      </c>
      <c r="V2285" s="2">
        <v>0.624</v>
      </c>
      <c r="W2285" s="2">
        <v>7.6456</v>
      </c>
      <c r="X2285" s="2">
        <v>0.3755</v>
      </c>
      <c r="Z2285" s="2">
        <v>608.72611464968156</v>
      </c>
    </row>
    <row r="2286" spans="1:26" x14ac:dyDescent="0.25">
      <c r="A2286" s="2">
        <v>45.2</v>
      </c>
      <c r="B2286" s="2">
        <v>0.60050000000000003</v>
      </c>
      <c r="C2286" s="2">
        <v>7.1279000000000003</v>
      </c>
      <c r="D2286" s="2">
        <v>0.37980000000000003</v>
      </c>
      <c r="F2286" s="2">
        <v>567.50796178343955</v>
      </c>
      <c r="U2286" s="2">
        <v>45.2</v>
      </c>
      <c r="V2286" s="2">
        <v>0.62409999999999999</v>
      </c>
      <c r="W2286" s="2">
        <v>7.6478000000000002</v>
      </c>
      <c r="X2286" s="2">
        <v>0.3755</v>
      </c>
      <c r="Z2286" s="2">
        <v>608.90127388535029</v>
      </c>
    </row>
    <row r="2287" spans="1:26" x14ac:dyDescent="0.25">
      <c r="A2287" s="2">
        <v>45.22</v>
      </c>
      <c r="B2287" s="2">
        <v>0.60050000000000003</v>
      </c>
      <c r="C2287" s="2">
        <v>7.1269999999999998</v>
      </c>
      <c r="D2287" s="2">
        <v>0.38</v>
      </c>
      <c r="F2287" s="2">
        <v>567.43630573248402</v>
      </c>
      <c r="U2287" s="2">
        <v>45.22</v>
      </c>
      <c r="V2287" s="2">
        <v>0.62429999999999997</v>
      </c>
      <c r="W2287" s="2">
        <v>7.6501000000000001</v>
      </c>
      <c r="X2287" s="2">
        <v>0.37569999999999998</v>
      </c>
      <c r="Z2287" s="2">
        <v>609.08439490445858</v>
      </c>
    </row>
    <row r="2288" spans="1:26" x14ac:dyDescent="0.25">
      <c r="A2288" s="2">
        <v>45.24</v>
      </c>
      <c r="B2288" s="2">
        <v>0.60050000000000003</v>
      </c>
      <c r="C2288" s="2">
        <v>7.1254999999999997</v>
      </c>
      <c r="D2288" s="2">
        <v>0.38019999999999998</v>
      </c>
      <c r="F2288" s="2">
        <v>567.31687898089172</v>
      </c>
      <c r="U2288" s="2">
        <v>45.24</v>
      </c>
      <c r="V2288" s="2">
        <v>0.62439999999999996</v>
      </c>
      <c r="W2288" s="2">
        <v>7.6521999999999997</v>
      </c>
      <c r="X2288" s="2">
        <v>0.376</v>
      </c>
      <c r="Z2288" s="2">
        <v>609.25159235668775</v>
      </c>
    </row>
    <row r="2289" spans="1:26" x14ac:dyDescent="0.25">
      <c r="A2289" s="2">
        <v>45.26</v>
      </c>
      <c r="B2289" s="2">
        <v>0.60050000000000003</v>
      </c>
      <c r="C2289" s="2">
        <v>7.1245000000000003</v>
      </c>
      <c r="D2289" s="2">
        <v>0.38019999999999998</v>
      </c>
      <c r="F2289" s="2">
        <v>567.23726114649685</v>
      </c>
      <c r="U2289" s="2">
        <v>45.26</v>
      </c>
      <c r="V2289" s="2">
        <v>0.62460000000000004</v>
      </c>
      <c r="W2289" s="2">
        <v>7.6535000000000002</v>
      </c>
      <c r="X2289" s="2">
        <v>0.37609999999999999</v>
      </c>
      <c r="Z2289" s="2">
        <v>609.35509554140117</v>
      </c>
    </row>
    <row r="2290" spans="1:26" x14ac:dyDescent="0.25">
      <c r="A2290" s="2">
        <v>45.28</v>
      </c>
      <c r="B2290" s="2">
        <v>0.60050000000000003</v>
      </c>
      <c r="C2290" s="2">
        <v>7.1233000000000004</v>
      </c>
      <c r="D2290" s="2">
        <v>0.3805</v>
      </c>
      <c r="F2290" s="2">
        <v>567.14171974522299</v>
      </c>
      <c r="U2290" s="2">
        <v>45.28</v>
      </c>
      <c r="V2290" s="2">
        <v>0.62480000000000002</v>
      </c>
      <c r="W2290" s="2">
        <v>7.6562000000000001</v>
      </c>
      <c r="X2290" s="2">
        <v>0.37619999999999998</v>
      </c>
      <c r="Z2290" s="2">
        <v>609.57006369426745</v>
      </c>
    </row>
    <row r="2291" spans="1:26" x14ac:dyDescent="0.25">
      <c r="A2291" s="2">
        <v>45.3</v>
      </c>
      <c r="B2291" s="2">
        <v>0.60050000000000003</v>
      </c>
      <c r="C2291" s="2">
        <v>7.1226000000000003</v>
      </c>
      <c r="D2291" s="2">
        <v>0.3805</v>
      </c>
      <c r="F2291" s="2">
        <v>567.08598726114644</v>
      </c>
      <c r="U2291" s="2">
        <v>45.3</v>
      </c>
      <c r="V2291" s="2">
        <v>0.625</v>
      </c>
      <c r="W2291" s="2">
        <v>7.6596000000000002</v>
      </c>
      <c r="X2291" s="2">
        <v>0.37640000000000001</v>
      </c>
      <c r="Z2291" s="2">
        <v>609.84076433121015</v>
      </c>
    </row>
    <row r="2292" spans="1:26" x14ac:dyDescent="0.25">
      <c r="A2292" s="2">
        <v>45.32</v>
      </c>
      <c r="B2292" s="2">
        <v>0.60050000000000003</v>
      </c>
      <c r="C2292" s="2">
        <v>7.1216999999999997</v>
      </c>
      <c r="D2292" s="2">
        <v>0.38059999999999999</v>
      </c>
      <c r="F2292" s="2">
        <v>567.01433121019102</v>
      </c>
      <c r="U2292" s="2">
        <v>45.32</v>
      </c>
      <c r="V2292" s="2">
        <v>0.62519999999999998</v>
      </c>
      <c r="W2292" s="2">
        <v>7.6620999999999997</v>
      </c>
      <c r="X2292" s="2">
        <v>0.37659999999999999</v>
      </c>
      <c r="Z2292" s="2">
        <v>610.03980891719743</v>
      </c>
    </row>
    <row r="2293" spans="1:26" x14ac:dyDescent="0.25">
      <c r="A2293" s="2">
        <v>45.34</v>
      </c>
      <c r="B2293" s="2">
        <v>0.60050000000000003</v>
      </c>
      <c r="C2293" s="2">
        <v>7.1207000000000003</v>
      </c>
      <c r="D2293" s="2">
        <v>0.38069999999999998</v>
      </c>
      <c r="F2293" s="2">
        <v>566.93471337579615</v>
      </c>
      <c r="U2293" s="2">
        <v>45.34</v>
      </c>
      <c r="V2293" s="2">
        <v>0.62539999999999996</v>
      </c>
      <c r="W2293" s="2">
        <v>7.6651999999999996</v>
      </c>
      <c r="X2293" s="2">
        <v>0.37690000000000001</v>
      </c>
      <c r="Z2293" s="2">
        <v>610.28662420382159</v>
      </c>
    </row>
    <row r="2294" spans="1:26" x14ac:dyDescent="0.25">
      <c r="A2294" s="2">
        <v>45.36</v>
      </c>
      <c r="B2294" s="2">
        <v>0.60050000000000003</v>
      </c>
      <c r="C2294" s="2">
        <v>7.1196999999999999</v>
      </c>
      <c r="D2294" s="2">
        <v>0.38090000000000002</v>
      </c>
      <c r="F2294" s="2">
        <v>566.85509554140128</v>
      </c>
      <c r="U2294" s="2">
        <v>45.36</v>
      </c>
      <c r="V2294" s="2">
        <v>0.62549999999999994</v>
      </c>
      <c r="W2294" s="2">
        <v>7.6681999999999997</v>
      </c>
      <c r="X2294" s="2">
        <v>0.37709999999999999</v>
      </c>
      <c r="Z2294" s="2">
        <v>610.5254777070063</v>
      </c>
    </row>
    <row r="2295" spans="1:26" x14ac:dyDescent="0.25">
      <c r="A2295" s="2">
        <v>45.38</v>
      </c>
      <c r="B2295" s="2">
        <v>0.60050000000000003</v>
      </c>
      <c r="C2295" s="2">
        <v>7.1185999999999998</v>
      </c>
      <c r="D2295" s="2">
        <v>0.38109999999999999</v>
      </c>
      <c r="F2295" s="2">
        <v>566.76751592356686</v>
      </c>
      <c r="U2295" s="2">
        <v>45.38</v>
      </c>
      <c r="V2295" s="2">
        <v>0.62580000000000002</v>
      </c>
      <c r="W2295" s="2">
        <v>7.6710000000000003</v>
      </c>
      <c r="X2295" s="2">
        <v>0.37730000000000002</v>
      </c>
      <c r="Z2295" s="2">
        <v>610.74840764331202</v>
      </c>
    </row>
    <row r="2296" spans="1:26" x14ac:dyDescent="0.25">
      <c r="A2296" s="2">
        <v>45.4</v>
      </c>
      <c r="B2296" s="2">
        <v>0.60050000000000003</v>
      </c>
      <c r="C2296" s="2">
        <v>7.1177999999999999</v>
      </c>
      <c r="D2296" s="2">
        <v>0.38109999999999999</v>
      </c>
      <c r="F2296" s="2">
        <v>566.70382165605088</v>
      </c>
      <c r="U2296" s="2">
        <v>45.4</v>
      </c>
      <c r="V2296" s="2">
        <v>0.626</v>
      </c>
      <c r="W2296" s="2">
        <v>7.6748000000000003</v>
      </c>
      <c r="X2296" s="2">
        <v>0.37740000000000001</v>
      </c>
      <c r="Z2296" s="2">
        <v>611.05095541401272</v>
      </c>
    </row>
    <row r="2297" spans="1:26" x14ac:dyDescent="0.25">
      <c r="A2297" s="2">
        <v>45.42</v>
      </c>
      <c r="B2297" s="2">
        <v>0.60050000000000003</v>
      </c>
      <c r="C2297" s="2">
        <v>7.117</v>
      </c>
      <c r="D2297" s="2">
        <v>0.38129999999999997</v>
      </c>
      <c r="F2297" s="2">
        <v>566.64012738853501</v>
      </c>
      <c r="U2297" s="2">
        <v>45.42</v>
      </c>
      <c r="V2297" s="2">
        <v>0.62619999999999998</v>
      </c>
      <c r="W2297" s="2">
        <v>7.6780999999999997</v>
      </c>
      <c r="X2297" s="2">
        <v>0.37759999999999999</v>
      </c>
      <c r="Z2297" s="2">
        <v>611.31369426751587</v>
      </c>
    </row>
    <row r="2298" spans="1:26" x14ac:dyDescent="0.25">
      <c r="A2298" s="2">
        <v>45.44</v>
      </c>
      <c r="B2298" s="2">
        <v>0.60050000000000003</v>
      </c>
      <c r="C2298" s="2">
        <v>7.1158999999999999</v>
      </c>
      <c r="D2298" s="2">
        <v>0.38140000000000002</v>
      </c>
      <c r="F2298" s="2">
        <v>566.55254777070058</v>
      </c>
      <c r="U2298" s="2">
        <v>45.44</v>
      </c>
      <c r="V2298" s="2">
        <v>0.62639999999999996</v>
      </c>
      <c r="W2298" s="2">
        <v>7.6818</v>
      </c>
      <c r="X2298" s="2">
        <v>0.37780000000000002</v>
      </c>
      <c r="Z2298" s="2">
        <v>611.60828025477713</v>
      </c>
    </row>
    <row r="2299" spans="1:26" x14ac:dyDescent="0.25">
      <c r="A2299" s="2">
        <v>45.46</v>
      </c>
      <c r="B2299" s="2">
        <v>0.60050000000000003</v>
      </c>
      <c r="C2299" s="2">
        <v>7.1148999999999996</v>
      </c>
      <c r="D2299" s="2">
        <v>0.38159999999999999</v>
      </c>
      <c r="F2299" s="2">
        <v>566.47292993630572</v>
      </c>
      <c r="U2299" s="2">
        <v>45.46</v>
      </c>
      <c r="V2299" s="2">
        <v>0.62660000000000005</v>
      </c>
      <c r="W2299" s="2">
        <v>7.6853999999999996</v>
      </c>
      <c r="X2299" s="2">
        <v>0.37809999999999999</v>
      </c>
      <c r="Z2299" s="2">
        <v>611.8949044585986</v>
      </c>
    </row>
    <row r="2300" spans="1:26" x14ac:dyDescent="0.25">
      <c r="A2300" s="2">
        <v>45.48</v>
      </c>
      <c r="B2300" s="2">
        <v>0.60050000000000003</v>
      </c>
      <c r="C2300" s="2">
        <v>7.1139000000000001</v>
      </c>
      <c r="D2300" s="2">
        <v>0.38179999999999997</v>
      </c>
      <c r="F2300" s="2">
        <v>566.39331210191085</v>
      </c>
      <c r="U2300" s="2">
        <v>45.48</v>
      </c>
      <c r="V2300" s="2">
        <v>0.62680000000000002</v>
      </c>
      <c r="W2300" s="2">
        <v>7.6879</v>
      </c>
      <c r="X2300" s="2">
        <v>0.37840000000000001</v>
      </c>
      <c r="Z2300" s="2">
        <v>612.09394904458588</v>
      </c>
    </row>
    <row r="2301" spans="1:26" x14ac:dyDescent="0.25">
      <c r="A2301" s="2">
        <v>45.5</v>
      </c>
      <c r="B2301" s="2">
        <v>0.60050000000000003</v>
      </c>
      <c r="C2301" s="2">
        <v>7.1132999999999997</v>
      </c>
      <c r="D2301" s="2">
        <v>0.38179999999999997</v>
      </c>
      <c r="F2301" s="2">
        <v>566.34554140127375</v>
      </c>
      <c r="U2301" s="2">
        <v>45.5</v>
      </c>
      <c r="V2301" s="2">
        <v>0.627</v>
      </c>
      <c r="W2301" s="2">
        <v>7.6909000000000001</v>
      </c>
      <c r="X2301" s="2">
        <v>0.37859999999999999</v>
      </c>
      <c r="Z2301" s="2">
        <v>612.33280254777071</v>
      </c>
    </row>
    <row r="2302" spans="1:26" x14ac:dyDescent="0.25">
      <c r="A2302" s="2">
        <v>45.52</v>
      </c>
      <c r="B2302" s="2">
        <v>0.60050000000000003</v>
      </c>
      <c r="C2302" s="2">
        <v>7.1124999999999998</v>
      </c>
      <c r="D2302" s="2">
        <v>0.38179999999999997</v>
      </c>
      <c r="F2302" s="2">
        <v>566.28184713375799</v>
      </c>
      <c r="U2302" s="2">
        <v>45.52</v>
      </c>
      <c r="V2302" s="2">
        <v>0.62719999999999998</v>
      </c>
      <c r="W2302" s="2">
        <v>7.6936999999999998</v>
      </c>
      <c r="X2302" s="2">
        <v>0.37880000000000003</v>
      </c>
      <c r="Z2302" s="2">
        <v>612.55573248407632</v>
      </c>
    </row>
    <row r="2303" spans="1:26" x14ac:dyDescent="0.25">
      <c r="A2303" s="2">
        <v>45.54</v>
      </c>
      <c r="B2303" s="2">
        <v>0.60050000000000003</v>
      </c>
      <c r="C2303" s="2">
        <v>7.1117999999999997</v>
      </c>
      <c r="D2303" s="2">
        <v>0.38200000000000001</v>
      </c>
      <c r="F2303" s="2">
        <v>566.22611464968156</v>
      </c>
      <c r="U2303" s="2">
        <v>45.54</v>
      </c>
      <c r="V2303" s="2">
        <v>0.62739999999999996</v>
      </c>
      <c r="W2303" s="2">
        <v>7.6969000000000003</v>
      </c>
      <c r="X2303" s="2">
        <v>0.379</v>
      </c>
      <c r="Z2303" s="2">
        <v>612.81050955414014</v>
      </c>
    </row>
    <row r="2304" spans="1:26" x14ac:dyDescent="0.25">
      <c r="A2304" s="2">
        <v>45.56</v>
      </c>
      <c r="B2304" s="2">
        <v>0.60050000000000003</v>
      </c>
      <c r="C2304" s="2">
        <v>7.1111000000000004</v>
      </c>
      <c r="D2304" s="2">
        <v>0.3821</v>
      </c>
      <c r="F2304" s="2">
        <v>566.17038216560513</v>
      </c>
      <c r="U2304" s="2">
        <v>45.56</v>
      </c>
      <c r="V2304" s="2">
        <v>0.62760000000000005</v>
      </c>
      <c r="W2304" s="2">
        <v>7.7004000000000001</v>
      </c>
      <c r="X2304" s="2">
        <v>0.37919999999999998</v>
      </c>
      <c r="Z2304" s="2">
        <v>613.08917197452229</v>
      </c>
    </row>
    <row r="2305" spans="1:26" x14ac:dyDescent="0.25">
      <c r="A2305" s="2">
        <v>45.58</v>
      </c>
      <c r="B2305" s="2">
        <v>0.60050000000000003</v>
      </c>
      <c r="C2305" s="2">
        <v>7.1105999999999998</v>
      </c>
      <c r="D2305" s="2">
        <v>0.38219999999999998</v>
      </c>
      <c r="F2305" s="2">
        <v>566.1305732484077</v>
      </c>
      <c r="U2305" s="2">
        <v>45.58</v>
      </c>
      <c r="V2305" s="2">
        <v>0.62780000000000002</v>
      </c>
      <c r="W2305" s="2">
        <v>7.7041000000000004</v>
      </c>
      <c r="X2305" s="2">
        <v>0.37940000000000002</v>
      </c>
      <c r="Z2305" s="2">
        <v>613.38375796178343</v>
      </c>
    </row>
    <row r="2306" spans="1:26" x14ac:dyDescent="0.25">
      <c r="A2306" s="2">
        <v>45.6</v>
      </c>
      <c r="B2306" s="2">
        <v>0.60050000000000003</v>
      </c>
      <c r="C2306" s="2">
        <v>7.1098999999999997</v>
      </c>
      <c r="D2306" s="2">
        <v>0.38229999999999997</v>
      </c>
      <c r="F2306" s="2">
        <v>566.07484076433116</v>
      </c>
      <c r="U2306" s="2">
        <v>45.6</v>
      </c>
      <c r="V2306" s="2">
        <v>0.628</v>
      </c>
      <c r="W2306" s="2">
        <v>7.7079000000000004</v>
      </c>
      <c r="X2306" s="2">
        <v>0.37969999999999998</v>
      </c>
      <c r="Z2306" s="2">
        <v>613.68630573248402</v>
      </c>
    </row>
    <row r="2307" spans="1:26" x14ac:dyDescent="0.25">
      <c r="A2307" s="2">
        <v>45.62</v>
      </c>
      <c r="B2307" s="2">
        <v>0.60050000000000003</v>
      </c>
      <c r="C2307" s="2">
        <v>7.1081000000000003</v>
      </c>
      <c r="D2307" s="2">
        <v>0.38250000000000001</v>
      </c>
      <c r="F2307" s="2">
        <v>565.93152866242031</v>
      </c>
      <c r="U2307" s="2">
        <v>45.62</v>
      </c>
      <c r="V2307" s="2">
        <v>0.62829999999999997</v>
      </c>
      <c r="W2307" s="2">
        <v>7.7110000000000003</v>
      </c>
      <c r="X2307" s="2">
        <v>0.37990000000000002</v>
      </c>
      <c r="Z2307" s="2">
        <v>613.93312101910828</v>
      </c>
    </row>
    <row r="2308" spans="1:26" x14ac:dyDescent="0.25">
      <c r="A2308" s="2">
        <v>45.64</v>
      </c>
      <c r="B2308" s="2">
        <v>0.60050000000000003</v>
      </c>
      <c r="C2308" s="2">
        <v>7.1074000000000002</v>
      </c>
      <c r="D2308" s="2">
        <v>0.38250000000000001</v>
      </c>
      <c r="F2308" s="2">
        <v>565.87579617834399</v>
      </c>
      <c r="U2308" s="2">
        <v>45.64</v>
      </c>
      <c r="V2308" s="2">
        <v>0.62849999999999995</v>
      </c>
      <c r="W2308" s="2">
        <v>7.7145999999999999</v>
      </c>
      <c r="X2308" s="2">
        <v>0.38009999999999999</v>
      </c>
      <c r="Z2308" s="2">
        <v>614.21974522292987</v>
      </c>
    </row>
    <row r="2309" spans="1:26" x14ac:dyDescent="0.25">
      <c r="A2309" s="2">
        <v>45.66</v>
      </c>
      <c r="B2309" s="2">
        <v>0.60050000000000003</v>
      </c>
      <c r="C2309" s="2">
        <v>7.1071</v>
      </c>
      <c r="D2309" s="2">
        <v>0.38250000000000001</v>
      </c>
      <c r="F2309" s="2">
        <v>565.85191082802544</v>
      </c>
      <c r="U2309" s="2">
        <v>45.66</v>
      </c>
      <c r="V2309" s="2">
        <v>0.62870000000000004</v>
      </c>
      <c r="W2309" s="2">
        <v>7.7187000000000001</v>
      </c>
      <c r="X2309" s="2">
        <v>0.38040000000000002</v>
      </c>
      <c r="Z2309" s="2">
        <v>614.54617834394901</v>
      </c>
    </row>
    <row r="2310" spans="1:26" x14ac:dyDescent="0.25">
      <c r="A2310" s="2">
        <v>45.68</v>
      </c>
      <c r="B2310" s="2">
        <v>0.60050000000000003</v>
      </c>
      <c r="C2310" s="2">
        <v>7.1067999999999998</v>
      </c>
      <c r="D2310" s="2">
        <v>0.38269999999999998</v>
      </c>
      <c r="F2310" s="2">
        <v>565.82802547770689</v>
      </c>
      <c r="U2310" s="2">
        <v>45.68</v>
      </c>
      <c r="V2310" s="2">
        <v>0.629</v>
      </c>
      <c r="W2310" s="2">
        <v>7.7221000000000002</v>
      </c>
      <c r="X2310" s="2">
        <v>0.38069999999999998</v>
      </c>
      <c r="Z2310" s="2">
        <v>614.8168789808916</v>
      </c>
    </row>
    <row r="2311" spans="1:26" x14ac:dyDescent="0.25">
      <c r="A2311" s="2">
        <v>45.7</v>
      </c>
      <c r="B2311" s="2">
        <v>0.60050000000000003</v>
      </c>
      <c r="C2311" s="2">
        <v>7.1055999999999999</v>
      </c>
      <c r="D2311" s="2">
        <v>0.38279999999999997</v>
      </c>
      <c r="F2311" s="2">
        <v>565.73248407643302</v>
      </c>
      <c r="U2311" s="2">
        <v>45.7</v>
      </c>
      <c r="V2311" s="2">
        <v>0.62909999999999999</v>
      </c>
      <c r="W2311" s="2">
        <v>7.7241999999999997</v>
      </c>
      <c r="X2311" s="2">
        <v>0.38080000000000003</v>
      </c>
      <c r="Z2311" s="2">
        <v>614.98407643312089</v>
      </c>
    </row>
    <row r="2312" spans="1:26" x14ac:dyDescent="0.25">
      <c r="A2312" s="2">
        <v>45.72</v>
      </c>
      <c r="B2312" s="2">
        <v>0.60050000000000003</v>
      </c>
      <c r="C2312" s="2">
        <v>7.1048999999999998</v>
      </c>
      <c r="D2312" s="2">
        <v>0.38300000000000001</v>
      </c>
      <c r="F2312" s="2">
        <v>565.6767515923566</v>
      </c>
      <c r="U2312" s="2">
        <v>45.72</v>
      </c>
      <c r="V2312" s="2">
        <v>0.62929999999999997</v>
      </c>
      <c r="W2312" s="2">
        <v>7.7266000000000004</v>
      </c>
      <c r="X2312" s="2">
        <v>0.38090000000000002</v>
      </c>
      <c r="Z2312" s="2">
        <v>615.17515923566884</v>
      </c>
    </row>
    <row r="2313" spans="1:26" x14ac:dyDescent="0.25">
      <c r="A2313" s="2">
        <v>45.74</v>
      </c>
      <c r="B2313" s="2">
        <v>0.60050000000000003</v>
      </c>
      <c r="C2313" s="2">
        <v>7.1041999999999996</v>
      </c>
      <c r="D2313" s="2">
        <v>0.3831</v>
      </c>
      <c r="F2313" s="2">
        <v>565.62101910828017</v>
      </c>
      <c r="U2313" s="2">
        <v>45.74</v>
      </c>
      <c r="V2313" s="2">
        <v>0.62949999999999995</v>
      </c>
      <c r="W2313" s="2">
        <v>7.7293000000000003</v>
      </c>
      <c r="X2313" s="2">
        <v>0.38109999999999999</v>
      </c>
      <c r="Z2313" s="2">
        <v>615.39012738853501</v>
      </c>
    </row>
    <row r="2314" spans="1:26" x14ac:dyDescent="0.25">
      <c r="A2314" s="2">
        <v>45.76</v>
      </c>
      <c r="B2314" s="2">
        <v>0.60050000000000003</v>
      </c>
      <c r="C2314" s="2">
        <v>7.1031000000000004</v>
      </c>
      <c r="D2314" s="2">
        <v>0.38319999999999999</v>
      </c>
      <c r="F2314" s="2">
        <v>565.53343949044586</v>
      </c>
      <c r="U2314" s="2">
        <v>45.76</v>
      </c>
      <c r="V2314" s="2">
        <v>0.62960000000000005</v>
      </c>
      <c r="W2314" s="2">
        <v>7.7321999999999997</v>
      </c>
      <c r="X2314" s="2">
        <v>0.38129999999999997</v>
      </c>
      <c r="Z2314" s="2">
        <v>615.62101910828028</v>
      </c>
    </row>
    <row r="2315" spans="1:26" x14ac:dyDescent="0.25">
      <c r="A2315" s="2">
        <v>45.78</v>
      </c>
      <c r="B2315" s="2">
        <v>0.60050000000000003</v>
      </c>
      <c r="C2315" s="2">
        <v>7.1021999999999998</v>
      </c>
      <c r="D2315" s="2">
        <v>0.38329999999999997</v>
      </c>
      <c r="F2315" s="2">
        <v>565.46178343949043</v>
      </c>
      <c r="U2315" s="2">
        <v>45.78</v>
      </c>
      <c r="V2315" s="2">
        <v>0.62980000000000003</v>
      </c>
      <c r="W2315" s="2">
        <v>7.7347000000000001</v>
      </c>
      <c r="X2315" s="2">
        <v>0.38150000000000001</v>
      </c>
      <c r="Z2315" s="2">
        <v>615.82006369426745</v>
      </c>
    </row>
    <row r="2316" spans="1:26" x14ac:dyDescent="0.25">
      <c r="A2316" s="2">
        <v>45.8</v>
      </c>
      <c r="B2316" s="2">
        <v>0.60050000000000003</v>
      </c>
      <c r="C2316" s="2">
        <v>7.1021000000000001</v>
      </c>
      <c r="D2316" s="2">
        <v>0.38340000000000002</v>
      </c>
      <c r="F2316" s="2">
        <v>565.45382165605099</v>
      </c>
      <c r="U2316" s="2">
        <v>45.8</v>
      </c>
      <c r="V2316" s="2">
        <v>0.62990000000000002</v>
      </c>
      <c r="W2316" s="2">
        <v>7.7366999999999999</v>
      </c>
      <c r="X2316" s="2">
        <v>0.38179999999999997</v>
      </c>
      <c r="Z2316" s="2">
        <v>615.97929936305729</v>
      </c>
    </row>
    <row r="2317" spans="1:26" x14ac:dyDescent="0.25">
      <c r="A2317" s="2">
        <v>45.82</v>
      </c>
      <c r="B2317" s="2">
        <v>0.60050000000000003</v>
      </c>
      <c r="C2317" s="2">
        <v>7.1017000000000001</v>
      </c>
      <c r="D2317" s="2">
        <v>0.38340000000000002</v>
      </c>
      <c r="F2317" s="2">
        <v>565.421974522293</v>
      </c>
      <c r="U2317" s="2">
        <v>45.82</v>
      </c>
      <c r="V2317" s="2">
        <v>0.63009999999999999</v>
      </c>
      <c r="W2317" s="2">
        <v>7.7382</v>
      </c>
      <c r="X2317" s="2">
        <v>0.38190000000000002</v>
      </c>
      <c r="Z2317" s="2">
        <v>616.09872611464971</v>
      </c>
    </row>
    <row r="2318" spans="1:26" x14ac:dyDescent="0.25">
      <c r="A2318" s="2">
        <v>45.84</v>
      </c>
      <c r="B2318" s="2">
        <v>0.60050000000000003</v>
      </c>
      <c r="C2318" s="2">
        <v>7.101</v>
      </c>
      <c r="D2318" s="2">
        <v>0.3836</v>
      </c>
      <c r="F2318" s="2">
        <v>565.36624203821646</v>
      </c>
      <c r="U2318" s="2">
        <v>45.84</v>
      </c>
      <c r="V2318" s="2">
        <v>0.63019999999999998</v>
      </c>
      <c r="W2318" s="2">
        <v>7.7397999999999998</v>
      </c>
      <c r="X2318" s="2">
        <v>0.3821</v>
      </c>
      <c r="Z2318" s="2">
        <v>616.22611464968145</v>
      </c>
    </row>
    <row r="2319" spans="1:26" x14ac:dyDescent="0.25">
      <c r="A2319" s="2">
        <v>45.86</v>
      </c>
      <c r="B2319" s="2">
        <v>0.60050000000000003</v>
      </c>
      <c r="C2319" s="2">
        <v>7.0998000000000001</v>
      </c>
      <c r="D2319" s="2">
        <v>0.38369999999999999</v>
      </c>
      <c r="F2319" s="2">
        <v>565.27070063694259</v>
      </c>
      <c r="U2319" s="2">
        <v>45.86</v>
      </c>
      <c r="V2319" s="2">
        <v>0.63029999999999997</v>
      </c>
      <c r="W2319" s="2">
        <v>7.7412000000000001</v>
      </c>
      <c r="X2319" s="2">
        <v>0.38229999999999997</v>
      </c>
      <c r="Z2319" s="2">
        <v>616.33757961783442</v>
      </c>
    </row>
    <row r="2320" spans="1:26" x14ac:dyDescent="0.25">
      <c r="A2320" s="2">
        <v>45.88</v>
      </c>
      <c r="B2320" s="2">
        <v>0.60050000000000003</v>
      </c>
      <c r="C2320" s="2">
        <v>7.0989000000000004</v>
      </c>
      <c r="D2320" s="2">
        <v>0.38379999999999997</v>
      </c>
      <c r="F2320" s="2">
        <v>565.19904458598728</v>
      </c>
      <c r="U2320" s="2">
        <v>45.88</v>
      </c>
      <c r="V2320" s="2">
        <v>0.63039999999999996</v>
      </c>
      <c r="W2320" s="2">
        <v>7.7427999999999999</v>
      </c>
      <c r="X2320" s="2">
        <v>0.38240000000000002</v>
      </c>
      <c r="Z2320" s="2">
        <v>616.46496815286628</v>
      </c>
    </row>
    <row r="2321" spans="1:26" x14ac:dyDescent="0.25">
      <c r="A2321" s="2">
        <v>45.9</v>
      </c>
      <c r="B2321" s="2">
        <v>0.60050000000000003</v>
      </c>
      <c r="C2321" s="2">
        <v>7.0983999999999998</v>
      </c>
      <c r="D2321" s="2">
        <v>0.38379999999999997</v>
      </c>
      <c r="F2321" s="2">
        <v>565.15923566878973</v>
      </c>
      <c r="U2321" s="2">
        <v>45.9</v>
      </c>
      <c r="V2321" s="2">
        <v>0.63049999999999995</v>
      </c>
      <c r="W2321" s="2">
        <v>7.7449000000000003</v>
      </c>
      <c r="X2321" s="2">
        <v>0.3826</v>
      </c>
      <c r="Z2321" s="2">
        <v>616.63216560509557</v>
      </c>
    </row>
    <row r="2322" spans="1:26" x14ac:dyDescent="0.25">
      <c r="A2322" s="2">
        <v>45.92</v>
      </c>
      <c r="B2322" s="2">
        <v>0.60050000000000003</v>
      </c>
      <c r="C2322" s="2">
        <v>7.0979999999999999</v>
      </c>
      <c r="D2322" s="2">
        <v>0.38390000000000002</v>
      </c>
      <c r="F2322" s="2">
        <v>565.12738853503186</v>
      </c>
      <c r="U2322" s="2">
        <v>45.92</v>
      </c>
      <c r="V2322" s="2">
        <v>0.63070000000000004</v>
      </c>
      <c r="W2322" s="2">
        <v>7.7468000000000004</v>
      </c>
      <c r="X2322" s="2">
        <v>0.38279999999999997</v>
      </c>
      <c r="Z2322" s="2">
        <v>616.78343949044586</v>
      </c>
    </row>
    <row r="2323" spans="1:26" x14ac:dyDescent="0.25">
      <c r="A2323" s="2">
        <v>45.94</v>
      </c>
      <c r="B2323" s="2">
        <v>0.60050000000000003</v>
      </c>
      <c r="C2323" s="2">
        <v>7.0976999999999997</v>
      </c>
      <c r="D2323" s="2">
        <v>0.38400000000000001</v>
      </c>
      <c r="F2323" s="2">
        <v>565.10350318471342</v>
      </c>
      <c r="U2323" s="2">
        <v>45.94</v>
      </c>
      <c r="V2323" s="2">
        <v>0.63080000000000003</v>
      </c>
      <c r="W2323" s="2">
        <v>7.7481</v>
      </c>
      <c r="X2323" s="2">
        <v>0.3831</v>
      </c>
      <c r="Z2323" s="2">
        <v>616.88694267515916</v>
      </c>
    </row>
    <row r="2324" spans="1:26" x14ac:dyDescent="0.25">
      <c r="A2324" s="2">
        <v>45.96</v>
      </c>
      <c r="B2324" s="2">
        <v>0.60050000000000003</v>
      </c>
      <c r="C2324" s="2">
        <v>7.0978000000000003</v>
      </c>
      <c r="D2324" s="2">
        <v>0.3841</v>
      </c>
      <c r="F2324" s="2">
        <v>565.11146496815286</v>
      </c>
      <c r="U2324" s="2">
        <v>45.96</v>
      </c>
      <c r="V2324" s="2">
        <v>0.63090000000000002</v>
      </c>
      <c r="W2324" s="2">
        <v>7.7493999999999996</v>
      </c>
      <c r="X2324" s="2">
        <v>0.38319999999999999</v>
      </c>
      <c r="Z2324" s="2">
        <v>616.99044585987247</v>
      </c>
    </row>
    <row r="2325" spans="1:26" x14ac:dyDescent="0.25">
      <c r="A2325" s="2">
        <v>45.98</v>
      </c>
      <c r="B2325" s="2">
        <v>0.60050000000000003</v>
      </c>
      <c r="C2325" s="2">
        <v>7.0968</v>
      </c>
      <c r="D2325" s="2">
        <v>0.38429999999999997</v>
      </c>
      <c r="F2325" s="2">
        <v>565.03184713375799</v>
      </c>
      <c r="U2325" s="2">
        <v>45.98</v>
      </c>
      <c r="V2325" s="2">
        <v>0.63100000000000001</v>
      </c>
      <c r="W2325" s="2">
        <v>7.7504999999999997</v>
      </c>
      <c r="X2325" s="2">
        <v>0.38340000000000002</v>
      </c>
      <c r="Z2325" s="2">
        <v>617.078025477707</v>
      </c>
    </row>
    <row r="2326" spans="1:26" x14ac:dyDescent="0.25">
      <c r="A2326" s="2">
        <v>46</v>
      </c>
      <c r="B2326" s="2">
        <v>0.60050000000000003</v>
      </c>
      <c r="C2326" s="2">
        <v>7.0959000000000003</v>
      </c>
      <c r="D2326" s="2">
        <v>0.38429999999999997</v>
      </c>
      <c r="F2326" s="2">
        <v>564.96019108280257</v>
      </c>
      <c r="U2326" s="2">
        <v>46</v>
      </c>
      <c r="V2326" s="2">
        <v>0.63109999999999999</v>
      </c>
      <c r="W2326" s="2">
        <v>7.7525000000000004</v>
      </c>
      <c r="X2326" s="2">
        <v>0.38350000000000001</v>
      </c>
      <c r="Z2326" s="2">
        <v>617.23726114649685</v>
      </c>
    </row>
    <row r="2327" spans="1:26" x14ac:dyDescent="0.25">
      <c r="A2327" s="2">
        <v>46.02</v>
      </c>
      <c r="B2327" s="2">
        <v>0.60050000000000003</v>
      </c>
      <c r="C2327" s="2">
        <v>7.0953999999999997</v>
      </c>
      <c r="D2327" s="2">
        <v>0.38440000000000002</v>
      </c>
      <c r="F2327" s="2">
        <v>564.92038216560502</v>
      </c>
      <c r="U2327" s="2">
        <v>46.02</v>
      </c>
      <c r="V2327" s="2">
        <v>0.63129999999999997</v>
      </c>
      <c r="W2327" s="2">
        <v>7.7544000000000004</v>
      </c>
      <c r="X2327" s="2">
        <v>0.38350000000000001</v>
      </c>
      <c r="Z2327" s="2">
        <v>617.38853503184714</v>
      </c>
    </row>
    <row r="2328" spans="1:26" x14ac:dyDescent="0.25">
      <c r="A2328" s="2">
        <v>46.04</v>
      </c>
      <c r="B2328" s="2">
        <v>0.60050000000000003</v>
      </c>
      <c r="C2328" s="2">
        <v>7.0951000000000004</v>
      </c>
      <c r="D2328" s="2">
        <v>0.38429999999999997</v>
      </c>
      <c r="F2328" s="2">
        <v>564.8964968152867</v>
      </c>
      <c r="U2328" s="2">
        <v>46.04</v>
      </c>
      <c r="V2328" s="2">
        <v>0.63139999999999996</v>
      </c>
      <c r="W2328" s="2">
        <v>7.7560000000000002</v>
      </c>
      <c r="X2328" s="2">
        <v>0.38369999999999999</v>
      </c>
      <c r="Z2328" s="2">
        <v>617.515923566879</v>
      </c>
    </row>
    <row r="2329" spans="1:26" x14ac:dyDescent="0.25">
      <c r="A2329" s="2">
        <v>46.06</v>
      </c>
      <c r="B2329" s="2">
        <v>0.60050000000000003</v>
      </c>
      <c r="C2329" s="2">
        <v>7.0945999999999998</v>
      </c>
      <c r="D2329" s="2">
        <v>0.38440000000000002</v>
      </c>
      <c r="F2329" s="2">
        <v>564.85668789808915</v>
      </c>
      <c r="U2329" s="2">
        <v>46.06</v>
      </c>
      <c r="V2329" s="2">
        <v>0.63149999999999995</v>
      </c>
      <c r="W2329" s="2">
        <v>7.7576999999999998</v>
      </c>
      <c r="X2329" s="2">
        <v>0.38379999999999997</v>
      </c>
      <c r="Z2329" s="2">
        <v>617.65127388535029</v>
      </c>
    </row>
    <row r="2330" spans="1:26" x14ac:dyDescent="0.25">
      <c r="A2330" s="2">
        <v>46.08</v>
      </c>
      <c r="B2330" s="2">
        <v>0.60050000000000003</v>
      </c>
      <c r="C2330" s="2">
        <v>7.0933999999999999</v>
      </c>
      <c r="D2330" s="2">
        <v>0.38469999999999999</v>
      </c>
      <c r="F2330" s="2">
        <v>564.76114649681529</v>
      </c>
      <c r="U2330" s="2">
        <v>46.08</v>
      </c>
      <c r="V2330" s="2">
        <v>0.63170000000000004</v>
      </c>
      <c r="W2330" s="2">
        <v>7.7591999999999999</v>
      </c>
      <c r="X2330" s="2">
        <v>0.38390000000000002</v>
      </c>
      <c r="Z2330" s="2">
        <v>617.77070063694259</v>
      </c>
    </row>
    <row r="2331" spans="1:26" x14ac:dyDescent="0.25">
      <c r="A2331" s="2">
        <v>46.1</v>
      </c>
      <c r="B2331" s="2">
        <v>0.60050000000000003</v>
      </c>
      <c r="C2331" s="2">
        <v>7.0922000000000001</v>
      </c>
      <c r="D2331" s="2">
        <v>0.38469999999999999</v>
      </c>
      <c r="F2331" s="2">
        <v>564.66560509554142</v>
      </c>
      <c r="U2331" s="2">
        <v>46.1</v>
      </c>
      <c r="V2331" s="2">
        <v>0.63170000000000004</v>
      </c>
      <c r="W2331" s="2">
        <v>7.7615999999999996</v>
      </c>
      <c r="X2331" s="2">
        <v>0.3841</v>
      </c>
      <c r="Z2331" s="2">
        <v>617.96178343949032</v>
      </c>
    </row>
    <row r="2332" spans="1:26" x14ac:dyDescent="0.25">
      <c r="A2332" s="2">
        <v>46.12</v>
      </c>
      <c r="B2332" s="2">
        <v>0.60050000000000003</v>
      </c>
      <c r="C2332" s="2">
        <v>7.0919999999999996</v>
      </c>
      <c r="D2332" s="2">
        <v>0.38479999999999998</v>
      </c>
      <c r="F2332" s="2">
        <v>564.64968152866231</v>
      </c>
      <c r="U2332" s="2">
        <v>46.12</v>
      </c>
      <c r="V2332" s="2">
        <v>0.63190000000000002</v>
      </c>
      <c r="W2332" s="2">
        <v>7.7629999999999999</v>
      </c>
      <c r="X2332" s="2">
        <v>0.38419999999999999</v>
      </c>
      <c r="Z2332" s="2">
        <v>618.07324840764329</v>
      </c>
    </row>
    <row r="2333" spans="1:26" x14ac:dyDescent="0.25">
      <c r="A2333" s="2">
        <v>46.14</v>
      </c>
      <c r="B2333" s="2">
        <v>0.60050000000000003</v>
      </c>
      <c r="C2333" s="2">
        <v>7.0914999999999999</v>
      </c>
      <c r="D2333" s="2">
        <v>0.38479999999999998</v>
      </c>
      <c r="F2333" s="2">
        <v>564.60987261146488</v>
      </c>
      <c r="U2333" s="2">
        <v>46.14</v>
      </c>
      <c r="V2333" s="2">
        <v>0.63200000000000001</v>
      </c>
      <c r="W2333" s="2">
        <v>7.7637999999999998</v>
      </c>
      <c r="X2333" s="2">
        <v>0.38440000000000002</v>
      </c>
      <c r="Z2333" s="2">
        <v>618.13694267515916</v>
      </c>
    </row>
    <row r="2334" spans="1:26" x14ac:dyDescent="0.25">
      <c r="A2334" s="2">
        <v>46.16</v>
      </c>
      <c r="B2334" s="2">
        <v>0.60050000000000003</v>
      </c>
      <c r="C2334" s="2">
        <v>7.0911999999999997</v>
      </c>
      <c r="D2334" s="2">
        <v>0.38490000000000002</v>
      </c>
      <c r="F2334" s="2">
        <v>564.58598726114656</v>
      </c>
      <c r="U2334" s="2">
        <v>46.16</v>
      </c>
      <c r="V2334" s="2">
        <v>0.6321</v>
      </c>
      <c r="W2334" s="2">
        <v>7.7651000000000003</v>
      </c>
      <c r="X2334" s="2">
        <v>0.38450000000000001</v>
      </c>
      <c r="Z2334" s="2">
        <v>618.24044585987258</v>
      </c>
    </row>
    <row r="2335" spans="1:26" x14ac:dyDescent="0.25">
      <c r="A2335" s="2">
        <v>46.18</v>
      </c>
      <c r="B2335" s="2">
        <v>0.60050000000000003</v>
      </c>
      <c r="C2335" s="2">
        <v>7.0911999999999997</v>
      </c>
      <c r="D2335" s="2">
        <v>0.38500000000000001</v>
      </c>
      <c r="F2335" s="2">
        <v>564.58598726114656</v>
      </c>
      <c r="U2335" s="2">
        <v>46.18</v>
      </c>
      <c r="V2335" s="2">
        <v>0.63219999999999998</v>
      </c>
      <c r="W2335" s="2">
        <v>7.7663000000000002</v>
      </c>
      <c r="X2335" s="2">
        <v>0.3846</v>
      </c>
      <c r="Z2335" s="2">
        <v>618.33598726114644</v>
      </c>
    </row>
    <row r="2336" spans="1:26" x14ac:dyDescent="0.25">
      <c r="A2336" s="2">
        <v>46.2</v>
      </c>
      <c r="B2336" s="2">
        <v>0.60050000000000003</v>
      </c>
      <c r="C2336" s="2">
        <v>7.0903</v>
      </c>
      <c r="D2336" s="2">
        <v>0.38490000000000002</v>
      </c>
      <c r="F2336" s="2">
        <v>564.51433121019102</v>
      </c>
      <c r="U2336" s="2">
        <v>46.2</v>
      </c>
      <c r="V2336" s="2">
        <v>0.63229999999999997</v>
      </c>
      <c r="W2336" s="2">
        <v>7.7674000000000003</v>
      </c>
      <c r="X2336" s="2">
        <v>0.38490000000000002</v>
      </c>
      <c r="Z2336" s="2">
        <v>618.42356687898098</v>
      </c>
    </row>
    <row r="2337" spans="1:26" x14ac:dyDescent="0.25">
      <c r="A2337" s="2">
        <v>46.22</v>
      </c>
      <c r="B2337" s="2">
        <v>0.60050000000000003</v>
      </c>
      <c r="C2337" s="2">
        <v>7.0892999999999997</v>
      </c>
      <c r="D2337" s="2">
        <v>0.3851</v>
      </c>
      <c r="F2337" s="2">
        <v>564.43471337579604</v>
      </c>
      <c r="U2337" s="2">
        <v>46.22</v>
      </c>
      <c r="V2337" s="2">
        <v>0.63239999999999996</v>
      </c>
      <c r="W2337" s="2">
        <v>7.7686999999999999</v>
      </c>
      <c r="X2337" s="2">
        <v>0.38490000000000002</v>
      </c>
      <c r="Z2337" s="2">
        <v>618.52707006369428</v>
      </c>
    </row>
    <row r="2338" spans="1:26" x14ac:dyDescent="0.25">
      <c r="A2338" s="2">
        <v>46.24</v>
      </c>
      <c r="B2338" s="2">
        <v>0.60050000000000003</v>
      </c>
      <c r="C2338" s="2">
        <v>7.0894000000000004</v>
      </c>
      <c r="D2338" s="2">
        <v>0.38529999999999998</v>
      </c>
      <c r="F2338" s="2">
        <v>564.44267515923559</v>
      </c>
      <c r="U2338" s="2">
        <v>46.24</v>
      </c>
      <c r="V2338" s="2">
        <v>0.63249999999999995</v>
      </c>
      <c r="W2338" s="2">
        <v>7.7694000000000001</v>
      </c>
      <c r="X2338" s="2">
        <v>0.38500000000000001</v>
      </c>
      <c r="Z2338" s="2">
        <v>618.5828025477706</v>
      </c>
    </row>
    <row r="2339" spans="1:26" x14ac:dyDescent="0.25">
      <c r="A2339" s="2">
        <v>46.26</v>
      </c>
      <c r="B2339" s="2">
        <v>0.60050000000000003</v>
      </c>
      <c r="C2339" s="2">
        <v>7.0888999999999998</v>
      </c>
      <c r="D2339" s="2">
        <v>0.38529999999999998</v>
      </c>
      <c r="F2339" s="2">
        <v>564.40286624203816</v>
      </c>
      <c r="U2339" s="2">
        <v>46.26</v>
      </c>
      <c r="V2339" s="2">
        <v>0.63260000000000005</v>
      </c>
      <c r="W2339" s="2">
        <v>7.7704000000000004</v>
      </c>
      <c r="X2339" s="2">
        <v>0.3851</v>
      </c>
      <c r="Z2339" s="2">
        <v>618.66242038216558</v>
      </c>
    </row>
    <row r="2340" spans="1:26" x14ac:dyDescent="0.25">
      <c r="A2340" s="2">
        <v>46.28</v>
      </c>
      <c r="B2340" s="2">
        <v>0.60050000000000003</v>
      </c>
      <c r="C2340" s="2">
        <v>7.0881999999999996</v>
      </c>
      <c r="D2340" s="2">
        <v>0.38540000000000002</v>
      </c>
      <c r="F2340" s="2">
        <v>564.34713375796173</v>
      </c>
      <c r="U2340" s="2">
        <v>46.28</v>
      </c>
      <c r="V2340" s="2">
        <v>0.63260000000000005</v>
      </c>
      <c r="W2340" s="2">
        <v>7.7714999999999996</v>
      </c>
      <c r="X2340" s="2">
        <v>0.38529999999999998</v>
      </c>
      <c r="Z2340" s="2">
        <v>618.74999999999989</v>
      </c>
    </row>
    <row r="2341" spans="1:26" x14ac:dyDescent="0.25">
      <c r="A2341" s="2">
        <v>46.3</v>
      </c>
      <c r="B2341" s="2">
        <v>0.60050000000000003</v>
      </c>
      <c r="C2341" s="2">
        <v>7.0872000000000002</v>
      </c>
      <c r="D2341" s="2">
        <v>0.38550000000000001</v>
      </c>
      <c r="F2341" s="2">
        <v>564.26751592356686</v>
      </c>
      <c r="U2341" s="2">
        <v>46.3</v>
      </c>
      <c r="V2341" s="2">
        <v>0.63270000000000004</v>
      </c>
      <c r="W2341" s="2">
        <v>7.7725999999999997</v>
      </c>
      <c r="X2341" s="2">
        <v>0.38529999999999998</v>
      </c>
      <c r="Z2341" s="2">
        <v>618.83757961783442</v>
      </c>
    </row>
    <row r="2342" spans="1:26" x14ac:dyDescent="0.25">
      <c r="A2342" s="2">
        <v>46.32</v>
      </c>
      <c r="B2342" s="2">
        <v>0.60050000000000003</v>
      </c>
      <c r="C2342" s="2">
        <v>7.0868000000000002</v>
      </c>
      <c r="D2342" s="2">
        <v>0.3856</v>
      </c>
      <c r="F2342" s="2">
        <v>564.23566878980887</v>
      </c>
      <c r="U2342" s="2">
        <v>46.32</v>
      </c>
      <c r="V2342" s="2">
        <v>0.63280000000000003</v>
      </c>
      <c r="W2342" s="2">
        <v>7.7739000000000003</v>
      </c>
      <c r="X2342" s="2">
        <v>0.38540000000000002</v>
      </c>
      <c r="Z2342" s="2">
        <v>618.94108280254773</v>
      </c>
    </row>
    <row r="2343" spans="1:26" x14ac:dyDescent="0.25">
      <c r="A2343" s="2">
        <v>46.34</v>
      </c>
      <c r="B2343" s="2">
        <v>0.60050000000000003</v>
      </c>
      <c r="C2343" s="2">
        <v>7.0871000000000004</v>
      </c>
      <c r="D2343" s="2">
        <v>0.3856</v>
      </c>
      <c r="F2343" s="2">
        <v>564.25955414012742</v>
      </c>
      <c r="U2343" s="2">
        <v>46.34</v>
      </c>
      <c r="V2343" s="2">
        <v>0.63290000000000002</v>
      </c>
      <c r="W2343" s="2">
        <v>7.7747999999999999</v>
      </c>
      <c r="X2343" s="2">
        <v>0.38529999999999998</v>
      </c>
      <c r="Z2343" s="2">
        <v>619.01273885350315</v>
      </c>
    </row>
    <row r="2344" spans="1:26" x14ac:dyDescent="0.25">
      <c r="A2344" s="2">
        <v>46.36</v>
      </c>
      <c r="B2344" s="2">
        <v>0.60050000000000003</v>
      </c>
      <c r="C2344" s="2">
        <v>7.0869999999999997</v>
      </c>
      <c r="D2344" s="2">
        <v>0.3856</v>
      </c>
      <c r="F2344" s="2">
        <v>564.25159235668787</v>
      </c>
      <c r="U2344" s="2">
        <v>46.36</v>
      </c>
      <c r="V2344" s="2">
        <v>0.6331</v>
      </c>
      <c r="W2344" s="2">
        <v>7.7756999999999996</v>
      </c>
      <c r="X2344" s="2">
        <v>0.38550000000000001</v>
      </c>
      <c r="Z2344" s="2">
        <v>619.08439490445858</v>
      </c>
    </row>
    <row r="2345" spans="1:26" x14ac:dyDescent="0.25">
      <c r="A2345" s="2">
        <v>46.38</v>
      </c>
      <c r="B2345" s="2">
        <v>0.60050000000000003</v>
      </c>
      <c r="C2345" s="2">
        <v>7.0860000000000003</v>
      </c>
      <c r="D2345" s="2">
        <v>0.38569999999999999</v>
      </c>
      <c r="F2345" s="2">
        <v>564.171974522293</v>
      </c>
      <c r="U2345" s="2">
        <v>46.38</v>
      </c>
      <c r="V2345" s="2">
        <v>0.6331</v>
      </c>
      <c r="W2345" s="2">
        <v>7.7771999999999997</v>
      </c>
      <c r="X2345" s="2">
        <v>0.38579999999999998</v>
      </c>
      <c r="Z2345" s="2">
        <v>619.20382165605088</v>
      </c>
    </row>
    <row r="2346" spans="1:26" x14ac:dyDescent="0.25">
      <c r="A2346" s="2">
        <v>46.4</v>
      </c>
      <c r="B2346" s="2">
        <v>0.60050000000000003</v>
      </c>
      <c r="C2346" s="2">
        <v>7.0849000000000002</v>
      </c>
      <c r="D2346" s="2">
        <v>0.38579999999999998</v>
      </c>
      <c r="F2346" s="2">
        <v>564.08439490445858</v>
      </c>
      <c r="U2346" s="2">
        <v>46.4</v>
      </c>
      <c r="V2346" s="2">
        <v>0.63319999999999999</v>
      </c>
      <c r="W2346" s="2">
        <v>7.7782</v>
      </c>
      <c r="X2346" s="2">
        <v>0.38590000000000002</v>
      </c>
      <c r="Z2346" s="2">
        <v>619.28343949044586</v>
      </c>
    </row>
    <row r="2347" spans="1:26" x14ac:dyDescent="0.25">
      <c r="A2347" s="2">
        <v>46.42</v>
      </c>
      <c r="B2347" s="2">
        <v>0.60050000000000003</v>
      </c>
      <c r="C2347" s="2">
        <v>7.0849000000000002</v>
      </c>
      <c r="D2347" s="2">
        <v>0.38590000000000002</v>
      </c>
      <c r="F2347" s="2">
        <v>564.08439490445858</v>
      </c>
      <c r="U2347" s="2">
        <v>46.42</v>
      </c>
      <c r="V2347" s="2">
        <v>0.63329999999999997</v>
      </c>
      <c r="W2347" s="2">
        <v>7.7790999999999997</v>
      </c>
      <c r="X2347" s="2">
        <v>0.38600000000000001</v>
      </c>
      <c r="Z2347" s="2">
        <v>619.35509554140117</v>
      </c>
    </row>
    <row r="2348" spans="1:26" x14ac:dyDescent="0.25">
      <c r="A2348" s="2">
        <v>46.44</v>
      </c>
      <c r="B2348" s="2">
        <v>0.60050000000000003</v>
      </c>
      <c r="C2348" s="2">
        <v>7.0845000000000002</v>
      </c>
      <c r="D2348" s="2">
        <v>0.38600000000000001</v>
      </c>
      <c r="F2348" s="2">
        <v>564.0525477707007</v>
      </c>
      <c r="U2348" s="2">
        <v>46.44</v>
      </c>
      <c r="V2348" s="2">
        <v>0.63339999999999996</v>
      </c>
      <c r="W2348" s="2">
        <v>7.7801</v>
      </c>
      <c r="X2348" s="2">
        <v>0.38600000000000001</v>
      </c>
      <c r="Z2348" s="2">
        <v>619.43471337579615</v>
      </c>
    </row>
    <row r="2349" spans="1:26" x14ac:dyDescent="0.25">
      <c r="A2349" s="2">
        <v>46.46</v>
      </c>
      <c r="B2349" s="2">
        <v>0.60050000000000003</v>
      </c>
      <c r="C2349" s="2">
        <v>7.0843999999999996</v>
      </c>
      <c r="D2349" s="2">
        <v>0.3861</v>
      </c>
      <c r="F2349" s="2">
        <v>564.04458598726103</v>
      </c>
      <c r="U2349" s="2">
        <v>46.46</v>
      </c>
      <c r="V2349" s="2">
        <v>0.63339999999999996</v>
      </c>
      <c r="W2349" s="2">
        <v>7.7805999999999997</v>
      </c>
      <c r="X2349" s="2">
        <v>0.3861</v>
      </c>
      <c r="Z2349" s="2">
        <v>619.47452229299358</v>
      </c>
    </row>
    <row r="2350" spans="1:26" x14ac:dyDescent="0.25">
      <c r="A2350" s="2">
        <v>46.48</v>
      </c>
      <c r="B2350" s="2">
        <v>0.60050000000000003</v>
      </c>
      <c r="C2350" s="2">
        <v>7.0834000000000001</v>
      </c>
      <c r="D2350" s="2">
        <v>0.38629999999999998</v>
      </c>
      <c r="F2350" s="2">
        <v>563.96496815286628</v>
      </c>
      <c r="U2350" s="2">
        <v>46.48</v>
      </c>
      <c r="V2350" s="2">
        <v>0.63349999999999995</v>
      </c>
      <c r="W2350" s="2">
        <v>7.7824</v>
      </c>
      <c r="X2350" s="2">
        <v>0.38629999999999998</v>
      </c>
      <c r="Z2350" s="2">
        <v>619.61783439490443</v>
      </c>
    </row>
    <row r="2351" spans="1:26" x14ac:dyDescent="0.25">
      <c r="A2351" s="2">
        <v>46.5</v>
      </c>
      <c r="B2351" s="2">
        <v>0.60050000000000003</v>
      </c>
      <c r="C2351" s="2">
        <v>7.0826000000000002</v>
      </c>
      <c r="D2351" s="2">
        <v>0.38619999999999999</v>
      </c>
      <c r="F2351" s="2">
        <v>563.90127388535029</v>
      </c>
      <c r="U2351" s="2">
        <v>46.5</v>
      </c>
      <c r="V2351" s="2">
        <v>0.63360000000000005</v>
      </c>
      <c r="W2351" s="2">
        <v>7.7845000000000004</v>
      </c>
      <c r="X2351" s="2">
        <v>0.38640000000000002</v>
      </c>
      <c r="Z2351" s="2">
        <v>619.78503184713372</v>
      </c>
    </row>
    <row r="2352" spans="1:26" x14ac:dyDescent="0.25">
      <c r="A2352" s="2">
        <v>46.52</v>
      </c>
      <c r="B2352" s="2">
        <v>0.60050000000000003</v>
      </c>
      <c r="C2352" s="2">
        <v>7.0823999999999998</v>
      </c>
      <c r="D2352" s="2">
        <v>0.38619999999999999</v>
      </c>
      <c r="F2352" s="2">
        <v>563.8853503184713</v>
      </c>
      <c r="U2352" s="2">
        <v>46.52</v>
      </c>
      <c r="V2352" s="2">
        <v>0.63380000000000003</v>
      </c>
      <c r="W2352" s="2">
        <v>7.7850000000000001</v>
      </c>
      <c r="X2352" s="2">
        <v>0.3866</v>
      </c>
      <c r="Z2352" s="2">
        <v>619.82484076433116</v>
      </c>
    </row>
    <row r="2353" spans="1:26" x14ac:dyDescent="0.25">
      <c r="A2353" s="2">
        <v>46.54</v>
      </c>
      <c r="B2353" s="2">
        <v>0.60050000000000003</v>
      </c>
      <c r="C2353" s="2">
        <v>7.0819999999999999</v>
      </c>
      <c r="D2353" s="2">
        <v>0.38629999999999998</v>
      </c>
      <c r="F2353" s="2">
        <v>563.85350318471342</v>
      </c>
      <c r="U2353" s="2">
        <v>46.54</v>
      </c>
      <c r="V2353" s="2">
        <v>0.63380000000000003</v>
      </c>
      <c r="W2353" s="2">
        <v>7.7862</v>
      </c>
      <c r="X2353" s="2">
        <v>0.38669999999999999</v>
      </c>
      <c r="Z2353" s="2">
        <v>619.92038216560513</v>
      </c>
    </row>
    <row r="2354" spans="1:26" x14ac:dyDescent="0.25">
      <c r="A2354" s="2">
        <v>46.56</v>
      </c>
      <c r="B2354" s="2">
        <v>0.60050000000000003</v>
      </c>
      <c r="C2354" s="2">
        <v>7.0814000000000004</v>
      </c>
      <c r="D2354" s="2">
        <v>0.38640000000000002</v>
      </c>
      <c r="F2354" s="2">
        <v>563.80573248407643</v>
      </c>
      <c r="U2354" s="2">
        <v>46.56</v>
      </c>
      <c r="V2354" s="2">
        <v>0.63390000000000002</v>
      </c>
      <c r="W2354" s="2">
        <v>7.7877999999999998</v>
      </c>
      <c r="X2354" s="2">
        <v>0.38690000000000002</v>
      </c>
      <c r="Z2354" s="2">
        <v>620.04777070063687</v>
      </c>
    </row>
    <row r="2355" spans="1:26" x14ac:dyDescent="0.25">
      <c r="A2355" s="2">
        <v>46.58</v>
      </c>
      <c r="B2355" s="2">
        <v>0.60050000000000003</v>
      </c>
      <c r="C2355" s="2">
        <v>7.0805999999999996</v>
      </c>
      <c r="D2355" s="2">
        <v>0.38650000000000001</v>
      </c>
      <c r="F2355" s="2">
        <v>563.74203821656045</v>
      </c>
      <c r="U2355" s="2">
        <v>46.58</v>
      </c>
      <c r="V2355" s="2">
        <v>0.63400000000000001</v>
      </c>
      <c r="W2355" s="2">
        <v>7.7887000000000004</v>
      </c>
      <c r="X2355" s="2">
        <v>0.3871</v>
      </c>
      <c r="Z2355" s="2">
        <v>620.11942675159241</v>
      </c>
    </row>
    <row r="2356" spans="1:26" x14ac:dyDescent="0.25">
      <c r="A2356" s="2">
        <v>46.6</v>
      </c>
      <c r="B2356" s="2">
        <v>0.60050000000000003</v>
      </c>
      <c r="C2356" s="2">
        <v>7.0803000000000003</v>
      </c>
      <c r="D2356" s="2">
        <v>0.38640000000000002</v>
      </c>
      <c r="F2356" s="2">
        <v>563.71815286624201</v>
      </c>
      <c r="U2356" s="2">
        <v>46.6</v>
      </c>
      <c r="V2356" s="2">
        <v>0.6341</v>
      </c>
      <c r="W2356" s="2">
        <v>7.7904</v>
      </c>
      <c r="X2356" s="2">
        <v>0.38719999999999999</v>
      </c>
      <c r="Z2356" s="2">
        <v>620.25477707006371</v>
      </c>
    </row>
    <row r="2357" spans="1:26" x14ac:dyDescent="0.25">
      <c r="A2357" s="2">
        <v>46.62</v>
      </c>
      <c r="B2357" s="2">
        <v>0.60050000000000003</v>
      </c>
      <c r="C2357" s="2">
        <v>7.0799000000000003</v>
      </c>
      <c r="D2357" s="2">
        <v>0.38650000000000001</v>
      </c>
      <c r="F2357" s="2">
        <v>563.68630573248413</v>
      </c>
      <c r="U2357" s="2">
        <v>46.62</v>
      </c>
      <c r="V2357" s="2">
        <v>0.63419999999999999</v>
      </c>
      <c r="W2357" s="2">
        <v>7.7923</v>
      </c>
      <c r="X2357" s="2">
        <v>0.38719999999999999</v>
      </c>
      <c r="Z2357" s="2">
        <v>620.406050955414</v>
      </c>
    </row>
    <row r="2358" spans="1:26" x14ac:dyDescent="0.25">
      <c r="A2358" s="2">
        <v>46.64</v>
      </c>
      <c r="B2358" s="2">
        <v>0.60050000000000003</v>
      </c>
      <c r="C2358" s="2">
        <v>7.0797999999999996</v>
      </c>
      <c r="D2358" s="2">
        <v>0.3866</v>
      </c>
      <c r="F2358" s="2">
        <v>563.67834394904446</v>
      </c>
      <c r="U2358" s="2">
        <v>46.64</v>
      </c>
      <c r="V2358" s="2">
        <v>0.63439999999999996</v>
      </c>
      <c r="W2358" s="2">
        <v>7.7941000000000003</v>
      </c>
      <c r="X2358" s="2">
        <v>0.38740000000000002</v>
      </c>
      <c r="Z2358" s="2">
        <v>620.54936305732485</v>
      </c>
    </row>
    <row r="2359" spans="1:26" x14ac:dyDescent="0.25">
      <c r="A2359" s="2">
        <v>46.66</v>
      </c>
      <c r="B2359" s="2">
        <v>0.60050000000000003</v>
      </c>
      <c r="C2359" s="2">
        <v>7.0795000000000003</v>
      </c>
      <c r="D2359" s="2">
        <v>0.38669999999999999</v>
      </c>
      <c r="F2359" s="2">
        <v>563.65445859872614</v>
      </c>
      <c r="U2359" s="2">
        <v>46.66</v>
      </c>
      <c r="V2359" s="2">
        <v>0.63449999999999995</v>
      </c>
      <c r="W2359" s="2">
        <v>7.7949000000000002</v>
      </c>
      <c r="X2359" s="2">
        <v>0.38729999999999998</v>
      </c>
      <c r="Z2359" s="2">
        <v>620.61305732484072</v>
      </c>
    </row>
    <row r="2360" spans="1:26" x14ac:dyDescent="0.25">
      <c r="A2360" s="2">
        <v>46.68</v>
      </c>
      <c r="B2360" s="2">
        <v>0.60050000000000003</v>
      </c>
      <c r="C2360" s="2">
        <v>7.0789999999999997</v>
      </c>
      <c r="D2360" s="2">
        <v>0.38669999999999999</v>
      </c>
      <c r="F2360" s="2">
        <v>563.61464968152859</v>
      </c>
      <c r="U2360" s="2">
        <v>46.68</v>
      </c>
      <c r="V2360" s="2">
        <v>0.63470000000000004</v>
      </c>
      <c r="W2360" s="2">
        <v>7.7965</v>
      </c>
      <c r="X2360" s="2">
        <v>0.38750000000000001</v>
      </c>
      <c r="Z2360" s="2">
        <v>620.74044585987258</v>
      </c>
    </row>
    <row r="2361" spans="1:26" x14ac:dyDescent="0.25">
      <c r="A2361" s="2">
        <v>46.7</v>
      </c>
      <c r="B2361" s="2">
        <v>0.60050000000000003</v>
      </c>
      <c r="C2361" s="2">
        <v>7.0780000000000003</v>
      </c>
      <c r="D2361" s="2">
        <v>0.38679999999999998</v>
      </c>
      <c r="F2361" s="2">
        <v>563.53503184713372</v>
      </c>
      <c r="U2361" s="2">
        <v>46.7</v>
      </c>
      <c r="V2361" s="2">
        <v>0.63480000000000003</v>
      </c>
      <c r="W2361" s="2">
        <v>7.7994000000000003</v>
      </c>
      <c r="X2361" s="2">
        <v>0.38779999999999998</v>
      </c>
      <c r="Z2361" s="2">
        <v>620.97133757961785</v>
      </c>
    </row>
    <row r="2362" spans="1:26" x14ac:dyDescent="0.25">
      <c r="A2362" s="2">
        <v>46.72</v>
      </c>
      <c r="B2362" s="2">
        <v>0.60050000000000003</v>
      </c>
      <c r="C2362" s="2">
        <v>7.0778999999999996</v>
      </c>
      <c r="D2362" s="2">
        <v>0.38700000000000001</v>
      </c>
      <c r="F2362" s="2">
        <v>563.52707006369417</v>
      </c>
      <c r="U2362" s="2">
        <v>46.72</v>
      </c>
      <c r="V2362" s="2">
        <v>0.63500000000000001</v>
      </c>
      <c r="W2362" s="2">
        <v>7.8018000000000001</v>
      </c>
      <c r="X2362" s="2">
        <v>0.38800000000000001</v>
      </c>
      <c r="Z2362" s="2">
        <v>621.16242038216558</v>
      </c>
    </row>
    <row r="2363" spans="1:26" x14ac:dyDescent="0.25">
      <c r="A2363" s="2">
        <v>46.74</v>
      </c>
      <c r="B2363" s="2">
        <v>0.60050000000000003</v>
      </c>
      <c r="C2363" s="2">
        <v>7.0777999999999999</v>
      </c>
      <c r="D2363" s="2">
        <v>0.3871</v>
      </c>
      <c r="F2363" s="2">
        <v>563.51910828025473</v>
      </c>
      <c r="U2363" s="2">
        <v>46.74</v>
      </c>
      <c r="V2363" s="2">
        <v>0.63519999999999999</v>
      </c>
      <c r="W2363" s="2">
        <v>7.8042999999999996</v>
      </c>
      <c r="X2363" s="2">
        <v>0.38819999999999999</v>
      </c>
      <c r="Z2363" s="2">
        <v>621.36146496815286</v>
      </c>
    </row>
    <row r="2364" spans="1:26" x14ac:dyDescent="0.25">
      <c r="A2364" s="2">
        <v>46.76</v>
      </c>
      <c r="B2364" s="2">
        <v>0.60050000000000003</v>
      </c>
      <c r="C2364" s="2">
        <v>7.0770999999999997</v>
      </c>
      <c r="D2364" s="2">
        <v>0.3871</v>
      </c>
      <c r="F2364" s="2">
        <v>563.4633757961783</v>
      </c>
      <c r="U2364" s="2">
        <v>46.76</v>
      </c>
      <c r="V2364" s="2">
        <v>0.63539999999999996</v>
      </c>
      <c r="W2364" s="2">
        <v>7.8067000000000002</v>
      </c>
      <c r="X2364" s="2">
        <v>0.38840000000000002</v>
      </c>
      <c r="Z2364" s="2">
        <v>621.5525477707007</v>
      </c>
    </row>
    <row r="2365" spans="1:26" x14ac:dyDescent="0.25">
      <c r="A2365" s="2">
        <v>46.78</v>
      </c>
      <c r="B2365" s="2">
        <v>0.60050000000000003</v>
      </c>
      <c r="C2365" s="2">
        <v>7.0762999999999998</v>
      </c>
      <c r="D2365" s="2">
        <v>0.3871</v>
      </c>
      <c r="F2365" s="2">
        <v>563.39968152866243</v>
      </c>
      <c r="U2365" s="2">
        <v>46.78</v>
      </c>
      <c r="V2365" s="2">
        <v>0.63570000000000004</v>
      </c>
      <c r="W2365" s="2">
        <v>7.8102</v>
      </c>
      <c r="X2365" s="2">
        <v>0.38869999999999999</v>
      </c>
      <c r="Z2365" s="2">
        <v>621.83121019108273</v>
      </c>
    </row>
    <row r="2366" spans="1:26" x14ac:dyDescent="0.25">
      <c r="A2366" s="2">
        <v>46.8</v>
      </c>
      <c r="B2366" s="2">
        <v>0.60050000000000003</v>
      </c>
      <c r="C2366" s="2">
        <v>7.0761000000000003</v>
      </c>
      <c r="D2366" s="2">
        <v>0.3871</v>
      </c>
      <c r="F2366" s="2">
        <v>563.38375796178343</v>
      </c>
      <c r="U2366" s="2">
        <v>46.8</v>
      </c>
      <c r="V2366" s="2">
        <v>0.63580000000000003</v>
      </c>
      <c r="W2366" s="2">
        <v>7.8139000000000003</v>
      </c>
      <c r="X2366" s="2">
        <v>0.38900000000000001</v>
      </c>
      <c r="Z2366" s="2">
        <v>622.12579617834399</v>
      </c>
    </row>
    <row r="2367" spans="1:26" x14ac:dyDescent="0.25">
      <c r="A2367" s="2">
        <v>46.82</v>
      </c>
      <c r="B2367" s="2">
        <v>0.60050000000000003</v>
      </c>
      <c r="C2367" s="2">
        <v>7.0759999999999996</v>
      </c>
      <c r="D2367" s="2">
        <v>0.38729999999999998</v>
      </c>
      <c r="F2367" s="2">
        <v>563.37579617834388</v>
      </c>
      <c r="U2367" s="2">
        <v>46.82</v>
      </c>
      <c r="V2367" s="2">
        <v>0.63600000000000001</v>
      </c>
      <c r="W2367" s="2">
        <v>7.8173000000000004</v>
      </c>
      <c r="X2367" s="2">
        <v>0.38919999999999999</v>
      </c>
      <c r="Z2367" s="2">
        <v>622.39649681528658</v>
      </c>
    </row>
    <row r="2368" spans="1:26" x14ac:dyDescent="0.25">
      <c r="A2368" s="2">
        <v>46.84</v>
      </c>
      <c r="B2368" s="2">
        <v>0.60050000000000003</v>
      </c>
      <c r="C2368" s="2">
        <v>7.0750000000000002</v>
      </c>
      <c r="D2368" s="2">
        <v>0.38729999999999998</v>
      </c>
      <c r="F2368" s="2">
        <v>563.29617834394912</v>
      </c>
      <c r="U2368" s="2">
        <v>46.84</v>
      </c>
      <c r="V2368" s="2">
        <v>0.63629999999999998</v>
      </c>
      <c r="W2368" s="2">
        <v>7.8205</v>
      </c>
      <c r="X2368" s="2">
        <v>0.38950000000000001</v>
      </c>
      <c r="Z2368" s="2">
        <v>622.65127388535029</v>
      </c>
    </row>
    <row r="2369" spans="1:26" x14ac:dyDescent="0.25">
      <c r="A2369" s="2">
        <v>46.86</v>
      </c>
      <c r="B2369" s="2">
        <v>0.60050000000000003</v>
      </c>
      <c r="C2369" s="2">
        <v>7.0743999999999998</v>
      </c>
      <c r="D2369" s="2">
        <v>0.38740000000000002</v>
      </c>
      <c r="F2369" s="2">
        <v>563.24840764331202</v>
      </c>
      <c r="U2369" s="2">
        <v>46.86</v>
      </c>
      <c r="V2369" s="2">
        <v>0.63649999999999995</v>
      </c>
      <c r="W2369" s="2">
        <v>7.8232999999999997</v>
      </c>
      <c r="X2369" s="2">
        <v>0.38969999999999999</v>
      </c>
      <c r="Z2369" s="2">
        <v>622.87420382165601</v>
      </c>
    </row>
    <row r="2370" spans="1:26" x14ac:dyDescent="0.25">
      <c r="A2370" s="2">
        <v>46.88</v>
      </c>
      <c r="B2370" s="2">
        <v>0.60050000000000003</v>
      </c>
      <c r="C2370" s="2">
        <v>7.0746000000000002</v>
      </c>
      <c r="D2370" s="2">
        <v>0.38729999999999998</v>
      </c>
      <c r="F2370" s="2">
        <v>563.26433121019102</v>
      </c>
      <c r="U2370" s="2">
        <v>46.88</v>
      </c>
      <c r="V2370" s="2">
        <v>0.63660000000000005</v>
      </c>
      <c r="W2370" s="2">
        <v>7.8268000000000004</v>
      </c>
      <c r="X2370" s="2">
        <v>0.38990000000000002</v>
      </c>
      <c r="Z2370" s="2">
        <v>623.15286624203827</v>
      </c>
    </row>
    <row r="2371" spans="1:26" x14ac:dyDescent="0.25">
      <c r="A2371" s="2">
        <v>46.9</v>
      </c>
      <c r="B2371" s="2">
        <v>0.60050000000000003</v>
      </c>
      <c r="C2371" s="2">
        <v>7.0743</v>
      </c>
      <c r="D2371" s="2">
        <v>0.38740000000000002</v>
      </c>
      <c r="F2371" s="2">
        <v>563.24044585987258</v>
      </c>
      <c r="U2371" s="2">
        <v>46.9</v>
      </c>
      <c r="V2371" s="2">
        <v>0.63690000000000002</v>
      </c>
      <c r="W2371" s="2">
        <v>7.8301999999999996</v>
      </c>
      <c r="X2371" s="2">
        <v>0.3901</v>
      </c>
      <c r="Z2371" s="2">
        <v>623.42356687898086</v>
      </c>
    </row>
    <row r="2372" spans="1:26" x14ac:dyDescent="0.25">
      <c r="A2372" s="2">
        <v>46.92</v>
      </c>
      <c r="B2372" s="2">
        <v>0.60050000000000003</v>
      </c>
      <c r="C2372" s="2">
        <v>7.0740999999999996</v>
      </c>
      <c r="D2372" s="2">
        <v>0.3876</v>
      </c>
      <c r="F2372" s="2">
        <v>563.22452229299358</v>
      </c>
      <c r="U2372" s="2">
        <v>46.92</v>
      </c>
      <c r="V2372" s="2">
        <v>0.63700000000000001</v>
      </c>
      <c r="W2372" s="2">
        <v>7.8327</v>
      </c>
      <c r="X2372" s="2">
        <v>0.39029999999999998</v>
      </c>
      <c r="Z2372" s="2">
        <v>623.62261146496814</v>
      </c>
    </row>
    <row r="2373" spans="1:26" x14ac:dyDescent="0.25">
      <c r="A2373" s="2">
        <v>46.94</v>
      </c>
      <c r="B2373" s="2">
        <v>0.60050000000000003</v>
      </c>
      <c r="C2373" s="2">
        <v>7.0735999999999999</v>
      </c>
      <c r="D2373" s="2">
        <v>0.38750000000000001</v>
      </c>
      <c r="F2373" s="2">
        <v>563.18471337579615</v>
      </c>
      <c r="U2373" s="2">
        <v>46.94</v>
      </c>
      <c r="V2373" s="2">
        <v>0.63719999999999999</v>
      </c>
      <c r="W2373" s="2">
        <v>7.8354999999999997</v>
      </c>
      <c r="X2373" s="2">
        <v>0.39040000000000002</v>
      </c>
      <c r="Z2373" s="2">
        <v>623.84554140127375</v>
      </c>
    </row>
    <row r="2374" spans="1:26" x14ac:dyDescent="0.25">
      <c r="A2374" s="2">
        <v>46.96</v>
      </c>
      <c r="B2374" s="2">
        <v>0.60050000000000003</v>
      </c>
      <c r="C2374" s="2">
        <v>7.0731999999999999</v>
      </c>
      <c r="D2374" s="2">
        <v>0.38750000000000001</v>
      </c>
      <c r="F2374" s="2">
        <v>563.15286624203816</v>
      </c>
      <c r="U2374" s="2">
        <v>46.96</v>
      </c>
      <c r="V2374" s="2">
        <v>0.63739999999999997</v>
      </c>
      <c r="W2374" s="2">
        <v>7.8380000000000001</v>
      </c>
      <c r="X2374" s="2">
        <v>0.3906</v>
      </c>
      <c r="Z2374" s="2">
        <v>624.04458598726114</v>
      </c>
    </row>
    <row r="2375" spans="1:26" x14ac:dyDescent="0.25">
      <c r="A2375" s="2">
        <v>46.98</v>
      </c>
      <c r="B2375" s="2">
        <v>0.60050000000000003</v>
      </c>
      <c r="C2375" s="2">
        <v>7.0727000000000002</v>
      </c>
      <c r="D2375" s="2">
        <v>0.38769999999999999</v>
      </c>
      <c r="F2375" s="2">
        <v>563.11305732484072</v>
      </c>
      <c r="U2375" s="2">
        <v>46.98</v>
      </c>
      <c r="V2375" s="2">
        <v>0.63759999999999994</v>
      </c>
      <c r="W2375" s="2">
        <v>7.8409000000000004</v>
      </c>
      <c r="X2375" s="2">
        <v>0.39090000000000003</v>
      </c>
      <c r="Z2375" s="2">
        <v>624.27547770700642</v>
      </c>
    </row>
    <row r="2376" spans="1:26" x14ac:dyDescent="0.25">
      <c r="A2376" s="2">
        <v>47</v>
      </c>
      <c r="B2376" s="2">
        <v>0.60060000000000002</v>
      </c>
      <c r="C2376" s="2">
        <v>7.0728</v>
      </c>
      <c r="D2376" s="2">
        <v>0.38779999999999998</v>
      </c>
      <c r="F2376" s="2">
        <v>563.12101910828028</v>
      </c>
      <c r="U2376" s="2">
        <v>47</v>
      </c>
      <c r="V2376" s="2">
        <v>0.63780000000000003</v>
      </c>
      <c r="W2376" s="2">
        <v>7.8441999999999998</v>
      </c>
      <c r="X2376" s="2">
        <v>0.3911</v>
      </c>
      <c r="Z2376" s="2">
        <v>624.53821656050957</v>
      </c>
    </row>
    <row r="2377" spans="1:26" x14ac:dyDescent="0.25">
      <c r="A2377" s="2">
        <v>47.02</v>
      </c>
      <c r="B2377" s="2">
        <v>0.60060000000000002</v>
      </c>
      <c r="C2377" s="2">
        <v>7.0721999999999996</v>
      </c>
      <c r="D2377" s="2">
        <v>0.38790000000000002</v>
      </c>
      <c r="F2377" s="2">
        <v>563.07324840764329</v>
      </c>
      <c r="U2377" s="2">
        <v>47.02</v>
      </c>
      <c r="V2377" s="2">
        <v>0.63800000000000001</v>
      </c>
      <c r="W2377" s="2">
        <v>7.8471000000000002</v>
      </c>
      <c r="X2377" s="2">
        <v>0.39129999999999998</v>
      </c>
      <c r="Z2377" s="2">
        <v>624.76910828025473</v>
      </c>
    </row>
    <row r="2378" spans="1:26" x14ac:dyDescent="0.25">
      <c r="A2378" s="2">
        <v>47.04</v>
      </c>
      <c r="B2378" s="2">
        <v>0.60060000000000002</v>
      </c>
      <c r="C2378" s="2">
        <v>7.0716999999999999</v>
      </c>
      <c r="D2378" s="2">
        <v>0.38800000000000001</v>
      </c>
      <c r="F2378" s="2">
        <v>563.03343949044586</v>
      </c>
      <c r="U2378" s="2">
        <v>47.04</v>
      </c>
      <c r="V2378" s="2">
        <v>0.63819999999999999</v>
      </c>
      <c r="W2378" s="2">
        <v>7.8502000000000001</v>
      </c>
      <c r="X2378" s="2">
        <v>0.3916</v>
      </c>
      <c r="Z2378" s="2">
        <v>625.015923566879</v>
      </c>
    </row>
    <row r="2379" spans="1:26" x14ac:dyDescent="0.25">
      <c r="A2379" s="2">
        <v>47.06</v>
      </c>
      <c r="B2379" s="2">
        <v>0.60060000000000002</v>
      </c>
      <c r="C2379" s="2">
        <v>7.0719000000000003</v>
      </c>
      <c r="D2379" s="2">
        <v>0.38800000000000001</v>
      </c>
      <c r="F2379" s="2">
        <v>563.04936305732485</v>
      </c>
      <c r="U2379" s="2">
        <v>47.06</v>
      </c>
      <c r="V2379" s="2">
        <v>0.63839999999999997</v>
      </c>
      <c r="W2379" s="2">
        <v>7.8532999999999999</v>
      </c>
      <c r="X2379" s="2">
        <v>0.39179999999999998</v>
      </c>
      <c r="Z2379" s="2">
        <v>625.26273885350315</v>
      </c>
    </row>
    <row r="2380" spans="1:26" x14ac:dyDescent="0.25">
      <c r="A2380" s="2">
        <v>47.08</v>
      </c>
      <c r="B2380" s="2">
        <v>0.60070000000000001</v>
      </c>
      <c r="C2380" s="2">
        <v>7.0717999999999996</v>
      </c>
      <c r="D2380" s="2">
        <v>0.38800000000000001</v>
      </c>
      <c r="F2380" s="2">
        <v>563.0414012738853</v>
      </c>
      <c r="U2380" s="2">
        <v>47.08</v>
      </c>
      <c r="V2380" s="2">
        <v>0.63859999999999995</v>
      </c>
      <c r="W2380" s="2">
        <v>7.8559000000000001</v>
      </c>
      <c r="X2380" s="2">
        <v>0.3921</v>
      </c>
      <c r="Z2380" s="2">
        <v>625.46974522292999</v>
      </c>
    </row>
    <row r="2381" spans="1:26" x14ac:dyDescent="0.25">
      <c r="A2381" s="2">
        <v>47.1</v>
      </c>
      <c r="B2381" s="2">
        <v>0.60070000000000001</v>
      </c>
      <c r="C2381" s="2">
        <v>7.0721999999999996</v>
      </c>
      <c r="D2381" s="2">
        <v>0.3881</v>
      </c>
      <c r="F2381" s="2">
        <v>563.07324840764329</v>
      </c>
      <c r="U2381" s="2">
        <v>47.1</v>
      </c>
      <c r="V2381" s="2">
        <v>0.63890000000000002</v>
      </c>
      <c r="W2381" s="2">
        <v>7.8593000000000002</v>
      </c>
      <c r="X2381" s="2">
        <v>0.3921</v>
      </c>
      <c r="Z2381" s="2">
        <v>625.74044585987269</v>
      </c>
    </row>
    <row r="2382" spans="1:26" x14ac:dyDescent="0.25">
      <c r="A2382" s="2">
        <v>47.12</v>
      </c>
      <c r="B2382" s="2">
        <v>0.6008</v>
      </c>
      <c r="C2382" s="2">
        <v>7.0720000000000001</v>
      </c>
      <c r="D2382" s="2">
        <v>0.38819999999999999</v>
      </c>
      <c r="F2382" s="2">
        <v>563.0573248407643</v>
      </c>
      <c r="U2382" s="2">
        <v>47.12</v>
      </c>
      <c r="V2382" s="2">
        <v>0.63900000000000001</v>
      </c>
      <c r="W2382" s="2">
        <v>7.8623000000000003</v>
      </c>
      <c r="X2382" s="2">
        <v>0.39250000000000002</v>
      </c>
      <c r="Z2382" s="2">
        <v>625.97929936305729</v>
      </c>
    </row>
    <row r="2383" spans="1:26" x14ac:dyDescent="0.25">
      <c r="A2383" s="2">
        <v>47.14</v>
      </c>
      <c r="B2383" s="2">
        <v>0.6008</v>
      </c>
      <c r="C2383" s="2">
        <v>7.0719000000000003</v>
      </c>
      <c r="D2383" s="2">
        <v>0.38829999999999998</v>
      </c>
      <c r="F2383" s="2">
        <v>563.04936305732485</v>
      </c>
      <c r="U2383" s="2">
        <v>47.14</v>
      </c>
      <c r="V2383" s="2">
        <v>0.63929999999999998</v>
      </c>
      <c r="W2383" s="2">
        <v>7.8651999999999997</v>
      </c>
      <c r="X2383" s="2">
        <v>0.39290000000000003</v>
      </c>
      <c r="Z2383" s="2">
        <v>626.21019108280257</v>
      </c>
    </row>
    <row r="2384" spans="1:26" x14ac:dyDescent="0.25">
      <c r="A2384" s="2">
        <v>47.16</v>
      </c>
      <c r="B2384" s="2">
        <v>0.60089999999999999</v>
      </c>
      <c r="C2384" s="2">
        <v>7.0731999999999999</v>
      </c>
      <c r="D2384" s="2">
        <v>0.38840000000000002</v>
      </c>
      <c r="F2384" s="2">
        <v>563.15286624203816</v>
      </c>
      <c r="U2384" s="2">
        <v>47.16</v>
      </c>
      <c r="V2384" s="2">
        <v>0.63939999999999997</v>
      </c>
      <c r="W2384" s="2">
        <v>7.8678999999999997</v>
      </c>
      <c r="X2384" s="2">
        <v>0.3931</v>
      </c>
      <c r="Z2384" s="2">
        <v>626.42515923566873</v>
      </c>
    </row>
    <row r="2385" spans="1:26" x14ac:dyDescent="0.25">
      <c r="A2385" s="2">
        <v>47.18</v>
      </c>
      <c r="B2385" s="2">
        <v>0.60089999999999999</v>
      </c>
      <c r="C2385" s="2">
        <v>7.0736999999999997</v>
      </c>
      <c r="D2385" s="2">
        <v>0.38840000000000002</v>
      </c>
      <c r="F2385" s="2">
        <v>563.1926751592357</v>
      </c>
      <c r="U2385" s="2">
        <v>47.18</v>
      </c>
      <c r="V2385" s="2">
        <v>0.63959999999999995</v>
      </c>
      <c r="W2385" s="2">
        <v>7.8703000000000003</v>
      </c>
      <c r="X2385" s="2">
        <v>0.39329999999999998</v>
      </c>
      <c r="Z2385" s="2">
        <v>626.61624203821657</v>
      </c>
    </row>
    <row r="2386" spans="1:26" x14ac:dyDescent="0.25">
      <c r="A2386" s="2">
        <v>47.2</v>
      </c>
      <c r="B2386" s="2">
        <v>0.60099999999999998</v>
      </c>
      <c r="C2386" s="2">
        <v>7.0744999999999996</v>
      </c>
      <c r="D2386" s="2">
        <v>0.38850000000000001</v>
      </c>
      <c r="F2386" s="2">
        <v>563.25636942675146</v>
      </c>
      <c r="U2386" s="2">
        <v>47.2</v>
      </c>
      <c r="V2386" s="2">
        <v>0.63970000000000005</v>
      </c>
      <c r="W2386" s="2">
        <v>7.8731999999999998</v>
      </c>
      <c r="X2386" s="2">
        <v>0.39350000000000002</v>
      </c>
      <c r="Z2386" s="2">
        <v>626.84713375796173</v>
      </c>
    </row>
    <row r="2387" spans="1:26" x14ac:dyDescent="0.25">
      <c r="A2387" s="2">
        <v>47.22</v>
      </c>
      <c r="B2387" s="2">
        <v>0.60109999999999997</v>
      </c>
      <c r="C2387" s="2">
        <v>7.0762999999999998</v>
      </c>
      <c r="D2387" s="2">
        <v>0.38869999999999999</v>
      </c>
      <c r="F2387" s="2">
        <v>563.39968152866243</v>
      </c>
      <c r="U2387" s="2">
        <v>47.22</v>
      </c>
      <c r="V2387" s="2">
        <v>0.63990000000000002</v>
      </c>
      <c r="W2387" s="2">
        <v>7.8753000000000002</v>
      </c>
      <c r="X2387" s="2">
        <v>0.39369999999999999</v>
      </c>
      <c r="Z2387" s="2">
        <v>627.01433121019113</v>
      </c>
    </row>
    <row r="2388" spans="1:26" x14ac:dyDescent="0.25">
      <c r="A2388" s="2">
        <v>47.24</v>
      </c>
      <c r="B2388" s="2">
        <v>0.60119999999999996</v>
      </c>
      <c r="C2388" s="2">
        <v>7.0785999999999998</v>
      </c>
      <c r="D2388" s="2">
        <v>0.38879999999999998</v>
      </c>
      <c r="F2388" s="2">
        <v>563.58280254777071</v>
      </c>
      <c r="U2388" s="2">
        <v>47.24</v>
      </c>
      <c r="V2388" s="2">
        <v>0.64</v>
      </c>
      <c r="W2388" s="2">
        <v>7.8771000000000004</v>
      </c>
      <c r="X2388" s="2">
        <v>0.39389999999999997</v>
      </c>
      <c r="Z2388" s="2">
        <v>627.15764331210187</v>
      </c>
    </row>
    <row r="2389" spans="1:26" x14ac:dyDescent="0.25">
      <c r="A2389" s="2">
        <v>47.26</v>
      </c>
      <c r="B2389" s="2">
        <v>0.60140000000000005</v>
      </c>
      <c r="C2389" s="2">
        <v>7.0804999999999998</v>
      </c>
      <c r="D2389" s="2">
        <v>0.38900000000000001</v>
      </c>
      <c r="F2389" s="2">
        <v>563.734076433121</v>
      </c>
      <c r="U2389" s="2">
        <v>47.26</v>
      </c>
      <c r="V2389" s="2">
        <v>0.6401</v>
      </c>
      <c r="W2389" s="2">
        <v>7.8791000000000002</v>
      </c>
      <c r="X2389" s="2">
        <v>0.39410000000000001</v>
      </c>
      <c r="Z2389" s="2">
        <v>627.31687898089172</v>
      </c>
    </row>
    <row r="2390" spans="1:26" x14ac:dyDescent="0.25">
      <c r="A2390" s="2">
        <v>47.28</v>
      </c>
      <c r="B2390" s="2">
        <v>0.60160000000000002</v>
      </c>
      <c r="C2390" s="2">
        <v>7.0827999999999998</v>
      </c>
      <c r="D2390" s="2">
        <v>0.38919999999999999</v>
      </c>
      <c r="F2390" s="2">
        <v>563.91719745222929</v>
      </c>
      <c r="U2390" s="2">
        <v>47.28</v>
      </c>
      <c r="V2390" s="2">
        <v>0.64029999999999998</v>
      </c>
      <c r="W2390" s="2">
        <v>7.8808999999999996</v>
      </c>
      <c r="X2390" s="2">
        <v>0.39439999999999997</v>
      </c>
      <c r="Z2390" s="2">
        <v>627.46019108280245</v>
      </c>
    </row>
    <row r="2391" spans="1:26" x14ac:dyDescent="0.25">
      <c r="A2391" s="2">
        <v>47.3</v>
      </c>
      <c r="B2391" s="2">
        <v>0.6018</v>
      </c>
      <c r="C2391" s="2">
        <v>7.0860000000000003</v>
      </c>
      <c r="D2391" s="2">
        <v>0.38929999999999998</v>
      </c>
      <c r="F2391" s="2">
        <v>564.171974522293</v>
      </c>
      <c r="U2391" s="2">
        <v>47.3</v>
      </c>
      <c r="V2391" s="2">
        <v>0.64049999999999996</v>
      </c>
      <c r="W2391" s="2">
        <v>7.8823999999999996</v>
      </c>
      <c r="X2391" s="2">
        <v>0.39450000000000002</v>
      </c>
      <c r="Z2391" s="2">
        <v>627.57961783439487</v>
      </c>
    </row>
    <row r="2392" spans="1:26" x14ac:dyDescent="0.25">
      <c r="A2392" s="2">
        <v>47.32</v>
      </c>
      <c r="B2392" s="2">
        <v>0.60209999999999997</v>
      </c>
      <c r="C2392" s="2">
        <v>7.0899000000000001</v>
      </c>
      <c r="D2392" s="2">
        <v>0.38950000000000001</v>
      </c>
      <c r="F2392" s="2">
        <v>564.48248407643314</v>
      </c>
      <c r="U2392" s="2">
        <v>47.32</v>
      </c>
      <c r="V2392" s="2">
        <v>0.64049999999999996</v>
      </c>
      <c r="W2392" s="2">
        <v>7.8837999999999999</v>
      </c>
      <c r="X2392" s="2">
        <v>0.3947</v>
      </c>
      <c r="Z2392" s="2">
        <v>627.69108280254773</v>
      </c>
    </row>
    <row r="2393" spans="1:26" x14ac:dyDescent="0.25">
      <c r="A2393" s="2">
        <v>47.34</v>
      </c>
      <c r="B2393" s="2">
        <v>0.60229999999999995</v>
      </c>
      <c r="C2393" s="2">
        <v>7.0945</v>
      </c>
      <c r="D2393" s="2">
        <v>0.38990000000000002</v>
      </c>
      <c r="F2393" s="2">
        <v>564.84872611464959</v>
      </c>
      <c r="U2393" s="2">
        <v>47.34</v>
      </c>
      <c r="V2393" s="2">
        <v>0.64070000000000005</v>
      </c>
      <c r="W2393" s="2">
        <v>7.8852000000000002</v>
      </c>
      <c r="X2393" s="2">
        <v>0.39489999999999997</v>
      </c>
      <c r="Z2393" s="2">
        <v>627.8025477707007</v>
      </c>
    </row>
    <row r="2394" spans="1:26" x14ac:dyDescent="0.25">
      <c r="A2394" s="2">
        <v>47.36</v>
      </c>
      <c r="B2394" s="2">
        <v>0.60260000000000002</v>
      </c>
      <c r="C2394" s="2">
        <v>7.0987999999999998</v>
      </c>
      <c r="D2394" s="2">
        <v>0.39019999999999999</v>
      </c>
      <c r="F2394" s="2">
        <v>565.19108280254773</v>
      </c>
      <c r="U2394" s="2">
        <v>47.36</v>
      </c>
      <c r="V2394" s="2">
        <v>0.64080000000000004</v>
      </c>
      <c r="W2394" s="2">
        <v>7.8861999999999997</v>
      </c>
      <c r="X2394" s="2">
        <v>0.39500000000000002</v>
      </c>
      <c r="Z2394" s="2">
        <v>627.88216560509545</v>
      </c>
    </row>
    <row r="2395" spans="1:26" x14ac:dyDescent="0.25">
      <c r="A2395" s="2">
        <v>47.38</v>
      </c>
      <c r="B2395" s="2">
        <v>0.60289999999999999</v>
      </c>
      <c r="C2395" s="2">
        <v>7.1036000000000001</v>
      </c>
      <c r="D2395" s="2">
        <v>0.39040000000000002</v>
      </c>
      <c r="F2395" s="2">
        <v>565.57324840764329</v>
      </c>
      <c r="U2395" s="2">
        <v>47.38</v>
      </c>
      <c r="V2395" s="2">
        <v>0.64090000000000003</v>
      </c>
      <c r="W2395" s="2">
        <v>7.8883000000000001</v>
      </c>
      <c r="X2395" s="2">
        <v>0.39510000000000001</v>
      </c>
      <c r="Z2395" s="2">
        <v>628.04936305732485</v>
      </c>
    </row>
    <row r="2396" spans="1:26" x14ac:dyDescent="0.25">
      <c r="A2396" s="2">
        <v>47.4</v>
      </c>
      <c r="B2396" s="2">
        <v>0.60319999999999996</v>
      </c>
      <c r="C2396" s="2">
        <v>7.1093000000000002</v>
      </c>
      <c r="D2396" s="2">
        <v>0.39079999999999998</v>
      </c>
      <c r="F2396" s="2">
        <v>566.02707006369428</v>
      </c>
      <c r="U2396" s="2">
        <v>47.4</v>
      </c>
      <c r="V2396" s="2">
        <v>0.6411</v>
      </c>
      <c r="W2396" s="2">
        <v>7.8903999999999996</v>
      </c>
      <c r="X2396" s="2">
        <v>0.3952</v>
      </c>
      <c r="Z2396" s="2">
        <v>628.21656050955414</v>
      </c>
    </row>
    <row r="2397" spans="1:26" x14ac:dyDescent="0.25">
      <c r="A2397" s="2">
        <v>47.42</v>
      </c>
      <c r="B2397" s="2">
        <v>0.60340000000000005</v>
      </c>
      <c r="C2397" s="2">
        <v>7.1148999999999996</v>
      </c>
      <c r="D2397" s="2">
        <v>0.39119999999999999</v>
      </c>
      <c r="F2397" s="2">
        <v>566.47292993630572</v>
      </c>
      <c r="U2397" s="2">
        <v>47.42</v>
      </c>
      <c r="V2397" s="2">
        <v>0.64119999999999999</v>
      </c>
      <c r="W2397" s="2">
        <v>7.8917999999999999</v>
      </c>
      <c r="X2397" s="2">
        <v>0.39539999999999997</v>
      </c>
      <c r="Z2397" s="2">
        <v>628.32802547770689</v>
      </c>
    </row>
    <row r="2398" spans="1:26" x14ac:dyDescent="0.25">
      <c r="A2398" s="2">
        <v>47.44</v>
      </c>
      <c r="B2398" s="2">
        <v>0.6038</v>
      </c>
      <c r="C2398" s="2">
        <v>7.1201999999999996</v>
      </c>
      <c r="D2398" s="2">
        <v>0.39150000000000001</v>
      </c>
      <c r="F2398" s="2">
        <v>566.89490445859872</v>
      </c>
      <c r="U2398" s="2">
        <v>47.44</v>
      </c>
      <c r="V2398" s="2">
        <v>0.64129999999999998</v>
      </c>
      <c r="W2398" s="2">
        <v>7.8933</v>
      </c>
      <c r="X2398" s="2">
        <v>0.39560000000000001</v>
      </c>
      <c r="Z2398" s="2">
        <v>628.4474522292993</v>
      </c>
    </row>
    <row r="2399" spans="1:26" x14ac:dyDescent="0.25">
      <c r="A2399" s="2">
        <v>47.46</v>
      </c>
      <c r="B2399" s="2">
        <v>0.60399999999999998</v>
      </c>
      <c r="C2399" s="2">
        <v>7.1257000000000001</v>
      </c>
      <c r="D2399" s="2">
        <v>0.39190000000000003</v>
      </c>
      <c r="F2399" s="2">
        <v>567.33280254777071</v>
      </c>
      <c r="U2399" s="2">
        <v>47.46</v>
      </c>
      <c r="V2399" s="2">
        <v>0.64149999999999996</v>
      </c>
      <c r="W2399" s="2">
        <v>7.8948999999999998</v>
      </c>
      <c r="X2399" s="2">
        <v>0.39579999999999999</v>
      </c>
      <c r="Z2399" s="2">
        <v>628.57484076433116</v>
      </c>
    </row>
    <row r="2400" spans="1:26" x14ac:dyDescent="0.25">
      <c r="A2400" s="2">
        <v>47.48</v>
      </c>
      <c r="B2400" s="2">
        <v>0.60419999999999996</v>
      </c>
      <c r="C2400" s="2">
        <v>7.1303999999999998</v>
      </c>
      <c r="D2400" s="2">
        <v>0.39219999999999999</v>
      </c>
      <c r="F2400" s="2">
        <v>567.70700636942672</v>
      </c>
      <c r="U2400" s="2">
        <v>47.48</v>
      </c>
      <c r="V2400" s="2">
        <v>0.64159999999999995</v>
      </c>
      <c r="W2400" s="2">
        <v>7.8963999999999999</v>
      </c>
      <c r="X2400" s="2">
        <v>0.39589999999999997</v>
      </c>
      <c r="Z2400" s="2">
        <v>628.69426751592346</v>
      </c>
    </row>
    <row r="2401" spans="1:26" x14ac:dyDescent="0.25">
      <c r="A2401" s="2">
        <v>47.5</v>
      </c>
      <c r="B2401" s="2">
        <v>0.60450000000000004</v>
      </c>
      <c r="C2401" s="2">
        <v>7.1349999999999998</v>
      </c>
      <c r="D2401" s="2">
        <v>0.3926</v>
      </c>
      <c r="F2401" s="2">
        <v>568.07324840764329</v>
      </c>
      <c r="U2401" s="2">
        <v>47.5</v>
      </c>
      <c r="V2401" s="2">
        <v>0.64170000000000005</v>
      </c>
      <c r="W2401" s="2">
        <v>7.8971999999999998</v>
      </c>
      <c r="X2401" s="2">
        <v>0.39600000000000002</v>
      </c>
      <c r="Z2401" s="2">
        <v>628.75796178343944</v>
      </c>
    </row>
    <row r="2402" spans="1:26" x14ac:dyDescent="0.25">
      <c r="A2402" s="2">
        <v>47.52</v>
      </c>
      <c r="B2402" s="2">
        <v>0.6048</v>
      </c>
      <c r="C2402" s="2">
        <v>7.1405000000000003</v>
      </c>
      <c r="D2402" s="2">
        <v>0.39290000000000003</v>
      </c>
      <c r="F2402" s="2">
        <v>568.51114649681529</v>
      </c>
      <c r="U2402" s="2">
        <v>47.52</v>
      </c>
      <c r="V2402" s="2">
        <v>0.64190000000000003</v>
      </c>
      <c r="W2402" s="2">
        <v>7.8986999999999998</v>
      </c>
      <c r="X2402" s="2">
        <v>0.39610000000000001</v>
      </c>
      <c r="Z2402" s="2">
        <v>628.87738853503186</v>
      </c>
    </row>
    <row r="2403" spans="1:26" x14ac:dyDescent="0.25">
      <c r="A2403" s="2">
        <v>47.54</v>
      </c>
      <c r="B2403" s="2">
        <v>0.60509999999999997</v>
      </c>
      <c r="C2403" s="2">
        <v>7.1452</v>
      </c>
      <c r="D2403" s="2">
        <v>0.39319999999999999</v>
      </c>
      <c r="F2403" s="2">
        <v>568.8853503184713</v>
      </c>
      <c r="U2403" s="2">
        <v>47.54</v>
      </c>
      <c r="V2403" s="2">
        <v>0.64200000000000002</v>
      </c>
      <c r="W2403" s="2">
        <v>7.9006999999999996</v>
      </c>
      <c r="X2403" s="2">
        <v>0.39629999999999999</v>
      </c>
      <c r="Z2403" s="2">
        <v>629.03662420382159</v>
      </c>
    </row>
    <row r="2404" spans="1:26" x14ac:dyDescent="0.25">
      <c r="A2404" s="2">
        <v>47.56</v>
      </c>
      <c r="B2404" s="2">
        <v>0.60540000000000005</v>
      </c>
      <c r="C2404" s="2">
        <v>7.1497999999999999</v>
      </c>
      <c r="D2404" s="2">
        <v>0.39360000000000001</v>
      </c>
      <c r="F2404" s="2">
        <v>569.25159235668787</v>
      </c>
      <c r="U2404" s="2">
        <v>47.56</v>
      </c>
      <c r="V2404" s="2">
        <v>0.6421</v>
      </c>
      <c r="W2404" s="2">
        <v>7.9029999999999996</v>
      </c>
      <c r="X2404" s="2">
        <v>0.39650000000000002</v>
      </c>
      <c r="Z2404" s="2">
        <v>629.21974522292987</v>
      </c>
    </row>
    <row r="2405" spans="1:26" x14ac:dyDescent="0.25">
      <c r="A2405" s="2">
        <v>47.58</v>
      </c>
      <c r="B2405" s="2">
        <v>0.60570000000000002</v>
      </c>
      <c r="C2405" s="2">
        <v>7.1546000000000003</v>
      </c>
      <c r="D2405" s="2">
        <v>0.39400000000000002</v>
      </c>
      <c r="F2405" s="2">
        <v>569.63375796178343</v>
      </c>
      <c r="U2405" s="2">
        <v>47.58</v>
      </c>
      <c r="V2405" s="2">
        <v>0.64219999999999999</v>
      </c>
      <c r="W2405" s="2">
        <v>7.9043999999999999</v>
      </c>
      <c r="X2405" s="2">
        <v>0.3967</v>
      </c>
      <c r="Z2405" s="2">
        <v>629.33121019108273</v>
      </c>
    </row>
    <row r="2406" spans="1:26" x14ac:dyDescent="0.25">
      <c r="A2406" s="2">
        <v>47.6</v>
      </c>
      <c r="B2406" s="2">
        <v>0.60599999999999998</v>
      </c>
      <c r="C2406" s="2">
        <v>7.1597</v>
      </c>
      <c r="D2406" s="2">
        <v>0.39419999999999999</v>
      </c>
      <c r="F2406" s="2">
        <v>570.03980891719743</v>
      </c>
      <c r="U2406" s="2">
        <v>47.6</v>
      </c>
      <c r="V2406" s="2">
        <v>0.64229999999999998</v>
      </c>
      <c r="W2406" s="2">
        <v>7.9061000000000003</v>
      </c>
      <c r="X2406" s="2">
        <v>0.39700000000000002</v>
      </c>
      <c r="Z2406" s="2">
        <v>629.46656050955414</v>
      </c>
    </row>
    <row r="2407" spans="1:26" x14ac:dyDescent="0.25">
      <c r="A2407" s="2">
        <v>47.62</v>
      </c>
      <c r="B2407" s="2">
        <v>0.60640000000000005</v>
      </c>
      <c r="C2407" s="2">
        <v>7.165</v>
      </c>
      <c r="D2407" s="2">
        <v>0.3947</v>
      </c>
      <c r="F2407" s="2">
        <v>570.46178343949043</v>
      </c>
      <c r="U2407" s="2">
        <v>47.62</v>
      </c>
      <c r="V2407" s="2">
        <v>0.64239999999999997</v>
      </c>
      <c r="W2407" s="2">
        <v>7.907</v>
      </c>
      <c r="X2407" s="2">
        <v>0.39710000000000001</v>
      </c>
      <c r="Z2407" s="2">
        <v>629.53821656050957</v>
      </c>
    </row>
    <row r="2408" spans="1:26" x14ac:dyDescent="0.25">
      <c r="A2408" s="2">
        <v>47.64</v>
      </c>
      <c r="B2408" s="2">
        <v>0.60670000000000002</v>
      </c>
      <c r="C2408" s="2">
        <v>7.1707999999999998</v>
      </c>
      <c r="D2408" s="2">
        <v>0.39510000000000001</v>
      </c>
      <c r="F2408" s="2">
        <v>570.92356687898086</v>
      </c>
      <c r="U2408" s="2">
        <v>47.64</v>
      </c>
      <c r="V2408" s="2">
        <v>0.64249999999999996</v>
      </c>
      <c r="W2408" s="2">
        <v>7.9074999999999998</v>
      </c>
      <c r="X2408" s="2">
        <v>0.3972</v>
      </c>
      <c r="Z2408" s="2">
        <v>629.57802547770689</v>
      </c>
    </row>
    <row r="2409" spans="1:26" x14ac:dyDescent="0.25">
      <c r="A2409" s="2">
        <v>47.66</v>
      </c>
      <c r="B2409" s="2">
        <v>0.60709999999999997</v>
      </c>
      <c r="C2409" s="2">
        <v>7.1765999999999996</v>
      </c>
      <c r="D2409" s="2">
        <v>0.39539999999999997</v>
      </c>
      <c r="F2409" s="2">
        <v>571.3853503184713</v>
      </c>
      <c r="U2409" s="2">
        <v>47.66</v>
      </c>
      <c r="V2409" s="2">
        <v>0.64259999999999995</v>
      </c>
      <c r="W2409" s="2">
        <v>7.9085000000000001</v>
      </c>
      <c r="X2409" s="2">
        <v>0.39729999999999999</v>
      </c>
      <c r="Z2409" s="2">
        <v>629.65764331210198</v>
      </c>
    </row>
    <row r="2410" spans="1:26" x14ac:dyDescent="0.25">
      <c r="A2410" s="2">
        <v>47.68</v>
      </c>
      <c r="B2410" s="2">
        <v>0.60740000000000005</v>
      </c>
      <c r="C2410" s="2">
        <v>7.1828000000000003</v>
      </c>
      <c r="D2410" s="2">
        <v>0.39589999999999997</v>
      </c>
      <c r="F2410" s="2">
        <v>571.87898089171972</v>
      </c>
      <c r="U2410" s="2">
        <v>47.68</v>
      </c>
      <c r="V2410" s="2">
        <v>0.64270000000000005</v>
      </c>
      <c r="W2410" s="2">
        <v>7.9097</v>
      </c>
      <c r="X2410" s="2">
        <v>0.39739999999999998</v>
      </c>
      <c r="Z2410" s="2">
        <v>629.75318471337573</v>
      </c>
    </row>
    <row r="2411" spans="1:26" x14ac:dyDescent="0.25">
      <c r="A2411" s="2">
        <v>47.7</v>
      </c>
      <c r="B2411" s="2">
        <v>0.60780000000000001</v>
      </c>
      <c r="C2411" s="2">
        <v>7.1894999999999998</v>
      </c>
      <c r="D2411" s="2">
        <v>0.39639999999999997</v>
      </c>
      <c r="F2411" s="2">
        <v>572.41242038216558</v>
      </c>
      <c r="U2411" s="2">
        <v>47.7</v>
      </c>
      <c r="V2411" s="2">
        <v>0.64270000000000005</v>
      </c>
      <c r="W2411" s="2">
        <v>7.9104000000000001</v>
      </c>
      <c r="X2411" s="2">
        <v>0.39750000000000002</v>
      </c>
      <c r="Z2411" s="2">
        <v>629.80891719745227</v>
      </c>
    </row>
    <row r="2412" spans="1:26" x14ac:dyDescent="0.25">
      <c r="A2412" s="2">
        <v>47.72</v>
      </c>
      <c r="B2412" s="2">
        <v>0.60809999999999997</v>
      </c>
      <c r="C2412" s="2">
        <v>7.1955999999999998</v>
      </c>
      <c r="D2412" s="2">
        <v>0.39689999999999998</v>
      </c>
      <c r="F2412" s="2">
        <v>572.89808917197445</v>
      </c>
      <c r="U2412" s="2">
        <v>47.72</v>
      </c>
      <c r="V2412" s="2">
        <v>0.64290000000000003</v>
      </c>
      <c r="W2412" s="2">
        <v>7.9109999999999996</v>
      </c>
      <c r="X2412" s="2">
        <v>0.3977</v>
      </c>
      <c r="Z2412" s="2">
        <v>629.85668789808915</v>
      </c>
    </row>
    <row r="2413" spans="1:26" x14ac:dyDescent="0.25">
      <c r="A2413" s="2">
        <v>47.74</v>
      </c>
      <c r="B2413" s="2">
        <v>0.60840000000000005</v>
      </c>
      <c r="C2413" s="2">
        <v>7.2008000000000001</v>
      </c>
      <c r="D2413" s="2">
        <v>0.39729999999999999</v>
      </c>
      <c r="F2413" s="2">
        <v>573.31210191082801</v>
      </c>
      <c r="U2413" s="2">
        <v>47.74</v>
      </c>
      <c r="V2413" s="2">
        <v>0.64300000000000002</v>
      </c>
      <c r="W2413" s="2">
        <v>7.9116999999999997</v>
      </c>
      <c r="X2413" s="2">
        <v>0.39789999999999998</v>
      </c>
      <c r="Z2413" s="2">
        <v>629.91242038216558</v>
      </c>
    </row>
    <row r="2414" spans="1:26" x14ac:dyDescent="0.25">
      <c r="A2414" s="2">
        <v>47.76</v>
      </c>
      <c r="B2414" s="2">
        <v>0.60880000000000001</v>
      </c>
      <c r="C2414" s="2">
        <v>7.2062999999999997</v>
      </c>
      <c r="D2414" s="2">
        <v>0.39779999999999999</v>
      </c>
      <c r="F2414" s="2">
        <v>573.75</v>
      </c>
      <c r="U2414" s="2">
        <v>47.76</v>
      </c>
      <c r="V2414" s="2">
        <v>0.64300000000000002</v>
      </c>
      <c r="W2414" s="2">
        <v>7.9128999999999996</v>
      </c>
      <c r="X2414" s="2">
        <v>0.39800000000000002</v>
      </c>
      <c r="Z2414" s="2">
        <v>630.00796178343944</v>
      </c>
    </row>
    <row r="2415" spans="1:26" x14ac:dyDescent="0.25">
      <c r="A2415" s="2">
        <v>47.78</v>
      </c>
      <c r="B2415" s="2">
        <v>0.60909999999999997</v>
      </c>
      <c r="C2415" s="2">
        <v>7.2115999999999998</v>
      </c>
      <c r="D2415" s="2">
        <v>0.3982</v>
      </c>
      <c r="F2415" s="2">
        <v>574.171974522293</v>
      </c>
      <c r="U2415" s="2">
        <v>47.78</v>
      </c>
      <c r="V2415" s="2">
        <v>0.6431</v>
      </c>
      <c r="W2415" s="2">
        <v>7.9138999999999999</v>
      </c>
      <c r="X2415" s="2">
        <v>0.39810000000000001</v>
      </c>
      <c r="Z2415" s="2">
        <v>630.08757961783431</v>
      </c>
    </row>
    <row r="2416" spans="1:26" x14ac:dyDescent="0.25">
      <c r="A2416" s="2">
        <v>47.8</v>
      </c>
      <c r="B2416" s="2">
        <v>0.60940000000000005</v>
      </c>
      <c r="C2416" s="2">
        <v>7.2164999999999999</v>
      </c>
      <c r="D2416" s="2">
        <v>0.39860000000000001</v>
      </c>
      <c r="F2416" s="2">
        <v>574.56210191082801</v>
      </c>
      <c r="U2416" s="2">
        <v>47.8</v>
      </c>
      <c r="V2416" s="2">
        <v>0.64319999999999999</v>
      </c>
      <c r="W2416" s="2">
        <v>7.9141000000000004</v>
      </c>
      <c r="X2416" s="2">
        <v>0.39829999999999999</v>
      </c>
      <c r="Z2416" s="2">
        <v>630.10350318471342</v>
      </c>
    </row>
    <row r="2417" spans="1:26" x14ac:dyDescent="0.25">
      <c r="A2417" s="2">
        <v>47.82</v>
      </c>
      <c r="B2417" s="2">
        <v>0.60980000000000001</v>
      </c>
      <c r="C2417" s="2">
        <v>7.2213000000000003</v>
      </c>
      <c r="D2417" s="2">
        <v>0.39910000000000001</v>
      </c>
      <c r="F2417" s="2">
        <v>574.94426751592357</v>
      </c>
      <c r="U2417" s="2">
        <v>47.82</v>
      </c>
      <c r="V2417" s="2">
        <v>0.64319999999999999</v>
      </c>
      <c r="W2417" s="2">
        <v>7.9142999999999999</v>
      </c>
      <c r="X2417" s="2">
        <v>0.39839999999999998</v>
      </c>
      <c r="Z2417" s="2">
        <v>630.1194267515923</v>
      </c>
    </row>
    <row r="2418" spans="1:26" x14ac:dyDescent="0.25">
      <c r="A2418" s="2">
        <v>47.84</v>
      </c>
      <c r="B2418" s="2">
        <v>0.61009999999999998</v>
      </c>
      <c r="C2418" s="2">
        <v>7.2263000000000002</v>
      </c>
      <c r="D2418" s="2">
        <v>0.39979999999999999</v>
      </c>
      <c r="F2418" s="2">
        <v>575.34235668789813</v>
      </c>
      <c r="U2418" s="2">
        <v>47.84</v>
      </c>
      <c r="V2418" s="2">
        <v>0.64329999999999998</v>
      </c>
      <c r="W2418" s="2">
        <v>7.9150999999999998</v>
      </c>
      <c r="X2418" s="2">
        <v>0.39839999999999998</v>
      </c>
      <c r="Z2418" s="2">
        <v>630.18312101910828</v>
      </c>
    </row>
    <row r="2419" spans="1:26" x14ac:dyDescent="0.25">
      <c r="A2419" s="2">
        <v>47.86</v>
      </c>
      <c r="B2419" s="2">
        <v>0.61029999999999995</v>
      </c>
      <c r="C2419" s="2">
        <v>7.2310999999999996</v>
      </c>
      <c r="D2419" s="2">
        <v>0.40029999999999999</v>
      </c>
      <c r="F2419" s="2">
        <v>575.72452229299358</v>
      </c>
      <c r="U2419" s="2">
        <v>47.86</v>
      </c>
      <c r="V2419" s="2">
        <v>0.64329999999999998</v>
      </c>
      <c r="W2419" s="2">
        <v>7.9156000000000004</v>
      </c>
      <c r="X2419" s="2">
        <v>0.39850000000000002</v>
      </c>
      <c r="Z2419" s="2">
        <v>630.22292993630572</v>
      </c>
    </row>
    <row r="2420" spans="1:26" x14ac:dyDescent="0.25">
      <c r="A2420" s="2">
        <v>47.88</v>
      </c>
      <c r="B2420" s="2">
        <v>0.61060000000000003</v>
      </c>
      <c r="C2420" s="2">
        <v>7.2348999999999997</v>
      </c>
      <c r="D2420" s="2">
        <v>0.4007</v>
      </c>
      <c r="F2420" s="2">
        <v>576.02707006369428</v>
      </c>
      <c r="U2420" s="2">
        <v>47.88</v>
      </c>
      <c r="V2420" s="2">
        <v>0.64339999999999997</v>
      </c>
      <c r="W2420" s="2">
        <v>7.9161000000000001</v>
      </c>
      <c r="X2420" s="2">
        <v>0.3987</v>
      </c>
      <c r="Z2420" s="2">
        <v>630.26273885350315</v>
      </c>
    </row>
    <row r="2421" spans="1:26" x14ac:dyDescent="0.25">
      <c r="A2421" s="2">
        <v>47.9</v>
      </c>
      <c r="B2421" s="2">
        <v>0.61080000000000001</v>
      </c>
      <c r="C2421" s="2">
        <v>7.2382</v>
      </c>
      <c r="D2421" s="2">
        <v>0.40100000000000002</v>
      </c>
      <c r="F2421" s="2">
        <v>576.28980891719743</v>
      </c>
      <c r="U2421" s="2">
        <v>47.9</v>
      </c>
      <c r="V2421" s="2">
        <v>0.64349999999999996</v>
      </c>
      <c r="W2421" s="2">
        <v>7.9168000000000003</v>
      </c>
      <c r="X2421" s="2">
        <v>0.39879999999999999</v>
      </c>
      <c r="Z2421" s="2">
        <v>630.31847133757958</v>
      </c>
    </row>
    <row r="2422" spans="1:26" x14ac:dyDescent="0.25">
      <c r="A2422" s="2">
        <v>47.92</v>
      </c>
      <c r="B2422" s="2">
        <v>0.61099999999999999</v>
      </c>
      <c r="C2422" s="2">
        <v>7.2408000000000001</v>
      </c>
      <c r="D2422" s="2">
        <v>0.40150000000000002</v>
      </c>
      <c r="F2422" s="2">
        <v>576.49681528662427</v>
      </c>
      <c r="U2422" s="2">
        <v>47.92</v>
      </c>
      <c r="V2422" s="2">
        <v>0.64359999999999995</v>
      </c>
      <c r="W2422" s="2">
        <v>7.9168000000000003</v>
      </c>
      <c r="X2422" s="2">
        <v>0.39879999999999999</v>
      </c>
      <c r="Z2422" s="2">
        <v>630.31847133757958</v>
      </c>
    </row>
    <row r="2423" spans="1:26" x14ac:dyDescent="0.25">
      <c r="A2423" s="2">
        <v>47.94</v>
      </c>
      <c r="B2423" s="2">
        <v>0.61119999999999997</v>
      </c>
      <c r="C2423" s="2">
        <v>7.2435</v>
      </c>
      <c r="D2423" s="2">
        <v>0.40189999999999998</v>
      </c>
      <c r="F2423" s="2">
        <v>576.71178343949043</v>
      </c>
      <c r="U2423" s="2">
        <v>47.94</v>
      </c>
      <c r="V2423" s="2">
        <v>0.64359999999999995</v>
      </c>
      <c r="W2423" s="2">
        <v>7.9172000000000002</v>
      </c>
      <c r="X2423" s="2">
        <v>0.39889999999999998</v>
      </c>
      <c r="Z2423" s="2">
        <v>630.35031847133757</v>
      </c>
    </row>
    <row r="2424" spans="1:26" x14ac:dyDescent="0.25">
      <c r="A2424" s="2">
        <v>47.96</v>
      </c>
      <c r="B2424" s="2">
        <v>0.61129999999999995</v>
      </c>
      <c r="C2424" s="2">
        <v>7.2453000000000003</v>
      </c>
      <c r="D2424" s="2">
        <v>0.40229999999999999</v>
      </c>
      <c r="F2424" s="2">
        <v>576.85509554140128</v>
      </c>
      <c r="U2424" s="2">
        <v>47.96</v>
      </c>
      <c r="V2424" s="2">
        <v>0.64370000000000005</v>
      </c>
      <c r="W2424" s="2">
        <v>7.9179000000000004</v>
      </c>
      <c r="X2424" s="2">
        <v>0.39889999999999998</v>
      </c>
      <c r="Z2424" s="2">
        <v>630.406050955414</v>
      </c>
    </row>
    <row r="2425" spans="1:26" x14ac:dyDescent="0.25">
      <c r="A2425" s="2">
        <v>47.98</v>
      </c>
      <c r="B2425" s="2">
        <v>0.61150000000000004</v>
      </c>
      <c r="C2425" s="2">
        <v>7.2462999999999997</v>
      </c>
      <c r="D2425" s="2">
        <v>0.4027</v>
      </c>
      <c r="F2425" s="2">
        <v>576.93471337579615</v>
      </c>
      <c r="U2425" s="2">
        <v>47.98</v>
      </c>
      <c r="V2425" s="2">
        <v>0.64380000000000004</v>
      </c>
      <c r="W2425" s="2">
        <v>7.9189999999999996</v>
      </c>
      <c r="X2425" s="2">
        <v>0.39900000000000002</v>
      </c>
      <c r="Z2425" s="2">
        <v>630.49363057324831</v>
      </c>
    </row>
    <row r="2426" spans="1:26" x14ac:dyDescent="0.25">
      <c r="A2426" s="2">
        <v>48</v>
      </c>
      <c r="B2426" s="2">
        <v>0.61150000000000004</v>
      </c>
      <c r="C2426" s="2">
        <v>7.2465999999999999</v>
      </c>
      <c r="D2426" s="2">
        <v>0.40310000000000001</v>
      </c>
      <c r="F2426" s="2">
        <v>576.9585987261147</v>
      </c>
      <c r="U2426" s="2">
        <v>48</v>
      </c>
      <c r="V2426" s="2">
        <v>0.64380000000000004</v>
      </c>
      <c r="W2426" s="2">
        <v>7.9202000000000004</v>
      </c>
      <c r="X2426" s="2">
        <v>0.39910000000000001</v>
      </c>
      <c r="Z2426" s="2">
        <v>630.58917197452229</v>
      </c>
    </row>
    <row r="2427" spans="1:26" x14ac:dyDescent="0.25">
      <c r="A2427" s="2">
        <v>48.02</v>
      </c>
      <c r="B2427" s="2">
        <v>0.61160000000000003</v>
      </c>
      <c r="C2427" s="2">
        <v>7.2473000000000001</v>
      </c>
      <c r="D2427" s="2">
        <v>0.40360000000000001</v>
      </c>
      <c r="F2427" s="2">
        <v>577.01433121019113</v>
      </c>
      <c r="U2427" s="2">
        <v>48.02</v>
      </c>
      <c r="V2427" s="2">
        <v>0.64390000000000003</v>
      </c>
      <c r="W2427" s="2">
        <v>7.9207999999999998</v>
      </c>
      <c r="X2427" s="2">
        <v>0.3992</v>
      </c>
      <c r="Z2427" s="2">
        <v>630.63694267515928</v>
      </c>
    </row>
    <row r="2428" spans="1:26" x14ac:dyDescent="0.25">
      <c r="A2428" s="2">
        <v>48.04</v>
      </c>
      <c r="B2428" s="2">
        <v>0.61180000000000001</v>
      </c>
      <c r="C2428" s="2">
        <v>7.2477</v>
      </c>
      <c r="D2428" s="2">
        <v>0.40400000000000003</v>
      </c>
      <c r="F2428" s="2">
        <v>577.04617834394901</v>
      </c>
      <c r="U2428" s="2">
        <v>48.04</v>
      </c>
      <c r="V2428" s="2">
        <v>0.64400000000000002</v>
      </c>
      <c r="W2428" s="2">
        <v>7.9215</v>
      </c>
      <c r="X2428" s="2">
        <v>0.39950000000000002</v>
      </c>
      <c r="Z2428" s="2">
        <v>630.6926751592357</v>
      </c>
    </row>
    <row r="2429" spans="1:26" x14ac:dyDescent="0.25">
      <c r="A2429" s="2">
        <v>48.06</v>
      </c>
      <c r="B2429" s="2">
        <v>0.61180000000000001</v>
      </c>
      <c r="C2429" s="2">
        <v>7.2474999999999996</v>
      </c>
      <c r="D2429" s="2">
        <v>0.4042</v>
      </c>
      <c r="F2429" s="2">
        <v>577.03025477707001</v>
      </c>
      <c r="U2429" s="2">
        <v>48.06</v>
      </c>
      <c r="V2429" s="2">
        <v>0.64410000000000001</v>
      </c>
      <c r="W2429" s="2">
        <v>7.9226999999999999</v>
      </c>
      <c r="X2429" s="2">
        <v>0.39960000000000001</v>
      </c>
      <c r="Z2429" s="2">
        <v>630.78821656050957</v>
      </c>
    </row>
    <row r="2430" spans="1:26" x14ac:dyDescent="0.25">
      <c r="A2430" s="2">
        <v>48.08</v>
      </c>
      <c r="B2430" s="2">
        <v>0.6119</v>
      </c>
      <c r="C2430" s="2">
        <v>7.2468000000000004</v>
      </c>
      <c r="D2430" s="2">
        <v>0.40450000000000003</v>
      </c>
      <c r="F2430" s="2">
        <v>576.97452229299358</v>
      </c>
      <c r="U2430" s="2">
        <v>48.08</v>
      </c>
      <c r="V2430" s="2">
        <v>0.64419999999999999</v>
      </c>
      <c r="W2430" s="2">
        <v>7.9238999999999997</v>
      </c>
      <c r="X2430" s="2">
        <v>0.39960000000000001</v>
      </c>
      <c r="Z2430" s="2">
        <v>630.88375796178343</v>
      </c>
    </row>
    <row r="2431" spans="1:26" x14ac:dyDescent="0.25">
      <c r="A2431" s="2">
        <v>48.1</v>
      </c>
      <c r="B2431" s="2">
        <v>0.6119</v>
      </c>
      <c r="C2431" s="2">
        <v>7.2455999999999996</v>
      </c>
      <c r="D2431" s="2">
        <v>0.40479999999999999</v>
      </c>
      <c r="F2431" s="2">
        <v>576.87898089171972</v>
      </c>
      <c r="U2431" s="2">
        <v>48.1</v>
      </c>
      <c r="V2431" s="2">
        <v>0.64429999999999998</v>
      </c>
      <c r="W2431" s="2">
        <v>7.9249999999999998</v>
      </c>
      <c r="X2431" s="2">
        <v>0.3997</v>
      </c>
      <c r="Z2431" s="2">
        <v>630.97133757961774</v>
      </c>
    </row>
    <row r="2432" spans="1:26" x14ac:dyDescent="0.25">
      <c r="A2432" s="2">
        <v>48.12</v>
      </c>
      <c r="B2432" s="2">
        <v>0.6119</v>
      </c>
      <c r="C2432" s="2">
        <v>7.2446999999999999</v>
      </c>
      <c r="D2432" s="2">
        <v>0.40510000000000002</v>
      </c>
      <c r="F2432" s="2">
        <v>576.80732484076441</v>
      </c>
      <c r="U2432" s="2">
        <v>48.12</v>
      </c>
      <c r="V2432" s="2">
        <v>0.64439999999999997</v>
      </c>
      <c r="W2432" s="2">
        <v>7.9259000000000004</v>
      </c>
      <c r="X2432" s="2">
        <v>0.39979999999999999</v>
      </c>
      <c r="Z2432" s="2">
        <v>631.04299363057328</v>
      </c>
    </row>
    <row r="2433" spans="1:26" x14ac:dyDescent="0.25">
      <c r="A2433" s="2">
        <v>48.14</v>
      </c>
      <c r="B2433" s="2">
        <v>0.6119</v>
      </c>
      <c r="C2433" s="2">
        <v>7.2446999999999999</v>
      </c>
      <c r="D2433" s="2">
        <v>0.40539999999999998</v>
      </c>
      <c r="F2433" s="2">
        <v>576.80732484076441</v>
      </c>
      <c r="U2433" s="2">
        <v>48.14</v>
      </c>
      <c r="V2433" s="2">
        <v>0.64449999999999996</v>
      </c>
      <c r="W2433" s="2">
        <v>7.9273999999999996</v>
      </c>
      <c r="X2433" s="2">
        <v>0.4</v>
      </c>
      <c r="Z2433" s="2">
        <v>631.16242038216558</v>
      </c>
    </row>
    <row r="2434" spans="1:26" x14ac:dyDescent="0.25">
      <c r="A2434" s="2">
        <v>48.16</v>
      </c>
      <c r="B2434" s="2">
        <v>0.6119</v>
      </c>
      <c r="C2434" s="2">
        <v>7.2430000000000003</v>
      </c>
      <c r="D2434" s="2">
        <v>0.40570000000000001</v>
      </c>
      <c r="F2434" s="2">
        <v>576.671974522293</v>
      </c>
      <c r="U2434" s="2">
        <v>48.16</v>
      </c>
      <c r="V2434" s="2">
        <v>0.64459999999999995</v>
      </c>
      <c r="W2434" s="2">
        <v>7.9291</v>
      </c>
      <c r="X2434" s="2">
        <v>0.40010000000000001</v>
      </c>
      <c r="Z2434" s="2">
        <v>631.29777070063699</v>
      </c>
    </row>
    <row r="2435" spans="1:26" x14ac:dyDescent="0.25">
      <c r="A2435" s="2">
        <v>48.18</v>
      </c>
      <c r="B2435" s="2">
        <v>0.6119</v>
      </c>
      <c r="C2435" s="2">
        <v>7.2412000000000001</v>
      </c>
      <c r="D2435" s="2">
        <v>0.40600000000000003</v>
      </c>
      <c r="F2435" s="2">
        <v>576.52866242038215</v>
      </c>
      <c r="U2435" s="2">
        <v>48.18</v>
      </c>
      <c r="V2435" s="2">
        <v>0.64480000000000004</v>
      </c>
      <c r="W2435" s="2">
        <v>7.9302000000000001</v>
      </c>
      <c r="X2435" s="2">
        <v>0.40029999999999999</v>
      </c>
      <c r="Z2435" s="2">
        <v>631.3853503184713</v>
      </c>
    </row>
    <row r="2436" spans="1:26" x14ac:dyDescent="0.25">
      <c r="A2436" s="2">
        <v>48.2</v>
      </c>
      <c r="B2436" s="2">
        <v>0.6119</v>
      </c>
      <c r="C2436" s="2">
        <v>7.2394999999999996</v>
      </c>
      <c r="D2436" s="2">
        <v>0.40620000000000001</v>
      </c>
      <c r="F2436" s="2">
        <v>576.39331210191085</v>
      </c>
      <c r="U2436" s="2">
        <v>48.2</v>
      </c>
      <c r="V2436" s="2">
        <v>0.64480000000000004</v>
      </c>
      <c r="W2436" s="2">
        <v>7.9328000000000003</v>
      </c>
      <c r="X2436" s="2">
        <v>0.40050000000000002</v>
      </c>
      <c r="Z2436" s="2">
        <v>631.59235668789802</v>
      </c>
    </row>
    <row r="2437" spans="1:26" x14ac:dyDescent="0.25">
      <c r="A2437" s="2">
        <v>48.22</v>
      </c>
      <c r="B2437" s="2">
        <v>0.6119</v>
      </c>
      <c r="C2437" s="2">
        <v>7.2381000000000002</v>
      </c>
      <c r="D2437" s="2">
        <v>0.40639999999999998</v>
      </c>
      <c r="F2437" s="2">
        <v>576.28184713375799</v>
      </c>
      <c r="U2437" s="2">
        <v>48.22</v>
      </c>
      <c r="V2437" s="2">
        <v>0.64500000000000002</v>
      </c>
      <c r="W2437" s="2">
        <v>7.9347000000000003</v>
      </c>
      <c r="X2437" s="2">
        <v>0.4007</v>
      </c>
      <c r="Z2437" s="2">
        <v>631.74363057324842</v>
      </c>
    </row>
    <row r="2438" spans="1:26" x14ac:dyDescent="0.25">
      <c r="A2438" s="2">
        <v>48.24</v>
      </c>
      <c r="B2438" s="2">
        <v>0.6119</v>
      </c>
      <c r="C2438" s="2">
        <v>7.2367999999999997</v>
      </c>
      <c r="D2438" s="2">
        <v>0.40660000000000002</v>
      </c>
      <c r="F2438" s="2">
        <v>576.17834394904457</v>
      </c>
      <c r="U2438" s="2">
        <v>48.24</v>
      </c>
      <c r="V2438" s="2">
        <v>0.64510000000000001</v>
      </c>
      <c r="W2438" s="2">
        <v>7.9363000000000001</v>
      </c>
      <c r="X2438" s="2">
        <v>0.40089999999999998</v>
      </c>
      <c r="Z2438" s="2">
        <v>631.87101910828028</v>
      </c>
    </row>
    <row r="2439" spans="1:26" x14ac:dyDescent="0.25">
      <c r="A2439" s="2">
        <v>48.26</v>
      </c>
      <c r="B2439" s="2">
        <v>0.6119</v>
      </c>
      <c r="C2439" s="2">
        <v>7.2351999999999999</v>
      </c>
      <c r="D2439" s="2">
        <v>0.40679999999999999</v>
      </c>
      <c r="F2439" s="2">
        <v>576.05095541401272</v>
      </c>
      <c r="U2439" s="2">
        <v>48.26</v>
      </c>
      <c r="V2439" s="2">
        <v>0.6452</v>
      </c>
      <c r="W2439" s="2">
        <v>7.9377000000000004</v>
      </c>
      <c r="X2439" s="2">
        <v>0.40100000000000002</v>
      </c>
      <c r="Z2439" s="2">
        <v>631.98248407643314</v>
      </c>
    </row>
    <row r="2440" spans="1:26" x14ac:dyDescent="0.25">
      <c r="A2440" s="2">
        <v>48.28</v>
      </c>
      <c r="B2440" s="2">
        <v>0.6119</v>
      </c>
      <c r="C2440" s="2">
        <v>7.234</v>
      </c>
      <c r="D2440" s="2">
        <v>0.40710000000000002</v>
      </c>
      <c r="F2440" s="2">
        <v>575.95541401273886</v>
      </c>
      <c r="U2440" s="2">
        <v>48.28</v>
      </c>
      <c r="V2440" s="2">
        <v>0.64539999999999997</v>
      </c>
      <c r="W2440" s="2">
        <v>7.9396000000000004</v>
      </c>
      <c r="X2440" s="2">
        <v>0.4012</v>
      </c>
      <c r="Z2440" s="2">
        <v>632.13375796178354</v>
      </c>
    </row>
    <row r="2441" spans="1:26" x14ac:dyDescent="0.25">
      <c r="A2441" s="2">
        <v>48.3</v>
      </c>
      <c r="B2441" s="2">
        <v>0.6119</v>
      </c>
      <c r="C2441" s="2">
        <v>7.2328000000000001</v>
      </c>
      <c r="D2441" s="2">
        <v>0.40720000000000001</v>
      </c>
      <c r="F2441" s="2">
        <v>575.85987261146499</v>
      </c>
      <c r="U2441" s="2">
        <v>48.3</v>
      </c>
      <c r="V2441" s="2">
        <v>0.64559999999999995</v>
      </c>
      <c r="W2441" s="2">
        <v>7.9417</v>
      </c>
      <c r="X2441" s="2">
        <v>0.40129999999999999</v>
      </c>
      <c r="Z2441" s="2">
        <v>632.30095541401272</v>
      </c>
    </row>
    <row r="2442" spans="1:26" x14ac:dyDescent="0.25">
      <c r="A2442" s="2">
        <v>48.32</v>
      </c>
      <c r="B2442" s="2">
        <v>0.6119</v>
      </c>
      <c r="C2442" s="2">
        <v>7.2316000000000003</v>
      </c>
      <c r="D2442" s="2">
        <v>0.40749999999999997</v>
      </c>
      <c r="F2442" s="2">
        <v>575.76433121019113</v>
      </c>
      <c r="U2442" s="2">
        <v>48.32</v>
      </c>
      <c r="V2442" s="2">
        <v>0.64580000000000004</v>
      </c>
      <c r="W2442" s="2">
        <v>7.9448999999999996</v>
      </c>
      <c r="X2442" s="2">
        <v>0.40160000000000001</v>
      </c>
      <c r="Z2442" s="2">
        <v>632.55573248407632</v>
      </c>
    </row>
    <row r="2443" spans="1:26" x14ac:dyDescent="0.25">
      <c r="A2443" s="2">
        <v>48.34</v>
      </c>
      <c r="B2443" s="2">
        <v>0.6119</v>
      </c>
      <c r="C2443" s="2">
        <v>7.2302999999999997</v>
      </c>
      <c r="D2443" s="2">
        <v>0.40770000000000001</v>
      </c>
      <c r="F2443" s="2">
        <v>575.66082802547771</v>
      </c>
      <c r="U2443" s="2">
        <v>48.34</v>
      </c>
      <c r="V2443" s="2">
        <v>0.64600000000000002</v>
      </c>
      <c r="W2443" s="2">
        <v>7.9474999999999998</v>
      </c>
      <c r="X2443" s="2">
        <v>0.40179999999999999</v>
      </c>
      <c r="Z2443" s="2">
        <v>632.76273885350304</v>
      </c>
    </row>
    <row r="2444" spans="1:26" x14ac:dyDescent="0.25">
      <c r="A2444" s="2">
        <v>48.36</v>
      </c>
      <c r="B2444" s="2">
        <v>0.6119</v>
      </c>
      <c r="C2444" s="2">
        <v>7.2286999999999999</v>
      </c>
      <c r="D2444" s="2">
        <v>0.40789999999999998</v>
      </c>
      <c r="F2444" s="2">
        <v>575.53343949044574</v>
      </c>
      <c r="U2444" s="2">
        <v>48.36</v>
      </c>
      <c r="V2444" s="2">
        <v>0.6462</v>
      </c>
      <c r="W2444" s="2">
        <v>7.9501999999999997</v>
      </c>
      <c r="X2444" s="2">
        <v>0.40200000000000002</v>
      </c>
      <c r="Z2444" s="2">
        <v>632.97770700636931</v>
      </c>
    </row>
    <row r="2445" spans="1:26" x14ac:dyDescent="0.25">
      <c r="A2445" s="2">
        <v>48.38</v>
      </c>
      <c r="B2445" s="2">
        <v>0.6119</v>
      </c>
      <c r="C2445" s="2">
        <v>7.2274000000000003</v>
      </c>
      <c r="D2445" s="2">
        <v>0.40810000000000002</v>
      </c>
      <c r="F2445" s="2">
        <v>575.42993630573244</v>
      </c>
      <c r="U2445" s="2">
        <v>48.38</v>
      </c>
      <c r="V2445" s="2">
        <v>0.64639999999999997</v>
      </c>
      <c r="W2445" s="2">
        <v>7.9535999999999998</v>
      </c>
      <c r="X2445" s="2">
        <v>0.4022</v>
      </c>
      <c r="Z2445" s="2">
        <v>633.24840764331202</v>
      </c>
    </row>
    <row r="2446" spans="1:26" x14ac:dyDescent="0.25">
      <c r="A2446" s="2">
        <v>48.4</v>
      </c>
      <c r="B2446" s="2">
        <v>0.6119</v>
      </c>
      <c r="C2446" s="2">
        <v>7.2260999999999997</v>
      </c>
      <c r="D2446" s="2">
        <v>0.4083</v>
      </c>
      <c r="F2446" s="2">
        <v>575.32643312101902</v>
      </c>
      <c r="U2446" s="2">
        <v>48.4</v>
      </c>
      <c r="V2446" s="2">
        <v>0.64659999999999995</v>
      </c>
      <c r="W2446" s="2">
        <v>7.9570999999999996</v>
      </c>
      <c r="X2446" s="2">
        <v>0.40250000000000002</v>
      </c>
      <c r="Z2446" s="2">
        <v>633.52707006369428</v>
      </c>
    </row>
    <row r="2447" spans="1:26" x14ac:dyDescent="0.25">
      <c r="A2447" s="2">
        <v>48.42</v>
      </c>
      <c r="B2447" s="2">
        <v>0.6119</v>
      </c>
      <c r="C2447" s="2">
        <v>7.2252999999999998</v>
      </c>
      <c r="D2447" s="2">
        <v>0.40849999999999997</v>
      </c>
      <c r="F2447" s="2">
        <v>575.26273885350315</v>
      </c>
      <c r="U2447" s="2">
        <v>48.42</v>
      </c>
      <c r="V2447" s="2">
        <v>0.64680000000000004</v>
      </c>
      <c r="W2447" s="2">
        <v>7.9603999999999999</v>
      </c>
      <c r="X2447" s="2">
        <v>0.4027</v>
      </c>
      <c r="Z2447" s="2">
        <v>633.78980891719743</v>
      </c>
    </row>
    <row r="2448" spans="1:26" x14ac:dyDescent="0.25">
      <c r="A2448" s="2">
        <v>48.44</v>
      </c>
      <c r="B2448" s="2">
        <v>0.6119</v>
      </c>
      <c r="C2448" s="2">
        <v>7.2243000000000004</v>
      </c>
      <c r="D2448" s="2">
        <v>0.40870000000000001</v>
      </c>
      <c r="F2448" s="2">
        <v>575.18312101910828</v>
      </c>
      <c r="U2448" s="2">
        <v>48.44</v>
      </c>
      <c r="V2448" s="2">
        <v>0.64700000000000002</v>
      </c>
      <c r="W2448" s="2">
        <v>7.9634999999999998</v>
      </c>
      <c r="X2448" s="2">
        <v>0.40300000000000002</v>
      </c>
      <c r="Z2448" s="2">
        <v>634.03662420382159</v>
      </c>
    </row>
    <row r="2449" spans="1:26" x14ac:dyDescent="0.25">
      <c r="A2449" s="2">
        <v>48.46</v>
      </c>
      <c r="B2449" s="2">
        <v>0.6119</v>
      </c>
      <c r="C2449" s="2">
        <v>7.2230999999999996</v>
      </c>
      <c r="D2449" s="2">
        <v>0.4088</v>
      </c>
      <c r="F2449" s="2">
        <v>575.08757961783431</v>
      </c>
      <c r="U2449" s="2">
        <v>48.46</v>
      </c>
      <c r="V2449" s="2">
        <v>0.6472</v>
      </c>
      <c r="W2449" s="2">
        <v>7.9664999999999999</v>
      </c>
      <c r="X2449" s="2">
        <v>0.4032</v>
      </c>
      <c r="Z2449" s="2">
        <v>634.2754777070063</v>
      </c>
    </row>
    <row r="2450" spans="1:26" x14ac:dyDescent="0.25">
      <c r="A2450" s="2">
        <v>48.48</v>
      </c>
      <c r="B2450" s="2">
        <v>0.6119</v>
      </c>
      <c r="C2450" s="2">
        <v>7.2213000000000003</v>
      </c>
      <c r="D2450" s="2">
        <v>0.40910000000000002</v>
      </c>
      <c r="F2450" s="2">
        <v>574.94426751592357</v>
      </c>
      <c r="U2450" s="2">
        <v>48.48</v>
      </c>
      <c r="V2450" s="2">
        <v>0.64739999999999998</v>
      </c>
      <c r="W2450" s="2">
        <v>7.9686000000000003</v>
      </c>
      <c r="X2450" s="2">
        <v>0.40350000000000003</v>
      </c>
      <c r="Z2450" s="2">
        <v>634.4426751592357</v>
      </c>
    </row>
    <row r="2451" spans="1:26" x14ac:dyDescent="0.25">
      <c r="A2451" s="2">
        <v>48.5</v>
      </c>
      <c r="B2451" s="2">
        <v>0.6119</v>
      </c>
      <c r="C2451" s="2">
        <v>7.2196999999999996</v>
      </c>
      <c r="D2451" s="2">
        <v>0.4093</v>
      </c>
      <c r="F2451" s="2">
        <v>574.8168789808916</v>
      </c>
      <c r="U2451" s="2">
        <v>48.5</v>
      </c>
      <c r="V2451" s="2">
        <v>0.64749999999999996</v>
      </c>
      <c r="W2451" s="2">
        <v>7.9710999999999999</v>
      </c>
      <c r="X2451" s="2">
        <v>0.4037</v>
      </c>
      <c r="Z2451" s="2">
        <v>634.64171974522287</v>
      </c>
    </row>
    <row r="2452" spans="1:26" x14ac:dyDescent="0.25">
      <c r="A2452" s="2">
        <v>48.52</v>
      </c>
      <c r="B2452" s="2">
        <v>0.6119</v>
      </c>
      <c r="C2452" s="2">
        <v>7.2183999999999999</v>
      </c>
      <c r="D2452" s="2">
        <v>0.40949999999999998</v>
      </c>
      <c r="F2452" s="2">
        <v>574.7133757961783</v>
      </c>
      <c r="U2452" s="2">
        <v>48.52</v>
      </c>
      <c r="V2452" s="2">
        <v>0.64770000000000005</v>
      </c>
      <c r="W2452" s="2">
        <v>7.9740000000000002</v>
      </c>
      <c r="X2452" s="2">
        <v>0.40379999999999999</v>
      </c>
      <c r="Z2452" s="2">
        <v>634.87261146496814</v>
      </c>
    </row>
    <row r="2453" spans="1:26" x14ac:dyDescent="0.25">
      <c r="A2453" s="2">
        <v>48.54</v>
      </c>
      <c r="B2453" s="2">
        <v>0.6119</v>
      </c>
      <c r="C2453" s="2">
        <v>7.2171000000000003</v>
      </c>
      <c r="D2453" s="2">
        <v>0.40960000000000002</v>
      </c>
      <c r="F2453" s="2">
        <v>574.60987261146499</v>
      </c>
      <c r="U2453" s="2">
        <v>48.54</v>
      </c>
      <c r="V2453" s="2">
        <v>0.64790000000000003</v>
      </c>
      <c r="W2453" s="2">
        <v>7.9767000000000001</v>
      </c>
      <c r="X2453" s="2">
        <v>0.40400000000000003</v>
      </c>
      <c r="Z2453" s="2">
        <v>635.08757961783431</v>
      </c>
    </row>
    <row r="2454" spans="1:26" x14ac:dyDescent="0.25">
      <c r="A2454" s="2">
        <v>48.56</v>
      </c>
      <c r="B2454" s="2">
        <v>0.6119</v>
      </c>
      <c r="C2454" s="2">
        <v>7.2167000000000003</v>
      </c>
      <c r="D2454" s="2">
        <v>0.40970000000000001</v>
      </c>
      <c r="F2454" s="2">
        <v>574.578025477707</v>
      </c>
      <c r="U2454" s="2">
        <v>48.56</v>
      </c>
      <c r="V2454" s="2">
        <v>0.64810000000000001</v>
      </c>
      <c r="W2454" s="2">
        <v>7.9786999999999999</v>
      </c>
      <c r="X2454" s="2">
        <v>0.40429999999999999</v>
      </c>
      <c r="Z2454" s="2">
        <v>635.24681528662416</v>
      </c>
    </row>
    <row r="2455" spans="1:26" x14ac:dyDescent="0.25">
      <c r="A2455" s="2">
        <v>48.58</v>
      </c>
      <c r="B2455" s="2">
        <v>0.6119</v>
      </c>
      <c r="C2455" s="2">
        <v>7.2160000000000002</v>
      </c>
      <c r="D2455" s="2">
        <v>0.40989999999999999</v>
      </c>
      <c r="F2455" s="2">
        <v>574.52229299363057</v>
      </c>
      <c r="U2455" s="2">
        <v>48.58</v>
      </c>
      <c r="V2455" s="2">
        <v>0.6482</v>
      </c>
      <c r="W2455" s="2">
        <v>7.9812000000000003</v>
      </c>
      <c r="X2455" s="2">
        <v>0.40450000000000003</v>
      </c>
      <c r="Z2455" s="2">
        <v>635.44585987261144</v>
      </c>
    </row>
    <row r="2456" spans="1:26" x14ac:dyDescent="0.25">
      <c r="A2456" s="2">
        <v>48.6</v>
      </c>
      <c r="B2456" s="2">
        <v>0.6119</v>
      </c>
      <c r="C2456" s="2">
        <v>7.2149000000000001</v>
      </c>
      <c r="D2456" s="2">
        <v>0.40989999999999999</v>
      </c>
      <c r="F2456" s="2">
        <v>574.43471337579626</v>
      </c>
      <c r="U2456" s="2">
        <v>48.6</v>
      </c>
      <c r="V2456" s="2">
        <v>0.64849999999999997</v>
      </c>
      <c r="W2456" s="2">
        <v>7.9843999999999999</v>
      </c>
      <c r="X2456" s="2">
        <v>0.40479999999999999</v>
      </c>
      <c r="Z2456" s="2">
        <v>635.70063694267515</v>
      </c>
    </row>
    <row r="2457" spans="1:26" x14ac:dyDescent="0.25">
      <c r="A2457" s="2">
        <v>48.62</v>
      </c>
      <c r="B2457" s="2">
        <v>0.6119</v>
      </c>
      <c r="C2457" s="2">
        <v>7.2138</v>
      </c>
      <c r="D2457" s="2">
        <v>0.41</v>
      </c>
      <c r="F2457" s="2">
        <v>574.34713375796173</v>
      </c>
      <c r="U2457" s="2">
        <v>48.62</v>
      </c>
      <c r="V2457" s="2">
        <v>0.64870000000000005</v>
      </c>
      <c r="W2457" s="2">
        <v>7.9875999999999996</v>
      </c>
      <c r="X2457" s="2">
        <v>0.40510000000000002</v>
      </c>
      <c r="Z2457" s="2">
        <v>635.95541401273886</v>
      </c>
    </row>
    <row r="2458" spans="1:26" x14ac:dyDescent="0.25">
      <c r="A2458" s="2">
        <v>48.64</v>
      </c>
      <c r="B2458" s="2">
        <v>0.6119</v>
      </c>
      <c r="C2458" s="2">
        <v>7.2123999999999997</v>
      </c>
      <c r="D2458" s="2">
        <v>0.41020000000000001</v>
      </c>
      <c r="F2458" s="2">
        <v>574.23566878980887</v>
      </c>
      <c r="U2458" s="2">
        <v>48.64</v>
      </c>
      <c r="V2458" s="2">
        <v>0.64880000000000004</v>
      </c>
      <c r="W2458" s="2">
        <v>7.9897999999999998</v>
      </c>
      <c r="X2458" s="2">
        <v>0.40539999999999998</v>
      </c>
      <c r="Z2458" s="2">
        <v>636.13057324840759</v>
      </c>
    </row>
    <row r="2459" spans="1:26" x14ac:dyDescent="0.25">
      <c r="A2459" s="2">
        <v>48.66</v>
      </c>
      <c r="B2459" s="2">
        <v>0.6119</v>
      </c>
      <c r="C2459" s="2">
        <v>7.2111999999999998</v>
      </c>
      <c r="D2459" s="2">
        <v>0.41039999999999999</v>
      </c>
      <c r="F2459" s="2">
        <v>574.14012738853501</v>
      </c>
      <c r="U2459" s="2">
        <v>48.66</v>
      </c>
      <c r="V2459" s="2">
        <v>0.64910000000000001</v>
      </c>
      <c r="W2459" s="2">
        <v>7.9923000000000002</v>
      </c>
      <c r="X2459" s="2">
        <v>0.40560000000000002</v>
      </c>
      <c r="Z2459" s="2">
        <v>636.32961783439487</v>
      </c>
    </row>
    <row r="2460" spans="1:26" x14ac:dyDescent="0.25">
      <c r="A2460" s="2">
        <v>48.68</v>
      </c>
      <c r="B2460" s="2">
        <v>0.6119</v>
      </c>
      <c r="C2460" s="2">
        <v>7.2106000000000003</v>
      </c>
      <c r="D2460" s="2">
        <v>0.41049999999999998</v>
      </c>
      <c r="F2460" s="2">
        <v>574.09235668789802</v>
      </c>
      <c r="U2460" s="2">
        <v>48.68</v>
      </c>
      <c r="V2460" s="2">
        <v>0.6492</v>
      </c>
      <c r="W2460" s="2">
        <v>7.9949000000000003</v>
      </c>
      <c r="X2460" s="2">
        <v>0.40579999999999999</v>
      </c>
      <c r="Z2460" s="2">
        <v>636.53662420382159</v>
      </c>
    </row>
    <row r="2461" spans="1:26" x14ac:dyDescent="0.25">
      <c r="A2461" s="2">
        <v>48.7</v>
      </c>
      <c r="B2461" s="2">
        <v>0.61180000000000001</v>
      </c>
      <c r="C2461" s="2">
        <v>7.2093999999999996</v>
      </c>
      <c r="D2461" s="2">
        <v>0.41060000000000002</v>
      </c>
      <c r="F2461" s="2">
        <v>573.99681528662416</v>
      </c>
      <c r="U2461" s="2">
        <v>48.7</v>
      </c>
      <c r="V2461" s="2">
        <v>0.64939999999999998</v>
      </c>
      <c r="W2461" s="2">
        <v>7.9973999999999998</v>
      </c>
      <c r="X2461" s="2">
        <v>0.40610000000000002</v>
      </c>
      <c r="Z2461" s="2">
        <v>636.73566878980887</v>
      </c>
    </row>
    <row r="2462" spans="1:26" x14ac:dyDescent="0.25">
      <c r="A2462" s="2">
        <v>48.72</v>
      </c>
      <c r="B2462" s="2">
        <v>0.61180000000000001</v>
      </c>
      <c r="C2462" s="2">
        <v>7.2088999999999999</v>
      </c>
      <c r="D2462" s="2">
        <v>0.41089999999999999</v>
      </c>
      <c r="F2462" s="2">
        <v>573.95700636942672</v>
      </c>
      <c r="U2462" s="2">
        <v>48.72</v>
      </c>
      <c r="V2462" s="2">
        <v>0.64959999999999996</v>
      </c>
      <c r="W2462" s="2">
        <v>8</v>
      </c>
      <c r="X2462" s="2">
        <v>0.40629999999999999</v>
      </c>
      <c r="Z2462" s="2">
        <v>636.94267515923559</v>
      </c>
    </row>
    <row r="2463" spans="1:26" x14ac:dyDescent="0.25">
      <c r="A2463" s="2">
        <v>48.74</v>
      </c>
      <c r="B2463" s="2">
        <v>0.61180000000000001</v>
      </c>
      <c r="C2463" s="2">
        <v>7.2080000000000002</v>
      </c>
      <c r="D2463" s="2">
        <v>0.41120000000000001</v>
      </c>
      <c r="F2463" s="2">
        <v>573.8853503184713</v>
      </c>
      <c r="U2463" s="2">
        <v>48.74</v>
      </c>
      <c r="V2463" s="2">
        <v>0.64970000000000006</v>
      </c>
      <c r="W2463" s="2">
        <v>8.0023999999999997</v>
      </c>
      <c r="X2463" s="2">
        <v>0.40649999999999997</v>
      </c>
      <c r="Z2463" s="2">
        <v>637.13375796178343</v>
      </c>
    </row>
    <row r="2464" spans="1:26" x14ac:dyDescent="0.25">
      <c r="A2464" s="2">
        <v>48.76</v>
      </c>
      <c r="B2464" s="2">
        <v>0.61180000000000001</v>
      </c>
      <c r="C2464" s="2">
        <v>7.2068000000000003</v>
      </c>
      <c r="D2464" s="2">
        <v>0.4113</v>
      </c>
      <c r="F2464" s="2">
        <v>573.78980891719743</v>
      </c>
      <c r="U2464" s="2">
        <v>48.76</v>
      </c>
      <c r="V2464" s="2">
        <v>0.64990000000000003</v>
      </c>
      <c r="W2464" s="2">
        <v>8.0044000000000004</v>
      </c>
      <c r="X2464" s="2">
        <v>0.40670000000000001</v>
      </c>
      <c r="Z2464" s="2">
        <v>637.29299363057328</v>
      </c>
    </row>
    <row r="2465" spans="1:26" x14ac:dyDescent="0.25">
      <c r="A2465" s="2">
        <v>48.78</v>
      </c>
      <c r="B2465" s="2">
        <v>0.61180000000000001</v>
      </c>
      <c r="C2465" s="2">
        <v>7.2057000000000002</v>
      </c>
      <c r="D2465" s="2">
        <v>0.41139999999999999</v>
      </c>
      <c r="F2465" s="2">
        <v>573.70222929936313</v>
      </c>
      <c r="U2465" s="2">
        <v>48.78</v>
      </c>
      <c r="V2465" s="2">
        <v>0.65</v>
      </c>
      <c r="W2465" s="2">
        <v>8.0065000000000008</v>
      </c>
      <c r="X2465" s="2">
        <v>0.40689999999999998</v>
      </c>
      <c r="Z2465" s="2">
        <v>637.46019108280257</v>
      </c>
    </row>
    <row r="2466" spans="1:26" x14ac:dyDescent="0.25">
      <c r="A2466" s="2">
        <v>48.8</v>
      </c>
      <c r="B2466" s="2">
        <v>0.61180000000000001</v>
      </c>
      <c r="C2466" s="2">
        <v>7.2043999999999997</v>
      </c>
      <c r="D2466" s="2">
        <v>0.41160000000000002</v>
      </c>
      <c r="F2466" s="2">
        <v>573.59872611464971</v>
      </c>
      <c r="U2466" s="2">
        <v>48.8</v>
      </c>
      <c r="V2466" s="2">
        <v>0.6502</v>
      </c>
      <c r="W2466" s="2">
        <v>8.0084</v>
      </c>
      <c r="X2466" s="2">
        <v>0.40710000000000002</v>
      </c>
      <c r="Z2466" s="2">
        <v>637.61146496815275</v>
      </c>
    </row>
    <row r="2467" spans="1:26" x14ac:dyDescent="0.25">
      <c r="A2467" s="2">
        <v>48.82</v>
      </c>
      <c r="B2467" s="2">
        <v>0.61180000000000001</v>
      </c>
      <c r="C2467" s="2">
        <v>7.2032999999999996</v>
      </c>
      <c r="D2467" s="2">
        <v>0.41160000000000002</v>
      </c>
      <c r="F2467" s="2">
        <v>573.51114649681517</v>
      </c>
      <c r="U2467" s="2">
        <v>48.82</v>
      </c>
      <c r="V2467" s="2">
        <v>0.65029999999999999</v>
      </c>
      <c r="W2467" s="2">
        <v>8.01</v>
      </c>
      <c r="X2467" s="2">
        <v>0.40739999999999998</v>
      </c>
      <c r="Z2467" s="2">
        <v>637.73885350318471</v>
      </c>
    </row>
    <row r="2468" spans="1:26" x14ac:dyDescent="0.25">
      <c r="A2468" s="2">
        <v>48.84</v>
      </c>
      <c r="B2468" s="2">
        <v>0.61180000000000001</v>
      </c>
      <c r="C2468" s="2">
        <v>7.2023999999999999</v>
      </c>
      <c r="D2468" s="2">
        <v>0.41170000000000001</v>
      </c>
      <c r="F2468" s="2">
        <v>573.43949044585986</v>
      </c>
      <c r="U2468" s="2">
        <v>48.84</v>
      </c>
      <c r="V2468" s="2">
        <v>0.65029999999999999</v>
      </c>
      <c r="W2468" s="2">
        <v>8.0101999999999993</v>
      </c>
      <c r="X2468" s="2">
        <v>0.40749999999999997</v>
      </c>
      <c r="Z2468" s="2">
        <v>637.7547770700636</v>
      </c>
    </row>
    <row r="2469" spans="1:26" x14ac:dyDescent="0.25">
      <c r="A2469" s="2">
        <v>48.86</v>
      </c>
      <c r="B2469" s="2">
        <v>0.61180000000000001</v>
      </c>
      <c r="C2469" s="2">
        <v>7.2019000000000002</v>
      </c>
      <c r="D2469" s="2">
        <v>0.4118</v>
      </c>
      <c r="F2469" s="2">
        <v>573.39968152866243</v>
      </c>
      <c r="U2469" s="2">
        <v>48.86</v>
      </c>
      <c r="V2469" s="2">
        <v>0.65039999999999998</v>
      </c>
      <c r="W2469" s="2">
        <v>8.0107999999999997</v>
      </c>
      <c r="X2469" s="2">
        <v>0.40760000000000002</v>
      </c>
      <c r="Z2469" s="2">
        <v>637.80254777070058</v>
      </c>
    </row>
    <row r="2470" spans="1:26" x14ac:dyDescent="0.25">
      <c r="A2470" s="2">
        <v>48.88</v>
      </c>
      <c r="B2470" s="2">
        <v>0.61180000000000001</v>
      </c>
      <c r="C2470" s="2">
        <v>7.2008000000000001</v>
      </c>
      <c r="D2470" s="2">
        <v>0.41189999999999999</v>
      </c>
      <c r="F2470" s="2">
        <v>573.31210191082801</v>
      </c>
      <c r="U2470" s="2">
        <v>48.88</v>
      </c>
      <c r="V2470" s="2">
        <v>0.65049999999999997</v>
      </c>
      <c r="W2470" s="2">
        <v>8.0122</v>
      </c>
      <c r="X2470" s="2">
        <v>0.4078</v>
      </c>
      <c r="Z2470" s="2">
        <v>637.91401273885356</v>
      </c>
    </row>
    <row r="2471" spans="1:26" x14ac:dyDescent="0.25">
      <c r="A2471" s="2">
        <v>48.9</v>
      </c>
      <c r="B2471" s="2">
        <v>0.61180000000000001</v>
      </c>
      <c r="C2471" s="2">
        <v>7.1997999999999998</v>
      </c>
      <c r="D2471" s="2">
        <v>0.41199999999999998</v>
      </c>
      <c r="F2471" s="2">
        <v>573.23248407643314</v>
      </c>
      <c r="U2471" s="2">
        <v>48.9</v>
      </c>
      <c r="V2471" s="2">
        <v>0.65059999999999996</v>
      </c>
      <c r="W2471" s="2">
        <v>8.0136000000000003</v>
      </c>
      <c r="X2471" s="2">
        <v>0.40789999999999998</v>
      </c>
      <c r="Z2471" s="2">
        <v>638.0254777070063</v>
      </c>
    </row>
    <row r="2472" spans="1:26" x14ac:dyDescent="0.25">
      <c r="A2472" s="2">
        <v>48.92</v>
      </c>
      <c r="B2472" s="2">
        <v>0.61180000000000001</v>
      </c>
      <c r="C2472" s="2">
        <v>7.1989999999999998</v>
      </c>
      <c r="D2472" s="2">
        <v>0.4123</v>
      </c>
      <c r="F2472" s="2">
        <v>573.16878980891715</v>
      </c>
      <c r="U2472" s="2">
        <v>48.92</v>
      </c>
      <c r="V2472" s="2">
        <v>0.65069999999999995</v>
      </c>
      <c r="W2472" s="2">
        <v>8.0145</v>
      </c>
      <c r="X2472" s="2">
        <v>0.40810000000000002</v>
      </c>
      <c r="Z2472" s="2">
        <v>638.09713375796173</v>
      </c>
    </row>
    <row r="2473" spans="1:26" x14ac:dyDescent="0.25">
      <c r="A2473" s="2">
        <v>48.94</v>
      </c>
      <c r="B2473" s="2">
        <v>0.61170000000000002</v>
      </c>
      <c r="C2473" s="2">
        <v>7.1989000000000001</v>
      </c>
      <c r="D2473" s="2">
        <v>0.41249999999999998</v>
      </c>
      <c r="F2473" s="2">
        <v>573.16082802547771</v>
      </c>
      <c r="U2473" s="2">
        <v>48.94</v>
      </c>
      <c r="V2473" s="2">
        <v>0.65080000000000005</v>
      </c>
      <c r="W2473" s="2">
        <v>8.0151000000000003</v>
      </c>
      <c r="X2473" s="2">
        <v>0.4083</v>
      </c>
      <c r="Z2473" s="2">
        <v>638.14490445859872</v>
      </c>
    </row>
    <row r="2474" spans="1:26" x14ac:dyDescent="0.25">
      <c r="A2474" s="2">
        <v>48.96</v>
      </c>
      <c r="B2474" s="2">
        <v>0.61170000000000002</v>
      </c>
      <c r="C2474" s="2">
        <v>7.1981999999999999</v>
      </c>
      <c r="D2474" s="2">
        <v>0.41249999999999998</v>
      </c>
      <c r="F2474" s="2">
        <v>573.10509554140117</v>
      </c>
      <c r="U2474" s="2">
        <v>48.96</v>
      </c>
      <c r="V2474" s="2">
        <v>0.65090000000000003</v>
      </c>
      <c r="W2474" s="2">
        <v>8.0164000000000009</v>
      </c>
      <c r="X2474" s="2">
        <v>0.40839999999999999</v>
      </c>
      <c r="Z2474" s="2">
        <v>638.24840764331213</v>
      </c>
    </row>
    <row r="2475" spans="1:26" x14ac:dyDescent="0.25">
      <c r="A2475" s="2">
        <v>48.98</v>
      </c>
      <c r="B2475" s="2">
        <v>0.61170000000000002</v>
      </c>
      <c r="C2475" s="2">
        <v>7.1965000000000003</v>
      </c>
      <c r="D2475" s="2">
        <v>0.41270000000000001</v>
      </c>
      <c r="F2475" s="2">
        <v>572.96974522292999</v>
      </c>
      <c r="U2475" s="2">
        <v>48.98</v>
      </c>
      <c r="V2475" s="2">
        <v>0.65100000000000002</v>
      </c>
      <c r="W2475" s="2">
        <v>8.0169999999999995</v>
      </c>
      <c r="X2475" s="2">
        <v>0.40860000000000002</v>
      </c>
      <c r="Z2475" s="2">
        <v>638.29617834394901</v>
      </c>
    </row>
    <row r="2476" spans="1:26" x14ac:dyDescent="0.25">
      <c r="A2476" s="2">
        <v>49</v>
      </c>
      <c r="B2476" s="2">
        <v>0.61170000000000002</v>
      </c>
      <c r="C2476" s="2">
        <v>7.1946000000000003</v>
      </c>
      <c r="D2476" s="2">
        <v>0.41289999999999999</v>
      </c>
      <c r="F2476" s="2">
        <v>572.81847133757958</v>
      </c>
      <c r="U2476" s="2">
        <v>49</v>
      </c>
      <c r="V2476" s="2">
        <v>0.65110000000000001</v>
      </c>
      <c r="W2476" s="2">
        <v>8.0172000000000008</v>
      </c>
      <c r="X2476" s="2">
        <v>0.40870000000000001</v>
      </c>
      <c r="Z2476" s="2">
        <v>638.31210191082812</v>
      </c>
    </row>
    <row r="2477" spans="1:26" x14ac:dyDescent="0.25">
      <c r="A2477" s="2">
        <v>49.02</v>
      </c>
      <c r="B2477" s="2">
        <v>0.61170000000000002</v>
      </c>
      <c r="C2477" s="2">
        <v>7.1947000000000001</v>
      </c>
      <c r="D2477" s="2">
        <v>0.41299999999999998</v>
      </c>
      <c r="F2477" s="2">
        <v>572.82643312101914</v>
      </c>
      <c r="U2477" s="2">
        <v>49.02</v>
      </c>
      <c r="V2477" s="2">
        <v>0.6512</v>
      </c>
      <c r="W2477" s="2">
        <v>8.0175999999999998</v>
      </c>
      <c r="X2477" s="2">
        <v>0.40870000000000001</v>
      </c>
      <c r="Z2477" s="2">
        <v>638.34394904458588</v>
      </c>
    </row>
    <row r="2478" spans="1:26" x14ac:dyDescent="0.25">
      <c r="A2478" s="2">
        <v>49.04</v>
      </c>
      <c r="B2478" s="2">
        <v>0.61170000000000002</v>
      </c>
      <c r="C2478" s="2">
        <v>7.1943999999999999</v>
      </c>
      <c r="D2478" s="2">
        <v>0.41299999999999998</v>
      </c>
      <c r="F2478" s="2">
        <v>572.80254777070058</v>
      </c>
      <c r="U2478" s="2">
        <v>49.04</v>
      </c>
      <c r="V2478" s="2">
        <v>0.65129999999999999</v>
      </c>
      <c r="W2478" s="2">
        <v>8.0182000000000002</v>
      </c>
      <c r="X2478" s="2">
        <v>0.4088</v>
      </c>
      <c r="Z2478" s="2">
        <v>638.39171974522287</v>
      </c>
    </row>
    <row r="2479" spans="1:26" x14ac:dyDescent="0.25">
      <c r="A2479" s="2">
        <v>49.06</v>
      </c>
      <c r="B2479" s="2">
        <v>0.61170000000000002</v>
      </c>
      <c r="C2479" s="2">
        <v>7.1932999999999998</v>
      </c>
      <c r="D2479" s="2">
        <v>0.41310000000000002</v>
      </c>
      <c r="F2479" s="2">
        <v>572.71496815286616</v>
      </c>
      <c r="U2479" s="2">
        <v>49.06</v>
      </c>
      <c r="V2479" s="2">
        <v>0.65129999999999999</v>
      </c>
      <c r="W2479" s="2">
        <v>8.0195000000000007</v>
      </c>
      <c r="X2479" s="2">
        <v>0.40910000000000002</v>
      </c>
      <c r="Z2479" s="2">
        <v>638.49522292993629</v>
      </c>
    </row>
    <row r="2480" spans="1:26" x14ac:dyDescent="0.25">
      <c r="A2480" s="2">
        <v>49.08</v>
      </c>
      <c r="B2480" s="2">
        <v>0.61160000000000003</v>
      </c>
      <c r="C2480" s="2">
        <v>7.1924000000000001</v>
      </c>
      <c r="D2480" s="2">
        <v>0.4133</v>
      </c>
      <c r="F2480" s="2">
        <v>572.64331210191074</v>
      </c>
      <c r="U2480" s="2">
        <v>49.08</v>
      </c>
      <c r="V2480" s="2">
        <v>0.65149999999999997</v>
      </c>
      <c r="W2480" s="2">
        <v>8.0203000000000007</v>
      </c>
      <c r="X2480" s="2">
        <v>0.40939999999999999</v>
      </c>
      <c r="Z2480" s="2">
        <v>638.55891719745227</v>
      </c>
    </row>
    <row r="2481" spans="1:26" x14ac:dyDescent="0.25">
      <c r="A2481" s="2">
        <v>49.1</v>
      </c>
      <c r="B2481" s="2">
        <v>0.61160000000000003</v>
      </c>
      <c r="C2481" s="2">
        <v>7.1920000000000002</v>
      </c>
      <c r="D2481" s="2">
        <v>0.41339999999999999</v>
      </c>
      <c r="F2481" s="2">
        <v>572.61146496815286</v>
      </c>
      <c r="U2481" s="2">
        <v>49.1</v>
      </c>
      <c r="V2481" s="2">
        <v>0.65149999999999997</v>
      </c>
      <c r="W2481" s="2">
        <v>8.0208999999999993</v>
      </c>
      <c r="X2481" s="2">
        <v>0.40939999999999999</v>
      </c>
      <c r="Z2481" s="2">
        <v>638.60668789808904</v>
      </c>
    </row>
    <row r="2482" spans="1:26" x14ac:dyDescent="0.25">
      <c r="A2482" s="2">
        <v>49.12</v>
      </c>
      <c r="B2482" s="2">
        <v>0.61160000000000003</v>
      </c>
      <c r="C2482" s="2">
        <v>7.1912000000000003</v>
      </c>
      <c r="D2482" s="2">
        <v>0.41349999999999998</v>
      </c>
      <c r="F2482" s="2">
        <v>572.54777070063687</v>
      </c>
      <c r="U2482" s="2">
        <v>49.12</v>
      </c>
      <c r="V2482" s="2">
        <v>0.65159999999999996</v>
      </c>
      <c r="W2482" s="2">
        <v>8.0210000000000008</v>
      </c>
      <c r="X2482" s="2">
        <v>0.40960000000000002</v>
      </c>
      <c r="Z2482" s="2">
        <v>638.6146496815287</v>
      </c>
    </row>
    <row r="2483" spans="1:26" x14ac:dyDescent="0.25">
      <c r="A2483" s="2">
        <v>49.14</v>
      </c>
      <c r="B2483" s="2">
        <v>0.61160000000000003</v>
      </c>
      <c r="C2483" s="2">
        <v>7.1904000000000003</v>
      </c>
      <c r="D2483" s="2">
        <v>0.41349999999999998</v>
      </c>
      <c r="F2483" s="2">
        <v>572.484076433121</v>
      </c>
      <c r="U2483" s="2">
        <v>49.14</v>
      </c>
      <c r="V2483" s="2">
        <v>0.65169999999999995</v>
      </c>
      <c r="W2483" s="2">
        <v>8.0216999999999992</v>
      </c>
      <c r="X2483" s="2">
        <v>0.40970000000000001</v>
      </c>
      <c r="Z2483" s="2">
        <v>638.67038216560502</v>
      </c>
    </row>
    <row r="2484" spans="1:26" x14ac:dyDescent="0.25">
      <c r="A2484" s="2">
        <v>49.16</v>
      </c>
      <c r="B2484" s="2">
        <v>0.61160000000000003</v>
      </c>
      <c r="C2484" s="2">
        <v>7.1897000000000002</v>
      </c>
      <c r="D2484" s="2">
        <v>0.41360000000000002</v>
      </c>
      <c r="F2484" s="2">
        <v>572.42834394904457</v>
      </c>
      <c r="U2484" s="2">
        <v>49.16</v>
      </c>
      <c r="V2484" s="2">
        <v>0.65169999999999995</v>
      </c>
      <c r="W2484" s="2">
        <v>8.0228999999999999</v>
      </c>
      <c r="X2484" s="2">
        <v>0.4098</v>
      </c>
      <c r="Z2484" s="2">
        <v>638.765923566879</v>
      </c>
    </row>
    <row r="2485" spans="1:26" x14ac:dyDescent="0.25">
      <c r="A2485" s="2">
        <v>49.18</v>
      </c>
      <c r="B2485" s="2">
        <v>0.61160000000000003</v>
      </c>
      <c r="C2485" s="2">
        <v>7.1889000000000003</v>
      </c>
      <c r="D2485" s="2">
        <v>0.41389999999999999</v>
      </c>
      <c r="F2485" s="2">
        <v>572.3646496815287</v>
      </c>
      <c r="U2485" s="2">
        <v>49.18</v>
      </c>
      <c r="V2485" s="2">
        <v>0.65180000000000005</v>
      </c>
      <c r="W2485" s="2">
        <v>8.0236999999999998</v>
      </c>
      <c r="X2485" s="2">
        <v>0.40989999999999999</v>
      </c>
      <c r="Z2485" s="2">
        <v>638.82961783439487</v>
      </c>
    </row>
    <row r="2486" spans="1:26" x14ac:dyDescent="0.25">
      <c r="A2486" s="2">
        <v>49.2</v>
      </c>
      <c r="B2486" s="2">
        <v>0.61160000000000003</v>
      </c>
      <c r="C2486" s="2">
        <v>7.1881000000000004</v>
      </c>
      <c r="D2486" s="2">
        <v>0.41410000000000002</v>
      </c>
      <c r="F2486" s="2">
        <v>572.30095541401272</v>
      </c>
      <c r="U2486" s="2">
        <v>49.2</v>
      </c>
      <c r="V2486" s="2">
        <v>0.65190000000000003</v>
      </c>
      <c r="W2486" s="2">
        <v>8.0241000000000007</v>
      </c>
      <c r="X2486" s="2">
        <v>0.41</v>
      </c>
      <c r="Z2486" s="2">
        <v>638.86146496815286</v>
      </c>
    </row>
    <row r="2487" spans="1:26" x14ac:dyDescent="0.25">
      <c r="A2487" s="2">
        <v>49.22</v>
      </c>
      <c r="B2487" s="2">
        <v>0.61150000000000004</v>
      </c>
      <c r="C2487" s="2">
        <v>7.1874000000000002</v>
      </c>
      <c r="D2487" s="2">
        <v>0.41420000000000001</v>
      </c>
      <c r="F2487" s="2">
        <v>572.24522292993629</v>
      </c>
      <c r="U2487" s="2">
        <v>49.22</v>
      </c>
      <c r="V2487" s="2">
        <v>0.65190000000000003</v>
      </c>
      <c r="W2487" s="2">
        <v>8.0242000000000004</v>
      </c>
      <c r="X2487" s="2">
        <v>0.41020000000000001</v>
      </c>
      <c r="Z2487" s="2">
        <v>638.86942675159241</v>
      </c>
    </row>
    <row r="2488" spans="1:26" x14ac:dyDescent="0.25">
      <c r="A2488" s="2">
        <v>49.24</v>
      </c>
      <c r="B2488" s="2">
        <v>0.61150000000000004</v>
      </c>
      <c r="C2488" s="2">
        <v>7.1871</v>
      </c>
      <c r="D2488" s="2">
        <v>0.41410000000000002</v>
      </c>
      <c r="F2488" s="2">
        <v>572.22133757961774</v>
      </c>
      <c r="U2488" s="2">
        <v>49.24</v>
      </c>
      <c r="V2488" s="2">
        <v>0.65210000000000001</v>
      </c>
      <c r="W2488" s="2">
        <v>8.0244999999999997</v>
      </c>
      <c r="X2488" s="2">
        <v>0.4103</v>
      </c>
      <c r="Z2488" s="2">
        <v>638.89331210191085</v>
      </c>
    </row>
    <row r="2489" spans="1:26" x14ac:dyDescent="0.25">
      <c r="A2489" s="2">
        <v>49.26</v>
      </c>
      <c r="B2489" s="2">
        <v>0.61150000000000004</v>
      </c>
      <c r="C2489" s="2">
        <v>7.1864999999999997</v>
      </c>
      <c r="D2489" s="2">
        <v>0.41420000000000001</v>
      </c>
      <c r="F2489" s="2">
        <v>572.17356687898075</v>
      </c>
      <c r="U2489" s="2">
        <v>49.26</v>
      </c>
      <c r="V2489" s="2">
        <v>0.65210000000000001</v>
      </c>
      <c r="W2489" s="2">
        <v>8.0256000000000007</v>
      </c>
      <c r="X2489" s="2">
        <v>0.41039999999999999</v>
      </c>
      <c r="Z2489" s="2">
        <v>638.98089171974527</v>
      </c>
    </row>
    <row r="2490" spans="1:26" x14ac:dyDescent="0.25">
      <c r="A2490" s="2">
        <v>49.28</v>
      </c>
      <c r="B2490" s="2">
        <v>0.61150000000000004</v>
      </c>
      <c r="C2490" s="2">
        <v>7.1858000000000004</v>
      </c>
      <c r="D2490" s="2">
        <v>0.41449999999999998</v>
      </c>
      <c r="F2490" s="2">
        <v>572.11783439490443</v>
      </c>
      <c r="U2490" s="2">
        <v>49.28</v>
      </c>
      <c r="V2490" s="2">
        <v>0.6522</v>
      </c>
      <c r="W2490" s="2">
        <v>8.0263000000000009</v>
      </c>
      <c r="X2490" s="2">
        <v>0.41060000000000002</v>
      </c>
      <c r="Z2490" s="2">
        <v>639.0366242038217</v>
      </c>
    </row>
    <row r="2491" spans="1:26" x14ac:dyDescent="0.25">
      <c r="A2491" s="2">
        <v>49.3</v>
      </c>
      <c r="B2491" s="2">
        <v>0.61150000000000004</v>
      </c>
      <c r="C2491" s="2">
        <v>7.1849999999999996</v>
      </c>
      <c r="D2491" s="2">
        <v>0.41439999999999999</v>
      </c>
      <c r="F2491" s="2">
        <v>572.05414012738856</v>
      </c>
      <c r="U2491" s="2">
        <v>49.3</v>
      </c>
      <c r="V2491" s="2">
        <v>0.6522</v>
      </c>
      <c r="W2491" s="2">
        <v>8.0277999999999992</v>
      </c>
      <c r="X2491" s="2">
        <v>0.41070000000000001</v>
      </c>
      <c r="Z2491" s="2">
        <v>639.156050955414</v>
      </c>
    </row>
    <row r="2492" spans="1:26" x14ac:dyDescent="0.25">
      <c r="A2492" s="2">
        <v>49.32</v>
      </c>
      <c r="B2492" s="2">
        <v>0.61150000000000004</v>
      </c>
      <c r="C2492" s="2">
        <v>7.1837</v>
      </c>
      <c r="D2492" s="2">
        <v>0.41460000000000002</v>
      </c>
      <c r="F2492" s="2">
        <v>571.95063694267515</v>
      </c>
      <c r="U2492" s="2">
        <v>49.32</v>
      </c>
      <c r="V2492" s="2">
        <v>0.65229999999999999</v>
      </c>
      <c r="W2492" s="2">
        <v>8.0286000000000008</v>
      </c>
      <c r="X2492" s="2">
        <v>0.4108</v>
      </c>
      <c r="Z2492" s="2">
        <v>639.21974522292999</v>
      </c>
    </row>
    <row r="2493" spans="1:26" x14ac:dyDescent="0.25">
      <c r="A2493" s="2">
        <v>49.34</v>
      </c>
      <c r="B2493" s="2">
        <v>0.61150000000000004</v>
      </c>
      <c r="C2493" s="2">
        <v>7.1833999999999998</v>
      </c>
      <c r="D2493" s="2">
        <v>0.41460000000000002</v>
      </c>
      <c r="F2493" s="2">
        <v>571.9267515923566</v>
      </c>
      <c r="U2493" s="2">
        <v>49.34</v>
      </c>
      <c r="V2493" s="2">
        <v>0.65239999999999998</v>
      </c>
      <c r="W2493" s="2">
        <v>8.0284999999999993</v>
      </c>
      <c r="X2493" s="2">
        <v>0.4108</v>
      </c>
      <c r="Z2493" s="2">
        <v>639.21178343949032</v>
      </c>
    </row>
    <row r="2494" spans="1:26" x14ac:dyDescent="0.25">
      <c r="A2494" s="2">
        <v>49.36</v>
      </c>
      <c r="B2494" s="2">
        <v>0.61150000000000004</v>
      </c>
      <c r="C2494" s="2">
        <v>7.1825000000000001</v>
      </c>
      <c r="D2494" s="2">
        <v>0.41470000000000001</v>
      </c>
      <c r="F2494" s="2">
        <v>571.85509554140128</v>
      </c>
      <c r="U2494" s="2">
        <v>49.36</v>
      </c>
      <c r="V2494" s="2">
        <v>0.65239999999999998</v>
      </c>
      <c r="W2494" s="2">
        <v>8.0287000000000006</v>
      </c>
      <c r="X2494" s="2">
        <v>0.41099999999999998</v>
      </c>
      <c r="Z2494" s="2">
        <v>639.22770700636943</v>
      </c>
    </row>
    <row r="2495" spans="1:26" x14ac:dyDescent="0.25">
      <c r="A2495" s="2">
        <v>49.38</v>
      </c>
      <c r="B2495" s="2">
        <v>0.61150000000000004</v>
      </c>
      <c r="C2495" s="2">
        <v>7.1818999999999997</v>
      </c>
      <c r="D2495" s="2">
        <v>0.41470000000000001</v>
      </c>
      <c r="F2495" s="2">
        <v>571.8073248407643</v>
      </c>
      <c r="U2495" s="2">
        <v>49.38</v>
      </c>
      <c r="V2495" s="2">
        <v>0.65249999999999997</v>
      </c>
      <c r="W2495" s="2">
        <v>8.0292999999999992</v>
      </c>
      <c r="X2495" s="2">
        <v>0.41099999999999998</v>
      </c>
      <c r="Z2495" s="2">
        <v>639.2754777070063</v>
      </c>
    </row>
    <row r="2496" spans="1:26" x14ac:dyDescent="0.25">
      <c r="A2496" s="2">
        <v>49.4</v>
      </c>
      <c r="B2496" s="2">
        <v>0.61150000000000004</v>
      </c>
      <c r="C2496" s="2">
        <v>7.1814</v>
      </c>
      <c r="D2496" s="2">
        <v>0.41489999999999999</v>
      </c>
      <c r="F2496" s="2">
        <v>571.76751592356686</v>
      </c>
      <c r="U2496" s="2">
        <v>49.4</v>
      </c>
      <c r="V2496" s="2">
        <v>0.65259999999999996</v>
      </c>
      <c r="W2496" s="2">
        <v>8.0300999999999991</v>
      </c>
      <c r="X2496" s="2">
        <v>0.41120000000000001</v>
      </c>
      <c r="Z2496" s="2">
        <v>639.33917197452217</v>
      </c>
    </row>
    <row r="2497" spans="1:26" x14ac:dyDescent="0.25">
      <c r="A2497" s="2">
        <v>49.42</v>
      </c>
      <c r="B2497" s="2">
        <v>0.61150000000000004</v>
      </c>
      <c r="C2497" s="2">
        <v>7.1806999999999999</v>
      </c>
      <c r="D2497" s="2">
        <v>0.41510000000000002</v>
      </c>
      <c r="F2497" s="2">
        <v>571.71178343949032</v>
      </c>
      <c r="U2497" s="2">
        <v>49.42</v>
      </c>
      <c r="V2497" s="2">
        <v>0.65269999999999995</v>
      </c>
      <c r="W2497" s="2">
        <v>8.0305</v>
      </c>
      <c r="X2497" s="2">
        <v>0.41120000000000001</v>
      </c>
      <c r="Z2497" s="2">
        <v>639.37101910828017</v>
      </c>
    </row>
    <row r="2498" spans="1:26" x14ac:dyDescent="0.25">
      <c r="A2498" s="2">
        <v>49.44</v>
      </c>
      <c r="B2498" s="2">
        <v>0.61150000000000004</v>
      </c>
      <c r="C2498" s="2">
        <v>7.1802999999999999</v>
      </c>
      <c r="D2498" s="2">
        <v>0.41510000000000002</v>
      </c>
      <c r="F2498" s="2">
        <v>571.67993630573244</v>
      </c>
      <c r="U2498" s="2">
        <v>49.44</v>
      </c>
      <c r="V2498" s="2">
        <v>0.65269999999999995</v>
      </c>
      <c r="W2498" s="2">
        <v>8.0314999999999994</v>
      </c>
      <c r="X2498" s="2">
        <v>0.4113</v>
      </c>
      <c r="Z2498" s="2">
        <v>639.45063694267515</v>
      </c>
    </row>
    <row r="2499" spans="1:26" x14ac:dyDescent="0.25">
      <c r="A2499" s="2">
        <v>49.46</v>
      </c>
      <c r="B2499" s="2">
        <v>0.61150000000000004</v>
      </c>
      <c r="C2499" s="2">
        <v>7.1794000000000002</v>
      </c>
      <c r="D2499" s="2">
        <v>0.41510000000000002</v>
      </c>
      <c r="F2499" s="2">
        <v>571.60828025477701</v>
      </c>
      <c r="U2499" s="2">
        <v>49.46</v>
      </c>
      <c r="V2499" s="2">
        <v>0.65280000000000005</v>
      </c>
      <c r="W2499" s="2">
        <v>8.0320999999999998</v>
      </c>
      <c r="X2499" s="2">
        <v>0.41149999999999998</v>
      </c>
      <c r="Z2499" s="2">
        <v>639.49840764331202</v>
      </c>
    </row>
    <row r="2500" spans="1:26" x14ac:dyDescent="0.25">
      <c r="A2500" s="2">
        <v>49.48</v>
      </c>
      <c r="B2500" s="2">
        <v>0.61150000000000004</v>
      </c>
      <c r="C2500" s="2">
        <v>7.1790000000000003</v>
      </c>
      <c r="D2500" s="2">
        <v>0.4153</v>
      </c>
      <c r="F2500" s="2">
        <v>571.57643312101914</v>
      </c>
      <c r="U2500" s="2">
        <v>49.48</v>
      </c>
      <c r="V2500" s="2">
        <v>0.65290000000000004</v>
      </c>
      <c r="W2500" s="2">
        <v>8.0332000000000008</v>
      </c>
      <c r="X2500" s="2">
        <v>0.41160000000000002</v>
      </c>
      <c r="Z2500" s="2">
        <v>639.58598726114656</v>
      </c>
    </row>
    <row r="2501" spans="1:26" x14ac:dyDescent="0.25">
      <c r="A2501" s="2">
        <v>49.5</v>
      </c>
      <c r="B2501" s="2">
        <v>0.61150000000000004</v>
      </c>
      <c r="C2501" s="2">
        <v>7.1779999999999999</v>
      </c>
      <c r="D2501" s="2">
        <v>0.41539999999999999</v>
      </c>
      <c r="F2501" s="2">
        <v>571.49681528662427</v>
      </c>
      <c r="U2501" s="2">
        <v>49.5</v>
      </c>
      <c r="V2501" s="2">
        <v>0.65290000000000004</v>
      </c>
      <c r="W2501" s="2">
        <v>8.0343</v>
      </c>
      <c r="X2501" s="2">
        <v>0.4118</v>
      </c>
      <c r="Z2501" s="2">
        <v>639.67356687898086</v>
      </c>
    </row>
    <row r="2502" spans="1:26" x14ac:dyDescent="0.25">
      <c r="A2502" s="2">
        <v>49.52</v>
      </c>
      <c r="B2502" s="2">
        <v>0.61150000000000004</v>
      </c>
      <c r="C2502" s="2">
        <v>7.1776999999999997</v>
      </c>
      <c r="D2502" s="2">
        <v>0.41549999999999998</v>
      </c>
      <c r="F2502" s="2">
        <v>571.47292993630572</v>
      </c>
      <c r="U2502" s="2">
        <v>49.52</v>
      </c>
      <c r="V2502" s="2">
        <v>0.65300000000000002</v>
      </c>
      <c r="W2502" s="2">
        <v>8.0338999999999992</v>
      </c>
      <c r="X2502" s="2">
        <v>0.41189999999999999</v>
      </c>
      <c r="Z2502" s="2">
        <v>639.64171974522287</v>
      </c>
    </row>
    <row r="2503" spans="1:26" x14ac:dyDescent="0.25">
      <c r="A2503" s="2">
        <v>49.54</v>
      </c>
      <c r="B2503" s="2">
        <v>0.61140000000000005</v>
      </c>
      <c r="C2503" s="2">
        <v>7.1773999999999996</v>
      </c>
      <c r="D2503" s="2">
        <v>0.41560000000000002</v>
      </c>
      <c r="F2503" s="2">
        <v>571.44904458598717</v>
      </c>
      <c r="U2503" s="2">
        <v>49.54</v>
      </c>
      <c r="V2503" s="2">
        <v>0.65300000000000002</v>
      </c>
      <c r="W2503" s="2">
        <v>8.0340000000000007</v>
      </c>
      <c r="X2503" s="2">
        <v>0.41210000000000002</v>
      </c>
      <c r="Z2503" s="2">
        <v>639.64968152866243</v>
      </c>
    </row>
    <row r="2504" spans="1:26" x14ac:dyDescent="0.25">
      <c r="A2504" s="2">
        <v>49.56</v>
      </c>
      <c r="B2504" s="2">
        <v>0.61140000000000005</v>
      </c>
      <c r="C2504" s="2">
        <v>7.1772</v>
      </c>
      <c r="D2504" s="2">
        <v>0.41570000000000001</v>
      </c>
      <c r="F2504" s="2">
        <v>571.43312101910828</v>
      </c>
      <c r="U2504" s="2">
        <v>49.56</v>
      </c>
      <c r="V2504" s="2">
        <v>0.65310000000000001</v>
      </c>
      <c r="W2504" s="2">
        <v>8.0351999999999997</v>
      </c>
      <c r="X2504" s="2">
        <v>0.41220000000000001</v>
      </c>
      <c r="Z2504" s="2">
        <v>639.74522292993629</v>
      </c>
    </row>
    <row r="2505" spans="1:26" x14ac:dyDescent="0.25">
      <c r="A2505" s="2">
        <v>49.58</v>
      </c>
      <c r="B2505" s="2">
        <v>0.61140000000000005</v>
      </c>
      <c r="C2505" s="2">
        <v>7.1760000000000002</v>
      </c>
      <c r="D2505" s="2">
        <v>0.41589999999999999</v>
      </c>
      <c r="F2505" s="2">
        <v>571.33757961783442</v>
      </c>
      <c r="U2505" s="2">
        <v>49.58</v>
      </c>
      <c r="V2505" s="2">
        <v>0.6532</v>
      </c>
      <c r="W2505" s="2">
        <v>8.0359999999999996</v>
      </c>
      <c r="X2505" s="2">
        <v>0.41220000000000001</v>
      </c>
      <c r="Z2505" s="2">
        <v>639.80891719745216</v>
      </c>
    </row>
    <row r="2506" spans="1:26" x14ac:dyDescent="0.25">
      <c r="A2506" s="2">
        <v>49.6</v>
      </c>
      <c r="B2506" s="2">
        <v>0.61140000000000005</v>
      </c>
      <c r="C2506" s="2">
        <v>7.1755000000000004</v>
      </c>
      <c r="D2506" s="2">
        <v>0.41589999999999999</v>
      </c>
      <c r="F2506" s="2">
        <v>571.29777070063687</v>
      </c>
      <c r="U2506" s="2">
        <v>49.6</v>
      </c>
      <c r="V2506" s="2">
        <v>0.65329999999999999</v>
      </c>
      <c r="W2506" s="2">
        <v>8.0364000000000004</v>
      </c>
      <c r="X2506" s="2">
        <v>0.4123</v>
      </c>
      <c r="Z2506" s="2">
        <v>639.84076433121015</v>
      </c>
    </row>
    <row r="2507" spans="1:26" x14ac:dyDescent="0.25">
      <c r="A2507" s="2">
        <v>49.62</v>
      </c>
      <c r="B2507" s="2">
        <v>0.61140000000000005</v>
      </c>
      <c r="C2507" s="2">
        <v>7.1749999999999998</v>
      </c>
      <c r="D2507" s="2">
        <v>0.41599999999999998</v>
      </c>
      <c r="F2507" s="2">
        <v>571.25796178343944</v>
      </c>
      <c r="U2507" s="2">
        <v>49.62</v>
      </c>
      <c r="V2507" s="2">
        <v>0.65329999999999999</v>
      </c>
      <c r="W2507" s="2">
        <v>8.0367999999999995</v>
      </c>
      <c r="X2507" s="2">
        <v>0.41249999999999998</v>
      </c>
      <c r="Z2507" s="2">
        <v>639.87261146496814</v>
      </c>
    </row>
    <row r="2508" spans="1:26" x14ac:dyDescent="0.25">
      <c r="A2508" s="2">
        <v>49.64</v>
      </c>
      <c r="B2508" s="2">
        <v>0.61140000000000005</v>
      </c>
      <c r="C2508" s="2">
        <v>7.1749000000000001</v>
      </c>
      <c r="D2508" s="2">
        <v>0.41589999999999999</v>
      </c>
      <c r="F2508" s="2">
        <v>571.25</v>
      </c>
      <c r="U2508" s="2">
        <v>49.64</v>
      </c>
      <c r="V2508" s="2">
        <v>0.65339999999999998</v>
      </c>
      <c r="W2508" s="2">
        <v>8.0373999999999999</v>
      </c>
      <c r="X2508" s="2">
        <v>0.41249999999999998</v>
      </c>
      <c r="Z2508" s="2">
        <v>639.92038216560513</v>
      </c>
    </row>
    <row r="2509" spans="1:26" x14ac:dyDescent="0.25">
      <c r="A2509" s="2">
        <v>49.66</v>
      </c>
      <c r="B2509" s="2">
        <v>0.61140000000000005</v>
      </c>
      <c r="C2509" s="2">
        <v>7.1744000000000003</v>
      </c>
      <c r="D2509" s="2">
        <v>0.41599999999999998</v>
      </c>
      <c r="F2509" s="2">
        <v>571.21019108280257</v>
      </c>
      <c r="U2509" s="2">
        <v>49.66</v>
      </c>
      <c r="V2509" s="2">
        <v>0.65339999999999998</v>
      </c>
      <c r="W2509" s="2">
        <v>8.0373999999999999</v>
      </c>
      <c r="X2509" s="2">
        <v>0.41249999999999998</v>
      </c>
      <c r="Z2509" s="2">
        <v>639.92038216560513</v>
      </c>
    </row>
    <row r="2510" spans="1:26" x14ac:dyDescent="0.25">
      <c r="A2510" s="2">
        <v>49.68</v>
      </c>
      <c r="B2510" s="2">
        <v>0.61140000000000005</v>
      </c>
      <c r="C2510" s="2">
        <v>7.1736000000000004</v>
      </c>
      <c r="D2510" s="2">
        <v>0.41620000000000001</v>
      </c>
      <c r="F2510" s="2">
        <v>571.14649681528658</v>
      </c>
      <c r="U2510" s="2">
        <v>49.68</v>
      </c>
      <c r="V2510" s="2">
        <v>0.65349999999999997</v>
      </c>
      <c r="W2510" s="2">
        <v>8.0378000000000007</v>
      </c>
      <c r="X2510" s="2">
        <v>0.41260000000000002</v>
      </c>
      <c r="Z2510" s="2">
        <v>639.95222929936313</v>
      </c>
    </row>
    <row r="2511" spans="1:26" x14ac:dyDescent="0.25">
      <c r="A2511" s="2">
        <v>49.7</v>
      </c>
      <c r="B2511" s="2">
        <v>0.61140000000000005</v>
      </c>
      <c r="C2511" s="2">
        <v>7.173</v>
      </c>
      <c r="D2511" s="2">
        <v>0.4163</v>
      </c>
      <c r="F2511" s="2">
        <v>571.09872611464959</v>
      </c>
      <c r="U2511" s="2">
        <v>49.7</v>
      </c>
      <c r="V2511" s="2">
        <v>0.65359999999999996</v>
      </c>
      <c r="W2511" s="2">
        <v>8.0383999999999993</v>
      </c>
      <c r="X2511" s="2">
        <v>0.4128</v>
      </c>
      <c r="Z2511" s="2">
        <v>639.99999999999989</v>
      </c>
    </row>
    <row r="2512" spans="1:26" x14ac:dyDescent="0.25">
      <c r="A2512" s="2">
        <v>49.72</v>
      </c>
      <c r="B2512" s="2">
        <v>0.61140000000000005</v>
      </c>
      <c r="C2512" s="2">
        <v>7.1726999999999999</v>
      </c>
      <c r="D2512" s="2">
        <v>0.41639999999999999</v>
      </c>
      <c r="F2512" s="2">
        <v>571.07484076433116</v>
      </c>
      <c r="U2512" s="2">
        <v>49.72</v>
      </c>
      <c r="V2512" s="2">
        <v>0.65369999999999995</v>
      </c>
      <c r="W2512" s="2">
        <v>8.0394000000000005</v>
      </c>
      <c r="X2512" s="2">
        <v>0.41310000000000002</v>
      </c>
      <c r="Z2512" s="2">
        <v>640.07961783439498</v>
      </c>
    </row>
    <row r="2513" spans="1:26" x14ac:dyDescent="0.25">
      <c r="A2513" s="2">
        <v>49.74</v>
      </c>
      <c r="B2513" s="2">
        <v>0.61140000000000005</v>
      </c>
      <c r="C2513" s="2">
        <v>7.1726000000000001</v>
      </c>
      <c r="D2513" s="2">
        <v>0.4163</v>
      </c>
      <c r="F2513" s="2">
        <v>571.06687898089172</v>
      </c>
      <c r="U2513" s="2">
        <v>49.74</v>
      </c>
      <c r="V2513" s="2">
        <v>0.65369999999999995</v>
      </c>
      <c r="W2513" s="2">
        <v>8.0402000000000005</v>
      </c>
      <c r="X2513" s="2">
        <v>0.41320000000000001</v>
      </c>
      <c r="Z2513" s="2">
        <v>640.14331210191085</v>
      </c>
    </row>
    <row r="2514" spans="1:26" x14ac:dyDescent="0.25">
      <c r="A2514" s="2">
        <v>49.76</v>
      </c>
      <c r="B2514" s="2">
        <v>0.61140000000000005</v>
      </c>
      <c r="C2514" s="2">
        <v>7.1723999999999997</v>
      </c>
      <c r="D2514" s="2">
        <v>0.41639999999999999</v>
      </c>
      <c r="F2514" s="2">
        <v>571.05095541401272</v>
      </c>
      <c r="U2514" s="2">
        <v>49.76</v>
      </c>
      <c r="V2514" s="2">
        <v>0.65390000000000004</v>
      </c>
      <c r="W2514" s="2">
        <v>8.0409000000000006</v>
      </c>
      <c r="X2514" s="2">
        <v>0.41320000000000001</v>
      </c>
      <c r="Z2514" s="2">
        <v>640.19904458598728</v>
      </c>
    </row>
    <row r="2515" spans="1:26" x14ac:dyDescent="0.25">
      <c r="A2515" s="2">
        <v>49.78</v>
      </c>
      <c r="B2515" s="2">
        <v>0.61140000000000005</v>
      </c>
      <c r="C2515" s="2">
        <v>7.1715</v>
      </c>
      <c r="D2515" s="2">
        <v>0.41649999999999998</v>
      </c>
      <c r="F2515" s="2">
        <v>570.97929936305729</v>
      </c>
      <c r="U2515" s="2">
        <v>49.78</v>
      </c>
      <c r="V2515" s="2">
        <v>0.65390000000000004</v>
      </c>
      <c r="W2515" s="2">
        <v>8.0417000000000005</v>
      </c>
      <c r="X2515" s="2">
        <v>0.4133</v>
      </c>
      <c r="Z2515" s="2">
        <v>640.26273885350315</v>
      </c>
    </row>
    <row r="2516" spans="1:26" x14ac:dyDescent="0.25">
      <c r="A2516" s="2">
        <v>49.8</v>
      </c>
      <c r="B2516" s="2">
        <v>0.61140000000000005</v>
      </c>
      <c r="C2516" s="2">
        <v>7.1703999999999999</v>
      </c>
      <c r="D2516" s="2">
        <v>0.41649999999999998</v>
      </c>
      <c r="F2516" s="2">
        <v>570.89171974522287</v>
      </c>
      <c r="U2516" s="2">
        <v>49.8</v>
      </c>
      <c r="V2516" s="2">
        <v>0.65400000000000003</v>
      </c>
      <c r="W2516" s="2">
        <v>8.0434000000000001</v>
      </c>
      <c r="X2516" s="2">
        <v>0.4133</v>
      </c>
      <c r="Z2516" s="2">
        <v>640.39808917197445</v>
      </c>
    </row>
    <row r="2517" spans="1:26" x14ac:dyDescent="0.25">
      <c r="A2517" s="2">
        <v>49.82</v>
      </c>
      <c r="B2517" s="2">
        <v>0.61129999999999995</v>
      </c>
      <c r="C2517" s="2">
        <v>7.1696</v>
      </c>
      <c r="D2517" s="2">
        <v>0.41670000000000001</v>
      </c>
      <c r="F2517" s="2">
        <v>570.828025477707</v>
      </c>
      <c r="U2517" s="2">
        <v>49.82</v>
      </c>
      <c r="V2517" s="2">
        <v>0.65410000000000001</v>
      </c>
      <c r="W2517" s="2">
        <v>8.0447000000000006</v>
      </c>
      <c r="X2517" s="2">
        <v>0.41339999999999999</v>
      </c>
      <c r="Z2517" s="2">
        <v>640.50159235668787</v>
      </c>
    </row>
    <row r="2518" spans="1:26" x14ac:dyDescent="0.25">
      <c r="A2518" s="2">
        <v>49.84</v>
      </c>
      <c r="B2518" s="2">
        <v>0.61129999999999995</v>
      </c>
      <c r="C2518" s="2">
        <v>7.1692999999999998</v>
      </c>
      <c r="D2518" s="2">
        <v>0.4168</v>
      </c>
      <c r="F2518" s="2">
        <v>570.80414012738845</v>
      </c>
      <c r="U2518" s="2">
        <v>49.84</v>
      </c>
      <c r="V2518" s="2">
        <v>0.6542</v>
      </c>
      <c r="W2518" s="2">
        <v>8.0454000000000008</v>
      </c>
      <c r="X2518" s="2">
        <v>0.41360000000000002</v>
      </c>
      <c r="Z2518" s="2">
        <v>640.5573248407643</v>
      </c>
    </row>
    <row r="2519" spans="1:26" x14ac:dyDescent="0.25">
      <c r="A2519" s="2">
        <v>49.86</v>
      </c>
      <c r="B2519" s="2">
        <v>0.61129999999999995</v>
      </c>
      <c r="C2519" s="2">
        <v>7.1687000000000003</v>
      </c>
      <c r="D2519" s="2">
        <v>0.41699999999999998</v>
      </c>
      <c r="F2519" s="2">
        <v>570.75636942675158</v>
      </c>
      <c r="U2519" s="2">
        <v>49.86</v>
      </c>
      <c r="V2519" s="2">
        <v>0.65429999999999999</v>
      </c>
      <c r="W2519" s="2">
        <v>8.0465999999999998</v>
      </c>
      <c r="X2519" s="2">
        <v>0.4138</v>
      </c>
      <c r="Z2519" s="2">
        <v>640.65286624203816</v>
      </c>
    </row>
    <row r="2520" spans="1:26" x14ac:dyDescent="0.25">
      <c r="A2520" s="2">
        <v>49.88</v>
      </c>
      <c r="B2520" s="2">
        <v>0.61129999999999995</v>
      </c>
      <c r="C2520" s="2">
        <v>7.1681999999999997</v>
      </c>
      <c r="D2520" s="2">
        <v>0.41699999999999998</v>
      </c>
      <c r="F2520" s="2">
        <v>570.71656050955414</v>
      </c>
      <c r="U2520" s="2">
        <v>49.88</v>
      </c>
      <c r="V2520" s="2">
        <v>0.65439999999999998</v>
      </c>
      <c r="W2520" s="2">
        <v>8.0478000000000005</v>
      </c>
      <c r="X2520" s="2">
        <v>0.41399999999999998</v>
      </c>
      <c r="Z2520" s="2">
        <v>640.74840764331213</v>
      </c>
    </row>
    <row r="2521" spans="1:26" x14ac:dyDescent="0.25">
      <c r="A2521" s="2">
        <v>49.9</v>
      </c>
      <c r="B2521" s="2">
        <v>0.61129999999999995</v>
      </c>
      <c r="C2521" s="2">
        <v>7.1677999999999997</v>
      </c>
      <c r="D2521" s="2">
        <v>0.41699999999999998</v>
      </c>
      <c r="F2521" s="2">
        <v>570.68471337579615</v>
      </c>
      <c r="U2521" s="2">
        <v>49.9</v>
      </c>
      <c r="V2521" s="2">
        <v>0.65449999999999997</v>
      </c>
      <c r="W2521" s="2">
        <v>8.0495000000000001</v>
      </c>
      <c r="X2521" s="2">
        <v>0.41410000000000002</v>
      </c>
      <c r="Z2521" s="2">
        <v>640.88375796178343</v>
      </c>
    </row>
    <row r="2522" spans="1:26" x14ac:dyDescent="0.25">
      <c r="A2522" s="2">
        <v>49.92</v>
      </c>
      <c r="B2522" s="2">
        <v>0.61129999999999995</v>
      </c>
      <c r="C2522" s="2">
        <v>7.1675000000000004</v>
      </c>
      <c r="D2522" s="2">
        <v>0.41720000000000002</v>
      </c>
      <c r="F2522" s="2">
        <v>570.66082802547771</v>
      </c>
      <c r="U2522" s="2">
        <v>49.92</v>
      </c>
      <c r="V2522" s="2">
        <v>0.65459999999999996</v>
      </c>
      <c r="W2522" s="2">
        <v>8.0503</v>
      </c>
      <c r="X2522" s="2">
        <v>0.41420000000000001</v>
      </c>
      <c r="Z2522" s="2">
        <v>640.94745222929942</v>
      </c>
    </row>
    <row r="2523" spans="1:26" x14ac:dyDescent="0.25">
      <c r="A2523" s="2">
        <v>49.94</v>
      </c>
      <c r="B2523" s="2">
        <v>0.61129999999999995</v>
      </c>
      <c r="C2523" s="2">
        <v>7.1669999999999998</v>
      </c>
      <c r="D2523" s="2">
        <v>0.41710000000000003</v>
      </c>
      <c r="F2523" s="2">
        <v>570.62101910828028</v>
      </c>
      <c r="U2523" s="2">
        <v>49.94</v>
      </c>
      <c r="V2523" s="2">
        <v>0.65469999999999995</v>
      </c>
      <c r="W2523" s="2">
        <v>8.0523000000000007</v>
      </c>
      <c r="X2523" s="2">
        <v>0.41439999999999999</v>
      </c>
      <c r="Z2523" s="2">
        <v>641.10668789808926</v>
      </c>
    </row>
    <row r="2524" spans="1:26" x14ac:dyDescent="0.25">
      <c r="A2524" s="2">
        <v>49.96</v>
      </c>
      <c r="B2524" s="2">
        <v>0.61129999999999995</v>
      </c>
      <c r="C2524" s="2">
        <v>7.1661999999999999</v>
      </c>
      <c r="D2524" s="2">
        <v>0.41720000000000002</v>
      </c>
      <c r="F2524" s="2">
        <v>570.5573248407643</v>
      </c>
      <c r="U2524" s="2">
        <v>49.96</v>
      </c>
      <c r="V2524" s="2">
        <v>0.65490000000000004</v>
      </c>
      <c r="W2524" s="2">
        <v>8.0541999999999998</v>
      </c>
      <c r="X2524" s="2">
        <v>0.41449999999999998</v>
      </c>
      <c r="Z2524" s="2">
        <v>641.25796178343944</v>
      </c>
    </row>
    <row r="2525" spans="1:26" x14ac:dyDescent="0.25">
      <c r="A2525" s="2">
        <v>49.98</v>
      </c>
      <c r="B2525" s="2">
        <v>0.61129999999999995</v>
      </c>
      <c r="C2525" s="2">
        <v>7.1651999999999996</v>
      </c>
      <c r="D2525" s="2">
        <v>0.4173</v>
      </c>
      <c r="F2525" s="2">
        <v>570.47770700636931</v>
      </c>
      <c r="U2525" s="2">
        <v>49.98</v>
      </c>
      <c r="V2525" s="2">
        <v>0.65510000000000002</v>
      </c>
      <c r="W2525" s="2">
        <v>8.0564</v>
      </c>
      <c r="X2525" s="2">
        <v>0.41470000000000001</v>
      </c>
      <c r="Z2525" s="2">
        <v>641.43312101910817</v>
      </c>
    </row>
    <row r="2526" spans="1:26" x14ac:dyDescent="0.25">
      <c r="A2526" s="2">
        <v>50</v>
      </c>
      <c r="B2526" s="2">
        <v>0.61129999999999995</v>
      </c>
      <c r="C2526" s="2">
        <v>7.165</v>
      </c>
      <c r="D2526" s="2">
        <v>0.41739999999999999</v>
      </c>
      <c r="F2526" s="2">
        <v>570.46178343949043</v>
      </c>
      <c r="U2526" s="2">
        <v>50</v>
      </c>
      <c r="V2526" s="2">
        <v>0.6552</v>
      </c>
      <c r="W2526" s="2">
        <v>8.0586000000000002</v>
      </c>
      <c r="X2526" s="2">
        <v>0.4148</v>
      </c>
      <c r="Z2526" s="2">
        <v>641.60828025477701</v>
      </c>
    </row>
    <row r="2527" spans="1:26" x14ac:dyDescent="0.25">
      <c r="A2527" s="2">
        <v>50.02</v>
      </c>
      <c r="B2527" s="2">
        <v>0.61129999999999995</v>
      </c>
      <c r="C2527" s="2">
        <v>7.165</v>
      </c>
      <c r="D2527" s="2">
        <v>0.41749999999999998</v>
      </c>
      <c r="F2527" s="2">
        <v>570.46178343949043</v>
      </c>
      <c r="U2527" s="2">
        <v>50.02</v>
      </c>
      <c r="V2527" s="2">
        <v>0.65529999999999999</v>
      </c>
      <c r="W2527" s="2">
        <v>8.0608000000000004</v>
      </c>
      <c r="X2527" s="2">
        <v>0.41499999999999998</v>
      </c>
      <c r="Z2527" s="2">
        <v>641.78343949044597</v>
      </c>
    </row>
    <row r="2528" spans="1:26" x14ac:dyDescent="0.25">
      <c r="A2528" s="2">
        <v>50.04</v>
      </c>
      <c r="B2528" s="2">
        <v>0.61129999999999995</v>
      </c>
      <c r="C2528" s="2">
        <v>7.165</v>
      </c>
      <c r="D2528" s="2">
        <v>0.41739999999999999</v>
      </c>
      <c r="F2528" s="2">
        <v>570.46178343949043</v>
      </c>
      <c r="U2528" s="2">
        <v>50.04</v>
      </c>
      <c r="V2528" s="2">
        <v>0.65549999999999997</v>
      </c>
      <c r="W2528" s="2">
        <v>8.0625999999999998</v>
      </c>
      <c r="X2528" s="2">
        <v>0.4153</v>
      </c>
      <c r="Z2528" s="2">
        <v>641.92675159235671</v>
      </c>
    </row>
    <row r="2529" spans="1:26" x14ac:dyDescent="0.25">
      <c r="A2529" s="2">
        <v>50.06</v>
      </c>
      <c r="B2529" s="2">
        <v>0.61129999999999995</v>
      </c>
      <c r="C2529" s="2">
        <v>7.1642000000000001</v>
      </c>
      <c r="D2529" s="2">
        <v>0.41760000000000003</v>
      </c>
      <c r="F2529" s="2">
        <v>570.39808917197456</v>
      </c>
      <c r="U2529" s="2">
        <v>50.06</v>
      </c>
      <c r="V2529" s="2">
        <v>0.65569999999999995</v>
      </c>
      <c r="W2529" s="2">
        <v>8.0654000000000003</v>
      </c>
      <c r="X2529" s="2">
        <v>0.41539999999999999</v>
      </c>
      <c r="Z2529" s="2">
        <v>642.14968152866243</v>
      </c>
    </row>
    <row r="2530" spans="1:26" x14ac:dyDescent="0.25">
      <c r="A2530" s="2">
        <v>50.08</v>
      </c>
      <c r="B2530" s="2">
        <v>0.61129999999999995</v>
      </c>
      <c r="C2530" s="2">
        <v>7.1634000000000002</v>
      </c>
      <c r="D2530" s="2">
        <v>0.4178</v>
      </c>
      <c r="F2530" s="2">
        <v>570.33439490445858</v>
      </c>
      <c r="U2530" s="2">
        <v>50.08</v>
      </c>
      <c r="V2530" s="2">
        <v>0.65580000000000005</v>
      </c>
      <c r="W2530" s="2">
        <v>8.0681999999999992</v>
      </c>
      <c r="X2530" s="2">
        <v>0.41549999999999998</v>
      </c>
      <c r="Z2530" s="2">
        <v>642.37261146496803</v>
      </c>
    </row>
    <row r="2531" spans="1:26" x14ac:dyDescent="0.25">
      <c r="A2531" s="2">
        <v>50.1</v>
      </c>
      <c r="B2531" s="2">
        <v>0.61129999999999995</v>
      </c>
      <c r="C2531" s="2">
        <v>7.1631999999999998</v>
      </c>
      <c r="D2531" s="2">
        <v>0.41789999999999999</v>
      </c>
      <c r="F2531" s="2">
        <v>570.31847133757958</v>
      </c>
      <c r="U2531" s="2">
        <v>50.1</v>
      </c>
      <c r="V2531" s="2">
        <v>0.65610000000000002</v>
      </c>
      <c r="W2531" s="2">
        <v>8.0711999999999993</v>
      </c>
      <c r="X2531" s="2">
        <v>0.4158</v>
      </c>
      <c r="Z2531" s="2">
        <v>642.61146496815275</v>
      </c>
    </row>
    <row r="2532" spans="1:26" x14ac:dyDescent="0.25">
      <c r="A2532" s="2">
        <v>50.12</v>
      </c>
      <c r="B2532" s="2">
        <v>0.61129999999999995</v>
      </c>
      <c r="C2532" s="2">
        <v>7.1631</v>
      </c>
      <c r="D2532" s="2">
        <v>0.41789999999999999</v>
      </c>
      <c r="F2532" s="2">
        <v>570.31050955414014</v>
      </c>
      <c r="U2532" s="2">
        <v>50.12</v>
      </c>
      <c r="V2532" s="2">
        <v>0.65620000000000001</v>
      </c>
      <c r="W2532" s="2">
        <v>8.0737000000000005</v>
      </c>
      <c r="X2532" s="2">
        <v>0.41599999999999998</v>
      </c>
      <c r="Z2532" s="2">
        <v>642.81050955414014</v>
      </c>
    </row>
    <row r="2533" spans="1:26" x14ac:dyDescent="0.25">
      <c r="A2533" s="2">
        <v>50.14</v>
      </c>
      <c r="B2533" s="2">
        <v>0.61129999999999995</v>
      </c>
      <c r="C2533" s="2">
        <v>7.1624999999999996</v>
      </c>
      <c r="D2533" s="2">
        <v>0.41789999999999999</v>
      </c>
      <c r="F2533" s="2">
        <v>570.26273885350304</v>
      </c>
      <c r="U2533" s="2">
        <v>50.14</v>
      </c>
      <c r="V2533" s="2">
        <v>0.65649999999999997</v>
      </c>
      <c r="W2533" s="2">
        <v>8.0769000000000002</v>
      </c>
      <c r="X2533" s="2">
        <v>0.4163</v>
      </c>
      <c r="Z2533" s="2">
        <v>643.06528662420385</v>
      </c>
    </row>
    <row r="2534" spans="1:26" x14ac:dyDescent="0.25">
      <c r="A2534" s="2">
        <v>50.16</v>
      </c>
      <c r="B2534" s="2">
        <v>0.61129999999999995</v>
      </c>
      <c r="C2534" s="2">
        <v>7.1612999999999998</v>
      </c>
      <c r="D2534" s="2">
        <v>0.41789999999999999</v>
      </c>
      <c r="F2534" s="2">
        <v>570.16719745222917</v>
      </c>
      <c r="U2534" s="2">
        <v>50.16</v>
      </c>
      <c r="V2534" s="2">
        <v>0.65669999999999995</v>
      </c>
      <c r="W2534" s="2">
        <v>8.0802999999999994</v>
      </c>
      <c r="X2534" s="2">
        <v>0.41660000000000003</v>
      </c>
      <c r="Z2534" s="2">
        <v>643.33598726114633</v>
      </c>
    </row>
    <row r="2535" spans="1:26" x14ac:dyDescent="0.25">
      <c r="A2535" s="2">
        <v>50.18</v>
      </c>
      <c r="B2535" s="2">
        <v>0.61129999999999995</v>
      </c>
      <c r="C2535" s="2">
        <v>7.1608000000000001</v>
      </c>
      <c r="D2535" s="2">
        <v>0.41789999999999999</v>
      </c>
      <c r="F2535" s="2">
        <v>570.12738853503186</v>
      </c>
      <c r="U2535" s="2">
        <v>50.18</v>
      </c>
      <c r="V2535" s="2">
        <v>0.65700000000000003</v>
      </c>
      <c r="W2535" s="2">
        <v>8.0839999999999996</v>
      </c>
      <c r="X2535" s="2">
        <v>0.41689999999999999</v>
      </c>
      <c r="Z2535" s="2">
        <v>643.63057324840759</v>
      </c>
    </row>
    <row r="2536" spans="1:26" x14ac:dyDescent="0.25">
      <c r="A2536" s="2">
        <v>50.2</v>
      </c>
      <c r="B2536" s="2">
        <v>0.61129999999999995</v>
      </c>
      <c r="C2536" s="2">
        <v>7.1607000000000003</v>
      </c>
      <c r="D2536" s="2">
        <v>0.41810000000000003</v>
      </c>
      <c r="F2536" s="2">
        <v>570.1194267515923</v>
      </c>
      <c r="U2536" s="2">
        <v>50.2</v>
      </c>
      <c r="V2536" s="2">
        <v>0.65720000000000001</v>
      </c>
      <c r="W2536" s="2">
        <v>8.0876000000000001</v>
      </c>
      <c r="X2536" s="2">
        <v>0.41739999999999999</v>
      </c>
      <c r="Z2536" s="2">
        <v>643.91719745222929</v>
      </c>
    </row>
    <row r="2537" spans="1:26" x14ac:dyDescent="0.25">
      <c r="A2537" s="2">
        <v>50.22</v>
      </c>
      <c r="B2537" s="2">
        <v>0.61129999999999995</v>
      </c>
      <c r="C2537" s="2">
        <v>7.1608000000000001</v>
      </c>
      <c r="D2537" s="2">
        <v>0.41820000000000002</v>
      </c>
      <c r="F2537" s="2">
        <v>570.12738853503186</v>
      </c>
      <c r="U2537" s="2">
        <v>50.22</v>
      </c>
      <c r="V2537" s="2">
        <v>0.65739999999999998</v>
      </c>
      <c r="W2537" s="2">
        <v>8.0908999999999995</v>
      </c>
      <c r="X2537" s="2">
        <v>0.41760000000000003</v>
      </c>
      <c r="Z2537" s="2">
        <v>644.17993630573244</v>
      </c>
    </row>
    <row r="2538" spans="1:26" x14ac:dyDescent="0.25">
      <c r="A2538" s="2">
        <v>50.24</v>
      </c>
      <c r="B2538" s="2">
        <v>0.61129999999999995</v>
      </c>
      <c r="C2538" s="2">
        <v>7.1601999999999997</v>
      </c>
      <c r="D2538" s="2">
        <v>0.41820000000000002</v>
      </c>
      <c r="F2538" s="2">
        <v>570.07961783439487</v>
      </c>
      <c r="U2538" s="2">
        <v>50.24</v>
      </c>
      <c r="V2538" s="2">
        <v>0.65759999999999996</v>
      </c>
      <c r="W2538" s="2">
        <v>8.0940999999999992</v>
      </c>
      <c r="X2538" s="2">
        <v>0.4178</v>
      </c>
      <c r="Z2538" s="2">
        <v>644.43471337579604</v>
      </c>
    </row>
    <row r="2539" spans="1:26" x14ac:dyDescent="0.25">
      <c r="A2539" s="2">
        <v>50.26</v>
      </c>
      <c r="B2539" s="2">
        <v>0.61129999999999995</v>
      </c>
      <c r="C2539" s="2">
        <v>7.1593999999999998</v>
      </c>
      <c r="D2539" s="2">
        <v>0.41810000000000003</v>
      </c>
      <c r="F2539" s="2">
        <v>570.01592356687888</v>
      </c>
      <c r="U2539" s="2">
        <v>50.26</v>
      </c>
      <c r="V2539" s="2">
        <v>0.65780000000000005</v>
      </c>
      <c r="W2539" s="2">
        <v>8.0970999999999993</v>
      </c>
      <c r="X2539" s="2">
        <v>0.41810000000000003</v>
      </c>
      <c r="Z2539" s="2">
        <v>644.67356687898086</v>
      </c>
    </row>
    <row r="2540" spans="1:26" x14ac:dyDescent="0.25">
      <c r="A2540" s="2">
        <v>50.28</v>
      </c>
      <c r="B2540" s="2">
        <v>0.61129999999999995</v>
      </c>
      <c r="C2540" s="2">
        <v>7.1592000000000002</v>
      </c>
      <c r="D2540" s="2">
        <v>0.41820000000000002</v>
      </c>
      <c r="F2540" s="2">
        <v>570</v>
      </c>
      <c r="U2540" s="2">
        <v>50.28</v>
      </c>
      <c r="V2540" s="2">
        <v>0.65800000000000003</v>
      </c>
      <c r="W2540" s="2">
        <v>8.1003000000000007</v>
      </c>
      <c r="X2540" s="2">
        <v>0.41849999999999998</v>
      </c>
      <c r="Z2540" s="2">
        <v>644.92834394904469</v>
      </c>
    </row>
    <row r="2541" spans="1:26" x14ac:dyDescent="0.25">
      <c r="A2541" s="2">
        <v>50.3</v>
      </c>
      <c r="B2541" s="2">
        <v>0.61129999999999995</v>
      </c>
      <c r="C2541" s="2">
        <v>7.1584000000000003</v>
      </c>
      <c r="D2541" s="2">
        <v>0.41839999999999999</v>
      </c>
      <c r="F2541" s="2">
        <v>569.93630573248413</v>
      </c>
      <c r="U2541" s="2">
        <v>50.3</v>
      </c>
      <c r="V2541" s="2">
        <v>0.65820000000000001</v>
      </c>
      <c r="W2541" s="2">
        <v>8.1026000000000007</v>
      </c>
      <c r="X2541" s="2">
        <v>0.41870000000000002</v>
      </c>
      <c r="Z2541" s="2">
        <v>645.11146496815286</v>
      </c>
    </row>
    <row r="2542" spans="1:26" x14ac:dyDescent="0.25">
      <c r="A2542" s="2">
        <v>50.32</v>
      </c>
      <c r="B2542" s="2">
        <v>0.61129999999999995</v>
      </c>
      <c r="C2542" s="2">
        <v>7.1578999999999997</v>
      </c>
      <c r="D2542" s="2">
        <v>0.41839999999999999</v>
      </c>
      <c r="F2542" s="2">
        <v>569.89649681528658</v>
      </c>
      <c r="U2542" s="2">
        <v>50.32</v>
      </c>
      <c r="V2542" s="2">
        <v>0.6583</v>
      </c>
      <c r="W2542" s="2">
        <v>8.1046999999999993</v>
      </c>
      <c r="X2542" s="2">
        <v>0.41899999999999998</v>
      </c>
      <c r="Z2542" s="2">
        <v>645.27866242038215</v>
      </c>
    </row>
    <row r="2543" spans="1:26" x14ac:dyDescent="0.25">
      <c r="A2543" s="2">
        <v>50.34</v>
      </c>
      <c r="B2543" s="2">
        <v>0.61129999999999995</v>
      </c>
      <c r="C2543" s="2">
        <v>7.1577999999999999</v>
      </c>
      <c r="D2543" s="2">
        <v>0.41849999999999998</v>
      </c>
      <c r="F2543" s="2">
        <v>569.88853503184714</v>
      </c>
      <c r="U2543" s="2">
        <v>50.34</v>
      </c>
      <c r="V2543" s="2">
        <v>0.65849999999999997</v>
      </c>
      <c r="W2543" s="2">
        <v>8.1067999999999998</v>
      </c>
      <c r="X2543" s="2">
        <v>0.41930000000000001</v>
      </c>
      <c r="Z2543" s="2">
        <v>645.44585987261144</v>
      </c>
    </row>
    <row r="2544" spans="1:26" x14ac:dyDescent="0.25">
      <c r="A2544" s="2">
        <v>50.36</v>
      </c>
      <c r="B2544" s="2">
        <v>0.61129999999999995</v>
      </c>
      <c r="C2544" s="2">
        <v>7.1576000000000004</v>
      </c>
      <c r="D2544" s="2">
        <v>0.41849999999999998</v>
      </c>
      <c r="F2544" s="2">
        <v>569.87261146496814</v>
      </c>
      <c r="U2544" s="2">
        <v>50.36</v>
      </c>
      <c r="V2544" s="2">
        <v>0.65869999999999995</v>
      </c>
      <c r="W2544" s="2">
        <v>8.1098999999999997</v>
      </c>
      <c r="X2544" s="2">
        <v>0.41970000000000002</v>
      </c>
      <c r="Z2544" s="2">
        <v>645.69267515923559</v>
      </c>
    </row>
    <row r="2545" spans="1:26" x14ac:dyDescent="0.25">
      <c r="A2545" s="2">
        <v>50.38</v>
      </c>
      <c r="B2545" s="2">
        <v>0.61129999999999995</v>
      </c>
      <c r="C2545" s="2">
        <v>7.1571999999999996</v>
      </c>
      <c r="D2545" s="2">
        <v>0.41860000000000003</v>
      </c>
      <c r="F2545" s="2">
        <v>569.84076433121015</v>
      </c>
      <c r="U2545" s="2">
        <v>50.38</v>
      </c>
      <c r="V2545" s="2">
        <v>0.65890000000000004</v>
      </c>
      <c r="W2545" s="2">
        <v>8.1120000000000001</v>
      </c>
      <c r="X2545" s="2">
        <v>0.41980000000000001</v>
      </c>
      <c r="Z2545" s="2">
        <v>645.85987261146488</v>
      </c>
    </row>
    <row r="2546" spans="1:26" x14ac:dyDescent="0.25">
      <c r="A2546" s="2">
        <v>50.4</v>
      </c>
      <c r="B2546" s="2">
        <v>0.61129999999999995</v>
      </c>
      <c r="C2546" s="2">
        <v>7.157</v>
      </c>
      <c r="D2546" s="2">
        <v>0.41870000000000002</v>
      </c>
      <c r="F2546" s="2">
        <v>569.82484076433116</v>
      </c>
      <c r="U2546" s="2">
        <v>50.4</v>
      </c>
      <c r="V2546" s="2">
        <v>0.65910000000000002</v>
      </c>
      <c r="W2546" s="2">
        <v>8.1145999999999994</v>
      </c>
      <c r="X2546" s="2">
        <v>0.42</v>
      </c>
      <c r="Z2546" s="2">
        <v>646.0668789808916</v>
      </c>
    </row>
    <row r="2547" spans="1:26" x14ac:dyDescent="0.25">
      <c r="A2547" s="2">
        <v>50.42</v>
      </c>
      <c r="B2547" s="2">
        <v>0.61129999999999995</v>
      </c>
      <c r="C2547" s="2">
        <v>7.1562000000000001</v>
      </c>
      <c r="D2547" s="2">
        <v>0.41880000000000001</v>
      </c>
      <c r="F2547" s="2">
        <v>569.76114649681529</v>
      </c>
      <c r="U2547" s="2">
        <v>50.42</v>
      </c>
      <c r="V2547" s="2">
        <v>0.65920000000000001</v>
      </c>
      <c r="W2547" s="2">
        <v>8.1173999999999999</v>
      </c>
      <c r="X2547" s="2">
        <v>0.42020000000000002</v>
      </c>
      <c r="Z2547" s="2">
        <v>646.28980891719743</v>
      </c>
    </row>
    <row r="2548" spans="1:26" x14ac:dyDescent="0.25">
      <c r="A2548" s="2">
        <v>50.44</v>
      </c>
      <c r="B2548" s="2">
        <v>0.61129999999999995</v>
      </c>
      <c r="C2548" s="2">
        <v>7.1554000000000002</v>
      </c>
      <c r="D2548" s="2">
        <v>0.41880000000000001</v>
      </c>
      <c r="F2548" s="2">
        <v>569.6974522292993</v>
      </c>
      <c r="U2548" s="2">
        <v>50.44</v>
      </c>
      <c r="V2548" s="2">
        <v>0.65949999999999998</v>
      </c>
      <c r="W2548" s="2">
        <v>8.1201000000000008</v>
      </c>
      <c r="X2548" s="2">
        <v>0.42049999999999998</v>
      </c>
      <c r="Z2548" s="2">
        <v>646.50477707006371</v>
      </c>
    </row>
    <row r="2549" spans="1:26" x14ac:dyDescent="0.25">
      <c r="A2549" s="2">
        <v>50.46</v>
      </c>
      <c r="B2549" s="2">
        <v>0.61129999999999995</v>
      </c>
      <c r="C2549" s="2">
        <v>7.1555</v>
      </c>
      <c r="D2549" s="2">
        <v>0.41889999999999999</v>
      </c>
      <c r="F2549" s="2">
        <v>569.70541401273874</v>
      </c>
      <c r="U2549" s="2">
        <v>50.46</v>
      </c>
      <c r="V2549" s="2">
        <v>0.65969999999999995</v>
      </c>
      <c r="W2549" s="2">
        <v>8.1219999999999999</v>
      </c>
      <c r="X2549" s="2">
        <v>0.42080000000000001</v>
      </c>
      <c r="Z2549" s="2">
        <v>646.656050955414</v>
      </c>
    </row>
    <row r="2550" spans="1:26" x14ac:dyDescent="0.25">
      <c r="A2550" s="2">
        <v>50.48</v>
      </c>
      <c r="B2550" s="2">
        <v>0.61129999999999995</v>
      </c>
      <c r="C2550" s="2">
        <v>7.1548999999999996</v>
      </c>
      <c r="D2550" s="2">
        <v>0.41899999999999998</v>
      </c>
      <c r="F2550" s="2">
        <v>569.65764331210187</v>
      </c>
      <c r="U2550" s="2">
        <v>50.48</v>
      </c>
      <c r="V2550" s="2">
        <v>0.65980000000000005</v>
      </c>
      <c r="W2550" s="2">
        <v>8.1247000000000007</v>
      </c>
      <c r="X2550" s="2">
        <v>0.42109999999999997</v>
      </c>
      <c r="Z2550" s="2">
        <v>646.87101910828028</v>
      </c>
    </row>
    <row r="2551" spans="1:26" x14ac:dyDescent="0.25">
      <c r="A2551" s="2">
        <v>50.5</v>
      </c>
      <c r="B2551" s="2">
        <v>0.61129999999999995</v>
      </c>
      <c r="C2551" s="2">
        <v>7.1546000000000003</v>
      </c>
      <c r="D2551" s="2">
        <v>0.41899999999999998</v>
      </c>
      <c r="F2551" s="2">
        <v>569.63375796178343</v>
      </c>
      <c r="U2551" s="2">
        <v>50.5</v>
      </c>
      <c r="V2551" s="2">
        <v>0.66</v>
      </c>
      <c r="W2551" s="2">
        <v>8.1270000000000007</v>
      </c>
      <c r="X2551" s="2">
        <v>0.4214</v>
      </c>
      <c r="Z2551" s="2">
        <v>647.05414012738856</v>
      </c>
    </row>
    <row r="2552" spans="1:26" x14ac:dyDescent="0.25">
      <c r="A2552" s="2">
        <v>50.52</v>
      </c>
      <c r="B2552" s="2">
        <v>0.61129999999999995</v>
      </c>
      <c r="C2552" s="2">
        <v>7.1547999999999998</v>
      </c>
      <c r="D2552" s="2">
        <v>0.41909999999999997</v>
      </c>
      <c r="F2552" s="2">
        <v>569.64968152866231</v>
      </c>
      <c r="U2552" s="2">
        <v>50.52</v>
      </c>
      <c r="V2552" s="2">
        <v>0.66010000000000002</v>
      </c>
      <c r="W2552" s="2">
        <v>8.1290999999999993</v>
      </c>
      <c r="X2552" s="2">
        <v>0.42170000000000002</v>
      </c>
      <c r="Z2552" s="2">
        <v>647.22133757961774</v>
      </c>
    </row>
    <row r="2553" spans="1:26" x14ac:dyDescent="0.25">
      <c r="A2553" s="2">
        <v>50.54</v>
      </c>
      <c r="B2553" s="2">
        <v>0.61129999999999995</v>
      </c>
      <c r="C2553" s="2">
        <v>7.1543999999999999</v>
      </c>
      <c r="D2553" s="2">
        <v>0.41899999999999998</v>
      </c>
      <c r="F2553" s="2">
        <v>569.61783439490443</v>
      </c>
      <c r="U2553" s="2">
        <v>50.54</v>
      </c>
      <c r="V2553" s="2">
        <v>0.6603</v>
      </c>
      <c r="W2553" s="2">
        <v>8.1315000000000008</v>
      </c>
      <c r="X2553" s="2">
        <v>0.42180000000000001</v>
      </c>
      <c r="Z2553" s="2">
        <v>647.41242038216558</v>
      </c>
    </row>
    <row r="2554" spans="1:26" x14ac:dyDescent="0.25">
      <c r="A2554" s="2">
        <v>50.56</v>
      </c>
      <c r="B2554" s="2">
        <v>0.61129999999999995</v>
      </c>
      <c r="C2554" s="2">
        <v>7.1539999999999999</v>
      </c>
      <c r="D2554" s="2">
        <v>0.41909999999999997</v>
      </c>
      <c r="F2554" s="2">
        <v>569.58598726114656</v>
      </c>
      <c r="U2554" s="2">
        <v>50.56</v>
      </c>
      <c r="V2554" s="2">
        <v>0.66039999999999999</v>
      </c>
      <c r="W2554" s="2">
        <v>8.1329999999999991</v>
      </c>
      <c r="X2554" s="2">
        <v>0.42209999999999998</v>
      </c>
      <c r="Z2554" s="2">
        <v>647.53184713375788</v>
      </c>
    </row>
    <row r="2555" spans="1:26" x14ac:dyDescent="0.25">
      <c r="A2555" s="2">
        <v>50.58</v>
      </c>
      <c r="B2555" s="2">
        <v>0.61129999999999995</v>
      </c>
      <c r="C2555" s="2">
        <v>7.1534000000000004</v>
      </c>
      <c r="D2555" s="2">
        <v>0.41930000000000001</v>
      </c>
      <c r="F2555" s="2">
        <v>569.53821656050957</v>
      </c>
      <c r="U2555" s="2">
        <v>50.58</v>
      </c>
      <c r="V2555" s="2">
        <v>0.66059999999999997</v>
      </c>
      <c r="W2555" s="2">
        <v>8.1335999999999995</v>
      </c>
      <c r="X2555" s="2">
        <v>0.4224</v>
      </c>
      <c r="Z2555" s="2">
        <v>647.57961783439487</v>
      </c>
    </row>
    <row r="2556" spans="1:26" x14ac:dyDescent="0.25">
      <c r="A2556" s="2">
        <v>50.6</v>
      </c>
      <c r="B2556" s="2">
        <v>0.61129999999999995</v>
      </c>
      <c r="C2556" s="2">
        <v>7.1528</v>
      </c>
      <c r="D2556" s="2">
        <v>0.4194</v>
      </c>
      <c r="F2556" s="2">
        <v>569.49044585987258</v>
      </c>
      <c r="U2556" s="2">
        <v>50.6</v>
      </c>
      <c r="V2556" s="2">
        <v>0.66069999999999995</v>
      </c>
      <c r="W2556" s="2">
        <v>8.1349999999999998</v>
      </c>
      <c r="X2556" s="2">
        <v>0.42270000000000002</v>
      </c>
      <c r="Z2556" s="2">
        <v>647.69108280254773</v>
      </c>
    </row>
    <row r="2557" spans="1:26" x14ac:dyDescent="0.25">
      <c r="A2557" s="2">
        <v>50.62</v>
      </c>
      <c r="B2557" s="2">
        <v>0.61129999999999995</v>
      </c>
      <c r="C2557" s="2">
        <v>7.1524000000000001</v>
      </c>
      <c r="D2557" s="2">
        <v>0.41949999999999998</v>
      </c>
      <c r="F2557" s="2">
        <v>569.45859872611459</v>
      </c>
      <c r="U2557" s="2">
        <v>50.62</v>
      </c>
      <c r="V2557" s="2">
        <v>0.66080000000000005</v>
      </c>
      <c r="W2557" s="2">
        <v>8.1364999999999998</v>
      </c>
      <c r="X2557" s="2">
        <v>0.42280000000000001</v>
      </c>
      <c r="Z2557" s="2">
        <v>647.81050955414014</v>
      </c>
    </row>
    <row r="2558" spans="1:26" x14ac:dyDescent="0.25">
      <c r="A2558" s="2">
        <v>50.64</v>
      </c>
      <c r="B2558" s="2">
        <v>0.61129999999999995</v>
      </c>
      <c r="C2558" s="2">
        <v>7.1516999999999999</v>
      </c>
      <c r="D2558" s="2">
        <v>0.41949999999999998</v>
      </c>
      <c r="F2558" s="2">
        <v>569.40286624203816</v>
      </c>
      <c r="U2558" s="2">
        <v>50.64</v>
      </c>
      <c r="V2558" s="2">
        <v>0.66090000000000004</v>
      </c>
      <c r="W2558" s="2">
        <v>8.1372</v>
      </c>
      <c r="X2558" s="2">
        <v>0.42299999999999999</v>
      </c>
      <c r="Z2558" s="2">
        <v>647.86624203821657</v>
      </c>
    </row>
    <row r="2559" spans="1:26" x14ac:dyDescent="0.25">
      <c r="A2559" s="2">
        <v>50.66</v>
      </c>
      <c r="B2559" s="2">
        <v>0.61129999999999995</v>
      </c>
      <c r="C2559" s="2">
        <v>7.1508000000000003</v>
      </c>
      <c r="D2559" s="2">
        <v>0.41949999999999998</v>
      </c>
      <c r="F2559" s="2">
        <v>569.33121019108285</v>
      </c>
      <c r="U2559" s="2">
        <v>50.66</v>
      </c>
      <c r="V2559" s="2">
        <v>0.66090000000000004</v>
      </c>
      <c r="W2559" s="2">
        <v>8.1374999999999993</v>
      </c>
      <c r="X2559" s="2">
        <v>0.42320000000000002</v>
      </c>
      <c r="Z2559" s="2">
        <v>647.89012738853489</v>
      </c>
    </row>
    <row r="2560" spans="1:26" x14ac:dyDescent="0.25">
      <c r="A2560" s="2">
        <v>50.68</v>
      </c>
      <c r="B2560" s="2">
        <v>0.61129999999999995</v>
      </c>
      <c r="C2560" s="2">
        <v>7.1509999999999998</v>
      </c>
      <c r="D2560" s="2">
        <v>0.41949999999999998</v>
      </c>
      <c r="F2560" s="2">
        <v>569.34713375796173</v>
      </c>
      <c r="U2560" s="2">
        <v>50.68</v>
      </c>
      <c r="V2560" s="2">
        <v>0.66100000000000003</v>
      </c>
      <c r="W2560" s="2">
        <v>8.1381999999999994</v>
      </c>
      <c r="X2560" s="2">
        <v>0.42330000000000001</v>
      </c>
      <c r="Z2560" s="2">
        <v>647.94585987261144</v>
      </c>
    </row>
    <row r="2561" spans="1:26" x14ac:dyDescent="0.25">
      <c r="A2561" s="2">
        <v>50.7</v>
      </c>
      <c r="B2561" s="2">
        <v>0.61129999999999995</v>
      </c>
      <c r="C2561" s="2">
        <v>7.1509999999999998</v>
      </c>
      <c r="D2561" s="2">
        <v>0.41949999999999998</v>
      </c>
      <c r="F2561" s="2">
        <v>569.34713375796173</v>
      </c>
      <c r="U2561" s="2">
        <v>50.7</v>
      </c>
      <c r="V2561" s="2">
        <v>0.66120000000000001</v>
      </c>
      <c r="W2561" s="2">
        <v>8.1387999999999998</v>
      </c>
      <c r="X2561" s="2">
        <v>0.42349999999999999</v>
      </c>
      <c r="Z2561" s="2">
        <v>647.99363057324831</v>
      </c>
    </row>
    <row r="2562" spans="1:26" x14ac:dyDescent="0.25">
      <c r="A2562" s="2">
        <v>50.72</v>
      </c>
      <c r="B2562" s="2">
        <v>0.61129999999999995</v>
      </c>
      <c r="C2562" s="2">
        <v>7.1508000000000003</v>
      </c>
      <c r="D2562" s="2">
        <v>0.41959999999999997</v>
      </c>
      <c r="F2562" s="2">
        <v>569.33121019108285</v>
      </c>
      <c r="U2562" s="2">
        <v>50.72</v>
      </c>
      <c r="V2562" s="2">
        <v>0.66120000000000001</v>
      </c>
      <c r="W2562" s="2">
        <v>8.1390999999999991</v>
      </c>
      <c r="X2562" s="2">
        <v>0.42380000000000001</v>
      </c>
      <c r="Z2562" s="2">
        <v>648.01751592356686</v>
      </c>
    </row>
    <row r="2563" spans="1:26" x14ac:dyDescent="0.25">
      <c r="A2563" s="2">
        <v>50.74</v>
      </c>
      <c r="B2563" s="2">
        <v>0.61129999999999995</v>
      </c>
      <c r="C2563" s="2">
        <v>7.1508000000000003</v>
      </c>
      <c r="D2563" s="2">
        <v>0.41959999999999997</v>
      </c>
      <c r="F2563" s="2">
        <v>569.33121019108285</v>
      </c>
      <c r="U2563" s="2">
        <v>50.74</v>
      </c>
      <c r="V2563" s="2">
        <v>0.6613</v>
      </c>
      <c r="W2563" s="2">
        <v>8.1390999999999991</v>
      </c>
      <c r="X2563" s="2">
        <v>0.4239</v>
      </c>
      <c r="Z2563" s="2">
        <v>648.01751592356686</v>
      </c>
    </row>
    <row r="2564" spans="1:26" x14ac:dyDescent="0.25">
      <c r="A2564" s="2">
        <v>50.76</v>
      </c>
      <c r="B2564" s="2">
        <v>0.61129999999999995</v>
      </c>
      <c r="C2564" s="2">
        <v>7.1504000000000003</v>
      </c>
      <c r="D2564" s="2">
        <v>0.41959999999999997</v>
      </c>
      <c r="F2564" s="2">
        <v>569.29936305732485</v>
      </c>
      <c r="U2564" s="2">
        <v>50.76</v>
      </c>
      <c r="V2564" s="2">
        <v>0.6613</v>
      </c>
      <c r="W2564" s="2">
        <v>8.1399000000000008</v>
      </c>
      <c r="X2564" s="2">
        <v>0.4239</v>
      </c>
      <c r="Z2564" s="2">
        <v>648.08121019108285</v>
      </c>
    </row>
    <row r="2565" spans="1:26" x14ac:dyDescent="0.25">
      <c r="A2565" s="2">
        <v>50.78</v>
      </c>
      <c r="B2565" s="2">
        <v>0.61129999999999995</v>
      </c>
      <c r="C2565" s="2">
        <v>7.1501000000000001</v>
      </c>
      <c r="D2565" s="2">
        <v>0.41970000000000002</v>
      </c>
      <c r="F2565" s="2">
        <v>569.27547770700642</v>
      </c>
      <c r="U2565" s="2">
        <v>50.78</v>
      </c>
      <c r="V2565" s="2">
        <v>0.66139999999999999</v>
      </c>
      <c r="W2565" s="2">
        <v>8.1397999999999993</v>
      </c>
      <c r="X2565" s="2">
        <v>0.42409999999999998</v>
      </c>
      <c r="Z2565" s="2">
        <v>648.07324840764329</v>
      </c>
    </row>
    <row r="2566" spans="1:26" x14ac:dyDescent="0.25">
      <c r="A2566" s="2">
        <v>50.8</v>
      </c>
      <c r="B2566" s="2">
        <v>0.61129999999999995</v>
      </c>
      <c r="C2566" s="2">
        <v>7.1494999999999997</v>
      </c>
      <c r="D2566" s="2">
        <v>0.4199</v>
      </c>
      <c r="F2566" s="2">
        <v>569.22770700636943</v>
      </c>
      <c r="U2566" s="2">
        <v>50.8</v>
      </c>
      <c r="V2566" s="2">
        <v>0.66149999999999998</v>
      </c>
      <c r="W2566" s="2">
        <v>8.1405999999999992</v>
      </c>
      <c r="X2566" s="2">
        <v>0.42420000000000002</v>
      </c>
      <c r="Z2566" s="2">
        <v>648.13694267515905</v>
      </c>
    </row>
    <row r="2567" spans="1:26" x14ac:dyDescent="0.25">
      <c r="A2567" s="2">
        <v>50.82</v>
      </c>
      <c r="B2567" s="2">
        <v>0.61129999999999995</v>
      </c>
      <c r="C2567" s="2">
        <v>7.1493000000000002</v>
      </c>
      <c r="D2567" s="2">
        <v>0.42</v>
      </c>
      <c r="F2567" s="2">
        <v>569.21178343949043</v>
      </c>
      <c r="U2567" s="2">
        <v>50.82</v>
      </c>
      <c r="V2567" s="2">
        <v>0.66149999999999998</v>
      </c>
      <c r="W2567" s="2">
        <v>8.1404999999999994</v>
      </c>
      <c r="X2567" s="2">
        <v>0.4244</v>
      </c>
      <c r="Z2567" s="2">
        <v>648.12898089171972</v>
      </c>
    </row>
    <row r="2568" spans="1:26" x14ac:dyDescent="0.25">
      <c r="A2568" s="2">
        <v>50.84</v>
      </c>
      <c r="B2568" s="2">
        <v>0.61129999999999995</v>
      </c>
      <c r="C2568" s="2">
        <v>7.149</v>
      </c>
      <c r="D2568" s="2">
        <v>0.42</v>
      </c>
      <c r="F2568" s="2">
        <v>569.18789808917188</v>
      </c>
      <c r="U2568" s="2">
        <v>50.84</v>
      </c>
      <c r="V2568" s="2">
        <v>0.66159999999999997</v>
      </c>
      <c r="W2568" s="2">
        <v>8.1408000000000005</v>
      </c>
      <c r="X2568" s="2">
        <v>0.42449999999999999</v>
      </c>
      <c r="Z2568" s="2">
        <v>648.15286624203827</v>
      </c>
    </row>
    <row r="2569" spans="1:26" x14ac:dyDescent="0.25">
      <c r="A2569" s="2">
        <v>50.86</v>
      </c>
      <c r="B2569" s="2">
        <v>0.61129999999999995</v>
      </c>
      <c r="C2569" s="2">
        <v>7.1485000000000003</v>
      </c>
      <c r="D2569" s="2">
        <v>0.42</v>
      </c>
      <c r="F2569" s="2">
        <v>569.14808917197456</v>
      </c>
      <c r="U2569" s="2">
        <v>50.86</v>
      </c>
      <c r="V2569" s="2">
        <v>0.66159999999999997</v>
      </c>
      <c r="W2569" s="2">
        <v>8.1408000000000005</v>
      </c>
      <c r="X2569" s="2">
        <v>0.42459999999999998</v>
      </c>
      <c r="Z2569" s="2">
        <v>648.15286624203827</v>
      </c>
    </row>
    <row r="2570" spans="1:26" x14ac:dyDescent="0.25">
      <c r="A2570" s="2">
        <v>50.88</v>
      </c>
      <c r="B2570" s="2">
        <v>0.61129999999999995</v>
      </c>
      <c r="C2570" s="2">
        <v>7.1482000000000001</v>
      </c>
      <c r="D2570" s="2">
        <v>0.42020000000000002</v>
      </c>
      <c r="F2570" s="2">
        <v>569.12420382165612</v>
      </c>
      <c r="U2570" s="2">
        <v>50.88</v>
      </c>
      <c r="V2570" s="2">
        <v>0.66180000000000005</v>
      </c>
      <c r="W2570" s="2">
        <v>8.1409000000000002</v>
      </c>
      <c r="X2570" s="2">
        <v>0.42480000000000001</v>
      </c>
      <c r="Z2570" s="2">
        <v>648.16082802547771</v>
      </c>
    </row>
    <row r="2571" spans="1:26" x14ac:dyDescent="0.25">
      <c r="A2571" s="2">
        <v>50.9</v>
      </c>
      <c r="B2571" s="2">
        <v>0.61150000000000004</v>
      </c>
      <c r="C2571" s="2">
        <v>7.1481000000000003</v>
      </c>
      <c r="D2571" s="2">
        <v>0.42020000000000002</v>
      </c>
      <c r="F2571" s="2">
        <v>569.11624203821657</v>
      </c>
      <c r="U2571" s="2">
        <v>50.9</v>
      </c>
      <c r="V2571" s="2">
        <v>0.66180000000000005</v>
      </c>
      <c r="W2571" s="2">
        <v>8.1411999999999995</v>
      </c>
      <c r="X2571" s="2">
        <v>0.42480000000000001</v>
      </c>
      <c r="Z2571" s="2">
        <v>648.18471337579604</v>
      </c>
    </row>
    <row r="2572" spans="1:26" x14ac:dyDescent="0.25">
      <c r="A2572" s="2">
        <v>50.92</v>
      </c>
      <c r="B2572" s="2">
        <v>0.61150000000000004</v>
      </c>
      <c r="C2572" s="2">
        <v>7.1478999999999999</v>
      </c>
      <c r="D2572" s="2">
        <v>0.42020000000000002</v>
      </c>
      <c r="F2572" s="2">
        <v>569.10031847133757</v>
      </c>
      <c r="U2572" s="2">
        <v>50.92</v>
      </c>
      <c r="V2572" s="2">
        <v>0.66180000000000005</v>
      </c>
      <c r="W2572" s="2">
        <v>8.1408000000000005</v>
      </c>
      <c r="X2572" s="2">
        <v>0.4249</v>
      </c>
      <c r="Z2572" s="2">
        <v>648.15286624203827</v>
      </c>
    </row>
    <row r="2573" spans="1:26" x14ac:dyDescent="0.25">
      <c r="A2573" s="2">
        <v>50.94</v>
      </c>
      <c r="B2573" s="2">
        <v>0.61150000000000004</v>
      </c>
      <c r="C2573" s="2">
        <v>7.1470000000000002</v>
      </c>
      <c r="D2573" s="2">
        <v>0.42030000000000001</v>
      </c>
      <c r="F2573" s="2">
        <v>569.02866242038215</v>
      </c>
      <c r="U2573" s="2">
        <v>50.94</v>
      </c>
      <c r="V2573" s="2">
        <v>0.66190000000000004</v>
      </c>
      <c r="W2573" s="2">
        <v>8.1405999999999992</v>
      </c>
      <c r="X2573" s="2">
        <v>0.42509999999999998</v>
      </c>
      <c r="Z2573" s="2">
        <v>648.13694267515905</v>
      </c>
    </row>
    <row r="2574" spans="1:26" x14ac:dyDescent="0.25">
      <c r="A2574" s="2">
        <v>50.96</v>
      </c>
      <c r="B2574" s="2">
        <v>0.61150000000000004</v>
      </c>
      <c r="C2574" s="2">
        <v>7.1466000000000003</v>
      </c>
      <c r="D2574" s="2">
        <v>0.42020000000000002</v>
      </c>
      <c r="F2574" s="2">
        <v>568.99681528662416</v>
      </c>
      <c r="U2574" s="2">
        <v>50.96</v>
      </c>
      <c r="V2574" s="2">
        <v>0.66190000000000004</v>
      </c>
      <c r="W2574" s="2">
        <v>8.1409000000000002</v>
      </c>
      <c r="X2574" s="2">
        <v>0.42520000000000002</v>
      </c>
      <c r="Z2574" s="2">
        <v>648.16082802547771</v>
      </c>
    </row>
    <row r="2575" spans="1:26" x14ac:dyDescent="0.25">
      <c r="A2575" s="2">
        <v>50.98</v>
      </c>
      <c r="B2575" s="2">
        <v>0.61150000000000004</v>
      </c>
      <c r="C2575" s="2">
        <v>7.1463000000000001</v>
      </c>
      <c r="D2575" s="2">
        <v>0.4204</v>
      </c>
      <c r="F2575" s="2">
        <v>568.97292993630572</v>
      </c>
      <c r="U2575" s="2">
        <v>50.98</v>
      </c>
      <c r="V2575" s="2">
        <v>0.66200000000000003</v>
      </c>
      <c r="W2575" s="2">
        <v>8.1404999999999994</v>
      </c>
      <c r="X2575" s="2">
        <v>0.4254</v>
      </c>
      <c r="Z2575" s="2">
        <v>648.12898089171972</v>
      </c>
    </row>
    <row r="2576" spans="1:26" x14ac:dyDescent="0.25">
      <c r="A2576" s="2">
        <v>51</v>
      </c>
      <c r="B2576" s="2">
        <v>0.61150000000000004</v>
      </c>
      <c r="C2576" s="2">
        <v>7.1459999999999999</v>
      </c>
      <c r="D2576" s="2">
        <v>0.4204</v>
      </c>
      <c r="F2576" s="2">
        <v>568.94904458598728</v>
      </c>
      <c r="U2576" s="2">
        <v>51</v>
      </c>
      <c r="V2576" s="2">
        <v>0.66200000000000003</v>
      </c>
      <c r="W2576" s="2">
        <v>8.1409000000000002</v>
      </c>
      <c r="X2576" s="2">
        <v>0.42549999999999999</v>
      </c>
      <c r="Z2576" s="2">
        <v>648.16082802547771</v>
      </c>
    </row>
    <row r="2577" spans="1:26" x14ac:dyDescent="0.25">
      <c r="A2577" s="2">
        <v>51.02</v>
      </c>
      <c r="B2577" s="2">
        <v>0.61150000000000004</v>
      </c>
      <c r="C2577" s="2">
        <v>7.1452999999999998</v>
      </c>
      <c r="D2577" s="2">
        <v>0.42030000000000001</v>
      </c>
      <c r="F2577" s="2">
        <v>568.89331210191074</v>
      </c>
      <c r="U2577" s="2">
        <v>51.02</v>
      </c>
      <c r="V2577" s="2">
        <v>0.66200000000000003</v>
      </c>
      <c r="W2577" s="2">
        <v>8.1405999999999992</v>
      </c>
      <c r="X2577" s="2">
        <v>0.42559999999999998</v>
      </c>
      <c r="Z2577" s="2">
        <v>648.13694267515905</v>
      </c>
    </row>
    <row r="2578" spans="1:26" x14ac:dyDescent="0.25">
      <c r="A2578" s="2">
        <v>51.04</v>
      </c>
      <c r="B2578" s="2">
        <v>0.61150000000000004</v>
      </c>
      <c r="C2578" s="2">
        <v>7.1452999999999998</v>
      </c>
      <c r="D2578" s="2">
        <v>0.42049999999999998</v>
      </c>
      <c r="F2578" s="2">
        <v>568.89331210191074</v>
      </c>
      <c r="U2578" s="2">
        <v>51.04</v>
      </c>
      <c r="V2578" s="2">
        <v>0.66210000000000002</v>
      </c>
      <c r="W2578" s="2">
        <v>8.1405999999999992</v>
      </c>
      <c r="X2578" s="2">
        <v>0.42559999999999998</v>
      </c>
      <c r="Z2578" s="2">
        <v>648.13694267515905</v>
      </c>
    </row>
    <row r="2579" spans="1:26" x14ac:dyDescent="0.25">
      <c r="A2579" s="2">
        <v>51.06</v>
      </c>
      <c r="B2579" s="2">
        <v>0.61150000000000004</v>
      </c>
      <c r="C2579" s="2">
        <v>7.1447000000000003</v>
      </c>
      <c r="D2579" s="2">
        <v>0.42049999999999998</v>
      </c>
      <c r="F2579" s="2">
        <v>568.84554140127386</v>
      </c>
      <c r="U2579" s="2">
        <v>51.06</v>
      </c>
      <c r="V2579" s="2">
        <v>0.66210000000000002</v>
      </c>
      <c r="W2579" s="2">
        <v>8.1407000000000007</v>
      </c>
      <c r="X2579" s="2">
        <v>0.42580000000000001</v>
      </c>
      <c r="Z2579" s="2">
        <v>648.14490445859872</v>
      </c>
    </row>
    <row r="2580" spans="1:26" x14ac:dyDescent="0.25">
      <c r="A2580" s="2">
        <v>51.08</v>
      </c>
      <c r="B2580" s="2">
        <v>0.61150000000000004</v>
      </c>
      <c r="C2580" s="2">
        <v>7.1441999999999997</v>
      </c>
      <c r="D2580" s="2">
        <v>0.42059999999999997</v>
      </c>
      <c r="F2580" s="2">
        <v>568.80573248407643</v>
      </c>
      <c r="U2580" s="2">
        <v>51.08</v>
      </c>
      <c r="V2580" s="2">
        <v>0.66220000000000001</v>
      </c>
      <c r="W2580" s="2">
        <v>8.1408000000000005</v>
      </c>
      <c r="X2580" s="2">
        <v>0.4259</v>
      </c>
      <c r="Z2580" s="2">
        <v>648.15286624203827</v>
      </c>
    </row>
    <row r="2581" spans="1:26" x14ac:dyDescent="0.25">
      <c r="A2581" s="2">
        <v>51.1</v>
      </c>
      <c r="B2581" s="2">
        <v>0.61150000000000004</v>
      </c>
      <c r="C2581" s="2">
        <v>7.1439000000000004</v>
      </c>
      <c r="D2581" s="2">
        <v>0.42070000000000002</v>
      </c>
      <c r="F2581" s="2">
        <v>568.78184713375799</v>
      </c>
      <c r="U2581" s="2">
        <v>51.1</v>
      </c>
      <c r="V2581" s="2">
        <v>0.66220000000000001</v>
      </c>
      <c r="W2581" s="2">
        <v>8.1418999999999997</v>
      </c>
      <c r="X2581" s="2">
        <v>0.4259</v>
      </c>
      <c r="Z2581" s="2">
        <v>648.24044585987258</v>
      </c>
    </row>
    <row r="2582" spans="1:26" x14ac:dyDescent="0.25">
      <c r="A2582" s="2">
        <v>51.12</v>
      </c>
      <c r="B2582" s="2">
        <v>0.61150000000000004</v>
      </c>
      <c r="C2582" s="2">
        <v>7.1440000000000001</v>
      </c>
      <c r="D2582" s="2">
        <v>0.42070000000000002</v>
      </c>
      <c r="F2582" s="2">
        <v>568.78980891719743</v>
      </c>
      <c r="U2582" s="2">
        <v>51.12</v>
      </c>
      <c r="V2582" s="2">
        <v>0.6623</v>
      </c>
      <c r="W2582" s="2">
        <v>8.1418999999999997</v>
      </c>
      <c r="X2582" s="2">
        <v>0.42599999999999999</v>
      </c>
      <c r="Z2582" s="2">
        <v>648.24044585987258</v>
      </c>
    </row>
    <row r="2583" spans="1:26" x14ac:dyDescent="0.25">
      <c r="A2583" s="2">
        <v>51.14</v>
      </c>
      <c r="B2583" s="2">
        <v>0.61150000000000004</v>
      </c>
      <c r="C2583" s="2">
        <v>7.1444000000000001</v>
      </c>
      <c r="D2583" s="2">
        <v>0.42080000000000001</v>
      </c>
      <c r="F2583" s="2">
        <v>568.82165605095531</v>
      </c>
      <c r="U2583" s="2">
        <v>51.14</v>
      </c>
      <c r="V2583" s="2">
        <v>0.6623</v>
      </c>
      <c r="W2583" s="2">
        <v>8.1418999999999997</v>
      </c>
      <c r="X2583" s="2">
        <v>0.42620000000000002</v>
      </c>
      <c r="Z2583" s="2">
        <v>648.24044585987258</v>
      </c>
    </row>
    <row r="2584" spans="1:26" x14ac:dyDescent="0.25">
      <c r="A2584" s="2">
        <v>51.16</v>
      </c>
      <c r="B2584" s="2">
        <v>0.61150000000000004</v>
      </c>
      <c r="C2584" s="2">
        <v>7.1440999999999999</v>
      </c>
      <c r="D2584" s="2">
        <v>0.4209</v>
      </c>
      <c r="F2584" s="2">
        <v>568.79777070063687</v>
      </c>
      <c r="U2584" s="2">
        <v>51.16</v>
      </c>
      <c r="V2584" s="2">
        <v>0.6623</v>
      </c>
      <c r="W2584" s="2">
        <v>8.1422000000000008</v>
      </c>
      <c r="X2584" s="2">
        <v>0.42620000000000002</v>
      </c>
      <c r="Z2584" s="2">
        <v>648.26433121019113</v>
      </c>
    </row>
    <row r="2585" spans="1:26" x14ac:dyDescent="0.25">
      <c r="A2585" s="2">
        <v>51.18</v>
      </c>
      <c r="B2585" s="2">
        <v>0.61150000000000004</v>
      </c>
      <c r="C2585" s="2">
        <v>7.1429999999999998</v>
      </c>
      <c r="D2585" s="2">
        <v>0.42099999999999999</v>
      </c>
      <c r="F2585" s="2">
        <v>568.71019108280257</v>
      </c>
      <c r="U2585" s="2">
        <v>51.18</v>
      </c>
      <c r="V2585" s="2">
        <v>0.66249999999999998</v>
      </c>
      <c r="W2585" s="2">
        <v>8.1422000000000008</v>
      </c>
      <c r="X2585" s="2">
        <v>0.4264</v>
      </c>
      <c r="Z2585" s="2">
        <v>648.26433121019113</v>
      </c>
    </row>
    <row r="2586" spans="1:26" x14ac:dyDescent="0.25">
      <c r="A2586" s="2">
        <v>51.2</v>
      </c>
      <c r="B2586" s="2">
        <v>0.61160000000000003</v>
      </c>
      <c r="C2586" s="2">
        <v>7.1429999999999998</v>
      </c>
      <c r="D2586" s="2">
        <v>0.42099999999999999</v>
      </c>
      <c r="F2586" s="2">
        <v>568.71019108280257</v>
      </c>
      <c r="U2586" s="2">
        <v>51.2</v>
      </c>
      <c r="V2586" s="2">
        <v>0.66249999999999998</v>
      </c>
      <c r="W2586" s="2">
        <v>8.1424000000000003</v>
      </c>
      <c r="X2586" s="2">
        <v>0.42649999999999999</v>
      </c>
      <c r="Z2586" s="2">
        <v>648.28025477707013</v>
      </c>
    </row>
    <row r="2587" spans="1:26" x14ac:dyDescent="0.25">
      <c r="A2587" s="2">
        <v>51.22</v>
      </c>
      <c r="B2587" s="2">
        <v>0.61160000000000003</v>
      </c>
      <c r="C2587" s="2">
        <v>7.1432000000000002</v>
      </c>
      <c r="D2587" s="2">
        <v>0.42099999999999999</v>
      </c>
      <c r="F2587" s="2">
        <v>568.72611464968145</v>
      </c>
      <c r="U2587" s="2">
        <v>51.22</v>
      </c>
      <c r="V2587" s="2">
        <v>0.66249999999999998</v>
      </c>
      <c r="W2587" s="2">
        <v>8.1423000000000005</v>
      </c>
      <c r="X2587" s="2">
        <v>0.42659999999999998</v>
      </c>
      <c r="Z2587" s="2">
        <v>648.27229299363057</v>
      </c>
    </row>
    <row r="2588" spans="1:26" x14ac:dyDescent="0.25">
      <c r="A2588" s="2">
        <v>51.24</v>
      </c>
      <c r="B2588" s="2">
        <v>0.61160000000000003</v>
      </c>
      <c r="C2588" s="2">
        <v>7.1430999999999996</v>
      </c>
      <c r="D2588" s="2">
        <v>0.4209</v>
      </c>
      <c r="F2588" s="2">
        <v>568.71815286624189</v>
      </c>
      <c r="U2588" s="2">
        <v>51.24</v>
      </c>
      <c r="V2588" s="2">
        <v>0.66249999999999998</v>
      </c>
      <c r="W2588" s="2">
        <v>8.1419999999999995</v>
      </c>
      <c r="X2588" s="2">
        <v>0.4269</v>
      </c>
      <c r="Z2588" s="2">
        <v>648.24840764331202</v>
      </c>
    </row>
    <row r="2589" spans="1:26" x14ac:dyDescent="0.25">
      <c r="A2589" s="2">
        <v>51.26</v>
      </c>
      <c r="B2589" s="2">
        <v>0.61160000000000003</v>
      </c>
      <c r="C2589" s="2">
        <v>7.1425000000000001</v>
      </c>
      <c r="D2589" s="2">
        <v>0.42099999999999999</v>
      </c>
      <c r="F2589" s="2">
        <v>568.67038216560502</v>
      </c>
      <c r="U2589" s="2">
        <v>51.26</v>
      </c>
      <c r="V2589" s="2">
        <v>0.66259999999999997</v>
      </c>
      <c r="W2589" s="2">
        <v>8.1424000000000003</v>
      </c>
      <c r="X2589" s="2">
        <v>0.4269</v>
      </c>
      <c r="Z2589" s="2">
        <v>648.28025477707013</v>
      </c>
    </row>
    <row r="2590" spans="1:26" x14ac:dyDescent="0.25">
      <c r="A2590" s="2">
        <v>51.28</v>
      </c>
      <c r="B2590" s="2">
        <v>0.61170000000000002</v>
      </c>
      <c r="C2590" s="2">
        <v>7.1416000000000004</v>
      </c>
      <c r="D2590" s="2">
        <v>0.42109999999999997</v>
      </c>
      <c r="F2590" s="2">
        <v>568.59872611464971</v>
      </c>
      <c r="U2590" s="2">
        <v>51.28</v>
      </c>
      <c r="V2590" s="2">
        <v>0.66259999999999997</v>
      </c>
      <c r="W2590" s="2">
        <v>8.1430000000000007</v>
      </c>
      <c r="X2590" s="2">
        <v>0.4269</v>
      </c>
      <c r="Z2590" s="2">
        <v>648.32802547770711</v>
      </c>
    </row>
    <row r="2591" spans="1:26" x14ac:dyDescent="0.25">
      <c r="A2591" s="2">
        <v>51.3</v>
      </c>
      <c r="B2591" s="2">
        <v>0.61170000000000002</v>
      </c>
      <c r="C2591" s="2">
        <v>7.1413000000000002</v>
      </c>
      <c r="D2591" s="2">
        <v>0.42109999999999997</v>
      </c>
      <c r="F2591" s="2">
        <v>568.57484076433116</v>
      </c>
      <c r="U2591" s="2">
        <v>51.3</v>
      </c>
      <c r="V2591" s="2">
        <v>0.66269999999999996</v>
      </c>
      <c r="W2591" s="2">
        <v>8.1428999999999991</v>
      </c>
      <c r="X2591" s="2">
        <v>0.4269</v>
      </c>
      <c r="Z2591" s="2">
        <v>648.32006369426745</v>
      </c>
    </row>
    <row r="2592" spans="1:26" x14ac:dyDescent="0.25">
      <c r="A2592" s="2">
        <v>51.32</v>
      </c>
      <c r="B2592" s="2">
        <v>0.61170000000000002</v>
      </c>
      <c r="C2592" s="2">
        <v>7.1416000000000004</v>
      </c>
      <c r="D2592" s="2">
        <v>0.42109999999999997</v>
      </c>
      <c r="F2592" s="2">
        <v>568.59872611464971</v>
      </c>
      <c r="U2592" s="2">
        <v>51.32</v>
      </c>
      <c r="V2592" s="2">
        <v>0.66279999999999994</v>
      </c>
      <c r="W2592" s="2">
        <v>8.1425000000000001</v>
      </c>
      <c r="X2592" s="2">
        <v>0.42699999999999999</v>
      </c>
      <c r="Z2592" s="2">
        <v>648.28821656050945</v>
      </c>
    </row>
    <row r="2593" spans="1:26" x14ac:dyDescent="0.25">
      <c r="A2593" s="2">
        <v>51.34</v>
      </c>
      <c r="B2593" s="2">
        <v>0.61170000000000002</v>
      </c>
      <c r="C2593" s="2">
        <v>7.1417000000000002</v>
      </c>
      <c r="D2593" s="2">
        <v>0.42130000000000001</v>
      </c>
      <c r="F2593" s="2">
        <v>568.60668789808926</v>
      </c>
      <c r="U2593" s="2">
        <v>51.34</v>
      </c>
      <c r="V2593" s="2">
        <v>0.66279999999999994</v>
      </c>
      <c r="W2593" s="2">
        <v>8.1427999999999994</v>
      </c>
      <c r="X2593" s="2">
        <v>0.42709999999999998</v>
      </c>
      <c r="Z2593" s="2">
        <v>648.31210191082801</v>
      </c>
    </row>
    <row r="2594" spans="1:26" x14ac:dyDescent="0.25">
      <c r="A2594" s="2">
        <v>51.36</v>
      </c>
      <c r="B2594" s="2">
        <v>0.61180000000000001</v>
      </c>
      <c r="C2594" s="2">
        <v>7.1406999999999998</v>
      </c>
      <c r="D2594" s="2">
        <v>0.42130000000000001</v>
      </c>
      <c r="F2594" s="2">
        <v>568.52707006369417</v>
      </c>
      <c r="U2594" s="2">
        <v>51.36</v>
      </c>
      <c r="V2594" s="2">
        <v>0.66279999999999994</v>
      </c>
      <c r="W2594" s="2">
        <v>8.1438000000000006</v>
      </c>
      <c r="X2594" s="2">
        <v>0.42730000000000001</v>
      </c>
      <c r="Z2594" s="2">
        <v>648.39171974522287</v>
      </c>
    </row>
    <row r="2595" spans="1:26" x14ac:dyDescent="0.25">
      <c r="A2595" s="2">
        <v>51.38</v>
      </c>
      <c r="B2595" s="2">
        <v>0.61180000000000001</v>
      </c>
      <c r="C2595" s="2">
        <v>7.1402000000000001</v>
      </c>
      <c r="D2595" s="2">
        <v>0.42120000000000002</v>
      </c>
      <c r="F2595" s="2">
        <v>568.48726114649685</v>
      </c>
      <c r="U2595" s="2">
        <v>51.38</v>
      </c>
      <c r="V2595" s="2">
        <v>0.66290000000000004</v>
      </c>
      <c r="W2595" s="2">
        <v>8.1441999999999997</v>
      </c>
      <c r="X2595" s="2">
        <v>0.42749999999999999</v>
      </c>
      <c r="Z2595" s="2">
        <v>648.42356687898086</v>
      </c>
    </row>
    <row r="2596" spans="1:26" x14ac:dyDescent="0.25">
      <c r="A2596" s="2">
        <v>51.4</v>
      </c>
      <c r="B2596" s="2">
        <v>0.61180000000000001</v>
      </c>
      <c r="C2596" s="2">
        <v>7.1401000000000003</v>
      </c>
      <c r="D2596" s="2">
        <v>0.42120000000000002</v>
      </c>
      <c r="F2596" s="2">
        <v>568.47929936305729</v>
      </c>
      <c r="U2596" s="2">
        <v>51.4</v>
      </c>
      <c r="V2596" s="2">
        <v>0.66290000000000004</v>
      </c>
      <c r="W2596" s="2">
        <v>8.1447000000000003</v>
      </c>
      <c r="X2596" s="2">
        <v>0.42749999999999999</v>
      </c>
      <c r="Z2596" s="2">
        <v>648.4633757961783</v>
      </c>
    </row>
    <row r="2597" spans="1:26" x14ac:dyDescent="0.25">
      <c r="A2597" s="2">
        <v>51.42</v>
      </c>
      <c r="B2597" s="2">
        <v>0.61180000000000001</v>
      </c>
      <c r="C2597" s="2">
        <v>7.1395</v>
      </c>
      <c r="D2597" s="2">
        <v>0.4214</v>
      </c>
      <c r="F2597" s="2">
        <v>568.43152866242031</v>
      </c>
      <c r="U2597" s="2">
        <v>51.42</v>
      </c>
      <c r="V2597" s="2">
        <v>0.66300000000000003</v>
      </c>
      <c r="W2597" s="2">
        <v>8.1448</v>
      </c>
      <c r="X2597" s="2">
        <v>0.42759999999999998</v>
      </c>
      <c r="Z2597" s="2">
        <v>648.47133757961785</v>
      </c>
    </row>
    <row r="2598" spans="1:26" x14ac:dyDescent="0.25">
      <c r="A2598" s="2">
        <v>51.44</v>
      </c>
      <c r="B2598" s="2">
        <v>0.6119</v>
      </c>
      <c r="C2598" s="2">
        <v>7.1398000000000001</v>
      </c>
      <c r="D2598" s="2">
        <v>0.42130000000000001</v>
      </c>
      <c r="F2598" s="2">
        <v>568.45541401273886</v>
      </c>
      <c r="U2598" s="2">
        <v>51.44</v>
      </c>
      <c r="V2598" s="2">
        <v>0.66310000000000002</v>
      </c>
      <c r="W2598" s="2">
        <v>8.1449999999999996</v>
      </c>
      <c r="X2598" s="2">
        <v>0.42770000000000002</v>
      </c>
      <c r="Z2598" s="2">
        <v>648.48726114649685</v>
      </c>
    </row>
    <row r="2599" spans="1:26" x14ac:dyDescent="0.25">
      <c r="A2599" s="2">
        <v>51.46</v>
      </c>
      <c r="B2599" s="2">
        <v>0.6119</v>
      </c>
      <c r="C2599" s="2">
        <v>7.1395</v>
      </c>
      <c r="D2599" s="2">
        <v>0.4214</v>
      </c>
      <c r="F2599" s="2">
        <v>568.43152866242031</v>
      </c>
      <c r="U2599" s="2">
        <v>51.46</v>
      </c>
      <c r="V2599" s="2">
        <v>0.66320000000000001</v>
      </c>
      <c r="W2599" s="2">
        <v>8.1455000000000002</v>
      </c>
      <c r="X2599" s="2">
        <v>0.4279</v>
      </c>
      <c r="Z2599" s="2">
        <v>648.52707006369428</v>
      </c>
    </row>
    <row r="2600" spans="1:26" x14ac:dyDescent="0.25">
      <c r="A2600" s="2">
        <v>51.48</v>
      </c>
      <c r="B2600" s="2">
        <v>0.6119</v>
      </c>
      <c r="C2600" s="2">
        <v>7.1395999999999997</v>
      </c>
      <c r="D2600" s="2">
        <v>0.42159999999999997</v>
      </c>
      <c r="F2600" s="2">
        <v>568.43949044585986</v>
      </c>
      <c r="U2600" s="2">
        <v>51.48</v>
      </c>
      <c r="V2600" s="2">
        <v>0.66320000000000001</v>
      </c>
      <c r="W2600" s="2">
        <v>8.1458999999999993</v>
      </c>
      <c r="X2600" s="2">
        <v>0.42799999999999999</v>
      </c>
      <c r="Z2600" s="2">
        <v>648.55891719745216</v>
      </c>
    </row>
    <row r="2601" spans="1:26" x14ac:dyDescent="0.25">
      <c r="A2601" s="2">
        <v>51.5</v>
      </c>
      <c r="B2601" s="2">
        <v>0.6119</v>
      </c>
      <c r="C2601" s="2">
        <v>7.14</v>
      </c>
      <c r="D2601" s="2">
        <v>0.42159999999999997</v>
      </c>
      <c r="F2601" s="2">
        <v>568.47133757961774</v>
      </c>
      <c r="U2601" s="2">
        <v>51.5</v>
      </c>
      <c r="V2601" s="2">
        <v>0.66320000000000001</v>
      </c>
      <c r="W2601" s="2">
        <v>8.1466999999999992</v>
      </c>
      <c r="X2601" s="2">
        <v>0.42809999999999998</v>
      </c>
      <c r="Z2601" s="2">
        <v>648.62261146496803</v>
      </c>
    </row>
    <row r="2602" spans="1:26" x14ac:dyDescent="0.25">
      <c r="A2602" s="2">
        <v>51.52</v>
      </c>
      <c r="B2602" s="2">
        <v>0.6119</v>
      </c>
      <c r="C2602" s="2">
        <v>7.1398000000000001</v>
      </c>
      <c r="D2602" s="2">
        <v>0.42170000000000002</v>
      </c>
      <c r="F2602" s="2">
        <v>568.45541401273886</v>
      </c>
      <c r="U2602" s="2">
        <v>51.52</v>
      </c>
      <c r="V2602" s="2">
        <v>0.6633</v>
      </c>
      <c r="W2602" s="2">
        <v>8.1468000000000007</v>
      </c>
      <c r="X2602" s="2">
        <v>0.42820000000000003</v>
      </c>
      <c r="Z2602" s="2">
        <v>648.6305732484077</v>
      </c>
    </row>
    <row r="2603" spans="1:26" x14ac:dyDescent="0.25">
      <c r="A2603" s="2">
        <v>51.54</v>
      </c>
      <c r="B2603" s="2">
        <v>0.61199999999999999</v>
      </c>
      <c r="C2603" s="2">
        <v>7.1398000000000001</v>
      </c>
      <c r="D2603" s="2">
        <v>0.42170000000000002</v>
      </c>
      <c r="F2603" s="2">
        <v>568.45541401273886</v>
      </c>
      <c r="U2603" s="2">
        <v>51.54</v>
      </c>
      <c r="V2603" s="2">
        <v>0.66339999999999999</v>
      </c>
      <c r="W2603" s="2">
        <v>8.1473999999999993</v>
      </c>
      <c r="X2603" s="2">
        <v>0.42830000000000001</v>
      </c>
      <c r="Z2603" s="2">
        <v>648.67834394904457</v>
      </c>
    </row>
    <row r="2604" spans="1:26" x14ac:dyDescent="0.25">
      <c r="A2604" s="2">
        <v>51.56</v>
      </c>
      <c r="B2604" s="2">
        <v>0.61199999999999999</v>
      </c>
      <c r="C2604" s="2">
        <v>7.1391</v>
      </c>
      <c r="D2604" s="2">
        <v>0.42180000000000001</v>
      </c>
      <c r="F2604" s="2">
        <v>568.39968152866243</v>
      </c>
      <c r="U2604" s="2">
        <v>51.56</v>
      </c>
      <c r="V2604" s="2">
        <v>0.66339999999999999</v>
      </c>
      <c r="W2604" s="2">
        <v>8.1485000000000003</v>
      </c>
      <c r="X2604" s="2">
        <v>0.42849999999999999</v>
      </c>
      <c r="Z2604" s="2">
        <v>648.765923566879</v>
      </c>
    </row>
    <row r="2605" spans="1:26" x14ac:dyDescent="0.25">
      <c r="A2605" s="2">
        <v>51.58</v>
      </c>
      <c r="B2605" s="2">
        <v>0.61209999999999998</v>
      </c>
      <c r="C2605" s="2">
        <v>7.1393000000000004</v>
      </c>
      <c r="D2605" s="2">
        <v>0.4219</v>
      </c>
      <c r="F2605" s="2">
        <v>568.41560509554142</v>
      </c>
      <c r="U2605" s="2">
        <v>51.58</v>
      </c>
      <c r="V2605" s="2">
        <v>0.66349999999999998</v>
      </c>
      <c r="W2605" s="2">
        <v>8.1493000000000002</v>
      </c>
      <c r="X2605" s="2">
        <v>0.42849999999999999</v>
      </c>
      <c r="Z2605" s="2">
        <v>648.82961783439487</v>
      </c>
    </row>
    <row r="2606" spans="1:26" x14ac:dyDescent="0.25">
      <c r="A2606" s="2">
        <v>51.6</v>
      </c>
      <c r="B2606" s="2">
        <v>0.61209999999999998</v>
      </c>
      <c r="C2606" s="2">
        <v>7.1395</v>
      </c>
      <c r="D2606" s="2">
        <v>0.4219</v>
      </c>
      <c r="F2606" s="2">
        <v>568.43152866242031</v>
      </c>
      <c r="U2606" s="2">
        <v>51.6</v>
      </c>
      <c r="V2606" s="2">
        <v>0.66359999999999997</v>
      </c>
      <c r="W2606" s="2">
        <v>8.1501999999999999</v>
      </c>
      <c r="X2606" s="2">
        <v>0.42859999999999998</v>
      </c>
      <c r="Z2606" s="2">
        <v>648.90127388535029</v>
      </c>
    </row>
    <row r="2607" spans="1:26" x14ac:dyDescent="0.25">
      <c r="A2607" s="2">
        <v>51.62</v>
      </c>
      <c r="B2607" s="2">
        <v>0.61219999999999997</v>
      </c>
      <c r="C2607" s="2">
        <v>7.1402999999999999</v>
      </c>
      <c r="D2607" s="2">
        <v>0.42209999999999998</v>
      </c>
      <c r="F2607" s="2">
        <v>568.49522292993629</v>
      </c>
      <c r="U2607" s="2">
        <v>51.62</v>
      </c>
      <c r="V2607" s="2">
        <v>0.66369999999999996</v>
      </c>
      <c r="W2607" s="2">
        <v>8.1509</v>
      </c>
      <c r="X2607" s="2">
        <v>0.42859999999999998</v>
      </c>
      <c r="Z2607" s="2">
        <v>648.95700636942672</v>
      </c>
    </row>
    <row r="2608" spans="1:26" x14ac:dyDescent="0.25">
      <c r="A2608" s="2">
        <v>51.64</v>
      </c>
      <c r="B2608" s="2">
        <v>0.61240000000000006</v>
      </c>
      <c r="C2608" s="2">
        <v>7.1422999999999996</v>
      </c>
      <c r="D2608" s="2">
        <v>0.42209999999999998</v>
      </c>
      <c r="F2608" s="2">
        <v>568.65445859872614</v>
      </c>
      <c r="U2608" s="2">
        <v>51.64</v>
      </c>
      <c r="V2608" s="2">
        <v>0.66379999999999995</v>
      </c>
      <c r="W2608" s="2">
        <v>8.1515000000000004</v>
      </c>
      <c r="X2608" s="2">
        <v>0.42880000000000001</v>
      </c>
      <c r="Z2608" s="2">
        <v>649.00477707006371</v>
      </c>
    </row>
    <row r="2609" spans="1:26" x14ac:dyDescent="0.25">
      <c r="A2609" s="2">
        <v>51.66</v>
      </c>
      <c r="B2609" s="2">
        <v>0.61250000000000004</v>
      </c>
      <c r="C2609" s="2">
        <v>7.1447000000000003</v>
      </c>
      <c r="D2609" s="2">
        <v>0.42220000000000002</v>
      </c>
      <c r="F2609" s="2">
        <v>568.84554140127386</v>
      </c>
      <c r="U2609" s="2">
        <v>51.66</v>
      </c>
      <c r="V2609" s="2">
        <v>0.66390000000000005</v>
      </c>
      <c r="W2609" s="2">
        <v>8.1521000000000008</v>
      </c>
      <c r="X2609" s="2">
        <v>0.42880000000000001</v>
      </c>
      <c r="Z2609" s="2">
        <v>649.0525477707007</v>
      </c>
    </row>
    <row r="2610" spans="1:26" x14ac:dyDescent="0.25">
      <c r="A2610" s="2">
        <v>51.68</v>
      </c>
      <c r="B2610" s="2">
        <v>0.61270000000000002</v>
      </c>
      <c r="C2610" s="2">
        <v>7.1477000000000004</v>
      </c>
      <c r="D2610" s="2">
        <v>0.4224</v>
      </c>
      <c r="F2610" s="2">
        <v>569.08439490445858</v>
      </c>
      <c r="U2610" s="2">
        <v>51.68</v>
      </c>
      <c r="V2610" s="2">
        <v>0.66390000000000005</v>
      </c>
      <c r="W2610" s="2">
        <v>8.1532</v>
      </c>
      <c r="X2610" s="2">
        <v>0.42899999999999999</v>
      </c>
      <c r="Z2610" s="2">
        <v>649.14012738853501</v>
      </c>
    </row>
    <row r="2611" spans="1:26" x14ac:dyDescent="0.25">
      <c r="A2611" s="2">
        <v>51.7</v>
      </c>
      <c r="B2611" s="2">
        <v>0.61299999999999999</v>
      </c>
      <c r="C2611" s="2">
        <v>7.1510999999999996</v>
      </c>
      <c r="D2611" s="2">
        <v>0.42259999999999998</v>
      </c>
      <c r="F2611" s="2">
        <v>569.35509554140117</v>
      </c>
      <c r="U2611" s="2">
        <v>51.7</v>
      </c>
      <c r="V2611" s="2">
        <v>0.66400000000000003</v>
      </c>
      <c r="W2611" s="2">
        <v>8.1547000000000001</v>
      </c>
      <c r="X2611" s="2">
        <v>0.42920000000000003</v>
      </c>
      <c r="Z2611" s="2">
        <v>649.25955414012742</v>
      </c>
    </row>
    <row r="2612" spans="1:26" x14ac:dyDescent="0.25">
      <c r="A2612" s="2">
        <v>51.72</v>
      </c>
      <c r="B2612" s="2">
        <v>0.61329999999999996</v>
      </c>
      <c r="C2612" s="2">
        <v>7.1558000000000002</v>
      </c>
      <c r="D2612" s="2">
        <v>0.42299999999999999</v>
      </c>
      <c r="F2612" s="2">
        <v>569.72929936305729</v>
      </c>
      <c r="U2612" s="2">
        <v>51.72</v>
      </c>
      <c r="V2612" s="2">
        <v>0.66410000000000002</v>
      </c>
      <c r="W2612" s="2">
        <v>8.1552000000000007</v>
      </c>
      <c r="X2612" s="2">
        <v>0.42930000000000001</v>
      </c>
      <c r="Z2612" s="2">
        <v>649.29936305732485</v>
      </c>
    </row>
    <row r="2613" spans="1:26" x14ac:dyDescent="0.25">
      <c r="A2613" s="2">
        <v>51.74</v>
      </c>
      <c r="B2613" s="2">
        <v>0.61360000000000003</v>
      </c>
      <c r="C2613" s="2">
        <v>7.1612</v>
      </c>
      <c r="D2613" s="2">
        <v>0.42320000000000002</v>
      </c>
      <c r="F2613" s="2">
        <v>570.15923566878973</v>
      </c>
      <c r="U2613" s="2">
        <v>51.74</v>
      </c>
      <c r="V2613" s="2">
        <v>0.66420000000000001</v>
      </c>
      <c r="W2613" s="2">
        <v>8.1560000000000006</v>
      </c>
      <c r="X2613" s="2">
        <v>0.4294</v>
      </c>
      <c r="Z2613" s="2">
        <v>649.36305732484084</v>
      </c>
    </row>
    <row r="2614" spans="1:26" x14ac:dyDescent="0.25">
      <c r="A2614" s="2">
        <v>51.76</v>
      </c>
      <c r="B2614" s="2">
        <v>0.6139</v>
      </c>
      <c r="C2614" s="2">
        <v>7.1665999999999999</v>
      </c>
      <c r="D2614" s="2">
        <v>0.42359999999999998</v>
      </c>
      <c r="F2614" s="2">
        <v>570.58917197452229</v>
      </c>
      <c r="U2614" s="2">
        <v>51.76</v>
      </c>
      <c r="V2614" s="2">
        <v>0.6643</v>
      </c>
      <c r="W2614" s="2">
        <v>8.1572999999999993</v>
      </c>
      <c r="X2614" s="2">
        <v>0.42959999999999998</v>
      </c>
      <c r="Z2614" s="2">
        <v>649.46656050955414</v>
      </c>
    </row>
    <row r="2615" spans="1:26" x14ac:dyDescent="0.25">
      <c r="A2615" s="2">
        <v>51.78</v>
      </c>
      <c r="B2615" s="2">
        <v>0.61429999999999996</v>
      </c>
      <c r="C2615" s="2">
        <v>7.1734</v>
      </c>
      <c r="D2615" s="2">
        <v>0.42409999999999998</v>
      </c>
      <c r="F2615" s="2">
        <v>571.1305732484077</v>
      </c>
      <c r="U2615" s="2">
        <v>51.78</v>
      </c>
      <c r="V2615" s="2">
        <v>0.66439999999999999</v>
      </c>
      <c r="W2615" s="2">
        <v>8.1586999999999996</v>
      </c>
      <c r="X2615" s="2">
        <v>0.42980000000000002</v>
      </c>
      <c r="Z2615" s="2">
        <v>649.57802547770689</v>
      </c>
    </row>
    <row r="2616" spans="1:26" x14ac:dyDescent="0.25">
      <c r="A2616" s="2">
        <v>51.8</v>
      </c>
      <c r="B2616" s="2">
        <v>0.61460000000000004</v>
      </c>
      <c r="C2616" s="2">
        <v>7.1807999999999996</v>
      </c>
      <c r="D2616" s="2">
        <v>0.42430000000000001</v>
      </c>
      <c r="F2616" s="2">
        <v>571.71974522292987</v>
      </c>
      <c r="U2616" s="2">
        <v>51.8</v>
      </c>
      <c r="V2616" s="2">
        <v>0.66449999999999998</v>
      </c>
      <c r="W2616" s="2">
        <v>8.1595999999999993</v>
      </c>
      <c r="X2616" s="2">
        <v>0.43</v>
      </c>
      <c r="Z2616" s="2">
        <v>649.64968152866231</v>
      </c>
    </row>
    <row r="2617" spans="1:26" x14ac:dyDescent="0.25">
      <c r="A2617" s="2">
        <v>51.82</v>
      </c>
      <c r="B2617" s="2">
        <v>0.61499999999999999</v>
      </c>
      <c r="C2617" s="2">
        <v>7.1874000000000002</v>
      </c>
      <c r="D2617" s="2">
        <v>0.42470000000000002</v>
      </c>
      <c r="F2617" s="2">
        <v>572.24522292993629</v>
      </c>
      <c r="U2617" s="2">
        <v>51.82</v>
      </c>
      <c r="V2617" s="2">
        <v>0.66459999999999997</v>
      </c>
      <c r="W2617" s="2">
        <v>8.1608000000000001</v>
      </c>
      <c r="X2617" s="2">
        <v>0.43020000000000003</v>
      </c>
      <c r="Z2617" s="2">
        <v>649.74522292993629</v>
      </c>
    </row>
    <row r="2618" spans="1:26" x14ac:dyDescent="0.25">
      <c r="A2618" s="2">
        <v>51.84</v>
      </c>
      <c r="B2618" s="2">
        <v>0.61539999999999995</v>
      </c>
      <c r="C2618" s="2">
        <v>7.1944999999999997</v>
      </c>
      <c r="D2618" s="2">
        <v>0.42509999999999998</v>
      </c>
      <c r="F2618" s="2">
        <v>572.81050955414003</v>
      </c>
      <c r="U2618" s="2">
        <v>51.84</v>
      </c>
      <c r="V2618" s="2">
        <v>0.66469999999999996</v>
      </c>
      <c r="W2618" s="2">
        <v>8.1624999999999996</v>
      </c>
      <c r="X2618" s="2">
        <v>0.4304</v>
      </c>
      <c r="Z2618" s="2">
        <v>649.8805732484077</v>
      </c>
    </row>
    <row r="2619" spans="1:26" x14ac:dyDescent="0.25">
      <c r="A2619" s="2">
        <v>51.86</v>
      </c>
      <c r="B2619" s="2">
        <v>0.61580000000000001</v>
      </c>
      <c r="C2619" s="2">
        <v>7.2013999999999996</v>
      </c>
      <c r="D2619" s="2">
        <v>0.42549999999999999</v>
      </c>
      <c r="F2619" s="2">
        <v>573.35987261146488</v>
      </c>
      <c r="U2619" s="2">
        <v>51.86</v>
      </c>
      <c r="V2619" s="2">
        <v>0.66490000000000005</v>
      </c>
      <c r="W2619" s="2">
        <v>8.1643000000000008</v>
      </c>
      <c r="X2619" s="2">
        <v>0.4304</v>
      </c>
      <c r="Z2619" s="2">
        <v>650.02388535031855</v>
      </c>
    </row>
    <row r="2620" spans="1:26" x14ac:dyDescent="0.25">
      <c r="A2620" s="2">
        <v>51.88</v>
      </c>
      <c r="B2620" s="2">
        <v>0.61619999999999997</v>
      </c>
      <c r="C2620" s="2">
        <v>7.2088999999999999</v>
      </c>
      <c r="D2620" s="2">
        <v>0.42580000000000001</v>
      </c>
      <c r="F2620" s="2">
        <v>573.95700636942672</v>
      </c>
      <c r="U2620" s="2">
        <v>51.88</v>
      </c>
      <c r="V2620" s="2">
        <v>0.66500000000000004</v>
      </c>
      <c r="W2620" s="2">
        <v>8.1659000000000006</v>
      </c>
      <c r="X2620" s="2">
        <v>0.43049999999999999</v>
      </c>
      <c r="Z2620" s="2">
        <v>650.15127388535029</v>
      </c>
    </row>
    <row r="2621" spans="1:26" x14ac:dyDescent="0.25">
      <c r="A2621" s="2">
        <v>51.9</v>
      </c>
      <c r="B2621" s="2">
        <v>0.61670000000000003</v>
      </c>
      <c r="C2621" s="2">
        <v>7.2168000000000001</v>
      </c>
      <c r="D2621" s="2">
        <v>0.42630000000000001</v>
      </c>
      <c r="F2621" s="2">
        <v>574.58598726114656</v>
      </c>
      <c r="U2621" s="2">
        <v>51.9</v>
      </c>
      <c r="V2621" s="2">
        <v>0.66510000000000002</v>
      </c>
      <c r="W2621" s="2">
        <v>8.1677999999999997</v>
      </c>
      <c r="X2621" s="2">
        <v>0.43059999999999998</v>
      </c>
      <c r="Z2621" s="2">
        <v>650.30254777070058</v>
      </c>
    </row>
    <row r="2622" spans="1:26" x14ac:dyDescent="0.25">
      <c r="A2622" s="2">
        <v>51.92</v>
      </c>
      <c r="B2622" s="2">
        <v>0.61709999999999998</v>
      </c>
      <c r="C2622" s="2">
        <v>7.2252000000000001</v>
      </c>
      <c r="D2622" s="2">
        <v>0.42680000000000001</v>
      </c>
      <c r="F2622" s="2">
        <v>575.25477707006371</v>
      </c>
      <c r="U2622" s="2">
        <v>51.92</v>
      </c>
      <c r="V2622" s="2">
        <v>0.66520000000000001</v>
      </c>
      <c r="W2622" s="2">
        <v>8.1690000000000005</v>
      </c>
      <c r="X2622" s="2">
        <v>0.43090000000000001</v>
      </c>
      <c r="Z2622" s="2">
        <v>650.39808917197445</v>
      </c>
    </row>
    <row r="2623" spans="1:26" x14ac:dyDescent="0.25">
      <c r="A2623" s="2">
        <v>51.94</v>
      </c>
      <c r="B2623" s="2">
        <v>0.61760000000000004</v>
      </c>
      <c r="C2623" s="2">
        <v>7.2335000000000003</v>
      </c>
      <c r="D2623" s="2">
        <v>0.42730000000000001</v>
      </c>
      <c r="F2623" s="2">
        <v>575.91560509554142</v>
      </c>
      <c r="U2623" s="2">
        <v>51.94</v>
      </c>
      <c r="V2623" s="2">
        <v>0.66539999999999999</v>
      </c>
      <c r="W2623" s="2">
        <v>8.1715999999999998</v>
      </c>
      <c r="X2623" s="2">
        <v>0.43109999999999998</v>
      </c>
      <c r="Z2623" s="2">
        <v>650.60509554140117</v>
      </c>
    </row>
    <row r="2624" spans="1:26" x14ac:dyDescent="0.25">
      <c r="A2624" s="2">
        <v>51.96</v>
      </c>
      <c r="B2624" s="2">
        <v>0.61819999999999997</v>
      </c>
      <c r="C2624" s="2">
        <v>7.2426000000000004</v>
      </c>
      <c r="D2624" s="2">
        <v>0.4279</v>
      </c>
      <c r="F2624" s="2">
        <v>576.64012738853501</v>
      </c>
      <c r="U2624" s="2">
        <v>51.96</v>
      </c>
      <c r="V2624" s="2">
        <v>0.66559999999999997</v>
      </c>
      <c r="W2624" s="2">
        <v>8.1743000000000006</v>
      </c>
      <c r="X2624" s="2">
        <v>0.43120000000000003</v>
      </c>
      <c r="Z2624" s="2">
        <v>650.82006369426745</v>
      </c>
    </row>
    <row r="2625" spans="1:26" x14ac:dyDescent="0.25">
      <c r="A2625" s="2">
        <v>51.98</v>
      </c>
      <c r="B2625" s="2">
        <v>0.61870000000000003</v>
      </c>
      <c r="C2625" s="2">
        <v>7.2518000000000002</v>
      </c>
      <c r="D2625" s="2">
        <v>0.42849999999999999</v>
      </c>
      <c r="F2625" s="2">
        <v>577.37261146496814</v>
      </c>
      <c r="U2625" s="2">
        <v>51.98</v>
      </c>
      <c r="V2625" s="2">
        <v>0.66569999999999996</v>
      </c>
      <c r="W2625" s="2">
        <v>8.1763999999999992</v>
      </c>
      <c r="X2625" s="2">
        <v>0.43149999999999999</v>
      </c>
      <c r="Z2625" s="2">
        <v>650.98726114649673</v>
      </c>
    </row>
    <row r="2626" spans="1:26" x14ac:dyDescent="0.25">
      <c r="A2626" s="2">
        <v>52</v>
      </c>
      <c r="B2626" s="2">
        <v>0.61919999999999997</v>
      </c>
      <c r="C2626" s="2">
        <v>7.2614000000000001</v>
      </c>
      <c r="D2626" s="2">
        <v>0.42909999999999998</v>
      </c>
      <c r="F2626" s="2">
        <v>578.13694267515928</v>
      </c>
      <c r="U2626" s="2">
        <v>52</v>
      </c>
      <c r="V2626" s="2">
        <v>0.66590000000000005</v>
      </c>
      <c r="W2626" s="2">
        <v>8.1786999999999992</v>
      </c>
      <c r="X2626" s="2">
        <v>0.43180000000000002</v>
      </c>
      <c r="Z2626" s="2">
        <v>651.17038216560502</v>
      </c>
    </row>
    <row r="2627" spans="1:26" x14ac:dyDescent="0.25">
      <c r="A2627" s="2">
        <v>52.02</v>
      </c>
      <c r="B2627" s="2">
        <v>0.61980000000000002</v>
      </c>
      <c r="C2627" s="2">
        <v>7.2712000000000003</v>
      </c>
      <c r="D2627" s="2">
        <v>0.42959999999999998</v>
      </c>
      <c r="F2627" s="2">
        <v>578.91719745222929</v>
      </c>
      <c r="U2627" s="2">
        <v>52.02</v>
      </c>
      <c r="V2627" s="2">
        <v>0.66610000000000003</v>
      </c>
      <c r="W2627" s="2">
        <v>8.1811000000000007</v>
      </c>
      <c r="X2627" s="2">
        <v>0.43190000000000001</v>
      </c>
      <c r="Z2627" s="2">
        <v>651.36146496815297</v>
      </c>
    </row>
    <row r="2628" spans="1:26" x14ac:dyDescent="0.25">
      <c r="A2628" s="2">
        <v>52.04</v>
      </c>
      <c r="B2628" s="2">
        <v>0.62029999999999996</v>
      </c>
      <c r="C2628" s="2">
        <v>7.2807000000000004</v>
      </c>
      <c r="D2628" s="2">
        <v>0.43009999999999998</v>
      </c>
      <c r="F2628" s="2">
        <v>579.67356687898086</v>
      </c>
      <c r="U2628" s="2">
        <v>52.04</v>
      </c>
      <c r="V2628" s="2">
        <v>0.6663</v>
      </c>
      <c r="W2628" s="2">
        <v>8.1836000000000002</v>
      </c>
      <c r="X2628" s="2">
        <v>0.43209999999999998</v>
      </c>
      <c r="Z2628" s="2">
        <v>651.56050955414014</v>
      </c>
    </row>
    <row r="2629" spans="1:26" x14ac:dyDescent="0.25">
      <c r="A2629" s="2">
        <v>52.06</v>
      </c>
      <c r="B2629" s="2">
        <v>0.62090000000000001</v>
      </c>
      <c r="C2629" s="2">
        <v>7.2901999999999996</v>
      </c>
      <c r="D2629" s="2">
        <v>0.43080000000000002</v>
      </c>
      <c r="F2629" s="2">
        <v>580.42993630573244</v>
      </c>
      <c r="U2629" s="2">
        <v>52.06</v>
      </c>
      <c r="V2629" s="2">
        <v>0.66649999999999998</v>
      </c>
      <c r="W2629" s="2">
        <v>8.1867000000000001</v>
      </c>
      <c r="X2629" s="2">
        <v>0.43240000000000001</v>
      </c>
      <c r="Z2629" s="2">
        <v>651.8073248407643</v>
      </c>
    </row>
    <row r="2630" spans="1:26" x14ac:dyDescent="0.25">
      <c r="A2630" s="2">
        <v>52.08</v>
      </c>
      <c r="B2630" s="2">
        <v>0.62150000000000005</v>
      </c>
      <c r="C2630" s="2">
        <v>7.2994000000000003</v>
      </c>
      <c r="D2630" s="2">
        <v>0.43140000000000001</v>
      </c>
      <c r="F2630" s="2">
        <v>581.16242038216558</v>
      </c>
      <c r="U2630" s="2">
        <v>52.08</v>
      </c>
      <c r="V2630" s="2">
        <v>0.66669999999999996</v>
      </c>
      <c r="W2630" s="2">
        <v>8.1904000000000003</v>
      </c>
      <c r="X2630" s="2">
        <v>0.43290000000000001</v>
      </c>
      <c r="Z2630" s="2">
        <v>652.10191082802544</v>
      </c>
    </row>
    <row r="2631" spans="1:26" x14ac:dyDescent="0.25">
      <c r="A2631" s="2">
        <v>52.1</v>
      </c>
      <c r="B2631" s="2">
        <v>0.62190000000000001</v>
      </c>
      <c r="C2631" s="2">
        <v>7.3086000000000002</v>
      </c>
      <c r="D2631" s="2">
        <v>0.43219999999999997</v>
      </c>
      <c r="F2631" s="2">
        <v>581.89490445859872</v>
      </c>
      <c r="U2631" s="2">
        <v>52.1</v>
      </c>
      <c r="V2631" s="2">
        <v>0.66690000000000005</v>
      </c>
      <c r="W2631" s="2">
        <v>8.1943999999999999</v>
      </c>
      <c r="X2631" s="2">
        <v>0.43309999999999998</v>
      </c>
      <c r="Z2631" s="2">
        <v>652.42038216560502</v>
      </c>
    </row>
    <row r="2632" spans="1:26" x14ac:dyDescent="0.25">
      <c r="A2632" s="2">
        <v>52.12</v>
      </c>
      <c r="B2632" s="2">
        <v>0.62229999999999996</v>
      </c>
      <c r="C2632" s="2">
        <v>7.3169000000000004</v>
      </c>
      <c r="D2632" s="2">
        <v>0.433</v>
      </c>
      <c r="F2632" s="2">
        <v>582.55573248407643</v>
      </c>
      <c r="U2632" s="2">
        <v>52.12</v>
      </c>
      <c r="V2632" s="2">
        <v>0.66710000000000003</v>
      </c>
      <c r="W2632" s="2">
        <v>8.1973000000000003</v>
      </c>
      <c r="X2632" s="2">
        <v>0.43330000000000002</v>
      </c>
      <c r="Z2632" s="2">
        <v>652.65127388535029</v>
      </c>
    </row>
    <row r="2633" spans="1:26" x14ac:dyDescent="0.25">
      <c r="A2633" s="2">
        <v>52.14</v>
      </c>
      <c r="B2633" s="2">
        <v>0.62280000000000002</v>
      </c>
      <c r="C2633" s="2">
        <v>7.3242000000000003</v>
      </c>
      <c r="D2633" s="2">
        <v>0.4335</v>
      </c>
      <c r="F2633" s="2">
        <v>583.13694267515928</v>
      </c>
      <c r="U2633" s="2">
        <v>52.14</v>
      </c>
      <c r="V2633" s="2">
        <v>0.66739999999999999</v>
      </c>
      <c r="W2633" s="2">
        <v>8.2002000000000006</v>
      </c>
      <c r="X2633" s="2">
        <v>0.43369999999999997</v>
      </c>
      <c r="Z2633" s="2">
        <v>652.88216560509557</v>
      </c>
    </row>
    <row r="2634" spans="1:26" x14ac:dyDescent="0.25">
      <c r="A2634" s="2">
        <v>52.16</v>
      </c>
      <c r="B2634" s="2">
        <v>0.62319999999999998</v>
      </c>
      <c r="C2634" s="2">
        <v>7.3307000000000002</v>
      </c>
      <c r="D2634" s="2">
        <v>0.43409999999999999</v>
      </c>
      <c r="F2634" s="2">
        <v>583.65445859872614</v>
      </c>
      <c r="U2634" s="2">
        <v>52.16</v>
      </c>
      <c r="V2634" s="2">
        <v>0.66759999999999997</v>
      </c>
      <c r="W2634" s="2">
        <v>8.2032000000000007</v>
      </c>
      <c r="X2634" s="2">
        <v>0.43409999999999999</v>
      </c>
      <c r="Z2634" s="2">
        <v>653.12101910828028</v>
      </c>
    </row>
    <row r="2635" spans="1:26" x14ac:dyDescent="0.25">
      <c r="A2635" s="2">
        <v>52.18</v>
      </c>
      <c r="B2635" s="2">
        <v>0.62370000000000003</v>
      </c>
      <c r="C2635" s="2">
        <v>7.3372000000000002</v>
      </c>
      <c r="D2635" s="2">
        <v>0.43480000000000002</v>
      </c>
      <c r="F2635" s="2">
        <v>584.171974522293</v>
      </c>
      <c r="U2635" s="2">
        <v>52.18</v>
      </c>
      <c r="V2635" s="2">
        <v>0.66779999999999995</v>
      </c>
      <c r="W2635" s="2">
        <v>8.2062000000000008</v>
      </c>
      <c r="X2635" s="2">
        <v>0.43440000000000001</v>
      </c>
      <c r="Z2635" s="2">
        <v>653.35987261146499</v>
      </c>
    </row>
    <row r="2636" spans="1:26" x14ac:dyDescent="0.25">
      <c r="A2636" s="2">
        <v>52.2</v>
      </c>
      <c r="B2636" s="2">
        <v>0.62409999999999999</v>
      </c>
      <c r="C2636" s="2">
        <v>7.3432000000000004</v>
      </c>
      <c r="D2636" s="2">
        <v>0.43540000000000001</v>
      </c>
      <c r="F2636" s="2">
        <v>584.64968152866243</v>
      </c>
      <c r="U2636" s="2">
        <v>52.2</v>
      </c>
      <c r="V2636" s="2">
        <v>0.66800000000000004</v>
      </c>
      <c r="W2636" s="2">
        <v>8.2093000000000007</v>
      </c>
      <c r="X2636" s="2">
        <v>0.43469999999999998</v>
      </c>
      <c r="Z2636" s="2">
        <v>653.60668789808915</v>
      </c>
    </row>
    <row r="2637" spans="1:26" x14ac:dyDescent="0.25">
      <c r="A2637" s="2">
        <v>52.22</v>
      </c>
      <c r="B2637" s="2">
        <v>0.62439999999999996</v>
      </c>
      <c r="C2637" s="2">
        <v>7.3491</v>
      </c>
      <c r="D2637" s="2">
        <v>0.43609999999999999</v>
      </c>
      <c r="F2637" s="2">
        <v>585.1194267515923</v>
      </c>
      <c r="U2637" s="2">
        <v>52.22</v>
      </c>
      <c r="V2637" s="2">
        <v>0.66820000000000002</v>
      </c>
      <c r="W2637" s="2">
        <v>8.2123000000000008</v>
      </c>
      <c r="X2637" s="2">
        <v>0.43490000000000001</v>
      </c>
      <c r="Z2637" s="2">
        <v>653.84554140127398</v>
      </c>
    </row>
    <row r="2638" spans="1:26" x14ac:dyDescent="0.25">
      <c r="A2638" s="2">
        <v>52.24</v>
      </c>
      <c r="B2638" s="2">
        <v>0.62480000000000002</v>
      </c>
      <c r="C2638" s="2">
        <v>7.3539000000000003</v>
      </c>
      <c r="D2638" s="2">
        <v>0.43680000000000002</v>
      </c>
      <c r="F2638" s="2">
        <v>585.50159235668787</v>
      </c>
      <c r="U2638" s="2">
        <v>52.24</v>
      </c>
      <c r="V2638" s="2">
        <v>0.66839999999999999</v>
      </c>
      <c r="W2638" s="2">
        <v>8.2149999999999999</v>
      </c>
      <c r="X2638" s="2">
        <v>0.43519999999999998</v>
      </c>
      <c r="Z2638" s="2">
        <v>654.06050955414003</v>
      </c>
    </row>
    <row r="2639" spans="1:26" x14ac:dyDescent="0.25">
      <c r="A2639" s="2">
        <v>52.26</v>
      </c>
      <c r="B2639" s="2">
        <v>0.625</v>
      </c>
      <c r="C2639" s="2">
        <v>7.3586</v>
      </c>
      <c r="D2639" s="2">
        <v>0.43740000000000001</v>
      </c>
      <c r="F2639" s="2">
        <v>585.87579617834399</v>
      </c>
      <c r="U2639" s="2">
        <v>52.26</v>
      </c>
      <c r="V2639" s="2">
        <v>0.66859999999999997</v>
      </c>
      <c r="W2639" s="2">
        <v>8.2172000000000001</v>
      </c>
      <c r="X2639" s="2">
        <v>0.4355</v>
      </c>
      <c r="Z2639" s="2">
        <v>654.23566878980887</v>
      </c>
    </row>
    <row r="2640" spans="1:26" x14ac:dyDescent="0.25">
      <c r="A2640" s="2">
        <v>52.28</v>
      </c>
      <c r="B2640" s="2">
        <v>0.62529999999999997</v>
      </c>
      <c r="C2640" s="2">
        <v>7.3625999999999996</v>
      </c>
      <c r="D2640" s="2">
        <v>0.43809999999999999</v>
      </c>
      <c r="F2640" s="2">
        <v>586.19426751592357</v>
      </c>
      <c r="U2640" s="2">
        <v>52.28</v>
      </c>
      <c r="V2640" s="2">
        <v>0.66869999999999996</v>
      </c>
      <c r="W2640" s="2">
        <v>8.2192000000000007</v>
      </c>
      <c r="X2640" s="2">
        <v>0.43580000000000002</v>
      </c>
      <c r="Z2640" s="2">
        <v>654.39490445859872</v>
      </c>
    </row>
    <row r="2641" spans="1:26" x14ac:dyDescent="0.25">
      <c r="A2641" s="2">
        <v>52.3</v>
      </c>
      <c r="B2641" s="2">
        <v>0.62549999999999994</v>
      </c>
      <c r="C2641" s="2">
        <v>7.3651</v>
      </c>
      <c r="D2641" s="2">
        <v>0.43869999999999998</v>
      </c>
      <c r="F2641" s="2">
        <v>586.39331210191085</v>
      </c>
      <c r="U2641" s="2">
        <v>52.3</v>
      </c>
      <c r="V2641" s="2">
        <v>0.66890000000000005</v>
      </c>
      <c r="W2641" s="2">
        <v>8.2212999999999994</v>
      </c>
      <c r="X2641" s="2">
        <v>0.43609999999999999</v>
      </c>
      <c r="Z2641" s="2">
        <v>654.56210191082801</v>
      </c>
    </row>
    <row r="2642" spans="1:26" x14ac:dyDescent="0.25">
      <c r="A2642" s="2">
        <v>52.32</v>
      </c>
      <c r="B2642" s="2">
        <v>0.62560000000000004</v>
      </c>
      <c r="C2642" s="2">
        <v>7.3663999999999996</v>
      </c>
      <c r="D2642" s="2">
        <v>0.4395</v>
      </c>
      <c r="F2642" s="2">
        <v>586.49681528662416</v>
      </c>
      <c r="U2642" s="2">
        <v>52.32</v>
      </c>
      <c r="V2642" s="2">
        <v>0.66900000000000004</v>
      </c>
      <c r="W2642" s="2">
        <v>8.2233999999999998</v>
      </c>
      <c r="X2642" s="2">
        <v>0.43630000000000002</v>
      </c>
      <c r="Z2642" s="2">
        <v>654.72929936305729</v>
      </c>
    </row>
    <row r="2643" spans="1:26" x14ac:dyDescent="0.25">
      <c r="A2643" s="2">
        <v>52.34</v>
      </c>
      <c r="B2643" s="2">
        <v>0.62580000000000002</v>
      </c>
      <c r="C2643" s="2">
        <v>7.3674999999999997</v>
      </c>
      <c r="D2643" s="2">
        <v>0.44</v>
      </c>
      <c r="F2643" s="2">
        <v>586.58439490445858</v>
      </c>
      <c r="U2643" s="2">
        <v>52.34</v>
      </c>
      <c r="V2643" s="2">
        <v>0.66930000000000001</v>
      </c>
      <c r="W2643" s="2">
        <v>8.2250999999999994</v>
      </c>
      <c r="X2643" s="2">
        <v>0.4365</v>
      </c>
      <c r="Z2643" s="2">
        <v>654.86464968152859</v>
      </c>
    </row>
    <row r="2644" spans="1:26" x14ac:dyDescent="0.25">
      <c r="A2644" s="2">
        <v>52.36</v>
      </c>
      <c r="B2644" s="2">
        <v>0.626</v>
      </c>
      <c r="C2644" s="2">
        <v>7.3677000000000001</v>
      </c>
      <c r="D2644" s="2">
        <v>0.4405</v>
      </c>
      <c r="F2644" s="2">
        <v>586.60031847133757</v>
      </c>
      <c r="U2644" s="2">
        <v>52.36</v>
      </c>
      <c r="V2644" s="2">
        <v>0.66949999999999998</v>
      </c>
      <c r="W2644" s="2">
        <v>8.2271000000000001</v>
      </c>
      <c r="X2644" s="2">
        <v>0.43690000000000001</v>
      </c>
      <c r="Z2644" s="2">
        <v>655.02388535031844</v>
      </c>
    </row>
    <row r="2645" spans="1:26" x14ac:dyDescent="0.25">
      <c r="A2645" s="2">
        <v>52.38</v>
      </c>
      <c r="B2645" s="2">
        <v>0.62609999999999999</v>
      </c>
      <c r="C2645" s="2">
        <v>7.3673000000000002</v>
      </c>
      <c r="D2645" s="2">
        <v>0.441</v>
      </c>
      <c r="F2645" s="2">
        <v>586.56847133757958</v>
      </c>
      <c r="U2645" s="2">
        <v>52.38</v>
      </c>
      <c r="V2645" s="2">
        <v>0.66959999999999997</v>
      </c>
      <c r="W2645" s="2">
        <v>8.2286000000000001</v>
      </c>
      <c r="X2645" s="2">
        <v>0.43719999999999998</v>
      </c>
      <c r="Z2645" s="2">
        <v>655.14331210191074</v>
      </c>
    </row>
    <row r="2646" spans="1:26" x14ac:dyDescent="0.25">
      <c r="A2646" s="2">
        <v>52.4</v>
      </c>
      <c r="B2646" s="2">
        <v>0.62609999999999999</v>
      </c>
      <c r="C2646" s="2">
        <v>7.3667999999999996</v>
      </c>
      <c r="D2646" s="2">
        <v>0.44140000000000001</v>
      </c>
      <c r="F2646" s="2">
        <v>586.52866242038215</v>
      </c>
      <c r="U2646" s="2">
        <v>52.4</v>
      </c>
      <c r="V2646" s="2">
        <v>0.66979999999999995</v>
      </c>
      <c r="W2646" s="2">
        <v>8.2306000000000008</v>
      </c>
      <c r="X2646" s="2">
        <v>0.43740000000000001</v>
      </c>
      <c r="Z2646" s="2">
        <v>655.30254777070058</v>
      </c>
    </row>
    <row r="2647" spans="1:26" x14ac:dyDescent="0.25">
      <c r="A2647" s="2">
        <v>52.42</v>
      </c>
      <c r="B2647" s="2">
        <v>0.62619999999999998</v>
      </c>
      <c r="C2647" s="2">
        <v>7.3655999999999997</v>
      </c>
      <c r="D2647" s="2">
        <v>0.44190000000000002</v>
      </c>
      <c r="F2647" s="2">
        <v>586.43312101910828</v>
      </c>
      <c r="U2647" s="2">
        <v>52.42</v>
      </c>
      <c r="V2647" s="2">
        <v>0.66990000000000005</v>
      </c>
      <c r="W2647" s="2">
        <v>8.2332000000000001</v>
      </c>
      <c r="X2647" s="2">
        <v>0.43769999999999998</v>
      </c>
      <c r="Z2647" s="2">
        <v>655.50955414012731</v>
      </c>
    </row>
    <row r="2648" spans="1:26" x14ac:dyDescent="0.25">
      <c r="A2648" s="2">
        <v>52.44</v>
      </c>
      <c r="B2648" s="2">
        <v>0.62619999999999998</v>
      </c>
      <c r="C2648" s="2">
        <v>7.3651</v>
      </c>
      <c r="D2648" s="2">
        <v>0.44230000000000003</v>
      </c>
      <c r="F2648" s="2">
        <v>586.39331210191085</v>
      </c>
      <c r="U2648" s="2">
        <v>52.44</v>
      </c>
      <c r="V2648" s="2">
        <v>0.67010000000000003</v>
      </c>
      <c r="W2648" s="2">
        <v>8.2348999999999997</v>
      </c>
      <c r="X2648" s="2">
        <v>0.438</v>
      </c>
      <c r="Z2648" s="2">
        <v>655.64490445859872</v>
      </c>
    </row>
    <row r="2649" spans="1:26" x14ac:dyDescent="0.25">
      <c r="A2649" s="2">
        <v>52.46</v>
      </c>
      <c r="B2649" s="2">
        <v>0.62629999999999997</v>
      </c>
      <c r="C2649" s="2">
        <v>7.3639000000000001</v>
      </c>
      <c r="D2649" s="2">
        <v>0.44269999999999998</v>
      </c>
      <c r="F2649" s="2">
        <v>586.29777070063699</v>
      </c>
      <c r="U2649" s="2">
        <v>52.46</v>
      </c>
      <c r="V2649" s="2">
        <v>0.67020000000000002</v>
      </c>
      <c r="W2649" s="2">
        <v>8.2360000000000007</v>
      </c>
      <c r="X2649" s="2">
        <v>0.43830000000000002</v>
      </c>
      <c r="Z2649" s="2">
        <v>655.73248407643314</v>
      </c>
    </row>
    <row r="2650" spans="1:26" x14ac:dyDescent="0.25">
      <c r="A2650" s="2">
        <v>52.48</v>
      </c>
      <c r="B2650" s="2">
        <v>0.62629999999999997</v>
      </c>
      <c r="C2650" s="2">
        <v>7.3620000000000001</v>
      </c>
      <c r="D2650" s="2">
        <v>0.44319999999999998</v>
      </c>
      <c r="F2650" s="2">
        <v>586.14649681528658</v>
      </c>
      <c r="U2650" s="2">
        <v>52.48</v>
      </c>
      <c r="V2650" s="2">
        <v>0.6704</v>
      </c>
      <c r="W2650" s="2">
        <v>8.2377000000000002</v>
      </c>
      <c r="X2650" s="2">
        <v>0.4385</v>
      </c>
      <c r="Z2650" s="2">
        <v>655.86783439490443</v>
      </c>
    </row>
    <row r="2651" spans="1:26" x14ac:dyDescent="0.25">
      <c r="A2651" s="2">
        <v>52.5</v>
      </c>
      <c r="B2651" s="2">
        <v>0.62629999999999997</v>
      </c>
      <c r="C2651" s="2">
        <v>7.36</v>
      </c>
      <c r="D2651" s="2">
        <v>0.44359999999999999</v>
      </c>
      <c r="F2651" s="2">
        <v>585.98726114649685</v>
      </c>
      <c r="U2651" s="2">
        <v>52.5</v>
      </c>
      <c r="V2651" s="2">
        <v>0.67049999999999998</v>
      </c>
      <c r="W2651" s="2">
        <v>8.2391000000000005</v>
      </c>
      <c r="X2651" s="2">
        <v>0.43869999999999998</v>
      </c>
      <c r="Z2651" s="2">
        <v>655.97929936305729</v>
      </c>
    </row>
    <row r="2652" spans="1:26" x14ac:dyDescent="0.25">
      <c r="A2652" s="2">
        <v>52.52</v>
      </c>
      <c r="B2652" s="2">
        <v>0.62629999999999997</v>
      </c>
      <c r="C2652" s="2">
        <v>7.3578999999999999</v>
      </c>
      <c r="D2652" s="2">
        <v>0.44400000000000001</v>
      </c>
      <c r="F2652" s="2">
        <v>585.82006369426756</v>
      </c>
      <c r="U2652" s="2">
        <v>52.52</v>
      </c>
      <c r="V2652" s="2">
        <v>0.67059999999999997</v>
      </c>
      <c r="W2652" s="2">
        <v>8.2398000000000007</v>
      </c>
      <c r="X2652" s="2">
        <v>0.439</v>
      </c>
      <c r="Z2652" s="2">
        <v>656.03503184713372</v>
      </c>
    </row>
    <row r="2653" spans="1:26" x14ac:dyDescent="0.25">
      <c r="A2653" s="2">
        <v>52.54</v>
      </c>
      <c r="B2653" s="2">
        <v>0.62629999999999997</v>
      </c>
      <c r="C2653" s="2">
        <v>7.3555000000000001</v>
      </c>
      <c r="D2653" s="2">
        <v>0.44440000000000002</v>
      </c>
      <c r="F2653" s="2">
        <v>585.62898089171972</v>
      </c>
      <c r="U2653" s="2">
        <v>52.54</v>
      </c>
      <c r="V2653" s="2">
        <v>0.67069999999999996</v>
      </c>
      <c r="W2653" s="2">
        <v>8.2401999999999997</v>
      </c>
      <c r="X2653" s="2">
        <v>0.43919999999999998</v>
      </c>
      <c r="Z2653" s="2">
        <v>656.06687898089172</v>
      </c>
    </row>
    <row r="2654" spans="1:26" x14ac:dyDescent="0.25">
      <c r="A2654" s="2">
        <v>52.56</v>
      </c>
      <c r="B2654" s="2">
        <v>0.62629999999999997</v>
      </c>
      <c r="C2654" s="2">
        <v>7.3533999999999997</v>
      </c>
      <c r="D2654" s="2">
        <v>0.44469999999999998</v>
      </c>
      <c r="F2654" s="2">
        <v>585.46178343949043</v>
      </c>
      <c r="U2654" s="2">
        <v>52.56</v>
      </c>
      <c r="V2654" s="2">
        <v>0.67079999999999995</v>
      </c>
      <c r="W2654" s="2">
        <v>8.2413000000000007</v>
      </c>
      <c r="X2654" s="2">
        <v>0.4395</v>
      </c>
      <c r="Z2654" s="2">
        <v>656.15445859872614</v>
      </c>
    </row>
    <row r="2655" spans="1:26" x14ac:dyDescent="0.25">
      <c r="A2655" s="2">
        <v>52.58</v>
      </c>
      <c r="B2655" s="2">
        <v>0.62629999999999997</v>
      </c>
      <c r="C2655" s="2">
        <v>7.3513000000000002</v>
      </c>
      <c r="D2655" s="2">
        <v>0.44500000000000001</v>
      </c>
      <c r="F2655" s="2">
        <v>585.29458598726114</v>
      </c>
      <c r="U2655" s="2">
        <v>52.58</v>
      </c>
      <c r="V2655" s="2">
        <v>0.67079999999999995</v>
      </c>
      <c r="W2655" s="2">
        <v>8.2420000000000009</v>
      </c>
      <c r="X2655" s="2">
        <v>0.43969999999999998</v>
      </c>
      <c r="Z2655" s="2">
        <v>656.21019108280257</v>
      </c>
    </row>
    <row r="2656" spans="1:26" x14ac:dyDescent="0.25">
      <c r="A2656" s="2">
        <v>52.6</v>
      </c>
      <c r="B2656" s="2">
        <v>0.62629999999999997</v>
      </c>
      <c r="C2656" s="2">
        <v>7.3490000000000002</v>
      </c>
      <c r="D2656" s="2">
        <v>0.44529999999999997</v>
      </c>
      <c r="F2656" s="2">
        <v>585.11146496815286</v>
      </c>
      <c r="U2656" s="2">
        <v>52.6</v>
      </c>
      <c r="V2656" s="2">
        <v>0.67100000000000004</v>
      </c>
      <c r="W2656" s="2">
        <v>8.2421000000000006</v>
      </c>
      <c r="X2656" s="2">
        <v>0.43969999999999998</v>
      </c>
      <c r="Z2656" s="2">
        <v>656.21815286624212</v>
      </c>
    </row>
    <row r="2657" spans="1:26" x14ac:dyDescent="0.25">
      <c r="A2657" s="2">
        <v>52.62</v>
      </c>
      <c r="B2657" s="2">
        <v>0.62629999999999997</v>
      </c>
      <c r="C2657" s="2">
        <v>7.3464999999999998</v>
      </c>
      <c r="D2657" s="2">
        <v>0.44569999999999999</v>
      </c>
      <c r="F2657" s="2">
        <v>584.91242038216558</v>
      </c>
      <c r="U2657" s="2">
        <v>52.62</v>
      </c>
      <c r="V2657" s="2">
        <v>0.67100000000000004</v>
      </c>
      <c r="W2657" s="2">
        <v>8.2415000000000003</v>
      </c>
      <c r="X2657" s="2">
        <v>0.43990000000000001</v>
      </c>
      <c r="Z2657" s="2">
        <v>656.17038216560513</v>
      </c>
    </row>
    <row r="2658" spans="1:26" x14ac:dyDescent="0.25">
      <c r="A2658" s="2">
        <v>52.64</v>
      </c>
      <c r="B2658" s="2">
        <v>0.62629999999999997</v>
      </c>
      <c r="C2658" s="2">
        <v>7.3452000000000002</v>
      </c>
      <c r="D2658" s="2">
        <v>0.44600000000000001</v>
      </c>
      <c r="F2658" s="2">
        <v>584.80891719745216</v>
      </c>
      <c r="U2658" s="2">
        <v>52.64</v>
      </c>
      <c r="V2658" s="2">
        <v>0.67110000000000003</v>
      </c>
      <c r="W2658" s="2">
        <v>8.2415000000000003</v>
      </c>
      <c r="X2658" s="2">
        <v>0.44019999999999998</v>
      </c>
      <c r="Z2658" s="2">
        <v>656.17038216560513</v>
      </c>
    </row>
    <row r="2659" spans="1:26" x14ac:dyDescent="0.25">
      <c r="A2659" s="2">
        <v>52.66</v>
      </c>
      <c r="B2659" s="2">
        <v>0.62629999999999997</v>
      </c>
      <c r="C2659" s="2">
        <v>7.3436000000000003</v>
      </c>
      <c r="D2659" s="2">
        <v>0.44629999999999997</v>
      </c>
      <c r="F2659" s="2">
        <v>584.68152866242042</v>
      </c>
      <c r="U2659" s="2">
        <v>52.66</v>
      </c>
      <c r="V2659" s="2">
        <v>0.67110000000000003</v>
      </c>
      <c r="W2659" s="2">
        <v>8.2416</v>
      </c>
      <c r="X2659" s="2">
        <v>0.44030000000000002</v>
      </c>
      <c r="Z2659" s="2">
        <v>656.17834394904457</v>
      </c>
    </row>
    <row r="2660" spans="1:26" x14ac:dyDescent="0.25">
      <c r="A2660" s="2">
        <v>52.68</v>
      </c>
      <c r="B2660" s="2">
        <v>0.62629999999999997</v>
      </c>
      <c r="C2660" s="2">
        <v>7.3414000000000001</v>
      </c>
      <c r="D2660" s="2">
        <v>0.4466</v>
      </c>
      <c r="F2660" s="2">
        <v>584.50636942675158</v>
      </c>
      <c r="U2660" s="2">
        <v>52.68</v>
      </c>
      <c r="V2660" s="2">
        <v>0.67120000000000002</v>
      </c>
      <c r="W2660" s="2">
        <v>8.2416999999999998</v>
      </c>
      <c r="X2660" s="2">
        <v>0.44059999999999999</v>
      </c>
      <c r="Z2660" s="2">
        <v>656.18630573248402</v>
      </c>
    </row>
    <row r="2661" spans="1:26" x14ac:dyDescent="0.25">
      <c r="A2661" s="2">
        <v>52.7</v>
      </c>
      <c r="B2661" s="2">
        <v>0.62629999999999997</v>
      </c>
      <c r="C2661" s="2">
        <v>7.3395000000000001</v>
      </c>
      <c r="D2661" s="2">
        <v>0.44679999999999997</v>
      </c>
      <c r="F2661" s="2">
        <v>584.35509554140128</v>
      </c>
      <c r="U2661" s="2">
        <v>52.7</v>
      </c>
      <c r="V2661" s="2">
        <v>0.67120000000000002</v>
      </c>
      <c r="W2661" s="2">
        <v>8.2418999999999993</v>
      </c>
      <c r="X2661" s="2">
        <v>0.44080000000000003</v>
      </c>
      <c r="Z2661" s="2">
        <v>656.20222929936301</v>
      </c>
    </row>
    <row r="2662" spans="1:26" x14ac:dyDescent="0.25">
      <c r="A2662" s="2">
        <v>52.72</v>
      </c>
      <c r="B2662" s="2">
        <v>0.62629999999999997</v>
      </c>
      <c r="C2662" s="2">
        <v>7.3375000000000004</v>
      </c>
      <c r="D2662" s="2">
        <v>0.4471</v>
      </c>
      <c r="F2662" s="2">
        <v>584.19585987261144</v>
      </c>
      <c r="U2662" s="2">
        <v>52.72</v>
      </c>
      <c r="V2662" s="2">
        <v>0.67120000000000002</v>
      </c>
      <c r="W2662" s="2">
        <v>8.2417999999999996</v>
      </c>
      <c r="X2662" s="2">
        <v>0.44080000000000003</v>
      </c>
      <c r="Z2662" s="2">
        <v>656.19426751592346</v>
      </c>
    </row>
    <row r="2663" spans="1:26" x14ac:dyDescent="0.25">
      <c r="A2663" s="2">
        <v>52.74</v>
      </c>
      <c r="B2663" s="2">
        <v>0.62629999999999997</v>
      </c>
      <c r="C2663" s="2">
        <v>7.3357999999999999</v>
      </c>
      <c r="D2663" s="2">
        <v>0.44729999999999998</v>
      </c>
      <c r="F2663" s="2">
        <v>584.06050955414014</v>
      </c>
      <c r="U2663" s="2">
        <v>52.74</v>
      </c>
      <c r="V2663" s="2">
        <v>0.67130000000000001</v>
      </c>
      <c r="W2663" s="2">
        <v>8.2402999999999995</v>
      </c>
      <c r="X2663" s="2">
        <v>0.44090000000000001</v>
      </c>
      <c r="Z2663" s="2">
        <v>656.07484076433104</v>
      </c>
    </row>
    <row r="2664" spans="1:26" x14ac:dyDescent="0.25">
      <c r="A2664" s="2">
        <v>52.76</v>
      </c>
      <c r="B2664" s="2">
        <v>0.62619999999999998</v>
      </c>
      <c r="C2664" s="2">
        <v>7.3346</v>
      </c>
      <c r="D2664" s="2">
        <v>0.44769999999999999</v>
      </c>
      <c r="F2664" s="2">
        <v>583.96496815286628</v>
      </c>
      <c r="U2664" s="2">
        <v>52.76</v>
      </c>
      <c r="V2664" s="2">
        <v>0.67130000000000001</v>
      </c>
      <c r="W2664" s="2">
        <v>8.2392000000000003</v>
      </c>
      <c r="X2664" s="2">
        <v>0.441</v>
      </c>
      <c r="Z2664" s="2">
        <v>655.98726114649685</v>
      </c>
    </row>
    <row r="2665" spans="1:26" x14ac:dyDescent="0.25">
      <c r="A2665" s="2">
        <v>52.78</v>
      </c>
      <c r="B2665" s="2">
        <v>0.62619999999999998</v>
      </c>
      <c r="C2665" s="2">
        <v>7.3327999999999998</v>
      </c>
      <c r="D2665" s="2">
        <v>0.44800000000000001</v>
      </c>
      <c r="F2665" s="2">
        <v>583.82165605095543</v>
      </c>
      <c r="U2665" s="2">
        <v>52.78</v>
      </c>
      <c r="V2665" s="2">
        <v>0.6714</v>
      </c>
      <c r="W2665" s="2">
        <v>8.2388999999999992</v>
      </c>
      <c r="X2665" s="2">
        <v>0.441</v>
      </c>
      <c r="Z2665" s="2">
        <v>655.9633757961783</v>
      </c>
    </row>
    <row r="2666" spans="1:26" x14ac:dyDescent="0.25">
      <c r="A2666" s="2">
        <v>52.8</v>
      </c>
      <c r="B2666" s="2">
        <v>0.62609999999999999</v>
      </c>
      <c r="C2666" s="2">
        <v>7.3307000000000002</v>
      </c>
      <c r="D2666" s="2">
        <v>0.44819999999999999</v>
      </c>
      <c r="F2666" s="2">
        <v>583.65445859872614</v>
      </c>
      <c r="U2666" s="2">
        <v>52.8</v>
      </c>
      <c r="V2666" s="2">
        <v>0.6714</v>
      </c>
      <c r="W2666" s="2">
        <v>8.2391000000000005</v>
      </c>
      <c r="X2666" s="2">
        <v>0.44130000000000003</v>
      </c>
      <c r="Z2666" s="2">
        <v>655.97929936305729</v>
      </c>
    </row>
    <row r="2667" spans="1:26" x14ac:dyDescent="0.25">
      <c r="A2667" s="2">
        <v>52.82</v>
      </c>
      <c r="B2667" s="2">
        <v>0.62609999999999999</v>
      </c>
      <c r="C2667" s="2">
        <v>7.3291000000000004</v>
      </c>
      <c r="D2667" s="2">
        <v>0.44850000000000001</v>
      </c>
      <c r="F2667" s="2">
        <v>583.52707006369428</v>
      </c>
      <c r="U2667" s="2">
        <v>52.82</v>
      </c>
      <c r="V2667" s="2">
        <v>0.6714</v>
      </c>
      <c r="W2667" s="2">
        <v>8.2385999999999999</v>
      </c>
      <c r="X2667" s="2">
        <v>0.4415</v>
      </c>
      <c r="Z2667" s="2">
        <v>655.93949044585986</v>
      </c>
    </row>
    <row r="2668" spans="1:26" x14ac:dyDescent="0.25">
      <c r="A2668" s="2">
        <v>52.84</v>
      </c>
      <c r="B2668" s="2">
        <v>0.62609999999999999</v>
      </c>
      <c r="C2668" s="2">
        <v>7.3281000000000001</v>
      </c>
      <c r="D2668" s="2">
        <v>0.44869999999999999</v>
      </c>
      <c r="F2668" s="2">
        <v>583.44745222929942</v>
      </c>
      <c r="U2668" s="2">
        <v>52.84</v>
      </c>
      <c r="V2668" s="2">
        <v>0.6714</v>
      </c>
      <c r="W2668" s="2">
        <v>8.2384000000000004</v>
      </c>
      <c r="X2668" s="2">
        <v>0.4415</v>
      </c>
      <c r="Z2668" s="2">
        <v>655.92356687898086</v>
      </c>
    </row>
    <row r="2669" spans="1:26" x14ac:dyDescent="0.25">
      <c r="A2669" s="2">
        <v>52.86</v>
      </c>
      <c r="B2669" s="2">
        <v>0.62609999999999999</v>
      </c>
      <c r="C2669" s="2">
        <v>7.3266999999999998</v>
      </c>
      <c r="D2669" s="2">
        <v>0.44890000000000002</v>
      </c>
      <c r="F2669" s="2">
        <v>583.33598726114644</v>
      </c>
      <c r="U2669" s="2">
        <v>52.86</v>
      </c>
      <c r="V2669" s="2">
        <v>0.6714</v>
      </c>
      <c r="W2669" s="2">
        <v>8.2384000000000004</v>
      </c>
      <c r="X2669" s="2">
        <v>0.4415</v>
      </c>
      <c r="Z2669" s="2">
        <v>655.92356687898086</v>
      </c>
    </row>
    <row r="2670" spans="1:26" x14ac:dyDescent="0.25">
      <c r="A2670" s="2">
        <v>52.88</v>
      </c>
      <c r="B2670" s="2">
        <v>0.62609999999999999</v>
      </c>
      <c r="C2670" s="2">
        <v>7.3250999999999999</v>
      </c>
      <c r="D2670" s="2">
        <v>0.44919999999999999</v>
      </c>
      <c r="F2670" s="2">
        <v>583.20859872611459</v>
      </c>
      <c r="U2670" s="2">
        <v>52.88</v>
      </c>
      <c r="V2670" s="2">
        <v>0.6714</v>
      </c>
      <c r="W2670" s="2">
        <v>8.2376000000000005</v>
      </c>
      <c r="X2670" s="2">
        <v>0.44159999999999999</v>
      </c>
      <c r="Z2670" s="2">
        <v>655.85987261146499</v>
      </c>
    </row>
    <row r="2671" spans="1:26" x14ac:dyDescent="0.25">
      <c r="A2671" s="2">
        <v>52.9</v>
      </c>
      <c r="B2671" s="2">
        <v>0.62609999999999999</v>
      </c>
      <c r="C2671" s="2">
        <v>7.3235999999999999</v>
      </c>
      <c r="D2671" s="2">
        <v>0.44950000000000001</v>
      </c>
      <c r="F2671" s="2">
        <v>583.08917197452229</v>
      </c>
      <c r="U2671" s="2">
        <v>52.9</v>
      </c>
      <c r="V2671" s="2">
        <v>0.6714</v>
      </c>
      <c r="W2671" s="2">
        <v>8.2370999999999999</v>
      </c>
      <c r="X2671" s="2">
        <v>0.44180000000000003</v>
      </c>
      <c r="Z2671" s="2">
        <v>655.82006369426745</v>
      </c>
    </row>
    <row r="2672" spans="1:26" x14ac:dyDescent="0.25">
      <c r="A2672" s="2">
        <v>52.92</v>
      </c>
      <c r="B2672" s="2">
        <v>0.62609999999999999</v>
      </c>
      <c r="C2672" s="2">
        <v>7.3219000000000003</v>
      </c>
      <c r="D2672" s="2">
        <v>0.44979999999999998</v>
      </c>
      <c r="F2672" s="2">
        <v>582.95382165605088</v>
      </c>
      <c r="U2672" s="2">
        <v>52.92</v>
      </c>
      <c r="V2672" s="2">
        <v>0.6714</v>
      </c>
      <c r="W2672" s="2">
        <v>8.2362000000000002</v>
      </c>
      <c r="X2672" s="2">
        <v>0.44190000000000002</v>
      </c>
      <c r="Z2672" s="2">
        <v>655.74840764331213</v>
      </c>
    </row>
    <row r="2673" spans="1:26" x14ac:dyDescent="0.25">
      <c r="A2673" s="2">
        <v>52.94</v>
      </c>
      <c r="B2673" s="2">
        <v>0.62609999999999999</v>
      </c>
      <c r="C2673" s="2">
        <v>7.3209999999999997</v>
      </c>
      <c r="D2673" s="2">
        <v>0.44990000000000002</v>
      </c>
      <c r="F2673" s="2">
        <v>582.88216560509557</v>
      </c>
      <c r="U2673" s="2">
        <v>52.94</v>
      </c>
      <c r="V2673" s="2">
        <v>0.67149999999999999</v>
      </c>
      <c r="W2673" s="2">
        <v>8.2355999999999998</v>
      </c>
      <c r="X2673" s="2">
        <v>0.442</v>
      </c>
      <c r="Z2673" s="2">
        <v>655.70063694267515</v>
      </c>
    </row>
    <row r="2674" spans="1:26" x14ac:dyDescent="0.25">
      <c r="A2674" s="2">
        <v>52.96</v>
      </c>
      <c r="B2674" s="2">
        <v>0.626</v>
      </c>
      <c r="C2674" s="2">
        <v>7.3198999999999996</v>
      </c>
      <c r="D2674" s="2">
        <v>0.45</v>
      </c>
      <c r="F2674" s="2">
        <v>582.79458598726103</v>
      </c>
      <c r="U2674" s="2">
        <v>52.96</v>
      </c>
      <c r="V2674" s="2">
        <v>0.67159999999999997</v>
      </c>
      <c r="W2674" s="2">
        <v>8.2349999999999994</v>
      </c>
      <c r="X2674" s="2">
        <v>0.44209999999999999</v>
      </c>
      <c r="Z2674" s="2">
        <v>655.65286624203816</v>
      </c>
    </row>
    <row r="2675" spans="1:26" x14ac:dyDescent="0.25">
      <c r="A2675" s="2">
        <v>52.98</v>
      </c>
      <c r="B2675" s="2">
        <v>0.626</v>
      </c>
      <c r="C2675" s="2">
        <v>7.3182999999999998</v>
      </c>
      <c r="D2675" s="2">
        <v>0.45019999999999999</v>
      </c>
      <c r="F2675" s="2">
        <v>582.66719745222929</v>
      </c>
      <c r="U2675" s="2">
        <v>52.98</v>
      </c>
      <c r="V2675" s="2">
        <v>0.67159999999999997</v>
      </c>
      <c r="W2675" s="2">
        <v>8.2338000000000005</v>
      </c>
      <c r="X2675" s="2">
        <v>0.44219999999999998</v>
      </c>
      <c r="Z2675" s="2">
        <v>655.5573248407643</v>
      </c>
    </row>
    <row r="2676" spans="1:26" x14ac:dyDescent="0.25">
      <c r="A2676" s="2">
        <v>53</v>
      </c>
      <c r="B2676" s="2">
        <v>0.626</v>
      </c>
      <c r="C2676" s="2">
        <v>7.3170000000000002</v>
      </c>
      <c r="D2676" s="2">
        <v>0.45040000000000002</v>
      </c>
      <c r="F2676" s="2">
        <v>582.56369426751587</v>
      </c>
      <c r="U2676" s="2">
        <v>53</v>
      </c>
      <c r="V2676" s="2">
        <v>0.67159999999999997</v>
      </c>
      <c r="W2676" s="2">
        <v>8.2332999999999998</v>
      </c>
      <c r="X2676" s="2">
        <v>0.44209999999999999</v>
      </c>
      <c r="Z2676" s="2">
        <v>655.51751592356686</v>
      </c>
    </row>
    <row r="2677" spans="1:26" x14ac:dyDescent="0.25">
      <c r="A2677" s="2">
        <v>53.02</v>
      </c>
      <c r="B2677" s="2">
        <v>0.62590000000000001</v>
      </c>
      <c r="C2677" s="2">
        <v>7.3154000000000003</v>
      </c>
      <c r="D2677" s="2">
        <v>0.45069999999999999</v>
      </c>
      <c r="F2677" s="2">
        <v>582.43630573248402</v>
      </c>
      <c r="U2677" s="2">
        <v>53.02</v>
      </c>
      <c r="V2677" s="2">
        <v>0.67159999999999997</v>
      </c>
      <c r="W2677" s="2">
        <v>8.2330000000000005</v>
      </c>
      <c r="X2677" s="2">
        <v>0.44219999999999998</v>
      </c>
      <c r="Z2677" s="2">
        <v>655.49363057324842</v>
      </c>
    </row>
    <row r="2678" spans="1:26" x14ac:dyDescent="0.25">
      <c r="A2678" s="2">
        <v>53.04</v>
      </c>
      <c r="B2678" s="2">
        <v>0.62590000000000001</v>
      </c>
      <c r="C2678" s="2">
        <v>7.3139000000000003</v>
      </c>
      <c r="D2678" s="2">
        <v>0.45090000000000002</v>
      </c>
      <c r="F2678" s="2">
        <v>582.31687898089172</v>
      </c>
      <c r="U2678" s="2">
        <v>53.04</v>
      </c>
      <c r="V2678" s="2">
        <v>0.67159999999999997</v>
      </c>
      <c r="W2678" s="2">
        <v>8.2325999999999997</v>
      </c>
      <c r="X2678" s="2">
        <v>0.44230000000000003</v>
      </c>
      <c r="Z2678" s="2">
        <v>655.46178343949032</v>
      </c>
    </row>
    <row r="2679" spans="1:26" x14ac:dyDescent="0.25">
      <c r="A2679" s="2">
        <v>53.06</v>
      </c>
      <c r="B2679" s="2">
        <v>0.62590000000000001</v>
      </c>
      <c r="C2679" s="2">
        <v>7.3129</v>
      </c>
      <c r="D2679" s="2">
        <v>0.45100000000000001</v>
      </c>
      <c r="F2679" s="2">
        <v>582.23726114649673</v>
      </c>
      <c r="U2679" s="2">
        <v>53.06</v>
      </c>
      <c r="V2679" s="2">
        <v>0.67159999999999997</v>
      </c>
      <c r="W2679" s="2">
        <v>8.2318999999999996</v>
      </c>
      <c r="X2679" s="2">
        <v>0.44240000000000002</v>
      </c>
      <c r="Z2679" s="2">
        <v>655.40605095541389</v>
      </c>
    </row>
    <row r="2680" spans="1:26" x14ac:dyDescent="0.25">
      <c r="A2680" s="2">
        <v>53.08</v>
      </c>
      <c r="B2680" s="2">
        <v>0.62590000000000001</v>
      </c>
      <c r="C2680" s="2">
        <v>7.3114999999999997</v>
      </c>
      <c r="D2680" s="2">
        <v>0.45129999999999998</v>
      </c>
      <c r="F2680" s="2">
        <v>582.12579617834388</v>
      </c>
      <c r="U2680" s="2">
        <v>53.08</v>
      </c>
      <c r="V2680" s="2">
        <v>0.67159999999999997</v>
      </c>
      <c r="W2680" s="2">
        <v>8.2312999999999992</v>
      </c>
      <c r="X2680" s="2">
        <v>0.4425</v>
      </c>
      <c r="Z2680" s="2">
        <v>655.3582802547769</v>
      </c>
    </row>
    <row r="2681" spans="1:26" x14ac:dyDescent="0.25">
      <c r="A2681" s="2">
        <v>53.1</v>
      </c>
      <c r="B2681" s="2">
        <v>0.62590000000000001</v>
      </c>
      <c r="C2681" s="2">
        <v>7.3109000000000002</v>
      </c>
      <c r="D2681" s="2">
        <v>0.4516</v>
      </c>
      <c r="F2681" s="2">
        <v>582.078025477707</v>
      </c>
      <c r="U2681" s="2">
        <v>53.1</v>
      </c>
      <c r="V2681" s="2">
        <v>0.67159999999999997</v>
      </c>
      <c r="W2681" s="2">
        <v>8.2306000000000008</v>
      </c>
      <c r="X2681" s="2">
        <v>0.44240000000000002</v>
      </c>
      <c r="Z2681" s="2">
        <v>655.30254777070058</v>
      </c>
    </row>
    <row r="2682" spans="1:26" x14ac:dyDescent="0.25">
      <c r="A2682" s="2">
        <v>53.12</v>
      </c>
      <c r="B2682" s="2">
        <v>0.62580000000000002</v>
      </c>
      <c r="C2682" s="2">
        <v>7.3094999999999999</v>
      </c>
      <c r="D2682" s="2">
        <v>0.45179999999999998</v>
      </c>
      <c r="F2682" s="2">
        <v>581.96656050955414</v>
      </c>
      <c r="U2682" s="2">
        <v>53.12</v>
      </c>
      <c r="V2682" s="2">
        <v>0.67159999999999997</v>
      </c>
      <c r="W2682" s="2">
        <v>8.2303999999999995</v>
      </c>
      <c r="X2682" s="2">
        <v>0.44259999999999999</v>
      </c>
      <c r="Z2682" s="2">
        <v>655.28662420382159</v>
      </c>
    </row>
    <row r="2683" spans="1:26" x14ac:dyDescent="0.25">
      <c r="A2683" s="2">
        <v>53.14</v>
      </c>
      <c r="B2683" s="2">
        <v>0.62580000000000002</v>
      </c>
      <c r="C2683" s="2">
        <v>7.3074000000000003</v>
      </c>
      <c r="D2683" s="2">
        <v>0.45200000000000001</v>
      </c>
      <c r="F2683" s="2">
        <v>581.79936305732485</v>
      </c>
      <c r="U2683" s="2">
        <v>53.14</v>
      </c>
      <c r="V2683" s="2">
        <v>0.67159999999999997</v>
      </c>
      <c r="W2683" s="2">
        <v>8.2302</v>
      </c>
      <c r="X2683" s="2">
        <v>0.44269999999999998</v>
      </c>
      <c r="Z2683" s="2">
        <v>655.27070063694259</v>
      </c>
    </row>
    <row r="2684" spans="1:26" x14ac:dyDescent="0.25">
      <c r="A2684" s="2">
        <v>53.16</v>
      </c>
      <c r="B2684" s="2">
        <v>0.62580000000000002</v>
      </c>
      <c r="C2684" s="2">
        <v>7.3059000000000003</v>
      </c>
      <c r="D2684" s="2">
        <v>0.4521</v>
      </c>
      <c r="F2684" s="2">
        <v>581.67993630573244</v>
      </c>
      <c r="U2684" s="2">
        <v>53.16</v>
      </c>
      <c r="V2684" s="2">
        <v>0.67169999999999996</v>
      </c>
      <c r="W2684" s="2">
        <v>8.2294999999999998</v>
      </c>
      <c r="X2684" s="2">
        <v>0.44269999999999998</v>
      </c>
      <c r="Z2684" s="2">
        <v>655.21496815286616</v>
      </c>
    </row>
    <row r="2685" spans="1:26" x14ac:dyDescent="0.25">
      <c r="A2685" s="2">
        <v>53.18</v>
      </c>
      <c r="B2685" s="2">
        <v>0.62580000000000002</v>
      </c>
      <c r="C2685" s="2">
        <v>7.3052999999999999</v>
      </c>
      <c r="D2685" s="2">
        <v>0.45229999999999998</v>
      </c>
      <c r="F2685" s="2">
        <v>581.63216560509557</v>
      </c>
      <c r="U2685" s="2">
        <v>53.18</v>
      </c>
      <c r="V2685" s="2">
        <v>0.67169999999999996</v>
      </c>
      <c r="W2685" s="2">
        <v>8.2286999999999999</v>
      </c>
      <c r="X2685" s="2">
        <v>0.44290000000000002</v>
      </c>
      <c r="Z2685" s="2">
        <v>655.15127388535029</v>
      </c>
    </row>
    <row r="2686" spans="1:26" x14ac:dyDescent="0.25">
      <c r="A2686" s="2">
        <v>53.2</v>
      </c>
      <c r="B2686" s="2">
        <v>0.62580000000000002</v>
      </c>
      <c r="C2686" s="2">
        <v>7.3045</v>
      </c>
      <c r="D2686" s="2">
        <v>0.45229999999999998</v>
      </c>
      <c r="F2686" s="2">
        <v>581.56847133757958</v>
      </c>
      <c r="U2686" s="2">
        <v>53.2</v>
      </c>
      <c r="V2686" s="2">
        <v>0.67169999999999996</v>
      </c>
      <c r="W2686" s="2">
        <v>8.2279</v>
      </c>
      <c r="X2686" s="2">
        <v>0.44280000000000003</v>
      </c>
      <c r="Z2686" s="2">
        <v>655.08757961783442</v>
      </c>
    </row>
    <row r="2687" spans="1:26" x14ac:dyDescent="0.25">
      <c r="A2687" s="2">
        <v>53.22</v>
      </c>
      <c r="B2687" s="2">
        <v>0.62580000000000002</v>
      </c>
      <c r="C2687" s="2">
        <v>7.3033999999999999</v>
      </c>
      <c r="D2687" s="2">
        <v>0.45240000000000002</v>
      </c>
      <c r="F2687" s="2">
        <v>581.48089171974516</v>
      </c>
      <c r="U2687" s="2">
        <v>53.22</v>
      </c>
      <c r="V2687" s="2">
        <v>0.67169999999999996</v>
      </c>
      <c r="W2687" s="2">
        <v>8.2280999999999995</v>
      </c>
      <c r="X2687" s="2">
        <v>0.44280000000000003</v>
      </c>
      <c r="Z2687" s="2">
        <v>655.1035031847133</v>
      </c>
    </row>
    <row r="2688" spans="1:26" x14ac:dyDescent="0.25">
      <c r="A2688" s="2">
        <v>53.24</v>
      </c>
      <c r="B2688" s="2">
        <v>0.62570000000000003</v>
      </c>
      <c r="C2688" s="2">
        <v>7.3022999999999998</v>
      </c>
      <c r="D2688" s="2">
        <v>0.4526</v>
      </c>
      <c r="F2688" s="2">
        <v>581.39331210191085</v>
      </c>
      <c r="U2688" s="2">
        <v>53.24</v>
      </c>
      <c r="V2688" s="2">
        <v>0.67169999999999996</v>
      </c>
      <c r="W2688" s="2">
        <v>8.2279</v>
      </c>
      <c r="X2688" s="2">
        <v>0.443</v>
      </c>
      <c r="Z2688" s="2">
        <v>655.08757961783442</v>
      </c>
    </row>
    <row r="2689" spans="1:26" x14ac:dyDescent="0.25">
      <c r="A2689" s="2">
        <v>53.26</v>
      </c>
      <c r="B2689" s="2">
        <v>0.62560000000000004</v>
      </c>
      <c r="C2689" s="2">
        <v>7.3010000000000002</v>
      </c>
      <c r="D2689" s="2">
        <v>0.45279999999999998</v>
      </c>
      <c r="F2689" s="2">
        <v>581.28980891719743</v>
      </c>
      <c r="U2689" s="2">
        <v>53.26</v>
      </c>
      <c r="V2689" s="2">
        <v>0.67179999999999995</v>
      </c>
      <c r="W2689" s="2">
        <v>8.2279999999999998</v>
      </c>
      <c r="X2689" s="2">
        <v>0.44309999999999999</v>
      </c>
      <c r="Z2689" s="2">
        <v>655.09554140127375</v>
      </c>
    </row>
    <row r="2690" spans="1:26" x14ac:dyDescent="0.25">
      <c r="A2690" s="2">
        <v>53.28</v>
      </c>
      <c r="B2690" s="2">
        <v>0.62560000000000004</v>
      </c>
      <c r="C2690" s="2">
        <v>7.3</v>
      </c>
      <c r="D2690" s="2">
        <v>0.45300000000000001</v>
      </c>
      <c r="F2690" s="2">
        <v>581.21019108280245</v>
      </c>
      <c r="U2690" s="2">
        <v>53.28</v>
      </c>
      <c r="V2690" s="2">
        <v>0.67179999999999995</v>
      </c>
      <c r="W2690" s="2">
        <v>8.2272999999999996</v>
      </c>
      <c r="X2690" s="2">
        <v>0.44319999999999998</v>
      </c>
      <c r="Z2690" s="2">
        <v>655.03980891719732</v>
      </c>
    </row>
    <row r="2691" spans="1:26" x14ac:dyDescent="0.25">
      <c r="A2691" s="2">
        <v>53.3</v>
      </c>
      <c r="B2691" s="2">
        <v>0.62560000000000004</v>
      </c>
      <c r="C2691" s="2">
        <v>7.2984</v>
      </c>
      <c r="D2691" s="2">
        <v>0.45319999999999999</v>
      </c>
      <c r="F2691" s="2">
        <v>581.08280254777071</v>
      </c>
      <c r="U2691" s="2">
        <v>53.3</v>
      </c>
      <c r="V2691" s="2">
        <v>0.67179999999999995</v>
      </c>
      <c r="W2691" s="2">
        <v>8.2269000000000005</v>
      </c>
      <c r="X2691" s="2">
        <v>0.44319999999999998</v>
      </c>
      <c r="Z2691" s="2">
        <v>655.00796178343955</v>
      </c>
    </row>
    <row r="2692" spans="1:26" x14ac:dyDescent="0.25">
      <c r="A2692" s="2">
        <v>53.32</v>
      </c>
      <c r="B2692" s="2">
        <v>0.62560000000000004</v>
      </c>
      <c r="C2692" s="2">
        <v>7.2969999999999997</v>
      </c>
      <c r="D2692" s="2">
        <v>0.45340000000000003</v>
      </c>
      <c r="F2692" s="2">
        <v>580.97133757961785</v>
      </c>
      <c r="U2692" s="2">
        <v>53.32</v>
      </c>
      <c r="V2692" s="2">
        <v>0.67190000000000005</v>
      </c>
      <c r="W2692" s="2">
        <v>8.2263999999999999</v>
      </c>
      <c r="X2692" s="2">
        <v>0.44340000000000002</v>
      </c>
      <c r="Z2692" s="2">
        <v>654.96815286624201</v>
      </c>
    </row>
    <row r="2693" spans="1:26" x14ac:dyDescent="0.25">
      <c r="A2693" s="2">
        <v>53.34</v>
      </c>
      <c r="B2693" s="2">
        <v>0.62560000000000004</v>
      </c>
      <c r="C2693" s="2">
        <v>7.2965</v>
      </c>
      <c r="D2693" s="2">
        <v>0.4536</v>
      </c>
      <c r="F2693" s="2">
        <v>580.93152866242042</v>
      </c>
      <c r="U2693" s="2">
        <v>53.34</v>
      </c>
      <c r="V2693" s="2">
        <v>0.67190000000000005</v>
      </c>
      <c r="W2693" s="2">
        <v>8.2264999999999997</v>
      </c>
      <c r="X2693" s="2">
        <v>0.44350000000000001</v>
      </c>
      <c r="Z2693" s="2">
        <v>654.97611464968156</v>
      </c>
    </row>
    <row r="2694" spans="1:26" x14ac:dyDescent="0.25">
      <c r="A2694" s="2">
        <v>53.36</v>
      </c>
      <c r="B2694" s="2">
        <v>0.62549999999999994</v>
      </c>
      <c r="C2694" s="2">
        <v>7.2956000000000003</v>
      </c>
      <c r="D2694" s="2">
        <v>0.45379999999999998</v>
      </c>
      <c r="F2694" s="2">
        <v>580.85987261146499</v>
      </c>
      <c r="U2694" s="2">
        <v>53.36</v>
      </c>
      <c r="V2694" s="2">
        <v>0.67190000000000005</v>
      </c>
      <c r="W2694" s="2">
        <v>8.2264999999999997</v>
      </c>
      <c r="X2694" s="2">
        <v>0.44340000000000002</v>
      </c>
      <c r="Z2694" s="2">
        <v>654.97611464968156</v>
      </c>
    </row>
    <row r="2695" spans="1:26" x14ac:dyDescent="0.25">
      <c r="A2695" s="2">
        <v>53.38</v>
      </c>
      <c r="B2695" s="2">
        <v>0.62549999999999994</v>
      </c>
      <c r="C2695" s="2">
        <v>7.2942999999999998</v>
      </c>
      <c r="D2695" s="2">
        <v>0.45379999999999998</v>
      </c>
      <c r="F2695" s="2">
        <v>580.75636942675158</v>
      </c>
      <c r="U2695" s="2">
        <v>53.38</v>
      </c>
      <c r="V2695" s="2">
        <v>0.67190000000000005</v>
      </c>
      <c r="W2695" s="2">
        <v>8.2263000000000002</v>
      </c>
      <c r="X2695" s="2">
        <v>0.44350000000000001</v>
      </c>
      <c r="Z2695" s="2">
        <v>654.96019108280257</v>
      </c>
    </row>
    <row r="2696" spans="1:26" x14ac:dyDescent="0.25">
      <c r="A2696" s="2">
        <v>53.4</v>
      </c>
      <c r="B2696" s="2">
        <v>0.62549999999999994</v>
      </c>
      <c r="C2696" s="2">
        <v>7.2934000000000001</v>
      </c>
      <c r="D2696" s="2">
        <v>0.45390000000000003</v>
      </c>
      <c r="F2696" s="2">
        <v>580.68471337579615</v>
      </c>
      <c r="U2696" s="2">
        <v>53.4</v>
      </c>
      <c r="V2696" s="2">
        <v>0.67190000000000005</v>
      </c>
      <c r="W2696" s="2">
        <v>8.2269000000000005</v>
      </c>
      <c r="X2696" s="2">
        <v>0.44369999999999998</v>
      </c>
      <c r="Z2696" s="2">
        <v>655.00796178343955</v>
      </c>
    </row>
    <row r="2697" spans="1:26" x14ac:dyDescent="0.25">
      <c r="A2697" s="2">
        <v>53.42</v>
      </c>
      <c r="B2697" s="2">
        <v>0.62549999999999994</v>
      </c>
      <c r="C2697" s="2">
        <v>7.2927</v>
      </c>
      <c r="D2697" s="2">
        <v>0.4541</v>
      </c>
      <c r="F2697" s="2">
        <v>580.62898089171972</v>
      </c>
      <c r="U2697" s="2">
        <v>53.42</v>
      </c>
      <c r="V2697" s="2">
        <v>0.67200000000000004</v>
      </c>
      <c r="W2697" s="2">
        <v>8.2271999999999998</v>
      </c>
      <c r="X2697" s="2">
        <v>0.44379999999999997</v>
      </c>
      <c r="Z2697" s="2">
        <v>655.03184713375799</v>
      </c>
    </row>
    <row r="2698" spans="1:26" x14ac:dyDescent="0.25">
      <c r="A2698" s="2">
        <v>53.44</v>
      </c>
      <c r="B2698" s="2">
        <v>0.62539999999999996</v>
      </c>
      <c r="C2698" s="2">
        <v>7.2916999999999996</v>
      </c>
      <c r="D2698" s="2">
        <v>0.45429999999999998</v>
      </c>
      <c r="F2698" s="2">
        <v>580.54936305732474</v>
      </c>
      <c r="U2698" s="2">
        <v>53.44</v>
      </c>
      <c r="V2698" s="2">
        <v>0.67200000000000004</v>
      </c>
      <c r="W2698" s="2">
        <v>8.2269000000000005</v>
      </c>
      <c r="X2698" s="2">
        <v>0.44379999999999997</v>
      </c>
      <c r="Z2698" s="2">
        <v>655.00796178343955</v>
      </c>
    </row>
    <row r="2699" spans="1:26" x14ac:dyDescent="0.25">
      <c r="A2699" s="2">
        <v>53.46</v>
      </c>
      <c r="B2699" s="2">
        <v>0.62529999999999997</v>
      </c>
      <c r="C2699" s="2">
        <v>7.2906000000000004</v>
      </c>
      <c r="D2699" s="2">
        <v>0.45440000000000003</v>
      </c>
      <c r="F2699" s="2">
        <v>580.46178343949055</v>
      </c>
      <c r="U2699" s="2">
        <v>53.46</v>
      </c>
      <c r="V2699" s="2">
        <v>0.67210000000000003</v>
      </c>
      <c r="W2699" s="2">
        <v>8.2276000000000007</v>
      </c>
      <c r="X2699" s="2">
        <v>0.44390000000000002</v>
      </c>
      <c r="Z2699" s="2">
        <v>655.06369426751598</v>
      </c>
    </row>
    <row r="2700" spans="1:26" x14ac:dyDescent="0.25">
      <c r="A2700" s="2">
        <v>53.48</v>
      </c>
      <c r="B2700" s="2">
        <v>0.62529999999999997</v>
      </c>
      <c r="C2700" s="2">
        <v>7.2896999999999998</v>
      </c>
      <c r="D2700" s="2">
        <v>0.4546</v>
      </c>
      <c r="F2700" s="2">
        <v>580.39012738853501</v>
      </c>
      <c r="U2700" s="2">
        <v>53.48</v>
      </c>
      <c r="V2700" s="2">
        <v>0.67220000000000002</v>
      </c>
      <c r="W2700" s="2">
        <v>8.2280999999999995</v>
      </c>
      <c r="X2700" s="2">
        <v>0.44390000000000002</v>
      </c>
      <c r="Z2700" s="2">
        <v>655.1035031847133</v>
      </c>
    </row>
    <row r="2701" spans="1:26" x14ac:dyDescent="0.25">
      <c r="A2701" s="2">
        <v>53.5</v>
      </c>
      <c r="B2701" s="2">
        <v>0.62529999999999997</v>
      </c>
      <c r="C2701" s="2">
        <v>7.2891000000000004</v>
      </c>
      <c r="D2701" s="2">
        <v>0.4546</v>
      </c>
      <c r="F2701" s="2">
        <v>580.34235668789813</v>
      </c>
      <c r="U2701" s="2">
        <v>53.5</v>
      </c>
      <c r="V2701" s="2">
        <v>0.67230000000000001</v>
      </c>
      <c r="W2701" s="2">
        <v>8.2288999999999994</v>
      </c>
      <c r="X2701" s="2">
        <v>0.44400000000000001</v>
      </c>
      <c r="Z2701" s="2">
        <v>655.16719745222917</v>
      </c>
    </row>
    <row r="2702" spans="1:26" x14ac:dyDescent="0.25">
      <c r="A2702" s="2">
        <v>53.52</v>
      </c>
      <c r="B2702" s="2">
        <v>0.62529999999999997</v>
      </c>
      <c r="C2702" s="2">
        <v>7.2877000000000001</v>
      </c>
      <c r="D2702" s="2">
        <v>0.4546</v>
      </c>
      <c r="F2702" s="2">
        <v>580.23089171974516</v>
      </c>
      <c r="U2702" s="2">
        <v>53.52</v>
      </c>
      <c r="V2702" s="2">
        <v>0.67230000000000001</v>
      </c>
      <c r="W2702" s="2">
        <v>8.2297999999999991</v>
      </c>
      <c r="X2702" s="2">
        <v>0.44419999999999998</v>
      </c>
      <c r="Z2702" s="2">
        <v>655.23885350318471</v>
      </c>
    </row>
    <row r="2703" spans="1:26" x14ac:dyDescent="0.25">
      <c r="A2703" s="2">
        <v>53.54</v>
      </c>
      <c r="B2703" s="2">
        <v>0.62519999999999998</v>
      </c>
      <c r="C2703" s="2">
        <v>7.2866</v>
      </c>
      <c r="D2703" s="2">
        <v>0.45469999999999999</v>
      </c>
      <c r="F2703" s="2">
        <v>580.14331210191085</v>
      </c>
      <c r="U2703" s="2">
        <v>53.54</v>
      </c>
      <c r="V2703" s="2">
        <v>0.6724</v>
      </c>
      <c r="W2703" s="2">
        <v>8.2309999999999999</v>
      </c>
      <c r="X2703" s="2">
        <v>0.44419999999999998</v>
      </c>
      <c r="Z2703" s="2">
        <v>655.33439490445858</v>
      </c>
    </row>
    <row r="2704" spans="1:26" x14ac:dyDescent="0.25">
      <c r="A2704" s="2">
        <v>53.56</v>
      </c>
      <c r="B2704" s="2">
        <v>0.62519999999999998</v>
      </c>
      <c r="C2704" s="2">
        <v>7.2850000000000001</v>
      </c>
      <c r="D2704" s="2">
        <v>0.45500000000000002</v>
      </c>
      <c r="F2704" s="2">
        <v>580.01592356687888</v>
      </c>
      <c r="U2704" s="2">
        <v>53.56</v>
      </c>
      <c r="V2704" s="2">
        <v>0.67249999999999999</v>
      </c>
      <c r="W2704" s="2">
        <v>8.2319999999999993</v>
      </c>
      <c r="X2704" s="2">
        <v>0.44450000000000001</v>
      </c>
      <c r="Z2704" s="2">
        <v>655.41401273885344</v>
      </c>
    </row>
    <row r="2705" spans="1:26" x14ac:dyDescent="0.25">
      <c r="A2705" s="2">
        <v>53.58</v>
      </c>
      <c r="B2705" s="2">
        <v>0.62519999999999998</v>
      </c>
      <c r="C2705" s="2">
        <v>7.2836999999999996</v>
      </c>
      <c r="D2705" s="2">
        <v>0.45529999999999998</v>
      </c>
      <c r="F2705" s="2">
        <v>579.91242038216546</v>
      </c>
      <c r="U2705" s="2">
        <v>53.58</v>
      </c>
      <c r="V2705" s="2">
        <v>0.67259999999999998</v>
      </c>
      <c r="W2705" s="2">
        <v>8.2326999999999995</v>
      </c>
      <c r="X2705" s="2">
        <v>0.4446</v>
      </c>
      <c r="Z2705" s="2">
        <v>655.46974522292987</v>
      </c>
    </row>
    <row r="2706" spans="1:26" x14ac:dyDescent="0.25">
      <c r="A2706" s="2">
        <v>53.6</v>
      </c>
      <c r="B2706" s="2">
        <v>0.62509999999999999</v>
      </c>
      <c r="C2706" s="2">
        <v>7.2827999999999999</v>
      </c>
      <c r="D2706" s="2">
        <v>0.45540000000000003</v>
      </c>
      <c r="F2706" s="2">
        <v>579.84076433121015</v>
      </c>
      <c r="U2706" s="2">
        <v>53.6</v>
      </c>
      <c r="V2706" s="2">
        <v>0.67259999999999998</v>
      </c>
      <c r="W2706" s="2">
        <v>8.2335999999999991</v>
      </c>
      <c r="X2706" s="2">
        <v>0.44479999999999997</v>
      </c>
      <c r="Z2706" s="2">
        <v>655.5414012738853</v>
      </c>
    </row>
    <row r="2707" spans="1:26" x14ac:dyDescent="0.25">
      <c r="A2707" s="2">
        <v>53.62</v>
      </c>
      <c r="B2707" s="2">
        <v>0.625</v>
      </c>
      <c r="C2707" s="2">
        <v>7.2816000000000001</v>
      </c>
      <c r="D2707" s="2">
        <v>0.45550000000000002</v>
      </c>
      <c r="F2707" s="2">
        <v>579.74522292993629</v>
      </c>
      <c r="U2707" s="2">
        <v>53.62</v>
      </c>
      <c r="V2707" s="2">
        <v>0.67279999999999995</v>
      </c>
      <c r="W2707" s="2">
        <v>8.2345000000000006</v>
      </c>
      <c r="X2707" s="2">
        <v>0.44490000000000002</v>
      </c>
      <c r="Z2707" s="2">
        <v>655.61305732484072</v>
      </c>
    </row>
    <row r="2708" spans="1:26" x14ac:dyDescent="0.25">
      <c r="A2708" s="2">
        <v>53.64</v>
      </c>
      <c r="B2708" s="2">
        <v>0.625</v>
      </c>
      <c r="C2708" s="2">
        <v>7.2808000000000002</v>
      </c>
      <c r="D2708" s="2">
        <v>0.4556</v>
      </c>
      <c r="F2708" s="2">
        <v>579.68152866242042</v>
      </c>
      <c r="U2708" s="2">
        <v>53.64</v>
      </c>
      <c r="V2708" s="2">
        <v>0.67290000000000005</v>
      </c>
      <c r="W2708" s="2">
        <v>8.2364999999999995</v>
      </c>
      <c r="X2708" s="2">
        <v>0.44500000000000001</v>
      </c>
      <c r="Z2708" s="2">
        <v>655.77229299363046</v>
      </c>
    </row>
    <row r="2709" spans="1:26" x14ac:dyDescent="0.25">
      <c r="A2709" s="2">
        <v>53.66</v>
      </c>
      <c r="B2709" s="2">
        <v>0.625</v>
      </c>
      <c r="C2709" s="2">
        <v>7.2794999999999996</v>
      </c>
      <c r="D2709" s="2">
        <v>0.45569999999999999</v>
      </c>
      <c r="F2709" s="2">
        <v>579.578025477707</v>
      </c>
      <c r="U2709" s="2">
        <v>53.66</v>
      </c>
      <c r="V2709" s="2">
        <v>0.67310000000000003</v>
      </c>
      <c r="W2709" s="2">
        <v>8.2380999999999993</v>
      </c>
      <c r="X2709" s="2">
        <v>0.4451</v>
      </c>
      <c r="Z2709" s="2">
        <v>655.89968152866231</v>
      </c>
    </row>
    <row r="2710" spans="1:26" x14ac:dyDescent="0.25">
      <c r="A2710" s="2">
        <v>53.68</v>
      </c>
      <c r="B2710" s="2">
        <v>0.62490000000000001</v>
      </c>
      <c r="C2710" s="2">
        <v>7.2786999999999997</v>
      </c>
      <c r="D2710" s="2">
        <v>0.45579999999999998</v>
      </c>
      <c r="F2710" s="2">
        <v>579.51433121019102</v>
      </c>
      <c r="U2710" s="2">
        <v>53.68</v>
      </c>
      <c r="V2710" s="2">
        <v>0.67310000000000003</v>
      </c>
      <c r="W2710" s="2">
        <v>8.2395999999999994</v>
      </c>
      <c r="X2710" s="2">
        <v>0.44529999999999997</v>
      </c>
      <c r="Z2710" s="2">
        <v>656.01910828025461</v>
      </c>
    </row>
    <row r="2711" spans="1:26" x14ac:dyDescent="0.25">
      <c r="A2711" s="2">
        <v>53.7</v>
      </c>
      <c r="B2711" s="2">
        <v>0.62490000000000001</v>
      </c>
      <c r="C2711" s="2">
        <v>7.2778</v>
      </c>
      <c r="D2711" s="2">
        <v>0.45569999999999999</v>
      </c>
      <c r="F2711" s="2">
        <v>579.44267515923559</v>
      </c>
      <c r="U2711" s="2">
        <v>53.7</v>
      </c>
      <c r="V2711" s="2">
        <v>0.67330000000000001</v>
      </c>
      <c r="W2711" s="2">
        <v>8.2418999999999993</v>
      </c>
      <c r="X2711" s="2">
        <v>0.44540000000000002</v>
      </c>
      <c r="Z2711" s="2">
        <v>656.20222929936301</v>
      </c>
    </row>
    <row r="2712" spans="1:26" x14ac:dyDescent="0.25">
      <c r="A2712" s="2">
        <v>53.72</v>
      </c>
      <c r="B2712" s="2">
        <v>0.62490000000000001</v>
      </c>
      <c r="C2712" s="2">
        <v>7.2769000000000004</v>
      </c>
      <c r="D2712" s="2">
        <v>0.45579999999999998</v>
      </c>
      <c r="F2712" s="2">
        <v>579.37101910828028</v>
      </c>
      <c r="U2712" s="2">
        <v>53.72</v>
      </c>
      <c r="V2712" s="2">
        <v>0.67349999999999999</v>
      </c>
      <c r="W2712" s="2">
        <v>8.2439999999999998</v>
      </c>
      <c r="X2712" s="2">
        <v>0.44569999999999999</v>
      </c>
      <c r="Z2712" s="2">
        <v>656.3694267515923</v>
      </c>
    </row>
    <row r="2713" spans="1:26" x14ac:dyDescent="0.25">
      <c r="A2713" s="2">
        <v>53.74</v>
      </c>
      <c r="B2713" s="2">
        <v>0.62480000000000002</v>
      </c>
      <c r="C2713" s="2">
        <v>7.2756999999999996</v>
      </c>
      <c r="D2713" s="2">
        <v>0.45600000000000002</v>
      </c>
      <c r="F2713" s="2">
        <v>579.2754777070063</v>
      </c>
      <c r="U2713" s="2">
        <v>53.74</v>
      </c>
      <c r="V2713" s="2">
        <v>0.67359999999999998</v>
      </c>
      <c r="W2713" s="2">
        <v>8.2462</v>
      </c>
      <c r="X2713" s="2">
        <v>0.44590000000000002</v>
      </c>
      <c r="Z2713" s="2">
        <v>656.54458598726103</v>
      </c>
    </row>
    <row r="2714" spans="1:26" x14ac:dyDescent="0.25">
      <c r="A2714" s="2">
        <v>53.76</v>
      </c>
      <c r="B2714" s="2">
        <v>0.62480000000000002</v>
      </c>
      <c r="C2714" s="2">
        <v>7.2742000000000004</v>
      </c>
      <c r="D2714" s="2">
        <v>0.45610000000000001</v>
      </c>
      <c r="F2714" s="2">
        <v>579.156050955414</v>
      </c>
      <c r="U2714" s="2">
        <v>53.76</v>
      </c>
      <c r="V2714" s="2">
        <v>0.67369999999999997</v>
      </c>
      <c r="W2714" s="2">
        <v>8.2478999999999996</v>
      </c>
      <c r="X2714" s="2">
        <v>0.4461</v>
      </c>
      <c r="Z2714" s="2">
        <v>656.67993630573244</v>
      </c>
    </row>
    <row r="2715" spans="1:26" x14ac:dyDescent="0.25">
      <c r="A2715" s="2">
        <v>53.78</v>
      </c>
      <c r="B2715" s="2">
        <v>0.62470000000000003</v>
      </c>
      <c r="C2715" s="2">
        <v>7.2733999999999996</v>
      </c>
      <c r="D2715" s="2">
        <v>0.45629999999999998</v>
      </c>
      <c r="F2715" s="2">
        <v>579.09235668789802</v>
      </c>
      <c r="U2715" s="2">
        <v>53.78</v>
      </c>
      <c r="V2715" s="2">
        <v>0.67379999999999995</v>
      </c>
      <c r="W2715" s="2">
        <v>8.2504000000000008</v>
      </c>
      <c r="X2715" s="2">
        <v>0.44629999999999997</v>
      </c>
      <c r="Z2715" s="2">
        <v>656.87898089171983</v>
      </c>
    </row>
    <row r="2716" spans="1:26" x14ac:dyDescent="0.25">
      <c r="A2716" s="2">
        <v>53.8</v>
      </c>
      <c r="B2716" s="2">
        <v>0.62470000000000003</v>
      </c>
      <c r="C2716" s="2">
        <v>7.2718999999999996</v>
      </c>
      <c r="D2716" s="2">
        <v>0.45629999999999998</v>
      </c>
      <c r="F2716" s="2">
        <v>578.97292993630572</v>
      </c>
      <c r="U2716" s="2">
        <v>53.8</v>
      </c>
      <c r="V2716" s="2">
        <v>0.67390000000000005</v>
      </c>
      <c r="W2716" s="2">
        <v>8.2524999999999995</v>
      </c>
      <c r="X2716" s="2">
        <v>0.44640000000000002</v>
      </c>
      <c r="Z2716" s="2">
        <v>657.04617834394901</v>
      </c>
    </row>
    <row r="2717" spans="1:26" x14ac:dyDescent="0.25">
      <c r="A2717" s="2">
        <v>53.82</v>
      </c>
      <c r="B2717" s="2">
        <v>0.62460000000000004</v>
      </c>
      <c r="C2717" s="2">
        <v>7.2709000000000001</v>
      </c>
      <c r="D2717" s="2">
        <v>0.45629999999999998</v>
      </c>
      <c r="F2717" s="2">
        <v>578.89331210191085</v>
      </c>
      <c r="U2717" s="2">
        <v>53.82</v>
      </c>
      <c r="V2717" s="2">
        <v>0.67410000000000003</v>
      </c>
      <c r="W2717" s="2">
        <v>8.2540999999999993</v>
      </c>
      <c r="X2717" s="2">
        <v>0.44669999999999999</v>
      </c>
      <c r="Z2717" s="2">
        <v>657.17356687898075</v>
      </c>
    </row>
    <row r="2718" spans="1:26" x14ac:dyDescent="0.25">
      <c r="A2718" s="2">
        <v>53.84</v>
      </c>
      <c r="B2718" s="2">
        <v>0.62460000000000004</v>
      </c>
      <c r="C2718" s="2">
        <v>7.2694000000000001</v>
      </c>
      <c r="D2718" s="2">
        <v>0.45629999999999998</v>
      </c>
      <c r="F2718" s="2">
        <v>578.77388535031844</v>
      </c>
      <c r="U2718" s="2">
        <v>53.84</v>
      </c>
      <c r="V2718" s="2">
        <v>0.67420000000000002</v>
      </c>
      <c r="W2718" s="2">
        <v>8.2559000000000005</v>
      </c>
      <c r="X2718" s="2">
        <v>0.44690000000000002</v>
      </c>
      <c r="Z2718" s="2">
        <v>657.31687898089172</v>
      </c>
    </row>
    <row r="2719" spans="1:26" x14ac:dyDescent="0.25">
      <c r="A2719" s="2">
        <v>53.86</v>
      </c>
      <c r="B2719" s="2">
        <v>0.62450000000000006</v>
      </c>
      <c r="C2719" s="2">
        <v>7.2679999999999998</v>
      </c>
      <c r="D2719" s="2">
        <v>0.45650000000000002</v>
      </c>
      <c r="F2719" s="2">
        <v>578.66242038216558</v>
      </c>
      <c r="U2719" s="2">
        <v>53.86</v>
      </c>
      <c r="V2719" s="2">
        <v>0.6744</v>
      </c>
      <c r="W2719" s="2">
        <v>8.2579999999999991</v>
      </c>
      <c r="X2719" s="2">
        <v>0.4471</v>
      </c>
      <c r="Z2719" s="2">
        <v>657.48407643312089</v>
      </c>
    </row>
    <row r="2720" spans="1:26" x14ac:dyDescent="0.25">
      <c r="A2720" s="2">
        <v>53.88</v>
      </c>
      <c r="B2720" s="2">
        <v>0.62439999999999996</v>
      </c>
      <c r="C2720" s="2">
        <v>7.2663000000000002</v>
      </c>
      <c r="D2720" s="2">
        <v>0.45650000000000002</v>
      </c>
      <c r="F2720" s="2">
        <v>578.52707006369428</v>
      </c>
      <c r="U2720" s="2">
        <v>53.88</v>
      </c>
      <c r="V2720" s="2">
        <v>0.67449999999999999</v>
      </c>
      <c r="W2720" s="2">
        <v>8.2594999999999992</v>
      </c>
      <c r="X2720" s="2">
        <v>0.44729999999999998</v>
      </c>
      <c r="Z2720" s="2">
        <v>657.6035031847133</v>
      </c>
    </row>
    <row r="2721" spans="1:26" x14ac:dyDescent="0.25">
      <c r="A2721" s="2">
        <v>53.9</v>
      </c>
      <c r="B2721" s="2">
        <v>0.62439999999999996</v>
      </c>
      <c r="C2721" s="2">
        <v>7.2647000000000004</v>
      </c>
      <c r="D2721" s="2">
        <v>0.45650000000000002</v>
      </c>
      <c r="F2721" s="2">
        <v>578.39968152866243</v>
      </c>
      <c r="U2721" s="2">
        <v>53.9</v>
      </c>
      <c r="V2721" s="2">
        <v>0.67469999999999997</v>
      </c>
      <c r="W2721" s="2">
        <v>8.2619000000000007</v>
      </c>
      <c r="X2721" s="2">
        <v>0.4476</v>
      </c>
      <c r="Z2721" s="2">
        <v>657.79458598726114</v>
      </c>
    </row>
    <row r="2722" spans="1:26" x14ac:dyDescent="0.25">
      <c r="A2722" s="2">
        <v>53.92</v>
      </c>
      <c r="B2722" s="2">
        <v>0.62429999999999997</v>
      </c>
      <c r="C2722" s="2">
        <v>7.2622999999999998</v>
      </c>
      <c r="D2722" s="2">
        <v>0.45660000000000001</v>
      </c>
      <c r="F2722" s="2">
        <v>578.20859872611459</v>
      </c>
      <c r="U2722" s="2">
        <v>53.92</v>
      </c>
      <c r="V2722" s="2">
        <v>0.67479999999999996</v>
      </c>
      <c r="W2722" s="2">
        <v>8.2637999999999998</v>
      </c>
      <c r="X2722" s="2">
        <v>0.44779999999999998</v>
      </c>
      <c r="Z2722" s="2">
        <v>657.94585987261144</v>
      </c>
    </row>
    <row r="2723" spans="1:26" x14ac:dyDescent="0.25">
      <c r="A2723" s="2">
        <v>53.94</v>
      </c>
      <c r="B2723" s="2">
        <v>0.62419999999999998</v>
      </c>
      <c r="C2723" s="2">
        <v>7.2603999999999997</v>
      </c>
      <c r="D2723" s="2">
        <v>0.45669999999999999</v>
      </c>
      <c r="F2723" s="2">
        <v>578.0573248407643</v>
      </c>
      <c r="U2723" s="2">
        <v>53.94</v>
      </c>
      <c r="V2723" s="2">
        <v>0.67500000000000004</v>
      </c>
      <c r="W2723" s="2">
        <v>8.2654999999999994</v>
      </c>
      <c r="X2723" s="2">
        <v>0.44779999999999998</v>
      </c>
      <c r="Z2723" s="2">
        <v>658.08121019108273</v>
      </c>
    </row>
    <row r="2724" spans="1:26" x14ac:dyDescent="0.25">
      <c r="A2724" s="2">
        <v>53.96</v>
      </c>
      <c r="B2724" s="2">
        <v>0.62409999999999999</v>
      </c>
      <c r="C2724" s="2">
        <v>7.2583000000000002</v>
      </c>
      <c r="D2724" s="2">
        <v>0.45669999999999999</v>
      </c>
      <c r="F2724" s="2">
        <v>577.89012738853512</v>
      </c>
      <c r="U2724" s="2">
        <v>53.96</v>
      </c>
      <c r="V2724" s="2">
        <v>0.67510000000000003</v>
      </c>
      <c r="W2724" s="2">
        <v>8.2680000000000007</v>
      </c>
      <c r="X2724" s="2">
        <v>0.44819999999999999</v>
      </c>
      <c r="Z2724" s="2">
        <v>658.28025477707013</v>
      </c>
    </row>
    <row r="2725" spans="1:26" x14ac:dyDescent="0.25">
      <c r="A2725" s="2">
        <v>53.98</v>
      </c>
      <c r="B2725" s="2">
        <v>0.624</v>
      </c>
      <c r="C2725" s="2">
        <v>7.2557</v>
      </c>
      <c r="D2725" s="2">
        <v>0.45679999999999998</v>
      </c>
      <c r="F2725" s="2">
        <v>577.68312101910828</v>
      </c>
      <c r="U2725" s="2">
        <v>53.98</v>
      </c>
      <c r="V2725" s="2">
        <v>0.67530000000000001</v>
      </c>
      <c r="W2725" s="2">
        <v>8.2697000000000003</v>
      </c>
      <c r="X2725" s="2">
        <v>0.44840000000000002</v>
      </c>
      <c r="Z2725" s="2">
        <v>658.41560509554142</v>
      </c>
    </row>
    <row r="2726" spans="1:26" x14ac:dyDescent="0.25">
      <c r="A2726" s="2">
        <v>54</v>
      </c>
      <c r="B2726" s="2">
        <v>0.62380000000000002</v>
      </c>
      <c r="C2726" s="2">
        <v>7.2523999999999997</v>
      </c>
      <c r="D2726" s="2">
        <v>0.45679999999999998</v>
      </c>
      <c r="F2726" s="2">
        <v>577.42038216560513</v>
      </c>
      <c r="U2726" s="2">
        <v>54</v>
      </c>
      <c r="V2726" s="2">
        <v>0.6754</v>
      </c>
      <c r="W2726" s="2">
        <v>8.2718000000000007</v>
      </c>
      <c r="X2726" s="2">
        <v>0.4486</v>
      </c>
      <c r="Z2726" s="2">
        <v>658.58280254777071</v>
      </c>
    </row>
    <row r="2727" spans="1:26" x14ac:dyDescent="0.25">
      <c r="A2727" s="2">
        <v>54.02</v>
      </c>
      <c r="B2727" s="2">
        <v>0.62370000000000003</v>
      </c>
      <c r="C2727" s="2">
        <v>7.2492000000000001</v>
      </c>
      <c r="D2727" s="2">
        <v>0.45660000000000001</v>
      </c>
      <c r="F2727" s="2">
        <v>577.16560509554142</v>
      </c>
      <c r="U2727" s="2">
        <v>54.02</v>
      </c>
      <c r="V2727" s="2">
        <v>0.67559999999999998</v>
      </c>
      <c r="W2727" s="2">
        <v>8.2737999999999996</v>
      </c>
      <c r="X2727" s="2">
        <v>0.44879999999999998</v>
      </c>
      <c r="Z2727" s="2">
        <v>658.74203821656045</v>
      </c>
    </row>
    <row r="2728" spans="1:26" x14ac:dyDescent="0.25">
      <c r="A2728" s="2">
        <v>54.04</v>
      </c>
      <c r="B2728" s="2">
        <v>0.62350000000000005</v>
      </c>
      <c r="C2728" s="2">
        <v>7.2457000000000003</v>
      </c>
      <c r="D2728" s="2">
        <v>0.45639999999999997</v>
      </c>
      <c r="F2728" s="2">
        <v>576.88694267515928</v>
      </c>
      <c r="U2728" s="2">
        <v>54.04</v>
      </c>
      <c r="V2728" s="2">
        <v>0.67569999999999997</v>
      </c>
      <c r="W2728" s="2">
        <v>8.2756000000000007</v>
      </c>
      <c r="X2728" s="2">
        <v>0.4491</v>
      </c>
      <c r="Z2728" s="2">
        <v>658.88535031847141</v>
      </c>
    </row>
    <row r="2729" spans="1:26" x14ac:dyDescent="0.25">
      <c r="A2729" s="2">
        <v>54.06</v>
      </c>
      <c r="B2729" s="2">
        <v>0.62329999999999997</v>
      </c>
      <c r="C2729" s="2">
        <v>7.242</v>
      </c>
      <c r="D2729" s="2">
        <v>0.45650000000000002</v>
      </c>
      <c r="F2729" s="2">
        <v>576.59235668789813</v>
      </c>
      <c r="U2729" s="2">
        <v>54.06</v>
      </c>
      <c r="V2729" s="2">
        <v>0.67589999999999995</v>
      </c>
      <c r="W2729" s="2">
        <v>8.2776999999999994</v>
      </c>
      <c r="X2729" s="2">
        <v>0.44929999999999998</v>
      </c>
      <c r="Z2729" s="2">
        <v>659.05254777070058</v>
      </c>
    </row>
    <row r="2730" spans="1:26" x14ac:dyDescent="0.25">
      <c r="A2730" s="2">
        <v>54.08</v>
      </c>
      <c r="B2730" s="2">
        <v>0.62309999999999999</v>
      </c>
      <c r="C2730" s="2">
        <v>7.2381000000000002</v>
      </c>
      <c r="D2730" s="2">
        <v>0.45660000000000001</v>
      </c>
      <c r="F2730" s="2">
        <v>576.28184713375799</v>
      </c>
      <c r="U2730" s="2">
        <v>54.08</v>
      </c>
      <c r="V2730" s="2">
        <v>0.67610000000000003</v>
      </c>
      <c r="W2730" s="2">
        <v>8.2797999999999998</v>
      </c>
      <c r="X2730" s="2">
        <v>0.44940000000000002</v>
      </c>
      <c r="Z2730" s="2">
        <v>659.21974522292987</v>
      </c>
    </row>
    <row r="2731" spans="1:26" x14ac:dyDescent="0.25">
      <c r="A2731" s="2">
        <v>54.1</v>
      </c>
      <c r="B2731" s="2">
        <v>0.62290000000000001</v>
      </c>
      <c r="C2731" s="2">
        <v>7.2336999999999998</v>
      </c>
      <c r="D2731" s="2">
        <v>0.45639999999999997</v>
      </c>
      <c r="F2731" s="2">
        <v>575.93152866242042</v>
      </c>
      <c r="U2731" s="2">
        <v>54.1</v>
      </c>
      <c r="V2731" s="2">
        <v>0.67620000000000002</v>
      </c>
      <c r="W2731" s="2">
        <v>8.2824000000000009</v>
      </c>
      <c r="X2731" s="2">
        <v>0.44969999999999999</v>
      </c>
      <c r="Z2731" s="2">
        <v>659.42675159235671</v>
      </c>
    </row>
    <row r="2732" spans="1:26" x14ac:dyDescent="0.25">
      <c r="A2732" s="2">
        <v>54.12</v>
      </c>
      <c r="B2732" s="2">
        <v>0.62260000000000004</v>
      </c>
      <c r="C2732" s="2">
        <v>7.2287999999999997</v>
      </c>
      <c r="D2732" s="2">
        <v>0.45619999999999999</v>
      </c>
      <c r="F2732" s="2">
        <v>575.5414012738853</v>
      </c>
      <c r="U2732" s="2">
        <v>54.12</v>
      </c>
      <c r="V2732" s="2">
        <v>0.6764</v>
      </c>
      <c r="W2732" s="2">
        <v>8.2848000000000006</v>
      </c>
      <c r="X2732" s="2">
        <v>0.45</v>
      </c>
      <c r="Z2732" s="2">
        <v>659.61783439490455</v>
      </c>
    </row>
    <row r="2733" spans="1:26" x14ac:dyDescent="0.25">
      <c r="A2733" s="2">
        <v>54.14</v>
      </c>
      <c r="B2733" s="2">
        <v>0.62239999999999995</v>
      </c>
      <c r="C2733" s="2">
        <v>7.2237999999999998</v>
      </c>
      <c r="D2733" s="2">
        <v>0.45610000000000001</v>
      </c>
      <c r="F2733" s="2">
        <v>575.14331210191085</v>
      </c>
      <c r="U2733" s="2">
        <v>54.14</v>
      </c>
      <c r="V2733" s="2">
        <v>0.67659999999999998</v>
      </c>
      <c r="W2733" s="2">
        <v>8.2866999999999997</v>
      </c>
      <c r="X2733" s="2">
        <v>0.45019999999999999</v>
      </c>
      <c r="Z2733" s="2">
        <v>659.76910828025473</v>
      </c>
    </row>
    <row r="2734" spans="1:26" x14ac:dyDescent="0.25">
      <c r="A2734" s="2">
        <v>54.16</v>
      </c>
      <c r="B2734" s="2">
        <v>0.62219999999999998</v>
      </c>
      <c r="C2734" s="2">
        <v>7.2183999999999999</v>
      </c>
      <c r="D2734" s="2">
        <v>0.45590000000000003</v>
      </c>
      <c r="F2734" s="2">
        <v>574.7133757961783</v>
      </c>
      <c r="U2734" s="2">
        <v>54.16</v>
      </c>
      <c r="V2734" s="2">
        <v>0.67669999999999997</v>
      </c>
      <c r="W2734" s="2">
        <v>8.2888999999999999</v>
      </c>
      <c r="X2734" s="2">
        <v>0.45040000000000002</v>
      </c>
      <c r="Z2734" s="2">
        <v>659.94426751592346</v>
      </c>
    </row>
    <row r="2735" spans="1:26" x14ac:dyDescent="0.25">
      <c r="A2735" s="2">
        <v>54.18</v>
      </c>
      <c r="B2735" s="2">
        <v>0.62190000000000001</v>
      </c>
      <c r="C2735" s="2">
        <v>7.2131999999999996</v>
      </c>
      <c r="D2735" s="2">
        <v>0.45590000000000003</v>
      </c>
      <c r="F2735" s="2">
        <v>574.29936305732474</v>
      </c>
      <c r="U2735" s="2">
        <v>54.18</v>
      </c>
      <c r="V2735" s="2">
        <v>0.67689999999999995</v>
      </c>
      <c r="W2735" s="2">
        <v>8.2918000000000003</v>
      </c>
      <c r="X2735" s="2">
        <v>0.45069999999999999</v>
      </c>
      <c r="Z2735" s="2">
        <v>660.17515923566884</v>
      </c>
    </row>
    <row r="2736" spans="1:26" x14ac:dyDescent="0.25">
      <c r="A2736" s="2">
        <v>54.2</v>
      </c>
      <c r="B2736" s="2">
        <v>0.62170000000000003</v>
      </c>
      <c r="C2736" s="2">
        <v>7.2077</v>
      </c>
      <c r="D2736" s="2">
        <v>0.45579999999999998</v>
      </c>
      <c r="F2736" s="2">
        <v>573.86146496815286</v>
      </c>
      <c r="U2736" s="2">
        <v>54.2</v>
      </c>
      <c r="V2736" s="2">
        <v>0.67710000000000004</v>
      </c>
      <c r="W2736" s="2">
        <v>8.2941000000000003</v>
      </c>
      <c r="X2736" s="2">
        <v>0.4511</v>
      </c>
      <c r="Z2736" s="2">
        <v>660.35828025477701</v>
      </c>
    </row>
    <row r="2737" spans="1:26" x14ac:dyDescent="0.25">
      <c r="A2737" s="2">
        <v>54.22</v>
      </c>
      <c r="B2737" s="2">
        <v>0.62150000000000005</v>
      </c>
      <c r="C2737" s="2">
        <v>7.2023000000000001</v>
      </c>
      <c r="D2737" s="2">
        <v>0.4556</v>
      </c>
      <c r="F2737" s="2">
        <v>573.43152866242042</v>
      </c>
      <c r="U2737" s="2">
        <v>54.22</v>
      </c>
      <c r="V2737" s="2">
        <v>0.67730000000000001</v>
      </c>
      <c r="W2737" s="2">
        <v>8.2958999999999996</v>
      </c>
      <c r="X2737" s="2">
        <v>0.45129999999999998</v>
      </c>
      <c r="Z2737" s="2">
        <v>660.50159235668787</v>
      </c>
    </row>
    <row r="2738" spans="1:26" x14ac:dyDescent="0.25">
      <c r="A2738" s="2">
        <v>54.24</v>
      </c>
      <c r="B2738" s="2">
        <v>0.62119999999999997</v>
      </c>
      <c r="C2738" s="2">
        <v>7.1971999999999996</v>
      </c>
      <c r="D2738" s="2">
        <v>0.45540000000000003</v>
      </c>
      <c r="F2738" s="2">
        <v>573.0254777070063</v>
      </c>
      <c r="U2738" s="2">
        <v>54.24</v>
      </c>
      <c r="V2738" s="2">
        <v>0.67749999999999999</v>
      </c>
      <c r="W2738" s="2">
        <v>8.2986000000000004</v>
      </c>
      <c r="X2738" s="2">
        <v>0.4516</v>
      </c>
      <c r="Z2738" s="2">
        <v>660.71656050955414</v>
      </c>
    </row>
    <row r="2739" spans="1:26" x14ac:dyDescent="0.25">
      <c r="A2739" s="2">
        <v>54.26</v>
      </c>
      <c r="B2739" s="2">
        <v>0.621</v>
      </c>
      <c r="C2739" s="2">
        <v>7.1920999999999999</v>
      </c>
      <c r="D2739" s="2">
        <v>0.45519999999999999</v>
      </c>
      <c r="F2739" s="2">
        <v>572.6194267515923</v>
      </c>
      <c r="U2739" s="2">
        <v>54.26</v>
      </c>
      <c r="V2739" s="2">
        <v>0.67769999999999997</v>
      </c>
      <c r="W2739" s="2">
        <v>8.3011999999999997</v>
      </c>
      <c r="X2739" s="2">
        <v>0.45190000000000002</v>
      </c>
      <c r="Z2739" s="2">
        <v>660.92356687898075</v>
      </c>
    </row>
    <row r="2740" spans="1:26" x14ac:dyDescent="0.25">
      <c r="A2740" s="2">
        <v>54.28</v>
      </c>
      <c r="B2740" s="2">
        <v>0.62070000000000003</v>
      </c>
      <c r="C2740" s="2">
        <v>7.1874000000000002</v>
      </c>
      <c r="D2740" s="2">
        <v>0.45519999999999999</v>
      </c>
      <c r="F2740" s="2">
        <v>572.24522292993629</v>
      </c>
      <c r="U2740" s="2">
        <v>54.28</v>
      </c>
      <c r="V2740" s="2">
        <v>0.67789999999999995</v>
      </c>
      <c r="W2740" s="2">
        <v>8.3036999999999992</v>
      </c>
      <c r="X2740" s="2">
        <v>0.45219999999999999</v>
      </c>
      <c r="Z2740" s="2">
        <v>661.12261146496814</v>
      </c>
    </row>
    <row r="2741" spans="1:26" x14ac:dyDescent="0.25">
      <c r="A2741" s="2">
        <v>54.3</v>
      </c>
      <c r="B2741" s="2">
        <v>0.62060000000000004</v>
      </c>
      <c r="C2741" s="2">
        <v>7.1826999999999996</v>
      </c>
      <c r="D2741" s="2">
        <v>0.4551</v>
      </c>
      <c r="F2741" s="2">
        <v>571.87101910828017</v>
      </c>
      <c r="U2741" s="2">
        <v>54.3</v>
      </c>
      <c r="V2741" s="2">
        <v>0.67810000000000004</v>
      </c>
      <c r="W2741" s="2">
        <v>8.3064999999999998</v>
      </c>
      <c r="X2741" s="2">
        <v>0.4526</v>
      </c>
      <c r="Z2741" s="2">
        <v>661.34554140127386</v>
      </c>
    </row>
    <row r="2742" spans="1:26" x14ac:dyDescent="0.25">
      <c r="A2742" s="2">
        <v>54.32</v>
      </c>
      <c r="B2742" s="2">
        <v>0.62029999999999996</v>
      </c>
      <c r="C2742" s="2">
        <v>7.1778000000000004</v>
      </c>
      <c r="D2742" s="2">
        <v>0.45490000000000003</v>
      </c>
      <c r="F2742" s="2">
        <v>571.48089171974527</v>
      </c>
      <c r="U2742" s="2">
        <v>54.32</v>
      </c>
      <c r="V2742" s="2">
        <v>0.67830000000000001</v>
      </c>
      <c r="W2742" s="2">
        <v>8.3091000000000008</v>
      </c>
      <c r="X2742" s="2">
        <v>0.45290000000000002</v>
      </c>
      <c r="Z2742" s="2">
        <v>661.5525477707007</v>
      </c>
    </row>
    <row r="2743" spans="1:26" x14ac:dyDescent="0.25">
      <c r="A2743" s="2">
        <v>54.34</v>
      </c>
      <c r="B2743" s="2">
        <v>0.62009999999999998</v>
      </c>
      <c r="C2743" s="2">
        <v>7.1733000000000002</v>
      </c>
      <c r="D2743" s="2">
        <v>0.45479999999999998</v>
      </c>
      <c r="F2743" s="2">
        <v>571.12261146496814</v>
      </c>
      <c r="U2743" s="2">
        <v>54.34</v>
      </c>
      <c r="V2743" s="2">
        <v>0.6784</v>
      </c>
      <c r="W2743" s="2">
        <v>8.3107000000000006</v>
      </c>
      <c r="X2743" s="2">
        <v>0.45319999999999999</v>
      </c>
      <c r="Z2743" s="2">
        <v>661.67993630573255</v>
      </c>
    </row>
    <row r="2744" spans="1:26" x14ac:dyDescent="0.25">
      <c r="A2744" s="2">
        <v>54.36</v>
      </c>
      <c r="B2744" s="2">
        <v>0.61990000000000001</v>
      </c>
      <c r="C2744" s="2">
        <v>7.1692999999999998</v>
      </c>
      <c r="D2744" s="2">
        <v>0.45450000000000002</v>
      </c>
      <c r="F2744" s="2">
        <v>570.80414012738845</v>
      </c>
      <c r="U2744" s="2">
        <v>54.36</v>
      </c>
      <c r="V2744" s="2">
        <v>0.67849999999999999</v>
      </c>
      <c r="W2744" s="2">
        <v>8.3122000000000007</v>
      </c>
      <c r="X2744" s="2">
        <v>0.45350000000000001</v>
      </c>
      <c r="Z2744" s="2">
        <v>661.79936305732485</v>
      </c>
    </row>
    <row r="2745" spans="1:26" x14ac:dyDescent="0.25">
      <c r="A2745" s="2">
        <v>54.38</v>
      </c>
      <c r="B2745" s="2">
        <v>0.61980000000000002</v>
      </c>
      <c r="C2745" s="2">
        <v>7.165</v>
      </c>
      <c r="D2745" s="2">
        <v>0.45429999999999998</v>
      </c>
      <c r="F2745" s="2">
        <v>570.46178343949043</v>
      </c>
      <c r="U2745" s="2">
        <v>54.38</v>
      </c>
      <c r="V2745" s="2">
        <v>0.67859999999999998</v>
      </c>
      <c r="W2745" s="2">
        <v>8.3139000000000003</v>
      </c>
      <c r="X2745" s="2">
        <v>0.45379999999999998</v>
      </c>
      <c r="Z2745" s="2">
        <v>661.93471337579615</v>
      </c>
    </row>
    <row r="2746" spans="1:26" x14ac:dyDescent="0.25">
      <c r="A2746" s="2">
        <v>54.4</v>
      </c>
      <c r="B2746" s="2">
        <v>0.61950000000000005</v>
      </c>
      <c r="C2746" s="2">
        <v>7.1609999999999996</v>
      </c>
      <c r="D2746" s="2">
        <v>0.45419999999999999</v>
      </c>
      <c r="F2746" s="2">
        <v>570.14331210191085</v>
      </c>
      <c r="U2746" s="2">
        <v>54.4</v>
      </c>
      <c r="V2746" s="2">
        <v>0.67879999999999996</v>
      </c>
      <c r="W2746" s="2">
        <v>8.3150999999999993</v>
      </c>
      <c r="X2746" s="2">
        <v>0.45400000000000001</v>
      </c>
      <c r="Z2746" s="2">
        <v>662.03025477707001</v>
      </c>
    </row>
    <row r="2747" spans="1:26" x14ac:dyDescent="0.25">
      <c r="A2747" s="2">
        <v>54.42</v>
      </c>
      <c r="B2747" s="2">
        <v>0.61939999999999995</v>
      </c>
      <c r="C2747" s="2">
        <v>7.1569000000000003</v>
      </c>
      <c r="D2747" s="2">
        <v>0.4541</v>
      </c>
      <c r="F2747" s="2">
        <v>569.81687898089172</v>
      </c>
      <c r="U2747" s="2">
        <v>54.42</v>
      </c>
      <c r="V2747" s="2">
        <v>0.67879999999999996</v>
      </c>
      <c r="W2747" s="2">
        <v>8.3155000000000001</v>
      </c>
      <c r="X2747" s="2">
        <v>0.45419999999999999</v>
      </c>
      <c r="Z2747" s="2">
        <v>662.06210191082801</v>
      </c>
    </row>
    <row r="2748" spans="1:26" x14ac:dyDescent="0.25">
      <c r="A2748" s="2">
        <v>54.44</v>
      </c>
      <c r="B2748" s="2">
        <v>0.61919999999999997</v>
      </c>
      <c r="C2748" s="2">
        <v>7.1524000000000001</v>
      </c>
      <c r="D2748" s="2">
        <v>0.45400000000000001</v>
      </c>
      <c r="F2748" s="2">
        <v>569.45859872611459</v>
      </c>
      <c r="U2748" s="2">
        <v>54.44</v>
      </c>
      <c r="V2748" s="2">
        <v>0.67900000000000005</v>
      </c>
      <c r="W2748" s="2">
        <v>8.3158999999999992</v>
      </c>
      <c r="X2748" s="2">
        <v>0.45440000000000003</v>
      </c>
      <c r="Z2748" s="2">
        <v>662.09394904458588</v>
      </c>
    </row>
    <row r="2749" spans="1:26" x14ac:dyDescent="0.25">
      <c r="A2749" s="2">
        <v>54.46</v>
      </c>
      <c r="B2749" s="2">
        <v>0.61909999999999998</v>
      </c>
      <c r="C2749" s="2">
        <v>7.1479999999999997</v>
      </c>
      <c r="D2749" s="2">
        <v>0.45390000000000003</v>
      </c>
      <c r="F2749" s="2">
        <v>569.10828025477701</v>
      </c>
      <c r="U2749" s="2">
        <v>54.46</v>
      </c>
      <c r="V2749" s="2">
        <v>0.67910000000000004</v>
      </c>
      <c r="W2749" s="2">
        <v>8.3163999999999998</v>
      </c>
      <c r="X2749" s="2">
        <v>0.45469999999999999</v>
      </c>
      <c r="Z2749" s="2">
        <v>662.13375796178343</v>
      </c>
    </row>
    <row r="2750" spans="1:26" x14ac:dyDescent="0.25">
      <c r="A2750" s="2">
        <v>54.48</v>
      </c>
      <c r="B2750" s="2">
        <v>0.61890000000000001</v>
      </c>
      <c r="C2750" s="2">
        <v>7.1447000000000003</v>
      </c>
      <c r="D2750" s="2">
        <v>0.45379999999999998</v>
      </c>
      <c r="F2750" s="2">
        <v>568.84554140127386</v>
      </c>
      <c r="U2750" s="2">
        <v>54.48</v>
      </c>
      <c r="V2750" s="2">
        <v>0.67920000000000003</v>
      </c>
      <c r="W2750" s="2">
        <v>8.3168000000000006</v>
      </c>
      <c r="X2750" s="2">
        <v>0.45490000000000003</v>
      </c>
      <c r="Z2750" s="2">
        <v>662.16560509554142</v>
      </c>
    </row>
    <row r="2751" spans="1:26" x14ac:dyDescent="0.25">
      <c r="A2751" s="2">
        <v>54.5</v>
      </c>
      <c r="B2751" s="2">
        <v>0.61870000000000003</v>
      </c>
      <c r="C2751" s="2">
        <v>7.1416000000000004</v>
      </c>
      <c r="D2751" s="2">
        <v>0.45369999999999999</v>
      </c>
      <c r="F2751" s="2">
        <v>568.59872611464971</v>
      </c>
      <c r="U2751" s="2">
        <v>54.5</v>
      </c>
      <c r="V2751" s="2">
        <v>0.67930000000000001</v>
      </c>
      <c r="W2751" s="2">
        <v>8.3176000000000005</v>
      </c>
      <c r="X2751" s="2">
        <v>0.4551</v>
      </c>
      <c r="Z2751" s="2">
        <v>662.22929936305729</v>
      </c>
    </row>
    <row r="2752" spans="1:26" x14ac:dyDescent="0.25">
      <c r="A2752" s="2">
        <v>54.52</v>
      </c>
      <c r="B2752" s="2">
        <v>0.61850000000000005</v>
      </c>
      <c r="C2752" s="2">
        <v>7.1383999999999999</v>
      </c>
      <c r="D2752" s="2">
        <v>0.45369999999999999</v>
      </c>
      <c r="F2752" s="2">
        <v>568.343949044586</v>
      </c>
      <c r="U2752" s="2">
        <v>54.52</v>
      </c>
      <c r="V2752" s="2">
        <v>0.67930000000000001</v>
      </c>
      <c r="W2752" s="2">
        <v>8.3175000000000008</v>
      </c>
      <c r="X2752" s="2">
        <v>0.45529999999999998</v>
      </c>
      <c r="Z2752" s="2">
        <v>662.22133757961785</v>
      </c>
    </row>
    <row r="2753" spans="1:26" x14ac:dyDescent="0.25">
      <c r="A2753" s="2">
        <v>54.54</v>
      </c>
      <c r="B2753" s="2">
        <v>0.61839999999999995</v>
      </c>
      <c r="C2753" s="2">
        <v>7.1351000000000004</v>
      </c>
      <c r="D2753" s="2">
        <v>0.4536</v>
      </c>
      <c r="F2753" s="2">
        <v>568.08121019108285</v>
      </c>
      <c r="U2753" s="2">
        <v>54.54</v>
      </c>
      <c r="V2753" s="2">
        <v>0.6794</v>
      </c>
      <c r="W2753" s="2">
        <v>8.3171999999999997</v>
      </c>
      <c r="X2753" s="2">
        <v>0.4556</v>
      </c>
      <c r="Z2753" s="2">
        <v>662.1974522292993</v>
      </c>
    </row>
    <row r="2754" spans="1:26" x14ac:dyDescent="0.25">
      <c r="A2754" s="2">
        <v>54.56</v>
      </c>
      <c r="B2754" s="2">
        <v>0.61829999999999996</v>
      </c>
      <c r="C2754" s="2">
        <v>7.1317000000000004</v>
      </c>
      <c r="D2754" s="2">
        <v>0.45340000000000003</v>
      </c>
      <c r="F2754" s="2">
        <v>567.81050955414014</v>
      </c>
      <c r="U2754" s="2">
        <v>54.56</v>
      </c>
      <c r="V2754" s="2">
        <v>0.6794</v>
      </c>
      <c r="W2754" s="2">
        <v>8.3178000000000001</v>
      </c>
      <c r="X2754" s="2">
        <v>0.45579999999999998</v>
      </c>
      <c r="Z2754" s="2">
        <v>662.24522292993629</v>
      </c>
    </row>
    <row r="2755" spans="1:26" x14ac:dyDescent="0.25">
      <c r="A2755" s="2">
        <v>54.58</v>
      </c>
      <c r="B2755" s="2">
        <v>0.61819999999999997</v>
      </c>
      <c r="C2755" s="2">
        <v>7.1288</v>
      </c>
      <c r="D2755" s="2">
        <v>0.45340000000000003</v>
      </c>
      <c r="F2755" s="2">
        <v>567.57961783439487</v>
      </c>
      <c r="U2755" s="2">
        <v>54.58</v>
      </c>
      <c r="V2755" s="2">
        <v>0.67949999999999999</v>
      </c>
      <c r="W2755" s="2">
        <v>8.3176000000000005</v>
      </c>
      <c r="X2755" s="2">
        <v>0.45600000000000002</v>
      </c>
      <c r="Z2755" s="2">
        <v>662.22929936305729</v>
      </c>
    </row>
    <row r="2756" spans="1:26" x14ac:dyDescent="0.25">
      <c r="A2756" s="2">
        <v>54.6</v>
      </c>
      <c r="B2756" s="2">
        <v>0.61809999999999998</v>
      </c>
      <c r="C2756" s="2">
        <v>7.1265999999999998</v>
      </c>
      <c r="D2756" s="2">
        <v>0.45329999999999998</v>
      </c>
      <c r="F2756" s="2">
        <v>567.40445859872614</v>
      </c>
      <c r="U2756" s="2">
        <v>54.6</v>
      </c>
      <c r="V2756" s="2">
        <v>0.67959999999999998</v>
      </c>
      <c r="W2756" s="2">
        <v>8.3175000000000008</v>
      </c>
      <c r="X2756" s="2">
        <v>0.45610000000000001</v>
      </c>
      <c r="Z2756" s="2">
        <v>662.22133757961785</v>
      </c>
    </row>
    <row r="2757" spans="1:26" x14ac:dyDescent="0.25">
      <c r="A2757" s="2">
        <v>54.62</v>
      </c>
      <c r="B2757" s="2">
        <v>0.61799999999999999</v>
      </c>
      <c r="C2757" s="2">
        <v>7.1245000000000003</v>
      </c>
      <c r="D2757" s="2">
        <v>0.45319999999999999</v>
      </c>
      <c r="F2757" s="2">
        <v>567.23726114649685</v>
      </c>
      <c r="U2757" s="2">
        <v>54.62</v>
      </c>
      <c r="V2757" s="2">
        <v>0.67959999999999998</v>
      </c>
      <c r="W2757" s="2">
        <v>8.3178000000000001</v>
      </c>
      <c r="X2757" s="2">
        <v>0.45629999999999998</v>
      </c>
      <c r="Z2757" s="2">
        <v>662.24522292993629</v>
      </c>
    </row>
    <row r="2758" spans="1:26" x14ac:dyDescent="0.25">
      <c r="A2758" s="2">
        <v>54.64</v>
      </c>
      <c r="B2758" s="2">
        <v>0.6179</v>
      </c>
      <c r="C2758" s="2">
        <v>7.1223999999999998</v>
      </c>
      <c r="D2758" s="2">
        <v>0.4531</v>
      </c>
      <c r="F2758" s="2">
        <v>567.07006369426745</v>
      </c>
      <c r="U2758" s="2">
        <v>54.64</v>
      </c>
      <c r="V2758" s="2">
        <v>0.67969999999999997</v>
      </c>
      <c r="W2758" s="2">
        <v>8.3178000000000001</v>
      </c>
      <c r="X2758" s="2">
        <v>0.45639999999999997</v>
      </c>
      <c r="Z2758" s="2">
        <v>662.24522292993629</v>
      </c>
    </row>
    <row r="2759" spans="1:26" x14ac:dyDescent="0.25">
      <c r="A2759" s="2">
        <v>54.66</v>
      </c>
      <c r="B2759" s="2">
        <v>0.6179</v>
      </c>
      <c r="C2759" s="2">
        <v>7.1210000000000004</v>
      </c>
      <c r="D2759" s="2">
        <v>0.4531</v>
      </c>
      <c r="F2759" s="2">
        <v>566.9585987261147</v>
      </c>
      <c r="U2759" s="2">
        <v>54.66</v>
      </c>
      <c r="V2759" s="2">
        <v>0.67969999999999997</v>
      </c>
      <c r="W2759" s="2">
        <v>8.3173999999999992</v>
      </c>
      <c r="X2759" s="2">
        <v>0.45660000000000001</v>
      </c>
      <c r="Z2759" s="2">
        <v>662.21337579617818</v>
      </c>
    </row>
    <row r="2760" spans="1:26" x14ac:dyDescent="0.25">
      <c r="A2760" s="2">
        <v>54.68</v>
      </c>
      <c r="B2760" s="2">
        <v>0.6179</v>
      </c>
      <c r="C2760" s="2">
        <v>7.1197999999999997</v>
      </c>
      <c r="D2760" s="2">
        <v>0.4531</v>
      </c>
      <c r="F2760" s="2">
        <v>566.86305732484072</v>
      </c>
      <c r="U2760" s="2">
        <v>54.68</v>
      </c>
      <c r="V2760" s="2">
        <v>0.67969999999999997</v>
      </c>
      <c r="W2760" s="2">
        <v>8.3173999999999992</v>
      </c>
      <c r="X2760" s="2">
        <v>0.45679999999999998</v>
      </c>
      <c r="Z2760" s="2">
        <v>662.21337579617818</v>
      </c>
    </row>
    <row r="2761" spans="1:26" x14ac:dyDescent="0.25">
      <c r="A2761" s="2">
        <v>54.7</v>
      </c>
      <c r="B2761" s="2">
        <v>0.61780000000000002</v>
      </c>
      <c r="C2761" s="2">
        <v>7.1189999999999998</v>
      </c>
      <c r="D2761" s="2">
        <v>0.4531</v>
      </c>
      <c r="F2761" s="2">
        <v>566.79936305732485</v>
      </c>
      <c r="U2761" s="2">
        <v>54.7</v>
      </c>
      <c r="V2761" s="2">
        <v>0.67979999999999996</v>
      </c>
      <c r="W2761" s="2">
        <v>8.3173999999999992</v>
      </c>
      <c r="X2761" s="2">
        <v>0.45689999999999997</v>
      </c>
      <c r="Z2761" s="2">
        <v>662.21337579617818</v>
      </c>
    </row>
    <row r="2762" spans="1:26" x14ac:dyDescent="0.25">
      <c r="A2762" s="2">
        <v>54.72</v>
      </c>
      <c r="B2762" s="2">
        <v>0.61780000000000002</v>
      </c>
      <c r="C2762" s="2">
        <v>7.1184000000000003</v>
      </c>
      <c r="D2762" s="2">
        <v>0.45300000000000001</v>
      </c>
      <c r="F2762" s="2">
        <v>566.75159235668798</v>
      </c>
      <c r="U2762" s="2">
        <v>54.72</v>
      </c>
      <c r="V2762" s="2">
        <v>0.67979999999999996</v>
      </c>
      <c r="W2762" s="2">
        <v>8.3170999999999999</v>
      </c>
      <c r="X2762" s="2">
        <v>0.45710000000000001</v>
      </c>
      <c r="Z2762" s="2">
        <v>662.18949044585986</v>
      </c>
    </row>
    <row r="2763" spans="1:26" x14ac:dyDescent="0.25">
      <c r="A2763" s="2">
        <v>54.74</v>
      </c>
      <c r="B2763" s="2">
        <v>0.61770000000000003</v>
      </c>
      <c r="C2763" s="2">
        <v>7.1173000000000002</v>
      </c>
      <c r="D2763" s="2">
        <v>0.4531</v>
      </c>
      <c r="F2763" s="2">
        <v>566.66401273885344</v>
      </c>
      <c r="U2763" s="2">
        <v>54.74</v>
      </c>
      <c r="V2763" s="2">
        <v>0.67989999999999995</v>
      </c>
      <c r="W2763" s="2">
        <v>8.3163</v>
      </c>
      <c r="X2763" s="2">
        <v>0.4572</v>
      </c>
      <c r="Z2763" s="2">
        <v>662.12579617834388</v>
      </c>
    </row>
    <row r="2764" spans="1:26" x14ac:dyDescent="0.25">
      <c r="A2764" s="2">
        <v>54.76</v>
      </c>
      <c r="B2764" s="2">
        <v>0.61770000000000003</v>
      </c>
      <c r="C2764" s="2">
        <v>7.1162999999999998</v>
      </c>
      <c r="D2764" s="2">
        <v>0.4531</v>
      </c>
      <c r="F2764" s="2">
        <v>566.58439490445858</v>
      </c>
      <c r="U2764" s="2">
        <v>54.76</v>
      </c>
      <c r="V2764" s="2">
        <v>0.67989999999999995</v>
      </c>
      <c r="W2764" s="2">
        <v>8.3156999999999996</v>
      </c>
      <c r="X2764" s="2">
        <v>0.45729999999999998</v>
      </c>
      <c r="Z2764" s="2">
        <v>662.078025477707</v>
      </c>
    </row>
    <row r="2765" spans="1:26" x14ac:dyDescent="0.25">
      <c r="A2765" s="2">
        <v>54.78</v>
      </c>
      <c r="B2765" s="2">
        <v>0.61770000000000003</v>
      </c>
      <c r="C2765" s="2">
        <v>7.1159999999999997</v>
      </c>
      <c r="D2765" s="2">
        <v>0.4531</v>
      </c>
      <c r="F2765" s="2">
        <v>566.56050955414003</v>
      </c>
      <c r="U2765" s="2">
        <v>54.78</v>
      </c>
      <c r="V2765" s="2">
        <v>0.68</v>
      </c>
      <c r="W2765" s="2">
        <v>8.3154000000000003</v>
      </c>
      <c r="X2765" s="2">
        <v>0.45739999999999997</v>
      </c>
      <c r="Z2765" s="2">
        <v>662.05414012738845</v>
      </c>
    </row>
    <row r="2766" spans="1:26" x14ac:dyDescent="0.25">
      <c r="A2766" s="2">
        <v>54.8</v>
      </c>
      <c r="B2766" s="2">
        <v>0.61770000000000003</v>
      </c>
      <c r="C2766" s="2">
        <v>7.1161000000000003</v>
      </c>
      <c r="D2766" s="2">
        <v>0.45300000000000001</v>
      </c>
      <c r="F2766" s="2">
        <v>566.56847133757958</v>
      </c>
      <c r="U2766" s="2">
        <v>54.8</v>
      </c>
      <c r="V2766" s="2">
        <v>0.68</v>
      </c>
      <c r="W2766" s="2">
        <v>8.3156999999999996</v>
      </c>
      <c r="X2766" s="2">
        <v>0.45760000000000001</v>
      </c>
      <c r="Z2766" s="2">
        <v>662.078025477707</v>
      </c>
    </row>
    <row r="2767" spans="1:26" x14ac:dyDescent="0.25">
      <c r="A2767" s="2">
        <v>54.82</v>
      </c>
      <c r="B2767" s="2">
        <v>0.61770000000000003</v>
      </c>
      <c r="C2767" s="2">
        <v>7.1158999999999999</v>
      </c>
      <c r="D2767" s="2">
        <v>0.4531</v>
      </c>
      <c r="F2767" s="2">
        <v>566.55254777070058</v>
      </c>
      <c r="U2767" s="2">
        <v>54.82</v>
      </c>
      <c r="V2767" s="2">
        <v>0.68</v>
      </c>
      <c r="W2767" s="2">
        <v>8.3142999999999994</v>
      </c>
      <c r="X2767" s="2">
        <v>0.4577</v>
      </c>
      <c r="Z2767" s="2">
        <v>661.96656050955403</v>
      </c>
    </row>
    <row r="2768" spans="1:26" x14ac:dyDescent="0.25">
      <c r="A2768" s="2">
        <v>54.84</v>
      </c>
      <c r="B2768" s="2">
        <v>0.61770000000000003</v>
      </c>
      <c r="C2768" s="2">
        <v>7.1162999999999998</v>
      </c>
      <c r="D2768" s="2">
        <v>0.45319999999999999</v>
      </c>
      <c r="F2768" s="2">
        <v>566.58439490445858</v>
      </c>
      <c r="U2768" s="2">
        <v>54.84</v>
      </c>
      <c r="V2768" s="2">
        <v>0.68</v>
      </c>
      <c r="W2768" s="2">
        <v>8.3133999999999997</v>
      </c>
      <c r="X2768" s="2">
        <v>0.4577</v>
      </c>
      <c r="Z2768" s="2">
        <v>661.89490445859872</v>
      </c>
    </row>
    <row r="2769" spans="1:26" x14ac:dyDescent="0.25">
      <c r="A2769" s="2">
        <v>54.86</v>
      </c>
      <c r="B2769" s="2">
        <v>0.61770000000000003</v>
      </c>
      <c r="C2769" s="2">
        <v>7.1162000000000001</v>
      </c>
      <c r="D2769" s="2">
        <v>0.45329999999999998</v>
      </c>
      <c r="F2769" s="2">
        <v>566.57643312101914</v>
      </c>
      <c r="U2769" s="2">
        <v>54.86</v>
      </c>
      <c r="V2769" s="2">
        <v>0.68010000000000004</v>
      </c>
      <c r="W2769" s="2">
        <v>8.3132999999999999</v>
      </c>
      <c r="X2769" s="2">
        <v>0.45779999999999998</v>
      </c>
      <c r="Z2769" s="2">
        <v>661.88694267515928</v>
      </c>
    </row>
    <row r="2770" spans="1:26" x14ac:dyDescent="0.25">
      <c r="A2770" s="2">
        <v>54.88</v>
      </c>
      <c r="B2770" s="2">
        <v>0.61770000000000003</v>
      </c>
      <c r="C2770" s="2">
        <v>7.1161000000000003</v>
      </c>
      <c r="D2770" s="2">
        <v>0.45329999999999998</v>
      </c>
      <c r="F2770" s="2">
        <v>566.56847133757958</v>
      </c>
      <c r="U2770" s="2">
        <v>54.88</v>
      </c>
      <c r="V2770" s="2">
        <v>0.68010000000000004</v>
      </c>
      <c r="W2770" s="2">
        <v>8.3134999999999994</v>
      </c>
      <c r="X2770" s="2">
        <v>0.45800000000000002</v>
      </c>
      <c r="Z2770" s="2">
        <v>661.90286624203816</v>
      </c>
    </row>
    <row r="2771" spans="1:26" x14ac:dyDescent="0.25">
      <c r="A2771" s="2">
        <v>54.9</v>
      </c>
      <c r="B2771" s="2">
        <v>0.61770000000000003</v>
      </c>
      <c r="C2771" s="2">
        <v>7.1158999999999999</v>
      </c>
      <c r="D2771" s="2">
        <v>0.4531</v>
      </c>
      <c r="F2771" s="2">
        <v>566.55254777070058</v>
      </c>
      <c r="U2771" s="2">
        <v>54.9</v>
      </c>
      <c r="V2771" s="2">
        <v>0.68020000000000003</v>
      </c>
      <c r="W2771" s="2">
        <v>8.3132999999999999</v>
      </c>
      <c r="X2771" s="2">
        <v>0.4582</v>
      </c>
      <c r="Z2771" s="2">
        <v>661.88694267515928</v>
      </c>
    </row>
    <row r="2772" spans="1:26" x14ac:dyDescent="0.25">
      <c r="A2772" s="2">
        <v>54.92</v>
      </c>
      <c r="B2772" s="2">
        <v>0.61770000000000003</v>
      </c>
      <c r="C2772" s="2">
        <v>7.1154999999999999</v>
      </c>
      <c r="D2772" s="2">
        <v>0.4531</v>
      </c>
      <c r="F2772" s="2">
        <v>566.52070063694259</v>
      </c>
      <c r="U2772" s="2">
        <v>54.92</v>
      </c>
      <c r="V2772" s="2">
        <v>0.68020000000000003</v>
      </c>
      <c r="W2772" s="2">
        <v>8.3130000000000006</v>
      </c>
      <c r="X2772" s="2">
        <v>0.45829999999999999</v>
      </c>
      <c r="Z2772" s="2">
        <v>661.86305732484072</v>
      </c>
    </row>
    <row r="2773" spans="1:26" x14ac:dyDescent="0.25">
      <c r="A2773" s="2">
        <v>54.94</v>
      </c>
      <c r="B2773" s="2">
        <v>0.61770000000000003</v>
      </c>
      <c r="C2773" s="2">
        <v>7.1146000000000003</v>
      </c>
      <c r="D2773" s="2">
        <v>0.45319999999999999</v>
      </c>
      <c r="F2773" s="2">
        <v>566.44904458598717</v>
      </c>
      <c r="U2773" s="2">
        <v>54.94</v>
      </c>
      <c r="V2773" s="2">
        <v>0.68020000000000003</v>
      </c>
      <c r="W2773" s="2">
        <v>8.3119999999999994</v>
      </c>
      <c r="X2773" s="2">
        <v>0.45839999999999997</v>
      </c>
      <c r="Z2773" s="2">
        <v>661.78343949044586</v>
      </c>
    </row>
    <row r="2774" spans="1:26" x14ac:dyDescent="0.25">
      <c r="A2774" s="2">
        <v>54.96</v>
      </c>
      <c r="B2774" s="2">
        <v>0.61770000000000003</v>
      </c>
      <c r="C2774" s="2">
        <v>7.1151999999999997</v>
      </c>
      <c r="D2774" s="2">
        <v>0.45329999999999998</v>
      </c>
      <c r="F2774" s="2">
        <v>566.49681528662416</v>
      </c>
      <c r="U2774" s="2">
        <v>54.96</v>
      </c>
      <c r="V2774" s="2">
        <v>0.68020000000000003</v>
      </c>
      <c r="W2774" s="2">
        <v>8.3115000000000006</v>
      </c>
      <c r="X2774" s="2">
        <v>0.45850000000000002</v>
      </c>
      <c r="Z2774" s="2">
        <v>661.74363057324842</v>
      </c>
    </row>
    <row r="2775" spans="1:26" x14ac:dyDescent="0.25">
      <c r="A2775" s="2">
        <v>54.98</v>
      </c>
      <c r="B2775" s="2">
        <v>0.61770000000000003</v>
      </c>
      <c r="C2775" s="2">
        <v>7.1151999999999997</v>
      </c>
      <c r="D2775" s="2">
        <v>0.45329999999999998</v>
      </c>
      <c r="F2775" s="2">
        <v>566.49681528662416</v>
      </c>
      <c r="U2775" s="2">
        <v>54.98</v>
      </c>
      <c r="V2775" s="2">
        <v>0.68020000000000003</v>
      </c>
      <c r="W2775" s="2">
        <v>8.3108000000000004</v>
      </c>
      <c r="X2775" s="2">
        <v>0.45860000000000001</v>
      </c>
      <c r="Z2775" s="2">
        <v>661.68789808917199</v>
      </c>
    </row>
    <row r="2776" spans="1:26" x14ac:dyDescent="0.25">
      <c r="A2776" s="2">
        <v>55</v>
      </c>
      <c r="B2776" s="2">
        <v>0.61770000000000003</v>
      </c>
      <c r="C2776" s="2">
        <v>7.1144999999999996</v>
      </c>
      <c r="D2776" s="2">
        <v>0.45319999999999999</v>
      </c>
      <c r="F2776" s="2">
        <v>566.44108280254773</v>
      </c>
      <c r="U2776" s="2">
        <v>55</v>
      </c>
      <c r="V2776" s="2">
        <v>0.68030000000000002</v>
      </c>
      <c r="W2776" s="2">
        <v>8.3107000000000006</v>
      </c>
      <c r="X2776" s="2">
        <v>0.4587</v>
      </c>
      <c r="Z2776" s="2">
        <v>661.67993630573255</v>
      </c>
    </row>
    <row r="2777" spans="1:26" x14ac:dyDescent="0.25">
      <c r="A2777" s="2">
        <v>55.02</v>
      </c>
      <c r="B2777" s="2">
        <v>0.61770000000000003</v>
      </c>
      <c r="C2777" s="2">
        <v>7.1144999999999996</v>
      </c>
      <c r="D2777" s="2">
        <v>0.45319999999999999</v>
      </c>
      <c r="F2777" s="2">
        <v>566.44108280254773</v>
      </c>
      <c r="U2777" s="2">
        <v>55.02</v>
      </c>
      <c r="V2777" s="2">
        <v>0.68030000000000002</v>
      </c>
      <c r="W2777" s="2">
        <v>8.3103999999999996</v>
      </c>
      <c r="X2777" s="2">
        <v>0.4587</v>
      </c>
      <c r="Z2777" s="2">
        <v>661.65605095541389</v>
      </c>
    </row>
    <row r="2778" spans="1:26" x14ac:dyDescent="0.25">
      <c r="A2778" s="2">
        <v>55.04</v>
      </c>
      <c r="B2778" s="2">
        <v>0.61770000000000003</v>
      </c>
      <c r="C2778" s="2">
        <v>7.1151</v>
      </c>
      <c r="D2778" s="2">
        <v>0.45329999999999998</v>
      </c>
      <c r="F2778" s="2">
        <v>566.48885350318471</v>
      </c>
      <c r="U2778" s="2">
        <v>55.04</v>
      </c>
      <c r="V2778" s="2">
        <v>0.68030000000000002</v>
      </c>
      <c r="W2778" s="2">
        <v>8.3097999999999992</v>
      </c>
      <c r="X2778" s="2">
        <v>0.4587</v>
      </c>
      <c r="Z2778" s="2">
        <v>661.60828025477701</v>
      </c>
    </row>
    <row r="2779" spans="1:26" x14ac:dyDescent="0.25">
      <c r="A2779" s="2">
        <v>55.06</v>
      </c>
      <c r="B2779" s="2">
        <v>0.61770000000000003</v>
      </c>
      <c r="C2779" s="2">
        <v>7.1142000000000003</v>
      </c>
      <c r="D2779" s="2">
        <v>0.45340000000000003</v>
      </c>
      <c r="F2779" s="2">
        <v>566.41719745222929</v>
      </c>
      <c r="U2779" s="2">
        <v>55.06</v>
      </c>
      <c r="V2779" s="2">
        <v>0.68030000000000002</v>
      </c>
      <c r="W2779" s="2">
        <v>8.3094999999999999</v>
      </c>
      <c r="X2779" s="2">
        <v>0.45879999999999999</v>
      </c>
      <c r="Z2779" s="2">
        <v>661.58439490445858</v>
      </c>
    </row>
    <row r="2780" spans="1:26" x14ac:dyDescent="0.25">
      <c r="A2780" s="2">
        <v>55.08</v>
      </c>
      <c r="B2780" s="2">
        <v>0.6179</v>
      </c>
      <c r="C2780" s="2">
        <v>7.1139999999999999</v>
      </c>
      <c r="D2780" s="2">
        <v>0.45350000000000001</v>
      </c>
      <c r="F2780" s="2">
        <v>566.40127388535029</v>
      </c>
      <c r="U2780" s="2">
        <v>55.08</v>
      </c>
      <c r="V2780" s="2">
        <v>0.6804</v>
      </c>
      <c r="W2780" s="2">
        <v>8.3095999999999997</v>
      </c>
      <c r="X2780" s="2">
        <v>0.45900000000000002</v>
      </c>
      <c r="Z2780" s="2">
        <v>661.59235668789802</v>
      </c>
    </row>
    <row r="2781" spans="1:26" x14ac:dyDescent="0.25">
      <c r="A2781" s="2">
        <v>55.1</v>
      </c>
      <c r="B2781" s="2">
        <v>0.6179</v>
      </c>
      <c r="C2781" s="2">
        <v>7.1142000000000003</v>
      </c>
      <c r="D2781" s="2">
        <v>0.45350000000000001</v>
      </c>
      <c r="F2781" s="2">
        <v>566.41719745222929</v>
      </c>
      <c r="U2781" s="2">
        <v>55.1</v>
      </c>
      <c r="V2781" s="2">
        <v>0.6804</v>
      </c>
      <c r="W2781" s="2">
        <v>8.3102</v>
      </c>
      <c r="X2781" s="2">
        <v>0.4592</v>
      </c>
      <c r="Z2781" s="2">
        <v>661.64012738853501</v>
      </c>
    </row>
    <row r="2782" spans="1:26" x14ac:dyDescent="0.25">
      <c r="A2782" s="2">
        <v>55.12</v>
      </c>
      <c r="B2782" s="2">
        <v>0.6179</v>
      </c>
      <c r="C2782" s="2">
        <v>7.1136999999999997</v>
      </c>
      <c r="D2782" s="2">
        <v>0.45350000000000001</v>
      </c>
      <c r="F2782" s="2">
        <v>566.37738853503186</v>
      </c>
      <c r="U2782" s="2">
        <v>55.12</v>
      </c>
      <c r="V2782" s="2">
        <v>0.6804</v>
      </c>
      <c r="W2782" s="2">
        <v>8.3101000000000003</v>
      </c>
      <c r="X2782" s="2">
        <v>0.45929999999999999</v>
      </c>
      <c r="Z2782" s="2">
        <v>661.63216560509557</v>
      </c>
    </row>
    <row r="2783" spans="1:26" x14ac:dyDescent="0.25">
      <c r="A2783" s="2">
        <v>55.14</v>
      </c>
      <c r="B2783" s="2">
        <v>0.6179</v>
      </c>
      <c r="C2783" s="2">
        <v>7.1139000000000001</v>
      </c>
      <c r="D2783" s="2">
        <v>0.45350000000000001</v>
      </c>
      <c r="F2783" s="2">
        <v>566.39331210191085</v>
      </c>
      <c r="U2783" s="2">
        <v>55.14</v>
      </c>
      <c r="V2783" s="2">
        <v>0.6804</v>
      </c>
      <c r="W2783" s="2">
        <v>8.3088999999999995</v>
      </c>
      <c r="X2783" s="2">
        <v>0.45939999999999998</v>
      </c>
      <c r="Z2783" s="2">
        <v>661.53662420382159</v>
      </c>
    </row>
    <row r="2784" spans="1:26" x14ac:dyDescent="0.25">
      <c r="A2784" s="2">
        <v>55.16</v>
      </c>
      <c r="B2784" s="2">
        <v>0.6179</v>
      </c>
      <c r="C2784" s="2">
        <v>7.1139999999999999</v>
      </c>
      <c r="D2784" s="2">
        <v>0.4536</v>
      </c>
      <c r="F2784" s="2">
        <v>566.40127388535029</v>
      </c>
      <c r="U2784" s="2">
        <v>55.16</v>
      </c>
      <c r="V2784" s="2">
        <v>0.68049999999999999</v>
      </c>
      <c r="W2784" s="2">
        <v>8.3081999999999994</v>
      </c>
      <c r="X2784" s="2">
        <v>0.45929999999999999</v>
      </c>
      <c r="Z2784" s="2">
        <v>661.48089171974516</v>
      </c>
    </row>
    <row r="2785" spans="1:26" x14ac:dyDescent="0.25">
      <c r="A2785" s="2">
        <v>55.18</v>
      </c>
      <c r="B2785" s="2">
        <v>0.6179</v>
      </c>
      <c r="C2785" s="2">
        <v>7.1139999999999999</v>
      </c>
      <c r="D2785" s="2">
        <v>0.45350000000000001</v>
      </c>
      <c r="F2785" s="2">
        <v>566.40127388535029</v>
      </c>
      <c r="U2785" s="2">
        <v>55.18</v>
      </c>
      <c r="V2785" s="2">
        <v>0.68049999999999999</v>
      </c>
      <c r="W2785" s="2">
        <v>8.3071999999999999</v>
      </c>
      <c r="X2785" s="2">
        <v>0.45939999999999998</v>
      </c>
      <c r="Z2785" s="2">
        <v>661.40127388535029</v>
      </c>
    </row>
    <row r="2786" spans="1:26" x14ac:dyDescent="0.25">
      <c r="A2786" s="2">
        <v>55.2</v>
      </c>
      <c r="B2786" s="2">
        <v>0.6179</v>
      </c>
      <c r="C2786" s="2">
        <v>7.1135999999999999</v>
      </c>
      <c r="D2786" s="2">
        <v>0.45340000000000003</v>
      </c>
      <c r="F2786" s="2">
        <v>566.3694267515923</v>
      </c>
      <c r="U2786" s="2">
        <v>55.2</v>
      </c>
      <c r="V2786" s="2">
        <v>0.68049999999999999</v>
      </c>
      <c r="W2786" s="2">
        <v>8.3071000000000002</v>
      </c>
      <c r="X2786" s="2">
        <v>0.45960000000000001</v>
      </c>
      <c r="Z2786" s="2">
        <v>661.39331210191074</v>
      </c>
    </row>
    <row r="2787" spans="1:26" x14ac:dyDescent="0.25">
      <c r="A2787" s="2">
        <v>55.22</v>
      </c>
      <c r="B2787" s="2">
        <v>0.6179</v>
      </c>
      <c r="C2787" s="2">
        <v>7.1136999999999997</v>
      </c>
      <c r="D2787" s="2">
        <v>0.45340000000000003</v>
      </c>
      <c r="F2787" s="2">
        <v>566.37738853503186</v>
      </c>
      <c r="U2787" s="2">
        <v>55.22</v>
      </c>
      <c r="V2787" s="2">
        <v>0.68049999999999999</v>
      </c>
      <c r="W2787" s="2">
        <v>8.3070000000000004</v>
      </c>
      <c r="X2787" s="2">
        <v>0.4597</v>
      </c>
      <c r="Z2787" s="2">
        <v>661.3853503184713</v>
      </c>
    </row>
    <row r="2788" spans="1:26" x14ac:dyDescent="0.25">
      <c r="A2788" s="2">
        <v>55.24</v>
      </c>
      <c r="B2788" s="2">
        <v>0.6179</v>
      </c>
      <c r="C2788" s="2">
        <v>7.1132</v>
      </c>
      <c r="D2788" s="2">
        <v>0.4536</v>
      </c>
      <c r="F2788" s="2">
        <v>566.33757961783442</v>
      </c>
      <c r="U2788" s="2">
        <v>55.24</v>
      </c>
      <c r="V2788" s="2">
        <v>0.68049999999999999</v>
      </c>
      <c r="W2788" s="2">
        <v>8.3065999999999995</v>
      </c>
      <c r="X2788" s="2">
        <v>0.4597</v>
      </c>
      <c r="Z2788" s="2">
        <v>661.3535031847133</v>
      </c>
    </row>
    <row r="2789" spans="1:26" x14ac:dyDescent="0.25">
      <c r="A2789" s="2">
        <v>55.26</v>
      </c>
      <c r="B2789" s="2">
        <v>0.6179</v>
      </c>
      <c r="C2789" s="2">
        <v>7.1128999999999998</v>
      </c>
      <c r="D2789" s="2">
        <v>0.4536</v>
      </c>
      <c r="F2789" s="2">
        <v>566.31369426751587</v>
      </c>
      <c r="U2789" s="2">
        <v>55.26</v>
      </c>
      <c r="V2789" s="2">
        <v>0.68059999999999998</v>
      </c>
      <c r="W2789" s="2">
        <v>8.3069000000000006</v>
      </c>
      <c r="X2789" s="2">
        <v>0.45979999999999999</v>
      </c>
      <c r="Z2789" s="2">
        <v>661.37738853503197</v>
      </c>
    </row>
    <row r="2790" spans="1:26" x14ac:dyDescent="0.25">
      <c r="A2790" s="2">
        <v>55.28</v>
      </c>
      <c r="B2790" s="2">
        <v>0.61799999999999999</v>
      </c>
      <c r="C2790" s="2">
        <v>7.1131000000000002</v>
      </c>
      <c r="D2790" s="2">
        <v>0.4536</v>
      </c>
      <c r="F2790" s="2">
        <v>566.32961783439498</v>
      </c>
      <c r="U2790" s="2">
        <v>55.28</v>
      </c>
      <c r="V2790" s="2">
        <v>0.68059999999999998</v>
      </c>
      <c r="W2790" s="2">
        <v>8.3068000000000008</v>
      </c>
      <c r="X2790" s="2">
        <v>0.45989999999999998</v>
      </c>
      <c r="Z2790" s="2">
        <v>661.36942675159241</v>
      </c>
    </row>
    <row r="2791" spans="1:26" x14ac:dyDescent="0.25">
      <c r="A2791" s="2">
        <v>55.3</v>
      </c>
      <c r="B2791" s="2">
        <v>0.61799999999999999</v>
      </c>
      <c r="C2791" s="2">
        <v>7.1131000000000002</v>
      </c>
      <c r="D2791" s="2">
        <v>0.4536</v>
      </c>
      <c r="F2791" s="2">
        <v>566.32961783439498</v>
      </c>
      <c r="U2791" s="2">
        <v>55.3</v>
      </c>
      <c r="V2791" s="2">
        <v>0.68059999999999998</v>
      </c>
      <c r="W2791" s="2">
        <v>8.3064999999999998</v>
      </c>
      <c r="X2791" s="2">
        <v>0.45989999999999998</v>
      </c>
      <c r="Z2791" s="2">
        <v>661.34554140127386</v>
      </c>
    </row>
    <row r="2792" spans="1:26" x14ac:dyDescent="0.25">
      <c r="A2792" s="2">
        <v>55.32</v>
      </c>
      <c r="B2792" s="2">
        <v>0.61799999999999999</v>
      </c>
      <c r="C2792" s="2">
        <v>7.1121999999999996</v>
      </c>
      <c r="D2792" s="2">
        <v>0.4536</v>
      </c>
      <c r="F2792" s="2">
        <v>566.25796178343944</v>
      </c>
      <c r="U2792" s="2">
        <v>55.32</v>
      </c>
      <c r="V2792" s="2">
        <v>0.68069999999999997</v>
      </c>
      <c r="W2792" s="2">
        <v>8.3064999999999998</v>
      </c>
      <c r="X2792" s="2">
        <v>0.45989999999999998</v>
      </c>
      <c r="Z2792" s="2">
        <v>661.34554140127386</v>
      </c>
    </row>
    <row r="2793" spans="1:26" x14ac:dyDescent="0.25">
      <c r="A2793" s="2">
        <v>55.34</v>
      </c>
      <c r="B2793" s="2">
        <v>0.61799999999999999</v>
      </c>
      <c r="C2793" s="2">
        <v>7.1124000000000001</v>
      </c>
      <c r="D2793" s="2">
        <v>0.4536</v>
      </c>
      <c r="F2793" s="2">
        <v>566.27388535031844</v>
      </c>
      <c r="U2793" s="2">
        <v>55.34</v>
      </c>
      <c r="V2793" s="2">
        <v>0.68069999999999997</v>
      </c>
      <c r="W2793" s="2">
        <v>8.3061000000000007</v>
      </c>
      <c r="X2793" s="2">
        <v>0.46010000000000001</v>
      </c>
      <c r="Z2793" s="2">
        <v>661.31369426751598</v>
      </c>
    </row>
    <row r="2794" spans="1:26" x14ac:dyDescent="0.25">
      <c r="A2794" s="2">
        <v>55.36</v>
      </c>
      <c r="B2794" s="2">
        <v>0.61799999999999999</v>
      </c>
      <c r="C2794" s="2">
        <v>7.1128999999999998</v>
      </c>
      <c r="D2794" s="2">
        <v>0.45369999999999999</v>
      </c>
      <c r="F2794" s="2">
        <v>566.31369426751587</v>
      </c>
      <c r="U2794" s="2">
        <v>55.36</v>
      </c>
      <c r="V2794" s="2">
        <v>0.68079999999999996</v>
      </c>
      <c r="W2794" s="2">
        <v>8.3064999999999998</v>
      </c>
      <c r="X2794" s="2">
        <v>0.46029999999999999</v>
      </c>
      <c r="Z2794" s="2">
        <v>661.34554140127386</v>
      </c>
    </row>
    <row r="2795" spans="1:26" x14ac:dyDescent="0.25">
      <c r="A2795" s="2">
        <v>55.38</v>
      </c>
      <c r="B2795" s="2">
        <v>0.61799999999999999</v>
      </c>
      <c r="C2795" s="2">
        <v>7.1125999999999996</v>
      </c>
      <c r="D2795" s="2">
        <v>0.45369999999999999</v>
      </c>
      <c r="F2795" s="2">
        <v>566.28980891719743</v>
      </c>
      <c r="U2795" s="2">
        <v>55.38</v>
      </c>
      <c r="V2795" s="2">
        <v>0.68079999999999996</v>
      </c>
      <c r="W2795" s="2">
        <v>8.3068000000000008</v>
      </c>
      <c r="X2795" s="2">
        <v>0.46039999999999998</v>
      </c>
      <c r="Z2795" s="2">
        <v>661.36942675159241</v>
      </c>
    </row>
    <row r="2796" spans="1:26" x14ac:dyDescent="0.25">
      <c r="A2796" s="2">
        <v>55.4</v>
      </c>
      <c r="B2796" s="2">
        <v>0.61799999999999999</v>
      </c>
      <c r="C2796" s="2">
        <v>7.1124999999999998</v>
      </c>
      <c r="D2796" s="2">
        <v>0.4536</v>
      </c>
      <c r="F2796" s="2">
        <v>566.28184713375799</v>
      </c>
      <c r="U2796" s="2">
        <v>55.4</v>
      </c>
      <c r="V2796" s="2">
        <v>0.68089999999999995</v>
      </c>
      <c r="W2796" s="2">
        <v>8.3070000000000004</v>
      </c>
      <c r="X2796" s="2">
        <v>0.46039999999999998</v>
      </c>
      <c r="Z2796" s="2">
        <v>661.3853503184713</v>
      </c>
    </row>
    <row r="2797" spans="1:26" x14ac:dyDescent="0.25">
      <c r="A2797" s="2">
        <v>55.42</v>
      </c>
      <c r="B2797" s="2">
        <v>0.61809999999999998</v>
      </c>
      <c r="C2797" s="2">
        <v>7.1127000000000002</v>
      </c>
      <c r="D2797" s="2">
        <v>0.4536</v>
      </c>
      <c r="F2797" s="2">
        <v>566.29777070063687</v>
      </c>
      <c r="U2797" s="2">
        <v>55.42</v>
      </c>
      <c r="V2797" s="2">
        <v>0.68089999999999995</v>
      </c>
      <c r="W2797" s="2">
        <v>8.3070000000000004</v>
      </c>
      <c r="X2797" s="2">
        <v>0.46050000000000002</v>
      </c>
      <c r="Z2797" s="2">
        <v>661.3853503184713</v>
      </c>
    </row>
    <row r="2798" spans="1:26" x14ac:dyDescent="0.25">
      <c r="A2798" s="2">
        <v>55.44</v>
      </c>
      <c r="B2798" s="2">
        <v>0.61809999999999998</v>
      </c>
      <c r="C2798" s="2">
        <v>7.1127000000000002</v>
      </c>
      <c r="D2798" s="2">
        <v>0.45369999999999999</v>
      </c>
      <c r="F2798" s="2">
        <v>566.29777070063687</v>
      </c>
      <c r="U2798" s="2">
        <v>55.44</v>
      </c>
      <c r="V2798" s="2">
        <v>0.68089999999999995</v>
      </c>
      <c r="W2798" s="2">
        <v>8.3072999999999997</v>
      </c>
      <c r="X2798" s="2">
        <v>0.4607</v>
      </c>
      <c r="Z2798" s="2">
        <v>661.40923566878973</v>
      </c>
    </row>
    <row r="2799" spans="1:26" x14ac:dyDescent="0.25">
      <c r="A2799" s="2">
        <v>55.46</v>
      </c>
      <c r="B2799" s="2">
        <v>0.61809999999999998</v>
      </c>
      <c r="C2799" s="2">
        <v>7.1119000000000003</v>
      </c>
      <c r="D2799" s="2">
        <v>0.45379999999999998</v>
      </c>
      <c r="F2799" s="2">
        <v>566.23407643312112</v>
      </c>
      <c r="U2799" s="2">
        <v>55.46</v>
      </c>
      <c r="V2799" s="2">
        <v>0.68100000000000005</v>
      </c>
      <c r="W2799" s="2">
        <v>8.3077000000000005</v>
      </c>
      <c r="X2799" s="2">
        <v>0.4607</v>
      </c>
      <c r="Z2799" s="2">
        <v>661.44108280254773</v>
      </c>
    </row>
    <row r="2800" spans="1:26" x14ac:dyDescent="0.25">
      <c r="A2800" s="2">
        <v>55.48</v>
      </c>
      <c r="B2800" s="2">
        <v>0.61819999999999997</v>
      </c>
      <c r="C2800" s="2">
        <v>7.1113</v>
      </c>
      <c r="D2800" s="2">
        <v>0.45379999999999998</v>
      </c>
      <c r="F2800" s="2">
        <v>566.18630573248413</v>
      </c>
      <c r="U2800" s="2">
        <v>55.48</v>
      </c>
      <c r="V2800" s="2">
        <v>0.68110000000000004</v>
      </c>
      <c r="W2800" s="2">
        <v>8.3080999999999996</v>
      </c>
      <c r="X2800" s="2">
        <v>0.46089999999999998</v>
      </c>
      <c r="Z2800" s="2">
        <v>661.47292993630572</v>
      </c>
    </row>
    <row r="2801" spans="1:26" x14ac:dyDescent="0.25">
      <c r="A2801" s="2">
        <v>55.5</v>
      </c>
      <c r="B2801" s="2">
        <v>0.61819999999999997</v>
      </c>
      <c r="C2801" s="2">
        <v>7.1112000000000002</v>
      </c>
      <c r="D2801" s="2">
        <v>0.45369999999999999</v>
      </c>
      <c r="F2801" s="2">
        <v>566.17834394904457</v>
      </c>
      <c r="U2801" s="2">
        <v>55.5</v>
      </c>
      <c r="V2801" s="2">
        <v>0.68110000000000004</v>
      </c>
      <c r="W2801" s="2">
        <v>8.3087999999999997</v>
      </c>
      <c r="X2801" s="2">
        <v>0.46100000000000002</v>
      </c>
      <c r="Z2801" s="2">
        <v>661.52866242038215</v>
      </c>
    </row>
    <row r="2802" spans="1:26" x14ac:dyDescent="0.25">
      <c r="A2802" s="2">
        <v>55.52</v>
      </c>
      <c r="B2802" s="2">
        <v>0.61819999999999997</v>
      </c>
      <c r="C2802" s="2">
        <v>7.1113</v>
      </c>
      <c r="D2802" s="2">
        <v>0.45390000000000003</v>
      </c>
      <c r="F2802" s="2">
        <v>566.18630573248413</v>
      </c>
      <c r="U2802" s="2">
        <v>55.52</v>
      </c>
      <c r="V2802" s="2">
        <v>0.68120000000000003</v>
      </c>
      <c r="W2802" s="2">
        <v>8.3091000000000008</v>
      </c>
      <c r="X2802" s="2">
        <v>0.46110000000000001</v>
      </c>
      <c r="Z2802" s="2">
        <v>661.5525477707007</v>
      </c>
    </row>
    <row r="2803" spans="1:26" x14ac:dyDescent="0.25">
      <c r="A2803" s="2">
        <v>55.54</v>
      </c>
      <c r="B2803" s="2">
        <v>0.61819999999999997</v>
      </c>
      <c r="C2803" s="2">
        <v>7.1120000000000001</v>
      </c>
      <c r="D2803" s="2">
        <v>0.45379999999999998</v>
      </c>
      <c r="F2803" s="2">
        <v>566.24203821656045</v>
      </c>
      <c r="U2803" s="2">
        <v>55.54</v>
      </c>
      <c r="V2803" s="2">
        <v>0.68120000000000003</v>
      </c>
      <c r="W2803" s="2">
        <v>8.3097999999999992</v>
      </c>
      <c r="X2803" s="2">
        <v>0.46129999999999999</v>
      </c>
      <c r="Z2803" s="2">
        <v>661.60828025477701</v>
      </c>
    </row>
    <row r="2804" spans="1:26" x14ac:dyDescent="0.25">
      <c r="A2804" s="2">
        <v>55.56</v>
      </c>
      <c r="B2804" s="2">
        <v>0.61819999999999997</v>
      </c>
      <c r="C2804" s="2">
        <v>7.1124000000000001</v>
      </c>
      <c r="D2804" s="2">
        <v>0.45379999999999998</v>
      </c>
      <c r="F2804" s="2">
        <v>566.27388535031844</v>
      </c>
      <c r="U2804" s="2">
        <v>55.56</v>
      </c>
      <c r="V2804" s="2">
        <v>0.68140000000000001</v>
      </c>
      <c r="W2804" s="2">
        <v>8.3104999999999993</v>
      </c>
      <c r="X2804" s="2">
        <v>0.46150000000000002</v>
      </c>
      <c r="Z2804" s="2">
        <v>661.66401273885344</v>
      </c>
    </row>
    <row r="2805" spans="1:26" x14ac:dyDescent="0.25">
      <c r="A2805" s="2">
        <v>55.58</v>
      </c>
      <c r="B2805" s="2">
        <v>0.61829999999999996</v>
      </c>
      <c r="C2805" s="2">
        <v>7.1117999999999997</v>
      </c>
      <c r="D2805" s="2">
        <v>0.45379999999999998</v>
      </c>
      <c r="F2805" s="2">
        <v>566.22611464968156</v>
      </c>
      <c r="U2805" s="2">
        <v>55.58</v>
      </c>
      <c r="V2805" s="2">
        <v>0.68140000000000001</v>
      </c>
      <c r="W2805" s="2">
        <v>8.3118999999999996</v>
      </c>
      <c r="X2805" s="2">
        <v>0.46160000000000001</v>
      </c>
      <c r="Z2805" s="2">
        <v>661.7754777070063</v>
      </c>
    </row>
    <row r="2806" spans="1:26" x14ac:dyDescent="0.25">
      <c r="A2806" s="2">
        <v>55.6</v>
      </c>
      <c r="B2806" s="2">
        <v>0.61829999999999996</v>
      </c>
      <c r="C2806" s="2">
        <v>7.1113999999999997</v>
      </c>
      <c r="D2806" s="2">
        <v>0.45369999999999999</v>
      </c>
      <c r="F2806" s="2">
        <v>566.19426751592346</v>
      </c>
      <c r="U2806" s="2">
        <v>55.6</v>
      </c>
      <c r="V2806" s="2">
        <v>0.68149999999999999</v>
      </c>
      <c r="W2806" s="2">
        <v>8.3123000000000005</v>
      </c>
      <c r="X2806" s="2">
        <v>0.4617</v>
      </c>
      <c r="Z2806" s="2">
        <v>661.8073248407643</v>
      </c>
    </row>
    <row r="2807" spans="1:26" x14ac:dyDescent="0.25">
      <c r="A2807" s="2">
        <v>55.62</v>
      </c>
      <c r="B2807" s="2">
        <v>0.61829999999999996</v>
      </c>
      <c r="C2807" s="2">
        <v>7.1116999999999999</v>
      </c>
      <c r="D2807" s="2">
        <v>0.45379999999999998</v>
      </c>
      <c r="F2807" s="2">
        <v>566.21815286624201</v>
      </c>
      <c r="U2807" s="2">
        <v>55.62</v>
      </c>
      <c r="V2807" s="2">
        <v>0.68149999999999999</v>
      </c>
      <c r="W2807" s="2">
        <v>8.3131000000000004</v>
      </c>
      <c r="X2807" s="2">
        <v>0.46179999999999999</v>
      </c>
      <c r="Z2807" s="2">
        <v>661.87101910828028</v>
      </c>
    </row>
    <row r="2808" spans="1:26" x14ac:dyDescent="0.25">
      <c r="A2808" s="2">
        <v>55.64</v>
      </c>
      <c r="B2808" s="2">
        <v>0.61839999999999995</v>
      </c>
      <c r="C2808" s="2">
        <v>7.1121999999999996</v>
      </c>
      <c r="D2808" s="2">
        <v>0.45379999999999998</v>
      </c>
      <c r="F2808" s="2">
        <v>566.25796178343944</v>
      </c>
      <c r="U2808" s="2">
        <v>55.64</v>
      </c>
      <c r="V2808" s="2">
        <v>0.68159999999999998</v>
      </c>
      <c r="W2808" s="2">
        <v>8.3138000000000005</v>
      </c>
      <c r="X2808" s="2">
        <v>0.46179999999999999</v>
      </c>
      <c r="Z2808" s="2">
        <v>661.92675159235671</v>
      </c>
    </row>
    <row r="2809" spans="1:26" x14ac:dyDescent="0.25">
      <c r="A2809" s="2">
        <v>55.66</v>
      </c>
      <c r="B2809" s="2">
        <v>0.61839999999999995</v>
      </c>
      <c r="C2809" s="2">
        <v>7.1120000000000001</v>
      </c>
      <c r="D2809" s="2">
        <v>0.45390000000000003</v>
      </c>
      <c r="F2809" s="2">
        <v>566.24203821656045</v>
      </c>
      <c r="U2809" s="2">
        <v>55.66</v>
      </c>
      <c r="V2809" s="2">
        <v>0.68169999999999997</v>
      </c>
      <c r="W2809" s="2">
        <v>8.3141999999999996</v>
      </c>
      <c r="X2809" s="2">
        <v>0.46200000000000002</v>
      </c>
      <c r="Z2809" s="2">
        <v>661.95859872611459</v>
      </c>
    </row>
    <row r="2810" spans="1:26" x14ac:dyDescent="0.25">
      <c r="A2810" s="2">
        <v>55.68</v>
      </c>
      <c r="B2810" s="2">
        <v>0.61850000000000005</v>
      </c>
      <c r="C2810" s="2">
        <v>7.1121999999999996</v>
      </c>
      <c r="D2810" s="2">
        <v>0.45400000000000001</v>
      </c>
      <c r="F2810" s="2">
        <v>566.25796178343944</v>
      </c>
      <c r="U2810" s="2">
        <v>55.68</v>
      </c>
      <c r="V2810" s="2">
        <v>0.68179999999999996</v>
      </c>
      <c r="W2810" s="2">
        <v>8.3148999999999997</v>
      </c>
      <c r="X2810" s="2">
        <v>0.46229999999999999</v>
      </c>
      <c r="Z2810" s="2">
        <v>662.01433121019102</v>
      </c>
    </row>
    <row r="2811" spans="1:26" x14ac:dyDescent="0.25">
      <c r="A2811" s="2">
        <v>55.7</v>
      </c>
      <c r="B2811" s="2">
        <v>0.61850000000000005</v>
      </c>
      <c r="C2811" s="2">
        <v>7.1121999999999996</v>
      </c>
      <c r="D2811" s="2">
        <v>0.4541</v>
      </c>
      <c r="F2811" s="2">
        <v>566.25796178343944</v>
      </c>
      <c r="U2811" s="2">
        <v>55.7</v>
      </c>
      <c r="V2811" s="2">
        <v>0.68189999999999995</v>
      </c>
      <c r="W2811" s="2">
        <v>8.3158999999999992</v>
      </c>
      <c r="X2811" s="2">
        <v>0.46239999999999998</v>
      </c>
      <c r="Z2811" s="2">
        <v>662.09394904458588</v>
      </c>
    </row>
    <row r="2812" spans="1:26" x14ac:dyDescent="0.25">
      <c r="A2812" s="2">
        <v>55.72</v>
      </c>
      <c r="B2812" s="2">
        <v>0.61850000000000005</v>
      </c>
      <c r="C2812" s="2">
        <v>7.1119000000000003</v>
      </c>
      <c r="D2812" s="2">
        <v>0.4541</v>
      </c>
      <c r="F2812" s="2">
        <v>566.23407643312112</v>
      </c>
      <c r="U2812" s="2">
        <v>55.72</v>
      </c>
      <c r="V2812" s="2">
        <v>0.68200000000000005</v>
      </c>
      <c r="W2812" s="2">
        <v>8.3173999999999992</v>
      </c>
      <c r="X2812" s="2">
        <v>0.46260000000000001</v>
      </c>
      <c r="Z2812" s="2">
        <v>662.21337579617818</v>
      </c>
    </row>
    <row r="2813" spans="1:26" x14ac:dyDescent="0.25">
      <c r="A2813" s="2">
        <v>55.74</v>
      </c>
      <c r="B2813" s="2">
        <v>0.61860000000000004</v>
      </c>
      <c r="C2813" s="2">
        <v>7.1116000000000001</v>
      </c>
      <c r="D2813" s="2">
        <v>0.45419999999999999</v>
      </c>
      <c r="F2813" s="2">
        <v>566.21019108280257</v>
      </c>
      <c r="U2813" s="2">
        <v>55.74</v>
      </c>
      <c r="V2813" s="2">
        <v>0.68210000000000004</v>
      </c>
      <c r="W2813" s="2">
        <v>8.3188999999999993</v>
      </c>
      <c r="X2813" s="2">
        <v>0.46289999999999998</v>
      </c>
      <c r="Z2813" s="2">
        <v>662.3328025477706</v>
      </c>
    </row>
    <row r="2814" spans="1:26" x14ac:dyDescent="0.25">
      <c r="A2814" s="2">
        <v>55.76</v>
      </c>
      <c r="B2814" s="2">
        <v>0.61860000000000004</v>
      </c>
      <c r="C2814" s="2">
        <v>7.1117999999999997</v>
      </c>
      <c r="D2814" s="2">
        <v>0.45419999999999999</v>
      </c>
      <c r="F2814" s="2">
        <v>566.22611464968156</v>
      </c>
      <c r="U2814" s="2">
        <v>55.76</v>
      </c>
      <c r="V2814" s="2">
        <v>0.68220000000000003</v>
      </c>
      <c r="W2814" s="2">
        <v>8.3207000000000004</v>
      </c>
      <c r="X2814" s="2">
        <v>0.46289999999999998</v>
      </c>
      <c r="Z2814" s="2">
        <v>662.47611464968156</v>
      </c>
    </row>
    <row r="2815" spans="1:26" x14ac:dyDescent="0.25">
      <c r="A2815" s="2">
        <v>55.78</v>
      </c>
      <c r="B2815" s="2">
        <v>0.61860000000000004</v>
      </c>
      <c r="C2815" s="2">
        <v>7.1120000000000001</v>
      </c>
      <c r="D2815" s="2">
        <v>0.45419999999999999</v>
      </c>
      <c r="F2815" s="2">
        <v>566.24203821656045</v>
      </c>
      <c r="U2815" s="2">
        <v>55.78</v>
      </c>
      <c r="V2815" s="2">
        <v>0.68240000000000001</v>
      </c>
      <c r="W2815" s="2">
        <v>8.3225999999999996</v>
      </c>
      <c r="X2815" s="2">
        <v>0.46310000000000001</v>
      </c>
      <c r="Z2815" s="2">
        <v>662.62738853503174</v>
      </c>
    </row>
    <row r="2816" spans="1:26" x14ac:dyDescent="0.25">
      <c r="A2816" s="2">
        <v>55.8</v>
      </c>
      <c r="B2816" s="2">
        <v>0.61860000000000004</v>
      </c>
      <c r="C2816" s="2">
        <v>7.1124999999999998</v>
      </c>
      <c r="D2816" s="2">
        <v>0.45419999999999999</v>
      </c>
      <c r="F2816" s="2">
        <v>566.28184713375799</v>
      </c>
      <c r="U2816" s="2">
        <v>55.8</v>
      </c>
      <c r="V2816" s="2">
        <v>0.68240000000000001</v>
      </c>
      <c r="W2816" s="2">
        <v>8.3240999999999996</v>
      </c>
      <c r="X2816" s="2">
        <v>0.4632</v>
      </c>
      <c r="Z2816" s="2">
        <v>662.74681528662416</v>
      </c>
    </row>
    <row r="2817" spans="1:26" x14ac:dyDescent="0.25">
      <c r="A2817" s="2">
        <v>55.82</v>
      </c>
      <c r="B2817" s="2">
        <v>0.61870000000000003</v>
      </c>
      <c r="C2817" s="2">
        <v>7.1128</v>
      </c>
      <c r="D2817" s="2">
        <v>0.45429999999999998</v>
      </c>
      <c r="F2817" s="2">
        <v>566.30573248407643</v>
      </c>
      <c r="U2817" s="2">
        <v>55.82</v>
      </c>
      <c r="V2817" s="2">
        <v>0.68259999999999998</v>
      </c>
      <c r="W2817" s="2">
        <v>8.3256999999999994</v>
      </c>
      <c r="X2817" s="2">
        <v>0.46339999999999998</v>
      </c>
      <c r="Z2817" s="2">
        <v>662.87420382165601</v>
      </c>
    </row>
    <row r="2818" spans="1:26" x14ac:dyDescent="0.25">
      <c r="A2818" s="2">
        <v>55.84</v>
      </c>
      <c r="B2818" s="2">
        <v>0.61870000000000003</v>
      </c>
      <c r="C2818" s="2">
        <v>7.1132</v>
      </c>
      <c r="D2818" s="2">
        <v>0.45419999999999999</v>
      </c>
      <c r="F2818" s="2">
        <v>566.33757961783442</v>
      </c>
      <c r="U2818" s="2">
        <v>55.84</v>
      </c>
      <c r="V2818" s="2">
        <v>0.68279999999999996</v>
      </c>
      <c r="W2818" s="2">
        <v>8.3276000000000003</v>
      </c>
      <c r="X2818" s="2">
        <v>0.4637</v>
      </c>
      <c r="Z2818" s="2">
        <v>663.02547770700642</v>
      </c>
    </row>
    <row r="2819" spans="1:26" x14ac:dyDescent="0.25">
      <c r="A2819" s="2">
        <v>55.86</v>
      </c>
      <c r="B2819" s="2">
        <v>0.61880000000000002</v>
      </c>
      <c r="C2819" s="2">
        <v>7.1135000000000002</v>
      </c>
      <c r="D2819" s="2">
        <v>0.45419999999999999</v>
      </c>
      <c r="F2819" s="2">
        <v>566.36146496815286</v>
      </c>
      <c r="U2819" s="2">
        <v>55.86</v>
      </c>
      <c r="V2819" s="2">
        <v>0.68289999999999995</v>
      </c>
      <c r="W2819" s="2">
        <v>8.3293999999999997</v>
      </c>
      <c r="X2819" s="2">
        <v>0.46379999999999999</v>
      </c>
      <c r="Z2819" s="2">
        <v>663.16878980891715</v>
      </c>
    </row>
    <row r="2820" spans="1:26" x14ac:dyDescent="0.25">
      <c r="A2820" s="2">
        <v>55.88</v>
      </c>
      <c r="B2820" s="2">
        <v>0.61880000000000002</v>
      </c>
      <c r="C2820" s="2">
        <v>7.1138000000000003</v>
      </c>
      <c r="D2820" s="2">
        <v>0.45419999999999999</v>
      </c>
      <c r="F2820" s="2">
        <v>566.38535031847141</v>
      </c>
      <c r="U2820" s="2">
        <v>55.88</v>
      </c>
      <c r="V2820" s="2">
        <v>0.68300000000000005</v>
      </c>
      <c r="W2820" s="2">
        <v>8.3309999999999995</v>
      </c>
      <c r="X2820" s="2">
        <v>0.46400000000000002</v>
      </c>
      <c r="Z2820" s="2">
        <v>663.2961783439489</v>
      </c>
    </row>
    <row r="2821" spans="1:26" x14ac:dyDescent="0.25">
      <c r="A2821" s="2">
        <v>55.9</v>
      </c>
      <c r="B2821" s="2">
        <v>0.61890000000000001</v>
      </c>
      <c r="C2821" s="2">
        <v>7.1146000000000003</v>
      </c>
      <c r="D2821" s="2">
        <v>0.45450000000000002</v>
      </c>
      <c r="F2821" s="2">
        <v>566.44904458598717</v>
      </c>
      <c r="U2821" s="2">
        <v>55.9</v>
      </c>
      <c r="V2821" s="2">
        <v>0.68320000000000003</v>
      </c>
      <c r="W2821" s="2">
        <v>8.3331999999999997</v>
      </c>
      <c r="X2821" s="2">
        <v>0.4642</v>
      </c>
      <c r="Z2821" s="2">
        <v>663.47133757961774</v>
      </c>
    </row>
    <row r="2822" spans="1:26" x14ac:dyDescent="0.25">
      <c r="A2822" s="2">
        <v>55.92</v>
      </c>
      <c r="B2822" s="2">
        <v>0.61890000000000001</v>
      </c>
      <c r="C2822" s="2">
        <v>7.1143000000000001</v>
      </c>
      <c r="D2822" s="2">
        <v>0.45450000000000002</v>
      </c>
      <c r="F2822" s="2">
        <v>566.42515923566873</v>
      </c>
      <c r="U2822" s="2">
        <v>55.92</v>
      </c>
      <c r="V2822" s="2">
        <v>0.68330000000000002</v>
      </c>
      <c r="W2822" s="2">
        <v>8.3352000000000004</v>
      </c>
      <c r="X2822" s="2">
        <v>0.46439999999999998</v>
      </c>
      <c r="Z2822" s="2">
        <v>663.6305732484077</v>
      </c>
    </row>
    <row r="2823" spans="1:26" x14ac:dyDescent="0.25">
      <c r="A2823" s="2">
        <v>55.94</v>
      </c>
      <c r="B2823" s="2">
        <v>0.61909999999999998</v>
      </c>
      <c r="C2823" s="2">
        <v>7.1144999999999996</v>
      </c>
      <c r="D2823" s="2">
        <v>0.45440000000000003</v>
      </c>
      <c r="F2823" s="2">
        <v>566.44108280254773</v>
      </c>
      <c r="U2823" s="2">
        <v>55.94</v>
      </c>
      <c r="V2823" s="2">
        <v>0.6835</v>
      </c>
      <c r="W2823" s="2">
        <v>8.3377999999999997</v>
      </c>
      <c r="X2823" s="2">
        <v>0.46460000000000001</v>
      </c>
      <c r="Z2823" s="2">
        <v>663.83757961783431</v>
      </c>
    </row>
    <row r="2824" spans="1:26" x14ac:dyDescent="0.25">
      <c r="A2824" s="2">
        <v>55.96</v>
      </c>
      <c r="B2824" s="2">
        <v>0.61909999999999998</v>
      </c>
      <c r="C2824" s="2">
        <v>7.1151</v>
      </c>
      <c r="D2824" s="2">
        <v>0.45440000000000003</v>
      </c>
      <c r="F2824" s="2">
        <v>566.48885350318471</v>
      </c>
      <c r="U2824" s="2">
        <v>55.96</v>
      </c>
      <c r="V2824" s="2">
        <v>0.68359999999999999</v>
      </c>
      <c r="W2824" s="2">
        <v>8.3409999999999993</v>
      </c>
      <c r="X2824" s="2">
        <v>0.46489999999999998</v>
      </c>
      <c r="Z2824" s="2">
        <v>664.09235668789802</v>
      </c>
    </row>
    <row r="2825" spans="1:26" x14ac:dyDescent="0.25">
      <c r="A2825" s="2">
        <v>55.98</v>
      </c>
      <c r="B2825" s="2">
        <v>0.61919999999999997</v>
      </c>
      <c r="C2825" s="2">
        <v>7.1155999999999997</v>
      </c>
      <c r="D2825" s="2">
        <v>0.4546</v>
      </c>
      <c r="F2825" s="2">
        <v>566.52866242038215</v>
      </c>
      <c r="U2825" s="2">
        <v>55.98</v>
      </c>
      <c r="V2825" s="2">
        <v>0.68379999999999996</v>
      </c>
      <c r="W2825" s="2">
        <v>8.3429000000000002</v>
      </c>
      <c r="X2825" s="2">
        <v>0.46529999999999999</v>
      </c>
      <c r="Z2825" s="2">
        <v>664.24363057324842</v>
      </c>
    </row>
    <row r="2826" spans="1:26" x14ac:dyDescent="0.25">
      <c r="A2826" s="2">
        <v>56</v>
      </c>
      <c r="B2826" s="2">
        <v>0.61929999999999996</v>
      </c>
      <c r="C2826" s="2">
        <v>7.1169000000000002</v>
      </c>
      <c r="D2826" s="2">
        <v>0.4546</v>
      </c>
      <c r="F2826" s="2">
        <v>566.63216560509557</v>
      </c>
      <c r="U2826" s="2">
        <v>56</v>
      </c>
      <c r="V2826" s="2">
        <v>0.68400000000000005</v>
      </c>
      <c r="W2826" s="2">
        <v>8.3447999999999993</v>
      </c>
      <c r="X2826" s="2">
        <v>0.4657</v>
      </c>
      <c r="Z2826" s="2">
        <v>664.3949044585986</v>
      </c>
    </row>
    <row r="2827" spans="1:26" x14ac:dyDescent="0.25">
      <c r="A2827" s="2">
        <v>56.02</v>
      </c>
      <c r="B2827" s="2">
        <v>0.61939999999999995</v>
      </c>
      <c r="C2827" s="2">
        <v>7.1184000000000003</v>
      </c>
      <c r="D2827" s="2">
        <v>0.4546</v>
      </c>
      <c r="F2827" s="2">
        <v>566.75159235668798</v>
      </c>
      <c r="U2827" s="2">
        <v>56.02</v>
      </c>
      <c r="V2827" s="2">
        <v>0.68410000000000004</v>
      </c>
      <c r="W2827" s="2">
        <v>8.3462999999999994</v>
      </c>
      <c r="X2827" s="2">
        <v>0.46589999999999998</v>
      </c>
      <c r="Z2827" s="2">
        <v>664.51433121019102</v>
      </c>
    </row>
    <row r="2828" spans="1:26" x14ac:dyDescent="0.25">
      <c r="A2828" s="2">
        <v>56.04</v>
      </c>
      <c r="B2828" s="2">
        <v>0.61950000000000005</v>
      </c>
      <c r="C2828" s="2">
        <v>7.1208</v>
      </c>
      <c r="D2828" s="2">
        <v>0.45469999999999999</v>
      </c>
      <c r="F2828" s="2">
        <v>566.9426751592357</v>
      </c>
      <c r="U2828" s="2">
        <v>56.04</v>
      </c>
      <c r="V2828" s="2">
        <v>0.68420000000000003</v>
      </c>
      <c r="W2828" s="2">
        <v>8.3478999999999992</v>
      </c>
      <c r="X2828" s="2">
        <v>0.46600000000000003</v>
      </c>
      <c r="Z2828" s="2">
        <v>664.64171974522276</v>
      </c>
    </row>
    <row r="2829" spans="1:26" x14ac:dyDescent="0.25">
      <c r="A2829" s="2">
        <v>56.06</v>
      </c>
      <c r="B2829" s="2">
        <v>0.61970000000000003</v>
      </c>
      <c r="C2829" s="2">
        <v>7.1227999999999998</v>
      </c>
      <c r="D2829" s="2">
        <v>0.45500000000000002</v>
      </c>
      <c r="F2829" s="2">
        <v>567.10191082802544</v>
      </c>
      <c r="U2829" s="2">
        <v>56.06</v>
      </c>
      <c r="V2829" s="2">
        <v>0.68440000000000001</v>
      </c>
      <c r="W2829" s="2">
        <v>8.3498000000000001</v>
      </c>
      <c r="X2829" s="2">
        <v>0.46629999999999999</v>
      </c>
      <c r="Z2829" s="2">
        <v>664.79299363057316</v>
      </c>
    </row>
    <row r="2830" spans="1:26" x14ac:dyDescent="0.25">
      <c r="A2830" s="2">
        <v>56.08</v>
      </c>
      <c r="B2830" s="2">
        <v>0.61990000000000001</v>
      </c>
      <c r="C2830" s="2">
        <v>7.1247999999999996</v>
      </c>
      <c r="D2830" s="2">
        <v>0.4551</v>
      </c>
      <c r="F2830" s="2">
        <v>567.26114649681529</v>
      </c>
      <c r="U2830" s="2">
        <v>56.08</v>
      </c>
      <c r="V2830" s="2">
        <v>0.6845</v>
      </c>
      <c r="W2830" s="2">
        <v>8.3513999999999999</v>
      </c>
      <c r="X2830" s="2">
        <v>0.46650000000000003</v>
      </c>
      <c r="Z2830" s="2">
        <v>664.92038216560513</v>
      </c>
    </row>
    <row r="2831" spans="1:26" x14ac:dyDescent="0.25">
      <c r="A2831" s="2">
        <v>56.1</v>
      </c>
      <c r="B2831" s="2">
        <v>0.62009999999999998</v>
      </c>
      <c r="C2831" s="2">
        <v>7.1280999999999999</v>
      </c>
      <c r="D2831" s="2">
        <v>0.45519999999999999</v>
      </c>
      <c r="F2831" s="2">
        <v>567.52388535031844</v>
      </c>
      <c r="U2831" s="2">
        <v>56.1</v>
      </c>
      <c r="V2831" s="2">
        <v>0.68459999999999999</v>
      </c>
      <c r="W2831" s="2">
        <v>8.3534000000000006</v>
      </c>
      <c r="X2831" s="2">
        <v>0.46660000000000001</v>
      </c>
      <c r="Z2831" s="2">
        <v>665.07961783439498</v>
      </c>
    </row>
    <row r="2832" spans="1:26" x14ac:dyDescent="0.25">
      <c r="A2832" s="2">
        <v>56.12</v>
      </c>
      <c r="B2832" s="2">
        <v>0.62039999999999995</v>
      </c>
      <c r="C2832" s="2">
        <v>7.1327999999999996</v>
      </c>
      <c r="D2832" s="2">
        <v>0.45529999999999998</v>
      </c>
      <c r="F2832" s="2">
        <v>567.89808917197445</v>
      </c>
      <c r="U2832" s="2">
        <v>56.12</v>
      </c>
      <c r="V2832" s="2">
        <v>0.68479999999999996</v>
      </c>
      <c r="W2832" s="2">
        <v>8.3546999999999993</v>
      </c>
      <c r="X2832" s="2">
        <v>0.46679999999999999</v>
      </c>
      <c r="Z2832" s="2">
        <v>665.18312101910817</v>
      </c>
    </row>
    <row r="2833" spans="1:26" x14ac:dyDescent="0.25">
      <c r="A2833" s="2">
        <v>56.14</v>
      </c>
      <c r="B2833" s="2">
        <v>0.62070000000000003</v>
      </c>
      <c r="C2833" s="2">
        <v>7.1386000000000003</v>
      </c>
      <c r="D2833" s="2">
        <v>0.4556</v>
      </c>
      <c r="F2833" s="2">
        <v>568.35987261146488</v>
      </c>
      <c r="U2833" s="2">
        <v>56.14</v>
      </c>
      <c r="V2833" s="2">
        <v>0.68479999999999996</v>
      </c>
      <c r="W2833" s="2">
        <v>8.3558000000000003</v>
      </c>
      <c r="X2833" s="2">
        <v>0.46710000000000002</v>
      </c>
      <c r="Z2833" s="2">
        <v>665.27070063694271</v>
      </c>
    </row>
    <row r="2834" spans="1:26" x14ac:dyDescent="0.25">
      <c r="A2834" s="2">
        <v>56.16</v>
      </c>
      <c r="B2834" s="2">
        <v>0.62109999999999999</v>
      </c>
      <c r="C2834" s="2">
        <v>7.1452999999999998</v>
      </c>
      <c r="D2834" s="2">
        <v>0.45579999999999998</v>
      </c>
      <c r="F2834" s="2">
        <v>568.89331210191074</v>
      </c>
      <c r="U2834" s="2">
        <v>56.16</v>
      </c>
      <c r="V2834" s="2">
        <v>0.68489999999999995</v>
      </c>
      <c r="W2834" s="2">
        <v>8.3567</v>
      </c>
      <c r="X2834" s="2">
        <v>0.46729999999999999</v>
      </c>
      <c r="Z2834" s="2">
        <v>665.34235668789813</v>
      </c>
    </row>
    <row r="2835" spans="1:26" x14ac:dyDescent="0.25">
      <c r="A2835" s="2">
        <v>56.18</v>
      </c>
      <c r="B2835" s="2">
        <v>0.62150000000000005</v>
      </c>
      <c r="C2835" s="2">
        <v>7.1521999999999997</v>
      </c>
      <c r="D2835" s="2">
        <v>0.45639999999999997</v>
      </c>
      <c r="F2835" s="2">
        <v>569.44267515923559</v>
      </c>
      <c r="U2835" s="2">
        <v>56.18</v>
      </c>
      <c r="V2835" s="2">
        <v>0.68510000000000004</v>
      </c>
      <c r="W2835" s="2">
        <v>8.3572000000000006</v>
      </c>
      <c r="X2835" s="2">
        <v>0.46750000000000003</v>
      </c>
      <c r="Z2835" s="2">
        <v>665.38216560509557</v>
      </c>
    </row>
    <row r="2836" spans="1:26" x14ac:dyDescent="0.25">
      <c r="A2836" s="2">
        <v>56.2</v>
      </c>
      <c r="B2836" s="2">
        <v>0.62190000000000001</v>
      </c>
      <c r="C2836" s="2">
        <v>7.1592000000000002</v>
      </c>
      <c r="D2836" s="2">
        <v>0.45669999999999999</v>
      </c>
      <c r="F2836" s="2">
        <v>570</v>
      </c>
      <c r="U2836" s="2">
        <v>56.2</v>
      </c>
      <c r="V2836" s="2">
        <v>0.68520000000000003</v>
      </c>
      <c r="W2836" s="2">
        <v>8.3580000000000005</v>
      </c>
      <c r="X2836" s="2">
        <v>0.46779999999999999</v>
      </c>
      <c r="Z2836" s="2">
        <v>665.44585987261155</v>
      </c>
    </row>
    <row r="2837" spans="1:26" x14ac:dyDescent="0.25">
      <c r="A2837" s="2">
        <v>56.22</v>
      </c>
      <c r="B2837" s="2">
        <v>0.62229999999999996</v>
      </c>
      <c r="C2837" s="2">
        <v>7.1658999999999997</v>
      </c>
      <c r="D2837" s="2">
        <v>0.45710000000000001</v>
      </c>
      <c r="F2837" s="2">
        <v>570.53343949044574</v>
      </c>
      <c r="U2837" s="2">
        <v>56.22</v>
      </c>
      <c r="V2837" s="2">
        <v>0.68530000000000002</v>
      </c>
      <c r="W2837" s="2">
        <v>8.3594000000000008</v>
      </c>
      <c r="X2837" s="2">
        <v>0.46800000000000003</v>
      </c>
      <c r="Z2837" s="2">
        <v>665.55732484076441</v>
      </c>
    </row>
    <row r="2838" spans="1:26" x14ac:dyDescent="0.25">
      <c r="A2838" s="2">
        <v>56.24</v>
      </c>
      <c r="B2838" s="2">
        <v>0.62270000000000003</v>
      </c>
      <c r="C2838" s="2">
        <v>7.1736000000000004</v>
      </c>
      <c r="D2838" s="2">
        <v>0.45739999999999997</v>
      </c>
      <c r="F2838" s="2">
        <v>571.14649681528658</v>
      </c>
      <c r="U2838" s="2">
        <v>56.24</v>
      </c>
      <c r="V2838" s="2">
        <v>0.68540000000000001</v>
      </c>
      <c r="W2838" s="2">
        <v>8.3603000000000005</v>
      </c>
      <c r="X2838" s="2">
        <v>0.46820000000000001</v>
      </c>
      <c r="Z2838" s="2">
        <v>665.62898089171972</v>
      </c>
    </row>
    <row r="2839" spans="1:26" x14ac:dyDescent="0.25">
      <c r="A2839" s="2">
        <v>56.26</v>
      </c>
      <c r="B2839" s="2">
        <v>0.62319999999999998</v>
      </c>
      <c r="C2839" s="2">
        <v>7.1820000000000004</v>
      </c>
      <c r="D2839" s="2">
        <v>0.45779999999999998</v>
      </c>
      <c r="F2839" s="2">
        <v>571.81528662420374</v>
      </c>
      <c r="U2839" s="2">
        <v>56.26</v>
      </c>
      <c r="V2839" s="2">
        <v>0.6855</v>
      </c>
      <c r="W2839" s="2">
        <v>8.3618000000000006</v>
      </c>
      <c r="X2839" s="2">
        <v>0.46839999999999998</v>
      </c>
      <c r="Z2839" s="2">
        <v>665.74840764331213</v>
      </c>
    </row>
    <row r="2840" spans="1:26" x14ac:dyDescent="0.25">
      <c r="A2840" s="2">
        <v>56.28</v>
      </c>
      <c r="B2840" s="2">
        <v>0.62370000000000003</v>
      </c>
      <c r="C2840" s="2">
        <v>7.1910999999999996</v>
      </c>
      <c r="D2840" s="2">
        <v>0.45829999999999999</v>
      </c>
      <c r="F2840" s="2">
        <v>572.53980891719732</v>
      </c>
      <c r="U2840" s="2">
        <v>56.28</v>
      </c>
      <c r="V2840" s="2">
        <v>0.68569999999999998</v>
      </c>
      <c r="W2840" s="2">
        <v>8.3629999999999995</v>
      </c>
      <c r="X2840" s="2">
        <v>0.46879999999999999</v>
      </c>
      <c r="Z2840" s="2">
        <v>665.84394904458588</v>
      </c>
    </row>
    <row r="2841" spans="1:26" x14ac:dyDescent="0.25">
      <c r="A2841" s="2">
        <v>56.3</v>
      </c>
      <c r="B2841" s="2">
        <v>0.62419999999999998</v>
      </c>
      <c r="C2841" s="2">
        <v>7.2005999999999997</v>
      </c>
      <c r="D2841" s="2">
        <v>0.45879999999999999</v>
      </c>
      <c r="F2841" s="2">
        <v>573.29617834394901</v>
      </c>
      <c r="U2841" s="2">
        <v>56.3</v>
      </c>
      <c r="V2841" s="2">
        <v>0.68569999999999998</v>
      </c>
      <c r="W2841" s="2">
        <v>8.3643000000000001</v>
      </c>
      <c r="X2841" s="2">
        <v>0.46899999999999997</v>
      </c>
      <c r="Z2841" s="2">
        <v>665.9474522292993</v>
      </c>
    </row>
    <row r="2842" spans="1:26" x14ac:dyDescent="0.25">
      <c r="A2842" s="2">
        <v>56.32</v>
      </c>
      <c r="B2842" s="2">
        <v>0.62470000000000003</v>
      </c>
      <c r="C2842" s="2">
        <v>7.2108999999999996</v>
      </c>
      <c r="D2842" s="2">
        <v>0.4592</v>
      </c>
      <c r="F2842" s="2">
        <v>574.11624203821657</v>
      </c>
      <c r="U2842" s="2">
        <v>56.32</v>
      </c>
      <c r="V2842" s="2">
        <v>0.68579999999999997</v>
      </c>
      <c r="W2842" s="2">
        <v>8.3648000000000007</v>
      </c>
      <c r="X2842" s="2">
        <v>0.46910000000000002</v>
      </c>
      <c r="Z2842" s="2">
        <v>665.98726114649685</v>
      </c>
    </row>
    <row r="2843" spans="1:26" x14ac:dyDescent="0.25">
      <c r="A2843" s="2">
        <v>56.34</v>
      </c>
      <c r="B2843" s="2">
        <v>0.62529999999999997</v>
      </c>
      <c r="C2843" s="2">
        <v>7.2214999999999998</v>
      </c>
      <c r="D2843" s="2">
        <v>0.45960000000000001</v>
      </c>
      <c r="F2843" s="2">
        <v>574.96019108280245</v>
      </c>
      <c r="U2843" s="2">
        <v>56.34</v>
      </c>
      <c r="V2843" s="2">
        <v>0.68589999999999995</v>
      </c>
      <c r="W2843" s="2">
        <v>8.3657000000000004</v>
      </c>
      <c r="X2843" s="2">
        <v>0.46920000000000001</v>
      </c>
      <c r="Z2843" s="2">
        <v>666.05891719745227</v>
      </c>
    </row>
    <row r="2844" spans="1:26" x14ac:dyDescent="0.25">
      <c r="A2844" s="2">
        <v>56.36</v>
      </c>
      <c r="B2844" s="2">
        <v>0.62580000000000002</v>
      </c>
      <c r="C2844" s="2">
        <v>7.2310999999999996</v>
      </c>
      <c r="D2844" s="2">
        <v>0.46010000000000001</v>
      </c>
      <c r="F2844" s="2">
        <v>575.72452229299358</v>
      </c>
      <c r="U2844" s="2">
        <v>56.36</v>
      </c>
      <c r="V2844" s="2">
        <v>0.68600000000000005</v>
      </c>
      <c r="W2844" s="2">
        <v>8.3666</v>
      </c>
      <c r="X2844" s="2">
        <v>0.46949999999999997</v>
      </c>
      <c r="Z2844" s="2">
        <v>666.13057324840759</v>
      </c>
    </row>
    <row r="2845" spans="1:26" x14ac:dyDescent="0.25">
      <c r="A2845" s="2">
        <v>56.38</v>
      </c>
      <c r="B2845" s="2">
        <v>0.62629999999999997</v>
      </c>
      <c r="C2845" s="2">
        <v>7.2416</v>
      </c>
      <c r="D2845" s="2">
        <v>0.4607</v>
      </c>
      <c r="F2845" s="2">
        <v>576.56050955414003</v>
      </c>
      <c r="U2845" s="2">
        <v>56.38</v>
      </c>
      <c r="V2845" s="2">
        <v>0.68610000000000004</v>
      </c>
      <c r="W2845" s="2">
        <v>8.3676999999999992</v>
      </c>
      <c r="X2845" s="2">
        <v>0.46970000000000001</v>
      </c>
      <c r="Z2845" s="2">
        <v>666.21815286624201</v>
      </c>
    </row>
    <row r="2846" spans="1:26" x14ac:dyDescent="0.25">
      <c r="A2846" s="2">
        <v>56.4</v>
      </c>
      <c r="B2846" s="2">
        <v>0.62680000000000002</v>
      </c>
      <c r="C2846" s="2">
        <v>7.2518000000000002</v>
      </c>
      <c r="D2846" s="2">
        <v>0.46110000000000001</v>
      </c>
      <c r="F2846" s="2">
        <v>577.37261146496814</v>
      </c>
      <c r="U2846" s="2">
        <v>56.4</v>
      </c>
      <c r="V2846" s="2">
        <v>0.68630000000000002</v>
      </c>
      <c r="W2846" s="2">
        <v>8.3682999999999996</v>
      </c>
      <c r="X2846" s="2">
        <v>0.4698</v>
      </c>
      <c r="Z2846" s="2">
        <v>666.265923566879</v>
      </c>
    </row>
    <row r="2847" spans="1:26" x14ac:dyDescent="0.25">
      <c r="A2847" s="2">
        <v>56.42</v>
      </c>
      <c r="B2847" s="2">
        <v>0.62749999999999995</v>
      </c>
      <c r="C2847" s="2">
        <v>7.2626999999999997</v>
      </c>
      <c r="D2847" s="2">
        <v>0.46179999999999999</v>
      </c>
      <c r="F2847" s="2">
        <v>578.24044585987258</v>
      </c>
      <c r="U2847" s="2">
        <v>56.42</v>
      </c>
      <c r="V2847" s="2">
        <v>0.68640000000000001</v>
      </c>
      <c r="W2847" s="2">
        <v>8.3688000000000002</v>
      </c>
      <c r="X2847" s="2">
        <v>0.46989999999999998</v>
      </c>
      <c r="Z2847" s="2">
        <v>666.30573248407643</v>
      </c>
    </row>
    <row r="2848" spans="1:26" x14ac:dyDescent="0.25">
      <c r="A2848" s="2">
        <v>56.44</v>
      </c>
      <c r="B2848" s="2">
        <v>0.62809999999999999</v>
      </c>
      <c r="C2848" s="2">
        <v>7.2733999999999996</v>
      </c>
      <c r="D2848" s="2">
        <v>0.46239999999999998</v>
      </c>
      <c r="F2848" s="2">
        <v>579.09235668789802</v>
      </c>
      <c r="U2848" s="2">
        <v>56.44</v>
      </c>
      <c r="V2848" s="2">
        <v>0.6865</v>
      </c>
      <c r="W2848" s="2">
        <v>8.3702000000000005</v>
      </c>
      <c r="X2848" s="2">
        <v>0.4703</v>
      </c>
      <c r="Z2848" s="2">
        <v>666.41719745222929</v>
      </c>
    </row>
    <row r="2849" spans="1:26" x14ac:dyDescent="0.25">
      <c r="A2849" s="2">
        <v>56.46</v>
      </c>
      <c r="B2849" s="2">
        <v>0.62870000000000004</v>
      </c>
      <c r="C2849" s="2">
        <v>7.2845000000000004</v>
      </c>
      <c r="D2849" s="2">
        <v>0.46300000000000002</v>
      </c>
      <c r="F2849" s="2">
        <v>579.97611464968156</v>
      </c>
      <c r="U2849" s="2">
        <v>56.46</v>
      </c>
      <c r="V2849" s="2">
        <v>0.68659999999999999</v>
      </c>
      <c r="W2849" s="2">
        <v>8.3707999999999991</v>
      </c>
      <c r="X2849" s="2">
        <v>0.47049999999999997</v>
      </c>
      <c r="Z2849" s="2">
        <v>666.46496815286616</v>
      </c>
    </row>
    <row r="2850" spans="1:26" x14ac:dyDescent="0.25">
      <c r="A2850" s="2">
        <v>56.48</v>
      </c>
      <c r="B2850" s="2">
        <v>0.62939999999999996</v>
      </c>
      <c r="C2850" s="2">
        <v>7.2969999999999997</v>
      </c>
      <c r="D2850" s="2">
        <v>0.46360000000000001</v>
      </c>
      <c r="F2850" s="2">
        <v>580.97133757961785</v>
      </c>
      <c r="U2850" s="2">
        <v>56.48</v>
      </c>
      <c r="V2850" s="2">
        <v>0.68669999999999998</v>
      </c>
      <c r="W2850" s="2">
        <v>8.3712999999999997</v>
      </c>
      <c r="X2850" s="2">
        <v>0.4708</v>
      </c>
      <c r="Z2850" s="2">
        <v>666.5047770700636</v>
      </c>
    </row>
    <row r="2851" spans="1:26" x14ac:dyDescent="0.25">
      <c r="A2851" s="2">
        <v>56.5</v>
      </c>
      <c r="B2851" s="2">
        <v>0.63009999999999999</v>
      </c>
      <c r="C2851" s="2">
        <v>7.3105000000000002</v>
      </c>
      <c r="D2851" s="2">
        <v>0.4642</v>
      </c>
      <c r="F2851" s="2">
        <v>582.04617834394901</v>
      </c>
      <c r="U2851" s="2">
        <v>56.5</v>
      </c>
      <c r="V2851" s="2">
        <v>0.68669999999999998</v>
      </c>
      <c r="W2851" s="2">
        <v>8.3721999999999994</v>
      </c>
      <c r="X2851" s="2">
        <v>0.47099999999999997</v>
      </c>
      <c r="Z2851" s="2">
        <v>666.57643312101902</v>
      </c>
    </row>
    <row r="2852" spans="1:26" x14ac:dyDescent="0.25">
      <c r="A2852" s="2">
        <v>56.52</v>
      </c>
      <c r="B2852" s="2">
        <v>0.63080000000000003</v>
      </c>
      <c r="C2852" s="2">
        <v>7.3228</v>
      </c>
      <c r="D2852" s="2">
        <v>0.46489999999999998</v>
      </c>
      <c r="F2852" s="2">
        <v>583.0254777070063</v>
      </c>
      <c r="U2852" s="2">
        <v>56.52</v>
      </c>
      <c r="V2852" s="2">
        <v>0.68689999999999996</v>
      </c>
      <c r="W2852" s="2">
        <v>8.3728999999999996</v>
      </c>
      <c r="X2852" s="2">
        <v>0.47120000000000001</v>
      </c>
      <c r="Z2852" s="2">
        <v>666.63216560509557</v>
      </c>
    </row>
    <row r="2853" spans="1:26" x14ac:dyDescent="0.25">
      <c r="A2853" s="2">
        <v>56.54</v>
      </c>
      <c r="B2853" s="2">
        <v>0.63149999999999995</v>
      </c>
      <c r="C2853" s="2">
        <v>7.335</v>
      </c>
      <c r="D2853" s="2">
        <v>0.46560000000000001</v>
      </c>
      <c r="F2853" s="2">
        <v>583.99681528662416</v>
      </c>
      <c r="U2853" s="2">
        <v>56.54</v>
      </c>
      <c r="V2853" s="2">
        <v>0.68700000000000006</v>
      </c>
      <c r="W2853" s="2">
        <v>8.3737999999999992</v>
      </c>
      <c r="X2853" s="2">
        <v>0.47139999999999999</v>
      </c>
      <c r="Z2853" s="2">
        <v>666.70382165605088</v>
      </c>
    </row>
    <row r="2854" spans="1:26" x14ac:dyDescent="0.25">
      <c r="A2854" s="2">
        <v>56.56</v>
      </c>
      <c r="B2854" s="2">
        <v>0.6321</v>
      </c>
      <c r="C2854" s="2">
        <v>7.3475999999999999</v>
      </c>
      <c r="D2854" s="2">
        <v>0.46650000000000003</v>
      </c>
      <c r="F2854" s="2">
        <v>585</v>
      </c>
      <c r="U2854" s="2">
        <v>56.56</v>
      </c>
      <c r="V2854" s="2">
        <v>0.68710000000000004</v>
      </c>
      <c r="W2854" s="2">
        <v>8.3748000000000005</v>
      </c>
      <c r="X2854" s="2">
        <v>0.47160000000000002</v>
      </c>
      <c r="Z2854" s="2">
        <v>666.78343949044586</v>
      </c>
    </row>
    <row r="2855" spans="1:26" x14ac:dyDescent="0.25">
      <c r="A2855" s="2">
        <v>56.58</v>
      </c>
      <c r="B2855" s="2">
        <v>0.63280000000000003</v>
      </c>
      <c r="C2855" s="2">
        <v>7.3605</v>
      </c>
      <c r="D2855" s="2">
        <v>0.46729999999999999</v>
      </c>
      <c r="F2855" s="2">
        <v>586.02707006369428</v>
      </c>
      <c r="U2855" s="2">
        <v>56.58</v>
      </c>
      <c r="V2855" s="2">
        <v>0.68720000000000003</v>
      </c>
      <c r="W2855" s="2">
        <v>8.3757000000000001</v>
      </c>
      <c r="X2855" s="2">
        <v>0.4718</v>
      </c>
      <c r="Z2855" s="2">
        <v>666.85509554140117</v>
      </c>
    </row>
    <row r="2856" spans="1:26" x14ac:dyDescent="0.25">
      <c r="A2856" s="2">
        <v>56.6</v>
      </c>
      <c r="B2856" s="2">
        <v>0.63349999999999995</v>
      </c>
      <c r="C2856" s="2">
        <v>7.3723999999999998</v>
      </c>
      <c r="D2856" s="2">
        <v>0.46810000000000002</v>
      </c>
      <c r="F2856" s="2">
        <v>586.97452229299358</v>
      </c>
      <c r="U2856" s="2">
        <v>56.6</v>
      </c>
      <c r="V2856" s="2">
        <v>0.68730000000000002</v>
      </c>
      <c r="W2856" s="2">
        <v>8.3768999999999991</v>
      </c>
      <c r="X2856" s="2">
        <v>0.47189999999999999</v>
      </c>
      <c r="Z2856" s="2">
        <v>666.95063694267515</v>
      </c>
    </row>
    <row r="2857" spans="1:26" x14ac:dyDescent="0.25">
      <c r="A2857" s="2">
        <v>56.62</v>
      </c>
      <c r="B2857" s="2">
        <v>0.6341</v>
      </c>
      <c r="C2857" s="2">
        <v>7.3823999999999996</v>
      </c>
      <c r="D2857" s="2">
        <v>0.46889999999999998</v>
      </c>
      <c r="F2857" s="2">
        <v>587.77070063694259</v>
      </c>
      <c r="U2857" s="2">
        <v>56.62</v>
      </c>
      <c r="V2857" s="2">
        <v>0.6875</v>
      </c>
      <c r="W2857" s="2">
        <v>8.3778000000000006</v>
      </c>
      <c r="X2857" s="2">
        <v>0.47210000000000002</v>
      </c>
      <c r="Z2857" s="2">
        <v>667.02229299363057</v>
      </c>
    </row>
    <row r="2858" spans="1:26" x14ac:dyDescent="0.25">
      <c r="A2858" s="2">
        <v>56.64</v>
      </c>
      <c r="B2858" s="2">
        <v>0.63470000000000004</v>
      </c>
      <c r="C2858" s="2">
        <v>7.3928000000000003</v>
      </c>
      <c r="D2858" s="2">
        <v>0.46970000000000001</v>
      </c>
      <c r="F2858" s="2">
        <v>588.59872611464971</v>
      </c>
      <c r="U2858" s="2">
        <v>56.64</v>
      </c>
      <c r="V2858" s="2">
        <v>0.68759999999999999</v>
      </c>
      <c r="W2858" s="2">
        <v>8.3789999999999996</v>
      </c>
      <c r="X2858" s="2">
        <v>0.47239999999999999</v>
      </c>
      <c r="Z2858" s="2">
        <v>667.11783439490432</v>
      </c>
    </row>
    <row r="2859" spans="1:26" x14ac:dyDescent="0.25">
      <c r="A2859" s="2">
        <v>56.66</v>
      </c>
      <c r="B2859" s="2">
        <v>0.63529999999999998</v>
      </c>
      <c r="C2859" s="2">
        <v>7.4034000000000004</v>
      </c>
      <c r="D2859" s="2">
        <v>0.47060000000000002</v>
      </c>
      <c r="F2859" s="2">
        <v>589.4426751592357</v>
      </c>
      <c r="U2859" s="2">
        <v>56.66</v>
      </c>
      <c r="V2859" s="2">
        <v>0.68769999999999998</v>
      </c>
      <c r="W2859" s="2">
        <v>8.3801000000000005</v>
      </c>
      <c r="X2859" s="2">
        <v>0.47270000000000001</v>
      </c>
      <c r="Z2859" s="2">
        <v>667.20541401273897</v>
      </c>
    </row>
    <row r="2860" spans="1:26" x14ac:dyDescent="0.25">
      <c r="A2860" s="2">
        <v>56.68</v>
      </c>
      <c r="B2860" s="2">
        <v>0.63590000000000002</v>
      </c>
      <c r="C2860" s="2">
        <v>7.4128999999999996</v>
      </c>
      <c r="D2860" s="2">
        <v>0.47160000000000002</v>
      </c>
      <c r="F2860" s="2">
        <v>590.19904458598717</v>
      </c>
      <c r="U2860" s="2">
        <v>56.68</v>
      </c>
      <c r="V2860" s="2">
        <v>0.68779999999999997</v>
      </c>
      <c r="W2860" s="2">
        <v>8.3809000000000005</v>
      </c>
      <c r="X2860" s="2">
        <v>0.47299999999999998</v>
      </c>
      <c r="Z2860" s="2">
        <v>667.26910828025473</v>
      </c>
    </row>
    <row r="2861" spans="1:26" x14ac:dyDescent="0.25">
      <c r="A2861" s="2">
        <v>56.7</v>
      </c>
      <c r="B2861" s="2">
        <v>0.63639999999999997</v>
      </c>
      <c r="C2861" s="2">
        <v>7.4208999999999996</v>
      </c>
      <c r="D2861" s="2">
        <v>0.4723</v>
      </c>
      <c r="F2861" s="2">
        <v>590.83598726114644</v>
      </c>
      <c r="U2861" s="2">
        <v>56.7</v>
      </c>
      <c r="V2861" s="2">
        <v>0.68789999999999996</v>
      </c>
      <c r="W2861" s="2">
        <v>8.3821999999999992</v>
      </c>
      <c r="X2861" s="2">
        <v>0.47320000000000001</v>
      </c>
      <c r="Z2861" s="2">
        <v>667.37261146496803</v>
      </c>
    </row>
    <row r="2862" spans="1:26" x14ac:dyDescent="0.25">
      <c r="A2862" s="2">
        <v>56.72</v>
      </c>
      <c r="B2862" s="2">
        <v>0.63690000000000002</v>
      </c>
      <c r="C2862" s="2">
        <v>7.4291</v>
      </c>
      <c r="D2862" s="2">
        <v>0.47310000000000002</v>
      </c>
      <c r="F2862" s="2">
        <v>591.48885350318471</v>
      </c>
      <c r="U2862" s="2">
        <v>56.72</v>
      </c>
      <c r="V2862" s="2">
        <v>0.68810000000000004</v>
      </c>
      <c r="W2862" s="2">
        <v>8.3828999999999994</v>
      </c>
      <c r="X2862" s="2">
        <v>0.4733</v>
      </c>
      <c r="Z2862" s="2">
        <v>667.42834394904446</v>
      </c>
    </row>
    <row r="2863" spans="1:26" x14ac:dyDescent="0.25">
      <c r="A2863" s="2">
        <v>56.74</v>
      </c>
      <c r="B2863" s="2">
        <v>0.63739999999999997</v>
      </c>
      <c r="C2863" s="2">
        <v>7.4368999999999996</v>
      </c>
      <c r="D2863" s="2">
        <v>0.47399999999999998</v>
      </c>
      <c r="F2863" s="2">
        <v>592.10987261146488</v>
      </c>
      <c r="U2863" s="2">
        <v>56.74</v>
      </c>
      <c r="V2863" s="2">
        <v>0.68810000000000004</v>
      </c>
      <c r="W2863" s="2">
        <v>8.3839000000000006</v>
      </c>
      <c r="X2863" s="2">
        <v>0.47349999999999998</v>
      </c>
      <c r="Z2863" s="2">
        <v>667.50796178343955</v>
      </c>
    </row>
    <row r="2864" spans="1:26" x14ac:dyDescent="0.25">
      <c r="A2864" s="2">
        <v>56.76</v>
      </c>
      <c r="B2864" s="2">
        <v>0.63780000000000003</v>
      </c>
      <c r="C2864" s="2">
        <v>7.4431000000000003</v>
      </c>
      <c r="D2864" s="2">
        <v>0.47489999999999999</v>
      </c>
      <c r="F2864" s="2">
        <v>592.6035031847133</v>
      </c>
      <c r="U2864" s="2">
        <v>56.76</v>
      </c>
      <c r="V2864" s="2">
        <v>0.68820000000000003</v>
      </c>
      <c r="W2864" s="2">
        <v>8.3851999999999993</v>
      </c>
      <c r="X2864" s="2">
        <v>0.47370000000000001</v>
      </c>
      <c r="Z2864" s="2">
        <v>667.61146496815286</v>
      </c>
    </row>
    <row r="2865" spans="1:26" x14ac:dyDescent="0.25">
      <c r="A2865" s="2">
        <v>56.78</v>
      </c>
      <c r="B2865" s="2">
        <v>0.63829999999999998</v>
      </c>
      <c r="C2865" s="2">
        <v>7.4489000000000001</v>
      </c>
      <c r="D2865" s="2">
        <v>0.4758</v>
      </c>
      <c r="F2865" s="2">
        <v>593.06528662420374</v>
      </c>
      <c r="U2865" s="2">
        <v>56.78</v>
      </c>
      <c r="V2865" s="2">
        <v>0.68830000000000002</v>
      </c>
      <c r="W2865" s="2">
        <v>8.3857999999999997</v>
      </c>
      <c r="X2865" s="2">
        <v>0.47399999999999998</v>
      </c>
      <c r="Z2865" s="2">
        <v>667.65923566878973</v>
      </c>
    </row>
    <row r="2866" spans="1:26" x14ac:dyDescent="0.25">
      <c r="A2866" s="2">
        <v>56.8</v>
      </c>
      <c r="B2866" s="2">
        <v>0.63870000000000005</v>
      </c>
      <c r="C2866" s="2">
        <v>7.4542999999999999</v>
      </c>
      <c r="D2866" s="2">
        <v>0.47660000000000002</v>
      </c>
      <c r="F2866" s="2">
        <v>593.49522292993629</v>
      </c>
      <c r="U2866" s="2">
        <v>56.8</v>
      </c>
      <c r="V2866" s="2">
        <v>0.68840000000000001</v>
      </c>
      <c r="W2866" s="2">
        <v>8.3862000000000005</v>
      </c>
      <c r="X2866" s="2">
        <v>0.47420000000000001</v>
      </c>
      <c r="Z2866" s="2">
        <v>667.69108280254773</v>
      </c>
    </row>
    <row r="2867" spans="1:26" x14ac:dyDescent="0.25">
      <c r="A2867" s="2">
        <v>56.82</v>
      </c>
      <c r="B2867" s="2">
        <v>0.6391</v>
      </c>
      <c r="C2867" s="2">
        <v>7.4595000000000002</v>
      </c>
      <c r="D2867" s="2">
        <v>0.47749999999999998</v>
      </c>
      <c r="F2867" s="2">
        <v>593.90923566878985</v>
      </c>
      <c r="U2867" s="2">
        <v>56.82</v>
      </c>
      <c r="V2867" s="2">
        <v>0.6885</v>
      </c>
      <c r="W2867" s="2">
        <v>8.3864999999999998</v>
      </c>
      <c r="X2867" s="2">
        <v>0.47439999999999999</v>
      </c>
      <c r="Z2867" s="2">
        <v>667.71496815286628</v>
      </c>
    </row>
    <row r="2868" spans="1:26" x14ac:dyDescent="0.25">
      <c r="A2868" s="2">
        <v>56.84</v>
      </c>
      <c r="B2868" s="2">
        <v>0.63939999999999997</v>
      </c>
      <c r="C2868" s="2">
        <v>7.4644000000000004</v>
      </c>
      <c r="D2868" s="2">
        <v>0.47839999999999999</v>
      </c>
      <c r="F2868" s="2">
        <v>594.29936305732485</v>
      </c>
      <c r="U2868" s="2">
        <v>56.84</v>
      </c>
      <c r="V2868" s="2">
        <v>0.68859999999999999</v>
      </c>
      <c r="W2868" s="2">
        <v>8.3872999999999998</v>
      </c>
      <c r="X2868" s="2">
        <v>0.47449999999999998</v>
      </c>
      <c r="Z2868" s="2">
        <v>667.77866242038203</v>
      </c>
    </row>
    <row r="2869" spans="1:26" x14ac:dyDescent="0.25">
      <c r="A2869" s="2">
        <v>56.86</v>
      </c>
      <c r="B2869" s="2">
        <v>0.63970000000000005</v>
      </c>
      <c r="C2869" s="2">
        <v>7.4676</v>
      </c>
      <c r="D2869" s="2">
        <v>0.47939999999999999</v>
      </c>
      <c r="F2869" s="2">
        <v>594.55414012738845</v>
      </c>
      <c r="U2869" s="2">
        <v>56.86</v>
      </c>
      <c r="V2869" s="2">
        <v>0.68869999999999998</v>
      </c>
      <c r="W2869" s="2">
        <v>8.3879000000000001</v>
      </c>
      <c r="X2869" s="2">
        <v>0.47470000000000001</v>
      </c>
      <c r="Z2869" s="2">
        <v>667.82643312101914</v>
      </c>
    </row>
    <row r="2870" spans="1:26" x14ac:dyDescent="0.25">
      <c r="A2870" s="2">
        <v>56.88</v>
      </c>
      <c r="B2870" s="2">
        <v>0.63990000000000002</v>
      </c>
      <c r="C2870" s="2">
        <v>7.4694000000000003</v>
      </c>
      <c r="D2870" s="2">
        <v>0.48039999999999999</v>
      </c>
      <c r="F2870" s="2">
        <v>594.69745222929942</v>
      </c>
      <c r="U2870" s="2">
        <v>56.88</v>
      </c>
      <c r="V2870" s="2">
        <v>0.68879999999999997</v>
      </c>
      <c r="W2870" s="2">
        <v>8.3884000000000007</v>
      </c>
      <c r="X2870" s="2">
        <v>0.47520000000000001</v>
      </c>
      <c r="Z2870" s="2">
        <v>667.86624203821657</v>
      </c>
    </row>
    <row r="2871" spans="1:26" x14ac:dyDescent="0.25">
      <c r="A2871" s="2">
        <v>56.9</v>
      </c>
      <c r="B2871" s="2">
        <v>0.6401</v>
      </c>
      <c r="C2871" s="2">
        <v>7.47</v>
      </c>
      <c r="D2871" s="2">
        <v>0.48110000000000003</v>
      </c>
      <c r="F2871" s="2">
        <v>594.74522292993629</v>
      </c>
      <c r="U2871" s="2">
        <v>56.9</v>
      </c>
      <c r="V2871" s="2">
        <v>0.68879999999999997</v>
      </c>
      <c r="W2871" s="2">
        <v>8.3885000000000005</v>
      </c>
      <c r="X2871" s="2">
        <v>0.47549999999999998</v>
      </c>
      <c r="Z2871" s="2">
        <v>667.87420382165612</v>
      </c>
    </row>
    <row r="2872" spans="1:26" x14ac:dyDescent="0.25">
      <c r="A2872" s="2">
        <v>56.92</v>
      </c>
      <c r="B2872" s="2">
        <v>0.64019999999999999</v>
      </c>
      <c r="C2872" s="2">
        <v>7.47</v>
      </c>
      <c r="D2872" s="2">
        <v>0.48180000000000001</v>
      </c>
      <c r="F2872" s="2">
        <v>594.74522292993629</v>
      </c>
      <c r="U2872" s="2">
        <v>56.92</v>
      </c>
      <c r="V2872" s="2">
        <v>0.68879999999999997</v>
      </c>
      <c r="W2872" s="2">
        <v>8.3876000000000008</v>
      </c>
      <c r="X2872" s="2">
        <v>0.47549999999999998</v>
      </c>
      <c r="Z2872" s="2">
        <v>667.8025477707007</v>
      </c>
    </row>
    <row r="2873" spans="1:26" x14ac:dyDescent="0.25">
      <c r="A2873" s="2">
        <v>56.94</v>
      </c>
      <c r="B2873" s="2">
        <v>0.64029999999999998</v>
      </c>
      <c r="C2873" s="2">
        <v>7.4695999999999998</v>
      </c>
      <c r="D2873" s="2">
        <v>0.4824</v>
      </c>
      <c r="F2873" s="2">
        <v>594.7133757961783</v>
      </c>
      <c r="U2873" s="2">
        <v>56.94</v>
      </c>
      <c r="V2873" s="2">
        <v>0.68889999999999996</v>
      </c>
      <c r="W2873" s="2">
        <v>8.3879000000000001</v>
      </c>
      <c r="X2873" s="2">
        <v>0.47560000000000002</v>
      </c>
      <c r="Z2873" s="2">
        <v>667.82643312101914</v>
      </c>
    </row>
    <row r="2874" spans="1:26" x14ac:dyDescent="0.25">
      <c r="A2874" s="2">
        <v>56.96</v>
      </c>
      <c r="B2874" s="2">
        <v>0.64039999999999997</v>
      </c>
      <c r="C2874" s="2">
        <v>7.4683000000000002</v>
      </c>
      <c r="D2874" s="2">
        <v>0.48330000000000001</v>
      </c>
      <c r="F2874" s="2">
        <v>594.60987261146488</v>
      </c>
      <c r="U2874" s="2">
        <v>56.96</v>
      </c>
      <c r="V2874" s="2">
        <v>0.68899999999999995</v>
      </c>
      <c r="W2874" s="2">
        <v>8.3879999999999999</v>
      </c>
      <c r="X2874" s="2">
        <v>0.47570000000000001</v>
      </c>
      <c r="Z2874" s="2">
        <v>667.83439490445858</v>
      </c>
    </row>
    <row r="2875" spans="1:26" x14ac:dyDescent="0.25">
      <c r="A2875" s="2">
        <v>56.98</v>
      </c>
      <c r="B2875" s="2">
        <v>0.64039999999999997</v>
      </c>
      <c r="C2875" s="2">
        <v>7.4660000000000002</v>
      </c>
      <c r="D2875" s="2">
        <v>0.48399999999999999</v>
      </c>
      <c r="F2875" s="2">
        <v>594.42675159235671</v>
      </c>
      <c r="U2875" s="2">
        <v>56.98</v>
      </c>
      <c r="V2875" s="2">
        <v>0.68899999999999995</v>
      </c>
      <c r="W2875" s="2">
        <v>8.3879999999999999</v>
      </c>
      <c r="X2875" s="2">
        <v>0.47589999999999999</v>
      </c>
      <c r="Z2875" s="2">
        <v>667.83439490445858</v>
      </c>
    </row>
    <row r="2876" spans="1:26" x14ac:dyDescent="0.25">
      <c r="A2876" s="2">
        <v>57</v>
      </c>
      <c r="B2876" s="2">
        <v>0.64049999999999996</v>
      </c>
      <c r="C2876" s="2">
        <v>7.4634</v>
      </c>
      <c r="D2876" s="2">
        <v>0.48459999999999998</v>
      </c>
      <c r="F2876" s="2">
        <v>594.21974522292987</v>
      </c>
      <c r="U2876" s="2">
        <v>57</v>
      </c>
      <c r="V2876" s="2">
        <v>0.68899999999999995</v>
      </c>
      <c r="W2876" s="2">
        <v>8.3871000000000002</v>
      </c>
      <c r="X2876" s="2">
        <v>0.47620000000000001</v>
      </c>
      <c r="Z2876" s="2">
        <v>667.76273885350315</v>
      </c>
    </row>
    <row r="2877" spans="1:26" x14ac:dyDescent="0.25">
      <c r="A2877" s="2">
        <v>57.02</v>
      </c>
      <c r="B2877" s="2">
        <v>0.64049999999999996</v>
      </c>
      <c r="C2877" s="2">
        <v>7.4607000000000001</v>
      </c>
      <c r="D2877" s="2">
        <v>0.48509999999999998</v>
      </c>
      <c r="F2877" s="2">
        <v>594.00477707006371</v>
      </c>
      <c r="U2877" s="2">
        <v>57.02</v>
      </c>
      <c r="V2877" s="2">
        <v>0.68910000000000005</v>
      </c>
      <c r="W2877" s="2">
        <v>8.3863000000000003</v>
      </c>
      <c r="X2877" s="2">
        <v>0.47620000000000001</v>
      </c>
      <c r="Z2877" s="2">
        <v>667.69904458598728</v>
      </c>
    </row>
    <row r="2878" spans="1:26" x14ac:dyDescent="0.25">
      <c r="A2878" s="2">
        <v>57.04</v>
      </c>
      <c r="B2878" s="2">
        <v>0.64049999999999996</v>
      </c>
      <c r="C2878" s="2">
        <v>7.4574999999999996</v>
      </c>
      <c r="D2878" s="2">
        <v>0.48559999999999998</v>
      </c>
      <c r="F2878" s="2">
        <v>593.74999999999989</v>
      </c>
      <c r="U2878" s="2">
        <v>57.04</v>
      </c>
      <c r="V2878" s="2">
        <v>0.68910000000000005</v>
      </c>
      <c r="W2878" s="2">
        <v>8.3867999999999991</v>
      </c>
      <c r="X2878" s="2">
        <v>0.47639999999999999</v>
      </c>
      <c r="Z2878" s="2">
        <v>667.7388535031846</v>
      </c>
    </row>
    <row r="2879" spans="1:26" x14ac:dyDescent="0.25">
      <c r="A2879" s="2">
        <v>57.06</v>
      </c>
      <c r="B2879" s="2">
        <v>0.64049999999999996</v>
      </c>
      <c r="C2879" s="2">
        <v>7.4541000000000004</v>
      </c>
      <c r="D2879" s="2">
        <v>0.48599999999999999</v>
      </c>
      <c r="F2879" s="2">
        <v>593.47929936305729</v>
      </c>
      <c r="U2879" s="2">
        <v>57.06</v>
      </c>
      <c r="V2879" s="2">
        <v>0.68910000000000005</v>
      </c>
      <c r="W2879" s="2">
        <v>8.3865999999999996</v>
      </c>
      <c r="X2879" s="2">
        <v>0.47639999999999999</v>
      </c>
      <c r="Z2879" s="2">
        <v>667.72292993630572</v>
      </c>
    </row>
    <row r="2880" spans="1:26" x14ac:dyDescent="0.25">
      <c r="A2880" s="2">
        <v>57.08</v>
      </c>
      <c r="B2880" s="2">
        <v>0.64049999999999996</v>
      </c>
      <c r="C2880" s="2">
        <v>7.4507000000000003</v>
      </c>
      <c r="D2880" s="2">
        <v>0.48649999999999999</v>
      </c>
      <c r="F2880" s="2">
        <v>593.20859872611459</v>
      </c>
      <c r="U2880" s="2">
        <v>57.08</v>
      </c>
      <c r="V2880" s="2">
        <v>0.68920000000000003</v>
      </c>
      <c r="W2880" s="2">
        <v>8.3856999999999999</v>
      </c>
      <c r="X2880" s="2">
        <v>0.47660000000000002</v>
      </c>
      <c r="Z2880" s="2">
        <v>667.65127388535029</v>
      </c>
    </row>
    <row r="2881" spans="1:26" x14ac:dyDescent="0.25">
      <c r="A2881" s="2">
        <v>57.1</v>
      </c>
      <c r="B2881" s="2">
        <v>0.64049999999999996</v>
      </c>
      <c r="C2881" s="2">
        <v>7.4478</v>
      </c>
      <c r="D2881" s="2">
        <v>0.48709999999999998</v>
      </c>
      <c r="F2881" s="2">
        <v>592.97770700636943</v>
      </c>
      <c r="U2881" s="2">
        <v>57.1</v>
      </c>
      <c r="V2881" s="2">
        <v>0.68920000000000003</v>
      </c>
      <c r="W2881" s="2">
        <v>8.3853000000000009</v>
      </c>
      <c r="X2881" s="2">
        <v>0.47670000000000001</v>
      </c>
      <c r="Z2881" s="2">
        <v>667.61942675159241</v>
      </c>
    </row>
    <row r="2882" spans="1:26" x14ac:dyDescent="0.25">
      <c r="A2882" s="2">
        <v>57.12</v>
      </c>
      <c r="B2882" s="2">
        <v>0.64049999999999996</v>
      </c>
      <c r="C2882" s="2">
        <v>7.4450000000000003</v>
      </c>
      <c r="D2882" s="2">
        <v>0.48759999999999998</v>
      </c>
      <c r="F2882" s="2">
        <v>592.75477707006371</v>
      </c>
      <c r="U2882" s="2">
        <v>57.12</v>
      </c>
      <c r="V2882" s="2">
        <v>0.68930000000000002</v>
      </c>
      <c r="W2882" s="2">
        <v>8.3854000000000006</v>
      </c>
      <c r="X2882" s="2">
        <v>0.47689999999999999</v>
      </c>
      <c r="Z2882" s="2">
        <v>667.62738853503186</v>
      </c>
    </row>
    <row r="2883" spans="1:26" x14ac:dyDescent="0.25">
      <c r="A2883" s="2">
        <v>57.14</v>
      </c>
      <c r="B2883" s="2">
        <v>0.64049999999999996</v>
      </c>
      <c r="C2883" s="2">
        <v>7.4419000000000004</v>
      </c>
      <c r="D2883" s="2">
        <v>0.48799999999999999</v>
      </c>
      <c r="F2883" s="2">
        <v>592.50796178343944</v>
      </c>
      <c r="U2883" s="2">
        <v>57.14</v>
      </c>
      <c r="V2883" s="2">
        <v>0.68930000000000002</v>
      </c>
      <c r="W2883" s="2">
        <v>8.3842999999999996</v>
      </c>
      <c r="X2883" s="2">
        <v>0.47710000000000002</v>
      </c>
      <c r="Z2883" s="2">
        <v>667.53980891719743</v>
      </c>
    </row>
    <row r="2884" spans="1:26" x14ac:dyDescent="0.25">
      <c r="A2884" s="2">
        <v>57.16</v>
      </c>
      <c r="B2884" s="2">
        <v>0.64029999999999998</v>
      </c>
      <c r="C2884" s="2">
        <v>7.44</v>
      </c>
      <c r="D2884" s="2">
        <v>0.48830000000000001</v>
      </c>
      <c r="F2884" s="2">
        <v>592.35668789808915</v>
      </c>
      <c r="U2884" s="2">
        <v>57.16</v>
      </c>
      <c r="V2884" s="2">
        <v>0.68930000000000002</v>
      </c>
      <c r="W2884" s="2">
        <v>8.3839000000000006</v>
      </c>
      <c r="X2884" s="2">
        <v>0.47720000000000001</v>
      </c>
      <c r="Z2884" s="2">
        <v>667.50796178343955</v>
      </c>
    </row>
    <row r="2885" spans="1:26" x14ac:dyDescent="0.25">
      <c r="A2885" s="2">
        <v>57.18</v>
      </c>
      <c r="B2885" s="2">
        <v>0.64029999999999998</v>
      </c>
      <c r="C2885" s="2">
        <v>7.4377000000000004</v>
      </c>
      <c r="D2885" s="2">
        <v>0.48880000000000001</v>
      </c>
      <c r="F2885" s="2">
        <v>592.17356687898098</v>
      </c>
      <c r="U2885" s="2">
        <v>57.18</v>
      </c>
      <c r="V2885" s="2">
        <v>0.68930000000000002</v>
      </c>
      <c r="W2885" s="2">
        <v>8.3832000000000004</v>
      </c>
      <c r="X2885" s="2">
        <v>0.4773</v>
      </c>
      <c r="Z2885" s="2">
        <v>667.45222929936313</v>
      </c>
    </row>
    <row r="2886" spans="1:26" x14ac:dyDescent="0.25">
      <c r="A2886" s="2">
        <v>57.2</v>
      </c>
      <c r="B2886" s="2">
        <v>0.64019999999999999</v>
      </c>
      <c r="C2886" s="2">
        <v>7.4355000000000002</v>
      </c>
      <c r="D2886" s="2">
        <v>0.48920000000000002</v>
      </c>
      <c r="F2886" s="2">
        <v>591.99840764331213</v>
      </c>
      <c r="U2886" s="2">
        <v>57.2</v>
      </c>
      <c r="V2886" s="2">
        <v>0.68930000000000002</v>
      </c>
      <c r="W2886" s="2">
        <v>8.3831000000000007</v>
      </c>
      <c r="X2886" s="2">
        <v>0.47739999999999999</v>
      </c>
      <c r="Z2886" s="2">
        <v>667.44426751592357</v>
      </c>
    </row>
    <row r="2887" spans="1:26" x14ac:dyDescent="0.25">
      <c r="A2887" s="2">
        <v>57.22</v>
      </c>
      <c r="B2887" s="2">
        <v>0.64019999999999999</v>
      </c>
      <c r="C2887" s="2">
        <v>7.4325999999999999</v>
      </c>
      <c r="D2887" s="2">
        <v>0.48970000000000002</v>
      </c>
      <c r="F2887" s="2">
        <v>591.76751592356675</v>
      </c>
      <c r="U2887" s="2">
        <v>57.22</v>
      </c>
      <c r="V2887" s="2">
        <v>0.68930000000000002</v>
      </c>
      <c r="W2887" s="2">
        <v>8.3826999999999998</v>
      </c>
      <c r="X2887" s="2">
        <v>0.47749999999999998</v>
      </c>
      <c r="Z2887" s="2">
        <v>667.41242038216558</v>
      </c>
    </row>
    <row r="2888" spans="1:26" x14ac:dyDescent="0.25">
      <c r="A2888" s="2">
        <v>57.24</v>
      </c>
      <c r="B2888" s="2">
        <v>0.64019999999999999</v>
      </c>
      <c r="C2888" s="2">
        <v>7.4298000000000002</v>
      </c>
      <c r="D2888" s="2">
        <v>0.49</v>
      </c>
      <c r="F2888" s="2">
        <v>591.54458598726114</v>
      </c>
      <c r="U2888" s="2">
        <v>57.24</v>
      </c>
      <c r="V2888" s="2">
        <v>0.68940000000000001</v>
      </c>
      <c r="W2888" s="2">
        <v>8.3816000000000006</v>
      </c>
      <c r="X2888" s="2">
        <v>0.47760000000000002</v>
      </c>
      <c r="Z2888" s="2">
        <v>667.32484076433116</v>
      </c>
    </row>
    <row r="2889" spans="1:26" x14ac:dyDescent="0.25">
      <c r="A2889" s="2">
        <v>57.26</v>
      </c>
      <c r="B2889" s="2">
        <v>0.64019999999999999</v>
      </c>
      <c r="C2889" s="2">
        <v>7.4278000000000004</v>
      </c>
      <c r="D2889" s="2">
        <v>0.49030000000000001</v>
      </c>
      <c r="F2889" s="2">
        <v>591.38535031847141</v>
      </c>
      <c r="U2889" s="2">
        <v>57.26</v>
      </c>
      <c r="V2889" s="2">
        <v>0.68940000000000001</v>
      </c>
      <c r="W2889" s="2">
        <v>8.3811</v>
      </c>
      <c r="X2889" s="2">
        <v>0.47770000000000001</v>
      </c>
      <c r="Z2889" s="2">
        <v>667.28503184713372</v>
      </c>
    </row>
    <row r="2890" spans="1:26" x14ac:dyDescent="0.25">
      <c r="A2890" s="2">
        <v>57.28</v>
      </c>
      <c r="B2890" s="2">
        <v>0.64019999999999999</v>
      </c>
      <c r="C2890" s="2">
        <v>7.4256000000000002</v>
      </c>
      <c r="D2890" s="2">
        <v>0.49080000000000001</v>
      </c>
      <c r="F2890" s="2">
        <v>591.21019108280257</v>
      </c>
      <c r="U2890" s="2">
        <v>57.28</v>
      </c>
      <c r="V2890" s="2">
        <v>0.68940000000000001</v>
      </c>
      <c r="W2890" s="2">
        <v>8.3802000000000003</v>
      </c>
      <c r="X2890" s="2">
        <v>0.4778</v>
      </c>
      <c r="Z2890" s="2">
        <v>667.2133757961783</v>
      </c>
    </row>
    <row r="2891" spans="1:26" x14ac:dyDescent="0.25">
      <c r="A2891" s="2">
        <v>57.3</v>
      </c>
      <c r="B2891" s="2">
        <v>0.64019999999999999</v>
      </c>
      <c r="C2891" s="2">
        <v>7.4230999999999998</v>
      </c>
      <c r="D2891" s="2">
        <v>0.49120000000000003</v>
      </c>
      <c r="F2891" s="2">
        <v>591.01114649681529</v>
      </c>
      <c r="U2891" s="2">
        <v>57.3</v>
      </c>
      <c r="V2891" s="2">
        <v>0.68940000000000001</v>
      </c>
      <c r="W2891" s="2">
        <v>8.3798999999999992</v>
      </c>
      <c r="X2891" s="2">
        <v>0.4778</v>
      </c>
      <c r="Z2891" s="2">
        <v>667.18949044585975</v>
      </c>
    </row>
    <row r="2892" spans="1:26" x14ac:dyDescent="0.25">
      <c r="A2892" s="2">
        <v>57.32</v>
      </c>
      <c r="B2892" s="2">
        <v>0.6401</v>
      </c>
      <c r="C2892" s="2">
        <v>7.4212999999999996</v>
      </c>
      <c r="D2892" s="2">
        <v>0.49149999999999999</v>
      </c>
      <c r="F2892" s="2">
        <v>590.86783439490443</v>
      </c>
      <c r="U2892" s="2">
        <v>57.32</v>
      </c>
      <c r="V2892" s="2">
        <v>0.68940000000000001</v>
      </c>
      <c r="W2892" s="2">
        <v>8.3797999999999995</v>
      </c>
      <c r="X2892" s="2">
        <v>0.47789999999999999</v>
      </c>
      <c r="Z2892" s="2">
        <v>667.18152866242031</v>
      </c>
    </row>
    <row r="2893" spans="1:26" x14ac:dyDescent="0.25">
      <c r="A2893" s="2">
        <v>57.34</v>
      </c>
      <c r="B2893" s="2">
        <v>0.6401</v>
      </c>
      <c r="C2893" s="2">
        <v>7.4192</v>
      </c>
      <c r="D2893" s="2">
        <v>0.49180000000000001</v>
      </c>
      <c r="F2893" s="2">
        <v>590.70063694267515</v>
      </c>
      <c r="U2893" s="2">
        <v>57.34</v>
      </c>
      <c r="V2893" s="2">
        <v>0.68940000000000001</v>
      </c>
      <c r="W2893" s="2">
        <v>8.3790999999999993</v>
      </c>
      <c r="X2893" s="2">
        <v>0.47810000000000002</v>
      </c>
      <c r="Z2893" s="2">
        <v>667.12579617834388</v>
      </c>
    </row>
    <row r="2894" spans="1:26" x14ac:dyDescent="0.25">
      <c r="A2894" s="2">
        <v>57.36</v>
      </c>
      <c r="B2894" s="2">
        <v>0.64</v>
      </c>
      <c r="C2894" s="2">
        <v>7.4169999999999998</v>
      </c>
      <c r="D2894" s="2">
        <v>0.49220000000000003</v>
      </c>
      <c r="F2894" s="2">
        <v>590.52547770700642</v>
      </c>
      <c r="U2894" s="2">
        <v>57.36</v>
      </c>
      <c r="V2894" s="2">
        <v>0.68940000000000001</v>
      </c>
      <c r="W2894" s="2">
        <v>8.3782999999999994</v>
      </c>
      <c r="X2894" s="2">
        <v>0.47810000000000002</v>
      </c>
      <c r="Z2894" s="2">
        <v>667.06210191082789</v>
      </c>
    </row>
    <row r="2895" spans="1:26" x14ac:dyDescent="0.25">
      <c r="A2895" s="2">
        <v>57.38</v>
      </c>
      <c r="B2895" s="2">
        <v>0.64</v>
      </c>
      <c r="C2895" s="2">
        <v>7.4146999999999998</v>
      </c>
      <c r="D2895" s="2">
        <v>0.49259999999999998</v>
      </c>
      <c r="F2895" s="2">
        <v>590.34235668789802</v>
      </c>
      <c r="U2895" s="2">
        <v>57.38</v>
      </c>
      <c r="V2895" s="2">
        <v>0.6895</v>
      </c>
      <c r="W2895" s="2">
        <v>8.3770000000000007</v>
      </c>
      <c r="X2895" s="2">
        <v>0.47820000000000001</v>
      </c>
      <c r="Z2895" s="2">
        <v>666.95859872611459</v>
      </c>
    </row>
    <row r="2896" spans="1:26" x14ac:dyDescent="0.25">
      <c r="A2896" s="2">
        <v>57.4</v>
      </c>
      <c r="B2896" s="2">
        <v>0.64</v>
      </c>
      <c r="C2896" s="2">
        <v>7.4131999999999998</v>
      </c>
      <c r="D2896" s="2">
        <v>0.49280000000000002</v>
      </c>
      <c r="F2896" s="2">
        <v>590.2229299363056</v>
      </c>
      <c r="U2896" s="2">
        <v>57.4</v>
      </c>
      <c r="V2896" s="2">
        <v>0.6895</v>
      </c>
      <c r="W2896" s="2">
        <v>8.3765999999999998</v>
      </c>
      <c r="X2896" s="2">
        <v>0.4783</v>
      </c>
      <c r="Z2896" s="2">
        <v>666.9267515923566</v>
      </c>
    </row>
    <row r="2897" spans="1:26" x14ac:dyDescent="0.25">
      <c r="A2897" s="2">
        <v>57.42</v>
      </c>
      <c r="B2897" s="2">
        <v>0.63990000000000002</v>
      </c>
      <c r="C2897" s="2">
        <v>7.4108999999999998</v>
      </c>
      <c r="D2897" s="2">
        <v>0.49309999999999998</v>
      </c>
      <c r="F2897" s="2">
        <v>590.03980891719743</v>
      </c>
      <c r="U2897" s="2">
        <v>57.42</v>
      </c>
      <c r="V2897" s="2">
        <v>0.6895</v>
      </c>
      <c r="W2897" s="2">
        <v>8.3757000000000001</v>
      </c>
      <c r="X2897" s="2">
        <v>0.47839999999999999</v>
      </c>
      <c r="Z2897" s="2">
        <v>666.85509554140117</v>
      </c>
    </row>
    <row r="2898" spans="1:26" x14ac:dyDescent="0.25">
      <c r="A2898" s="2">
        <v>57.44</v>
      </c>
      <c r="B2898" s="2">
        <v>0.63990000000000002</v>
      </c>
      <c r="C2898" s="2">
        <v>7.4092000000000002</v>
      </c>
      <c r="D2898" s="2">
        <v>0.49330000000000002</v>
      </c>
      <c r="F2898" s="2">
        <v>589.90445859872614</v>
      </c>
      <c r="U2898" s="2">
        <v>57.44</v>
      </c>
      <c r="V2898" s="2">
        <v>0.6895</v>
      </c>
      <c r="W2898" s="2">
        <v>8.3755000000000006</v>
      </c>
      <c r="X2898" s="2">
        <v>0.47849999999999998</v>
      </c>
      <c r="Z2898" s="2">
        <v>666.8391719745224</v>
      </c>
    </row>
    <row r="2899" spans="1:26" x14ac:dyDescent="0.25">
      <c r="A2899" s="2">
        <v>57.46</v>
      </c>
      <c r="B2899" s="2">
        <v>0.63990000000000002</v>
      </c>
      <c r="C2899" s="2">
        <v>7.4078999999999997</v>
      </c>
      <c r="D2899" s="2">
        <v>0.49359999999999998</v>
      </c>
      <c r="F2899" s="2">
        <v>589.80095541401272</v>
      </c>
      <c r="U2899" s="2">
        <v>57.46</v>
      </c>
      <c r="V2899" s="2">
        <v>0.6895</v>
      </c>
      <c r="W2899" s="2">
        <v>8.3757000000000001</v>
      </c>
      <c r="X2899" s="2">
        <v>0.47860000000000003</v>
      </c>
      <c r="Z2899" s="2">
        <v>666.85509554140117</v>
      </c>
    </row>
    <row r="2900" spans="1:26" x14ac:dyDescent="0.25">
      <c r="A2900" s="2">
        <v>57.48</v>
      </c>
      <c r="B2900" s="2">
        <v>0.63970000000000005</v>
      </c>
      <c r="C2900" s="2">
        <v>7.4055</v>
      </c>
      <c r="D2900" s="2">
        <v>0.49390000000000001</v>
      </c>
      <c r="F2900" s="2">
        <v>589.60987261146488</v>
      </c>
      <c r="U2900" s="2">
        <v>57.48</v>
      </c>
      <c r="V2900" s="2">
        <v>0.68959999999999999</v>
      </c>
      <c r="W2900" s="2">
        <v>8.3755000000000006</v>
      </c>
      <c r="X2900" s="2">
        <v>0.47870000000000001</v>
      </c>
      <c r="Z2900" s="2">
        <v>666.8391719745224</v>
      </c>
    </row>
    <row r="2901" spans="1:26" x14ac:dyDescent="0.25">
      <c r="A2901" s="2">
        <v>57.5</v>
      </c>
      <c r="B2901" s="2">
        <v>0.63970000000000005</v>
      </c>
      <c r="C2901" s="2">
        <v>7.4036</v>
      </c>
      <c r="D2901" s="2">
        <v>0.49419999999999997</v>
      </c>
      <c r="F2901" s="2">
        <v>589.45859872611459</v>
      </c>
      <c r="U2901" s="2">
        <v>57.5</v>
      </c>
      <c r="V2901" s="2">
        <v>0.68959999999999999</v>
      </c>
      <c r="W2901" s="2">
        <v>8.3747000000000007</v>
      </c>
      <c r="X2901" s="2">
        <v>0.47870000000000001</v>
      </c>
      <c r="Z2901" s="2">
        <v>666.77547770700642</v>
      </c>
    </row>
    <row r="2902" spans="1:26" x14ac:dyDescent="0.25">
      <c r="A2902" s="2">
        <v>57.52</v>
      </c>
      <c r="B2902" s="2">
        <v>0.63970000000000005</v>
      </c>
      <c r="C2902" s="2">
        <v>7.4013999999999998</v>
      </c>
      <c r="D2902" s="2">
        <v>0.49440000000000001</v>
      </c>
      <c r="F2902" s="2">
        <v>589.28343949044586</v>
      </c>
      <c r="U2902" s="2">
        <v>57.52</v>
      </c>
      <c r="V2902" s="2">
        <v>0.68959999999999999</v>
      </c>
      <c r="W2902" s="2">
        <v>8.3739000000000008</v>
      </c>
      <c r="X2902" s="2">
        <v>0.4788</v>
      </c>
      <c r="Z2902" s="2">
        <v>666.71178343949043</v>
      </c>
    </row>
    <row r="2903" spans="1:26" x14ac:dyDescent="0.25">
      <c r="A2903" s="2">
        <v>57.54</v>
      </c>
      <c r="B2903" s="2">
        <v>0.63959999999999995</v>
      </c>
      <c r="C2903" s="2">
        <v>7.3994999999999997</v>
      </c>
      <c r="D2903" s="2">
        <v>0.49469999999999997</v>
      </c>
      <c r="F2903" s="2">
        <v>589.13216560509557</v>
      </c>
      <c r="U2903" s="2">
        <v>57.54</v>
      </c>
      <c r="V2903" s="2">
        <v>0.68959999999999999</v>
      </c>
      <c r="W2903" s="2">
        <v>8.3735999999999997</v>
      </c>
      <c r="X2903" s="2">
        <v>0.4788</v>
      </c>
      <c r="Z2903" s="2">
        <v>666.68789808917199</v>
      </c>
    </row>
    <row r="2904" spans="1:26" x14ac:dyDescent="0.25">
      <c r="A2904" s="2">
        <v>57.56</v>
      </c>
      <c r="B2904" s="2">
        <v>0.63959999999999995</v>
      </c>
      <c r="C2904" s="2">
        <v>7.3978999999999999</v>
      </c>
      <c r="D2904" s="2">
        <v>0.495</v>
      </c>
      <c r="F2904" s="2">
        <v>589.00477707006371</v>
      </c>
      <c r="U2904" s="2">
        <v>57.56</v>
      </c>
      <c r="V2904" s="2">
        <v>0.68959999999999999</v>
      </c>
      <c r="W2904" s="2">
        <v>8.3729999999999993</v>
      </c>
      <c r="X2904" s="2">
        <v>0.47889999999999999</v>
      </c>
      <c r="Z2904" s="2">
        <v>666.64012738853501</v>
      </c>
    </row>
    <row r="2905" spans="1:26" x14ac:dyDescent="0.25">
      <c r="A2905" s="2">
        <v>57.58</v>
      </c>
      <c r="B2905" s="2">
        <v>0.63949999999999996</v>
      </c>
      <c r="C2905" s="2">
        <v>7.3960999999999997</v>
      </c>
      <c r="D2905" s="2">
        <v>0.49530000000000002</v>
      </c>
      <c r="F2905" s="2">
        <v>588.86146496815286</v>
      </c>
      <c r="U2905" s="2">
        <v>57.58</v>
      </c>
      <c r="V2905" s="2">
        <v>0.68959999999999999</v>
      </c>
      <c r="W2905" s="2">
        <v>8.3727999999999998</v>
      </c>
      <c r="X2905" s="2">
        <v>0.47910000000000003</v>
      </c>
      <c r="Z2905" s="2">
        <v>666.62420382165601</v>
      </c>
    </row>
    <row r="2906" spans="1:26" x14ac:dyDescent="0.25">
      <c r="A2906" s="2">
        <v>57.6</v>
      </c>
      <c r="B2906" s="2">
        <v>0.63939999999999997</v>
      </c>
      <c r="C2906" s="2">
        <v>7.3947000000000003</v>
      </c>
      <c r="D2906" s="2">
        <v>0.49540000000000001</v>
      </c>
      <c r="F2906" s="2">
        <v>588.75</v>
      </c>
      <c r="U2906" s="2">
        <v>57.6</v>
      </c>
      <c r="V2906" s="2">
        <v>0.68969999999999998</v>
      </c>
      <c r="W2906" s="2">
        <v>8.3731000000000009</v>
      </c>
      <c r="X2906" s="2">
        <v>0.47920000000000001</v>
      </c>
      <c r="Z2906" s="2">
        <v>666.64808917197456</v>
      </c>
    </row>
    <row r="2907" spans="1:26" x14ac:dyDescent="0.25">
      <c r="A2907" s="2">
        <v>57.62</v>
      </c>
      <c r="B2907" s="2">
        <v>0.63939999999999997</v>
      </c>
      <c r="C2907" s="2">
        <v>7.3929999999999998</v>
      </c>
      <c r="D2907" s="2">
        <v>0.49569999999999997</v>
      </c>
      <c r="F2907" s="2">
        <v>588.6146496815287</v>
      </c>
      <c r="U2907" s="2">
        <v>57.62</v>
      </c>
      <c r="V2907" s="2">
        <v>0.68969999999999998</v>
      </c>
      <c r="W2907" s="2">
        <v>8.3727</v>
      </c>
      <c r="X2907" s="2">
        <v>0.47920000000000001</v>
      </c>
      <c r="Z2907" s="2">
        <v>666.61624203821657</v>
      </c>
    </row>
    <row r="2908" spans="1:26" x14ac:dyDescent="0.25">
      <c r="A2908" s="2">
        <v>57.64</v>
      </c>
      <c r="B2908" s="2">
        <v>0.63929999999999998</v>
      </c>
      <c r="C2908" s="2">
        <v>7.3909000000000002</v>
      </c>
      <c r="D2908" s="2">
        <v>0.49590000000000001</v>
      </c>
      <c r="F2908" s="2">
        <v>588.44745222929942</v>
      </c>
      <c r="U2908" s="2">
        <v>57.64</v>
      </c>
      <c r="V2908" s="2">
        <v>0.68969999999999998</v>
      </c>
      <c r="W2908" s="2">
        <v>8.3722999999999992</v>
      </c>
      <c r="X2908" s="2">
        <v>0.4793</v>
      </c>
      <c r="Z2908" s="2">
        <v>666.58439490445858</v>
      </c>
    </row>
    <row r="2909" spans="1:26" x14ac:dyDescent="0.25">
      <c r="A2909" s="2">
        <v>57.66</v>
      </c>
      <c r="B2909" s="2">
        <v>0.63929999999999998</v>
      </c>
      <c r="C2909" s="2">
        <v>7.3895999999999997</v>
      </c>
      <c r="D2909" s="2">
        <v>0.49619999999999997</v>
      </c>
      <c r="F2909" s="2">
        <v>588.343949044586</v>
      </c>
      <c r="U2909" s="2">
        <v>57.66</v>
      </c>
      <c r="V2909" s="2">
        <v>0.68969999999999998</v>
      </c>
      <c r="W2909" s="2">
        <v>8.3722999999999992</v>
      </c>
      <c r="X2909" s="2">
        <v>0.47949999999999998</v>
      </c>
      <c r="Z2909" s="2">
        <v>666.58439490445858</v>
      </c>
    </row>
    <row r="2910" spans="1:26" x14ac:dyDescent="0.25">
      <c r="A2910" s="2">
        <v>57.68</v>
      </c>
      <c r="B2910" s="2">
        <v>0.63919999999999999</v>
      </c>
      <c r="C2910" s="2">
        <v>7.3879000000000001</v>
      </c>
      <c r="D2910" s="2">
        <v>0.49640000000000001</v>
      </c>
      <c r="F2910" s="2">
        <v>588.20859872611459</v>
      </c>
      <c r="U2910" s="2">
        <v>57.68</v>
      </c>
      <c r="V2910" s="2">
        <v>0.68979999999999997</v>
      </c>
      <c r="W2910" s="2">
        <v>8.3713999999999995</v>
      </c>
      <c r="X2910" s="2">
        <v>0.47970000000000002</v>
      </c>
      <c r="Z2910" s="2">
        <v>666.51273885350315</v>
      </c>
    </row>
    <row r="2911" spans="1:26" x14ac:dyDescent="0.25">
      <c r="A2911" s="2">
        <v>57.7</v>
      </c>
      <c r="B2911" s="2">
        <v>0.6391</v>
      </c>
      <c r="C2911" s="2">
        <v>7.3856999999999999</v>
      </c>
      <c r="D2911" s="2">
        <v>0.4965</v>
      </c>
      <c r="F2911" s="2">
        <v>588.03343949044586</v>
      </c>
      <c r="U2911" s="2">
        <v>57.7</v>
      </c>
      <c r="V2911" s="2">
        <v>0.68979999999999997</v>
      </c>
      <c r="W2911" s="2">
        <v>8.3710000000000004</v>
      </c>
      <c r="X2911" s="2">
        <v>0.47970000000000002</v>
      </c>
      <c r="Z2911" s="2">
        <v>666.48089171974527</v>
      </c>
    </row>
    <row r="2912" spans="1:26" x14ac:dyDescent="0.25">
      <c r="A2912" s="2">
        <v>57.72</v>
      </c>
      <c r="B2912" s="2">
        <v>0.63900000000000001</v>
      </c>
      <c r="C2912" s="2">
        <v>7.3836000000000004</v>
      </c>
      <c r="D2912" s="2">
        <v>0.49669999999999997</v>
      </c>
      <c r="F2912" s="2">
        <v>587.86624203821657</v>
      </c>
      <c r="U2912" s="2">
        <v>57.72</v>
      </c>
      <c r="V2912" s="2">
        <v>0.68989999999999996</v>
      </c>
      <c r="W2912" s="2">
        <v>8.3707999999999991</v>
      </c>
      <c r="X2912" s="2">
        <v>0.47970000000000002</v>
      </c>
      <c r="Z2912" s="2">
        <v>666.46496815286616</v>
      </c>
    </row>
    <row r="2913" spans="1:26" x14ac:dyDescent="0.25">
      <c r="A2913" s="2">
        <v>57.74</v>
      </c>
      <c r="B2913" s="2">
        <v>0.63900000000000001</v>
      </c>
      <c r="C2913" s="2">
        <v>7.3815999999999997</v>
      </c>
      <c r="D2913" s="2">
        <v>0.49669999999999997</v>
      </c>
      <c r="F2913" s="2">
        <v>587.70700636942672</v>
      </c>
      <c r="U2913" s="2">
        <v>57.74</v>
      </c>
      <c r="V2913" s="2">
        <v>0.68989999999999996</v>
      </c>
      <c r="W2913" s="2">
        <v>8.3713999999999995</v>
      </c>
      <c r="X2913" s="2">
        <v>0.47970000000000002</v>
      </c>
      <c r="Z2913" s="2">
        <v>666.51273885350315</v>
      </c>
    </row>
    <row r="2914" spans="1:26" x14ac:dyDescent="0.25">
      <c r="A2914" s="2">
        <v>57.76</v>
      </c>
      <c r="B2914" s="2">
        <v>0.63890000000000002</v>
      </c>
      <c r="C2914" s="2">
        <v>7.3794000000000004</v>
      </c>
      <c r="D2914" s="2">
        <v>0.497</v>
      </c>
      <c r="F2914" s="2">
        <v>587.53184713375799</v>
      </c>
      <c r="U2914" s="2">
        <v>57.76</v>
      </c>
      <c r="V2914" s="2">
        <v>0.69</v>
      </c>
      <c r="W2914" s="2">
        <v>8.3719000000000001</v>
      </c>
      <c r="X2914" s="2">
        <v>0.4798</v>
      </c>
      <c r="Z2914" s="2">
        <v>666.55254777070058</v>
      </c>
    </row>
    <row r="2915" spans="1:26" x14ac:dyDescent="0.25">
      <c r="A2915" s="2">
        <v>57.78</v>
      </c>
      <c r="B2915" s="2">
        <v>0.63870000000000005</v>
      </c>
      <c r="C2915" s="2">
        <v>7.3764000000000003</v>
      </c>
      <c r="D2915" s="2">
        <v>0.49719999999999998</v>
      </c>
      <c r="F2915" s="2">
        <v>587.29299363057328</v>
      </c>
      <c r="U2915" s="2">
        <v>57.78</v>
      </c>
      <c r="V2915" s="2">
        <v>0.69</v>
      </c>
      <c r="W2915" s="2">
        <v>8.3728999999999996</v>
      </c>
      <c r="X2915" s="2">
        <v>0.48</v>
      </c>
      <c r="Z2915" s="2">
        <v>666.63216560509557</v>
      </c>
    </row>
    <row r="2916" spans="1:26" x14ac:dyDescent="0.25">
      <c r="A2916" s="2">
        <v>57.8</v>
      </c>
      <c r="B2916" s="2">
        <v>0.63859999999999995</v>
      </c>
      <c r="C2916" s="2">
        <v>7.3734999999999999</v>
      </c>
      <c r="D2916" s="2">
        <v>0.49730000000000002</v>
      </c>
      <c r="F2916" s="2">
        <v>587.06210191082801</v>
      </c>
      <c r="U2916" s="2">
        <v>57.8</v>
      </c>
      <c r="V2916" s="2">
        <v>0.69010000000000005</v>
      </c>
      <c r="W2916" s="2">
        <v>8.3732000000000006</v>
      </c>
      <c r="X2916" s="2">
        <v>0.48020000000000002</v>
      </c>
      <c r="Z2916" s="2">
        <v>666.656050955414</v>
      </c>
    </row>
    <row r="2917" spans="1:26" x14ac:dyDescent="0.25">
      <c r="A2917" s="2">
        <v>57.82</v>
      </c>
      <c r="B2917" s="2">
        <v>0.63829999999999998</v>
      </c>
      <c r="C2917" s="2">
        <v>7.3695000000000004</v>
      </c>
      <c r="D2917" s="2">
        <v>0.49730000000000002</v>
      </c>
      <c r="F2917" s="2">
        <v>586.74363057324842</v>
      </c>
      <c r="U2917" s="2">
        <v>57.82</v>
      </c>
      <c r="V2917" s="2">
        <v>0.69010000000000005</v>
      </c>
      <c r="W2917" s="2">
        <v>8.3734000000000002</v>
      </c>
      <c r="X2917" s="2">
        <v>0.48039999999999999</v>
      </c>
      <c r="Z2917" s="2">
        <v>666.671974522293</v>
      </c>
    </row>
    <row r="2918" spans="1:26" x14ac:dyDescent="0.25">
      <c r="A2918" s="2">
        <v>57.84</v>
      </c>
      <c r="B2918" s="2">
        <v>0.6381</v>
      </c>
      <c r="C2918" s="2">
        <v>7.3651999999999997</v>
      </c>
      <c r="D2918" s="2">
        <v>0.49719999999999998</v>
      </c>
      <c r="F2918" s="2">
        <v>586.40127388535029</v>
      </c>
      <c r="U2918" s="2">
        <v>57.84</v>
      </c>
      <c r="V2918" s="2">
        <v>0.69020000000000004</v>
      </c>
      <c r="W2918" s="2">
        <v>8.3742999999999999</v>
      </c>
      <c r="X2918" s="2">
        <v>0.48049999999999998</v>
      </c>
      <c r="Z2918" s="2">
        <v>666.74363057324842</v>
      </c>
    </row>
    <row r="2919" spans="1:26" x14ac:dyDescent="0.25">
      <c r="A2919" s="2">
        <v>57.86</v>
      </c>
      <c r="B2919" s="2">
        <v>0.63780000000000003</v>
      </c>
      <c r="C2919" s="2">
        <v>7.3593999999999999</v>
      </c>
      <c r="D2919" s="2">
        <v>0.49719999999999998</v>
      </c>
      <c r="F2919" s="2">
        <v>585.93949044585975</v>
      </c>
      <c r="U2919" s="2">
        <v>57.86</v>
      </c>
      <c r="V2919" s="2">
        <v>0.69030000000000002</v>
      </c>
      <c r="W2919" s="2">
        <v>8.3744999999999994</v>
      </c>
      <c r="X2919" s="2">
        <v>0.48060000000000003</v>
      </c>
      <c r="Z2919" s="2">
        <v>666.75955414012731</v>
      </c>
    </row>
    <row r="2920" spans="1:26" x14ac:dyDescent="0.25">
      <c r="A2920" s="2">
        <v>57.88</v>
      </c>
      <c r="B2920" s="2">
        <v>0.63749999999999996</v>
      </c>
      <c r="C2920" s="2">
        <v>7.3526999999999996</v>
      </c>
      <c r="D2920" s="2">
        <v>0.49709999999999999</v>
      </c>
      <c r="F2920" s="2">
        <v>585.406050955414</v>
      </c>
      <c r="U2920" s="2">
        <v>57.88</v>
      </c>
      <c r="V2920" s="2">
        <v>0.69040000000000001</v>
      </c>
      <c r="W2920" s="2">
        <v>8.375</v>
      </c>
      <c r="X2920" s="2">
        <v>0.48070000000000002</v>
      </c>
      <c r="Z2920" s="2">
        <v>666.79936305732474</v>
      </c>
    </row>
    <row r="2921" spans="1:26" x14ac:dyDescent="0.25">
      <c r="A2921" s="2">
        <v>57.9</v>
      </c>
      <c r="B2921" s="2">
        <v>0.63700000000000001</v>
      </c>
      <c r="C2921" s="2">
        <v>7.3445</v>
      </c>
      <c r="D2921" s="2">
        <v>0.49690000000000001</v>
      </c>
      <c r="F2921" s="2">
        <v>584.75318471337573</v>
      </c>
      <c r="U2921" s="2">
        <v>57.9</v>
      </c>
      <c r="V2921" s="2">
        <v>0.6905</v>
      </c>
      <c r="W2921" s="2">
        <v>8.3766999999999996</v>
      </c>
      <c r="X2921" s="2">
        <v>0.48070000000000002</v>
      </c>
      <c r="Z2921" s="2">
        <v>666.93471337579615</v>
      </c>
    </row>
    <row r="2922" spans="1:26" x14ac:dyDescent="0.25">
      <c r="A2922" s="2">
        <v>57.92</v>
      </c>
      <c r="B2922" s="2">
        <v>0.63639999999999997</v>
      </c>
      <c r="C2922" s="2">
        <v>7.3353999999999999</v>
      </c>
      <c r="D2922" s="2">
        <v>0.49690000000000001</v>
      </c>
      <c r="F2922" s="2">
        <v>584.02866242038215</v>
      </c>
      <c r="U2922" s="2">
        <v>57.92</v>
      </c>
      <c r="V2922" s="2">
        <v>0.69059999999999999</v>
      </c>
      <c r="W2922" s="2">
        <v>8.3788</v>
      </c>
      <c r="X2922" s="2">
        <v>0.48089999999999999</v>
      </c>
      <c r="Z2922" s="2">
        <v>667.10191082802555</v>
      </c>
    </row>
    <row r="2923" spans="1:26" x14ac:dyDescent="0.25">
      <c r="A2923" s="2">
        <v>57.94</v>
      </c>
      <c r="B2923" s="2">
        <v>0.63590000000000002</v>
      </c>
      <c r="C2923" s="2">
        <v>7.3242000000000003</v>
      </c>
      <c r="D2923" s="2">
        <v>0.49659999999999999</v>
      </c>
      <c r="F2923" s="2">
        <v>583.13694267515928</v>
      </c>
      <c r="U2923" s="2">
        <v>57.94</v>
      </c>
      <c r="V2923" s="2">
        <v>0.69069999999999998</v>
      </c>
      <c r="W2923" s="2">
        <v>8.3803999999999998</v>
      </c>
      <c r="X2923" s="2">
        <v>0.48120000000000002</v>
      </c>
      <c r="Z2923" s="2">
        <v>667.22929936305729</v>
      </c>
    </row>
    <row r="2924" spans="1:26" x14ac:dyDescent="0.25">
      <c r="A2924" s="2">
        <v>57.96</v>
      </c>
      <c r="B2924" s="2">
        <v>0.63519999999999999</v>
      </c>
      <c r="C2924" s="2">
        <v>7.3116000000000003</v>
      </c>
      <c r="D2924" s="2">
        <v>0.49619999999999997</v>
      </c>
      <c r="F2924" s="2">
        <v>582.13375796178343</v>
      </c>
      <c r="U2924" s="2">
        <v>57.96</v>
      </c>
      <c r="V2924" s="2">
        <v>0.69079999999999997</v>
      </c>
      <c r="W2924" s="2">
        <v>8.3819999999999997</v>
      </c>
      <c r="X2924" s="2">
        <v>0.48139999999999999</v>
      </c>
      <c r="Z2924" s="2">
        <v>667.35668789808915</v>
      </c>
    </row>
    <row r="2925" spans="1:26" x14ac:dyDescent="0.25">
      <c r="A2925" s="2">
        <v>57.98</v>
      </c>
      <c r="B2925" s="2">
        <v>0.63460000000000005</v>
      </c>
      <c r="C2925" s="2">
        <v>7.2984999999999998</v>
      </c>
      <c r="D2925" s="2">
        <v>0.49580000000000002</v>
      </c>
      <c r="F2925" s="2">
        <v>581.09076433121015</v>
      </c>
      <c r="U2925" s="2">
        <v>57.98</v>
      </c>
      <c r="V2925" s="2">
        <v>0.69099999999999995</v>
      </c>
      <c r="W2925" s="2">
        <v>8.3836999999999993</v>
      </c>
      <c r="X2925" s="2">
        <v>0.48159999999999997</v>
      </c>
      <c r="Z2925" s="2">
        <v>667.49203821656045</v>
      </c>
    </row>
    <row r="2926" spans="1:26" x14ac:dyDescent="0.25">
      <c r="A2926" s="2">
        <v>58</v>
      </c>
      <c r="B2926" s="2">
        <v>0.63400000000000001</v>
      </c>
      <c r="C2926" s="2">
        <v>7.2846000000000002</v>
      </c>
      <c r="D2926" s="2">
        <v>0.49519999999999997</v>
      </c>
      <c r="F2926" s="2">
        <v>579.984076433121</v>
      </c>
      <c r="U2926" s="2">
        <v>58</v>
      </c>
      <c r="V2926" s="2">
        <v>0.69120000000000004</v>
      </c>
      <c r="W2926" s="2">
        <v>8.3861000000000008</v>
      </c>
      <c r="X2926" s="2">
        <v>0.48180000000000001</v>
      </c>
      <c r="Z2926" s="2">
        <v>667.68312101910828</v>
      </c>
    </row>
    <row r="2927" spans="1:26" x14ac:dyDescent="0.25">
      <c r="A2927" s="2">
        <v>58.02</v>
      </c>
      <c r="B2927" s="2">
        <v>0.63339999999999996</v>
      </c>
      <c r="C2927" s="2">
        <v>7.2717999999999998</v>
      </c>
      <c r="D2927" s="2">
        <v>0.49469999999999997</v>
      </c>
      <c r="F2927" s="2">
        <v>578.96496815286628</v>
      </c>
      <c r="U2927" s="2">
        <v>58.02</v>
      </c>
      <c r="V2927" s="2">
        <v>0.69130000000000003</v>
      </c>
      <c r="W2927" s="2">
        <v>8.3877000000000006</v>
      </c>
      <c r="X2927" s="2">
        <v>0.4819</v>
      </c>
      <c r="Z2927" s="2">
        <v>667.81050955414014</v>
      </c>
    </row>
    <row r="2928" spans="1:26" x14ac:dyDescent="0.25">
      <c r="A2928" s="2">
        <v>58.04</v>
      </c>
      <c r="B2928" s="2">
        <v>0.63270000000000004</v>
      </c>
      <c r="C2928" s="2">
        <v>7.2588999999999997</v>
      </c>
      <c r="D2928" s="2">
        <v>0.49430000000000002</v>
      </c>
      <c r="F2928" s="2">
        <v>577.93789808917199</v>
      </c>
      <c r="U2928" s="2">
        <v>58.04</v>
      </c>
      <c r="V2928" s="2">
        <v>0.69140000000000001</v>
      </c>
      <c r="W2928" s="2">
        <v>8.3899000000000008</v>
      </c>
      <c r="X2928" s="2">
        <v>0.48209999999999997</v>
      </c>
      <c r="Z2928" s="2">
        <v>667.98566878980887</v>
      </c>
    </row>
    <row r="2929" spans="1:26" x14ac:dyDescent="0.25">
      <c r="A2929" s="2">
        <v>58.06</v>
      </c>
      <c r="B2929" s="2">
        <v>0.63200000000000001</v>
      </c>
      <c r="C2929" s="2">
        <v>7.2457000000000003</v>
      </c>
      <c r="D2929" s="2">
        <v>0.49380000000000002</v>
      </c>
      <c r="F2929" s="2">
        <v>576.88694267515928</v>
      </c>
      <c r="U2929" s="2">
        <v>58.06</v>
      </c>
      <c r="V2929" s="2">
        <v>0.6915</v>
      </c>
      <c r="W2929" s="2">
        <v>8.3918999999999997</v>
      </c>
      <c r="X2929" s="2">
        <v>0.4824</v>
      </c>
      <c r="Z2929" s="2">
        <v>668.1449044585986</v>
      </c>
    </row>
    <row r="2930" spans="1:26" x14ac:dyDescent="0.25">
      <c r="A2930" s="2">
        <v>58.08</v>
      </c>
      <c r="B2930" s="2">
        <v>0.63129999999999997</v>
      </c>
      <c r="C2930" s="2">
        <v>7.2320000000000002</v>
      </c>
      <c r="D2930" s="2">
        <v>0.49330000000000002</v>
      </c>
      <c r="F2930" s="2">
        <v>575.79617834394901</v>
      </c>
      <c r="U2930" s="2">
        <v>58.08</v>
      </c>
      <c r="V2930" s="2">
        <v>0.69159999999999999</v>
      </c>
      <c r="W2930" s="2">
        <v>8.3935999999999993</v>
      </c>
      <c r="X2930" s="2">
        <v>0.48259999999999997</v>
      </c>
      <c r="Z2930" s="2">
        <v>668.28025477707001</v>
      </c>
    </row>
    <row r="2931" spans="1:26" x14ac:dyDescent="0.25">
      <c r="A2931" s="2">
        <v>58.1</v>
      </c>
      <c r="B2931" s="2">
        <v>0.63070000000000004</v>
      </c>
      <c r="C2931" s="2">
        <v>7.2171000000000003</v>
      </c>
      <c r="D2931" s="2">
        <v>0.49280000000000002</v>
      </c>
      <c r="F2931" s="2">
        <v>574.60987261146499</v>
      </c>
      <c r="U2931" s="2">
        <v>58.1</v>
      </c>
      <c r="V2931" s="2">
        <v>0.69179999999999997</v>
      </c>
      <c r="W2931" s="2">
        <v>8.3956999999999997</v>
      </c>
      <c r="X2931" s="2">
        <v>0.48270000000000002</v>
      </c>
      <c r="Z2931" s="2">
        <v>668.4474522292993</v>
      </c>
    </row>
    <row r="2932" spans="1:26" x14ac:dyDescent="0.25">
      <c r="A2932" s="2">
        <v>58.12</v>
      </c>
      <c r="B2932" s="2">
        <v>0.63</v>
      </c>
      <c r="C2932" s="2">
        <v>7.2031999999999998</v>
      </c>
      <c r="D2932" s="2">
        <v>0.49230000000000002</v>
      </c>
      <c r="F2932" s="2">
        <v>573.50318471337584</v>
      </c>
      <c r="U2932" s="2">
        <v>58.12</v>
      </c>
      <c r="V2932" s="2">
        <v>0.69189999999999996</v>
      </c>
      <c r="W2932" s="2">
        <v>8.3975000000000009</v>
      </c>
      <c r="X2932" s="2">
        <v>0.48309999999999997</v>
      </c>
      <c r="Z2932" s="2">
        <v>668.59076433121027</v>
      </c>
    </row>
    <row r="2933" spans="1:26" x14ac:dyDescent="0.25">
      <c r="A2933" s="2">
        <v>58.14</v>
      </c>
      <c r="B2933" s="2">
        <v>0.62929999999999997</v>
      </c>
      <c r="C2933" s="2">
        <v>7.1901999999999999</v>
      </c>
      <c r="D2933" s="2">
        <v>0.49159999999999998</v>
      </c>
      <c r="F2933" s="2">
        <v>572.46815286624201</v>
      </c>
      <c r="U2933" s="2">
        <v>58.14</v>
      </c>
      <c r="V2933" s="2">
        <v>0.69199999999999995</v>
      </c>
      <c r="W2933" s="2">
        <v>8.3994999999999997</v>
      </c>
      <c r="X2933" s="2">
        <v>0.48320000000000002</v>
      </c>
      <c r="Z2933" s="2">
        <v>668.75</v>
      </c>
    </row>
    <row r="2934" spans="1:26" x14ac:dyDescent="0.25">
      <c r="A2934" s="2">
        <v>58.16</v>
      </c>
      <c r="B2934" s="2">
        <v>0.62870000000000004</v>
      </c>
      <c r="C2934" s="2">
        <v>7.1768000000000001</v>
      </c>
      <c r="D2934" s="2">
        <v>0.49109999999999998</v>
      </c>
      <c r="F2934" s="2">
        <v>571.40127388535029</v>
      </c>
      <c r="U2934" s="2">
        <v>58.16</v>
      </c>
      <c r="V2934" s="2">
        <v>0.69220000000000004</v>
      </c>
      <c r="W2934" s="2">
        <v>8.4009</v>
      </c>
      <c r="X2934" s="2">
        <v>0.48330000000000001</v>
      </c>
      <c r="Z2934" s="2">
        <v>668.86146496815275</v>
      </c>
    </row>
    <row r="2935" spans="1:26" x14ac:dyDescent="0.25">
      <c r="A2935" s="2">
        <v>58.18</v>
      </c>
      <c r="B2935" s="2">
        <v>0.628</v>
      </c>
      <c r="C2935" s="2">
        <v>7.1630000000000003</v>
      </c>
      <c r="D2935" s="2">
        <v>0.49059999999999998</v>
      </c>
      <c r="F2935" s="2">
        <v>570.3025477707007</v>
      </c>
      <c r="U2935" s="2">
        <v>58.18</v>
      </c>
      <c r="V2935" s="2">
        <v>0.69220000000000004</v>
      </c>
      <c r="W2935" s="2">
        <v>8.4022000000000006</v>
      </c>
      <c r="X2935" s="2">
        <v>0.48359999999999997</v>
      </c>
      <c r="Z2935" s="2">
        <v>668.96496815286616</v>
      </c>
    </row>
    <row r="2936" spans="1:26" x14ac:dyDescent="0.25">
      <c r="A2936" s="2">
        <v>58.2</v>
      </c>
      <c r="B2936" s="2">
        <v>0.62729999999999997</v>
      </c>
      <c r="C2936" s="2">
        <v>7.1493000000000002</v>
      </c>
      <c r="D2936" s="2">
        <v>0.49009999999999998</v>
      </c>
      <c r="F2936" s="2">
        <v>569.21178343949043</v>
      </c>
      <c r="U2936" s="2">
        <v>58.2</v>
      </c>
      <c r="V2936" s="2">
        <v>0.69240000000000002</v>
      </c>
      <c r="W2936" s="2">
        <v>8.4039999999999999</v>
      </c>
      <c r="X2936" s="2">
        <v>0.4839</v>
      </c>
      <c r="Z2936" s="2">
        <v>669.10828025477713</v>
      </c>
    </row>
    <row r="2937" spans="1:26" x14ac:dyDescent="0.25">
      <c r="A2937" s="2">
        <v>58.22</v>
      </c>
      <c r="B2937" s="2">
        <v>0.62660000000000005</v>
      </c>
      <c r="C2937" s="2">
        <v>7.1356999999999999</v>
      </c>
      <c r="D2937" s="2">
        <v>0.48949999999999999</v>
      </c>
      <c r="F2937" s="2">
        <v>568.12898089171972</v>
      </c>
      <c r="U2937" s="2">
        <v>58.22</v>
      </c>
      <c r="V2937" s="2">
        <v>0.6925</v>
      </c>
      <c r="W2937" s="2">
        <v>8.4050999999999991</v>
      </c>
      <c r="X2937" s="2">
        <v>0.48420000000000002</v>
      </c>
      <c r="Z2937" s="2">
        <v>669.19585987261132</v>
      </c>
    </row>
    <row r="2938" spans="1:26" x14ac:dyDescent="0.25">
      <c r="A2938" s="2">
        <v>58.24</v>
      </c>
      <c r="B2938" s="2">
        <v>0.62590000000000001</v>
      </c>
      <c r="C2938" s="2">
        <v>7.1207000000000003</v>
      </c>
      <c r="D2938" s="2">
        <v>0.48899999999999999</v>
      </c>
      <c r="F2938" s="2">
        <v>566.93471337579615</v>
      </c>
      <c r="U2938" s="2">
        <v>58.24</v>
      </c>
      <c r="V2938" s="2">
        <v>0.69269999999999998</v>
      </c>
      <c r="W2938" s="2">
        <v>8.4062999999999999</v>
      </c>
      <c r="X2938" s="2">
        <v>0.48430000000000001</v>
      </c>
      <c r="Z2938" s="2">
        <v>669.2914012738853</v>
      </c>
    </row>
    <row r="2939" spans="1:26" x14ac:dyDescent="0.25">
      <c r="A2939" s="2">
        <v>58.26</v>
      </c>
      <c r="B2939" s="2">
        <v>0.62519999999999998</v>
      </c>
      <c r="C2939" s="2">
        <v>7.1060999999999996</v>
      </c>
      <c r="D2939" s="2">
        <v>0.4884</v>
      </c>
      <c r="F2939" s="2">
        <v>565.77229299363057</v>
      </c>
      <c r="U2939" s="2">
        <v>58.26</v>
      </c>
      <c r="V2939" s="2">
        <v>0.69279999999999997</v>
      </c>
      <c r="W2939" s="2">
        <v>8.4079999999999995</v>
      </c>
      <c r="X2939" s="2">
        <v>0.48459999999999998</v>
      </c>
      <c r="Z2939" s="2">
        <v>669.4267515923566</v>
      </c>
    </row>
    <row r="2940" spans="1:26" x14ac:dyDescent="0.25">
      <c r="A2940" s="2">
        <v>58.28</v>
      </c>
      <c r="B2940" s="2">
        <v>0.62460000000000004</v>
      </c>
      <c r="C2940" s="2">
        <v>7.0918999999999999</v>
      </c>
      <c r="D2940" s="2">
        <v>0.4879</v>
      </c>
      <c r="F2940" s="2">
        <v>564.64171974522287</v>
      </c>
      <c r="U2940" s="2">
        <v>58.28</v>
      </c>
      <c r="V2940" s="2">
        <v>0.69299999999999995</v>
      </c>
      <c r="W2940" s="2">
        <v>8.4095999999999993</v>
      </c>
      <c r="X2940" s="2">
        <v>0.48480000000000001</v>
      </c>
      <c r="Z2940" s="2">
        <v>669.55414012738845</v>
      </c>
    </row>
    <row r="2941" spans="1:26" x14ac:dyDescent="0.25">
      <c r="A2941" s="2">
        <v>58.3</v>
      </c>
      <c r="B2941" s="2">
        <v>0.62390000000000001</v>
      </c>
      <c r="C2941" s="2">
        <v>7.0784000000000002</v>
      </c>
      <c r="D2941" s="2">
        <v>0.48730000000000001</v>
      </c>
      <c r="F2941" s="2">
        <v>563.56687898089172</v>
      </c>
      <c r="U2941" s="2">
        <v>58.3</v>
      </c>
      <c r="V2941" s="2">
        <v>0.69310000000000005</v>
      </c>
      <c r="W2941" s="2">
        <v>8.4110999999999994</v>
      </c>
      <c r="X2941" s="2">
        <v>0.48499999999999999</v>
      </c>
      <c r="Z2941" s="2">
        <v>669.67356687898086</v>
      </c>
    </row>
    <row r="2942" spans="1:26" x14ac:dyDescent="0.25">
      <c r="A2942" s="2">
        <v>58.32</v>
      </c>
      <c r="B2942" s="2">
        <v>0.62339999999999995</v>
      </c>
      <c r="C2942" s="2">
        <v>7.0664999999999996</v>
      </c>
      <c r="D2942" s="2">
        <v>0.48659999999999998</v>
      </c>
      <c r="F2942" s="2">
        <v>562.6194267515923</v>
      </c>
      <c r="U2942" s="2">
        <v>58.32</v>
      </c>
      <c r="V2942" s="2">
        <v>0.69320000000000004</v>
      </c>
      <c r="W2942" s="2">
        <v>8.4125999999999994</v>
      </c>
      <c r="X2942" s="2">
        <v>0.48520000000000002</v>
      </c>
      <c r="Z2942" s="2">
        <v>669.79299363057316</v>
      </c>
    </row>
    <row r="2943" spans="1:26" x14ac:dyDescent="0.25">
      <c r="A2943" s="2">
        <v>58.34</v>
      </c>
      <c r="B2943" s="2">
        <v>0.62280000000000002</v>
      </c>
      <c r="C2943" s="2">
        <v>7.0541999999999998</v>
      </c>
      <c r="D2943" s="2">
        <v>0.48620000000000002</v>
      </c>
      <c r="F2943" s="2">
        <v>561.64012738853501</v>
      </c>
      <c r="U2943" s="2">
        <v>58.34</v>
      </c>
      <c r="V2943" s="2">
        <v>0.69330000000000003</v>
      </c>
      <c r="W2943" s="2">
        <v>8.4141999999999992</v>
      </c>
      <c r="X2943" s="2">
        <v>0.4854</v>
      </c>
      <c r="Z2943" s="2">
        <v>669.92038216560502</v>
      </c>
    </row>
    <row r="2944" spans="1:26" x14ac:dyDescent="0.25">
      <c r="A2944" s="2">
        <v>58.36</v>
      </c>
      <c r="B2944" s="2">
        <v>0.62229999999999996</v>
      </c>
      <c r="C2944" s="2">
        <v>7.0423999999999998</v>
      </c>
      <c r="D2944" s="2">
        <v>0.48570000000000002</v>
      </c>
      <c r="F2944" s="2">
        <v>560.70063694267515</v>
      </c>
      <c r="U2944" s="2">
        <v>58.36</v>
      </c>
      <c r="V2944" s="2">
        <v>0.69340000000000002</v>
      </c>
      <c r="W2944" s="2">
        <v>8.4159000000000006</v>
      </c>
      <c r="X2944" s="2">
        <v>0.48570000000000002</v>
      </c>
      <c r="Z2944" s="2">
        <v>670.05573248407643</v>
      </c>
    </row>
    <row r="2945" spans="1:26" x14ac:dyDescent="0.25">
      <c r="A2945" s="2">
        <v>58.38</v>
      </c>
      <c r="B2945" s="2">
        <v>0.62180000000000002</v>
      </c>
      <c r="C2945" s="2">
        <v>7.0324999999999998</v>
      </c>
      <c r="D2945" s="2">
        <v>0.48530000000000001</v>
      </c>
      <c r="F2945" s="2">
        <v>559.91242038216558</v>
      </c>
      <c r="U2945" s="2">
        <v>58.38</v>
      </c>
      <c r="V2945" s="2">
        <v>0.69359999999999999</v>
      </c>
      <c r="W2945" s="2">
        <v>8.4175000000000004</v>
      </c>
      <c r="X2945" s="2">
        <v>0.4859</v>
      </c>
      <c r="Z2945" s="2">
        <v>670.18312101910828</v>
      </c>
    </row>
    <row r="2946" spans="1:26" x14ac:dyDescent="0.25">
      <c r="A2946" s="2">
        <v>58.4</v>
      </c>
      <c r="B2946" s="2">
        <v>0.62129999999999996</v>
      </c>
      <c r="C2946" s="2">
        <v>7.0223000000000004</v>
      </c>
      <c r="D2946" s="2">
        <v>0.4849</v>
      </c>
      <c r="F2946" s="2">
        <v>559.10031847133757</v>
      </c>
      <c r="U2946" s="2">
        <v>58.4</v>
      </c>
      <c r="V2946" s="2">
        <v>0.69369999999999998</v>
      </c>
      <c r="W2946" s="2">
        <v>8.4192999999999998</v>
      </c>
      <c r="X2946" s="2">
        <v>0.48620000000000002</v>
      </c>
      <c r="Z2946" s="2">
        <v>670.32643312101902</v>
      </c>
    </row>
    <row r="2947" spans="1:26" x14ac:dyDescent="0.25">
      <c r="A2947" s="2">
        <v>58.42</v>
      </c>
      <c r="B2947" s="2">
        <v>0.621</v>
      </c>
      <c r="C2947" s="2">
        <v>7.0132000000000003</v>
      </c>
      <c r="D2947" s="2">
        <v>0.48459999999999998</v>
      </c>
      <c r="F2947" s="2">
        <v>558.37579617834399</v>
      </c>
      <c r="U2947" s="2">
        <v>58.42</v>
      </c>
      <c r="V2947" s="2">
        <v>0.69389999999999996</v>
      </c>
      <c r="W2947" s="2">
        <v>8.4202999999999992</v>
      </c>
      <c r="X2947" s="2">
        <v>0.48649999999999999</v>
      </c>
      <c r="Z2947" s="2">
        <v>670.406050955414</v>
      </c>
    </row>
    <row r="2948" spans="1:26" x14ac:dyDescent="0.25">
      <c r="A2948" s="2">
        <v>58.44</v>
      </c>
      <c r="B2948" s="2">
        <v>0.62060000000000004</v>
      </c>
      <c r="C2948" s="2">
        <v>7.0045999999999999</v>
      </c>
      <c r="D2948" s="2">
        <v>0.48420000000000002</v>
      </c>
      <c r="F2948" s="2">
        <v>557.69108280254773</v>
      </c>
      <c r="U2948" s="2">
        <v>58.44</v>
      </c>
      <c r="V2948" s="2">
        <v>0.69399999999999995</v>
      </c>
      <c r="W2948" s="2">
        <v>8.4221000000000004</v>
      </c>
      <c r="X2948" s="2">
        <v>0.48670000000000002</v>
      </c>
      <c r="Z2948" s="2">
        <v>670.54936305732485</v>
      </c>
    </row>
    <row r="2949" spans="1:26" x14ac:dyDescent="0.25">
      <c r="A2949" s="2">
        <v>58.46</v>
      </c>
      <c r="B2949" s="2">
        <v>0.62029999999999996</v>
      </c>
      <c r="C2949" s="2">
        <v>6.9973999999999998</v>
      </c>
      <c r="D2949" s="2">
        <v>0.4839</v>
      </c>
      <c r="F2949" s="2">
        <v>557.11783439490443</v>
      </c>
      <c r="U2949" s="2">
        <v>58.46</v>
      </c>
      <c r="V2949" s="2">
        <v>0.69410000000000005</v>
      </c>
      <c r="W2949" s="2">
        <v>8.4230999999999998</v>
      </c>
      <c r="X2949" s="2">
        <v>0.48699999999999999</v>
      </c>
      <c r="Z2949" s="2">
        <v>670.62898089171972</v>
      </c>
    </row>
    <row r="2950" spans="1:26" x14ac:dyDescent="0.25">
      <c r="A2950" s="2">
        <v>58.48</v>
      </c>
      <c r="B2950" s="2">
        <v>0.62</v>
      </c>
      <c r="C2950" s="2">
        <v>6.9911000000000003</v>
      </c>
      <c r="D2950" s="2">
        <v>0.48349999999999999</v>
      </c>
      <c r="F2950" s="2">
        <v>556.61624203821657</v>
      </c>
      <c r="U2950" s="2">
        <v>58.48</v>
      </c>
      <c r="V2950" s="2">
        <v>0.69420000000000004</v>
      </c>
      <c r="W2950" s="2">
        <v>8.4245000000000001</v>
      </c>
      <c r="X2950" s="2">
        <v>0.48720000000000002</v>
      </c>
      <c r="Z2950" s="2">
        <v>670.74044585987258</v>
      </c>
    </row>
    <row r="2951" spans="1:26" x14ac:dyDescent="0.25">
      <c r="A2951" s="2">
        <v>58.5</v>
      </c>
      <c r="B2951" s="2">
        <v>0.61980000000000002</v>
      </c>
      <c r="C2951" s="2">
        <v>6.9851000000000001</v>
      </c>
      <c r="D2951" s="2">
        <v>0.48330000000000001</v>
      </c>
      <c r="F2951" s="2">
        <v>556.13853503184703</v>
      </c>
      <c r="U2951" s="2">
        <v>58.5</v>
      </c>
      <c r="V2951" s="2">
        <v>0.69430000000000003</v>
      </c>
      <c r="W2951" s="2">
        <v>8.4257000000000009</v>
      </c>
      <c r="X2951" s="2">
        <v>0.48730000000000001</v>
      </c>
      <c r="Z2951" s="2">
        <v>670.83598726114656</v>
      </c>
    </row>
    <row r="2952" spans="1:26" x14ac:dyDescent="0.25">
      <c r="A2952" s="2">
        <v>58.52</v>
      </c>
      <c r="B2952" s="2">
        <v>0.61950000000000005</v>
      </c>
      <c r="C2952" s="2">
        <v>6.9798999999999998</v>
      </c>
      <c r="D2952" s="2">
        <v>0.48320000000000002</v>
      </c>
      <c r="F2952" s="2">
        <v>555.72452229299358</v>
      </c>
      <c r="U2952" s="2">
        <v>58.52</v>
      </c>
      <c r="V2952" s="2">
        <v>0.69440000000000002</v>
      </c>
      <c r="W2952" s="2">
        <v>8.4263999999999992</v>
      </c>
      <c r="X2952" s="2">
        <v>0.48749999999999999</v>
      </c>
      <c r="Z2952" s="2">
        <v>670.89171974522287</v>
      </c>
    </row>
    <row r="2953" spans="1:26" x14ac:dyDescent="0.25">
      <c r="A2953" s="2">
        <v>58.54</v>
      </c>
      <c r="B2953" s="2">
        <v>0.61929999999999996</v>
      </c>
      <c r="C2953" s="2">
        <v>6.9749999999999996</v>
      </c>
      <c r="D2953" s="2">
        <v>0.48299999999999998</v>
      </c>
      <c r="F2953" s="2">
        <v>555.33439490445858</v>
      </c>
      <c r="U2953" s="2">
        <v>58.54</v>
      </c>
      <c r="V2953" s="2">
        <v>0.69450000000000001</v>
      </c>
      <c r="W2953" s="2">
        <v>8.4270999999999994</v>
      </c>
      <c r="X2953" s="2">
        <v>0.48780000000000001</v>
      </c>
      <c r="Z2953" s="2">
        <v>670.9474522292993</v>
      </c>
    </row>
    <row r="2954" spans="1:26" x14ac:dyDescent="0.25">
      <c r="A2954" s="2">
        <v>58.56</v>
      </c>
      <c r="B2954" s="2">
        <v>0.61909999999999998</v>
      </c>
      <c r="C2954" s="2">
        <v>6.9707999999999997</v>
      </c>
      <c r="D2954" s="2">
        <v>0.48280000000000001</v>
      </c>
      <c r="F2954" s="2">
        <v>554.99999999999989</v>
      </c>
      <c r="U2954" s="2">
        <v>58.56</v>
      </c>
      <c r="V2954" s="2">
        <v>0.6946</v>
      </c>
      <c r="W2954" s="2">
        <v>8.4275000000000002</v>
      </c>
      <c r="X2954" s="2">
        <v>0.4879</v>
      </c>
      <c r="Z2954" s="2">
        <v>670.97929936305729</v>
      </c>
    </row>
    <row r="2955" spans="1:26" x14ac:dyDescent="0.25">
      <c r="A2955" s="2">
        <v>58.58</v>
      </c>
      <c r="B2955" s="2">
        <v>0.61890000000000001</v>
      </c>
      <c r="C2955" s="2">
        <v>6.9664000000000001</v>
      </c>
      <c r="D2955" s="2">
        <v>0.48259999999999997</v>
      </c>
      <c r="F2955" s="2">
        <v>554.64968152866243</v>
      </c>
      <c r="U2955" s="2">
        <v>58.58</v>
      </c>
      <c r="V2955" s="2">
        <v>0.6946</v>
      </c>
      <c r="W2955" s="2">
        <v>8.4275000000000002</v>
      </c>
      <c r="X2955" s="2">
        <v>0.48830000000000001</v>
      </c>
      <c r="Z2955" s="2">
        <v>670.97929936305729</v>
      </c>
    </row>
    <row r="2956" spans="1:26" x14ac:dyDescent="0.25">
      <c r="A2956" s="2">
        <v>58.6</v>
      </c>
      <c r="B2956" s="2">
        <v>0.61890000000000001</v>
      </c>
      <c r="C2956" s="2">
        <v>6.9634</v>
      </c>
      <c r="D2956" s="2">
        <v>0.48249999999999998</v>
      </c>
      <c r="F2956" s="2">
        <v>554.41082802547771</v>
      </c>
      <c r="U2956" s="2">
        <v>58.6</v>
      </c>
      <c r="V2956" s="2">
        <v>0.69479999999999997</v>
      </c>
      <c r="W2956" s="2">
        <v>8.4286999999999992</v>
      </c>
      <c r="X2956" s="2">
        <v>0.4884</v>
      </c>
      <c r="Z2956" s="2">
        <v>671.07484076433116</v>
      </c>
    </row>
    <row r="2957" spans="1:26" x14ac:dyDescent="0.25">
      <c r="A2957" s="2">
        <v>58.62</v>
      </c>
      <c r="B2957" s="2">
        <v>0.61880000000000002</v>
      </c>
      <c r="C2957" s="2">
        <v>6.9610000000000003</v>
      </c>
      <c r="D2957" s="2">
        <v>0.48230000000000001</v>
      </c>
      <c r="F2957" s="2">
        <v>554.21974522292999</v>
      </c>
      <c r="U2957" s="2">
        <v>58.62</v>
      </c>
      <c r="V2957" s="2">
        <v>0.69489999999999996</v>
      </c>
      <c r="W2957" s="2">
        <v>8.4290000000000003</v>
      </c>
      <c r="X2957" s="2">
        <v>0.48859999999999998</v>
      </c>
      <c r="Z2957" s="2">
        <v>671.09872611464971</v>
      </c>
    </row>
    <row r="2958" spans="1:26" x14ac:dyDescent="0.25">
      <c r="A2958" s="2">
        <v>58.64</v>
      </c>
      <c r="B2958" s="2">
        <v>0.61870000000000003</v>
      </c>
      <c r="C2958" s="2">
        <v>6.9593999999999996</v>
      </c>
      <c r="D2958" s="2">
        <v>0.48230000000000001</v>
      </c>
      <c r="F2958" s="2">
        <v>554.09235668789802</v>
      </c>
      <c r="U2958" s="2">
        <v>58.64</v>
      </c>
      <c r="V2958" s="2">
        <v>0.69489999999999996</v>
      </c>
      <c r="W2958" s="2">
        <v>8.4291</v>
      </c>
      <c r="X2958" s="2">
        <v>0.48870000000000002</v>
      </c>
      <c r="Z2958" s="2">
        <v>671.10668789808915</v>
      </c>
    </row>
    <row r="2959" spans="1:26" x14ac:dyDescent="0.25">
      <c r="A2959" s="2">
        <v>58.66</v>
      </c>
      <c r="B2959" s="2">
        <v>0.61860000000000004</v>
      </c>
      <c r="C2959" s="2">
        <v>6.9579000000000004</v>
      </c>
      <c r="D2959" s="2">
        <v>0.48230000000000001</v>
      </c>
      <c r="F2959" s="2">
        <v>553.97292993630572</v>
      </c>
      <c r="U2959" s="2">
        <v>58.66</v>
      </c>
      <c r="V2959" s="2">
        <v>0.69499999999999995</v>
      </c>
      <c r="W2959" s="2">
        <v>8.4297000000000004</v>
      </c>
      <c r="X2959" s="2">
        <v>0.48909999999999998</v>
      </c>
      <c r="Z2959" s="2">
        <v>671.15445859872614</v>
      </c>
    </row>
    <row r="2960" spans="1:26" x14ac:dyDescent="0.25">
      <c r="A2960" s="2">
        <v>58.68</v>
      </c>
      <c r="B2960" s="2">
        <v>0.61860000000000004</v>
      </c>
      <c r="C2960" s="2">
        <v>6.9568000000000003</v>
      </c>
      <c r="D2960" s="2">
        <v>0.4824</v>
      </c>
      <c r="F2960" s="2">
        <v>553.8853503184713</v>
      </c>
      <c r="U2960" s="2">
        <v>58.68</v>
      </c>
      <c r="V2960" s="2">
        <v>0.69510000000000005</v>
      </c>
      <c r="W2960" s="2">
        <v>8.4298999999999999</v>
      </c>
      <c r="X2960" s="2">
        <v>0.4894</v>
      </c>
      <c r="Z2960" s="2">
        <v>671.17038216560513</v>
      </c>
    </row>
    <row r="2961" spans="1:26" x14ac:dyDescent="0.25">
      <c r="A2961" s="2">
        <v>58.7</v>
      </c>
      <c r="B2961" s="2">
        <v>0.61860000000000004</v>
      </c>
      <c r="C2961" s="2">
        <v>6.9557000000000002</v>
      </c>
      <c r="D2961" s="2">
        <v>0.48220000000000002</v>
      </c>
      <c r="F2961" s="2">
        <v>553.79777070063699</v>
      </c>
      <c r="U2961" s="2">
        <v>58.7</v>
      </c>
      <c r="V2961" s="2">
        <v>0.69510000000000005</v>
      </c>
      <c r="W2961" s="2">
        <v>8.4300999999999995</v>
      </c>
      <c r="X2961" s="2">
        <v>0.48949999999999999</v>
      </c>
      <c r="Z2961" s="2">
        <v>671.18630573248402</v>
      </c>
    </row>
    <row r="2962" spans="1:26" x14ac:dyDescent="0.25">
      <c r="A2962" s="2">
        <v>58.72</v>
      </c>
      <c r="B2962" s="2">
        <v>0.61860000000000004</v>
      </c>
      <c r="C2962" s="2">
        <v>6.9553000000000003</v>
      </c>
      <c r="D2962" s="2">
        <v>0.48220000000000002</v>
      </c>
      <c r="F2962" s="2">
        <v>553.76592356687888</v>
      </c>
      <c r="U2962" s="2">
        <v>58.72</v>
      </c>
      <c r="V2962" s="2">
        <v>0.69510000000000005</v>
      </c>
      <c r="W2962" s="2">
        <v>8.4298000000000002</v>
      </c>
      <c r="X2962" s="2">
        <v>0.48959999999999998</v>
      </c>
      <c r="Z2962" s="2">
        <v>671.16242038216558</v>
      </c>
    </row>
    <row r="2963" spans="1:26" x14ac:dyDescent="0.25">
      <c r="A2963" s="2">
        <v>58.74</v>
      </c>
      <c r="B2963" s="2">
        <v>0.61860000000000004</v>
      </c>
      <c r="C2963" s="2">
        <v>6.9550999999999998</v>
      </c>
      <c r="D2963" s="2">
        <v>0.48220000000000002</v>
      </c>
      <c r="F2963" s="2">
        <v>553.75</v>
      </c>
      <c r="U2963" s="2">
        <v>58.74</v>
      </c>
      <c r="V2963" s="2">
        <v>0.69520000000000004</v>
      </c>
      <c r="W2963" s="2">
        <v>8.4293999999999993</v>
      </c>
      <c r="X2963" s="2">
        <v>0.48970000000000002</v>
      </c>
      <c r="Z2963" s="2">
        <v>671.13057324840747</v>
      </c>
    </row>
    <row r="2964" spans="1:26" x14ac:dyDescent="0.25">
      <c r="A2964" s="2">
        <v>58.76</v>
      </c>
      <c r="B2964" s="2">
        <v>0.61860000000000004</v>
      </c>
      <c r="C2964" s="2">
        <v>6.9546000000000001</v>
      </c>
      <c r="D2964" s="2">
        <v>0.48220000000000002</v>
      </c>
      <c r="F2964" s="2">
        <v>553.71019108280245</v>
      </c>
      <c r="U2964" s="2">
        <v>58.76</v>
      </c>
      <c r="V2964" s="2">
        <v>0.69520000000000004</v>
      </c>
      <c r="W2964" s="2">
        <v>8.4298999999999999</v>
      </c>
      <c r="X2964" s="2">
        <v>0.4899</v>
      </c>
      <c r="Z2964" s="2">
        <v>671.17038216560513</v>
      </c>
    </row>
    <row r="2965" spans="1:26" x14ac:dyDescent="0.25">
      <c r="A2965" s="2">
        <v>58.78</v>
      </c>
      <c r="B2965" s="2">
        <v>0.61860000000000004</v>
      </c>
      <c r="C2965" s="2">
        <v>6.9545000000000003</v>
      </c>
      <c r="D2965" s="2">
        <v>0.48220000000000002</v>
      </c>
      <c r="F2965" s="2">
        <v>553.70222929936313</v>
      </c>
      <c r="U2965" s="2">
        <v>58.78</v>
      </c>
      <c r="V2965" s="2">
        <v>0.69540000000000002</v>
      </c>
      <c r="W2965" s="2">
        <v>8.4300999999999995</v>
      </c>
      <c r="X2965" s="2">
        <v>0.49009999999999998</v>
      </c>
      <c r="Z2965" s="2">
        <v>671.18630573248402</v>
      </c>
    </row>
    <row r="2966" spans="1:26" x14ac:dyDescent="0.25">
      <c r="A2966" s="2">
        <v>58.8</v>
      </c>
      <c r="B2966" s="2">
        <v>0.61860000000000004</v>
      </c>
      <c r="C2966" s="2">
        <v>6.9539999999999997</v>
      </c>
      <c r="D2966" s="2">
        <v>0.48209999999999997</v>
      </c>
      <c r="F2966" s="2">
        <v>553.66242038216546</v>
      </c>
      <c r="U2966" s="2">
        <v>58.8</v>
      </c>
      <c r="V2966" s="2">
        <v>0.69540000000000002</v>
      </c>
      <c r="W2966" s="2">
        <v>8.4297000000000004</v>
      </c>
      <c r="X2966" s="2">
        <v>0.49030000000000001</v>
      </c>
      <c r="Z2966" s="2">
        <v>671.15445859872614</v>
      </c>
    </row>
    <row r="2967" spans="1:26" x14ac:dyDescent="0.25">
      <c r="A2967" s="2">
        <v>58.82</v>
      </c>
      <c r="B2967" s="2">
        <v>0.61860000000000004</v>
      </c>
      <c r="C2967" s="2">
        <v>6.9542000000000002</v>
      </c>
      <c r="D2967" s="2">
        <v>0.48209999999999997</v>
      </c>
      <c r="F2967" s="2">
        <v>553.67834394904457</v>
      </c>
      <c r="U2967" s="2">
        <v>58.82</v>
      </c>
      <c r="V2967" s="2">
        <v>0.69550000000000001</v>
      </c>
      <c r="W2967" s="2">
        <v>8.4288000000000007</v>
      </c>
      <c r="X2967" s="2">
        <v>0.4904</v>
      </c>
      <c r="Z2967" s="2">
        <v>671.08280254777071</v>
      </c>
    </row>
    <row r="2968" spans="1:26" x14ac:dyDescent="0.25">
      <c r="A2968" s="2">
        <v>58.84</v>
      </c>
      <c r="B2968" s="2">
        <v>0.61860000000000004</v>
      </c>
      <c r="C2968" s="2">
        <v>6.9546000000000001</v>
      </c>
      <c r="D2968" s="2">
        <v>0.48220000000000002</v>
      </c>
      <c r="F2968" s="2">
        <v>553.71019108280245</v>
      </c>
      <c r="U2968" s="2">
        <v>58.84</v>
      </c>
      <c r="V2968" s="2">
        <v>0.69550000000000001</v>
      </c>
      <c r="W2968" s="2">
        <v>8.4288000000000007</v>
      </c>
      <c r="X2968" s="2">
        <v>0.4904</v>
      </c>
      <c r="Z2968" s="2">
        <v>671.08280254777071</v>
      </c>
    </row>
    <row r="2969" spans="1:26" x14ac:dyDescent="0.25">
      <c r="A2969" s="2">
        <v>58.86</v>
      </c>
      <c r="B2969" s="2">
        <v>0.61860000000000004</v>
      </c>
      <c r="C2969" s="2">
        <v>6.9549000000000003</v>
      </c>
      <c r="D2969" s="2">
        <v>0.48230000000000001</v>
      </c>
      <c r="F2969" s="2">
        <v>553.734076433121</v>
      </c>
      <c r="U2969" s="2">
        <v>58.86</v>
      </c>
      <c r="V2969" s="2">
        <v>0.69550000000000001</v>
      </c>
      <c r="W2969" s="2">
        <v>8.4286999999999992</v>
      </c>
      <c r="X2969" s="2">
        <v>0.49070000000000003</v>
      </c>
      <c r="Z2969" s="2">
        <v>671.07484076433116</v>
      </c>
    </row>
    <row r="2970" spans="1:26" x14ac:dyDescent="0.25">
      <c r="A2970" s="2">
        <v>58.88</v>
      </c>
      <c r="B2970" s="2">
        <v>0.61860000000000004</v>
      </c>
      <c r="C2970" s="2">
        <v>6.9551999999999996</v>
      </c>
      <c r="D2970" s="2">
        <v>0.48220000000000002</v>
      </c>
      <c r="F2970" s="2">
        <v>553.75796178343944</v>
      </c>
      <c r="U2970" s="2">
        <v>58.88</v>
      </c>
      <c r="V2970" s="2">
        <v>0.69550000000000001</v>
      </c>
      <c r="W2970" s="2">
        <v>8.4282000000000004</v>
      </c>
      <c r="X2970" s="2">
        <v>0.49099999999999999</v>
      </c>
      <c r="Z2970" s="2">
        <v>671.03503184713372</v>
      </c>
    </row>
    <row r="2971" spans="1:26" x14ac:dyDescent="0.25">
      <c r="A2971" s="2">
        <v>58.9</v>
      </c>
      <c r="B2971" s="2">
        <v>0.61860000000000004</v>
      </c>
      <c r="C2971" s="2">
        <v>6.9551999999999996</v>
      </c>
      <c r="D2971" s="2">
        <v>0.48209999999999997</v>
      </c>
      <c r="F2971" s="2">
        <v>553.75796178343944</v>
      </c>
      <c r="U2971" s="2">
        <v>58.9</v>
      </c>
      <c r="V2971" s="2">
        <v>0.6956</v>
      </c>
      <c r="W2971" s="2">
        <v>8.4288000000000007</v>
      </c>
      <c r="X2971" s="2">
        <v>0.49120000000000003</v>
      </c>
      <c r="Z2971" s="2">
        <v>671.08280254777071</v>
      </c>
    </row>
    <row r="2972" spans="1:26" x14ac:dyDescent="0.25">
      <c r="A2972" s="2">
        <v>58.92</v>
      </c>
      <c r="B2972" s="2">
        <v>0.61860000000000004</v>
      </c>
      <c r="C2972" s="2">
        <v>6.9543999999999997</v>
      </c>
      <c r="D2972" s="2">
        <v>0.48220000000000002</v>
      </c>
      <c r="F2972" s="2">
        <v>553.69426751592357</v>
      </c>
      <c r="U2972" s="2">
        <v>58.92</v>
      </c>
      <c r="V2972" s="2">
        <v>0.6956</v>
      </c>
      <c r="W2972" s="2">
        <v>8.4280000000000008</v>
      </c>
      <c r="X2972" s="2">
        <v>0.49130000000000001</v>
      </c>
      <c r="Z2972" s="2">
        <v>671.01910828025484</v>
      </c>
    </row>
    <row r="2973" spans="1:26" x14ac:dyDescent="0.25">
      <c r="A2973" s="2">
        <v>58.94</v>
      </c>
      <c r="B2973" s="2">
        <v>0.61860000000000004</v>
      </c>
      <c r="C2973" s="2">
        <v>6.9538000000000002</v>
      </c>
      <c r="D2973" s="2">
        <v>0.48220000000000002</v>
      </c>
      <c r="F2973" s="2">
        <v>553.6464968152867</v>
      </c>
      <c r="U2973" s="2">
        <v>58.94</v>
      </c>
      <c r="V2973" s="2">
        <v>0.69569999999999999</v>
      </c>
      <c r="W2973" s="2">
        <v>8.4273000000000007</v>
      </c>
      <c r="X2973" s="2">
        <v>0.49130000000000001</v>
      </c>
      <c r="Z2973" s="2">
        <v>670.96337579617841</v>
      </c>
    </row>
    <row r="2974" spans="1:26" x14ac:dyDescent="0.25">
      <c r="A2974" s="2">
        <v>58.96</v>
      </c>
      <c r="B2974" s="2">
        <v>0.61860000000000004</v>
      </c>
      <c r="C2974" s="2">
        <v>6.9543999999999997</v>
      </c>
      <c r="D2974" s="2">
        <v>0.48220000000000002</v>
      </c>
      <c r="F2974" s="2">
        <v>553.69426751592357</v>
      </c>
      <c r="U2974" s="2">
        <v>58.96</v>
      </c>
      <c r="V2974" s="2">
        <v>0.69569999999999999</v>
      </c>
      <c r="W2974" s="2">
        <v>8.4271999999999991</v>
      </c>
      <c r="X2974" s="2">
        <v>0.49149999999999999</v>
      </c>
      <c r="Z2974" s="2">
        <v>670.95541401273874</v>
      </c>
    </row>
    <row r="2975" spans="1:26" x14ac:dyDescent="0.25">
      <c r="A2975" s="2">
        <v>58.98</v>
      </c>
      <c r="B2975" s="2">
        <v>0.61860000000000004</v>
      </c>
      <c r="C2975" s="2">
        <v>6.9542999999999999</v>
      </c>
      <c r="D2975" s="2">
        <v>0.48230000000000001</v>
      </c>
      <c r="F2975" s="2">
        <v>553.68630573248402</v>
      </c>
      <c r="U2975" s="2">
        <v>58.98</v>
      </c>
      <c r="V2975" s="2">
        <v>0.69569999999999999</v>
      </c>
      <c r="W2975" s="2">
        <v>8.4268999999999998</v>
      </c>
      <c r="X2975" s="2">
        <v>0.49170000000000003</v>
      </c>
      <c r="Z2975" s="2">
        <v>670.93152866242031</v>
      </c>
    </row>
    <row r="2976" spans="1:26" x14ac:dyDescent="0.25">
      <c r="A2976" s="2">
        <v>59</v>
      </c>
      <c r="B2976" s="2">
        <v>0.61880000000000002</v>
      </c>
      <c r="C2976" s="2">
        <v>6.9543999999999997</v>
      </c>
      <c r="D2976" s="2">
        <v>0.48220000000000002</v>
      </c>
      <c r="F2976" s="2">
        <v>553.69426751592357</v>
      </c>
      <c r="U2976" s="2">
        <v>59</v>
      </c>
      <c r="V2976" s="2">
        <v>0.69579999999999997</v>
      </c>
      <c r="W2976" s="2">
        <v>8.4268999999999998</v>
      </c>
      <c r="X2976" s="2">
        <v>0.49180000000000001</v>
      </c>
      <c r="Z2976" s="2">
        <v>670.93152866242031</v>
      </c>
    </row>
    <row r="2977" spans="1:26" x14ac:dyDescent="0.25">
      <c r="A2977" s="2">
        <v>59.02</v>
      </c>
      <c r="B2977" s="2">
        <v>0.61880000000000002</v>
      </c>
      <c r="C2977" s="2">
        <v>6.9547999999999996</v>
      </c>
      <c r="D2977" s="2">
        <v>0.4824</v>
      </c>
      <c r="F2977" s="2">
        <v>553.72611464968145</v>
      </c>
      <c r="U2977" s="2">
        <v>59.02</v>
      </c>
      <c r="V2977" s="2">
        <v>0.69579999999999997</v>
      </c>
      <c r="W2977" s="2">
        <v>8.4266000000000005</v>
      </c>
      <c r="X2977" s="2">
        <v>0.4919</v>
      </c>
      <c r="Z2977" s="2">
        <v>670.90764331210198</v>
      </c>
    </row>
    <row r="2978" spans="1:26" x14ac:dyDescent="0.25">
      <c r="A2978" s="2">
        <v>59.04</v>
      </c>
      <c r="B2978" s="2">
        <v>0.61880000000000002</v>
      </c>
      <c r="C2978" s="2">
        <v>6.9549000000000003</v>
      </c>
      <c r="D2978" s="2">
        <v>0.48230000000000001</v>
      </c>
      <c r="F2978" s="2">
        <v>553.734076433121</v>
      </c>
      <c r="U2978" s="2">
        <v>59.04</v>
      </c>
      <c r="V2978" s="2">
        <v>0.69579999999999997</v>
      </c>
      <c r="W2978" s="2">
        <v>8.4260000000000002</v>
      </c>
      <c r="X2978" s="2">
        <v>0.49199999999999999</v>
      </c>
      <c r="Z2978" s="2">
        <v>670.85987261146499</v>
      </c>
    </row>
    <row r="2979" spans="1:26" x14ac:dyDescent="0.25">
      <c r="A2979" s="2">
        <v>59.06</v>
      </c>
      <c r="B2979" s="2">
        <v>0.61880000000000002</v>
      </c>
      <c r="C2979" s="2">
        <v>6.9553000000000003</v>
      </c>
      <c r="D2979" s="2">
        <v>0.48220000000000002</v>
      </c>
      <c r="F2979" s="2">
        <v>553.76592356687888</v>
      </c>
      <c r="U2979" s="2">
        <v>59.06</v>
      </c>
      <c r="V2979" s="2">
        <v>0.69579999999999997</v>
      </c>
      <c r="W2979" s="2">
        <v>8.4262999999999995</v>
      </c>
      <c r="X2979" s="2">
        <v>0.49209999999999998</v>
      </c>
      <c r="Z2979" s="2">
        <v>670.88375796178332</v>
      </c>
    </row>
    <row r="2980" spans="1:26" x14ac:dyDescent="0.25">
      <c r="A2980" s="2">
        <v>59.08</v>
      </c>
      <c r="B2980" s="2">
        <v>0.61880000000000002</v>
      </c>
      <c r="C2980" s="2">
        <v>6.9554</v>
      </c>
      <c r="D2980" s="2">
        <v>0.48230000000000001</v>
      </c>
      <c r="F2980" s="2">
        <v>553.77388535031844</v>
      </c>
      <c r="U2980" s="2">
        <v>59.08</v>
      </c>
      <c r="V2980" s="2">
        <v>0.69589999999999996</v>
      </c>
      <c r="W2980" s="2">
        <v>8.4260000000000002</v>
      </c>
      <c r="X2980" s="2">
        <v>0.49220000000000003</v>
      </c>
      <c r="Z2980" s="2">
        <v>670.85987261146499</v>
      </c>
    </row>
    <row r="2981" spans="1:26" x14ac:dyDescent="0.25">
      <c r="A2981" s="2">
        <v>59.1</v>
      </c>
      <c r="B2981" s="2">
        <v>0.61880000000000002</v>
      </c>
      <c r="C2981" s="2">
        <v>6.9553000000000003</v>
      </c>
      <c r="D2981" s="2">
        <v>0.48220000000000002</v>
      </c>
      <c r="F2981" s="2">
        <v>553.76592356687888</v>
      </c>
      <c r="U2981" s="2">
        <v>59.1</v>
      </c>
      <c r="V2981" s="2">
        <v>0.69589999999999996</v>
      </c>
      <c r="W2981" s="2">
        <v>8.4257000000000009</v>
      </c>
      <c r="X2981" s="2">
        <v>0.49230000000000002</v>
      </c>
      <c r="Z2981" s="2">
        <v>670.83598726114656</v>
      </c>
    </row>
    <row r="2982" spans="1:26" x14ac:dyDescent="0.25">
      <c r="A2982" s="2">
        <v>59.12</v>
      </c>
      <c r="B2982" s="2">
        <v>0.61890000000000001</v>
      </c>
      <c r="C2982" s="2">
        <v>6.9550000000000001</v>
      </c>
      <c r="D2982" s="2">
        <v>0.48220000000000002</v>
      </c>
      <c r="F2982" s="2">
        <v>553.74203821656056</v>
      </c>
      <c r="U2982" s="2">
        <v>59.12</v>
      </c>
      <c r="V2982" s="2">
        <v>0.69589999999999996</v>
      </c>
      <c r="W2982" s="2">
        <v>8.4251000000000005</v>
      </c>
      <c r="X2982" s="2">
        <v>0.49249999999999999</v>
      </c>
      <c r="Z2982" s="2">
        <v>670.78821656050957</v>
      </c>
    </row>
    <row r="2983" spans="1:26" x14ac:dyDescent="0.25">
      <c r="A2983" s="2">
        <v>59.14</v>
      </c>
      <c r="B2983" s="2">
        <v>0.61890000000000001</v>
      </c>
      <c r="C2983" s="2">
        <v>6.9554</v>
      </c>
      <c r="D2983" s="2">
        <v>0.48220000000000002</v>
      </c>
      <c r="F2983" s="2">
        <v>553.77388535031844</v>
      </c>
      <c r="U2983" s="2">
        <v>59.14</v>
      </c>
      <c r="V2983" s="2">
        <v>0.69599999999999995</v>
      </c>
      <c r="W2983" s="2">
        <v>8.4247999999999994</v>
      </c>
      <c r="X2983" s="2">
        <v>0.49270000000000003</v>
      </c>
      <c r="Z2983" s="2">
        <v>670.76433121019102</v>
      </c>
    </row>
    <row r="2984" spans="1:26" x14ac:dyDescent="0.25">
      <c r="A2984" s="2">
        <v>59.16</v>
      </c>
      <c r="B2984" s="2">
        <v>0.61890000000000001</v>
      </c>
      <c r="C2984" s="2">
        <v>6.9554</v>
      </c>
      <c r="D2984" s="2">
        <v>0.48220000000000002</v>
      </c>
      <c r="F2984" s="2">
        <v>553.77388535031844</v>
      </c>
      <c r="U2984" s="2">
        <v>59.16</v>
      </c>
      <c r="V2984" s="2">
        <v>0.69599999999999995</v>
      </c>
      <c r="W2984" s="2">
        <v>8.4245999999999999</v>
      </c>
      <c r="X2984" s="2">
        <v>0.4929</v>
      </c>
      <c r="Z2984" s="2">
        <v>670.74840764331213</v>
      </c>
    </row>
    <row r="2985" spans="1:26" x14ac:dyDescent="0.25">
      <c r="A2985" s="2">
        <v>59.18</v>
      </c>
      <c r="B2985" s="2">
        <v>0.61890000000000001</v>
      </c>
      <c r="C2985" s="2">
        <v>6.9550999999999998</v>
      </c>
      <c r="D2985" s="2">
        <v>0.48220000000000002</v>
      </c>
      <c r="F2985" s="2">
        <v>553.75</v>
      </c>
      <c r="U2985" s="2">
        <v>59.18</v>
      </c>
      <c r="V2985" s="2">
        <v>0.69610000000000005</v>
      </c>
      <c r="W2985" s="2">
        <v>8.4240999999999993</v>
      </c>
      <c r="X2985" s="2">
        <v>0.49299999999999999</v>
      </c>
      <c r="Z2985" s="2">
        <v>670.70859872611459</v>
      </c>
    </row>
    <row r="2986" spans="1:26" x14ac:dyDescent="0.25">
      <c r="A2986" s="2">
        <v>59.2</v>
      </c>
      <c r="B2986" s="2">
        <v>0.61909999999999998</v>
      </c>
      <c r="C2986" s="2">
        <v>6.9550000000000001</v>
      </c>
      <c r="D2986" s="2">
        <v>0.48220000000000002</v>
      </c>
      <c r="F2986" s="2">
        <v>553.74203821656056</v>
      </c>
      <c r="U2986" s="2">
        <v>59.2</v>
      </c>
      <c r="V2986" s="2">
        <v>0.69610000000000005</v>
      </c>
      <c r="W2986" s="2">
        <v>8.4244000000000003</v>
      </c>
      <c r="X2986" s="2">
        <v>0.49299999999999999</v>
      </c>
      <c r="Z2986" s="2">
        <v>670.73248407643314</v>
      </c>
    </row>
    <row r="2987" spans="1:26" x14ac:dyDescent="0.25">
      <c r="A2987" s="2">
        <v>59.22</v>
      </c>
      <c r="B2987" s="2">
        <v>0.61909999999999998</v>
      </c>
      <c r="C2987" s="2">
        <v>6.9546999999999999</v>
      </c>
      <c r="D2987" s="2">
        <v>0.48230000000000001</v>
      </c>
      <c r="F2987" s="2">
        <v>553.71815286624201</v>
      </c>
      <c r="U2987" s="2">
        <v>59.22</v>
      </c>
      <c r="V2987" s="2">
        <v>0.69610000000000005</v>
      </c>
      <c r="W2987" s="2">
        <v>8.4239999999999995</v>
      </c>
      <c r="X2987" s="2">
        <v>0.49309999999999998</v>
      </c>
      <c r="Z2987" s="2">
        <v>670.70063694267515</v>
      </c>
    </row>
    <row r="2988" spans="1:26" x14ac:dyDescent="0.25">
      <c r="A2988" s="2">
        <v>59.24</v>
      </c>
      <c r="B2988" s="2">
        <v>0.61909999999999998</v>
      </c>
      <c r="C2988" s="2">
        <v>6.9554999999999998</v>
      </c>
      <c r="D2988" s="2">
        <v>0.4824</v>
      </c>
      <c r="F2988" s="2">
        <v>553.78184713375788</v>
      </c>
      <c r="U2988" s="2">
        <v>59.24</v>
      </c>
      <c r="V2988" s="2">
        <v>0.69620000000000004</v>
      </c>
      <c r="W2988" s="2">
        <v>8.4229000000000003</v>
      </c>
      <c r="X2988" s="2">
        <v>0.49309999999999998</v>
      </c>
      <c r="Z2988" s="2">
        <v>670.61305732484072</v>
      </c>
    </row>
    <row r="2989" spans="1:26" x14ac:dyDescent="0.25">
      <c r="A2989" s="2">
        <v>59.26</v>
      </c>
      <c r="B2989" s="2">
        <v>0.61909999999999998</v>
      </c>
      <c r="C2989" s="2">
        <v>6.9557000000000002</v>
      </c>
      <c r="D2989" s="2">
        <v>0.4824</v>
      </c>
      <c r="F2989" s="2">
        <v>553.79777070063699</v>
      </c>
      <c r="U2989" s="2">
        <v>59.26</v>
      </c>
      <c r="V2989" s="2">
        <v>0.69620000000000004</v>
      </c>
      <c r="W2989" s="2">
        <v>8.4225999999999992</v>
      </c>
      <c r="X2989" s="2">
        <v>0.49330000000000002</v>
      </c>
      <c r="Z2989" s="2">
        <v>670.58917197452217</v>
      </c>
    </row>
    <row r="2990" spans="1:26" x14ac:dyDescent="0.25">
      <c r="A2990" s="2">
        <v>59.28</v>
      </c>
      <c r="B2990" s="2">
        <v>0.61909999999999998</v>
      </c>
      <c r="C2990" s="2">
        <v>6.9551999999999996</v>
      </c>
      <c r="D2990" s="2">
        <v>0.4824</v>
      </c>
      <c r="F2990" s="2">
        <v>553.75796178343944</v>
      </c>
      <c r="U2990" s="2">
        <v>59.28</v>
      </c>
      <c r="V2990" s="2">
        <v>0.69620000000000004</v>
      </c>
      <c r="W2990" s="2">
        <v>8.4227000000000007</v>
      </c>
      <c r="X2990" s="2">
        <v>0.49340000000000001</v>
      </c>
      <c r="Z2990" s="2">
        <v>670.59713375796184</v>
      </c>
    </row>
    <row r="2991" spans="1:26" x14ac:dyDescent="0.25">
      <c r="A2991" s="2">
        <v>59.3</v>
      </c>
      <c r="B2991" s="2">
        <v>0.61919999999999997</v>
      </c>
      <c r="C2991" s="2">
        <v>6.9555999999999996</v>
      </c>
      <c r="D2991" s="2">
        <v>0.4824</v>
      </c>
      <c r="F2991" s="2">
        <v>553.78980891719743</v>
      </c>
      <c r="U2991" s="2">
        <v>59.3</v>
      </c>
      <c r="V2991" s="2">
        <v>0.69620000000000004</v>
      </c>
      <c r="W2991" s="2">
        <v>8.4232999999999993</v>
      </c>
      <c r="X2991" s="2">
        <v>0.49349999999999999</v>
      </c>
      <c r="Z2991" s="2">
        <v>670.64490445859872</v>
      </c>
    </row>
    <row r="2992" spans="1:26" x14ac:dyDescent="0.25">
      <c r="A2992" s="2">
        <v>59.32</v>
      </c>
      <c r="B2992" s="2">
        <v>0.61919999999999997</v>
      </c>
      <c r="C2992" s="2">
        <v>6.9557000000000002</v>
      </c>
      <c r="D2992" s="2">
        <v>0.48249999999999998</v>
      </c>
      <c r="F2992" s="2">
        <v>553.79777070063699</v>
      </c>
      <c r="U2992" s="2">
        <v>59.32</v>
      </c>
      <c r="V2992" s="2">
        <v>0.69630000000000003</v>
      </c>
      <c r="W2992" s="2">
        <v>8.4236000000000004</v>
      </c>
      <c r="X2992" s="2">
        <v>0.49359999999999998</v>
      </c>
      <c r="Z2992" s="2">
        <v>670.66878980891715</v>
      </c>
    </row>
    <row r="2993" spans="1:26" x14ac:dyDescent="0.25">
      <c r="A2993" s="2">
        <v>59.34</v>
      </c>
      <c r="B2993" s="2">
        <v>0.61929999999999996</v>
      </c>
      <c r="C2993" s="2">
        <v>6.9558</v>
      </c>
      <c r="D2993" s="2">
        <v>0.4824</v>
      </c>
      <c r="F2993" s="2">
        <v>553.80573248407643</v>
      </c>
      <c r="U2993" s="2">
        <v>59.34</v>
      </c>
      <c r="V2993" s="2">
        <v>0.69630000000000003</v>
      </c>
      <c r="W2993" s="2">
        <v>8.4231999999999996</v>
      </c>
      <c r="X2993" s="2">
        <v>0.49370000000000003</v>
      </c>
      <c r="Z2993" s="2">
        <v>670.63694267515916</v>
      </c>
    </row>
    <row r="2994" spans="1:26" x14ac:dyDescent="0.25">
      <c r="A2994" s="2">
        <v>59.36</v>
      </c>
      <c r="B2994" s="2">
        <v>0.61929999999999996</v>
      </c>
      <c r="C2994" s="2">
        <v>6.9554999999999998</v>
      </c>
      <c r="D2994" s="2">
        <v>0.48249999999999998</v>
      </c>
      <c r="F2994" s="2">
        <v>553.78184713375788</v>
      </c>
      <c r="U2994" s="2">
        <v>59.36</v>
      </c>
      <c r="V2994" s="2">
        <v>0.69640000000000002</v>
      </c>
      <c r="W2994" s="2">
        <v>8.423</v>
      </c>
      <c r="X2994" s="2">
        <v>0.49390000000000001</v>
      </c>
      <c r="Z2994" s="2">
        <v>670.62101910828017</v>
      </c>
    </row>
    <row r="2995" spans="1:26" x14ac:dyDescent="0.25">
      <c r="A2995" s="2">
        <v>59.38</v>
      </c>
      <c r="B2995" s="2">
        <v>0.61939999999999995</v>
      </c>
      <c r="C2995" s="2">
        <v>6.9554999999999998</v>
      </c>
      <c r="D2995" s="2">
        <v>0.48249999999999998</v>
      </c>
      <c r="F2995" s="2">
        <v>553.78184713375788</v>
      </c>
      <c r="U2995" s="2">
        <v>59.38</v>
      </c>
      <c r="V2995" s="2">
        <v>0.69640000000000002</v>
      </c>
      <c r="W2995" s="2">
        <v>8.423</v>
      </c>
      <c r="X2995" s="2">
        <v>0.49409999999999998</v>
      </c>
      <c r="Z2995" s="2">
        <v>670.62101910828017</v>
      </c>
    </row>
    <row r="2996" spans="1:26" x14ac:dyDescent="0.25">
      <c r="A2996" s="2">
        <v>59.4</v>
      </c>
      <c r="B2996" s="2">
        <v>0.61939999999999995</v>
      </c>
      <c r="C2996" s="2">
        <v>6.9557000000000002</v>
      </c>
      <c r="D2996" s="2">
        <v>0.4824</v>
      </c>
      <c r="F2996" s="2">
        <v>553.79777070063699</v>
      </c>
      <c r="U2996" s="2">
        <v>59.4</v>
      </c>
      <c r="V2996" s="2">
        <v>0.69650000000000001</v>
      </c>
      <c r="W2996" s="2">
        <v>8.4235000000000007</v>
      </c>
      <c r="X2996" s="2">
        <v>0.49409999999999998</v>
      </c>
      <c r="Z2996" s="2">
        <v>670.66082802547783</v>
      </c>
    </row>
    <row r="2997" spans="1:26" x14ac:dyDescent="0.25">
      <c r="A2997" s="2">
        <v>59.42</v>
      </c>
      <c r="B2997" s="2">
        <v>0.61939999999999995</v>
      </c>
      <c r="C2997" s="2">
        <v>6.9565000000000001</v>
      </c>
      <c r="D2997" s="2">
        <v>0.4824</v>
      </c>
      <c r="F2997" s="2">
        <v>553.86146496815286</v>
      </c>
      <c r="U2997" s="2">
        <v>59.42</v>
      </c>
      <c r="V2997" s="2">
        <v>0.69650000000000001</v>
      </c>
      <c r="W2997" s="2">
        <v>8.4232999999999993</v>
      </c>
      <c r="X2997" s="2">
        <v>0.49419999999999997</v>
      </c>
      <c r="Z2997" s="2">
        <v>670.64490445859872</v>
      </c>
    </row>
    <row r="2998" spans="1:26" x14ac:dyDescent="0.25">
      <c r="A2998" s="2">
        <v>59.44</v>
      </c>
      <c r="B2998" s="2">
        <v>0.61950000000000005</v>
      </c>
      <c r="C2998" s="2">
        <v>6.9561000000000002</v>
      </c>
      <c r="D2998" s="2">
        <v>0.4824</v>
      </c>
      <c r="F2998" s="2">
        <v>553.82961783439487</v>
      </c>
      <c r="U2998" s="2">
        <v>59.44</v>
      </c>
      <c r="V2998" s="2">
        <v>0.69650000000000001</v>
      </c>
      <c r="W2998" s="2">
        <v>8.4236000000000004</v>
      </c>
      <c r="X2998" s="2">
        <v>0.49430000000000002</v>
      </c>
      <c r="Z2998" s="2">
        <v>670.66878980891715</v>
      </c>
    </row>
    <row r="2999" spans="1:26" x14ac:dyDescent="0.25">
      <c r="A2999" s="2">
        <v>59.46</v>
      </c>
      <c r="B2999" s="2">
        <v>0.61950000000000005</v>
      </c>
      <c r="C2999" s="2">
        <v>6.9562999999999997</v>
      </c>
      <c r="D2999" s="2">
        <v>0.48230000000000001</v>
      </c>
      <c r="F2999" s="2">
        <v>553.84554140127386</v>
      </c>
      <c r="U2999" s="2">
        <v>59.46</v>
      </c>
      <c r="V2999" s="2">
        <v>0.69669999999999999</v>
      </c>
      <c r="W2999" s="2">
        <v>8.4242000000000008</v>
      </c>
      <c r="X2999" s="2">
        <v>0.49440000000000001</v>
      </c>
      <c r="Z2999" s="2">
        <v>670.71656050955414</v>
      </c>
    </row>
    <row r="3000" spans="1:26" x14ac:dyDescent="0.25">
      <c r="A3000" s="2">
        <v>59.48</v>
      </c>
      <c r="B3000" s="2">
        <v>0.61960000000000004</v>
      </c>
      <c r="C3000" s="2">
        <v>6.9573999999999998</v>
      </c>
      <c r="D3000" s="2">
        <v>0.48249999999999998</v>
      </c>
      <c r="F3000" s="2">
        <v>553.93312101910817</v>
      </c>
      <c r="U3000" s="2">
        <v>59.48</v>
      </c>
      <c r="V3000" s="2">
        <v>0.69669999999999999</v>
      </c>
      <c r="W3000" s="2">
        <v>8.4246999999999996</v>
      </c>
      <c r="X3000" s="2">
        <v>0.49469999999999997</v>
      </c>
      <c r="Z3000" s="2">
        <v>670.75636942675158</v>
      </c>
    </row>
    <row r="3001" spans="1:26" x14ac:dyDescent="0.25">
      <c r="A3001" s="2">
        <v>59.5</v>
      </c>
      <c r="B3001" s="2">
        <v>0.61970000000000003</v>
      </c>
      <c r="C3001" s="2">
        <v>6.9579000000000004</v>
      </c>
      <c r="D3001" s="2">
        <v>0.4824</v>
      </c>
      <c r="F3001" s="2">
        <v>553.97292993630572</v>
      </c>
      <c r="U3001" s="2">
        <v>59.5</v>
      </c>
      <c r="V3001" s="2">
        <v>0.69679999999999997</v>
      </c>
      <c r="W3001" s="2">
        <v>8.4245999999999999</v>
      </c>
      <c r="X3001" s="2">
        <v>0.49490000000000001</v>
      </c>
      <c r="Z3001" s="2">
        <v>670.74840764331213</v>
      </c>
    </row>
    <row r="3002" spans="1:26" x14ac:dyDescent="0.25">
      <c r="A3002" s="2">
        <v>59.52</v>
      </c>
      <c r="B3002" s="2">
        <v>0.61980000000000002</v>
      </c>
      <c r="C3002" s="2">
        <v>6.9577999999999998</v>
      </c>
      <c r="D3002" s="2">
        <v>0.48249999999999998</v>
      </c>
      <c r="F3002" s="2">
        <v>553.96496815286628</v>
      </c>
      <c r="U3002" s="2">
        <v>59.52</v>
      </c>
      <c r="V3002" s="2">
        <v>0.69679999999999997</v>
      </c>
      <c r="W3002" s="2">
        <v>8.4246999999999996</v>
      </c>
      <c r="X3002" s="2">
        <v>0.49509999999999998</v>
      </c>
      <c r="Z3002" s="2">
        <v>670.75636942675158</v>
      </c>
    </row>
    <row r="3003" spans="1:26" x14ac:dyDescent="0.25">
      <c r="A3003" s="2">
        <v>59.54</v>
      </c>
      <c r="B3003" s="2">
        <v>0.61980000000000002</v>
      </c>
      <c r="C3003" s="2">
        <v>6.9581</v>
      </c>
      <c r="D3003" s="2">
        <v>0.48259999999999997</v>
      </c>
      <c r="F3003" s="2">
        <v>553.98885350318471</v>
      </c>
      <c r="U3003" s="2">
        <v>59.54</v>
      </c>
      <c r="V3003" s="2">
        <v>0.69689999999999996</v>
      </c>
      <c r="W3003" s="2">
        <v>8.4253</v>
      </c>
      <c r="X3003" s="2">
        <v>0.49509999999999998</v>
      </c>
      <c r="Z3003" s="2">
        <v>670.80414012738856</v>
      </c>
    </row>
    <row r="3004" spans="1:26" x14ac:dyDescent="0.25">
      <c r="A3004" s="2">
        <v>59.56</v>
      </c>
      <c r="B3004" s="2">
        <v>0.61990000000000001</v>
      </c>
      <c r="C3004" s="2">
        <v>6.9592999999999998</v>
      </c>
      <c r="D3004" s="2">
        <v>0.48270000000000002</v>
      </c>
      <c r="F3004" s="2">
        <v>554.08439490445858</v>
      </c>
      <c r="U3004" s="2">
        <v>59.56</v>
      </c>
      <c r="V3004" s="2">
        <v>0.69699999999999995</v>
      </c>
      <c r="W3004" s="2">
        <v>8.4260999999999999</v>
      </c>
      <c r="X3004" s="2">
        <v>0.49509999999999998</v>
      </c>
      <c r="Z3004" s="2">
        <v>670.86783439490443</v>
      </c>
    </row>
    <row r="3005" spans="1:26" x14ac:dyDescent="0.25">
      <c r="A3005" s="2">
        <v>59.58</v>
      </c>
      <c r="B3005" s="2">
        <v>0.62</v>
      </c>
      <c r="C3005" s="2">
        <v>6.9603999999999999</v>
      </c>
      <c r="D3005" s="2">
        <v>0.48280000000000001</v>
      </c>
      <c r="F3005" s="2">
        <v>554.171974522293</v>
      </c>
      <c r="U3005" s="2">
        <v>59.58</v>
      </c>
      <c r="V3005" s="2">
        <v>0.69699999999999995</v>
      </c>
      <c r="W3005" s="2">
        <v>8.4270999999999994</v>
      </c>
      <c r="X3005" s="2">
        <v>0.49540000000000001</v>
      </c>
      <c r="Z3005" s="2">
        <v>670.9474522292993</v>
      </c>
    </row>
    <row r="3006" spans="1:26" x14ac:dyDescent="0.25">
      <c r="A3006" s="2">
        <v>59.6</v>
      </c>
      <c r="B3006" s="2">
        <v>0.62009999999999998</v>
      </c>
      <c r="C3006" s="2">
        <v>6.9614000000000003</v>
      </c>
      <c r="D3006" s="2">
        <v>0.48280000000000001</v>
      </c>
      <c r="F3006" s="2">
        <v>554.25159235668787</v>
      </c>
      <c r="U3006" s="2">
        <v>59.6</v>
      </c>
      <c r="V3006" s="2">
        <v>0.69710000000000005</v>
      </c>
      <c r="W3006" s="2">
        <v>8.4276999999999997</v>
      </c>
      <c r="X3006" s="2">
        <v>0.4955</v>
      </c>
      <c r="Z3006" s="2">
        <v>670.99522292993629</v>
      </c>
    </row>
    <row r="3007" spans="1:26" x14ac:dyDescent="0.25">
      <c r="A3007" s="2">
        <v>59.62</v>
      </c>
      <c r="B3007" s="2">
        <v>0.62009999999999998</v>
      </c>
      <c r="C3007" s="2">
        <v>6.9629000000000003</v>
      </c>
      <c r="D3007" s="2">
        <v>0.4829</v>
      </c>
      <c r="F3007" s="2">
        <v>554.37101910828028</v>
      </c>
      <c r="U3007" s="2">
        <v>59.62</v>
      </c>
      <c r="V3007" s="2">
        <v>0.69720000000000004</v>
      </c>
      <c r="W3007" s="2">
        <v>8.4282000000000004</v>
      </c>
      <c r="X3007" s="2">
        <v>0.49559999999999998</v>
      </c>
      <c r="Z3007" s="2">
        <v>671.03503184713372</v>
      </c>
    </row>
    <row r="3008" spans="1:26" x14ac:dyDescent="0.25">
      <c r="A3008" s="2">
        <v>59.64</v>
      </c>
      <c r="B3008" s="2">
        <v>0.62029999999999996</v>
      </c>
      <c r="C3008" s="2">
        <v>6.9645999999999999</v>
      </c>
      <c r="D3008" s="2">
        <v>0.48280000000000001</v>
      </c>
      <c r="F3008" s="2">
        <v>554.50636942675158</v>
      </c>
      <c r="U3008" s="2">
        <v>59.64</v>
      </c>
      <c r="V3008" s="2">
        <v>0.69730000000000003</v>
      </c>
      <c r="W3008" s="2">
        <v>8.4290000000000003</v>
      </c>
      <c r="X3008" s="2">
        <v>0.49569999999999997</v>
      </c>
      <c r="Z3008" s="2">
        <v>671.09872611464971</v>
      </c>
    </row>
    <row r="3009" spans="1:26" x14ac:dyDescent="0.25">
      <c r="A3009" s="2">
        <v>59.66</v>
      </c>
      <c r="B3009" s="2">
        <v>0.62050000000000005</v>
      </c>
      <c r="C3009" s="2">
        <v>6.9668999999999999</v>
      </c>
      <c r="D3009" s="2">
        <v>0.48280000000000001</v>
      </c>
      <c r="F3009" s="2">
        <v>554.68949044585975</v>
      </c>
      <c r="U3009" s="2">
        <v>59.66</v>
      </c>
      <c r="V3009" s="2">
        <v>0.69740000000000002</v>
      </c>
      <c r="W3009" s="2">
        <v>8.4295000000000009</v>
      </c>
      <c r="X3009" s="2">
        <v>0.49590000000000001</v>
      </c>
      <c r="Z3009" s="2">
        <v>671.13853503184714</v>
      </c>
    </row>
    <row r="3010" spans="1:26" x14ac:dyDescent="0.25">
      <c r="A3010" s="2">
        <v>59.68</v>
      </c>
      <c r="B3010" s="2">
        <v>0.62070000000000003</v>
      </c>
      <c r="C3010" s="2">
        <v>6.9699</v>
      </c>
      <c r="D3010" s="2">
        <v>0.48309999999999997</v>
      </c>
      <c r="F3010" s="2">
        <v>554.92834394904457</v>
      </c>
      <c r="U3010" s="2">
        <v>59.68</v>
      </c>
      <c r="V3010" s="2">
        <v>0.69750000000000001</v>
      </c>
      <c r="W3010" s="2">
        <v>8.4305000000000003</v>
      </c>
      <c r="X3010" s="2">
        <v>0.49609999999999999</v>
      </c>
      <c r="Z3010" s="2">
        <v>671.21815286624212</v>
      </c>
    </row>
    <row r="3011" spans="1:26" x14ac:dyDescent="0.25">
      <c r="A3011" s="2">
        <v>59.7</v>
      </c>
      <c r="B3011" s="2">
        <v>0.621</v>
      </c>
      <c r="C3011" s="2">
        <v>6.9733999999999998</v>
      </c>
      <c r="D3011" s="2">
        <v>0.48330000000000001</v>
      </c>
      <c r="F3011" s="2">
        <v>555.20700636942672</v>
      </c>
      <c r="U3011" s="2">
        <v>59.7</v>
      </c>
      <c r="V3011" s="2">
        <v>0.6976</v>
      </c>
      <c r="W3011" s="2">
        <v>8.4320000000000004</v>
      </c>
      <c r="X3011" s="2">
        <v>0.49630000000000002</v>
      </c>
      <c r="Z3011" s="2">
        <v>671.33757961783431</v>
      </c>
    </row>
    <row r="3012" spans="1:26" x14ac:dyDescent="0.25">
      <c r="A3012" s="2">
        <v>59.72</v>
      </c>
      <c r="B3012" s="2">
        <v>0.62119999999999997</v>
      </c>
      <c r="C3012" s="2">
        <v>6.9775999999999998</v>
      </c>
      <c r="D3012" s="2">
        <v>0.48349999999999999</v>
      </c>
      <c r="F3012" s="2">
        <v>555.5414012738853</v>
      </c>
      <c r="U3012" s="2">
        <v>59.72</v>
      </c>
      <c r="V3012" s="2">
        <v>0.69769999999999999</v>
      </c>
      <c r="W3012" s="2">
        <v>8.4331999999999994</v>
      </c>
      <c r="X3012" s="2">
        <v>0.4965</v>
      </c>
      <c r="Z3012" s="2">
        <v>671.43312101910828</v>
      </c>
    </row>
    <row r="3013" spans="1:26" x14ac:dyDescent="0.25">
      <c r="A3013" s="2">
        <v>59.74</v>
      </c>
      <c r="B3013" s="2">
        <v>0.62150000000000005</v>
      </c>
      <c r="C3013" s="2">
        <v>6.9828999999999999</v>
      </c>
      <c r="D3013" s="2">
        <v>0.48349999999999999</v>
      </c>
      <c r="F3013" s="2">
        <v>555.9633757961783</v>
      </c>
      <c r="U3013" s="2">
        <v>59.74</v>
      </c>
      <c r="V3013" s="2">
        <v>0.69789999999999996</v>
      </c>
      <c r="W3013" s="2">
        <v>8.4344999999999999</v>
      </c>
      <c r="X3013" s="2">
        <v>0.49680000000000002</v>
      </c>
      <c r="Z3013" s="2">
        <v>671.5366242038217</v>
      </c>
    </row>
    <row r="3014" spans="1:26" x14ac:dyDescent="0.25">
      <c r="A3014" s="2">
        <v>59.76</v>
      </c>
      <c r="B3014" s="2">
        <v>0.62180000000000002</v>
      </c>
      <c r="C3014" s="2">
        <v>6.9893999999999998</v>
      </c>
      <c r="D3014" s="2">
        <v>0.48380000000000001</v>
      </c>
      <c r="F3014" s="2">
        <v>556.48089171974527</v>
      </c>
      <c r="U3014" s="2">
        <v>59.76</v>
      </c>
      <c r="V3014" s="2">
        <v>0.69799999999999995</v>
      </c>
      <c r="W3014" s="2">
        <v>8.4365000000000006</v>
      </c>
      <c r="X3014" s="2">
        <v>0.49690000000000001</v>
      </c>
      <c r="Z3014" s="2">
        <v>671.69585987261144</v>
      </c>
    </row>
    <row r="3015" spans="1:26" x14ac:dyDescent="0.25">
      <c r="A3015" s="2">
        <v>59.78</v>
      </c>
      <c r="B3015" s="2">
        <v>0.62219999999999998</v>
      </c>
      <c r="C3015" s="2">
        <v>6.9962</v>
      </c>
      <c r="D3015" s="2">
        <v>0.48409999999999997</v>
      </c>
      <c r="F3015" s="2">
        <v>557.02229299363057</v>
      </c>
      <c r="U3015" s="2">
        <v>59.78</v>
      </c>
      <c r="V3015" s="2">
        <v>0.69810000000000005</v>
      </c>
      <c r="W3015" s="2">
        <v>8.4382999999999999</v>
      </c>
      <c r="X3015" s="2">
        <v>0.49719999999999998</v>
      </c>
      <c r="Z3015" s="2">
        <v>671.83917197452229</v>
      </c>
    </row>
    <row r="3016" spans="1:26" x14ac:dyDescent="0.25">
      <c r="A3016" s="2">
        <v>59.8</v>
      </c>
      <c r="B3016" s="2">
        <v>0.62260000000000004</v>
      </c>
      <c r="C3016" s="2">
        <v>7.0035999999999996</v>
      </c>
      <c r="D3016" s="2">
        <v>0.4844</v>
      </c>
      <c r="F3016" s="2">
        <v>557.61146496815286</v>
      </c>
      <c r="U3016" s="2">
        <v>59.8</v>
      </c>
      <c r="V3016" s="2">
        <v>0.69820000000000004</v>
      </c>
      <c r="W3016" s="2">
        <v>8.4402000000000008</v>
      </c>
      <c r="X3016" s="2">
        <v>0.49740000000000001</v>
      </c>
      <c r="Z3016" s="2">
        <v>671.99044585987269</v>
      </c>
    </row>
    <row r="3017" spans="1:26" x14ac:dyDescent="0.25">
      <c r="A3017" s="2">
        <v>59.82</v>
      </c>
      <c r="B3017" s="2">
        <v>0.62309999999999999</v>
      </c>
      <c r="C3017" s="2">
        <v>7.0114999999999998</v>
      </c>
      <c r="D3017" s="2">
        <v>0.48480000000000001</v>
      </c>
      <c r="F3017" s="2">
        <v>558.24044585987258</v>
      </c>
      <c r="U3017" s="2">
        <v>59.82</v>
      </c>
      <c r="V3017" s="2">
        <v>0.69840000000000002</v>
      </c>
      <c r="W3017" s="2">
        <v>8.4420000000000002</v>
      </c>
      <c r="X3017" s="2">
        <v>0.49780000000000002</v>
      </c>
      <c r="Z3017" s="2">
        <v>672.13375796178343</v>
      </c>
    </row>
    <row r="3018" spans="1:26" x14ac:dyDescent="0.25">
      <c r="A3018" s="2">
        <v>59.84</v>
      </c>
      <c r="B3018" s="2">
        <v>0.62370000000000003</v>
      </c>
      <c r="C3018" s="2">
        <v>7.0206999999999997</v>
      </c>
      <c r="D3018" s="2">
        <v>0.48530000000000001</v>
      </c>
      <c r="F3018" s="2">
        <v>558.9729299363056</v>
      </c>
      <c r="U3018" s="2">
        <v>59.84</v>
      </c>
      <c r="V3018" s="2">
        <v>0.6986</v>
      </c>
      <c r="W3018" s="2">
        <v>8.4430999999999994</v>
      </c>
      <c r="X3018" s="2">
        <v>0.49790000000000001</v>
      </c>
      <c r="Z3018" s="2">
        <v>672.22133757961774</v>
      </c>
    </row>
    <row r="3019" spans="1:26" x14ac:dyDescent="0.25">
      <c r="A3019" s="2">
        <v>59.86</v>
      </c>
      <c r="B3019" s="2">
        <v>0.62419999999999998</v>
      </c>
      <c r="C3019" s="2">
        <v>7.0307000000000004</v>
      </c>
      <c r="D3019" s="2">
        <v>0.48570000000000002</v>
      </c>
      <c r="F3019" s="2">
        <v>559.76910828025484</v>
      </c>
      <c r="U3019" s="2">
        <v>59.86</v>
      </c>
      <c r="V3019" s="2">
        <v>0.69869999999999999</v>
      </c>
      <c r="W3019" s="2">
        <v>8.4458000000000002</v>
      </c>
      <c r="X3019" s="2">
        <v>0.49809999999999999</v>
      </c>
      <c r="Z3019" s="2">
        <v>672.43630573248402</v>
      </c>
    </row>
    <row r="3020" spans="1:26" x14ac:dyDescent="0.25">
      <c r="A3020" s="2">
        <v>59.88</v>
      </c>
      <c r="B3020" s="2">
        <v>0.62480000000000002</v>
      </c>
      <c r="C3020" s="2">
        <v>7.0416999999999996</v>
      </c>
      <c r="D3020" s="2">
        <v>0.48630000000000001</v>
      </c>
      <c r="F3020" s="2">
        <v>560.64490445859872</v>
      </c>
      <c r="U3020" s="2">
        <v>59.88</v>
      </c>
      <c r="V3020" s="2">
        <v>0.69879999999999998</v>
      </c>
      <c r="W3020" s="2">
        <v>8.4480000000000004</v>
      </c>
      <c r="X3020" s="2">
        <v>0.49840000000000001</v>
      </c>
      <c r="Z3020" s="2">
        <v>672.61146496815286</v>
      </c>
    </row>
    <row r="3021" spans="1:26" x14ac:dyDescent="0.25">
      <c r="A3021" s="2">
        <v>59.9</v>
      </c>
      <c r="B3021" s="2">
        <v>0.62529999999999997</v>
      </c>
      <c r="C3021" s="2">
        <v>7.0534999999999997</v>
      </c>
      <c r="D3021" s="2">
        <v>0.48670000000000002</v>
      </c>
      <c r="F3021" s="2">
        <v>561.58439490445858</v>
      </c>
      <c r="U3021" s="2">
        <v>59.9</v>
      </c>
      <c r="V3021" s="2">
        <v>0.69899999999999995</v>
      </c>
      <c r="W3021" s="2">
        <v>8.4503000000000004</v>
      </c>
      <c r="X3021" s="2">
        <v>0.49869999999999998</v>
      </c>
      <c r="Z3021" s="2">
        <v>672.79458598726114</v>
      </c>
    </row>
    <row r="3022" spans="1:26" x14ac:dyDescent="0.25">
      <c r="A3022" s="2">
        <v>59.92</v>
      </c>
      <c r="B3022" s="2">
        <v>0.62590000000000001</v>
      </c>
      <c r="C3022" s="2">
        <v>7.0650000000000004</v>
      </c>
      <c r="D3022" s="2">
        <v>0.48720000000000002</v>
      </c>
      <c r="F3022" s="2">
        <v>562.5</v>
      </c>
      <c r="U3022" s="2">
        <v>59.92</v>
      </c>
      <c r="V3022" s="2">
        <v>0.69920000000000004</v>
      </c>
      <c r="W3022" s="2">
        <v>8.452</v>
      </c>
      <c r="X3022" s="2">
        <v>0.499</v>
      </c>
      <c r="Z3022" s="2">
        <v>672.92993630573255</v>
      </c>
    </row>
    <row r="3023" spans="1:26" x14ac:dyDescent="0.25">
      <c r="A3023" s="2">
        <v>59.94</v>
      </c>
      <c r="B3023" s="2">
        <v>0.62660000000000005</v>
      </c>
      <c r="C3023" s="2">
        <v>7.0769000000000002</v>
      </c>
      <c r="D3023" s="2">
        <v>0.48770000000000002</v>
      </c>
      <c r="F3023" s="2">
        <v>563.44745222929942</v>
      </c>
      <c r="U3023" s="2">
        <v>59.94</v>
      </c>
      <c r="V3023" s="2">
        <v>0.69930000000000003</v>
      </c>
      <c r="W3023" s="2">
        <v>8.4528999999999996</v>
      </c>
      <c r="X3023" s="2">
        <v>0.49919999999999998</v>
      </c>
      <c r="Z3023" s="2">
        <v>673.00159235668787</v>
      </c>
    </row>
    <row r="3024" spans="1:26" x14ac:dyDescent="0.25">
      <c r="A3024" s="2">
        <v>59.96</v>
      </c>
      <c r="B3024" s="2">
        <v>0.62729999999999997</v>
      </c>
      <c r="C3024" s="2">
        <v>7.0895999999999999</v>
      </c>
      <c r="D3024" s="2">
        <v>0.48820000000000002</v>
      </c>
      <c r="F3024" s="2">
        <v>564.45859872611459</v>
      </c>
      <c r="U3024" s="2">
        <v>59.96</v>
      </c>
      <c r="V3024" s="2">
        <v>0.69940000000000002</v>
      </c>
      <c r="W3024" s="2">
        <v>8.4550000000000001</v>
      </c>
      <c r="X3024" s="2">
        <v>0.4995</v>
      </c>
      <c r="Z3024" s="2">
        <v>673.16878980891715</v>
      </c>
    </row>
    <row r="3025" spans="1:26" x14ac:dyDescent="0.25">
      <c r="A3025" s="2">
        <v>59.98</v>
      </c>
      <c r="B3025" s="2">
        <v>0.628</v>
      </c>
      <c r="C3025" s="2">
        <v>7.1022999999999996</v>
      </c>
      <c r="D3025" s="2">
        <v>0.48880000000000001</v>
      </c>
      <c r="F3025" s="2">
        <v>565.46974522292987</v>
      </c>
      <c r="U3025" s="2">
        <v>59.98</v>
      </c>
      <c r="V3025" s="2">
        <v>0.69950000000000001</v>
      </c>
      <c r="W3025" s="2">
        <v>8.4571000000000005</v>
      </c>
      <c r="X3025" s="2">
        <v>0.49969999999999998</v>
      </c>
      <c r="Z3025" s="2">
        <v>673.33598726114656</v>
      </c>
    </row>
    <row r="3026" spans="1:26" x14ac:dyDescent="0.25">
      <c r="A3026" s="2">
        <v>60</v>
      </c>
      <c r="B3026" s="2">
        <v>0.62870000000000004</v>
      </c>
      <c r="C3026" s="2">
        <v>7.1159999999999997</v>
      </c>
      <c r="D3026" s="2">
        <v>0.48949999999999999</v>
      </c>
      <c r="F3026" s="2">
        <v>566.56050955414003</v>
      </c>
      <c r="U3026" s="2">
        <v>60</v>
      </c>
      <c r="V3026" s="2">
        <v>0.69969999999999999</v>
      </c>
      <c r="W3026" s="2">
        <v>8.4583999999999993</v>
      </c>
      <c r="X3026" s="2">
        <v>0.5</v>
      </c>
      <c r="Z3026" s="2">
        <v>673.43949044585986</v>
      </c>
    </row>
    <row r="3027" spans="1:26" x14ac:dyDescent="0.25">
      <c r="A3027" s="2">
        <v>60.02</v>
      </c>
      <c r="B3027" s="2">
        <v>0.62949999999999995</v>
      </c>
      <c r="C3027" s="2">
        <v>7.1308999999999996</v>
      </c>
      <c r="D3027" s="2">
        <v>0.49020000000000002</v>
      </c>
      <c r="F3027" s="2">
        <v>567.74681528662416</v>
      </c>
      <c r="U3027" s="2">
        <v>60.02</v>
      </c>
      <c r="V3027" s="2">
        <v>0.69979999999999998</v>
      </c>
      <c r="W3027" s="2">
        <v>8.4593000000000007</v>
      </c>
      <c r="X3027" s="2">
        <v>0.50019999999999998</v>
      </c>
      <c r="Z3027" s="2">
        <v>673.51114649681529</v>
      </c>
    </row>
    <row r="3028" spans="1:26" x14ac:dyDescent="0.25">
      <c r="A3028" s="2">
        <v>60.04</v>
      </c>
      <c r="B3028" s="2">
        <v>0.63029999999999997</v>
      </c>
      <c r="C3028" s="2">
        <v>7.1467000000000001</v>
      </c>
      <c r="D3028" s="2">
        <v>0.49080000000000001</v>
      </c>
      <c r="F3028" s="2">
        <v>569.00477707006371</v>
      </c>
      <c r="U3028" s="2">
        <v>60.04</v>
      </c>
      <c r="V3028" s="2">
        <v>0.69989999999999997</v>
      </c>
      <c r="W3028" s="2">
        <v>8.4610000000000003</v>
      </c>
      <c r="X3028" s="2">
        <v>0.50039999999999996</v>
      </c>
      <c r="Z3028" s="2">
        <v>673.6464968152867</v>
      </c>
    </row>
    <row r="3029" spans="1:26" x14ac:dyDescent="0.25">
      <c r="A3029" s="2">
        <v>60.06</v>
      </c>
      <c r="B3029" s="2">
        <v>0.63109999999999999</v>
      </c>
      <c r="C3029" s="2">
        <v>7.1624999999999996</v>
      </c>
      <c r="D3029" s="2">
        <v>0.4914</v>
      </c>
      <c r="F3029" s="2">
        <v>570.26273885350304</v>
      </c>
      <c r="U3029" s="2">
        <v>60.06</v>
      </c>
      <c r="V3029" s="2">
        <v>0.7</v>
      </c>
      <c r="W3029" s="2">
        <v>8.4623000000000008</v>
      </c>
      <c r="X3029" s="2">
        <v>0.50070000000000003</v>
      </c>
      <c r="Z3029" s="2">
        <v>673.75000000000011</v>
      </c>
    </row>
    <row r="3030" spans="1:26" x14ac:dyDescent="0.25">
      <c r="A3030" s="2">
        <v>60.08</v>
      </c>
      <c r="B3030" s="2">
        <v>0.63200000000000001</v>
      </c>
      <c r="C3030" s="2">
        <v>7.1787999999999998</v>
      </c>
      <c r="D3030" s="2">
        <v>0.49230000000000002</v>
      </c>
      <c r="F3030" s="2">
        <v>571.56050955414003</v>
      </c>
      <c r="U3030" s="2">
        <v>60.08</v>
      </c>
      <c r="V3030" s="2">
        <v>0.70009999999999994</v>
      </c>
      <c r="W3030" s="2">
        <v>8.4629999999999992</v>
      </c>
      <c r="X3030" s="2">
        <v>0.50090000000000001</v>
      </c>
      <c r="Z3030" s="2">
        <v>673.80573248407643</v>
      </c>
    </row>
    <row r="3031" spans="1:26" x14ac:dyDescent="0.25">
      <c r="A3031" s="2">
        <v>60.1</v>
      </c>
      <c r="B3031" s="2">
        <v>0.63280000000000003</v>
      </c>
      <c r="C3031" s="2">
        <v>7.1950000000000003</v>
      </c>
      <c r="D3031" s="2">
        <v>0.49309999999999998</v>
      </c>
      <c r="F3031" s="2">
        <v>572.85031847133757</v>
      </c>
      <c r="U3031" s="2">
        <v>60.1</v>
      </c>
      <c r="V3031" s="2">
        <v>0.70030000000000003</v>
      </c>
      <c r="W3031" s="2">
        <v>8.4639000000000006</v>
      </c>
      <c r="X3031" s="2">
        <v>0.50119999999999998</v>
      </c>
      <c r="Z3031" s="2">
        <v>673.87738853503186</v>
      </c>
    </row>
    <row r="3032" spans="1:26" x14ac:dyDescent="0.25">
      <c r="A3032" s="2">
        <v>60.12</v>
      </c>
      <c r="B3032" s="2">
        <v>0.63349999999999995</v>
      </c>
      <c r="C3032" s="2">
        <v>7.2115999999999998</v>
      </c>
      <c r="D3032" s="2">
        <v>0.49380000000000002</v>
      </c>
      <c r="F3032" s="2">
        <v>574.171974522293</v>
      </c>
      <c r="U3032" s="2">
        <v>60.12</v>
      </c>
      <c r="V3032" s="2">
        <v>0.70030000000000003</v>
      </c>
      <c r="W3032" s="2">
        <v>8.4641999999999999</v>
      </c>
      <c r="X3032" s="2">
        <v>0.50149999999999995</v>
      </c>
      <c r="Z3032" s="2">
        <v>673.90127388535029</v>
      </c>
    </row>
    <row r="3033" spans="1:26" x14ac:dyDescent="0.25">
      <c r="A3033" s="2">
        <v>60.14</v>
      </c>
      <c r="B3033" s="2">
        <v>0.63439999999999996</v>
      </c>
      <c r="C3033" s="2">
        <v>7.2275</v>
      </c>
      <c r="D3033" s="2">
        <v>0.4945</v>
      </c>
      <c r="F3033" s="2">
        <v>575.43789808917199</v>
      </c>
      <c r="U3033" s="2">
        <v>60.14</v>
      </c>
      <c r="V3033" s="2">
        <v>0.70050000000000001</v>
      </c>
      <c r="W3033" s="2">
        <v>8.4646000000000008</v>
      </c>
      <c r="X3033" s="2">
        <v>0.50160000000000005</v>
      </c>
      <c r="Z3033" s="2">
        <v>673.93312101910828</v>
      </c>
    </row>
    <row r="3034" spans="1:26" x14ac:dyDescent="0.25">
      <c r="A3034" s="2">
        <v>60.16</v>
      </c>
      <c r="B3034" s="2">
        <v>0.63519999999999999</v>
      </c>
      <c r="C3034" s="2">
        <v>7.2434000000000003</v>
      </c>
      <c r="D3034" s="2">
        <v>0.49519999999999997</v>
      </c>
      <c r="F3034" s="2">
        <v>576.70382165605099</v>
      </c>
      <c r="U3034" s="2">
        <v>60.16</v>
      </c>
      <c r="V3034" s="2">
        <v>0.7006</v>
      </c>
      <c r="W3034" s="2">
        <v>8.4658999999999995</v>
      </c>
      <c r="X3034" s="2">
        <v>0.50170000000000003</v>
      </c>
      <c r="Z3034" s="2">
        <v>674.03662420382159</v>
      </c>
    </row>
    <row r="3035" spans="1:26" x14ac:dyDescent="0.25">
      <c r="A3035" s="2">
        <v>60.18</v>
      </c>
      <c r="B3035" s="2">
        <v>0.63600000000000001</v>
      </c>
      <c r="C3035" s="2">
        <v>7.2594000000000003</v>
      </c>
      <c r="D3035" s="2">
        <v>0.49590000000000001</v>
      </c>
      <c r="F3035" s="2">
        <v>577.97770700636943</v>
      </c>
      <c r="U3035" s="2">
        <v>60.18</v>
      </c>
      <c r="V3035" s="2">
        <v>0.7006</v>
      </c>
      <c r="W3035" s="2">
        <v>8.4667999999999992</v>
      </c>
      <c r="X3035" s="2">
        <v>0.50209999999999999</v>
      </c>
      <c r="Z3035" s="2">
        <v>674.10828025477701</v>
      </c>
    </row>
    <row r="3036" spans="1:26" x14ac:dyDescent="0.25">
      <c r="A3036" s="2">
        <v>60.2</v>
      </c>
      <c r="B3036" s="2">
        <v>0.63680000000000003</v>
      </c>
      <c r="C3036" s="2">
        <v>7.2747000000000002</v>
      </c>
      <c r="D3036" s="2">
        <v>0.49659999999999999</v>
      </c>
      <c r="F3036" s="2">
        <v>579.19585987261144</v>
      </c>
      <c r="U3036" s="2">
        <v>60.2</v>
      </c>
      <c r="V3036" s="2">
        <v>0.70069999999999999</v>
      </c>
      <c r="W3036" s="2">
        <v>8.4672000000000001</v>
      </c>
      <c r="X3036" s="2">
        <v>0.50239999999999996</v>
      </c>
      <c r="Z3036" s="2">
        <v>674.14012738853501</v>
      </c>
    </row>
    <row r="3037" spans="1:26" x14ac:dyDescent="0.25">
      <c r="A3037" s="2">
        <v>60.22</v>
      </c>
      <c r="B3037" s="2">
        <v>0.63759999999999994</v>
      </c>
      <c r="C3037" s="2">
        <v>7.2896000000000001</v>
      </c>
      <c r="D3037" s="2">
        <v>0.49740000000000001</v>
      </c>
      <c r="F3037" s="2">
        <v>580.38216560509545</v>
      </c>
      <c r="U3037" s="2">
        <v>60.22</v>
      </c>
      <c r="V3037" s="2">
        <v>0.70089999999999997</v>
      </c>
      <c r="W3037" s="2">
        <v>8.4675999999999991</v>
      </c>
      <c r="X3037" s="2">
        <v>0.50239999999999996</v>
      </c>
      <c r="Z3037" s="2">
        <v>674.17197452229289</v>
      </c>
    </row>
    <row r="3038" spans="1:26" x14ac:dyDescent="0.25">
      <c r="A3038" s="2">
        <v>60.24</v>
      </c>
      <c r="B3038" s="2">
        <v>0.63839999999999997</v>
      </c>
      <c r="C3038" s="2">
        <v>7.3053999999999997</v>
      </c>
      <c r="D3038" s="2">
        <v>0.49809999999999999</v>
      </c>
      <c r="F3038" s="2">
        <v>581.64012738853501</v>
      </c>
      <c r="U3038" s="2">
        <v>60.24</v>
      </c>
      <c r="V3038" s="2">
        <v>0.70089999999999997</v>
      </c>
      <c r="W3038" s="2">
        <v>8.4682999999999993</v>
      </c>
      <c r="X3038" s="2">
        <v>0.50270000000000004</v>
      </c>
      <c r="Z3038" s="2">
        <v>674.22770700636931</v>
      </c>
    </row>
    <row r="3039" spans="1:26" x14ac:dyDescent="0.25">
      <c r="A3039" s="2">
        <v>60.26</v>
      </c>
      <c r="B3039" s="2">
        <v>0.63919999999999999</v>
      </c>
      <c r="C3039" s="2">
        <v>7.3209</v>
      </c>
      <c r="D3039" s="2">
        <v>0.49890000000000001</v>
      </c>
      <c r="F3039" s="2">
        <v>582.87420382165601</v>
      </c>
      <c r="U3039" s="2">
        <v>60.26</v>
      </c>
      <c r="V3039" s="2">
        <v>0.70099999999999996</v>
      </c>
      <c r="W3039" s="2">
        <v>8.4687999999999999</v>
      </c>
      <c r="X3039" s="2">
        <v>0.503</v>
      </c>
      <c r="Z3039" s="2">
        <v>674.26751592356686</v>
      </c>
    </row>
    <row r="3040" spans="1:26" x14ac:dyDescent="0.25">
      <c r="A3040" s="2">
        <v>60.28</v>
      </c>
      <c r="B3040" s="2">
        <v>0.64</v>
      </c>
      <c r="C3040" s="2">
        <v>7.3364000000000003</v>
      </c>
      <c r="D3040" s="2">
        <v>0.49990000000000001</v>
      </c>
      <c r="F3040" s="2">
        <v>584.10828025477701</v>
      </c>
      <c r="U3040" s="2">
        <v>60.28</v>
      </c>
      <c r="V3040" s="2">
        <v>0.70109999999999995</v>
      </c>
      <c r="W3040" s="2">
        <v>8.4688999999999997</v>
      </c>
      <c r="X3040" s="2">
        <v>0.50319999999999998</v>
      </c>
      <c r="Z3040" s="2">
        <v>674.2754777070063</v>
      </c>
    </row>
    <row r="3041" spans="1:26" x14ac:dyDescent="0.25">
      <c r="A3041" s="2">
        <v>60.3</v>
      </c>
      <c r="B3041" s="2">
        <v>0.64070000000000005</v>
      </c>
      <c r="C3041" s="2">
        <v>7.3521000000000001</v>
      </c>
      <c r="D3041" s="2">
        <v>0.50070000000000003</v>
      </c>
      <c r="F3041" s="2">
        <v>585.35828025477713</v>
      </c>
      <c r="U3041" s="2">
        <v>60.3</v>
      </c>
      <c r="V3041" s="2">
        <v>0.70109999999999995</v>
      </c>
      <c r="W3041" s="2">
        <v>8.4687000000000001</v>
      </c>
      <c r="X3041" s="2">
        <v>0.50339999999999996</v>
      </c>
      <c r="Z3041" s="2">
        <v>674.25955414012742</v>
      </c>
    </row>
    <row r="3042" spans="1:26" x14ac:dyDescent="0.25">
      <c r="A3042" s="2">
        <v>60.32</v>
      </c>
      <c r="B3042" s="2">
        <v>0.64149999999999996</v>
      </c>
      <c r="C3042" s="2">
        <v>7.3669000000000002</v>
      </c>
      <c r="D3042" s="2">
        <v>0.50149999999999995</v>
      </c>
      <c r="F3042" s="2">
        <v>586.5366242038217</v>
      </c>
      <c r="U3042" s="2">
        <v>60.32</v>
      </c>
      <c r="V3042" s="2">
        <v>0.70120000000000005</v>
      </c>
      <c r="W3042" s="2">
        <v>8.4693000000000005</v>
      </c>
      <c r="X3042" s="2">
        <v>0.50349999999999995</v>
      </c>
      <c r="Z3042" s="2">
        <v>674.30732484076441</v>
      </c>
    </row>
    <row r="3043" spans="1:26" x14ac:dyDescent="0.25">
      <c r="A3043" s="2">
        <v>60.34</v>
      </c>
      <c r="B3043" s="2">
        <v>0.64229999999999998</v>
      </c>
      <c r="C3043" s="2">
        <v>7.3814000000000002</v>
      </c>
      <c r="D3043" s="2">
        <v>0.50219999999999998</v>
      </c>
      <c r="F3043" s="2">
        <v>587.69108280254773</v>
      </c>
      <c r="U3043" s="2">
        <v>60.34</v>
      </c>
      <c r="V3043" s="2">
        <v>0.70130000000000003</v>
      </c>
      <c r="W3043" s="2">
        <v>8.4695</v>
      </c>
      <c r="X3043" s="2">
        <v>0.50360000000000005</v>
      </c>
      <c r="Z3043" s="2">
        <v>674.32324840764329</v>
      </c>
    </row>
    <row r="3044" spans="1:26" x14ac:dyDescent="0.25">
      <c r="A3044" s="2">
        <v>60.36</v>
      </c>
      <c r="B3044" s="2">
        <v>0.64290000000000003</v>
      </c>
      <c r="C3044" s="2">
        <v>7.3949999999999996</v>
      </c>
      <c r="D3044" s="2">
        <v>0.50309999999999999</v>
      </c>
      <c r="F3044" s="2">
        <v>588.77388535031844</v>
      </c>
      <c r="U3044" s="2">
        <v>60.36</v>
      </c>
      <c r="V3044" s="2">
        <v>0.70130000000000003</v>
      </c>
      <c r="W3044" s="2">
        <v>8.4695</v>
      </c>
      <c r="X3044" s="2">
        <v>0.50380000000000003</v>
      </c>
      <c r="Z3044" s="2">
        <v>674.32324840764329</v>
      </c>
    </row>
    <row r="3045" spans="1:26" x14ac:dyDescent="0.25">
      <c r="A3045" s="2">
        <v>60.38</v>
      </c>
      <c r="B3045" s="2">
        <v>0.64359999999999995</v>
      </c>
      <c r="C3045" s="2">
        <v>7.4073000000000002</v>
      </c>
      <c r="D3045" s="2">
        <v>0.50380000000000003</v>
      </c>
      <c r="F3045" s="2">
        <v>589.75318471337584</v>
      </c>
      <c r="U3045" s="2">
        <v>60.38</v>
      </c>
      <c r="V3045" s="2">
        <v>0.70150000000000001</v>
      </c>
      <c r="W3045" s="2">
        <v>8.4699000000000009</v>
      </c>
      <c r="X3045" s="2">
        <v>0.50409999999999999</v>
      </c>
      <c r="Z3045" s="2">
        <v>674.35509554140128</v>
      </c>
    </row>
    <row r="3046" spans="1:26" x14ac:dyDescent="0.25">
      <c r="A3046" s="2">
        <v>60.4</v>
      </c>
      <c r="B3046" s="2">
        <v>0.64419999999999999</v>
      </c>
      <c r="C3046" s="2">
        <v>7.4188999999999998</v>
      </c>
      <c r="D3046" s="2">
        <v>0.50460000000000005</v>
      </c>
      <c r="F3046" s="2">
        <v>590.67675159235671</v>
      </c>
      <c r="U3046" s="2">
        <v>60.4</v>
      </c>
      <c r="V3046" s="2">
        <v>0.70150000000000001</v>
      </c>
      <c r="W3046" s="2">
        <v>8.4703999999999997</v>
      </c>
      <c r="X3046" s="2">
        <v>0.50439999999999996</v>
      </c>
      <c r="Z3046" s="2">
        <v>674.3949044585986</v>
      </c>
    </row>
    <row r="3047" spans="1:26" x14ac:dyDescent="0.25">
      <c r="A3047" s="2">
        <v>60.42</v>
      </c>
      <c r="B3047" s="2">
        <v>0.64480000000000004</v>
      </c>
      <c r="C3047" s="2">
        <v>7.4291999999999998</v>
      </c>
      <c r="D3047" s="2">
        <v>0.50539999999999996</v>
      </c>
      <c r="F3047" s="2">
        <v>591.49681528662416</v>
      </c>
      <c r="U3047" s="2">
        <v>60.42</v>
      </c>
      <c r="V3047" s="2">
        <v>0.70150000000000001</v>
      </c>
      <c r="W3047" s="2">
        <v>8.4702000000000002</v>
      </c>
      <c r="X3047" s="2">
        <v>0.50449999999999995</v>
      </c>
      <c r="Z3047" s="2">
        <v>674.37898089171972</v>
      </c>
    </row>
    <row r="3048" spans="1:26" x14ac:dyDescent="0.25">
      <c r="A3048" s="2">
        <v>60.44</v>
      </c>
      <c r="B3048" s="2">
        <v>0.6452</v>
      </c>
      <c r="C3048" s="2">
        <v>7.4394999999999998</v>
      </c>
      <c r="D3048" s="2">
        <v>0.50629999999999997</v>
      </c>
      <c r="F3048" s="2">
        <v>592.31687898089172</v>
      </c>
      <c r="U3048" s="2">
        <v>60.44</v>
      </c>
      <c r="V3048" s="2">
        <v>0.7016</v>
      </c>
      <c r="W3048" s="2">
        <v>8.4697999999999993</v>
      </c>
      <c r="X3048" s="2">
        <v>0.50470000000000004</v>
      </c>
      <c r="Z3048" s="2">
        <v>674.34713375796173</v>
      </c>
    </row>
    <row r="3049" spans="1:26" x14ac:dyDescent="0.25">
      <c r="A3049" s="2">
        <v>60.46</v>
      </c>
      <c r="B3049" s="2">
        <v>0.64570000000000005</v>
      </c>
      <c r="C3049" s="2">
        <v>7.4485999999999999</v>
      </c>
      <c r="D3049" s="2">
        <v>0.50719999999999998</v>
      </c>
      <c r="F3049" s="2">
        <v>593.0414012738853</v>
      </c>
      <c r="U3049" s="2">
        <v>60.46</v>
      </c>
      <c r="V3049" s="2">
        <v>0.7016</v>
      </c>
      <c r="W3049" s="2">
        <v>8.4693000000000005</v>
      </c>
      <c r="X3049" s="2">
        <v>0.50480000000000003</v>
      </c>
      <c r="Z3049" s="2">
        <v>674.30732484076441</v>
      </c>
    </row>
    <row r="3050" spans="1:26" x14ac:dyDescent="0.25">
      <c r="A3050" s="2">
        <v>60.48</v>
      </c>
      <c r="B3050" s="2">
        <v>0.64610000000000001</v>
      </c>
      <c r="C3050" s="2">
        <v>7.4561999999999999</v>
      </c>
      <c r="D3050" s="2">
        <v>0.50800000000000001</v>
      </c>
      <c r="F3050" s="2">
        <v>593.64649681528658</v>
      </c>
      <c r="U3050" s="2">
        <v>60.48</v>
      </c>
      <c r="V3050" s="2">
        <v>0.7016</v>
      </c>
      <c r="W3050" s="2">
        <v>8.4690999999999992</v>
      </c>
      <c r="X3050" s="2">
        <v>0.50509999999999999</v>
      </c>
      <c r="Z3050" s="2">
        <v>674.29140127388519</v>
      </c>
    </row>
    <row r="3051" spans="1:26" x14ac:dyDescent="0.25">
      <c r="A3051" s="2">
        <v>60.5</v>
      </c>
      <c r="B3051" s="2">
        <v>0.64649999999999996</v>
      </c>
      <c r="C3051" s="2">
        <v>7.4622000000000002</v>
      </c>
      <c r="D3051" s="2">
        <v>0.50860000000000005</v>
      </c>
      <c r="F3051" s="2">
        <v>594.12420382165612</v>
      </c>
      <c r="U3051" s="2">
        <v>60.5</v>
      </c>
      <c r="V3051" s="2">
        <v>0.70169999999999999</v>
      </c>
      <c r="W3051" s="2">
        <v>8.4689999999999994</v>
      </c>
      <c r="X3051" s="2">
        <v>0.50529999999999997</v>
      </c>
      <c r="Z3051" s="2">
        <v>674.28343949044574</v>
      </c>
    </row>
    <row r="3052" spans="1:26" x14ac:dyDescent="0.25">
      <c r="A3052" s="2">
        <v>60.52</v>
      </c>
      <c r="B3052" s="2">
        <v>0.64680000000000004</v>
      </c>
      <c r="C3052" s="2">
        <v>7.4668000000000001</v>
      </c>
      <c r="D3052" s="2">
        <v>0.50929999999999997</v>
      </c>
      <c r="F3052" s="2">
        <v>594.49044585987269</v>
      </c>
      <c r="U3052" s="2">
        <v>60.52</v>
      </c>
      <c r="V3052" s="2">
        <v>0.70169999999999999</v>
      </c>
      <c r="W3052" s="2">
        <v>8.4679000000000002</v>
      </c>
      <c r="X3052" s="2">
        <v>0.50529999999999997</v>
      </c>
      <c r="Z3052" s="2">
        <v>674.19585987261144</v>
      </c>
    </row>
    <row r="3053" spans="1:26" x14ac:dyDescent="0.25">
      <c r="A3053" s="2">
        <v>60.54</v>
      </c>
      <c r="B3053" s="2">
        <v>0.64710000000000001</v>
      </c>
      <c r="C3053" s="2">
        <v>7.4702999999999999</v>
      </c>
      <c r="D3053" s="2">
        <v>0.51</v>
      </c>
      <c r="F3053" s="2">
        <v>594.76910828025473</v>
      </c>
      <c r="U3053" s="2">
        <v>60.54</v>
      </c>
      <c r="V3053" s="2">
        <v>0.70169999999999999</v>
      </c>
      <c r="W3053" s="2">
        <v>8.4672999999999998</v>
      </c>
      <c r="X3053" s="2">
        <v>0.50529999999999997</v>
      </c>
      <c r="Z3053" s="2">
        <v>674.14808917197445</v>
      </c>
    </row>
    <row r="3054" spans="1:26" x14ac:dyDescent="0.25">
      <c r="A3054" s="2">
        <v>60.56</v>
      </c>
      <c r="B3054" s="2">
        <v>0.64729999999999999</v>
      </c>
      <c r="C3054" s="2">
        <v>7.4736000000000002</v>
      </c>
      <c r="D3054" s="2">
        <v>0.51060000000000005</v>
      </c>
      <c r="F3054" s="2">
        <v>595.03184713375799</v>
      </c>
      <c r="U3054" s="2">
        <v>60.56</v>
      </c>
      <c r="V3054" s="2">
        <v>0.70169999999999999</v>
      </c>
      <c r="W3054" s="2">
        <v>8.4664999999999999</v>
      </c>
      <c r="X3054" s="2">
        <v>0.50549999999999995</v>
      </c>
      <c r="Z3054" s="2">
        <v>674.08439490445858</v>
      </c>
    </row>
    <row r="3055" spans="1:26" x14ac:dyDescent="0.25">
      <c r="A3055" s="2">
        <v>60.58</v>
      </c>
      <c r="B3055" s="2">
        <v>0.64749999999999996</v>
      </c>
      <c r="C3055" s="2">
        <v>7.4756</v>
      </c>
      <c r="D3055" s="2">
        <v>0.51139999999999997</v>
      </c>
      <c r="F3055" s="2">
        <v>595.19108280254773</v>
      </c>
      <c r="U3055" s="2">
        <v>60.58</v>
      </c>
      <c r="V3055" s="2">
        <v>0.70169999999999999</v>
      </c>
      <c r="W3055" s="2">
        <v>8.4658999999999995</v>
      </c>
      <c r="X3055" s="2">
        <v>0.50570000000000004</v>
      </c>
      <c r="Z3055" s="2">
        <v>674.03662420382159</v>
      </c>
    </row>
    <row r="3056" spans="1:26" x14ac:dyDescent="0.25">
      <c r="A3056" s="2">
        <v>60.6</v>
      </c>
      <c r="B3056" s="2">
        <v>0.64759999999999995</v>
      </c>
      <c r="C3056" s="2">
        <v>7.4766000000000004</v>
      </c>
      <c r="D3056" s="2">
        <v>0.51200000000000001</v>
      </c>
      <c r="F3056" s="2">
        <v>595.27070063694271</v>
      </c>
      <c r="U3056" s="2">
        <v>60.6</v>
      </c>
      <c r="V3056" s="2">
        <v>0.70179999999999998</v>
      </c>
      <c r="W3056" s="2">
        <v>8.4656000000000002</v>
      </c>
      <c r="X3056" s="2">
        <v>0.50590000000000002</v>
      </c>
      <c r="Z3056" s="2">
        <v>674.01273885350327</v>
      </c>
    </row>
    <row r="3057" spans="1:26" x14ac:dyDescent="0.25">
      <c r="A3057" s="2">
        <v>60.62</v>
      </c>
      <c r="B3057" s="2">
        <v>0.64780000000000004</v>
      </c>
      <c r="C3057" s="2">
        <v>7.4774000000000003</v>
      </c>
      <c r="D3057" s="2">
        <v>0.51259999999999994</v>
      </c>
      <c r="F3057" s="2">
        <v>595.33439490445858</v>
      </c>
      <c r="U3057" s="2">
        <v>60.62</v>
      </c>
      <c r="V3057" s="2">
        <v>0.70179999999999998</v>
      </c>
      <c r="W3057" s="2">
        <v>8.4648000000000003</v>
      </c>
      <c r="X3057" s="2">
        <v>0.50600000000000001</v>
      </c>
      <c r="Z3057" s="2">
        <v>673.94904458598728</v>
      </c>
    </row>
    <row r="3058" spans="1:26" x14ac:dyDescent="0.25">
      <c r="A3058" s="2">
        <v>60.64</v>
      </c>
      <c r="B3058" s="2">
        <v>0.64790000000000003</v>
      </c>
      <c r="C3058" s="2">
        <v>7.4775999999999998</v>
      </c>
      <c r="D3058" s="2">
        <v>0.51300000000000001</v>
      </c>
      <c r="F3058" s="2">
        <v>595.35031847133757</v>
      </c>
      <c r="U3058" s="2">
        <v>60.64</v>
      </c>
      <c r="V3058" s="2">
        <v>0.70179999999999998</v>
      </c>
      <c r="W3058" s="2">
        <v>8.4646000000000008</v>
      </c>
      <c r="X3058" s="2">
        <v>0.50609999999999999</v>
      </c>
      <c r="Z3058" s="2">
        <v>673.93312101910828</v>
      </c>
    </row>
    <row r="3059" spans="1:26" x14ac:dyDescent="0.25">
      <c r="A3059" s="2">
        <v>60.66</v>
      </c>
      <c r="B3059" s="2">
        <v>0.64800000000000002</v>
      </c>
      <c r="C3059" s="2">
        <v>7.4771999999999998</v>
      </c>
      <c r="D3059" s="2">
        <v>0.51349999999999996</v>
      </c>
      <c r="F3059" s="2">
        <v>595.31847133757958</v>
      </c>
      <c r="U3059" s="2">
        <v>60.66</v>
      </c>
      <c r="V3059" s="2">
        <v>0.70179999999999998</v>
      </c>
      <c r="W3059" s="2">
        <v>8.4641000000000002</v>
      </c>
      <c r="X3059" s="2">
        <v>0.50619999999999998</v>
      </c>
      <c r="Z3059" s="2">
        <v>673.89331210191085</v>
      </c>
    </row>
    <row r="3060" spans="1:26" x14ac:dyDescent="0.25">
      <c r="A3060" s="2">
        <v>60.68</v>
      </c>
      <c r="B3060" s="2">
        <v>0.64800000000000002</v>
      </c>
      <c r="C3060" s="2">
        <v>7.4759000000000002</v>
      </c>
      <c r="D3060" s="2">
        <v>0.51400000000000001</v>
      </c>
      <c r="F3060" s="2">
        <v>595.21496815286628</v>
      </c>
      <c r="U3060" s="2">
        <v>60.68</v>
      </c>
      <c r="V3060" s="2">
        <v>0.70189999999999997</v>
      </c>
      <c r="W3060" s="2">
        <v>8.4636999999999993</v>
      </c>
      <c r="X3060" s="2">
        <v>0.50629999999999997</v>
      </c>
      <c r="Z3060" s="2">
        <v>673.86146496815275</v>
      </c>
    </row>
    <row r="3061" spans="1:26" x14ac:dyDescent="0.25">
      <c r="A3061" s="2">
        <v>60.7</v>
      </c>
      <c r="B3061" s="2">
        <v>0.64800000000000002</v>
      </c>
      <c r="C3061" s="2">
        <v>7.4743000000000004</v>
      </c>
      <c r="D3061" s="2">
        <v>0.51459999999999995</v>
      </c>
      <c r="F3061" s="2">
        <v>595.08757961783442</v>
      </c>
      <c r="U3061" s="2">
        <v>60.7</v>
      </c>
      <c r="V3061" s="2">
        <v>0.70189999999999997</v>
      </c>
      <c r="W3061" s="2">
        <v>8.4632000000000005</v>
      </c>
      <c r="X3061" s="2">
        <v>0.50649999999999995</v>
      </c>
      <c r="Z3061" s="2">
        <v>673.82165605095543</v>
      </c>
    </row>
    <row r="3062" spans="1:26" x14ac:dyDescent="0.25">
      <c r="A3062" s="2">
        <v>60.72</v>
      </c>
      <c r="B3062" s="2">
        <v>0.64800000000000002</v>
      </c>
      <c r="C3062" s="2">
        <v>7.4726999999999997</v>
      </c>
      <c r="D3062" s="2">
        <v>0.51500000000000001</v>
      </c>
      <c r="F3062" s="2">
        <v>594.96019108280257</v>
      </c>
      <c r="U3062" s="2">
        <v>60.72</v>
      </c>
      <c r="V3062" s="2">
        <v>0.70189999999999997</v>
      </c>
      <c r="W3062" s="2">
        <v>8.4624000000000006</v>
      </c>
      <c r="X3062" s="2">
        <v>0.50660000000000005</v>
      </c>
      <c r="Z3062" s="2">
        <v>673.75796178343944</v>
      </c>
    </row>
    <row r="3063" spans="1:26" x14ac:dyDescent="0.25">
      <c r="A3063" s="2">
        <v>60.74</v>
      </c>
      <c r="B3063" s="2">
        <v>0.64800000000000002</v>
      </c>
      <c r="C3063" s="2">
        <v>7.4705000000000004</v>
      </c>
      <c r="D3063" s="2">
        <v>0.51539999999999997</v>
      </c>
      <c r="F3063" s="2">
        <v>594.78503184713372</v>
      </c>
      <c r="U3063" s="2">
        <v>60.74</v>
      </c>
      <c r="V3063" s="2">
        <v>0.70189999999999997</v>
      </c>
      <c r="W3063" s="2">
        <v>8.4609000000000005</v>
      </c>
      <c r="X3063" s="2">
        <v>0.50660000000000005</v>
      </c>
      <c r="Z3063" s="2">
        <v>673.63853503184714</v>
      </c>
    </row>
    <row r="3064" spans="1:26" x14ac:dyDescent="0.25">
      <c r="A3064" s="2">
        <v>60.76</v>
      </c>
      <c r="B3064" s="2">
        <v>0.64800000000000002</v>
      </c>
      <c r="C3064" s="2">
        <v>7.4682000000000004</v>
      </c>
      <c r="D3064" s="2">
        <v>0.51570000000000005</v>
      </c>
      <c r="F3064" s="2">
        <v>594.60191082802544</v>
      </c>
      <c r="U3064" s="2">
        <v>60.76</v>
      </c>
      <c r="V3064" s="2">
        <v>0.70189999999999997</v>
      </c>
      <c r="W3064" s="2">
        <v>8.4600000000000009</v>
      </c>
      <c r="X3064" s="2">
        <v>0.50670000000000004</v>
      </c>
      <c r="Z3064" s="2">
        <v>673.56687898089172</v>
      </c>
    </row>
    <row r="3065" spans="1:26" x14ac:dyDescent="0.25">
      <c r="A3065" s="2">
        <v>60.78</v>
      </c>
      <c r="B3065" s="2">
        <v>0.64800000000000002</v>
      </c>
      <c r="C3065" s="2">
        <v>7.4657999999999998</v>
      </c>
      <c r="D3065" s="2">
        <v>0.5161</v>
      </c>
      <c r="F3065" s="2">
        <v>594.4108280254776</v>
      </c>
      <c r="U3065" s="2">
        <v>60.78</v>
      </c>
      <c r="V3065" s="2">
        <v>0.70189999999999997</v>
      </c>
      <c r="W3065" s="2">
        <v>8.4597999999999995</v>
      </c>
      <c r="X3065" s="2">
        <v>0.50690000000000002</v>
      </c>
      <c r="Z3065" s="2">
        <v>673.55095541401272</v>
      </c>
    </row>
    <row r="3066" spans="1:26" x14ac:dyDescent="0.25">
      <c r="A3066" s="2">
        <v>60.8</v>
      </c>
      <c r="B3066" s="2">
        <v>0.64800000000000002</v>
      </c>
      <c r="C3066" s="2">
        <v>7.4638999999999998</v>
      </c>
      <c r="D3066" s="2">
        <v>0.51659999999999995</v>
      </c>
      <c r="F3066" s="2">
        <v>594.25955414012731</v>
      </c>
      <c r="U3066" s="2">
        <v>60.8</v>
      </c>
      <c r="V3066" s="2">
        <v>0.70189999999999997</v>
      </c>
      <c r="W3066" s="2">
        <v>8.4591999999999992</v>
      </c>
      <c r="X3066" s="2">
        <v>0.50719999999999998</v>
      </c>
      <c r="Z3066" s="2">
        <v>673.50318471337562</v>
      </c>
    </row>
    <row r="3067" spans="1:26" x14ac:dyDescent="0.25">
      <c r="A3067" s="2">
        <v>60.82</v>
      </c>
      <c r="B3067" s="2">
        <v>0.64800000000000002</v>
      </c>
      <c r="C3067" s="2">
        <v>7.4619</v>
      </c>
      <c r="D3067" s="2">
        <v>0.51700000000000002</v>
      </c>
      <c r="F3067" s="2">
        <v>594.10031847133757</v>
      </c>
      <c r="U3067" s="2">
        <v>60.82</v>
      </c>
      <c r="V3067" s="2">
        <v>0.70189999999999997</v>
      </c>
      <c r="W3067" s="2">
        <v>8.4583999999999993</v>
      </c>
      <c r="X3067" s="2">
        <v>0.50719999999999998</v>
      </c>
      <c r="Z3067" s="2">
        <v>673.43949044585986</v>
      </c>
    </row>
    <row r="3068" spans="1:26" x14ac:dyDescent="0.25">
      <c r="A3068" s="2">
        <v>60.84</v>
      </c>
      <c r="B3068" s="2">
        <v>0.64800000000000002</v>
      </c>
      <c r="C3068" s="2">
        <v>7.4592999999999998</v>
      </c>
      <c r="D3068" s="2">
        <v>0.51719999999999999</v>
      </c>
      <c r="F3068" s="2">
        <v>593.89331210191074</v>
      </c>
      <c r="U3068" s="2">
        <v>60.84</v>
      </c>
      <c r="V3068" s="2">
        <v>0.70189999999999997</v>
      </c>
      <c r="W3068" s="2">
        <v>8.4573</v>
      </c>
      <c r="X3068" s="2">
        <v>0.50729999999999997</v>
      </c>
      <c r="Z3068" s="2">
        <v>673.35191082802544</v>
      </c>
    </row>
    <row r="3069" spans="1:26" x14ac:dyDescent="0.25">
      <c r="A3069" s="2">
        <v>60.86</v>
      </c>
      <c r="B3069" s="2">
        <v>0.64800000000000002</v>
      </c>
      <c r="C3069" s="2">
        <v>7.4577</v>
      </c>
      <c r="D3069" s="2">
        <v>0.51770000000000005</v>
      </c>
      <c r="F3069" s="2">
        <v>593.765923566879</v>
      </c>
      <c r="U3069" s="2">
        <v>60.86</v>
      </c>
      <c r="V3069" s="2">
        <v>0.70189999999999997</v>
      </c>
      <c r="W3069" s="2">
        <v>8.4568999999999992</v>
      </c>
      <c r="X3069" s="2">
        <v>0.50729999999999997</v>
      </c>
      <c r="Z3069" s="2">
        <v>673.32006369426745</v>
      </c>
    </row>
    <row r="3070" spans="1:26" x14ac:dyDescent="0.25">
      <c r="A3070" s="2">
        <v>60.88</v>
      </c>
      <c r="B3070" s="2">
        <v>0.64790000000000003</v>
      </c>
      <c r="C3070" s="2">
        <v>7.4558</v>
      </c>
      <c r="D3070" s="2">
        <v>0.5181</v>
      </c>
      <c r="F3070" s="2">
        <v>593.6146496815287</v>
      </c>
      <c r="U3070" s="2">
        <v>60.88</v>
      </c>
      <c r="V3070" s="2">
        <v>0.70189999999999997</v>
      </c>
      <c r="W3070" s="2">
        <v>8.4568999999999992</v>
      </c>
      <c r="X3070" s="2">
        <v>0.50739999999999996</v>
      </c>
      <c r="Z3070" s="2">
        <v>673.32006369426745</v>
      </c>
    </row>
    <row r="3071" spans="1:26" x14ac:dyDescent="0.25">
      <c r="A3071" s="2">
        <v>60.9</v>
      </c>
      <c r="B3071" s="2">
        <v>0.64790000000000003</v>
      </c>
      <c r="C3071" s="2">
        <v>7.4534000000000002</v>
      </c>
      <c r="D3071" s="2">
        <v>0.51829999999999998</v>
      </c>
      <c r="F3071" s="2">
        <v>593.42356687898086</v>
      </c>
      <c r="U3071" s="2">
        <v>60.9</v>
      </c>
      <c r="V3071" s="2">
        <v>0.70199999999999996</v>
      </c>
      <c r="W3071" s="2">
        <v>8.4565999999999999</v>
      </c>
      <c r="X3071" s="2">
        <v>0.50739999999999996</v>
      </c>
      <c r="Z3071" s="2">
        <v>673.29617834394901</v>
      </c>
    </row>
    <row r="3072" spans="1:26" x14ac:dyDescent="0.25">
      <c r="A3072" s="2">
        <v>60.92</v>
      </c>
      <c r="B3072" s="2">
        <v>0.64780000000000004</v>
      </c>
      <c r="C3072" s="2">
        <v>7.4509999999999996</v>
      </c>
      <c r="D3072" s="2">
        <v>0.51859999999999995</v>
      </c>
      <c r="F3072" s="2">
        <v>593.23248407643302</v>
      </c>
      <c r="U3072" s="2">
        <v>60.92</v>
      </c>
      <c r="V3072" s="2">
        <v>0.70199999999999996</v>
      </c>
      <c r="W3072" s="2">
        <v>8.4553999999999991</v>
      </c>
      <c r="X3072" s="2">
        <v>0.50760000000000005</v>
      </c>
      <c r="Z3072" s="2">
        <v>673.20063694267503</v>
      </c>
    </row>
    <row r="3073" spans="1:26" x14ac:dyDescent="0.25">
      <c r="A3073" s="2">
        <v>60.94</v>
      </c>
      <c r="B3073" s="2">
        <v>0.64780000000000004</v>
      </c>
      <c r="C3073" s="2">
        <v>7.4489000000000001</v>
      </c>
      <c r="D3073" s="2">
        <v>0.51890000000000003</v>
      </c>
      <c r="F3073" s="2">
        <v>593.06528662420374</v>
      </c>
      <c r="U3073" s="2">
        <v>60.94</v>
      </c>
      <c r="V3073" s="2">
        <v>0.70199999999999996</v>
      </c>
      <c r="W3073" s="2">
        <v>8.4542999999999999</v>
      </c>
      <c r="X3073" s="2">
        <v>0.50760000000000005</v>
      </c>
      <c r="Z3073" s="2">
        <v>673.11305732484072</v>
      </c>
    </row>
    <row r="3074" spans="1:26" x14ac:dyDescent="0.25">
      <c r="A3074" s="2">
        <v>60.96</v>
      </c>
      <c r="B3074" s="2">
        <v>0.64780000000000004</v>
      </c>
      <c r="C3074" s="2">
        <v>7.4477000000000002</v>
      </c>
      <c r="D3074" s="2">
        <v>0.51919999999999999</v>
      </c>
      <c r="F3074" s="2">
        <v>592.96974522292987</v>
      </c>
      <c r="U3074" s="2">
        <v>60.96</v>
      </c>
      <c r="V3074" s="2">
        <v>0.70199999999999996</v>
      </c>
      <c r="W3074" s="2">
        <v>8.4537999999999993</v>
      </c>
      <c r="X3074" s="2">
        <v>0.50760000000000005</v>
      </c>
      <c r="Z3074" s="2">
        <v>673.07324840764329</v>
      </c>
    </row>
    <row r="3075" spans="1:26" x14ac:dyDescent="0.25">
      <c r="A3075" s="2">
        <v>60.98</v>
      </c>
      <c r="B3075" s="2">
        <v>0.64780000000000004</v>
      </c>
      <c r="C3075" s="2">
        <v>7.4455</v>
      </c>
      <c r="D3075" s="2">
        <v>0.51949999999999996</v>
      </c>
      <c r="F3075" s="2">
        <v>592.79458598726114</v>
      </c>
      <c r="U3075" s="2">
        <v>60.98</v>
      </c>
      <c r="V3075" s="2">
        <v>0.70199999999999996</v>
      </c>
      <c r="W3075" s="2">
        <v>8.4528999999999996</v>
      </c>
      <c r="X3075" s="2">
        <v>0.50780000000000003</v>
      </c>
      <c r="Z3075" s="2">
        <v>673.00159235668787</v>
      </c>
    </row>
    <row r="3076" spans="1:26" x14ac:dyDescent="0.25">
      <c r="A3076" s="2">
        <v>61</v>
      </c>
      <c r="B3076" s="2">
        <v>0.64780000000000004</v>
      </c>
      <c r="C3076" s="2">
        <v>7.4432999999999998</v>
      </c>
      <c r="D3076" s="2">
        <v>0.51980000000000004</v>
      </c>
      <c r="F3076" s="2">
        <v>592.6194267515923</v>
      </c>
      <c r="U3076" s="2">
        <v>61</v>
      </c>
      <c r="V3076" s="2">
        <v>0.70199999999999996</v>
      </c>
      <c r="W3076" s="2">
        <v>8.4527000000000001</v>
      </c>
      <c r="X3076" s="2">
        <v>0.50800000000000001</v>
      </c>
      <c r="Z3076" s="2">
        <v>672.98566878980887</v>
      </c>
    </row>
    <row r="3077" spans="1:26" x14ac:dyDescent="0.25">
      <c r="A3077" s="2">
        <v>61.02</v>
      </c>
      <c r="B3077" s="2">
        <v>0.64780000000000004</v>
      </c>
      <c r="C3077" s="2">
        <v>7.4417</v>
      </c>
      <c r="D3077" s="2">
        <v>0.52010000000000001</v>
      </c>
      <c r="F3077" s="2">
        <v>592.49203821656045</v>
      </c>
      <c r="U3077" s="2">
        <v>61.02</v>
      </c>
      <c r="V3077" s="2">
        <v>0.70199999999999996</v>
      </c>
      <c r="W3077" s="2">
        <v>8.4520999999999997</v>
      </c>
      <c r="X3077" s="2">
        <v>0.50819999999999999</v>
      </c>
      <c r="Z3077" s="2">
        <v>672.93789808917188</v>
      </c>
    </row>
    <row r="3078" spans="1:26" x14ac:dyDescent="0.25">
      <c r="A3078" s="2">
        <v>61.04</v>
      </c>
      <c r="B3078" s="2">
        <v>0.64780000000000004</v>
      </c>
      <c r="C3078" s="2">
        <v>7.4402999999999997</v>
      </c>
      <c r="D3078" s="2">
        <v>0.52049999999999996</v>
      </c>
      <c r="F3078" s="2">
        <v>592.3805732484077</v>
      </c>
      <c r="U3078" s="2">
        <v>61.04</v>
      </c>
      <c r="V3078" s="2">
        <v>0.70199999999999996</v>
      </c>
      <c r="W3078" s="2">
        <v>8.4511000000000003</v>
      </c>
      <c r="X3078" s="2">
        <v>0.5081</v>
      </c>
      <c r="Z3078" s="2">
        <v>672.85828025477713</v>
      </c>
    </row>
    <row r="3079" spans="1:26" x14ac:dyDescent="0.25">
      <c r="A3079" s="2">
        <v>61.06</v>
      </c>
      <c r="B3079" s="2">
        <v>0.64770000000000005</v>
      </c>
      <c r="C3079" s="2">
        <v>7.4386999999999999</v>
      </c>
      <c r="D3079" s="2">
        <v>0.52080000000000004</v>
      </c>
      <c r="F3079" s="2">
        <v>592.25318471337573</v>
      </c>
      <c r="U3079" s="2">
        <v>61.06</v>
      </c>
      <c r="V3079" s="2">
        <v>0.70199999999999996</v>
      </c>
      <c r="W3079" s="2">
        <v>8.4504000000000001</v>
      </c>
      <c r="X3079" s="2">
        <v>0.50800000000000001</v>
      </c>
      <c r="Z3079" s="2">
        <v>672.80254777070058</v>
      </c>
    </row>
    <row r="3080" spans="1:26" x14ac:dyDescent="0.25">
      <c r="A3080" s="2">
        <v>61.08</v>
      </c>
      <c r="B3080" s="2">
        <v>0.64759999999999995</v>
      </c>
      <c r="C3080" s="2">
        <v>7.4368999999999996</v>
      </c>
      <c r="D3080" s="2">
        <v>0.52100000000000002</v>
      </c>
      <c r="F3080" s="2">
        <v>592.10987261146488</v>
      </c>
      <c r="U3080" s="2">
        <v>61.08</v>
      </c>
      <c r="V3080" s="2">
        <v>0.70199999999999996</v>
      </c>
      <c r="W3080" s="2">
        <v>8.4504999999999999</v>
      </c>
      <c r="X3080" s="2">
        <v>0.5081</v>
      </c>
      <c r="Z3080" s="2">
        <v>672.81050955414014</v>
      </c>
    </row>
    <row r="3081" spans="1:26" x14ac:dyDescent="0.25">
      <c r="A3081" s="2">
        <v>61.1</v>
      </c>
      <c r="B3081" s="2">
        <v>0.64759999999999995</v>
      </c>
      <c r="C3081" s="2">
        <v>7.4355000000000002</v>
      </c>
      <c r="D3081" s="2">
        <v>0.5212</v>
      </c>
      <c r="F3081" s="2">
        <v>591.99840764331213</v>
      </c>
      <c r="U3081" s="2">
        <v>61.1</v>
      </c>
      <c r="V3081" s="2">
        <v>0.70199999999999996</v>
      </c>
      <c r="W3081" s="2">
        <v>8.4505999999999997</v>
      </c>
      <c r="X3081" s="2">
        <v>0.50819999999999999</v>
      </c>
      <c r="Z3081" s="2">
        <v>672.81847133757958</v>
      </c>
    </row>
    <row r="3082" spans="1:26" x14ac:dyDescent="0.25">
      <c r="A3082" s="2">
        <v>61.12</v>
      </c>
      <c r="B3082" s="2">
        <v>0.64759999999999995</v>
      </c>
      <c r="C3082" s="2">
        <v>7.4335000000000004</v>
      </c>
      <c r="D3082" s="2">
        <v>0.52149999999999996</v>
      </c>
      <c r="F3082" s="2">
        <v>591.83917197452229</v>
      </c>
      <c r="U3082" s="2">
        <v>61.12</v>
      </c>
      <c r="V3082" s="2">
        <v>0.70199999999999996</v>
      </c>
      <c r="W3082" s="2">
        <v>8.4502000000000006</v>
      </c>
      <c r="X3082" s="2">
        <v>0.50829999999999997</v>
      </c>
      <c r="Z3082" s="2">
        <v>672.78662420382159</v>
      </c>
    </row>
    <row r="3083" spans="1:26" x14ac:dyDescent="0.25">
      <c r="A3083" s="2">
        <v>61.14</v>
      </c>
      <c r="B3083" s="2">
        <v>0.64759999999999995</v>
      </c>
      <c r="C3083" s="2">
        <v>7.4318999999999997</v>
      </c>
      <c r="D3083" s="2">
        <v>0.52170000000000005</v>
      </c>
      <c r="F3083" s="2">
        <v>591.71178343949043</v>
      </c>
      <c r="U3083" s="2">
        <v>61.14</v>
      </c>
      <c r="V3083" s="2">
        <v>0.70209999999999995</v>
      </c>
      <c r="W3083" s="2">
        <v>8.4491999999999994</v>
      </c>
      <c r="X3083" s="2">
        <v>0.50839999999999996</v>
      </c>
      <c r="Z3083" s="2">
        <v>672.70700636942672</v>
      </c>
    </row>
    <row r="3084" spans="1:26" x14ac:dyDescent="0.25">
      <c r="A3084" s="2">
        <v>61.16</v>
      </c>
      <c r="B3084" s="2">
        <v>0.64749999999999996</v>
      </c>
      <c r="C3084" s="2">
        <v>7.4305000000000003</v>
      </c>
      <c r="D3084" s="2">
        <v>0.52190000000000003</v>
      </c>
      <c r="F3084" s="2">
        <v>591.60031847133757</v>
      </c>
      <c r="U3084" s="2">
        <v>61.16</v>
      </c>
      <c r="V3084" s="2">
        <v>0.70209999999999995</v>
      </c>
      <c r="W3084" s="2">
        <v>8.4483999999999995</v>
      </c>
      <c r="X3084" s="2">
        <v>0.50860000000000005</v>
      </c>
      <c r="Z3084" s="2">
        <v>672.64331210191074</v>
      </c>
    </row>
    <row r="3085" spans="1:26" x14ac:dyDescent="0.25">
      <c r="A3085" s="2">
        <v>61.18</v>
      </c>
      <c r="B3085" s="2">
        <v>0.64749999999999996</v>
      </c>
      <c r="C3085" s="2">
        <v>7.4290000000000003</v>
      </c>
      <c r="D3085" s="2">
        <v>0.5222</v>
      </c>
      <c r="F3085" s="2">
        <v>591.48089171974527</v>
      </c>
      <c r="U3085" s="2">
        <v>61.18</v>
      </c>
      <c r="V3085" s="2">
        <v>0.70220000000000005</v>
      </c>
      <c r="W3085" s="2">
        <v>8.4484999999999992</v>
      </c>
      <c r="X3085" s="2">
        <v>0.50870000000000004</v>
      </c>
      <c r="Z3085" s="2">
        <v>672.65127388535018</v>
      </c>
    </row>
    <row r="3086" spans="1:26" x14ac:dyDescent="0.25">
      <c r="A3086" s="2">
        <v>61.2</v>
      </c>
      <c r="B3086" s="2">
        <v>0.64749999999999996</v>
      </c>
      <c r="C3086" s="2">
        <v>7.4273999999999996</v>
      </c>
      <c r="D3086" s="2">
        <v>0.52249999999999996</v>
      </c>
      <c r="F3086" s="2">
        <v>591.3535031847133</v>
      </c>
      <c r="U3086" s="2">
        <v>61.2</v>
      </c>
      <c r="V3086" s="2">
        <v>0.70220000000000005</v>
      </c>
      <c r="W3086" s="2">
        <v>8.4479000000000006</v>
      </c>
      <c r="X3086" s="2">
        <v>0.50880000000000003</v>
      </c>
      <c r="Z3086" s="2">
        <v>672.60350318471342</v>
      </c>
    </row>
    <row r="3087" spans="1:26" x14ac:dyDescent="0.25">
      <c r="A3087" s="2">
        <v>61.22</v>
      </c>
      <c r="B3087" s="2">
        <v>0.64739999999999998</v>
      </c>
      <c r="C3087" s="2">
        <v>7.4268000000000001</v>
      </c>
      <c r="D3087" s="2">
        <v>0.52270000000000005</v>
      </c>
      <c r="F3087" s="2">
        <v>591.30573248407632</v>
      </c>
      <c r="U3087" s="2">
        <v>61.22</v>
      </c>
      <c r="V3087" s="2">
        <v>0.70220000000000005</v>
      </c>
      <c r="W3087" s="2">
        <v>8.4469999999999992</v>
      </c>
      <c r="X3087" s="2">
        <v>0.50890000000000002</v>
      </c>
      <c r="Z3087" s="2">
        <v>672.53184713375788</v>
      </c>
    </row>
    <row r="3088" spans="1:26" x14ac:dyDescent="0.25">
      <c r="A3088" s="2">
        <v>61.24</v>
      </c>
      <c r="B3088" s="2">
        <v>0.64739999999999998</v>
      </c>
      <c r="C3088" s="2">
        <v>7.4242999999999997</v>
      </c>
      <c r="D3088" s="2">
        <v>0.52290000000000003</v>
      </c>
      <c r="F3088" s="2">
        <v>591.10668789808915</v>
      </c>
      <c r="U3088" s="2">
        <v>61.24</v>
      </c>
      <c r="V3088" s="2">
        <v>0.70220000000000005</v>
      </c>
      <c r="W3088" s="2">
        <v>8.4467999999999996</v>
      </c>
      <c r="X3088" s="2">
        <v>0.50890000000000002</v>
      </c>
      <c r="Z3088" s="2">
        <v>672.515923566879</v>
      </c>
    </row>
    <row r="3089" spans="1:26" x14ac:dyDescent="0.25">
      <c r="A3089" s="2">
        <v>61.26</v>
      </c>
      <c r="B3089" s="2">
        <v>0.64729999999999999</v>
      </c>
      <c r="C3089" s="2">
        <v>7.4226999999999999</v>
      </c>
      <c r="D3089" s="2">
        <v>0.52300000000000002</v>
      </c>
      <c r="F3089" s="2">
        <v>590.97929936305729</v>
      </c>
      <c r="U3089" s="2">
        <v>61.26</v>
      </c>
      <c r="V3089" s="2">
        <v>0.70220000000000005</v>
      </c>
      <c r="W3089" s="2">
        <v>8.4469999999999992</v>
      </c>
      <c r="X3089" s="2">
        <v>0.50900000000000001</v>
      </c>
      <c r="Z3089" s="2">
        <v>672.53184713375788</v>
      </c>
    </row>
    <row r="3090" spans="1:26" x14ac:dyDescent="0.25">
      <c r="A3090" s="2">
        <v>61.28</v>
      </c>
      <c r="B3090" s="2">
        <v>0.64729999999999999</v>
      </c>
      <c r="C3090" s="2">
        <v>7.4218999999999999</v>
      </c>
      <c r="D3090" s="2">
        <v>0.52329999999999999</v>
      </c>
      <c r="F3090" s="2">
        <v>590.91560509554142</v>
      </c>
      <c r="U3090" s="2">
        <v>61.28</v>
      </c>
      <c r="V3090" s="2">
        <v>0.70220000000000005</v>
      </c>
      <c r="W3090" s="2">
        <v>8.4467999999999996</v>
      </c>
      <c r="X3090" s="2">
        <v>0.5091</v>
      </c>
      <c r="Z3090" s="2">
        <v>672.515923566879</v>
      </c>
    </row>
    <row r="3091" spans="1:26" x14ac:dyDescent="0.25">
      <c r="A3091" s="2">
        <v>61.3</v>
      </c>
      <c r="B3091" s="2">
        <v>0.64729999999999999</v>
      </c>
      <c r="C3091" s="2">
        <v>7.4203999999999999</v>
      </c>
      <c r="D3091" s="2">
        <v>0.52349999999999997</v>
      </c>
      <c r="F3091" s="2">
        <v>590.79617834394901</v>
      </c>
      <c r="U3091" s="2">
        <v>61.3</v>
      </c>
      <c r="V3091" s="2">
        <v>0.70230000000000004</v>
      </c>
      <c r="W3091" s="2">
        <v>8.4469999999999992</v>
      </c>
      <c r="X3091" s="2">
        <v>0.50929999999999997</v>
      </c>
      <c r="Z3091" s="2">
        <v>672.53184713375788</v>
      </c>
    </row>
    <row r="3092" spans="1:26" x14ac:dyDescent="0.25">
      <c r="A3092" s="2">
        <v>61.32</v>
      </c>
      <c r="B3092" s="2">
        <v>0.64729999999999999</v>
      </c>
      <c r="C3092" s="2">
        <v>7.4185999999999996</v>
      </c>
      <c r="D3092" s="2">
        <v>0.52370000000000005</v>
      </c>
      <c r="F3092" s="2">
        <v>590.65286624203816</v>
      </c>
      <c r="U3092" s="2">
        <v>61.32</v>
      </c>
      <c r="V3092" s="2">
        <v>0.70230000000000004</v>
      </c>
      <c r="W3092" s="2">
        <v>8.4466000000000001</v>
      </c>
      <c r="X3092" s="2">
        <v>0.50919999999999999</v>
      </c>
      <c r="Z3092" s="2">
        <v>672.5</v>
      </c>
    </row>
    <row r="3093" spans="1:26" x14ac:dyDescent="0.25">
      <c r="A3093" s="2">
        <v>61.34</v>
      </c>
      <c r="B3093" s="2">
        <v>0.6472</v>
      </c>
      <c r="C3093" s="2">
        <v>7.4169999999999998</v>
      </c>
      <c r="D3093" s="2">
        <v>0.52390000000000003</v>
      </c>
      <c r="F3093" s="2">
        <v>590.52547770700642</v>
      </c>
      <c r="U3093" s="2">
        <v>61.34</v>
      </c>
      <c r="V3093" s="2">
        <v>0.70230000000000004</v>
      </c>
      <c r="W3093" s="2">
        <v>8.4464000000000006</v>
      </c>
      <c r="X3093" s="2">
        <v>0.50929999999999997</v>
      </c>
      <c r="Z3093" s="2">
        <v>672.484076433121</v>
      </c>
    </row>
    <row r="3094" spans="1:26" x14ac:dyDescent="0.25">
      <c r="A3094" s="2">
        <v>61.36</v>
      </c>
      <c r="B3094" s="2">
        <v>0.6472</v>
      </c>
      <c r="C3094" s="2">
        <v>7.4161000000000001</v>
      </c>
      <c r="D3094" s="2">
        <v>0.52410000000000001</v>
      </c>
      <c r="F3094" s="2">
        <v>590.45382165605099</v>
      </c>
      <c r="U3094" s="2">
        <v>61.36</v>
      </c>
      <c r="V3094" s="2">
        <v>0.70240000000000002</v>
      </c>
      <c r="W3094" s="2">
        <v>8.4471000000000007</v>
      </c>
      <c r="X3094" s="2">
        <v>0.50939999999999996</v>
      </c>
      <c r="Z3094" s="2">
        <v>672.53980891719743</v>
      </c>
    </row>
    <row r="3095" spans="1:26" x14ac:dyDescent="0.25">
      <c r="A3095" s="2">
        <v>61.38</v>
      </c>
      <c r="B3095" s="2">
        <v>0.64710000000000001</v>
      </c>
      <c r="C3095" s="2">
        <v>7.415</v>
      </c>
      <c r="D3095" s="2">
        <v>0.52439999999999998</v>
      </c>
      <c r="F3095" s="2">
        <v>590.36624203821657</v>
      </c>
      <c r="U3095" s="2">
        <v>61.38</v>
      </c>
      <c r="V3095" s="2">
        <v>0.70240000000000002</v>
      </c>
      <c r="W3095" s="2">
        <v>8.4469999999999992</v>
      </c>
      <c r="X3095" s="2">
        <v>0.50960000000000005</v>
      </c>
      <c r="Z3095" s="2">
        <v>672.53184713375788</v>
      </c>
    </row>
    <row r="3096" spans="1:26" x14ac:dyDescent="0.25">
      <c r="A3096" s="2">
        <v>61.4</v>
      </c>
      <c r="B3096" s="2">
        <v>0.64700000000000002</v>
      </c>
      <c r="C3096" s="2">
        <v>7.4138000000000002</v>
      </c>
      <c r="D3096" s="2">
        <v>0.52470000000000006</v>
      </c>
      <c r="F3096" s="2">
        <v>590.27070063694259</v>
      </c>
      <c r="U3096" s="2">
        <v>61.4</v>
      </c>
      <c r="V3096" s="2">
        <v>0.70250000000000001</v>
      </c>
      <c r="W3096" s="2">
        <v>8.4474999999999998</v>
      </c>
      <c r="X3096" s="2">
        <v>0.50960000000000005</v>
      </c>
      <c r="Z3096" s="2">
        <v>672.57165605095543</v>
      </c>
    </row>
    <row r="3097" spans="1:26" x14ac:dyDescent="0.25">
      <c r="A3097" s="2">
        <v>61.42</v>
      </c>
      <c r="B3097" s="2">
        <v>0.64700000000000002</v>
      </c>
      <c r="C3097" s="2">
        <v>7.4122000000000003</v>
      </c>
      <c r="D3097" s="2">
        <v>0.52490000000000003</v>
      </c>
      <c r="F3097" s="2">
        <v>590.14331210191085</v>
      </c>
      <c r="U3097" s="2">
        <v>61.42</v>
      </c>
      <c r="V3097" s="2">
        <v>0.70250000000000001</v>
      </c>
      <c r="W3097" s="2">
        <v>8.4480000000000004</v>
      </c>
      <c r="X3097" s="2">
        <v>0.50970000000000004</v>
      </c>
      <c r="Z3097" s="2">
        <v>672.61146496815286</v>
      </c>
    </row>
    <row r="3098" spans="1:26" x14ac:dyDescent="0.25">
      <c r="A3098" s="2">
        <v>61.44</v>
      </c>
      <c r="B3098" s="2">
        <v>0.64690000000000003</v>
      </c>
      <c r="C3098" s="2">
        <v>7.4107000000000003</v>
      </c>
      <c r="D3098" s="2">
        <v>0.52490000000000003</v>
      </c>
      <c r="F3098" s="2">
        <v>590.02388535031844</v>
      </c>
      <c r="U3098" s="2">
        <v>61.44</v>
      </c>
      <c r="V3098" s="2">
        <v>0.7026</v>
      </c>
      <c r="W3098" s="2">
        <v>8.4484999999999992</v>
      </c>
      <c r="X3098" s="2">
        <v>0.50970000000000004</v>
      </c>
      <c r="Z3098" s="2">
        <v>672.65127388535018</v>
      </c>
    </row>
    <row r="3099" spans="1:26" x14ac:dyDescent="0.25">
      <c r="A3099" s="2">
        <v>61.46</v>
      </c>
      <c r="B3099" s="2">
        <v>0.64690000000000003</v>
      </c>
      <c r="C3099" s="2">
        <v>7.4089</v>
      </c>
      <c r="D3099" s="2">
        <v>0.52510000000000001</v>
      </c>
      <c r="F3099" s="2">
        <v>589.88057324840759</v>
      </c>
      <c r="U3099" s="2">
        <v>61.46</v>
      </c>
      <c r="V3099" s="2">
        <v>0.7026</v>
      </c>
      <c r="W3099" s="2">
        <v>8.4492999999999991</v>
      </c>
      <c r="X3099" s="2">
        <v>0.50980000000000003</v>
      </c>
      <c r="Z3099" s="2">
        <v>672.71496815286616</v>
      </c>
    </row>
    <row r="3100" spans="1:26" x14ac:dyDescent="0.25">
      <c r="A3100" s="2">
        <v>61.48</v>
      </c>
      <c r="B3100" s="2">
        <v>0.64690000000000003</v>
      </c>
      <c r="C3100" s="2">
        <v>7.4067999999999996</v>
      </c>
      <c r="D3100" s="2">
        <v>0.52529999999999999</v>
      </c>
      <c r="F3100" s="2">
        <v>589.7133757961783</v>
      </c>
      <c r="U3100" s="2">
        <v>61.48</v>
      </c>
      <c r="V3100" s="2">
        <v>0.70269999999999999</v>
      </c>
      <c r="W3100" s="2">
        <v>8.4504999999999999</v>
      </c>
      <c r="X3100" s="2">
        <v>0.5101</v>
      </c>
      <c r="Z3100" s="2">
        <v>672.81050955414014</v>
      </c>
    </row>
    <row r="3101" spans="1:26" x14ac:dyDescent="0.25">
      <c r="A3101" s="2">
        <v>61.5</v>
      </c>
      <c r="B3101" s="2">
        <v>0.64680000000000004</v>
      </c>
      <c r="C3101" s="2">
        <v>7.4053000000000004</v>
      </c>
      <c r="D3101" s="2">
        <v>0.52549999999999997</v>
      </c>
      <c r="F3101" s="2">
        <v>589.593949044586</v>
      </c>
      <c r="U3101" s="2">
        <v>61.5</v>
      </c>
      <c r="V3101" s="2">
        <v>0.70279999999999998</v>
      </c>
      <c r="W3101" s="2">
        <v>8.4510000000000005</v>
      </c>
      <c r="X3101" s="2">
        <v>0.51019999999999999</v>
      </c>
      <c r="Z3101" s="2">
        <v>672.85031847133757</v>
      </c>
    </row>
    <row r="3102" spans="1:26" x14ac:dyDescent="0.25">
      <c r="A3102" s="2">
        <v>61.52</v>
      </c>
      <c r="B3102" s="2">
        <v>0.64670000000000005</v>
      </c>
      <c r="C3102" s="2">
        <v>7.4035000000000002</v>
      </c>
      <c r="D3102" s="2">
        <v>0.52559999999999996</v>
      </c>
      <c r="F3102" s="2">
        <v>589.45063694267515</v>
      </c>
      <c r="U3102" s="2">
        <v>61.52</v>
      </c>
      <c r="V3102" s="2">
        <v>0.70289999999999997</v>
      </c>
      <c r="W3102" s="2">
        <v>8.4517000000000007</v>
      </c>
      <c r="X3102" s="2">
        <v>0.51039999999999996</v>
      </c>
      <c r="Z3102" s="2">
        <v>672.906050955414</v>
      </c>
    </row>
    <row r="3103" spans="1:26" x14ac:dyDescent="0.25">
      <c r="A3103" s="2">
        <v>61.54</v>
      </c>
      <c r="B3103" s="2">
        <v>0.64670000000000005</v>
      </c>
      <c r="C3103" s="2">
        <v>7.4015000000000004</v>
      </c>
      <c r="D3103" s="2">
        <v>0.52569999999999995</v>
      </c>
      <c r="F3103" s="2">
        <v>589.2914012738853</v>
      </c>
      <c r="U3103" s="2">
        <v>61.54</v>
      </c>
      <c r="V3103" s="2">
        <v>0.70299999999999996</v>
      </c>
      <c r="W3103" s="2">
        <v>8.4524000000000008</v>
      </c>
      <c r="X3103" s="2">
        <v>0.51039999999999996</v>
      </c>
      <c r="Z3103" s="2">
        <v>672.96178343949055</v>
      </c>
    </row>
    <row r="3104" spans="1:26" x14ac:dyDescent="0.25">
      <c r="A3104" s="2">
        <v>61.56</v>
      </c>
      <c r="B3104" s="2">
        <v>0.64659999999999995</v>
      </c>
      <c r="C3104" s="2">
        <v>7.4004000000000003</v>
      </c>
      <c r="D3104" s="2">
        <v>0.52580000000000005</v>
      </c>
      <c r="F3104" s="2">
        <v>589.20382165605099</v>
      </c>
      <c r="U3104" s="2">
        <v>61.56</v>
      </c>
      <c r="V3104" s="2">
        <v>0.70309999999999995</v>
      </c>
      <c r="W3104" s="2">
        <v>8.4533000000000005</v>
      </c>
      <c r="X3104" s="2">
        <v>0.51049999999999995</v>
      </c>
      <c r="Z3104" s="2">
        <v>673.03343949044597</v>
      </c>
    </row>
    <row r="3105" spans="1:26" x14ac:dyDescent="0.25">
      <c r="A3105" s="2">
        <v>61.58</v>
      </c>
      <c r="B3105" s="2">
        <v>0.64639999999999997</v>
      </c>
      <c r="C3105" s="2">
        <v>7.3989000000000003</v>
      </c>
      <c r="D3105" s="2">
        <v>0.52600000000000002</v>
      </c>
      <c r="F3105" s="2">
        <v>589.08439490445858</v>
      </c>
      <c r="U3105" s="2">
        <v>61.58</v>
      </c>
      <c r="V3105" s="2">
        <v>0.70320000000000005</v>
      </c>
      <c r="W3105" s="2">
        <v>8.4553999999999991</v>
      </c>
      <c r="X3105" s="2">
        <v>0.51080000000000003</v>
      </c>
      <c r="Z3105" s="2">
        <v>673.20063694267503</v>
      </c>
    </row>
    <row r="3106" spans="1:26" x14ac:dyDescent="0.25">
      <c r="A3106" s="2">
        <v>61.6</v>
      </c>
      <c r="B3106" s="2">
        <v>0.64639999999999997</v>
      </c>
      <c r="C3106" s="2">
        <v>7.3960999999999997</v>
      </c>
      <c r="D3106" s="2">
        <v>0.52610000000000001</v>
      </c>
      <c r="F3106" s="2">
        <v>588.86146496815286</v>
      </c>
      <c r="U3106" s="2">
        <v>61.6</v>
      </c>
      <c r="V3106" s="2">
        <v>0.70340000000000003</v>
      </c>
      <c r="W3106" s="2">
        <v>8.4571000000000005</v>
      </c>
      <c r="X3106" s="2">
        <v>0.51100000000000001</v>
      </c>
      <c r="Z3106" s="2">
        <v>673.33598726114656</v>
      </c>
    </row>
    <row r="3107" spans="1:26" x14ac:dyDescent="0.25">
      <c r="A3107" s="2">
        <v>61.62</v>
      </c>
      <c r="B3107" s="2">
        <v>0.64629999999999999</v>
      </c>
      <c r="C3107" s="2">
        <v>7.3933</v>
      </c>
      <c r="D3107" s="2">
        <v>0.5262</v>
      </c>
      <c r="F3107" s="2">
        <v>588.63853503184714</v>
      </c>
      <c r="U3107" s="2">
        <v>61.62</v>
      </c>
      <c r="V3107" s="2">
        <v>0.70350000000000001</v>
      </c>
      <c r="W3107" s="2">
        <v>8.4588000000000001</v>
      </c>
      <c r="X3107" s="2">
        <v>0.51129999999999998</v>
      </c>
      <c r="Z3107" s="2">
        <v>673.47133757961785</v>
      </c>
    </row>
    <row r="3108" spans="1:26" x14ac:dyDescent="0.25">
      <c r="A3108" s="2">
        <v>61.64</v>
      </c>
      <c r="B3108" s="2">
        <v>0.64610000000000001</v>
      </c>
      <c r="C3108" s="2">
        <v>7.3902999999999999</v>
      </c>
      <c r="D3108" s="2">
        <v>0.52639999999999998</v>
      </c>
      <c r="F3108" s="2">
        <v>588.39968152866243</v>
      </c>
      <c r="U3108" s="2">
        <v>61.64</v>
      </c>
      <c r="V3108" s="2">
        <v>0.70369999999999999</v>
      </c>
      <c r="W3108" s="2">
        <v>8.4603999999999999</v>
      </c>
      <c r="X3108" s="2">
        <v>0.51160000000000005</v>
      </c>
      <c r="Z3108" s="2">
        <v>673.59872611464971</v>
      </c>
    </row>
    <row r="3109" spans="1:26" x14ac:dyDescent="0.25">
      <c r="A3109" s="2">
        <v>61.66</v>
      </c>
      <c r="B3109" s="2">
        <v>0.64600000000000002</v>
      </c>
      <c r="C3109" s="2">
        <v>7.3872999999999998</v>
      </c>
      <c r="D3109" s="2">
        <v>0.52629999999999999</v>
      </c>
      <c r="F3109" s="2">
        <v>588.1608280254776</v>
      </c>
      <c r="U3109" s="2">
        <v>61.66</v>
      </c>
      <c r="V3109" s="2">
        <v>0.70379999999999998</v>
      </c>
      <c r="W3109" s="2">
        <v>8.4631000000000007</v>
      </c>
      <c r="X3109" s="2">
        <v>0.51170000000000004</v>
      </c>
      <c r="Z3109" s="2">
        <v>673.81369426751587</v>
      </c>
    </row>
    <row r="3110" spans="1:26" x14ac:dyDescent="0.25">
      <c r="A3110" s="2">
        <v>61.68</v>
      </c>
      <c r="B3110" s="2">
        <v>0.64580000000000004</v>
      </c>
      <c r="C3110" s="2">
        <v>7.3845000000000001</v>
      </c>
      <c r="D3110" s="2">
        <v>0.52629999999999999</v>
      </c>
      <c r="F3110" s="2">
        <v>587.93789808917199</v>
      </c>
      <c r="U3110" s="2">
        <v>61.68</v>
      </c>
      <c r="V3110" s="2">
        <v>0.70399999999999996</v>
      </c>
      <c r="W3110" s="2">
        <v>8.4651999999999994</v>
      </c>
      <c r="X3110" s="2">
        <v>0.51190000000000002</v>
      </c>
      <c r="Z3110" s="2">
        <v>673.98089171974516</v>
      </c>
    </row>
    <row r="3111" spans="1:26" x14ac:dyDescent="0.25">
      <c r="A3111" s="2">
        <v>61.7</v>
      </c>
      <c r="B3111" s="2">
        <v>0.64559999999999995</v>
      </c>
      <c r="C3111" s="2">
        <v>7.3803000000000001</v>
      </c>
      <c r="D3111" s="2">
        <v>0.52629999999999999</v>
      </c>
      <c r="F3111" s="2">
        <v>587.6035031847133</v>
      </c>
      <c r="U3111" s="2">
        <v>61.7</v>
      </c>
      <c r="V3111" s="2">
        <v>0.70409999999999995</v>
      </c>
      <c r="W3111" s="2">
        <v>8.4678000000000004</v>
      </c>
      <c r="X3111" s="2">
        <v>0.5121</v>
      </c>
      <c r="Z3111" s="2">
        <v>674.18789808917199</v>
      </c>
    </row>
    <row r="3112" spans="1:26" x14ac:dyDescent="0.25">
      <c r="A3112" s="2">
        <v>61.72</v>
      </c>
      <c r="B3112" s="2">
        <v>0.64539999999999997</v>
      </c>
      <c r="C3112" s="2">
        <v>7.3754</v>
      </c>
      <c r="D3112" s="2">
        <v>0.52639999999999998</v>
      </c>
      <c r="F3112" s="2">
        <v>587.2133757961783</v>
      </c>
      <c r="U3112" s="2">
        <v>61.72</v>
      </c>
      <c r="V3112" s="2">
        <v>0.70430000000000004</v>
      </c>
      <c r="W3112" s="2">
        <v>8.4702000000000002</v>
      </c>
      <c r="X3112" s="2">
        <v>0.51229999999999998</v>
      </c>
      <c r="Z3112" s="2">
        <v>674.37898089171972</v>
      </c>
    </row>
    <row r="3113" spans="1:26" x14ac:dyDescent="0.25">
      <c r="A3113" s="2">
        <v>61.74</v>
      </c>
      <c r="B3113" s="2">
        <v>0.64500000000000002</v>
      </c>
      <c r="C3113" s="2">
        <v>7.3693999999999997</v>
      </c>
      <c r="D3113" s="2">
        <v>0.52629999999999999</v>
      </c>
      <c r="F3113" s="2">
        <v>586.73566878980887</v>
      </c>
      <c r="U3113" s="2">
        <v>61.74</v>
      </c>
      <c r="V3113" s="2">
        <v>0.70440000000000003</v>
      </c>
      <c r="W3113" s="2">
        <v>8.4726999999999997</v>
      </c>
      <c r="X3113" s="2">
        <v>0.51259999999999994</v>
      </c>
      <c r="Z3113" s="2">
        <v>674.578025477707</v>
      </c>
    </row>
    <row r="3114" spans="1:26" x14ac:dyDescent="0.25">
      <c r="A3114" s="2">
        <v>61.76</v>
      </c>
      <c r="B3114" s="2">
        <v>0.64480000000000004</v>
      </c>
      <c r="C3114" s="2">
        <v>7.3627000000000002</v>
      </c>
      <c r="D3114" s="2">
        <v>0.52610000000000001</v>
      </c>
      <c r="F3114" s="2">
        <v>586.20222929936301</v>
      </c>
      <c r="U3114" s="2">
        <v>61.76</v>
      </c>
      <c r="V3114" s="2">
        <v>0.7046</v>
      </c>
      <c r="W3114" s="2">
        <v>8.4754000000000005</v>
      </c>
      <c r="X3114" s="2">
        <v>0.51290000000000002</v>
      </c>
      <c r="Z3114" s="2">
        <v>674.79299363057316</v>
      </c>
    </row>
    <row r="3115" spans="1:26" x14ac:dyDescent="0.25">
      <c r="A3115" s="2">
        <v>61.78</v>
      </c>
      <c r="B3115" s="2">
        <v>0.64439999999999997</v>
      </c>
      <c r="C3115" s="2">
        <v>7.3562000000000003</v>
      </c>
      <c r="D3115" s="2">
        <v>0.52600000000000002</v>
      </c>
      <c r="F3115" s="2">
        <v>585.68471337579615</v>
      </c>
      <c r="U3115" s="2">
        <v>61.78</v>
      </c>
      <c r="V3115" s="2">
        <v>0.70469999999999999</v>
      </c>
      <c r="W3115" s="2">
        <v>8.4779999999999998</v>
      </c>
      <c r="X3115" s="2">
        <v>0.51319999999999999</v>
      </c>
      <c r="Z3115" s="2">
        <v>674.99999999999989</v>
      </c>
    </row>
    <row r="3116" spans="1:26" x14ac:dyDescent="0.25">
      <c r="A3116" s="2">
        <v>61.8</v>
      </c>
      <c r="B3116" s="2">
        <v>0.64410000000000001</v>
      </c>
      <c r="C3116" s="2">
        <v>7.3484999999999996</v>
      </c>
      <c r="D3116" s="2">
        <v>0.52569999999999995</v>
      </c>
      <c r="F3116" s="2">
        <v>585.07165605095531</v>
      </c>
      <c r="U3116" s="2">
        <v>61.8</v>
      </c>
      <c r="V3116" s="2">
        <v>0.70489999999999997</v>
      </c>
      <c r="W3116" s="2">
        <v>8.4799000000000007</v>
      </c>
      <c r="X3116" s="2">
        <v>0.51339999999999997</v>
      </c>
      <c r="Z3116" s="2">
        <v>675.15127388535029</v>
      </c>
    </row>
    <row r="3117" spans="1:26" x14ac:dyDescent="0.25">
      <c r="A3117" s="2">
        <v>61.82</v>
      </c>
      <c r="B3117" s="2">
        <v>0.64370000000000005</v>
      </c>
      <c r="C3117" s="2">
        <v>7.3411999999999997</v>
      </c>
      <c r="D3117" s="2">
        <v>0.52549999999999997</v>
      </c>
      <c r="F3117" s="2">
        <v>584.49044585987258</v>
      </c>
      <c r="U3117" s="2">
        <v>61.82</v>
      </c>
      <c r="V3117" s="2">
        <v>0.70499999999999996</v>
      </c>
      <c r="W3117" s="2">
        <v>8.4819999999999993</v>
      </c>
      <c r="X3117" s="2">
        <v>0.51359999999999995</v>
      </c>
      <c r="Z3117" s="2">
        <v>675.31847133757947</v>
      </c>
    </row>
    <row r="3118" spans="1:26" x14ac:dyDescent="0.25">
      <c r="A3118" s="2">
        <v>61.84</v>
      </c>
      <c r="B3118" s="2">
        <v>0.64329999999999998</v>
      </c>
      <c r="C3118" s="2">
        <v>7.3333000000000004</v>
      </c>
      <c r="D3118" s="2">
        <v>0.52529999999999999</v>
      </c>
      <c r="F3118" s="2">
        <v>583.86146496815286</v>
      </c>
      <c r="U3118" s="2">
        <v>61.84</v>
      </c>
      <c r="V3118" s="2">
        <v>0.70520000000000005</v>
      </c>
      <c r="W3118" s="2">
        <v>8.4840999999999998</v>
      </c>
      <c r="X3118" s="2">
        <v>0.51400000000000001</v>
      </c>
      <c r="Z3118" s="2">
        <v>675.48566878980887</v>
      </c>
    </row>
    <row r="3119" spans="1:26" x14ac:dyDescent="0.25">
      <c r="A3119" s="2">
        <v>61.86</v>
      </c>
      <c r="B3119" s="2">
        <v>0.64290000000000003</v>
      </c>
      <c r="C3119" s="2">
        <v>7.3244999999999996</v>
      </c>
      <c r="D3119" s="2">
        <v>0.52510000000000001</v>
      </c>
      <c r="F3119" s="2">
        <v>583.1608280254776</v>
      </c>
      <c r="U3119" s="2">
        <v>61.86</v>
      </c>
      <c r="V3119" s="2">
        <v>0.70530000000000004</v>
      </c>
      <c r="W3119" s="2">
        <v>8.4860000000000007</v>
      </c>
      <c r="X3119" s="2">
        <v>0.51429999999999998</v>
      </c>
      <c r="Z3119" s="2">
        <v>675.63694267515928</v>
      </c>
    </row>
    <row r="3120" spans="1:26" x14ac:dyDescent="0.25">
      <c r="A3120" s="2">
        <v>61.88</v>
      </c>
      <c r="B3120" s="2">
        <v>0.64239999999999997</v>
      </c>
      <c r="C3120" s="2">
        <v>7.3158000000000003</v>
      </c>
      <c r="D3120" s="2">
        <v>0.52480000000000004</v>
      </c>
      <c r="F3120" s="2">
        <v>582.46815286624201</v>
      </c>
      <c r="U3120" s="2">
        <v>61.88</v>
      </c>
      <c r="V3120" s="2">
        <v>0.70550000000000002</v>
      </c>
      <c r="W3120" s="2">
        <v>8.4877000000000002</v>
      </c>
      <c r="X3120" s="2">
        <v>0.51459999999999995</v>
      </c>
      <c r="Z3120" s="2">
        <v>675.77229299363057</v>
      </c>
    </row>
    <row r="3121" spans="1:26" x14ac:dyDescent="0.25">
      <c r="A3121" s="2">
        <v>61.9</v>
      </c>
      <c r="B3121" s="2">
        <v>0.64200000000000002</v>
      </c>
      <c r="C3121" s="2">
        <v>7.3067000000000002</v>
      </c>
      <c r="D3121" s="2">
        <v>0.52459999999999996</v>
      </c>
      <c r="F3121" s="2">
        <v>581.74363057324842</v>
      </c>
      <c r="U3121" s="2">
        <v>61.9</v>
      </c>
      <c r="V3121" s="2">
        <v>0.7056</v>
      </c>
      <c r="W3121" s="2">
        <v>8.4902999999999995</v>
      </c>
      <c r="X3121" s="2">
        <v>0.51490000000000002</v>
      </c>
      <c r="Z3121" s="2">
        <v>675.97929936305718</v>
      </c>
    </row>
    <row r="3122" spans="1:26" x14ac:dyDescent="0.25">
      <c r="A3122" s="2">
        <v>61.92</v>
      </c>
      <c r="B3122" s="2">
        <v>0.64149999999999996</v>
      </c>
      <c r="C3122" s="2">
        <v>7.2969999999999997</v>
      </c>
      <c r="D3122" s="2">
        <v>0.52429999999999999</v>
      </c>
      <c r="F3122" s="2">
        <v>580.97133757961785</v>
      </c>
      <c r="U3122" s="2">
        <v>61.92</v>
      </c>
      <c r="V3122" s="2">
        <v>0.70579999999999998</v>
      </c>
      <c r="W3122" s="2">
        <v>8.4921000000000006</v>
      </c>
      <c r="X3122" s="2">
        <v>0.5151</v>
      </c>
      <c r="Z3122" s="2">
        <v>676.12261146496826</v>
      </c>
    </row>
    <row r="3123" spans="1:26" x14ac:dyDescent="0.25">
      <c r="A3123" s="2">
        <v>61.94</v>
      </c>
      <c r="B3123" s="2">
        <v>0.6411</v>
      </c>
      <c r="C3123" s="2">
        <v>7.2873999999999999</v>
      </c>
      <c r="D3123" s="2">
        <v>0.52380000000000004</v>
      </c>
      <c r="F3123" s="2">
        <v>580.20700636942672</v>
      </c>
      <c r="U3123" s="2">
        <v>61.94</v>
      </c>
      <c r="V3123" s="2">
        <v>0.70589999999999997</v>
      </c>
      <c r="W3123" s="2">
        <v>8.4932999999999996</v>
      </c>
      <c r="X3123" s="2">
        <v>0.51529999999999998</v>
      </c>
      <c r="Z3123" s="2">
        <v>676.21815286624201</v>
      </c>
    </row>
    <row r="3124" spans="1:26" x14ac:dyDescent="0.25">
      <c r="A3124" s="2">
        <v>61.96</v>
      </c>
      <c r="B3124" s="2">
        <v>0.64059999999999995</v>
      </c>
      <c r="C3124" s="2">
        <v>7.2779999999999996</v>
      </c>
      <c r="D3124" s="2">
        <v>0.52339999999999998</v>
      </c>
      <c r="F3124" s="2">
        <v>579.45859872611459</v>
      </c>
      <c r="U3124" s="2">
        <v>61.96</v>
      </c>
      <c r="V3124" s="2">
        <v>0.70609999999999995</v>
      </c>
      <c r="W3124" s="2">
        <v>8.4943000000000008</v>
      </c>
      <c r="X3124" s="2">
        <v>0.51559999999999995</v>
      </c>
      <c r="Z3124" s="2">
        <v>676.29777070063699</v>
      </c>
    </row>
    <row r="3125" spans="1:26" x14ac:dyDescent="0.25">
      <c r="A3125" s="2">
        <v>61.98</v>
      </c>
      <c r="B3125" s="2">
        <v>0.64019999999999999</v>
      </c>
      <c r="C3125" s="2">
        <v>7.2691999999999997</v>
      </c>
      <c r="D3125" s="2">
        <v>0.5232</v>
      </c>
      <c r="F3125" s="2">
        <v>578.75796178343944</v>
      </c>
      <c r="U3125" s="2">
        <v>61.98</v>
      </c>
      <c r="V3125" s="2">
        <v>0.70620000000000005</v>
      </c>
      <c r="W3125" s="2">
        <v>8.4962</v>
      </c>
      <c r="X3125" s="2">
        <v>0.51590000000000003</v>
      </c>
      <c r="Z3125" s="2">
        <v>676.44904458598717</v>
      </c>
    </row>
    <row r="3126" spans="1:26" x14ac:dyDescent="0.25">
      <c r="A3126" s="2">
        <v>62</v>
      </c>
      <c r="B3126" s="2">
        <v>0.63970000000000005</v>
      </c>
      <c r="C3126" s="2">
        <v>7.2602000000000002</v>
      </c>
      <c r="D3126" s="2">
        <v>0.52290000000000003</v>
      </c>
      <c r="F3126" s="2">
        <v>578.04140127388541</v>
      </c>
      <c r="U3126" s="2">
        <v>62</v>
      </c>
      <c r="V3126" s="2">
        <v>0.70630000000000004</v>
      </c>
      <c r="W3126" s="2">
        <v>8.4975000000000005</v>
      </c>
      <c r="X3126" s="2">
        <v>0.51619999999999999</v>
      </c>
      <c r="Z3126" s="2">
        <v>676.55254777070058</v>
      </c>
    </row>
    <row r="3127" spans="1:26" x14ac:dyDescent="0.25">
      <c r="A3127" s="2">
        <v>62.02</v>
      </c>
      <c r="B3127" s="2">
        <v>0.63929999999999998</v>
      </c>
      <c r="C3127" s="2">
        <v>7.2510000000000003</v>
      </c>
      <c r="D3127" s="2">
        <v>0.52249999999999996</v>
      </c>
      <c r="F3127" s="2">
        <v>577.30891719745227</v>
      </c>
      <c r="U3127" s="2">
        <v>62.02</v>
      </c>
      <c r="V3127" s="2">
        <v>0.70650000000000002</v>
      </c>
      <c r="W3127" s="2">
        <v>8.4987999999999992</v>
      </c>
      <c r="X3127" s="2">
        <v>0.51629999999999998</v>
      </c>
      <c r="Z3127" s="2">
        <v>676.65605095541389</v>
      </c>
    </row>
    <row r="3128" spans="1:26" x14ac:dyDescent="0.25">
      <c r="A3128" s="2">
        <v>62.04</v>
      </c>
      <c r="B3128" s="2">
        <v>0.63880000000000003</v>
      </c>
      <c r="C3128" s="2">
        <v>7.2416</v>
      </c>
      <c r="D3128" s="2">
        <v>0.52210000000000001</v>
      </c>
      <c r="F3128" s="2">
        <v>576.56050955414003</v>
      </c>
      <c r="U3128" s="2">
        <v>62.04</v>
      </c>
      <c r="V3128" s="2">
        <v>0.70650000000000002</v>
      </c>
      <c r="W3128" s="2">
        <v>8.5002999999999993</v>
      </c>
      <c r="X3128" s="2">
        <v>0.51659999999999995</v>
      </c>
      <c r="Z3128" s="2">
        <v>676.7754777070063</v>
      </c>
    </row>
    <row r="3129" spans="1:26" x14ac:dyDescent="0.25">
      <c r="A3129" s="2">
        <v>62.06</v>
      </c>
      <c r="B3129" s="2">
        <v>0.63829999999999998</v>
      </c>
      <c r="C3129" s="2">
        <v>7.2316000000000003</v>
      </c>
      <c r="D3129" s="2">
        <v>0.52170000000000005</v>
      </c>
      <c r="F3129" s="2">
        <v>575.76433121019113</v>
      </c>
      <c r="U3129" s="2">
        <v>62.06</v>
      </c>
      <c r="V3129" s="2">
        <v>0.70669999999999999</v>
      </c>
      <c r="W3129" s="2">
        <v>8.5012000000000008</v>
      </c>
      <c r="X3129" s="2">
        <v>0.51690000000000003</v>
      </c>
      <c r="Z3129" s="2">
        <v>676.84713375796184</v>
      </c>
    </row>
    <row r="3130" spans="1:26" x14ac:dyDescent="0.25">
      <c r="A3130" s="2">
        <v>62.08</v>
      </c>
      <c r="B3130" s="2">
        <v>0.63790000000000002</v>
      </c>
      <c r="C3130" s="2">
        <v>7.2218999999999998</v>
      </c>
      <c r="D3130" s="2">
        <v>0.52139999999999997</v>
      </c>
      <c r="F3130" s="2">
        <v>574.99203821656045</v>
      </c>
      <c r="U3130" s="2">
        <v>62.08</v>
      </c>
      <c r="V3130" s="2">
        <v>0.70679999999999998</v>
      </c>
      <c r="W3130" s="2">
        <v>8.5022000000000002</v>
      </c>
      <c r="X3130" s="2">
        <v>0.51729999999999998</v>
      </c>
      <c r="Z3130" s="2">
        <v>676.92675159235671</v>
      </c>
    </row>
    <row r="3131" spans="1:26" x14ac:dyDescent="0.25">
      <c r="A3131" s="2">
        <v>62.1</v>
      </c>
      <c r="B3131" s="2">
        <v>0.63739999999999997</v>
      </c>
      <c r="C3131" s="2">
        <v>7.2121000000000004</v>
      </c>
      <c r="D3131" s="2">
        <v>0.52090000000000003</v>
      </c>
      <c r="F3131" s="2">
        <v>574.21178343949043</v>
      </c>
      <c r="U3131" s="2">
        <v>62.1</v>
      </c>
      <c r="V3131" s="2">
        <v>0.70679999999999998</v>
      </c>
      <c r="W3131" s="2">
        <v>8.5032999999999994</v>
      </c>
      <c r="X3131" s="2">
        <v>0.51739999999999997</v>
      </c>
      <c r="Z3131" s="2">
        <v>677.01433121019102</v>
      </c>
    </row>
    <row r="3132" spans="1:26" x14ac:dyDescent="0.25">
      <c r="A3132" s="2">
        <v>62.12</v>
      </c>
      <c r="B3132" s="2">
        <v>0.63690000000000002</v>
      </c>
      <c r="C3132" s="2">
        <v>7.2027000000000001</v>
      </c>
      <c r="D3132" s="2">
        <v>0.52059999999999995</v>
      </c>
      <c r="F3132" s="2">
        <v>573.4633757961783</v>
      </c>
      <c r="U3132" s="2">
        <v>62.12</v>
      </c>
      <c r="V3132" s="2">
        <v>0.70699999999999996</v>
      </c>
      <c r="W3132" s="2">
        <v>8.5039999999999996</v>
      </c>
      <c r="X3132" s="2">
        <v>0.51770000000000005</v>
      </c>
      <c r="Z3132" s="2">
        <v>677.07006369426745</v>
      </c>
    </row>
    <row r="3133" spans="1:26" x14ac:dyDescent="0.25">
      <c r="A3133" s="2">
        <v>62.14</v>
      </c>
      <c r="B3133" s="2">
        <v>0.63639999999999997</v>
      </c>
      <c r="C3133" s="2">
        <v>7.1931000000000003</v>
      </c>
      <c r="D3133" s="2">
        <v>0.52029999999999998</v>
      </c>
      <c r="F3133" s="2">
        <v>572.69904458598728</v>
      </c>
      <c r="U3133" s="2">
        <v>62.14</v>
      </c>
      <c r="V3133" s="2">
        <v>0.70709999999999995</v>
      </c>
      <c r="W3133" s="2">
        <v>8.5050000000000008</v>
      </c>
      <c r="X3133" s="2">
        <v>0.51790000000000003</v>
      </c>
      <c r="Z3133" s="2">
        <v>677.14968152866254</v>
      </c>
    </row>
    <row r="3134" spans="1:26" x14ac:dyDescent="0.25">
      <c r="A3134" s="2">
        <v>62.16</v>
      </c>
      <c r="B3134" s="2">
        <v>0.63590000000000002</v>
      </c>
      <c r="C3134" s="2">
        <v>7.1828000000000003</v>
      </c>
      <c r="D3134" s="2">
        <v>0.51980000000000004</v>
      </c>
      <c r="F3134" s="2">
        <v>571.87898089171972</v>
      </c>
      <c r="U3134" s="2">
        <v>62.16</v>
      </c>
      <c r="V3134" s="2">
        <v>0.70720000000000005</v>
      </c>
      <c r="W3134" s="2">
        <v>8.5053000000000001</v>
      </c>
      <c r="X3134" s="2">
        <v>0.51800000000000002</v>
      </c>
      <c r="Z3134" s="2">
        <v>677.17356687898086</v>
      </c>
    </row>
    <row r="3135" spans="1:26" x14ac:dyDescent="0.25">
      <c r="A3135" s="2">
        <v>62.18</v>
      </c>
      <c r="B3135" s="2">
        <v>0.63539999999999996</v>
      </c>
      <c r="C3135" s="2">
        <v>7.1722000000000001</v>
      </c>
      <c r="D3135" s="2">
        <v>0.51939999999999997</v>
      </c>
      <c r="F3135" s="2">
        <v>571.03503184713372</v>
      </c>
      <c r="U3135" s="2">
        <v>62.18</v>
      </c>
      <c r="V3135" s="2">
        <v>0.70720000000000005</v>
      </c>
      <c r="W3135" s="2">
        <v>8.5058000000000007</v>
      </c>
      <c r="X3135" s="2">
        <v>0.51829999999999998</v>
      </c>
      <c r="Z3135" s="2">
        <v>677.2133757961783</v>
      </c>
    </row>
    <row r="3136" spans="1:26" x14ac:dyDescent="0.25">
      <c r="A3136" s="2">
        <v>62.2</v>
      </c>
      <c r="B3136" s="2">
        <v>0.63500000000000001</v>
      </c>
      <c r="C3136" s="2">
        <v>7.1619999999999999</v>
      </c>
      <c r="D3136" s="2">
        <v>0.51900000000000002</v>
      </c>
      <c r="F3136" s="2">
        <v>570.22292993630572</v>
      </c>
      <c r="U3136" s="2">
        <v>62.2</v>
      </c>
      <c r="V3136" s="2">
        <v>0.70740000000000003</v>
      </c>
      <c r="W3136" s="2">
        <v>8.5069999999999997</v>
      </c>
      <c r="X3136" s="2">
        <v>0.51859999999999995</v>
      </c>
      <c r="Z3136" s="2">
        <v>677.30891719745227</v>
      </c>
    </row>
    <row r="3137" spans="1:26" x14ac:dyDescent="0.25">
      <c r="A3137" s="2">
        <v>62.22</v>
      </c>
      <c r="B3137" s="2">
        <v>0.63460000000000005</v>
      </c>
      <c r="C3137" s="2">
        <v>7.1528</v>
      </c>
      <c r="D3137" s="2">
        <v>0.51870000000000005</v>
      </c>
      <c r="F3137" s="2">
        <v>569.49044585987258</v>
      </c>
      <c r="U3137" s="2">
        <v>62.22</v>
      </c>
      <c r="V3137" s="2">
        <v>0.70740000000000003</v>
      </c>
      <c r="W3137" s="2">
        <v>8.5075000000000003</v>
      </c>
      <c r="X3137" s="2">
        <v>0.51880000000000004</v>
      </c>
      <c r="Z3137" s="2">
        <v>677.34872611464971</v>
      </c>
    </row>
    <row r="3138" spans="1:26" x14ac:dyDescent="0.25">
      <c r="A3138" s="2">
        <v>62.24</v>
      </c>
      <c r="B3138" s="2">
        <v>0.63419999999999999</v>
      </c>
      <c r="C3138" s="2">
        <v>7.1445999999999996</v>
      </c>
      <c r="D3138" s="2">
        <v>0.51839999999999997</v>
      </c>
      <c r="F3138" s="2">
        <v>568.83757961783431</v>
      </c>
      <c r="U3138" s="2">
        <v>62.24</v>
      </c>
      <c r="V3138" s="2">
        <v>0.70750000000000002</v>
      </c>
      <c r="W3138" s="2">
        <v>8.5078999999999994</v>
      </c>
      <c r="X3138" s="2">
        <v>0.51900000000000002</v>
      </c>
      <c r="Z3138" s="2">
        <v>677.38057324840759</v>
      </c>
    </row>
    <row r="3139" spans="1:26" x14ac:dyDescent="0.25">
      <c r="A3139" s="2">
        <v>62.26</v>
      </c>
      <c r="B3139" s="2">
        <v>0.63380000000000003</v>
      </c>
      <c r="C3139" s="2">
        <v>7.1356000000000002</v>
      </c>
      <c r="D3139" s="2">
        <v>0.5181</v>
      </c>
      <c r="F3139" s="2">
        <v>568.12101910828028</v>
      </c>
      <c r="U3139" s="2">
        <v>62.26</v>
      </c>
      <c r="V3139" s="2">
        <v>0.7077</v>
      </c>
      <c r="W3139" s="2">
        <v>8.5078999999999994</v>
      </c>
      <c r="X3139" s="2">
        <v>0.51919999999999999</v>
      </c>
      <c r="Z3139" s="2">
        <v>677.38057324840759</v>
      </c>
    </row>
    <row r="3140" spans="1:26" x14ac:dyDescent="0.25">
      <c r="A3140" s="2">
        <v>62.28</v>
      </c>
      <c r="B3140" s="2">
        <v>0.63349999999999995</v>
      </c>
      <c r="C3140" s="2">
        <v>7.1269999999999998</v>
      </c>
      <c r="D3140" s="2">
        <v>0.51770000000000005</v>
      </c>
      <c r="F3140" s="2">
        <v>567.43630573248402</v>
      </c>
      <c r="U3140" s="2">
        <v>62.28</v>
      </c>
      <c r="V3140" s="2">
        <v>0.7077</v>
      </c>
      <c r="W3140" s="2">
        <v>8.5083000000000002</v>
      </c>
      <c r="X3140" s="2">
        <v>0.51949999999999996</v>
      </c>
      <c r="Z3140" s="2">
        <v>677.41242038216569</v>
      </c>
    </row>
    <row r="3141" spans="1:26" x14ac:dyDescent="0.25">
      <c r="A3141" s="2">
        <v>62.3</v>
      </c>
      <c r="B3141" s="2">
        <v>0.63319999999999999</v>
      </c>
      <c r="C3141" s="2">
        <v>7.1199000000000003</v>
      </c>
      <c r="D3141" s="2">
        <v>0.51729999999999998</v>
      </c>
      <c r="F3141" s="2">
        <v>566.87101910828028</v>
      </c>
      <c r="U3141" s="2">
        <v>62.3</v>
      </c>
      <c r="V3141" s="2">
        <v>0.70779999999999998</v>
      </c>
      <c r="W3141" s="2">
        <v>8.5085999999999995</v>
      </c>
      <c r="X3141" s="2">
        <v>0.51980000000000004</v>
      </c>
      <c r="Z3141" s="2">
        <v>677.43630573248402</v>
      </c>
    </row>
    <row r="3142" spans="1:26" x14ac:dyDescent="0.25">
      <c r="A3142" s="2">
        <v>62.32</v>
      </c>
      <c r="B3142" s="2">
        <v>0.63280000000000003</v>
      </c>
      <c r="C3142" s="2">
        <v>7.1142000000000003</v>
      </c>
      <c r="D3142" s="2">
        <v>0.51700000000000002</v>
      </c>
      <c r="F3142" s="2">
        <v>566.41719745222929</v>
      </c>
      <c r="U3142" s="2">
        <v>62.32</v>
      </c>
      <c r="V3142" s="2">
        <v>0.70779999999999998</v>
      </c>
      <c r="W3142" s="2">
        <v>8.5089000000000006</v>
      </c>
      <c r="X3142" s="2">
        <v>0.52010000000000001</v>
      </c>
      <c r="Z3142" s="2">
        <v>677.46019108280257</v>
      </c>
    </row>
    <row r="3143" spans="1:26" x14ac:dyDescent="0.25">
      <c r="A3143" s="2">
        <v>62.34</v>
      </c>
      <c r="B3143" s="2">
        <v>0.63260000000000005</v>
      </c>
      <c r="C3143" s="2">
        <v>7.1085000000000003</v>
      </c>
      <c r="D3143" s="2">
        <v>0.51680000000000004</v>
      </c>
      <c r="F3143" s="2">
        <v>565.96337579617841</v>
      </c>
      <c r="U3143" s="2">
        <v>62.34</v>
      </c>
      <c r="V3143" s="2">
        <v>0.70789999999999997</v>
      </c>
      <c r="W3143" s="2">
        <v>8.5084</v>
      </c>
      <c r="X3143" s="2">
        <v>0.52029999999999998</v>
      </c>
      <c r="Z3143" s="2">
        <v>677.42038216560502</v>
      </c>
    </row>
    <row r="3144" spans="1:26" x14ac:dyDescent="0.25">
      <c r="A3144" s="2">
        <v>62.36</v>
      </c>
      <c r="B3144" s="2">
        <v>0.63229999999999997</v>
      </c>
      <c r="C3144" s="2">
        <v>7.1028000000000002</v>
      </c>
      <c r="D3144" s="2">
        <v>0.51649999999999996</v>
      </c>
      <c r="F3144" s="2">
        <v>565.50955414012742</v>
      </c>
      <c r="U3144" s="2">
        <v>62.36</v>
      </c>
      <c r="V3144" s="2">
        <v>0.70799999999999996</v>
      </c>
      <c r="W3144" s="2">
        <v>8.5082000000000004</v>
      </c>
      <c r="X3144" s="2">
        <v>0.52029999999999998</v>
      </c>
      <c r="Z3144" s="2">
        <v>677.40445859872614</v>
      </c>
    </row>
    <row r="3145" spans="1:26" x14ac:dyDescent="0.25">
      <c r="A3145" s="2">
        <v>62.38</v>
      </c>
      <c r="B3145" s="2">
        <v>0.6321</v>
      </c>
      <c r="C3145" s="2">
        <v>7.0972</v>
      </c>
      <c r="D3145" s="2">
        <v>0.51639999999999997</v>
      </c>
      <c r="F3145" s="2">
        <v>565.06369426751587</v>
      </c>
      <c r="U3145" s="2">
        <v>62.38</v>
      </c>
      <c r="V3145" s="2">
        <v>0.70799999999999996</v>
      </c>
      <c r="W3145" s="2">
        <v>8.5082000000000004</v>
      </c>
      <c r="X3145" s="2">
        <v>0.52059999999999995</v>
      </c>
      <c r="Z3145" s="2">
        <v>677.40445859872614</v>
      </c>
    </row>
    <row r="3146" spans="1:26" x14ac:dyDescent="0.25">
      <c r="A3146" s="2">
        <v>62.4</v>
      </c>
      <c r="B3146" s="2">
        <v>0.63190000000000002</v>
      </c>
      <c r="C3146" s="2">
        <v>7.0929000000000002</v>
      </c>
      <c r="D3146" s="2">
        <v>0.5161</v>
      </c>
      <c r="F3146" s="2">
        <v>564.72133757961785</v>
      </c>
      <c r="U3146" s="2">
        <v>62.4</v>
      </c>
      <c r="V3146" s="2">
        <v>0.70809999999999995</v>
      </c>
      <c r="W3146" s="2">
        <v>8.5088000000000008</v>
      </c>
      <c r="X3146" s="2">
        <v>0.52070000000000005</v>
      </c>
      <c r="Z3146" s="2">
        <v>677.45222929936313</v>
      </c>
    </row>
    <row r="3147" spans="1:26" x14ac:dyDescent="0.25">
      <c r="A3147" s="2">
        <v>62.42</v>
      </c>
      <c r="B3147" s="2">
        <v>0.63180000000000003</v>
      </c>
      <c r="C3147" s="2">
        <v>7.0888</v>
      </c>
      <c r="D3147" s="2">
        <v>0.5161</v>
      </c>
      <c r="F3147" s="2">
        <v>564.39490445859872</v>
      </c>
      <c r="U3147" s="2">
        <v>62.42</v>
      </c>
      <c r="V3147" s="2">
        <v>0.70809999999999995</v>
      </c>
      <c r="W3147" s="2">
        <v>8.5088000000000008</v>
      </c>
      <c r="X3147" s="2">
        <v>0.52090000000000003</v>
      </c>
      <c r="Z3147" s="2">
        <v>677.45222929936313</v>
      </c>
    </row>
    <row r="3148" spans="1:26" x14ac:dyDescent="0.25">
      <c r="A3148" s="2">
        <v>62.44</v>
      </c>
      <c r="B3148" s="2">
        <v>0.63160000000000005</v>
      </c>
      <c r="C3148" s="2">
        <v>7.0853000000000002</v>
      </c>
      <c r="D3148" s="2">
        <v>0.51600000000000001</v>
      </c>
      <c r="F3148" s="2">
        <v>564.11624203821657</v>
      </c>
      <c r="U3148" s="2">
        <v>62.44</v>
      </c>
      <c r="V3148" s="2">
        <v>0.70820000000000005</v>
      </c>
      <c r="W3148" s="2">
        <v>8.5090000000000003</v>
      </c>
      <c r="X3148" s="2">
        <v>0.52100000000000002</v>
      </c>
      <c r="Z3148" s="2">
        <v>677.46815286624212</v>
      </c>
    </row>
    <row r="3149" spans="1:26" x14ac:dyDescent="0.25">
      <c r="A3149" s="2">
        <v>62.46</v>
      </c>
      <c r="B3149" s="2">
        <v>0.63160000000000005</v>
      </c>
      <c r="C3149" s="2">
        <v>7.0822000000000003</v>
      </c>
      <c r="D3149" s="2">
        <v>0.51590000000000003</v>
      </c>
      <c r="F3149" s="2">
        <v>563.8694267515923</v>
      </c>
      <c r="U3149" s="2">
        <v>62.46</v>
      </c>
      <c r="V3149" s="2">
        <v>0.70830000000000004</v>
      </c>
      <c r="W3149" s="2">
        <v>8.5091000000000001</v>
      </c>
      <c r="X3149" s="2">
        <v>0.5212</v>
      </c>
      <c r="Z3149" s="2">
        <v>677.47611464968145</v>
      </c>
    </row>
    <row r="3150" spans="1:26" x14ac:dyDescent="0.25">
      <c r="A3150" s="2">
        <v>62.48</v>
      </c>
      <c r="B3150" s="2">
        <v>0.63149999999999995</v>
      </c>
      <c r="C3150" s="2">
        <v>7.0801999999999996</v>
      </c>
      <c r="D3150" s="2">
        <v>0.51580000000000004</v>
      </c>
      <c r="F3150" s="2">
        <v>563.71019108280257</v>
      </c>
      <c r="U3150" s="2">
        <v>62.48</v>
      </c>
      <c r="V3150" s="2">
        <v>0.70840000000000003</v>
      </c>
      <c r="W3150" s="2">
        <v>8.5089000000000006</v>
      </c>
      <c r="X3150" s="2">
        <v>0.52149999999999996</v>
      </c>
      <c r="Z3150" s="2">
        <v>677.46019108280257</v>
      </c>
    </row>
    <row r="3151" spans="1:26" x14ac:dyDescent="0.25">
      <c r="A3151" s="2">
        <v>62.5</v>
      </c>
      <c r="B3151" s="2">
        <v>0.63139999999999996</v>
      </c>
      <c r="C3151" s="2">
        <v>7.0789999999999997</v>
      </c>
      <c r="D3151" s="2">
        <v>0.51570000000000005</v>
      </c>
      <c r="F3151" s="2">
        <v>563.61464968152859</v>
      </c>
      <c r="U3151" s="2">
        <v>62.5</v>
      </c>
      <c r="V3151" s="2">
        <v>0.70840000000000003</v>
      </c>
      <c r="W3151" s="2">
        <v>8.5084999999999997</v>
      </c>
      <c r="X3151" s="2">
        <v>0.52149999999999996</v>
      </c>
      <c r="Z3151" s="2">
        <v>677.42834394904446</v>
      </c>
    </row>
    <row r="3152" spans="1:26" x14ac:dyDescent="0.25">
      <c r="A3152" s="2">
        <v>62.52</v>
      </c>
      <c r="B3152" s="2">
        <v>0.63139999999999996</v>
      </c>
      <c r="C3152" s="2">
        <v>7.0778999999999996</v>
      </c>
      <c r="D3152" s="2">
        <v>0.51570000000000005</v>
      </c>
      <c r="F3152" s="2">
        <v>563.52707006369417</v>
      </c>
      <c r="U3152" s="2">
        <v>62.52</v>
      </c>
      <c r="V3152" s="2">
        <v>0.70840000000000003</v>
      </c>
      <c r="W3152" s="2">
        <v>8.5083000000000002</v>
      </c>
      <c r="X3152" s="2">
        <v>0.52180000000000004</v>
      </c>
      <c r="Z3152" s="2">
        <v>677.41242038216569</v>
      </c>
    </row>
    <row r="3153" spans="1:26" x14ac:dyDescent="0.25">
      <c r="A3153" s="2">
        <v>62.54</v>
      </c>
      <c r="B3153" s="2">
        <v>0.63139999999999996</v>
      </c>
      <c r="C3153" s="2">
        <v>7.0769000000000002</v>
      </c>
      <c r="D3153" s="2">
        <v>0.51570000000000005</v>
      </c>
      <c r="F3153" s="2">
        <v>563.44745222929942</v>
      </c>
      <c r="U3153" s="2">
        <v>62.54</v>
      </c>
      <c r="V3153" s="2">
        <v>0.70850000000000002</v>
      </c>
      <c r="W3153" s="2">
        <v>8.5078999999999994</v>
      </c>
      <c r="X3153" s="2">
        <v>0.52200000000000002</v>
      </c>
      <c r="Z3153" s="2">
        <v>677.38057324840759</v>
      </c>
    </row>
    <row r="3154" spans="1:26" x14ac:dyDescent="0.25">
      <c r="A3154" s="2">
        <v>62.56</v>
      </c>
      <c r="B3154" s="2">
        <v>0.63139999999999996</v>
      </c>
      <c r="C3154" s="2">
        <v>7.0761000000000003</v>
      </c>
      <c r="D3154" s="2">
        <v>0.51580000000000004</v>
      </c>
      <c r="F3154" s="2">
        <v>563.38375796178343</v>
      </c>
      <c r="U3154" s="2">
        <v>62.56</v>
      </c>
      <c r="V3154" s="2">
        <v>0.70860000000000001</v>
      </c>
      <c r="W3154" s="2">
        <v>8.5078999999999994</v>
      </c>
      <c r="X3154" s="2">
        <v>0.5222</v>
      </c>
      <c r="Z3154" s="2">
        <v>677.38057324840759</v>
      </c>
    </row>
    <row r="3155" spans="1:26" x14ac:dyDescent="0.25">
      <c r="A3155" s="2">
        <v>62.58</v>
      </c>
      <c r="B3155" s="2">
        <v>0.63139999999999996</v>
      </c>
      <c r="C3155" s="2">
        <v>7.0754999999999999</v>
      </c>
      <c r="D3155" s="2">
        <v>0.51570000000000005</v>
      </c>
      <c r="F3155" s="2">
        <v>563.33598726114644</v>
      </c>
      <c r="U3155" s="2">
        <v>62.58</v>
      </c>
      <c r="V3155" s="2">
        <v>0.70860000000000001</v>
      </c>
      <c r="W3155" s="2">
        <v>8.5081000000000007</v>
      </c>
      <c r="X3155" s="2">
        <v>0.52229999999999999</v>
      </c>
      <c r="Z3155" s="2">
        <v>677.3964968152867</v>
      </c>
    </row>
    <row r="3156" spans="1:26" x14ac:dyDescent="0.25">
      <c r="A3156" s="2">
        <v>62.6</v>
      </c>
      <c r="B3156" s="2">
        <v>0.63139999999999996</v>
      </c>
      <c r="C3156" s="2">
        <v>7.0754000000000001</v>
      </c>
      <c r="D3156" s="2">
        <v>0.51549999999999996</v>
      </c>
      <c r="F3156" s="2">
        <v>563.328025477707</v>
      </c>
      <c r="U3156" s="2">
        <v>62.6</v>
      </c>
      <c r="V3156" s="2">
        <v>0.7087</v>
      </c>
      <c r="W3156" s="2">
        <v>8.5077999999999996</v>
      </c>
      <c r="X3156" s="2">
        <v>0.52249999999999996</v>
      </c>
      <c r="Z3156" s="2">
        <v>677.37261146496803</v>
      </c>
    </row>
    <row r="3157" spans="1:26" x14ac:dyDescent="0.25">
      <c r="A3157" s="2">
        <v>62.62</v>
      </c>
      <c r="B3157" s="2">
        <v>0.63139999999999996</v>
      </c>
      <c r="C3157" s="2">
        <v>7.0757000000000003</v>
      </c>
      <c r="D3157" s="2">
        <v>0.51549999999999996</v>
      </c>
      <c r="F3157" s="2">
        <v>563.35191082802544</v>
      </c>
      <c r="U3157" s="2">
        <v>62.62</v>
      </c>
      <c r="V3157" s="2">
        <v>0.7087</v>
      </c>
      <c r="W3157" s="2">
        <v>8.5077999999999996</v>
      </c>
      <c r="X3157" s="2">
        <v>0.52280000000000004</v>
      </c>
      <c r="Z3157" s="2">
        <v>677.37261146496803</v>
      </c>
    </row>
    <row r="3158" spans="1:26" x14ac:dyDescent="0.25">
      <c r="A3158" s="2">
        <v>62.64</v>
      </c>
      <c r="B3158" s="2">
        <v>0.63139999999999996</v>
      </c>
      <c r="C3158" s="2">
        <v>7.0754999999999999</v>
      </c>
      <c r="D3158" s="2">
        <v>0.51549999999999996</v>
      </c>
      <c r="F3158" s="2">
        <v>563.33598726114644</v>
      </c>
      <c r="U3158" s="2">
        <v>62.64</v>
      </c>
      <c r="V3158" s="2">
        <v>0.7087</v>
      </c>
      <c r="W3158" s="2">
        <v>8.5076999999999998</v>
      </c>
      <c r="X3158" s="2">
        <v>0.52290000000000003</v>
      </c>
      <c r="Z3158" s="2">
        <v>677.3646496815287</v>
      </c>
    </row>
    <row r="3159" spans="1:26" x14ac:dyDescent="0.25">
      <c r="A3159" s="2">
        <v>62.66</v>
      </c>
      <c r="B3159" s="2">
        <v>0.63139999999999996</v>
      </c>
      <c r="C3159" s="2">
        <v>7.0751999999999997</v>
      </c>
      <c r="D3159" s="2">
        <v>0.51559999999999995</v>
      </c>
      <c r="F3159" s="2">
        <v>563.31210191082801</v>
      </c>
      <c r="U3159" s="2">
        <v>62.66</v>
      </c>
      <c r="V3159" s="2">
        <v>0.70889999999999997</v>
      </c>
      <c r="W3159" s="2">
        <v>8.5076999999999998</v>
      </c>
      <c r="X3159" s="2">
        <v>0.52310000000000001</v>
      </c>
      <c r="Z3159" s="2">
        <v>677.3646496815287</v>
      </c>
    </row>
    <row r="3160" spans="1:26" x14ac:dyDescent="0.25">
      <c r="A3160" s="2">
        <v>62.68</v>
      </c>
      <c r="B3160" s="2">
        <v>0.63139999999999996</v>
      </c>
      <c r="C3160" s="2">
        <v>7.0751999999999997</v>
      </c>
      <c r="D3160" s="2">
        <v>0.51570000000000005</v>
      </c>
      <c r="F3160" s="2">
        <v>563.31210191082801</v>
      </c>
      <c r="U3160" s="2">
        <v>62.68</v>
      </c>
      <c r="V3160" s="2">
        <v>0.70889999999999997</v>
      </c>
      <c r="W3160" s="2">
        <v>8.5077999999999996</v>
      </c>
      <c r="X3160" s="2">
        <v>0.5232</v>
      </c>
      <c r="Z3160" s="2">
        <v>677.37261146496803</v>
      </c>
    </row>
    <row r="3161" spans="1:26" x14ac:dyDescent="0.25">
      <c r="A3161" s="2">
        <v>62.7</v>
      </c>
      <c r="B3161" s="2">
        <v>0.63139999999999996</v>
      </c>
      <c r="C3161" s="2">
        <v>7.0747</v>
      </c>
      <c r="D3161" s="2">
        <v>0.51570000000000005</v>
      </c>
      <c r="F3161" s="2">
        <v>563.27229299363057</v>
      </c>
      <c r="U3161" s="2">
        <v>62.7</v>
      </c>
      <c r="V3161" s="2">
        <v>0.70889999999999997</v>
      </c>
      <c r="W3161" s="2">
        <v>8.5073000000000008</v>
      </c>
      <c r="X3161" s="2">
        <v>0.52359999999999995</v>
      </c>
      <c r="Z3161" s="2">
        <v>677.33280254777071</v>
      </c>
    </row>
    <row r="3162" spans="1:26" x14ac:dyDescent="0.25">
      <c r="A3162" s="2">
        <v>62.72</v>
      </c>
      <c r="B3162" s="2">
        <v>0.63139999999999996</v>
      </c>
      <c r="C3162" s="2">
        <v>7.0749000000000004</v>
      </c>
      <c r="D3162" s="2">
        <v>0.51559999999999995</v>
      </c>
      <c r="F3162" s="2">
        <v>563.28821656050957</v>
      </c>
      <c r="U3162" s="2">
        <v>62.72</v>
      </c>
      <c r="V3162" s="2">
        <v>0.70889999999999997</v>
      </c>
      <c r="W3162" s="2">
        <v>8.5061</v>
      </c>
      <c r="X3162" s="2">
        <v>0.52370000000000005</v>
      </c>
      <c r="Z3162" s="2">
        <v>677.23726114649673</v>
      </c>
    </row>
    <row r="3163" spans="1:26" x14ac:dyDescent="0.25">
      <c r="A3163" s="2">
        <v>62.74</v>
      </c>
      <c r="B3163" s="2">
        <v>0.63139999999999996</v>
      </c>
      <c r="C3163" s="2">
        <v>7.0750999999999999</v>
      </c>
      <c r="D3163" s="2">
        <v>0.51559999999999995</v>
      </c>
      <c r="F3163" s="2">
        <v>563.30414012738845</v>
      </c>
      <c r="U3163" s="2">
        <v>62.74</v>
      </c>
      <c r="V3163" s="2">
        <v>0.70889999999999997</v>
      </c>
      <c r="W3163" s="2">
        <v>8.5058000000000007</v>
      </c>
      <c r="X3163" s="2">
        <v>0.52370000000000005</v>
      </c>
      <c r="Z3163" s="2">
        <v>677.2133757961783</v>
      </c>
    </row>
    <row r="3164" spans="1:26" x14ac:dyDescent="0.25">
      <c r="A3164" s="2">
        <v>62.76</v>
      </c>
      <c r="B3164" s="2">
        <v>0.63139999999999996</v>
      </c>
      <c r="C3164" s="2">
        <v>7.0749000000000004</v>
      </c>
      <c r="D3164" s="2">
        <v>0.51559999999999995</v>
      </c>
      <c r="F3164" s="2">
        <v>563.28821656050957</v>
      </c>
      <c r="U3164" s="2">
        <v>62.76</v>
      </c>
      <c r="V3164" s="2">
        <v>0.70899999999999996</v>
      </c>
      <c r="W3164" s="2">
        <v>8.5056999999999992</v>
      </c>
      <c r="X3164" s="2">
        <v>0.52370000000000005</v>
      </c>
      <c r="Z3164" s="2">
        <v>677.20541401273874</v>
      </c>
    </row>
    <row r="3165" spans="1:26" x14ac:dyDescent="0.25">
      <c r="A3165" s="2">
        <v>62.78</v>
      </c>
      <c r="B3165" s="2">
        <v>0.63139999999999996</v>
      </c>
      <c r="C3165" s="2">
        <v>7.0750000000000002</v>
      </c>
      <c r="D3165" s="2">
        <v>0.51570000000000005</v>
      </c>
      <c r="F3165" s="2">
        <v>563.29617834394912</v>
      </c>
      <c r="U3165" s="2">
        <v>62.78</v>
      </c>
      <c r="V3165" s="2">
        <v>0.70899999999999996</v>
      </c>
      <c r="W3165" s="2">
        <v>8.5050000000000008</v>
      </c>
      <c r="X3165" s="2">
        <v>0.52410000000000001</v>
      </c>
      <c r="Z3165" s="2">
        <v>677.14968152866254</v>
      </c>
    </row>
    <row r="3166" spans="1:26" x14ac:dyDescent="0.25">
      <c r="A3166" s="2">
        <v>62.8</v>
      </c>
      <c r="B3166" s="2">
        <v>0.63139999999999996</v>
      </c>
      <c r="C3166" s="2">
        <v>7.0747</v>
      </c>
      <c r="D3166" s="2">
        <v>0.51559999999999995</v>
      </c>
      <c r="F3166" s="2">
        <v>563.27229299363057</v>
      </c>
      <c r="U3166" s="2">
        <v>62.8</v>
      </c>
      <c r="V3166" s="2">
        <v>0.70899999999999996</v>
      </c>
      <c r="W3166" s="2">
        <v>8.5043000000000006</v>
      </c>
      <c r="X3166" s="2">
        <v>0.52429999999999999</v>
      </c>
      <c r="Z3166" s="2">
        <v>677.093949044586</v>
      </c>
    </row>
    <row r="3167" spans="1:26" x14ac:dyDescent="0.25">
      <c r="A3167" s="2">
        <v>62.82</v>
      </c>
      <c r="B3167" s="2">
        <v>0.63149999999999995</v>
      </c>
      <c r="C3167" s="2">
        <v>7.0743999999999998</v>
      </c>
      <c r="D3167" s="2">
        <v>0.51570000000000005</v>
      </c>
      <c r="F3167" s="2">
        <v>563.24840764331202</v>
      </c>
      <c r="U3167" s="2">
        <v>62.82</v>
      </c>
      <c r="V3167" s="2">
        <v>0.70899999999999996</v>
      </c>
      <c r="W3167" s="2">
        <v>8.5037000000000003</v>
      </c>
      <c r="X3167" s="2">
        <v>0.52429999999999999</v>
      </c>
      <c r="Z3167" s="2">
        <v>677.04617834394912</v>
      </c>
    </row>
    <row r="3168" spans="1:26" x14ac:dyDescent="0.25">
      <c r="A3168" s="2">
        <v>62.84</v>
      </c>
      <c r="B3168" s="2">
        <v>0.63149999999999995</v>
      </c>
      <c r="C3168" s="2">
        <v>7.0746000000000002</v>
      </c>
      <c r="D3168" s="2">
        <v>0.51570000000000005</v>
      </c>
      <c r="F3168" s="2">
        <v>563.26433121019102</v>
      </c>
      <c r="U3168" s="2">
        <v>62.84</v>
      </c>
      <c r="V3168" s="2">
        <v>0.70909999999999995</v>
      </c>
      <c r="W3168" s="2">
        <v>8.5032999999999994</v>
      </c>
      <c r="X3168" s="2">
        <v>0.52439999999999998</v>
      </c>
      <c r="Z3168" s="2">
        <v>677.01433121019102</v>
      </c>
    </row>
    <row r="3169" spans="1:26" x14ac:dyDescent="0.25">
      <c r="A3169" s="2">
        <v>62.86</v>
      </c>
      <c r="B3169" s="2">
        <v>0.63160000000000005</v>
      </c>
      <c r="C3169" s="2">
        <v>7.0743</v>
      </c>
      <c r="D3169" s="2">
        <v>0.51559999999999995</v>
      </c>
      <c r="F3169" s="2">
        <v>563.24044585987258</v>
      </c>
      <c r="U3169" s="2">
        <v>62.86</v>
      </c>
      <c r="V3169" s="2">
        <v>0.70909999999999995</v>
      </c>
      <c r="W3169" s="2">
        <v>8.5032999999999994</v>
      </c>
      <c r="X3169" s="2">
        <v>0.52449999999999997</v>
      </c>
      <c r="Z3169" s="2">
        <v>677.01433121019102</v>
      </c>
    </row>
    <row r="3170" spans="1:26" x14ac:dyDescent="0.25">
      <c r="A3170" s="2">
        <v>62.88</v>
      </c>
      <c r="B3170" s="2">
        <v>0.63160000000000005</v>
      </c>
      <c r="C3170" s="2">
        <v>7.0743999999999998</v>
      </c>
      <c r="D3170" s="2">
        <v>0.51559999999999995</v>
      </c>
      <c r="F3170" s="2">
        <v>563.24840764331202</v>
      </c>
      <c r="U3170" s="2">
        <v>62.88</v>
      </c>
      <c r="V3170" s="2">
        <v>0.70909999999999995</v>
      </c>
      <c r="W3170" s="2">
        <v>8.5027000000000008</v>
      </c>
      <c r="X3170" s="2">
        <v>0.52470000000000006</v>
      </c>
      <c r="Z3170" s="2">
        <v>676.96656050955414</v>
      </c>
    </row>
    <row r="3171" spans="1:26" x14ac:dyDescent="0.25">
      <c r="A3171" s="2">
        <v>62.9</v>
      </c>
      <c r="B3171" s="2">
        <v>0.63160000000000005</v>
      </c>
      <c r="C3171" s="2">
        <v>7.0750999999999999</v>
      </c>
      <c r="D3171" s="2">
        <v>0.51570000000000005</v>
      </c>
      <c r="F3171" s="2">
        <v>563.30414012738845</v>
      </c>
      <c r="U3171" s="2">
        <v>62.9</v>
      </c>
      <c r="V3171" s="2">
        <v>0.70920000000000005</v>
      </c>
      <c r="W3171" s="2">
        <v>8.5022000000000002</v>
      </c>
      <c r="X3171" s="2">
        <v>0.52490000000000003</v>
      </c>
      <c r="Z3171" s="2">
        <v>676.92675159235671</v>
      </c>
    </row>
    <row r="3172" spans="1:26" x14ac:dyDescent="0.25">
      <c r="A3172" s="2">
        <v>62.92</v>
      </c>
      <c r="B3172" s="2">
        <v>0.63160000000000005</v>
      </c>
      <c r="C3172" s="2">
        <v>7.0750999999999999</v>
      </c>
      <c r="D3172" s="2">
        <v>0.51580000000000004</v>
      </c>
      <c r="F3172" s="2">
        <v>563.30414012738845</v>
      </c>
      <c r="U3172" s="2">
        <v>62.92</v>
      </c>
      <c r="V3172" s="2">
        <v>0.70920000000000005</v>
      </c>
      <c r="W3172" s="2">
        <v>8.5020000000000007</v>
      </c>
      <c r="X3172" s="2">
        <v>0.52490000000000003</v>
      </c>
      <c r="Z3172" s="2">
        <v>676.91082802547771</v>
      </c>
    </row>
    <row r="3173" spans="1:26" x14ac:dyDescent="0.25">
      <c r="A3173" s="2">
        <v>62.94</v>
      </c>
      <c r="B3173" s="2">
        <v>0.63160000000000005</v>
      </c>
      <c r="C3173" s="2">
        <v>7.0750999999999999</v>
      </c>
      <c r="D3173" s="2">
        <v>0.51580000000000004</v>
      </c>
      <c r="F3173" s="2">
        <v>563.30414012738845</v>
      </c>
      <c r="U3173" s="2">
        <v>62.94</v>
      </c>
      <c r="V3173" s="2">
        <v>0.70920000000000005</v>
      </c>
      <c r="W3173" s="2">
        <v>8.5007999999999999</v>
      </c>
      <c r="X3173" s="2">
        <v>0.52500000000000002</v>
      </c>
      <c r="Z3173" s="2">
        <v>676.81528662420374</v>
      </c>
    </row>
    <row r="3174" spans="1:26" x14ac:dyDescent="0.25">
      <c r="A3174" s="2">
        <v>62.96</v>
      </c>
      <c r="B3174" s="2">
        <v>0.63160000000000005</v>
      </c>
      <c r="C3174" s="2">
        <v>7.0747</v>
      </c>
      <c r="D3174" s="2">
        <v>0.51570000000000005</v>
      </c>
      <c r="F3174" s="2">
        <v>563.27229299363057</v>
      </c>
      <c r="U3174" s="2">
        <v>62.96</v>
      </c>
      <c r="V3174" s="2">
        <v>0.70920000000000005</v>
      </c>
      <c r="W3174" s="2">
        <v>8.5002999999999993</v>
      </c>
      <c r="X3174" s="2">
        <v>0.52500000000000002</v>
      </c>
      <c r="Z3174" s="2">
        <v>676.7754777070063</v>
      </c>
    </row>
    <row r="3175" spans="1:26" x14ac:dyDescent="0.25">
      <c r="A3175" s="2">
        <v>62.98</v>
      </c>
      <c r="B3175" s="2">
        <v>0.63160000000000005</v>
      </c>
      <c r="C3175" s="2">
        <v>7.0742000000000003</v>
      </c>
      <c r="D3175" s="2">
        <v>0.51570000000000005</v>
      </c>
      <c r="F3175" s="2">
        <v>563.23248407643314</v>
      </c>
      <c r="U3175" s="2">
        <v>62.98</v>
      </c>
      <c r="V3175" s="2">
        <v>0.70920000000000005</v>
      </c>
      <c r="W3175" s="2">
        <v>8.4994999999999994</v>
      </c>
      <c r="X3175" s="2">
        <v>0.5252</v>
      </c>
      <c r="Z3175" s="2">
        <v>676.71178343949032</v>
      </c>
    </row>
    <row r="3176" spans="1:26" x14ac:dyDescent="0.25">
      <c r="A3176" s="2">
        <v>63</v>
      </c>
      <c r="B3176" s="2">
        <v>0.63160000000000005</v>
      </c>
      <c r="C3176" s="2">
        <v>7.0739999999999998</v>
      </c>
      <c r="D3176" s="2">
        <v>0.51570000000000005</v>
      </c>
      <c r="F3176" s="2">
        <v>563.21656050955414</v>
      </c>
      <c r="U3176" s="2">
        <v>63</v>
      </c>
      <c r="V3176" s="2">
        <v>0.70920000000000005</v>
      </c>
      <c r="W3176" s="2">
        <v>8.4989000000000008</v>
      </c>
      <c r="X3176" s="2">
        <v>0.52549999999999997</v>
      </c>
      <c r="Z3176" s="2">
        <v>676.66401273885356</v>
      </c>
    </row>
    <row r="3177" spans="1:26" x14ac:dyDescent="0.25">
      <c r="A3177" s="2">
        <v>63.02</v>
      </c>
      <c r="B3177" s="2">
        <v>0.63160000000000005</v>
      </c>
      <c r="C3177" s="2">
        <v>7.0742000000000003</v>
      </c>
      <c r="D3177" s="2">
        <v>0.51590000000000003</v>
      </c>
      <c r="F3177" s="2">
        <v>563.23248407643314</v>
      </c>
      <c r="U3177" s="2">
        <v>63.02</v>
      </c>
      <c r="V3177" s="2">
        <v>0.70920000000000005</v>
      </c>
      <c r="W3177" s="2">
        <v>8.4984999999999999</v>
      </c>
      <c r="X3177" s="2">
        <v>0.52549999999999997</v>
      </c>
      <c r="Z3177" s="2">
        <v>676.63216560509557</v>
      </c>
    </row>
    <row r="3178" spans="1:26" x14ac:dyDescent="0.25">
      <c r="A3178" s="2">
        <v>63.04</v>
      </c>
      <c r="B3178" s="2">
        <v>0.63160000000000005</v>
      </c>
      <c r="C3178" s="2">
        <v>7.0743999999999998</v>
      </c>
      <c r="D3178" s="2">
        <v>0.51590000000000003</v>
      </c>
      <c r="F3178" s="2">
        <v>563.24840764331202</v>
      </c>
      <c r="U3178" s="2">
        <v>63.04</v>
      </c>
      <c r="V3178" s="2">
        <v>0.70920000000000005</v>
      </c>
      <c r="W3178" s="2">
        <v>8.4981000000000009</v>
      </c>
      <c r="X3178" s="2">
        <v>0.52559999999999996</v>
      </c>
      <c r="Z3178" s="2">
        <v>676.60031847133757</v>
      </c>
    </row>
    <row r="3179" spans="1:26" x14ac:dyDescent="0.25">
      <c r="A3179" s="2">
        <v>63.06</v>
      </c>
      <c r="B3179" s="2">
        <v>0.63170000000000004</v>
      </c>
      <c r="C3179" s="2">
        <v>7.0747999999999998</v>
      </c>
      <c r="D3179" s="2">
        <v>0.51590000000000003</v>
      </c>
      <c r="F3179" s="2">
        <v>563.28025477707001</v>
      </c>
      <c r="U3179" s="2">
        <v>63.06</v>
      </c>
      <c r="V3179" s="2">
        <v>0.70930000000000004</v>
      </c>
      <c r="W3179" s="2">
        <v>8.4977999999999998</v>
      </c>
      <c r="X3179" s="2">
        <v>0.52569999999999995</v>
      </c>
      <c r="Z3179" s="2">
        <v>676.57643312101914</v>
      </c>
    </row>
    <row r="3180" spans="1:26" x14ac:dyDescent="0.25">
      <c r="A3180" s="2">
        <v>63.08</v>
      </c>
      <c r="B3180" s="2">
        <v>0.63170000000000004</v>
      </c>
      <c r="C3180" s="2">
        <v>7.0743999999999998</v>
      </c>
      <c r="D3180" s="2">
        <v>0.51590000000000003</v>
      </c>
      <c r="F3180" s="2">
        <v>563.24840764331202</v>
      </c>
      <c r="U3180" s="2">
        <v>63.08</v>
      </c>
      <c r="V3180" s="2">
        <v>0.70930000000000004</v>
      </c>
      <c r="W3180" s="2">
        <v>8.4969000000000001</v>
      </c>
      <c r="X3180" s="2">
        <v>0.52590000000000003</v>
      </c>
      <c r="Z3180" s="2">
        <v>676.5047770700636</v>
      </c>
    </row>
    <row r="3181" spans="1:26" x14ac:dyDescent="0.25">
      <c r="A3181" s="2">
        <v>63.1</v>
      </c>
      <c r="B3181" s="2">
        <v>0.63170000000000004</v>
      </c>
      <c r="C3181" s="2">
        <v>7.0743</v>
      </c>
      <c r="D3181" s="2">
        <v>0.51590000000000003</v>
      </c>
      <c r="F3181" s="2">
        <v>563.24044585987258</v>
      </c>
      <c r="U3181" s="2">
        <v>63.1</v>
      </c>
      <c r="V3181" s="2">
        <v>0.70930000000000004</v>
      </c>
      <c r="W3181" s="2">
        <v>8.4963999999999995</v>
      </c>
      <c r="X3181" s="2">
        <v>0.52590000000000003</v>
      </c>
      <c r="Z3181" s="2">
        <v>676.46496815286616</v>
      </c>
    </row>
    <row r="3182" spans="1:26" x14ac:dyDescent="0.25">
      <c r="A3182" s="2">
        <v>63.12</v>
      </c>
      <c r="B3182" s="2">
        <v>0.63180000000000003</v>
      </c>
      <c r="C3182" s="2">
        <v>7.0746000000000002</v>
      </c>
      <c r="D3182" s="2">
        <v>0.51600000000000001</v>
      </c>
      <c r="F3182" s="2">
        <v>563.26433121019102</v>
      </c>
      <c r="U3182" s="2">
        <v>63.12</v>
      </c>
      <c r="V3182" s="2">
        <v>0.70930000000000004</v>
      </c>
      <c r="W3182" s="2">
        <v>8.4957999999999991</v>
      </c>
      <c r="X3182" s="2">
        <v>0.52600000000000002</v>
      </c>
      <c r="Z3182" s="2">
        <v>676.41719745222917</v>
      </c>
    </row>
    <row r="3183" spans="1:26" x14ac:dyDescent="0.25">
      <c r="A3183" s="2">
        <v>63.14</v>
      </c>
      <c r="B3183" s="2">
        <v>0.63180000000000003</v>
      </c>
      <c r="C3183" s="2">
        <v>7.0746000000000002</v>
      </c>
      <c r="D3183" s="2">
        <v>0.51600000000000001</v>
      </c>
      <c r="F3183" s="2">
        <v>563.26433121019102</v>
      </c>
      <c r="U3183" s="2">
        <v>63.14</v>
      </c>
      <c r="V3183" s="2">
        <v>0.70930000000000004</v>
      </c>
      <c r="W3183" s="2">
        <v>8.4955999999999996</v>
      </c>
      <c r="X3183" s="2">
        <v>0.52610000000000001</v>
      </c>
      <c r="Z3183" s="2">
        <v>676.40127388535018</v>
      </c>
    </row>
    <row r="3184" spans="1:26" x14ac:dyDescent="0.25">
      <c r="A3184" s="2">
        <v>63.16</v>
      </c>
      <c r="B3184" s="2">
        <v>0.63190000000000002</v>
      </c>
      <c r="C3184" s="2">
        <v>7.0747999999999998</v>
      </c>
      <c r="D3184" s="2">
        <v>0.51580000000000004</v>
      </c>
      <c r="F3184" s="2">
        <v>563.28025477707001</v>
      </c>
      <c r="U3184" s="2">
        <v>63.16</v>
      </c>
      <c r="V3184" s="2">
        <v>0.70930000000000004</v>
      </c>
      <c r="W3184" s="2">
        <v>8.4951000000000008</v>
      </c>
      <c r="X3184" s="2">
        <v>0.5262</v>
      </c>
      <c r="Z3184" s="2">
        <v>676.36146496815286</v>
      </c>
    </row>
    <row r="3185" spans="1:26" x14ac:dyDescent="0.25">
      <c r="A3185" s="2">
        <v>63.18</v>
      </c>
      <c r="B3185" s="2">
        <v>0.63190000000000002</v>
      </c>
      <c r="C3185" s="2">
        <v>7.0750999999999999</v>
      </c>
      <c r="D3185" s="2">
        <v>0.51590000000000003</v>
      </c>
      <c r="F3185" s="2">
        <v>563.30414012738845</v>
      </c>
      <c r="U3185" s="2">
        <v>63.18</v>
      </c>
      <c r="V3185" s="2">
        <v>0.70930000000000004</v>
      </c>
      <c r="W3185" s="2">
        <v>8.4943000000000008</v>
      </c>
      <c r="X3185" s="2">
        <v>0.52639999999999998</v>
      </c>
      <c r="Z3185" s="2">
        <v>676.29777070063699</v>
      </c>
    </row>
    <row r="3186" spans="1:26" x14ac:dyDescent="0.25">
      <c r="A3186" s="2">
        <v>63.2</v>
      </c>
      <c r="B3186" s="2">
        <v>0.63190000000000002</v>
      </c>
      <c r="C3186" s="2">
        <v>7.0751999999999997</v>
      </c>
      <c r="D3186" s="2">
        <v>0.51590000000000003</v>
      </c>
      <c r="F3186" s="2">
        <v>563.31210191082801</v>
      </c>
      <c r="U3186" s="2">
        <v>63.2</v>
      </c>
      <c r="V3186" s="2">
        <v>0.70940000000000003</v>
      </c>
      <c r="W3186" s="2">
        <v>8.4936000000000007</v>
      </c>
      <c r="X3186" s="2">
        <v>0.52659999999999996</v>
      </c>
      <c r="Z3186" s="2">
        <v>676.24203821656056</v>
      </c>
    </row>
    <row r="3187" spans="1:26" x14ac:dyDescent="0.25">
      <c r="A3187" s="2">
        <v>63.22</v>
      </c>
      <c r="B3187" s="2">
        <v>0.63200000000000001</v>
      </c>
      <c r="C3187" s="2">
        <v>7.0749000000000004</v>
      </c>
      <c r="D3187" s="2">
        <v>0.51590000000000003</v>
      </c>
      <c r="F3187" s="2">
        <v>563.28821656050957</v>
      </c>
      <c r="U3187" s="2">
        <v>63.22</v>
      </c>
      <c r="V3187" s="2">
        <v>0.70940000000000003</v>
      </c>
      <c r="W3187" s="2">
        <v>8.4930000000000003</v>
      </c>
      <c r="X3187" s="2">
        <v>0.52659999999999996</v>
      </c>
      <c r="Z3187" s="2">
        <v>676.19426751592357</v>
      </c>
    </row>
    <row r="3188" spans="1:26" x14ac:dyDescent="0.25">
      <c r="A3188" s="2">
        <v>63.24</v>
      </c>
      <c r="B3188" s="2">
        <v>0.63200000000000001</v>
      </c>
      <c r="C3188" s="2">
        <v>7.0743</v>
      </c>
      <c r="D3188" s="2">
        <v>0.51600000000000001</v>
      </c>
      <c r="F3188" s="2">
        <v>563.24044585987258</v>
      </c>
      <c r="U3188" s="2">
        <v>63.24</v>
      </c>
      <c r="V3188" s="2">
        <v>0.70950000000000002</v>
      </c>
      <c r="W3188" s="2">
        <v>8.4925999999999995</v>
      </c>
      <c r="X3188" s="2">
        <v>0.52649999999999997</v>
      </c>
      <c r="Z3188" s="2">
        <v>676.16242038216558</v>
      </c>
    </row>
    <row r="3189" spans="1:26" x14ac:dyDescent="0.25">
      <c r="A3189" s="2">
        <v>63.26</v>
      </c>
      <c r="B3189" s="2">
        <v>0.63200000000000001</v>
      </c>
      <c r="C3189" s="2">
        <v>7.0738000000000003</v>
      </c>
      <c r="D3189" s="2">
        <v>0.51600000000000001</v>
      </c>
      <c r="F3189" s="2">
        <v>563.20063694267515</v>
      </c>
      <c r="U3189" s="2">
        <v>63.26</v>
      </c>
      <c r="V3189" s="2">
        <v>0.70950000000000002</v>
      </c>
      <c r="W3189" s="2">
        <v>8.4925999999999995</v>
      </c>
      <c r="X3189" s="2">
        <v>0.52669999999999995</v>
      </c>
      <c r="Z3189" s="2">
        <v>676.16242038216558</v>
      </c>
    </row>
    <row r="3190" spans="1:26" x14ac:dyDescent="0.25">
      <c r="A3190" s="2">
        <v>63.28</v>
      </c>
      <c r="B3190" s="2">
        <v>0.63200000000000001</v>
      </c>
      <c r="C3190" s="2">
        <v>7.0743999999999998</v>
      </c>
      <c r="D3190" s="2">
        <v>0.51600000000000001</v>
      </c>
      <c r="F3190" s="2">
        <v>563.24840764331202</v>
      </c>
      <c r="U3190" s="2">
        <v>63.28</v>
      </c>
      <c r="V3190" s="2">
        <v>0.70950000000000002</v>
      </c>
      <c r="W3190" s="2">
        <v>8.4922000000000004</v>
      </c>
      <c r="X3190" s="2">
        <v>0.52700000000000002</v>
      </c>
      <c r="Z3190" s="2">
        <v>676.13057324840759</v>
      </c>
    </row>
    <row r="3191" spans="1:26" x14ac:dyDescent="0.25">
      <c r="A3191" s="2">
        <v>63.3</v>
      </c>
      <c r="B3191" s="2">
        <v>0.63200000000000001</v>
      </c>
      <c r="C3191" s="2">
        <v>7.0754000000000001</v>
      </c>
      <c r="D3191" s="2">
        <v>0.51600000000000001</v>
      </c>
      <c r="F3191" s="2">
        <v>563.328025477707</v>
      </c>
      <c r="U3191" s="2">
        <v>63.3</v>
      </c>
      <c r="V3191" s="2">
        <v>0.70950000000000002</v>
      </c>
      <c r="W3191" s="2">
        <v>8.4923000000000002</v>
      </c>
      <c r="X3191" s="2">
        <v>0.52690000000000003</v>
      </c>
      <c r="Z3191" s="2">
        <v>676.13853503184714</v>
      </c>
    </row>
    <row r="3192" spans="1:26" x14ac:dyDescent="0.25">
      <c r="A3192" s="2">
        <v>63.32</v>
      </c>
      <c r="B3192" s="2">
        <v>0.6321</v>
      </c>
      <c r="C3192" s="2">
        <v>7.0757000000000003</v>
      </c>
      <c r="D3192" s="2">
        <v>0.51590000000000003</v>
      </c>
      <c r="F3192" s="2">
        <v>563.35191082802544</v>
      </c>
      <c r="U3192" s="2">
        <v>63.32</v>
      </c>
      <c r="V3192" s="2">
        <v>0.70950000000000002</v>
      </c>
      <c r="W3192" s="2">
        <v>8.4916</v>
      </c>
      <c r="X3192" s="2">
        <v>0.52690000000000003</v>
      </c>
      <c r="Z3192" s="2">
        <v>676.0828025477706</v>
      </c>
    </row>
    <row r="3193" spans="1:26" x14ac:dyDescent="0.25">
      <c r="A3193" s="2">
        <v>63.34</v>
      </c>
      <c r="B3193" s="2">
        <v>0.63219999999999998</v>
      </c>
      <c r="C3193" s="2">
        <v>7.0757000000000003</v>
      </c>
      <c r="D3193" s="2">
        <v>0.51580000000000004</v>
      </c>
      <c r="F3193" s="2">
        <v>563.35191082802544</v>
      </c>
      <c r="U3193" s="2">
        <v>63.34</v>
      </c>
      <c r="V3193" s="2">
        <v>0.70950000000000002</v>
      </c>
      <c r="W3193" s="2">
        <v>8.4905000000000008</v>
      </c>
      <c r="X3193" s="2">
        <v>0.52700000000000002</v>
      </c>
      <c r="Z3193" s="2">
        <v>675.99522292993629</v>
      </c>
    </row>
    <row r="3194" spans="1:26" x14ac:dyDescent="0.25">
      <c r="A3194" s="2">
        <v>63.36</v>
      </c>
      <c r="B3194" s="2">
        <v>0.63219999999999998</v>
      </c>
      <c r="C3194" s="2">
        <v>7.0755999999999997</v>
      </c>
      <c r="D3194" s="2">
        <v>0.51580000000000004</v>
      </c>
      <c r="F3194" s="2">
        <v>563.343949044586</v>
      </c>
      <c r="U3194" s="2">
        <v>63.36</v>
      </c>
      <c r="V3194" s="2">
        <v>0.70960000000000001</v>
      </c>
      <c r="W3194" s="2">
        <v>8.4903999999999993</v>
      </c>
      <c r="X3194" s="2">
        <v>0.52710000000000001</v>
      </c>
      <c r="Z3194" s="2">
        <v>675.98726114649673</v>
      </c>
    </row>
    <row r="3195" spans="1:26" x14ac:dyDescent="0.25">
      <c r="A3195" s="2">
        <v>63.38</v>
      </c>
      <c r="B3195" s="2">
        <v>0.63219999999999998</v>
      </c>
      <c r="C3195" s="2">
        <v>7.0757000000000003</v>
      </c>
      <c r="D3195" s="2">
        <v>0.51590000000000003</v>
      </c>
      <c r="F3195" s="2">
        <v>563.35191082802544</v>
      </c>
      <c r="U3195" s="2">
        <v>63.38</v>
      </c>
      <c r="V3195" s="2">
        <v>0.70960000000000001</v>
      </c>
      <c r="W3195" s="2">
        <v>8.4893999999999998</v>
      </c>
      <c r="X3195" s="2">
        <v>0.52729999999999999</v>
      </c>
      <c r="Z3195" s="2">
        <v>675.90764331210187</v>
      </c>
    </row>
    <row r="3196" spans="1:26" x14ac:dyDescent="0.25">
      <c r="A3196" s="2">
        <v>63.4</v>
      </c>
      <c r="B3196" s="2">
        <v>0.63229999999999997</v>
      </c>
      <c r="C3196" s="2">
        <v>7.0757000000000003</v>
      </c>
      <c r="D3196" s="2">
        <v>0.51590000000000003</v>
      </c>
      <c r="F3196" s="2">
        <v>563.35191082802544</v>
      </c>
      <c r="U3196" s="2">
        <v>63.4</v>
      </c>
      <c r="V3196" s="2">
        <v>0.70960000000000001</v>
      </c>
      <c r="W3196" s="2">
        <v>8.4895999999999994</v>
      </c>
      <c r="X3196" s="2">
        <v>0.52749999999999997</v>
      </c>
      <c r="Z3196" s="2">
        <v>675.92356687898086</v>
      </c>
    </row>
    <row r="3197" spans="1:26" x14ac:dyDescent="0.25">
      <c r="A3197" s="2">
        <v>63.42</v>
      </c>
      <c r="B3197" s="2">
        <v>0.63229999999999997</v>
      </c>
      <c r="C3197" s="2">
        <v>7.0765000000000002</v>
      </c>
      <c r="D3197" s="2">
        <v>0.51590000000000003</v>
      </c>
      <c r="F3197" s="2">
        <v>563.41560509554142</v>
      </c>
      <c r="U3197" s="2">
        <v>63.42</v>
      </c>
      <c r="V3197" s="2">
        <v>0.70960000000000001</v>
      </c>
      <c r="W3197" s="2">
        <v>8.49</v>
      </c>
      <c r="X3197" s="2">
        <v>0.52749999999999997</v>
      </c>
      <c r="Z3197" s="2">
        <v>675.95541401273886</v>
      </c>
    </row>
    <row r="3198" spans="1:26" x14ac:dyDescent="0.25">
      <c r="A3198" s="2">
        <v>63.44</v>
      </c>
      <c r="B3198" s="2">
        <v>0.63249999999999995</v>
      </c>
      <c r="C3198" s="2">
        <v>7.0766</v>
      </c>
      <c r="D3198" s="2">
        <v>0.51590000000000003</v>
      </c>
      <c r="F3198" s="2">
        <v>563.42356687898086</v>
      </c>
      <c r="U3198" s="2">
        <v>63.44</v>
      </c>
      <c r="V3198" s="2">
        <v>0.70960000000000001</v>
      </c>
      <c r="W3198" s="2">
        <v>8.4902999999999995</v>
      </c>
      <c r="X3198" s="2">
        <v>0.52749999999999997</v>
      </c>
      <c r="Z3198" s="2">
        <v>675.97929936305718</v>
      </c>
    </row>
    <row r="3199" spans="1:26" x14ac:dyDescent="0.25">
      <c r="A3199" s="2">
        <v>63.46</v>
      </c>
      <c r="B3199" s="2">
        <v>0.63249999999999995</v>
      </c>
      <c r="C3199" s="2">
        <v>7.0772000000000004</v>
      </c>
      <c r="D3199" s="2">
        <v>0.51590000000000003</v>
      </c>
      <c r="F3199" s="2">
        <v>563.47133757961785</v>
      </c>
      <c r="U3199" s="2">
        <v>63.46</v>
      </c>
      <c r="V3199" s="2">
        <v>0.7097</v>
      </c>
      <c r="W3199" s="2">
        <v>8.4896999999999991</v>
      </c>
      <c r="X3199" s="2">
        <v>0.52759999999999996</v>
      </c>
      <c r="Z3199" s="2">
        <v>675.93152866242019</v>
      </c>
    </row>
    <row r="3200" spans="1:26" x14ac:dyDescent="0.25">
      <c r="A3200" s="2">
        <v>63.48</v>
      </c>
      <c r="B3200" s="2">
        <v>0.63249999999999995</v>
      </c>
      <c r="C3200" s="2">
        <v>7.0781000000000001</v>
      </c>
      <c r="D3200" s="2">
        <v>0.5161</v>
      </c>
      <c r="F3200" s="2">
        <v>563.54299363057328</v>
      </c>
      <c r="U3200" s="2">
        <v>63.48</v>
      </c>
      <c r="V3200" s="2">
        <v>0.7097</v>
      </c>
      <c r="W3200" s="2">
        <v>8.4893000000000001</v>
      </c>
      <c r="X3200" s="2">
        <v>0.52769999999999995</v>
      </c>
      <c r="Z3200" s="2">
        <v>675.89968152866243</v>
      </c>
    </row>
    <row r="3201" spans="1:26" x14ac:dyDescent="0.25">
      <c r="A3201" s="2">
        <v>63.5</v>
      </c>
      <c r="B3201" s="2">
        <v>0.63260000000000005</v>
      </c>
      <c r="C3201" s="2">
        <v>7.0781999999999998</v>
      </c>
      <c r="D3201" s="2">
        <v>0.5161</v>
      </c>
      <c r="F3201" s="2">
        <v>563.55095541401272</v>
      </c>
      <c r="U3201" s="2">
        <v>63.5</v>
      </c>
      <c r="V3201" s="2">
        <v>0.7097</v>
      </c>
      <c r="W3201" s="2">
        <v>8.4895999999999994</v>
      </c>
      <c r="X3201" s="2">
        <v>0.52780000000000005</v>
      </c>
      <c r="Z3201" s="2">
        <v>675.92356687898086</v>
      </c>
    </row>
    <row r="3202" spans="1:26" x14ac:dyDescent="0.25">
      <c r="A3202" s="2">
        <v>63.52</v>
      </c>
      <c r="B3202" s="2">
        <v>0.63270000000000004</v>
      </c>
      <c r="C3202" s="2">
        <v>7.0784000000000002</v>
      </c>
      <c r="D3202" s="2">
        <v>0.51619999999999999</v>
      </c>
      <c r="F3202" s="2">
        <v>563.56687898089172</v>
      </c>
      <c r="U3202" s="2">
        <v>63.52</v>
      </c>
      <c r="V3202" s="2">
        <v>0.70979999999999999</v>
      </c>
      <c r="W3202" s="2">
        <v>8.4896999999999991</v>
      </c>
      <c r="X3202" s="2">
        <v>0.52790000000000004</v>
      </c>
      <c r="Z3202" s="2">
        <v>675.93152866242019</v>
      </c>
    </row>
    <row r="3203" spans="1:26" x14ac:dyDescent="0.25">
      <c r="A3203" s="2">
        <v>63.54</v>
      </c>
      <c r="B3203" s="2">
        <v>0.63280000000000003</v>
      </c>
      <c r="C3203" s="2">
        <v>7.08</v>
      </c>
      <c r="D3203" s="2">
        <v>0.51629999999999998</v>
      </c>
      <c r="F3203" s="2">
        <v>563.69426751592357</v>
      </c>
      <c r="U3203" s="2">
        <v>63.54</v>
      </c>
      <c r="V3203" s="2">
        <v>0.70979999999999999</v>
      </c>
      <c r="W3203" s="2">
        <v>8.4895999999999994</v>
      </c>
      <c r="X3203" s="2">
        <v>0.52800000000000002</v>
      </c>
      <c r="Z3203" s="2">
        <v>675.92356687898086</v>
      </c>
    </row>
    <row r="3204" spans="1:26" x14ac:dyDescent="0.25">
      <c r="A3204" s="2">
        <v>63.56</v>
      </c>
      <c r="B3204" s="2">
        <v>0.63280000000000003</v>
      </c>
      <c r="C3204" s="2">
        <v>7.0808</v>
      </c>
      <c r="D3204" s="2">
        <v>0.51629999999999998</v>
      </c>
      <c r="F3204" s="2">
        <v>563.75796178343955</v>
      </c>
      <c r="U3204" s="2">
        <v>63.56</v>
      </c>
      <c r="V3204" s="2">
        <v>0.70989999999999998</v>
      </c>
      <c r="W3204" s="2">
        <v>8.4898000000000007</v>
      </c>
      <c r="X3204" s="2">
        <v>0.52810000000000001</v>
      </c>
      <c r="Z3204" s="2">
        <v>675.93949044585986</v>
      </c>
    </row>
    <row r="3205" spans="1:26" x14ac:dyDescent="0.25">
      <c r="A3205" s="2">
        <v>63.58</v>
      </c>
      <c r="B3205" s="2">
        <v>0.63290000000000002</v>
      </c>
      <c r="C3205" s="2">
        <v>7.0819000000000001</v>
      </c>
      <c r="D3205" s="2">
        <v>0.51649999999999996</v>
      </c>
      <c r="F3205" s="2">
        <v>563.84554140127386</v>
      </c>
      <c r="U3205" s="2">
        <v>63.58</v>
      </c>
      <c r="V3205" s="2">
        <v>0.70989999999999998</v>
      </c>
      <c r="W3205" s="2">
        <v>8.49</v>
      </c>
      <c r="X3205" s="2">
        <v>0.5282</v>
      </c>
      <c r="Z3205" s="2">
        <v>675.95541401273886</v>
      </c>
    </row>
    <row r="3206" spans="1:26" x14ac:dyDescent="0.25">
      <c r="A3206" s="2">
        <v>63.6</v>
      </c>
      <c r="B3206" s="2">
        <v>0.6331</v>
      </c>
      <c r="C3206" s="2">
        <v>7.0841000000000003</v>
      </c>
      <c r="D3206" s="2">
        <v>0.51649999999999996</v>
      </c>
      <c r="F3206" s="2">
        <v>564.02070063694271</v>
      </c>
      <c r="U3206" s="2">
        <v>63.6</v>
      </c>
      <c r="V3206" s="2">
        <v>0.70989999999999998</v>
      </c>
      <c r="W3206" s="2">
        <v>8.4901</v>
      </c>
      <c r="X3206" s="2">
        <v>0.52829999999999999</v>
      </c>
      <c r="Z3206" s="2">
        <v>675.9633757961783</v>
      </c>
    </row>
    <row r="3207" spans="1:26" x14ac:dyDescent="0.25">
      <c r="A3207" s="2">
        <v>63.62</v>
      </c>
      <c r="B3207" s="2">
        <v>0.63319999999999999</v>
      </c>
      <c r="C3207" s="2">
        <v>7.0864000000000003</v>
      </c>
      <c r="D3207" s="2">
        <v>0.51659999999999995</v>
      </c>
      <c r="F3207" s="2">
        <v>564.20382165605099</v>
      </c>
      <c r="U3207" s="2">
        <v>63.62</v>
      </c>
      <c r="V3207" s="2">
        <v>0.71009999999999995</v>
      </c>
      <c r="W3207" s="2">
        <v>8.4901999999999997</v>
      </c>
      <c r="X3207" s="2">
        <v>0.52849999999999997</v>
      </c>
      <c r="Z3207" s="2">
        <v>675.97133757961785</v>
      </c>
    </row>
    <row r="3208" spans="1:26" x14ac:dyDescent="0.25">
      <c r="A3208" s="2">
        <v>63.64</v>
      </c>
      <c r="B3208" s="2">
        <v>0.63339999999999996</v>
      </c>
      <c r="C3208" s="2">
        <v>7.0888</v>
      </c>
      <c r="D3208" s="2">
        <v>0.51680000000000004</v>
      </c>
      <c r="F3208" s="2">
        <v>564.39490445859872</v>
      </c>
      <c r="U3208" s="2">
        <v>63.64</v>
      </c>
      <c r="V3208" s="2">
        <v>0.71009999999999995</v>
      </c>
      <c r="W3208" s="2">
        <v>8.4914000000000005</v>
      </c>
      <c r="X3208" s="2">
        <v>0.52869999999999995</v>
      </c>
      <c r="Z3208" s="2">
        <v>676.06687898089172</v>
      </c>
    </row>
    <row r="3209" spans="1:26" x14ac:dyDescent="0.25">
      <c r="A3209" s="2">
        <v>63.66</v>
      </c>
      <c r="B3209" s="2">
        <v>0.63360000000000005</v>
      </c>
      <c r="C3209" s="2">
        <v>7.0919999999999996</v>
      </c>
      <c r="D3209" s="2">
        <v>0.51700000000000002</v>
      </c>
      <c r="F3209" s="2">
        <v>564.64968152866231</v>
      </c>
      <c r="U3209" s="2">
        <v>63.66</v>
      </c>
      <c r="V3209" s="2">
        <v>0.71009999999999995</v>
      </c>
      <c r="W3209" s="2">
        <v>8.4917999999999996</v>
      </c>
      <c r="X3209" s="2">
        <v>0.52890000000000004</v>
      </c>
      <c r="Z3209" s="2">
        <v>676.09872611464959</v>
      </c>
    </row>
    <row r="3210" spans="1:26" x14ac:dyDescent="0.25">
      <c r="A3210" s="2">
        <v>63.68</v>
      </c>
      <c r="B3210" s="2">
        <v>0.63390000000000002</v>
      </c>
      <c r="C3210" s="2">
        <v>7.0963000000000003</v>
      </c>
      <c r="D3210" s="2">
        <v>0.51719999999999999</v>
      </c>
      <c r="F3210" s="2">
        <v>564.99203821656056</v>
      </c>
      <c r="U3210" s="2">
        <v>63.68</v>
      </c>
      <c r="V3210" s="2">
        <v>0.71020000000000005</v>
      </c>
      <c r="W3210" s="2">
        <v>8.4920000000000009</v>
      </c>
      <c r="X3210" s="2">
        <v>0.52900000000000003</v>
      </c>
      <c r="Z3210" s="2">
        <v>676.1146496815287</v>
      </c>
    </row>
    <row r="3211" spans="1:26" x14ac:dyDescent="0.25">
      <c r="A3211" s="2">
        <v>63.7</v>
      </c>
      <c r="B3211" s="2">
        <v>0.63419999999999999</v>
      </c>
      <c r="C3211" s="2">
        <v>7.1017999999999999</v>
      </c>
      <c r="D3211" s="2">
        <v>0.51729999999999998</v>
      </c>
      <c r="F3211" s="2">
        <v>565.42993630573244</v>
      </c>
      <c r="U3211" s="2">
        <v>63.7</v>
      </c>
      <c r="V3211" s="2">
        <v>0.71030000000000004</v>
      </c>
      <c r="W3211" s="2">
        <v>8.4923999999999999</v>
      </c>
      <c r="X3211" s="2">
        <v>0.52890000000000004</v>
      </c>
      <c r="Z3211" s="2">
        <v>676.14649681528658</v>
      </c>
    </row>
    <row r="3212" spans="1:26" x14ac:dyDescent="0.25">
      <c r="A3212" s="2">
        <v>63.72</v>
      </c>
      <c r="B3212" s="2">
        <v>0.63470000000000004</v>
      </c>
      <c r="C3212" s="2">
        <v>7.1085000000000003</v>
      </c>
      <c r="D3212" s="2">
        <v>0.51759999999999995</v>
      </c>
      <c r="F3212" s="2">
        <v>565.96337579617841</v>
      </c>
      <c r="U3212" s="2">
        <v>63.72</v>
      </c>
      <c r="V3212" s="2">
        <v>0.71040000000000003</v>
      </c>
      <c r="W3212" s="2">
        <v>8.4933999999999994</v>
      </c>
      <c r="X3212" s="2">
        <v>0.52910000000000001</v>
      </c>
      <c r="Z3212" s="2">
        <v>676.22611464968145</v>
      </c>
    </row>
    <row r="3213" spans="1:26" x14ac:dyDescent="0.25">
      <c r="A3213" s="2">
        <v>63.74</v>
      </c>
      <c r="B3213" s="2">
        <v>0.6351</v>
      </c>
      <c r="C3213" s="2">
        <v>7.1158000000000001</v>
      </c>
      <c r="D3213" s="2">
        <v>0.51790000000000003</v>
      </c>
      <c r="F3213" s="2">
        <v>566.54458598726114</v>
      </c>
      <c r="U3213" s="2">
        <v>63.74</v>
      </c>
      <c r="V3213" s="2">
        <v>0.71040000000000003</v>
      </c>
      <c r="W3213" s="2">
        <v>8.4940999999999995</v>
      </c>
      <c r="X3213" s="2">
        <v>0.52929999999999999</v>
      </c>
      <c r="Z3213" s="2">
        <v>676.28184713375799</v>
      </c>
    </row>
    <row r="3214" spans="1:26" x14ac:dyDescent="0.25">
      <c r="A3214" s="2">
        <v>63.76</v>
      </c>
      <c r="B3214" s="2">
        <v>0.63549999999999995</v>
      </c>
      <c r="C3214" s="2">
        <v>7.1243999999999996</v>
      </c>
      <c r="D3214" s="2">
        <v>0.51829999999999998</v>
      </c>
      <c r="F3214" s="2">
        <v>567.22929936305729</v>
      </c>
      <c r="U3214" s="2">
        <v>63.76</v>
      </c>
      <c r="V3214" s="2">
        <v>0.71050000000000002</v>
      </c>
      <c r="W3214" s="2">
        <v>8.4951000000000008</v>
      </c>
      <c r="X3214" s="2">
        <v>0.52949999999999997</v>
      </c>
      <c r="Z3214" s="2">
        <v>676.36146496815286</v>
      </c>
    </row>
    <row r="3215" spans="1:26" x14ac:dyDescent="0.25">
      <c r="A3215" s="2">
        <v>63.78</v>
      </c>
      <c r="B3215" s="2">
        <v>0.63590000000000002</v>
      </c>
      <c r="C3215" s="2">
        <v>7.1330999999999998</v>
      </c>
      <c r="D3215" s="2">
        <v>0.51870000000000005</v>
      </c>
      <c r="F3215" s="2">
        <v>567.921974522293</v>
      </c>
      <c r="U3215" s="2">
        <v>63.78</v>
      </c>
      <c r="V3215" s="2">
        <v>0.7107</v>
      </c>
      <c r="W3215" s="2">
        <v>8.4963999999999995</v>
      </c>
      <c r="X3215" s="2">
        <v>0.52959999999999996</v>
      </c>
      <c r="Z3215" s="2">
        <v>676.46496815286616</v>
      </c>
    </row>
    <row r="3216" spans="1:26" x14ac:dyDescent="0.25">
      <c r="A3216" s="2">
        <v>63.8</v>
      </c>
      <c r="B3216" s="2">
        <v>0.63649999999999995</v>
      </c>
      <c r="C3216" s="2">
        <v>7.1425999999999998</v>
      </c>
      <c r="D3216" s="2">
        <v>0.51900000000000002</v>
      </c>
      <c r="F3216" s="2">
        <v>568.67834394904457</v>
      </c>
      <c r="U3216" s="2">
        <v>63.8</v>
      </c>
      <c r="V3216" s="2">
        <v>0.71079999999999999</v>
      </c>
      <c r="W3216" s="2">
        <v>8.4979999999999993</v>
      </c>
      <c r="X3216" s="2">
        <v>0.52980000000000005</v>
      </c>
      <c r="Z3216" s="2">
        <v>676.59235668789802</v>
      </c>
    </row>
    <row r="3217" spans="1:26" x14ac:dyDescent="0.25">
      <c r="A3217" s="2">
        <v>63.82</v>
      </c>
      <c r="B3217" s="2">
        <v>0.6371</v>
      </c>
      <c r="C3217" s="2">
        <v>7.1525999999999996</v>
      </c>
      <c r="D3217" s="2">
        <v>0.51939999999999997</v>
      </c>
      <c r="F3217" s="2">
        <v>569.47452229299358</v>
      </c>
      <c r="U3217" s="2">
        <v>63.82</v>
      </c>
      <c r="V3217" s="2">
        <v>0.71089999999999998</v>
      </c>
      <c r="W3217" s="2">
        <v>8.4994999999999994</v>
      </c>
      <c r="X3217" s="2">
        <v>0.53010000000000002</v>
      </c>
      <c r="Z3217" s="2">
        <v>676.71178343949032</v>
      </c>
    </row>
    <row r="3218" spans="1:26" x14ac:dyDescent="0.25">
      <c r="A3218" s="2">
        <v>63.84</v>
      </c>
      <c r="B3218" s="2">
        <v>0.63759999999999994</v>
      </c>
      <c r="C3218" s="2">
        <v>7.1631999999999998</v>
      </c>
      <c r="D3218" s="2">
        <v>0.52</v>
      </c>
      <c r="F3218" s="2">
        <v>570.31847133757958</v>
      </c>
      <c r="U3218" s="2">
        <v>63.84</v>
      </c>
      <c r="V3218" s="2">
        <v>0.71099999999999997</v>
      </c>
      <c r="W3218" s="2">
        <v>8.5015999999999998</v>
      </c>
      <c r="X3218" s="2">
        <v>0.53029999999999999</v>
      </c>
      <c r="Z3218" s="2">
        <v>676.87898089171972</v>
      </c>
    </row>
    <row r="3219" spans="1:26" x14ac:dyDescent="0.25">
      <c r="A3219" s="2">
        <v>63.86</v>
      </c>
      <c r="B3219" s="2">
        <v>0.63829999999999998</v>
      </c>
      <c r="C3219" s="2">
        <v>7.1750999999999996</v>
      </c>
      <c r="D3219" s="2">
        <v>0.52049999999999996</v>
      </c>
      <c r="F3219" s="2">
        <v>571.26592356687888</v>
      </c>
      <c r="U3219" s="2">
        <v>63.86</v>
      </c>
      <c r="V3219" s="2">
        <v>0.71109999999999995</v>
      </c>
      <c r="W3219" s="2">
        <v>8.5029000000000003</v>
      </c>
      <c r="X3219" s="2">
        <v>0.53049999999999997</v>
      </c>
      <c r="Z3219" s="2">
        <v>676.98248407643314</v>
      </c>
    </row>
    <row r="3220" spans="1:26" x14ac:dyDescent="0.25">
      <c r="A3220" s="2">
        <v>63.88</v>
      </c>
      <c r="B3220" s="2">
        <v>0.63900000000000001</v>
      </c>
      <c r="C3220" s="2">
        <v>7.1885000000000003</v>
      </c>
      <c r="D3220" s="2">
        <v>0.52100000000000002</v>
      </c>
      <c r="F3220" s="2">
        <v>572.33280254777071</v>
      </c>
      <c r="U3220" s="2">
        <v>63.88</v>
      </c>
      <c r="V3220" s="2">
        <v>0.71130000000000004</v>
      </c>
      <c r="W3220" s="2">
        <v>8.5048999999999992</v>
      </c>
      <c r="X3220" s="2">
        <v>0.53069999999999995</v>
      </c>
      <c r="Z3220" s="2">
        <v>677.14171974522287</v>
      </c>
    </row>
    <row r="3221" spans="1:26" x14ac:dyDescent="0.25">
      <c r="A3221" s="2">
        <v>63.9</v>
      </c>
      <c r="B3221" s="2">
        <v>0.63970000000000005</v>
      </c>
      <c r="C3221" s="2">
        <v>7.2023999999999999</v>
      </c>
      <c r="D3221" s="2">
        <v>0.52159999999999995</v>
      </c>
      <c r="F3221" s="2">
        <v>573.43949044585986</v>
      </c>
      <c r="U3221" s="2">
        <v>63.9</v>
      </c>
      <c r="V3221" s="2">
        <v>0.71150000000000002</v>
      </c>
      <c r="W3221" s="2">
        <v>8.5074000000000005</v>
      </c>
      <c r="X3221" s="2">
        <v>0.53069999999999995</v>
      </c>
      <c r="Z3221" s="2">
        <v>677.34076433121015</v>
      </c>
    </row>
    <row r="3222" spans="1:26" x14ac:dyDescent="0.25">
      <c r="A3222" s="2">
        <v>63.92</v>
      </c>
      <c r="B3222" s="2">
        <v>0.64049999999999996</v>
      </c>
      <c r="C3222" s="2">
        <v>7.2161999999999997</v>
      </c>
      <c r="D3222" s="2">
        <v>0.52229999999999999</v>
      </c>
      <c r="F3222" s="2">
        <v>574.53821656050957</v>
      </c>
      <c r="U3222" s="2">
        <v>63.92</v>
      </c>
      <c r="V3222" s="2">
        <v>0.71160000000000001</v>
      </c>
      <c r="W3222" s="2">
        <v>8.5100999999999996</v>
      </c>
      <c r="X3222" s="2">
        <v>0.53100000000000003</v>
      </c>
      <c r="Z3222" s="2">
        <v>677.55573248407643</v>
      </c>
    </row>
    <row r="3223" spans="1:26" x14ac:dyDescent="0.25">
      <c r="A3223" s="2">
        <v>63.94</v>
      </c>
      <c r="B3223" s="2">
        <v>0.64119999999999999</v>
      </c>
      <c r="C3223" s="2">
        <v>7.2309000000000001</v>
      </c>
      <c r="D3223" s="2">
        <v>0.52310000000000001</v>
      </c>
      <c r="F3223" s="2">
        <v>575.7085987261147</v>
      </c>
      <c r="U3223" s="2">
        <v>63.94</v>
      </c>
      <c r="V3223" s="2">
        <v>0.71179999999999999</v>
      </c>
      <c r="W3223" s="2">
        <v>8.5122</v>
      </c>
      <c r="X3223" s="2">
        <v>0.53139999999999998</v>
      </c>
      <c r="Z3223" s="2">
        <v>677.72292993630572</v>
      </c>
    </row>
    <row r="3224" spans="1:26" x14ac:dyDescent="0.25">
      <c r="A3224" s="2">
        <v>63.96</v>
      </c>
      <c r="B3224" s="2">
        <v>0.64200000000000002</v>
      </c>
      <c r="C3224" s="2">
        <v>7.2462</v>
      </c>
      <c r="D3224" s="2">
        <v>0.52380000000000004</v>
      </c>
      <c r="F3224" s="2">
        <v>576.9267515923566</v>
      </c>
      <c r="U3224" s="2">
        <v>63.96</v>
      </c>
      <c r="V3224" s="2">
        <v>0.71199999999999997</v>
      </c>
      <c r="W3224" s="2">
        <v>8.5144000000000002</v>
      </c>
      <c r="X3224" s="2">
        <v>0.53159999999999996</v>
      </c>
      <c r="Z3224" s="2">
        <v>677.89808917197445</v>
      </c>
    </row>
    <row r="3225" spans="1:26" x14ac:dyDescent="0.25">
      <c r="A3225" s="2">
        <v>63.98</v>
      </c>
      <c r="B3225" s="2">
        <v>0.64280000000000004</v>
      </c>
      <c r="C3225" s="2">
        <v>7.2618999999999998</v>
      </c>
      <c r="D3225" s="2">
        <v>0.52449999999999997</v>
      </c>
      <c r="F3225" s="2">
        <v>578.1767515923566</v>
      </c>
      <c r="U3225" s="2">
        <v>63.98</v>
      </c>
      <c r="V3225" s="2">
        <v>0.71220000000000006</v>
      </c>
      <c r="W3225" s="2">
        <v>8.5168999999999997</v>
      </c>
      <c r="X3225" s="2">
        <v>0.53200000000000003</v>
      </c>
      <c r="Z3225" s="2">
        <v>678.09713375796173</v>
      </c>
    </row>
    <row r="3226" spans="1:26" x14ac:dyDescent="0.25">
      <c r="A3226" s="2">
        <v>64</v>
      </c>
      <c r="B3226" s="2">
        <v>0.64349999999999996</v>
      </c>
      <c r="C3226" s="2">
        <v>7.2770999999999999</v>
      </c>
      <c r="D3226" s="2">
        <v>0.52500000000000002</v>
      </c>
      <c r="F3226" s="2">
        <v>579.38694267515928</v>
      </c>
      <c r="U3226" s="2">
        <v>64</v>
      </c>
      <c r="V3226" s="2">
        <v>0.71230000000000004</v>
      </c>
      <c r="W3226" s="2">
        <v>8.5197000000000003</v>
      </c>
      <c r="X3226" s="2">
        <v>0.5323</v>
      </c>
      <c r="Z3226" s="2">
        <v>678.32006369426756</v>
      </c>
    </row>
    <row r="3227" spans="1:26" x14ac:dyDescent="0.25">
      <c r="A3227" s="2">
        <v>64.02</v>
      </c>
      <c r="B3227" s="2">
        <v>0.64429999999999998</v>
      </c>
      <c r="C3227" s="2">
        <v>7.2922000000000002</v>
      </c>
      <c r="D3227" s="2">
        <v>0.52569999999999995</v>
      </c>
      <c r="F3227" s="2">
        <v>580.58917197452229</v>
      </c>
      <c r="U3227" s="2">
        <v>64.02</v>
      </c>
      <c r="V3227" s="2">
        <v>0.71250000000000002</v>
      </c>
      <c r="W3227" s="2">
        <v>8.5219000000000005</v>
      </c>
      <c r="X3227" s="2">
        <v>0.53259999999999996</v>
      </c>
      <c r="Z3227" s="2">
        <v>678.4952229299364</v>
      </c>
    </row>
    <row r="3228" spans="1:26" x14ac:dyDescent="0.25">
      <c r="A3228" s="2">
        <v>64.040000000000006</v>
      </c>
      <c r="B3228" s="2">
        <v>0.64510000000000001</v>
      </c>
      <c r="C3228" s="2">
        <v>7.3079000000000001</v>
      </c>
      <c r="D3228" s="2">
        <v>0.52639999999999998</v>
      </c>
      <c r="F3228" s="2">
        <v>581.83917197452229</v>
      </c>
      <c r="U3228" s="2">
        <v>64.040000000000006</v>
      </c>
      <c r="V3228" s="2">
        <v>0.71260000000000001</v>
      </c>
      <c r="W3228" s="2">
        <v>8.5241000000000007</v>
      </c>
      <c r="X3228" s="2">
        <v>0.53290000000000004</v>
      </c>
      <c r="Z3228" s="2">
        <v>678.67038216560513</v>
      </c>
    </row>
    <row r="3229" spans="1:26" x14ac:dyDescent="0.25">
      <c r="A3229" s="2">
        <v>64.06</v>
      </c>
      <c r="B3229" s="2">
        <v>0.64580000000000004</v>
      </c>
      <c r="C3229" s="2">
        <v>7.3232999999999997</v>
      </c>
      <c r="D3229" s="2">
        <v>0.5272</v>
      </c>
      <c r="F3229" s="2">
        <v>583.06528662420374</v>
      </c>
      <c r="U3229" s="2">
        <v>64.06</v>
      </c>
      <c r="V3229" s="2">
        <v>0.7127</v>
      </c>
      <c r="W3229" s="2">
        <v>8.5252999999999997</v>
      </c>
      <c r="X3229" s="2">
        <v>0.53320000000000001</v>
      </c>
      <c r="Z3229" s="2">
        <v>678.76592356687888</v>
      </c>
    </row>
    <row r="3230" spans="1:26" x14ac:dyDescent="0.25">
      <c r="A3230" s="2">
        <v>64.08</v>
      </c>
      <c r="B3230" s="2">
        <v>0.64659999999999995</v>
      </c>
      <c r="C3230" s="2">
        <v>7.3373999999999997</v>
      </c>
      <c r="D3230" s="2">
        <v>0.52800000000000002</v>
      </c>
      <c r="F3230" s="2">
        <v>584.18789808917188</v>
      </c>
      <c r="U3230" s="2">
        <v>64.08</v>
      </c>
      <c r="V3230" s="2">
        <v>0.71279999999999999</v>
      </c>
      <c r="W3230" s="2">
        <v>8.5266000000000002</v>
      </c>
      <c r="X3230" s="2">
        <v>0.53339999999999999</v>
      </c>
      <c r="Z3230" s="2">
        <v>678.8694267515923</v>
      </c>
    </row>
    <row r="3231" spans="1:26" x14ac:dyDescent="0.25">
      <c r="A3231" s="2">
        <v>64.099999999999994</v>
      </c>
      <c r="B3231" s="2">
        <v>0.6472</v>
      </c>
      <c r="C3231" s="2">
        <v>7.3501000000000003</v>
      </c>
      <c r="D3231" s="2">
        <v>0.52849999999999997</v>
      </c>
      <c r="F3231" s="2">
        <v>585.19904458598728</v>
      </c>
      <c r="U3231" s="2">
        <v>64.099999999999994</v>
      </c>
      <c r="V3231" s="2">
        <v>0.71299999999999997</v>
      </c>
      <c r="W3231" s="2">
        <v>8.5282999999999998</v>
      </c>
      <c r="X3231" s="2">
        <v>0.53359999999999996</v>
      </c>
      <c r="Z3231" s="2">
        <v>679.00477707006371</v>
      </c>
    </row>
    <row r="3232" spans="1:26" x14ac:dyDescent="0.25">
      <c r="A3232" s="2">
        <v>64.12</v>
      </c>
      <c r="B3232" s="2">
        <v>0.64790000000000003</v>
      </c>
      <c r="C3232" s="2">
        <v>7.3631000000000002</v>
      </c>
      <c r="D3232" s="2">
        <v>0.5292</v>
      </c>
      <c r="F3232" s="2">
        <v>586.234076433121</v>
      </c>
      <c r="U3232" s="2">
        <v>64.12</v>
      </c>
      <c r="V3232" s="2">
        <v>0.71299999999999997</v>
      </c>
      <c r="W3232" s="2">
        <v>8.5299999999999994</v>
      </c>
      <c r="X3232" s="2">
        <v>0.53390000000000004</v>
      </c>
      <c r="Z3232" s="2">
        <v>679.14012738853489</v>
      </c>
    </row>
    <row r="3233" spans="1:26" x14ac:dyDescent="0.25">
      <c r="A3233" s="2">
        <v>64.14</v>
      </c>
      <c r="B3233" s="2">
        <v>0.64859999999999995</v>
      </c>
      <c r="C3233" s="2">
        <v>7.3768000000000002</v>
      </c>
      <c r="D3233" s="2">
        <v>0.53010000000000002</v>
      </c>
      <c r="F3233" s="2">
        <v>587.32484076433127</v>
      </c>
      <c r="U3233" s="2">
        <v>64.14</v>
      </c>
      <c r="V3233" s="2">
        <v>0.71319999999999995</v>
      </c>
      <c r="W3233" s="2">
        <v>8.5307999999999993</v>
      </c>
      <c r="X3233" s="2">
        <v>0.53420000000000001</v>
      </c>
      <c r="Z3233" s="2">
        <v>679.20382165605088</v>
      </c>
    </row>
    <row r="3234" spans="1:26" x14ac:dyDescent="0.25">
      <c r="A3234" s="2">
        <v>64.16</v>
      </c>
      <c r="B3234" s="2">
        <v>0.64929999999999999</v>
      </c>
      <c r="C3234" s="2">
        <v>7.39</v>
      </c>
      <c r="D3234" s="2">
        <v>0.53090000000000004</v>
      </c>
      <c r="F3234" s="2">
        <v>588.37579617834388</v>
      </c>
      <c r="U3234" s="2">
        <v>64.16</v>
      </c>
      <c r="V3234" s="2">
        <v>0.71330000000000005</v>
      </c>
      <c r="W3234" s="2">
        <v>8.5315999999999992</v>
      </c>
      <c r="X3234" s="2">
        <v>0.53449999999999998</v>
      </c>
      <c r="Z3234" s="2">
        <v>679.26751592356686</v>
      </c>
    </row>
    <row r="3235" spans="1:26" x14ac:dyDescent="0.25">
      <c r="A3235" s="2">
        <v>64.180000000000007</v>
      </c>
      <c r="B3235" s="2">
        <v>0.65</v>
      </c>
      <c r="C3235" s="2">
        <v>7.4034000000000004</v>
      </c>
      <c r="D3235" s="2">
        <v>0.53169999999999995</v>
      </c>
      <c r="F3235" s="2">
        <v>589.4426751592357</v>
      </c>
      <c r="U3235" s="2">
        <v>64.180000000000007</v>
      </c>
      <c r="V3235" s="2">
        <v>0.71340000000000003</v>
      </c>
      <c r="W3235" s="2">
        <v>8.5321999999999996</v>
      </c>
      <c r="X3235" s="2">
        <v>0.53469999999999995</v>
      </c>
      <c r="Z3235" s="2">
        <v>679.31528662420374</v>
      </c>
    </row>
    <row r="3236" spans="1:26" x14ac:dyDescent="0.25">
      <c r="A3236" s="2">
        <v>64.2</v>
      </c>
      <c r="B3236" s="2">
        <v>0.65069999999999995</v>
      </c>
      <c r="C3236" s="2">
        <v>7.4169</v>
      </c>
      <c r="D3236" s="2">
        <v>0.53239999999999998</v>
      </c>
      <c r="F3236" s="2">
        <v>590.51751592356686</v>
      </c>
      <c r="U3236" s="2">
        <v>64.2</v>
      </c>
      <c r="V3236" s="2">
        <v>0.71350000000000002</v>
      </c>
      <c r="W3236" s="2">
        <v>8.5326000000000004</v>
      </c>
      <c r="X3236" s="2">
        <v>0.53480000000000005</v>
      </c>
      <c r="Z3236" s="2">
        <v>679.34713375796173</v>
      </c>
    </row>
    <row r="3237" spans="1:26" x14ac:dyDescent="0.25">
      <c r="A3237" s="2">
        <v>64.22</v>
      </c>
      <c r="B3237" s="2">
        <v>0.65129999999999999</v>
      </c>
      <c r="C3237" s="2">
        <v>7.43</v>
      </c>
      <c r="D3237" s="2">
        <v>0.5333</v>
      </c>
      <c r="F3237" s="2">
        <v>591.56050955414003</v>
      </c>
      <c r="U3237" s="2">
        <v>64.22</v>
      </c>
      <c r="V3237" s="2">
        <v>0.71350000000000002</v>
      </c>
      <c r="W3237" s="2">
        <v>8.5335000000000001</v>
      </c>
      <c r="X3237" s="2">
        <v>0.53490000000000004</v>
      </c>
      <c r="Z3237" s="2">
        <v>679.41878980891715</v>
      </c>
    </row>
    <row r="3238" spans="1:26" x14ac:dyDescent="0.25">
      <c r="A3238" s="2">
        <v>64.239999999999995</v>
      </c>
      <c r="B3238" s="2">
        <v>0.65210000000000001</v>
      </c>
      <c r="C3238" s="2">
        <v>7.4417999999999997</v>
      </c>
      <c r="D3238" s="2">
        <v>0.53410000000000002</v>
      </c>
      <c r="F3238" s="2">
        <v>592.49999999999989</v>
      </c>
      <c r="U3238" s="2">
        <v>64.239999999999995</v>
      </c>
      <c r="V3238" s="2">
        <v>0.71360000000000001</v>
      </c>
      <c r="W3238" s="2">
        <v>8.5344999999999995</v>
      </c>
      <c r="X3238" s="2">
        <v>0.53510000000000002</v>
      </c>
      <c r="Z3238" s="2">
        <v>679.49840764331202</v>
      </c>
    </row>
    <row r="3239" spans="1:26" x14ac:dyDescent="0.25">
      <c r="A3239" s="2">
        <v>64.260000000000005</v>
      </c>
      <c r="B3239" s="2">
        <v>0.65269999999999995</v>
      </c>
      <c r="C3239" s="2">
        <v>7.4543999999999997</v>
      </c>
      <c r="D3239" s="2">
        <v>0.53500000000000003</v>
      </c>
      <c r="F3239" s="2">
        <v>593.50318471337573</v>
      </c>
      <c r="U3239" s="2">
        <v>64.260000000000005</v>
      </c>
      <c r="V3239" s="2">
        <v>0.71379999999999999</v>
      </c>
      <c r="W3239" s="2">
        <v>8.5352999999999994</v>
      </c>
      <c r="X3239" s="2">
        <v>0.53539999999999999</v>
      </c>
      <c r="Z3239" s="2">
        <v>679.56210191082801</v>
      </c>
    </row>
    <row r="3240" spans="1:26" x14ac:dyDescent="0.25">
      <c r="A3240" s="2">
        <v>64.28</v>
      </c>
      <c r="B3240" s="2">
        <v>0.65329999999999999</v>
      </c>
      <c r="C3240" s="2">
        <v>7.4657</v>
      </c>
      <c r="D3240" s="2">
        <v>0.53580000000000005</v>
      </c>
      <c r="F3240" s="2">
        <v>594.40286624203816</v>
      </c>
      <c r="U3240" s="2">
        <v>64.28</v>
      </c>
      <c r="V3240" s="2">
        <v>0.71389999999999998</v>
      </c>
      <c r="W3240" s="2">
        <v>8.5358999999999998</v>
      </c>
      <c r="X3240" s="2">
        <v>0.53569999999999995</v>
      </c>
      <c r="Z3240" s="2">
        <v>679.60987261146488</v>
      </c>
    </row>
    <row r="3241" spans="1:26" x14ac:dyDescent="0.25">
      <c r="A3241" s="2">
        <v>64.3</v>
      </c>
      <c r="B3241" s="2">
        <v>0.65380000000000005</v>
      </c>
      <c r="C3241" s="2">
        <v>7.476</v>
      </c>
      <c r="D3241" s="2">
        <v>0.53659999999999997</v>
      </c>
      <c r="F3241" s="2">
        <v>595.2229299363056</v>
      </c>
      <c r="U3241" s="2">
        <v>64.3</v>
      </c>
      <c r="V3241" s="2">
        <v>0.71389999999999998</v>
      </c>
      <c r="W3241" s="2">
        <v>8.5363000000000007</v>
      </c>
      <c r="X3241" s="2">
        <v>0.53590000000000004</v>
      </c>
      <c r="Z3241" s="2">
        <v>679.64171974522287</v>
      </c>
    </row>
    <row r="3242" spans="1:26" x14ac:dyDescent="0.25">
      <c r="A3242" s="2">
        <v>64.319999999999993</v>
      </c>
      <c r="B3242" s="2">
        <v>0.65429999999999999</v>
      </c>
      <c r="C3242" s="2">
        <v>7.4852999999999996</v>
      </c>
      <c r="D3242" s="2">
        <v>0.5373</v>
      </c>
      <c r="F3242" s="2">
        <v>595.9633757961783</v>
      </c>
      <c r="U3242" s="2">
        <v>64.319999999999993</v>
      </c>
      <c r="V3242" s="2">
        <v>0.71399999999999997</v>
      </c>
      <c r="W3242" s="2">
        <v>8.5365000000000002</v>
      </c>
      <c r="X3242" s="2">
        <v>0.53620000000000001</v>
      </c>
      <c r="Z3242" s="2">
        <v>679.65764331210187</v>
      </c>
    </row>
    <row r="3243" spans="1:26" x14ac:dyDescent="0.25">
      <c r="A3243" s="2">
        <v>64.34</v>
      </c>
      <c r="B3243" s="2">
        <v>0.65480000000000005</v>
      </c>
      <c r="C3243" s="2">
        <v>7.4939</v>
      </c>
      <c r="D3243" s="2">
        <v>0.53820000000000001</v>
      </c>
      <c r="F3243" s="2">
        <v>596.64808917197456</v>
      </c>
      <c r="U3243" s="2">
        <v>64.34</v>
      </c>
      <c r="V3243" s="2">
        <v>0.71409999999999996</v>
      </c>
      <c r="W3243" s="2">
        <v>8.5370000000000008</v>
      </c>
      <c r="X3243" s="2">
        <v>0.53639999999999999</v>
      </c>
      <c r="Z3243" s="2">
        <v>679.69745222929942</v>
      </c>
    </row>
    <row r="3244" spans="1:26" x14ac:dyDescent="0.25">
      <c r="A3244" s="2">
        <v>64.36</v>
      </c>
      <c r="B3244" s="2">
        <v>0.65529999999999999</v>
      </c>
      <c r="C3244" s="2">
        <v>7.5011999999999999</v>
      </c>
      <c r="D3244" s="2">
        <v>0.53890000000000005</v>
      </c>
      <c r="F3244" s="2">
        <v>597.22929936305729</v>
      </c>
      <c r="U3244" s="2">
        <v>64.36</v>
      </c>
      <c r="V3244" s="2">
        <v>0.71419999999999995</v>
      </c>
      <c r="W3244" s="2">
        <v>8.5375999999999994</v>
      </c>
      <c r="X3244" s="2">
        <v>0.53659999999999997</v>
      </c>
      <c r="Z3244" s="2">
        <v>679.74522292993618</v>
      </c>
    </row>
    <row r="3245" spans="1:26" x14ac:dyDescent="0.25">
      <c r="A3245" s="2">
        <v>64.38</v>
      </c>
      <c r="B3245" s="2">
        <v>0.65569999999999995</v>
      </c>
      <c r="C3245" s="2">
        <v>7.5073999999999996</v>
      </c>
      <c r="D3245" s="2">
        <v>0.53969999999999996</v>
      </c>
      <c r="F3245" s="2">
        <v>597.72292993630572</v>
      </c>
      <c r="U3245" s="2">
        <v>64.38</v>
      </c>
      <c r="V3245" s="2">
        <v>0.71419999999999995</v>
      </c>
      <c r="W3245" s="2">
        <v>8.5378000000000007</v>
      </c>
      <c r="X3245" s="2">
        <v>0.53690000000000004</v>
      </c>
      <c r="Z3245" s="2">
        <v>679.76114649681529</v>
      </c>
    </row>
    <row r="3246" spans="1:26" x14ac:dyDescent="0.25">
      <c r="A3246" s="2">
        <v>64.400000000000006</v>
      </c>
      <c r="B3246" s="2">
        <v>0.65600000000000003</v>
      </c>
      <c r="C3246" s="2">
        <v>7.5132000000000003</v>
      </c>
      <c r="D3246" s="2">
        <v>0.54059999999999997</v>
      </c>
      <c r="F3246" s="2">
        <v>598.18471337579615</v>
      </c>
      <c r="U3246" s="2">
        <v>64.400000000000006</v>
      </c>
      <c r="V3246" s="2">
        <v>0.71440000000000003</v>
      </c>
      <c r="W3246" s="2">
        <v>8.5382999999999996</v>
      </c>
      <c r="X3246" s="2">
        <v>0.53710000000000002</v>
      </c>
      <c r="Z3246" s="2">
        <v>679.80095541401261</v>
      </c>
    </row>
    <row r="3247" spans="1:26" x14ac:dyDescent="0.25">
      <c r="A3247" s="2">
        <v>64.42</v>
      </c>
      <c r="B3247" s="2">
        <v>0.65639999999999998</v>
      </c>
      <c r="C3247" s="2">
        <v>7.5183</v>
      </c>
      <c r="D3247" s="2">
        <v>0.54139999999999999</v>
      </c>
      <c r="F3247" s="2">
        <v>598.59076433121015</v>
      </c>
      <c r="U3247" s="2">
        <v>64.42</v>
      </c>
      <c r="V3247" s="2">
        <v>0.71440000000000003</v>
      </c>
      <c r="W3247" s="2">
        <v>8.5381</v>
      </c>
      <c r="X3247" s="2">
        <v>0.53739999999999999</v>
      </c>
      <c r="Z3247" s="2">
        <v>679.78503184713372</v>
      </c>
    </row>
    <row r="3248" spans="1:26" x14ac:dyDescent="0.25">
      <c r="A3248" s="2">
        <v>64.44</v>
      </c>
      <c r="B3248" s="2">
        <v>0.65659999999999996</v>
      </c>
      <c r="C3248" s="2">
        <v>7.5216000000000003</v>
      </c>
      <c r="D3248" s="2">
        <v>0.54210000000000003</v>
      </c>
      <c r="F3248" s="2">
        <v>598.85350318471342</v>
      </c>
      <c r="U3248" s="2">
        <v>64.44</v>
      </c>
      <c r="V3248" s="2">
        <v>0.71440000000000003</v>
      </c>
      <c r="W3248" s="2">
        <v>8.5380000000000003</v>
      </c>
      <c r="X3248" s="2">
        <v>0.53749999999999998</v>
      </c>
      <c r="Z3248" s="2">
        <v>679.77707006369428</v>
      </c>
    </row>
    <row r="3249" spans="1:26" x14ac:dyDescent="0.25">
      <c r="A3249" s="2">
        <v>64.459999999999994</v>
      </c>
      <c r="B3249" s="2">
        <v>0.65680000000000005</v>
      </c>
      <c r="C3249" s="2">
        <v>7.5237999999999996</v>
      </c>
      <c r="D3249" s="2">
        <v>0.54279999999999995</v>
      </c>
      <c r="F3249" s="2">
        <v>599.02866242038215</v>
      </c>
      <c r="U3249" s="2">
        <v>64.459999999999994</v>
      </c>
      <c r="V3249" s="2">
        <v>0.71450000000000002</v>
      </c>
      <c r="W3249" s="2">
        <v>8.5379000000000005</v>
      </c>
      <c r="X3249" s="2">
        <v>0.53779999999999994</v>
      </c>
      <c r="Z3249" s="2">
        <v>679.76910828025484</v>
      </c>
    </row>
    <row r="3250" spans="1:26" x14ac:dyDescent="0.25">
      <c r="A3250" s="2">
        <v>64.48</v>
      </c>
      <c r="B3250" s="2">
        <v>0.65700000000000003</v>
      </c>
      <c r="C3250" s="2">
        <v>7.5256999999999996</v>
      </c>
      <c r="D3250" s="2">
        <v>0.54349999999999998</v>
      </c>
      <c r="F3250" s="2">
        <v>599.17993630573244</v>
      </c>
      <c r="U3250" s="2">
        <v>64.48</v>
      </c>
      <c r="V3250" s="2">
        <v>0.71460000000000001</v>
      </c>
      <c r="W3250" s="2">
        <v>8.5378000000000007</v>
      </c>
      <c r="X3250" s="2">
        <v>0.53790000000000004</v>
      </c>
      <c r="Z3250" s="2">
        <v>679.76114649681529</v>
      </c>
    </row>
    <row r="3251" spans="1:26" x14ac:dyDescent="0.25">
      <c r="A3251" s="2">
        <v>64.5</v>
      </c>
      <c r="B3251" s="2">
        <v>0.65710000000000002</v>
      </c>
      <c r="C3251" s="2">
        <v>7.5259</v>
      </c>
      <c r="D3251" s="2">
        <v>0.54410000000000003</v>
      </c>
      <c r="F3251" s="2">
        <v>599.19585987261144</v>
      </c>
      <c r="U3251" s="2">
        <v>64.5</v>
      </c>
      <c r="V3251" s="2">
        <v>0.71460000000000001</v>
      </c>
      <c r="W3251" s="2">
        <v>8.5386000000000006</v>
      </c>
      <c r="X3251" s="2">
        <v>0.53810000000000002</v>
      </c>
      <c r="Z3251" s="2">
        <v>679.82484076433127</v>
      </c>
    </row>
    <row r="3252" spans="1:26" x14ac:dyDescent="0.25">
      <c r="A3252" s="2">
        <v>64.52</v>
      </c>
      <c r="B3252" s="2">
        <v>0.65720000000000001</v>
      </c>
      <c r="C3252" s="2">
        <v>7.5255999999999998</v>
      </c>
      <c r="D3252" s="2">
        <v>0.54469999999999996</v>
      </c>
      <c r="F3252" s="2">
        <v>599.171974522293</v>
      </c>
      <c r="U3252" s="2">
        <v>64.52</v>
      </c>
      <c r="V3252" s="2">
        <v>0.7147</v>
      </c>
      <c r="W3252" s="2">
        <v>8.5383999999999993</v>
      </c>
      <c r="X3252" s="2">
        <v>0.5383</v>
      </c>
      <c r="Z3252" s="2">
        <v>679.80891719745216</v>
      </c>
    </row>
    <row r="3253" spans="1:26" x14ac:dyDescent="0.25">
      <c r="A3253" s="2">
        <v>64.540000000000006</v>
      </c>
      <c r="B3253" s="2">
        <v>0.65720000000000001</v>
      </c>
      <c r="C3253" s="2">
        <v>7.5251000000000001</v>
      </c>
      <c r="D3253" s="2">
        <v>0.54520000000000002</v>
      </c>
      <c r="F3253" s="2">
        <v>599.13216560509557</v>
      </c>
      <c r="U3253" s="2">
        <v>64.540000000000006</v>
      </c>
      <c r="V3253" s="2">
        <v>0.7147</v>
      </c>
      <c r="W3253" s="2">
        <v>8.5376999999999992</v>
      </c>
      <c r="X3253" s="2">
        <v>0.53839999999999999</v>
      </c>
      <c r="Z3253" s="2">
        <v>679.75318471337573</v>
      </c>
    </row>
    <row r="3254" spans="1:26" x14ac:dyDescent="0.25">
      <c r="A3254" s="2">
        <v>64.56</v>
      </c>
      <c r="B3254" s="2">
        <v>0.6573</v>
      </c>
      <c r="C3254" s="2">
        <v>7.5237999999999996</v>
      </c>
      <c r="D3254" s="2">
        <v>0.54579999999999995</v>
      </c>
      <c r="F3254" s="2">
        <v>599.02866242038215</v>
      </c>
      <c r="U3254" s="2">
        <v>64.56</v>
      </c>
      <c r="V3254" s="2">
        <v>0.7147</v>
      </c>
      <c r="W3254" s="2">
        <v>8.5379000000000005</v>
      </c>
      <c r="X3254" s="2">
        <v>0.53849999999999998</v>
      </c>
      <c r="Z3254" s="2">
        <v>679.76910828025484</v>
      </c>
    </row>
    <row r="3255" spans="1:26" x14ac:dyDescent="0.25">
      <c r="A3255" s="2">
        <v>64.58</v>
      </c>
      <c r="B3255" s="2">
        <v>0.6573</v>
      </c>
      <c r="C3255" s="2">
        <v>7.5217999999999998</v>
      </c>
      <c r="D3255" s="2">
        <v>0.54630000000000001</v>
      </c>
      <c r="F3255" s="2">
        <v>598.8694267515923</v>
      </c>
      <c r="U3255" s="2">
        <v>64.58</v>
      </c>
      <c r="V3255" s="2">
        <v>0.71479999999999999</v>
      </c>
      <c r="W3255" s="2">
        <v>8.5373999999999999</v>
      </c>
      <c r="X3255" s="2">
        <v>0.53879999999999995</v>
      </c>
      <c r="Z3255" s="2">
        <v>679.72929936305729</v>
      </c>
    </row>
    <row r="3256" spans="1:26" x14ac:dyDescent="0.25">
      <c r="A3256" s="2">
        <v>64.599999999999994</v>
      </c>
      <c r="B3256" s="2">
        <v>0.6573</v>
      </c>
      <c r="C3256" s="2">
        <v>7.5195999999999996</v>
      </c>
      <c r="D3256" s="2">
        <v>0.54669999999999996</v>
      </c>
      <c r="F3256" s="2">
        <v>598.69426751592346</v>
      </c>
      <c r="U3256" s="2">
        <v>64.599999999999994</v>
      </c>
      <c r="V3256" s="2">
        <v>0.71479999999999999</v>
      </c>
      <c r="W3256" s="2">
        <v>8.5373000000000001</v>
      </c>
      <c r="X3256" s="2">
        <v>0.53890000000000005</v>
      </c>
      <c r="Z3256" s="2">
        <v>679.72133757961785</v>
      </c>
    </row>
    <row r="3257" spans="1:26" x14ac:dyDescent="0.25">
      <c r="A3257" s="2">
        <v>64.62</v>
      </c>
      <c r="B3257" s="2">
        <v>0.6573</v>
      </c>
      <c r="C3257" s="2">
        <v>7.5170000000000003</v>
      </c>
      <c r="D3257" s="2">
        <v>0.54720000000000002</v>
      </c>
      <c r="F3257" s="2">
        <v>598.48726114649685</v>
      </c>
      <c r="U3257" s="2">
        <v>64.62</v>
      </c>
      <c r="V3257" s="2">
        <v>0.71489999999999998</v>
      </c>
      <c r="W3257" s="2">
        <v>8.5373999999999999</v>
      </c>
      <c r="X3257" s="2">
        <v>0.53900000000000003</v>
      </c>
      <c r="Z3257" s="2">
        <v>679.72929936305729</v>
      </c>
    </row>
    <row r="3258" spans="1:26" x14ac:dyDescent="0.25">
      <c r="A3258" s="2">
        <v>64.64</v>
      </c>
      <c r="B3258" s="2">
        <v>0.6573</v>
      </c>
      <c r="C3258" s="2">
        <v>7.5143000000000004</v>
      </c>
      <c r="D3258" s="2">
        <v>0.54759999999999998</v>
      </c>
      <c r="F3258" s="2">
        <v>598.27229299363057</v>
      </c>
      <c r="U3258" s="2">
        <v>64.64</v>
      </c>
      <c r="V3258" s="2">
        <v>0.71499999999999997</v>
      </c>
      <c r="W3258" s="2">
        <v>8.5375999999999994</v>
      </c>
      <c r="X3258" s="2">
        <v>0.53920000000000001</v>
      </c>
      <c r="Z3258" s="2">
        <v>679.74522292993618</v>
      </c>
    </row>
    <row r="3259" spans="1:26" x14ac:dyDescent="0.25">
      <c r="A3259" s="2">
        <v>64.66</v>
      </c>
      <c r="B3259" s="2">
        <v>0.6573</v>
      </c>
      <c r="C3259" s="2">
        <v>7.5118999999999998</v>
      </c>
      <c r="D3259" s="2">
        <v>0.54810000000000003</v>
      </c>
      <c r="F3259" s="2">
        <v>598.08121019108273</v>
      </c>
      <c r="U3259" s="2">
        <v>64.66</v>
      </c>
      <c r="V3259" s="2">
        <v>0.71499999999999997</v>
      </c>
      <c r="W3259" s="2">
        <v>8.5366999999999997</v>
      </c>
      <c r="X3259" s="2">
        <v>0.5393</v>
      </c>
      <c r="Z3259" s="2">
        <v>679.67356687898086</v>
      </c>
    </row>
    <row r="3260" spans="1:26" x14ac:dyDescent="0.25">
      <c r="A3260" s="2">
        <v>64.680000000000007</v>
      </c>
      <c r="B3260" s="2">
        <v>0.6573</v>
      </c>
      <c r="C3260" s="2">
        <v>7.5094000000000003</v>
      </c>
      <c r="D3260" s="2">
        <v>0.54859999999999998</v>
      </c>
      <c r="F3260" s="2">
        <v>597.88216560509557</v>
      </c>
      <c r="U3260" s="2">
        <v>64.680000000000007</v>
      </c>
      <c r="V3260" s="2">
        <v>0.71499999999999997</v>
      </c>
      <c r="W3260" s="2">
        <v>8.5358999999999998</v>
      </c>
      <c r="X3260" s="2">
        <v>0.53959999999999997</v>
      </c>
      <c r="Z3260" s="2">
        <v>679.60987261146488</v>
      </c>
    </row>
    <row r="3261" spans="1:26" x14ac:dyDescent="0.25">
      <c r="A3261" s="2">
        <v>64.7</v>
      </c>
      <c r="B3261" s="2">
        <v>0.6573</v>
      </c>
      <c r="C3261" s="2">
        <v>7.5071000000000003</v>
      </c>
      <c r="D3261" s="2">
        <v>0.54900000000000004</v>
      </c>
      <c r="F3261" s="2">
        <v>597.69904458598717</v>
      </c>
      <c r="U3261" s="2">
        <v>64.7</v>
      </c>
      <c r="V3261" s="2">
        <v>0.71499999999999997</v>
      </c>
      <c r="W3261" s="2">
        <v>8.5358000000000001</v>
      </c>
      <c r="X3261" s="2">
        <v>0.53979999999999995</v>
      </c>
      <c r="Z3261" s="2">
        <v>679.60191082802544</v>
      </c>
    </row>
    <row r="3262" spans="1:26" x14ac:dyDescent="0.25">
      <c r="A3262" s="2">
        <v>64.72</v>
      </c>
      <c r="B3262" s="2">
        <v>0.6573</v>
      </c>
      <c r="C3262" s="2">
        <v>7.5045999999999999</v>
      </c>
      <c r="D3262" s="2">
        <v>0.5494</v>
      </c>
      <c r="F3262" s="2">
        <v>597.49999999999989</v>
      </c>
      <c r="U3262" s="2">
        <v>64.72</v>
      </c>
      <c r="V3262" s="2">
        <v>0.71509999999999996</v>
      </c>
      <c r="W3262" s="2">
        <v>8.5356000000000005</v>
      </c>
      <c r="X3262" s="2">
        <v>0.54</v>
      </c>
      <c r="Z3262" s="2">
        <v>679.58598726114644</v>
      </c>
    </row>
    <row r="3263" spans="1:26" x14ac:dyDescent="0.25">
      <c r="A3263" s="2">
        <v>64.739999999999995</v>
      </c>
      <c r="B3263" s="2">
        <v>0.65720000000000001</v>
      </c>
      <c r="C3263" s="2">
        <v>7.5025000000000004</v>
      </c>
      <c r="D3263" s="2">
        <v>0.54969999999999997</v>
      </c>
      <c r="F3263" s="2">
        <v>597.33280254777071</v>
      </c>
      <c r="U3263" s="2">
        <v>64.739999999999995</v>
      </c>
      <c r="V3263" s="2">
        <v>0.71509999999999996</v>
      </c>
      <c r="W3263" s="2">
        <v>8.5343</v>
      </c>
      <c r="X3263" s="2">
        <v>0.54010000000000002</v>
      </c>
      <c r="Z3263" s="2">
        <v>679.48248407643302</v>
      </c>
    </row>
    <row r="3264" spans="1:26" x14ac:dyDescent="0.25">
      <c r="A3264" s="2">
        <v>64.760000000000005</v>
      </c>
      <c r="B3264" s="2">
        <v>0.65720000000000001</v>
      </c>
      <c r="C3264" s="2">
        <v>7.5006000000000004</v>
      </c>
      <c r="D3264" s="2">
        <v>0.55000000000000004</v>
      </c>
      <c r="F3264" s="2">
        <v>597.18152866242031</v>
      </c>
      <c r="U3264" s="2">
        <v>64.760000000000005</v>
      </c>
      <c r="V3264" s="2">
        <v>0.71509999999999996</v>
      </c>
      <c r="W3264" s="2">
        <v>8.5338999999999992</v>
      </c>
      <c r="X3264" s="2">
        <v>0.5403</v>
      </c>
      <c r="Z3264" s="2">
        <v>679.45063694267503</v>
      </c>
    </row>
    <row r="3265" spans="1:26" x14ac:dyDescent="0.25">
      <c r="A3265" s="2">
        <v>64.78</v>
      </c>
      <c r="B3265" s="2">
        <v>0.65710000000000002</v>
      </c>
      <c r="C3265" s="2">
        <v>7.4983000000000004</v>
      </c>
      <c r="D3265" s="2">
        <v>0.55030000000000001</v>
      </c>
      <c r="F3265" s="2">
        <v>596.99840764331213</v>
      </c>
      <c r="U3265" s="2">
        <v>64.78</v>
      </c>
      <c r="V3265" s="2">
        <v>0.71509999999999996</v>
      </c>
      <c r="W3265" s="2">
        <v>8.5341000000000005</v>
      </c>
      <c r="X3265" s="2">
        <v>0.54049999999999998</v>
      </c>
      <c r="Z3265" s="2">
        <v>679.46656050955414</v>
      </c>
    </row>
    <row r="3266" spans="1:26" x14ac:dyDescent="0.25">
      <c r="A3266" s="2">
        <v>64.8</v>
      </c>
      <c r="B3266" s="2">
        <v>0.65710000000000002</v>
      </c>
      <c r="C3266" s="2">
        <v>7.4965000000000002</v>
      </c>
      <c r="D3266" s="2">
        <v>0.55069999999999997</v>
      </c>
      <c r="F3266" s="2">
        <v>596.85509554140128</v>
      </c>
      <c r="U3266" s="2">
        <v>64.8</v>
      </c>
      <c r="V3266" s="2">
        <v>0.71509999999999996</v>
      </c>
      <c r="W3266" s="2">
        <v>8.5343999999999998</v>
      </c>
      <c r="X3266" s="2">
        <v>0.54049999999999998</v>
      </c>
      <c r="Z3266" s="2">
        <v>679.49044585987258</v>
      </c>
    </row>
    <row r="3267" spans="1:26" x14ac:dyDescent="0.25">
      <c r="A3267" s="2">
        <v>64.819999999999993</v>
      </c>
      <c r="B3267" s="2">
        <v>0.65710000000000002</v>
      </c>
      <c r="C3267" s="2">
        <v>7.4943</v>
      </c>
      <c r="D3267" s="2">
        <v>0.55110000000000003</v>
      </c>
      <c r="F3267" s="2">
        <v>596.67993630573244</v>
      </c>
      <c r="U3267" s="2">
        <v>64.819999999999993</v>
      </c>
      <c r="V3267" s="2">
        <v>0.71519999999999995</v>
      </c>
      <c r="W3267" s="2">
        <v>8.5332000000000008</v>
      </c>
      <c r="X3267" s="2">
        <v>0.54059999999999997</v>
      </c>
      <c r="Z3267" s="2">
        <v>679.39490445859872</v>
      </c>
    </row>
    <row r="3268" spans="1:26" x14ac:dyDescent="0.25">
      <c r="A3268" s="2">
        <v>64.84</v>
      </c>
      <c r="B3268" s="2">
        <v>0.65710000000000002</v>
      </c>
      <c r="C3268" s="2">
        <v>7.4926000000000004</v>
      </c>
      <c r="D3268" s="2">
        <v>0.5514</v>
      </c>
      <c r="F3268" s="2">
        <v>596.54458598726114</v>
      </c>
      <c r="U3268" s="2">
        <v>64.84</v>
      </c>
      <c r="V3268" s="2">
        <v>0.71519999999999995</v>
      </c>
      <c r="W3268" s="2">
        <v>8.5315999999999992</v>
      </c>
      <c r="X3268" s="2">
        <v>0.54069999999999996</v>
      </c>
      <c r="Z3268" s="2">
        <v>679.26751592356686</v>
      </c>
    </row>
    <row r="3269" spans="1:26" x14ac:dyDescent="0.25">
      <c r="A3269" s="2">
        <v>64.86</v>
      </c>
      <c r="B3269" s="2">
        <v>0.65710000000000002</v>
      </c>
      <c r="C3269" s="2">
        <v>7.4904999999999999</v>
      </c>
      <c r="D3269" s="2">
        <v>0.55169999999999997</v>
      </c>
      <c r="F3269" s="2">
        <v>596.37738853503186</v>
      </c>
      <c r="U3269" s="2">
        <v>64.86</v>
      </c>
      <c r="V3269" s="2">
        <v>0.71519999999999995</v>
      </c>
      <c r="W3269" s="2">
        <v>8.5311000000000003</v>
      </c>
      <c r="X3269" s="2">
        <v>0.54079999999999995</v>
      </c>
      <c r="Z3269" s="2">
        <v>679.22770700636943</v>
      </c>
    </row>
    <row r="3270" spans="1:26" x14ac:dyDescent="0.25">
      <c r="A3270" s="2">
        <v>64.88</v>
      </c>
      <c r="B3270" s="2">
        <v>0.65710000000000002</v>
      </c>
      <c r="C3270" s="2">
        <v>7.4885000000000002</v>
      </c>
      <c r="D3270" s="2">
        <v>0.55220000000000002</v>
      </c>
      <c r="F3270" s="2">
        <v>596.21815286624201</v>
      </c>
      <c r="U3270" s="2">
        <v>64.88</v>
      </c>
      <c r="V3270" s="2">
        <v>0.71519999999999995</v>
      </c>
      <c r="W3270" s="2">
        <v>8.5313999999999997</v>
      </c>
      <c r="X3270" s="2">
        <v>0.54100000000000004</v>
      </c>
      <c r="Z3270" s="2">
        <v>679.25159235668787</v>
      </c>
    </row>
    <row r="3271" spans="1:26" x14ac:dyDescent="0.25">
      <c r="A3271" s="2">
        <v>64.900000000000006</v>
      </c>
      <c r="B3271" s="2">
        <v>0.65710000000000002</v>
      </c>
      <c r="C3271" s="2">
        <v>7.4863</v>
      </c>
      <c r="D3271" s="2">
        <v>0.5524</v>
      </c>
      <c r="F3271" s="2">
        <v>596.04299363057328</v>
      </c>
      <c r="U3271" s="2">
        <v>64.900000000000006</v>
      </c>
      <c r="V3271" s="2">
        <v>0.71519999999999995</v>
      </c>
      <c r="W3271" s="2">
        <v>8.5306999999999995</v>
      </c>
      <c r="X3271" s="2">
        <v>0.54110000000000003</v>
      </c>
      <c r="Z3271" s="2">
        <v>679.19585987261144</v>
      </c>
    </row>
    <row r="3272" spans="1:26" x14ac:dyDescent="0.25">
      <c r="A3272" s="2">
        <v>64.92</v>
      </c>
      <c r="B3272" s="2">
        <v>0.65700000000000003</v>
      </c>
      <c r="C3272" s="2">
        <v>7.4840999999999998</v>
      </c>
      <c r="D3272" s="2">
        <v>0.55279999999999996</v>
      </c>
      <c r="F3272" s="2">
        <v>595.86783439490443</v>
      </c>
      <c r="U3272" s="2">
        <v>64.92</v>
      </c>
      <c r="V3272" s="2">
        <v>0.71530000000000005</v>
      </c>
      <c r="W3272" s="2">
        <v>8.5296000000000003</v>
      </c>
      <c r="X3272" s="2">
        <v>0.5413</v>
      </c>
      <c r="Z3272" s="2">
        <v>679.10828025477713</v>
      </c>
    </row>
    <row r="3273" spans="1:26" x14ac:dyDescent="0.25">
      <c r="A3273" s="2">
        <v>64.94</v>
      </c>
      <c r="B3273" s="2">
        <v>0.65700000000000003</v>
      </c>
      <c r="C3273" s="2">
        <v>7.4824999999999999</v>
      </c>
      <c r="D3273" s="2">
        <v>0.55310000000000004</v>
      </c>
      <c r="F3273" s="2">
        <v>595.74044585987258</v>
      </c>
      <c r="U3273" s="2">
        <v>64.94</v>
      </c>
      <c r="V3273" s="2">
        <v>0.71530000000000005</v>
      </c>
      <c r="W3273" s="2">
        <v>8.5290999999999997</v>
      </c>
      <c r="X3273" s="2">
        <v>0.54139999999999999</v>
      </c>
      <c r="Z3273" s="2">
        <v>679.06847133757958</v>
      </c>
    </row>
    <row r="3274" spans="1:26" x14ac:dyDescent="0.25">
      <c r="A3274" s="2">
        <v>64.959999999999994</v>
      </c>
      <c r="B3274" s="2">
        <v>0.65700000000000003</v>
      </c>
      <c r="C3274" s="2">
        <v>7.4805999999999999</v>
      </c>
      <c r="D3274" s="2">
        <v>0.55330000000000001</v>
      </c>
      <c r="F3274" s="2">
        <v>595.58917197452217</v>
      </c>
      <c r="U3274" s="2">
        <v>64.959999999999994</v>
      </c>
      <c r="V3274" s="2">
        <v>0.71530000000000005</v>
      </c>
      <c r="W3274" s="2">
        <v>8.5294000000000008</v>
      </c>
      <c r="X3274" s="2">
        <v>0.54149999999999998</v>
      </c>
      <c r="Z3274" s="2">
        <v>679.09235668789813</v>
      </c>
    </row>
    <row r="3275" spans="1:26" x14ac:dyDescent="0.25">
      <c r="A3275" s="2">
        <v>64.98</v>
      </c>
      <c r="B3275" s="2">
        <v>0.65700000000000003</v>
      </c>
      <c r="C3275" s="2">
        <v>7.4789000000000003</v>
      </c>
      <c r="D3275" s="2">
        <v>0.55359999999999998</v>
      </c>
      <c r="F3275" s="2">
        <v>595.45382165605099</v>
      </c>
      <c r="U3275" s="2">
        <v>64.98</v>
      </c>
      <c r="V3275" s="2">
        <v>0.71530000000000005</v>
      </c>
      <c r="W3275" s="2">
        <v>8.5287000000000006</v>
      </c>
      <c r="X3275" s="2">
        <v>0.54159999999999997</v>
      </c>
      <c r="Z3275" s="2">
        <v>679.0366242038217</v>
      </c>
    </row>
    <row r="3276" spans="1:26" x14ac:dyDescent="0.25">
      <c r="A3276" s="2">
        <v>65</v>
      </c>
      <c r="B3276" s="2">
        <v>0.65690000000000004</v>
      </c>
      <c r="C3276" s="2">
        <v>7.4774000000000003</v>
      </c>
      <c r="D3276" s="2">
        <v>0.55389999999999995</v>
      </c>
      <c r="F3276" s="2">
        <v>595.33439490445858</v>
      </c>
      <c r="U3276" s="2">
        <v>65</v>
      </c>
      <c r="V3276" s="2">
        <v>0.71530000000000005</v>
      </c>
      <c r="W3276" s="2">
        <v>8.5276999999999994</v>
      </c>
      <c r="X3276" s="2">
        <v>0.54169999999999996</v>
      </c>
      <c r="Z3276" s="2">
        <v>678.95700636942672</v>
      </c>
    </row>
    <row r="3277" spans="1:26" x14ac:dyDescent="0.25">
      <c r="A3277" s="2">
        <v>65.02</v>
      </c>
      <c r="B3277" s="2">
        <v>0.65690000000000004</v>
      </c>
      <c r="C3277" s="2">
        <v>7.4756</v>
      </c>
      <c r="D3277" s="2">
        <v>0.55420000000000003</v>
      </c>
      <c r="F3277" s="2">
        <v>595.19108280254773</v>
      </c>
      <c r="U3277" s="2">
        <v>65.02</v>
      </c>
      <c r="V3277" s="2">
        <v>0.71530000000000005</v>
      </c>
      <c r="W3277" s="2">
        <v>8.5266000000000002</v>
      </c>
      <c r="X3277" s="2">
        <v>0.54179999999999995</v>
      </c>
      <c r="Z3277" s="2">
        <v>678.8694267515923</v>
      </c>
    </row>
    <row r="3278" spans="1:26" x14ac:dyDescent="0.25">
      <c r="A3278" s="2">
        <v>65.040000000000006</v>
      </c>
      <c r="B3278" s="2">
        <v>0.65680000000000005</v>
      </c>
      <c r="C3278" s="2">
        <v>7.4739000000000004</v>
      </c>
      <c r="D3278" s="2">
        <v>0.55449999999999999</v>
      </c>
      <c r="F3278" s="2">
        <v>595.05573248407643</v>
      </c>
      <c r="U3278" s="2">
        <v>65.040000000000006</v>
      </c>
      <c r="V3278" s="2">
        <v>0.71530000000000005</v>
      </c>
      <c r="W3278" s="2">
        <v>8.5258000000000003</v>
      </c>
      <c r="X3278" s="2">
        <v>0.54190000000000005</v>
      </c>
      <c r="Z3278" s="2">
        <v>678.80573248407643</v>
      </c>
    </row>
    <row r="3279" spans="1:26" x14ac:dyDescent="0.25">
      <c r="A3279" s="2">
        <v>65.06</v>
      </c>
      <c r="B3279" s="2">
        <v>0.65680000000000005</v>
      </c>
      <c r="C3279" s="2">
        <v>7.4720000000000004</v>
      </c>
      <c r="D3279" s="2">
        <v>0.55469999999999997</v>
      </c>
      <c r="F3279" s="2">
        <v>594.90445859872614</v>
      </c>
      <c r="U3279" s="2">
        <v>65.06</v>
      </c>
      <c r="V3279" s="2">
        <v>0.71540000000000004</v>
      </c>
      <c r="W3279" s="2">
        <v>8.5251000000000001</v>
      </c>
      <c r="X3279" s="2">
        <v>0.54200000000000004</v>
      </c>
      <c r="Z3279" s="2">
        <v>678.75</v>
      </c>
    </row>
    <row r="3280" spans="1:26" x14ac:dyDescent="0.25">
      <c r="A3280" s="2">
        <v>65.08</v>
      </c>
      <c r="B3280" s="2">
        <v>0.65680000000000005</v>
      </c>
      <c r="C3280" s="2">
        <v>7.4705000000000004</v>
      </c>
      <c r="D3280" s="2">
        <v>0.55489999999999995</v>
      </c>
      <c r="F3280" s="2">
        <v>594.78503184713372</v>
      </c>
      <c r="U3280" s="2">
        <v>65.08</v>
      </c>
      <c r="V3280" s="2">
        <v>0.71540000000000004</v>
      </c>
      <c r="W3280" s="2">
        <v>8.5246999999999993</v>
      </c>
      <c r="X3280" s="2">
        <v>0.54210000000000003</v>
      </c>
      <c r="Z3280" s="2">
        <v>678.71815286624189</v>
      </c>
    </row>
    <row r="3281" spans="1:26" x14ac:dyDescent="0.25">
      <c r="A3281" s="2">
        <v>65.099999999999994</v>
      </c>
      <c r="B3281" s="2">
        <v>0.65669999999999995</v>
      </c>
      <c r="C3281" s="2">
        <v>7.4691000000000001</v>
      </c>
      <c r="D3281" s="2">
        <v>0.55500000000000005</v>
      </c>
      <c r="F3281" s="2">
        <v>594.67356687898086</v>
      </c>
      <c r="U3281" s="2">
        <v>65.099999999999994</v>
      </c>
      <c r="V3281" s="2">
        <v>0.71540000000000004</v>
      </c>
      <c r="W3281" s="2">
        <v>8.5244</v>
      </c>
      <c r="X3281" s="2">
        <v>0.54210000000000003</v>
      </c>
      <c r="Z3281" s="2">
        <v>678.69426751592357</v>
      </c>
    </row>
    <row r="3282" spans="1:26" x14ac:dyDescent="0.25">
      <c r="A3282" s="2">
        <v>65.12</v>
      </c>
      <c r="B3282" s="2">
        <v>0.65669999999999995</v>
      </c>
      <c r="C3282" s="2">
        <v>7.4673999999999996</v>
      </c>
      <c r="D3282" s="2">
        <v>0.55549999999999999</v>
      </c>
      <c r="F3282" s="2">
        <v>594.53821656050957</v>
      </c>
      <c r="U3282" s="2">
        <v>65.12</v>
      </c>
      <c r="V3282" s="2">
        <v>0.71540000000000004</v>
      </c>
      <c r="W3282" s="2">
        <v>8.5246999999999993</v>
      </c>
      <c r="X3282" s="2">
        <v>0.54220000000000002</v>
      </c>
      <c r="Z3282" s="2">
        <v>678.71815286624189</v>
      </c>
    </row>
    <row r="3283" spans="1:26" x14ac:dyDescent="0.25">
      <c r="A3283" s="2">
        <v>65.14</v>
      </c>
      <c r="B3283" s="2">
        <v>0.65669999999999995</v>
      </c>
      <c r="C3283" s="2">
        <v>7.4660000000000002</v>
      </c>
      <c r="D3283" s="2">
        <v>0.55589999999999995</v>
      </c>
      <c r="F3283" s="2">
        <v>594.42675159235671</v>
      </c>
      <c r="U3283" s="2">
        <v>65.14</v>
      </c>
      <c r="V3283" s="2">
        <v>0.71540000000000004</v>
      </c>
      <c r="W3283" s="2">
        <v>8.5239999999999991</v>
      </c>
      <c r="X3283" s="2">
        <v>0.54239999999999999</v>
      </c>
      <c r="Z3283" s="2">
        <v>678.66242038216546</v>
      </c>
    </row>
    <row r="3284" spans="1:26" x14ac:dyDescent="0.25">
      <c r="A3284" s="2">
        <v>65.16</v>
      </c>
      <c r="B3284" s="2">
        <v>0.65659999999999996</v>
      </c>
      <c r="C3284" s="2">
        <v>7.4642999999999997</v>
      </c>
      <c r="D3284" s="2">
        <v>0.55600000000000005</v>
      </c>
      <c r="F3284" s="2">
        <v>594.29140127388541</v>
      </c>
      <c r="U3284" s="2">
        <v>65.16</v>
      </c>
      <c r="V3284" s="2">
        <v>0.71540000000000004</v>
      </c>
      <c r="W3284" s="2">
        <v>8.5237999999999996</v>
      </c>
      <c r="X3284" s="2">
        <v>0.54249999999999998</v>
      </c>
      <c r="Z3284" s="2">
        <v>678.64649681528658</v>
      </c>
    </row>
    <row r="3285" spans="1:26" x14ac:dyDescent="0.25">
      <c r="A3285" s="2">
        <v>65.180000000000007</v>
      </c>
      <c r="B3285" s="2">
        <v>0.65659999999999996</v>
      </c>
      <c r="C3285" s="2">
        <v>7.4626999999999999</v>
      </c>
      <c r="D3285" s="2">
        <v>0.55610000000000004</v>
      </c>
      <c r="F3285" s="2">
        <v>594.16401273885344</v>
      </c>
      <c r="U3285" s="2">
        <v>65.180000000000007</v>
      </c>
      <c r="V3285" s="2">
        <v>0.71540000000000004</v>
      </c>
      <c r="W3285" s="2">
        <v>8.5236999999999998</v>
      </c>
      <c r="X3285" s="2">
        <v>0.54259999999999997</v>
      </c>
      <c r="Z3285" s="2">
        <v>678.63853503184714</v>
      </c>
    </row>
    <row r="3286" spans="1:26" x14ac:dyDescent="0.25">
      <c r="A3286" s="2">
        <v>65.2</v>
      </c>
      <c r="B3286" s="2">
        <v>0.65649999999999997</v>
      </c>
      <c r="C3286" s="2">
        <v>7.4610000000000003</v>
      </c>
      <c r="D3286" s="2">
        <v>0.55630000000000002</v>
      </c>
      <c r="F3286" s="2">
        <v>594.02866242038226</v>
      </c>
      <c r="U3286" s="2">
        <v>65.2</v>
      </c>
      <c r="V3286" s="2">
        <v>0.71540000000000004</v>
      </c>
      <c r="W3286" s="2">
        <v>8.5228999999999999</v>
      </c>
      <c r="X3286" s="2">
        <v>0.54269999999999996</v>
      </c>
      <c r="Z3286" s="2">
        <v>678.57484076433116</v>
      </c>
    </row>
    <row r="3287" spans="1:26" x14ac:dyDescent="0.25">
      <c r="A3287" s="2">
        <v>65.22</v>
      </c>
      <c r="B3287" s="2">
        <v>0.65649999999999997</v>
      </c>
      <c r="C3287" s="2">
        <v>7.4593999999999996</v>
      </c>
      <c r="D3287" s="2">
        <v>0.55659999999999998</v>
      </c>
      <c r="F3287" s="2">
        <v>593.90127388535029</v>
      </c>
      <c r="U3287" s="2">
        <v>65.22</v>
      </c>
      <c r="V3287" s="2">
        <v>0.71550000000000002</v>
      </c>
      <c r="W3287" s="2">
        <v>8.5222999999999995</v>
      </c>
      <c r="X3287" s="2">
        <v>0.54269999999999996</v>
      </c>
      <c r="Z3287" s="2">
        <v>678.52707006369417</v>
      </c>
    </row>
    <row r="3288" spans="1:26" x14ac:dyDescent="0.25">
      <c r="A3288" s="2">
        <v>65.239999999999995</v>
      </c>
      <c r="B3288" s="2">
        <v>0.65649999999999997</v>
      </c>
      <c r="C3288" s="2">
        <v>7.4581999999999997</v>
      </c>
      <c r="D3288" s="2">
        <v>0.55669999999999997</v>
      </c>
      <c r="F3288" s="2">
        <v>593.80573248407643</v>
      </c>
      <c r="U3288" s="2">
        <v>65.239999999999995</v>
      </c>
      <c r="V3288" s="2">
        <v>0.71560000000000001</v>
      </c>
      <c r="W3288" s="2">
        <v>8.5219000000000005</v>
      </c>
      <c r="X3288" s="2">
        <v>0.54279999999999995</v>
      </c>
      <c r="Z3288" s="2">
        <v>678.4952229299364</v>
      </c>
    </row>
    <row r="3289" spans="1:26" x14ac:dyDescent="0.25">
      <c r="A3289" s="2">
        <v>65.260000000000005</v>
      </c>
      <c r="B3289" s="2">
        <v>0.65639999999999998</v>
      </c>
      <c r="C3289" s="2">
        <v>7.4569000000000001</v>
      </c>
      <c r="D3289" s="2">
        <v>0.55689999999999995</v>
      </c>
      <c r="F3289" s="2">
        <v>593.70222929936301</v>
      </c>
      <c r="U3289" s="2">
        <v>65.260000000000005</v>
      </c>
      <c r="V3289" s="2">
        <v>0.71560000000000001</v>
      </c>
      <c r="W3289" s="2">
        <v>8.5213999999999999</v>
      </c>
      <c r="X3289" s="2">
        <v>0.54300000000000004</v>
      </c>
      <c r="Z3289" s="2">
        <v>678.45541401273874</v>
      </c>
    </row>
    <row r="3290" spans="1:26" x14ac:dyDescent="0.25">
      <c r="A3290" s="2">
        <v>65.28</v>
      </c>
      <c r="B3290" s="2">
        <v>0.65639999999999998</v>
      </c>
      <c r="C3290" s="2">
        <v>7.4553000000000003</v>
      </c>
      <c r="D3290" s="2">
        <v>0.55730000000000002</v>
      </c>
      <c r="F3290" s="2">
        <v>593.57484076433116</v>
      </c>
      <c r="U3290" s="2">
        <v>65.28</v>
      </c>
      <c r="V3290" s="2">
        <v>0.71560000000000001</v>
      </c>
      <c r="W3290" s="2">
        <v>8.5206</v>
      </c>
      <c r="X3290" s="2">
        <v>0.54320000000000002</v>
      </c>
      <c r="Z3290" s="2">
        <v>678.39171974522299</v>
      </c>
    </row>
    <row r="3291" spans="1:26" x14ac:dyDescent="0.25">
      <c r="A3291" s="2">
        <v>65.3</v>
      </c>
      <c r="B3291" s="2">
        <v>0.65629999999999999</v>
      </c>
      <c r="C3291" s="2">
        <v>7.4542000000000002</v>
      </c>
      <c r="D3291" s="2">
        <v>0.5575</v>
      </c>
      <c r="F3291" s="2">
        <v>593.48726114649685</v>
      </c>
      <c r="U3291" s="2">
        <v>65.3</v>
      </c>
      <c r="V3291" s="2">
        <v>0.71560000000000001</v>
      </c>
      <c r="W3291" s="2">
        <v>8.5205000000000002</v>
      </c>
      <c r="X3291" s="2">
        <v>0.54320000000000002</v>
      </c>
      <c r="Z3291" s="2">
        <v>678.38375796178343</v>
      </c>
    </row>
    <row r="3292" spans="1:26" x14ac:dyDescent="0.25">
      <c r="A3292" s="2">
        <v>65.319999999999993</v>
      </c>
      <c r="B3292" s="2">
        <v>0.65620000000000001</v>
      </c>
      <c r="C3292" s="2">
        <v>7.4524999999999997</v>
      </c>
      <c r="D3292" s="2">
        <v>0.55769999999999997</v>
      </c>
      <c r="F3292" s="2">
        <v>593.35191082802544</v>
      </c>
      <c r="U3292" s="2">
        <v>65.319999999999993</v>
      </c>
      <c r="V3292" s="2">
        <v>0.71560000000000001</v>
      </c>
      <c r="W3292" s="2">
        <v>8.5204000000000004</v>
      </c>
      <c r="X3292" s="2">
        <v>0.54330000000000001</v>
      </c>
      <c r="Z3292" s="2">
        <v>678.37579617834399</v>
      </c>
    </row>
    <row r="3293" spans="1:26" x14ac:dyDescent="0.25">
      <c r="A3293" s="2">
        <v>65.34</v>
      </c>
      <c r="B3293" s="2">
        <v>0.65620000000000001</v>
      </c>
      <c r="C3293" s="2">
        <v>7.4505999999999997</v>
      </c>
      <c r="D3293" s="2">
        <v>0.55789999999999995</v>
      </c>
      <c r="F3293" s="2">
        <v>593.20063694267515</v>
      </c>
      <c r="U3293" s="2">
        <v>65.34</v>
      </c>
      <c r="V3293" s="2">
        <v>0.7157</v>
      </c>
      <c r="W3293" s="2">
        <v>8.5198999999999998</v>
      </c>
      <c r="X3293" s="2">
        <v>0.54330000000000001</v>
      </c>
      <c r="Z3293" s="2">
        <v>678.33598726114644</v>
      </c>
    </row>
    <row r="3294" spans="1:26" x14ac:dyDescent="0.25">
      <c r="A3294" s="2">
        <v>65.36</v>
      </c>
      <c r="B3294" s="2">
        <v>0.65610000000000002</v>
      </c>
      <c r="C3294" s="2">
        <v>7.4494999999999996</v>
      </c>
      <c r="D3294" s="2">
        <v>0.55820000000000003</v>
      </c>
      <c r="F3294" s="2">
        <v>593.11305732484061</v>
      </c>
      <c r="U3294" s="2">
        <v>65.36</v>
      </c>
      <c r="V3294" s="2">
        <v>0.7157</v>
      </c>
      <c r="W3294" s="2">
        <v>8.5195000000000007</v>
      </c>
      <c r="X3294" s="2">
        <v>0.54349999999999998</v>
      </c>
      <c r="Z3294" s="2">
        <v>678.30414012738856</v>
      </c>
    </row>
    <row r="3295" spans="1:26" x14ac:dyDescent="0.25">
      <c r="A3295" s="2">
        <v>65.38</v>
      </c>
      <c r="B3295" s="2">
        <v>0.65610000000000002</v>
      </c>
      <c r="C3295" s="2">
        <v>7.4473000000000003</v>
      </c>
      <c r="D3295" s="2">
        <v>0.55830000000000002</v>
      </c>
      <c r="F3295" s="2">
        <v>592.93789808917199</v>
      </c>
      <c r="U3295" s="2">
        <v>65.38</v>
      </c>
      <c r="V3295" s="2">
        <v>0.7157</v>
      </c>
      <c r="W3295" s="2">
        <v>8.5191999999999997</v>
      </c>
      <c r="X3295" s="2">
        <v>0.54359999999999997</v>
      </c>
      <c r="Z3295" s="2">
        <v>678.28025477707001</v>
      </c>
    </row>
    <row r="3296" spans="1:26" x14ac:dyDescent="0.25">
      <c r="A3296" s="2">
        <v>65.400000000000006</v>
      </c>
      <c r="B3296" s="2">
        <v>0.65600000000000003</v>
      </c>
      <c r="C3296" s="2">
        <v>7.4450000000000003</v>
      </c>
      <c r="D3296" s="2">
        <v>0.5585</v>
      </c>
      <c r="F3296" s="2">
        <v>592.75477707006371</v>
      </c>
      <c r="U3296" s="2">
        <v>65.400000000000006</v>
      </c>
      <c r="V3296" s="2">
        <v>0.71579999999999999</v>
      </c>
      <c r="W3296" s="2">
        <v>8.5190999999999999</v>
      </c>
      <c r="X3296" s="2">
        <v>0.54359999999999997</v>
      </c>
      <c r="Z3296" s="2">
        <v>678.27229299363057</v>
      </c>
    </row>
    <row r="3297" spans="1:26" x14ac:dyDescent="0.25">
      <c r="A3297" s="2">
        <v>65.42</v>
      </c>
      <c r="B3297" s="2">
        <v>0.65600000000000003</v>
      </c>
      <c r="C3297" s="2">
        <v>7.4436</v>
      </c>
      <c r="D3297" s="2">
        <v>0.55869999999999997</v>
      </c>
      <c r="F3297" s="2">
        <v>592.64331210191074</v>
      </c>
      <c r="U3297" s="2">
        <v>65.42</v>
      </c>
      <c r="V3297" s="2">
        <v>0.71579999999999999</v>
      </c>
      <c r="W3297" s="2">
        <v>8.5191999999999997</v>
      </c>
      <c r="X3297" s="2">
        <v>0.54369999999999996</v>
      </c>
      <c r="Z3297" s="2">
        <v>678.28025477707001</v>
      </c>
    </row>
    <row r="3298" spans="1:26" x14ac:dyDescent="0.25">
      <c r="A3298" s="2">
        <v>65.44</v>
      </c>
      <c r="B3298" s="2">
        <v>0.65590000000000004</v>
      </c>
      <c r="C3298" s="2">
        <v>7.4421999999999997</v>
      </c>
      <c r="D3298" s="2">
        <v>0.55879999999999996</v>
      </c>
      <c r="F3298" s="2">
        <v>592.53184713375799</v>
      </c>
      <c r="U3298" s="2">
        <v>65.44</v>
      </c>
      <c r="V3298" s="2">
        <v>0.71589999999999998</v>
      </c>
      <c r="W3298" s="2">
        <v>8.52</v>
      </c>
      <c r="X3298" s="2">
        <v>0.54390000000000005</v>
      </c>
      <c r="Z3298" s="2">
        <v>678.343949044586</v>
      </c>
    </row>
    <row r="3299" spans="1:26" x14ac:dyDescent="0.25">
      <c r="A3299" s="2">
        <v>65.459999999999994</v>
      </c>
      <c r="B3299" s="2">
        <v>0.65580000000000005</v>
      </c>
      <c r="C3299" s="2">
        <v>7.4401999999999999</v>
      </c>
      <c r="D3299" s="2">
        <v>0.55900000000000005</v>
      </c>
      <c r="F3299" s="2">
        <v>592.37261146496814</v>
      </c>
      <c r="U3299" s="2">
        <v>65.459999999999994</v>
      </c>
      <c r="V3299" s="2">
        <v>0.71589999999999998</v>
      </c>
      <c r="W3299" s="2">
        <v>8.5205000000000002</v>
      </c>
      <c r="X3299" s="2">
        <v>0.54420000000000002</v>
      </c>
      <c r="Z3299" s="2">
        <v>678.38375796178343</v>
      </c>
    </row>
    <row r="3300" spans="1:26" x14ac:dyDescent="0.25">
      <c r="A3300" s="2">
        <v>65.48</v>
      </c>
      <c r="B3300" s="2">
        <v>0.65569999999999995</v>
      </c>
      <c r="C3300" s="2">
        <v>7.4374000000000002</v>
      </c>
      <c r="D3300" s="2">
        <v>0.55889999999999995</v>
      </c>
      <c r="F3300" s="2">
        <v>592.14968152866243</v>
      </c>
      <c r="U3300" s="2">
        <v>65.48</v>
      </c>
      <c r="V3300" s="2">
        <v>0.71589999999999998</v>
      </c>
      <c r="W3300" s="2">
        <v>8.5204000000000004</v>
      </c>
      <c r="X3300" s="2">
        <v>0.54430000000000001</v>
      </c>
      <c r="Z3300" s="2">
        <v>678.37579617834399</v>
      </c>
    </row>
    <row r="3301" spans="1:26" x14ac:dyDescent="0.25">
      <c r="A3301" s="2">
        <v>65.5</v>
      </c>
      <c r="B3301" s="2">
        <v>0.65549999999999997</v>
      </c>
      <c r="C3301" s="2">
        <v>7.4351000000000003</v>
      </c>
      <c r="D3301" s="2">
        <v>0.55910000000000004</v>
      </c>
      <c r="F3301" s="2">
        <v>591.96656050955414</v>
      </c>
      <c r="U3301" s="2">
        <v>65.5</v>
      </c>
      <c r="V3301" s="2">
        <v>0.71599999999999997</v>
      </c>
      <c r="W3301" s="2">
        <v>8.5206999999999997</v>
      </c>
      <c r="X3301" s="2">
        <v>0.54430000000000001</v>
      </c>
      <c r="Z3301" s="2">
        <v>678.39968152866231</v>
      </c>
    </row>
    <row r="3302" spans="1:26" x14ac:dyDescent="0.25">
      <c r="A3302" s="2">
        <v>65.52</v>
      </c>
      <c r="B3302" s="2">
        <v>0.65549999999999997</v>
      </c>
      <c r="C3302" s="2">
        <v>7.4321999999999999</v>
      </c>
      <c r="D3302" s="2">
        <v>0.55920000000000003</v>
      </c>
      <c r="F3302" s="2">
        <v>591.73566878980887</v>
      </c>
      <c r="U3302" s="2">
        <v>65.52</v>
      </c>
      <c r="V3302" s="2">
        <v>0.71599999999999997</v>
      </c>
      <c r="W3302" s="2">
        <v>8.5206999999999997</v>
      </c>
      <c r="X3302" s="2">
        <v>0.54430000000000001</v>
      </c>
      <c r="Z3302" s="2">
        <v>678.39968152866231</v>
      </c>
    </row>
    <row r="3303" spans="1:26" x14ac:dyDescent="0.25">
      <c r="A3303" s="2">
        <v>65.540000000000006</v>
      </c>
      <c r="B3303" s="2">
        <v>0.6552</v>
      </c>
      <c r="C3303" s="2">
        <v>7.4294000000000002</v>
      </c>
      <c r="D3303" s="2">
        <v>0.55920000000000003</v>
      </c>
      <c r="F3303" s="2">
        <v>591.51273885350315</v>
      </c>
      <c r="U3303" s="2">
        <v>65.540000000000006</v>
      </c>
      <c r="V3303" s="2">
        <v>0.71609999999999996</v>
      </c>
      <c r="W3303" s="2">
        <v>8.5210000000000008</v>
      </c>
      <c r="X3303" s="2">
        <v>0.5444</v>
      </c>
      <c r="Z3303" s="2">
        <v>678.42356687898098</v>
      </c>
    </row>
    <row r="3304" spans="1:26" x14ac:dyDescent="0.25">
      <c r="A3304" s="2">
        <v>65.56</v>
      </c>
      <c r="B3304" s="2">
        <v>0.65510000000000002</v>
      </c>
      <c r="C3304" s="2">
        <v>7.4252000000000002</v>
      </c>
      <c r="D3304" s="2">
        <v>0.55930000000000002</v>
      </c>
      <c r="F3304" s="2">
        <v>591.17834394904457</v>
      </c>
      <c r="U3304" s="2">
        <v>65.56</v>
      </c>
      <c r="V3304" s="2">
        <v>0.71619999999999995</v>
      </c>
      <c r="W3304" s="2">
        <v>8.5215999999999994</v>
      </c>
      <c r="X3304" s="2">
        <v>0.54469999999999996</v>
      </c>
      <c r="Z3304" s="2">
        <v>678.47133757961774</v>
      </c>
    </row>
    <row r="3305" spans="1:26" x14ac:dyDescent="0.25">
      <c r="A3305" s="2">
        <v>65.58</v>
      </c>
      <c r="B3305" s="2">
        <v>0.65480000000000005</v>
      </c>
      <c r="C3305" s="2">
        <v>7.4200999999999997</v>
      </c>
      <c r="D3305" s="2">
        <v>0.55940000000000001</v>
      </c>
      <c r="F3305" s="2">
        <v>590.77229299363057</v>
      </c>
      <c r="U3305" s="2">
        <v>65.58</v>
      </c>
      <c r="V3305" s="2">
        <v>0.71630000000000005</v>
      </c>
      <c r="W3305" s="2">
        <v>8.5221999999999998</v>
      </c>
      <c r="X3305" s="2">
        <v>0.54479999999999995</v>
      </c>
      <c r="Z3305" s="2">
        <v>678.51910828025473</v>
      </c>
    </row>
    <row r="3306" spans="1:26" x14ac:dyDescent="0.25">
      <c r="A3306" s="2">
        <v>65.599999999999994</v>
      </c>
      <c r="B3306" s="2">
        <v>0.65449999999999997</v>
      </c>
      <c r="C3306" s="2">
        <v>7.4146999999999998</v>
      </c>
      <c r="D3306" s="2">
        <v>0.55920000000000003</v>
      </c>
      <c r="F3306" s="2">
        <v>590.34235668789802</v>
      </c>
      <c r="U3306" s="2">
        <v>65.599999999999994</v>
      </c>
      <c r="V3306" s="2">
        <v>0.71630000000000005</v>
      </c>
      <c r="W3306" s="2">
        <v>8.5231999999999992</v>
      </c>
      <c r="X3306" s="2">
        <v>0.54490000000000005</v>
      </c>
      <c r="Z3306" s="2">
        <v>678.59872611464959</v>
      </c>
    </row>
    <row r="3307" spans="1:26" x14ac:dyDescent="0.25">
      <c r="A3307" s="2">
        <v>65.62</v>
      </c>
      <c r="B3307" s="2">
        <v>0.6542</v>
      </c>
      <c r="C3307" s="2">
        <v>7.4080000000000004</v>
      </c>
      <c r="D3307" s="2">
        <v>0.55900000000000005</v>
      </c>
      <c r="F3307" s="2">
        <v>589.80891719745216</v>
      </c>
      <c r="U3307" s="2">
        <v>65.62</v>
      </c>
      <c r="V3307" s="2">
        <v>0.71640000000000004</v>
      </c>
      <c r="W3307" s="2">
        <v>8.5239999999999991</v>
      </c>
      <c r="X3307" s="2">
        <v>0.54500000000000004</v>
      </c>
      <c r="Z3307" s="2">
        <v>678.66242038216546</v>
      </c>
    </row>
    <row r="3308" spans="1:26" x14ac:dyDescent="0.25">
      <c r="A3308" s="2">
        <v>65.64</v>
      </c>
      <c r="B3308" s="2">
        <v>0.65380000000000005</v>
      </c>
      <c r="C3308" s="2">
        <v>7.4006999999999996</v>
      </c>
      <c r="D3308" s="2">
        <v>0.55879999999999996</v>
      </c>
      <c r="F3308" s="2">
        <v>589.22770700636943</v>
      </c>
      <c r="U3308" s="2">
        <v>65.64</v>
      </c>
      <c r="V3308" s="2">
        <v>0.71650000000000003</v>
      </c>
      <c r="W3308" s="2">
        <v>8.5249000000000006</v>
      </c>
      <c r="X3308" s="2">
        <v>0.54520000000000002</v>
      </c>
      <c r="Z3308" s="2">
        <v>678.734076433121</v>
      </c>
    </row>
    <row r="3309" spans="1:26" x14ac:dyDescent="0.25">
      <c r="A3309" s="2">
        <v>65.66</v>
      </c>
      <c r="B3309" s="2">
        <v>0.65339999999999998</v>
      </c>
      <c r="C3309" s="2">
        <v>7.3929999999999998</v>
      </c>
      <c r="D3309" s="2">
        <v>0.55869999999999997</v>
      </c>
      <c r="F3309" s="2">
        <v>588.6146496815287</v>
      </c>
      <c r="U3309" s="2">
        <v>65.66</v>
      </c>
      <c r="V3309" s="2">
        <v>0.71660000000000001</v>
      </c>
      <c r="W3309" s="2">
        <v>8.5263000000000009</v>
      </c>
      <c r="X3309" s="2">
        <v>0.5454</v>
      </c>
      <c r="Z3309" s="2">
        <v>678.84554140127398</v>
      </c>
    </row>
    <row r="3310" spans="1:26" x14ac:dyDescent="0.25">
      <c r="A3310" s="2">
        <v>65.680000000000007</v>
      </c>
      <c r="B3310" s="2">
        <v>0.65300000000000002</v>
      </c>
      <c r="C3310" s="2">
        <v>7.3848000000000003</v>
      </c>
      <c r="D3310" s="2">
        <v>0.5585</v>
      </c>
      <c r="F3310" s="2">
        <v>587.96178343949043</v>
      </c>
      <c r="U3310" s="2">
        <v>65.680000000000007</v>
      </c>
      <c r="V3310" s="2">
        <v>0.7167</v>
      </c>
      <c r="W3310" s="2">
        <v>8.5277999999999992</v>
      </c>
      <c r="X3310" s="2">
        <v>0.54569999999999996</v>
      </c>
      <c r="Z3310" s="2">
        <v>678.96496815286616</v>
      </c>
    </row>
    <row r="3311" spans="1:26" x14ac:dyDescent="0.25">
      <c r="A3311" s="2">
        <v>65.7</v>
      </c>
      <c r="B3311" s="2">
        <v>0.65249999999999997</v>
      </c>
      <c r="C3311" s="2">
        <v>7.3754999999999997</v>
      </c>
      <c r="D3311" s="2">
        <v>0.55830000000000002</v>
      </c>
      <c r="F3311" s="2">
        <v>587.22133757961785</v>
      </c>
      <c r="U3311" s="2">
        <v>65.7</v>
      </c>
      <c r="V3311" s="2">
        <v>0.71679999999999999</v>
      </c>
      <c r="W3311" s="2">
        <v>8.5291999999999994</v>
      </c>
      <c r="X3311" s="2">
        <v>0.54579999999999995</v>
      </c>
      <c r="Z3311" s="2">
        <v>679.07643312101902</v>
      </c>
    </row>
    <row r="3312" spans="1:26" x14ac:dyDescent="0.25">
      <c r="A3312" s="2">
        <v>65.72</v>
      </c>
      <c r="B3312" s="2">
        <v>0.65210000000000001</v>
      </c>
      <c r="C3312" s="2">
        <v>7.3665000000000003</v>
      </c>
      <c r="D3312" s="2">
        <v>0.55800000000000005</v>
      </c>
      <c r="F3312" s="2">
        <v>586.50477707006371</v>
      </c>
      <c r="U3312" s="2">
        <v>65.72</v>
      </c>
      <c r="V3312" s="2">
        <v>0.71689999999999998</v>
      </c>
      <c r="W3312" s="2">
        <v>8.5298999999999996</v>
      </c>
      <c r="X3312" s="2">
        <v>0.54610000000000003</v>
      </c>
      <c r="Z3312" s="2">
        <v>679.13216560509545</v>
      </c>
    </row>
    <row r="3313" spans="1:26" x14ac:dyDescent="0.25">
      <c r="A3313" s="2">
        <v>65.739999999999995</v>
      </c>
      <c r="B3313" s="2">
        <v>0.65159999999999996</v>
      </c>
      <c r="C3313" s="2">
        <v>7.3567999999999998</v>
      </c>
      <c r="D3313" s="2">
        <v>0.55769999999999997</v>
      </c>
      <c r="F3313" s="2">
        <v>585.73248407643302</v>
      </c>
      <c r="U3313" s="2">
        <v>65.739999999999995</v>
      </c>
      <c r="V3313" s="2">
        <v>0.71699999999999997</v>
      </c>
      <c r="W3313" s="2">
        <v>8.5311000000000003</v>
      </c>
      <c r="X3313" s="2">
        <v>0.54630000000000001</v>
      </c>
      <c r="Z3313" s="2">
        <v>679.22770700636943</v>
      </c>
    </row>
    <row r="3314" spans="1:26" x14ac:dyDescent="0.25">
      <c r="A3314" s="2">
        <v>65.760000000000005</v>
      </c>
      <c r="B3314" s="2">
        <v>0.6512</v>
      </c>
      <c r="C3314" s="2">
        <v>7.3463000000000003</v>
      </c>
      <c r="D3314" s="2">
        <v>0.5575</v>
      </c>
      <c r="F3314" s="2">
        <v>584.8964968152867</v>
      </c>
      <c r="U3314" s="2">
        <v>65.760000000000005</v>
      </c>
      <c r="V3314" s="2">
        <v>0.71709999999999996</v>
      </c>
      <c r="W3314" s="2">
        <v>8.5328999999999997</v>
      </c>
      <c r="X3314" s="2">
        <v>0.5464</v>
      </c>
      <c r="Z3314" s="2">
        <v>679.37101910828028</v>
      </c>
    </row>
    <row r="3315" spans="1:26" x14ac:dyDescent="0.25">
      <c r="A3315" s="2">
        <v>65.78</v>
      </c>
      <c r="B3315" s="2">
        <v>0.65059999999999996</v>
      </c>
      <c r="C3315" s="2">
        <v>7.3361999999999998</v>
      </c>
      <c r="D3315" s="2">
        <v>0.55710000000000004</v>
      </c>
      <c r="F3315" s="2">
        <v>584.09235668789802</v>
      </c>
      <c r="U3315" s="2">
        <v>65.78</v>
      </c>
      <c r="V3315" s="2">
        <v>0.71719999999999995</v>
      </c>
      <c r="W3315" s="2">
        <v>8.5344999999999995</v>
      </c>
      <c r="X3315" s="2">
        <v>0.54659999999999997</v>
      </c>
      <c r="Z3315" s="2">
        <v>679.49840764331202</v>
      </c>
    </row>
    <row r="3316" spans="1:26" x14ac:dyDescent="0.25">
      <c r="A3316" s="2">
        <v>65.8</v>
      </c>
      <c r="B3316" s="2">
        <v>0.65010000000000001</v>
      </c>
      <c r="C3316" s="2">
        <v>7.3253000000000004</v>
      </c>
      <c r="D3316" s="2">
        <v>0.55669999999999997</v>
      </c>
      <c r="F3316" s="2">
        <v>583.22452229299358</v>
      </c>
      <c r="U3316" s="2">
        <v>65.8</v>
      </c>
      <c r="V3316" s="2">
        <v>0.71740000000000004</v>
      </c>
      <c r="W3316" s="2">
        <v>8.5360999999999994</v>
      </c>
      <c r="X3316" s="2">
        <v>0.54690000000000005</v>
      </c>
      <c r="Z3316" s="2">
        <v>679.62579617834388</v>
      </c>
    </row>
    <row r="3317" spans="1:26" x14ac:dyDescent="0.25">
      <c r="A3317" s="2">
        <v>65.819999999999993</v>
      </c>
      <c r="B3317" s="2">
        <v>0.64959999999999996</v>
      </c>
      <c r="C3317" s="2">
        <v>7.3146000000000004</v>
      </c>
      <c r="D3317" s="2">
        <v>0.55640000000000001</v>
      </c>
      <c r="F3317" s="2">
        <v>582.37261146496826</v>
      </c>
      <c r="U3317" s="2">
        <v>65.819999999999993</v>
      </c>
      <c r="V3317" s="2">
        <v>0.71750000000000003</v>
      </c>
      <c r="W3317" s="2">
        <v>8.5376999999999992</v>
      </c>
      <c r="X3317" s="2">
        <v>0.54710000000000003</v>
      </c>
      <c r="Z3317" s="2">
        <v>679.75318471337573</v>
      </c>
    </row>
    <row r="3318" spans="1:26" x14ac:dyDescent="0.25">
      <c r="A3318" s="2">
        <v>65.84</v>
      </c>
      <c r="B3318" s="2">
        <v>0.64900000000000002</v>
      </c>
      <c r="C3318" s="2">
        <v>7.3037999999999998</v>
      </c>
      <c r="D3318" s="2">
        <v>0.55589999999999995</v>
      </c>
      <c r="F3318" s="2">
        <v>581.51273885350315</v>
      </c>
      <c r="U3318" s="2">
        <v>65.84</v>
      </c>
      <c r="V3318" s="2">
        <v>0.71760000000000002</v>
      </c>
      <c r="W3318" s="2">
        <v>8.5393000000000008</v>
      </c>
      <c r="X3318" s="2">
        <v>0.54730000000000001</v>
      </c>
      <c r="Z3318" s="2">
        <v>679.8805732484077</v>
      </c>
    </row>
    <row r="3319" spans="1:26" x14ac:dyDescent="0.25">
      <c r="A3319" s="2">
        <v>65.86</v>
      </c>
      <c r="B3319" s="2">
        <v>0.64849999999999997</v>
      </c>
      <c r="C3319" s="2">
        <v>7.2927999999999997</v>
      </c>
      <c r="D3319" s="2">
        <v>0.55549999999999999</v>
      </c>
      <c r="F3319" s="2">
        <v>580.63694267515916</v>
      </c>
      <c r="U3319" s="2">
        <v>65.86</v>
      </c>
      <c r="V3319" s="2">
        <v>0.71779999999999999</v>
      </c>
      <c r="W3319" s="2">
        <v>8.5412999999999997</v>
      </c>
      <c r="X3319" s="2">
        <v>0.54749999999999999</v>
      </c>
      <c r="Z3319" s="2">
        <v>680.03980891719743</v>
      </c>
    </row>
    <row r="3320" spans="1:26" x14ac:dyDescent="0.25">
      <c r="A3320" s="2">
        <v>65.88</v>
      </c>
      <c r="B3320" s="2">
        <v>0.64800000000000002</v>
      </c>
      <c r="C3320" s="2">
        <v>7.2819000000000003</v>
      </c>
      <c r="D3320" s="2">
        <v>0.55510000000000004</v>
      </c>
      <c r="F3320" s="2">
        <v>579.76910828025473</v>
      </c>
      <c r="U3320" s="2">
        <v>65.88</v>
      </c>
      <c r="V3320" s="2">
        <v>0.71789999999999998</v>
      </c>
      <c r="W3320" s="2">
        <v>8.5434999999999999</v>
      </c>
      <c r="X3320" s="2">
        <v>0.54790000000000005</v>
      </c>
      <c r="Z3320" s="2">
        <v>680.21496815286616</v>
      </c>
    </row>
    <row r="3321" spans="1:26" x14ac:dyDescent="0.25">
      <c r="A3321" s="2">
        <v>65.900000000000006</v>
      </c>
      <c r="B3321" s="2">
        <v>0.64739999999999998</v>
      </c>
      <c r="C3321" s="2">
        <v>7.2709999999999999</v>
      </c>
      <c r="D3321" s="2">
        <v>0.55459999999999998</v>
      </c>
      <c r="F3321" s="2">
        <v>578.90127388535029</v>
      </c>
      <c r="U3321" s="2">
        <v>65.900000000000006</v>
      </c>
      <c r="V3321" s="2">
        <v>0.71799999999999997</v>
      </c>
      <c r="W3321" s="2">
        <v>8.5449000000000002</v>
      </c>
      <c r="X3321" s="2">
        <v>0.54800000000000004</v>
      </c>
      <c r="Z3321" s="2">
        <v>680.32643312101914</v>
      </c>
    </row>
    <row r="3322" spans="1:26" x14ac:dyDescent="0.25">
      <c r="A3322" s="2">
        <v>65.92</v>
      </c>
      <c r="B3322" s="2">
        <v>0.64690000000000003</v>
      </c>
      <c r="C3322" s="2">
        <v>7.2595999999999998</v>
      </c>
      <c r="D3322" s="2">
        <v>0.55420000000000003</v>
      </c>
      <c r="F3322" s="2">
        <v>577.99363057324842</v>
      </c>
      <c r="U3322" s="2">
        <v>65.92</v>
      </c>
      <c r="V3322" s="2">
        <v>0.71819999999999995</v>
      </c>
      <c r="W3322" s="2">
        <v>8.5457000000000001</v>
      </c>
      <c r="X3322" s="2">
        <v>0.54810000000000003</v>
      </c>
      <c r="Z3322" s="2">
        <v>680.39012738853501</v>
      </c>
    </row>
    <row r="3323" spans="1:26" x14ac:dyDescent="0.25">
      <c r="A3323" s="2">
        <v>65.94</v>
      </c>
      <c r="B3323" s="2">
        <v>0.64629999999999999</v>
      </c>
      <c r="C3323" s="2">
        <v>7.2473000000000001</v>
      </c>
      <c r="D3323" s="2">
        <v>0.55379999999999996</v>
      </c>
      <c r="F3323" s="2">
        <v>577.01433121019113</v>
      </c>
      <c r="U3323" s="2">
        <v>65.94</v>
      </c>
      <c r="V3323" s="2">
        <v>0.71830000000000005</v>
      </c>
      <c r="W3323" s="2">
        <v>8.5478000000000005</v>
      </c>
      <c r="X3323" s="2">
        <v>0.5484</v>
      </c>
      <c r="Z3323" s="2">
        <v>680.55732484076441</v>
      </c>
    </row>
    <row r="3324" spans="1:26" x14ac:dyDescent="0.25">
      <c r="A3324" s="2">
        <v>65.959999999999994</v>
      </c>
      <c r="B3324" s="2">
        <v>0.64570000000000005</v>
      </c>
      <c r="C3324" s="2">
        <v>7.2352999999999996</v>
      </c>
      <c r="D3324" s="2">
        <v>0.5534</v>
      </c>
      <c r="F3324" s="2">
        <v>576.05891719745216</v>
      </c>
      <c r="U3324" s="2">
        <v>65.959999999999994</v>
      </c>
      <c r="V3324" s="2">
        <v>0.71850000000000003</v>
      </c>
      <c r="W3324" s="2">
        <v>8.5504999999999995</v>
      </c>
      <c r="X3324" s="2">
        <v>0.54869999999999997</v>
      </c>
      <c r="Z3324" s="2">
        <v>680.77229299363046</v>
      </c>
    </row>
    <row r="3325" spans="1:26" x14ac:dyDescent="0.25">
      <c r="A3325" s="2">
        <v>65.98</v>
      </c>
      <c r="B3325" s="2">
        <v>0.6452</v>
      </c>
      <c r="C3325" s="2">
        <v>7.2234999999999996</v>
      </c>
      <c r="D3325" s="2">
        <v>0.55289999999999995</v>
      </c>
      <c r="F3325" s="2">
        <v>575.1194267515923</v>
      </c>
      <c r="U3325" s="2">
        <v>65.98</v>
      </c>
      <c r="V3325" s="2">
        <v>0.71860000000000002</v>
      </c>
      <c r="W3325" s="2">
        <v>8.5528999999999993</v>
      </c>
      <c r="X3325" s="2">
        <v>0.54900000000000004</v>
      </c>
      <c r="Z3325" s="2">
        <v>680.9633757961783</v>
      </c>
    </row>
    <row r="3326" spans="1:26" x14ac:dyDescent="0.25">
      <c r="A3326" s="2">
        <v>66</v>
      </c>
      <c r="B3326" s="2">
        <v>0.64470000000000005</v>
      </c>
      <c r="C3326" s="2">
        <v>7.2125000000000004</v>
      </c>
      <c r="D3326" s="2">
        <v>0.5524</v>
      </c>
      <c r="F3326" s="2">
        <v>574.24363057324842</v>
      </c>
      <c r="U3326" s="2">
        <v>66</v>
      </c>
      <c r="V3326" s="2">
        <v>0.71879999999999999</v>
      </c>
      <c r="W3326" s="2">
        <v>8.5542999999999996</v>
      </c>
      <c r="X3326" s="2">
        <v>0.5494</v>
      </c>
      <c r="Z3326" s="2">
        <v>681.07484076433116</v>
      </c>
    </row>
    <row r="3327" spans="1:26" x14ac:dyDescent="0.25">
      <c r="A3327" s="2">
        <v>66.02</v>
      </c>
      <c r="B3327" s="2">
        <v>0.64419999999999999</v>
      </c>
      <c r="C3327" s="2">
        <v>7.2020999999999997</v>
      </c>
      <c r="D3327" s="2">
        <v>0.55200000000000005</v>
      </c>
      <c r="F3327" s="2">
        <v>573.41560509554131</v>
      </c>
      <c r="U3327" s="2">
        <v>66.02</v>
      </c>
      <c r="V3327" s="2">
        <v>0.71889999999999998</v>
      </c>
      <c r="W3327" s="2">
        <v>8.5549999999999997</v>
      </c>
      <c r="X3327" s="2">
        <v>0.54959999999999998</v>
      </c>
      <c r="Z3327" s="2">
        <v>681.1305732484077</v>
      </c>
    </row>
    <row r="3328" spans="1:26" x14ac:dyDescent="0.25">
      <c r="A3328" s="2">
        <v>66.040000000000006</v>
      </c>
      <c r="B3328" s="2">
        <v>0.64380000000000004</v>
      </c>
      <c r="C3328" s="2">
        <v>7.1927000000000003</v>
      </c>
      <c r="D3328" s="2">
        <v>0.55159999999999998</v>
      </c>
      <c r="F3328" s="2">
        <v>572.66719745222929</v>
      </c>
      <c r="U3328" s="2">
        <v>66.040000000000006</v>
      </c>
      <c r="V3328" s="2">
        <v>0.71909999999999996</v>
      </c>
      <c r="W3328" s="2">
        <v>8.5565999999999995</v>
      </c>
      <c r="X3328" s="2">
        <v>0.54979999999999996</v>
      </c>
      <c r="Z3328" s="2">
        <v>681.25796178343944</v>
      </c>
    </row>
    <row r="3329" spans="1:26" x14ac:dyDescent="0.25">
      <c r="A3329" s="2">
        <v>66.06</v>
      </c>
      <c r="B3329" s="2">
        <v>0.64329999999999998</v>
      </c>
      <c r="C3329" s="2">
        <v>7.1836000000000002</v>
      </c>
      <c r="D3329" s="2">
        <v>0.55130000000000001</v>
      </c>
      <c r="F3329" s="2">
        <v>571.9426751592357</v>
      </c>
      <c r="U3329" s="2">
        <v>66.06</v>
      </c>
      <c r="V3329" s="2">
        <v>0.71930000000000005</v>
      </c>
      <c r="W3329" s="2">
        <v>8.5588999999999995</v>
      </c>
      <c r="X3329" s="2">
        <v>0.55020000000000002</v>
      </c>
      <c r="Z3329" s="2">
        <v>681.44108280254773</v>
      </c>
    </row>
    <row r="3330" spans="1:26" x14ac:dyDescent="0.25">
      <c r="A3330" s="2">
        <v>66.08</v>
      </c>
      <c r="B3330" s="2">
        <v>0.64300000000000002</v>
      </c>
      <c r="C3330" s="2">
        <v>7.1745000000000001</v>
      </c>
      <c r="D3330" s="2">
        <v>0.55100000000000005</v>
      </c>
      <c r="F3330" s="2">
        <v>571.21815286624201</v>
      </c>
      <c r="U3330" s="2">
        <v>66.08</v>
      </c>
      <c r="V3330" s="2">
        <v>0.71940000000000004</v>
      </c>
      <c r="W3330" s="2">
        <v>8.5611999999999995</v>
      </c>
      <c r="X3330" s="2">
        <v>0.55049999999999999</v>
      </c>
      <c r="Z3330" s="2">
        <v>681.62420382165601</v>
      </c>
    </row>
    <row r="3331" spans="1:26" x14ac:dyDescent="0.25">
      <c r="A3331" s="2">
        <v>66.099999999999994</v>
      </c>
      <c r="B3331" s="2">
        <v>0.64259999999999995</v>
      </c>
      <c r="C3331" s="2">
        <v>7.1654999999999998</v>
      </c>
      <c r="D3331" s="2">
        <v>0.55049999999999999</v>
      </c>
      <c r="F3331" s="2">
        <v>570.50159235668787</v>
      </c>
      <c r="U3331" s="2">
        <v>66.099999999999994</v>
      </c>
      <c r="V3331" s="2">
        <v>0.71960000000000002</v>
      </c>
      <c r="W3331" s="2">
        <v>8.5640999999999998</v>
      </c>
      <c r="X3331" s="2">
        <v>0.55079999999999996</v>
      </c>
      <c r="Z3331" s="2">
        <v>681.85509554140117</v>
      </c>
    </row>
    <row r="3332" spans="1:26" x14ac:dyDescent="0.25">
      <c r="A3332" s="2">
        <v>66.12</v>
      </c>
      <c r="B3332" s="2">
        <v>0.64219999999999999</v>
      </c>
      <c r="C3332" s="2">
        <v>7.1577000000000002</v>
      </c>
      <c r="D3332" s="2">
        <v>0.55020000000000002</v>
      </c>
      <c r="F3332" s="2">
        <v>569.8805732484077</v>
      </c>
      <c r="U3332" s="2">
        <v>66.12</v>
      </c>
      <c r="V3332" s="2">
        <v>0.71970000000000001</v>
      </c>
      <c r="W3332" s="2">
        <v>8.5663999999999998</v>
      </c>
      <c r="X3332" s="2">
        <v>0.55110000000000003</v>
      </c>
      <c r="Z3332" s="2">
        <v>682.03821656050957</v>
      </c>
    </row>
    <row r="3333" spans="1:26" x14ac:dyDescent="0.25">
      <c r="A3333" s="2">
        <v>66.14</v>
      </c>
      <c r="B3333" s="2">
        <v>0.64190000000000003</v>
      </c>
      <c r="C3333" s="2">
        <v>7.1508000000000003</v>
      </c>
      <c r="D3333" s="2">
        <v>0.54990000000000006</v>
      </c>
      <c r="F3333" s="2">
        <v>569.33121019108285</v>
      </c>
      <c r="U3333" s="2">
        <v>66.14</v>
      </c>
      <c r="V3333" s="2">
        <v>0.71989999999999998</v>
      </c>
      <c r="W3333" s="2">
        <v>8.5678999999999998</v>
      </c>
      <c r="X3333" s="2">
        <v>0.55130000000000001</v>
      </c>
      <c r="Z3333" s="2">
        <v>682.15764331210187</v>
      </c>
    </row>
    <row r="3334" spans="1:26" x14ac:dyDescent="0.25">
      <c r="A3334" s="2">
        <v>66.16</v>
      </c>
      <c r="B3334" s="2">
        <v>0.64159999999999995</v>
      </c>
      <c r="C3334" s="2">
        <v>7.1444999999999999</v>
      </c>
      <c r="D3334" s="2">
        <v>0.54969999999999997</v>
      </c>
      <c r="F3334" s="2">
        <v>568.82961783439487</v>
      </c>
      <c r="U3334" s="2">
        <v>66.16</v>
      </c>
      <c r="V3334" s="2">
        <v>0.72009999999999996</v>
      </c>
      <c r="W3334" s="2">
        <v>8.57</v>
      </c>
      <c r="X3334" s="2">
        <v>0.55159999999999998</v>
      </c>
      <c r="Z3334" s="2">
        <v>682.32484076433116</v>
      </c>
    </row>
    <row r="3335" spans="1:26" x14ac:dyDescent="0.25">
      <c r="A3335" s="2">
        <v>66.180000000000007</v>
      </c>
      <c r="B3335" s="2">
        <v>0.64139999999999997</v>
      </c>
      <c r="C3335" s="2">
        <v>7.1379000000000001</v>
      </c>
      <c r="D3335" s="2">
        <v>0.5494</v>
      </c>
      <c r="F3335" s="2">
        <v>568.30414012738845</v>
      </c>
      <c r="U3335" s="2">
        <v>66.180000000000007</v>
      </c>
      <c r="V3335" s="2">
        <v>0.72019999999999995</v>
      </c>
      <c r="W3335" s="2">
        <v>8.5716999999999999</v>
      </c>
      <c r="X3335" s="2">
        <v>0.55189999999999995</v>
      </c>
      <c r="Z3335" s="2">
        <v>682.46019108280257</v>
      </c>
    </row>
    <row r="3336" spans="1:26" x14ac:dyDescent="0.25">
      <c r="A3336" s="2">
        <v>66.2</v>
      </c>
      <c r="B3336" s="2">
        <v>0.6411</v>
      </c>
      <c r="C3336" s="2">
        <v>7.1319999999999997</v>
      </c>
      <c r="D3336" s="2">
        <v>0.54920000000000002</v>
      </c>
      <c r="F3336" s="2">
        <v>567.83439490445858</v>
      </c>
      <c r="U3336" s="2">
        <v>66.2</v>
      </c>
      <c r="V3336" s="2">
        <v>0.72030000000000005</v>
      </c>
      <c r="W3336" s="2">
        <v>8.5734999999999992</v>
      </c>
      <c r="X3336" s="2">
        <v>0.55220000000000002</v>
      </c>
      <c r="Z3336" s="2">
        <v>682.6035031847133</v>
      </c>
    </row>
    <row r="3337" spans="1:26" x14ac:dyDescent="0.25">
      <c r="A3337" s="2">
        <v>66.22</v>
      </c>
      <c r="B3337" s="2">
        <v>0.64090000000000003</v>
      </c>
      <c r="C3337" s="2">
        <v>7.1276000000000002</v>
      </c>
      <c r="D3337" s="2">
        <v>0.54900000000000004</v>
      </c>
      <c r="F3337" s="2">
        <v>567.484076433121</v>
      </c>
      <c r="U3337" s="2">
        <v>66.22</v>
      </c>
      <c r="V3337" s="2">
        <v>0.72050000000000003</v>
      </c>
      <c r="W3337" s="2">
        <v>8.5744000000000007</v>
      </c>
      <c r="X3337" s="2">
        <v>0.55249999999999999</v>
      </c>
      <c r="Z3337" s="2">
        <v>682.67515923566884</v>
      </c>
    </row>
    <row r="3338" spans="1:26" x14ac:dyDescent="0.25">
      <c r="A3338" s="2">
        <v>66.239999999999995</v>
      </c>
      <c r="B3338" s="2">
        <v>0.64080000000000004</v>
      </c>
      <c r="C3338" s="2">
        <v>7.1233000000000004</v>
      </c>
      <c r="D3338" s="2">
        <v>0.54890000000000005</v>
      </c>
      <c r="F3338" s="2">
        <v>567.14171974522299</v>
      </c>
      <c r="U3338" s="2">
        <v>66.239999999999995</v>
      </c>
      <c r="V3338" s="2">
        <v>0.72060000000000002</v>
      </c>
      <c r="W3338" s="2">
        <v>8.5747999999999998</v>
      </c>
      <c r="X3338" s="2">
        <v>0.55289999999999995</v>
      </c>
      <c r="Z3338" s="2">
        <v>682.70700636942672</v>
      </c>
    </row>
    <row r="3339" spans="1:26" x14ac:dyDescent="0.25">
      <c r="A3339" s="2">
        <v>66.260000000000005</v>
      </c>
      <c r="B3339" s="2">
        <v>0.64059999999999995</v>
      </c>
      <c r="C3339" s="2">
        <v>7.1195000000000004</v>
      </c>
      <c r="D3339" s="2">
        <v>0.54879999999999995</v>
      </c>
      <c r="F3339" s="2">
        <v>566.83917197452229</v>
      </c>
      <c r="U3339" s="2">
        <v>66.260000000000005</v>
      </c>
      <c r="V3339" s="2">
        <v>0.72060000000000002</v>
      </c>
      <c r="W3339" s="2">
        <v>8.5748999999999995</v>
      </c>
      <c r="X3339" s="2">
        <v>0.55310000000000004</v>
      </c>
      <c r="Z3339" s="2">
        <v>682.71496815286616</v>
      </c>
    </row>
    <row r="3340" spans="1:26" x14ac:dyDescent="0.25">
      <c r="A3340" s="2">
        <v>66.28</v>
      </c>
      <c r="B3340" s="2">
        <v>0.64049999999999996</v>
      </c>
      <c r="C3340" s="2">
        <v>7.1165000000000003</v>
      </c>
      <c r="D3340" s="2">
        <v>0.54859999999999998</v>
      </c>
      <c r="F3340" s="2">
        <v>566.60031847133757</v>
      </c>
      <c r="U3340" s="2">
        <v>66.28</v>
      </c>
      <c r="V3340" s="2">
        <v>0.72070000000000001</v>
      </c>
      <c r="W3340" s="2">
        <v>8.5753000000000004</v>
      </c>
      <c r="X3340" s="2">
        <v>0.5534</v>
      </c>
      <c r="Z3340" s="2">
        <v>682.74681528662416</v>
      </c>
    </row>
    <row r="3341" spans="1:26" x14ac:dyDescent="0.25">
      <c r="A3341" s="2">
        <v>66.3</v>
      </c>
      <c r="B3341" s="2">
        <v>0.64039999999999997</v>
      </c>
      <c r="C3341" s="2">
        <v>7.1132999999999997</v>
      </c>
      <c r="D3341" s="2">
        <v>0.54849999999999999</v>
      </c>
      <c r="F3341" s="2">
        <v>566.34554140127375</v>
      </c>
      <c r="U3341" s="2">
        <v>66.3</v>
      </c>
      <c r="V3341" s="2">
        <v>0.7208</v>
      </c>
      <c r="W3341" s="2">
        <v>8.5760000000000005</v>
      </c>
      <c r="X3341" s="2">
        <v>0.55359999999999998</v>
      </c>
      <c r="Z3341" s="2">
        <v>682.80254777070058</v>
      </c>
    </row>
    <row r="3342" spans="1:26" x14ac:dyDescent="0.25">
      <c r="A3342" s="2">
        <v>66.319999999999993</v>
      </c>
      <c r="B3342" s="2">
        <v>0.64019999999999999</v>
      </c>
      <c r="C3342" s="2">
        <v>7.1108000000000002</v>
      </c>
      <c r="D3342" s="2">
        <v>0.54849999999999999</v>
      </c>
      <c r="F3342" s="2">
        <v>566.14649681528658</v>
      </c>
      <c r="U3342" s="2">
        <v>66.319999999999993</v>
      </c>
      <c r="V3342" s="2">
        <v>0.72089999999999999</v>
      </c>
      <c r="W3342" s="2">
        <v>8.5763999999999996</v>
      </c>
      <c r="X3342" s="2">
        <v>0.55389999999999995</v>
      </c>
      <c r="Z3342" s="2">
        <v>682.83439490445846</v>
      </c>
    </row>
    <row r="3343" spans="1:26" x14ac:dyDescent="0.25">
      <c r="A3343" s="2">
        <v>66.34</v>
      </c>
      <c r="B3343" s="2">
        <v>0.64019999999999999</v>
      </c>
      <c r="C3343" s="2">
        <v>7.1089000000000002</v>
      </c>
      <c r="D3343" s="2">
        <v>0.54830000000000001</v>
      </c>
      <c r="F3343" s="2">
        <v>565.99522292993629</v>
      </c>
      <c r="U3343" s="2">
        <v>66.34</v>
      </c>
      <c r="V3343" s="2">
        <v>0.72089999999999999</v>
      </c>
      <c r="W3343" s="2">
        <v>8.5761000000000003</v>
      </c>
      <c r="X3343" s="2">
        <v>0.55420000000000003</v>
      </c>
      <c r="Z3343" s="2">
        <v>682.81050955414014</v>
      </c>
    </row>
    <row r="3344" spans="1:26" x14ac:dyDescent="0.25">
      <c r="A3344" s="2">
        <v>66.36</v>
      </c>
      <c r="B3344" s="2">
        <v>0.64019999999999999</v>
      </c>
      <c r="C3344" s="2">
        <v>7.1073000000000004</v>
      </c>
      <c r="D3344" s="2">
        <v>0.54810000000000003</v>
      </c>
      <c r="F3344" s="2">
        <v>565.86783439490455</v>
      </c>
      <c r="U3344" s="2">
        <v>66.36</v>
      </c>
      <c r="V3344" s="2">
        <v>0.72109999999999996</v>
      </c>
      <c r="W3344" s="2">
        <v>8.5762999999999998</v>
      </c>
      <c r="X3344" s="2">
        <v>0.5544</v>
      </c>
      <c r="Z3344" s="2">
        <v>682.82643312101914</v>
      </c>
    </row>
    <row r="3345" spans="1:26" x14ac:dyDescent="0.25">
      <c r="A3345" s="2">
        <v>66.38</v>
      </c>
      <c r="B3345" s="2">
        <v>0.6401</v>
      </c>
      <c r="C3345" s="2">
        <v>7.1056999999999997</v>
      </c>
      <c r="D3345" s="2">
        <v>0.54810000000000003</v>
      </c>
      <c r="F3345" s="2">
        <v>565.74044585987258</v>
      </c>
      <c r="U3345" s="2">
        <v>66.38</v>
      </c>
      <c r="V3345" s="2">
        <v>0.72109999999999996</v>
      </c>
      <c r="W3345" s="2">
        <v>8.5760000000000005</v>
      </c>
      <c r="X3345" s="2">
        <v>0.55459999999999998</v>
      </c>
      <c r="Z3345" s="2">
        <v>682.80254777070058</v>
      </c>
    </row>
    <row r="3346" spans="1:26" x14ac:dyDescent="0.25">
      <c r="A3346" s="2">
        <v>66.400000000000006</v>
      </c>
      <c r="B3346" s="2">
        <v>0.6401</v>
      </c>
      <c r="C3346" s="2">
        <v>7.1047000000000002</v>
      </c>
      <c r="D3346" s="2">
        <v>0.54820000000000002</v>
      </c>
      <c r="F3346" s="2">
        <v>565.66082802547771</v>
      </c>
      <c r="U3346" s="2">
        <v>66.400000000000006</v>
      </c>
      <c r="V3346" s="2">
        <v>0.72109999999999996</v>
      </c>
      <c r="W3346" s="2">
        <v>8.5747</v>
      </c>
      <c r="X3346" s="2">
        <v>0.55479999999999996</v>
      </c>
      <c r="Z3346" s="2">
        <v>682.69904458598717</v>
      </c>
    </row>
    <row r="3347" spans="1:26" x14ac:dyDescent="0.25">
      <c r="A3347" s="2">
        <v>66.42</v>
      </c>
      <c r="B3347" s="2">
        <v>0.64</v>
      </c>
      <c r="C3347" s="2">
        <v>7.1043000000000003</v>
      </c>
      <c r="D3347" s="2">
        <v>0.54830000000000001</v>
      </c>
      <c r="F3347" s="2">
        <v>565.62898089171972</v>
      </c>
      <c r="U3347" s="2">
        <v>66.42</v>
      </c>
      <c r="V3347" s="2">
        <v>0.72119999999999995</v>
      </c>
      <c r="W3347" s="2">
        <v>8.5746000000000002</v>
      </c>
      <c r="X3347" s="2">
        <v>0.55500000000000005</v>
      </c>
      <c r="Z3347" s="2">
        <v>682.69108280254773</v>
      </c>
    </row>
    <row r="3348" spans="1:26" x14ac:dyDescent="0.25">
      <c r="A3348" s="2">
        <v>66.44</v>
      </c>
      <c r="B3348" s="2">
        <v>0.64</v>
      </c>
      <c r="C3348" s="2">
        <v>7.1043000000000003</v>
      </c>
      <c r="D3348" s="2">
        <v>0.54810000000000003</v>
      </c>
      <c r="F3348" s="2">
        <v>565.62898089171972</v>
      </c>
      <c r="U3348" s="2">
        <v>66.44</v>
      </c>
      <c r="V3348" s="2">
        <v>0.72119999999999995</v>
      </c>
      <c r="W3348" s="2">
        <v>8.5744000000000007</v>
      </c>
      <c r="X3348" s="2">
        <v>0.55520000000000003</v>
      </c>
      <c r="Z3348" s="2">
        <v>682.67515923566884</v>
      </c>
    </row>
    <row r="3349" spans="1:26" x14ac:dyDescent="0.25">
      <c r="A3349" s="2">
        <v>66.459999999999994</v>
      </c>
      <c r="B3349" s="2">
        <v>0.64</v>
      </c>
      <c r="C3349" s="2">
        <v>7.1044999999999998</v>
      </c>
      <c r="D3349" s="2">
        <v>0.54800000000000004</v>
      </c>
      <c r="F3349" s="2">
        <v>565.64490445859872</v>
      </c>
      <c r="U3349" s="2">
        <v>66.459999999999994</v>
      </c>
      <c r="V3349" s="2">
        <v>0.72119999999999995</v>
      </c>
      <c r="W3349" s="2">
        <v>8.5737000000000005</v>
      </c>
      <c r="X3349" s="2">
        <v>0.55559999999999998</v>
      </c>
      <c r="Z3349" s="2">
        <v>682.61942675159241</v>
      </c>
    </row>
    <row r="3350" spans="1:26" x14ac:dyDescent="0.25">
      <c r="A3350" s="2">
        <v>66.48</v>
      </c>
      <c r="B3350" s="2">
        <v>0.64</v>
      </c>
      <c r="C3350" s="2">
        <v>7.1040999999999999</v>
      </c>
      <c r="D3350" s="2">
        <v>0.54810000000000003</v>
      </c>
      <c r="F3350" s="2">
        <v>565.61305732484072</v>
      </c>
      <c r="U3350" s="2">
        <v>66.48</v>
      </c>
      <c r="V3350" s="2">
        <v>0.72130000000000005</v>
      </c>
      <c r="W3350" s="2">
        <v>8.5729000000000006</v>
      </c>
      <c r="X3350" s="2">
        <v>0.55559999999999998</v>
      </c>
      <c r="Z3350" s="2">
        <v>682.55573248407643</v>
      </c>
    </row>
    <row r="3351" spans="1:26" x14ac:dyDescent="0.25">
      <c r="A3351" s="2">
        <v>66.5</v>
      </c>
      <c r="B3351" s="2">
        <v>0.64</v>
      </c>
      <c r="C3351" s="2">
        <v>7.1031000000000004</v>
      </c>
      <c r="D3351" s="2">
        <v>0.54810000000000003</v>
      </c>
      <c r="F3351" s="2">
        <v>565.53343949044586</v>
      </c>
      <c r="U3351" s="2">
        <v>66.5</v>
      </c>
      <c r="V3351" s="2">
        <v>0.72130000000000005</v>
      </c>
      <c r="W3351" s="2">
        <v>8.5716999999999999</v>
      </c>
      <c r="X3351" s="2">
        <v>0.55579999999999996</v>
      </c>
      <c r="Z3351" s="2">
        <v>682.46019108280257</v>
      </c>
    </row>
    <row r="3352" spans="1:26" x14ac:dyDescent="0.25">
      <c r="A3352" s="2">
        <v>66.52</v>
      </c>
      <c r="B3352" s="2">
        <v>0.64</v>
      </c>
      <c r="C3352" s="2">
        <v>7.1031000000000004</v>
      </c>
      <c r="D3352" s="2">
        <v>0.54810000000000003</v>
      </c>
      <c r="F3352" s="2">
        <v>565.53343949044586</v>
      </c>
      <c r="U3352" s="2">
        <v>66.52</v>
      </c>
      <c r="V3352" s="2">
        <v>0.72140000000000004</v>
      </c>
      <c r="W3352" s="2">
        <v>8.5716000000000001</v>
      </c>
      <c r="X3352" s="2">
        <v>0.55600000000000005</v>
      </c>
      <c r="Z3352" s="2">
        <v>682.45222929936301</v>
      </c>
    </row>
    <row r="3353" spans="1:26" x14ac:dyDescent="0.25">
      <c r="A3353" s="2">
        <v>66.540000000000006</v>
      </c>
      <c r="B3353" s="2">
        <v>0.64</v>
      </c>
      <c r="C3353" s="2">
        <v>7.1031000000000004</v>
      </c>
      <c r="D3353" s="2">
        <v>0.54820000000000002</v>
      </c>
      <c r="F3353" s="2">
        <v>565.53343949044586</v>
      </c>
      <c r="U3353" s="2">
        <v>66.540000000000006</v>
      </c>
      <c r="V3353" s="2">
        <v>0.72140000000000004</v>
      </c>
      <c r="W3353" s="2">
        <v>8.5707000000000004</v>
      </c>
      <c r="X3353" s="2">
        <v>0.55610000000000004</v>
      </c>
      <c r="Z3353" s="2">
        <v>682.38057324840759</v>
      </c>
    </row>
    <row r="3354" spans="1:26" x14ac:dyDescent="0.25">
      <c r="A3354" s="2">
        <v>66.56</v>
      </c>
      <c r="B3354" s="2">
        <v>0.64</v>
      </c>
      <c r="C3354" s="2">
        <v>7.1025999999999998</v>
      </c>
      <c r="D3354" s="2">
        <v>0.54820000000000002</v>
      </c>
      <c r="F3354" s="2">
        <v>565.49363057324842</v>
      </c>
      <c r="U3354" s="2">
        <v>66.56</v>
      </c>
      <c r="V3354" s="2">
        <v>0.72140000000000004</v>
      </c>
      <c r="W3354" s="2">
        <v>8.5699000000000005</v>
      </c>
      <c r="X3354" s="2">
        <v>0.55640000000000001</v>
      </c>
      <c r="Z3354" s="2">
        <v>682.31687898089172</v>
      </c>
    </row>
    <row r="3355" spans="1:26" x14ac:dyDescent="0.25">
      <c r="A3355" s="2">
        <v>66.58</v>
      </c>
      <c r="B3355" s="2">
        <v>0.64</v>
      </c>
      <c r="C3355" s="2">
        <v>7.1028000000000002</v>
      </c>
      <c r="D3355" s="2">
        <v>0.54820000000000002</v>
      </c>
      <c r="F3355" s="2">
        <v>565.50955414012742</v>
      </c>
      <c r="U3355" s="2">
        <v>66.58</v>
      </c>
      <c r="V3355" s="2">
        <v>0.72140000000000004</v>
      </c>
      <c r="W3355" s="2">
        <v>8.5686999999999998</v>
      </c>
      <c r="X3355" s="2">
        <v>0.55649999999999999</v>
      </c>
      <c r="Z3355" s="2">
        <v>682.22133757961774</v>
      </c>
    </row>
    <row r="3356" spans="1:26" x14ac:dyDescent="0.25">
      <c r="A3356" s="2">
        <v>66.599999999999994</v>
      </c>
      <c r="B3356" s="2">
        <v>0.64</v>
      </c>
      <c r="C3356" s="2">
        <v>7.1028000000000002</v>
      </c>
      <c r="D3356" s="2">
        <v>0.54820000000000002</v>
      </c>
      <c r="F3356" s="2">
        <v>565.50955414012742</v>
      </c>
      <c r="U3356" s="2">
        <v>66.599999999999994</v>
      </c>
      <c r="V3356" s="2">
        <v>0.72140000000000004</v>
      </c>
      <c r="W3356" s="2">
        <v>8.5685000000000002</v>
      </c>
      <c r="X3356" s="2">
        <v>0.55669999999999997</v>
      </c>
      <c r="Z3356" s="2">
        <v>682.20541401273886</v>
      </c>
    </row>
    <row r="3357" spans="1:26" x14ac:dyDescent="0.25">
      <c r="A3357" s="2">
        <v>66.62</v>
      </c>
      <c r="B3357" s="2">
        <v>0.64</v>
      </c>
      <c r="C3357" s="2">
        <v>7.1025999999999998</v>
      </c>
      <c r="D3357" s="2">
        <v>0.54820000000000002</v>
      </c>
      <c r="F3357" s="2">
        <v>565.49363057324842</v>
      </c>
      <c r="U3357" s="2">
        <v>66.62</v>
      </c>
      <c r="V3357" s="2">
        <v>0.72140000000000004</v>
      </c>
      <c r="W3357" s="2">
        <v>8.5678000000000001</v>
      </c>
      <c r="X3357" s="2">
        <v>0.55679999999999996</v>
      </c>
      <c r="Z3357" s="2">
        <v>682.14968152866243</v>
      </c>
    </row>
    <row r="3358" spans="1:26" x14ac:dyDescent="0.25">
      <c r="A3358" s="2">
        <v>66.64</v>
      </c>
      <c r="B3358" s="2">
        <v>0.64</v>
      </c>
      <c r="C3358" s="2">
        <v>7.1029</v>
      </c>
      <c r="D3358" s="2">
        <v>0.54820000000000002</v>
      </c>
      <c r="F3358" s="2">
        <v>565.51751592356686</v>
      </c>
      <c r="U3358" s="2">
        <v>66.64</v>
      </c>
      <c r="V3358" s="2">
        <v>0.72140000000000004</v>
      </c>
      <c r="W3358" s="2">
        <v>8.5670999999999999</v>
      </c>
      <c r="X3358" s="2">
        <v>0.55700000000000005</v>
      </c>
      <c r="Z3358" s="2">
        <v>682.093949044586</v>
      </c>
    </row>
    <row r="3359" spans="1:26" x14ac:dyDescent="0.25">
      <c r="A3359" s="2">
        <v>66.66</v>
      </c>
      <c r="B3359" s="2">
        <v>0.64</v>
      </c>
      <c r="C3359" s="2">
        <v>7.1031000000000004</v>
      </c>
      <c r="D3359" s="2">
        <v>0.54820000000000002</v>
      </c>
      <c r="F3359" s="2">
        <v>565.53343949044586</v>
      </c>
      <c r="U3359" s="2">
        <v>66.66</v>
      </c>
      <c r="V3359" s="2">
        <v>0.72140000000000004</v>
      </c>
      <c r="W3359" s="2">
        <v>8.5662000000000003</v>
      </c>
      <c r="X3359" s="2">
        <v>0.55720000000000003</v>
      </c>
      <c r="Z3359" s="2">
        <v>682.02229299363057</v>
      </c>
    </row>
    <row r="3360" spans="1:26" x14ac:dyDescent="0.25">
      <c r="A3360" s="2">
        <v>66.680000000000007</v>
      </c>
      <c r="B3360" s="2">
        <v>0.64</v>
      </c>
      <c r="C3360" s="2">
        <v>7.1031000000000004</v>
      </c>
      <c r="D3360" s="2">
        <v>0.54830000000000001</v>
      </c>
      <c r="F3360" s="2">
        <v>565.53343949044586</v>
      </c>
      <c r="U3360" s="2">
        <v>66.680000000000007</v>
      </c>
      <c r="V3360" s="2">
        <v>0.72140000000000004</v>
      </c>
      <c r="W3360" s="2">
        <v>8.5647000000000002</v>
      </c>
      <c r="X3360" s="2">
        <v>0.55730000000000002</v>
      </c>
      <c r="Z3360" s="2">
        <v>681.90286624203827</v>
      </c>
    </row>
    <row r="3361" spans="1:26" x14ac:dyDescent="0.25">
      <c r="A3361" s="2">
        <v>66.7</v>
      </c>
      <c r="B3361" s="2">
        <v>0.64019999999999999</v>
      </c>
      <c r="C3361" s="2">
        <v>7.1025</v>
      </c>
      <c r="D3361" s="2">
        <v>0.54820000000000002</v>
      </c>
      <c r="F3361" s="2">
        <v>565.48566878980887</v>
      </c>
      <c r="U3361" s="2">
        <v>66.7</v>
      </c>
      <c r="V3361" s="2">
        <v>0.72140000000000004</v>
      </c>
      <c r="W3361" s="2">
        <v>8.5638000000000005</v>
      </c>
      <c r="X3361" s="2">
        <v>0.55720000000000003</v>
      </c>
      <c r="Z3361" s="2">
        <v>681.83121019108285</v>
      </c>
    </row>
    <row r="3362" spans="1:26" x14ac:dyDescent="0.25">
      <c r="A3362" s="2">
        <v>66.72</v>
      </c>
      <c r="B3362" s="2">
        <v>0.64019999999999999</v>
      </c>
      <c r="C3362" s="2">
        <v>7.1020000000000003</v>
      </c>
      <c r="D3362" s="2">
        <v>0.54820000000000002</v>
      </c>
      <c r="F3362" s="2">
        <v>565.44585987261144</v>
      </c>
      <c r="U3362" s="2">
        <v>66.72</v>
      </c>
      <c r="V3362" s="2">
        <v>0.72140000000000004</v>
      </c>
      <c r="W3362" s="2">
        <v>8.5632999999999999</v>
      </c>
      <c r="X3362" s="2">
        <v>0.55740000000000001</v>
      </c>
      <c r="Z3362" s="2">
        <v>681.7914012738853</v>
      </c>
    </row>
    <row r="3363" spans="1:26" x14ac:dyDescent="0.25">
      <c r="A3363" s="2">
        <v>66.739999999999995</v>
      </c>
      <c r="B3363" s="2">
        <v>0.64019999999999999</v>
      </c>
      <c r="C3363" s="2">
        <v>7.1022999999999996</v>
      </c>
      <c r="D3363" s="2">
        <v>0.54820000000000002</v>
      </c>
      <c r="F3363" s="2">
        <v>565.46974522292987</v>
      </c>
      <c r="U3363" s="2">
        <v>66.739999999999995</v>
      </c>
      <c r="V3363" s="2">
        <v>0.72140000000000004</v>
      </c>
      <c r="W3363" s="2">
        <v>8.5622000000000007</v>
      </c>
      <c r="X3363" s="2">
        <v>0.5575</v>
      </c>
      <c r="Z3363" s="2">
        <v>681.70382165605099</v>
      </c>
    </row>
    <row r="3364" spans="1:26" x14ac:dyDescent="0.25">
      <c r="A3364" s="2">
        <v>66.760000000000005</v>
      </c>
      <c r="B3364" s="2">
        <v>0.64019999999999999</v>
      </c>
      <c r="C3364" s="2">
        <v>7.1024000000000003</v>
      </c>
      <c r="D3364" s="2">
        <v>0.54820000000000002</v>
      </c>
      <c r="F3364" s="2">
        <v>565.47770700636943</v>
      </c>
      <c r="U3364" s="2">
        <v>66.760000000000005</v>
      </c>
      <c r="V3364" s="2">
        <v>0.72140000000000004</v>
      </c>
      <c r="W3364" s="2">
        <v>8.5614000000000008</v>
      </c>
      <c r="X3364" s="2">
        <v>0.55769999999999997</v>
      </c>
      <c r="Z3364" s="2">
        <v>681.64012738853512</v>
      </c>
    </row>
    <row r="3365" spans="1:26" x14ac:dyDescent="0.25">
      <c r="A3365" s="2">
        <v>66.78</v>
      </c>
      <c r="B3365" s="2">
        <v>0.64019999999999999</v>
      </c>
      <c r="C3365" s="2">
        <v>7.1022999999999996</v>
      </c>
      <c r="D3365" s="2">
        <v>0.54820000000000002</v>
      </c>
      <c r="F3365" s="2">
        <v>565.46974522292987</v>
      </c>
      <c r="U3365" s="2">
        <v>66.78</v>
      </c>
      <c r="V3365" s="2">
        <v>0.72140000000000004</v>
      </c>
      <c r="W3365" s="2">
        <v>8.5606000000000009</v>
      </c>
      <c r="X3365" s="2">
        <v>0.55779999999999996</v>
      </c>
      <c r="Z3365" s="2">
        <v>681.57643312101914</v>
      </c>
    </row>
    <row r="3366" spans="1:26" x14ac:dyDescent="0.25">
      <c r="A3366" s="2">
        <v>66.8</v>
      </c>
      <c r="B3366" s="2">
        <v>0.64019999999999999</v>
      </c>
      <c r="C3366" s="2">
        <v>7.1021000000000001</v>
      </c>
      <c r="D3366" s="2">
        <v>0.54830000000000001</v>
      </c>
      <c r="F3366" s="2">
        <v>565.45382165605099</v>
      </c>
      <c r="U3366" s="2">
        <v>66.8</v>
      </c>
      <c r="V3366" s="2">
        <v>0.72140000000000004</v>
      </c>
      <c r="W3366" s="2">
        <v>8.5595999999999997</v>
      </c>
      <c r="X3366" s="2">
        <v>0.55789999999999995</v>
      </c>
      <c r="Z3366" s="2">
        <v>681.49681528662416</v>
      </c>
    </row>
    <row r="3367" spans="1:26" x14ac:dyDescent="0.25">
      <c r="A3367" s="2">
        <v>66.819999999999993</v>
      </c>
      <c r="B3367" s="2">
        <v>0.64019999999999999</v>
      </c>
      <c r="C3367" s="2">
        <v>7.1018999999999997</v>
      </c>
      <c r="D3367" s="2">
        <v>0.5484</v>
      </c>
      <c r="F3367" s="2">
        <v>565.43789808917188</v>
      </c>
      <c r="U3367" s="2">
        <v>66.819999999999993</v>
      </c>
      <c r="V3367" s="2">
        <v>0.72140000000000004</v>
      </c>
      <c r="W3367" s="2">
        <v>8.5585000000000004</v>
      </c>
      <c r="X3367" s="2">
        <v>0.55800000000000005</v>
      </c>
      <c r="Z3367" s="2">
        <v>681.40923566878985</v>
      </c>
    </row>
    <row r="3368" spans="1:26" x14ac:dyDescent="0.25">
      <c r="A3368" s="2">
        <v>66.84</v>
      </c>
      <c r="B3368" s="2">
        <v>0.64019999999999999</v>
      </c>
      <c r="C3368" s="2">
        <v>7.1021000000000001</v>
      </c>
      <c r="D3368" s="2">
        <v>0.54830000000000001</v>
      </c>
      <c r="F3368" s="2">
        <v>565.45382165605099</v>
      </c>
      <c r="U3368" s="2">
        <v>66.84</v>
      </c>
      <c r="V3368" s="2">
        <v>0.72140000000000004</v>
      </c>
      <c r="W3368" s="2">
        <v>8.5571000000000002</v>
      </c>
      <c r="X3368" s="2">
        <v>0.55810000000000004</v>
      </c>
      <c r="Z3368" s="2">
        <v>681.29777070063687</v>
      </c>
    </row>
    <row r="3369" spans="1:26" x14ac:dyDescent="0.25">
      <c r="A3369" s="2">
        <v>66.86</v>
      </c>
      <c r="B3369" s="2">
        <v>0.64019999999999999</v>
      </c>
      <c r="C3369" s="2">
        <v>7.1021999999999998</v>
      </c>
      <c r="D3369" s="2">
        <v>0.54820000000000002</v>
      </c>
      <c r="F3369" s="2">
        <v>565.46178343949043</v>
      </c>
      <c r="U3369" s="2">
        <v>66.86</v>
      </c>
      <c r="V3369" s="2">
        <v>0.72140000000000004</v>
      </c>
      <c r="W3369" s="2">
        <v>8.5566999999999993</v>
      </c>
      <c r="X3369" s="2">
        <v>0.55820000000000003</v>
      </c>
      <c r="Z3369" s="2">
        <v>681.26592356687888</v>
      </c>
    </row>
    <row r="3370" spans="1:26" x14ac:dyDescent="0.25">
      <c r="A3370" s="2">
        <v>66.88</v>
      </c>
      <c r="B3370" s="2">
        <v>0.64019999999999999</v>
      </c>
      <c r="C3370" s="2">
        <v>7.1020000000000003</v>
      </c>
      <c r="D3370" s="2">
        <v>0.5484</v>
      </c>
      <c r="F3370" s="2">
        <v>565.44585987261144</v>
      </c>
      <c r="U3370" s="2">
        <v>66.88</v>
      </c>
      <c r="V3370" s="2">
        <v>0.72140000000000004</v>
      </c>
      <c r="W3370" s="2">
        <v>8.5561000000000007</v>
      </c>
      <c r="X3370" s="2">
        <v>0.55840000000000001</v>
      </c>
      <c r="Z3370" s="2">
        <v>681.21815286624212</v>
      </c>
    </row>
    <row r="3371" spans="1:26" x14ac:dyDescent="0.25">
      <c r="A3371" s="2">
        <v>66.900000000000006</v>
      </c>
      <c r="B3371" s="2">
        <v>0.64029999999999998</v>
      </c>
      <c r="C3371" s="2">
        <v>7.1022999999999996</v>
      </c>
      <c r="D3371" s="2">
        <v>0.5484</v>
      </c>
      <c r="F3371" s="2">
        <v>565.46974522292987</v>
      </c>
      <c r="U3371" s="2">
        <v>66.900000000000006</v>
      </c>
      <c r="V3371" s="2">
        <v>0.72140000000000004</v>
      </c>
      <c r="W3371" s="2">
        <v>8.5555000000000003</v>
      </c>
      <c r="X3371" s="2">
        <v>0.5585</v>
      </c>
      <c r="Z3371" s="2">
        <v>681.17038216560513</v>
      </c>
    </row>
    <row r="3372" spans="1:26" x14ac:dyDescent="0.25">
      <c r="A3372" s="2">
        <v>66.92</v>
      </c>
      <c r="B3372" s="2">
        <v>0.64029999999999998</v>
      </c>
      <c r="C3372" s="2">
        <v>7.1026999999999996</v>
      </c>
      <c r="D3372" s="2">
        <v>0.54830000000000001</v>
      </c>
      <c r="F3372" s="2">
        <v>565.50159235668787</v>
      </c>
      <c r="U3372" s="2">
        <v>66.92</v>
      </c>
      <c r="V3372" s="2">
        <v>0.72140000000000004</v>
      </c>
      <c r="W3372" s="2">
        <v>8.5542999999999996</v>
      </c>
      <c r="X3372" s="2">
        <v>0.55859999999999999</v>
      </c>
      <c r="Z3372" s="2">
        <v>681.07484076433116</v>
      </c>
    </row>
    <row r="3373" spans="1:26" x14ac:dyDescent="0.25">
      <c r="A3373" s="2">
        <v>66.94</v>
      </c>
      <c r="B3373" s="2">
        <v>0.64029999999999998</v>
      </c>
      <c r="C3373" s="2">
        <v>7.1029</v>
      </c>
      <c r="D3373" s="2">
        <v>0.54830000000000001</v>
      </c>
      <c r="F3373" s="2">
        <v>565.51751592356686</v>
      </c>
      <c r="U3373" s="2">
        <v>66.94</v>
      </c>
      <c r="V3373" s="2">
        <v>0.72140000000000004</v>
      </c>
      <c r="W3373" s="2">
        <v>8.5532000000000004</v>
      </c>
      <c r="X3373" s="2">
        <v>0.55859999999999999</v>
      </c>
      <c r="Z3373" s="2">
        <v>680.98726114649673</v>
      </c>
    </row>
    <row r="3374" spans="1:26" x14ac:dyDescent="0.25">
      <c r="A3374" s="2">
        <v>66.959999999999994</v>
      </c>
      <c r="B3374" s="2">
        <v>0.64039999999999997</v>
      </c>
      <c r="C3374" s="2">
        <v>7.1031000000000004</v>
      </c>
      <c r="D3374" s="2">
        <v>0.5484</v>
      </c>
      <c r="F3374" s="2">
        <v>565.53343949044586</v>
      </c>
      <c r="U3374" s="2">
        <v>66.959999999999994</v>
      </c>
      <c r="V3374" s="2">
        <v>0.72140000000000004</v>
      </c>
      <c r="W3374" s="2">
        <v>8.5528999999999993</v>
      </c>
      <c r="X3374" s="2">
        <v>0.55869999999999997</v>
      </c>
      <c r="Z3374" s="2">
        <v>680.9633757961783</v>
      </c>
    </row>
    <row r="3375" spans="1:26" x14ac:dyDescent="0.25">
      <c r="A3375" s="2">
        <v>66.98</v>
      </c>
      <c r="B3375" s="2">
        <v>0.64039999999999997</v>
      </c>
      <c r="C3375" s="2">
        <v>7.1025999999999998</v>
      </c>
      <c r="D3375" s="2">
        <v>0.5484</v>
      </c>
      <c r="F3375" s="2">
        <v>565.49363057324842</v>
      </c>
      <c r="U3375" s="2">
        <v>66.98</v>
      </c>
      <c r="V3375" s="2">
        <v>0.72140000000000004</v>
      </c>
      <c r="W3375" s="2">
        <v>8.5510999999999999</v>
      </c>
      <c r="X3375" s="2">
        <v>0.55900000000000005</v>
      </c>
      <c r="Z3375" s="2">
        <v>680.82006369426756</v>
      </c>
    </row>
    <row r="3376" spans="1:26" x14ac:dyDescent="0.25">
      <c r="A3376" s="2">
        <v>67</v>
      </c>
      <c r="B3376" s="2">
        <v>0.64049999999999996</v>
      </c>
      <c r="C3376" s="2">
        <v>7.1024000000000003</v>
      </c>
      <c r="D3376" s="2">
        <v>0.54820000000000002</v>
      </c>
      <c r="F3376" s="2">
        <v>565.47770700636943</v>
      </c>
      <c r="U3376" s="2">
        <v>67</v>
      </c>
      <c r="V3376" s="2">
        <v>0.72140000000000004</v>
      </c>
      <c r="W3376" s="2">
        <v>8.5505999999999993</v>
      </c>
      <c r="X3376" s="2">
        <v>0.55900000000000005</v>
      </c>
      <c r="Z3376" s="2">
        <v>680.7802547770699</v>
      </c>
    </row>
    <row r="3377" spans="1:26" x14ac:dyDescent="0.25">
      <c r="A3377" s="2">
        <v>67.02</v>
      </c>
      <c r="B3377" s="2">
        <v>0.64049999999999996</v>
      </c>
      <c r="C3377" s="2">
        <v>7.1024000000000003</v>
      </c>
      <c r="D3377" s="2">
        <v>0.5484</v>
      </c>
      <c r="F3377" s="2">
        <v>565.47770700636943</v>
      </c>
      <c r="U3377" s="2">
        <v>67.02</v>
      </c>
      <c r="V3377" s="2">
        <v>0.72140000000000004</v>
      </c>
      <c r="W3377" s="2">
        <v>8.5501000000000005</v>
      </c>
      <c r="X3377" s="2">
        <v>0.55900000000000005</v>
      </c>
      <c r="Z3377" s="2">
        <v>680.74044585987258</v>
      </c>
    </row>
    <row r="3378" spans="1:26" x14ac:dyDescent="0.25">
      <c r="A3378" s="2">
        <v>67.040000000000006</v>
      </c>
      <c r="B3378" s="2">
        <v>0.64049999999999996</v>
      </c>
      <c r="C3378" s="2">
        <v>7.1029</v>
      </c>
      <c r="D3378" s="2">
        <v>0.54849999999999999</v>
      </c>
      <c r="F3378" s="2">
        <v>565.51751592356686</v>
      </c>
      <c r="U3378" s="2">
        <v>67.040000000000006</v>
      </c>
      <c r="V3378" s="2">
        <v>0.72140000000000004</v>
      </c>
      <c r="W3378" s="2">
        <v>8.5489999999999995</v>
      </c>
      <c r="X3378" s="2">
        <v>0.55920000000000003</v>
      </c>
      <c r="Z3378" s="2">
        <v>680.65286624203816</v>
      </c>
    </row>
    <row r="3379" spans="1:26" x14ac:dyDescent="0.25">
      <c r="A3379" s="2">
        <v>67.06</v>
      </c>
      <c r="B3379" s="2">
        <v>0.64059999999999995</v>
      </c>
      <c r="C3379" s="2">
        <v>7.1033999999999997</v>
      </c>
      <c r="D3379" s="2">
        <v>0.54849999999999999</v>
      </c>
      <c r="F3379" s="2">
        <v>565.5573248407643</v>
      </c>
      <c r="U3379" s="2">
        <v>67.06</v>
      </c>
      <c r="V3379" s="2">
        <v>0.72140000000000004</v>
      </c>
      <c r="W3379" s="2">
        <v>8.5478000000000005</v>
      </c>
      <c r="X3379" s="2">
        <v>0.55930000000000002</v>
      </c>
      <c r="Z3379" s="2">
        <v>680.55732484076441</v>
      </c>
    </row>
    <row r="3380" spans="1:26" x14ac:dyDescent="0.25">
      <c r="A3380" s="2">
        <v>67.08</v>
      </c>
      <c r="B3380" s="2">
        <v>0.64059999999999995</v>
      </c>
      <c r="C3380" s="2">
        <v>7.1031000000000004</v>
      </c>
      <c r="D3380" s="2">
        <v>0.54849999999999999</v>
      </c>
      <c r="F3380" s="2">
        <v>565.53343949044586</v>
      </c>
      <c r="U3380" s="2">
        <v>67.08</v>
      </c>
      <c r="V3380" s="2">
        <v>0.72140000000000004</v>
      </c>
      <c r="W3380" s="2">
        <v>8.5467999999999993</v>
      </c>
      <c r="X3380" s="2">
        <v>0.55930000000000002</v>
      </c>
      <c r="Z3380" s="2">
        <v>680.47770700636931</v>
      </c>
    </row>
    <row r="3381" spans="1:26" x14ac:dyDescent="0.25">
      <c r="A3381" s="2">
        <v>67.099999999999994</v>
      </c>
      <c r="B3381" s="2">
        <v>0.64059999999999995</v>
      </c>
      <c r="C3381" s="2">
        <v>7.1032999999999999</v>
      </c>
      <c r="D3381" s="2">
        <v>0.5484</v>
      </c>
      <c r="F3381" s="2">
        <v>565.54936305732485</v>
      </c>
      <c r="U3381" s="2">
        <v>67.099999999999994</v>
      </c>
      <c r="V3381" s="2">
        <v>0.72140000000000004</v>
      </c>
      <c r="W3381" s="2">
        <v>8.5467999999999993</v>
      </c>
      <c r="X3381" s="2">
        <v>0.55930000000000002</v>
      </c>
      <c r="Z3381" s="2">
        <v>680.47770700636931</v>
      </c>
    </row>
    <row r="3382" spans="1:26" x14ac:dyDescent="0.25">
      <c r="A3382" s="2">
        <v>67.12</v>
      </c>
      <c r="B3382" s="2">
        <v>0.64059999999999995</v>
      </c>
      <c r="C3382" s="2">
        <v>7.1036000000000001</v>
      </c>
      <c r="D3382" s="2">
        <v>0.54849999999999999</v>
      </c>
      <c r="F3382" s="2">
        <v>565.57324840764329</v>
      </c>
      <c r="U3382" s="2">
        <v>67.12</v>
      </c>
      <c r="V3382" s="2">
        <v>0.72140000000000004</v>
      </c>
      <c r="W3382" s="2">
        <v>8.5466999999999995</v>
      </c>
      <c r="X3382" s="2">
        <v>0.55940000000000001</v>
      </c>
      <c r="Z3382" s="2">
        <v>680.46974522292987</v>
      </c>
    </row>
    <row r="3383" spans="1:26" x14ac:dyDescent="0.25">
      <c r="A3383" s="2">
        <v>67.14</v>
      </c>
      <c r="B3383" s="2">
        <v>0.64070000000000005</v>
      </c>
      <c r="C3383" s="2">
        <v>7.1032000000000002</v>
      </c>
      <c r="D3383" s="2">
        <v>0.54849999999999999</v>
      </c>
      <c r="F3383" s="2">
        <v>565.5414012738853</v>
      </c>
      <c r="U3383" s="2">
        <v>67.14</v>
      </c>
      <c r="V3383" s="2">
        <v>0.72140000000000004</v>
      </c>
      <c r="W3383" s="2">
        <v>8.5459999999999994</v>
      </c>
      <c r="X3383" s="2">
        <v>0.5595</v>
      </c>
      <c r="Z3383" s="2">
        <v>680.41401273885333</v>
      </c>
    </row>
    <row r="3384" spans="1:26" x14ac:dyDescent="0.25">
      <c r="A3384" s="2">
        <v>67.16</v>
      </c>
      <c r="B3384" s="2">
        <v>0.64070000000000005</v>
      </c>
      <c r="C3384" s="2">
        <v>7.1029999999999998</v>
      </c>
      <c r="D3384" s="2">
        <v>0.54859999999999998</v>
      </c>
      <c r="F3384" s="2">
        <v>565.5254777070063</v>
      </c>
      <c r="U3384" s="2">
        <v>67.16</v>
      </c>
      <c r="V3384" s="2">
        <v>0.72150000000000003</v>
      </c>
      <c r="W3384" s="2">
        <v>8.5450999999999997</v>
      </c>
      <c r="X3384" s="2">
        <v>0.55959999999999999</v>
      </c>
      <c r="Z3384" s="2">
        <v>680.34235668789802</v>
      </c>
    </row>
    <row r="3385" spans="1:26" x14ac:dyDescent="0.25">
      <c r="A3385" s="2">
        <v>67.180000000000007</v>
      </c>
      <c r="B3385" s="2">
        <v>0.64080000000000004</v>
      </c>
      <c r="C3385" s="2">
        <v>7.1031000000000004</v>
      </c>
      <c r="D3385" s="2">
        <v>0.54859999999999998</v>
      </c>
      <c r="F3385" s="2">
        <v>565.53343949044586</v>
      </c>
      <c r="U3385" s="2">
        <v>67.180000000000007</v>
      </c>
      <c r="V3385" s="2">
        <v>0.72150000000000003</v>
      </c>
      <c r="W3385" s="2">
        <v>8.5437999999999992</v>
      </c>
      <c r="X3385" s="2">
        <v>0.55969999999999998</v>
      </c>
      <c r="Z3385" s="2">
        <v>680.2388535031846</v>
      </c>
    </row>
    <row r="3386" spans="1:26" x14ac:dyDescent="0.25">
      <c r="A3386" s="2">
        <v>67.2</v>
      </c>
      <c r="B3386" s="2">
        <v>0.64080000000000004</v>
      </c>
      <c r="C3386" s="2">
        <v>7.1031000000000004</v>
      </c>
      <c r="D3386" s="2">
        <v>0.54849999999999999</v>
      </c>
      <c r="F3386" s="2">
        <v>565.53343949044586</v>
      </c>
      <c r="U3386" s="2">
        <v>67.2</v>
      </c>
      <c r="V3386" s="2">
        <v>0.72150000000000003</v>
      </c>
      <c r="W3386" s="2">
        <v>8.5436999999999994</v>
      </c>
      <c r="X3386" s="2">
        <v>0.55979999999999996</v>
      </c>
      <c r="Z3386" s="2">
        <v>680.23089171974516</v>
      </c>
    </row>
    <row r="3387" spans="1:26" x14ac:dyDescent="0.25">
      <c r="A3387" s="2">
        <v>67.22</v>
      </c>
      <c r="B3387" s="2">
        <v>0.64080000000000004</v>
      </c>
      <c r="C3387" s="2">
        <v>7.1039000000000003</v>
      </c>
      <c r="D3387" s="2">
        <v>0.54849999999999999</v>
      </c>
      <c r="F3387" s="2">
        <v>565.59713375796184</v>
      </c>
      <c r="U3387" s="2">
        <v>67.22</v>
      </c>
      <c r="V3387" s="2">
        <v>0.72150000000000003</v>
      </c>
      <c r="W3387" s="2">
        <v>8.5427999999999997</v>
      </c>
      <c r="X3387" s="2">
        <v>0.55979999999999996</v>
      </c>
      <c r="Z3387" s="2">
        <v>680.15923566878973</v>
      </c>
    </row>
    <row r="3388" spans="1:26" x14ac:dyDescent="0.25">
      <c r="A3388" s="2">
        <v>67.239999999999995</v>
      </c>
      <c r="B3388" s="2">
        <v>0.64090000000000003</v>
      </c>
      <c r="C3388" s="2">
        <v>7.1044999999999998</v>
      </c>
      <c r="D3388" s="2">
        <v>0.54859999999999998</v>
      </c>
      <c r="F3388" s="2">
        <v>565.64490445859872</v>
      </c>
      <c r="U3388" s="2">
        <v>67.239999999999995</v>
      </c>
      <c r="V3388" s="2">
        <v>0.72150000000000003</v>
      </c>
      <c r="W3388" s="2">
        <v>8.5421999999999993</v>
      </c>
      <c r="X3388" s="2">
        <v>0.55989999999999995</v>
      </c>
      <c r="Z3388" s="2">
        <v>680.11146496815275</v>
      </c>
    </row>
    <row r="3389" spans="1:26" x14ac:dyDescent="0.25">
      <c r="A3389" s="2">
        <v>67.260000000000005</v>
      </c>
      <c r="B3389" s="2">
        <v>0.64090000000000003</v>
      </c>
      <c r="C3389" s="2">
        <v>7.1044999999999998</v>
      </c>
      <c r="D3389" s="2">
        <v>0.54859999999999998</v>
      </c>
      <c r="F3389" s="2">
        <v>565.64490445859872</v>
      </c>
      <c r="U3389" s="2">
        <v>67.260000000000005</v>
      </c>
      <c r="V3389" s="2">
        <v>0.72150000000000003</v>
      </c>
      <c r="W3389" s="2">
        <v>8.5420999999999996</v>
      </c>
      <c r="X3389" s="2">
        <v>0.55989999999999995</v>
      </c>
      <c r="Z3389" s="2">
        <v>680.1035031847133</v>
      </c>
    </row>
    <row r="3390" spans="1:26" x14ac:dyDescent="0.25">
      <c r="A3390" s="2">
        <v>67.28</v>
      </c>
      <c r="B3390" s="2">
        <v>0.64090000000000003</v>
      </c>
      <c r="C3390" s="2">
        <v>7.1044999999999998</v>
      </c>
      <c r="D3390" s="2">
        <v>0.54869999999999997</v>
      </c>
      <c r="F3390" s="2">
        <v>565.64490445859872</v>
      </c>
      <c r="U3390" s="2">
        <v>67.28</v>
      </c>
      <c r="V3390" s="2">
        <v>0.72150000000000003</v>
      </c>
      <c r="W3390" s="2">
        <v>8.5416000000000007</v>
      </c>
      <c r="X3390" s="2">
        <v>0.56010000000000004</v>
      </c>
      <c r="Z3390" s="2">
        <v>680.06369426751598</v>
      </c>
    </row>
    <row r="3391" spans="1:26" x14ac:dyDescent="0.25">
      <c r="A3391" s="2">
        <v>67.3</v>
      </c>
      <c r="B3391" s="2">
        <v>0.6411</v>
      </c>
      <c r="C3391" s="2">
        <v>7.1048999999999998</v>
      </c>
      <c r="D3391" s="2">
        <v>0.54859999999999998</v>
      </c>
      <c r="F3391" s="2">
        <v>565.6767515923566</v>
      </c>
      <c r="U3391" s="2">
        <v>67.3</v>
      </c>
      <c r="V3391" s="2">
        <v>0.72150000000000003</v>
      </c>
      <c r="W3391" s="2">
        <v>8.5410000000000004</v>
      </c>
      <c r="X3391" s="2">
        <v>0.56020000000000003</v>
      </c>
      <c r="Z3391" s="2">
        <v>680.015923566879</v>
      </c>
    </row>
    <row r="3392" spans="1:26" x14ac:dyDescent="0.25">
      <c r="A3392" s="2">
        <v>67.319999999999993</v>
      </c>
      <c r="B3392" s="2">
        <v>0.6411</v>
      </c>
      <c r="C3392" s="2">
        <v>7.1054000000000004</v>
      </c>
      <c r="D3392" s="2">
        <v>0.54859999999999998</v>
      </c>
      <c r="F3392" s="2">
        <v>565.71656050955414</v>
      </c>
      <c r="U3392" s="2">
        <v>67.319999999999993</v>
      </c>
      <c r="V3392" s="2">
        <v>0.72150000000000003</v>
      </c>
      <c r="W3392" s="2">
        <v>8.5399999999999991</v>
      </c>
      <c r="X3392" s="2">
        <v>0.56020000000000003</v>
      </c>
      <c r="Z3392" s="2">
        <v>679.93630573248402</v>
      </c>
    </row>
    <row r="3393" spans="1:26" x14ac:dyDescent="0.25">
      <c r="A3393" s="2">
        <v>67.34</v>
      </c>
      <c r="B3393" s="2">
        <v>0.64119999999999999</v>
      </c>
      <c r="C3393" s="2">
        <v>7.1056999999999997</v>
      </c>
      <c r="D3393" s="2">
        <v>0.54869999999999997</v>
      </c>
      <c r="F3393" s="2">
        <v>565.74044585987258</v>
      </c>
      <c r="U3393" s="2">
        <v>67.34</v>
      </c>
      <c r="V3393" s="2">
        <v>0.72150000000000003</v>
      </c>
      <c r="W3393" s="2">
        <v>8.5389999999999997</v>
      </c>
      <c r="X3393" s="2">
        <v>0.56020000000000003</v>
      </c>
      <c r="Z3393" s="2">
        <v>679.85668789808915</v>
      </c>
    </row>
    <row r="3394" spans="1:26" x14ac:dyDescent="0.25">
      <c r="A3394" s="2">
        <v>67.36</v>
      </c>
      <c r="B3394" s="2">
        <v>0.64119999999999999</v>
      </c>
      <c r="C3394" s="2">
        <v>7.1060999999999996</v>
      </c>
      <c r="D3394" s="2">
        <v>0.54879999999999995</v>
      </c>
      <c r="F3394" s="2">
        <v>565.77229299363057</v>
      </c>
      <c r="U3394" s="2">
        <v>67.36</v>
      </c>
      <c r="V3394" s="2">
        <v>0.72150000000000003</v>
      </c>
      <c r="W3394" s="2">
        <v>8.5388000000000002</v>
      </c>
      <c r="X3394" s="2">
        <v>0.56030000000000002</v>
      </c>
      <c r="Z3394" s="2">
        <v>679.84076433121027</v>
      </c>
    </row>
    <row r="3395" spans="1:26" x14ac:dyDescent="0.25">
      <c r="A3395" s="2">
        <v>67.38</v>
      </c>
      <c r="B3395" s="2">
        <v>0.64129999999999998</v>
      </c>
      <c r="C3395" s="2">
        <v>7.1063999999999998</v>
      </c>
      <c r="D3395" s="2">
        <v>0.54879999999999995</v>
      </c>
      <c r="F3395" s="2">
        <v>565.79617834394901</v>
      </c>
      <c r="U3395" s="2">
        <v>67.38</v>
      </c>
      <c r="V3395" s="2">
        <v>0.72150000000000003</v>
      </c>
      <c r="W3395" s="2">
        <v>8.5381</v>
      </c>
      <c r="X3395" s="2">
        <v>0.56040000000000001</v>
      </c>
      <c r="Z3395" s="2">
        <v>679.78503184713372</v>
      </c>
    </row>
    <row r="3396" spans="1:26" x14ac:dyDescent="0.25">
      <c r="A3396" s="2">
        <v>67.400000000000006</v>
      </c>
      <c r="B3396" s="2">
        <v>0.64129999999999998</v>
      </c>
      <c r="C3396" s="2">
        <v>7.1070000000000002</v>
      </c>
      <c r="D3396" s="2">
        <v>0.54890000000000005</v>
      </c>
      <c r="F3396" s="2">
        <v>565.843949044586</v>
      </c>
      <c r="U3396" s="2">
        <v>67.400000000000006</v>
      </c>
      <c r="V3396" s="2">
        <v>0.72150000000000003</v>
      </c>
      <c r="W3396" s="2">
        <v>8.5378000000000007</v>
      </c>
      <c r="X3396" s="2">
        <v>0.56040000000000001</v>
      </c>
      <c r="Z3396" s="2">
        <v>679.76114649681529</v>
      </c>
    </row>
    <row r="3397" spans="1:26" x14ac:dyDescent="0.25">
      <c r="A3397" s="2">
        <v>67.42</v>
      </c>
      <c r="B3397" s="2">
        <v>0.64139999999999997</v>
      </c>
      <c r="C3397" s="2">
        <v>7.1078999999999999</v>
      </c>
      <c r="D3397" s="2">
        <v>0.54890000000000005</v>
      </c>
      <c r="F3397" s="2">
        <v>565.91560509554142</v>
      </c>
      <c r="U3397" s="2">
        <v>67.42</v>
      </c>
      <c r="V3397" s="2">
        <v>0.72150000000000003</v>
      </c>
      <c r="W3397" s="2">
        <v>8.5372000000000003</v>
      </c>
      <c r="X3397" s="2">
        <v>0.56040000000000001</v>
      </c>
      <c r="Z3397" s="2">
        <v>679.7133757961783</v>
      </c>
    </row>
    <row r="3398" spans="1:26" x14ac:dyDescent="0.25">
      <c r="A3398" s="2">
        <v>67.44</v>
      </c>
      <c r="B3398" s="2">
        <v>0.64149999999999996</v>
      </c>
      <c r="C3398" s="2">
        <v>7.1089000000000002</v>
      </c>
      <c r="D3398" s="2">
        <v>0.54879999999999995</v>
      </c>
      <c r="F3398" s="2">
        <v>565.99522292993629</v>
      </c>
      <c r="U3398" s="2">
        <v>67.44</v>
      </c>
      <c r="V3398" s="2">
        <v>0.72150000000000003</v>
      </c>
      <c r="W3398" s="2">
        <v>8.5361999999999991</v>
      </c>
      <c r="X3398" s="2">
        <v>0.56059999999999999</v>
      </c>
      <c r="Z3398" s="2">
        <v>679.63375796178343</v>
      </c>
    </row>
    <row r="3399" spans="1:26" x14ac:dyDescent="0.25">
      <c r="A3399" s="2">
        <v>67.459999999999994</v>
      </c>
      <c r="B3399" s="2">
        <v>0.64159999999999995</v>
      </c>
      <c r="C3399" s="2">
        <v>7.1101999999999999</v>
      </c>
      <c r="D3399" s="2">
        <v>0.54890000000000005</v>
      </c>
      <c r="F3399" s="2">
        <v>566.09872611464959</v>
      </c>
      <c r="U3399" s="2">
        <v>67.459999999999994</v>
      </c>
      <c r="V3399" s="2">
        <v>0.72160000000000002</v>
      </c>
      <c r="W3399" s="2">
        <v>8.5350000000000001</v>
      </c>
      <c r="X3399" s="2">
        <v>0.56059999999999999</v>
      </c>
      <c r="Z3399" s="2">
        <v>679.53821656050945</v>
      </c>
    </row>
    <row r="3400" spans="1:26" x14ac:dyDescent="0.25">
      <c r="A3400" s="2">
        <v>67.48</v>
      </c>
      <c r="B3400" s="2">
        <v>0.64180000000000004</v>
      </c>
      <c r="C3400" s="2">
        <v>7.1120000000000001</v>
      </c>
      <c r="D3400" s="2">
        <v>0.54890000000000005</v>
      </c>
      <c r="F3400" s="2">
        <v>566.24203821656045</v>
      </c>
      <c r="U3400" s="2">
        <v>67.48</v>
      </c>
      <c r="V3400" s="2">
        <v>0.72160000000000002</v>
      </c>
      <c r="W3400" s="2">
        <v>8.5344999999999995</v>
      </c>
      <c r="X3400" s="2">
        <v>0.56059999999999999</v>
      </c>
      <c r="Z3400" s="2">
        <v>679.49840764331202</v>
      </c>
    </row>
    <row r="3401" spans="1:26" x14ac:dyDescent="0.25">
      <c r="A3401" s="2">
        <v>67.5</v>
      </c>
      <c r="B3401" s="2">
        <v>0.64190000000000003</v>
      </c>
      <c r="C3401" s="2">
        <v>7.1132999999999997</v>
      </c>
      <c r="D3401" s="2">
        <v>0.54900000000000004</v>
      </c>
      <c r="F3401" s="2">
        <v>566.34554140127375</v>
      </c>
      <c r="U3401" s="2">
        <v>67.5</v>
      </c>
      <c r="V3401" s="2">
        <v>0.72160000000000002</v>
      </c>
      <c r="W3401" s="2">
        <v>8.5343</v>
      </c>
      <c r="X3401" s="2">
        <v>0.56079999999999997</v>
      </c>
      <c r="Z3401" s="2">
        <v>679.48248407643302</v>
      </c>
    </row>
    <row r="3402" spans="1:26" x14ac:dyDescent="0.25">
      <c r="A3402" s="2">
        <v>67.52</v>
      </c>
      <c r="B3402" s="2">
        <v>0.6421</v>
      </c>
      <c r="C3402" s="2">
        <v>7.1158000000000001</v>
      </c>
      <c r="D3402" s="2">
        <v>0.54910000000000003</v>
      </c>
      <c r="F3402" s="2">
        <v>566.54458598726114</v>
      </c>
      <c r="U3402" s="2">
        <v>67.52</v>
      </c>
      <c r="V3402" s="2">
        <v>0.72170000000000001</v>
      </c>
      <c r="W3402" s="2">
        <v>8.5343999999999998</v>
      </c>
      <c r="X3402" s="2">
        <v>0.56089999999999995</v>
      </c>
      <c r="Z3402" s="2">
        <v>679.49044585987258</v>
      </c>
    </row>
    <row r="3403" spans="1:26" x14ac:dyDescent="0.25">
      <c r="A3403" s="2">
        <v>67.540000000000006</v>
      </c>
      <c r="B3403" s="2">
        <v>0.64229999999999998</v>
      </c>
      <c r="C3403" s="2">
        <v>7.1193</v>
      </c>
      <c r="D3403" s="2">
        <v>0.5494</v>
      </c>
      <c r="F3403" s="2">
        <v>566.82324840764329</v>
      </c>
      <c r="U3403" s="2">
        <v>67.540000000000006</v>
      </c>
      <c r="V3403" s="2">
        <v>0.72170000000000001</v>
      </c>
      <c r="W3403" s="2">
        <v>8.5343999999999998</v>
      </c>
      <c r="X3403" s="2">
        <v>0.56089999999999995</v>
      </c>
      <c r="Z3403" s="2">
        <v>679.49044585987258</v>
      </c>
    </row>
    <row r="3404" spans="1:26" x14ac:dyDescent="0.25">
      <c r="A3404" s="2">
        <v>67.56</v>
      </c>
      <c r="B3404" s="2">
        <v>0.64249999999999996</v>
      </c>
      <c r="C3404" s="2">
        <v>7.1235999999999997</v>
      </c>
      <c r="D3404" s="2">
        <v>0.54949999999999999</v>
      </c>
      <c r="F3404" s="2">
        <v>567.16560509554142</v>
      </c>
      <c r="U3404" s="2">
        <v>67.56</v>
      </c>
      <c r="V3404" s="2">
        <v>0.72170000000000001</v>
      </c>
      <c r="W3404" s="2">
        <v>8.5344999999999995</v>
      </c>
      <c r="X3404" s="2">
        <v>0.56100000000000005</v>
      </c>
      <c r="Z3404" s="2">
        <v>679.49840764331202</v>
      </c>
    </row>
    <row r="3405" spans="1:26" x14ac:dyDescent="0.25">
      <c r="A3405" s="2">
        <v>67.58</v>
      </c>
      <c r="B3405" s="2">
        <v>0.64280000000000004</v>
      </c>
      <c r="C3405" s="2">
        <v>7.1284000000000001</v>
      </c>
      <c r="D3405" s="2">
        <v>0.54979999999999996</v>
      </c>
      <c r="F3405" s="2">
        <v>567.54777070063687</v>
      </c>
      <c r="U3405" s="2">
        <v>67.58</v>
      </c>
      <c r="V3405" s="2">
        <v>0.72170000000000001</v>
      </c>
      <c r="W3405" s="2">
        <v>8.5347000000000008</v>
      </c>
      <c r="X3405" s="2">
        <v>0.56120000000000003</v>
      </c>
      <c r="Z3405" s="2">
        <v>679.51433121019113</v>
      </c>
    </row>
    <row r="3406" spans="1:26" x14ac:dyDescent="0.25">
      <c r="A3406" s="2">
        <v>67.599999999999994</v>
      </c>
      <c r="B3406" s="2">
        <v>0.6431</v>
      </c>
      <c r="C3406" s="2">
        <v>7.1337000000000002</v>
      </c>
      <c r="D3406" s="2">
        <v>0.54990000000000006</v>
      </c>
      <c r="F3406" s="2">
        <v>567.96974522292999</v>
      </c>
      <c r="U3406" s="2">
        <v>67.599999999999994</v>
      </c>
      <c r="V3406" s="2">
        <v>0.72170000000000001</v>
      </c>
      <c r="W3406" s="2">
        <v>8.5345999999999993</v>
      </c>
      <c r="X3406" s="2">
        <v>0.56140000000000001</v>
      </c>
      <c r="Z3406" s="2">
        <v>679.50636942675146</v>
      </c>
    </row>
    <row r="3407" spans="1:26" x14ac:dyDescent="0.25">
      <c r="A3407" s="2">
        <v>67.62</v>
      </c>
      <c r="B3407" s="2">
        <v>0.64349999999999996</v>
      </c>
      <c r="C3407" s="2">
        <v>7.1395999999999997</v>
      </c>
      <c r="D3407" s="2">
        <v>0.55010000000000003</v>
      </c>
      <c r="F3407" s="2">
        <v>568.43949044585986</v>
      </c>
      <c r="U3407" s="2">
        <v>67.62</v>
      </c>
      <c r="V3407" s="2">
        <v>0.7218</v>
      </c>
      <c r="W3407" s="2">
        <v>8.5343999999999998</v>
      </c>
      <c r="X3407" s="2">
        <v>0.56130000000000002</v>
      </c>
      <c r="Z3407" s="2">
        <v>679.49044585987258</v>
      </c>
    </row>
    <row r="3408" spans="1:26" x14ac:dyDescent="0.25">
      <c r="A3408" s="2">
        <v>67.64</v>
      </c>
      <c r="B3408" s="2">
        <v>0.64390000000000003</v>
      </c>
      <c r="C3408" s="2">
        <v>7.1478000000000002</v>
      </c>
      <c r="D3408" s="2">
        <v>0.55059999999999998</v>
      </c>
      <c r="F3408" s="2">
        <v>569.09235668789802</v>
      </c>
      <c r="U3408" s="2">
        <v>67.64</v>
      </c>
      <c r="V3408" s="2">
        <v>0.7218</v>
      </c>
      <c r="W3408" s="2">
        <v>8.5343</v>
      </c>
      <c r="X3408" s="2">
        <v>0.56130000000000002</v>
      </c>
      <c r="Z3408" s="2">
        <v>679.48248407643302</v>
      </c>
    </row>
    <row r="3409" spans="1:26" x14ac:dyDescent="0.25">
      <c r="A3409" s="2">
        <v>67.66</v>
      </c>
      <c r="B3409" s="2">
        <v>0.64439999999999997</v>
      </c>
      <c r="C3409" s="2">
        <v>7.1571999999999996</v>
      </c>
      <c r="D3409" s="2">
        <v>0.55100000000000005</v>
      </c>
      <c r="F3409" s="2">
        <v>569.84076433121015</v>
      </c>
      <c r="U3409" s="2">
        <v>67.66</v>
      </c>
      <c r="V3409" s="2">
        <v>0.7218</v>
      </c>
      <c r="W3409" s="2">
        <v>8.5345999999999993</v>
      </c>
      <c r="X3409" s="2">
        <v>0.5615</v>
      </c>
      <c r="Z3409" s="2">
        <v>679.50636942675146</v>
      </c>
    </row>
    <row r="3410" spans="1:26" x14ac:dyDescent="0.25">
      <c r="A3410" s="2">
        <v>67.680000000000007</v>
      </c>
      <c r="B3410" s="2">
        <v>0.64490000000000003</v>
      </c>
      <c r="C3410" s="2">
        <v>7.1661999999999999</v>
      </c>
      <c r="D3410" s="2">
        <v>0.5514</v>
      </c>
      <c r="F3410" s="2">
        <v>570.5573248407643</v>
      </c>
      <c r="U3410" s="2">
        <v>67.680000000000007</v>
      </c>
      <c r="V3410" s="2">
        <v>0.72189999999999999</v>
      </c>
      <c r="W3410" s="2">
        <v>8.5344999999999995</v>
      </c>
      <c r="X3410" s="2">
        <v>0.56169999999999998</v>
      </c>
      <c r="Z3410" s="2">
        <v>679.49840764331202</v>
      </c>
    </row>
    <row r="3411" spans="1:26" x14ac:dyDescent="0.25">
      <c r="A3411" s="2">
        <v>67.7</v>
      </c>
      <c r="B3411" s="2">
        <v>0.64539999999999997</v>
      </c>
      <c r="C3411" s="2">
        <v>7.1753999999999998</v>
      </c>
      <c r="D3411" s="2">
        <v>0.55179999999999996</v>
      </c>
      <c r="F3411" s="2">
        <v>571.28980891719743</v>
      </c>
      <c r="U3411" s="2">
        <v>67.7</v>
      </c>
      <c r="V3411" s="2">
        <v>0.72189999999999999</v>
      </c>
      <c r="W3411" s="2">
        <v>8.5351999999999997</v>
      </c>
      <c r="X3411" s="2">
        <v>0.56179999999999997</v>
      </c>
      <c r="Z3411" s="2">
        <v>679.55414012738845</v>
      </c>
    </row>
    <row r="3412" spans="1:26" x14ac:dyDescent="0.25">
      <c r="A3412" s="2">
        <v>67.72</v>
      </c>
      <c r="B3412" s="2">
        <v>0.64600000000000002</v>
      </c>
      <c r="C3412" s="2">
        <v>7.1856</v>
      </c>
      <c r="D3412" s="2">
        <v>0.55230000000000001</v>
      </c>
      <c r="F3412" s="2">
        <v>572.10191082802544</v>
      </c>
      <c r="U3412" s="2">
        <v>67.72</v>
      </c>
      <c r="V3412" s="2">
        <v>0.72199999999999998</v>
      </c>
      <c r="W3412" s="2">
        <v>8.5356000000000005</v>
      </c>
      <c r="X3412" s="2">
        <v>0.56189999999999996</v>
      </c>
      <c r="Z3412" s="2">
        <v>679.58598726114644</v>
      </c>
    </row>
    <row r="3413" spans="1:26" x14ac:dyDescent="0.25">
      <c r="A3413" s="2">
        <v>67.739999999999995</v>
      </c>
      <c r="B3413" s="2">
        <v>0.64639999999999997</v>
      </c>
      <c r="C3413" s="2">
        <v>7.1965000000000003</v>
      </c>
      <c r="D3413" s="2">
        <v>0.55279999999999996</v>
      </c>
      <c r="F3413" s="2">
        <v>572.96974522292999</v>
      </c>
      <c r="U3413" s="2">
        <v>67.739999999999995</v>
      </c>
      <c r="V3413" s="2">
        <v>0.72209999999999996</v>
      </c>
      <c r="W3413" s="2">
        <v>8.5360999999999994</v>
      </c>
      <c r="X3413" s="2">
        <v>0.56200000000000006</v>
      </c>
      <c r="Z3413" s="2">
        <v>679.62579617834388</v>
      </c>
    </row>
    <row r="3414" spans="1:26" x14ac:dyDescent="0.25">
      <c r="A3414" s="2">
        <v>67.760000000000005</v>
      </c>
      <c r="B3414" s="2">
        <v>0.64700000000000002</v>
      </c>
      <c r="C3414" s="2">
        <v>7.2073999999999998</v>
      </c>
      <c r="D3414" s="2">
        <v>0.55330000000000001</v>
      </c>
      <c r="F3414" s="2">
        <v>573.83757961783431</v>
      </c>
      <c r="U3414" s="2">
        <v>67.760000000000005</v>
      </c>
      <c r="V3414" s="2">
        <v>0.72219999999999995</v>
      </c>
      <c r="W3414" s="2">
        <v>8.5375999999999994</v>
      </c>
      <c r="X3414" s="2">
        <v>0.56200000000000006</v>
      </c>
      <c r="Z3414" s="2">
        <v>679.74522292993618</v>
      </c>
    </row>
    <row r="3415" spans="1:26" x14ac:dyDescent="0.25">
      <c r="A3415" s="2">
        <v>67.78</v>
      </c>
      <c r="B3415" s="2">
        <v>0.64759999999999995</v>
      </c>
      <c r="C3415" s="2">
        <v>7.2184999999999997</v>
      </c>
      <c r="D3415" s="2">
        <v>0.55369999999999997</v>
      </c>
      <c r="F3415" s="2">
        <v>574.72133757961774</v>
      </c>
      <c r="U3415" s="2">
        <v>67.78</v>
      </c>
      <c r="V3415" s="2">
        <v>0.72230000000000005</v>
      </c>
      <c r="W3415" s="2">
        <v>8.5388000000000002</v>
      </c>
      <c r="X3415" s="2">
        <v>0.56220000000000003</v>
      </c>
      <c r="Z3415" s="2">
        <v>679.84076433121027</v>
      </c>
    </row>
    <row r="3416" spans="1:26" x14ac:dyDescent="0.25">
      <c r="A3416" s="2">
        <v>67.8</v>
      </c>
      <c r="B3416" s="2">
        <v>0.6482</v>
      </c>
      <c r="C3416" s="2">
        <v>7.2295999999999996</v>
      </c>
      <c r="D3416" s="2">
        <v>0.55420000000000003</v>
      </c>
      <c r="F3416" s="2">
        <v>575.60509554140128</v>
      </c>
      <c r="U3416" s="2">
        <v>67.8</v>
      </c>
      <c r="V3416" s="2">
        <v>0.72240000000000004</v>
      </c>
      <c r="W3416" s="2">
        <v>8.5402000000000005</v>
      </c>
      <c r="X3416" s="2">
        <v>0.56220000000000003</v>
      </c>
      <c r="Z3416" s="2">
        <v>679.95222929936301</v>
      </c>
    </row>
    <row r="3417" spans="1:26" x14ac:dyDescent="0.25">
      <c r="A3417" s="2">
        <v>67.819999999999993</v>
      </c>
      <c r="B3417" s="2">
        <v>0.64900000000000002</v>
      </c>
      <c r="C3417" s="2">
        <v>7.2424999999999997</v>
      </c>
      <c r="D3417" s="2">
        <v>0.55479999999999996</v>
      </c>
      <c r="F3417" s="2">
        <v>576.63216560509545</v>
      </c>
      <c r="U3417" s="2">
        <v>67.819999999999993</v>
      </c>
      <c r="V3417" s="2">
        <v>0.72260000000000002</v>
      </c>
      <c r="W3417" s="2">
        <v>8.5418000000000003</v>
      </c>
      <c r="X3417" s="2">
        <v>0.56240000000000001</v>
      </c>
      <c r="Z3417" s="2">
        <v>680.07961783439487</v>
      </c>
    </row>
    <row r="3418" spans="1:26" x14ac:dyDescent="0.25">
      <c r="A3418" s="2">
        <v>67.84</v>
      </c>
      <c r="B3418" s="2">
        <v>0.64970000000000006</v>
      </c>
      <c r="C3418" s="2">
        <v>7.2556000000000003</v>
      </c>
      <c r="D3418" s="2">
        <v>0.55549999999999999</v>
      </c>
      <c r="F3418" s="2">
        <v>577.67515923566884</v>
      </c>
      <c r="U3418" s="2">
        <v>67.84</v>
      </c>
      <c r="V3418" s="2">
        <v>0.72270000000000001</v>
      </c>
      <c r="W3418" s="2">
        <v>8.5440000000000005</v>
      </c>
      <c r="X3418" s="2">
        <v>0.56269999999999998</v>
      </c>
      <c r="Z3418" s="2">
        <v>680.25477707006371</v>
      </c>
    </row>
    <row r="3419" spans="1:26" x14ac:dyDescent="0.25">
      <c r="A3419" s="2">
        <v>67.86</v>
      </c>
      <c r="B3419" s="2">
        <v>0.65039999999999998</v>
      </c>
      <c r="C3419" s="2">
        <v>7.2695999999999996</v>
      </c>
      <c r="D3419" s="2">
        <v>0.55610000000000004</v>
      </c>
      <c r="F3419" s="2">
        <v>578.78980891719743</v>
      </c>
      <c r="U3419" s="2">
        <v>67.86</v>
      </c>
      <c r="V3419" s="2">
        <v>0.7228</v>
      </c>
      <c r="W3419" s="2">
        <v>8.5460999999999991</v>
      </c>
      <c r="X3419" s="2">
        <v>0.56289999999999996</v>
      </c>
      <c r="Z3419" s="2">
        <v>680.42197452229289</v>
      </c>
    </row>
    <row r="3420" spans="1:26" x14ac:dyDescent="0.25">
      <c r="A3420" s="2">
        <v>67.88</v>
      </c>
      <c r="B3420" s="2">
        <v>0.65110000000000001</v>
      </c>
      <c r="C3420" s="2">
        <v>7.2832999999999997</v>
      </c>
      <c r="D3420" s="2">
        <v>0.55669999999999997</v>
      </c>
      <c r="F3420" s="2">
        <v>579.88057324840759</v>
      </c>
      <c r="U3420" s="2">
        <v>67.88</v>
      </c>
      <c r="V3420" s="2">
        <v>0.72299999999999998</v>
      </c>
      <c r="W3420" s="2">
        <v>8.5482999999999993</v>
      </c>
      <c r="X3420" s="2">
        <v>0.56310000000000004</v>
      </c>
      <c r="Z3420" s="2">
        <v>680.59713375796173</v>
      </c>
    </row>
    <row r="3421" spans="1:26" x14ac:dyDescent="0.25">
      <c r="A3421" s="2">
        <v>67.900000000000006</v>
      </c>
      <c r="B3421" s="2">
        <v>0.65180000000000005</v>
      </c>
      <c r="C3421" s="2">
        <v>7.2981999999999996</v>
      </c>
      <c r="D3421" s="2">
        <v>0.55730000000000002</v>
      </c>
      <c r="F3421" s="2">
        <v>581.06687898089172</v>
      </c>
      <c r="U3421" s="2">
        <v>67.900000000000006</v>
      </c>
      <c r="V3421" s="2">
        <v>0.72309999999999997</v>
      </c>
      <c r="W3421" s="2">
        <v>8.5504999999999995</v>
      </c>
      <c r="X3421" s="2">
        <v>0.56330000000000002</v>
      </c>
      <c r="Z3421" s="2">
        <v>680.77229299363046</v>
      </c>
    </row>
    <row r="3422" spans="1:26" x14ac:dyDescent="0.25">
      <c r="A3422" s="2">
        <v>67.92</v>
      </c>
      <c r="B3422" s="2">
        <v>0.65269999999999995</v>
      </c>
      <c r="C3422" s="2">
        <v>7.3136000000000001</v>
      </c>
      <c r="D3422" s="2">
        <v>0.55800000000000005</v>
      </c>
      <c r="F3422" s="2">
        <v>582.29299363057316</v>
      </c>
      <c r="U3422" s="2">
        <v>67.92</v>
      </c>
      <c r="V3422" s="2">
        <v>0.72319999999999995</v>
      </c>
      <c r="W3422" s="2">
        <v>8.5523000000000007</v>
      </c>
      <c r="X3422" s="2">
        <v>0.56359999999999999</v>
      </c>
      <c r="Z3422" s="2">
        <v>680.91560509554142</v>
      </c>
    </row>
    <row r="3423" spans="1:26" x14ac:dyDescent="0.25">
      <c r="A3423" s="2">
        <v>67.94</v>
      </c>
      <c r="B3423" s="2">
        <v>0.65339999999999998</v>
      </c>
      <c r="C3423" s="2">
        <v>7.3284000000000002</v>
      </c>
      <c r="D3423" s="2">
        <v>0.55879999999999996</v>
      </c>
      <c r="F3423" s="2">
        <v>583.47133757961774</v>
      </c>
      <c r="U3423" s="2">
        <v>67.94</v>
      </c>
      <c r="V3423" s="2">
        <v>0.72330000000000005</v>
      </c>
      <c r="W3423" s="2">
        <v>8.5546000000000006</v>
      </c>
      <c r="X3423" s="2">
        <v>0.56389999999999996</v>
      </c>
      <c r="Z3423" s="2">
        <v>681.09872611464971</v>
      </c>
    </row>
    <row r="3424" spans="1:26" x14ac:dyDescent="0.25">
      <c r="A3424" s="2">
        <v>67.959999999999994</v>
      </c>
      <c r="B3424" s="2">
        <v>0.65410000000000001</v>
      </c>
      <c r="C3424" s="2">
        <v>7.3441000000000001</v>
      </c>
      <c r="D3424" s="2">
        <v>0.5595</v>
      </c>
      <c r="F3424" s="2">
        <v>584.72133757961785</v>
      </c>
      <c r="U3424" s="2">
        <v>67.959999999999994</v>
      </c>
      <c r="V3424" s="2">
        <v>0.72350000000000003</v>
      </c>
      <c r="W3424" s="2">
        <v>8.5570000000000004</v>
      </c>
      <c r="X3424" s="2">
        <v>0.56420000000000003</v>
      </c>
      <c r="Z3424" s="2">
        <v>681.28980891719743</v>
      </c>
    </row>
    <row r="3425" spans="1:26" x14ac:dyDescent="0.25">
      <c r="A3425" s="2">
        <v>67.98</v>
      </c>
      <c r="B3425" s="2">
        <v>0.65480000000000005</v>
      </c>
      <c r="C3425" s="2">
        <v>7.3593999999999999</v>
      </c>
      <c r="D3425" s="2">
        <v>0.56030000000000002</v>
      </c>
      <c r="F3425" s="2">
        <v>585.93949044585975</v>
      </c>
      <c r="U3425" s="2">
        <v>67.98</v>
      </c>
      <c r="V3425" s="2">
        <v>0.72360000000000002</v>
      </c>
      <c r="W3425" s="2">
        <v>8.5591000000000008</v>
      </c>
      <c r="X3425" s="2">
        <v>0.56440000000000001</v>
      </c>
      <c r="Z3425" s="2">
        <v>681.45700636942672</v>
      </c>
    </row>
    <row r="3426" spans="1:26" x14ac:dyDescent="0.25">
      <c r="A3426" s="2">
        <v>68</v>
      </c>
      <c r="B3426" s="2">
        <v>0.65569999999999995</v>
      </c>
      <c r="C3426" s="2">
        <v>7.3734999999999999</v>
      </c>
      <c r="D3426" s="2">
        <v>0.56089999999999995</v>
      </c>
      <c r="F3426" s="2">
        <v>587.06210191082801</v>
      </c>
      <c r="U3426" s="2">
        <v>68</v>
      </c>
      <c r="V3426" s="2">
        <v>0.7238</v>
      </c>
      <c r="W3426" s="2">
        <v>8.5604999999999993</v>
      </c>
      <c r="X3426" s="2">
        <v>0.56440000000000001</v>
      </c>
      <c r="Z3426" s="2">
        <v>681.56847133757958</v>
      </c>
    </row>
    <row r="3427" spans="1:26" x14ac:dyDescent="0.25">
      <c r="A3427" s="2">
        <v>68.02</v>
      </c>
      <c r="B3427" s="2">
        <v>0.65639999999999998</v>
      </c>
      <c r="C3427" s="2">
        <v>7.3876999999999997</v>
      </c>
      <c r="D3427" s="2">
        <v>0.56159999999999999</v>
      </c>
      <c r="F3427" s="2">
        <v>588.19267515923559</v>
      </c>
      <c r="U3427" s="2">
        <v>68.02</v>
      </c>
      <c r="V3427" s="2">
        <v>0.72389999999999999</v>
      </c>
      <c r="W3427" s="2">
        <v>8.5618999999999996</v>
      </c>
      <c r="X3427" s="2">
        <v>0.56459999999999999</v>
      </c>
      <c r="Z3427" s="2">
        <v>681.67993630573244</v>
      </c>
    </row>
    <row r="3428" spans="1:26" x14ac:dyDescent="0.25">
      <c r="A3428" s="2">
        <v>68.040000000000006</v>
      </c>
      <c r="B3428" s="2">
        <v>0.65700000000000003</v>
      </c>
      <c r="C3428" s="2">
        <v>7.4010999999999996</v>
      </c>
      <c r="D3428" s="2">
        <v>0.56230000000000002</v>
      </c>
      <c r="F3428" s="2">
        <v>589.25955414012731</v>
      </c>
      <c r="U3428" s="2">
        <v>68.040000000000006</v>
      </c>
      <c r="V3428" s="2">
        <v>0.72409999999999997</v>
      </c>
      <c r="W3428" s="2">
        <v>8.5638000000000005</v>
      </c>
      <c r="X3428" s="2">
        <v>0.56499999999999995</v>
      </c>
      <c r="Z3428" s="2">
        <v>681.83121019108285</v>
      </c>
    </row>
    <row r="3429" spans="1:26" x14ac:dyDescent="0.25">
      <c r="A3429" s="2">
        <v>68.06</v>
      </c>
      <c r="B3429" s="2">
        <v>0.65769999999999995</v>
      </c>
      <c r="C3429" s="2">
        <v>7.4138000000000002</v>
      </c>
      <c r="D3429" s="2">
        <v>0.56320000000000003</v>
      </c>
      <c r="F3429" s="2">
        <v>590.27070063694259</v>
      </c>
      <c r="U3429" s="2">
        <v>68.06</v>
      </c>
      <c r="V3429" s="2">
        <v>0.72419999999999995</v>
      </c>
      <c r="W3429" s="2">
        <v>8.5664999999999996</v>
      </c>
      <c r="X3429" s="2">
        <v>0.56530000000000002</v>
      </c>
      <c r="Z3429" s="2">
        <v>682.04617834394901</v>
      </c>
    </row>
    <row r="3430" spans="1:26" x14ac:dyDescent="0.25">
      <c r="A3430" s="2">
        <v>68.08</v>
      </c>
      <c r="B3430" s="2">
        <v>0.6583</v>
      </c>
      <c r="C3430" s="2">
        <v>7.4260999999999999</v>
      </c>
      <c r="D3430" s="2">
        <v>0.56389999999999996</v>
      </c>
      <c r="F3430" s="2">
        <v>591.24999999999989</v>
      </c>
      <c r="U3430" s="2">
        <v>68.08</v>
      </c>
      <c r="V3430" s="2">
        <v>0.72430000000000005</v>
      </c>
      <c r="W3430" s="2">
        <v>8.5688999999999993</v>
      </c>
      <c r="X3430" s="2">
        <v>0.5655</v>
      </c>
      <c r="Z3430" s="2">
        <v>682.23726114649673</v>
      </c>
    </row>
    <row r="3431" spans="1:26" x14ac:dyDescent="0.25">
      <c r="A3431" s="2">
        <v>68.099999999999994</v>
      </c>
      <c r="B3431" s="2">
        <v>0.65900000000000003</v>
      </c>
      <c r="C3431" s="2">
        <v>7.4390000000000001</v>
      </c>
      <c r="D3431" s="2">
        <v>0.5645</v>
      </c>
      <c r="F3431" s="2">
        <v>592.27707006369428</v>
      </c>
      <c r="U3431" s="2">
        <v>68.099999999999994</v>
      </c>
      <c r="V3431" s="2">
        <v>0.72450000000000003</v>
      </c>
      <c r="W3431" s="2">
        <v>8.5714000000000006</v>
      </c>
      <c r="X3431" s="2">
        <v>0.56569999999999998</v>
      </c>
      <c r="Z3431" s="2">
        <v>682.43630573248413</v>
      </c>
    </row>
    <row r="3432" spans="1:26" x14ac:dyDescent="0.25">
      <c r="A3432" s="2">
        <v>68.12</v>
      </c>
      <c r="B3432" s="2">
        <v>0.65969999999999995</v>
      </c>
      <c r="C3432" s="2">
        <v>7.4520999999999997</v>
      </c>
      <c r="D3432" s="2">
        <v>0.56530000000000002</v>
      </c>
      <c r="F3432" s="2">
        <v>593.32006369426745</v>
      </c>
      <c r="U3432" s="2">
        <v>68.12</v>
      </c>
      <c r="V3432" s="2">
        <v>0.72460000000000002</v>
      </c>
      <c r="W3432" s="2">
        <v>8.5728000000000009</v>
      </c>
      <c r="X3432" s="2">
        <v>0.56599999999999995</v>
      </c>
      <c r="Z3432" s="2">
        <v>682.54777070063699</v>
      </c>
    </row>
    <row r="3433" spans="1:26" x14ac:dyDescent="0.25">
      <c r="A3433" s="2">
        <v>68.14</v>
      </c>
      <c r="B3433" s="2">
        <v>0.66039999999999999</v>
      </c>
      <c r="C3433" s="2">
        <v>7.4645999999999999</v>
      </c>
      <c r="D3433" s="2">
        <v>0.56610000000000005</v>
      </c>
      <c r="F3433" s="2">
        <v>594.31528662420374</v>
      </c>
      <c r="U3433" s="2">
        <v>68.14</v>
      </c>
      <c r="V3433" s="2">
        <v>0.7248</v>
      </c>
      <c r="W3433" s="2">
        <v>8.5744000000000007</v>
      </c>
      <c r="X3433" s="2">
        <v>0.56630000000000003</v>
      </c>
      <c r="Z3433" s="2">
        <v>682.67515923566884</v>
      </c>
    </row>
    <row r="3434" spans="1:26" x14ac:dyDescent="0.25">
      <c r="A3434" s="2">
        <v>68.16</v>
      </c>
      <c r="B3434" s="2">
        <v>0.66100000000000003</v>
      </c>
      <c r="C3434" s="2">
        <v>7.4771999999999998</v>
      </c>
      <c r="D3434" s="2">
        <v>0.56689999999999996</v>
      </c>
      <c r="F3434" s="2">
        <v>595.31847133757958</v>
      </c>
      <c r="U3434" s="2">
        <v>68.16</v>
      </c>
      <c r="V3434" s="2">
        <v>0.72489999999999999</v>
      </c>
      <c r="W3434" s="2">
        <v>8.5765999999999991</v>
      </c>
      <c r="X3434" s="2">
        <v>0.56659999999999999</v>
      </c>
      <c r="Z3434" s="2">
        <v>682.85031847133746</v>
      </c>
    </row>
    <row r="3435" spans="1:26" x14ac:dyDescent="0.25">
      <c r="A3435" s="2">
        <v>68.180000000000007</v>
      </c>
      <c r="B3435" s="2">
        <v>0.66169999999999995</v>
      </c>
      <c r="C3435" s="2">
        <v>7.4886999999999997</v>
      </c>
      <c r="D3435" s="2">
        <v>0.56779999999999997</v>
      </c>
      <c r="F3435" s="2">
        <v>596.234076433121</v>
      </c>
      <c r="U3435" s="2">
        <v>68.180000000000007</v>
      </c>
      <c r="V3435" s="2">
        <v>0.72509999999999997</v>
      </c>
      <c r="W3435" s="2">
        <v>8.5787999999999993</v>
      </c>
      <c r="X3435" s="2">
        <v>0.56679999999999997</v>
      </c>
      <c r="Z3435" s="2">
        <v>683.0254777070063</v>
      </c>
    </row>
    <row r="3436" spans="1:26" x14ac:dyDescent="0.25">
      <c r="A3436" s="2">
        <v>68.2</v>
      </c>
      <c r="B3436" s="2">
        <v>0.66220000000000001</v>
      </c>
      <c r="C3436" s="2">
        <v>7.4995000000000003</v>
      </c>
      <c r="D3436" s="2">
        <v>0.56850000000000001</v>
      </c>
      <c r="F3436" s="2">
        <v>597.093949044586</v>
      </c>
      <c r="U3436" s="2">
        <v>68.2</v>
      </c>
      <c r="V3436" s="2">
        <v>0.72519999999999996</v>
      </c>
      <c r="W3436" s="2">
        <v>8.5813000000000006</v>
      </c>
      <c r="X3436" s="2">
        <v>0.56710000000000005</v>
      </c>
      <c r="Z3436" s="2">
        <v>683.2245222929937</v>
      </c>
    </row>
    <row r="3437" spans="1:26" x14ac:dyDescent="0.25">
      <c r="A3437" s="2">
        <v>68.22</v>
      </c>
      <c r="B3437" s="2">
        <v>0.66290000000000004</v>
      </c>
      <c r="C3437" s="2">
        <v>7.5096999999999996</v>
      </c>
      <c r="D3437" s="2">
        <v>0.56950000000000001</v>
      </c>
      <c r="F3437" s="2">
        <v>597.90605095541389</v>
      </c>
      <c r="U3437" s="2">
        <v>68.22</v>
      </c>
      <c r="V3437" s="2">
        <v>0.72540000000000004</v>
      </c>
      <c r="W3437" s="2">
        <v>8.5831999999999997</v>
      </c>
      <c r="X3437" s="2">
        <v>0.56740000000000002</v>
      </c>
      <c r="Z3437" s="2">
        <v>683.37579617834388</v>
      </c>
    </row>
    <row r="3438" spans="1:26" x14ac:dyDescent="0.25">
      <c r="A3438" s="2">
        <v>68.239999999999995</v>
      </c>
      <c r="B3438" s="2">
        <v>0.66339999999999999</v>
      </c>
      <c r="C3438" s="2">
        <v>7.5198999999999998</v>
      </c>
      <c r="D3438" s="2">
        <v>0.57040000000000002</v>
      </c>
      <c r="F3438" s="2">
        <v>598.71815286624201</v>
      </c>
      <c r="U3438" s="2">
        <v>68.239999999999995</v>
      </c>
      <c r="V3438" s="2">
        <v>0.72550000000000003</v>
      </c>
      <c r="W3438" s="2">
        <v>8.5848999999999993</v>
      </c>
      <c r="X3438" s="2">
        <v>0.56769999999999998</v>
      </c>
      <c r="Z3438" s="2">
        <v>683.51114649681517</v>
      </c>
    </row>
    <row r="3439" spans="1:26" x14ac:dyDescent="0.25">
      <c r="A3439" s="2">
        <v>68.260000000000005</v>
      </c>
      <c r="B3439" s="2">
        <v>0.66390000000000005</v>
      </c>
      <c r="C3439" s="2">
        <v>7.5289999999999999</v>
      </c>
      <c r="D3439" s="2">
        <v>0.57120000000000004</v>
      </c>
      <c r="F3439" s="2">
        <v>599.4426751592357</v>
      </c>
      <c r="U3439" s="2">
        <v>68.260000000000005</v>
      </c>
      <c r="V3439" s="2">
        <v>0.72570000000000001</v>
      </c>
      <c r="W3439" s="2">
        <v>8.5870999999999995</v>
      </c>
      <c r="X3439" s="2">
        <v>0.56799999999999995</v>
      </c>
      <c r="Z3439" s="2">
        <v>683.68630573248402</v>
      </c>
    </row>
    <row r="3440" spans="1:26" x14ac:dyDescent="0.25">
      <c r="A3440" s="2">
        <v>68.28</v>
      </c>
      <c r="B3440" s="2">
        <v>0.6643</v>
      </c>
      <c r="C3440" s="2">
        <v>7.5366999999999997</v>
      </c>
      <c r="D3440" s="2">
        <v>0.57210000000000005</v>
      </c>
      <c r="F3440" s="2">
        <v>600.05573248407643</v>
      </c>
      <c r="U3440" s="2">
        <v>68.28</v>
      </c>
      <c r="V3440" s="2">
        <v>0.7258</v>
      </c>
      <c r="W3440" s="2">
        <v>8.5882000000000005</v>
      </c>
      <c r="X3440" s="2">
        <v>0.56820000000000004</v>
      </c>
      <c r="Z3440" s="2">
        <v>683.77388535031844</v>
      </c>
    </row>
    <row r="3441" spans="1:26" x14ac:dyDescent="0.25">
      <c r="A3441" s="2">
        <v>68.3</v>
      </c>
      <c r="B3441" s="2">
        <v>0.66469999999999996</v>
      </c>
      <c r="C3441" s="2">
        <v>7.5431999999999997</v>
      </c>
      <c r="D3441" s="2">
        <v>0.57279999999999998</v>
      </c>
      <c r="F3441" s="2">
        <v>600.57324840764329</v>
      </c>
      <c r="U3441" s="2">
        <v>68.3</v>
      </c>
      <c r="V3441" s="2">
        <v>0.72599999999999998</v>
      </c>
      <c r="W3441" s="2">
        <v>8.5896000000000008</v>
      </c>
      <c r="X3441" s="2">
        <v>0.56840000000000002</v>
      </c>
      <c r="Z3441" s="2">
        <v>683.88535031847141</v>
      </c>
    </row>
    <row r="3442" spans="1:26" x14ac:dyDescent="0.25">
      <c r="A3442" s="2">
        <v>68.319999999999993</v>
      </c>
      <c r="B3442" s="2">
        <v>0.66510000000000002</v>
      </c>
      <c r="C3442" s="2">
        <v>7.5490000000000004</v>
      </c>
      <c r="D3442" s="2">
        <v>0.57369999999999999</v>
      </c>
      <c r="F3442" s="2">
        <v>601.03503184713384</v>
      </c>
      <c r="U3442" s="2">
        <v>68.319999999999993</v>
      </c>
      <c r="V3442" s="2">
        <v>0.72609999999999997</v>
      </c>
      <c r="W3442" s="2">
        <v>8.5909999999999993</v>
      </c>
      <c r="X3442" s="2">
        <v>0.56869999999999998</v>
      </c>
      <c r="Z3442" s="2">
        <v>683.99681528662416</v>
      </c>
    </row>
    <row r="3443" spans="1:26" x14ac:dyDescent="0.25">
      <c r="A3443" s="2">
        <v>68.34</v>
      </c>
      <c r="B3443" s="2">
        <v>0.66549999999999998</v>
      </c>
      <c r="C3443" s="2">
        <v>7.5537999999999998</v>
      </c>
      <c r="D3443" s="2">
        <v>0.57440000000000002</v>
      </c>
      <c r="F3443" s="2">
        <v>601.41719745222917</v>
      </c>
      <c r="U3443" s="2">
        <v>68.34</v>
      </c>
      <c r="V3443" s="2">
        <v>0.72619999999999996</v>
      </c>
      <c r="W3443" s="2">
        <v>8.5927000000000007</v>
      </c>
      <c r="X3443" s="2">
        <v>0.56899999999999995</v>
      </c>
      <c r="Z3443" s="2">
        <v>684.13216560509557</v>
      </c>
    </row>
    <row r="3444" spans="1:26" x14ac:dyDescent="0.25">
      <c r="A3444" s="2">
        <v>68.36</v>
      </c>
      <c r="B3444" s="2">
        <v>0.66579999999999995</v>
      </c>
      <c r="C3444" s="2">
        <v>7.5574000000000003</v>
      </c>
      <c r="D3444" s="2">
        <v>0.57530000000000003</v>
      </c>
      <c r="F3444" s="2">
        <v>601.70382165605099</v>
      </c>
      <c r="U3444" s="2">
        <v>68.36</v>
      </c>
      <c r="V3444" s="2">
        <v>0.72629999999999995</v>
      </c>
      <c r="W3444" s="2">
        <v>8.5937000000000001</v>
      </c>
      <c r="X3444" s="2">
        <v>0.56940000000000002</v>
      </c>
      <c r="Z3444" s="2">
        <v>684.21178343949043</v>
      </c>
    </row>
    <row r="3445" spans="1:26" x14ac:dyDescent="0.25">
      <c r="A3445" s="2">
        <v>68.38</v>
      </c>
      <c r="B3445" s="2">
        <v>0.66590000000000005</v>
      </c>
      <c r="C3445" s="2">
        <v>7.5606999999999998</v>
      </c>
      <c r="D3445" s="2">
        <v>0.57609999999999995</v>
      </c>
      <c r="F3445" s="2">
        <v>601.96656050955414</v>
      </c>
      <c r="U3445" s="2">
        <v>68.38</v>
      </c>
      <c r="V3445" s="2">
        <v>0.72640000000000005</v>
      </c>
      <c r="W3445" s="2">
        <v>8.5947999999999993</v>
      </c>
      <c r="X3445" s="2">
        <v>0.56969999999999998</v>
      </c>
      <c r="Z3445" s="2">
        <v>684.29936305732474</v>
      </c>
    </row>
    <row r="3446" spans="1:26" x14ac:dyDescent="0.25">
      <c r="A3446" s="2">
        <v>68.400000000000006</v>
      </c>
      <c r="B3446" s="2">
        <v>0.66620000000000001</v>
      </c>
      <c r="C3446" s="2">
        <v>7.5629999999999997</v>
      </c>
      <c r="D3446" s="2">
        <v>0.5766</v>
      </c>
      <c r="F3446" s="2">
        <v>602.14968152866231</v>
      </c>
      <c r="U3446" s="2">
        <v>68.400000000000006</v>
      </c>
      <c r="V3446" s="2">
        <v>0.72660000000000002</v>
      </c>
      <c r="W3446" s="2">
        <v>8.5962999999999994</v>
      </c>
      <c r="X3446" s="2">
        <v>0.56989999999999996</v>
      </c>
      <c r="Z3446" s="2">
        <v>684.41878980891715</v>
      </c>
    </row>
    <row r="3447" spans="1:26" x14ac:dyDescent="0.25">
      <c r="A3447" s="2">
        <v>68.42</v>
      </c>
      <c r="B3447" s="2">
        <v>0.66620000000000001</v>
      </c>
      <c r="C3447" s="2">
        <v>7.5636999999999999</v>
      </c>
      <c r="D3447" s="2">
        <v>0.57730000000000004</v>
      </c>
      <c r="F3447" s="2">
        <v>602.20541401273886</v>
      </c>
      <c r="U3447" s="2">
        <v>68.42</v>
      </c>
      <c r="V3447" s="2">
        <v>0.72660000000000002</v>
      </c>
      <c r="W3447" s="2">
        <v>8.5975000000000001</v>
      </c>
      <c r="X3447" s="2">
        <v>0.57010000000000005</v>
      </c>
      <c r="Z3447" s="2">
        <v>684.51433121019113</v>
      </c>
    </row>
    <row r="3448" spans="1:26" x14ac:dyDescent="0.25">
      <c r="A3448" s="2">
        <v>68.44</v>
      </c>
      <c r="B3448" s="2">
        <v>0.6663</v>
      </c>
      <c r="C3448" s="2">
        <v>7.5635000000000003</v>
      </c>
      <c r="D3448" s="2">
        <v>0.57789999999999997</v>
      </c>
      <c r="F3448" s="2">
        <v>602.18949044585986</v>
      </c>
      <c r="U3448" s="2">
        <v>68.44</v>
      </c>
      <c r="V3448" s="2">
        <v>0.7268</v>
      </c>
      <c r="W3448" s="2">
        <v>8.5978999999999992</v>
      </c>
      <c r="X3448" s="2">
        <v>0.57030000000000003</v>
      </c>
      <c r="Z3448" s="2">
        <v>684.5461783439489</v>
      </c>
    </row>
    <row r="3449" spans="1:26" x14ac:dyDescent="0.25">
      <c r="A3449" s="2">
        <v>68.459999999999994</v>
      </c>
      <c r="B3449" s="2">
        <v>0.66639999999999999</v>
      </c>
      <c r="C3449" s="2">
        <v>7.5621</v>
      </c>
      <c r="D3449" s="2">
        <v>0.57850000000000001</v>
      </c>
      <c r="F3449" s="2">
        <v>602.078025477707</v>
      </c>
      <c r="U3449" s="2">
        <v>68.459999999999994</v>
      </c>
      <c r="V3449" s="2">
        <v>0.72689999999999999</v>
      </c>
      <c r="W3449" s="2">
        <v>8.5981000000000005</v>
      </c>
      <c r="X3449" s="2">
        <v>0.5706</v>
      </c>
      <c r="Z3449" s="2">
        <v>684.56210191082801</v>
      </c>
    </row>
    <row r="3450" spans="1:26" x14ac:dyDescent="0.25">
      <c r="A3450" s="2">
        <v>68.48</v>
      </c>
      <c r="B3450" s="2">
        <v>0.66639999999999999</v>
      </c>
      <c r="C3450" s="2">
        <v>7.5601000000000003</v>
      </c>
      <c r="D3450" s="2">
        <v>0.57909999999999995</v>
      </c>
      <c r="F3450" s="2">
        <v>601.91878980891727</v>
      </c>
      <c r="U3450" s="2">
        <v>68.48</v>
      </c>
      <c r="V3450" s="2">
        <v>0.72689999999999999</v>
      </c>
      <c r="W3450" s="2">
        <v>8.5984999999999996</v>
      </c>
      <c r="X3450" s="2">
        <v>0.57099999999999995</v>
      </c>
      <c r="Z3450" s="2">
        <v>684.59394904458588</v>
      </c>
    </row>
    <row r="3451" spans="1:26" x14ac:dyDescent="0.25">
      <c r="A3451" s="2">
        <v>68.5</v>
      </c>
      <c r="B3451" s="2">
        <v>0.66639999999999999</v>
      </c>
      <c r="C3451" s="2">
        <v>7.5575999999999999</v>
      </c>
      <c r="D3451" s="2">
        <v>0.5796</v>
      </c>
      <c r="F3451" s="2">
        <v>601.71974522292987</v>
      </c>
      <c r="U3451" s="2">
        <v>68.5</v>
      </c>
      <c r="V3451" s="2">
        <v>0.72699999999999998</v>
      </c>
      <c r="W3451" s="2">
        <v>8.5990000000000002</v>
      </c>
      <c r="X3451" s="2">
        <v>0.57120000000000004</v>
      </c>
      <c r="Z3451" s="2">
        <v>684.63375796178343</v>
      </c>
    </row>
    <row r="3452" spans="1:26" x14ac:dyDescent="0.25">
      <c r="A3452" s="2">
        <v>68.52</v>
      </c>
      <c r="B3452" s="2">
        <v>0.66639999999999999</v>
      </c>
      <c r="C3452" s="2">
        <v>7.5549999999999997</v>
      </c>
      <c r="D3452" s="2">
        <v>0.58009999999999995</v>
      </c>
      <c r="F3452" s="2">
        <v>601.51273885350304</v>
      </c>
      <c r="U3452" s="2">
        <v>68.52</v>
      </c>
      <c r="V3452" s="2">
        <v>0.72709999999999997</v>
      </c>
      <c r="W3452" s="2">
        <v>8.5986999999999991</v>
      </c>
      <c r="X3452" s="2">
        <v>0.57120000000000004</v>
      </c>
      <c r="Z3452" s="2">
        <v>684.60987261146488</v>
      </c>
    </row>
    <row r="3453" spans="1:26" x14ac:dyDescent="0.25">
      <c r="A3453" s="2">
        <v>68.540000000000006</v>
      </c>
      <c r="B3453" s="2">
        <v>0.66639999999999999</v>
      </c>
      <c r="C3453" s="2">
        <v>7.5533999999999999</v>
      </c>
      <c r="D3453" s="2">
        <v>0.5806</v>
      </c>
      <c r="F3453" s="2">
        <v>601.3853503184713</v>
      </c>
      <c r="U3453" s="2">
        <v>68.540000000000006</v>
      </c>
      <c r="V3453" s="2">
        <v>0.72719999999999996</v>
      </c>
      <c r="W3453" s="2">
        <v>8.5986999999999991</v>
      </c>
      <c r="X3453" s="2">
        <v>0.57150000000000001</v>
      </c>
      <c r="Z3453" s="2">
        <v>684.60987261146488</v>
      </c>
    </row>
    <row r="3454" spans="1:26" x14ac:dyDescent="0.25">
      <c r="A3454" s="2">
        <v>68.56</v>
      </c>
      <c r="B3454" s="2">
        <v>0.66639999999999999</v>
      </c>
      <c r="C3454" s="2">
        <v>7.5507999999999997</v>
      </c>
      <c r="D3454" s="2">
        <v>0.58109999999999995</v>
      </c>
      <c r="F3454" s="2">
        <v>601.17834394904457</v>
      </c>
      <c r="U3454" s="2">
        <v>68.56</v>
      </c>
      <c r="V3454" s="2">
        <v>0.72729999999999995</v>
      </c>
      <c r="W3454" s="2">
        <v>8.5991</v>
      </c>
      <c r="X3454" s="2">
        <v>0.57169999999999999</v>
      </c>
      <c r="Z3454" s="2">
        <v>684.64171974522287</v>
      </c>
    </row>
    <row r="3455" spans="1:26" x14ac:dyDescent="0.25">
      <c r="A3455" s="2">
        <v>68.58</v>
      </c>
      <c r="B3455" s="2">
        <v>0.66639999999999999</v>
      </c>
      <c r="C3455" s="2">
        <v>7.548</v>
      </c>
      <c r="D3455" s="2">
        <v>0.58150000000000002</v>
      </c>
      <c r="F3455" s="2">
        <v>600.95541401273886</v>
      </c>
      <c r="U3455" s="2">
        <v>68.58</v>
      </c>
      <c r="V3455" s="2">
        <v>0.72729999999999995</v>
      </c>
      <c r="W3455" s="2">
        <v>8.5993999999999993</v>
      </c>
      <c r="X3455" s="2">
        <v>0.57199999999999995</v>
      </c>
      <c r="Z3455" s="2">
        <v>684.66560509554131</v>
      </c>
    </row>
    <row r="3456" spans="1:26" x14ac:dyDescent="0.25">
      <c r="A3456" s="2">
        <v>68.599999999999994</v>
      </c>
      <c r="B3456" s="2">
        <v>0.66639999999999999</v>
      </c>
      <c r="C3456" s="2">
        <v>7.5453000000000001</v>
      </c>
      <c r="D3456" s="2">
        <v>0.58199999999999996</v>
      </c>
      <c r="F3456" s="2">
        <v>600.74044585987258</v>
      </c>
      <c r="U3456" s="2">
        <v>68.599999999999994</v>
      </c>
      <c r="V3456" s="2">
        <v>0.72729999999999995</v>
      </c>
      <c r="W3456" s="2">
        <v>8.5991</v>
      </c>
      <c r="X3456" s="2">
        <v>0.57230000000000003</v>
      </c>
      <c r="Z3456" s="2">
        <v>684.64171974522287</v>
      </c>
    </row>
    <row r="3457" spans="1:26" x14ac:dyDescent="0.25">
      <c r="A3457" s="2">
        <v>68.62</v>
      </c>
      <c r="B3457" s="2">
        <v>0.66639999999999999</v>
      </c>
      <c r="C3457" s="2">
        <v>7.5427999999999997</v>
      </c>
      <c r="D3457" s="2">
        <v>0.58250000000000002</v>
      </c>
      <c r="F3457" s="2">
        <v>600.5414012738853</v>
      </c>
      <c r="U3457" s="2">
        <v>68.62</v>
      </c>
      <c r="V3457" s="2">
        <v>0.72740000000000005</v>
      </c>
      <c r="W3457" s="2">
        <v>8.5989000000000004</v>
      </c>
      <c r="X3457" s="2">
        <v>0.57250000000000001</v>
      </c>
      <c r="Z3457" s="2">
        <v>684.62579617834399</v>
      </c>
    </row>
    <row r="3458" spans="1:26" x14ac:dyDescent="0.25">
      <c r="A3458" s="2">
        <v>68.64</v>
      </c>
      <c r="B3458" s="2">
        <v>0.66639999999999999</v>
      </c>
      <c r="C3458" s="2">
        <v>7.5401999999999996</v>
      </c>
      <c r="D3458" s="2">
        <v>0.58279999999999998</v>
      </c>
      <c r="F3458" s="2">
        <v>600.33439490445846</v>
      </c>
      <c r="U3458" s="2">
        <v>68.64</v>
      </c>
      <c r="V3458" s="2">
        <v>0.72740000000000005</v>
      </c>
      <c r="W3458" s="2">
        <v>8.5986999999999991</v>
      </c>
      <c r="X3458" s="2">
        <v>0.57269999999999999</v>
      </c>
      <c r="Z3458" s="2">
        <v>684.60987261146488</v>
      </c>
    </row>
    <row r="3459" spans="1:26" x14ac:dyDescent="0.25">
      <c r="A3459" s="2">
        <v>68.66</v>
      </c>
      <c r="B3459" s="2">
        <v>0.66639999999999999</v>
      </c>
      <c r="C3459" s="2">
        <v>7.5374999999999996</v>
      </c>
      <c r="D3459" s="2">
        <v>0.58309999999999995</v>
      </c>
      <c r="F3459" s="2">
        <v>600.1194267515923</v>
      </c>
      <c r="U3459" s="2">
        <v>68.66</v>
      </c>
      <c r="V3459" s="2">
        <v>0.72750000000000004</v>
      </c>
      <c r="W3459" s="2">
        <v>8.5983999999999998</v>
      </c>
      <c r="X3459" s="2">
        <v>0.57289999999999996</v>
      </c>
      <c r="Z3459" s="2">
        <v>684.58598726114656</v>
      </c>
    </row>
    <row r="3460" spans="1:26" x14ac:dyDescent="0.25">
      <c r="A3460" s="2">
        <v>68.680000000000007</v>
      </c>
      <c r="B3460" s="2">
        <v>0.6663</v>
      </c>
      <c r="C3460" s="2">
        <v>7.5354000000000001</v>
      </c>
      <c r="D3460" s="2">
        <v>0.58350000000000002</v>
      </c>
      <c r="F3460" s="2">
        <v>599.95222929936313</v>
      </c>
      <c r="U3460" s="2">
        <v>68.680000000000007</v>
      </c>
      <c r="V3460" s="2">
        <v>0.72750000000000004</v>
      </c>
      <c r="W3460" s="2">
        <v>8.5975000000000001</v>
      </c>
      <c r="X3460" s="2">
        <v>0.57299999999999995</v>
      </c>
      <c r="Z3460" s="2">
        <v>684.51433121019113</v>
      </c>
    </row>
    <row r="3461" spans="1:26" x14ac:dyDescent="0.25">
      <c r="A3461" s="2">
        <v>68.7</v>
      </c>
      <c r="B3461" s="2">
        <v>0.6663</v>
      </c>
      <c r="C3461" s="2">
        <v>7.5332999999999997</v>
      </c>
      <c r="D3461" s="2">
        <v>0.58399999999999996</v>
      </c>
      <c r="F3461" s="2">
        <v>599.78503184713372</v>
      </c>
      <c r="U3461" s="2">
        <v>68.7</v>
      </c>
      <c r="V3461" s="2">
        <v>0.72760000000000002</v>
      </c>
      <c r="W3461" s="2">
        <v>8.5967000000000002</v>
      </c>
      <c r="X3461" s="2">
        <v>0.57310000000000005</v>
      </c>
      <c r="Z3461" s="2">
        <v>684.45063694267515</v>
      </c>
    </row>
    <row r="3462" spans="1:26" x14ac:dyDescent="0.25">
      <c r="A3462" s="2">
        <v>68.72</v>
      </c>
      <c r="B3462" s="2">
        <v>0.66620000000000001</v>
      </c>
      <c r="C3462" s="2">
        <v>7.5313999999999997</v>
      </c>
      <c r="D3462" s="2">
        <v>0.58440000000000003</v>
      </c>
      <c r="F3462" s="2">
        <v>599.63375796178343</v>
      </c>
      <c r="U3462" s="2">
        <v>68.72</v>
      </c>
      <c r="V3462" s="2">
        <v>0.72760000000000002</v>
      </c>
      <c r="W3462" s="2">
        <v>8.5963999999999992</v>
      </c>
      <c r="X3462" s="2">
        <v>0.57340000000000002</v>
      </c>
      <c r="Z3462" s="2">
        <v>684.4267515923566</v>
      </c>
    </row>
    <row r="3463" spans="1:26" x14ac:dyDescent="0.25">
      <c r="A3463" s="2">
        <v>68.739999999999995</v>
      </c>
      <c r="B3463" s="2">
        <v>0.66620000000000001</v>
      </c>
      <c r="C3463" s="2">
        <v>7.5292000000000003</v>
      </c>
      <c r="D3463" s="2">
        <v>0.58489999999999998</v>
      </c>
      <c r="F3463" s="2">
        <v>599.45859872611459</v>
      </c>
      <c r="U3463" s="2">
        <v>68.739999999999995</v>
      </c>
      <c r="V3463" s="2">
        <v>0.72760000000000002</v>
      </c>
      <c r="W3463" s="2">
        <v>8.5965000000000007</v>
      </c>
      <c r="X3463" s="2">
        <v>0.57350000000000001</v>
      </c>
      <c r="Z3463" s="2">
        <v>684.43471337579615</v>
      </c>
    </row>
    <row r="3464" spans="1:26" x14ac:dyDescent="0.25">
      <c r="A3464" s="2">
        <v>68.760000000000005</v>
      </c>
      <c r="B3464" s="2">
        <v>0.66620000000000001</v>
      </c>
      <c r="C3464" s="2">
        <v>7.5267999999999997</v>
      </c>
      <c r="D3464" s="2">
        <v>0.58520000000000005</v>
      </c>
      <c r="F3464" s="2">
        <v>599.26751592356686</v>
      </c>
      <c r="U3464" s="2">
        <v>68.760000000000005</v>
      </c>
      <c r="V3464" s="2">
        <v>0.72760000000000002</v>
      </c>
      <c r="W3464" s="2">
        <v>8.5960000000000001</v>
      </c>
      <c r="X3464" s="2">
        <v>0.57369999999999999</v>
      </c>
      <c r="Z3464" s="2">
        <v>684.39490445859872</v>
      </c>
    </row>
    <row r="3465" spans="1:26" x14ac:dyDescent="0.25">
      <c r="A3465" s="2">
        <v>68.78</v>
      </c>
      <c r="B3465" s="2">
        <v>0.66620000000000001</v>
      </c>
      <c r="C3465" s="2">
        <v>7.5244999999999997</v>
      </c>
      <c r="D3465" s="2">
        <v>0.58560000000000001</v>
      </c>
      <c r="F3465" s="2">
        <v>599.08439490445858</v>
      </c>
      <c r="U3465" s="2">
        <v>68.78</v>
      </c>
      <c r="V3465" s="2">
        <v>0.72770000000000001</v>
      </c>
      <c r="W3465" s="2">
        <v>8.5950000000000006</v>
      </c>
      <c r="X3465" s="2">
        <v>0.57389999999999997</v>
      </c>
      <c r="Z3465" s="2">
        <v>684.31528662420385</v>
      </c>
    </row>
    <row r="3466" spans="1:26" x14ac:dyDescent="0.25">
      <c r="A3466" s="2">
        <v>68.8</v>
      </c>
      <c r="B3466" s="2">
        <v>0.66620000000000001</v>
      </c>
      <c r="C3466" s="2">
        <v>7.5227000000000004</v>
      </c>
      <c r="D3466" s="2">
        <v>0.58579999999999999</v>
      </c>
      <c r="F3466" s="2">
        <v>598.94108280254773</v>
      </c>
      <c r="U3466" s="2">
        <v>68.8</v>
      </c>
      <c r="V3466" s="2">
        <v>0.7278</v>
      </c>
      <c r="W3466" s="2">
        <v>8.5944000000000003</v>
      </c>
      <c r="X3466" s="2">
        <v>0.57410000000000005</v>
      </c>
      <c r="Z3466" s="2">
        <v>684.26751592356686</v>
      </c>
    </row>
    <row r="3467" spans="1:26" x14ac:dyDescent="0.25">
      <c r="A3467" s="2">
        <v>68.819999999999993</v>
      </c>
      <c r="B3467" s="2">
        <v>0.66610000000000003</v>
      </c>
      <c r="C3467" s="2">
        <v>7.5212000000000003</v>
      </c>
      <c r="D3467" s="2">
        <v>0.58620000000000005</v>
      </c>
      <c r="F3467" s="2">
        <v>598.82165605095543</v>
      </c>
      <c r="U3467" s="2">
        <v>68.819999999999993</v>
      </c>
      <c r="V3467" s="2">
        <v>0.7278</v>
      </c>
      <c r="W3467" s="2">
        <v>8.5940999999999992</v>
      </c>
      <c r="X3467" s="2">
        <v>0.57430000000000003</v>
      </c>
      <c r="Z3467" s="2">
        <v>684.24363057324831</v>
      </c>
    </row>
    <row r="3468" spans="1:26" x14ac:dyDescent="0.25">
      <c r="A3468" s="2">
        <v>68.84</v>
      </c>
      <c r="B3468" s="2">
        <v>0.66610000000000003</v>
      </c>
      <c r="C3468" s="2">
        <v>7.5195999999999996</v>
      </c>
      <c r="D3468" s="2">
        <v>0.58650000000000002</v>
      </c>
      <c r="F3468" s="2">
        <v>598.69426751592346</v>
      </c>
      <c r="U3468" s="2">
        <v>68.84</v>
      </c>
      <c r="V3468" s="2">
        <v>0.7278</v>
      </c>
      <c r="W3468" s="2">
        <v>8.5935000000000006</v>
      </c>
      <c r="X3468" s="2">
        <v>0.57440000000000002</v>
      </c>
      <c r="Z3468" s="2">
        <v>684.19585987261144</v>
      </c>
    </row>
    <row r="3469" spans="1:26" x14ac:dyDescent="0.25">
      <c r="A3469" s="2">
        <v>68.86</v>
      </c>
      <c r="B3469" s="2">
        <v>0.66610000000000003</v>
      </c>
      <c r="C3469" s="2">
        <v>7.5175000000000001</v>
      </c>
      <c r="D3469" s="2">
        <v>0.58689999999999998</v>
      </c>
      <c r="F3469" s="2">
        <v>598.52707006369417</v>
      </c>
      <c r="U3469" s="2">
        <v>68.86</v>
      </c>
      <c r="V3469" s="2">
        <v>0.7278</v>
      </c>
      <c r="W3469" s="2">
        <v>8.5929000000000002</v>
      </c>
      <c r="X3469" s="2">
        <v>0.5746</v>
      </c>
      <c r="Z3469" s="2">
        <v>684.14808917197456</v>
      </c>
    </row>
    <row r="3470" spans="1:26" x14ac:dyDescent="0.25">
      <c r="A3470" s="2">
        <v>68.88</v>
      </c>
      <c r="B3470" s="2">
        <v>0.66610000000000003</v>
      </c>
      <c r="C3470" s="2">
        <v>7.5152999999999999</v>
      </c>
      <c r="D3470" s="2">
        <v>0.58720000000000006</v>
      </c>
      <c r="F3470" s="2">
        <v>598.35191082802544</v>
      </c>
      <c r="U3470" s="2">
        <v>68.88</v>
      </c>
      <c r="V3470" s="2">
        <v>0.7278</v>
      </c>
      <c r="W3470" s="2">
        <v>8.5921000000000003</v>
      </c>
      <c r="X3470" s="2">
        <v>0.57479999999999998</v>
      </c>
      <c r="Z3470" s="2">
        <v>684.08439490445858</v>
      </c>
    </row>
    <row r="3471" spans="1:26" x14ac:dyDescent="0.25">
      <c r="A3471" s="2">
        <v>68.900000000000006</v>
      </c>
      <c r="B3471" s="2">
        <v>0.66600000000000004</v>
      </c>
      <c r="C3471" s="2">
        <v>7.5130999999999997</v>
      </c>
      <c r="D3471" s="2">
        <v>0.58750000000000002</v>
      </c>
      <c r="F3471" s="2">
        <v>598.1767515923566</v>
      </c>
      <c r="U3471" s="2">
        <v>68.900000000000006</v>
      </c>
      <c r="V3471" s="2">
        <v>0.7278</v>
      </c>
      <c r="W3471" s="2">
        <v>8.5917999999999992</v>
      </c>
      <c r="X3471" s="2">
        <v>0.57489999999999997</v>
      </c>
      <c r="Z3471" s="2">
        <v>684.06050955414003</v>
      </c>
    </row>
    <row r="3472" spans="1:26" x14ac:dyDescent="0.25">
      <c r="A3472" s="2">
        <v>68.92</v>
      </c>
      <c r="B3472" s="2">
        <v>0.66600000000000004</v>
      </c>
      <c r="C3472" s="2">
        <v>7.5114999999999998</v>
      </c>
      <c r="D3472" s="2">
        <v>0.5877</v>
      </c>
      <c r="F3472" s="2">
        <v>598.04936305732485</v>
      </c>
      <c r="U3472" s="2">
        <v>68.92</v>
      </c>
      <c r="V3472" s="2">
        <v>0.7278</v>
      </c>
      <c r="W3472" s="2">
        <v>8.5906000000000002</v>
      </c>
      <c r="X3472" s="2">
        <v>0.57499999999999996</v>
      </c>
      <c r="Z3472" s="2">
        <v>683.96496815286628</v>
      </c>
    </row>
    <row r="3473" spans="1:26" x14ac:dyDescent="0.25">
      <c r="A3473" s="2">
        <v>68.94</v>
      </c>
      <c r="B3473" s="2">
        <v>0.66590000000000005</v>
      </c>
      <c r="C3473" s="2">
        <v>7.5102000000000002</v>
      </c>
      <c r="D3473" s="2">
        <v>0.58799999999999997</v>
      </c>
      <c r="F3473" s="2">
        <v>597.94585987261155</v>
      </c>
      <c r="U3473" s="2">
        <v>68.94</v>
      </c>
      <c r="V3473" s="2">
        <v>0.7278</v>
      </c>
      <c r="W3473" s="2">
        <v>8.5893999999999995</v>
      </c>
      <c r="X3473" s="2">
        <v>0.57509999999999994</v>
      </c>
      <c r="Z3473" s="2">
        <v>683.86942675159219</v>
      </c>
    </row>
    <row r="3474" spans="1:26" x14ac:dyDescent="0.25">
      <c r="A3474" s="2">
        <v>68.959999999999994</v>
      </c>
      <c r="B3474" s="2">
        <v>0.66590000000000005</v>
      </c>
      <c r="C3474" s="2">
        <v>7.5080999999999998</v>
      </c>
      <c r="D3474" s="2">
        <v>0.58819999999999995</v>
      </c>
      <c r="F3474" s="2">
        <v>597.77866242038215</v>
      </c>
      <c r="U3474" s="2">
        <v>68.959999999999994</v>
      </c>
      <c r="V3474" s="2">
        <v>0.7278</v>
      </c>
      <c r="W3474" s="2">
        <v>8.5886999999999993</v>
      </c>
      <c r="X3474" s="2">
        <v>0.57520000000000004</v>
      </c>
      <c r="Z3474" s="2">
        <v>683.81369426751587</v>
      </c>
    </row>
    <row r="3475" spans="1:26" x14ac:dyDescent="0.25">
      <c r="A3475" s="2">
        <v>68.98</v>
      </c>
      <c r="B3475" s="2">
        <v>0.66579999999999995</v>
      </c>
      <c r="C3475" s="2">
        <v>7.5063000000000004</v>
      </c>
      <c r="D3475" s="2">
        <v>0.58850000000000002</v>
      </c>
      <c r="F3475" s="2">
        <v>597.63535031847141</v>
      </c>
      <c r="U3475" s="2">
        <v>68.98</v>
      </c>
      <c r="V3475" s="2">
        <v>0.7278</v>
      </c>
      <c r="W3475" s="2">
        <v>8.5876999999999999</v>
      </c>
      <c r="X3475" s="2">
        <v>0.57550000000000001</v>
      </c>
      <c r="Z3475" s="2">
        <v>683.734076433121</v>
      </c>
    </row>
    <row r="3476" spans="1:26" x14ac:dyDescent="0.25">
      <c r="A3476" s="2">
        <v>69</v>
      </c>
      <c r="B3476" s="2">
        <v>0.66579999999999995</v>
      </c>
      <c r="C3476" s="2">
        <v>7.5044000000000004</v>
      </c>
      <c r="D3476" s="2">
        <v>0.5887</v>
      </c>
      <c r="F3476" s="2">
        <v>597.48407643312112</v>
      </c>
      <c r="U3476" s="2">
        <v>69</v>
      </c>
      <c r="V3476" s="2">
        <v>0.7278</v>
      </c>
      <c r="W3476" s="2">
        <v>8.5867000000000004</v>
      </c>
      <c r="X3476" s="2">
        <v>0.57579999999999998</v>
      </c>
      <c r="Z3476" s="2">
        <v>683.65445859872614</v>
      </c>
    </row>
    <row r="3477" spans="1:26" x14ac:dyDescent="0.25">
      <c r="A3477" s="2">
        <v>69.02</v>
      </c>
      <c r="B3477" s="2">
        <v>0.66579999999999995</v>
      </c>
      <c r="C3477" s="2">
        <v>7.5027999999999997</v>
      </c>
      <c r="D3477" s="2">
        <v>0.58909999999999996</v>
      </c>
      <c r="F3477" s="2">
        <v>597.35668789808915</v>
      </c>
      <c r="U3477" s="2">
        <v>69.02</v>
      </c>
      <c r="V3477" s="2">
        <v>0.72789999999999999</v>
      </c>
      <c r="W3477" s="2">
        <v>8.5856999999999992</v>
      </c>
      <c r="X3477" s="2">
        <v>0.57579999999999998</v>
      </c>
      <c r="Z3477" s="2">
        <v>683.57484076433116</v>
      </c>
    </row>
    <row r="3478" spans="1:26" x14ac:dyDescent="0.25">
      <c r="A3478" s="2">
        <v>69.040000000000006</v>
      </c>
      <c r="B3478" s="2">
        <v>0.66569999999999996</v>
      </c>
      <c r="C3478" s="2">
        <v>7.5010000000000003</v>
      </c>
      <c r="D3478" s="2">
        <v>0.58930000000000005</v>
      </c>
      <c r="F3478" s="2">
        <v>597.21337579617841</v>
      </c>
      <c r="U3478" s="2">
        <v>69.040000000000006</v>
      </c>
      <c r="V3478" s="2">
        <v>0.72789999999999999</v>
      </c>
      <c r="W3478" s="2">
        <v>8.5853000000000002</v>
      </c>
      <c r="X3478" s="2">
        <v>0.57589999999999997</v>
      </c>
      <c r="Z3478" s="2">
        <v>683.54299363057328</v>
      </c>
    </row>
    <row r="3479" spans="1:26" x14ac:dyDescent="0.25">
      <c r="A3479" s="2">
        <v>69.06</v>
      </c>
      <c r="B3479" s="2">
        <v>0.66569999999999996</v>
      </c>
      <c r="C3479" s="2">
        <v>7.4995000000000003</v>
      </c>
      <c r="D3479" s="2">
        <v>0.5897</v>
      </c>
      <c r="F3479" s="2">
        <v>597.093949044586</v>
      </c>
      <c r="U3479" s="2">
        <v>69.06</v>
      </c>
      <c r="V3479" s="2">
        <v>0.72789999999999999</v>
      </c>
      <c r="W3479" s="2">
        <v>8.5840999999999994</v>
      </c>
      <c r="X3479" s="2">
        <v>0.57599999999999996</v>
      </c>
      <c r="Z3479" s="2">
        <v>683.4474522292993</v>
      </c>
    </row>
    <row r="3480" spans="1:26" x14ac:dyDescent="0.25">
      <c r="A3480" s="2">
        <v>69.08</v>
      </c>
      <c r="B3480" s="2">
        <v>0.66559999999999997</v>
      </c>
      <c r="C3480" s="2">
        <v>7.4981</v>
      </c>
      <c r="D3480" s="2">
        <v>0.59</v>
      </c>
      <c r="F3480" s="2">
        <v>596.98248407643302</v>
      </c>
      <c r="U3480" s="2">
        <v>69.08</v>
      </c>
      <c r="V3480" s="2">
        <v>0.72789999999999999</v>
      </c>
      <c r="W3480" s="2">
        <v>8.5831999999999997</v>
      </c>
      <c r="X3480" s="2">
        <v>0.57609999999999995</v>
      </c>
      <c r="Z3480" s="2">
        <v>683.37579617834388</v>
      </c>
    </row>
    <row r="3481" spans="1:26" x14ac:dyDescent="0.25">
      <c r="A3481" s="2">
        <v>69.099999999999994</v>
      </c>
      <c r="B3481" s="2">
        <v>0.66559999999999997</v>
      </c>
      <c r="C3481" s="2">
        <v>7.4962999999999997</v>
      </c>
      <c r="D3481" s="2">
        <v>0.59009999999999996</v>
      </c>
      <c r="F3481" s="2">
        <v>596.83917197452229</v>
      </c>
      <c r="U3481" s="2">
        <v>69.099999999999994</v>
      </c>
      <c r="V3481" s="2">
        <v>0.72789999999999999</v>
      </c>
      <c r="W3481" s="2">
        <v>8.5824999999999996</v>
      </c>
      <c r="X3481" s="2">
        <v>0.57599999999999996</v>
      </c>
      <c r="Z3481" s="2">
        <v>683.32006369426745</v>
      </c>
    </row>
    <row r="3482" spans="1:26" x14ac:dyDescent="0.25">
      <c r="A3482" s="2">
        <v>69.12</v>
      </c>
      <c r="B3482" s="2">
        <v>0.66549999999999998</v>
      </c>
      <c r="C3482" s="2">
        <v>7.4943999999999997</v>
      </c>
      <c r="D3482" s="2">
        <v>0.59040000000000004</v>
      </c>
      <c r="F3482" s="2">
        <v>596.68789808917188</v>
      </c>
      <c r="U3482" s="2">
        <v>69.12</v>
      </c>
      <c r="V3482" s="2">
        <v>0.72789999999999999</v>
      </c>
      <c r="W3482" s="2">
        <v>8.5817999999999994</v>
      </c>
      <c r="X3482" s="2">
        <v>0.57620000000000005</v>
      </c>
      <c r="Z3482" s="2">
        <v>683.26433121019102</v>
      </c>
    </row>
    <row r="3483" spans="1:26" x14ac:dyDescent="0.25">
      <c r="A3483" s="2">
        <v>69.14</v>
      </c>
      <c r="B3483" s="2">
        <v>0.66549999999999998</v>
      </c>
      <c r="C3483" s="2">
        <v>7.4927000000000001</v>
      </c>
      <c r="D3483" s="2">
        <v>0.59060000000000001</v>
      </c>
      <c r="F3483" s="2">
        <v>596.5525477707007</v>
      </c>
      <c r="U3483" s="2">
        <v>69.14</v>
      </c>
      <c r="V3483" s="2">
        <v>0.72789999999999999</v>
      </c>
      <c r="W3483" s="2">
        <v>8.5813000000000006</v>
      </c>
      <c r="X3483" s="2">
        <v>0.57640000000000002</v>
      </c>
      <c r="Z3483" s="2">
        <v>683.2245222929937</v>
      </c>
    </row>
    <row r="3484" spans="1:26" x14ac:dyDescent="0.25">
      <c r="A3484" s="2">
        <v>69.16</v>
      </c>
      <c r="B3484" s="2">
        <v>0.66549999999999998</v>
      </c>
      <c r="C3484" s="2">
        <v>7.4912999999999998</v>
      </c>
      <c r="D3484" s="2">
        <v>0.59079999999999999</v>
      </c>
      <c r="F3484" s="2">
        <v>596.44108280254773</v>
      </c>
      <c r="U3484" s="2">
        <v>69.16</v>
      </c>
      <c r="V3484" s="2">
        <v>0.72789999999999999</v>
      </c>
      <c r="W3484" s="2">
        <v>8.5806000000000004</v>
      </c>
      <c r="X3484" s="2">
        <v>0.57650000000000001</v>
      </c>
      <c r="Z3484" s="2">
        <v>683.16878980891715</v>
      </c>
    </row>
    <row r="3485" spans="1:26" x14ac:dyDescent="0.25">
      <c r="A3485" s="2">
        <v>69.180000000000007</v>
      </c>
      <c r="B3485" s="2">
        <v>0.6653</v>
      </c>
      <c r="C3485" s="2">
        <v>7.4893000000000001</v>
      </c>
      <c r="D3485" s="2">
        <v>0.59099999999999997</v>
      </c>
      <c r="F3485" s="2">
        <v>596.28184713375799</v>
      </c>
      <c r="U3485" s="2">
        <v>69.180000000000007</v>
      </c>
      <c r="V3485" s="2">
        <v>0.72789999999999999</v>
      </c>
      <c r="W3485" s="2">
        <v>8.5798000000000005</v>
      </c>
      <c r="X3485" s="2">
        <v>0.57669999999999999</v>
      </c>
      <c r="Z3485" s="2">
        <v>683.10509554140128</v>
      </c>
    </row>
    <row r="3486" spans="1:26" x14ac:dyDescent="0.25">
      <c r="A3486" s="2">
        <v>69.2</v>
      </c>
      <c r="B3486" s="2">
        <v>0.6653</v>
      </c>
      <c r="C3486" s="2">
        <v>7.4874000000000001</v>
      </c>
      <c r="D3486" s="2">
        <v>0.59119999999999995</v>
      </c>
      <c r="F3486" s="2">
        <v>596.13057324840759</v>
      </c>
      <c r="U3486" s="2">
        <v>69.2</v>
      </c>
      <c r="V3486" s="2">
        <v>0.72789999999999999</v>
      </c>
      <c r="W3486" s="2">
        <v>8.5792000000000002</v>
      </c>
      <c r="X3486" s="2">
        <v>0.57679999999999998</v>
      </c>
      <c r="Z3486" s="2">
        <v>683.0573248407643</v>
      </c>
    </row>
    <row r="3487" spans="1:26" x14ac:dyDescent="0.25">
      <c r="A3487" s="2">
        <v>69.22</v>
      </c>
      <c r="B3487" s="2">
        <v>0.66520000000000001</v>
      </c>
      <c r="C3487" s="2">
        <v>7.4859</v>
      </c>
      <c r="D3487" s="2">
        <v>0.59150000000000003</v>
      </c>
      <c r="F3487" s="2">
        <v>596.01114649681529</v>
      </c>
      <c r="U3487" s="2">
        <v>69.22</v>
      </c>
      <c r="V3487" s="2">
        <v>0.72789999999999999</v>
      </c>
      <c r="W3487" s="2">
        <v>8.5780999999999992</v>
      </c>
      <c r="X3487" s="2">
        <v>0.57679999999999998</v>
      </c>
      <c r="Z3487" s="2">
        <v>682.96974522292987</v>
      </c>
    </row>
    <row r="3488" spans="1:26" x14ac:dyDescent="0.25">
      <c r="A3488" s="2">
        <v>69.239999999999995</v>
      </c>
      <c r="B3488" s="2">
        <v>0.66520000000000001</v>
      </c>
      <c r="C3488" s="2">
        <v>7.4842000000000004</v>
      </c>
      <c r="D3488" s="2">
        <v>0.59160000000000001</v>
      </c>
      <c r="F3488" s="2">
        <v>595.87579617834399</v>
      </c>
      <c r="U3488" s="2">
        <v>69.239999999999995</v>
      </c>
      <c r="V3488" s="2">
        <v>0.72789999999999999</v>
      </c>
      <c r="W3488" s="2">
        <v>8.5772999999999993</v>
      </c>
      <c r="X3488" s="2">
        <v>0.57669999999999999</v>
      </c>
      <c r="Z3488" s="2">
        <v>682.90605095541389</v>
      </c>
    </row>
    <row r="3489" spans="1:26" x14ac:dyDescent="0.25">
      <c r="A3489" s="2">
        <v>69.260000000000005</v>
      </c>
      <c r="B3489" s="2">
        <v>0.66510000000000002</v>
      </c>
      <c r="C3489" s="2">
        <v>7.4819000000000004</v>
      </c>
      <c r="D3489" s="2">
        <v>0.59179999999999999</v>
      </c>
      <c r="F3489" s="2">
        <v>595.69267515923559</v>
      </c>
      <c r="U3489" s="2">
        <v>69.260000000000005</v>
      </c>
      <c r="V3489" s="2">
        <v>0.72789999999999999</v>
      </c>
      <c r="W3489" s="2">
        <v>8.5770999999999997</v>
      </c>
      <c r="X3489" s="2">
        <v>0.57689999999999997</v>
      </c>
      <c r="Z3489" s="2">
        <v>682.89012738853489</v>
      </c>
    </row>
    <row r="3490" spans="1:26" x14ac:dyDescent="0.25">
      <c r="A3490" s="2">
        <v>69.28</v>
      </c>
      <c r="B3490" s="2">
        <v>0.66500000000000004</v>
      </c>
      <c r="C3490" s="2">
        <v>7.4793000000000003</v>
      </c>
      <c r="D3490" s="2">
        <v>0.59199999999999997</v>
      </c>
      <c r="F3490" s="2">
        <v>595.48566878980887</v>
      </c>
      <c r="U3490" s="2">
        <v>69.28</v>
      </c>
      <c r="V3490" s="2">
        <v>0.72789999999999999</v>
      </c>
      <c r="W3490" s="2">
        <v>8.5765999999999991</v>
      </c>
      <c r="X3490" s="2">
        <v>0.57699999999999996</v>
      </c>
      <c r="Z3490" s="2">
        <v>682.85031847133746</v>
      </c>
    </row>
    <row r="3491" spans="1:26" x14ac:dyDescent="0.25">
      <c r="A3491" s="2">
        <v>69.3</v>
      </c>
      <c r="B3491" s="2">
        <v>0.66490000000000005</v>
      </c>
      <c r="C3491" s="2">
        <v>7.4767999999999999</v>
      </c>
      <c r="D3491" s="2">
        <v>0.59199999999999997</v>
      </c>
      <c r="F3491" s="2">
        <v>595.28662420382159</v>
      </c>
      <c r="U3491" s="2">
        <v>69.3</v>
      </c>
      <c r="V3491" s="2">
        <v>0.72789999999999999</v>
      </c>
      <c r="W3491" s="2">
        <v>8.5760000000000005</v>
      </c>
      <c r="X3491" s="2">
        <v>0.57699999999999996</v>
      </c>
      <c r="Z3491" s="2">
        <v>682.80254777070058</v>
      </c>
    </row>
    <row r="3492" spans="1:26" x14ac:dyDescent="0.25">
      <c r="A3492" s="2">
        <v>69.319999999999993</v>
      </c>
      <c r="B3492" s="2">
        <v>0.66479999999999995</v>
      </c>
      <c r="C3492" s="2">
        <v>7.4747000000000003</v>
      </c>
      <c r="D3492" s="2">
        <v>0.59219999999999995</v>
      </c>
      <c r="F3492" s="2">
        <v>595.1194267515923</v>
      </c>
      <c r="U3492" s="2">
        <v>69.319999999999993</v>
      </c>
      <c r="V3492" s="2">
        <v>0.72799999999999998</v>
      </c>
      <c r="W3492" s="2">
        <v>8.5747999999999998</v>
      </c>
      <c r="X3492" s="2">
        <v>0.57720000000000005</v>
      </c>
      <c r="Z3492" s="2">
        <v>682.70700636942672</v>
      </c>
    </row>
    <row r="3493" spans="1:26" x14ac:dyDescent="0.25">
      <c r="A3493" s="2">
        <v>69.34</v>
      </c>
      <c r="B3493" s="2">
        <v>0.66459999999999997</v>
      </c>
      <c r="C3493" s="2">
        <v>7.4721000000000002</v>
      </c>
      <c r="D3493" s="2">
        <v>0.59240000000000004</v>
      </c>
      <c r="F3493" s="2">
        <v>594.91242038216558</v>
      </c>
      <c r="U3493" s="2">
        <v>69.34</v>
      </c>
      <c r="V3493" s="2">
        <v>0.72799999999999998</v>
      </c>
      <c r="W3493" s="2">
        <v>8.5740999999999996</v>
      </c>
      <c r="X3493" s="2">
        <v>0.57730000000000004</v>
      </c>
      <c r="Z3493" s="2">
        <v>682.65127388535029</v>
      </c>
    </row>
    <row r="3494" spans="1:26" x14ac:dyDescent="0.25">
      <c r="A3494" s="2">
        <v>69.36</v>
      </c>
      <c r="B3494" s="2">
        <v>0.66439999999999999</v>
      </c>
      <c r="C3494" s="2">
        <v>7.4691000000000001</v>
      </c>
      <c r="D3494" s="2">
        <v>0.59240000000000004</v>
      </c>
      <c r="F3494" s="2">
        <v>594.67356687898086</v>
      </c>
      <c r="U3494" s="2">
        <v>69.36</v>
      </c>
      <c r="V3494" s="2">
        <v>0.72799999999999998</v>
      </c>
      <c r="W3494" s="2">
        <v>8.5736000000000008</v>
      </c>
      <c r="X3494" s="2">
        <v>0.57740000000000002</v>
      </c>
      <c r="Z3494" s="2">
        <v>682.61146496815297</v>
      </c>
    </row>
    <row r="3495" spans="1:26" x14ac:dyDescent="0.25">
      <c r="A3495" s="2">
        <v>69.38</v>
      </c>
      <c r="B3495" s="2">
        <v>0.6643</v>
      </c>
      <c r="C3495" s="2">
        <v>7.4653999999999998</v>
      </c>
      <c r="D3495" s="2">
        <v>0.59250000000000003</v>
      </c>
      <c r="F3495" s="2">
        <v>594.37898089171972</v>
      </c>
      <c r="U3495" s="2">
        <v>69.38</v>
      </c>
      <c r="V3495" s="2">
        <v>0.72799999999999998</v>
      </c>
      <c r="W3495" s="2">
        <v>8.5726999999999993</v>
      </c>
      <c r="X3495" s="2">
        <v>0.5776</v>
      </c>
      <c r="Z3495" s="2">
        <v>682.53980891719732</v>
      </c>
    </row>
    <row r="3496" spans="1:26" x14ac:dyDescent="0.25">
      <c r="A3496" s="2">
        <v>69.400000000000006</v>
      </c>
      <c r="B3496" s="2">
        <v>0.66400000000000003</v>
      </c>
      <c r="C3496" s="2">
        <v>7.4607999999999999</v>
      </c>
      <c r="D3496" s="2">
        <v>0.59250000000000003</v>
      </c>
      <c r="F3496" s="2">
        <v>594.01273885350315</v>
      </c>
      <c r="U3496" s="2">
        <v>69.400000000000006</v>
      </c>
      <c r="V3496" s="2">
        <v>0.72799999999999998</v>
      </c>
      <c r="W3496" s="2">
        <v>8.5721000000000007</v>
      </c>
      <c r="X3496" s="2">
        <v>0.57779999999999998</v>
      </c>
      <c r="Z3496" s="2">
        <v>682.49203821656056</v>
      </c>
    </row>
    <row r="3497" spans="1:26" x14ac:dyDescent="0.25">
      <c r="A3497" s="2">
        <v>69.42</v>
      </c>
      <c r="B3497" s="2">
        <v>0.66369999999999996</v>
      </c>
      <c r="C3497" s="2">
        <v>7.4542000000000002</v>
      </c>
      <c r="D3497" s="2">
        <v>0.59250000000000003</v>
      </c>
      <c r="F3497" s="2">
        <v>593.48726114649685</v>
      </c>
      <c r="U3497" s="2">
        <v>69.42</v>
      </c>
      <c r="V3497" s="2">
        <v>0.72799999999999998</v>
      </c>
      <c r="W3497" s="2">
        <v>8.5714000000000006</v>
      </c>
      <c r="X3497" s="2">
        <v>0.57789999999999997</v>
      </c>
      <c r="Z3497" s="2">
        <v>682.43630573248413</v>
      </c>
    </row>
    <row r="3498" spans="1:26" x14ac:dyDescent="0.25">
      <c r="A3498" s="2">
        <v>69.44</v>
      </c>
      <c r="B3498" s="2">
        <v>0.6633</v>
      </c>
      <c r="C3498" s="2">
        <v>7.4466000000000001</v>
      </c>
      <c r="D3498" s="2">
        <v>0.59240000000000004</v>
      </c>
      <c r="F3498" s="2">
        <v>592.88216560509557</v>
      </c>
      <c r="U3498" s="2">
        <v>69.44</v>
      </c>
      <c r="V3498" s="2">
        <v>0.72799999999999998</v>
      </c>
      <c r="W3498" s="2">
        <v>8.5716000000000001</v>
      </c>
      <c r="X3498" s="2">
        <v>0.57789999999999997</v>
      </c>
      <c r="Z3498" s="2">
        <v>682.45222929936301</v>
      </c>
    </row>
    <row r="3499" spans="1:26" x14ac:dyDescent="0.25">
      <c r="A3499" s="2">
        <v>69.459999999999994</v>
      </c>
      <c r="B3499" s="2">
        <v>0.66290000000000004</v>
      </c>
      <c r="C3499" s="2">
        <v>7.4386999999999999</v>
      </c>
      <c r="D3499" s="2">
        <v>0.59209999999999996</v>
      </c>
      <c r="F3499" s="2">
        <v>592.25318471337573</v>
      </c>
      <c r="U3499" s="2">
        <v>69.459999999999994</v>
      </c>
      <c r="V3499" s="2">
        <v>0.72809999999999997</v>
      </c>
      <c r="W3499" s="2">
        <v>8.5714000000000006</v>
      </c>
      <c r="X3499" s="2">
        <v>0.57779999999999998</v>
      </c>
      <c r="Z3499" s="2">
        <v>682.43630573248413</v>
      </c>
    </row>
    <row r="3500" spans="1:26" x14ac:dyDescent="0.25">
      <c r="A3500" s="2">
        <v>69.48</v>
      </c>
      <c r="B3500" s="2">
        <v>0.66249999999999998</v>
      </c>
      <c r="C3500" s="2">
        <v>7.4310999999999998</v>
      </c>
      <c r="D3500" s="2">
        <v>0.59199999999999997</v>
      </c>
      <c r="F3500" s="2">
        <v>591.64808917197456</v>
      </c>
      <c r="U3500" s="2">
        <v>69.48</v>
      </c>
      <c r="V3500" s="2">
        <v>0.72809999999999997</v>
      </c>
      <c r="W3500" s="2">
        <v>8.5706000000000007</v>
      </c>
      <c r="X3500" s="2">
        <v>0.57799999999999996</v>
      </c>
      <c r="Z3500" s="2">
        <v>682.37261146496814</v>
      </c>
    </row>
    <row r="3501" spans="1:26" x14ac:dyDescent="0.25">
      <c r="A3501" s="2">
        <v>69.5</v>
      </c>
      <c r="B3501" s="2">
        <v>0.66210000000000002</v>
      </c>
      <c r="C3501" s="2">
        <v>7.4227999999999996</v>
      </c>
      <c r="D3501" s="2">
        <v>0.59179999999999999</v>
      </c>
      <c r="F3501" s="2">
        <v>590.98726114649685</v>
      </c>
      <c r="U3501" s="2">
        <v>69.5</v>
      </c>
      <c r="V3501" s="2">
        <v>0.72809999999999997</v>
      </c>
      <c r="W3501" s="2">
        <v>8.5703999999999994</v>
      </c>
      <c r="X3501" s="2">
        <v>0.57799999999999996</v>
      </c>
      <c r="Z3501" s="2">
        <v>682.35668789808915</v>
      </c>
    </row>
    <row r="3502" spans="1:26" x14ac:dyDescent="0.25">
      <c r="A3502" s="2">
        <v>69.52</v>
      </c>
      <c r="B3502" s="2">
        <v>0.66159999999999997</v>
      </c>
      <c r="C3502" s="2">
        <v>7.4131999999999998</v>
      </c>
      <c r="D3502" s="2">
        <v>0.59160000000000001</v>
      </c>
      <c r="F3502" s="2">
        <v>590.2229299363056</v>
      </c>
      <c r="U3502" s="2">
        <v>69.52</v>
      </c>
      <c r="V3502" s="2">
        <v>0.72809999999999997</v>
      </c>
      <c r="W3502" s="2">
        <v>8.5701999999999998</v>
      </c>
      <c r="X3502" s="2">
        <v>0.57809999999999995</v>
      </c>
      <c r="Z3502" s="2">
        <v>682.34076433121015</v>
      </c>
    </row>
    <row r="3503" spans="1:26" x14ac:dyDescent="0.25">
      <c r="A3503" s="2">
        <v>69.540000000000006</v>
      </c>
      <c r="B3503" s="2">
        <v>0.66120000000000001</v>
      </c>
      <c r="C3503" s="2">
        <v>7.4031000000000002</v>
      </c>
      <c r="D3503" s="2">
        <v>0.59130000000000005</v>
      </c>
      <c r="F3503" s="2">
        <v>589.41878980891715</v>
      </c>
      <c r="U3503" s="2">
        <v>69.540000000000006</v>
      </c>
      <c r="V3503" s="2">
        <v>0.72809999999999997</v>
      </c>
      <c r="W3503" s="2">
        <v>8.5699000000000005</v>
      </c>
      <c r="X3503" s="2">
        <v>0.57830000000000004</v>
      </c>
      <c r="Z3503" s="2">
        <v>682.31687898089172</v>
      </c>
    </row>
    <row r="3504" spans="1:26" x14ac:dyDescent="0.25">
      <c r="A3504" s="2">
        <v>69.56</v>
      </c>
      <c r="B3504" s="2">
        <v>0.66059999999999997</v>
      </c>
      <c r="C3504" s="2">
        <v>7.3926999999999996</v>
      </c>
      <c r="D3504" s="2">
        <v>0.59099999999999997</v>
      </c>
      <c r="F3504" s="2">
        <v>588.59076433121015</v>
      </c>
      <c r="U3504" s="2">
        <v>69.56</v>
      </c>
      <c r="V3504" s="2">
        <v>0.72809999999999997</v>
      </c>
      <c r="W3504" s="2">
        <v>8.5686999999999998</v>
      </c>
      <c r="X3504" s="2">
        <v>0.57840000000000003</v>
      </c>
      <c r="Z3504" s="2">
        <v>682.22133757961774</v>
      </c>
    </row>
    <row r="3505" spans="1:26" x14ac:dyDescent="0.25">
      <c r="A3505" s="2">
        <v>69.58</v>
      </c>
      <c r="B3505" s="2">
        <v>0.66010000000000002</v>
      </c>
      <c r="C3505" s="2">
        <v>7.3822000000000001</v>
      </c>
      <c r="D3505" s="2">
        <v>0.5907</v>
      </c>
      <c r="F3505" s="2">
        <v>587.7547770700636</v>
      </c>
      <c r="U3505" s="2">
        <v>69.58</v>
      </c>
      <c r="V3505" s="2">
        <v>0.72809999999999997</v>
      </c>
      <c r="W3505" s="2">
        <v>8.5678000000000001</v>
      </c>
      <c r="X3505" s="2">
        <v>0.57840000000000003</v>
      </c>
      <c r="Z3505" s="2">
        <v>682.14968152866243</v>
      </c>
    </row>
    <row r="3506" spans="1:26" x14ac:dyDescent="0.25">
      <c r="A3506" s="2">
        <v>69.599999999999994</v>
      </c>
      <c r="B3506" s="2">
        <v>0.65949999999999998</v>
      </c>
      <c r="C3506" s="2">
        <v>7.3708</v>
      </c>
      <c r="D3506" s="2">
        <v>0.59019999999999995</v>
      </c>
      <c r="F3506" s="2">
        <v>586.84713375796173</v>
      </c>
      <c r="U3506" s="2">
        <v>69.599999999999994</v>
      </c>
      <c r="V3506" s="2">
        <v>0.72819999999999996</v>
      </c>
      <c r="W3506" s="2">
        <v>8.5685000000000002</v>
      </c>
      <c r="X3506" s="2">
        <v>0.57850000000000001</v>
      </c>
      <c r="Z3506" s="2">
        <v>682.20541401273886</v>
      </c>
    </row>
    <row r="3507" spans="1:26" x14ac:dyDescent="0.25">
      <c r="A3507" s="2">
        <v>69.62</v>
      </c>
      <c r="B3507" s="2">
        <v>0.65890000000000004</v>
      </c>
      <c r="C3507" s="2">
        <v>7.3592000000000004</v>
      </c>
      <c r="D3507" s="2">
        <v>0.58979999999999999</v>
      </c>
      <c r="F3507" s="2">
        <v>585.92356687898098</v>
      </c>
      <c r="U3507" s="2">
        <v>69.62</v>
      </c>
      <c r="V3507" s="2">
        <v>0.72819999999999996</v>
      </c>
      <c r="W3507" s="2">
        <v>8.5684000000000005</v>
      </c>
      <c r="X3507" s="2">
        <v>0.5786</v>
      </c>
      <c r="Z3507" s="2">
        <v>682.19745222929942</v>
      </c>
    </row>
    <row r="3508" spans="1:26" x14ac:dyDescent="0.25">
      <c r="A3508" s="2">
        <v>69.64</v>
      </c>
      <c r="B3508" s="2">
        <v>0.6583</v>
      </c>
      <c r="C3508" s="2">
        <v>7.3471000000000002</v>
      </c>
      <c r="D3508" s="2">
        <v>0.58940000000000003</v>
      </c>
      <c r="F3508" s="2">
        <v>584.96019108280245</v>
      </c>
      <c r="U3508" s="2">
        <v>69.64</v>
      </c>
      <c r="V3508" s="2">
        <v>0.72819999999999996</v>
      </c>
      <c r="W3508" s="2">
        <v>8.5679999999999996</v>
      </c>
      <c r="X3508" s="2">
        <v>0.5786</v>
      </c>
      <c r="Z3508" s="2">
        <v>682.16560509554131</v>
      </c>
    </row>
    <row r="3509" spans="1:26" x14ac:dyDescent="0.25">
      <c r="A3509" s="2">
        <v>69.66</v>
      </c>
      <c r="B3509" s="2">
        <v>0.65759999999999996</v>
      </c>
      <c r="C3509" s="2">
        <v>7.3341000000000003</v>
      </c>
      <c r="D3509" s="2">
        <v>0.58899999999999997</v>
      </c>
      <c r="F3509" s="2">
        <v>583.92515923566884</v>
      </c>
      <c r="U3509" s="2">
        <v>69.66</v>
      </c>
      <c r="V3509" s="2">
        <v>0.72829999999999995</v>
      </c>
      <c r="W3509" s="2">
        <v>8.5679999999999996</v>
      </c>
      <c r="X3509" s="2">
        <v>0.5786</v>
      </c>
      <c r="Z3509" s="2">
        <v>682.16560509554131</v>
      </c>
    </row>
    <row r="3510" spans="1:26" x14ac:dyDescent="0.25">
      <c r="A3510" s="2">
        <v>69.680000000000007</v>
      </c>
      <c r="B3510" s="2">
        <v>0.65700000000000003</v>
      </c>
      <c r="C3510" s="2">
        <v>7.3209</v>
      </c>
      <c r="D3510" s="2">
        <v>0.58840000000000003</v>
      </c>
      <c r="F3510" s="2">
        <v>582.87420382165601</v>
      </c>
      <c r="U3510" s="2">
        <v>69.680000000000007</v>
      </c>
      <c r="V3510" s="2">
        <v>0.72829999999999995</v>
      </c>
      <c r="W3510" s="2">
        <v>8.5679999999999996</v>
      </c>
      <c r="X3510" s="2">
        <v>0.57869999999999999</v>
      </c>
      <c r="Z3510" s="2">
        <v>682.16560509554131</v>
      </c>
    </row>
    <row r="3511" spans="1:26" x14ac:dyDescent="0.25">
      <c r="A3511" s="2">
        <v>69.7</v>
      </c>
      <c r="B3511" s="2">
        <v>0.65629999999999999</v>
      </c>
      <c r="C3511" s="2">
        <v>7.3071999999999999</v>
      </c>
      <c r="D3511" s="2">
        <v>0.58789999999999998</v>
      </c>
      <c r="F3511" s="2">
        <v>581.78343949044586</v>
      </c>
      <c r="U3511" s="2">
        <v>69.7</v>
      </c>
      <c r="V3511" s="2">
        <v>0.72840000000000005</v>
      </c>
      <c r="W3511" s="2">
        <v>8.5681999999999992</v>
      </c>
      <c r="X3511" s="2">
        <v>0.57889999999999997</v>
      </c>
      <c r="Z3511" s="2">
        <v>682.18152866242031</v>
      </c>
    </row>
    <row r="3512" spans="1:26" x14ac:dyDescent="0.25">
      <c r="A3512" s="2">
        <v>69.72</v>
      </c>
      <c r="B3512" s="2">
        <v>0.65569999999999995</v>
      </c>
      <c r="C3512" s="2">
        <v>7.2927999999999997</v>
      </c>
      <c r="D3512" s="2">
        <v>0.58740000000000003</v>
      </c>
      <c r="F3512" s="2">
        <v>580.63694267515916</v>
      </c>
      <c r="U3512" s="2">
        <v>69.72</v>
      </c>
      <c r="V3512" s="2">
        <v>0.72840000000000005</v>
      </c>
      <c r="W3512" s="2">
        <v>8.5681999999999992</v>
      </c>
      <c r="X3512" s="2">
        <v>0.57909999999999995</v>
      </c>
      <c r="Z3512" s="2">
        <v>682.18152866242031</v>
      </c>
    </row>
    <row r="3513" spans="1:26" x14ac:dyDescent="0.25">
      <c r="A3513" s="2">
        <v>69.739999999999995</v>
      </c>
      <c r="B3513" s="2">
        <v>0.65500000000000003</v>
      </c>
      <c r="C3513" s="2">
        <v>7.2790999999999997</v>
      </c>
      <c r="D3513" s="2">
        <v>0.5867</v>
      </c>
      <c r="F3513" s="2">
        <v>579.5461783439489</v>
      </c>
      <c r="U3513" s="2">
        <v>69.739999999999995</v>
      </c>
      <c r="V3513" s="2">
        <v>0.72850000000000004</v>
      </c>
      <c r="W3513" s="2">
        <v>8.5685000000000002</v>
      </c>
      <c r="X3513" s="2">
        <v>0.57920000000000005</v>
      </c>
      <c r="Z3513" s="2">
        <v>682.20541401273886</v>
      </c>
    </row>
    <row r="3514" spans="1:26" x14ac:dyDescent="0.25">
      <c r="A3514" s="2">
        <v>69.760000000000005</v>
      </c>
      <c r="B3514" s="2">
        <v>0.65439999999999998</v>
      </c>
      <c r="C3514" s="2">
        <v>7.2660999999999998</v>
      </c>
      <c r="D3514" s="2">
        <v>0.58620000000000005</v>
      </c>
      <c r="F3514" s="2">
        <v>578.51114649681529</v>
      </c>
      <c r="U3514" s="2">
        <v>69.760000000000005</v>
      </c>
      <c r="V3514" s="2">
        <v>0.72850000000000004</v>
      </c>
      <c r="W3514" s="2">
        <v>8.5693999999999999</v>
      </c>
      <c r="X3514" s="2">
        <v>0.57940000000000003</v>
      </c>
      <c r="Z3514" s="2">
        <v>682.27707006369417</v>
      </c>
    </row>
    <row r="3515" spans="1:26" x14ac:dyDescent="0.25">
      <c r="A3515" s="2">
        <v>69.78</v>
      </c>
      <c r="B3515" s="2">
        <v>0.65380000000000005</v>
      </c>
      <c r="C3515" s="2">
        <v>7.2538</v>
      </c>
      <c r="D3515" s="2">
        <v>0.58589999999999998</v>
      </c>
      <c r="F3515" s="2">
        <v>577.53184713375799</v>
      </c>
      <c r="U3515" s="2">
        <v>69.78</v>
      </c>
      <c r="V3515" s="2">
        <v>0.72860000000000003</v>
      </c>
      <c r="W3515" s="2">
        <v>8.5696999999999992</v>
      </c>
      <c r="X3515" s="2">
        <v>0.57950000000000002</v>
      </c>
      <c r="Z3515" s="2">
        <v>682.30095541401272</v>
      </c>
    </row>
    <row r="3516" spans="1:26" x14ac:dyDescent="0.25">
      <c r="A3516" s="2">
        <v>69.8</v>
      </c>
      <c r="B3516" s="2">
        <v>0.6532</v>
      </c>
      <c r="C3516" s="2">
        <v>7.2416999999999998</v>
      </c>
      <c r="D3516" s="2">
        <v>0.58530000000000004</v>
      </c>
      <c r="F3516" s="2">
        <v>576.56847133757958</v>
      </c>
      <c r="U3516" s="2">
        <v>69.8</v>
      </c>
      <c r="V3516" s="2">
        <v>0.72870000000000001</v>
      </c>
      <c r="W3516" s="2">
        <v>8.5702999999999996</v>
      </c>
      <c r="X3516" s="2">
        <v>0.57969999999999999</v>
      </c>
      <c r="Z3516" s="2">
        <v>682.34872611464959</v>
      </c>
    </row>
    <row r="3517" spans="1:26" x14ac:dyDescent="0.25">
      <c r="A3517" s="2">
        <v>69.819999999999993</v>
      </c>
      <c r="B3517" s="2">
        <v>0.65269999999999995</v>
      </c>
      <c r="C3517" s="2">
        <v>7.2290999999999999</v>
      </c>
      <c r="D3517" s="2">
        <v>0.58479999999999999</v>
      </c>
      <c r="F3517" s="2">
        <v>575.56528662420385</v>
      </c>
      <c r="U3517" s="2">
        <v>69.819999999999993</v>
      </c>
      <c r="V3517" s="2">
        <v>0.72870000000000001</v>
      </c>
      <c r="W3517" s="2">
        <v>8.5714000000000006</v>
      </c>
      <c r="X3517" s="2">
        <v>0.57999999999999996</v>
      </c>
      <c r="Z3517" s="2">
        <v>682.43630573248413</v>
      </c>
    </row>
    <row r="3518" spans="1:26" x14ac:dyDescent="0.25">
      <c r="A3518" s="2">
        <v>69.84</v>
      </c>
      <c r="B3518" s="2">
        <v>0.65210000000000001</v>
      </c>
      <c r="C3518" s="2">
        <v>7.2175000000000002</v>
      </c>
      <c r="D3518" s="2">
        <v>0.58430000000000004</v>
      </c>
      <c r="F3518" s="2">
        <v>574.64171974522299</v>
      </c>
      <c r="U3518" s="2">
        <v>69.84</v>
      </c>
      <c r="V3518" s="2">
        <v>0.7288</v>
      </c>
      <c r="W3518" s="2">
        <v>8.5721000000000007</v>
      </c>
      <c r="X3518" s="2">
        <v>0.58009999999999995</v>
      </c>
      <c r="Z3518" s="2">
        <v>682.49203821656056</v>
      </c>
    </row>
    <row r="3519" spans="1:26" x14ac:dyDescent="0.25">
      <c r="A3519" s="2">
        <v>69.86</v>
      </c>
      <c r="B3519" s="2">
        <v>0.65159999999999996</v>
      </c>
      <c r="C3519" s="2">
        <v>7.2064000000000004</v>
      </c>
      <c r="D3519" s="2">
        <v>0.58399999999999996</v>
      </c>
      <c r="F3519" s="2">
        <v>573.75796178343955</v>
      </c>
      <c r="U3519" s="2">
        <v>69.86</v>
      </c>
      <c r="V3519" s="2">
        <v>0.72899999999999998</v>
      </c>
      <c r="W3519" s="2">
        <v>8.5731000000000002</v>
      </c>
      <c r="X3519" s="2">
        <v>0.58030000000000004</v>
      </c>
      <c r="Z3519" s="2">
        <v>682.57165605095543</v>
      </c>
    </row>
    <row r="3520" spans="1:26" x14ac:dyDescent="0.25">
      <c r="A3520" s="2">
        <v>69.88</v>
      </c>
      <c r="B3520" s="2">
        <v>0.65110000000000001</v>
      </c>
      <c r="C3520" s="2">
        <v>7.1961000000000004</v>
      </c>
      <c r="D3520" s="2">
        <v>0.58360000000000001</v>
      </c>
      <c r="F3520" s="2">
        <v>572.93789808917199</v>
      </c>
      <c r="U3520" s="2">
        <v>69.88</v>
      </c>
      <c r="V3520" s="2">
        <v>0.72909999999999997</v>
      </c>
      <c r="W3520" s="2">
        <v>8.5748999999999995</v>
      </c>
      <c r="X3520" s="2">
        <v>0.58050000000000002</v>
      </c>
      <c r="Z3520" s="2">
        <v>682.71496815286616</v>
      </c>
    </row>
    <row r="3521" spans="1:26" x14ac:dyDescent="0.25">
      <c r="A3521" s="2">
        <v>69.900000000000006</v>
      </c>
      <c r="B3521" s="2">
        <v>0.65059999999999996</v>
      </c>
      <c r="C3521" s="2">
        <v>7.1856999999999998</v>
      </c>
      <c r="D3521" s="2">
        <v>0.58309999999999995</v>
      </c>
      <c r="F3521" s="2">
        <v>572.10987261146499</v>
      </c>
      <c r="U3521" s="2">
        <v>69.900000000000006</v>
      </c>
      <c r="V3521" s="2">
        <v>0.72929999999999995</v>
      </c>
      <c r="W3521" s="2">
        <v>8.5769000000000002</v>
      </c>
      <c r="X3521" s="2">
        <v>0.58050000000000002</v>
      </c>
      <c r="Z3521" s="2">
        <v>682.87420382165612</v>
      </c>
    </row>
    <row r="3522" spans="1:26" x14ac:dyDescent="0.25">
      <c r="A3522" s="2">
        <v>69.92</v>
      </c>
      <c r="B3522" s="2">
        <v>0.6502</v>
      </c>
      <c r="C3522" s="2">
        <v>7.1757</v>
      </c>
      <c r="D3522" s="2">
        <v>0.5827</v>
      </c>
      <c r="F3522" s="2">
        <v>571.31369426751587</v>
      </c>
      <c r="U3522" s="2">
        <v>69.92</v>
      </c>
      <c r="V3522" s="2">
        <v>0.72940000000000005</v>
      </c>
      <c r="W3522" s="2">
        <v>8.5791000000000004</v>
      </c>
      <c r="X3522" s="2">
        <v>0.5806</v>
      </c>
      <c r="Z3522" s="2">
        <v>683.04936305732485</v>
      </c>
    </row>
    <row r="3523" spans="1:26" x14ac:dyDescent="0.25">
      <c r="A3523" s="2">
        <v>69.94</v>
      </c>
      <c r="B3523" s="2">
        <v>0.64970000000000006</v>
      </c>
      <c r="C3523" s="2">
        <v>7.1658999999999997</v>
      </c>
      <c r="D3523" s="2">
        <v>0.58230000000000004</v>
      </c>
      <c r="F3523" s="2">
        <v>570.53343949044574</v>
      </c>
      <c r="U3523" s="2">
        <v>69.94</v>
      </c>
      <c r="V3523" s="2">
        <v>0.72960000000000003</v>
      </c>
      <c r="W3523" s="2">
        <v>8.5820000000000007</v>
      </c>
      <c r="X3523" s="2">
        <v>0.58089999999999997</v>
      </c>
      <c r="Z3523" s="2">
        <v>683.28025477707013</v>
      </c>
    </row>
    <row r="3524" spans="1:26" x14ac:dyDescent="0.25">
      <c r="A3524" s="2">
        <v>69.959999999999994</v>
      </c>
      <c r="B3524" s="2">
        <v>0.64929999999999999</v>
      </c>
      <c r="C3524" s="2">
        <v>7.1562000000000001</v>
      </c>
      <c r="D3524" s="2">
        <v>0.58189999999999997</v>
      </c>
      <c r="F3524" s="2">
        <v>569.76114649681529</v>
      </c>
      <c r="U3524" s="2">
        <v>69.959999999999994</v>
      </c>
      <c r="V3524" s="2">
        <v>0.72970000000000002</v>
      </c>
      <c r="W3524" s="2">
        <v>8.5846</v>
      </c>
      <c r="X3524" s="2">
        <v>0.58120000000000005</v>
      </c>
      <c r="Z3524" s="2">
        <v>683.48726114649685</v>
      </c>
    </row>
    <row r="3525" spans="1:26" x14ac:dyDescent="0.25">
      <c r="A3525" s="2">
        <v>69.98</v>
      </c>
      <c r="B3525" s="2">
        <v>0.64900000000000002</v>
      </c>
      <c r="C3525" s="2">
        <v>7.1478000000000002</v>
      </c>
      <c r="D3525" s="2">
        <v>0.58160000000000001</v>
      </c>
      <c r="F3525" s="2">
        <v>569.09235668789802</v>
      </c>
      <c r="U3525" s="2">
        <v>69.98</v>
      </c>
      <c r="V3525" s="2">
        <v>0.72989999999999999</v>
      </c>
      <c r="W3525" s="2">
        <v>8.5876000000000001</v>
      </c>
      <c r="X3525" s="2">
        <v>0.58160000000000001</v>
      </c>
      <c r="Z3525" s="2">
        <v>683.72611464968145</v>
      </c>
    </row>
    <row r="3526" spans="1:26" x14ac:dyDescent="0.25">
      <c r="A3526" s="2">
        <v>70</v>
      </c>
      <c r="B3526" s="2">
        <v>0.64859999999999995</v>
      </c>
      <c r="C3526" s="2">
        <v>7.1401000000000003</v>
      </c>
      <c r="D3526" s="2">
        <v>0.58120000000000005</v>
      </c>
      <c r="F3526" s="2">
        <v>568.47929936305729</v>
      </c>
      <c r="U3526" s="2">
        <v>70</v>
      </c>
      <c r="V3526" s="2">
        <v>0.73009999999999997</v>
      </c>
      <c r="W3526" s="2">
        <v>8.5900999999999996</v>
      </c>
      <c r="X3526" s="2">
        <v>0.58179999999999998</v>
      </c>
      <c r="Z3526" s="2">
        <v>683.92515923566873</v>
      </c>
    </row>
    <row r="3527" spans="1:26" x14ac:dyDescent="0.25">
      <c r="A3527" s="2">
        <v>70.02</v>
      </c>
      <c r="B3527" s="2">
        <v>0.64829999999999999</v>
      </c>
      <c r="C3527" s="2">
        <v>7.1334999999999997</v>
      </c>
      <c r="D3527" s="2">
        <v>0.58089999999999997</v>
      </c>
      <c r="F3527" s="2">
        <v>567.95382165605088</v>
      </c>
      <c r="U3527" s="2">
        <v>70.02</v>
      </c>
      <c r="V3527" s="2">
        <v>0.73029999999999995</v>
      </c>
      <c r="W3527" s="2">
        <v>8.593</v>
      </c>
      <c r="X3527" s="2">
        <v>0.58199999999999996</v>
      </c>
      <c r="Z3527" s="2">
        <v>684.156050955414</v>
      </c>
    </row>
    <row r="3528" spans="1:26" x14ac:dyDescent="0.25">
      <c r="A3528" s="2">
        <v>70.040000000000006</v>
      </c>
      <c r="B3528" s="2">
        <v>0.64800000000000002</v>
      </c>
      <c r="C3528" s="2">
        <v>7.1271000000000004</v>
      </c>
      <c r="D3528" s="2">
        <v>0.5806</v>
      </c>
      <c r="F3528" s="2">
        <v>567.44426751592357</v>
      </c>
      <c r="U3528" s="2">
        <v>70.040000000000006</v>
      </c>
      <c r="V3528" s="2">
        <v>0.73050000000000004</v>
      </c>
      <c r="W3528" s="2">
        <v>8.5963999999999992</v>
      </c>
      <c r="X3528" s="2">
        <v>0.58240000000000003</v>
      </c>
      <c r="Z3528" s="2">
        <v>684.4267515923566</v>
      </c>
    </row>
    <row r="3529" spans="1:26" x14ac:dyDescent="0.25">
      <c r="A3529" s="2">
        <v>70.06</v>
      </c>
      <c r="B3529" s="2">
        <v>0.64759999999999995</v>
      </c>
      <c r="C3529" s="2">
        <v>7.1207000000000003</v>
      </c>
      <c r="D3529" s="2">
        <v>0.58030000000000004</v>
      </c>
      <c r="F3529" s="2">
        <v>566.93471337579615</v>
      </c>
      <c r="U3529" s="2">
        <v>70.06</v>
      </c>
      <c r="V3529" s="2">
        <v>0.73070000000000002</v>
      </c>
      <c r="W3529" s="2">
        <v>8.6003000000000007</v>
      </c>
      <c r="X3529" s="2">
        <v>0.5827</v>
      </c>
      <c r="Z3529" s="2">
        <v>684.73726114649685</v>
      </c>
    </row>
    <row r="3530" spans="1:26" x14ac:dyDescent="0.25">
      <c r="A3530" s="2">
        <v>70.08</v>
      </c>
      <c r="B3530" s="2">
        <v>0.64739999999999998</v>
      </c>
      <c r="C3530" s="2">
        <v>7.1144999999999996</v>
      </c>
      <c r="D3530" s="2">
        <v>0.57999999999999996</v>
      </c>
      <c r="F3530" s="2">
        <v>566.44108280254773</v>
      </c>
      <c r="U3530" s="2">
        <v>70.08</v>
      </c>
      <c r="V3530" s="2">
        <v>0.73089999999999999</v>
      </c>
      <c r="W3530" s="2">
        <v>8.6028000000000002</v>
      </c>
      <c r="X3530" s="2">
        <v>0.58309999999999995</v>
      </c>
      <c r="Z3530" s="2">
        <v>684.93630573248413</v>
      </c>
    </row>
    <row r="3531" spans="1:26" x14ac:dyDescent="0.25">
      <c r="A3531" s="2">
        <v>70.099999999999994</v>
      </c>
      <c r="B3531" s="2">
        <v>0.64710000000000001</v>
      </c>
      <c r="C3531" s="2">
        <v>7.1081000000000003</v>
      </c>
      <c r="D3531" s="2">
        <v>0.57999999999999996</v>
      </c>
      <c r="F3531" s="2">
        <v>565.93152866242031</v>
      </c>
      <c r="U3531" s="2">
        <v>70.099999999999994</v>
      </c>
      <c r="V3531" s="2">
        <v>0.73099999999999998</v>
      </c>
      <c r="W3531" s="2">
        <v>8.6052</v>
      </c>
      <c r="X3531" s="2">
        <v>0.58350000000000002</v>
      </c>
      <c r="Z3531" s="2">
        <v>685.12738853503186</v>
      </c>
    </row>
    <row r="3532" spans="1:26" x14ac:dyDescent="0.25">
      <c r="A3532" s="2">
        <v>70.12</v>
      </c>
      <c r="B3532" s="2">
        <v>0.64690000000000003</v>
      </c>
      <c r="C3532" s="2">
        <v>7.1021999999999998</v>
      </c>
      <c r="D3532" s="2">
        <v>0.57979999999999998</v>
      </c>
      <c r="F3532" s="2">
        <v>565.46178343949043</v>
      </c>
      <c r="U3532" s="2">
        <v>70.12</v>
      </c>
      <c r="V3532" s="2">
        <v>0.73119999999999996</v>
      </c>
      <c r="W3532" s="2">
        <v>8.6074000000000002</v>
      </c>
      <c r="X3532" s="2">
        <v>0.5837</v>
      </c>
      <c r="Z3532" s="2">
        <v>685.3025477707007</v>
      </c>
    </row>
    <row r="3533" spans="1:26" x14ac:dyDescent="0.25">
      <c r="A3533" s="2">
        <v>70.14</v>
      </c>
      <c r="B3533" s="2">
        <v>0.64659999999999995</v>
      </c>
      <c r="C3533" s="2">
        <v>7.0978000000000003</v>
      </c>
      <c r="D3533" s="2">
        <v>0.5796</v>
      </c>
      <c r="F3533" s="2">
        <v>565.11146496815286</v>
      </c>
      <c r="U3533" s="2">
        <v>70.14</v>
      </c>
      <c r="V3533" s="2">
        <v>0.73129999999999995</v>
      </c>
      <c r="W3533" s="2">
        <v>8.6100999999999992</v>
      </c>
      <c r="X3533" s="2">
        <v>0.58389999999999997</v>
      </c>
      <c r="Z3533" s="2">
        <v>685.51751592356675</v>
      </c>
    </row>
    <row r="3534" spans="1:26" x14ac:dyDescent="0.25">
      <c r="A3534" s="2">
        <v>70.16</v>
      </c>
      <c r="B3534" s="2">
        <v>0.64639999999999997</v>
      </c>
      <c r="C3534" s="2">
        <v>7.0926999999999998</v>
      </c>
      <c r="D3534" s="2">
        <v>0.57930000000000004</v>
      </c>
      <c r="F3534" s="2">
        <v>564.70541401273874</v>
      </c>
      <c r="U3534" s="2">
        <v>70.16</v>
      </c>
      <c r="V3534" s="2">
        <v>0.73150000000000004</v>
      </c>
      <c r="W3534" s="2">
        <v>8.6120000000000001</v>
      </c>
      <c r="X3534" s="2">
        <v>0.58430000000000004</v>
      </c>
      <c r="Z3534" s="2">
        <v>685.66878980891727</v>
      </c>
    </row>
    <row r="3535" spans="1:26" x14ac:dyDescent="0.25">
      <c r="A3535" s="2">
        <v>70.180000000000007</v>
      </c>
      <c r="B3535" s="2">
        <v>0.64639999999999997</v>
      </c>
      <c r="C3535" s="2">
        <v>7.0891999999999999</v>
      </c>
      <c r="D3535" s="2">
        <v>0.57909999999999995</v>
      </c>
      <c r="F3535" s="2">
        <v>564.42675159235671</v>
      </c>
      <c r="U3535" s="2">
        <v>70.180000000000007</v>
      </c>
      <c r="V3535" s="2">
        <v>0.73170000000000002</v>
      </c>
      <c r="W3535" s="2">
        <v>8.6134000000000004</v>
      </c>
      <c r="X3535" s="2">
        <v>0.5847</v>
      </c>
      <c r="Z3535" s="2">
        <v>685.78025477707001</v>
      </c>
    </row>
    <row r="3536" spans="1:26" x14ac:dyDescent="0.25">
      <c r="A3536" s="2">
        <v>70.2</v>
      </c>
      <c r="B3536" s="2">
        <v>0.6462</v>
      </c>
      <c r="C3536" s="2">
        <v>7.0867000000000004</v>
      </c>
      <c r="D3536" s="2">
        <v>0.57889999999999997</v>
      </c>
      <c r="F3536" s="2">
        <v>564.22770700636943</v>
      </c>
      <c r="U3536" s="2">
        <v>70.2</v>
      </c>
      <c r="V3536" s="2">
        <v>0.73180000000000001</v>
      </c>
      <c r="W3536" s="2">
        <v>8.6153999999999993</v>
      </c>
      <c r="X3536" s="2">
        <v>0.58509999999999995</v>
      </c>
      <c r="Z3536" s="2">
        <v>685.93949044585975</v>
      </c>
    </row>
    <row r="3537" spans="1:26" x14ac:dyDescent="0.25">
      <c r="A3537" s="2">
        <v>70.22</v>
      </c>
      <c r="B3537" s="2">
        <v>0.6462</v>
      </c>
      <c r="C3537" s="2">
        <v>7.0838000000000001</v>
      </c>
      <c r="D3537" s="2">
        <v>0.57889999999999997</v>
      </c>
      <c r="F3537" s="2">
        <v>563.99681528662416</v>
      </c>
      <c r="U3537" s="2">
        <v>70.22</v>
      </c>
      <c r="V3537" s="2">
        <v>0.7319</v>
      </c>
      <c r="W3537" s="2">
        <v>8.6166999999999998</v>
      </c>
      <c r="X3537" s="2">
        <v>0.58550000000000002</v>
      </c>
      <c r="Z3537" s="2">
        <v>686.04299363057316</v>
      </c>
    </row>
    <row r="3538" spans="1:26" x14ac:dyDescent="0.25">
      <c r="A3538" s="2">
        <v>70.239999999999995</v>
      </c>
      <c r="B3538" s="2">
        <v>0.64610000000000001</v>
      </c>
      <c r="C3538" s="2">
        <v>7.0819000000000001</v>
      </c>
      <c r="D3538" s="2">
        <v>0.57889999999999997</v>
      </c>
      <c r="F3538" s="2">
        <v>563.84554140127386</v>
      </c>
      <c r="U3538" s="2">
        <v>70.239999999999995</v>
      </c>
      <c r="V3538" s="2">
        <v>0.73209999999999997</v>
      </c>
      <c r="W3538" s="2">
        <v>8.6175999999999995</v>
      </c>
      <c r="X3538" s="2">
        <v>0.5857</v>
      </c>
      <c r="Z3538" s="2">
        <v>686.11464968152859</v>
      </c>
    </row>
    <row r="3539" spans="1:26" x14ac:dyDescent="0.25">
      <c r="A3539" s="2">
        <v>70.260000000000005</v>
      </c>
      <c r="B3539" s="2">
        <v>0.64610000000000001</v>
      </c>
      <c r="C3539" s="2">
        <v>7.08</v>
      </c>
      <c r="D3539" s="2">
        <v>0.57899999999999996</v>
      </c>
      <c r="F3539" s="2">
        <v>563.69426751592357</v>
      </c>
      <c r="U3539" s="2">
        <v>70.260000000000005</v>
      </c>
      <c r="V3539" s="2">
        <v>0.73219999999999996</v>
      </c>
      <c r="W3539" s="2">
        <v>8.6196000000000002</v>
      </c>
      <c r="X3539" s="2">
        <v>0.58599999999999997</v>
      </c>
      <c r="Z3539" s="2">
        <v>686.27388535031844</v>
      </c>
    </row>
    <row r="3540" spans="1:26" x14ac:dyDescent="0.25">
      <c r="A3540" s="2">
        <v>70.28</v>
      </c>
      <c r="B3540" s="2">
        <v>0.64610000000000001</v>
      </c>
      <c r="C3540" s="2">
        <v>7.0795000000000003</v>
      </c>
      <c r="D3540" s="2">
        <v>0.57889999999999997</v>
      </c>
      <c r="F3540" s="2">
        <v>563.65445859872614</v>
      </c>
      <c r="U3540" s="2">
        <v>70.28</v>
      </c>
      <c r="V3540" s="2">
        <v>0.73240000000000005</v>
      </c>
      <c r="W3540" s="2">
        <v>8.6212</v>
      </c>
      <c r="X3540" s="2">
        <v>0.58640000000000003</v>
      </c>
      <c r="Z3540" s="2">
        <v>686.40127388535029</v>
      </c>
    </row>
    <row r="3541" spans="1:26" x14ac:dyDescent="0.25">
      <c r="A3541" s="2">
        <v>70.3</v>
      </c>
      <c r="B3541" s="2">
        <v>0.64610000000000001</v>
      </c>
      <c r="C3541" s="2">
        <v>7.0792000000000002</v>
      </c>
      <c r="D3541" s="2">
        <v>0.57869999999999999</v>
      </c>
      <c r="F3541" s="2">
        <v>563.63057324840759</v>
      </c>
      <c r="U3541" s="2">
        <v>70.3</v>
      </c>
      <c r="V3541" s="2">
        <v>0.73250000000000004</v>
      </c>
      <c r="W3541" s="2">
        <v>8.6226000000000003</v>
      </c>
      <c r="X3541" s="2">
        <v>0.5867</v>
      </c>
      <c r="Z3541" s="2">
        <v>686.51273885350315</v>
      </c>
    </row>
    <row r="3542" spans="1:26" x14ac:dyDescent="0.25">
      <c r="A3542" s="2">
        <v>70.319999999999993</v>
      </c>
      <c r="B3542" s="2">
        <v>0.64610000000000001</v>
      </c>
      <c r="C3542" s="2">
        <v>7.0792999999999999</v>
      </c>
      <c r="D3542" s="2">
        <v>0.57869999999999999</v>
      </c>
      <c r="F3542" s="2">
        <v>563.63853503184714</v>
      </c>
      <c r="U3542" s="2">
        <v>70.319999999999993</v>
      </c>
      <c r="V3542" s="2">
        <v>0.73260000000000003</v>
      </c>
      <c r="W3542" s="2">
        <v>8.6236999999999995</v>
      </c>
      <c r="X3542" s="2">
        <v>0.58689999999999998</v>
      </c>
      <c r="Z3542" s="2">
        <v>686.60031847133746</v>
      </c>
    </row>
    <row r="3543" spans="1:26" x14ac:dyDescent="0.25">
      <c r="A3543" s="2">
        <v>70.34</v>
      </c>
      <c r="B3543" s="2">
        <v>0.64610000000000001</v>
      </c>
      <c r="C3543" s="2">
        <v>7.0796999999999999</v>
      </c>
      <c r="D3543" s="2">
        <v>0.57869999999999999</v>
      </c>
      <c r="F3543" s="2">
        <v>563.67038216560502</v>
      </c>
      <c r="U3543" s="2">
        <v>70.34</v>
      </c>
      <c r="V3543" s="2">
        <v>0.73270000000000002</v>
      </c>
      <c r="W3543" s="2">
        <v>8.6248000000000005</v>
      </c>
      <c r="X3543" s="2">
        <v>0.58709999999999996</v>
      </c>
      <c r="Z3543" s="2">
        <v>686.68789808917199</v>
      </c>
    </row>
    <row r="3544" spans="1:26" x14ac:dyDescent="0.25">
      <c r="A3544" s="2">
        <v>70.36</v>
      </c>
      <c r="B3544" s="2">
        <v>0.64610000000000001</v>
      </c>
      <c r="C3544" s="2">
        <v>7.0792000000000002</v>
      </c>
      <c r="D3544" s="2">
        <v>0.57869999999999999</v>
      </c>
      <c r="F3544" s="2">
        <v>563.63057324840759</v>
      </c>
      <c r="U3544" s="2">
        <v>70.36</v>
      </c>
      <c r="V3544" s="2">
        <v>0.73280000000000001</v>
      </c>
      <c r="W3544" s="2">
        <v>8.6252999999999993</v>
      </c>
      <c r="X3544" s="2">
        <v>0.58740000000000003</v>
      </c>
      <c r="Z3544" s="2">
        <v>686.72770700636931</v>
      </c>
    </row>
    <row r="3545" spans="1:26" x14ac:dyDescent="0.25">
      <c r="A3545" s="2">
        <v>70.38</v>
      </c>
      <c r="B3545" s="2">
        <v>0.64610000000000001</v>
      </c>
      <c r="C3545" s="2">
        <v>7.0789</v>
      </c>
      <c r="D3545" s="2">
        <v>0.57869999999999999</v>
      </c>
      <c r="F3545" s="2">
        <v>563.60668789808915</v>
      </c>
      <c r="U3545" s="2">
        <v>70.38</v>
      </c>
      <c r="V3545" s="2">
        <v>0.7329</v>
      </c>
      <c r="W3545" s="2">
        <v>8.6254000000000008</v>
      </c>
      <c r="X3545" s="2">
        <v>0.5877</v>
      </c>
      <c r="Z3545" s="2">
        <v>686.73566878980898</v>
      </c>
    </row>
    <row r="3546" spans="1:26" x14ac:dyDescent="0.25">
      <c r="A3546" s="2">
        <v>70.400000000000006</v>
      </c>
      <c r="B3546" s="2">
        <v>0.64610000000000001</v>
      </c>
      <c r="C3546" s="2">
        <v>7.0789999999999997</v>
      </c>
      <c r="D3546" s="2">
        <v>0.57879999999999998</v>
      </c>
      <c r="F3546" s="2">
        <v>563.61464968152859</v>
      </c>
      <c r="U3546" s="2">
        <v>70.400000000000006</v>
      </c>
      <c r="V3546" s="2">
        <v>0.73299999999999998</v>
      </c>
      <c r="W3546" s="2">
        <v>8.6257999999999999</v>
      </c>
      <c r="X3546" s="2">
        <v>0.58789999999999998</v>
      </c>
      <c r="Z3546" s="2">
        <v>686.76751592356686</v>
      </c>
    </row>
    <row r="3547" spans="1:26" x14ac:dyDescent="0.25">
      <c r="A3547" s="2">
        <v>70.42</v>
      </c>
      <c r="B3547" s="2">
        <v>0.64610000000000001</v>
      </c>
      <c r="C3547" s="2">
        <v>7.0797999999999996</v>
      </c>
      <c r="D3547" s="2">
        <v>0.57879999999999998</v>
      </c>
      <c r="F3547" s="2">
        <v>563.67834394904446</v>
      </c>
      <c r="U3547" s="2">
        <v>70.42</v>
      </c>
      <c r="V3547" s="2">
        <v>0.73309999999999997</v>
      </c>
      <c r="W3547" s="2">
        <v>8.6252999999999993</v>
      </c>
      <c r="X3547" s="2">
        <v>0.58809999999999996</v>
      </c>
      <c r="Z3547" s="2">
        <v>686.72770700636931</v>
      </c>
    </row>
    <row r="3548" spans="1:26" x14ac:dyDescent="0.25">
      <c r="A3548" s="2">
        <v>70.44</v>
      </c>
      <c r="B3548" s="2">
        <v>0.64610000000000001</v>
      </c>
      <c r="C3548" s="2">
        <v>7.0796000000000001</v>
      </c>
      <c r="D3548" s="2">
        <v>0.57879999999999998</v>
      </c>
      <c r="F3548" s="2">
        <v>563.66242038216558</v>
      </c>
      <c r="U3548" s="2">
        <v>70.44</v>
      </c>
      <c r="V3548" s="2">
        <v>0.73309999999999997</v>
      </c>
      <c r="W3548" s="2">
        <v>8.6256000000000004</v>
      </c>
      <c r="X3548" s="2">
        <v>0.58850000000000002</v>
      </c>
      <c r="Z3548" s="2">
        <v>686.75159235668798</v>
      </c>
    </row>
    <row r="3549" spans="1:26" x14ac:dyDescent="0.25">
      <c r="A3549" s="2">
        <v>70.459999999999994</v>
      </c>
      <c r="B3549" s="2">
        <v>0.64610000000000001</v>
      </c>
      <c r="C3549" s="2">
        <v>7.0791000000000004</v>
      </c>
      <c r="D3549" s="2">
        <v>0.57879999999999998</v>
      </c>
      <c r="F3549" s="2">
        <v>563.62261146496814</v>
      </c>
      <c r="U3549" s="2">
        <v>70.459999999999994</v>
      </c>
      <c r="V3549" s="2">
        <v>0.73309999999999997</v>
      </c>
      <c r="W3549" s="2">
        <v>8.6259999999999994</v>
      </c>
      <c r="X3549" s="2">
        <v>0.58879999999999999</v>
      </c>
      <c r="Z3549" s="2">
        <v>686.78343949044574</v>
      </c>
    </row>
    <row r="3550" spans="1:26" x14ac:dyDescent="0.25">
      <c r="A3550" s="2">
        <v>70.48</v>
      </c>
      <c r="B3550" s="2">
        <v>0.64610000000000001</v>
      </c>
      <c r="C3550" s="2">
        <v>7.0789</v>
      </c>
      <c r="D3550" s="2">
        <v>0.57879999999999998</v>
      </c>
      <c r="F3550" s="2">
        <v>563.60668789808915</v>
      </c>
      <c r="U3550" s="2">
        <v>70.48</v>
      </c>
      <c r="V3550" s="2">
        <v>0.73329999999999995</v>
      </c>
      <c r="W3550" s="2">
        <v>8.6258999999999997</v>
      </c>
      <c r="X3550" s="2">
        <v>0.58909999999999996</v>
      </c>
      <c r="Z3550" s="2">
        <v>686.7754777070063</v>
      </c>
    </row>
    <row r="3551" spans="1:26" x14ac:dyDescent="0.25">
      <c r="A3551" s="2">
        <v>70.5</v>
      </c>
      <c r="B3551" s="2">
        <v>0.64610000000000001</v>
      </c>
      <c r="C3551" s="2">
        <v>7.0787000000000004</v>
      </c>
      <c r="D3551" s="2">
        <v>0.57879999999999998</v>
      </c>
      <c r="F3551" s="2">
        <v>563.59076433121027</v>
      </c>
      <c r="U3551" s="2">
        <v>70.5</v>
      </c>
      <c r="V3551" s="2">
        <v>0.73329999999999995</v>
      </c>
      <c r="W3551" s="2">
        <v>8.625</v>
      </c>
      <c r="X3551" s="2">
        <v>0.58919999999999995</v>
      </c>
      <c r="Z3551" s="2">
        <v>686.70382165605088</v>
      </c>
    </row>
    <row r="3552" spans="1:26" x14ac:dyDescent="0.25">
      <c r="A3552" s="2">
        <v>70.52</v>
      </c>
      <c r="B3552" s="2">
        <v>0.64610000000000001</v>
      </c>
      <c r="C3552" s="2">
        <v>7.0788000000000002</v>
      </c>
      <c r="D3552" s="2">
        <v>0.57889999999999997</v>
      </c>
      <c r="F3552" s="2">
        <v>563.59872611464971</v>
      </c>
      <c r="U3552" s="2">
        <v>70.52</v>
      </c>
      <c r="V3552" s="2">
        <v>0.73329999999999995</v>
      </c>
      <c r="W3552" s="2">
        <v>8.6249000000000002</v>
      </c>
      <c r="X3552" s="2">
        <v>0.58940000000000003</v>
      </c>
      <c r="Z3552" s="2">
        <v>686.69585987261155</v>
      </c>
    </row>
    <row r="3553" spans="1:26" x14ac:dyDescent="0.25">
      <c r="A3553" s="2">
        <v>70.540000000000006</v>
      </c>
      <c r="B3553" s="2">
        <v>0.64610000000000001</v>
      </c>
      <c r="C3553" s="2">
        <v>7.0796000000000001</v>
      </c>
      <c r="D3553" s="2">
        <v>0.57879999999999998</v>
      </c>
      <c r="F3553" s="2">
        <v>563.66242038216558</v>
      </c>
      <c r="U3553" s="2">
        <v>70.540000000000006</v>
      </c>
      <c r="V3553" s="2">
        <v>0.73329999999999995</v>
      </c>
      <c r="W3553" s="2">
        <v>8.6243999999999996</v>
      </c>
      <c r="X3553" s="2">
        <v>0.58950000000000002</v>
      </c>
      <c r="Z3553" s="2">
        <v>686.65605095541389</v>
      </c>
    </row>
    <row r="3554" spans="1:26" x14ac:dyDescent="0.25">
      <c r="A3554" s="2">
        <v>70.56</v>
      </c>
      <c r="B3554" s="2">
        <v>0.64610000000000001</v>
      </c>
      <c r="C3554" s="2">
        <v>7.0799000000000003</v>
      </c>
      <c r="D3554" s="2">
        <v>0.57899999999999996</v>
      </c>
      <c r="F3554" s="2">
        <v>563.68630573248413</v>
      </c>
      <c r="U3554" s="2">
        <v>70.56</v>
      </c>
      <c r="V3554" s="2">
        <v>0.73340000000000005</v>
      </c>
      <c r="W3554" s="2">
        <v>8.6227999999999998</v>
      </c>
      <c r="X3554" s="2">
        <v>0.58979999999999999</v>
      </c>
      <c r="Z3554" s="2">
        <v>686.52866242038215</v>
      </c>
    </row>
    <row r="3555" spans="1:26" x14ac:dyDescent="0.25">
      <c r="A3555" s="2">
        <v>70.58</v>
      </c>
      <c r="B3555" s="2">
        <v>0.64610000000000001</v>
      </c>
      <c r="C3555" s="2">
        <v>7.0792000000000002</v>
      </c>
      <c r="D3555" s="2">
        <v>0.57899999999999996</v>
      </c>
      <c r="F3555" s="2">
        <v>563.63057324840759</v>
      </c>
      <c r="U3555" s="2">
        <v>70.58</v>
      </c>
      <c r="V3555" s="2">
        <v>0.73340000000000005</v>
      </c>
      <c r="W3555" s="2">
        <v>8.6218000000000004</v>
      </c>
      <c r="X3555" s="2">
        <v>0.59</v>
      </c>
      <c r="Z3555" s="2">
        <v>686.44904458598717</v>
      </c>
    </row>
    <row r="3556" spans="1:26" x14ac:dyDescent="0.25">
      <c r="A3556" s="2">
        <v>70.599999999999994</v>
      </c>
      <c r="B3556" s="2">
        <v>0.64629999999999999</v>
      </c>
      <c r="C3556" s="2">
        <v>7.0788000000000002</v>
      </c>
      <c r="D3556" s="2">
        <v>0.57899999999999996</v>
      </c>
      <c r="F3556" s="2">
        <v>563.59872611464971</v>
      </c>
      <c r="U3556" s="2">
        <v>70.599999999999994</v>
      </c>
      <c r="V3556" s="2">
        <v>0.73340000000000005</v>
      </c>
      <c r="W3556" s="2">
        <v>8.6207999999999991</v>
      </c>
      <c r="X3556" s="2">
        <v>0.59019999999999995</v>
      </c>
      <c r="Z3556" s="2">
        <v>686.3694267515923</v>
      </c>
    </row>
    <row r="3557" spans="1:26" x14ac:dyDescent="0.25">
      <c r="A3557" s="2">
        <v>70.62</v>
      </c>
      <c r="B3557" s="2">
        <v>0.64629999999999999</v>
      </c>
      <c r="C3557" s="2">
        <v>7.0789</v>
      </c>
      <c r="D3557" s="2">
        <v>0.57899999999999996</v>
      </c>
      <c r="F3557" s="2">
        <v>563.60668789808915</v>
      </c>
      <c r="U3557" s="2">
        <v>70.62</v>
      </c>
      <c r="V3557" s="2">
        <v>0.73340000000000005</v>
      </c>
      <c r="W3557" s="2">
        <v>8.6199999999999992</v>
      </c>
      <c r="X3557" s="2">
        <v>0.59040000000000004</v>
      </c>
      <c r="Z3557" s="2">
        <v>686.30573248407632</v>
      </c>
    </row>
    <row r="3558" spans="1:26" x14ac:dyDescent="0.25">
      <c r="A3558" s="2">
        <v>70.64</v>
      </c>
      <c r="B3558" s="2">
        <v>0.64629999999999999</v>
      </c>
      <c r="C3558" s="2">
        <v>7.0785999999999998</v>
      </c>
      <c r="D3558" s="2">
        <v>0.57879999999999998</v>
      </c>
      <c r="F3558" s="2">
        <v>563.58280254777071</v>
      </c>
      <c r="U3558" s="2">
        <v>70.64</v>
      </c>
      <c r="V3558" s="2">
        <v>0.73340000000000005</v>
      </c>
      <c r="W3558" s="2">
        <v>8.6195000000000004</v>
      </c>
      <c r="X3558" s="2">
        <v>0.59050000000000002</v>
      </c>
      <c r="Z3558" s="2">
        <v>686.265923566879</v>
      </c>
    </row>
    <row r="3559" spans="1:26" x14ac:dyDescent="0.25">
      <c r="A3559" s="2">
        <v>70.66</v>
      </c>
      <c r="B3559" s="2">
        <v>0.64629999999999999</v>
      </c>
      <c r="C3559" s="2">
        <v>7.0789</v>
      </c>
      <c r="D3559" s="2">
        <v>0.57889999999999997</v>
      </c>
      <c r="F3559" s="2">
        <v>563.60668789808915</v>
      </c>
      <c r="U3559" s="2">
        <v>70.66</v>
      </c>
      <c r="V3559" s="2">
        <v>0.73340000000000005</v>
      </c>
      <c r="W3559" s="2">
        <v>8.6186000000000007</v>
      </c>
      <c r="X3559" s="2">
        <v>0.59060000000000001</v>
      </c>
      <c r="Z3559" s="2">
        <v>686.19426751592357</v>
      </c>
    </row>
    <row r="3560" spans="1:26" x14ac:dyDescent="0.25">
      <c r="A3560" s="2">
        <v>70.680000000000007</v>
      </c>
      <c r="B3560" s="2">
        <v>0.64629999999999999</v>
      </c>
      <c r="C3560" s="2">
        <v>7.0791000000000004</v>
      </c>
      <c r="D3560" s="2">
        <v>0.57899999999999996</v>
      </c>
      <c r="F3560" s="2">
        <v>563.62261146496814</v>
      </c>
      <c r="U3560" s="2">
        <v>70.680000000000007</v>
      </c>
      <c r="V3560" s="2">
        <v>0.73340000000000005</v>
      </c>
      <c r="W3560" s="2">
        <v>8.6174999999999997</v>
      </c>
      <c r="X3560" s="2">
        <v>0.59089999999999998</v>
      </c>
      <c r="Z3560" s="2">
        <v>686.10668789808915</v>
      </c>
    </row>
    <row r="3561" spans="1:26" x14ac:dyDescent="0.25">
      <c r="A3561" s="2">
        <v>70.7</v>
      </c>
      <c r="B3561" s="2">
        <v>0.64629999999999999</v>
      </c>
      <c r="C3561" s="2">
        <v>7.0792999999999999</v>
      </c>
      <c r="D3561" s="2">
        <v>0.57920000000000005</v>
      </c>
      <c r="F3561" s="2">
        <v>563.63853503184714</v>
      </c>
      <c r="U3561" s="2">
        <v>70.7</v>
      </c>
      <c r="V3561" s="2">
        <v>0.73340000000000005</v>
      </c>
      <c r="W3561" s="2">
        <v>8.6165000000000003</v>
      </c>
      <c r="X3561" s="2">
        <v>0.59099999999999997</v>
      </c>
      <c r="Z3561" s="2">
        <v>686.02707006369428</v>
      </c>
    </row>
    <row r="3562" spans="1:26" x14ac:dyDescent="0.25">
      <c r="A3562" s="2">
        <v>70.72</v>
      </c>
      <c r="B3562" s="2">
        <v>0.64639999999999997</v>
      </c>
      <c r="C3562" s="2">
        <v>7.0792999999999999</v>
      </c>
      <c r="D3562" s="2">
        <v>0.57899999999999996</v>
      </c>
      <c r="F3562" s="2">
        <v>563.63853503184714</v>
      </c>
      <c r="U3562" s="2">
        <v>70.72</v>
      </c>
      <c r="V3562" s="2">
        <v>0.73340000000000005</v>
      </c>
      <c r="W3562" s="2">
        <v>8.6150000000000002</v>
      </c>
      <c r="X3562" s="2">
        <v>0.59099999999999997</v>
      </c>
      <c r="Z3562" s="2">
        <v>685.90764331210187</v>
      </c>
    </row>
    <row r="3563" spans="1:26" x14ac:dyDescent="0.25">
      <c r="A3563" s="2">
        <v>70.739999999999995</v>
      </c>
      <c r="B3563" s="2">
        <v>0.64639999999999997</v>
      </c>
      <c r="C3563" s="2">
        <v>7.0796000000000001</v>
      </c>
      <c r="D3563" s="2">
        <v>0.57889999999999997</v>
      </c>
      <c r="F3563" s="2">
        <v>563.66242038216558</v>
      </c>
      <c r="U3563" s="2">
        <v>70.739999999999995</v>
      </c>
      <c r="V3563" s="2">
        <v>0.73340000000000005</v>
      </c>
      <c r="W3563" s="2">
        <v>8.6137999999999995</v>
      </c>
      <c r="X3563" s="2">
        <v>0.59119999999999995</v>
      </c>
      <c r="Z3563" s="2">
        <v>685.81210191082801</v>
      </c>
    </row>
    <row r="3564" spans="1:26" x14ac:dyDescent="0.25">
      <c r="A3564" s="2">
        <v>70.760000000000005</v>
      </c>
      <c r="B3564" s="2">
        <v>0.64639999999999997</v>
      </c>
      <c r="C3564" s="2">
        <v>7.0791000000000004</v>
      </c>
      <c r="D3564" s="2">
        <v>0.57909999999999995</v>
      </c>
      <c r="F3564" s="2">
        <v>563.62261146496814</v>
      </c>
      <c r="U3564" s="2">
        <v>70.760000000000005</v>
      </c>
      <c r="V3564" s="2">
        <v>0.73340000000000005</v>
      </c>
      <c r="W3564" s="2">
        <v>8.6132000000000009</v>
      </c>
      <c r="X3564" s="2">
        <v>0.59140000000000004</v>
      </c>
      <c r="Z3564" s="2">
        <v>685.76433121019113</v>
      </c>
    </row>
    <row r="3565" spans="1:26" x14ac:dyDescent="0.25">
      <c r="A3565" s="2">
        <v>70.78</v>
      </c>
      <c r="B3565" s="2">
        <v>0.64639999999999997</v>
      </c>
      <c r="C3565" s="2">
        <v>7.0789999999999997</v>
      </c>
      <c r="D3565" s="2">
        <v>0.57909999999999995</v>
      </c>
      <c r="F3565" s="2">
        <v>563.61464968152859</v>
      </c>
      <c r="U3565" s="2">
        <v>70.78</v>
      </c>
      <c r="V3565" s="2">
        <v>0.73340000000000005</v>
      </c>
      <c r="W3565" s="2">
        <v>8.6121999999999996</v>
      </c>
      <c r="X3565" s="2">
        <v>0.59160000000000001</v>
      </c>
      <c r="Z3565" s="2">
        <v>685.68471337579615</v>
      </c>
    </row>
    <row r="3566" spans="1:26" x14ac:dyDescent="0.25">
      <c r="A3566" s="2">
        <v>70.8</v>
      </c>
      <c r="B3566" s="2">
        <v>0.64659999999999995</v>
      </c>
      <c r="C3566" s="2">
        <v>7.0789999999999997</v>
      </c>
      <c r="D3566" s="2">
        <v>0.57889999999999997</v>
      </c>
      <c r="F3566" s="2">
        <v>563.61464968152859</v>
      </c>
      <c r="U3566" s="2">
        <v>70.8</v>
      </c>
      <c r="V3566" s="2">
        <v>0.73340000000000005</v>
      </c>
      <c r="W3566" s="2">
        <v>8.6111000000000004</v>
      </c>
      <c r="X3566" s="2">
        <v>0.59160000000000001</v>
      </c>
      <c r="Z3566" s="2">
        <v>685.59713375796184</v>
      </c>
    </row>
    <row r="3567" spans="1:26" x14ac:dyDescent="0.25">
      <c r="A3567" s="2">
        <v>70.819999999999993</v>
      </c>
      <c r="B3567" s="2">
        <v>0.64659999999999995</v>
      </c>
      <c r="C3567" s="2">
        <v>7.0789999999999997</v>
      </c>
      <c r="D3567" s="2">
        <v>0.57889999999999997</v>
      </c>
      <c r="F3567" s="2">
        <v>563.61464968152859</v>
      </c>
      <c r="U3567" s="2">
        <v>70.819999999999993</v>
      </c>
      <c r="V3567" s="2">
        <v>0.73340000000000005</v>
      </c>
      <c r="W3567" s="2">
        <v>8.61</v>
      </c>
      <c r="X3567" s="2">
        <v>0.5917</v>
      </c>
      <c r="Z3567" s="2">
        <v>685.50955414012731</v>
      </c>
    </row>
    <row r="3568" spans="1:26" x14ac:dyDescent="0.25">
      <c r="A3568" s="2">
        <v>70.84</v>
      </c>
      <c r="B3568" s="2">
        <v>0.64659999999999995</v>
      </c>
      <c r="C3568" s="2">
        <v>7.0793999999999997</v>
      </c>
      <c r="D3568" s="2">
        <v>0.57889999999999997</v>
      </c>
      <c r="F3568" s="2">
        <v>563.64649681528658</v>
      </c>
      <c r="U3568" s="2">
        <v>70.84</v>
      </c>
      <c r="V3568" s="2">
        <v>0.73340000000000005</v>
      </c>
      <c r="W3568" s="2">
        <v>8.6092999999999993</v>
      </c>
      <c r="X3568" s="2">
        <v>0.59179999999999999</v>
      </c>
      <c r="Z3568" s="2">
        <v>685.45382165605088</v>
      </c>
    </row>
    <row r="3569" spans="1:26" x14ac:dyDescent="0.25">
      <c r="A3569" s="2">
        <v>70.86</v>
      </c>
      <c r="B3569" s="2">
        <v>0.64659999999999995</v>
      </c>
      <c r="C3569" s="2">
        <v>7.0796999999999999</v>
      </c>
      <c r="D3569" s="2">
        <v>0.57899999999999996</v>
      </c>
      <c r="F3569" s="2">
        <v>563.67038216560502</v>
      </c>
      <c r="U3569" s="2">
        <v>70.86</v>
      </c>
      <c r="V3569" s="2">
        <v>0.73340000000000005</v>
      </c>
      <c r="W3569" s="2">
        <v>8.6082999999999998</v>
      </c>
      <c r="X3569" s="2">
        <v>0.59189999999999998</v>
      </c>
      <c r="Z3569" s="2">
        <v>685.37420382165601</v>
      </c>
    </row>
    <row r="3570" spans="1:26" x14ac:dyDescent="0.25">
      <c r="A3570" s="2">
        <v>70.88</v>
      </c>
      <c r="B3570" s="2">
        <v>0.64659999999999995</v>
      </c>
      <c r="C3570" s="2">
        <v>7.0792000000000002</v>
      </c>
      <c r="D3570" s="2">
        <v>0.57920000000000005</v>
      </c>
      <c r="F3570" s="2">
        <v>563.63057324840759</v>
      </c>
      <c r="U3570" s="2">
        <v>70.88</v>
      </c>
      <c r="V3570" s="2">
        <v>0.73340000000000005</v>
      </c>
      <c r="W3570" s="2">
        <v>8.6067</v>
      </c>
      <c r="X3570" s="2">
        <v>0.59199999999999997</v>
      </c>
      <c r="Z3570" s="2">
        <v>685.24681528662427</v>
      </c>
    </row>
    <row r="3571" spans="1:26" x14ac:dyDescent="0.25">
      <c r="A3571" s="2">
        <v>70.900000000000006</v>
      </c>
      <c r="B3571" s="2">
        <v>0.64670000000000005</v>
      </c>
      <c r="C3571" s="2">
        <v>7.0792000000000002</v>
      </c>
      <c r="D3571" s="2">
        <v>0.57920000000000005</v>
      </c>
      <c r="F3571" s="2">
        <v>563.63057324840759</v>
      </c>
      <c r="U3571" s="2">
        <v>70.900000000000006</v>
      </c>
      <c r="V3571" s="2">
        <v>0.73340000000000005</v>
      </c>
      <c r="W3571" s="2">
        <v>8.6062999999999992</v>
      </c>
      <c r="X3571" s="2">
        <v>0.59209999999999996</v>
      </c>
      <c r="Z3571" s="2">
        <v>685.21496815286616</v>
      </c>
    </row>
    <row r="3572" spans="1:26" x14ac:dyDescent="0.25">
      <c r="A3572" s="2">
        <v>70.92</v>
      </c>
      <c r="B3572" s="2">
        <v>0.64670000000000005</v>
      </c>
      <c r="C3572" s="2">
        <v>7.0789</v>
      </c>
      <c r="D3572" s="2">
        <v>0.57909999999999995</v>
      </c>
      <c r="F3572" s="2">
        <v>563.60668789808915</v>
      </c>
      <c r="U3572" s="2">
        <v>70.92</v>
      </c>
      <c r="V3572" s="2">
        <v>0.73340000000000005</v>
      </c>
      <c r="W3572" s="2">
        <v>8.6052999999999997</v>
      </c>
      <c r="X3572" s="2">
        <v>0.59219999999999995</v>
      </c>
      <c r="Z3572" s="2">
        <v>685.1353503184713</v>
      </c>
    </row>
    <row r="3573" spans="1:26" x14ac:dyDescent="0.25">
      <c r="A3573" s="2">
        <v>70.94</v>
      </c>
      <c r="B3573" s="2">
        <v>0.64680000000000004</v>
      </c>
      <c r="C3573" s="2">
        <v>7.0795000000000003</v>
      </c>
      <c r="D3573" s="2">
        <v>0.57899999999999996</v>
      </c>
      <c r="F3573" s="2">
        <v>563.65445859872614</v>
      </c>
      <c r="U3573" s="2">
        <v>70.94</v>
      </c>
      <c r="V3573" s="2">
        <v>0.73340000000000005</v>
      </c>
      <c r="W3573" s="2">
        <v>8.6041000000000007</v>
      </c>
      <c r="X3573" s="2">
        <v>0.59230000000000005</v>
      </c>
      <c r="Z3573" s="2">
        <v>685.03980891719755</v>
      </c>
    </row>
    <row r="3574" spans="1:26" x14ac:dyDescent="0.25">
      <c r="A3574" s="2">
        <v>70.959999999999994</v>
      </c>
      <c r="B3574" s="2">
        <v>0.64680000000000004</v>
      </c>
      <c r="C3574" s="2">
        <v>7.0796999999999999</v>
      </c>
      <c r="D3574" s="2">
        <v>0.57899999999999996</v>
      </c>
      <c r="F3574" s="2">
        <v>563.67038216560502</v>
      </c>
      <c r="U3574" s="2">
        <v>70.959999999999994</v>
      </c>
      <c r="V3574" s="2">
        <v>0.73340000000000005</v>
      </c>
      <c r="W3574" s="2">
        <v>8.6034000000000006</v>
      </c>
      <c r="X3574" s="2">
        <v>0.59240000000000004</v>
      </c>
      <c r="Z3574" s="2">
        <v>684.98407643312112</v>
      </c>
    </row>
    <row r="3575" spans="1:26" x14ac:dyDescent="0.25">
      <c r="A3575" s="2">
        <v>70.98</v>
      </c>
      <c r="B3575" s="2">
        <v>0.64690000000000003</v>
      </c>
      <c r="C3575" s="2">
        <v>7.0797999999999996</v>
      </c>
      <c r="D3575" s="2">
        <v>0.57909999999999995</v>
      </c>
      <c r="F3575" s="2">
        <v>563.67834394904446</v>
      </c>
      <c r="U3575" s="2">
        <v>70.98</v>
      </c>
      <c r="V3575" s="2">
        <v>0.73340000000000005</v>
      </c>
      <c r="W3575" s="2">
        <v>8.6028000000000002</v>
      </c>
      <c r="X3575" s="2">
        <v>0.59250000000000003</v>
      </c>
      <c r="Z3575" s="2">
        <v>684.93630573248413</v>
      </c>
    </row>
    <row r="3576" spans="1:26" x14ac:dyDescent="0.25">
      <c r="A3576" s="2">
        <v>71</v>
      </c>
      <c r="B3576" s="2">
        <v>0.64690000000000003</v>
      </c>
      <c r="C3576" s="2">
        <v>7.0800999999999998</v>
      </c>
      <c r="D3576" s="2">
        <v>0.57909999999999995</v>
      </c>
      <c r="F3576" s="2">
        <v>563.70222929936301</v>
      </c>
      <c r="U3576" s="2">
        <v>71</v>
      </c>
      <c r="V3576" s="2">
        <v>0.73340000000000005</v>
      </c>
      <c r="W3576" s="2">
        <v>8.6021000000000001</v>
      </c>
      <c r="X3576" s="2">
        <v>0.59260000000000002</v>
      </c>
      <c r="Z3576" s="2">
        <v>684.8805732484077</v>
      </c>
    </row>
    <row r="3577" spans="1:26" x14ac:dyDescent="0.25">
      <c r="A3577" s="2">
        <v>71.02</v>
      </c>
      <c r="B3577" s="2">
        <v>0.64690000000000003</v>
      </c>
      <c r="C3577" s="2">
        <v>7.0807000000000002</v>
      </c>
      <c r="D3577" s="2">
        <v>0.57909999999999995</v>
      </c>
      <c r="F3577" s="2">
        <v>563.75</v>
      </c>
      <c r="U3577" s="2">
        <v>71.02</v>
      </c>
      <c r="V3577" s="2">
        <v>0.73340000000000005</v>
      </c>
      <c r="W3577" s="2">
        <v>8.6006999999999998</v>
      </c>
      <c r="X3577" s="2">
        <v>0.59289999999999998</v>
      </c>
      <c r="Z3577" s="2">
        <v>684.76910828025473</v>
      </c>
    </row>
    <row r="3578" spans="1:26" x14ac:dyDescent="0.25">
      <c r="A3578" s="2">
        <v>71.040000000000006</v>
      </c>
      <c r="B3578" s="2">
        <v>0.64690000000000003</v>
      </c>
      <c r="C3578" s="2">
        <v>7.0800999999999998</v>
      </c>
      <c r="D3578" s="2">
        <v>0.57909999999999995</v>
      </c>
      <c r="F3578" s="2">
        <v>563.70222929936301</v>
      </c>
      <c r="U3578" s="2">
        <v>71.040000000000006</v>
      </c>
      <c r="V3578" s="2">
        <v>0.73340000000000005</v>
      </c>
      <c r="W3578" s="2">
        <v>8.6</v>
      </c>
      <c r="X3578" s="2">
        <v>0.59289999999999998</v>
      </c>
      <c r="Z3578" s="2">
        <v>684.7133757961783</v>
      </c>
    </row>
    <row r="3579" spans="1:26" x14ac:dyDescent="0.25">
      <c r="A3579" s="2">
        <v>71.06</v>
      </c>
      <c r="B3579" s="2">
        <v>0.64700000000000002</v>
      </c>
      <c r="C3579" s="2">
        <v>7.0804</v>
      </c>
      <c r="D3579" s="2">
        <v>0.57920000000000005</v>
      </c>
      <c r="F3579" s="2">
        <v>563.72611464968145</v>
      </c>
      <c r="U3579" s="2">
        <v>71.06</v>
      </c>
      <c r="V3579" s="2">
        <v>0.73340000000000005</v>
      </c>
      <c r="W3579" s="2">
        <v>8.5991999999999997</v>
      </c>
      <c r="X3579" s="2">
        <v>0.59289999999999998</v>
      </c>
      <c r="Z3579" s="2">
        <v>684.64968152866231</v>
      </c>
    </row>
    <row r="3580" spans="1:26" x14ac:dyDescent="0.25">
      <c r="A3580" s="2">
        <v>71.08</v>
      </c>
      <c r="B3580" s="2">
        <v>0.64700000000000002</v>
      </c>
      <c r="C3580" s="2">
        <v>7.0811000000000002</v>
      </c>
      <c r="D3580" s="2">
        <v>0.57920000000000005</v>
      </c>
      <c r="F3580" s="2">
        <v>563.78184713375799</v>
      </c>
      <c r="U3580" s="2">
        <v>71.08</v>
      </c>
      <c r="V3580" s="2">
        <v>0.73340000000000005</v>
      </c>
      <c r="W3580" s="2">
        <v>8.5983999999999998</v>
      </c>
      <c r="X3580" s="2">
        <v>0.59309999999999996</v>
      </c>
      <c r="Z3580" s="2">
        <v>684.58598726114656</v>
      </c>
    </row>
    <row r="3581" spans="1:26" x14ac:dyDescent="0.25">
      <c r="A3581" s="2">
        <v>71.099999999999994</v>
      </c>
      <c r="B3581" s="2">
        <v>0.6472</v>
      </c>
      <c r="C3581" s="2">
        <v>7.0815000000000001</v>
      </c>
      <c r="D3581" s="2">
        <v>0.57930000000000004</v>
      </c>
      <c r="F3581" s="2">
        <v>563.81369426751598</v>
      </c>
      <c r="U3581" s="2">
        <v>71.099999999999994</v>
      </c>
      <c r="V3581" s="2">
        <v>0.73340000000000005</v>
      </c>
      <c r="W3581" s="2">
        <v>8.5975999999999999</v>
      </c>
      <c r="X3581" s="2">
        <v>0.59309999999999996</v>
      </c>
      <c r="Z3581" s="2">
        <v>684.52229299363057</v>
      </c>
    </row>
    <row r="3582" spans="1:26" x14ac:dyDescent="0.25">
      <c r="A3582" s="2">
        <v>71.12</v>
      </c>
      <c r="B3582" s="2">
        <v>0.6472</v>
      </c>
      <c r="C3582" s="2">
        <v>7.0819999999999999</v>
      </c>
      <c r="D3582" s="2">
        <v>0.57930000000000004</v>
      </c>
      <c r="F3582" s="2">
        <v>563.85350318471342</v>
      </c>
      <c r="U3582" s="2">
        <v>71.12</v>
      </c>
      <c r="V3582" s="2">
        <v>0.73340000000000005</v>
      </c>
      <c r="W3582" s="2">
        <v>8.5968999999999998</v>
      </c>
      <c r="X3582" s="2">
        <v>0.59330000000000005</v>
      </c>
      <c r="Z3582" s="2">
        <v>684.46656050955414</v>
      </c>
    </row>
    <row r="3583" spans="1:26" x14ac:dyDescent="0.25">
      <c r="A3583" s="2">
        <v>71.14</v>
      </c>
      <c r="B3583" s="2">
        <v>0.64729999999999999</v>
      </c>
      <c r="C3583" s="2">
        <v>7.0830000000000002</v>
      </c>
      <c r="D3583" s="2">
        <v>0.57930000000000004</v>
      </c>
      <c r="F3583" s="2">
        <v>563.93312101910828</v>
      </c>
      <c r="U3583" s="2">
        <v>71.14</v>
      </c>
      <c r="V3583" s="2">
        <v>0.73340000000000005</v>
      </c>
      <c r="W3583" s="2">
        <v>8.5955999999999992</v>
      </c>
      <c r="X3583" s="2">
        <v>0.59340000000000004</v>
      </c>
      <c r="Z3583" s="2">
        <v>684.36305732484072</v>
      </c>
    </row>
    <row r="3584" spans="1:26" x14ac:dyDescent="0.25">
      <c r="A3584" s="2">
        <v>71.16</v>
      </c>
      <c r="B3584" s="2">
        <v>0.64729999999999999</v>
      </c>
      <c r="C3584" s="2">
        <v>7.0838000000000001</v>
      </c>
      <c r="D3584" s="2">
        <v>0.57940000000000003</v>
      </c>
      <c r="F3584" s="2">
        <v>563.99681528662416</v>
      </c>
      <c r="U3584" s="2">
        <v>71.16</v>
      </c>
      <c r="V3584" s="2">
        <v>0.73340000000000005</v>
      </c>
      <c r="W3584" s="2">
        <v>8.5945</v>
      </c>
      <c r="X3584" s="2">
        <v>0.59350000000000003</v>
      </c>
      <c r="Z3584" s="2">
        <v>684.27547770700642</v>
      </c>
    </row>
    <row r="3585" spans="1:26" x14ac:dyDescent="0.25">
      <c r="A3585" s="2">
        <v>71.180000000000007</v>
      </c>
      <c r="B3585" s="2">
        <v>0.64739999999999998</v>
      </c>
      <c r="C3585" s="2">
        <v>7.0838999999999999</v>
      </c>
      <c r="D3585" s="2">
        <v>0.57940000000000003</v>
      </c>
      <c r="F3585" s="2">
        <v>564.00477707006371</v>
      </c>
      <c r="U3585" s="2">
        <v>71.180000000000007</v>
      </c>
      <c r="V3585" s="2">
        <v>0.73340000000000005</v>
      </c>
      <c r="W3585" s="2">
        <v>8.5939999999999994</v>
      </c>
      <c r="X3585" s="2">
        <v>0.59350000000000003</v>
      </c>
      <c r="Z3585" s="2">
        <v>684.23566878980876</v>
      </c>
    </row>
    <row r="3586" spans="1:26" x14ac:dyDescent="0.25">
      <c r="A3586" s="2">
        <v>71.2</v>
      </c>
      <c r="B3586" s="2">
        <v>0.64749999999999996</v>
      </c>
      <c r="C3586" s="2">
        <v>7.0843999999999996</v>
      </c>
      <c r="D3586" s="2">
        <v>0.57930000000000004</v>
      </c>
      <c r="F3586" s="2">
        <v>564.04458598726103</v>
      </c>
      <c r="U3586" s="2">
        <v>71.2</v>
      </c>
      <c r="V3586" s="2">
        <v>0.73340000000000005</v>
      </c>
      <c r="W3586" s="2">
        <v>8.5935000000000006</v>
      </c>
      <c r="X3586" s="2">
        <v>0.59350000000000003</v>
      </c>
      <c r="Z3586" s="2">
        <v>684.19585987261144</v>
      </c>
    </row>
    <row r="3587" spans="1:26" x14ac:dyDescent="0.25">
      <c r="A3587" s="2">
        <v>71.22</v>
      </c>
      <c r="B3587" s="2">
        <v>0.64759999999999995</v>
      </c>
      <c r="C3587" s="2">
        <v>7.0857999999999999</v>
      </c>
      <c r="D3587" s="2">
        <v>0.57950000000000002</v>
      </c>
      <c r="F3587" s="2">
        <v>564.156050955414</v>
      </c>
      <c r="U3587" s="2">
        <v>71.22</v>
      </c>
      <c r="V3587" s="2">
        <v>0.73340000000000005</v>
      </c>
      <c r="W3587" s="2">
        <v>8.5925999999999991</v>
      </c>
      <c r="X3587" s="2">
        <v>0.59360000000000002</v>
      </c>
      <c r="Z3587" s="2">
        <v>684.1242038216559</v>
      </c>
    </row>
    <row r="3588" spans="1:26" x14ac:dyDescent="0.25">
      <c r="A3588" s="2">
        <v>71.239999999999995</v>
      </c>
      <c r="B3588" s="2">
        <v>0.64780000000000004</v>
      </c>
      <c r="C3588" s="2">
        <v>7.0876999999999999</v>
      </c>
      <c r="D3588" s="2">
        <v>0.5796</v>
      </c>
      <c r="F3588" s="2">
        <v>564.3073248407643</v>
      </c>
      <c r="U3588" s="2">
        <v>71.239999999999995</v>
      </c>
      <c r="V3588" s="2">
        <v>0.73340000000000005</v>
      </c>
      <c r="W3588" s="2">
        <v>8.5914999999999999</v>
      </c>
      <c r="X3588" s="2">
        <v>0.59360000000000002</v>
      </c>
      <c r="Z3588" s="2">
        <v>684.03662420382159</v>
      </c>
    </row>
    <row r="3589" spans="1:26" x14ac:dyDescent="0.25">
      <c r="A3589" s="2">
        <v>71.260000000000005</v>
      </c>
      <c r="B3589" s="2">
        <v>0.64790000000000003</v>
      </c>
      <c r="C3589" s="2">
        <v>7.0900999999999996</v>
      </c>
      <c r="D3589" s="2">
        <v>0.57969999999999999</v>
      </c>
      <c r="F3589" s="2">
        <v>564.49840764331202</v>
      </c>
      <c r="U3589" s="2">
        <v>71.260000000000005</v>
      </c>
      <c r="V3589" s="2">
        <v>0.73340000000000005</v>
      </c>
      <c r="W3589" s="2">
        <v>8.5911000000000008</v>
      </c>
      <c r="X3589" s="2">
        <v>0.59379999999999999</v>
      </c>
      <c r="Z3589" s="2">
        <v>684.00477707006371</v>
      </c>
    </row>
    <row r="3590" spans="1:26" x14ac:dyDescent="0.25">
      <c r="A3590" s="2">
        <v>71.28</v>
      </c>
      <c r="B3590" s="2">
        <v>0.64810000000000001</v>
      </c>
      <c r="C3590" s="2">
        <v>7.0926999999999998</v>
      </c>
      <c r="D3590" s="2">
        <v>0.57979999999999998</v>
      </c>
      <c r="F3590" s="2">
        <v>564.70541401273874</v>
      </c>
      <c r="U3590" s="2">
        <v>71.28</v>
      </c>
      <c r="V3590" s="2">
        <v>0.73340000000000005</v>
      </c>
      <c r="W3590" s="2">
        <v>8.5909999999999993</v>
      </c>
      <c r="X3590" s="2">
        <v>0.59389999999999998</v>
      </c>
      <c r="Z3590" s="2">
        <v>683.99681528662416</v>
      </c>
    </row>
    <row r="3591" spans="1:26" x14ac:dyDescent="0.25">
      <c r="A3591" s="2">
        <v>71.3</v>
      </c>
      <c r="B3591" s="2">
        <v>0.64839999999999998</v>
      </c>
      <c r="C3591" s="2">
        <v>7.0960000000000001</v>
      </c>
      <c r="D3591" s="2">
        <v>0.57989999999999997</v>
      </c>
      <c r="F3591" s="2">
        <v>564.96815286624201</v>
      </c>
      <c r="U3591" s="2">
        <v>71.3</v>
      </c>
      <c r="V3591" s="2">
        <v>0.73340000000000005</v>
      </c>
      <c r="W3591" s="2">
        <v>8.5907999999999998</v>
      </c>
      <c r="X3591" s="2">
        <v>0.59399999999999997</v>
      </c>
      <c r="Z3591" s="2">
        <v>683.98089171974516</v>
      </c>
    </row>
    <row r="3592" spans="1:26" x14ac:dyDescent="0.25">
      <c r="A3592" s="2">
        <v>71.319999999999993</v>
      </c>
      <c r="B3592" s="2">
        <v>0.64870000000000005</v>
      </c>
      <c r="C3592" s="2">
        <v>7.1010999999999997</v>
      </c>
      <c r="D3592" s="2">
        <v>0.58009999999999995</v>
      </c>
      <c r="F3592" s="2">
        <v>565.37420382165601</v>
      </c>
      <c r="U3592" s="2">
        <v>71.319999999999993</v>
      </c>
      <c r="V3592" s="2">
        <v>0.73340000000000005</v>
      </c>
      <c r="W3592" s="2">
        <v>8.59</v>
      </c>
      <c r="X3592" s="2">
        <v>0.59409999999999996</v>
      </c>
      <c r="Z3592" s="2">
        <v>683.91719745222917</v>
      </c>
    </row>
    <row r="3593" spans="1:26" x14ac:dyDescent="0.25">
      <c r="A3593" s="2">
        <v>71.34</v>
      </c>
      <c r="B3593" s="2">
        <v>0.64910000000000001</v>
      </c>
      <c r="C3593" s="2">
        <v>7.1079999999999997</v>
      </c>
      <c r="D3593" s="2">
        <v>0.58040000000000003</v>
      </c>
      <c r="F3593" s="2">
        <v>565.92356687898086</v>
      </c>
      <c r="U3593" s="2">
        <v>71.34</v>
      </c>
      <c r="V3593" s="2">
        <v>0.73340000000000005</v>
      </c>
      <c r="W3593" s="2">
        <v>8.5886999999999993</v>
      </c>
      <c r="X3593" s="2">
        <v>0.59409999999999996</v>
      </c>
      <c r="Z3593" s="2">
        <v>683.81369426751587</v>
      </c>
    </row>
    <row r="3594" spans="1:26" x14ac:dyDescent="0.25">
      <c r="A3594" s="2">
        <v>71.36</v>
      </c>
      <c r="B3594" s="2">
        <v>0.64959999999999996</v>
      </c>
      <c r="C3594" s="2">
        <v>7.1162000000000001</v>
      </c>
      <c r="D3594" s="2">
        <v>0.5806</v>
      </c>
      <c r="F3594" s="2">
        <v>566.57643312101914</v>
      </c>
      <c r="U3594" s="2">
        <v>71.36</v>
      </c>
      <c r="V3594" s="2">
        <v>0.73340000000000005</v>
      </c>
      <c r="W3594" s="2">
        <v>8.5879999999999992</v>
      </c>
      <c r="X3594" s="2">
        <v>0.59419999999999995</v>
      </c>
      <c r="Z3594" s="2">
        <v>683.75796178343944</v>
      </c>
    </row>
    <row r="3595" spans="1:26" x14ac:dyDescent="0.25">
      <c r="A3595" s="2">
        <v>71.38</v>
      </c>
      <c r="B3595" s="2">
        <v>0.65</v>
      </c>
      <c r="C3595" s="2">
        <v>7.1249000000000002</v>
      </c>
      <c r="D3595" s="2">
        <v>0.58109999999999995</v>
      </c>
      <c r="F3595" s="2">
        <v>567.26910828025484</v>
      </c>
      <c r="U3595" s="2">
        <v>71.38</v>
      </c>
      <c r="V3595" s="2">
        <v>0.73340000000000005</v>
      </c>
      <c r="W3595" s="2">
        <v>8.5871999999999993</v>
      </c>
      <c r="X3595" s="2">
        <v>0.59430000000000005</v>
      </c>
      <c r="Z3595" s="2">
        <v>683.69426751592346</v>
      </c>
    </row>
    <row r="3596" spans="1:26" x14ac:dyDescent="0.25">
      <c r="A3596" s="2">
        <v>71.400000000000006</v>
      </c>
      <c r="B3596" s="2">
        <v>0.65039999999999998</v>
      </c>
      <c r="C3596" s="2">
        <v>7.1334</v>
      </c>
      <c r="D3596" s="2">
        <v>0.58150000000000002</v>
      </c>
      <c r="F3596" s="2">
        <v>567.94585987261144</v>
      </c>
      <c r="U3596" s="2">
        <v>71.400000000000006</v>
      </c>
      <c r="V3596" s="2">
        <v>0.73340000000000005</v>
      </c>
      <c r="W3596" s="2">
        <v>8.5868000000000002</v>
      </c>
      <c r="X3596" s="2">
        <v>0.59430000000000005</v>
      </c>
      <c r="Z3596" s="2">
        <v>683.66242038216558</v>
      </c>
    </row>
    <row r="3597" spans="1:26" x14ac:dyDescent="0.25">
      <c r="A3597" s="2">
        <v>71.42</v>
      </c>
      <c r="B3597" s="2">
        <v>0.65100000000000002</v>
      </c>
      <c r="C3597" s="2">
        <v>7.1430999999999996</v>
      </c>
      <c r="D3597" s="2">
        <v>0.58179999999999998</v>
      </c>
      <c r="F3597" s="2">
        <v>568.71815286624189</v>
      </c>
      <c r="U3597" s="2">
        <v>71.42</v>
      </c>
      <c r="V3597" s="2">
        <v>0.73340000000000005</v>
      </c>
      <c r="W3597" s="2">
        <v>8.5861999999999998</v>
      </c>
      <c r="X3597" s="2">
        <v>0.59440000000000004</v>
      </c>
      <c r="Z3597" s="2">
        <v>683.61464968152859</v>
      </c>
    </row>
    <row r="3598" spans="1:26" x14ac:dyDescent="0.25">
      <c r="A3598" s="2">
        <v>71.44</v>
      </c>
      <c r="B3598" s="2">
        <v>0.65159999999999996</v>
      </c>
      <c r="C3598" s="2">
        <v>7.1540999999999997</v>
      </c>
      <c r="D3598" s="2">
        <v>0.58230000000000004</v>
      </c>
      <c r="F3598" s="2">
        <v>569.59394904458588</v>
      </c>
      <c r="U3598" s="2">
        <v>71.44</v>
      </c>
      <c r="V3598" s="2">
        <v>0.73340000000000005</v>
      </c>
      <c r="W3598" s="2">
        <v>8.5862999999999996</v>
      </c>
      <c r="X3598" s="2">
        <v>0.59450000000000003</v>
      </c>
      <c r="Z3598" s="2">
        <v>683.62261146496803</v>
      </c>
    </row>
    <row r="3599" spans="1:26" x14ac:dyDescent="0.25">
      <c r="A3599" s="2">
        <v>71.459999999999994</v>
      </c>
      <c r="B3599" s="2">
        <v>0.6522</v>
      </c>
      <c r="C3599" s="2">
        <v>7.1661000000000001</v>
      </c>
      <c r="D3599" s="2">
        <v>0.58279999999999998</v>
      </c>
      <c r="F3599" s="2">
        <v>570.54936305732485</v>
      </c>
      <c r="U3599" s="2">
        <v>71.459999999999994</v>
      </c>
      <c r="V3599" s="2">
        <v>0.73340000000000005</v>
      </c>
      <c r="W3599" s="2">
        <v>8.5855999999999995</v>
      </c>
      <c r="X3599" s="2">
        <v>0.59460000000000002</v>
      </c>
      <c r="Z3599" s="2">
        <v>683.5668789808916</v>
      </c>
    </row>
    <row r="3600" spans="1:26" x14ac:dyDescent="0.25">
      <c r="A3600" s="2">
        <v>71.48</v>
      </c>
      <c r="B3600" s="2">
        <v>0.65290000000000004</v>
      </c>
      <c r="C3600" s="2">
        <v>7.1784999999999997</v>
      </c>
      <c r="D3600" s="2">
        <v>0.58350000000000002</v>
      </c>
      <c r="F3600" s="2">
        <v>571.53662420382159</v>
      </c>
      <c r="U3600" s="2">
        <v>71.48</v>
      </c>
      <c r="V3600" s="2">
        <v>0.73340000000000005</v>
      </c>
      <c r="W3600" s="2">
        <v>8.5845000000000002</v>
      </c>
      <c r="X3600" s="2">
        <v>0.59470000000000001</v>
      </c>
      <c r="Z3600" s="2">
        <v>683.47929936305729</v>
      </c>
    </row>
    <row r="3601" spans="1:26" x14ac:dyDescent="0.25">
      <c r="A3601" s="2">
        <v>71.5</v>
      </c>
      <c r="B3601" s="2">
        <v>0.65359999999999996</v>
      </c>
      <c r="C3601" s="2">
        <v>7.1913999999999998</v>
      </c>
      <c r="D3601" s="2">
        <v>0.58399999999999996</v>
      </c>
      <c r="F3601" s="2">
        <v>572.56369426751587</v>
      </c>
      <c r="U3601" s="2">
        <v>71.5</v>
      </c>
      <c r="V3601" s="2">
        <v>0.73340000000000005</v>
      </c>
      <c r="W3601" s="2">
        <v>8.5837000000000003</v>
      </c>
      <c r="X3601" s="2">
        <v>0.59470000000000001</v>
      </c>
      <c r="Z3601" s="2">
        <v>683.41560509554142</v>
      </c>
    </row>
    <row r="3602" spans="1:26" x14ac:dyDescent="0.25">
      <c r="A3602" s="2">
        <v>71.52</v>
      </c>
      <c r="B3602" s="2">
        <v>0.6542</v>
      </c>
      <c r="C3602" s="2">
        <v>7.2046000000000001</v>
      </c>
      <c r="D3602" s="2">
        <v>0.58460000000000001</v>
      </c>
      <c r="F3602" s="2">
        <v>573.61464968152859</v>
      </c>
      <c r="U3602" s="2">
        <v>71.52</v>
      </c>
      <c r="V3602" s="2">
        <v>0.73350000000000004</v>
      </c>
      <c r="W3602" s="2">
        <v>8.5837000000000003</v>
      </c>
      <c r="X3602" s="2">
        <v>0.59470000000000001</v>
      </c>
      <c r="Z3602" s="2">
        <v>683.41560509554142</v>
      </c>
    </row>
    <row r="3603" spans="1:26" x14ac:dyDescent="0.25">
      <c r="A3603" s="2">
        <v>71.540000000000006</v>
      </c>
      <c r="B3603" s="2">
        <v>0.65500000000000003</v>
      </c>
      <c r="C3603" s="2">
        <v>7.2180999999999997</v>
      </c>
      <c r="D3603" s="2">
        <v>0.58509999999999995</v>
      </c>
      <c r="F3603" s="2">
        <v>574.68949044585986</v>
      </c>
      <c r="U3603" s="2">
        <v>71.540000000000006</v>
      </c>
      <c r="V3603" s="2">
        <v>0.73350000000000004</v>
      </c>
      <c r="W3603" s="2">
        <v>8.5829000000000004</v>
      </c>
      <c r="X3603" s="2">
        <v>0.5948</v>
      </c>
      <c r="Z3603" s="2">
        <v>683.35191082802544</v>
      </c>
    </row>
    <row r="3604" spans="1:26" x14ac:dyDescent="0.25">
      <c r="A3604" s="2">
        <v>71.56</v>
      </c>
      <c r="B3604" s="2">
        <v>0.65569999999999995</v>
      </c>
      <c r="C3604" s="2">
        <v>7.2325999999999997</v>
      </c>
      <c r="D3604" s="2">
        <v>0.58579999999999999</v>
      </c>
      <c r="F3604" s="2">
        <v>575.84394904458588</v>
      </c>
      <c r="U3604" s="2">
        <v>71.56</v>
      </c>
      <c r="V3604" s="2">
        <v>0.73350000000000004</v>
      </c>
      <c r="W3604" s="2">
        <v>8.5823</v>
      </c>
      <c r="X3604" s="2">
        <v>0.59489999999999998</v>
      </c>
      <c r="Z3604" s="2">
        <v>683.30414012738845</v>
      </c>
    </row>
    <row r="3605" spans="1:26" x14ac:dyDescent="0.25">
      <c r="A3605" s="2">
        <v>71.58</v>
      </c>
      <c r="B3605" s="2">
        <v>0.65639999999999998</v>
      </c>
      <c r="C3605" s="2">
        <v>7.2474999999999996</v>
      </c>
      <c r="D3605" s="2">
        <v>0.58650000000000002</v>
      </c>
      <c r="F3605" s="2">
        <v>577.03025477707001</v>
      </c>
      <c r="U3605" s="2">
        <v>71.58</v>
      </c>
      <c r="V3605" s="2">
        <v>0.73350000000000004</v>
      </c>
      <c r="W3605" s="2">
        <v>8.5817999999999994</v>
      </c>
      <c r="X3605" s="2">
        <v>0.59499999999999997</v>
      </c>
      <c r="Z3605" s="2">
        <v>683.26433121019102</v>
      </c>
    </row>
    <row r="3606" spans="1:26" x14ac:dyDescent="0.25">
      <c r="A3606" s="2">
        <v>71.599999999999994</v>
      </c>
      <c r="B3606" s="2">
        <v>0.65710000000000002</v>
      </c>
      <c r="C3606" s="2">
        <v>7.2622</v>
      </c>
      <c r="D3606" s="2">
        <v>0.58709999999999996</v>
      </c>
      <c r="F3606" s="2">
        <v>578.20063694267515</v>
      </c>
      <c r="U3606" s="2">
        <v>71.599999999999994</v>
      </c>
      <c r="V3606" s="2">
        <v>0.73350000000000004</v>
      </c>
      <c r="W3606" s="2">
        <v>8.5815000000000001</v>
      </c>
      <c r="X3606" s="2">
        <v>0.59499999999999997</v>
      </c>
      <c r="Z3606" s="2">
        <v>683.24044585987269</v>
      </c>
    </row>
    <row r="3607" spans="1:26" x14ac:dyDescent="0.25">
      <c r="A3607" s="2">
        <v>71.62</v>
      </c>
      <c r="B3607" s="2">
        <v>0.65790000000000004</v>
      </c>
      <c r="C3607" s="2">
        <v>7.2760999999999996</v>
      </c>
      <c r="D3607" s="2">
        <v>0.5877</v>
      </c>
      <c r="F3607" s="2">
        <v>579.3073248407643</v>
      </c>
      <c r="U3607" s="2">
        <v>71.62</v>
      </c>
      <c r="V3607" s="2">
        <v>0.73350000000000004</v>
      </c>
      <c r="W3607" s="2">
        <v>8.5807000000000002</v>
      </c>
      <c r="X3607" s="2">
        <v>0.59509999999999996</v>
      </c>
      <c r="Z3607" s="2">
        <v>683.17675159235671</v>
      </c>
    </row>
    <row r="3608" spans="1:26" x14ac:dyDescent="0.25">
      <c r="A3608" s="2">
        <v>71.64</v>
      </c>
      <c r="B3608" s="2">
        <v>0.65859999999999996</v>
      </c>
      <c r="C3608" s="2">
        <v>7.2908999999999997</v>
      </c>
      <c r="D3608" s="2">
        <v>0.58840000000000003</v>
      </c>
      <c r="F3608" s="2">
        <v>580.48566878980887</v>
      </c>
      <c r="U3608" s="2">
        <v>71.64</v>
      </c>
      <c r="V3608" s="2">
        <v>0.73350000000000004</v>
      </c>
      <c r="W3608" s="2">
        <v>8.58</v>
      </c>
      <c r="X3608" s="2">
        <v>0.59509999999999996</v>
      </c>
      <c r="Z3608" s="2">
        <v>683.12101910828028</v>
      </c>
    </row>
    <row r="3609" spans="1:26" x14ac:dyDescent="0.25">
      <c r="A3609" s="2">
        <v>71.66</v>
      </c>
      <c r="B3609" s="2">
        <v>0.65949999999999998</v>
      </c>
      <c r="C3609" s="2">
        <v>7.3063000000000002</v>
      </c>
      <c r="D3609" s="2">
        <v>0.58909999999999996</v>
      </c>
      <c r="F3609" s="2">
        <v>581.71178343949043</v>
      </c>
      <c r="U3609" s="2">
        <v>71.66</v>
      </c>
      <c r="V3609" s="2">
        <v>0.73350000000000004</v>
      </c>
      <c r="W3609" s="2">
        <v>8.5794999999999995</v>
      </c>
      <c r="X3609" s="2">
        <v>0.59519999999999995</v>
      </c>
      <c r="Z3609" s="2">
        <v>683.08121019108273</v>
      </c>
    </row>
    <row r="3610" spans="1:26" x14ac:dyDescent="0.25">
      <c r="A3610" s="2">
        <v>71.680000000000007</v>
      </c>
      <c r="B3610" s="2">
        <v>0.6603</v>
      </c>
      <c r="C3610" s="2">
        <v>7.3215000000000003</v>
      </c>
      <c r="D3610" s="2">
        <v>0.58979999999999999</v>
      </c>
      <c r="F3610" s="2">
        <v>582.921974522293</v>
      </c>
      <c r="U3610" s="2">
        <v>71.680000000000007</v>
      </c>
      <c r="V3610" s="2">
        <v>0.73350000000000004</v>
      </c>
      <c r="W3610" s="2">
        <v>8.5790000000000006</v>
      </c>
      <c r="X3610" s="2">
        <v>0.59530000000000005</v>
      </c>
      <c r="Z3610" s="2">
        <v>683.0414012738853</v>
      </c>
    </row>
    <row r="3611" spans="1:26" x14ac:dyDescent="0.25">
      <c r="A3611" s="2">
        <v>71.7</v>
      </c>
      <c r="B3611" s="2">
        <v>0.66110000000000002</v>
      </c>
      <c r="C3611" s="2">
        <v>7.3369999999999997</v>
      </c>
      <c r="D3611" s="2">
        <v>0.59050000000000002</v>
      </c>
      <c r="F3611" s="2">
        <v>584.156050955414</v>
      </c>
      <c r="U3611" s="2">
        <v>71.7</v>
      </c>
      <c r="V3611" s="2">
        <v>0.73350000000000004</v>
      </c>
      <c r="W3611" s="2">
        <v>8.5785999999999998</v>
      </c>
      <c r="X3611" s="2">
        <v>0.59540000000000004</v>
      </c>
      <c r="Z3611" s="2">
        <v>683.00955414012731</v>
      </c>
    </row>
    <row r="3612" spans="1:26" x14ac:dyDescent="0.25">
      <c r="A3612" s="2">
        <v>71.72</v>
      </c>
      <c r="B3612" s="2">
        <v>0.66190000000000004</v>
      </c>
      <c r="C3612" s="2">
        <v>7.3537999999999997</v>
      </c>
      <c r="D3612" s="2">
        <v>0.59130000000000005</v>
      </c>
      <c r="F3612" s="2">
        <v>585.49363057324831</v>
      </c>
      <c r="U3612" s="2">
        <v>71.72</v>
      </c>
      <c r="V3612" s="2">
        <v>0.73360000000000003</v>
      </c>
      <c r="W3612" s="2">
        <v>8.5785999999999998</v>
      </c>
      <c r="X3612" s="2">
        <v>0.59550000000000003</v>
      </c>
      <c r="Z3612" s="2">
        <v>683.00955414012731</v>
      </c>
    </row>
    <row r="3613" spans="1:26" x14ac:dyDescent="0.25">
      <c r="A3613" s="2">
        <v>71.739999999999995</v>
      </c>
      <c r="B3613" s="2">
        <v>0.66269999999999996</v>
      </c>
      <c r="C3613" s="2">
        <v>7.3708999999999998</v>
      </c>
      <c r="D3613" s="2">
        <v>0.59209999999999996</v>
      </c>
      <c r="F3613" s="2">
        <v>586.85509554140128</v>
      </c>
      <c r="U3613" s="2">
        <v>71.739999999999995</v>
      </c>
      <c r="V3613" s="2">
        <v>0.73360000000000003</v>
      </c>
      <c r="W3613" s="2">
        <v>8.5784000000000002</v>
      </c>
      <c r="X3613" s="2">
        <v>0.59540000000000004</v>
      </c>
      <c r="Z3613" s="2">
        <v>682.99363057324831</v>
      </c>
    </row>
    <row r="3614" spans="1:26" x14ac:dyDescent="0.25">
      <c r="A3614" s="2">
        <v>71.760000000000005</v>
      </c>
      <c r="B3614" s="2">
        <v>0.66349999999999998</v>
      </c>
      <c r="C3614" s="2">
        <v>7.3864000000000001</v>
      </c>
      <c r="D3614" s="2">
        <v>0.59279999999999999</v>
      </c>
      <c r="F3614" s="2">
        <v>588.08917197452229</v>
      </c>
      <c r="U3614" s="2">
        <v>71.760000000000005</v>
      </c>
      <c r="V3614" s="2">
        <v>0.73360000000000003</v>
      </c>
      <c r="W3614" s="2">
        <v>8.5784000000000002</v>
      </c>
      <c r="X3614" s="2">
        <v>0.59540000000000004</v>
      </c>
      <c r="Z3614" s="2">
        <v>682.99363057324831</v>
      </c>
    </row>
    <row r="3615" spans="1:26" x14ac:dyDescent="0.25">
      <c r="A3615" s="2">
        <v>71.78</v>
      </c>
      <c r="B3615" s="2">
        <v>0.66439999999999999</v>
      </c>
      <c r="C3615" s="2">
        <v>7.4031000000000002</v>
      </c>
      <c r="D3615" s="2">
        <v>0.59370000000000001</v>
      </c>
      <c r="F3615" s="2">
        <v>589.41878980891715</v>
      </c>
      <c r="U3615" s="2">
        <v>71.78</v>
      </c>
      <c r="V3615" s="2">
        <v>0.73360000000000003</v>
      </c>
      <c r="W3615" s="2">
        <v>8.5779999999999994</v>
      </c>
      <c r="X3615" s="2">
        <v>0.59560000000000002</v>
      </c>
      <c r="Z3615" s="2">
        <v>682.96178343949032</v>
      </c>
    </row>
    <row r="3616" spans="1:26" x14ac:dyDescent="0.25">
      <c r="A3616" s="2">
        <v>71.8</v>
      </c>
      <c r="B3616" s="2">
        <v>0.66510000000000002</v>
      </c>
      <c r="C3616" s="2">
        <v>7.4185999999999996</v>
      </c>
      <c r="D3616" s="2">
        <v>0.59450000000000003</v>
      </c>
      <c r="F3616" s="2">
        <v>590.65286624203816</v>
      </c>
      <c r="U3616" s="2">
        <v>71.8</v>
      </c>
      <c r="V3616" s="2">
        <v>0.73360000000000003</v>
      </c>
      <c r="W3616" s="2">
        <v>8.5771999999999995</v>
      </c>
      <c r="X3616" s="2">
        <v>0.59570000000000001</v>
      </c>
      <c r="Z3616" s="2">
        <v>682.89808917197445</v>
      </c>
    </row>
    <row r="3617" spans="1:26" x14ac:dyDescent="0.25">
      <c r="A3617" s="2">
        <v>71.819999999999993</v>
      </c>
      <c r="B3617" s="2">
        <v>0.66590000000000005</v>
      </c>
      <c r="C3617" s="2">
        <v>7.4332000000000003</v>
      </c>
      <c r="D3617" s="2">
        <v>0.59540000000000004</v>
      </c>
      <c r="F3617" s="2">
        <v>591.81528662420385</v>
      </c>
      <c r="U3617" s="2">
        <v>71.819999999999993</v>
      </c>
      <c r="V3617" s="2">
        <v>0.73360000000000003</v>
      </c>
      <c r="W3617" s="2">
        <v>8.5771999999999995</v>
      </c>
      <c r="X3617" s="2">
        <v>0.59570000000000001</v>
      </c>
      <c r="Z3617" s="2">
        <v>682.89808917197445</v>
      </c>
    </row>
    <row r="3618" spans="1:26" x14ac:dyDescent="0.25">
      <c r="A3618" s="2">
        <v>71.84</v>
      </c>
      <c r="B3618" s="2">
        <v>0.66669999999999996</v>
      </c>
      <c r="C3618" s="2">
        <v>7.4474</v>
      </c>
      <c r="D3618" s="2">
        <v>0.59609999999999996</v>
      </c>
      <c r="F3618" s="2">
        <v>592.94585987261144</v>
      </c>
      <c r="U3618" s="2">
        <v>71.84</v>
      </c>
      <c r="V3618" s="2">
        <v>0.73370000000000002</v>
      </c>
      <c r="W3618" s="2">
        <v>8.5777000000000001</v>
      </c>
      <c r="X3618" s="2">
        <v>0.5958</v>
      </c>
      <c r="Z3618" s="2">
        <v>682.93789808917188</v>
      </c>
    </row>
    <row r="3619" spans="1:26" x14ac:dyDescent="0.25">
      <c r="A3619" s="2">
        <v>71.86</v>
      </c>
      <c r="B3619" s="2">
        <v>0.6673</v>
      </c>
      <c r="C3619" s="2">
        <v>7.4615999999999998</v>
      </c>
      <c r="D3619" s="2">
        <v>0.59689999999999999</v>
      </c>
      <c r="F3619" s="2">
        <v>594.07643312101914</v>
      </c>
      <c r="U3619" s="2">
        <v>71.86</v>
      </c>
      <c r="V3619" s="2">
        <v>0.73370000000000002</v>
      </c>
      <c r="W3619" s="2">
        <v>8.5777000000000001</v>
      </c>
      <c r="X3619" s="2">
        <v>0.59599999999999997</v>
      </c>
      <c r="Z3619" s="2">
        <v>682.93789808917188</v>
      </c>
    </row>
    <row r="3620" spans="1:26" x14ac:dyDescent="0.25">
      <c r="A3620" s="2">
        <v>71.88</v>
      </c>
      <c r="B3620" s="2">
        <v>0.66800000000000004</v>
      </c>
      <c r="C3620" s="2">
        <v>7.4741999999999997</v>
      </c>
      <c r="D3620" s="2">
        <v>0.59770000000000001</v>
      </c>
      <c r="F3620" s="2">
        <v>595.07961783439487</v>
      </c>
      <c r="U3620" s="2">
        <v>71.88</v>
      </c>
      <c r="V3620" s="2">
        <v>0.73370000000000002</v>
      </c>
      <c r="W3620" s="2">
        <v>8.5772999999999993</v>
      </c>
      <c r="X3620" s="2">
        <v>0.59599999999999997</v>
      </c>
      <c r="Z3620" s="2">
        <v>682.90605095541389</v>
      </c>
    </row>
    <row r="3621" spans="1:26" x14ac:dyDescent="0.25">
      <c r="A3621" s="2">
        <v>71.900000000000006</v>
      </c>
      <c r="B3621" s="2">
        <v>0.66859999999999997</v>
      </c>
      <c r="C3621" s="2">
        <v>7.4865000000000004</v>
      </c>
      <c r="D3621" s="2">
        <v>0.59840000000000004</v>
      </c>
      <c r="F3621" s="2">
        <v>596.05891719745216</v>
      </c>
      <c r="U3621" s="2">
        <v>71.900000000000006</v>
      </c>
      <c r="V3621" s="2">
        <v>0.73380000000000001</v>
      </c>
      <c r="W3621" s="2">
        <v>8.5775000000000006</v>
      </c>
      <c r="X3621" s="2">
        <v>0.59609999999999996</v>
      </c>
      <c r="Z3621" s="2">
        <v>682.921974522293</v>
      </c>
    </row>
    <row r="3622" spans="1:26" x14ac:dyDescent="0.25">
      <c r="A3622" s="2">
        <v>71.92</v>
      </c>
      <c r="B3622" s="2">
        <v>0.66930000000000001</v>
      </c>
      <c r="C3622" s="2">
        <v>7.4983000000000004</v>
      </c>
      <c r="D3622" s="2">
        <v>0.59919999999999995</v>
      </c>
      <c r="F3622" s="2">
        <v>596.99840764331213</v>
      </c>
      <c r="U3622" s="2">
        <v>71.92</v>
      </c>
      <c r="V3622" s="2">
        <v>0.7339</v>
      </c>
      <c r="W3622" s="2">
        <v>8.5778999999999996</v>
      </c>
      <c r="X3622" s="2">
        <v>0.59619999999999995</v>
      </c>
      <c r="Z3622" s="2">
        <v>682.95382165605088</v>
      </c>
    </row>
    <row r="3623" spans="1:26" x14ac:dyDescent="0.25">
      <c r="A3623" s="2">
        <v>71.94</v>
      </c>
      <c r="B3623" s="2">
        <v>0.66990000000000005</v>
      </c>
      <c r="C3623" s="2">
        <v>7.5096999999999996</v>
      </c>
      <c r="D3623" s="2">
        <v>0.60009999999999997</v>
      </c>
      <c r="F3623" s="2">
        <v>597.90605095541389</v>
      </c>
      <c r="U3623" s="2">
        <v>71.94</v>
      </c>
      <c r="V3623" s="2">
        <v>0.7339</v>
      </c>
      <c r="W3623" s="2">
        <v>8.5789000000000009</v>
      </c>
      <c r="X3623" s="2">
        <v>0.59619999999999995</v>
      </c>
      <c r="Z3623" s="2">
        <v>683.03343949044597</v>
      </c>
    </row>
    <row r="3624" spans="1:26" x14ac:dyDescent="0.25">
      <c r="A3624" s="2">
        <v>71.959999999999994</v>
      </c>
      <c r="B3624" s="2">
        <v>0.67049999999999998</v>
      </c>
      <c r="C3624" s="2">
        <v>7.5205000000000002</v>
      </c>
      <c r="D3624" s="2">
        <v>0.60089999999999999</v>
      </c>
      <c r="F3624" s="2">
        <v>598.765923566879</v>
      </c>
      <c r="U3624" s="2">
        <v>71.959999999999994</v>
      </c>
      <c r="V3624" s="2">
        <v>0.73399999999999999</v>
      </c>
      <c r="W3624" s="2">
        <v>8.5795999999999992</v>
      </c>
      <c r="X3624" s="2">
        <v>0.59630000000000005</v>
      </c>
      <c r="Z3624" s="2">
        <v>683.08917197452229</v>
      </c>
    </row>
    <row r="3625" spans="1:26" x14ac:dyDescent="0.25">
      <c r="A3625" s="2">
        <v>71.98</v>
      </c>
      <c r="B3625" s="2">
        <v>0.67110000000000003</v>
      </c>
      <c r="C3625" s="2">
        <v>7.5309999999999997</v>
      </c>
      <c r="D3625" s="2">
        <v>0.60170000000000001</v>
      </c>
      <c r="F3625" s="2">
        <v>599.60191082802544</v>
      </c>
      <c r="U3625" s="2">
        <v>71.98</v>
      </c>
      <c r="V3625" s="2">
        <v>0.73409999999999997</v>
      </c>
      <c r="W3625" s="2">
        <v>8.5801999999999996</v>
      </c>
      <c r="X3625" s="2">
        <v>0.59660000000000002</v>
      </c>
      <c r="Z3625" s="2">
        <v>683.13694267515928</v>
      </c>
    </row>
    <row r="3626" spans="1:26" x14ac:dyDescent="0.25">
      <c r="A3626" s="2">
        <v>72</v>
      </c>
      <c r="B3626" s="2">
        <v>0.67159999999999997</v>
      </c>
      <c r="C3626" s="2">
        <v>7.5415000000000001</v>
      </c>
      <c r="D3626" s="2">
        <v>0.60260000000000002</v>
      </c>
      <c r="F3626" s="2">
        <v>600.43789808917188</v>
      </c>
      <c r="U3626" s="2">
        <v>72</v>
      </c>
      <c r="V3626" s="2">
        <v>0.73419999999999996</v>
      </c>
      <c r="W3626" s="2">
        <v>8.5814000000000004</v>
      </c>
      <c r="X3626" s="2">
        <v>0.5968</v>
      </c>
      <c r="Z3626" s="2">
        <v>683.23248407643314</v>
      </c>
    </row>
    <row r="3627" spans="1:26" x14ac:dyDescent="0.25">
      <c r="A3627" s="2">
        <v>72.02</v>
      </c>
      <c r="B3627" s="2">
        <v>0.67200000000000004</v>
      </c>
      <c r="C3627" s="2">
        <v>7.5503999999999998</v>
      </c>
      <c r="D3627" s="2">
        <v>0.60350000000000004</v>
      </c>
      <c r="F3627" s="2">
        <v>601.14649681528658</v>
      </c>
      <c r="U3627" s="2">
        <v>72.02</v>
      </c>
      <c r="V3627" s="2">
        <v>0.73429999999999995</v>
      </c>
      <c r="W3627" s="2">
        <v>8.5825999999999993</v>
      </c>
      <c r="X3627" s="2">
        <v>0.59699999999999998</v>
      </c>
      <c r="Z3627" s="2">
        <v>683.32802547770689</v>
      </c>
    </row>
    <row r="3628" spans="1:26" x14ac:dyDescent="0.25">
      <c r="A3628" s="2">
        <v>72.040000000000006</v>
      </c>
      <c r="B3628" s="2">
        <v>0.67249999999999999</v>
      </c>
      <c r="C3628" s="2">
        <v>7.5576999999999996</v>
      </c>
      <c r="D3628" s="2">
        <v>0.60440000000000005</v>
      </c>
      <c r="F3628" s="2">
        <v>601.72770700636931</v>
      </c>
      <c r="U3628" s="2">
        <v>72.040000000000006</v>
      </c>
      <c r="V3628" s="2">
        <v>0.73429999999999995</v>
      </c>
      <c r="W3628" s="2">
        <v>8.5838999999999999</v>
      </c>
      <c r="X3628" s="2">
        <v>0.59699999999999998</v>
      </c>
      <c r="Z3628" s="2">
        <v>683.43152866242031</v>
      </c>
    </row>
    <row r="3629" spans="1:26" x14ac:dyDescent="0.25">
      <c r="A3629" s="2">
        <v>72.06</v>
      </c>
      <c r="B3629" s="2">
        <v>0.67290000000000005</v>
      </c>
      <c r="C3629" s="2">
        <v>7.5643000000000002</v>
      </c>
      <c r="D3629" s="2">
        <v>0.60499999999999998</v>
      </c>
      <c r="F3629" s="2">
        <v>602.25318471337573</v>
      </c>
      <c r="U3629" s="2">
        <v>72.06</v>
      </c>
      <c r="V3629" s="2">
        <v>0.73450000000000004</v>
      </c>
      <c r="W3629" s="2">
        <v>8.5859000000000005</v>
      </c>
      <c r="X3629" s="2">
        <v>0.59719999999999995</v>
      </c>
      <c r="Z3629" s="2">
        <v>683.59076433121027</v>
      </c>
    </row>
    <row r="3630" spans="1:26" x14ac:dyDescent="0.25">
      <c r="A3630" s="2">
        <v>72.08</v>
      </c>
      <c r="B3630" s="2">
        <v>0.67320000000000002</v>
      </c>
      <c r="C3630" s="2">
        <v>7.5702999999999996</v>
      </c>
      <c r="D3630" s="2">
        <v>0.60580000000000001</v>
      </c>
      <c r="F3630" s="2">
        <v>602.73089171974516</v>
      </c>
      <c r="U3630" s="2">
        <v>72.08</v>
      </c>
      <c r="V3630" s="2">
        <v>0.73470000000000002</v>
      </c>
      <c r="W3630" s="2">
        <v>8.5881000000000007</v>
      </c>
      <c r="X3630" s="2">
        <v>0.59750000000000003</v>
      </c>
      <c r="Z3630" s="2">
        <v>683.765923566879</v>
      </c>
    </row>
    <row r="3631" spans="1:26" x14ac:dyDescent="0.25">
      <c r="A3631" s="2">
        <v>72.099999999999994</v>
      </c>
      <c r="B3631" s="2">
        <v>0.67349999999999999</v>
      </c>
      <c r="C3631" s="2">
        <v>7.5750999999999999</v>
      </c>
      <c r="D3631" s="2">
        <v>0.60650000000000004</v>
      </c>
      <c r="F3631" s="2">
        <v>603.11305732484072</v>
      </c>
      <c r="U3631" s="2">
        <v>72.099999999999994</v>
      </c>
      <c r="V3631" s="2">
        <v>0.73480000000000001</v>
      </c>
      <c r="W3631" s="2">
        <v>8.5905000000000005</v>
      </c>
      <c r="X3631" s="2">
        <v>0.59770000000000001</v>
      </c>
      <c r="Z3631" s="2">
        <v>683.95700636942684</v>
      </c>
    </row>
    <row r="3632" spans="1:26" x14ac:dyDescent="0.25">
      <c r="A3632" s="2">
        <v>72.12</v>
      </c>
      <c r="B3632" s="2">
        <v>0.67369999999999997</v>
      </c>
      <c r="C3632" s="2">
        <v>7.5781000000000001</v>
      </c>
      <c r="D3632" s="2">
        <v>0.60729999999999995</v>
      </c>
      <c r="F3632" s="2">
        <v>603.35191082802544</v>
      </c>
      <c r="U3632" s="2">
        <v>72.12</v>
      </c>
      <c r="V3632" s="2">
        <v>0.73499999999999999</v>
      </c>
      <c r="W3632" s="2">
        <v>8.5937000000000001</v>
      </c>
      <c r="X3632" s="2">
        <v>0.59789999999999999</v>
      </c>
      <c r="Z3632" s="2">
        <v>684.21178343949043</v>
      </c>
    </row>
    <row r="3633" spans="1:26" x14ac:dyDescent="0.25">
      <c r="A3633" s="2">
        <v>72.14</v>
      </c>
      <c r="B3633" s="2">
        <v>0.67390000000000005</v>
      </c>
      <c r="C3633" s="2">
        <v>7.5800999999999998</v>
      </c>
      <c r="D3633" s="2">
        <v>0.60799999999999998</v>
      </c>
      <c r="F3633" s="2">
        <v>603.51114649681529</v>
      </c>
      <c r="U3633" s="2">
        <v>72.14</v>
      </c>
      <c r="V3633" s="2">
        <v>0.73519999999999996</v>
      </c>
      <c r="W3633" s="2">
        <v>8.5958000000000006</v>
      </c>
      <c r="X3633" s="2">
        <v>0.59819999999999995</v>
      </c>
      <c r="Z3633" s="2">
        <v>684.37898089171983</v>
      </c>
    </row>
    <row r="3634" spans="1:26" x14ac:dyDescent="0.25">
      <c r="A3634" s="2">
        <v>72.16</v>
      </c>
      <c r="B3634" s="2">
        <v>0.67410000000000003</v>
      </c>
      <c r="C3634" s="2">
        <v>7.5814000000000004</v>
      </c>
      <c r="D3634" s="2">
        <v>0.60880000000000001</v>
      </c>
      <c r="F3634" s="2">
        <v>603.6146496815287</v>
      </c>
      <c r="U3634" s="2">
        <v>72.16</v>
      </c>
      <c r="V3634" s="2">
        <v>0.73540000000000005</v>
      </c>
      <c r="W3634" s="2">
        <v>8.5983000000000001</v>
      </c>
      <c r="X3634" s="2">
        <v>0.59830000000000005</v>
      </c>
      <c r="Z3634" s="2">
        <v>684.578025477707</v>
      </c>
    </row>
    <row r="3635" spans="1:26" x14ac:dyDescent="0.25">
      <c r="A3635" s="2">
        <v>72.180000000000007</v>
      </c>
      <c r="B3635" s="2">
        <v>0.67420000000000002</v>
      </c>
      <c r="C3635" s="2">
        <v>7.5819999999999999</v>
      </c>
      <c r="D3635" s="2">
        <v>0.60940000000000005</v>
      </c>
      <c r="F3635" s="2">
        <v>603.66242038216558</v>
      </c>
      <c r="U3635" s="2">
        <v>72.180000000000007</v>
      </c>
      <c r="V3635" s="2">
        <v>0.73550000000000004</v>
      </c>
      <c r="W3635" s="2">
        <v>8.6018000000000008</v>
      </c>
      <c r="X3635" s="2">
        <v>0.59850000000000003</v>
      </c>
      <c r="Z3635" s="2">
        <v>684.85668789808915</v>
      </c>
    </row>
    <row r="3636" spans="1:26" x14ac:dyDescent="0.25">
      <c r="A3636" s="2">
        <v>72.2</v>
      </c>
      <c r="B3636" s="2">
        <v>0.67430000000000001</v>
      </c>
      <c r="C3636" s="2">
        <v>7.5820999999999996</v>
      </c>
      <c r="D3636" s="2">
        <v>0.6099</v>
      </c>
      <c r="F3636" s="2">
        <v>603.67038216560513</v>
      </c>
      <c r="U3636" s="2">
        <v>72.2</v>
      </c>
      <c r="V3636" s="2">
        <v>0.73580000000000001</v>
      </c>
      <c r="W3636" s="2">
        <v>8.6052999999999997</v>
      </c>
      <c r="X3636" s="2">
        <v>0.59889999999999999</v>
      </c>
      <c r="Z3636" s="2">
        <v>685.1353503184713</v>
      </c>
    </row>
    <row r="3637" spans="1:26" x14ac:dyDescent="0.25">
      <c r="A3637" s="2">
        <v>72.22</v>
      </c>
      <c r="B3637" s="2">
        <v>0.67430000000000001</v>
      </c>
      <c r="C3637" s="2">
        <v>7.5811999999999999</v>
      </c>
      <c r="D3637" s="2">
        <v>0.61040000000000005</v>
      </c>
      <c r="F3637" s="2">
        <v>603.59872611464959</v>
      </c>
      <c r="U3637" s="2">
        <v>72.22</v>
      </c>
      <c r="V3637" s="2">
        <v>0.73599999999999999</v>
      </c>
      <c r="W3637" s="2">
        <v>8.6094000000000008</v>
      </c>
      <c r="X3637" s="2">
        <v>0.59930000000000005</v>
      </c>
      <c r="Z3637" s="2">
        <v>685.46178343949055</v>
      </c>
    </row>
    <row r="3638" spans="1:26" x14ac:dyDescent="0.25">
      <c r="A3638" s="2">
        <v>72.239999999999995</v>
      </c>
      <c r="B3638" s="2">
        <v>0.67430000000000001</v>
      </c>
      <c r="C3638" s="2">
        <v>7.5789</v>
      </c>
      <c r="D3638" s="2">
        <v>0.6109</v>
      </c>
      <c r="F3638" s="2">
        <v>603.41560509554142</v>
      </c>
      <c r="U3638" s="2">
        <v>72.239999999999995</v>
      </c>
      <c r="V3638" s="2">
        <v>0.73619999999999997</v>
      </c>
      <c r="W3638" s="2">
        <v>8.6125000000000007</v>
      </c>
      <c r="X3638" s="2">
        <v>0.59960000000000002</v>
      </c>
      <c r="Z3638" s="2">
        <v>685.7085987261147</v>
      </c>
    </row>
    <row r="3639" spans="1:26" x14ac:dyDescent="0.25">
      <c r="A3639" s="2">
        <v>72.260000000000005</v>
      </c>
      <c r="B3639" s="2">
        <v>0.67430000000000001</v>
      </c>
      <c r="C3639" s="2">
        <v>7.5766</v>
      </c>
      <c r="D3639" s="2">
        <v>0.61140000000000005</v>
      </c>
      <c r="F3639" s="2">
        <v>603.23248407643314</v>
      </c>
      <c r="U3639" s="2">
        <v>72.260000000000005</v>
      </c>
      <c r="V3639" s="2">
        <v>0.73640000000000005</v>
      </c>
      <c r="W3639" s="2">
        <v>8.6158999999999999</v>
      </c>
      <c r="X3639" s="2">
        <v>0.59989999999999999</v>
      </c>
      <c r="Z3639" s="2">
        <v>685.97929936305729</v>
      </c>
    </row>
    <row r="3640" spans="1:26" x14ac:dyDescent="0.25">
      <c r="A3640" s="2">
        <v>72.28</v>
      </c>
      <c r="B3640" s="2">
        <v>0.67430000000000001</v>
      </c>
      <c r="C3640" s="2">
        <v>7.5742000000000003</v>
      </c>
      <c r="D3640" s="2">
        <v>0.6119</v>
      </c>
      <c r="F3640" s="2">
        <v>603.04140127388541</v>
      </c>
      <c r="U3640" s="2">
        <v>72.28</v>
      </c>
      <c r="V3640" s="2">
        <v>0.73660000000000003</v>
      </c>
      <c r="W3640" s="2">
        <v>8.6196999999999999</v>
      </c>
      <c r="X3640" s="2">
        <v>0.60019999999999996</v>
      </c>
      <c r="Z3640" s="2">
        <v>686.28184713375799</v>
      </c>
    </row>
    <row r="3641" spans="1:26" x14ac:dyDescent="0.25">
      <c r="A3641" s="2">
        <v>72.3</v>
      </c>
      <c r="B3641" s="2">
        <v>0.67430000000000001</v>
      </c>
      <c r="C3641" s="2">
        <v>7.5716999999999999</v>
      </c>
      <c r="D3641" s="2">
        <v>0.61240000000000006</v>
      </c>
      <c r="F3641" s="2">
        <v>602.84235668789813</v>
      </c>
      <c r="U3641" s="2">
        <v>72.3</v>
      </c>
      <c r="V3641" s="2">
        <v>0.73680000000000001</v>
      </c>
      <c r="W3641" s="2">
        <v>8.6233000000000004</v>
      </c>
      <c r="X3641" s="2">
        <v>0.60050000000000003</v>
      </c>
      <c r="Z3641" s="2">
        <v>686.56847133757958</v>
      </c>
    </row>
    <row r="3642" spans="1:26" x14ac:dyDescent="0.25">
      <c r="A3642" s="2">
        <v>72.319999999999993</v>
      </c>
      <c r="B3642" s="2">
        <v>0.67430000000000001</v>
      </c>
      <c r="C3642" s="2">
        <v>7.5694999999999997</v>
      </c>
      <c r="D3642" s="2">
        <v>0.61280000000000001</v>
      </c>
      <c r="F3642" s="2">
        <v>602.66719745222929</v>
      </c>
      <c r="U3642" s="2">
        <v>72.319999999999993</v>
      </c>
      <c r="V3642" s="2">
        <v>0.73699999999999999</v>
      </c>
      <c r="W3642" s="2">
        <v>8.6262000000000008</v>
      </c>
      <c r="X3642" s="2">
        <v>0.60089999999999999</v>
      </c>
      <c r="Z3642" s="2">
        <v>686.79936305732497</v>
      </c>
    </row>
    <row r="3643" spans="1:26" x14ac:dyDescent="0.25">
      <c r="A3643" s="2">
        <v>72.34</v>
      </c>
      <c r="B3643" s="2">
        <v>0.67430000000000001</v>
      </c>
      <c r="C3643" s="2">
        <v>7.5678000000000001</v>
      </c>
      <c r="D3643" s="2">
        <v>0.61309999999999998</v>
      </c>
      <c r="F3643" s="2">
        <v>602.53184713375799</v>
      </c>
      <c r="U3643" s="2">
        <v>72.34</v>
      </c>
      <c r="V3643" s="2">
        <v>0.73719999999999997</v>
      </c>
      <c r="W3643" s="2">
        <v>8.6288</v>
      </c>
      <c r="X3643" s="2">
        <v>0.60109999999999997</v>
      </c>
      <c r="Z3643" s="2">
        <v>687.00636942675158</v>
      </c>
    </row>
    <row r="3644" spans="1:26" x14ac:dyDescent="0.25">
      <c r="A3644" s="2">
        <v>72.36</v>
      </c>
      <c r="B3644" s="2">
        <v>0.67430000000000001</v>
      </c>
      <c r="C3644" s="2">
        <v>7.5656999999999996</v>
      </c>
      <c r="D3644" s="2">
        <v>0.61360000000000003</v>
      </c>
      <c r="F3644" s="2">
        <v>602.36464968152859</v>
      </c>
      <c r="U3644" s="2">
        <v>72.36</v>
      </c>
      <c r="V3644" s="2">
        <v>0.73740000000000006</v>
      </c>
      <c r="W3644" s="2">
        <v>8.6319999999999997</v>
      </c>
      <c r="X3644" s="2">
        <v>0.60160000000000002</v>
      </c>
      <c r="Z3644" s="2">
        <v>687.26114649681529</v>
      </c>
    </row>
    <row r="3645" spans="1:26" x14ac:dyDescent="0.25">
      <c r="A3645" s="2">
        <v>72.38</v>
      </c>
      <c r="B3645" s="2">
        <v>0.67430000000000001</v>
      </c>
      <c r="C3645" s="2">
        <v>7.5621999999999998</v>
      </c>
      <c r="D3645" s="2">
        <v>0.61399999999999999</v>
      </c>
      <c r="F3645" s="2">
        <v>602.08598726114644</v>
      </c>
      <c r="U3645" s="2">
        <v>72.38</v>
      </c>
      <c r="V3645" s="2">
        <v>0.73770000000000002</v>
      </c>
      <c r="W3645" s="2">
        <v>8.6344999999999992</v>
      </c>
      <c r="X3645" s="2">
        <v>0.60209999999999997</v>
      </c>
      <c r="Z3645" s="2">
        <v>687.46019108280245</v>
      </c>
    </row>
    <row r="3646" spans="1:26" x14ac:dyDescent="0.25">
      <c r="A3646" s="2">
        <v>72.400000000000006</v>
      </c>
      <c r="B3646" s="2">
        <v>0.67430000000000001</v>
      </c>
      <c r="C3646" s="2">
        <v>7.5598999999999998</v>
      </c>
      <c r="D3646" s="2">
        <v>0.61419999999999997</v>
      </c>
      <c r="F3646" s="2">
        <v>601.90286624203816</v>
      </c>
      <c r="U3646" s="2">
        <v>72.400000000000006</v>
      </c>
      <c r="V3646" s="2">
        <v>0.73780000000000001</v>
      </c>
      <c r="W3646" s="2">
        <v>8.6374999999999993</v>
      </c>
      <c r="X3646" s="2">
        <v>0.60250000000000004</v>
      </c>
      <c r="Z3646" s="2">
        <v>687.69904458598717</v>
      </c>
    </row>
    <row r="3647" spans="1:26" x14ac:dyDescent="0.25">
      <c r="A3647" s="2">
        <v>72.42</v>
      </c>
      <c r="B3647" s="2">
        <v>0.67420000000000002</v>
      </c>
      <c r="C3647" s="2">
        <v>7.5579999999999998</v>
      </c>
      <c r="D3647" s="2">
        <v>0.61460000000000004</v>
      </c>
      <c r="F3647" s="2">
        <v>601.75159235668787</v>
      </c>
      <c r="U3647" s="2">
        <v>72.42</v>
      </c>
      <c r="V3647" s="2">
        <v>0.73799999999999999</v>
      </c>
      <c r="W3647" s="2">
        <v>8.6402999999999999</v>
      </c>
      <c r="X3647" s="2">
        <v>0.6028</v>
      </c>
      <c r="Z3647" s="2">
        <v>687.921974522293</v>
      </c>
    </row>
    <row r="3648" spans="1:26" x14ac:dyDescent="0.25">
      <c r="A3648" s="2">
        <v>72.44</v>
      </c>
      <c r="B3648" s="2">
        <v>0.67420000000000002</v>
      </c>
      <c r="C3648" s="2">
        <v>7.5555000000000003</v>
      </c>
      <c r="D3648" s="2">
        <v>0.61509999999999998</v>
      </c>
      <c r="F3648" s="2">
        <v>601.5525477707007</v>
      </c>
      <c r="U3648" s="2">
        <v>72.44</v>
      </c>
      <c r="V3648" s="2">
        <v>0.73819999999999997</v>
      </c>
      <c r="W3648" s="2">
        <v>8.6423000000000005</v>
      </c>
      <c r="X3648" s="2">
        <v>0.60319999999999996</v>
      </c>
      <c r="Z3648" s="2">
        <v>688.08121019108285</v>
      </c>
    </row>
    <row r="3649" spans="1:26" x14ac:dyDescent="0.25">
      <c r="A3649" s="2">
        <v>72.459999999999994</v>
      </c>
      <c r="B3649" s="2">
        <v>0.67410000000000003</v>
      </c>
      <c r="C3649" s="2">
        <v>7.5538999999999996</v>
      </c>
      <c r="D3649" s="2">
        <v>0.61560000000000004</v>
      </c>
      <c r="F3649" s="2">
        <v>601.42515923566873</v>
      </c>
      <c r="U3649" s="2">
        <v>72.459999999999994</v>
      </c>
      <c r="V3649" s="2">
        <v>0.73829999999999996</v>
      </c>
      <c r="W3649" s="2">
        <v>8.6448999999999998</v>
      </c>
      <c r="X3649" s="2">
        <v>0.60350000000000004</v>
      </c>
      <c r="Z3649" s="2">
        <v>688.28821656050957</v>
      </c>
    </row>
    <row r="3650" spans="1:26" x14ac:dyDescent="0.25">
      <c r="A3650" s="2">
        <v>72.48</v>
      </c>
      <c r="B3650" s="2">
        <v>0.67410000000000003</v>
      </c>
      <c r="C3650" s="2">
        <v>7.5522999999999998</v>
      </c>
      <c r="D3650" s="2">
        <v>0.61599999999999999</v>
      </c>
      <c r="F3650" s="2">
        <v>601.29777070063699</v>
      </c>
      <c r="U3650" s="2">
        <v>72.48</v>
      </c>
      <c r="V3650" s="2">
        <v>0.73850000000000005</v>
      </c>
      <c r="W3650" s="2">
        <v>8.6468000000000007</v>
      </c>
      <c r="X3650" s="2">
        <v>0.60399999999999998</v>
      </c>
      <c r="Z3650" s="2">
        <v>688.43949044585997</v>
      </c>
    </row>
    <row r="3651" spans="1:26" x14ac:dyDescent="0.25">
      <c r="A3651" s="2">
        <v>72.5</v>
      </c>
      <c r="B3651" s="2">
        <v>0.67410000000000003</v>
      </c>
      <c r="C3651" s="2">
        <v>7.55</v>
      </c>
      <c r="D3651" s="2">
        <v>0.61619999999999997</v>
      </c>
      <c r="F3651" s="2">
        <v>601.11464968152859</v>
      </c>
      <c r="U3651" s="2">
        <v>72.5</v>
      </c>
      <c r="V3651" s="2">
        <v>0.73860000000000003</v>
      </c>
      <c r="W3651" s="2">
        <v>8.6487999999999996</v>
      </c>
      <c r="X3651" s="2">
        <v>0.60429999999999995</v>
      </c>
      <c r="Z3651" s="2">
        <v>688.59872611464971</v>
      </c>
    </row>
    <row r="3652" spans="1:26" x14ac:dyDescent="0.25">
      <c r="A3652" s="2">
        <v>72.52</v>
      </c>
      <c r="B3652" s="2">
        <v>0.67410000000000003</v>
      </c>
      <c r="C3652" s="2">
        <v>7.548</v>
      </c>
      <c r="D3652" s="2">
        <v>0.61660000000000004</v>
      </c>
      <c r="F3652" s="2">
        <v>600.95541401273886</v>
      </c>
      <c r="U3652" s="2">
        <v>72.52</v>
      </c>
      <c r="V3652" s="2">
        <v>0.73880000000000001</v>
      </c>
      <c r="W3652" s="2">
        <v>8.6495999999999995</v>
      </c>
      <c r="X3652" s="2">
        <v>0.60470000000000002</v>
      </c>
      <c r="Z3652" s="2">
        <v>688.66242038216546</v>
      </c>
    </row>
    <row r="3653" spans="1:26" x14ac:dyDescent="0.25">
      <c r="A3653" s="2">
        <v>72.540000000000006</v>
      </c>
      <c r="B3653" s="2">
        <v>0.67410000000000003</v>
      </c>
      <c r="C3653" s="2">
        <v>7.5453000000000001</v>
      </c>
      <c r="D3653" s="2">
        <v>0.61699999999999999</v>
      </c>
      <c r="F3653" s="2">
        <v>600.74044585987258</v>
      </c>
      <c r="U3653" s="2">
        <v>72.540000000000006</v>
      </c>
      <c r="V3653" s="2">
        <v>0.7389</v>
      </c>
      <c r="W3653" s="2">
        <v>8.6503999999999994</v>
      </c>
      <c r="X3653" s="2">
        <v>0.6048</v>
      </c>
      <c r="Z3653" s="2">
        <v>688.72611464968145</v>
      </c>
    </row>
    <row r="3654" spans="1:26" x14ac:dyDescent="0.25">
      <c r="A3654" s="2">
        <v>72.56</v>
      </c>
      <c r="B3654" s="2">
        <v>0.67410000000000003</v>
      </c>
      <c r="C3654" s="2">
        <v>7.5433000000000003</v>
      </c>
      <c r="D3654" s="2">
        <v>0.61729999999999996</v>
      </c>
      <c r="F3654" s="2">
        <v>600.58121019108285</v>
      </c>
      <c r="U3654" s="2">
        <v>72.56</v>
      </c>
      <c r="V3654" s="2">
        <v>0.73909999999999998</v>
      </c>
      <c r="W3654" s="2">
        <v>8.6517999999999997</v>
      </c>
      <c r="X3654" s="2">
        <v>0.60509999999999997</v>
      </c>
      <c r="Z3654" s="2">
        <v>688.83757961783431</v>
      </c>
    </row>
    <row r="3655" spans="1:26" x14ac:dyDescent="0.25">
      <c r="A3655" s="2">
        <v>72.58</v>
      </c>
      <c r="B3655" s="2">
        <v>0.67400000000000004</v>
      </c>
      <c r="C3655" s="2">
        <v>7.5411999999999999</v>
      </c>
      <c r="D3655" s="2">
        <v>0.61770000000000003</v>
      </c>
      <c r="F3655" s="2">
        <v>600.41401273885344</v>
      </c>
      <c r="U3655" s="2">
        <v>72.58</v>
      </c>
      <c r="V3655" s="2">
        <v>0.73919999999999997</v>
      </c>
      <c r="W3655" s="2">
        <v>8.6532999999999998</v>
      </c>
      <c r="X3655" s="2">
        <v>0.60550000000000004</v>
      </c>
      <c r="Z3655" s="2">
        <v>688.95700636942672</v>
      </c>
    </row>
    <row r="3656" spans="1:26" x14ac:dyDescent="0.25">
      <c r="A3656" s="2">
        <v>72.599999999999994</v>
      </c>
      <c r="B3656" s="2">
        <v>0.67390000000000005</v>
      </c>
      <c r="C3656" s="2">
        <v>7.5396999999999998</v>
      </c>
      <c r="D3656" s="2">
        <v>0.61799999999999999</v>
      </c>
      <c r="F3656" s="2">
        <v>600.29458598726114</v>
      </c>
      <c r="U3656" s="2">
        <v>72.599999999999994</v>
      </c>
      <c r="V3656" s="2">
        <v>0.73939999999999995</v>
      </c>
      <c r="W3656" s="2">
        <v>8.6540999999999997</v>
      </c>
      <c r="X3656" s="2">
        <v>0.60580000000000001</v>
      </c>
      <c r="Z3656" s="2">
        <v>689.02070063694271</v>
      </c>
    </row>
    <row r="3657" spans="1:26" x14ac:dyDescent="0.25">
      <c r="A3657" s="2">
        <v>72.62</v>
      </c>
      <c r="B3657" s="2">
        <v>0.67390000000000005</v>
      </c>
      <c r="C3657" s="2">
        <v>7.5381</v>
      </c>
      <c r="D3657" s="2">
        <v>0.61829999999999996</v>
      </c>
      <c r="F3657" s="2">
        <v>600.16719745222929</v>
      </c>
      <c r="U3657" s="2">
        <v>72.62</v>
      </c>
      <c r="V3657" s="2">
        <v>0.73950000000000005</v>
      </c>
      <c r="W3657" s="2">
        <v>8.6545000000000005</v>
      </c>
      <c r="X3657" s="2">
        <v>0.60599999999999998</v>
      </c>
      <c r="Z3657" s="2">
        <v>689.0525477707007</v>
      </c>
    </row>
    <row r="3658" spans="1:26" x14ac:dyDescent="0.25">
      <c r="A3658" s="2">
        <v>72.64</v>
      </c>
      <c r="B3658" s="2">
        <v>0.67390000000000005</v>
      </c>
      <c r="C3658" s="2">
        <v>7.5366999999999997</v>
      </c>
      <c r="D3658" s="2">
        <v>0.61850000000000005</v>
      </c>
      <c r="F3658" s="2">
        <v>600.05573248407643</v>
      </c>
      <c r="U3658" s="2">
        <v>72.64</v>
      </c>
      <c r="V3658" s="2">
        <v>0.73960000000000004</v>
      </c>
      <c r="W3658" s="2">
        <v>8.6553000000000004</v>
      </c>
      <c r="X3658" s="2">
        <v>0.60650000000000004</v>
      </c>
      <c r="Z3658" s="2">
        <v>689.11624203821657</v>
      </c>
    </row>
    <row r="3659" spans="1:26" x14ac:dyDescent="0.25">
      <c r="A3659" s="2">
        <v>72.66</v>
      </c>
      <c r="B3659" s="2">
        <v>0.67390000000000005</v>
      </c>
      <c r="C3659" s="2">
        <v>7.5347</v>
      </c>
      <c r="D3659" s="2">
        <v>0.61880000000000002</v>
      </c>
      <c r="F3659" s="2">
        <v>599.89649681528658</v>
      </c>
      <c r="U3659" s="2">
        <v>72.66</v>
      </c>
      <c r="V3659" s="2">
        <v>0.73970000000000002</v>
      </c>
      <c r="W3659" s="2">
        <v>8.6562000000000001</v>
      </c>
      <c r="X3659" s="2">
        <v>0.6069</v>
      </c>
      <c r="Z3659" s="2">
        <v>689.18789808917188</v>
      </c>
    </row>
    <row r="3660" spans="1:26" x14ac:dyDescent="0.25">
      <c r="A3660" s="2">
        <v>72.680000000000007</v>
      </c>
      <c r="B3660" s="2">
        <v>0.67379999999999995</v>
      </c>
      <c r="C3660" s="2">
        <v>7.5327999999999999</v>
      </c>
      <c r="D3660" s="2">
        <v>0.61909999999999998</v>
      </c>
      <c r="F3660" s="2">
        <v>599.74522292993629</v>
      </c>
      <c r="U3660" s="2">
        <v>72.680000000000007</v>
      </c>
      <c r="V3660" s="2">
        <v>0.73980000000000001</v>
      </c>
      <c r="W3660" s="2">
        <v>8.6567000000000007</v>
      </c>
      <c r="X3660" s="2">
        <v>0.60719999999999996</v>
      </c>
      <c r="Z3660" s="2">
        <v>689.22770700636943</v>
      </c>
    </row>
    <row r="3661" spans="1:26" x14ac:dyDescent="0.25">
      <c r="A3661" s="2">
        <v>72.7</v>
      </c>
      <c r="B3661" s="2">
        <v>0.67379999999999995</v>
      </c>
      <c r="C3661" s="2">
        <v>7.5311000000000003</v>
      </c>
      <c r="D3661" s="2">
        <v>0.61939999999999995</v>
      </c>
      <c r="F3661" s="2">
        <v>599.60987261146488</v>
      </c>
      <c r="U3661" s="2">
        <v>72.7</v>
      </c>
      <c r="V3661" s="2">
        <v>0.74</v>
      </c>
      <c r="W3661" s="2">
        <v>8.657</v>
      </c>
      <c r="X3661" s="2">
        <v>0.60740000000000005</v>
      </c>
      <c r="Z3661" s="2">
        <v>689.25159235668787</v>
      </c>
    </row>
    <row r="3662" spans="1:26" x14ac:dyDescent="0.25">
      <c r="A3662" s="2">
        <v>72.72</v>
      </c>
      <c r="B3662" s="2">
        <v>0.67379999999999995</v>
      </c>
      <c r="C3662" s="2">
        <v>7.5290999999999997</v>
      </c>
      <c r="D3662" s="2">
        <v>0.61950000000000005</v>
      </c>
      <c r="F3662" s="2">
        <v>599.45063694267503</v>
      </c>
      <c r="U3662" s="2">
        <v>72.72</v>
      </c>
      <c r="V3662" s="2">
        <v>0.74</v>
      </c>
      <c r="W3662" s="2">
        <v>8.6568000000000005</v>
      </c>
      <c r="X3662" s="2">
        <v>0.60770000000000002</v>
      </c>
      <c r="Z3662" s="2">
        <v>689.23566878980887</v>
      </c>
    </row>
    <row r="3663" spans="1:26" x14ac:dyDescent="0.25">
      <c r="A3663" s="2">
        <v>72.739999999999995</v>
      </c>
      <c r="B3663" s="2">
        <v>0.67369999999999997</v>
      </c>
      <c r="C3663" s="2">
        <v>7.5270999999999999</v>
      </c>
      <c r="D3663" s="2">
        <v>0.61980000000000002</v>
      </c>
      <c r="F3663" s="2">
        <v>599.29140127388541</v>
      </c>
      <c r="U3663" s="2">
        <v>72.739999999999995</v>
      </c>
      <c r="V3663" s="2">
        <v>0.74009999999999998</v>
      </c>
      <c r="W3663" s="2">
        <v>8.657</v>
      </c>
      <c r="X3663" s="2">
        <v>0.60799999999999998</v>
      </c>
      <c r="Z3663" s="2">
        <v>689.25159235668787</v>
      </c>
    </row>
    <row r="3664" spans="1:26" x14ac:dyDescent="0.25">
      <c r="A3664" s="2">
        <v>72.760000000000005</v>
      </c>
      <c r="B3664" s="2">
        <v>0.67369999999999997</v>
      </c>
      <c r="C3664" s="2">
        <v>7.5259999999999998</v>
      </c>
      <c r="D3664" s="2">
        <v>0.62009999999999998</v>
      </c>
      <c r="F3664" s="2">
        <v>599.20382165605088</v>
      </c>
      <c r="U3664" s="2">
        <v>72.760000000000005</v>
      </c>
      <c r="V3664" s="2">
        <v>0.74019999999999997</v>
      </c>
      <c r="W3664" s="2">
        <v>8.6576000000000004</v>
      </c>
      <c r="X3664" s="2">
        <v>0.60819999999999996</v>
      </c>
      <c r="Z3664" s="2">
        <v>689.29936305732485</v>
      </c>
    </row>
    <row r="3665" spans="1:26" x14ac:dyDescent="0.25">
      <c r="A3665" s="2">
        <v>72.78</v>
      </c>
      <c r="B3665" s="2">
        <v>0.67359999999999998</v>
      </c>
      <c r="C3665" s="2">
        <v>7.5247000000000002</v>
      </c>
      <c r="D3665" s="2">
        <v>0.62050000000000005</v>
      </c>
      <c r="F3665" s="2">
        <v>599.10031847133757</v>
      </c>
      <c r="U3665" s="2">
        <v>72.78</v>
      </c>
      <c r="V3665" s="2">
        <v>0.74029999999999996</v>
      </c>
      <c r="W3665" s="2">
        <v>8.6572999999999993</v>
      </c>
      <c r="X3665" s="2">
        <v>0.60850000000000004</v>
      </c>
      <c r="Z3665" s="2">
        <v>689.2754777070063</v>
      </c>
    </row>
    <row r="3666" spans="1:26" x14ac:dyDescent="0.25">
      <c r="A3666" s="2">
        <v>72.8</v>
      </c>
      <c r="B3666" s="2">
        <v>0.67359999999999998</v>
      </c>
      <c r="C3666" s="2">
        <v>7.5228999999999999</v>
      </c>
      <c r="D3666" s="2">
        <v>0.62060000000000004</v>
      </c>
      <c r="F3666" s="2">
        <v>598.95700636942672</v>
      </c>
      <c r="U3666" s="2">
        <v>72.8</v>
      </c>
      <c r="V3666" s="2">
        <v>0.74029999999999996</v>
      </c>
      <c r="W3666" s="2">
        <v>8.6576000000000004</v>
      </c>
      <c r="X3666" s="2">
        <v>0.60880000000000001</v>
      </c>
      <c r="Z3666" s="2">
        <v>689.29936305732485</v>
      </c>
    </row>
    <row r="3667" spans="1:26" x14ac:dyDescent="0.25">
      <c r="A3667" s="2">
        <v>72.819999999999993</v>
      </c>
      <c r="B3667" s="2">
        <v>0.67349999999999999</v>
      </c>
      <c r="C3667" s="2">
        <v>7.5212000000000003</v>
      </c>
      <c r="D3667" s="2">
        <v>0.621</v>
      </c>
      <c r="F3667" s="2">
        <v>598.82165605095543</v>
      </c>
      <c r="U3667" s="2">
        <v>72.819999999999993</v>
      </c>
      <c r="V3667" s="2">
        <v>0.74039999999999995</v>
      </c>
      <c r="W3667" s="2">
        <v>8.6578999999999997</v>
      </c>
      <c r="X3667" s="2">
        <v>0.60919999999999996</v>
      </c>
      <c r="Z3667" s="2">
        <v>689.32324840764329</v>
      </c>
    </row>
    <row r="3668" spans="1:26" x14ac:dyDescent="0.25">
      <c r="A3668" s="2">
        <v>72.84</v>
      </c>
      <c r="B3668" s="2">
        <v>0.67349999999999999</v>
      </c>
      <c r="C3668" s="2">
        <v>7.5194999999999999</v>
      </c>
      <c r="D3668" s="2">
        <v>0.62119999999999997</v>
      </c>
      <c r="F3668" s="2">
        <v>598.68630573248402</v>
      </c>
      <c r="U3668" s="2">
        <v>72.84</v>
      </c>
      <c r="V3668" s="2">
        <v>0.74039999999999995</v>
      </c>
      <c r="W3668" s="2">
        <v>8.6576000000000004</v>
      </c>
      <c r="X3668" s="2">
        <v>0.60950000000000004</v>
      </c>
      <c r="Z3668" s="2">
        <v>689.29936305732485</v>
      </c>
    </row>
    <row r="3669" spans="1:26" x14ac:dyDescent="0.25">
      <c r="A3669" s="2">
        <v>72.86</v>
      </c>
      <c r="B3669" s="2">
        <v>0.67349999999999999</v>
      </c>
      <c r="C3669" s="2">
        <v>7.5175999999999998</v>
      </c>
      <c r="D3669" s="2">
        <v>0.62139999999999995</v>
      </c>
      <c r="F3669" s="2">
        <v>598.53503184713372</v>
      </c>
      <c r="U3669" s="2">
        <v>72.86</v>
      </c>
      <c r="V3669" s="2">
        <v>0.74050000000000005</v>
      </c>
      <c r="W3669" s="2">
        <v>8.6563999999999997</v>
      </c>
      <c r="X3669" s="2">
        <v>0.60980000000000001</v>
      </c>
      <c r="Z3669" s="2">
        <v>689.20382165605088</v>
      </c>
    </row>
    <row r="3670" spans="1:26" x14ac:dyDescent="0.25">
      <c r="A3670" s="2">
        <v>72.88</v>
      </c>
      <c r="B3670" s="2">
        <v>0.6734</v>
      </c>
      <c r="C3670" s="2">
        <v>7.5160999999999998</v>
      </c>
      <c r="D3670" s="2">
        <v>0.62160000000000004</v>
      </c>
      <c r="F3670" s="2">
        <v>598.41560509554142</v>
      </c>
      <c r="U3670" s="2">
        <v>72.88</v>
      </c>
      <c r="V3670" s="2">
        <v>0.74050000000000005</v>
      </c>
      <c r="W3670" s="2">
        <v>8.6553000000000004</v>
      </c>
      <c r="X3670" s="2">
        <v>0.61</v>
      </c>
      <c r="Z3670" s="2">
        <v>689.11624203821657</v>
      </c>
    </row>
    <row r="3671" spans="1:26" x14ac:dyDescent="0.25">
      <c r="A3671" s="2">
        <v>72.900000000000006</v>
      </c>
      <c r="B3671" s="2">
        <v>0.67330000000000001</v>
      </c>
      <c r="C3671" s="2">
        <v>7.5152000000000001</v>
      </c>
      <c r="D3671" s="2">
        <v>0.62180000000000002</v>
      </c>
      <c r="F3671" s="2">
        <v>598.343949044586</v>
      </c>
      <c r="U3671" s="2">
        <v>72.900000000000006</v>
      </c>
      <c r="V3671" s="2">
        <v>0.74060000000000004</v>
      </c>
      <c r="W3671" s="2">
        <v>8.6549999999999994</v>
      </c>
      <c r="X3671" s="2">
        <v>0.61019999999999996</v>
      </c>
      <c r="Z3671" s="2">
        <v>689.09235668789802</v>
      </c>
    </row>
    <row r="3672" spans="1:26" x14ac:dyDescent="0.25">
      <c r="A3672" s="2">
        <v>72.92</v>
      </c>
      <c r="B3672" s="2">
        <v>0.67330000000000001</v>
      </c>
      <c r="C3672" s="2">
        <v>7.5134999999999996</v>
      </c>
      <c r="D3672" s="2">
        <v>0.62209999999999999</v>
      </c>
      <c r="F3672" s="2">
        <v>598.2085987261147</v>
      </c>
      <c r="U3672" s="2">
        <v>72.92</v>
      </c>
      <c r="V3672" s="2">
        <v>0.74060000000000004</v>
      </c>
      <c r="W3672" s="2">
        <v>8.6541999999999994</v>
      </c>
      <c r="X3672" s="2">
        <v>0.61040000000000005</v>
      </c>
      <c r="Z3672" s="2">
        <v>689.02866242038203</v>
      </c>
    </row>
    <row r="3673" spans="1:26" x14ac:dyDescent="0.25">
      <c r="A3673" s="2">
        <v>72.94</v>
      </c>
      <c r="B3673" s="2">
        <v>0.67320000000000002</v>
      </c>
      <c r="C3673" s="2">
        <v>7.5117000000000003</v>
      </c>
      <c r="D3673" s="2">
        <v>0.62239999999999995</v>
      </c>
      <c r="F3673" s="2">
        <v>598.06528662420374</v>
      </c>
      <c r="U3673" s="2">
        <v>72.94</v>
      </c>
      <c r="V3673" s="2">
        <v>0.74060000000000004</v>
      </c>
      <c r="W3673" s="2">
        <v>8.6524000000000001</v>
      </c>
      <c r="X3673" s="2">
        <v>0.61050000000000004</v>
      </c>
      <c r="Z3673" s="2">
        <v>688.8853503184713</v>
      </c>
    </row>
    <row r="3674" spans="1:26" x14ac:dyDescent="0.25">
      <c r="A3674" s="2">
        <v>72.959999999999994</v>
      </c>
      <c r="B3674" s="2">
        <v>0.67320000000000002</v>
      </c>
      <c r="C3674" s="2">
        <v>7.5099</v>
      </c>
      <c r="D3674" s="2">
        <v>0.62250000000000005</v>
      </c>
      <c r="F3674" s="2">
        <v>597.921974522293</v>
      </c>
      <c r="U3674" s="2">
        <v>72.959999999999994</v>
      </c>
      <c r="V3674" s="2">
        <v>0.74060000000000004</v>
      </c>
      <c r="W3674" s="2">
        <v>8.6515000000000004</v>
      </c>
      <c r="X3674" s="2">
        <v>0.61080000000000001</v>
      </c>
      <c r="Z3674" s="2">
        <v>688.81369426751598</v>
      </c>
    </row>
    <row r="3675" spans="1:26" x14ac:dyDescent="0.25">
      <c r="A3675" s="2">
        <v>72.98</v>
      </c>
      <c r="B3675" s="2">
        <v>0.67310000000000003</v>
      </c>
      <c r="C3675" s="2">
        <v>7.5080999999999998</v>
      </c>
      <c r="D3675" s="2">
        <v>0.62270000000000003</v>
      </c>
      <c r="F3675" s="2">
        <v>597.77866242038215</v>
      </c>
      <c r="U3675" s="2">
        <v>72.98</v>
      </c>
      <c r="V3675" s="2">
        <v>0.74060000000000004</v>
      </c>
      <c r="W3675" s="2">
        <v>8.6503999999999994</v>
      </c>
      <c r="X3675" s="2">
        <v>0.61099999999999999</v>
      </c>
      <c r="Z3675" s="2">
        <v>688.72611464968145</v>
      </c>
    </row>
    <row r="3676" spans="1:26" x14ac:dyDescent="0.25">
      <c r="A3676" s="2">
        <v>73</v>
      </c>
      <c r="B3676" s="2">
        <v>0.67300000000000004</v>
      </c>
      <c r="C3676" s="2">
        <v>7.5057</v>
      </c>
      <c r="D3676" s="2">
        <v>0.62290000000000001</v>
      </c>
      <c r="F3676" s="2">
        <v>597.58757961783442</v>
      </c>
      <c r="U3676" s="2">
        <v>73</v>
      </c>
      <c r="V3676" s="2">
        <v>0.74060000000000004</v>
      </c>
      <c r="W3676" s="2">
        <v>8.6493000000000002</v>
      </c>
      <c r="X3676" s="2">
        <v>0.61099999999999999</v>
      </c>
      <c r="Z3676" s="2">
        <v>688.63853503184714</v>
      </c>
    </row>
    <row r="3677" spans="1:26" x14ac:dyDescent="0.25">
      <c r="A3677" s="2">
        <v>73.02</v>
      </c>
      <c r="B3677" s="2">
        <v>0.67290000000000005</v>
      </c>
      <c r="C3677" s="2">
        <v>7.5038</v>
      </c>
      <c r="D3677" s="2">
        <v>0.62309999999999999</v>
      </c>
      <c r="F3677" s="2">
        <v>597.43630573248413</v>
      </c>
      <c r="U3677" s="2">
        <v>73.02</v>
      </c>
      <c r="V3677" s="2">
        <v>0.74060000000000004</v>
      </c>
      <c r="W3677" s="2">
        <v>8.6478000000000002</v>
      </c>
      <c r="X3677" s="2">
        <v>0.61119999999999997</v>
      </c>
      <c r="Z3677" s="2">
        <v>688.51910828025473</v>
      </c>
    </row>
    <row r="3678" spans="1:26" x14ac:dyDescent="0.25">
      <c r="A3678" s="2">
        <v>73.040000000000006</v>
      </c>
      <c r="B3678" s="2">
        <v>0.67290000000000005</v>
      </c>
      <c r="C3678" s="2">
        <v>7.5014000000000003</v>
      </c>
      <c r="D3678" s="2">
        <v>0.62319999999999998</v>
      </c>
      <c r="F3678" s="2">
        <v>597.24522292993629</v>
      </c>
      <c r="U3678" s="2">
        <v>73.040000000000006</v>
      </c>
      <c r="V3678" s="2">
        <v>0.74060000000000004</v>
      </c>
      <c r="W3678" s="2">
        <v>8.6464999999999996</v>
      </c>
      <c r="X3678" s="2">
        <v>0.61140000000000005</v>
      </c>
      <c r="Z3678" s="2">
        <v>688.41560509554131</v>
      </c>
    </row>
    <row r="3679" spans="1:26" x14ac:dyDescent="0.25">
      <c r="A3679" s="2">
        <v>73.06</v>
      </c>
      <c r="B3679" s="2">
        <v>0.67279999999999995</v>
      </c>
      <c r="C3679" s="2">
        <v>7.4991000000000003</v>
      </c>
      <c r="D3679" s="2">
        <v>0.62339999999999995</v>
      </c>
      <c r="F3679" s="2">
        <v>597.06210191082801</v>
      </c>
      <c r="U3679" s="2">
        <v>73.06</v>
      </c>
      <c r="V3679" s="2">
        <v>0.74060000000000004</v>
      </c>
      <c r="W3679" s="2">
        <v>8.6452000000000009</v>
      </c>
      <c r="X3679" s="2">
        <v>0.61160000000000003</v>
      </c>
      <c r="Z3679" s="2">
        <v>688.31210191082801</v>
      </c>
    </row>
    <row r="3680" spans="1:26" x14ac:dyDescent="0.25">
      <c r="A3680" s="2">
        <v>73.08</v>
      </c>
      <c r="B3680" s="2">
        <v>0.67259999999999998</v>
      </c>
      <c r="C3680" s="2">
        <v>7.4968000000000004</v>
      </c>
      <c r="D3680" s="2">
        <v>0.62350000000000005</v>
      </c>
      <c r="F3680" s="2">
        <v>596.87898089171972</v>
      </c>
      <c r="U3680" s="2">
        <v>73.08</v>
      </c>
      <c r="V3680" s="2">
        <v>0.74060000000000004</v>
      </c>
      <c r="W3680" s="2">
        <v>8.6443999999999992</v>
      </c>
      <c r="X3680" s="2">
        <v>0.61180000000000001</v>
      </c>
      <c r="Z3680" s="2">
        <v>688.24840764331202</v>
      </c>
    </row>
    <row r="3681" spans="1:26" x14ac:dyDescent="0.25">
      <c r="A3681" s="2">
        <v>73.099999999999994</v>
      </c>
      <c r="B3681" s="2">
        <v>0.67249999999999999</v>
      </c>
      <c r="C3681" s="2">
        <v>7.4935</v>
      </c>
      <c r="D3681" s="2">
        <v>0.62350000000000005</v>
      </c>
      <c r="F3681" s="2">
        <v>596.61624203821646</v>
      </c>
      <c r="U3681" s="2">
        <v>73.099999999999994</v>
      </c>
      <c r="V3681" s="2">
        <v>0.74060000000000004</v>
      </c>
      <c r="W3681" s="2">
        <v>8.6425000000000001</v>
      </c>
      <c r="X3681" s="2">
        <v>0.61199999999999999</v>
      </c>
      <c r="Z3681" s="2">
        <v>688.09713375796173</v>
      </c>
    </row>
    <row r="3682" spans="1:26" x14ac:dyDescent="0.25">
      <c r="A3682" s="2">
        <v>73.12</v>
      </c>
      <c r="B3682" s="2">
        <v>0.67230000000000001</v>
      </c>
      <c r="C3682" s="2">
        <v>7.4901999999999997</v>
      </c>
      <c r="D3682" s="2">
        <v>0.62370000000000003</v>
      </c>
      <c r="F3682" s="2">
        <v>596.35350318471342</v>
      </c>
      <c r="U3682" s="2">
        <v>73.12</v>
      </c>
      <c r="V3682" s="2">
        <v>0.74060000000000004</v>
      </c>
      <c r="W3682" s="2">
        <v>8.6419999999999995</v>
      </c>
      <c r="X3682" s="2">
        <v>0.61219999999999997</v>
      </c>
      <c r="Z3682" s="2">
        <v>688.05732484076418</v>
      </c>
    </row>
    <row r="3683" spans="1:26" x14ac:dyDescent="0.25">
      <c r="A3683" s="2">
        <v>73.14</v>
      </c>
      <c r="B3683" s="2">
        <v>0.67200000000000004</v>
      </c>
      <c r="C3683" s="2">
        <v>7.4856999999999996</v>
      </c>
      <c r="D3683" s="2">
        <v>0.62370000000000003</v>
      </c>
      <c r="F3683" s="2">
        <v>595.99522292993618</v>
      </c>
      <c r="U3683" s="2">
        <v>73.14</v>
      </c>
      <c r="V3683" s="2">
        <v>0.74060000000000004</v>
      </c>
      <c r="W3683" s="2">
        <v>8.6409000000000002</v>
      </c>
      <c r="X3683" s="2">
        <v>0.61219999999999997</v>
      </c>
      <c r="Z3683" s="2">
        <v>687.96974522292999</v>
      </c>
    </row>
    <row r="3684" spans="1:26" x14ac:dyDescent="0.25">
      <c r="A3684" s="2">
        <v>73.16</v>
      </c>
      <c r="B3684" s="2">
        <v>0.67179999999999995</v>
      </c>
      <c r="C3684" s="2">
        <v>7.4798999999999998</v>
      </c>
      <c r="D3684" s="2">
        <v>0.62380000000000002</v>
      </c>
      <c r="F3684" s="2">
        <v>595.53343949044574</v>
      </c>
      <c r="U3684" s="2">
        <v>73.16</v>
      </c>
      <c r="V3684" s="2">
        <v>0.74060000000000004</v>
      </c>
      <c r="W3684" s="2">
        <v>8.6395999999999997</v>
      </c>
      <c r="X3684" s="2">
        <v>0.61219999999999997</v>
      </c>
      <c r="Z3684" s="2">
        <v>687.86624203821657</v>
      </c>
    </row>
    <row r="3685" spans="1:26" x14ac:dyDescent="0.25">
      <c r="A3685" s="2">
        <v>73.180000000000007</v>
      </c>
      <c r="B3685" s="2">
        <v>0.6714</v>
      </c>
      <c r="C3685" s="2">
        <v>7.4739000000000004</v>
      </c>
      <c r="D3685" s="2">
        <v>0.62370000000000003</v>
      </c>
      <c r="F3685" s="2">
        <v>595.05573248407643</v>
      </c>
      <c r="U3685" s="2">
        <v>73.180000000000007</v>
      </c>
      <c r="V3685" s="2">
        <v>0.74060000000000004</v>
      </c>
      <c r="W3685" s="2">
        <v>8.6388999999999996</v>
      </c>
      <c r="X3685" s="2">
        <v>0.61240000000000006</v>
      </c>
      <c r="Z3685" s="2">
        <v>687.81050955414003</v>
      </c>
    </row>
    <row r="3686" spans="1:26" x14ac:dyDescent="0.25">
      <c r="A3686" s="2">
        <v>73.2</v>
      </c>
      <c r="B3686" s="2">
        <v>0.67100000000000004</v>
      </c>
      <c r="C3686" s="2">
        <v>7.4665999999999997</v>
      </c>
      <c r="D3686" s="2">
        <v>0.62339999999999995</v>
      </c>
      <c r="F3686" s="2">
        <v>594.47452229299358</v>
      </c>
      <c r="U3686" s="2">
        <v>73.2</v>
      </c>
      <c r="V3686" s="2">
        <v>0.74060000000000004</v>
      </c>
      <c r="W3686" s="2">
        <v>8.6379999999999999</v>
      </c>
      <c r="X3686" s="2">
        <v>0.61250000000000004</v>
      </c>
      <c r="Z3686" s="2">
        <v>687.7388535031846</v>
      </c>
    </row>
    <row r="3687" spans="1:26" x14ac:dyDescent="0.25">
      <c r="A3687" s="2">
        <v>73.22</v>
      </c>
      <c r="B3687" s="2">
        <v>0.67059999999999997</v>
      </c>
      <c r="C3687" s="2">
        <v>7.4585999999999997</v>
      </c>
      <c r="D3687" s="2">
        <v>0.62329999999999997</v>
      </c>
      <c r="F3687" s="2">
        <v>593.83757961783431</v>
      </c>
      <c r="U3687" s="2">
        <v>73.22</v>
      </c>
      <c r="V3687" s="2">
        <v>0.74060000000000004</v>
      </c>
      <c r="W3687" s="2">
        <v>8.6363000000000003</v>
      </c>
      <c r="X3687" s="2">
        <v>0.61270000000000002</v>
      </c>
      <c r="Z3687" s="2">
        <v>687.60350318471342</v>
      </c>
    </row>
    <row r="3688" spans="1:26" x14ac:dyDescent="0.25">
      <c r="A3688" s="2">
        <v>73.239999999999995</v>
      </c>
      <c r="B3688" s="2">
        <v>0.67010000000000003</v>
      </c>
      <c r="C3688" s="2">
        <v>7.4488000000000003</v>
      </c>
      <c r="D3688" s="2">
        <v>0.62309999999999999</v>
      </c>
      <c r="F3688" s="2">
        <v>593.0573248407643</v>
      </c>
      <c r="U3688" s="2">
        <v>73.239999999999995</v>
      </c>
      <c r="V3688" s="2">
        <v>0.74060000000000004</v>
      </c>
      <c r="W3688" s="2">
        <v>8.6350999999999996</v>
      </c>
      <c r="X3688" s="2">
        <v>0.61270000000000002</v>
      </c>
      <c r="Z3688" s="2">
        <v>687.50796178343944</v>
      </c>
    </row>
    <row r="3689" spans="1:26" x14ac:dyDescent="0.25">
      <c r="A3689" s="2">
        <v>73.260000000000005</v>
      </c>
      <c r="B3689" s="2">
        <v>0.66959999999999997</v>
      </c>
      <c r="C3689" s="2">
        <v>7.4389000000000003</v>
      </c>
      <c r="D3689" s="2">
        <v>0.62280000000000002</v>
      </c>
      <c r="F3689" s="2">
        <v>592.26910828025484</v>
      </c>
      <c r="U3689" s="2">
        <v>73.260000000000005</v>
      </c>
      <c r="V3689" s="2">
        <v>0.74060000000000004</v>
      </c>
      <c r="W3689" s="2">
        <v>8.6341000000000001</v>
      </c>
      <c r="X3689" s="2">
        <v>0.6129</v>
      </c>
      <c r="Z3689" s="2">
        <v>687.42834394904457</v>
      </c>
    </row>
    <row r="3690" spans="1:26" x14ac:dyDescent="0.25">
      <c r="A3690" s="2">
        <v>73.28</v>
      </c>
      <c r="B3690" s="2">
        <v>0.66920000000000002</v>
      </c>
      <c r="C3690" s="2">
        <v>7.4283999999999999</v>
      </c>
      <c r="D3690" s="2">
        <v>0.62250000000000005</v>
      </c>
      <c r="F3690" s="2">
        <v>591.43312101910828</v>
      </c>
      <c r="U3690" s="2">
        <v>73.28</v>
      </c>
      <c r="V3690" s="2">
        <v>0.74060000000000004</v>
      </c>
      <c r="W3690" s="2">
        <v>8.6334</v>
      </c>
      <c r="X3690" s="2">
        <v>0.61309999999999998</v>
      </c>
      <c r="Z3690" s="2">
        <v>687.37261146496803</v>
      </c>
    </row>
    <row r="3691" spans="1:26" x14ac:dyDescent="0.25">
      <c r="A3691" s="2">
        <v>73.3</v>
      </c>
      <c r="B3691" s="2">
        <v>0.66859999999999997</v>
      </c>
      <c r="C3691" s="2">
        <v>7.4179000000000004</v>
      </c>
      <c r="D3691" s="2">
        <v>0.62219999999999998</v>
      </c>
      <c r="F3691" s="2">
        <v>590.59713375796173</v>
      </c>
      <c r="U3691" s="2">
        <v>73.3</v>
      </c>
      <c r="V3691" s="2">
        <v>0.74060000000000004</v>
      </c>
      <c r="W3691" s="2">
        <v>8.6328999999999994</v>
      </c>
      <c r="X3691" s="2">
        <v>0.61319999999999997</v>
      </c>
      <c r="Z3691" s="2">
        <v>687.3328025477706</v>
      </c>
    </row>
    <row r="3692" spans="1:26" x14ac:dyDescent="0.25">
      <c r="A3692" s="2">
        <v>73.319999999999993</v>
      </c>
      <c r="B3692" s="2">
        <v>0.66800000000000004</v>
      </c>
      <c r="C3692" s="2">
        <v>7.4069000000000003</v>
      </c>
      <c r="D3692" s="2">
        <v>0.62190000000000001</v>
      </c>
      <c r="F3692" s="2">
        <v>589.72133757961785</v>
      </c>
      <c r="U3692" s="2">
        <v>73.319999999999993</v>
      </c>
      <c r="V3692" s="2">
        <v>0.74060000000000004</v>
      </c>
      <c r="W3692" s="2">
        <v>8.6315000000000008</v>
      </c>
      <c r="X3692" s="2">
        <v>0.61339999999999995</v>
      </c>
      <c r="Z3692" s="2">
        <v>687.22133757961785</v>
      </c>
    </row>
    <row r="3693" spans="1:26" x14ac:dyDescent="0.25">
      <c r="A3693" s="2">
        <v>73.34</v>
      </c>
      <c r="B3693" s="2">
        <v>0.66739999999999999</v>
      </c>
      <c r="C3693" s="2">
        <v>7.3947000000000003</v>
      </c>
      <c r="D3693" s="2">
        <v>0.62139999999999995</v>
      </c>
      <c r="F3693" s="2">
        <v>588.75</v>
      </c>
      <c r="U3693" s="2">
        <v>73.34</v>
      </c>
      <c r="V3693" s="2">
        <v>0.74060000000000004</v>
      </c>
      <c r="W3693" s="2">
        <v>8.6300000000000008</v>
      </c>
      <c r="X3693" s="2">
        <v>0.61350000000000005</v>
      </c>
      <c r="Z3693" s="2">
        <v>687.10191082802555</v>
      </c>
    </row>
    <row r="3694" spans="1:26" x14ac:dyDescent="0.25">
      <c r="A3694" s="2">
        <v>73.36</v>
      </c>
      <c r="B3694" s="2">
        <v>0.66679999999999995</v>
      </c>
      <c r="C3694" s="2">
        <v>7.3817000000000004</v>
      </c>
      <c r="D3694" s="2">
        <v>0.621</v>
      </c>
      <c r="F3694" s="2">
        <v>587.71496815286628</v>
      </c>
      <c r="U3694" s="2">
        <v>73.36</v>
      </c>
      <c r="V3694" s="2">
        <v>0.74060000000000004</v>
      </c>
      <c r="W3694" s="2">
        <v>8.6295999999999999</v>
      </c>
      <c r="X3694" s="2">
        <v>0.61350000000000005</v>
      </c>
      <c r="Z3694" s="2">
        <v>687.07006369426745</v>
      </c>
    </row>
    <row r="3695" spans="1:26" x14ac:dyDescent="0.25">
      <c r="A3695" s="2">
        <v>73.38</v>
      </c>
      <c r="B3695" s="2">
        <v>0.66610000000000003</v>
      </c>
      <c r="C3695" s="2">
        <v>7.3688000000000002</v>
      </c>
      <c r="D3695" s="2">
        <v>0.62050000000000005</v>
      </c>
      <c r="F3695" s="2">
        <v>586.68789808917199</v>
      </c>
      <c r="U3695" s="2">
        <v>73.38</v>
      </c>
      <c r="V3695" s="2">
        <v>0.74060000000000004</v>
      </c>
      <c r="W3695" s="2">
        <v>8.6287000000000003</v>
      </c>
      <c r="X3695" s="2">
        <v>0.61360000000000003</v>
      </c>
      <c r="Z3695" s="2">
        <v>686.99840764331213</v>
      </c>
    </row>
    <row r="3696" spans="1:26" x14ac:dyDescent="0.25">
      <c r="A3696" s="2">
        <v>73.400000000000006</v>
      </c>
      <c r="B3696" s="2">
        <v>0.66549999999999998</v>
      </c>
      <c r="C3696" s="2">
        <v>7.3555000000000001</v>
      </c>
      <c r="D3696" s="2">
        <v>0.61990000000000001</v>
      </c>
      <c r="F3696" s="2">
        <v>585.62898089171972</v>
      </c>
      <c r="U3696" s="2">
        <v>73.400000000000006</v>
      </c>
      <c r="V3696" s="2">
        <v>0.74060000000000004</v>
      </c>
      <c r="W3696" s="2">
        <v>8.6279000000000003</v>
      </c>
      <c r="X3696" s="2">
        <v>0.61370000000000002</v>
      </c>
      <c r="Z3696" s="2">
        <v>686.93471337579615</v>
      </c>
    </row>
    <row r="3697" spans="1:26" x14ac:dyDescent="0.25">
      <c r="A3697" s="2">
        <v>73.42</v>
      </c>
      <c r="B3697" s="2">
        <v>0.66500000000000004</v>
      </c>
      <c r="C3697" s="2">
        <v>7.3426999999999998</v>
      </c>
      <c r="D3697" s="2">
        <v>0.61939999999999995</v>
      </c>
      <c r="F3697" s="2">
        <v>584.60987261146488</v>
      </c>
      <c r="U3697" s="2">
        <v>73.42</v>
      </c>
      <c r="V3697" s="2">
        <v>0.74060000000000004</v>
      </c>
      <c r="W3697" s="2">
        <v>8.6266999999999996</v>
      </c>
      <c r="X3697" s="2">
        <v>0.6139</v>
      </c>
      <c r="Z3697" s="2">
        <v>686.83917197452229</v>
      </c>
    </row>
    <row r="3698" spans="1:26" x14ac:dyDescent="0.25">
      <c r="A3698" s="2">
        <v>73.44</v>
      </c>
      <c r="B3698" s="2">
        <v>0.6643</v>
      </c>
      <c r="C3698" s="2">
        <v>7.3304999999999998</v>
      </c>
      <c r="D3698" s="2">
        <v>0.61880000000000002</v>
      </c>
      <c r="F3698" s="2">
        <v>583.63853503184703</v>
      </c>
      <c r="U3698" s="2">
        <v>73.44</v>
      </c>
      <c r="V3698" s="2">
        <v>0.74060000000000004</v>
      </c>
      <c r="W3698" s="2">
        <v>8.6257000000000001</v>
      </c>
      <c r="X3698" s="2">
        <v>0.61419999999999997</v>
      </c>
      <c r="Z3698" s="2">
        <v>686.75955414012731</v>
      </c>
    </row>
    <row r="3699" spans="1:26" x14ac:dyDescent="0.25">
      <c r="A3699" s="2">
        <v>73.459999999999994</v>
      </c>
      <c r="B3699" s="2">
        <v>0.66369999999999996</v>
      </c>
      <c r="C3699" s="2">
        <v>7.3185000000000002</v>
      </c>
      <c r="D3699" s="2">
        <v>0.61839999999999995</v>
      </c>
      <c r="F3699" s="2">
        <v>582.68312101910828</v>
      </c>
      <c r="U3699" s="2">
        <v>73.459999999999994</v>
      </c>
      <c r="V3699" s="2">
        <v>0.74060000000000004</v>
      </c>
      <c r="W3699" s="2">
        <v>8.6250999999999998</v>
      </c>
      <c r="X3699" s="2">
        <v>0.61419999999999997</v>
      </c>
      <c r="Z3699" s="2">
        <v>686.71178343949032</v>
      </c>
    </row>
    <row r="3700" spans="1:26" x14ac:dyDescent="0.25">
      <c r="A3700" s="2">
        <v>73.48</v>
      </c>
      <c r="B3700" s="2">
        <v>0.66310000000000002</v>
      </c>
      <c r="C3700" s="2">
        <v>7.3064</v>
      </c>
      <c r="D3700" s="2">
        <v>0.61799999999999999</v>
      </c>
      <c r="F3700" s="2">
        <v>581.71974522292987</v>
      </c>
      <c r="U3700" s="2">
        <v>73.48</v>
      </c>
      <c r="V3700" s="2">
        <v>0.74060000000000004</v>
      </c>
      <c r="W3700" s="2">
        <v>8.6242000000000001</v>
      </c>
      <c r="X3700" s="2">
        <v>0.61439999999999995</v>
      </c>
      <c r="Z3700" s="2">
        <v>686.64012738853501</v>
      </c>
    </row>
    <row r="3701" spans="1:26" x14ac:dyDescent="0.25">
      <c r="A3701" s="2">
        <v>73.5</v>
      </c>
      <c r="B3701" s="2">
        <v>0.66259999999999997</v>
      </c>
      <c r="C3701" s="2">
        <v>7.2942999999999998</v>
      </c>
      <c r="D3701" s="2">
        <v>0.61760000000000004</v>
      </c>
      <c r="F3701" s="2">
        <v>580.75636942675158</v>
      </c>
      <c r="U3701" s="2">
        <v>73.5</v>
      </c>
      <c r="V3701" s="2">
        <v>0.74060000000000004</v>
      </c>
      <c r="W3701" s="2">
        <v>8.6231000000000009</v>
      </c>
      <c r="X3701" s="2">
        <v>0.61429999999999996</v>
      </c>
      <c r="Z3701" s="2">
        <v>686.55254777070058</v>
      </c>
    </row>
    <row r="3702" spans="1:26" x14ac:dyDescent="0.25">
      <c r="A3702" s="2">
        <v>73.52</v>
      </c>
      <c r="B3702" s="2">
        <v>0.66200000000000003</v>
      </c>
      <c r="C3702" s="2">
        <v>7.2828999999999997</v>
      </c>
      <c r="D3702" s="2">
        <v>0.61709999999999998</v>
      </c>
      <c r="F3702" s="2">
        <v>579.84872611464971</v>
      </c>
      <c r="U3702" s="2">
        <v>73.52</v>
      </c>
      <c r="V3702" s="2">
        <v>0.74060000000000004</v>
      </c>
      <c r="W3702" s="2">
        <v>8.6220999999999997</v>
      </c>
      <c r="X3702" s="2">
        <v>0.61439999999999995</v>
      </c>
      <c r="Z3702" s="2">
        <v>686.47292993630572</v>
      </c>
    </row>
    <row r="3703" spans="1:26" x14ac:dyDescent="0.25">
      <c r="A3703" s="2">
        <v>73.540000000000006</v>
      </c>
      <c r="B3703" s="2">
        <v>0.66149999999999998</v>
      </c>
      <c r="C3703" s="2">
        <v>7.2710999999999997</v>
      </c>
      <c r="D3703" s="2">
        <v>0.61670000000000003</v>
      </c>
      <c r="F3703" s="2">
        <v>578.90923566878973</v>
      </c>
      <c r="U3703" s="2">
        <v>73.540000000000006</v>
      </c>
      <c r="V3703" s="2">
        <v>0.74060000000000004</v>
      </c>
      <c r="W3703" s="2">
        <v>8.6213999999999995</v>
      </c>
      <c r="X3703" s="2">
        <v>0.61450000000000005</v>
      </c>
      <c r="Z3703" s="2">
        <v>686.41719745222929</v>
      </c>
    </row>
    <row r="3704" spans="1:26" x14ac:dyDescent="0.25">
      <c r="A3704" s="2">
        <v>73.56</v>
      </c>
      <c r="B3704" s="2">
        <v>0.66100000000000003</v>
      </c>
      <c r="C3704" s="2">
        <v>7.2595000000000001</v>
      </c>
      <c r="D3704" s="2">
        <v>0.61619999999999997</v>
      </c>
      <c r="F3704" s="2">
        <v>577.98566878980898</v>
      </c>
      <c r="U3704" s="2">
        <v>73.56</v>
      </c>
      <c r="V3704" s="2">
        <v>0.74060000000000004</v>
      </c>
      <c r="W3704" s="2">
        <v>8.6212</v>
      </c>
      <c r="X3704" s="2">
        <v>0.61460000000000004</v>
      </c>
      <c r="Z3704" s="2">
        <v>686.40127388535029</v>
      </c>
    </row>
    <row r="3705" spans="1:26" x14ac:dyDescent="0.25">
      <c r="A3705" s="2">
        <v>73.58</v>
      </c>
      <c r="B3705" s="2">
        <v>0.66039999999999999</v>
      </c>
      <c r="C3705" s="2">
        <v>7.2489999999999997</v>
      </c>
      <c r="D3705" s="2">
        <v>0.61570000000000003</v>
      </c>
      <c r="F3705" s="2">
        <v>577.14968152866243</v>
      </c>
      <c r="U3705" s="2">
        <v>73.58</v>
      </c>
      <c r="V3705" s="2">
        <v>0.74060000000000004</v>
      </c>
      <c r="W3705" s="2">
        <v>8.6204999999999998</v>
      </c>
      <c r="X3705" s="2">
        <v>0.61480000000000001</v>
      </c>
      <c r="Z3705" s="2">
        <v>686.34554140127375</v>
      </c>
    </row>
    <row r="3706" spans="1:26" x14ac:dyDescent="0.25">
      <c r="A3706" s="2">
        <v>73.599999999999994</v>
      </c>
      <c r="B3706" s="2">
        <v>0.66</v>
      </c>
      <c r="C3706" s="2">
        <v>7.2385000000000002</v>
      </c>
      <c r="D3706" s="2">
        <v>0.61539999999999995</v>
      </c>
      <c r="F3706" s="2">
        <v>576.31369426751587</v>
      </c>
      <c r="U3706" s="2">
        <v>73.599999999999994</v>
      </c>
      <c r="V3706" s="2">
        <v>0.74060000000000004</v>
      </c>
      <c r="W3706" s="2">
        <v>8.6194000000000006</v>
      </c>
      <c r="X3706" s="2">
        <v>0.6149</v>
      </c>
      <c r="Z3706" s="2">
        <v>686.25796178343955</v>
      </c>
    </row>
    <row r="3707" spans="1:26" x14ac:dyDescent="0.25">
      <c r="A3707" s="2">
        <v>73.62</v>
      </c>
      <c r="B3707" s="2">
        <v>0.65939999999999999</v>
      </c>
      <c r="C3707" s="2">
        <v>7.2275999999999998</v>
      </c>
      <c r="D3707" s="2">
        <v>0.61499999999999999</v>
      </c>
      <c r="F3707" s="2">
        <v>575.44585987261144</v>
      </c>
      <c r="U3707" s="2">
        <v>73.62</v>
      </c>
      <c r="V3707" s="2">
        <v>0.74060000000000004</v>
      </c>
      <c r="W3707" s="2">
        <v>8.6183999999999994</v>
      </c>
      <c r="X3707" s="2">
        <v>0.61480000000000001</v>
      </c>
      <c r="Z3707" s="2">
        <v>686.17834394904457</v>
      </c>
    </row>
    <row r="3708" spans="1:26" x14ac:dyDescent="0.25">
      <c r="A3708" s="2">
        <v>73.64</v>
      </c>
      <c r="B3708" s="2">
        <v>0.65900000000000003</v>
      </c>
      <c r="C3708" s="2">
        <v>7.2172999999999998</v>
      </c>
      <c r="D3708" s="2">
        <v>0.61450000000000005</v>
      </c>
      <c r="F3708" s="2">
        <v>574.62579617834388</v>
      </c>
      <c r="U3708" s="2">
        <v>73.64</v>
      </c>
      <c r="V3708" s="2">
        <v>0.74060000000000004</v>
      </c>
      <c r="W3708" s="2">
        <v>8.6174999999999997</v>
      </c>
      <c r="X3708" s="2">
        <v>0.61480000000000001</v>
      </c>
      <c r="Z3708" s="2">
        <v>686.10668789808915</v>
      </c>
    </row>
    <row r="3709" spans="1:26" x14ac:dyDescent="0.25">
      <c r="A3709" s="2">
        <v>73.66</v>
      </c>
      <c r="B3709" s="2">
        <v>0.65849999999999997</v>
      </c>
      <c r="C3709" s="2">
        <v>7.2073999999999998</v>
      </c>
      <c r="D3709" s="2">
        <v>0.61409999999999998</v>
      </c>
      <c r="F3709" s="2">
        <v>573.83757961783431</v>
      </c>
      <c r="U3709" s="2">
        <v>73.66</v>
      </c>
      <c r="V3709" s="2">
        <v>0.74060000000000004</v>
      </c>
      <c r="W3709" s="2">
        <v>8.6167999999999996</v>
      </c>
      <c r="X3709" s="2">
        <v>0.61499999999999999</v>
      </c>
      <c r="Z3709" s="2">
        <v>686.05095541401272</v>
      </c>
    </row>
    <row r="3710" spans="1:26" x14ac:dyDescent="0.25">
      <c r="A3710" s="2">
        <v>73.680000000000007</v>
      </c>
      <c r="B3710" s="2">
        <v>0.65800000000000003</v>
      </c>
      <c r="C3710" s="2">
        <v>7.1977000000000002</v>
      </c>
      <c r="D3710" s="2">
        <v>0.61380000000000001</v>
      </c>
      <c r="F3710" s="2">
        <v>573.06528662420385</v>
      </c>
      <c r="U3710" s="2">
        <v>73.680000000000007</v>
      </c>
      <c r="V3710" s="2">
        <v>0.74060000000000004</v>
      </c>
      <c r="W3710" s="2">
        <v>8.6163000000000007</v>
      </c>
      <c r="X3710" s="2">
        <v>0.61509999999999998</v>
      </c>
      <c r="Z3710" s="2">
        <v>686.01114649681529</v>
      </c>
    </row>
    <row r="3711" spans="1:26" x14ac:dyDescent="0.25">
      <c r="A3711" s="2">
        <v>73.7</v>
      </c>
      <c r="B3711" s="2">
        <v>0.65759999999999996</v>
      </c>
      <c r="C3711" s="2">
        <v>7.1882000000000001</v>
      </c>
      <c r="D3711" s="2">
        <v>0.61339999999999995</v>
      </c>
      <c r="F3711" s="2">
        <v>572.30891719745227</v>
      </c>
      <c r="U3711" s="2">
        <v>73.7</v>
      </c>
      <c r="V3711" s="2">
        <v>0.74060000000000004</v>
      </c>
      <c r="W3711" s="2">
        <v>8.6161999999999992</v>
      </c>
      <c r="X3711" s="2">
        <v>0.61509999999999998</v>
      </c>
      <c r="Z3711" s="2">
        <v>686.00318471337573</v>
      </c>
    </row>
    <row r="3712" spans="1:26" x14ac:dyDescent="0.25">
      <c r="A3712" s="2">
        <v>73.72</v>
      </c>
      <c r="B3712" s="2">
        <v>0.65710000000000002</v>
      </c>
      <c r="C3712" s="2">
        <v>7.1787000000000001</v>
      </c>
      <c r="D3712" s="2">
        <v>0.6129</v>
      </c>
      <c r="F3712" s="2">
        <v>571.55254777070058</v>
      </c>
      <c r="U3712" s="2">
        <v>73.72</v>
      </c>
      <c r="V3712" s="2">
        <v>0.74060000000000004</v>
      </c>
      <c r="W3712" s="2">
        <v>8.6157000000000004</v>
      </c>
      <c r="X3712" s="2">
        <v>0.61519999999999997</v>
      </c>
      <c r="Z3712" s="2">
        <v>685.96337579617841</v>
      </c>
    </row>
    <row r="3713" spans="1:26" x14ac:dyDescent="0.25">
      <c r="A3713" s="2">
        <v>73.739999999999995</v>
      </c>
      <c r="B3713" s="2">
        <v>0.65669999999999995</v>
      </c>
      <c r="C3713" s="2">
        <v>7.17</v>
      </c>
      <c r="D3713" s="2">
        <v>0.61250000000000004</v>
      </c>
      <c r="F3713" s="2">
        <v>570.85987261146499</v>
      </c>
      <c r="U3713" s="2">
        <v>73.739999999999995</v>
      </c>
      <c r="V3713" s="2">
        <v>0.74060000000000004</v>
      </c>
      <c r="W3713" s="2">
        <v>8.6151</v>
      </c>
      <c r="X3713" s="2">
        <v>0.61529999999999996</v>
      </c>
      <c r="Z3713" s="2">
        <v>685.91560509554142</v>
      </c>
    </row>
    <row r="3714" spans="1:26" x14ac:dyDescent="0.25">
      <c r="A3714" s="2">
        <v>73.760000000000005</v>
      </c>
      <c r="B3714" s="2">
        <v>0.65639999999999998</v>
      </c>
      <c r="C3714" s="2">
        <v>7.1614000000000004</v>
      </c>
      <c r="D3714" s="2">
        <v>0.61229999999999996</v>
      </c>
      <c r="F3714" s="2">
        <v>570.17515923566873</v>
      </c>
      <c r="U3714" s="2">
        <v>73.760000000000005</v>
      </c>
      <c r="V3714" s="2">
        <v>0.74060000000000004</v>
      </c>
      <c r="W3714" s="2">
        <v>8.6143999999999998</v>
      </c>
      <c r="X3714" s="2">
        <v>0.61550000000000005</v>
      </c>
      <c r="Z3714" s="2">
        <v>685.85987261146499</v>
      </c>
    </row>
    <row r="3715" spans="1:26" x14ac:dyDescent="0.25">
      <c r="A3715" s="2">
        <v>73.78</v>
      </c>
      <c r="B3715" s="2">
        <v>0.65600000000000003</v>
      </c>
      <c r="C3715" s="2">
        <v>7.1528999999999998</v>
      </c>
      <c r="D3715" s="2">
        <v>0.61180000000000001</v>
      </c>
      <c r="F3715" s="2">
        <v>569.49840764331202</v>
      </c>
      <c r="U3715" s="2">
        <v>73.78</v>
      </c>
      <c r="V3715" s="2">
        <v>0.74060000000000004</v>
      </c>
      <c r="W3715" s="2">
        <v>8.6133000000000006</v>
      </c>
      <c r="X3715" s="2">
        <v>0.61550000000000005</v>
      </c>
      <c r="Z3715" s="2">
        <v>685.77229299363057</v>
      </c>
    </row>
    <row r="3716" spans="1:26" x14ac:dyDescent="0.25">
      <c r="A3716" s="2">
        <v>73.8</v>
      </c>
      <c r="B3716" s="2">
        <v>0.65569999999999995</v>
      </c>
      <c r="C3716" s="2">
        <v>7.1448999999999998</v>
      </c>
      <c r="D3716" s="2">
        <v>0.61150000000000004</v>
      </c>
      <c r="F3716" s="2">
        <v>568.86146496815286</v>
      </c>
      <c r="U3716" s="2">
        <v>73.8</v>
      </c>
      <c r="V3716" s="2">
        <v>0.74060000000000004</v>
      </c>
      <c r="W3716" s="2">
        <v>8.6120999999999999</v>
      </c>
      <c r="X3716" s="2">
        <v>0.61550000000000005</v>
      </c>
      <c r="Z3716" s="2">
        <v>685.6767515923566</v>
      </c>
    </row>
    <row r="3717" spans="1:26" x14ac:dyDescent="0.25">
      <c r="A3717" s="2">
        <v>73.819999999999993</v>
      </c>
      <c r="B3717" s="2">
        <v>0.65549999999999997</v>
      </c>
      <c r="C3717" s="2">
        <v>7.1387999999999998</v>
      </c>
      <c r="D3717" s="2">
        <v>0.61129999999999995</v>
      </c>
      <c r="F3717" s="2">
        <v>568.37579617834388</v>
      </c>
      <c r="U3717" s="2">
        <v>73.819999999999993</v>
      </c>
      <c r="V3717" s="2">
        <v>0.74060000000000004</v>
      </c>
      <c r="W3717" s="2">
        <v>8.6118000000000006</v>
      </c>
      <c r="X3717" s="2">
        <v>0.61560000000000004</v>
      </c>
      <c r="Z3717" s="2">
        <v>685.65286624203827</v>
      </c>
    </row>
    <row r="3718" spans="1:26" x14ac:dyDescent="0.25">
      <c r="A3718" s="2">
        <v>73.84</v>
      </c>
      <c r="B3718" s="2">
        <v>0.6552</v>
      </c>
      <c r="C3718" s="2">
        <v>7.1334999999999997</v>
      </c>
      <c r="D3718" s="2">
        <v>0.61109999999999998</v>
      </c>
      <c r="F3718" s="2">
        <v>567.95382165605088</v>
      </c>
      <c r="U3718" s="2">
        <v>73.84</v>
      </c>
      <c r="V3718" s="2">
        <v>0.74060000000000004</v>
      </c>
      <c r="W3718" s="2">
        <v>8.6111000000000004</v>
      </c>
      <c r="X3718" s="2">
        <v>0.61570000000000003</v>
      </c>
      <c r="Z3718" s="2">
        <v>685.59713375796184</v>
      </c>
    </row>
    <row r="3719" spans="1:26" x14ac:dyDescent="0.25">
      <c r="A3719" s="2">
        <v>73.86</v>
      </c>
      <c r="B3719" s="2">
        <v>0.65500000000000003</v>
      </c>
      <c r="C3719" s="2">
        <v>7.1288999999999998</v>
      </c>
      <c r="D3719" s="2">
        <v>0.61099999999999999</v>
      </c>
      <c r="F3719" s="2">
        <v>567.58757961783431</v>
      </c>
      <c r="U3719" s="2">
        <v>73.86</v>
      </c>
      <c r="V3719" s="2">
        <v>0.74060000000000004</v>
      </c>
      <c r="W3719" s="2">
        <v>8.6104000000000003</v>
      </c>
      <c r="X3719" s="2">
        <v>0.61580000000000001</v>
      </c>
      <c r="Z3719" s="2">
        <v>685.5414012738853</v>
      </c>
    </row>
    <row r="3720" spans="1:26" x14ac:dyDescent="0.25">
      <c r="A3720" s="2">
        <v>73.88</v>
      </c>
      <c r="B3720" s="2">
        <v>0.65480000000000005</v>
      </c>
      <c r="C3720" s="2">
        <v>7.1249000000000002</v>
      </c>
      <c r="D3720" s="2">
        <v>0.61099999999999999</v>
      </c>
      <c r="F3720" s="2">
        <v>567.26910828025484</v>
      </c>
      <c r="U3720" s="2">
        <v>73.88</v>
      </c>
      <c r="V3720" s="2">
        <v>0.74060000000000004</v>
      </c>
      <c r="W3720" s="2">
        <v>8.6097000000000001</v>
      </c>
      <c r="X3720" s="2">
        <v>0.61580000000000001</v>
      </c>
      <c r="Z3720" s="2">
        <v>685.48566878980887</v>
      </c>
    </row>
    <row r="3721" spans="1:26" x14ac:dyDescent="0.25">
      <c r="A3721" s="2">
        <v>73.900000000000006</v>
      </c>
      <c r="B3721" s="2">
        <v>0.65469999999999995</v>
      </c>
      <c r="C3721" s="2">
        <v>7.1212999999999997</v>
      </c>
      <c r="D3721" s="2">
        <v>0.6109</v>
      </c>
      <c r="F3721" s="2">
        <v>566.98248407643302</v>
      </c>
      <c r="U3721" s="2">
        <v>73.900000000000006</v>
      </c>
      <c r="V3721" s="2">
        <v>0.74060000000000004</v>
      </c>
      <c r="W3721" s="2">
        <v>8.6097999999999999</v>
      </c>
      <c r="X3721" s="2">
        <v>0.6159</v>
      </c>
      <c r="Z3721" s="2">
        <v>685.49363057324842</v>
      </c>
    </row>
    <row r="3722" spans="1:26" x14ac:dyDescent="0.25">
      <c r="A3722" s="2">
        <v>73.92</v>
      </c>
      <c r="B3722" s="2">
        <v>0.65459999999999996</v>
      </c>
      <c r="C3722" s="2">
        <v>7.1184000000000003</v>
      </c>
      <c r="D3722" s="2">
        <v>0.61060000000000003</v>
      </c>
      <c r="F3722" s="2">
        <v>566.75159235668798</v>
      </c>
      <c r="U3722" s="2">
        <v>73.92</v>
      </c>
      <c r="V3722" s="2">
        <v>0.74060000000000004</v>
      </c>
      <c r="W3722" s="2">
        <v>8.6095000000000006</v>
      </c>
      <c r="X3722" s="2">
        <v>0.61599999999999999</v>
      </c>
      <c r="Z3722" s="2">
        <v>685.46974522292987</v>
      </c>
    </row>
    <row r="3723" spans="1:26" x14ac:dyDescent="0.25">
      <c r="A3723" s="2">
        <v>73.94</v>
      </c>
      <c r="B3723" s="2">
        <v>0.65449999999999997</v>
      </c>
      <c r="C3723" s="2">
        <v>7.1147999999999998</v>
      </c>
      <c r="D3723" s="2">
        <v>0.61040000000000005</v>
      </c>
      <c r="F3723" s="2">
        <v>566.46496815286616</v>
      </c>
      <c r="U3723" s="2">
        <v>73.94</v>
      </c>
      <c r="V3723" s="2">
        <v>0.74060000000000004</v>
      </c>
      <c r="W3723" s="2">
        <v>8.6087000000000007</v>
      </c>
      <c r="X3723" s="2">
        <v>0.61609999999999998</v>
      </c>
      <c r="Z3723" s="2">
        <v>685.40605095541412</v>
      </c>
    </row>
    <row r="3724" spans="1:26" x14ac:dyDescent="0.25">
      <c r="A3724" s="2">
        <v>73.959999999999994</v>
      </c>
      <c r="B3724" s="2">
        <v>0.65449999999999997</v>
      </c>
      <c r="C3724" s="2">
        <v>7.1128</v>
      </c>
      <c r="D3724" s="2">
        <v>0.61029999999999995</v>
      </c>
      <c r="F3724" s="2">
        <v>566.30573248407643</v>
      </c>
      <c r="U3724" s="2">
        <v>73.959999999999994</v>
      </c>
      <c r="V3724" s="2">
        <v>0.74060000000000004</v>
      </c>
      <c r="W3724" s="2">
        <v>8.6082000000000001</v>
      </c>
      <c r="X3724" s="2">
        <v>0.61609999999999998</v>
      </c>
      <c r="Z3724" s="2">
        <v>685.36624203821646</v>
      </c>
    </row>
    <row r="3725" spans="1:26" x14ac:dyDescent="0.25">
      <c r="A3725" s="2">
        <v>73.98</v>
      </c>
      <c r="B3725" s="2">
        <v>0.65439999999999998</v>
      </c>
      <c r="C3725" s="2">
        <v>7.1113999999999997</v>
      </c>
      <c r="D3725" s="2">
        <v>0.61019999999999996</v>
      </c>
      <c r="F3725" s="2">
        <v>566.19426751592346</v>
      </c>
      <c r="U3725" s="2">
        <v>73.98</v>
      </c>
      <c r="V3725" s="2">
        <v>0.74060000000000004</v>
      </c>
      <c r="W3725" s="2">
        <v>8.6069999999999993</v>
      </c>
      <c r="X3725" s="2">
        <v>0.61629999999999996</v>
      </c>
      <c r="Z3725" s="2">
        <v>685.27070063694259</v>
      </c>
    </row>
    <row r="3726" spans="1:26" x14ac:dyDescent="0.25">
      <c r="A3726" s="2">
        <v>74</v>
      </c>
      <c r="B3726" s="2">
        <v>0.65439999999999998</v>
      </c>
      <c r="C3726" s="2">
        <v>7.1102999999999996</v>
      </c>
      <c r="D3726" s="2">
        <v>0.61009999999999998</v>
      </c>
      <c r="F3726" s="2">
        <v>566.10668789808915</v>
      </c>
      <c r="U3726" s="2">
        <v>74</v>
      </c>
      <c r="V3726" s="2">
        <v>0.74060000000000004</v>
      </c>
      <c r="W3726" s="2">
        <v>8.6059999999999999</v>
      </c>
      <c r="X3726" s="2">
        <v>0.61609999999999998</v>
      </c>
      <c r="Z3726" s="2">
        <v>685.19108280254773</v>
      </c>
    </row>
    <row r="3727" spans="1:26" x14ac:dyDescent="0.25">
      <c r="A3727" s="2">
        <v>74.02</v>
      </c>
      <c r="B3727" s="2">
        <v>0.65429999999999999</v>
      </c>
      <c r="C3727" s="2">
        <v>7.1105</v>
      </c>
      <c r="D3727" s="2">
        <v>0.61029999999999995</v>
      </c>
      <c r="F3727" s="2">
        <v>566.12261146496814</v>
      </c>
      <c r="U3727" s="2">
        <v>74.02</v>
      </c>
      <c r="V3727" s="2">
        <v>0.74060000000000004</v>
      </c>
      <c r="W3727" s="2">
        <v>8.6052999999999997</v>
      </c>
      <c r="X3727" s="2">
        <v>0.61629999999999996</v>
      </c>
      <c r="Z3727" s="2">
        <v>685.1353503184713</v>
      </c>
    </row>
    <row r="3728" spans="1:26" x14ac:dyDescent="0.25">
      <c r="A3728" s="2">
        <v>74.040000000000006</v>
      </c>
      <c r="B3728" s="2">
        <v>0.65429999999999999</v>
      </c>
      <c r="C3728" s="2">
        <v>7.1101999999999999</v>
      </c>
      <c r="D3728" s="2">
        <v>0.61029999999999995</v>
      </c>
      <c r="F3728" s="2">
        <v>566.09872611464959</v>
      </c>
      <c r="U3728" s="2">
        <v>74.040000000000006</v>
      </c>
      <c r="V3728" s="2">
        <v>0.74060000000000004</v>
      </c>
      <c r="W3728" s="2">
        <v>8.6044999999999998</v>
      </c>
      <c r="X3728" s="2">
        <v>0.61639999999999995</v>
      </c>
      <c r="Z3728" s="2">
        <v>685.07165605095531</v>
      </c>
    </row>
    <row r="3729" spans="1:26" x14ac:dyDescent="0.25">
      <c r="A3729" s="2">
        <v>74.06</v>
      </c>
      <c r="B3729" s="2">
        <v>0.65429999999999999</v>
      </c>
      <c r="C3729" s="2">
        <v>7.1101000000000001</v>
      </c>
      <c r="D3729" s="2">
        <v>0.61029999999999995</v>
      </c>
      <c r="F3729" s="2">
        <v>566.09076433121015</v>
      </c>
      <c r="U3729" s="2">
        <v>74.06</v>
      </c>
      <c r="V3729" s="2">
        <v>0.74060000000000004</v>
      </c>
      <c r="W3729" s="2">
        <v>8.6044</v>
      </c>
      <c r="X3729" s="2">
        <v>0.61650000000000005</v>
      </c>
      <c r="Z3729" s="2">
        <v>685.06369426751587</v>
      </c>
    </row>
    <row r="3730" spans="1:26" x14ac:dyDescent="0.25">
      <c r="A3730" s="2">
        <v>74.08</v>
      </c>
      <c r="B3730" s="2">
        <v>0.65429999999999999</v>
      </c>
      <c r="C3730" s="2">
        <v>7.1097000000000001</v>
      </c>
      <c r="D3730" s="2">
        <v>0.61019999999999996</v>
      </c>
      <c r="F3730" s="2">
        <v>566.05891719745227</v>
      </c>
      <c r="U3730" s="2">
        <v>74.08</v>
      </c>
      <c r="V3730" s="2">
        <v>0.74060000000000004</v>
      </c>
      <c r="W3730" s="2">
        <v>8.6043000000000003</v>
      </c>
      <c r="X3730" s="2">
        <v>0.61650000000000005</v>
      </c>
      <c r="Z3730" s="2">
        <v>685.05573248407643</v>
      </c>
    </row>
    <row r="3731" spans="1:26" x14ac:dyDescent="0.25">
      <c r="A3731" s="2">
        <v>74.099999999999994</v>
      </c>
      <c r="B3731" s="2">
        <v>0.65429999999999999</v>
      </c>
      <c r="C3731" s="2">
        <v>7.1093000000000002</v>
      </c>
      <c r="D3731" s="2">
        <v>0.61009999999999998</v>
      </c>
      <c r="F3731" s="2">
        <v>566.02707006369428</v>
      </c>
      <c r="U3731" s="2">
        <v>74.099999999999994</v>
      </c>
      <c r="V3731" s="2">
        <v>0.74060000000000004</v>
      </c>
      <c r="W3731" s="2">
        <v>8.6039999999999992</v>
      </c>
      <c r="X3731" s="2">
        <v>0.61650000000000005</v>
      </c>
      <c r="Z3731" s="2">
        <v>685.03184713375788</v>
      </c>
    </row>
    <row r="3732" spans="1:26" x14ac:dyDescent="0.25">
      <c r="A3732" s="2">
        <v>74.12</v>
      </c>
      <c r="B3732" s="2">
        <v>0.65429999999999999</v>
      </c>
      <c r="C3732" s="2">
        <v>7.1093000000000002</v>
      </c>
      <c r="D3732" s="2">
        <v>0.61009999999999998</v>
      </c>
      <c r="F3732" s="2">
        <v>566.02707006369428</v>
      </c>
      <c r="U3732" s="2">
        <v>74.12</v>
      </c>
      <c r="V3732" s="2">
        <v>0.74060000000000004</v>
      </c>
      <c r="W3732" s="2">
        <v>8.6035000000000004</v>
      </c>
      <c r="X3732" s="2">
        <v>0.61650000000000005</v>
      </c>
      <c r="Z3732" s="2">
        <v>684.99203821656056</v>
      </c>
    </row>
    <row r="3733" spans="1:26" x14ac:dyDescent="0.25">
      <c r="A3733" s="2">
        <v>74.14</v>
      </c>
      <c r="B3733" s="2">
        <v>0.65429999999999999</v>
      </c>
      <c r="C3733" s="2">
        <v>7.1094999999999997</v>
      </c>
      <c r="D3733" s="2">
        <v>0.61019999999999996</v>
      </c>
      <c r="F3733" s="2">
        <v>566.04299363057316</v>
      </c>
      <c r="U3733" s="2">
        <v>74.14</v>
      </c>
      <c r="V3733" s="2">
        <v>0.74060000000000004</v>
      </c>
      <c r="W3733" s="2">
        <v>8.6027000000000005</v>
      </c>
      <c r="X3733" s="2">
        <v>0.61670000000000003</v>
      </c>
      <c r="Z3733" s="2">
        <v>684.92834394904457</v>
      </c>
    </row>
    <row r="3734" spans="1:26" x14ac:dyDescent="0.25">
      <c r="A3734" s="2">
        <v>74.16</v>
      </c>
      <c r="B3734" s="2">
        <v>0.65429999999999999</v>
      </c>
      <c r="C3734" s="2">
        <v>7.1094999999999997</v>
      </c>
      <c r="D3734" s="2">
        <v>0.61019999999999996</v>
      </c>
      <c r="F3734" s="2">
        <v>566.04299363057316</v>
      </c>
      <c r="U3734" s="2">
        <v>74.16</v>
      </c>
      <c r="V3734" s="2">
        <v>0.74060000000000004</v>
      </c>
      <c r="W3734" s="2">
        <v>8.6021999999999998</v>
      </c>
      <c r="X3734" s="2">
        <v>0.61670000000000003</v>
      </c>
      <c r="Z3734" s="2">
        <v>684.88853503184714</v>
      </c>
    </row>
    <row r="3735" spans="1:26" x14ac:dyDescent="0.25">
      <c r="A3735" s="2">
        <v>74.180000000000007</v>
      </c>
      <c r="B3735" s="2">
        <v>0.65429999999999999</v>
      </c>
      <c r="C3735" s="2">
        <v>7.1097999999999999</v>
      </c>
      <c r="D3735" s="2">
        <v>0.61029999999999995</v>
      </c>
      <c r="F3735" s="2">
        <v>566.06687898089172</v>
      </c>
      <c r="U3735" s="2">
        <v>74.180000000000007</v>
      </c>
      <c r="V3735" s="2">
        <v>0.74060000000000004</v>
      </c>
      <c r="W3735" s="2">
        <v>8.6010000000000009</v>
      </c>
      <c r="X3735" s="2">
        <v>0.61680000000000001</v>
      </c>
      <c r="Z3735" s="2">
        <v>684.79299363057328</v>
      </c>
    </row>
    <row r="3736" spans="1:26" x14ac:dyDescent="0.25">
      <c r="A3736" s="2">
        <v>74.2</v>
      </c>
      <c r="B3736" s="2">
        <v>0.65449999999999997</v>
      </c>
      <c r="C3736" s="2">
        <v>7.1093000000000002</v>
      </c>
      <c r="D3736" s="2">
        <v>0.61019999999999996</v>
      </c>
      <c r="F3736" s="2">
        <v>566.02707006369428</v>
      </c>
      <c r="U3736" s="2">
        <v>74.2</v>
      </c>
      <c r="V3736" s="2">
        <v>0.74060000000000004</v>
      </c>
      <c r="W3736" s="2">
        <v>8.6010000000000009</v>
      </c>
      <c r="X3736" s="2">
        <v>0.61680000000000001</v>
      </c>
      <c r="Z3736" s="2">
        <v>684.79299363057328</v>
      </c>
    </row>
    <row r="3737" spans="1:26" x14ac:dyDescent="0.25">
      <c r="A3737" s="2">
        <v>74.22</v>
      </c>
      <c r="B3737" s="2">
        <v>0.65449999999999997</v>
      </c>
      <c r="C3737" s="2">
        <v>7.1092000000000004</v>
      </c>
      <c r="D3737" s="2">
        <v>0.61019999999999996</v>
      </c>
      <c r="F3737" s="2">
        <v>566.01910828025484</v>
      </c>
      <c r="U3737" s="2">
        <v>74.22</v>
      </c>
      <c r="V3737" s="2">
        <v>0.74060000000000004</v>
      </c>
      <c r="W3737" s="2">
        <v>8.6007999999999996</v>
      </c>
      <c r="X3737" s="2">
        <v>0.6169</v>
      </c>
      <c r="Z3737" s="2">
        <v>684.77707006369428</v>
      </c>
    </row>
    <row r="3738" spans="1:26" x14ac:dyDescent="0.25">
      <c r="A3738" s="2">
        <v>74.239999999999995</v>
      </c>
      <c r="B3738" s="2">
        <v>0.65449999999999997</v>
      </c>
      <c r="C3738" s="2">
        <v>7.1094999999999997</v>
      </c>
      <c r="D3738" s="2">
        <v>0.61019999999999996</v>
      </c>
      <c r="F3738" s="2">
        <v>566.04299363057316</v>
      </c>
      <c r="U3738" s="2">
        <v>74.239999999999995</v>
      </c>
      <c r="V3738" s="2">
        <v>0.74060000000000004</v>
      </c>
      <c r="W3738" s="2">
        <v>8.6</v>
      </c>
      <c r="X3738" s="2">
        <v>0.61699999999999999</v>
      </c>
      <c r="Z3738" s="2">
        <v>684.7133757961783</v>
      </c>
    </row>
    <row r="3739" spans="1:26" x14ac:dyDescent="0.25">
      <c r="A3739" s="2">
        <v>74.260000000000005</v>
      </c>
      <c r="B3739" s="2">
        <v>0.65449999999999997</v>
      </c>
      <c r="C3739" s="2">
        <v>7.1090999999999998</v>
      </c>
      <c r="D3739" s="2">
        <v>0.61029999999999995</v>
      </c>
      <c r="F3739" s="2">
        <v>566.01114649681529</v>
      </c>
      <c r="U3739" s="2">
        <v>74.260000000000005</v>
      </c>
      <c r="V3739" s="2">
        <v>0.74060000000000004</v>
      </c>
      <c r="W3739" s="2">
        <v>8.5993999999999993</v>
      </c>
      <c r="X3739" s="2">
        <v>0.61709999999999998</v>
      </c>
      <c r="Z3739" s="2">
        <v>684.66560509554131</v>
      </c>
    </row>
    <row r="3740" spans="1:26" x14ac:dyDescent="0.25">
      <c r="A3740" s="2">
        <v>74.28</v>
      </c>
      <c r="B3740" s="2">
        <v>0.65449999999999997</v>
      </c>
      <c r="C3740" s="2">
        <v>7.1086999999999998</v>
      </c>
      <c r="D3740" s="2">
        <v>0.61029999999999995</v>
      </c>
      <c r="F3740" s="2">
        <v>565.97929936305729</v>
      </c>
      <c r="U3740" s="2">
        <v>74.28</v>
      </c>
      <c r="V3740" s="2">
        <v>0.74060000000000004</v>
      </c>
      <c r="W3740" s="2">
        <v>8.5988000000000007</v>
      </c>
      <c r="X3740" s="2">
        <v>0.61719999999999997</v>
      </c>
      <c r="Z3740" s="2">
        <v>684.61783439490455</v>
      </c>
    </row>
    <row r="3741" spans="1:26" x14ac:dyDescent="0.25">
      <c r="A3741" s="2">
        <v>74.3</v>
      </c>
      <c r="B3741" s="2">
        <v>0.65449999999999997</v>
      </c>
      <c r="C3741" s="2">
        <v>7.1086999999999998</v>
      </c>
      <c r="D3741" s="2">
        <v>0.61029999999999995</v>
      </c>
      <c r="F3741" s="2">
        <v>565.97929936305729</v>
      </c>
      <c r="U3741" s="2">
        <v>74.3</v>
      </c>
      <c r="V3741" s="2">
        <v>0.74060000000000004</v>
      </c>
      <c r="W3741" s="2">
        <v>8.5988000000000007</v>
      </c>
      <c r="X3741" s="2">
        <v>0.61719999999999997</v>
      </c>
      <c r="Z3741" s="2">
        <v>684.61783439490455</v>
      </c>
    </row>
    <row r="3742" spans="1:26" x14ac:dyDescent="0.25">
      <c r="A3742" s="2">
        <v>74.319999999999993</v>
      </c>
      <c r="B3742" s="2">
        <v>0.65449999999999997</v>
      </c>
      <c r="C3742" s="2">
        <v>7.1086</v>
      </c>
      <c r="D3742" s="2">
        <v>0.61050000000000004</v>
      </c>
      <c r="F3742" s="2">
        <v>565.97133757961785</v>
      </c>
      <c r="U3742" s="2">
        <v>74.319999999999993</v>
      </c>
      <c r="V3742" s="2">
        <v>0.74060000000000004</v>
      </c>
      <c r="W3742" s="2">
        <v>8.5983999999999998</v>
      </c>
      <c r="X3742" s="2">
        <v>0.61709999999999998</v>
      </c>
      <c r="Z3742" s="2">
        <v>684.58598726114656</v>
      </c>
    </row>
    <row r="3743" spans="1:26" x14ac:dyDescent="0.25">
      <c r="A3743" s="2">
        <v>74.34</v>
      </c>
      <c r="B3743" s="2">
        <v>0.65449999999999997</v>
      </c>
      <c r="C3743" s="2">
        <v>7.109</v>
      </c>
      <c r="D3743" s="2">
        <v>0.61029999999999995</v>
      </c>
      <c r="F3743" s="2">
        <v>566.00318471337573</v>
      </c>
      <c r="U3743" s="2">
        <v>74.34</v>
      </c>
      <c r="V3743" s="2">
        <v>0.74060000000000004</v>
      </c>
      <c r="W3743" s="2">
        <v>8.5977999999999994</v>
      </c>
      <c r="X3743" s="2">
        <v>0.61719999999999997</v>
      </c>
      <c r="Z3743" s="2">
        <v>684.53821656050945</v>
      </c>
    </row>
    <row r="3744" spans="1:26" x14ac:dyDescent="0.25">
      <c r="A3744" s="2">
        <v>74.36</v>
      </c>
      <c r="B3744" s="2">
        <v>0.65459999999999996</v>
      </c>
      <c r="C3744" s="2">
        <v>7.1093000000000002</v>
      </c>
      <c r="D3744" s="2">
        <v>0.61029999999999995</v>
      </c>
      <c r="F3744" s="2">
        <v>566.02707006369428</v>
      </c>
      <c r="U3744" s="2">
        <v>74.36</v>
      </c>
      <c r="V3744" s="2">
        <v>0.74060000000000004</v>
      </c>
      <c r="W3744" s="2">
        <v>8.5972000000000008</v>
      </c>
      <c r="X3744" s="2">
        <v>0.61729999999999996</v>
      </c>
      <c r="Z3744" s="2">
        <v>684.49044585987258</v>
      </c>
    </row>
    <row r="3745" spans="1:26" x14ac:dyDescent="0.25">
      <c r="A3745" s="2">
        <v>74.38</v>
      </c>
      <c r="B3745" s="2">
        <v>0.65459999999999996</v>
      </c>
      <c r="C3745" s="2">
        <v>7.1093999999999999</v>
      </c>
      <c r="D3745" s="2">
        <v>0.61029999999999995</v>
      </c>
      <c r="F3745" s="2">
        <v>566.03503184713372</v>
      </c>
      <c r="U3745" s="2">
        <v>74.38</v>
      </c>
      <c r="V3745" s="2">
        <v>0.74060000000000004</v>
      </c>
      <c r="W3745" s="2">
        <v>8.5965000000000007</v>
      </c>
      <c r="X3745" s="2">
        <v>0.61739999999999995</v>
      </c>
      <c r="Z3745" s="2">
        <v>684.43471337579615</v>
      </c>
    </row>
    <row r="3746" spans="1:26" x14ac:dyDescent="0.25">
      <c r="A3746" s="2">
        <v>74.400000000000006</v>
      </c>
      <c r="B3746" s="2">
        <v>0.65459999999999996</v>
      </c>
      <c r="C3746" s="2">
        <v>7.1093999999999999</v>
      </c>
      <c r="D3746" s="2">
        <v>0.61029999999999995</v>
      </c>
      <c r="F3746" s="2">
        <v>566.03503184713372</v>
      </c>
      <c r="U3746" s="2">
        <v>74.400000000000006</v>
      </c>
      <c r="V3746" s="2">
        <v>0.74060000000000004</v>
      </c>
      <c r="W3746" s="2">
        <v>8.5967000000000002</v>
      </c>
      <c r="X3746" s="2">
        <v>0.61739999999999995</v>
      </c>
      <c r="Z3746" s="2">
        <v>684.45063694267515</v>
      </c>
    </row>
    <row r="3747" spans="1:26" x14ac:dyDescent="0.25">
      <c r="A3747" s="2">
        <v>74.42</v>
      </c>
      <c r="B3747" s="2">
        <v>0.65459999999999996</v>
      </c>
      <c r="C3747" s="2">
        <v>7.1093999999999999</v>
      </c>
      <c r="D3747" s="2">
        <v>0.61029999999999995</v>
      </c>
      <c r="F3747" s="2">
        <v>566.03503184713372</v>
      </c>
      <c r="U3747" s="2">
        <v>74.42</v>
      </c>
      <c r="V3747" s="2">
        <v>0.74060000000000004</v>
      </c>
      <c r="W3747" s="2">
        <v>8.5961999999999996</v>
      </c>
      <c r="X3747" s="2">
        <v>0.61739999999999995</v>
      </c>
      <c r="Z3747" s="2">
        <v>684.41082802547771</v>
      </c>
    </row>
    <row r="3748" spans="1:26" x14ac:dyDescent="0.25">
      <c r="A3748" s="2">
        <v>74.44</v>
      </c>
      <c r="B3748" s="2">
        <v>0.65459999999999996</v>
      </c>
      <c r="C3748" s="2">
        <v>7.1089000000000002</v>
      </c>
      <c r="D3748" s="2">
        <v>0.61040000000000005</v>
      </c>
      <c r="F3748" s="2">
        <v>565.99522292993629</v>
      </c>
      <c r="U3748" s="2">
        <v>74.44</v>
      </c>
      <c r="V3748" s="2">
        <v>0.74060000000000004</v>
      </c>
      <c r="W3748" s="2">
        <v>8.5953999999999997</v>
      </c>
      <c r="X3748" s="2">
        <v>0.61750000000000005</v>
      </c>
      <c r="Z3748" s="2">
        <v>684.34713375796173</v>
      </c>
    </row>
    <row r="3749" spans="1:26" x14ac:dyDescent="0.25">
      <c r="A3749" s="2">
        <v>74.459999999999994</v>
      </c>
      <c r="B3749" s="2">
        <v>0.65459999999999996</v>
      </c>
      <c r="C3749" s="2">
        <v>7.109</v>
      </c>
      <c r="D3749" s="2">
        <v>0.61040000000000005</v>
      </c>
      <c r="F3749" s="2">
        <v>566.00318471337573</v>
      </c>
      <c r="U3749" s="2">
        <v>74.459999999999994</v>
      </c>
      <c r="V3749" s="2">
        <v>0.74060000000000004</v>
      </c>
      <c r="W3749" s="2">
        <v>8.5949000000000009</v>
      </c>
      <c r="X3749" s="2">
        <v>0.61760000000000004</v>
      </c>
      <c r="Z3749" s="2">
        <v>684.30732484076441</v>
      </c>
    </row>
    <row r="3750" spans="1:26" x14ac:dyDescent="0.25">
      <c r="A3750" s="2">
        <v>74.48</v>
      </c>
      <c r="B3750" s="2">
        <v>0.65469999999999995</v>
      </c>
      <c r="C3750" s="2">
        <v>7.1090999999999998</v>
      </c>
      <c r="D3750" s="2">
        <v>0.61050000000000004</v>
      </c>
      <c r="F3750" s="2">
        <v>566.01114649681529</v>
      </c>
      <c r="U3750" s="2">
        <v>74.48</v>
      </c>
      <c r="V3750" s="2">
        <v>0.74060000000000004</v>
      </c>
      <c r="W3750" s="2">
        <v>8.5943000000000005</v>
      </c>
      <c r="X3750" s="2">
        <v>0.61760000000000004</v>
      </c>
      <c r="Z3750" s="2">
        <v>684.25955414012742</v>
      </c>
    </row>
    <row r="3751" spans="1:26" x14ac:dyDescent="0.25">
      <c r="A3751" s="2">
        <v>74.5</v>
      </c>
      <c r="B3751" s="2">
        <v>0.65469999999999995</v>
      </c>
      <c r="C3751" s="2">
        <v>7.1093000000000002</v>
      </c>
      <c r="D3751" s="2">
        <v>0.61050000000000004</v>
      </c>
      <c r="F3751" s="2">
        <v>566.02707006369428</v>
      </c>
      <c r="U3751" s="2">
        <v>74.5</v>
      </c>
      <c r="V3751" s="2">
        <v>0.74060000000000004</v>
      </c>
      <c r="W3751" s="2">
        <v>8.5940999999999992</v>
      </c>
      <c r="X3751" s="2">
        <v>0.61760000000000004</v>
      </c>
      <c r="Z3751" s="2">
        <v>684.24363057324831</v>
      </c>
    </row>
    <row r="3752" spans="1:26" x14ac:dyDescent="0.25">
      <c r="A3752" s="2">
        <v>74.52</v>
      </c>
      <c r="B3752" s="2">
        <v>0.65480000000000005</v>
      </c>
      <c r="C3752" s="2">
        <v>7.1096000000000004</v>
      </c>
      <c r="D3752" s="2">
        <v>0.61040000000000005</v>
      </c>
      <c r="F3752" s="2">
        <v>566.05095541401272</v>
      </c>
      <c r="U3752" s="2">
        <v>74.52</v>
      </c>
      <c r="V3752" s="2">
        <v>0.74060000000000004</v>
      </c>
      <c r="W3752" s="2">
        <v>8.5939999999999994</v>
      </c>
      <c r="X3752" s="2">
        <v>0.61780000000000002</v>
      </c>
      <c r="Z3752" s="2">
        <v>684.23566878980876</v>
      </c>
    </row>
    <row r="3753" spans="1:26" x14ac:dyDescent="0.25">
      <c r="A3753" s="2">
        <v>74.540000000000006</v>
      </c>
      <c r="B3753" s="2">
        <v>0.65480000000000005</v>
      </c>
      <c r="C3753" s="2">
        <v>7.1097000000000001</v>
      </c>
      <c r="D3753" s="2">
        <v>0.61029999999999995</v>
      </c>
      <c r="F3753" s="2">
        <v>566.05891719745227</v>
      </c>
      <c r="U3753" s="2">
        <v>74.540000000000006</v>
      </c>
      <c r="V3753" s="2">
        <v>0.74070000000000003</v>
      </c>
      <c r="W3753" s="2">
        <v>8.5938999999999997</v>
      </c>
      <c r="X3753" s="2">
        <v>0.61780000000000002</v>
      </c>
      <c r="Z3753" s="2">
        <v>684.22770700636931</v>
      </c>
    </row>
    <row r="3754" spans="1:26" x14ac:dyDescent="0.25">
      <c r="A3754" s="2">
        <v>74.56</v>
      </c>
      <c r="B3754" s="2">
        <v>0.65480000000000005</v>
      </c>
      <c r="C3754" s="2">
        <v>7.1097000000000001</v>
      </c>
      <c r="D3754" s="2">
        <v>0.61040000000000005</v>
      </c>
      <c r="F3754" s="2">
        <v>566.05891719745227</v>
      </c>
      <c r="U3754" s="2">
        <v>74.56</v>
      </c>
      <c r="V3754" s="2">
        <v>0.74070000000000003</v>
      </c>
      <c r="W3754" s="2">
        <v>8.5940999999999992</v>
      </c>
      <c r="X3754" s="2">
        <v>0.61770000000000003</v>
      </c>
      <c r="Z3754" s="2">
        <v>684.24363057324831</v>
      </c>
    </row>
    <row r="3755" spans="1:26" x14ac:dyDescent="0.25">
      <c r="A3755" s="2">
        <v>74.58</v>
      </c>
      <c r="B3755" s="2">
        <v>0.65480000000000005</v>
      </c>
      <c r="C3755" s="2">
        <v>7.1096000000000004</v>
      </c>
      <c r="D3755" s="2">
        <v>0.61040000000000005</v>
      </c>
      <c r="F3755" s="2">
        <v>566.05095541401272</v>
      </c>
      <c r="U3755" s="2">
        <v>74.58</v>
      </c>
      <c r="V3755" s="2">
        <v>0.74070000000000003</v>
      </c>
      <c r="W3755" s="2">
        <v>8.5935000000000006</v>
      </c>
      <c r="X3755" s="2">
        <v>0.61760000000000004</v>
      </c>
      <c r="Z3755" s="2">
        <v>684.19585987261144</v>
      </c>
    </row>
    <row r="3756" spans="1:26" x14ac:dyDescent="0.25">
      <c r="A3756" s="2">
        <v>74.599999999999994</v>
      </c>
      <c r="B3756" s="2">
        <v>0.65490000000000004</v>
      </c>
      <c r="C3756" s="2">
        <v>7.1092000000000004</v>
      </c>
      <c r="D3756" s="2">
        <v>0.61040000000000005</v>
      </c>
      <c r="F3756" s="2">
        <v>566.01910828025484</v>
      </c>
      <c r="U3756" s="2">
        <v>74.599999999999994</v>
      </c>
      <c r="V3756" s="2">
        <v>0.74070000000000003</v>
      </c>
      <c r="W3756" s="2">
        <v>8.5925999999999991</v>
      </c>
      <c r="X3756" s="2">
        <v>0.61770000000000003</v>
      </c>
      <c r="Z3756" s="2">
        <v>684.1242038216559</v>
      </c>
    </row>
    <row r="3757" spans="1:26" x14ac:dyDescent="0.25">
      <c r="A3757" s="2">
        <v>74.62</v>
      </c>
      <c r="B3757" s="2">
        <v>0.65490000000000004</v>
      </c>
      <c r="C3757" s="2">
        <v>7.1092000000000004</v>
      </c>
      <c r="D3757" s="2">
        <v>0.61040000000000005</v>
      </c>
      <c r="F3757" s="2">
        <v>566.01910828025484</v>
      </c>
      <c r="U3757" s="2">
        <v>74.62</v>
      </c>
      <c r="V3757" s="2">
        <v>0.74070000000000003</v>
      </c>
      <c r="W3757" s="2">
        <v>8.5924999999999994</v>
      </c>
      <c r="X3757" s="2">
        <v>0.6179</v>
      </c>
      <c r="Z3757" s="2">
        <v>684.11624203821657</v>
      </c>
    </row>
    <row r="3758" spans="1:26" x14ac:dyDescent="0.25">
      <c r="A3758" s="2">
        <v>74.64</v>
      </c>
      <c r="B3758" s="2">
        <v>0.65490000000000004</v>
      </c>
      <c r="C3758" s="2">
        <v>7.1097000000000001</v>
      </c>
      <c r="D3758" s="2">
        <v>0.61040000000000005</v>
      </c>
      <c r="F3758" s="2">
        <v>566.05891719745227</v>
      </c>
      <c r="U3758" s="2">
        <v>74.64</v>
      </c>
      <c r="V3758" s="2">
        <v>0.74080000000000001</v>
      </c>
      <c r="W3758" s="2">
        <v>8.5928000000000004</v>
      </c>
      <c r="X3758" s="2">
        <v>0.61809999999999998</v>
      </c>
      <c r="Z3758" s="2">
        <v>684.14012738853501</v>
      </c>
    </row>
    <row r="3759" spans="1:26" x14ac:dyDescent="0.25">
      <c r="A3759" s="2">
        <v>74.66</v>
      </c>
      <c r="B3759" s="2">
        <v>0.65500000000000003</v>
      </c>
      <c r="C3759" s="2">
        <v>7.1101999999999999</v>
      </c>
      <c r="D3759" s="2">
        <v>0.61050000000000004</v>
      </c>
      <c r="F3759" s="2">
        <v>566.09872611464959</v>
      </c>
      <c r="U3759" s="2">
        <v>74.66</v>
      </c>
      <c r="V3759" s="2">
        <v>0.74080000000000001</v>
      </c>
      <c r="W3759" s="2">
        <v>8.5927000000000007</v>
      </c>
      <c r="X3759" s="2">
        <v>0.61819999999999997</v>
      </c>
      <c r="Z3759" s="2">
        <v>684.13216560509557</v>
      </c>
    </row>
    <row r="3760" spans="1:26" x14ac:dyDescent="0.25">
      <c r="A3760" s="2">
        <v>74.680000000000007</v>
      </c>
      <c r="B3760" s="2">
        <v>0.65500000000000003</v>
      </c>
      <c r="C3760" s="2">
        <v>7.11</v>
      </c>
      <c r="D3760" s="2">
        <v>0.61050000000000004</v>
      </c>
      <c r="F3760" s="2">
        <v>566.08280254777071</v>
      </c>
      <c r="U3760" s="2">
        <v>74.680000000000007</v>
      </c>
      <c r="V3760" s="2">
        <v>0.74080000000000001</v>
      </c>
      <c r="W3760" s="2">
        <v>8.5924999999999994</v>
      </c>
      <c r="X3760" s="2">
        <v>0.61829999999999996</v>
      </c>
      <c r="Z3760" s="2">
        <v>684.11624203821657</v>
      </c>
    </row>
    <row r="3761" spans="1:26" x14ac:dyDescent="0.25">
      <c r="A3761" s="2">
        <v>74.7</v>
      </c>
      <c r="B3761" s="2">
        <v>0.65510000000000002</v>
      </c>
      <c r="C3761" s="2">
        <v>7.1108000000000002</v>
      </c>
      <c r="D3761" s="2">
        <v>0.61050000000000004</v>
      </c>
      <c r="F3761" s="2">
        <v>566.14649681528658</v>
      </c>
      <c r="U3761" s="2">
        <v>74.7</v>
      </c>
      <c r="V3761" s="2">
        <v>0.7409</v>
      </c>
      <c r="W3761" s="2">
        <v>8.5931999999999995</v>
      </c>
      <c r="X3761" s="2">
        <v>0.61829999999999996</v>
      </c>
      <c r="Z3761" s="2">
        <v>684.171974522293</v>
      </c>
    </row>
    <row r="3762" spans="1:26" x14ac:dyDescent="0.25">
      <c r="A3762" s="2">
        <v>74.72</v>
      </c>
      <c r="B3762" s="2">
        <v>0.65510000000000002</v>
      </c>
      <c r="C3762" s="2">
        <v>7.1109999999999998</v>
      </c>
      <c r="D3762" s="2">
        <v>0.61040000000000005</v>
      </c>
      <c r="F3762" s="2">
        <v>566.16242038216558</v>
      </c>
      <c r="U3762" s="2">
        <v>74.72</v>
      </c>
      <c r="V3762" s="2">
        <v>0.7409</v>
      </c>
      <c r="W3762" s="2">
        <v>8.5934000000000008</v>
      </c>
      <c r="X3762" s="2">
        <v>0.61839999999999995</v>
      </c>
      <c r="Z3762" s="2">
        <v>684.18789808917199</v>
      </c>
    </row>
    <row r="3763" spans="1:26" x14ac:dyDescent="0.25">
      <c r="A3763" s="2">
        <v>74.739999999999995</v>
      </c>
      <c r="B3763" s="2">
        <v>0.6552</v>
      </c>
      <c r="C3763" s="2">
        <v>7.1106999999999996</v>
      </c>
      <c r="D3763" s="2">
        <v>0.61040000000000005</v>
      </c>
      <c r="F3763" s="2">
        <v>566.13853503184703</v>
      </c>
      <c r="U3763" s="2">
        <v>74.739999999999995</v>
      </c>
      <c r="V3763" s="2">
        <v>0.74099999999999999</v>
      </c>
      <c r="W3763" s="2">
        <v>8.5937000000000001</v>
      </c>
      <c r="X3763" s="2">
        <v>0.61850000000000005</v>
      </c>
      <c r="Z3763" s="2">
        <v>684.21178343949043</v>
      </c>
    </row>
    <row r="3764" spans="1:26" x14ac:dyDescent="0.25">
      <c r="A3764" s="2">
        <v>74.760000000000005</v>
      </c>
      <c r="B3764" s="2">
        <v>0.6552</v>
      </c>
      <c r="C3764" s="2">
        <v>7.1102999999999996</v>
      </c>
      <c r="D3764" s="2">
        <v>0.61050000000000004</v>
      </c>
      <c r="F3764" s="2">
        <v>566.10668789808915</v>
      </c>
      <c r="U3764" s="2">
        <v>74.760000000000005</v>
      </c>
      <c r="V3764" s="2">
        <v>0.74099999999999999</v>
      </c>
      <c r="W3764" s="2">
        <v>8.5947999999999993</v>
      </c>
      <c r="X3764" s="2">
        <v>0.61860000000000004</v>
      </c>
      <c r="Z3764" s="2">
        <v>684.29936305732474</v>
      </c>
    </row>
    <row r="3765" spans="1:26" x14ac:dyDescent="0.25">
      <c r="A3765" s="2">
        <v>74.78</v>
      </c>
      <c r="B3765" s="2">
        <v>0.6552</v>
      </c>
      <c r="C3765" s="2">
        <v>7.1109</v>
      </c>
      <c r="D3765" s="2">
        <v>0.61060000000000003</v>
      </c>
      <c r="F3765" s="2">
        <v>566.15445859872602</v>
      </c>
      <c r="U3765" s="2">
        <v>74.78</v>
      </c>
      <c r="V3765" s="2">
        <v>0.74119999999999997</v>
      </c>
      <c r="W3765" s="2">
        <v>8.5960000000000001</v>
      </c>
      <c r="X3765" s="2">
        <v>0.61870000000000003</v>
      </c>
      <c r="Z3765" s="2">
        <v>684.39490445859872</v>
      </c>
    </row>
    <row r="3766" spans="1:26" x14ac:dyDescent="0.25">
      <c r="A3766" s="2">
        <v>74.8</v>
      </c>
      <c r="B3766" s="2">
        <v>0.65529999999999999</v>
      </c>
      <c r="C3766" s="2">
        <v>7.1113</v>
      </c>
      <c r="D3766" s="2">
        <v>0.61060000000000003</v>
      </c>
      <c r="F3766" s="2">
        <v>566.18630573248413</v>
      </c>
      <c r="U3766" s="2">
        <v>74.8</v>
      </c>
      <c r="V3766" s="2">
        <v>0.74129999999999996</v>
      </c>
      <c r="W3766" s="2">
        <v>8.5975000000000001</v>
      </c>
      <c r="X3766" s="2">
        <v>0.61880000000000002</v>
      </c>
      <c r="Z3766" s="2">
        <v>684.51433121019113</v>
      </c>
    </row>
    <row r="3767" spans="1:26" x14ac:dyDescent="0.25">
      <c r="A3767" s="2">
        <v>74.819999999999993</v>
      </c>
      <c r="B3767" s="2">
        <v>0.65529999999999999</v>
      </c>
      <c r="C3767" s="2">
        <v>7.1117999999999997</v>
      </c>
      <c r="D3767" s="2">
        <v>0.61070000000000002</v>
      </c>
      <c r="F3767" s="2">
        <v>566.22611464968156</v>
      </c>
      <c r="U3767" s="2">
        <v>74.819999999999993</v>
      </c>
      <c r="V3767" s="2">
        <v>0.74139999999999995</v>
      </c>
      <c r="W3767" s="2">
        <v>8.5990000000000002</v>
      </c>
      <c r="X3767" s="2">
        <v>0.61890000000000001</v>
      </c>
      <c r="Z3767" s="2">
        <v>684.63375796178343</v>
      </c>
    </row>
    <row r="3768" spans="1:26" x14ac:dyDescent="0.25">
      <c r="A3768" s="2">
        <v>74.84</v>
      </c>
      <c r="B3768" s="2">
        <v>0.65539999999999998</v>
      </c>
      <c r="C3768" s="2">
        <v>7.1124000000000001</v>
      </c>
      <c r="D3768" s="2">
        <v>0.61070000000000002</v>
      </c>
      <c r="F3768" s="2">
        <v>566.27388535031844</v>
      </c>
      <c r="U3768" s="2">
        <v>74.84</v>
      </c>
      <c r="V3768" s="2">
        <v>0.74150000000000005</v>
      </c>
      <c r="W3768" s="2">
        <v>8.6006</v>
      </c>
      <c r="X3768" s="2">
        <v>0.61899999999999999</v>
      </c>
      <c r="Z3768" s="2">
        <v>684.76114649681529</v>
      </c>
    </row>
    <row r="3769" spans="1:26" x14ac:dyDescent="0.25">
      <c r="A3769" s="2">
        <v>74.86</v>
      </c>
      <c r="B3769" s="2">
        <v>0.65539999999999998</v>
      </c>
      <c r="C3769" s="2">
        <v>7.1125999999999996</v>
      </c>
      <c r="D3769" s="2">
        <v>0.61060000000000003</v>
      </c>
      <c r="F3769" s="2">
        <v>566.28980891719743</v>
      </c>
      <c r="U3769" s="2">
        <v>74.86</v>
      </c>
      <c r="V3769" s="2">
        <v>0.74170000000000003</v>
      </c>
      <c r="W3769" s="2">
        <v>8.6033000000000008</v>
      </c>
      <c r="X3769" s="2">
        <v>0.61929999999999996</v>
      </c>
      <c r="Z3769" s="2">
        <v>684.97611464968156</v>
      </c>
    </row>
    <row r="3770" spans="1:26" x14ac:dyDescent="0.25">
      <c r="A3770" s="2">
        <v>74.88</v>
      </c>
      <c r="B3770" s="2">
        <v>0.65549999999999997</v>
      </c>
      <c r="C3770" s="2">
        <v>7.1131000000000002</v>
      </c>
      <c r="D3770" s="2">
        <v>0.61060000000000003</v>
      </c>
      <c r="F3770" s="2">
        <v>566.32961783439498</v>
      </c>
      <c r="U3770" s="2">
        <v>74.88</v>
      </c>
      <c r="V3770" s="2">
        <v>0.7419</v>
      </c>
      <c r="W3770" s="2">
        <v>8.6060999999999996</v>
      </c>
      <c r="X3770" s="2">
        <v>0.61950000000000005</v>
      </c>
      <c r="Z3770" s="2">
        <v>685.19904458598728</v>
      </c>
    </row>
    <row r="3771" spans="1:26" x14ac:dyDescent="0.25">
      <c r="A3771" s="2">
        <v>74.900000000000006</v>
      </c>
      <c r="B3771" s="2">
        <v>0.65559999999999996</v>
      </c>
      <c r="C3771" s="2">
        <v>7.1135999999999999</v>
      </c>
      <c r="D3771" s="2">
        <v>0.61050000000000004</v>
      </c>
      <c r="F3771" s="2">
        <v>566.3694267515923</v>
      </c>
      <c r="U3771" s="2">
        <v>74.900000000000006</v>
      </c>
      <c r="V3771" s="2">
        <v>0.74199999999999999</v>
      </c>
      <c r="W3771" s="2">
        <v>8.6084999999999994</v>
      </c>
      <c r="X3771" s="2">
        <v>0.61980000000000002</v>
      </c>
      <c r="Z3771" s="2">
        <v>685.39012738853501</v>
      </c>
    </row>
    <row r="3772" spans="1:26" x14ac:dyDescent="0.25">
      <c r="A3772" s="2">
        <v>74.92</v>
      </c>
      <c r="B3772" s="2">
        <v>0.65569999999999995</v>
      </c>
      <c r="C3772" s="2">
        <v>7.1146000000000003</v>
      </c>
      <c r="D3772" s="2">
        <v>0.61070000000000002</v>
      </c>
      <c r="F3772" s="2">
        <v>566.44904458598717</v>
      </c>
      <c r="U3772" s="2">
        <v>74.92</v>
      </c>
      <c r="V3772" s="2">
        <v>0.74219999999999997</v>
      </c>
      <c r="W3772" s="2">
        <v>8.6115999999999993</v>
      </c>
      <c r="X3772" s="2">
        <v>0.62019999999999997</v>
      </c>
      <c r="Z3772" s="2">
        <v>685.63694267515916</v>
      </c>
    </row>
    <row r="3773" spans="1:26" x14ac:dyDescent="0.25">
      <c r="A3773" s="2">
        <v>74.94</v>
      </c>
      <c r="B3773" s="2">
        <v>0.65569999999999995</v>
      </c>
      <c r="C3773" s="2">
        <v>7.1148999999999996</v>
      </c>
      <c r="D3773" s="2">
        <v>0.61080000000000001</v>
      </c>
      <c r="F3773" s="2">
        <v>566.47292993630572</v>
      </c>
      <c r="U3773" s="2">
        <v>74.94</v>
      </c>
      <c r="V3773" s="2">
        <v>0.74250000000000005</v>
      </c>
      <c r="W3773" s="2">
        <v>8.6153999999999993</v>
      </c>
      <c r="X3773" s="2">
        <v>0.62039999999999995</v>
      </c>
      <c r="Z3773" s="2">
        <v>685.93949044585975</v>
      </c>
    </row>
    <row r="3774" spans="1:26" x14ac:dyDescent="0.25">
      <c r="A3774" s="2">
        <v>74.959999999999994</v>
      </c>
      <c r="B3774" s="2">
        <v>0.65580000000000005</v>
      </c>
      <c r="C3774" s="2">
        <v>7.1158999999999999</v>
      </c>
      <c r="D3774" s="2">
        <v>0.61080000000000001</v>
      </c>
      <c r="F3774" s="2">
        <v>566.55254777070058</v>
      </c>
      <c r="U3774" s="2">
        <v>74.959999999999994</v>
      </c>
      <c r="V3774" s="2">
        <v>0.74270000000000003</v>
      </c>
      <c r="W3774" s="2">
        <v>8.6201000000000008</v>
      </c>
      <c r="X3774" s="2">
        <v>0.62060000000000004</v>
      </c>
      <c r="Z3774" s="2">
        <v>686.31369426751598</v>
      </c>
    </row>
    <row r="3775" spans="1:26" x14ac:dyDescent="0.25">
      <c r="A3775" s="2">
        <v>74.98</v>
      </c>
      <c r="B3775" s="2">
        <v>0.65600000000000003</v>
      </c>
      <c r="C3775" s="2">
        <v>7.1178999999999997</v>
      </c>
      <c r="D3775" s="2">
        <v>0.6109</v>
      </c>
      <c r="F3775" s="2">
        <v>566.71178343949032</v>
      </c>
      <c r="U3775" s="2">
        <v>74.98</v>
      </c>
      <c r="V3775" s="2">
        <v>0.7429</v>
      </c>
      <c r="W3775" s="2">
        <v>8.6241000000000003</v>
      </c>
      <c r="X3775" s="2">
        <v>0.621</v>
      </c>
      <c r="Z3775" s="2">
        <v>686.63216560509557</v>
      </c>
    </row>
    <row r="3776" spans="1:26" x14ac:dyDescent="0.25">
      <c r="A3776" s="2">
        <v>75</v>
      </c>
      <c r="B3776" s="2">
        <v>0.65600000000000003</v>
      </c>
      <c r="C3776" s="2">
        <v>7.1191000000000004</v>
      </c>
      <c r="D3776" s="2">
        <v>0.6109</v>
      </c>
      <c r="F3776" s="2">
        <v>566.8073248407643</v>
      </c>
      <c r="U3776" s="2">
        <v>75</v>
      </c>
      <c r="V3776" s="2">
        <v>0.74319999999999997</v>
      </c>
      <c r="W3776" s="2">
        <v>8.6279000000000003</v>
      </c>
      <c r="X3776" s="2">
        <v>0.62129999999999996</v>
      </c>
      <c r="Z3776" s="2">
        <v>686.93471337579615</v>
      </c>
    </row>
    <row r="3777" spans="1:26" x14ac:dyDescent="0.25">
      <c r="A3777" s="2">
        <v>75.02</v>
      </c>
      <c r="B3777" s="2">
        <v>0.65620000000000001</v>
      </c>
      <c r="C3777" s="2">
        <v>7.1207000000000003</v>
      </c>
      <c r="D3777" s="2">
        <v>0.6109</v>
      </c>
      <c r="F3777" s="2">
        <v>566.93471337579615</v>
      </c>
      <c r="U3777" s="2">
        <v>75.02</v>
      </c>
      <c r="V3777" s="2">
        <v>0.74339999999999995</v>
      </c>
      <c r="W3777" s="2">
        <v>8.6326999999999998</v>
      </c>
      <c r="X3777" s="2">
        <v>0.62170000000000003</v>
      </c>
      <c r="Z3777" s="2">
        <v>687.31687898089172</v>
      </c>
    </row>
    <row r="3778" spans="1:26" x14ac:dyDescent="0.25">
      <c r="A3778" s="2">
        <v>75.040000000000006</v>
      </c>
      <c r="B3778" s="2">
        <v>0.65639999999999998</v>
      </c>
      <c r="C3778" s="2">
        <v>7.1235999999999997</v>
      </c>
      <c r="D3778" s="2">
        <v>0.61109999999999998</v>
      </c>
      <c r="F3778" s="2">
        <v>567.16560509554142</v>
      </c>
      <c r="U3778" s="2">
        <v>75.040000000000006</v>
      </c>
      <c r="V3778" s="2">
        <v>0.74380000000000002</v>
      </c>
      <c r="W3778" s="2">
        <v>8.6377000000000006</v>
      </c>
      <c r="X3778" s="2">
        <v>0.62229999999999996</v>
      </c>
      <c r="Z3778" s="2">
        <v>687.71496815286628</v>
      </c>
    </row>
    <row r="3779" spans="1:26" x14ac:dyDescent="0.25">
      <c r="A3779" s="2">
        <v>75.06</v>
      </c>
      <c r="B3779" s="2">
        <v>0.65669999999999995</v>
      </c>
      <c r="C3779" s="2">
        <v>7.1266999999999996</v>
      </c>
      <c r="D3779" s="2">
        <v>0.61119999999999997</v>
      </c>
      <c r="F3779" s="2">
        <v>567.41242038216558</v>
      </c>
      <c r="U3779" s="2">
        <v>75.06</v>
      </c>
      <c r="V3779" s="2">
        <v>0.74399999999999999</v>
      </c>
      <c r="W3779" s="2">
        <v>8.6430000000000007</v>
      </c>
      <c r="X3779" s="2">
        <v>0.62270000000000003</v>
      </c>
      <c r="Z3779" s="2">
        <v>688.13694267515928</v>
      </c>
    </row>
    <row r="3780" spans="1:26" x14ac:dyDescent="0.25">
      <c r="A3780" s="2">
        <v>75.08</v>
      </c>
      <c r="B3780" s="2">
        <v>0.65690000000000004</v>
      </c>
      <c r="C3780" s="2">
        <v>7.1310000000000002</v>
      </c>
      <c r="D3780" s="2">
        <v>0.61160000000000003</v>
      </c>
      <c r="F3780" s="2">
        <v>567.75477707006371</v>
      </c>
      <c r="U3780" s="2">
        <v>75.08</v>
      </c>
      <c r="V3780" s="2">
        <v>0.74429999999999996</v>
      </c>
      <c r="W3780" s="2">
        <v>8.6473999999999993</v>
      </c>
      <c r="X3780" s="2">
        <v>0.623</v>
      </c>
      <c r="Z3780" s="2">
        <v>688.48726114649673</v>
      </c>
    </row>
    <row r="3781" spans="1:26" x14ac:dyDescent="0.25">
      <c r="A3781" s="2">
        <v>75.099999999999994</v>
      </c>
      <c r="B3781" s="2">
        <v>0.65720000000000001</v>
      </c>
      <c r="C3781" s="2">
        <v>7.1364000000000001</v>
      </c>
      <c r="D3781" s="2">
        <v>0.61180000000000001</v>
      </c>
      <c r="F3781" s="2">
        <v>568.18471337579615</v>
      </c>
      <c r="U3781" s="2">
        <v>75.099999999999994</v>
      </c>
      <c r="V3781" s="2">
        <v>0.74460000000000004</v>
      </c>
      <c r="W3781" s="2">
        <v>8.6518999999999995</v>
      </c>
      <c r="X3781" s="2">
        <v>0.62329999999999997</v>
      </c>
      <c r="Z3781" s="2">
        <v>688.84554140127386</v>
      </c>
    </row>
    <row r="3782" spans="1:26" x14ac:dyDescent="0.25">
      <c r="A3782" s="2">
        <v>75.12</v>
      </c>
      <c r="B3782" s="2">
        <v>0.65759999999999996</v>
      </c>
      <c r="C3782" s="2">
        <v>7.1435000000000004</v>
      </c>
      <c r="D3782" s="2">
        <v>0.61199999999999999</v>
      </c>
      <c r="F3782" s="2">
        <v>568.75</v>
      </c>
      <c r="U3782" s="2">
        <v>75.12</v>
      </c>
      <c r="V3782" s="2">
        <v>0.74480000000000002</v>
      </c>
      <c r="W3782" s="2">
        <v>8.6554000000000002</v>
      </c>
      <c r="X3782" s="2">
        <v>0.62360000000000004</v>
      </c>
      <c r="Z3782" s="2">
        <v>689.12420382165601</v>
      </c>
    </row>
    <row r="3783" spans="1:26" x14ac:dyDescent="0.25">
      <c r="A3783" s="2">
        <v>75.14</v>
      </c>
      <c r="B3783" s="2">
        <v>0.65800000000000003</v>
      </c>
      <c r="C3783" s="2">
        <v>7.1509999999999998</v>
      </c>
      <c r="D3783" s="2">
        <v>0.61240000000000006</v>
      </c>
      <c r="F3783" s="2">
        <v>569.34713375796173</v>
      </c>
      <c r="U3783" s="2">
        <v>75.14</v>
      </c>
      <c r="V3783" s="2">
        <v>0.745</v>
      </c>
      <c r="W3783" s="2">
        <v>8.6590000000000007</v>
      </c>
      <c r="X3783" s="2">
        <v>0.62390000000000001</v>
      </c>
      <c r="Z3783" s="2">
        <v>689.41082802547771</v>
      </c>
    </row>
    <row r="3784" spans="1:26" x14ac:dyDescent="0.25">
      <c r="A3784" s="2">
        <v>75.16</v>
      </c>
      <c r="B3784" s="2">
        <v>0.65859999999999996</v>
      </c>
      <c r="C3784" s="2">
        <v>7.1597999999999997</v>
      </c>
      <c r="D3784" s="2">
        <v>0.61270000000000002</v>
      </c>
      <c r="F3784" s="2">
        <v>570.04777070063699</v>
      </c>
      <c r="U3784" s="2">
        <v>75.16</v>
      </c>
      <c r="V3784" s="2">
        <v>0.74529999999999996</v>
      </c>
      <c r="W3784" s="2">
        <v>8.6623999999999999</v>
      </c>
      <c r="X3784" s="2">
        <v>0.62450000000000006</v>
      </c>
      <c r="Z3784" s="2">
        <v>689.68152866242042</v>
      </c>
    </row>
    <row r="3785" spans="1:26" x14ac:dyDescent="0.25">
      <c r="A3785" s="2">
        <v>75.180000000000007</v>
      </c>
      <c r="B3785" s="2">
        <v>0.65910000000000002</v>
      </c>
      <c r="C3785" s="2">
        <v>7.1699000000000002</v>
      </c>
      <c r="D3785" s="2">
        <v>0.61319999999999997</v>
      </c>
      <c r="F3785" s="2">
        <v>570.85191082802544</v>
      </c>
      <c r="U3785" s="2">
        <v>75.180000000000007</v>
      </c>
      <c r="V3785" s="2">
        <v>0.74550000000000005</v>
      </c>
      <c r="W3785" s="2">
        <v>8.6661000000000001</v>
      </c>
      <c r="X3785" s="2">
        <v>0.625</v>
      </c>
      <c r="Z3785" s="2">
        <v>689.97611464968156</v>
      </c>
    </row>
    <row r="3786" spans="1:26" x14ac:dyDescent="0.25">
      <c r="A3786" s="2">
        <v>75.2</v>
      </c>
      <c r="B3786" s="2">
        <v>0.65980000000000005</v>
      </c>
      <c r="C3786" s="2">
        <v>7.1807999999999996</v>
      </c>
      <c r="D3786" s="2">
        <v>0.61370000000000002</v>
      </c>
      <c r="F3786" s="2">
        <v>571.71974522292987</v>
      </c>
      <c r="U3786" s="2">
        <v>75.2</v>
      </c>
      <c r="V3786" s="2">
        <v>0.74570000000000003</v>
      </c>
      <c r="W3786" s="2">
        <v>8.6697000000000006</v>
      </c>
      <c r="X3786" s="2">
        <v>0.62529999999999997</v>
      </c>
      <c r="Z3786" s="2">
        <v>690.26273885350315</v>
      </c>
    </row>
    <row r="3787" spans="1:26" x14ac:dyDescent="0.25">
      <c r="A3787" s="2">
        <v>75.22</v>
      </c>
      <c r="B3787" s="2">
        <v>0.66039999999999999</v>
      </c>
      <c r="C3787" s="2">
        <v>7.1931000000000003</v>
      </c>
      <c r="D3787" s="2">
        <v>0.61429999999999996</v>
      </c>
      <c r="F3787" s="2">
        <v>572.69904458598728</v>
      </c>
      <c r="U3787" s="2">
        <v>75.22</v>
      </c>
      <c r="V3787" s="2">
        <v>0.74590000000000001</v>
      </c>
      <c r="W3787" s="2">
        <v>8.6727000000000007</v>
      </c>
      <c r="X3787" s="2">
        <v>0.62580000000000002</v>
      </c>
      <c r="Z3787" s="2">
        <v>690.50159235668798</v>
      </c>
    </row>
    <row r="3788" spans="1:26" x14ac:dyDescent="0.25">
      <c r="A3788" s="2">
        <v>75.239999999999995</v>
      </c>
      <c r="B3788" s="2">
        <v>0.66100000000000003</v>
      </c>
      <c r="C3788" s="2">
        <v>7.2058</v>
      </c>
      <c r="D3788" s="2">
        <v>0.61480000000000001</v>
      </c>
      <c r="F3788" s="2">
        <v>573.71019108280257</v>
      </c>
      <c r="U3788" s="2">
        <v>75.239999999999995</v>
      </c>
      <c r="V3788" s="2">
        <v>0.74619999999999997</v>
      </c>
      <c r="W3788" s="2">
        <v>8.6752000000000002</v>
      </c>
      <c r="X3788" s="2">
        <v>0.62609999999999999</v>
      </c>
      <c r="Z3788" s="2">
        <v>690.70063694267515</v>
      </c>
    </row>
    <row r="3789" spans="1:26" x14ac:dyDescent="0.25">
      <c r="A3789" s="2">
        <v>75.260000000000005</v>
      </c>
      <c r="B3789" s="2">
        <v>0.66180000000000005</v>
      </c>
      <c r="C3789" s="2">
        <v>7.2191999999999998</v>
      </c>
      <c r="D3789" s="2">
        <v>0.61539999999999995</v>
      </c>
      <c r="F3789" s="2">
        <v>574.77707006369428</v>
      </c>
      <c r="U3789" s="2">
        <v>75.260000000000005</v>
      </c>
      <c r="V3789" s="2">
        <v>0.74639999999999995</v>
      </c>
      <c r="W3789" s="2">
        <v>8.6776999999999997</v>
      </c>
      <c r="X3789" s="2">
        <v>0.62660000000000005</v>
      </c>
      <c r="Z3789" s="2">
        <v>690.89968152866231</v>
      </c>
    </row>
    <row r="3790" spans="1:26" x14ac:dyDescent="0.25">
      <c r="A3790" s="2">
        <v>75.28</v>
      </c>
      <c r="B3790" s="2">
        <v>0.66249999999999998</v>
      </c>
      <c r="C3790" s="2">
        <v>7.2336999999999998</v>
      </c>
      <c r="D3790" s="2">
        <v>0.61599999999999999</v>
      </c>
      <c r="F3790" s="2">
        <v>575.93152866242042</v>
      </c>
      <c r="U3790" s="2">
        <v>75.28</v>
      </c>
      <c r="V3790" s="2">
        <v>0.74650000000000005</v>
      </c>
      <c r="W3790" s="2">
        <v>8.6804000000000006</v>
      </c>
      <c r="X3790" s="2">
        <v>0.627</v>
      </c>
      <c r="Z3790" s="2">
        <v>691.1146496815287</v>
      </c>
    </row>
    <row r="3791" spans="1:26" x14ac:dyDescent="0.25">
      <c r="A3791" s="2">
        <v>75.3</v>
      </c>
      <c r="B3791" s="2">
        <v>0.6633</v>
      </c>
      <c r="C3791" s="2">
        <v>7.2484000000000002</v>
      </c>
      <c r="D3791" s="2">
        <v>0.61660000000000004</v>
      </c>
      <c r="F3791" s="2">
        <v>577.10191082802544</v>
      </c>
      <c r="U3791" s="2">
        <v>75.3</v>
      </c>
      <c r="V3791" s="2">
        <v>0.74670000000000003</v>
      </c>
      <c r="W3791" s="2">
        <v>8.6832999999999991</v>
      </c>
      <c r="X3791" s="2">
        <v>0.62749999999999995</v>
      </c>
      <c r="Z3791" s="2">
        <v>691.34554140127375</v>
      </c>
    </row>
    <row r="3792" spans="1:26" x14ac:dyDescent="0.25">
      <c r="A3792" s="2">
        <v>75.319999999999993</v>
      </c>
      <c r="B3792" s="2">
        <v>0.66400000000000003</v>
      </c>
      <c r="C3792" s="2">
        <v>7.2629999999999999</v>
      </c>
      <c r="D3792" s="2">
        <v>0.61719999999999997</v>
      </c>
      <c r="F3792" s="2">
        <v>578.26433121019102</v>
      </c>
      <c r="U3792" s="2">
        <v>75.319999999999993</v>
      </c>
      <c r="V3792" s="2">
        <v>0.74690000000000001</v>
      </c>
      <c r="W3792" s="2">
        <v>8.6856000000000009</v>
      </c>
      <c r="X3792" s="2">
        <v>0.62780000000000002</v>
      </c>
      <c r="Z3792" s="2">
        <v>691.52866242038226</v>
      </c>
    </row>
    <row r="3793" spans="1:26" x14ac:dyDescent="0.25">
      <c r="A3793" s="2">
        <v>75.34</v>
      </c>
      <c r="B3793" s="2">
        <v>0.66479999999999995</v>
      </c>
      <c r="C3793" s="2">
        <v>7.2784000000000004</v>
      </c>
      <c r="D3793" s="2">
        <v>0.6179</v>
      </c>
      <c r="F3793" s="2">
        <v>579.49044585987269</v>
      </c>
      <c r="U3793" s="2">
        <v>75.34</v>
      </c>
      <c r="V3793" s="2">
        <v>0.747</v>
      </c>
      <c r="W3793" s="2">
        <v>8.6867000000000001</v>
      </c>
      <c r="X3793" s="2">
        <v>0.62819999999999998</v>
      </c>
      <c r="Z3793" s="2">
        <v>691.61624203821657</v>
      </c>
    </row>
    <row r="3794" spans="1:26" x14ac:dyDescent="0.25">
      <c r="A3794" s="2">
        <v>75.36</v>
      </c>
      <c r="B3794" s="2">
        <v>0.66559999999999997</v>
      </c>
      <c r="C3794" s="2">
        <v>7.2942</v>
      </c>
      <c r="D3794" s="2">
        <v>0.61870000000000003</v>
      </c>
      <c r="F3794" s="2">
        <v>580.74840764331202</v>
      </c>
      <c r="U3794" s="2">
        <v>75.36</v>
      </c>
      <c r="V3794" s="2">
        <v>0.74709999999999999</v>
      </c>
      <c r="W3794" s="2">
        <v>8.6875</v>
      </c>
      <c r="X3794" s="2">
        <v>0.62860000000000005</v>
      </c>
      <c r="Z3794" s="2">
        <v>691.67993630573244</v>
      </c>
    </row>
    <row r="3795" spans="1:26" x14ac:dyDescent="0.25">
      <c r="A3795" s="2">
        <v>75.38</v>
      </c>
      <c r="B3795" s="2">
        <v>0.66639999999999999</v>
      </c>
      <c r="C3795" s="2">
        <v>7.3102</v>
      </c>
      <c r="D3795" s="2">
        <v>0.61929999999999996</v>
      </c>
      <c r="F3795" s="2">
        <v>582.02229299363046</v>
      </c>
      <c r="U3795" s="2">
        <v>75.38</v>
      </c>
      <c r="V3795" s="2">
        <v>0.74719999999999998</v>
      </c>
      <c r="W3795" s="2">
        <v>8.6877999999999993</v>
      </c>
      <c r="X3795" s="2">
        <v>0.629</v>
      </c>
      <c r="Z3795" s="2">
        <v>691.70382165605088</v>
      </c>
    </row>
    <row r="3796" spans="1:26" x14ac:dyDescent="0.25">
      <c r="A3796" s="2">
        <v>75.400000000000006</v>
      </c>
      <c r="B3796" s="2">
        <v>0.66710000000000003</v>
      </c>
      <c r="C3796" s="2">
        <v>7.3254999999999999</v>
      </c>
      <c r="D3796" s="2">
        <v>0.62009999999999998</v>
      </c>
      <c r="F3796" s="2">
        <v>583.24044585987258</v>
      </c>
      <c r="U3796" s="2">
        <v>75.400000000000006</v>
      </c>
      <c r="V3796" s="2">
        <v>0.74739999999999995</v>
      </c>
      <c r="W3796" s="2">
        <v>8.6882000000000001</v>
      </c>
      <c r="X3796" s="2">
        <v>0.62939999999999996</v>
      </c>
      <c r="Z3796" s="2">
        <v>691.73566878980887</v>
      </c>
    </row>
    <row r="3797" spans="1:26" x14ac:dyDescent="0.25">
      <c r="A3797" s="2">
        <v>75.42</v>
      </c>
      <c r="B3797" s="2">
        <v>0.66790000000000005</v>
      </c>
      <c r="C3797" s="2">
        <v>7.34</v>
      </c>
      <c r="D3797" s="2">
        <v>0.62090000000000001</v>
      </c>
      <c r="F3797" s="2">
        <v>584.3949044585986</v>
      </c>
      <c r="U3797" s="2">
        <v>75.42</v>
      </c>
      <c r="V3797" s="2">
        <v>0.74750000000000005</v>
      </c>
      <c r="W3797" s="2">
        <v>8.6884999999999994</v>
      </c>
      <c r="X3797" s="2">
        <v>0.62970000000000004</v>
      </c>
      <c r="Z3797" s="2">
        <v>691.75955414012731</v>
      </c>
    </row>
    <row r="3798" spans="1:26" x14ac:dyDescent="0.25">
      <c r="A3798" s="2">
        <v>75.44</v>
      </c>
      <c r="B3798" s="2">
        <v>0.66859999999999997</v>
      </c>
      <c r="C3798" s="2">
        <v>7.3552</v>
      </c>
      <c r="D3798" s="2">
        <v>0.62160000000000004</v>
      </c>
      <c r="F3798" s="2">
        <v>585.60509554140128</v>
      </c>
      <c r="U3798" s="2">
        <v>75.44</v>
      </c>
      <c r="V3798" s="2">
        <v>0.74760000000000004</v>
      </c>
      <c r="W3798" s="2">
        <v>8.6888000000000005</v>
      </c>
      <c r="X3798" s="2">
        <v>0.63009999999999999</v>
      </c>
      <c r="Z3798" s="2">
        <v>691.78343949044586</v>
      </c>
    </row>
    <row r="3799" spans="1:26" x14ac:dyDescent="0.25">
      <c r="A3799" s="2">
        <v>75.459999999999994</v>
      </c>
      <c r="B3799" s="2">
        <v>0.66949999999999998</v>
      </c>
      <c r="C3799" s="2">
        <v>7.3701999999999996</v>
      </c>
      <c r="D3799" s="2">
        <v>0.62219999999999998</v>
      </c>
      <c r="F3799" s="2">
        <v>586.79936305732485</v>
      </c>
      <c r="U3799" s="2">
        <v>75.459999999999994</v>
      </c>
      <c r="V3799" s="2">
        <v>0.74760000000000004</v>
      </c>
      <c r="W3799" s="2">
        <v>8.6883999999999997</v>
      </c>
      <c r="X3799" s="2">
        <v>0.63039999999999996</v>
      </c>
      <c r="Z3799" s="2">
        <v>691.75159235668787</v>
      </c>
    </row>
    <row r="3800" spans="1:26" x14ac:dyDescent="0.25">
      <c r="A3800" s="2">
        <v>75.48</v>
      </c>
      <c r="B3800" s="2">
        <v>0.67020000000000002</v>
      </c>
      <c r="C3800" s="2">
        <v>7.3852000000000002</v>
      </c>
      <c r="D3800" s="2">
        <v>0.62309999999999999</v>
      </c>
      <c r="F3800" s="2">
        <v>587.99363057324842</v>
      </c>
      <c r="U3800" s="2">
        <v>75.48</v>
      </c>
      <c r="V3800" s="2">
        <v>0.74770000000000003</v>
      </c>
      <c r="W3800" s="2">
        <v>8.6880000000000006</v>
      </c>
      <c r="X3800" s="2">
        <v>0.63070000000000004</v>
      </c>
      <c r="Z3800" s="2">
        <v>691.71974522292999</v>
      </c>
    </row>
    <row r="3801" spans="1:26" x14ac:dyDescent="0.25">
      <c r="A3801" s="2">
        <v>75.5</v>
      </c>
      <c r="B3801" s="2">
        <v>0.67110000000000003</v>
      </c>
      <c r="C3801" s="2">
        <v>7.4004000000000003</v>
      </c>
      <c r="D3801" s="2">
        <v>0.62380000000000002</v>
      </c>
      <c r="F3801" s="2">
        <v>589.20382165605099</v>
      </c>
      <c r="U3801" s="2">
        <v>75.5</v>
      </c>
      <c r="V3801" s="2">
        <v>0.74770000000000003</v>
      </c>
      <c r="W3801" s="2">
        <v>8.6868999999999996</v>
      </c>
      <c r="X3801" s="2">
        <v>0.63100000000000001</v>
      </c>
      <c r="Z3801" s="2">
        <v>691.63216560509545</v>
      </c>
    </row>
    <row r="3802" spans="1:26" x14ac:dyDescent="0.25">
      <c r="A3802" s="2">
        <v>75.52</v>
      </c>
      <c r="B3802" s="2">
        <v>0.67179999999999995</v>
      </c>
      <c r="C3802" s="2">
        <v>7.4166999999999996</v>
      </c>
      <c r="D3802" s="2">
        <v>0.62450000000000006</v>
      </c>
      <c r="F3802" s="2">
        <v>590.50159235668787</v>
      </c>
      <c r="U3802" s="2">
        <v>75.52</v>
      </c>
      <c r="V3802" s="2">
        <v>0.74780000000000002</v>
      </c>
      <c r="W3802" s="2">
        <v>8.6858000000000004</v>
      </c>
      <c r="X3802" s="2">
        <v>0.63119999999999998</v>
      </c>
      <c r="Z3802" s="2">
        <v>691.54458598726126</v>
      </c>
    </row>
    <row r="3803" spans="1:26" x14ac:dyDescent="0.25">
      <c r="A3803" s="2">
        <v>75.540000000000006</v>
      </c>
      <c r="B3803" s="2">
        <v>0.67259999999999998</v>
      </c>
      <c r="C3803" s="2">
        <v>7.4328000000000003</v>
      </c>
      <c r="D3803" s="2">
        <v>0.62529999999999997</v>
      </c>
      <c r="F3803" s="2">
        <v>591.78343949044586</v>
      </c>
      <c r="U3803" s="2">
        <v>75.540000000000006</v>
      </c>
      <c r="V3803" s="2">
        <v>0.74780000000000002</v>
      </c>
      <c r="W3803" s="2">
        <v>8.6850000000000005</v>
      </c>
      <c r="X3803" s="2">
        <v>0.63149999999999995</v>
      </c>
      <c r="Z3803" s="2">
        <v>691.48089171974527</v>
      </c>
    </row>
    <row r="3804" spans="1:26" x14ac:dyDescent="0.25">
      <c r="A3804" s="2">
        <v>75.56</v>
      </c>
      <c r="B3804" s="2">
        <v>0.6734</v>
      </c>
      <c r="C3804" s="2">
        <v>7.4482999999999997</v>
      </c>
      <c r="D3804" s="2">
        <v>0.62619999999999998</v>
      </c>
      <c r="F3804" s="2">
        <v>593.01751592356686</v>
      </c>
      <c r="U3804" s="2">
        <v>75.56</v>
      </c>
      <c r="V3804" s="2">
        <v>0.74780000000000002</v>
      </c>
      <c r="W3804" s="2">
        <v>8.6844000000000001</v>
      </c>
      <c r="X3804" s="2">
        <v>0.63180000000000003</v>
      </c>
      <c r="Z3804" s="2">
        <v>691.43312101910828</v>
      </c>
    </row>
    <row r="3805" spans="1:26" x14ac:dyDescent="0.25">
      <c r="A3805" s="2">
        <v>75.58</v>
      </c>
      <c r="B3805" s="2">
        <v>0.67410000000000003</v>
      </c>
      <c r="C3805" s="2">
        <v>7.4626000000000001</v>
      </c>
      <c r="D3805" s="2">
        <v>0.627</v>
      </c>
      <c r="F3805" s="2">
        <v>594.156050955414</v>
      </c>
      <c r="U3805" s="2">
        <v>75.58</v>
      </c>
      <c r="V3805" s="2">
        <v>0.74790000000000001</v>
      </c>
      <c r="W3805" s="2">
        <v>8.6839999999999993</v>
      </c>
      <c r="X3805" s="2">
        <v>0.63219999999999998</v>
      </c>
      <c r="Z3805" s="2">
        <v>691.40127388535018</v>
      </c>
    </row>
    <row r="3806" spans="1:26" x14ac:dyDescent="0.25">
      <c r="A3806" s="2">
        <v>75.599999999999994</v>
      </c>
      <c r="B3806" s="2">
        <v>0.67479999999999996</v>
      </c>
      <c r="C3806" s="2">
        <v>7.4767000000000001</v>
      </c>
      <c r="D3806" s="2">
        <v>0.62760000000000005</v>
      </c>
      <c r="F3806" s="2">
        <v>595.27866242038215</v>
      </c>
      <c r="U3806" s="2">
        <v>75.599999999999994</v>
      </c>
      <c r="V3806" s="2">
        <v>0.74790000000000001</v>
      </c>
      <c r="W3806" s="2">
        <v>8.6829000000000001</v>
      </c>
      <c r="X3806" s="2">
        <v>0.63239999999999996</v>
      </c>
      <c r="Z3806" s="2">
        <v>691.31369426751587</v>
      </c>
    </row>
    <row r="3807" spans="1:26" x14ac:dyDescent="0.25">
      <c r="A3807" s="2">
        <v>75.62</v>
      </c>
      <c r="B3807" s="2">
        <v>0.67549999999999999</v>
      </c>
      <c r="C3807" s="2">
        <v>7.4901</v>
      </c>
      <c r="D3807" s="2">
        <v>0.62839999999999996</v>
      </c>
      <c r="F3807" s="2">
        <v>596.34554140127386</v>
      </c>
      <c r="U3807" s="2">
        <v>75.62</v>
      </c>
      <c r="V3807" s="2">
        <v>0.748</v>
      </c>
      <c r="W3807" s="2">
        <v>8.6814</v>
      </c>
      <c r="X3807" s="2">
        <v>0.63239999999999996</v>
      </c>
      <c r="Z3807" s="2">
        <v>691.19426751592346</v>
      </c>
    </row>
    <row r="3808" spans="1:26" x14ac:dyDescent="0.25">
      <c r="A3808" s="2">
        <v>75.64</v>
      </c>
      <c r="B3808" s="2">
        <v>0.67620000000000002</v>
      </c>
      <c r="C3808" s="2">
        <v>7.5030999999999999</v>
      </c>
      <c r="D3808" s="2">
        <v>0.62919999999999998</v>
      </c>
      <c r="F3808" s="2">
        <v>597.3805732484077</v>
      </c>
      <c r="U3808" s="2">
        <v>75.64</v>
      </c>
      <c r="V3808" s="2">
        <v>0.748</v>
      </c>
      <c r="W3808" s="2">
        <v>8.6798999999999999</v>
      </c>
      <c r="X3808" s="2">
        <v>0.63270000000000004</v>
      </c>
      <c r="Z3808" s="2">
        <v>691.07484076433127</v>
      </c>
    </row>
    <row r="3809" spans="1:26" x14ac:dyDescent="0.25">
      <c r="A3809" s="2">
        <v>75.66</v>
      </c>
      <c r="B3809" s="2">
        <v>0.67679999999999996</v>
      </c>
      <c r="C3809" s="2">
        <v>7.5152999999999999</v>
      </c>
      <c r="D3809" s="2">
        <v>0.63009999999999999</v>
      </c>
      <c r="F3809" s="2">
        <v>598.35191082802544</v>
      </c>
      <c r="U3809" s="2">
        <v>75.66</v>
      </c>
      <c r="V3809" s="2">
        <v>0.748</v>
      </c>
      <c r="W3809" s="2">
        <v>8.6790000000000003</v>
      </c>
      <c r="X3809" s="2">
        <v>0.63290000000000002</v>
      </c>
      <c r="Z3809" s="2">
        <v>691.00318471337573</v>
      </c>
    </row>
    <row r="3810" spans="1:26" x14ac:dyDescent="0.25">
      <c r="A3810" s="2">
        <v>75.680000000000007</v>
      </c>
      <c r="B3810" s="2">
        <v>0.67730000000000001</v>
      </c>
      <c r="C3810" s="2">
        <v>7.5266000000000002</v>
      </c>
      <c r="D3810" s="2">
        <v>0.63090000000000002</v>
      </c>
      <c r="F3810" s="2">
        <v>599.25159235668787</v>
      </c>
      <c r="U3810" s="2">
        <v>75.680000000000007</v>
      </c>
      <c r="V3810" s="2">
        <v>0.748</v>
      </c>
      <c r="W3810" s="2">
        <v>8.6778999999999993</v>
      </c>
      <c r="X3810" s="2">
        <v>0.63319999999999999</v>
      </c>
      <c r="Z3810" s="2">
        <v>690.91560509554131</v>
      </c>
    </row>
    <row r="3811" spans="1:26" x14ac:dyDescent="0.25">
      <c r="A3811" s="2">
        <v>75.7</v>
      </c>
      <c r="B3811" s="2">
        <v>0.67789999999999995</v>
      </c>
      <c r="C3811" s="2">
        <v>7.5368000000000004</v>
      </c>
      <c r="D3811" s="2">
        <v>0.63170000000000004</v>
      </c>
      <c r="F3811" s="2">
        <v>600.06369426751598</v>
      </c>
      <c r="U3811" s="2">
        <v>75.7</v>
      </c>
      <c r="V3811" s="2">
        <v>0.748</v>
      </c>
      <c r="W3811" s="2">
        <v>8.6763999999999992</v>
      </c>
      <c r="X3811" s="2">
        <v>0.63339999999999996</v>
      </c>
      <c r="Z3811" s="2">
        <v>690.7961783439489</v>
      </c>
    </row>
    <row r="3812" spans="1:26" x14ac:dyDescent="0.25">
      <c r="A3812" s="2">
        <v>75.72</v>
      </c>
      <c r="B3812" s="2">
        <v>0.6784</v>
      </c>
      <c r="C3812" s="2">
        <v>7.5464000000000002</v>
      </c>
      <c r="D3812" s="2">
        <v>0.63249999999999995</v>
      </c>
      <c r="F3812" s="2">
        <v>600.828025477707</v>
      </c>
      <c r="U3812" s="2">
        <v>75.72</v>
      </c>
      <c r="V3812" s="2">
        <v>0.748</v>
      </c>
      <c r="W3812" s="2">
        <v>8.6746999999999996</v>
      </c>
      <c r="X3812" s="2">
        <v>0.63360000000000005</v>
      </c>
      <c r="Z3812" s="2">
        <v>690.66082802547771</v>
      </c>
    </row>
    <row r="3813" spans="1:26" x14ac:dyDescent="0.25">
      <c r="A3813" s="2">
        <v>75.739999999999995</v>
      </c>
      <c r="B3813" s="2">
        <v>0.67879999999999996</v>
      </c>
      <c r="C3813" s="2">
        <v>7.5547000000000004</v>
      </c>
      <c r="D3813" s="2">
        <v>0.63319999999999999</v>
      </c>
      <c r="F3813" s="2">
        <v>601.48885350318471</v>
      </c>
      <c r="U3813" s="2">
        <v>75.739999999999995</v>
      </c>
      <c r="V3813" s="2">
        <v>0.748</v>
      </c>
      <c r="W3813" s="2">
        <v>8.6736000000000004</v>
      </c>
      <c r="X3813" s="2">
        <v>0.63380000000000003</v>
      </c>
      <c r="Z3813" s="2">
        <v>690.57324840764329</v>
      </c>
    </row>
    <row r="3814" spans="1:26" x14ac:dyDescent="0.25">
      <c r="A3814" s="2">
        <v>75.760000000000005</v>
      </c>
      <c r="B3814" s="2">
        <v>0.67930000000000001</v>
      </c>
      <c r="C3814" s="2">
        <v>7.5622999999999996</v>
      </c>
      <c r="D3814" s="2">
        <v>0.63390000000000002</v>
      </c>
      <c r="F3814" s="2">
        <v>602.09394904458588</v>
      </c>
      <c r="U3814" s="2">
        <v>75.760000000000005</v>
      </c>
      <c r="V3814" s="2">
        <v>0.748</v>
      </c>
      <c r="W3814" s="2">
        <v>8.6723999999999997</v>
      </c>
      <c r="X3814" s="2">
        <v>0.63390000000000002</v>
      </c>
      <c r="Z3814" s="2">
        <v>690.47770700636931</v>
      </c>
    </row>
    <row r="3815" spans="1:26" x14ac:dyDescent="0.25">
      <c r="A3815" s="2">
        <v>75.78</v>
      </c>
      <c r="B3815" s="2">
        <v>0.67979999999999996</v>
      </c>
      <c r="C3815" s="2">
        <v>7.5694999999999997</v>
      </c>
      <c r="D3815" s="2">
        <v>0.63460000000000005</v>
      </c>
      <c r="F3815" s="2">
        <v>602.66719745222929</v>
      </c>
      <c r="U3815" s="2">
        <v>75.78</v>
      </c>
      <c r="V3815" s="2">
        <v>0.748</v>
      </c>
      <c r="W3815" s="2">
        <v>8.6707999999999998</v>
      </c>
      <c r="X3815" s="2">
        <v>0.63390000000000002</v>
      </c>
      <c r="Z3815" s="2">
        <v>690.35031847133757</v>
      </c>
    </row>
    <row r="3816" spans="1:26" x14ac:dyDescent="0.25">
      <c r="A3816" s="2">
        <v>75.8</v>
      </c>
      <c r="B3816" s="2">
        <v>0.68020000000000003</v>
      </c>
      <c r="C3816" s="2">
        <v>7.5766</v>
      </c>
      <c r="D3816" s="2">
        <v>0.63539999999999996</v>
      </c>
      <c r="F3816" s="2">
        <v>603.23248407643314</v>
      </c>
      <c r="U3816" s="2">
        <v>75.8</v>
      </c>
      <c r="V3816" s="2">
        <v>0.748</v>
      </c>
      <c r="W3816" s="2">
        <v>8.6691000000000003</v>
      </c>
      <c r="X3816" s="2">
        <v>0.63400000000000001</v>
      </c>
      <c r="Z3816" s="2">
        <v>690.21496815286616</v>
      </c>
    </row>
    <row r="3817" spans="1:26" x14ac:dyDescent="0.25">
      <c r="A3817" s="2">
        <v>75.819999999999993</v>
      </c>
      <c r="B3817" s="2">
        <v>0.68059999999999998</v>
      </c>
      <c r="C3817" s="2">
        <v>7.5835999999999997</v>
      </c>
      <c r="D3817" s="2">
        <v>0.63629999999999998</v>
      </c>
      <c r="F3817" s="2">
        <v>603.78980891719732</v>
      </c>
      <c r="U3817" s="2">
        <v>75.819999999999993</v>
      </c>
      <c r="V3817" s="2">
        <v>0.748</v>
      </c>
      <c r="W3817" s="2">
        <v>8.6683000000000003</v>
      </c>
      <c r="X3817" s="2">
        <v>0.63419999999999999</v>
      </c>
      <c r="Z3817" s="2">
        <v>690.15127388535041</v>
      </c>
    </row>
    <row r="3818" spans="1:26" x14ac:dyDescent="0.25">
      <c r="A3818" s="2">
        <v>75.84</v>
      </c>
      <c r="B3818" s="2">
        <v>0.68100000000000005</v>
      </c>
      <c r="C3818" s="2">
        <v>7.5898000000000003</v>
      </c>
      <c r="D3818" s="2">
        <v>0.63690000000000002</v>
      </c>
      <c r="F3818" s="2">
        <v>604.28343949044586</v>
      </c>
      <c r="U3818" s="2">
        <v>75.84</v>
      </c>
      <c r="V3818" s="2">
        <v>0.748</v>
      </c>
      <c r="W3818" s="2">
        <v>8.6670999999999996</v>
      </c>
      <c r="X3818" s="2">
        <v>0.63439999999999996</v>
      </c>
      <c r="Z3818" s="2">
        <v>690.05573248407632</v>
      </c>
    </row>
    <row r="3819" spans="1:26" x14ac:dyDescent="0.25">
      <c r="A3819" s="2">
        <v>75.86</v>
      </c>
      <c r="B3819" s="2">
        <v>0.68130000000000002</v>
      </c>
      <c r="C3819" s="2">
        <v>7.5949</v>
      </c>
      <c r="D3819" s="2">
        <v>0.63759999999999994</v>
      </c>
      <c r="F3819" s="2">
        <v>604.68949044585986</v>
      </c>
      <c r="U3819" s="2">
        <v>75.86</v>
      </c>
      <c r="V3819" s="2">
        <v>0.748</v>
      </c>
      <c r="W3819" s="2">
        <v>8.6659000000000006</v>
      </c>
      <c r="X3819" s="2">
        <v>0.63470000000000004</v>
      </c>
      <c r="Z3819" s="2">
        <v>689.96019108280257</v>
      </c>
    </row>
    <row r="3820" spans="1:26" x14ac:dyDescent="0.25">
      <c r="A3820" s="2">
        <v>75.88</v>
      </c>
      <c r="B3820" s="2">
        <v>0.68159999999999998</v>
      </c>
      <c r="C3820" s="2">
        <v>7.5987</v>
      </c>
      <c r="D3820" s="2">
        <v>0.63849999999999996</v>
      </c>
      <c r="F3820" s="2">
        <v>604.99203821656045</v>
      </c>
      <c r="U3820" s="2">
        <v>75.88</v>
      </c>
      <c r="V3820" s="2">
        <v>0.748</v>
      </c>
      <c r="W3820" s="2">
        <v>8.6652000000000005</v>
      </c>
      <c r="X3820" s="2">
        <v>0.63490000000000002</v>
      </c>
      <c r="Z3820" s="2">
        <v>689.90445859872614</v>
      </c>
    </row>
    <row r="3821" spans="1:26" x14ac:dyDescent="0.25">
      <c r="A3821" s="2">
        <v>75.900000000000006</v>
      </c>
      <c r="B3821" s="2">
        <v>0.68179999999999996</v>
      </c>
      <c r="C3821" s="2">
        <v>7.6012000000000004</v>
      </c>
      <c r="D3821" s="2">
        <v>0.63929999999999998</v>
      </c>
      <c r="F3821" s="2">
        <v>605.19108280254773</v>
      </c>
      <c r="U3821" s="2">
        <v>75.900000000000006</v>
      </c>
      <c r="V3821" s="2">
        <v>0.748</v>
      </c>
      <c r="W3821" s="2">
        <v>8.6646000000000001</v>
      </c>
      <c r="X3821" s="2">
        <v>0.63490000000000002</v>
      </c>
      <c r="Z3821" s="2">
        <v>689.85668789808915</v>
      </c>
    </row>
    <row r="3822" spans="1:26" x14ac:dyDescent="0.25">
      <c r="A3822" s="2">
        <v>75.92</v>
      </c>
      <c r="B3822" s="2">
        <v>0.68200000000000005</v>
      </c>
      <c r="C3822" s="2">
        <v>7.6035000000000004</v>
      </c>
      <c r="D3822" s="2">
        <v>0.64</v>
      </c>
      <c r="F3822" s="2">
        <v>605.37420382165612</v>
      </c>
      <c r="U3822" s="2">
        <v>75.92</v>
      </c>
      <c r="V3822" s="2">
        <v>0.748</v>
      </c>
      <c r="W3822" s="2">
        <v>8.6633999999999993</v>
      </c>
      <c r="X3822" s="2">
        <v>0.6351</v>
      </c>
      <c r="Z3822" s="2">
        <v>689.76114649681517</v>
      </c>
    </row>
    <row r="3823" spans="1:26" x14ac:dyDescent="0.25">
      <c r="A3823" s="2">
        <v>75.94</v>
      </c>
      <c r="B3823" s="2">
        <v>0.68210000000000004</v>
      </c>
      <c r="C3823" s="2">
        <v>7.6050000000000004</v>
      </c>
      <c r="D3823" s="2">
        <v>0.64059999999999995</v>
      </c>
      <c r="F3823" s="2">
        <v>605.49363057324842</v>
      </c>
      <c r="U3823" s="2">
        <v>75.94</v>
      </c>
      <c r="V3823" s="2">
        <v>0.748</v>
      </c>
      <c r="W3823" s="2">
        <v>8.6618999999999993</v>
      </c>
      <c r="X3823" s="2">
        <v>0.63519999999999999</v>
      </c>
      <c r="Z3823" s="2">
        <v>689.64171974522276</v>
      </c>
    </row>
    <row r="3824" spans="1:26" x14ac:dyDescent="0.25">
      <c r="A3824" s="2">
        <v>75.959999999999994</v>
      </c>
      <c r="B3824" s="2">
        <v>0.68230000000000002</v>
      </c>
      <c r="C3824" s="2">
        <v>7.6055000000000001</v>
      </c>
      <c r="D3824" s="2">
        <v>0.6411</v>
      </c>
      <c r="F3824" s="2">
        <v>605.53343949044586</v>
      </c>
      <c r="U3824" s="2">
        <v>75.959999999999994</v>
      </c>
      <c r="V3824" s="2">
        <v>0.748</v>
      </c>
      <c r="W3824" s="2">
        <v>8.6610999999999994</v>
      </c>
      <c r="X3824" s="2">
        <v>0.63529999999999998</v>
      </c>
      <c r="Z3824" s="2">
        <v>689.578025477707</v>
      </c>
    </row>
    <row r="3825" spans="1:26" x14ac:dyDescent="0.25">
      <c r="A3825" s="2">
        <v>75.98</v>
      </c>
      <c r="B3825" s="2">
        <v>0.68230000000000002</v>
      </c>
      <c r="C3825" s="2">
        <v>7.6054000000000004</v>
      </c>
      <c r="D3825" s="2">
        <v>0.64180000000000004</v>
      </c>
      <c r="F3825" s="2">
        <v>605.52547770700642</v>
      </c>
      <c r="U3825" s="2">
        <v>75.98</v>
      </c>
      <c r="V3825" s="2">
        <v>0.748</v>
      </c>
      <c r="W3825" s="2">
        <v>8.6600999999999999</v>
      </c>
      <c r="X3825" s="2">
        <v>0.63549999999999995</v>
      </c>
      <c r="Z3825" s="2">
        <v>689.49840764331202</v>
      </c>
    </row>
    <row r="3826" spans="1:26" x14ac:dyDescent="0.25">
      <c r="A3826" s="2">
        <v>76</v>
      </c>
      <c r="B3826" s="2">
        <v>0.68230000000000002</v>
      </c>
      <c r="C3826" s="2">
        <v>7.6039000000000003</v>
      </c>
      <c r="D3826" s="2">
        <v>0.64229999999999998</v>
      </c>
      <c r="F3826" s="2">
        <v>605.406050955414</v>
      </c>
      <c r="U3826" s="2">
        <v>76</v>
      </c>
      <c r="V3826" s="2">
        <v>0.748</v>
      </c>
      <c r="W3826" s="2">
        <v>8.6590000000000007</v>
      </c>
      <c r="X3826" s="2">
        <v>0.63560000000000005</v>
      </c>
      <c r="Z3826" s="2">
        <v>689.41082802547771</v>
      </c>
    </row>
    <row r="3827" spans="1:26" x14ac:dyDescent="0.25">
      <c r="A3827" s="2">
        <v>76.02</v>
      </c>
      <c r="B3827" s="2">
        <v>0.68230000000000002</v>
      </c>
      <c r="C3827" s="2">
        <v>7.6014999999999997</v>
      </c>
      <c r="D3827" s="2">
        <v>0.64280000000000004</v>
      </c>
      <c r="F3827" s="2">
        <v>605.21496815286628</v>
      </c>
      <c r="U3827" s="2">
        <v>76.02</v>
      </c>
      <c r="V3827" s="2">
        <v>0.748</v>
      </c>
      <c r="W3827" s="2">
        <v>8.6574000000000009</v>
      </c>
      <c r="X3827" s="2">
        <v>0.63570000000000004</v>
      </c>
      <c r="Z3827" s="2">
        <v>689.28343949044586</v>
      </c>
    </row>
    <row r="3828" spans="1:26" x14ac:dyDescent="0.25">
      <c r="A3828" s="2">
        <v>76.040000000000006</v>
      </c>
      <c r="B3828" s="2">
        <v>0.68230000000000002</v>
      </c>
      <c r="C3828" s="2">
        <v>7.5994999999999999</v>
      </c>
      <c r="D3828" s="2">
        <v>0.64319999999999999</v>
      </c>
      <c r="F3828" s="2">
        <v>605.05573248407643</v>
      </c>
      <c r="U3828" s="2">
        <v>76.040000000000006</v>
      </c>
      <c r="V3828" s="2">
        <v>0.748</v>
      </c>
      <c r="W3828" s="2">
        <v>8.6563999999999997</v>
      </c>
      <c r="X3828" s="2">
        <v>0.63590000000000002</v>
      </c>
      <c r="Z3828" s="2">
        <v>689.20382165605088</v>
      </c>
    </row>
    <row r="3829" spans="1:26" x14ac:dyDescent="0.25">
      <c r="A3829" s="2">
        <v>76.06</v>
      </c>
      <c r="B3829" s="2">
        <v>0.68230000000000002</v>
      </c>
      <c r="C3829" s="2">
        <v>7.5972999999999997</v>
      </c>
      <c r="D3829" s="2">
        <v>0.64380000000000004</v>
      </c>
      <c r="F3829" s="2">
        <v>604.88057324840759</v>
      </c>
      <c r="U3829" s="2">
        <v>76.06</v>
      </c>
      <c r="V3829" s="2">
        <v>0.748</v>
      </c>
      <c r="W3829" s="2">
        <v>8.6556999999999995</v>
      </c>
      <c r="X3829" s="2">
        <v>0.6361</v>
      </c>
      <c r="Z3829" s="2">
        <v>689.14808917197445</v>
      </c>
    </row>
    <row r="3830" spans="1:26" x14ac:dyDescent="0.25">
      <c r="A3830" s="2">
        <v>76.08</v>
      </c>
      <c r="B3830" s="2">
        <v>0.68230000000000002</v>
      </c>
      <c r="C3830" s="2">
        <v>7.5949999999999998</v>
      </c>
      <c r="D3830" s="2">
        <v>0.64439999999999997</v>
      </c>
      <c r="F3830" s="2">
        <v>604.6974522292993</v>
      </c>
      <c r="U3830" s="2">
        <v>76.08</v>
      </c>
      <c r="V3830" s="2">
        <v>0.748</v>
      </c>
      <c r="W3830" s="2">
        <v>8.6549999999999994</v>
      </c>
      <c r="X3830" s="2">
        <v>0.6361</v>
      </c>
      <c r="Z3830" s="2">
        <v>689.09235668789802</v>
      </c>
    </row>
    <row r="3831" spans="1:26" x14ac:dyDescent="0.25">
      <c r="A3831" s="2">
        <v>76.099999999999994</v>
      </c>
      <c r="B3831" s="2">
        <v>0.68230000000000002</v>
      </c>
      <c r="C3831" s="2">
        <v>7.5919999999999996</v>
      </c>
      <c r="D3831" s="2">
        <v>0.64480000000000004</v>
      </c>
      <c r="F3831" s="2">
        <v>604.45859872611459</v>
      </c>
      <c r="U3831" s="2">
        <v>76.099999999999994</v>
      </c>
      <c r="V3831" s="2">
        <v>0.748</v>
      </c>
      <c r="W3831" s="2">
        <v>8.6539000000000001</v>
      </c>
      <c r="X3831" s="2">
        <v>0.63619999999999999</v>
      </c>
      <c r="Z3831" s="2">
        <v>689.00477707006371</v>
      </c>
    </row>
    <row r="3832" spans="1:26" x14ac:dyDescent="0.25">
      <c r="A3832" s="2">
        <v>76.12</v>
      </c>
      <c r="B3832" s="2">
        <v>0.68230000000000002</v>
      </c>
      <c r="C3832" s="2">
        <v>7.5898000000000003</v>
      </c>
      <c r="D3832" s="2">
        <v>0.64510000000000001</v>
      </c>
      <c r="F3832" s="2">
        <v>604.28343949044586</v>
      </c>
      <c r="U3832" s="2">
        <v>76.12</v>
      </c>
      <c r="V3832" s="2">
        <v>0.748</v>
      </c>
      <c r="W3832" s="2">
        <v>8.6526999999999994</v>
      </c>
      <c r="X3832" s="2">
        <v>0.63619999999999999</v>
      </c>
      <c r="Z3832" s="2">
        <v>688.90923566878973</v>
      </c>
    </row>
    <row r="3833" spans="1:26" x14ac:dyDescent="0.25">
      <c r="A3833" s="2">
        <v>76.14</v>
      </c>
      <c r="B3833" s="2">
        <v>0.68230000000000002</v>
      </c>
      <c r="C3833" s="2">
        <v>7.5883000000000003</v>
      </c>
      <c r="D3833" s="2">
        <v>0.64549999999999996</v>
      </c>
      <c r="F3833" s="2">
        <v>604.16401273885344</v>
      </c>
      <c r="U3833" s="2">
        <v>76.14</v>
      </c>
      <c r="V3833" s="2">
        <v>0.748</v>
      </c>
      <c r="W3833" s="2">
        <v>8.6516000000000002</v>
      </c>
      <c r="X3833" s="2">
        <v>0.63619999999999999</v>
      </c>
      <c r="Z3833" s="2">
        <v>688.82165605095531</v>
      </c>
    </row>
    <row r="3834" spans="1:26" x14ac:dyDescent="0.25">
      <c r="A3834" s="2">
        <v>76.16</v>
      </c>
      <c r="B3834" s="2">
        <v>0.68230000000000002</v>
      </c>
      <c r="C3834" s="2">
        <v>7.5861999999999998</v>
      </c>
      <c r="D3834" s="2">
        <v>0.64590000000000003</v>
      </c>
      <c r="F3834" s="2">
        <v>603.99681528662416</v>
      </c>
      <c r="U3834" s="2">
        <v>76.16</v>
      </c>
      <c r="V3834" s="2">
        <v>0.748</v>
      </c>
      <c r="W3834" s="2">
        <v>8.6501999999999999</v>
      </c>
      <c r="X3834" s="2">
        <v>0.63629999999999998</v>
      </c>
      <c r="Z3834" s="2">
        <v>688.71019108280257</v>
      </c>
    </row>
    <row r="3835" spans="1:26" x14ac:dyDescent="0.25">
      <c r="A3835" s="2">
        <v>76.180000000000007</v>
      </c>
      <c r="B3835" s="2">
        <v>0.68230000000000002</v>
      </c>
      <c r="C3835" s="2">
        <v>7.5827</v>
      </c>
      <c r="D3835" s="2">
        <v>0.64629999999999999</v>
      </c>
      <c r="F3835" s="2">
        <v>603.71815286624201</v>
      </c>
      <c r="U3835" s="2">
        <v>76.180000000000007</v>
      </c>
      <c r="V3835" s="2">
        <v>0.748</v>
      </c>
      <c r="W3835" s="2">
        <v>8.6495999999999995</v>
      </c>
      <c r="X3835" s="2">
        <v>0.63639999999999997</v>
      </c>
      <c r="Z3835" s="2">
        <v>688.66242038216546</v>
      </c>
    </row>
    <row r="3836" spans="1:26" x14ac:dyDescent="0.25">
      <c r="A3836" s="2">
        <v>76.2</v>
      </c>
      <c r="B3836" s="2">
        <v>0.68230000000000002</v>
      </c>
      <c r="C3836" s="2">
        <v>7.5803000000000003</v>
      </c>
      <c r="D3836" s="2">
        <v>0.64670000000000005</v>
      </c>
      <c r="F3836" s="2">
        <v>603.52707006369417</v>
      </c>
      <c r="U3836" s="2">
        <v>76.2</v>
      </c>
      <c r="V3836" s="2">
        <v>0.748</v>
      </c>
      <c r="W3836" s="2">
        <v>8.6492000000000004</v>
      </c>
      <c r="X3836" s="2">
        <v>0.63670000000000004</v>
      </c>
      <c r="Z3836" s="2">
        <v>688.63057324840759</v>
      </c>
    </row>
    <row r="3837" spans="1:26" x14ac:dyDescent="0.25">
      <c r="A3837" s="2">
        <v>76.22</v>
      </c>
      <c r="B3837" s="2">
        <v>0.68230000000000002</v>
      </c>
      <c r="C3837" s="2">
        <v>7.5788000000000002</v>
      </c>
      <c r="D3837" s="2">
        <v>0.64710000000000001</v>
      </c>
      <c r="F3837" s="2">
        <v>603.40764331210198</v>
      </c>
      <c r="U3837" s="2">
        <v>76.22</v>
      </c>
      <c r="V3837" s="2">
        <v>0.748</v>
      </c>
      <c r="W3837" s="2">
        <v>8.6485000000000003</v>
      </c>
      <c r="X3837" s="2">
        <v>0.63690000000000002</v>
      </c>
      <c r="Z3837" s="2">
        <v>688.57484076433116</v>
      </c>
    </row>
    <row r="3838" spans="1:26" x14ac:dyDescent="0.25">
      <c r="A3838" s="2">
        <v>76.239999999999995</v>
      </c>
      <c r="B3838" s="2">
        <v>0.68220000000000003</v>
      </c>
      <c r="C3838" s="2">
        <v>7.5766</v>
      </c>
      <c r="D3838" s="2">
        <v>0.64739999999999998</v>
      </c>
      <c r="F3838" s="2">
        <v>603.23248407643314</v>
      </c>
      <c r="U3838" s="2">
        <v>76.239999999999995</v>
      </c>
      <c r="V3838" s="2">
        <v>0.748</v>
      </c>
      <c r="W3838" s="2">
        <v>8.6477000000000004</v>
      </c>
      <c r="X3838" s="2">
        <v>0.63700000000000001</v>
      </c>
      <c r="Z3838" s="2">
        <v>688.51114649681529</v>
      </c>
    </row>
    <row r="3839" spans="1:26" x14ac:dyDescent="0.25">
      <c r="A3839" s="2">
        <v>76.260000000000005</v>
      </c>
      <c r="B3839" s="2">
        <v>0.68220000000000003</v>
      </c>
      <c r="C3839" s="2">
        <v>7.5743</v>
      </c>
      <c r="D3839" s="2">
        <v>0.64780000000000004</v>
      </c>
      <c r="F3839" s="2">
        <v>603.04936305732485</v>
      </c>
      <c r="U3839" s="2">
        <v>76.260000000000005</v>
      </c>
      <c r="V3839" s="2">
        <v>0.748</v>
      </c>
      <c r="W3839" s="2">
        <v>8.6470000000000002</v>
      </c>
      <c r="X3839" s="2">
        <v>0.63700000000000001</v>
      </c>
      <c r="Z3839" s="2">
        <v>688.45541401273874</v>
      </c>
    </row>
    <row r="3840" spans="1:26" x14ac:dyDescent="0.25">
      <c r="A3840" s="2">
        <v>76.28</v>
      </c>
      <c r="B3840" s="2">
        <v>0.68210000000000004</v>
      </c>
      <c r="C3840" s="2">
        <v>7.5724999999999998</v>
      </c>
      <c r="D3840" s="2">
        <v>0.64829999999999999</v>
      </c>
      <c r="F3840" s="2">
        <v>602.90605095541389</v>
      </c>
      <c r="U3840" s="2">
        <v>76.28</v>
      </c>
      <c r="V3840" s="2">
        <v>0.748</v>
      </c>
      <c r="W3840" s="2">
        <v>8.6463000000000001</v>
      </c>
      <c r="X3840" s="2">
        <v>0.6371</v>
      </c>
      <c r="Z3840" s="2">
        <v>688.39968152866243</v>
      </c>
    </row>
    <row r="3841" spans="1:26" x14ac:dyDescent="0.25">
      <c r="A3841" s="2">
        <v>76.3</v>
      </c>
      <c r="B3841" s="2">
        <v>0.68210000000000004</v>
      </c>
      <c r="C3841" s="2">
        <v>7.5705</v>
      </c>
      <c r="D3841" s="2">
        <v>0.64849999999999997</v>
      </c>
      <c r="F3841" s="2">
        <v>602.74681528662427</v>
      </c>
      <c r="U3841" s="2">
        <v>76.3</v>
      </c>
      <c r="V3841" s="2">
        <v>0.748</v>
      </c>
      <c r="W3841" s="2">
        <v>8.6454000000000004</v>
      </c>
      <c r="X3841" s="2">
        <v>0.63719999999999999</v>
      </c>
      <c r="Z3841" s="2">
        <v>688.328025477707</v>
      </c>
    </row>
    <row r="3842" spans="1:26" x14ac:dyDescent="0.25">
      <c r="A3842" s="2">
        <v>76.319999999999993</v>
      </c>
      <c r="B3842" s="2">
        <v>0.68210000000000004</v>
      </c>
      <c r="C3842" s="2">
        <v>7.5683999999999996</v>
      </c>
      <c r="D3842" s="2">
        <v>0.64880000000000004</v>
      </c>
      <c r="F3842" s="2">
        <v>602.57961783439487</v>
      </c>
      <c r="U3842" s="2">
        <v>76.319999999999993</v>
      </c>
      <c r="V3842" s="2">
        <v>0.748</v>
      </c>
      <c r="W3842" s="2">
        <v>8.6452000000000009</v>
      </c>
      <c r="X3842" s="2">
        <v>0.63729999999999998</v>
      </c>
      <c r="Z3842" s="2">
        <v>688.31210191082801</v>
      </c>
    </row>
    <row r="3843" spans="1:26" x14ac:dyDescent="0.25">
      <c r="A3843" s="2">
        <v>76.34</v>
      </c>
      <c r="B3843" s="2">
        <v>0.68200000000000005</v>
      </c>
      <c r="C3843" s="2">
        <v>7.5667</v>
      </c>
      <c r="D3843" s="2">
        <v>0.6492</v>
      </c>
      <c r="F3843" s="2">
        <v>602.44426751592346</v>
      </c>
      <c r="U3843" s="2">
        <v>76.34</v>
      </c>
      <c r="V3843" s="2">
        <v>0.748</v>
      </c>
      <c r="W3843" s="2">
        <v>8.6440999999999999</v>
      </c>
      <c r="X3843" s="2">
        <v>0.63739999999999997</v>
      </c>
      <c r="Z3843" s="2">
        <v>688.22452229299358</v>
      </c>
    </row>
    <row r="3844" spans="1:26" x14ac:dyDescent="0.25">
      <c r="A3844" s="2">
        <v>76.36</v>
      </c>
      <c r="B3844" s="2">
        <v>0.68200000000000005</v>
      </c>
      <c r="C3844" s="2">
        <v>7.5651000000000002</v>
      </c>
      <c r="D3844" s="2">
        <v>0.64949999999999997</v>
      </c>
      <c r="F3844" s="2">
        <v>602.31687898089172</v>
      </c>
      <c r="U3844" s="2">
        <v>76.36</v>
      </c>
      <c r="V3844" s="2">
        <v>0.748</v>
      </c>
      <c r="W3844" s="2">
        <v>8.6430000000000007</v>
      </c>
      <c r="X3844" s="2">
        <v>0.63749999999999996</v>
      </c>
      <c r="Z3844" s="2">
        <v>688.13694267515928</v>
      </c>
    </row>
    <row r="3845" spans="1:26" x14ac:dyDescent="0.25">
      <c r="A3845" s="2">
        <v>76.38</v>
      </c>
      <c r="B3845" s="2">
        <v>0.68200000000000005</v>
      </c>
      <c r="C3845" s="2">
        <v>7.5625</v>
      </c>
      <c r="D3845" s="2">
        <v>0.64970000000000006</v>
      </c>
      <c r="F3845" s="2">
        <v>602.10987261146499</v>
      </c>
      <c r="U3845" s="2">
        <v>76.38</v>
      </c>
      <c r="V3845" s="2">
        <v>0.748</v>
      </c>
      <c r="W3845" s="2">
        <v>8.6422000000000008</v>
      </c>
      <c r="X3845" s="2">
        <v>0.63759999999999994</v>
      </c>
      <c r="Z3845" s="2">
        <v>688.0732484076434</v>
      </c>
    </row>
    <row r="3846" spans="1:26" x14ac:dyDescent="0.25">
      <c r="A3846" s="2">
        <v>76.400000000000006</v>
      </c>
      <c r="B3846" s="2">
        <v>0.68200000000000005</v>
      </c>
      <c r="C3846" s="2">
        <v>7.5602999999999998</v>
      </c>
      <c r="D3846" s="2">
        <v>0.65</v>
      </c>
      <c r="F3846" s="2">
        <v>601.93471337579615</v>
      </c>
      <c r="U3846" s="2">
        <v>76.400000000000006</v>
      </c>
      <c r="V3846" s="2">
        <v>0.748</v>
      </c>
      <c r="W3846" s="2">
        <v>8.6420999999999992</v>
      </c>
      <c r="X3846" s="2">
        <v>0.63759999999999994</v>
      </c>
      <c r="Z3846" s="2">
        <v>688.06528662420374</v>
      </c>
    </row>
    <row r="3847" spans="1:26" x14ac:dyDescent="0.25">
      <c r="A3847" s="2">
        <v>76.42</v>
      </c>
      <c r="B3847" s="2">
        <v>0.68200000000000005</v>
      </c>
      <c r="C3847" s="2">
        <v>7.5587</v>
      </c>
      <c r="D3847" s="2">
        <v>0.65039999999999998</v>
      </c>
      <c r="F3847" s="2">
        <v>601.8073248407643</v>
      </c>
      <c r="U3847" s="2">
        <v>76.42</v>
      </c>
      <c r="V3847" s="2">
        <v>0.748</v>
      </c>
      <c r="W3847" s="2">
        <v>8.6412999999999993</v>
      </c>
      <c r="X3847" s="2">
        <v>0.63770000000000004</v>
      </c>
      <c r="Z3847" s="2">
        <v>688.00159235668775</v>
      </c>
    </row>
    <row r="3848" spans="1:26" x14ac:dyDescent="0.25">
      <c r="A3848" s="2">
        <v>76.44</v>
      </c>
      <c r="B3848" s="2">
        <v>0.68179999999999996</v>
      </c>
      <c r="C3848" s="2">
        <v>7.5574000000000003</v>
      </c>
      <c r="D3848" s="2">
        <v>0.65080000000000005</v>
      </c>
      <c r="F3848" s="2">
        <v>601.70382165605099</v>
      </c>
      <c r="U3848" s="2">
        <v>76.44</v>
      </c>
      <c r="V3848" s="2">
        <v>0.748</v>
      </c>
      <c r="W3848" s="2">
        <v>8.6397999999999993</v>
      </c>
      <c r="X3848" s="2">
        <v>0.63780000000000003</v>
      </c>
      <c r="Z3848" s="2">
        <v>687.88216560509545</v>
      </c>
    </row>
    <row r="3849" spans="1:26" x14ac:dyDescent="0.25">
      <c r="A3849" s="2">
        <v>76.459999999999994</v>
      </c>
      <c r="B3849" s="2">
        <v>0.68179999999999996</v>
      </c>
      <c r="C3849" s="2">
        <v>7.5548999999999999</v>
      </c>
      <c r="D3849" s="2">
        <v>0.65110000000000001</v>
      </c>
      <c r="F3849" s="2">
        <v>601.50477707006371</v>
      </c>
      <c r="U3849" s="2">
        <v>76.459999999999994</v>
      </c>
      <c r="V3849" s="2">
        <v>0.748</v>
      </c>
      <c r="W3849" s="2">
        <v>8.6394000000000002</v>
      </c>
      <c r="X3849" s="2">
        <v>0.63790000000000002</v>
      </c>
      <c r="Z3849" s="2">
        <v>687.85031847133757</v>
      </c>
    </row>
    <row r="3850" spans="1:26" x14ac:dyDescent="0.25">
      <c r="A3850" s="2">
        <v>76.48</v>
      </c>
      <c r="B3850" s="2">
        <v>0.68179999999999996</v>
      </c>
      <c r="C3850" s="2">
        <v>7.5529999999999999</v>
      </c>
      <c r="D3850" s="2">
        <v>0.65129999999999999</v>
      </c>
      <c r="F3850" s="2">
        <v>601.35350318471342</v>
      </c>
      <c r="U3850" s="2">
        <v>76.48</v>
      </c>
      <c r="V3850" s="2">
        <v>0.748</v>
      </c>
      <c r="W3850" s="2">
        <v>8.6387999999999998</v>
      </c>
      <c r="X3850" s="2">
        <v>0.63780000000000003</v>
      </c>
      <c r="Z3850" s="2">
        <v>687.80254777070058</v>
      </c>
    </row>
    <row r="3851" spans="1:26" x14ac:dyDescent="0.25">
      <c r="A3851" s="2">
        <v>76.5</v>
      </c>
      <c r="B3851" s="2">
        <v>0.68179999999999996</v>
      </c>
      <c r="C3851" s="2">
        <v>7.5518000000000001</v>
      </c>
      <c r="D3851" s="2">
        <v>0.65149999999999997</v>
      </c>
      <c r="F3851" s="2">
        <v>601.25796178343944</v>
      </c>
      <c r="U3851" s="2">
        <v>76.5</v>
      </c>
      <c r="V3851" s="2">
        <v>0.748</v>
      </c>
      <c r="W3851" s="2">
        <v>8.6387</v>
      </c>
      <c r="X3851" s="2">
        <v>0.63780000000000003</v>
      </c>
      <c r="Z3851" s="2">
        <v>687.79458598726114</v>
      </c>
    </row>
    <row r="3852" spans="1:26" x14ac:dyDescent="0.25">
      <c r="A3852" s="2">
        <v>76.52</v>
      </c>
      <c r="B3852" s="2">
        <v>0.68169999999999997</v>
      </c>
      <c r="C3852" s="2">
        <v>7.5499000000000001</v>
      </c>
      <c r="D3852" s="2">
        <v>0.65169999999999995</v>
      </c>
      <c r="F3852" s="2">
        <v>601.10668789808915</v>
      </c>
      <c r="U3852" s="2">
        <v>76.52</v>
      </c>
      <c r="V3852" s="2">
        <v>0.748</v>
      </c>
      <c r="W3852" s="2">
        <v>8.6379999999999999</v>
      </c>
      <c r="X3852" s="2">
        <v>0.63790000000000002</v>
      </c>
      <c r="Z3852" s="2">
        <v>687.7388535031846</v>
      </c>
    </row>
    <row r="3853" spans="1:26" x14ac:dyDescent="0.25">
      <c r="A3853" s="2">
        <v>76.540000000000006</v>
      </c>
      <c r="B3853" s="2">
        <v>0.68169999999999997</v>
      </c>
      <c r="C3853" s="2">
        <v>7.5486000000000004</v>
      </c>
      <c r="D3853" s="2">
        <v>0.65190000000000003</v>
      </c>
      <c r="F3853" s="2">
        <v>601.00318471337573</v>
      </c>
      <c r="U3853" s="2">
        <v>76.540000000000006</v>
      </c>
      <c r="V3853" s="2">
        <v>0.748</v>
      </c>
      <c r="W3853" s="2">
        <v>8.6372</v>
      </c>
      <c r="X3853" s="2">
        <v>0.63790000000000002</v>
      </c>
      <c r="Z3853" s="2">
        <v>687.67515923566884</v>
      </c>
    </row>
    <row r="3854" spans="1:26" x14ac:dyDescent="0.25">
      <c r="A3854" s="2">
        <v>76.56</v>
      </c>
      <c r="B3854" s="2">
        <v>0.68159999999999998</v>
      </c>
      <c r="C3854" s="2">
        <v>7.5468999999999999</v>
      </c>
      <c r="D3854" s="2">
        <v>0.65239999999999998</v>
      </c>
      <c r="F3854" s="2">
        <v>600.86783439490443</v>
      </c>
      <c r="U3854" s="2">
        <v>76.56</v>
      </c>
      <c r="V3854" s="2">
        <v>0.748</v>
      </c>
      <c r="W3854" s="2">
        <v>8.6365999999999996</v>
      </c>
      <c r="X3854" s="2">
        <v>0.63819999999999999</v>
      </c>
      <c r="Z3854" s="2">
        <v>687.62738853503186</v>
      </c>
    </row>
    <row r="3855" spans="1:26" x14ac:dyDescent="0.25">
      <c r="A3855" s="2">
        <v>76.58</v>
      </c>
      <c r="B3855" s="2">
        <v>0.68149999999999999</v>
      </c>
      <c r="C3855" s="2">
        <v>7.5454999999999997</v>
      </c>
      <c r="D3855" s="2">
        <v>0.65269999999999995</v>
      </c>
      <c r="F3855" s="2">
        <v>600.75636942675158</v>
      </c>
      <c r="U3855" s="2">
        <v>76.58</v>
      </c>
      <c r="V3855" s="2">
        <v>0.748</v>
      </c>
      <c r="W3855" s="2">
        <v>8.6356999999999999</v>
      </c>
      <c r="X3855" s="2">
        <v>0.63839999999999997</v>
      </c>
      <c r="Z3855" s="2">
        <v>687.55573248407643</v>
      </c>
    </row>
    <row r="3856" spans="1:26" x14ac:dyDescent="0.25">
      <c r="A3856" s="2">
        <v>76.599999999999994</v>
      </c>
      <c r="B3856" s="2">
        <v>0.68149999999999999</v>
      </c>
      <c r="C3856" s="2">
        <v>7.5437000000000003</v>
      </c>
      <c r="D3856" s="2">
        <v>0.65290000000000004</v>
      </c>
      <c r="F3856" s="2">
        <v>600.61305732484072</v>
      </c>
      <c r="U3856" s="2">
        <v>76.599999999999994</v>
      </c>
      <c r="V3856" s="2">
        <v>0.748</v>
      </c>
      <c r="W3856" s="2">
        <v>8.6350999999999996</v>
      </c>
      <c r="X3856" s="2">
        <v>0.63839999999999997</v>
      </c>
      <c r="Z3856" s="2">
        <v>687.50796178343944</v>
      </c>
    </row>
    <row r="3857" spans="1:26" x14ac:dyDescent="0.25">
      <c r="A3857" s="2">
        <v>76.62</v>
      </c>
      <c r="B3857" s="2">
        <v>0.68149999999999999</v>
      </c>
      <c r="C3857" s="2">
        <v>7.5416999999999996</v>
      </c>
      <c r="D3857" s="2">
        <v>0.6532</v>
      </c>
      <c r="F3857" s="2">
        <v>600.45382165605088</v>
      </c>
      <c r="U3857" s="2">
        <v>76.62</v>
      </c>
      <c r="V3857" s="2">
        <v>0.748</v>
      </c>
      <c r="W3857" s="2">
        <v>8.6348000000000003</v>
      </c>
      <c r="X3857" s="2">
        <v>0.63849999999999996</v>
      </c>
      <c r="Z3857" s="2">
        <v>687.484076433121</v>
      </c>
    </row>
    <row r="3858" spans="1:26" x14ac:dyDescent="0.25">
      <c r="A3858" s="2">
        <v>76.64</v>
      </c>
      <c r="B3858" s="2">
        <v>0.68140000000000001</v>
      </c>
      <c r="C3858" s="2">
        <v>7.5399000000000003</v>
      </c>
      <c r="D3858" s="2">
        <v>0.65339999999999998</v>
      </c>
      <c r="F3858" s="2">
        <v>600.31050955414014</v>
      </c>
      <c r="U3858" s="2">
        <v>76.64</v>
      </c>
      <c r="V3858" s="2">
        <v>0.748</v>
      </c>
      <c r="W3858" s="2">
        <v>8.6348000000000003</v>
      </c>
      <c r="X3858" s="2">
        <v>0.63859999999999995</v>
      </c>
      <c r="Z3858" s="2">
        <v>687.484076433121</v>
      </c>
    </row>
    <row r="3859" spans="1:26" x14ac:dyDescent="0.25">
      <c r="A3859" s="2">
        <v>76.66</v>
      </c>
      <c r="B3859" s="2">
        <v>0.68140000000000001</v>
      </c>
      <c r="C3859" s="2">
        <v>7.5387000000000004</v>
      </c>
      <c r="D3859" s="2">
        <v>0.65359999999999996</v>
      </c>
      <c r="F3859" s="2">
        <v>600.21496815286628</v>
      </c>
      <c r="U3859" s="2">
        <v>76.66</v>
      </c>
      <c r="V3859" s="2">
        <v>0.748</v>
      </c>
      <c r="W3859" s="2">
        <v>8.6334999999999997</v>
      </c>
      <c r="X3859" s="2">
        <v>0.63849999999999996</v>
      </c>
      <c r="Z3859" s="2">
        <v>687.38057324840759</v>
      </c>
    </row>
    <row r="3860" spans="1:26" x14ac:dyDescent="0.25">
      <c r="A3860" s="2">
        <v>76.680000000000007</v>
      </c>
      <c r="B3860" s="2">
        <v>0.68130000000000002</v>
      </c>
      <c r="C3860" s="2">
        <v>7.5372000000000003</v>
      </c>
      <c r="D3860" s="2">
        <v>0.65380000000000005</v>
      </c>
      <c r="F3860" s="2">
        <v>600.09554140127386</v>
      </c>
      <c r="U3860" s="2">
        <v>76.680000000000007</v>
      </c>
      <c r="V3860" s="2">
        <v>0.748</v>
      </c>
      <c r="W3860" s="2">
        <v>8.6329999999999991</v>
      </c>
      <c r="X3860" s="2">
        <v>0.63859999999999995</v>
      </c>
      <c r="Z3860" s="2">
        <v>687.34076433121004</v>
      </c>
    </row>
    <row r="3861" spans="1:26" x14ac:dyDescent="0.25">
      <c r="A3861" s="2">
        <v>76.7</v>
      </c>
      <c r="B3861" s="2">
        <v>0.68120000000000003</v>
      </c>
      <c r="C3861" s="2">
        <v>7.5342000000000002</v>
      </c>
      <c r="D3861" s="2">
        <v>0.65400000000000003</v>
      </c>
      <c r="F3861" s="2">
        <v>599.85668789808926</v>
      </c>
      <c r="U3861" s="2">
        <v>76.7</v>
      </c>
      <c r="V3861" s="2">
        <v>0.748</v>
      </c>
      <c r="W3861" s="2">
        <v>8.6327999999999996</v>
      </c>
      <c r="X3861" s="2">
        <v>0.63880000000000003</v>
      </c>
      <c r="Z3861" s="2">
        <v>687.32484076433116</v>
      </c>
    </row>
    <row r="3862" spans="1:26" x14ac:dyDescent="0.25">
      <c r="A3862" s="2">
        <v>76.72</v>
      </c>
      <c r="B3862" s="2">
        <v>0.68110000000000004</v>
      </c>
      <c r="C3862" s="2">
        <v>7.5324999999999998</v>
      </c>
      <c r="D3862" s="2">
        <v>0.65410000000000001</v>
      </c>
      <c r="F3862" s="2">
        <v>599.72133757961774</v>
      </c>
      <c r="U3862" s="2">
        <v>76.72</v>
      </c>
      <c r="V3862" s="2">
        <v>0.748</v>
      </c>
      <c r="W3862" s="2">
        <v>8.6317000000000004</v>
      </c>
      <c r="X3862" s="2">
        <v>0.63890000000000002</v>
      </c>
      <c r="Z3862" s="2">
        <v>687.23726114649685</v>
      </c>
    </row>
    <row r="3863" spans="1:26" x14ac:dyDescent="0.25">
      <c r="A3863" s="2">
        <v>76.739999999999995</v>
      </c>
      <c r="B3863" s="2">
        <v>0.68110000000000004</v>
      </c>
      <c r="C3863" s="2">
        <v>7.5307000000000004</v>
      </c>
      <c r="D3863" s="2">
        <v>0.65429999999999999</v>
      </c>
      <c r="F3863" s="2">
        <v>599.578025477707</v>
      </c>
      <c r="U3863" s="2">
        <v>76.739999999999995</v>
      </c>
      <c r="V3863" s="2">
        <v>0.748</v>
      </c>
      <c r="W3863" s="2">
        <v>8.6310000000000002</v>
      </c>
      <c r="X3863" s="2">
        <v>0.63890000000000002</v>
      </c>
      <c r="Z3863" s="2">
        <v>687.18152866242031</v>
      </c>
    </row>
    <row r="3864" spans="1:26" x14ac:dyDescent="0.25">
      <c r="A3864" s="2">
        <v>76.760000000000005</v>
      </c>
      <c r="B3864" s="2">
        <v>0.68100000000000005</v>
      </c>
      <c r="C3864" s="2">
        <v>7.5285000000000002</v>
      </c>
      <c r="D3864" s="2">
        <v>0.65449999999999997</v>
      </c>
      <c r="F3864" s="2">
        <v>599.40286624203816</v>
      </c>
      <c r="U3864" s="2">
        <v>76.760000000000005</v>
      </c>
      <c r="V3864" s="2">
        <v>0.748</v>
      </c>
      <c r="W3864" s="2">
        <v>8.6303000000000001</v>
      </c>
      <c r="X3864" s="2">
        <v>0.63900000000000001</v>
      </c>
      <c r="Z3864" s="2">
        <v>687.12579617834388</v>
      </c>
    </row>
    <row r="3865" spans="1:26" x14ac:dyDescent="0.25">
      <c r="A3865" s="2">
        <v>76.78</v>
      </c>
      <c r="B3865" s="2">
        <v>0.68089999999999995</v>
      </c>
      <c r="C3865" s="2">
        <v>7.5265000000000004</v>
      </c>
      <c r="D3865" s="2">
        <v>0.65459999999999996</v>
      </c>
      <c r="F3865" s="2">
        <v>599.24363057324831</v>
      </c>
      <c r="U3865" s="2">
        <v>76.78</v>
      </c>
      <c r="V3865" s="2">
        <v>0.748</v>
      </c>
      <c r="W3865" s="2">
        <v>8.6297999999999995</v>
      </c>
      <c r="X3865" s="2">
        <v>0.63900000000000001</v>
      </c>
      <c r="Z3865" s="2">
        <v>687.08598726114644</v>
      </c>
    </row>
    <row r="3866" spans="1:26" x14ac:dyDescent="0.25">
      <c r="A3866" s="2">
        <v>76.8</v>
      </c>
      <c r="B3866" s="2">
        <v>0.68079999999999996</v>
      </c>
      <c r="C3866" s="2">
        <v>7.5244999999999997</v>
      </c>
      <c r="D3866" s="2">
        <v>0.65480000000000005</v>
      </c>
      <c r="F3866" s="2">
        <v>599.08439490445858</v>
      </c>
      <c r="U3866" s="2">
        <v>76.8</v>
      </c>
      <c r="V3866" s="2">
        <v>0.748</v>
      </c>
      <c r="W3866" s="2">
        <v>8.6295999999999999</v>
      </c>
      <c r="X3866" s="2">
        <v>0.6391</v>
      </c>
      <c r="Z3866" s="2">
        <v>687.07006369426745</v>
      </c>
    </row>
    <row r="3867" spans="1:26" x14ac:dyDescent="0.25">
      <c r="A3867" s="2">
        <v>76.819999999999993</v>
      </c>
      <c r="B3867" s="2">
        <v>0.68059999999999998</v>
      </c>
      <c r="C3867" s="2">
        <v>7.5221</v>
      </c>
      <c r="D3867" s="2">
        <v>0.65500000000000003</v>
      </c>
      <c r="F3867" s="2">
        <v>598.89331210191074</v>
      </c>
      <c r="U3867" s="2">
        <v>76.819999999999993</v>
      </c>
      <c r="V3867" s="2">
        <v>0.748</v>
      </c>
      <c r="W3867" s="2">
        <v>8.6292000000000009</v>
      </c>
      <c r="X3867" s="2">
        <v>0.6391</v>
      </c>
      <c r="Z3867" s="2">
        <v>687.03821656050957</v>
      </c>
    </row>
    <row r="3868" spans="1:26" x14ac:dyDescent="0.25">
      <c r="A3868" s="2">
        <v>76.84</v>
      </c>
      <c r="B3868" s="2">
        <v>0.68049999999999999</v>
      </c>
      <c r="C3868" s="2">
        <v>7.5187999999999997</v>
      </c>
      <c r="D3868" s="2">
        <v>0.6552</v>
      </c>
      <c r="F3868" s="2">
        <v>598.63057324840759</v>
      </c>
      <c r="U3868" s="2">
        <v>76.84</v>
      </c>
      <c r="V3868" s="2">
        <v>0.748</v>
      </c>
      <c r="W3868" s="2">
        <v>8.6283999999999992</v>
      </c>
      <c r="X3868" s="2">
        <v>0.6391</v>
      </c>
      <c r="Z3868" s="2">
        <v>686.97452229299347</v>
      </c>
    </row>
    <row r="3869" spans="1:26" x14ac:dyDescent="0.25">
      <c r="A3869" s="2">
        <v>76.86</v>
      </c>
      <c r="B3869" s="2">
        <v>0.68030000000000002</v>
      </c>
      <c r="C3869" s="2">
        <v>7.5148999999999999</v>
      </c>
      <c r="D3869" s="2">
        <v>0.65529999999999999</v>
      </c>
      <c r="F3869" s="2">
        <v>598.32006369426745</v>
      </c>
      <c r="U3869" s="2">
        <v>76.86</v>
      </c>
      <c r="V3869" s="2">
        <v>0.748</v>
      </c>
      <c r="W3869" s="2">
        <v>8.6278000000000006</v>
      </c>
      <c r="X3869" s="2">
        <v>0.63929999999999998</v>
      </c>
      <c r="Z3869" s="2">
        <v>686.92675159235671</v>
      </c>
    </row>
    <row r="3870" spans="1:26" x14ac:dyDescent="0.25">
      <c r="A3870" s="2">
        <v>76.88</v>
      </c>
      <c r="B3870" s="2">
        <v>0.68</v>
      </c>
      <c r="C3870" s="2">
        <v>7.5103</v>
      </c>
      <c r="D3870" s="2">
        <v>0.65529999999999999</v>
      </c>
      <c r="F3870" s="2">
        <v>597.95382165605088</v>
      </c>
      <c r="U3870" s="2">
        <v>76.88</v>
      </c>
      <c r="V3870" s="2">
        <v>0.748</v>
      </c>
      <c r="W3870" s="2">
        <v>8.6272000000000002</v>
      </c>
      <c r="X3870" s="2">
        <v>0.63939999999999997</v>
      </c>
      <c r="Z3870" s="2">
        <v>686.87898089171972</v>
      </c>
    </row>
    <row r="3871" spans="1:26" x14ac:dyDescent="0.25">
      <c r="A3871" s="2">
        <v>76.900000000000006</v>
      </c>
      <c r="B3871" s="2">
        <v>0.67979999999999996</v>
      </c>
      <c r="C3871" s="2">
        <v>7.5049999999999999</v>
      </c>
      <c r="D3871" s="2">
        <v>0.6552</v>
      </c>
      <c r="F3871" s="2">
        <v>597.53184713375799</v>
      </c>
      <c r="U3871" s="2">
        <v>76.900000000000006</v>
      </c>
      <c r="V3871" s="2">
        <v>0.748</v>
      </c>
      <c r="W3871" s="2">
        <v>8.6271000000000004</v>
      </c>
      <c r="X3871" s="2">
        <v>0.63939999999999997</v>
      </c>
      <c r="Z3871" s="2">
        <v>686.87101910828028</v>
      </c>
    </row>
    <row r="3872" spans="1:26" x14ac:dyDescent="0.25">
      <c r="A3872" s="2">
        <v>76.92</v>
      </c>
      <c r="B3872" s="2">
        <v>0.6794</v>
      </c>
      <c r="C3872" s="2">
        <v>7.4984999999999999</v>
      </c>
      <c r="D3872" s="2">
        <v>0.65529999999999999</v>
      </c>
      <c r="F3872" s="2">
        <v>597.01433121019113</v>
      </c>
      <c r="U3872" s="2">
        <v>76.92</v>
      </c>
      <c r="V3872" s="2">
        <v>0.748</v>
      </c>
      <c r="W3872" s="2">
        <v>8.6262000000000008</v>
      </c>
      <c r="X3872" s="2">
        <v>0.63949999999999996</v>
      </c>
      <c r="Z3872" s="2">
        <v>686.79936305732497</v>
      </c>
    </row>
    <row r="3873" spans="1:26" x14ac:dyDescent="0.25">
      <c r="A3873" s="2">
        <v>76.94</v>
      </c>
      <c r="B3873" s="2">
        <v>0.67900000000000005</v>
      </c>
      <c r="C3873" s="2">
        <v>7.4907000000000004</v>
      </c>
      <c r="D3873" s="2">
        <v>0.65500000000000003</v>
      </c>
      <c r="F3873" s="2">
        <v>596.39331210191085</v>
      </c>
      <c r="U3873" s="2">
        <v>76.94</v>
      </c>
      <c r="V3873" s="2">
        <v>0.748</v>
      </c>
      <c r="W3873" s="2">
        <v>8.6257999999999999</v>
      </c>
      <c r="X3873" s="2">
        <v>0.63949999999999996</v>
      </c>
      <c r="Z3873" s="2">
        <v>686.76751592356686</v>
      </c>
    </row>
    <row r="3874" spans="1:26" x14ac:dyDescent="0.25">
      <c r="A3874" s="2">
        <v>76.959999999999994</v>
      </c>
      <c r="B3874" s="2">
        <v>0.67849999999999999</v>
      </c>
      <c r="C3874" s="2">
        <v>7.4814999999999996</v>
      </c>
      <c r="D3874" s="2">
        <v>0.65480000000000005</v>
      </c>
      <c r="F3874" s="2">
        <v>595.66082802547771</v>
      </c>
      <c r="U3874" s="2">
        <v>76.959999999999994</v>
      </c>
      <c r="V3874" s="2">
        <v>0.748</v>
      </c>
      <c r="W3874" s="2">
        <v>8.6254000000000008</v>
      </c>
      <c r="X3874" s="2">
        <v>0.63949999999999996</v>
      </c>
      <c r="Z3874" s="2">
        <v>686.73566878980898</v>
      </c>
    </row>
    <row r="3875" spans="1:26" x14ac:dyDescent="0.25">
      <c r="A3875" s="2">
        <v>76.98</v>
      </c>
      <c r="B3875" s="2">
        <v>0.67789999999999995</v>
      </c>
      <c r="C3875" s="2">
        <v>7.4710999999999999</v>
      </c>
      <c r="D3875" s="2">
        <v>0.65459999999999996</v>
      </c>
      <c r="F3875" s="2">
        <v>594.83280254777071</v>
      </c>
      <c r="U3875" s="2">
        <v>76.98</v>
      </c>
      <c r="V3875" s="2">
        <v>0.748</v>
      </c>
      <c r="W3875" s="2">
        <v>8.6242999999999999</v>
      </c>
      <c r="X3875" s="2">
        <v>0.63939999999999997</v>
      </c>
      <c r="Z3875" s="2">
        <v>686.64808917197456</v>
      </c>
    </row>
    <row r="3876" spans="1:26" x14ac:dyDescent="0.25">
      <c r="A3876" s="2">
        <v>77</v>
      </c>
      <c r="B3876" s="2">
        <v>0.6774</v>
      </c>
      <c r="C3876" s="2">
        <v>7.4598000000000004</v>
      </c>
      <c r="D3876" s="2">
        <v>0.6542</v>
      </c>
      <c r="F3876" s="2">
        <v>593.93312101910828</v>
      </c>
      <c r="U3876" s="2">
        <v>77</v>
      </c>
      <c r="V3876" s="2">
        <v>0.748</v>
      </c>
      <c r="W3876" s="2">
        <v>8.6240000000000006</v>
      </c>
      <c r="X3876" s="2">
        <v>0.63949999999999996</v>
      </c>
      <c r="Z3876" s="2">
        <v>686.62420382165612</v>
      </c>
    </row>
    <row r="3877" spans="1:26" x14ac:dyDescent="0.25">
      <c r="A3877" s="2">
        <v>77.02</v>
      </c>
      <c r="B3877" s="2">
        <v>0.67679999999999996</v>
      </c>
      <c r="C3877" s="2">
        <v>7.4471999999999996</v>
      </c>
      <c r="D3877" s="2">
        <v>0.65390000000000004</v>
      </c>
      <c r="F3877" s="2">
        <v>592.92993630573244</v>
      </c>
      <c r="U3877" s="2">
        <v>77.02</v>
      </c>
      <c r="V3877" s="2">
        <v>0.748</v>
      </c>
      <c r="W3877" s="2">
        <v>8.6236999999999995</v>
      </c>
      <c r="X3877" s="2">
        <v>0.63970000000000005</v>
      </c>
      <c r="Z3877" s="2">
        <v>686.60031847133746</v>
      </c>
    </row>
    <row r="3878" spans="1:26" x14ac:dyDescent="0.25">
      <c r="A3878" s="2">
        <v>77.040000000000006</v>
      </c>
      <c r="B3878" s="2">
        <v>0.67620000000000002</v>
      </c>
      <c r="C3878" s="2">
        <v>7.4349999999999996</v>
      </c>
      <c r="D3878" s="2">
        <v>0.65359999999999996</v>
      </c>
      <c r="F3878" s="2">
        <v>591.95859872611459</v>
      </c>
      <c r="U3878" s="2">
        <v>77.040000000000006</v>
      </c>
      <c r="V3878" s="2">
        <v>0.748</v>
      </c>
      <c r="W3878" s="2">
        <v>8.6235999999999997</v>
      </c>
      <c r="X3878" s="2">
        <v>0.63990000000000002</v>
      </c>
      <c r="Z3878" s="2">
        <v>686.59235668789813</v>
      </c>
    </row>
    <row r="3879" spans="1:26" x14ac:dyDescent="0.25">
      <c r="A3879" s="2">
        <v>77.06</v>
      </c>
      <c r="B3879" s="2">
        <v>0.67559999999999998</v>
      </c>
      <c r="C3879" s="2">
        <v>7.4229000000000003</v>
      </c>
      <c r="D3879" s="2">
        <v>0.65310000000000001</v>
      </c>
      <c r="F3879" s="2">
        <v>590.99522292993629</v>
      </c>
      <c r="U3879" s="2">
        <v>77.06</v>
      </c>
      <c r="V3879" s="2">
        <v>0.748</v>
      </c>
      <c r="W3879" s="2">
        <v>8.6228999999999996</v>
      </c>
      <c r="X3879" s="2">
        <v>0.63990000000000002</v>
      </c>
      <c r="Z3879" s="2">
        <v>686.53662420382159</v>
      </c>
    </row>
    <row r="3880" spans="1:26" x14ac:dyDescent="0.25">
      <c r="A3880" s="2">
        <v>77.08</v>
      </c>
      <c r="B3880" s="2">
        <v>0.67500000000000004</v>
      </c>
      <c r="C3880" s="2">
        <v>7.4105999999999996</v>
      </c>
      <c r="D3880" s="2">
        <v>0.65259999999999996</v>
      </c>
      <c r="F3880" s="2">
        <v>590.01592356687888</v>
      </c>
      <c r="U3880" s="2">
        <v>77.08</v>
      </c>
      <c r="V3880" s="2">
        <v>0.748</v>
      </c>
      <c r="W3880" s="2">
        <v>8.6225000000000005</v>
      </c>
      <c r="X3880" s="2">
        <v>0.64</v>
      </c>
      <c r="Z3880" s="2">
        <v>686.50477707006371</v>
      </c>
    </row>
    <row r="3881" spans="1:26" x14ac:dyDescent="0.25">
      <c r="A3881" s="2">
        <v>77.099999999999994</v>
      </c>
      <c r="B3881" s="2">
        <v>0.6744</v>
      </c>
      <c r="C3881" s="2">
        <v>7.3978000000000002</v>
      </c>
      <c r="D3881" s="2">
        <v>0.65210000000000001</v>
      </c>
      <c r="F3881" s="2">
        <v>588.99681528662416</v>
      </c>
      <c r="U3881" s="2">
        <v>77.099999999999994</v>
      </c>
      <c r="V3881" s="2">
        <v>0.748</v>
      </c>
      <c r="W3881" s="2">
        <v>8.6224000000000007</v>
      </c>
      <c r="X3881" s="2">
        <v>0.63990000000000002</v>
      </c>
      <c r="Z3881" s="2">
        <v>686.49681528662416</v>
      </c>
    </row>
    <row r="3882" spans="1:26" x14ac:dyDescent="0.25">
      <c r="A3882" s="2">
        <v>77.12</v>
      </c>
      <c r="B3882" s="2">
        <v>0.67379999999999995</v>
      </c>
      <c r="C3882" s="2">
        <v>7.3852000000000002</v>
      </c>
      <c r="D3882" s="2">
        <v>0.65159999999999996</v>
      </c>
      <c r="F3882" s="2">
        <v>587.99363057324842</v>
      </c>
      <c r="U3882" s="2">
        <v>77.12</v>
      </c>
      <c r="V3882" s="2">
        <v>0.748</v>
      </c>
      <c r="W3882" s="2">
        <v>8.6222999999999992</v>
      </c>
      <c r="X3882" s="2">
        <v>0.63990000000000002</v>
      </c>
      <c r="Z3882" s="2">
        <v>686.48885350318471</v>
      </c>
    </row>
    <row r="3883" spans="1:26" x14ac:dyDescent="0.25">
      <c r="A3883" s="2">
        <v>77.14</v>
      </c>
      <c r="B3883" s="2">
        <v>0.67320000000000002</v>
      </c>
      <c r="C3883" s="2">
        <v>7.3724999999999996</v>
      </c>
      <c r="D3883" s="2">
        <v>0.6512</v>
      </c>
      <c r="F3883" s="2">
        <v>586.98248407643302</v>
      </c>
      <c r="U3883" s="2">
        <v>77.14</v>
      </c>
      <c r="V3883" s="2">
        <v>0.748</v>
      </c>
      <c r="W3883" s="2">
        <v>8.6217000000000006</v>
      </c>
      <c r="X3883" s="2">
        <v>0.64</v>
      </c>
      <c r="Z3883" s="2">
        <v>686.44108280254784</v>
      </c>
    </row>
    <row r="3884" spans="1:26" x14ac:dyDescent="0.25">
      <c r="A3884" s="2">
        <v>77.16</v>
      </c>
      <c r="B3884" s="2">
        <v>0.67249999999999999</v>
      </c>
      <c r="C3884" s="2">
        <v>7.3594999999999997</v>
      </c>
      <c r="D3884" s="2">
        <v>0.65069999999999995</v>
      </c>
      <c r="F3884" s="2">
        <v>585.9474522292993</v>
      </c>
      <c r="U3884" s="2">
        <v>77.16</v>
      </c>
      <c r="V3884" s="2">
        <v>0.748</v>
      </c>
      <c r="W3884" s="2">
        <v>8.6211000000000002</v>
      </c>
      <c r="X3884" s="2">
        <v>0.6401</v>
      </c>
      <c r="Z3884" s="2">
        <v>686.39331210191074</v>
      </c>
    </row>
    <row r="3885" spans="1:26" x14ac:dyDescent="0.25">
      <c r="A3885" s="2">
        <v>77.180000000000007</v>
      </c>
      <c r="B3885" s="2">
        <v>0.67200000000000004</v>
      </c>
      <c r="C3885" s="2">
        <v>7.3465999999999996</v>
      </c>
      <c r="D3885" s="2">
        <v>0.65039999999999998</v>
      </c>
      <c r="F3885" s="2">
        <v>584.92038216560502</v>
      </c>
      <c r="U3885" s="2">
        <v>77.180000000000007</v>
      </c>
      <c r="V3885" s="2">
        <v>0.748</v>
      </c>
      <c r="W3885" s="2">
        <v>8.6204999999999998</v>
      </c>
      <c r="X3885" s="2">
        <v>0.64019999999999999</v>
      </c>
      <c r="Z3885" s="2">
        <v>686.34554140127375</v>
      </c>
    </row>
    <row r="3886" spans="1:26" x14ac:dyDescent="0.25">
      <c r="A3886" s="2">
        <v>77.2</v>
      </c>
      <c r="B3886" s="2">
        <v>0.67130000000000001</v>
      </c>
      <c r="C3886" s="2">
        <v>7.3346999999999998</v>
      </c>
      <c r="D3886" s="2">
        <v>0.64980000000000004</v>
      </c>
      <c r="F3886" s="2">
        <v>583.97292993630572</v>
      </c>
      <c r="U3886" s="2">
        <v>77.2</v>
      </c>
      <c r="V3886" s="2">
        <v>0.748</v>
      </c>
      <c r="W3886" s="2">
        <v>8.6201000000000008</v>
      </c>
      <c r="X3886" s="2">
        <v>0.64029999999999998</v>
      </c>
      <c r="Z3886" s="2">
        <v>686.31369426751598</v>
      </c>
    </row>
    <row r="3887" spans="1:26" x14ac:dyDescent="0.25">
      <c r="A3887" s="2">
        <v>77.22</v>
      </c>
      <c r="B3887" s="2">
        <v>0.67069999999999996</v>
      </c>
      <c r="C3887" s="2">
        <v>7.3223000000000003</v>
      </c>
      <c r="D3887" s="2">
        <v>0.64929999999999999</v>
      </c>
      <c r="F3887" s="2">
        <v>582.98566878980898</v>
      </c>
      <c r="U3887" s="2">
        <v>77.22</v>
      </c>
      <c r="V3887" s="2">
        <v>0.748</v>
      </c>
      <c r="W3887" s="2">
        <v>8.6199999999999992</v>
      </c>
      <c r="X3887" s="2">
        <v>0.64029999999999998</v>
      </c>
      <c r="Z3887" s="2">
        <v>686.30573248407632</v>
      </c>
    </row>
    <row r="3888" spans="1:26" x14ac:dyDescent="0.25">
      <c r="A3888" s="2">
        <v>77.239999999999995</v>
      </c>
      <c r="B3888" s="2">
        <v>0.67010000000000003</v>
      </c>
      <c r="C3888" s="2">
        <v>7.31</v>
      </c>
      <c r="D3888" s="2">
        <v>0.64880000000000004</v>
      </c>
      <c r="F3888" s="2">
        <v>582.00636942675158</v>
      </c>
      <c r="U3888" s="2">
        <v>77.239999999999995</v>
      </c>
      <c r="V3888" s="2">
        <v>0.748</v>
      </c>
      <c r="W3888" s="2">
        <v>8.6189999999999998</v>
      </c>
      <c r="X3888" s="2">
        <v>0.64039999999999997</v>
      </c>
      <c r="Z3888" s="2">
        <v>686.22611464968156</v>
      </c>
    </row>
    <row r="3889" spans="1:26" x14ac:dyDescent="0.25">
      <c r="A3889" s="2">
        <v>77.260000000000005</v>
      </c>
      <c r="B3889" s="2">
        <v>0.66959999999999997</v>
      </c>
      <c r="C3889" s="2">
        <v>7.2976000000000001</v>
      </c>
      <c r="D3889" s="2">
        <v>0.64829999999999999</v>
      </c>
      <c r="F3889" s="2">
        <v>581.01910828025473</v>
      </c>
      <c r="U3889" s="2">
        <v>77.260000000000005</v>
      </c>
      <c r="V3889" s="2">
        <v>0.748</v>
      </c>
      <c r="W3889" s="2">
        <v>8.6186000000000007</v>
      </c>
      <c r="X3889" s="2">
        <v>0.64039999999999997</v>
      </c>
      <c r="Z3889" s="2">
        <v>686.19426751592357</v>
      </c>
    </row>
    <row r="3890" spans="1:26" x14ac:dyDescent="0.25">
      <c r="A3890" s="2">
        <v>77.28</v>
      </c>
      <c r="B3890" s="2">
        <v>0.66900000000000004</v>
      </c>
      <c r="C3890" s="2">
        <v>7.2853000000000003</v>
      </c>
      <c r="D3890" s="2">
        <v>0.64770000000000005</v>
      </c>
      <c r="F3890" s="2">
        <v>580.03980891719743</v>
      </c>
      <c r="U3890" s="2">
        <v>77.28</v>
      </c>
      <c r="V3890" s="2">
        <v>0.748</v>
      </c>
      <c r="W3890" s="2">
        <v>8.6182999999999996</v>
      </c>
      <c r="X3890" s="2">
        <v>0.64049999999999996</v>
      </c>
      <c r="Z3890" s="2">
        <v>686.17038216560502</v>
      </c>
    </row>
    <row r="3891" spans="1:26" x14ac:dyDescent="0.25">
      <c r="A3891" s="2">
        <v>77.3</v>
      </c>
      <c r="B3891" s="2">
        <v>0.66839999999999999</v>
      </c>
      <c r="C3891" s="2">
        <v>7.2728999999999999</v>
      </c>
      <c r="D3891" s="2">
        <v>0.6472</v>
      </c>
      <c r="F3891" s="2">
        <v>579.05254777070058</v>
      </c>
      <c r="U3891" s="2">
        <v>77.3</v>
      </c>
      <c r="V3891" s="2">
        <v>0.748</v>
      </c>
      <c r="W3891" s="2">
        <v>8.6179000000000006</v>
      </c>
      <c r="X3891" s="2">
        <v>0.64049999999999996</v>
      </c>
      <c r="Z3891" s="2">
        <v>686.13853503184714</v>
      </c>
    </row>
    <row r="3892" spans="1:26" x14ac:dyDescent="0.25">
      <c r="A3892" s="2">
        <v>77.319999999999993</v>
      </c>
      <c r="B3892" s="2">
        <v>0.66779999999999995</v>
      </c>
      <c r="C3892" s="2">
        <v>7.2610000000000001</v>
      </c>
      <c r="D3892" s="2">
        <v>0.64680000000000004</v>
      </c>
      <c r="F3892" s="2">
        <v>578.10509554140117</v>
      </c>
      <c r="U3892" s="2">
        <v>77.319999999999993</v>
      </c>
      <c r="V3892" s="2">
        <v>0.74809999999999999</v>
      </c>
      <c r="W3892" s="2">
        <v>8.6173999999999999</v>
      </c>
      <c r="X3892" s="2">
        <v>0.64059999999999995</v>
      </c>
      <c r="Z3892" s="2">
        <v>686.09872611464959</v>
      </c>
    </row>
    <row r="3893" spans="1:26" x14ac:dyDescent="0.25">
      <c r="A3893" s="2">
        <v>77.34</v>
      </c>
      <c r="B3893" s="2">
        <v>0.66720000000000002</v>
      </c>
      <c r="C3893" s="2">
        <v>7.2492999999999999</v>
      </c>
      <c r="D3893" s="2">
        <v>0.64639999999999997</v>
      </c>
      <c r="F3893" s="2">
        <v>577.17356687898075</v>
      </c>
      <c r="U3893" s="2">
        <v>77.34</v>
      </c>
      <c r="V3893" s="2">
        <v>0.74809999999999999</v>
      </c>
      <c r="W3893" s="2">
        <v>8.6172000000000004</v>
      </c>
      <c r="X3893" s="2">
        <v>0.64059999999999995</v>
      </c>
      <c r="Z3893" s="2">
        <v>686.0828025477706</v>
      </c>
    </row>
    <row r="3894" spans="1:26" x14ac:dyDescent="0.25">
      <c r="A3894" s="2">
        <v>77.36</v>
      </c>
      <c r="B3894" s="2">
        <v>0.66669999999999996</v>
      </c>
      <c r="C3894" s="2">
        <v>7.2366000000000001</v>
      </c>
      <c r="D3894" s="2">
        <v>0.64600000000000002</v>
      </c>
      <c r="F3894" s="2">
        <v>576.16242038216558</v>
      </c>
      <c r="U3894" s="2">
        <v>77.36</v>
      </c>
      <c r="V3894" s="2">
        <v>0.74809999999999999</v>
      </c>
      <c r="W3894" s="2">
        <v>8.6172000000000004</v>
      </c>
      <c r="X3894" s="2">
        <v>0.64059999999999995</v>
      </c>
      <c r="Z3894" s="2">
        <v>686.0828025477706</v>
      </c>
    </row>
    <row r="3895" spans="1:26" x14ac:dyDescent="0.25">
      <c r="A3895" s="2">
        <v>77.38</v>
      </c>
      <c r="B3895" s="2">
        <v>0.66620000000000001</v>
      </c>
      <c r="C3895" s="2">
        <v>7.2252000000000001</v>
      </c>
      <c r="D3895" s="2">
        <v>0.64549999999999996</v>
      </c>
      <c r="F3895" s="2">
        <v>575.25477707006371</v>
      </c>
      <c r="U3895" s="2">
        <v>77.38</v>
      </c>
      <c r="V3895" s="2">
        <v>0.74809999999999999</v>
      </c>
      <c r="W3895" s="2">
        <v>8.6171000000000006</v>
      </c>
      <c r="X3895" s="2">
        <v>0.64080000000000004</v>
      </c>
      <c r="Z3895" s="2">
        <v>686.07484076433127</v>
      </c>
    </row>
    <row r="3896" spans="1:26" x14ac:dyDescent="0.25">
      <c r="A3896" s="2">
        <v>77.400000000000006</v>
      </c>
      <c r="B3896" s="2">
        <v>0.66569999999999996</v>
      </c>
      <c r="C3896" s="2">
        <v>7.2145000000000001</v>
      </c>
      <c r="D3896" s="2">
        <v>0.64510000000000001</v>
      </c>
      <c r="F3896" s="2">
        <v>574.40286624203816</v>
      </c>
      <c r="U3896" s="2">
        <v>77.400000000000006</v>
      </c>
      <c r="V3896" s="2">
        <v>0.74819999999999998</v>
      </c>
      <c r="W3896" s="2">
        <v>8.6173000000000002</v>
      </c>
      <c r="X3896" s="2">
        <v>0.64080000000000004</v>
      </c>
      <c r="Z3896" s="2">
        <v>686.09076433121015</v>
      </c>
    </row>
    <row r="3897" spans="1:26" x14ac:dyDescent="0.25">
      <c r="A3897" s="2">
        <v>77.42</v>
      </c>
      <c r="B3897" s="2">
        <v>0.66520000000000001</v>
      </c>
      <c r="C3897" s="2">
        <v>7.2047999999999996</v>
      </c>
      <c r="D3897" s="2">
        <v>0.64459999999999995</v>
      </c>
      <c r="F3897" s="2">
        <v>573.63057324840759</v>
      </c>
      <c r="U3897" s="2">
        <v>77.42</v>
      </c>
      <c r="V3897" s="2">
        <v>0.74819999999999998</v>
      </c>
      <c r="W3897" s="2">
        <v>8.6173999999999999</v>
      </c>
      <c r="X3897" s="2">
        <v>0.64080000000000004</v>
      </c>
      <c r="Z3897" s="2">
        <v>686.09872611464959</v>
      </c>
    </row>
    <row r="3898" spans="1:26" x14ac:dyDescent="0.25">
      <c r="A3898" s="2">
        <v>77.44</v>
      </c>
      <c r="B3898" s="2">
        <v>0.66479999999999995</v>
      </c>
      <c r="C3898" s="2">
        <v>7.1955999999999998</v>
      </c>
      <c r="D3898" s="2">
        <v>0.64410000000000001</v>
      </c>
      <c r="F3898" s="2">
        <v>572.89808917197445</v>
      </c>
      <c r="U3898" s="2">
        <v>77.44</v>
      </c>
      <c r="V3898" s="2">
        <v>0.74829999999999997</v>
      </c>
      <c r="W3898" s="2">
        <v>8.6178000000000008</v>
      </c>
      <c r="X3898" s="2">
        <v>0.64090000000000003</v>
      </c>
      <c r="Z3898" s="2">
        <v>686.1305732484077</v>
      </c>
    </row>
    <row r="3899" spans="1:26" x14ac:dyDescent="0.25">
      <c r="A3899" s="2">
        <v>77.459999999999994</v>
      </c>
      <c r="B3899" s="2">
        <v>0.66439999999999999</v>
      </c>
      <c r="C3899" s="2">
        <v>7.1866000000000003</v>
      </c>
      <c r="D3899" s="2">
        <v>0.64380000000000004</v>
      </c>
      <c r="F3899" s="2">
        <v>572.18152866242031</v>
      </c>
      <c r="U3899" s="2">
        <v>77.459999999999994</v>
      </c>
      <c r="V3899" s="2">
        <v>0.74829999999999997</v>
      </c>
      <c r="W3899" s="2">
        <v>8.6176999999999992</v>
      </c>
      <c r="X3899" s="2">
        <v>0.6411</v>
      </c>
      <c r="Z3899" s="2">
        <v>686.12261146496814</v>
      </c>
    </row>
    <row r="3900" spans="1:26" x14ac:dyDescent="0.25">
      <c r="A3900" s="2">
        <v>77.48</v>
      </c>
      <c r="B3900" s="2">
        <v>0.66410000000000002</v>
      </c>
      <c r="C3900" s="2">
        <v>7.1787999999999998</v>
      </c>
      <c r="D3900" s="2">
        <v>0.64349999999999996</v>
      </c>
      <c r="F3900" s="2">
        <v>571.56050955414003</v>
      </c>
      <c r="U3900" s="2">
        <v>77.48</v>
      </c>
      <c r="V3900" s="2">
        <v>0.74839999999999995</v>
      </c>
      <c r="W3900" s="2">
        <v>8.6184999999999992</v>
      </c>
      <c r="X3900" s="2">
        <v>0.6411</v>
      </c>
      <c r="Z3900" s="2">
        <v>686.18630573248402</v>
      </c>
    </row>
    <row r="3901" spans="1:26" x14ac:dyDescent="0.25">
      <c r="A3901" s="2">
        <v>77.5</v>
      </c>
      <c r="B3901" s="2">
        <v>0.66369999999999996</v>
      </c>
      <c r="C3901" s="2">
        <v>7.1711999999999998</v>
      </c>
      <c r="D3901" s="2">
        <v>0.64319999999999999</v>
      </c>
      <c r="F3901" s="2">
        <v>570.95541401273886</v>
      </c>
      <c r="U3901" s="2">
        <v>77.5</v>
      </c>
      <c r="V3901" s="2">
        <v>0.74839999999999995</v>
      </c>
      <c r="W3901" s="2">
        <v>8.6191999999999993</v>
      </c>
      <c r="X3901" s="2">
        <v>0.64129999999999998</v>
      </c>
      <c r="Z3901" s="2">
        <v>686.24203821656033</v>
      </c>
    </row>
    <row r="3902" spans="1:26" x14ac:dyDescent="0.25">
      <c r="A3902" s="2">
        <v>77.52</v>
      </c>
      <c r="B3902" s="2">
        <v>0.66339999999999999</v>
      </c>
      <c r="C3902" s="2">
        <v>7.1646999999999998</v>
      </c>
      <c r="D3902" s="2">
        <v>0.64290000000000003</v>
      </c>
      <c r="F3902" s="2">
        <v>570.43789808917188</v>
      </c>
      <c r="U3902" s="2">
        <v>77.52</v>
      </c>
      <c r="V3902" s="2">
        <v>0.74860000000000004</v>
      </c>
      <c r="W3902" s="2">
        <v>8.6206999999999994</v>
      </c>
      <c r="X3902" s="2">
        <v>0.64139999999999997</v>
      </c>
      <c r="Z3902" s="2">
        <v>686.36146496815275</v>
      </c>
    </row>
    <row r="3903" spans="1:26" x14ac:dyDescent="0.25">
      <c r="A3903" s="2">
        <v>77.540000000000006</v>
      </c>
      <c r="B3903" s="2">
        <v>0.66320000000000001</v>
      </c>
      <c r="C3903" s="2">
        <v>7.1581000000000001</v>
      </c>
      <c r="D3903" s="2">
        <v>0.64270000000000005</v>
      </c>
      <c r="F3903" s="2">
        <v>569.91242038216558</v>
      </c>
      <c r="U3903" s="2">
        <v>77.540000000000006</v>
      </c>
      <c r="V3903" s="2">
        <v>0.74870000000000003</v>
      </c>
      <c r="W3903" s="2">
        <v>8.6228999999999996</v>
      </c>
      <c r="X3903" s="2">
        <v>0.64149999999999996</v>
      </c>
      <c r="Z3903" s="2">
        <v>686.53662420382159</v>
      </c>
    </row>
    <row r="3904" spans="1:26" x14ac:dyDescent="0.25">
      <c r="A3904" s="2">
        <v>77.56</v>
      </c>
      <c r="B3904" s="2">
        <v>0.66290000000000004</v>
      </c>
      <c r="C3904" s="2">
        <v>7.1520999999999999</v>
      </c>
      <c r="D3904" s="2">
        <v>0.64249999999999996</v>
      </c>
      <c r="F3904" s="2">
        <v>569.43471337579615</v>
      </c>
      <c r="U3904" s="2">
        <v>77.56</v>
      </c>
      <c r="V3904" s="2">
        <v>0.74890000000000001</v>
      </c>
      <c r="W3904" s="2">
        <v>8.6254000000000008</v>
      </c>
      <c r="X3904" s="2">
        <v>0.64170000000000005</v>
      </c>
      <c r="Z3904" s="2">
        <v>686.73566878980898</v>
      </c>
    </row>
    <row r="3905" spans="1:26" x14ac:dyDescent="0.25">
      <c r="A3905" s="2">
        <v>77.58</v>
      </c>
      <c r="B3905" s="2">
        <v>0.66279999999999994</v>
      </c>
      <c r="C3905" s="2">
        <v>7.1471999999999998</v>
      </c>
      <c r="D3905" s="2">
        <v>0.64229999999999998</v>
      </c>
      <c r="F3905" s="2">
        <v>569.04458598726114</v>
      </c>
      <c r="U3905" s="2">
        <v>77.58</v>
      </c>
      <c r="V3905" s="2">
        <v>0.749</v>
      </c>
      <c r="W3905" s="2">
        <v>8.6281999999999996</v>
      </c>
      <c r="X3905" s="2">
        <v>0.64200000000000002</v>
      </c>
      <c r="Z3905" s="2">
        <v>686.95859872611459</v>
      </c>
    </row>
    <row r="3906" spans="1:26" x14ac:dyDescent="0.25">
      <c r="A3906" s="2">
        <v>77.599999999999994</v>
      </c>
      <c r="B3906" s="2">
        <v>0.66259999999999997</v>
      </c>
      <c r="C3906" s="2">
        <v>7.1433</v>
      </c>
      <c r="D3906" s="2">
        <v>0.6421</v>
      </c>
      <c r="F3906" s="2">
        <v>568.734076433121</v>
      </c>
      <c r="U3906" s="2">
        <v>77.599999999999994</v>
      </c>
      <c r="V3906" s="2">
        <v>0.74919999999999998</v>
      </c>
      <c r="W3906" s="2">
        <v>8.6303000000000001</v>
      </c>
      <c r="X3906" s="2">
        <v>0.64219999999999999</v>
      </c>
      <c r="Z3906" s="2">
        <v>687.12579617834388</v>
      </c>
    </row>
    <row r="3907" spans="1:26" x14ac:dyDescent="0.25">
      <c r="A3907" s="2">
        <v>77.62</v>
      </c>
      <c r="B3907" s="2">
        <v>0.66249999999999998</v>
      </c>
      <c r="C3907" s="2">
        <v>7.14</v>
      </c>
      <c r="D3907" s="2">
        <v>0.64200000000000002</v>
      </c>
      <c r="F3907" s="2">
        <v>568.47133757961774</v>
      </c>
      <c r="U3907" s="2">
        <v>77.62</v>
      </c>
      <c r="V3907" s="2">
        <v>0.74939999999999996</v>
      </c>
      <c r="W3907" s="2">
        <v>8.6333000000000002</v>
      </c>
      <c r="X3907" s="2">
        <v>0.64259999999999995</v>
      </c>
      <c r="Z3907" s="2">
        <v>687.3646496815287</v>
      </c>
    </row>
    <row r="3908" spans="1:26" x14ac:dyDescent="0.25">
      <c r="A3908" s="2">
        <v>77.64</v>
      </c>
      <c r="B3908" s="2">
        <v>0.66239999999999999</v>
      </c>
      <c r="C3908" s="2">
        <v>7.1369999999999996</v>
      </c>
      <c r="D3908" s="2">
        <v>0.64190000000000003</v>
      </c>
      <c r="F3908" s="2">
        <v>568.23248407643302</v>
      </c>
      <c r="U3908" s="2">
        <v>77.64</v>
      </c>
      <c r="V3908" s="2">
        <v>0.74960000000000004</v>
      </c>
      <c r="W3908" s="2">
        <v>8.6367999999999991</v>
      </c>
      <c r="X3908" s="2">
        <v>0.64290000000000003</v>
      </c>
      <c r="Z3908" s="2">
        <v>687.64331210191074</v>
      </c>
    </row>
    <row r="3909" spans="1:26" x14ac:dyDescent="0.25">
      <c r="A3909" s="2">
        <v>77.66</v>
      </c>
      <c r="B3909" s="2">
        <v>0.6623</v>
      </c>
      <c r="C3909" s="2">
        <v>7.1349999999999998</v>
      </c>
      <c r="D3909" s="2">
        <v>0.64180000000000004</v>
      </c>
      <c r="F3909" s="2">
        <v>568.07324840764329</v>
      </c>
      <c r="U3909" s="2">
        <v>77.66</v>
      </c>
      <c r="V3909" s="2">
        <v>0.74990000000000001</v>
      </c>
      <c r="W3909" s="2">
        <v>8.6404999999999994</v>
      </c>
      <c r="X3909" s="2">
        <v>0.64290000000000003</v>
      </c>
      <c r="Z3909" s="2">
        <v>687.93789808917199</v>
      </c>
    </row>
    <row r="3910" spans="1:26" x14ac:dyDescent="0.25">
      <c r="A3910" s="2">
        <v>77.680000000000007</v>
      </c>
      <c r="B3910" s="2">
        <v>0.66220000000000001</v>
      </c>
      <c r="C3910" s="2">
        <v>7.1336000000000004</v>
      </c>
      <c r="D3910" s="2">
        <v>0.64180000000000004</v>
      </c>
      <c r="F3910" s="2">
        <v>567.96178343949043</v>
      </c>
      <c r="U3910" s="2">
        <v>77.680000000000007</v>
      </c>
      <c r="V3910" s="2">
        <v>0.75009999999999999</v>
      </c>
      <c r="W3910" s="2">
        <v>8.6447000000000003</v>
      </c>
      <c r="X3910" s="2">
        <v>0.64319999999999999</v>
      </c>
      <c r="Z3910" s="2">
        <v>688.27229299363057</v>
      </c>
    </row>
    <row r="3911" spans="1:26" x14ac:dyDescent="0.25">
      <c r="A3911" s="2">
        <v>77.7</v>
      </c>
      <c r="B3911" s="2">
        <v>0.66220000000000001</v>
      </c>
      <c r="C3911" s="2">
        <v>7.1321000000000003</v>
      </c>
      <c r="D3911" s="2">
        <v>0.64159999999999995</v>
      </c>
      <c r="F3911" s="2">
        <v>567.84235668789802</v>
      </c>
      <c r="U3911" s="2">
        <v>77.7</v>
      </c>
      <c r="V3911" s="2">
        <v>0.75049999999999994</v>
      </c>
      <c r="W3911" s="2">
        <v>8.6493000000000002</v>
      </c>
      <c r="X3911" s="2">
        <v>0.64359999999999995</v>
      </c>
      <c r="Z3911" s="2">
        <v>688.63853503184714</v>
      </c>
    </row>
    <row r="3912" spans="1:26" x14ac:dyDescent="0.25">
      <c r="A3912" s="2">
        <v>77.72</v>
      </c>
      <c r="B3912" s="2">
        <v>0.66220000000000001</v>
      </c>
      <c r="C3912" s="2">
        <v>7.1315999999999997</v>
      </c>
      <c r="D3912" s="2">
        <v>0.64170000000000005</v>
      </c>
      <c r="F3912" s="2">
        <v>567.80254777070058</v>
      </c>
      <c r="U3912" s="2">
        <v>77.72</v>
      </c>
      <c r="V3912" s="2">
        <v>0.75080000000000002</v>
      </c>
      <c r="W3912" s="2">
        <v>8.6547000000000001</v>
      </c>
      <c r="X3912" s="2">
        <v>0.64410000000000001</v>
      </c>
      <c r="Z3912" s="2">
        <v>689.06847133757969</v>
      </c>
    </row>
    <row r="3913" spans="1:26" x14ac:dyDescent="0.25">
      <c r="A3913" s="2">
        <v>77.739999999999995</v>
      </c>
      <c r="B3913" s="2">
        <v>0.66220000000000001</v>
      </c>
      <c r="C3913" s="2">
        <v>7.1311999999999998</v>
      </c>
      <c r="D3913" s="2">
        <v>0.64170000000000005</v>
      </c>
      <c r="F3913" s="2">
        <v>567.77070063694271</v>
      </c>
      <c r="U3913" s="2">
        <v>77.739999999999995</v>
      </c>
      <c r="V3913" s="2">
        <v>0.75109999999999999</v>
      </c>
      <c r="W3913" s="2">
        <v>8.6609999999999996</v>
      </c>
      <c r="X3913" s="2">
        <v>0.64449999999999996</v>
      </c>
      <c r="Z3913" s="2">
        <v>689.57006369426745</v>
      </c>
    </row>
    <row r="3914" spans="1:26" x14ac:dyDescent="0.25">
      <c r="A3914" s="2">
        <v>77.760000000000005</v>
      </c>
      <c r="B3914" s="2">
        <v>0.66220000000000001</v>
      </c>
      <c r="C3914" s="2">
        <v>7.1310000000000002</v>
      </c>
      <c r="D3914" s="2">
        <v>0.64170000000000005</v>
      </c>
      <c r="F3914" s="2">
        <v>567.75477707006371</v>
      </c>
      <c r="U3914" s="2">
        <v>77.760000000000005</v>
      </c>
      <c r="V3914" s="2">
        <v>0.75139999999999996</v>
      </c>
      <c r="W3914" s="2">
        <v>8.6661000000000001</v>
      </c>
      <c r="X3914" s="2">
        <v>0.64490000000000003</v>
      </c>
      <c r="Z3914" s="2">
        <v>689.97611464968156</v>
      </c>
    </row>
    <row r="3915" spans="1:26" x14ac:dyDescent="0.25">
      <c r="A3915" s="2">
        <v>77.78</v>
      </c>
      <c r="B3915" s="2">
        <v>0.66220000000000001</v>
      </c>
      <c r="C3915" s="2">
        <v>7.1302000000000003</v>
      </c>
      <c r="D3915" s="2">
        <v>0.64170000000000005</v>
      </c>
      <c r="F3915" s="2">
        <v>567.69108280254773</v>
      </c>
      <c r="U3915" s="2">
        <v>77.78</v>
      </c>
      <c r="V3915" s="2">
        <v>0.75170000000000003</v>
      </c>
      <c r="W3915" s="2">
        <v>8.6715</v>
      </c>
      <c r="X3915" s="2">
        <v>0.64549999999999996</v>
      </c>
      <c r="Z3915" s="2">
        <v>690.406050955414</v>
      </c>
    </row>
    <row r="3916" spans="1:26" x14ac:dyDescent="0.25">
      <c r="A3916" s="2">
        <v>77.8</v>
      </c>
      <c r="B3916" s="2">
        <v>0.66220000000000001</v>
      </c>
      <c r="C3916" s="2">
        <v>7.1296999999999997</v>
      </c>
      <c r="D3916" s="2">
        <v>0.64170000000000005</v>
      </c>
      <c r="F3916" s="2">
        <v>567.65127388535029</v>
      </c>
      <c r="U3916" s="2">
        <v>77.8</v>
      </c>
      <c r="V3916" s="2">
        <v>0.752</v>
      </c>
      <c r="W3916" s="2">
        <v>8.6773000000000007</v>
      </c>
      <c r="X3916" s="2">
        <v>0.64590000000000003</v>
      </c>
      <c r="Z3916" s="2">
        <v>690.86783439490455</v>
      </c>
    </row>
    <row r="3917" spans="1:26" x14ac:dyDescent="0.25">
      <c r="A3917" s="2">
        <v>77.819999999999993</v>
      </c>
      <c r="B3917" s="2">
        <v>0.66220000000000001</v>
      </c>
      <c r="C3917" s="2">
        <v>7.1302000000000003</v>
      </c>
      <c r="D3917" s="2">
        <v>0.64180000000000004</v>
      </c>
      <c r="F3917" s="2">
        <v>567.69108280254773</v>
      </c>
      <c r="U3917" s="2">
        <v>77.819999999999993</v>
      </c>
      <c r="V3917" s="2">
        <v>0.75229999999999997</v>
      </c>
      <c r="W3917" s="2">
        <v>8.6821999999999999</v>
      </c>
      <c r="X3917" s="2">
        <v>0.64639999999999997</v>
      </c>
      <c r="Z3917" s="2">
        <v>691.25796178343944</v>
      </c>
    </row>
    <row r="3918" spans="1:26" x14ac:dyDescent="0.25">
      <c r="A3918" s="2">
        <v>77.84</v>
      </c>
      <c r="B3918" s="2">
        <v>0.66220000000000001</v>
      </c>
      <c r="C3918" s="2">
        <v>7.1302000000000003</v>
      </c>
      <c r="D3918" s="2">
        <v>0.64180000000000004</v>
      </c>
      <c r="F3918" s="2">
        <v>567.69108280254773</v>
      </c>
      <c r="U3918" s="2">
        <v>77.84</v>
      </c>
      <c r="V3918" s="2">
        <v>0.75249999999999995</v>
      </c>
      <c r="W3918" s="2">
        <v>8.6870999999999992</v>
      </c>
      <c r="X3918" s="2">
        <v>0.64690000000000003</v>
      </c>
      <c r="Z3918" s="2">
        <v>691.64808917197445</v>
      </c>
    </row>
    <row r="3919" spans="1:26" x14ac:dyDescent="0.25">
      <c r="A3919" s="2">
        <v>77.86</v>
      </c>
      <c r="B3919" s="2">
        <v>0.66220000000000001</v>
      </c>
      <c r="C3919" s="2">
        <v>7.13</v>
      </c>
      <c r="D3919" s="2">
        <v>0.64180000000000004</v>
      </c>
      <c r="F3919" s="2">
        <v>567.67515923566884</v>
      </c>
      <c r="U3919" s="2">
        <v>77.86</v>
      </c>
      <c r="V3919" s="2">
        <v>0.75290000000000001</v>
      </c>
      <c r="W3919" s="2">
        <v>8.6912000000000003</v>
      </c>
      <c r="X3919" s="2">
        <v>0.64739999999999998</v>
      </c>
      <c r="Z3919" s="2">
        <v>691.97452229299358</v>
      </c>
    </row>
    <row r="3920" spans="1:26" x14ac:dyDescent="0.25">
      <c r="A3920" s="2">
        <v>77.88</v>
      </c>
      <c r="B3920" s="2">
        <v>0.66220000000000001</v>
      </c>
      <c r="C3920" s="2">
        <v>7.1300999999999997</v>
      </c>
      <c r="D3920" s="2">
        <v>0.64180000000000004</v>
      </c>
      <c r="F3920" s="2">
        <v>567.68312101910828</v>
      </c>
      <c r="U3920" s="2">
        <v>77.88</v>
      </c>
      <c r="V3920" s="2">
        <v>0.75309999999999999</v>
      </c>
      <c r="W3920" s="2">
        <v>8.6954999999999991</v>
      </c>
      <c r="X3920" s="2">
        <v>0.64790000000000003</v>
      </c>
      <c r="Z3920" s="2">
        <v>692.31687898089172</v>
      </c>
    </row>
    <row r="3921" spans="1:26" x14ac:dyDescent="0.25">
      <c r="A3921" s="2">
        <v>77.900000000000006</v>
      </c>
      <c r="B3921" s="2">
        <v>0.66220000000000001</v>
      </c>
      <c r="C3921" s="2">
        <v>7.1306000000000003</v>
      </c>
      <c r="D3921" s="2">
        <v>0.64170000000000005</v>
      </c>
      <c r="F3921" s="2">
        <v>567.72292993630572</v>
      </c>
      <c r="U3921" s="2">
        <v>77.900000000000006</v>
      </c>
      <c r="V3921" s="2">
        <v>0.75339999999999996</v>
      </c>
      <c r="W3921" s="2">
        <v>8.7001000000000008</v>
      </c>
      <c r="X3921" s="2">
        <v>0.64839999999999998</v>
      </c>
      <c r="Z3921" s="2">
        <v>692.68312101910828</v>
      </c>
    </row>
    <row r="3922" spans="1:26" x14ac:dyDescent="0.25">
      <c r="A3922" s="2">
        <v>77.92</v>
      </c>
      <c r="B3922" s="2">
        <v>0.66220000000000001</v>
      </c>
      <c r="C3922" s="2">
        <v>7.1303000000000001</v>
      </c>
      <c r="D3922" s="2">
        <v>0.64170000000000005</v>
      </c>
      <c r="F3922" s="2">
        <v>567.69904458598728</v>
      </c>
      <c r="U3922" s="2">
        <v>77.92</v>
      </c>
      <c r="V3922" s="2">
        <v>0.75370000000000004</v>
      </c>
      <c r="W3922" s="2">
        <v>8.7042999999999999</v>
      </c>
      <c r="X3922" s="2">
        <v>0.64880000000000004</v>
      </c>
      <c r="Z3922" s="2">
        <v>693.01751592356686</v>
      </c>
    </row>
    <row r="3923" spans="1:26" x14ac:dyDescent="0.25">
      <c r="A3923" s="2">
        <v>77.94</v>
      </c>
      <c r="B3923" s="2">
        <v>0.66220000000000001</v>
      </c>
      <c r="C3923" s="2">
        <v>7.1303000000000001</v>
      </c>
      <c r="D3923" s="2">
        <v>0.64180000000000004</v>
      </c>
      <c r="F3923" s="2">
        <v>567.69904458598728</v>
      </c>
      <c r="U3923" s="2">
        <v>77.94</v>
      </c>
      <c r="V3923" s="2">
        <v>0.75390000000000001</v>
      </c>
      <c r="W3923" s="2">
        <v>8.7078000000000007</v>
      </c>
      <c r="X3923" s="2">
        <v>0.64929999999999999</v>
      </c>
      <c r="Z3923" s="2">
        <v>693.29617834394912</v>
      </c>
    </row>
    <row r="3924" spans="1:26" x14ac:dyDescent="0.25">
      <c r="A3924" s="2">
        <v>77.959999999999994</v>
      </c>
      <c r="B3924" s="2">
        <v>0.66220000000000001</v>
      </c>
      <c r="C3924" s="2">
        <v>7.1302000000000003</v>
      </c>
      <c r="D3924" s="2">
        <v>0.64159999999999995</v>
      </c>
      <c r="F3924" s="2">
        <v>567.69108280254773</v>
      </c>
      <c r="U3924" s="2">
        <v>77.959999999999994</v>
      </c>
      <c r="V3924" s="2">
        <v>0.75419999999999998</v>
      </c>
      <c r="W3924" s="2">
        <v>8.7114999999999991</v>
      </c>
      <c r="X3924" s="2">
        <v>0.65</v>
      </c>
      <c r="Z3924" s="2">
        <v>693.59076433121015</v>
      </c>
    </row>
    <row r="3925" spans="1:26" x14ac:dyDescent="0.25">
      <c r="A3925" s="2">
        <v>77.98</v>
      </c>
      <c r="B3925" s="2">
        <v>0.66220000000000001</v>
      </c>
      <c r="C3925" s="2">
        <v>7.1296999999999997</v>
      </c>
      <c r="D3925" s="2">
        <v>0.64159999999999995</v>
      </c>
      <c r="F3925" s="2">
        <v>567.65127388535029</v>
      </c>
      <c r="U3925" s="2">
        <v>77.98</v>
      </c>
      <c r="V3925" s="2">
        <v>0.75439999999999996</v>
      </c>
      <c r="W3925" s="2">
        <v>8.7143999999999995</v>
      </c>
      <c r="X3925" s="2">
        <v>0.65039999999999998</v>
      </c>
      <c r="Z3925" s="2">
        <v>693.82165605095531</v>
      </c>
    </row>
    <row r="3926" spans="1:26" x14ac:dyDescent="0.25">
      <c r="A3926" s="2">
        <v>78</v>
      </c>
      <c r="B3926" s="2">
        <v>0.6623</v>
      </c>
      <c r="C3926" s="2">
        <v>7.1298000000000004</v>
      </c>
      <c r="D3926" s="2">
        <v>0.64170000000000005</v>
      </c>
      <c r="F3926" s="2">
        <v>567.65923566878985</v>
      </c>
      <c r="U3926" s="2">
        <v>78</v>
      </c>
      <c r="V3926" s="2">
        <v>0.75470000000000004</v>
      </c>
      <c r="W3926" s="2">
        <v>8.7169000000000008</v>
      </c>
      <c r="X3926" s="2">
        <v>0.65080000000000005</v>
      </c>
      <c r="Z3926" s="2">
        <v>694.02070063694271</v>
      </c>
    </row>
    <row r="3927" spans="1:26" x14ac:dyDescent="0.25">
      <c r="A3927" s="2">
        <v>78.02</v>
      </c>
      <c r="B3927" s="2">
        <v>0.6623</v>
      </c>
      <c r="C3927" s="2">
        <v>7.1303999999999998</v>
      </c>
      <c r="D3927" s="2">
        <v>0.64170000000000005</v>
      </c>
      <c r="F3927" s="2">
        <v>567.70700636942672</v>
      </c>
      <c r="U3927" s="2">
        <v>78.02</v>
      </c>
      <c r="V3927" s="2">
        <v>0.75480000000000003</v>
      </c>
      <c r="W3927" s="2">
        <v>8.7187000000000001</v>
      </c>
      <c r="X3927" s="2">
        <v>0.65139999999999998</v>
      </c>
      <c r="Z3927" s="2">
        <v>694.16401273885356</v>
      </c>
    </row>
    <row r="3928" spans="1:26" x14ac:dyDescent="0.25">
      <c r="A3928" s="2">
        <v>78.040000000000006</v>
      </c>
      <c r="B3928" s="2">
        <v>0.66239999999999999</v>
      </c>
      <c r="C3928" s="2">
        <v>7.1306000000000003</v>
      </c>
      <c r="D3928" s="2">
        <v>0.64170000000000005</v>
      </c>
      <c r="F3928" s="2">
        <v>567.72292993630572</v>
      </c>
      <c r="U3928" s="2">
        <v>78.040000000000006</v>
      </c>
      <c r="V3928" s="2">
        <v>0.755</v>
      </c>
      <c r="W3928" s="2">
        <v>8.7202999999999999</v>
      </c>
      <c r="X3928" s="2">
        <v>0.65190000000000003</v>
      </c>
      <c r="Z3928" s="2">
        <v>694.2914012738853</v>
      </c>
    </row>
    <row r="3929" spans="1:26" x14ac:dyDescent="0.25">
      <c r="A3929" s="2">
        <v>78.06</v>
      </c>
      <c r="B3929" s="2">
        <v>0.66239999999999999</v>
      </c>
      <c r="C3929" s="2">
        <v>7.1302000000000003</v>
      </c>
      <c r="D3929" s="2">
        <v>0.64170000000000005</v>
      </c>
      <c r="F3929" s="2">
        <v>567.69108280254773</v>
      </c>
      <c r="U3929" s="2">
        <v>78.06</v>
      </c>
      <c r="V3929" s="2">
        <v>0.75509999999999999</v>
      </c>
      <c r="W3929" s="2">
        <v>8.7210999999999999</v>
      </c>
      <c r="X3929" s="2">
        <v>0.65239999999999998</v>
      </c>
      <c r="Z3929" s="2">
        <v>694.35509554140117</v>
      </c>
    </row>
    <row r="3930" spans="1:26" x14ac:dyDescent="0.25">
      <c r="A3930" s="2">
        <v>78.08</v>
      </c>
      <c r="B3930" s="2">
        <v>0.66239999999999999</v>
      </c>
      <c r="C3930" s="2">
        <v>7.1300999999999997</v>
      </c>
      <c r="D3930" s="2">
        <v>0.64180000000000004</v>
      </c>
      <c r="F3930" s="2">
        <v>567.68312101910828</v>
      </c>
      <c r="U3930" s="2">
        <v>78.08</v>
      </c>
      <c r="V3930" s="2">
        <v>0.75529999999999997</v>
      </c>
      <c r="W3930" s="2">
        <v>8.7223000000000006</v>
      </c>
      <c r="X3930" s="2">
        <v>0.65280000000000005</v>
      </c>
      <c r="Z3930" s="2">
        <v>694.45063694267515</v>
      </c>
    </row>
    <row r="3931" spans="1:26" x14ac:dyDescent="0.25">
      <c r="A3931" s="2">
        <v>78.099999999999994</v>
      </c>
      <c r="B3931" s="2">
        <v>0.66239999999999999</v>
      </c>
      <c r="C3931" s="2">
        <v>7.13</v>
      </c>
      <c r="D3931" s="2">
        <v>0.64170000000000005</v>
      </c>
      <c r="F3931" s="2">
        <v>567.67515923566884</v>
      </c>
      <c r="U3931" s="2">
        <v>78.099999999999994</v>
      </c>
      <c r="V3931" s="2">
        <v>0.75529999999999997</v>
      </c>
      <c r="W3931" s="2">
        <v>8.7228999999999992</v>
      </c>
      <c r="X3931" s="2">
        <v>0.65329999999999999</v>
      </c>
      <c r="Z3931" s="2">
        <v>694.49840764331202</v>
      </c>
    </row>
    <row r="3932" spans="1:26" x14ac:dyDescent="0.25">
      <c r="A3932" s="2">
        <v>78.12</v>
      </c>
      <c r="B3932" s="2">
        <v>0.66239999999999999</v>
      </c>
      <c r="C3932" s="2">
        <v>7.13</v>
      </c>
      <c r="D3932" s="2">
        <v>0.64180000000000004</v>
      </c>
      <c r="F3932" s="2">
        <v>567.67515923566884</v>
      </c>
      <c r="U3932" s="2">
        <v>78.12</v>
      </c>
      <c r="V3932" s="2">
        <v>0.75539999999999996</v>
      </c>
      <c r="W3932" s="2">
        <v>8.7217000000000002</v>
      </c>
      <c r="X3932" s="2">
        <v>0.65369999999999995</v>
      </c>
      <c r="Z3932" s="2">
        <v>694.40286624203816</v>
      </c>
    </row>
    <row r="3933" spans="1:26" x14ac:dyDescent="0.25">
      <c r="A3933" s="2">
        <v>78.14</v>
      </c>
      <c r="B3933" s="2">
        <v>0.66239999999999999</v>
      </c>
      <c r="C3933" s="2">
        <v>7.13</v>
      </c>
      <c r="D3933" s="2">
        <v>0.64180000000000004</v>
      </c>
      <c r="F3933" s="2">
        <v>567.67515923566884</v>
      </c>
      <c r="U3933" s="2">
        <v>78.14</v>
      </c>
      <c r="V3933" s="2">
        <v>0.75549999999999995</v>
      </c>
      <c r="W3933" s="2">
        <v>8.7213999999999992</v>
      </c>
      <c r="X3933" s="2">
        <v>0.65400000000000003</v>
      </c>
      <c r="Z3933" s="2">
        <v>694.37898089171972</v>
      </c>
    </row>
    <row r="3934" spans="1:26" x14ac:dyDescent="0.25">
      <c r="A3934" s="2">
        <v>78.16</v>
      </c>
      <c r="B3934" s="2">
        <v>0.66249999999999998</v>
      </c>
      <c r="C3934" s="2">
        <v>7.1299000000000001</v>
      </c>
      <c r="D3934" s="2">
        <v>0.64180000000000004</v>
      </c>
      <c r="F3934" s="2">
        <v>567.66719745222929</v>
      </c>
      <c r="U3934" s="2">
        <v>78.16</v>
      </c>
      <c r="V3934" s="2">
        <v>0.75549999999999995</v>
      </c>
      <c r="W3934" s="2">
        <v>8.7210999999999999</v>
      </c>
      <c r="X3934" s="2">
        <v>0.65439999999999998</v>
      </c>
      <c r="Z3934" s="2">
        <v>694.35509554140117</v>
      </c>
    </row>
    <row r="3935" spans="1:26" x14ac:dyDescent="0.25">
      <c r="A3935" s="2">
        <v>78.180000000000007</v>
      </c>
      <c r="B3935" s="2">
        <v>0.66249999999999998</v>
      </c>
      <c r="C3935" s="2">
        <v>7.1299000000000001</v>
      </c>
      <c r="D3935" s="2">
        <v>0.64190000000000003</v>
      </c>
      <c r="F3935" s="2">
        <v>567.66719745222929</v>
      </c>
      <c r="U3935" s="2">
        <v>78.180000000000007</v>
      </c>
      <c r="V3935" s="2">
        <v>0.75560000000000005</v>
      </c>
      <c r="W3935" s="2">
        <v>8.7196999999999996</v>
      </c>
      <c r="X3935" s="2">
        <v>0.65469999999999995</v>
      </c>
      <c r="Z3935" s="2">
        <v>694.24363057324831</v>
      </c>
    </row>
    <row r="3936" spans="1:26" x14ac:dyDescent="0.25">
      <c r="A3936" s="2">
        <v>78.2</v>
      </c>
      <c r="B3936" s="2">
        <v>0.66249999999999998</v>
      </c>
      <c r="C3936" s="2">
        <v>7.1300999999999997</v>
      </c>
      <c r="D3936" s="2">
        <v>0.64180000000000004</v>
      </c>
      <c r="F3936" s="2">
        <v>567.68312101910828</v>
      </c>
      <c r="U3936" s="2">
        <v>78.2</v>
      </c>
      <c r="V3936" s="2">
        <v>0.75560000000000005</v>
      </c>
      <c r="W3936" s="2">
        <v>8.7186000000000003</v>
      </c>
      <c r="X3936" s="2">
        <v>0.65500000000000003</v>
      </c>
      <c r="Z3936" s="2">
        <v>694.156050955414</v>
      </c>
    </row>
    <row r="3937" spans="1:26" x14ac:dyDescent="0.25">
      <c r="A3937" s="2">
        <v>78.22</v>
      </c>
      <c r="B3937" s="2">
        <v>0.66259999999999997</v>
      </c>
      <c r="C3937" s="2">
        <v>7.1302000000000003</v>
      </c>
      <c r="D3937" s="2">
        <v>0.64180000000000004</v>
      </c>
      <c r="F3937" s="2">
        <v>567.69108280254773</v>
      </c>
      <c r="U3937" s="2">
        <v>78.22</v>
      </c>
      <c r="V3937" s="2">
        <v>0.75560000000000005</v>
      </c>
      <c r="W3937" s="2">
        <v>8.7174999999999994</v>
      </c>
      <c r="X3937" s="2">
        <v>0.65529999999999999</v>
      </c>
      <c r="Z3937" s="2">
        <v>694.06847133757958</v>
      </c>
    </row>
    <row r="3938" spans="1:26" x14ac:dyDescent="0.25">
      <c r="A3938" s="2">
        <v>78.239999999999995</v>
      </c>
      <c r="B3938" s="2">
        <v>0.66259999999999997</v>
      </c>
      <c r="C3938" s="2">
        <v>7.1298000000000004</v>
      </c>
      <c r="D3938" s="2">
        <v>0.64190000000000003</v>
      </c>
      <c r="F3938" s="2">
        <v>567.65923566878985</v>
      </c>
      <c r="U3938" s="2">
        <v>78.239999999999995</v>
      </c>
      <c r="V3938" s="2">
        <v>0.75560000000000005</v>
      </c>
      <c r="W3938" s="2">
        <v>8.7158999999999995</v>
      </c>
      <c r="X3938" s="2">
        <v>0.65569999999999995</v>
      </c>
      <c r="Z3938" s="2">
        <v>693.94108280254773</v>
      </c>
    </row>
    <row r="3939" spans="1:26" x14ac:dyDescent="0.25">
      <c r="A3939" s="2">
        <v>78.260000000000005</v>
      </c>
      <c r="B3939" s="2">
        <v>0.66259999999999997</v>
      </c>
      <c r="C3939" s="2">
        <v>7.1296999999999997</v>
      </c>
      <c r="D3939" s="2">
        <v>0.64190000000000003</v>
      </c>
      <c r="F3939" s="2">
        <v>567.65127388535029</v>
      </c>
      <c r="U3939" s="2">
        <v>78.260000000000005</v>
      </c>
      <c r="V3939" s="2">
        <v>0.75560000000000005</v>
      </c>
      <c r="W3939" s="2">
        <v>8.7140000000000004</v>
      </c>
      <c r="X3939" s="2">
        <v>0.65590000000000004</v>
      </c>
      <c r="Z3939" s="2">
        <v>693.78980891719743</v>
      </c>
    </row>
    <row r="3940" spans="1:26" x14ac:dyDescent="0.25">
      <c r="A3940" s="2">
        <v>78.28</v>
      </c>
      <c r="B3940" s="2">
        <v>0.66259999999999997</v>
      </c>
      <c r="C3940" s="2">
        <v>7.1295999999999999</v>
      </c>
      <c r="D3940" s="2">
        <v>0.64190000000000003</v>
      </c>
      <c r="F3940" s="2">
        <v>567.64331210191074</v>
      </c>
      <c r="U3940" s="2">
        <v>78.28</v>
      </c>
      <c r="V3940" s="2">
        <v>0.75560000000000005</v>
      </c>
      <c r="W3940" s="2">
        <v>8.7126999999999999</v>
      </c>
      <c r="X3940" s="2">
        <v>0.65610000000000002</v>
      </c>
      <c r="Z3940" s="2">
        <v>693.68630573248402</v>
      </c>
    </row>
    <row r="3941" spans="1:26" x14ac:dyDescent="0.25">
      <c r="A3941" s="2">
        <v>78.3</v>
      </c>
      <c r="B3941" s="2">
        <v>0.66259999999999997</v>
      </c>
      <c r="C3941" s="2">
        <v>7.13</v>
      </c>
      <c r="D3941" s="2">
        <v>0.64200000000000002</v>
      </c>
      <c r="F3941" s="2">
        <v>567.67515923566884</v>
      </c>
      <c r="U3941" s="2">
        <v>78.3</v>
      </c>
      <c r="V3941" s="2">
        <v>0.75560000000000005</v>
      </c>
      <c r="W3941" s="2">
        <v>8.7117000000000004</v>
      </c>
      <c r="X3941" s="2">
        <v>0.65649999999999997</v>
      </c>
      <c r="Z3941" s="2">
        <v>693.60668789808926</v>
      </c>
    </row>
    <row r="3942" spans="1:26" x14ac:dyDescent="0.25">
      <c r="A3942" s="2">
        <v>78.319999999999993</v>
      </c>
      <c r="B3942" s="2">
        <v>0.66269999999999996</v>
      </c>
      <c r="C3942" s="2">
        <v>7.13</v>
      </c>
      <c r="D3942" s="2">
        <v>0.64190000000000003</v>
      </c>
      <c r="F3942" s="2">
        <v>567.67515923566884</v>
      </c>
      <c r="U3942" s="2">
        <v>78.319999999999993</v>
      </c>
      <c r="V3942" s="2">
        <v>0.75560000000000005</v>
      </c>
      <c r="W3942" s="2">
        <v>8.7103000000000002</v>
      </c>
      <c r="X3942" s="2">
        <v>0.65669999999999995</v>
      </c>
      <c r="Z3942" s="2">
        <v>693.49522292993629</v>
      </c>
    </row>
    <row r="3943" spans="1:26" x14ac:dyDescent="0.25">
      <c r="A3943" s="2">
        <v>78.34</v>
      </c>
      <c r="B3943" s="2">
        <v>0.66269999999999996</v>
      </c>
      <c r="C3943" s="2">
        <v>7.13</v>
      </c>
      <c r="D3943" s="2">
        <v>0.64180000000000004</v>
      </c>
      <c r="F3943" s="2">
        <v>567.67515923566884</v>
      </c>
      <c r="U3943" s="2">
        <v>78.34</v>
      </c>
      <c r="V3943" s="2">
        <v>0.75560000000000005</v>
      </c>
      <c r="W3943" s="2">
        <v>8.7071000000000005</v>
      </c>
      <c r="X3943" s="2">
        <v>0.65690000000000004</v>
      </c>
      <c r="Z3943" s="2">
        <v>693.24044585987269</v>
      </c>
    </row>
    <row r="3944" spans="1:26" x14ac:dyDescent="0.25">
      <c r="A3944" s="2">
        <v>78.36</v>
      </c>
      <c r="B3944" s="2">
        <v>0.66269999999999996</v>
      </c>
      <c r="C3944" s="2">
        <v>7.1304999999999996</v>
      </c>
      <c r="D3944" s="2">
        <v>0.64180000000000004</v>
      </c>
      <c r="F3944" s="2">
        <v>567.71496815286616</v>
      </c>
      <c r="U3944" s="2">
        <v>78.36</v>
      </c>
      <c r="V3944" s="2">
        <v>0.75560000000000005</v>
      </c>
      <c r="W3944" s="2">
        <v>8.7053999999999991</v>
      </c>
      <c r="X3944" s="2">
        <v>0.65700000000000003</v>
      </c>
      <c r="Z3944" s="2">
        <v>693.10509554140117</v>
      </c>
    </row>
    <row r="3945" spans="1:26" x14ac:dyDescent="0.25">
      <c r="A3945" s="2">
        <v>78.38</v>
      </c>
      <c r="B3945" s="2">
        <v>0.66279999999999994</v>
      </c>
      <c r="C3945" s="2">
        <v>7.1310000000000002</v>
      </c>
      <c r="D3945" s="2">
        <v>0.64190000000000003</v>
      </c>
      <c r="F3945" s="2">
        <v>567.75477707006371</v>
      </c>
      <c r="U3945" s="2">
        <v>78.38</v>
      </c>
      <c r="V3945" s="2">
        <v>0.75560000000000005</v>
      </c>
      <c r="W3945" s="2">
        <v>8.7042999999999999</v>
      </c>
      <c r="X3945" s="2">
        <v>0.6573</v>
      </c>
      <c r="Z3945" s="2">
        <v>693.01751592356686</v>
      </c>
    </row>
    <row r="3946" spans="1:26" x14ac:dyDescent="0.25">
      <c r="A3946" s="2">
        <v>78.400000000000006</v>
      </c>
      <c r="B3946" s="2">
        <v>0.66279999999999994</v>
      </c>
      <c r="C3946" s="2">
        <v>7.1313000000000004</v>
      </c>
      <c r="D3946" s="2">
        <v>0.64190000000000003</v>
      </c>
      <c r="F3946" s="2">
        <v>567.77866242038226</v>
      </c>
      <c r="U3946" s="2">
        <v>78.400000000000006</v>
      </c>
      <c r="V3946" s="2">
        <v>0.75560000000000005</v>
      </c>
      <c r="W3946" s="2">
        <v>8.7035999999999998</v>
      </c>
      <c r="X3946" s="2">
        <v>0.65739999999999998</v>
      </c>
      <c r="Z3946" s="2">
        <v>692.96178343949043</v>
      </c>
    </row>
    <row r="3947" spans="1:26" x14ac:dyDescent="0.25">
      <c r="A3947" s="2">
        <v>78.42</v>
      </c>
      <c r="B3947" s="2">
        <v>0.66290000000000004</v>
      </c>
      <c r="C3947" s="2">
        <v>7.1306000000000003</v>
      </c>
      <c r="D3947" s="2">
        <v>0.64190000000000003</v>
      </c>
      <c r="F3947" s="2">
        <v>567.72292993630572</v>
      </c>
      <c r="U3947" s="2">
        <v>78.42</v>
      </c>
      <c r="V3947" s="2">
        <v>0.75560000000000005</v>
      </c>
      <c r="W3947" s="2">
        <v>8.7015999999999991</v>
      </c>
      <c r="X3947" s="2">
        <v>0.65749999999999997</v>
      </c>
      <c r="Z3947" s="2">
        <v>692.80254777070047</v>
      </c>
    </row>
    <row r="3948" spans="1:26" x14ac:dyDescent="0.25">
      <c r="A3948" s="2">
        <v>78.44</v>
      </c>
      <c r="B3948" s="2">
        <v>0.66290000000000004</v>
      </c>
      <c r="C3948" s="2">
        <v>7.1307999999999998</v>
      </c>
      <c r="D3948" s="2">
        <v>0.64180000000000004</v>
      </c>
      <c r="F3948" s="2">
        <v>567.7388535031846</v>
      </c>
      <c r="U3948" s="2">
        <v>78.44</v>
      </c>
      <c r="V3948" s="2">
        <v>0.75560000000000005</v>
      </c>
      <c r="W3948" s="2">
        <v>8.6995000000000005</v>
      </c>
      <c r="X3948" s="2">
        <v>0.65759999999999996</v>
      </c>
      <c r="Z3948" s="2">
        <v>692.6353503184713</v>
      </c>
    </row>
    <row r="3949" spans="1:26" x14ac:dyDescent="0.25">
      <c r="A3949" s="2">
        <v>78.459999999999994</v>
      </c>
      <c r="B3949" s="2">
        <v>0.66290000000000004</v>
      </c>
      <c r="C3949" s="2">
        <v>7.1311</v>
      </c>
      <c r="D3949" s="2">
        <v>0.64200000000000002</v>
      </c>
      <c r="F3949" s="2">
        <v>567.76273885350315</v>
      </c>
      <c r="U3949" s="2">
        <v>78.459999999999994</v>
      </c>
      <c r="V3949" s="2">
        <v>0.75560000000000005</v>
      </c>
      <c r="W3949" s="2">
        <v>8.6981000000000002</v>
      </c>
      <c r="X3949" s="2">
        <v>0.65800000000000003</v>
      </c>
      <c r="Z3949" s="2">
        <v>692.52388535031855</v>
      </c>
    </row>
    <row r="3950" spans="1:26" x14ac:dyDescent="0.25">
      <c r="A3950" s="2">
        <v>78.48</v>
      </c>
      <c r="B3950" s="2">
        <v>0.66290000000000004</v>
      </c>
      <c r="C3950" s="2">
        <v>7.1317000000000004</v>
      </c>
      <c r="D3950" s="2">
        <v>0.64219999999999999</v>
      </c>
      <c r="F3950" s="2">
        <v>567.81050955414014</v>
      </c>
      <c r="U3950" s="2">
        <v>78.48</v>
      </c>
      <c r="V3950" s="2">
        <v>0.75560000000000005</v>
      </c>
      <c r="W3950" s="2">
        <v>8.6963000000000008</v>
      </c>
      <c r="X3950" s="2">
        <v>0.65820000000000001</v>
      </c>
      <c r="Z3950" s="2">
        <v>692.38057324840759</v>
      </c>
    </row>
    <row r="3951" spans="1:26" x14ac:dyDescent="0.25">
      <c r="A3951" s="2">
        <v>78.5</v>
      </c>
      <c r="B3951" s="2">
        <v>0.66300000000000003</v>
      </c>
      <c r="C3951" s="2">
        <v>7.1311999999999998</v>
      </c>
      <c r="D3951" s="2">
        <v>0.64200000000000002</v>
      </c>
      <c r="F3951" s="2">
        <v>567.77070063694271</v>
      </c>
      <c r="U3951" s="2">
        <v>78.5</v>
      </c>
      <c r="V3951" s="2">
        <v>0.75560000000000005</v>
      </c>
      <c r="W3951" s="2">
        <v>8.6958000000000002</v>
      </c>
      <c r="X3951" s="2">
        <v>0.6583</v>
      </c>
      <c r="Z3951" s="2">
        <v>692.34076433121015</v>
      </c>
    </row>
    <row r="3952" spans="1:26" x14ac:dyDescent="0.25">
      <c r="A3952" s="2">
        <v>78.52</v>
      </c>
      <c r="B3952" s="2">
        <v>0.66310000000000002</v>
      </c>
      <c r="C3952" s="2">
        <v>7.1318999999999999</v>
      </c>
      <c r="D3952" s="2">
        <v>0.64200000000000002</v>
      </c>
      <c r="F3952" s="2">
        <v>567.82643312101914</v>
      </c>
      <c r="U3952" s="2">
        <v>78.52</v>
      </c>
      <c r="V3952" s="2">
        <v>0.75560000000000005</v>
      </c>
      <c r="W3952" s="2">
        <v>8.6943000000000001</v>
      </c>
      <c r="X3952" s="2">
        <v>0.65849999999999997</v>
      </c>
      <c r="Z3952" s="2">
        <v>692.22133757961774</v>
      </c>
    </row>
    <row r="3953" spans="1:26" x14ac:dyDescent="0.25">
      <c r="A3953" s="2">
        <v>78.540000000000006</v>
      </c>
      <c r="B3953" s="2">
        <v>0.66310000000000002</v>
      </c>
      <c r="C3953" s="2">
        <v>7.1317000000000004</v>
      </c>
      <c r="D3953" s="2">
        <v>0.64200000000000002</v>
      </c>
      <c r="F3953" s="2">
        <v>567.81050955414014</v>
      </c>
      <c r="U3953" s="2">
        <v>78.540000000000006</v>
      </c>
      <c r="V3953" s="2">
        <v>0.75560000000000005</v>
      </c>
      <c r="W3953" s="2">
        <v>8.6928999999999998</v>
      </c>
      <c r="X3953" s="2">
        <v>0.65869999999999995</v>
      </c>
      <c r="Z3953" s="2">
        <v>692.10987261146499</v>
      </c>
    </row>
    <row r="3954" spans="1:26" x14ac:dyDescent="0.25">
      <c r="A3954" s="2">
        <v>78.56</v>
      </c>
      <c r="B3954" s="2">
        <v>0.66320000000000001</v>
      </c>
      <c r="C3954" s="2">
        <v>7.1317000000000004</v>
      </c>
      <c r="D3954" s="2">
        <v>0.64200000000000002</v>
      </c>
      <c r="F3954" s="2">
        <v>567.81050955414014</v>
      </c>
      <c r="U3954" s="2">
        <v>78.56</v>
      </c>
      <c r="V3954" s="2">
        <v>0.75560000000000005</v>
      </c>
      <c r="W3954" s="2">
        <v>8.6917000000000009</v>
      </c>
      <c r="X3954" s="2">
        <v>0.65880000000000005</v>
      </c>
      <c r="Z3954" s="2">
        <v>692.01433121019102</v>
      </c>
    </row>
    <row r="3955" spans="1:26" x14ac:dyDescent="0.25">
      <c r="A3955" s="2">
        <v>78.58</v>
      </c>
      <c r="B3955" s="2">
        <v>0.66320000000000001</v>
      </c>
      <c r="C3955" s="2">
        <v>7.1325000000000003</v>
      </c>
      <c r="D3955" s="2">
        <v>0.6421</v>
      </c>
      <c r="F3955" s="2">
        <v>567.87420382165612</v>
      </c>
      <c r="U3955" s="2">
        <v>78.58</v>
      </c>
      <c r="V3955" s="2">
        <v>0.75560000000000005</v>
      </c>
      <c r="W3955" s="2">
        <v>8.69</v>
      </c>
      <c r="X3955" s="2">
        <v>0.65890000000000004</v>
      </c>
      <c r="Z3955" s="2">
        <v>691.87898089171972</v>
      </c>
    </row>
    <row r="3956" spans="1:26" x14ac:dyDescent="0.25">
      <c r="A3956" s="2">
        <v>78.599999999999994</v>
      </c>
      <c r="B3956" s="2">
        <v>0.6633</v>
      </c>
      <c r="C3956" s="2">
        <v>7.133</v>
      </c>
      <c r="D3956" s="2">
        <v>0.64200000000000002</v>
      </c>
      <c r="F3956" s="2">
        <v>567.91401273885344</v>
      </c>
      <c r="U3956" s="2">
        <v>78.599999999999994</v>
      </c>
      <c r="V3956" s="2">
        <v>0.75560000000000005</v>
      </c>
      <c r="W3956" s="2">
        <v>8.6889000000000003</v>
      </c>
      <c r="X3956" s="2">
        <v>0.65900000000000003</v>
      </c>
      <c r="Z3956" s="2">
        <v>691.79140127388541</v>
      </c>
    </row>
    <row r="3957" spans="1:26" x14ac:dyDescent="0.25">
      <c r="A3957" s="2">
        <v>78.62</v>
      </c>
      <c r="B3957" s="2">
        <v>0.6633</v>
      </c>
      <c r="C3957" s="2">
        <v>7.1330999999999998</v>
      </c>
      <c r="D3957" s="2">
        <v>0.6421</v>
      </c>
      <c r="F3957" s="2">
        <v>567.921974522293</v>
      </c>
      <c r="U3957" s="2">
        <v>78.62</v>
      </c>
      <c r="V3957" s="2">
        <v>0.75560000000000005</v>
      </c>
      <c r="W3957" s="2">
        <v>8.6882000000000001</v>
      </c>
      <c r="X3957" s="2">
        <v>0.65920000000000001</v>
      </c>
      <c r="Z3957" s="2">
        <v>691.73566878980887</v>
      </c>
    </row>
    <row r="3958" spans="1:26" x14ac:dyDescent="0.25">
      <c r="A3958" s="2">
        <v>78.64</v>
      </c>
      <c r="B3958" s="2">
        <v>0.66339999999999999</v>
      </c>
      <c r="C3958" s="2">
        <v>7.1334</v>
      </c>
      <c r="D3958" s="2">
        <v>0.64219999999999999</v>
      </c>
      <c r="F3958" s="2">
        <v>567.94585987261144</v>
      </c>
      <c r="U3958" s="2">
        <v>78.64</v>
      </c>
      <c r="V3958" s="2">
        <v>0.75560000000000005</v>
      </c>
      <c r="W3958" s="2">
        <v>8.6867000000000001</v>
      </c>
      <c r="X3958" s="2">
        <v>0.65949999999999998</v>
      </c>
      <c r="Z3958" s="2">
        <v>691.61624203821657</v>
      </c>
    </row>
    <row r="3959" spans="1:26" x14ac:dyDescent="0.25">
      <c r="A3959" s="2">
        <v>78.66</v>
      </c>
      <c r="B3959" s="2">
        <v>0.66339999999999999</v>
      </c>
      <c r="C3959" s="2">
        <v>7.1342999999999996</v>
      </c>
      <c r="D3959" s="2">
        <v>0.6421</v>
      </c>
      <c r="F3959" s="2">
        <v>568.01751592356686</v>
      </c>
      <c r="U3959" s="2">
        <v>78.66</v>
      </c>
      <c r="V3959" s="2">
        <v>0.75560000000000005</v>
      </c>
      <c r="W3959" s="2">
        <v>8.6852</v>
      </c>
      <c r="X3959" s="2">
        <v>0.65969999999999995</v>
      </c>
      <c r="Z3959" s="2">
        <v>691.49681528662416</v>
      </c>
    </row>
    <row r="3960" spans="1:26" x14ac:dyDescent="0.25">
      <c r="A3960" s="2">
        <v>78.680000000000007</v>
      </c>
      <c r="B3960" s="2">
        <v>0.66349999999999998</v>
      </c>
      <c r="C3960" s="2">
        <v>7.1353999999999997</v>
      </c>
      <c r="D3960" s="2">
        <v>0.64229999999999998</v>
      </c>
      <c r="F3960" s="2">
        <v>568.10509554140117</v>
      </c>
      <c r="U3960" s="2">
        <v>78.680000000000007</v>
      </c>
      <c r="V3960" s="2">
        <v>0.75560000000000005</v>
      </c>
      <c r="W3960" s="2">
        <v>8.6842000000000006</v>
      </c>
      <c r="X3960" s="2">
        <v>0.65980000000000005</v>
      </c>
      <c r="Z3960" s="2">
        <v>691.41719745222929</v>
      </c>
    </row>
    <row r="3961" spans="1:26" x14ac:dyDescent="0.25">
      <c r="A3961" s="2">
        <v>78.7</v>
      </c>
      <c r="B3961" s="2">
        <v>0.66359999999999997</v>
      </c>
      <c r="C3961" s="2">
        <v>7.1361999999999997</v>
      </c>
      <c r="D3961" s="2">
        <v>0.64229999999999998</v>
      </c>
      <c r="F3961" s="2">
        <v>568.16878980891715</v>
      </c>
      <c r="U3961" s="2">
        <v>78.7</v>
      </c>
      <c r="V3961" s="2">
        <v>0.75560000000000005</v>
      </c>
      <c r="W3961" s="2">
        <v>8.6841000000000008</v>
      </c>
      <c r="X3961" s="2">
        <v>0.65980000000000005</v>
      </c>
      <c r="Z3961" s="2">
        <v>691.40923566878985</v>
      </c>
    </row>
    <row r="3962" spans="1:26" x14ac:dyDescent="0.25">
      <c r="A3962" s="2">
        <v>78.72</v>
      </c>
      <c r="B3962" s="2">
        <v>0.66369999999999996</v>
      </c>
      <c r="C3962" s="2">
        <v>7.1375000000000002</v>
      </c>
      <c r="D3962" s="2">
        <v>0.64239999999999997</v>
      </c>
      <c r="F3962" s="2">
        <v>568.27229299363057</v>
      </c>
      <c r="U3962" s="2">
        <v>78.72</v>
      </c>
      <c r="V3962" s="2">
        <v>0.75560000000000005</v>
      </c>
      <c r="W3962" s="2">
        <v>8.6829000000000001</v>
      </c>
      <c r="X3962" s="2">
        <v>0.65990000000000004</v>
      </c>
      <c r="Z3962" s="2">
        <v>691.31369426751587</v>
      </c>
    </row>
    <row r="3963" spans="1:26" x14ac:dyDescent="0.25">
      <c r="A3963" s="2">
        <v>78.739999999999995</v>
      </c>
      <c r="B3963" s="2">
        <v>0.66379999999999995</v>
      </c>
      <c r="C3963" s="2">
        <v>7.1391</v>
      </c>
      <c r="D3963" s="2">
        <v>0.64249999999999996</v>
      </c>
      <c r="F3963" s="2">
        <v>568.39968152866243</v>
      </c>
      <c r="U3963" s="2">
        <v>78.739999999999995</v>
      </c>
      <c r="V3963" s="2">
        <v>0.75560000000000005</v>
      </c>
      <c r="W3963" s="2">
        <v>8.6809999999999992</v>
      </c>
      <c r="X3963" s="2">
        <v>0.66</v>
      </c>
      <c r="Z3963" s="2">
        <v>691.16242038216546</v>
      </c>
    </row>
    <row r="3964" spans="1:26" x14ac:dyDescent="0.25">
      <c r="A3964" s="2">
        <v>78.760000000000005</v>
      </c>
      <c r="B3964" s="2">
        <v>0.66400000000000003</v>
      </c>
      <c r="C3964" s="2">
        <v>7.1410999999999998</v>
      </c>
      <c r="D3964" s="2">
        <v>0.64259999999999995</v>
      </c>
      <c r="F3964" s="2">
        <v>568.55891719745227</v>
      </c>
      <c r="U3964" s="2">
        <v>78.760000000000005</v>
      </c>
      <c r="V3964" s="2">
        <v>0.75560000000000005</v>
      </c>
      <c r="W3964" s="2">
        <v>8.6798999999999999</v>
      </c>
      <c r="X3964" s="2">
        <v>0.66010000000000002</v>
      </c>
      <c r="Z3964" s="2">
        <v>691.07484076433127</v>
      </c>
    </row>
    <row r="3965" spans="1:26" x14ac:dyDescent="0.25">
      <c r="A3965" s="2">
        <v>78.78</v>
      </c>
      <c r="B3965" s="2">
        <v>0.66410000000000002</v>
      </c>
      <c r="C3965" s="2">
        <v>7.1433</v>
      </c>
      <c r="D3965" s="2">
        <v>0.64280000000000004</v>
      </c>
      <c r="F3965" s="2">
        <v>568.734076433121</v>
      </c>
      <c r="U3965" s="2">
        <v>78.78</v>
      </c>
      <c r="V3965" s="2">
        <v>0.75560000000000005</v>
      </c>
      <c r="W3965" s="2">
        <v>8.6788000000000007</v>
      </c>
      <c r="X3965" s="2">
        <v>0.6603</v>
      </c>
      <c r="Z3965" s="2">
        <v>690.98726114649685</v>
      </c>
    </row>
    <row r="3966" spans="1:26" x14ac:dyDescent="0.25">
      <c r="A3966" s="2">
        <v>78.8</v>
      </c>
      <c r="B3966" s="2">
        <v>0.66439999999999999</v>
      </c>
      <c r="C3966" s="2">
        <v>7.1464999999999996</v>
      </c>
      <c r="D3966" s="2">
        <v>0.64280000000000004</v>
      </c>
      <c r="F3966" s="2">
        <v>568.9888535031846</v>
      </c>
      <c r="U3966" s="2">
        <v>78.8</v>
      </c>
      <c r="V3966" s="2">
        <v>0.75560000000000005</v>
      </c>
      <c r="W3966" s="2">
        <v>8.6780000000000008</v>
      </c>
      <c r="X3966" s="2">
        <v>0.66049999999999998</v>
      </c>
      <c r="Z3966" s="2">
        <v>690.92356687898098</v>
      </c>
    </row>
    <row r="3967" spans="1:26" x14ac:dyDescent="0.25">
      <c r="A3967" s="2">
        <v>78.819999999999993</v>
      </c>
      <c r="B3967" s="2">
        <v>0.66459999999999997</v>
      </c>
      <c r="C3967" s="2">
        <v>7.1506999999999996</v>
      </c>
      <c r="D3967" s="2">
        <v>0.64300000000000002</v>
      </c>
      <c r="F3967" s="2">
        <v>569.32324840764329</v>
      </c>
      <c r="U3967" s="2">
        <v>78.819999999999993</v>
      </c>
      <c r="V3967" s="2">
        <v>0.75560000000000005</v>
      </c>
      <c r="W3967" s="2">
        <v>8.6767000000000003</v>
      </c>
      <c r="X3967" s="2">
        <v>0.66059999999999997</v>
      </c>
      <c r="Z3967" s="2">
        <v>690.82006369426756</v>
      </c>
    </row>
    <row r="3968" spans="1:26" x14ac:dyDescent="0.25">
      <c r="A3968" s="2">
        <v>78.84</v>
      </c>
      <c r="B3968" s="2">
        <v>0.66500000000000004</v>
      </c>
      <c r="C3968" s="2">
        <v>7.1562000000000001</v>
      </c>
      <c r="D3968" s="2">
        <v>0.64319999999999999</v>
      </c>
      <c r="F3968" s="2">
        <v>569.76114649681529</v>
      </c>
      <c r="U3968" s="2">
        <v>78.84</v>
      </c>
      <c r="V3968" s="2">
        <v>0.75560000000000005</v>
      </c>
      <c r="W3968" s="2">
        <v>8.6759000000000004</v>
      </c>
      <c r="X3968" s="2">
        <v>0.66059999999999997</v>
      </c>
      <c r="Z3968" s="2">
        <v>690.75636942675158</v>
      </c>
    </row>
    <row r="3969" spans="1:26" x14ac:dyDescent="0.25">
      <c r="A3969" s="2">
        <v>78.86</v>
      </c>
      <c r="B3969" s="2">
        <v>0.6653</v>
      </c>
      <c r="C3969" s="2">
        <v>7.1623000000000001</v>
      </c>
      <c r="D3969" s="2">
        <v>0.64339999999999997</v>
      </c>
      <c r="F3969" s="2">
        <v>570.24681528662427</v>
      </c>
      <c r="U3969" s="2">
        <v>78.86</v>
      </c>
      <c r="V3969" s="2">
        <v>0.75560000000000005</v>
      </c>
      <c r="W3969" s="2">
        <v>8.6752000000000002</v>
      </c>
      <c r="X3969" s="2">
        <v>0.66080000000000005</v>
      </c>
      <c r="Z3969" s="2">
        <v>690.70063694267515</v>
      </c>
    </row>
    <row r="3970" spans="1:26" x14ac:dyDescent="0.25">
      <c r="A3970" s="2">
        <v>78.88</v>
      </c>
      <c r="B3970" s="2">
        <v>0.66579999999999995</v>
      </c>
      <c r="C3970" s="2">
        <v>7.1695000000000002</v>
      </c>
      <c r="D3970" s="2">
        <v>0.64370000000000005</v>
      </c>
      <c r="F3970" s="2">
        <v>570.82006369426756</v>
      </c>
      <c r="U3970" s="2">
        <v>78.88</v>
      </c>
      <c r="V3970" s="2">
        <v>0.75560000000000005</v>
      </c>
      <c r="W3970" s="2">
        <v>8.6745000000000001</v>
      </c>
      <c r="X3970" s="2">
        <v>0.66090000000000004</v>
      </c>
      <c r="Z3970" s="2">
        <v>690.64490445859872</v>
      </c>
    </row>
    <row r="3971" spans="1:26" x14ac:dyDescent="0.25">
      <c r="A3971" s="2">
        <v>78.900000000000006</v>
      </c>
      <c r="B3971" s="2">
        <v>0.66620000000000001</v>
      </c>
      <c r="C3971" s="2">
        <v>7.1772999999999998</v>
      </c>
      <c r="D3971" s="2">
        <v>0.64410000000000001</v>
      </c>
      <c r="F3971" s="2">
        <v>571.44108280254773</v>
      </c>
      <c r="U3971" s="2">
        <v>78.900000000000006</v>
      </c>
      <c r="V3971" s="2">
        <v>0.75560000000000005</v>
      </c>
      <c r="W3971" s="2">
        <v>8.6739999999999995</v>
      </c>
      <c r="X3971" s="2">
        <v>0.66100000000000003</v>
      </c>
      <c r="Z3971" s="2">
        <v>690.60509554140128</v>
      </c>
    </row>
    <row r="3972" spans="1:26" x14ac:dyDescent="0.25">
      <c r="A3972" s="2">
        <v>78.92</v>
      </c>
      <c r="B3972" s="2">
        <v>0.66669999999999996</v>
      </c>
      <c r="C3972" s="2">
        <v>7.1863999999999999</v>
      </c>
      <c r="D3972" s="2">
        <v>0.64449999999999996</v>
      </c>
      <c r="F3972" s="2">
        <v>572.16560509554142</v>
      </c>
      <c r="U3972" s="2">
        <v>78.92</v>
      </c>
      <c r="V3972" s="2">
        <v>0.75560000000000005</v>
      </c>
      <c r="W3972" s="2">
        <v>8.6725999999999992</v>
      </c>
      <c r="X3972" s="2">
        <v>0.66110000000000002</v>
      </c>
      <c r="Z3972" s="2">
        <v>690.49363057324831</v>
      </c>
    </row>
    <row r="3973" spans="1:26" x14ac:dyDescent="0.25">
      <c r="A3973" s="2">
        <v>78.94</v>
      </c>
      <c r="B3973" s="2">
        <v>0.66720000000000002</v>
      </c>
      <c r="C3973" s="2">
        <v>7.1957000000000004</v>
      </c>
      <c r="D3973" s="2">
        <v>0.64480000000000004</v>
      </c>
      <c r="F3973" s="2">
        <v>572.906050955414</v>
      </c>
      <c r="U3973" s="2">
        <v>78.94</v>
      </c>
      <c r="V3973" s="2">
        <v>0.75560000000000005</v>
      </c>
      <c r="W3973" s="2">
        <v>8.6714000000000002</v>
      </c>
      <c r="X3973" s="2">
        <v>0.66110000000000002</v>
      </c>
      <c r="Z3973" s="2">
        <v>690.39808917197456</v>
      </c>
    </row>
    <row r="3974" spans="1:26" x14ac:dyDescent="0.25">
      <c r="A3974" s="2">
        <v>78.959999999999994</v>
      </c>
      <c r="B3974" s="2">
        <v>0.66769999999999996</v>
      </c>
      <c r="C3974" s="2">
        <v>7.2055999999999996</v>
      </c>
      <c r="D3974" s="2">
        <v>0.6452</v>
      </c>
      <c r="F3974" s="2">
        <v>573.69426751592357</v>
      </c>
      <c r="U3974" s="2">
        <v>78.959999999999994</v>
      </c>
      <c r="V3974" s="2">
        <v>0.75560000000000005</v>
      </c>
      <c r="W3974" s="2">
        <v>8.6701999999999995</v>
      </c>
      <c r="X3974" s="2">
        <v>0.66120000000000001</v>
      </c>
      <c r="Z3974" s="2">
        <v>690.30254777070058</v>
      </c>
    </row>
    <row r="3975" spans="1:26" x14ac:dyDescent="0.25">
      <c r="A3975" s="2">
        <v>78.98</v>
      </c>
      <c r="B3975" s="2">
        <v>0.66830000000000001</v>
      </c>
      <c r="C3975" s="2">
        <v>7.2161999999999997</v>
      </c>
      <c r="D3975" s="2">
        <v>0.64580000000000004</v>
      </c>
      <c r="F3975" s="2">
        <v>574.53821656050957</v>
      </c>
      <c r="U3975" s="2">
        <v>78.98</v>
      </c>
      <c r="V3975" s="2">
        <v>0.75560000000000005</v>
      </c>
      <c r="W3975" s="2">
        <v>8.6697000000000006</v>
      </c>
      <c r="X3975" s="2">
        <v>0.66139999999999999</v>
      </c>
      <c r="Z3975" s="2">
        <v>690.26273885350315</v>
      </c>
    </row>
    <row r="3976" spans="1:26" x14ac:dyDescent="0.25">
      <c r="A3976" s="2">
        <v>79</v>
      </c>
      <c r="B3976" s="2">
        <v>0.66890000000000005</v>
      </c>
      <c r="C3976" s="2">
        <v>7.2278000000000002</v>
      </c>
      <c r="D3976" s="2">
        <v>0.64649999999999996</v>
      </c>
      <c r="F3976" s="2">
        <v>575.46178343949043</v>
      </c>
      <c r="U3976" s="2">
        <v>79</v>
      </c>
      <c r="V3976" s="2">
        <v>0.75560000000000005</v>
      </c>
      <c r="W3976" s="2">
        <v>8.6699000000000002</v>
      </c>
      <c r="X3976" s="2">
        <v>0.66149999999999998</v>
      </c>
      <c r="Z3976" s="2">
        <v>690.27866242038215</v>
      </c>
    </row>
    <row r="3977" spans="1:26" x14ac:dyDescent="0.25">
      <c r="A3977" s="2">
        <v>79.02</v>
      </c>
      <c r="B3977" s="2">
        <v>0.66949999999999998</v>
      </c>
      <c r="C3977" s="2">
        <v>7.2401999999999997</v>
      </c>
      <c r="D3977" s="2">
        <v>0.64700000000000002</v>
      </c>
      <c r="F3977" s="2">
        <v>576.44904458598728</v>
      </c>
      <c r="U3977" s="2">
        <v>79.02</v>
      </c>
      <c r="V3977" s="2">
        <v>0.75560000000000005</v>
      </c>
      <c r="W3977" s="2">
        <v>8.6690000000000005</v>
      </c>
      <c r="X3977" s="2">
        <v>0.66159999999999997</v>
      </c>
      <c r="Z3977" s="2">
        <v>690.20700636942684</v>
      </c>
    </row>
    <row r="3978" spans="1:26" x14ac:dyDescent="0.25">
      <c r="A3978" s="2">
        <v>79.040000000000006</v>
      </c>
      <c r="B3978" s="2">
        <v>0.67020000000000002</v>
      </c>
      <c r="C3978" s="2">
        <v>7.2525000000000004</v>
      </c>
      <c r="D3978" s="2">
        <v>0.64749999999999996</v>
      </c>
      <c r="F3978" s="2">
        <v>577.42834394904457</v>
      </c>
      <c r="U3978" s="2">
        <v>79.040000000000006</v>
      </c>
      <c r="V3978" s="2">
        <v>0.75549999999999995</v>
      </c>
      <c r="W3978" s="2">
        <v>8.6681000000000008</v>
      </c>
      <c r="X3978" s="2">
        <v>0.66159999999999997</v>
      </c>
      <c r="Z3978" s="2">
        <v>690.13535031847141</v>
      </c>
    </row>
    <row r="3979" spans="1:26" x14ac:dyDescent="0.25">
      <c r="A3979" s="2">
        <v>79.06</v>
      </c>
      <c r="B3979" s="2">
        <v>0.67100000000000004</v>
      </c>
      <c r="C3979" s="2">
        <v>7.2663000000000002</v>
      </c>
      <c r="D3979" s="2">
        <v>0.64790000000000003</v>
      </c>
      <c r="F3979" s="2">
        <v>578.52707006369428</v>
      </c>
      <c r="U3979" s="2">
        <v>79.06</v>
      </c>
      <c r="V3979" s="2">
        <v>0.75549999999999995</v>
      </c>
      <c r="W3979" s="2">
        <v>8.6674000000000007</v>
      </c>
      <c r="X3979" s="2">
        <v>0.66180000000000005</v>
      </c>
      <c r="Z3979" s="2">
        <v>690.07961783439498</v>
      </c>
    </row>
    <row r="3980" spans="1:26" x14ac:dyDescent="0.25">
      <c r="A3980" s="2">
        <v>79.08</v>
      </c>
      <c r="B3980" s="2">
        <v>0.67169999999999996</v>
      </c>
      <c r="C3980" s="2">
        <v>7.2805</v>
      </c>
      <c r="D3980" s="2">
        <v>0.64849999999999997</v>
      </c>
      <c r="F3980" s="2">
        <v>579.65764331210187</v>
      </c>
      <c r="U3980" s="2">
        <v>79.08</v>
      </c>
      <c r="V3980" s="2">
        <v>0.75539999999999996</v>
      </c>
      <c r="W3980" s="2">
        <v>8.6667000000000005</v>
      </c>
      <c r="X3980" s="2">
        <v>0.66210000000000002</v>
      </c>
      <c r="Z3980" s="2">
        <v>690.02388535031844</v>
      </c>
    </row>
    <row r="3981" spans="1:26" x14ac:dyDescent="0.25">
      <c r="A3981" s="2">
        <v>79.099999999999994</v>
      </c>
      <c r="B3981" s="2">
        <v>0.67249999999999999</v>
      </c>
      <c r="C3981" s="2">
        <v>7.2950999999999997</v>
      </c>
      <c r="D3981" s="2">
        <v>0.6492</v>
      </c>
      <c r="F3981" s="2">
        <v>580.82006369426745</v>
      </c>
      <c r="U3981" s="2">
        <v>79.099999999999994</v>
      </c>
      <c r="V3981" s="2">
        <v>0.75539999999999996</v>
      </c>
      <c r="W3981" s="2">
        <v>8.6660000000000004</v>
      </c>
      <c r="X3981" s="2">
        <v>0.66210000000000002</v>
      </c>
      <c r="Z3981" s="2">
        <v>689.96815286624201</v>
      </c>
    </row>
    <row r="3982" spans="1:26" x14ac:dyDescent="0.25">
      <c r="A3982" s="2">
        <v>79.12</v>
      </c>
      <c r="B3982" s="2">
        <v>0.67320000000000002</v>
      </c>
      <c r="C3982" s="2">
        <v>7.31</v>
      </c>
      <c r="D3982" s="2">
        <v>0.65</v>
      </c>
      <c r="F3982" s="2">
        <v>582.00636942675158</v>
      </c>
      <c r="U3982" s="2">
        <v>79.12</v>
      </c>
      <c r="V3982" s="2">
        <v>0.75539999999999996</v>
      </c>
      <c r="W3982" s="2">
        <v>8.6646000000000001</v>
      </c>
      <c r="X3982" s="2">
        <v>0.66200000000000003</v>
      </c>
      <c r="Z3982" s="2">
        <v>689.85668789808915</v>
      </c>
    </row>
    <row r="3983" spans="1:26" x14ac:dyDescent="0.25">
      <c r="A3983" s="2">
        <v>79.14</v>
      </c>
      <c r="B3983" s="2">
        <v>0.67390000000000005</v>
      </c>
      <c r="C3983" s="2">
        <v>7.3254999999999999</v>
      </c>
      <c r="D3983" s="2">
        <v>0.65080000000000005</v>
      </c>
      <c r="F3983" s="2">
        <v>583.24044585987258</v>
      </c>
      <c r="U3983" s="2">
        <v>79.14</v>
      </c>
      <c r="V3983" s="2">
        <v>0.75539999999999996</v>
      </c>
      <c r="W3983" s="2">
        <v>8.6638999999999999</v>
      </c>
      <c r="X3983" s="2">
        <v>0.66210000000000002</v>
      </c>
      <c r="Z3983" s="2">
        <v>689.80095541401261</v>
      </c>
    </row>
    <row r="3984" spans="1:26" x14ac:dyDescent="0.25">
      <c r="A3984" s="2">
        <v>79.16</v>
      </c>
      <c r="B3984" s="2">
        <v>0.67469999999999997</v>
      </c>
      <c r="C3984" s="2">
        <v>7.3411</v>
      </c>
      <c r="D3984" s="2">
        <v>0.65139999999999998</v>
      </c>
      <c r="F3984" s="2">
        <v>584.48248407643314</v>
      </c>
      <c r="U3984" s="2">
        <v>79.16</v>
      </c>
      <c r="V3984" s="2">
        <v>0.75539999999999996</v>
      </c>
      <c r="W3984" s="2">
        <v>8.6632999999999996</v>
      </c>
      <c r="X3984" s="2">
        <v>0.66220000000000001</v>
      </c>
      <c r="Z3984" s="2">
        <v>689.75318471337573</v>
      </c>
    </row>
    <row r="3985" spans="1:26" x14ac:dyDescent="0.25">
      <c r="A3985" s="2">
        <v>79.180000000000007</v>
      </c>
      <c r="B3985" s="2">
        <v>0.67549999999999999</v>
      </c>
      <c r="C3985" s="2">
        <v>7.3559999999999999</v>
      </c>
      <c r="D3985" s="2">
        <v>0.65200000000000002</v>
      </c>
      <c r="F3985" s="2">
        <v>585.66878980891715</v>
      </c>
      <c r="U3985" s="2">
        <v>79.180000000000007</v>
      </c>
      <c r="V3985" s="2">
        <v>0.75539999999999996</v>
      </c>
      <c r="W3985" s="2">
        <v>8.6623999999999999</v>
      </c>
      <c r="X3985" s="2">
        <v>0.6623</v>
      </c>
      <c r="Z3985" s="2">
        <v>689.68152866242042</v>
      </c>
    </row>
    <row r="3986" spans="1:26" x14ac:dyDescent="0.25">
      <c r="A3986" s="2">
        <v>79.2</v>
      </c>
      <c r="B3986" s="2">
        <v>0.67620000000000002</v>
      </c>
      <c r="C3986" s="2">
        <v>7.3710000000000004</v>
      </c>
      <c r="D3986" s="2">
        <v>0.65269999999999995</v>
      </c>
      <c r="F3986" s="2">
        <v>586.86305732484084</v>
      </c>
      <c r="U3986" s="2">
        <v>79.2</v>
      </c>
      <c r="V3986" s="2">
        <v>0.75539999999999996</v>
      </c>
      <c r="W3986" s="2">
        <v>8.6620000000000008</v>
      </c>
      <c r="X3986" s="2">
        <v>0.66239999999999999</v>
      </c>
      <c r="Z3986" s="2">
        <v>689.64968152866243</v>
      </c>
    </row>
    <row r="3987" spans="1:26" x14ac:dyDescent="0.25">
      <c r="A3987" s="2">
        <v>79.22</v>
      </c>
      <c r="B3987" s="2">
        <v>0.67700000000000005</v>
      </c>
      <c r="C3987" s="2">
        <v>7.3853999999999997</v>
      </c>
      <c r="D3987" s="2">
        <v>0.65339999999999998</v>
      </c>
      <c r="F3987" s="2">
        <v>588.00955414012731</v>
      </c>
      <c r="U3987" s="2">
        <v>79.22</v>
      </c>
      <c r="V3987" s="2">
        <v>0.75539999999999996</v>
      </c>
      <c r="W3987" s="2">
        <v>8.6614000000000004</v>
      </c>
      <c r="X3987" s="2">
        <v>0.66239999999999999</v>
      </c>
      <c r="Z3987" s="2">
        <v>689.60191082802544</v>
      </c>
    </row>
    <row r="3988" spans="1:26" x14ac:dyDescent="0.25">
      <c r="A3988" s="2">
        <v>79.239999999999995</v>
      </c>
      <c r="B3988" s="2">
        <v>0.67769999999999997</v>
      </c>
      <c r="C3988" s="2">
        <v>7.4002999999999997</v>
      </c>
      <c r="D3988" s="2">
        <v>0.6542</v>
      </c>
      <c r="F3988" s="2">
        <v>589.19585987261132</v>
      </c>
      <c r="U3988" s="2">
        <v>79.239999999999995</v>
      </c>
      <c r="V3988" s="2">
        <v>0.75539999999999996</v>
      </c>
      <c r="W3988" s="2">
        <v>8.6608999999999998</v>
      </c>
      <c r="X3988" s="2">
        <v>0.66239999999999999</v>
      </c>
      <c r="Z3988" s="2">
        <v>689.56210191082801</v>
      </c>
    </row>
    <row r="3989" spans="1:26" x14ac:dyDescent="0.25">
      <c r="A3989" s="2">
        <v>79.260000000000005</v>
      </c>
      <c r="B3989" s="2">
        <v>0.6784</v>
      </c>
      <c r="C3989" s="2">
        <v>7.4147999999999996</v>
      </c>
      <c r="D3989" s="2">
        <v>0.65500000000000003</v>
      </c>
      <c r="F3989" s="2">
        <v>590.35031847133757</v>
      </c>
      <c r="U3989" s="2">
        <v>79.260000000000005</v>
      </c>
      <c r="V3989" s="2">
        <v>0.75539999999999996</v>
      </c>
      <c r="W3989" s="2">
        <v>8.6607000000000003</v>
      </c>
      <c r="X3989" s="2">
        <v>0.66259999999999997</v>
      </c>
      <c r="Z3989" s="2">
        <v>689.54617834394901</v>
      </c>
    </row>
    <row r="3990" spans="1:26" x14ac:dyDescent="0.25">
      <c r="A3990" s="2">
        <v>79.28</v>
      </c>
      <c r="B3990" s="2">
        <v>0.67910000000000004</v>
      </c>
      <c r="C3990" s="2">
        <v>7.4286000000000003</v>
      </c>
      <c r="D3990" s="2">
        <v>0.65559999999999996</v>
      </c>
      <c r="F3990" s="2">
        <v>591.44904458598728</v>
      </c>
      <c r="U3990" s="2">
        <v>79.28</v>
      </c>
      <c r="V3990" s="2">
        <v>0.75539999999999996</v>
      </c>
      <c r="W3990" s="2">
        <v>8.6597000000000008</v>
      </c>
      <c r="X3990" s="2">
        <v>0.66269999999999996</v>
      </c>
      <c r="Z3990" s="2">
        <v>689.46656050955414</v>
      </c>
    </row>
    <row r="3991" spans="1:26" x14ac:dyDescent="0.25">
      <c r="A3991" s="2">
        <v>79.3</v>
      </c>
      <c r="B3991" s="2">
        <v>0.67989999999999995</v>
      </c>
      <c r="C3991" s="2">
        <v>7.4429999999999996</v>
      </c>
      <c r="D3991" s="2">
        <v>0.65620000000000001</v>
      </c>
      <c r="F3991" s="2">
        <v>592.59554140127375</v>
      </c>
      <c r="U3991" s="2">
        <v>79.3</v>
      </c>
      <c r="V3991" s="2">
        <v>0.75539999999999996</v>
      </c>
      <c r="W3991" s="2">
        <v>8.6591000000000005</v>
      </c>
      <c r="X3991" s="2">
        <v>0.66279999999999994</v>
      </c>
      <c r="Z3991" s="2">
        <v>689.41878980891727</v>
      </c>
    </row>
    <row r="3992" spans="1:26" x14ac:dyDescent="0.25">
      <c r="A3992" s="2">
        <v>79.319999999999993</v>
      </c>
      <c r="B3992" s="2">
        <v>0.68059999999999998</v>
      </c>
      <c r="C3992" s="2">
        <v>7.4574999999999996</v>
      </c>
      <c r="D3992" s="2">
        <v>0.65700000000000003</v>
      </c>
      <c r="F3992" s="2">
        <v>593.74999999999989</v>
      </c>
      <c r="U3992" s="2">
        <v>79.319999999999993</v>
      </c>
      <c r="V3992" s="2">
        <v>0.75539999999999996</v>
      </c>
      <c r="W3992" s="2">
        <v>8.6584000000000003</v>
      </c>
      <c r="X3992" s="2">
        <v>0.66290000000000004</v>
      </c>
      <c r="Z3992" s="2">
        <v>689.36305732484072</v>
      </c>
    </row>
    <row r="3993" spans="1:26" x14ac:dyDescent="0.25">
      <c r="A3993" s="2">
        <v>79.34</v>
      </c>
      <c r="B3993" s="2">
        <v>0.68140000000000001</v>
      </c>
      <c r="C3993" s="2">
        <v>7.4720000000000004</v>
      </c>
      <c r="D3993" s="2">
        <v>0.65780000000000005</v>
      </c>
      <c r="F3993" s="2">
        <v>594.90445859872614</v>
      </c>
      <c r="U3993" s="2">
        <v>79.34</v>
      </c>
      <c r="V3993" s="2">
        <v>0.75539999999999996</v>
      </c>
      <c r="W3993" s="2">
        <v>8.6571999999999996</v>
      </c>
      <c r="X3993" s="2">
        <v>0.66300000000000003</v>
      </c>
      <c r="Z3993" s="2">
        <v>689.26751592356686</v>
      </c>
    </row>
    <row r="3994" spans="1:26" x14ac:dyDescent="0.25">
      <c r="A3994" s="2">
        <v>79.36</v>
      </c>
      <c r="B3994" s="2">
        <v>0.68220000000000003</v>
      </c>
      <c r="C3994" s="2">
        <v>7.4866000000000001</v>
      </c>
      <c r="D3994" s="2">
        <v>0.65869999999999995</v>
      </c>
      <c r="F3994" s="2">
        <v>596.06687898089172</v>
      </c>
      <c r="U3994" s="2">
        <v>79.36</v>
      </c>
      <c r="V3994" s="2">
        <v>0.75539999999999996</v>
      </c>
      <c r="W3994" s="2">
        <v>8.6563999999999997</v>
      </c>
      <c r="X3994" s="2">
        <v>0.66310000000000002</v>
      </c>
      <c r="Z3994" s="2">
        <v>689.20382165605088</v>
      </c>
    </row>
    <row r="3995" spans="1:26" x14ac:dyDescent="0.25">
      <c r="A3995" s="2">
        <v>79.38</v>
      </c>
      <c r="B3995" s="2">
        <v>0.68289999999999995</v>
      </c>
      <c r="C3995" s="2">
        <v>7.5008999999999997</v>
      </c>
      <c r="D3995" s="2">
        <v>0.65959999999999996</v>
      </c>
      <c r="F3995" s="2">
        <v>597.20541401273886</v>
      </c>
      <c r="U3995" s="2">
        <v>79.38</v>
      </c>
      <c r="V3995" s="2">
        <v>0.75539999999999996</v>
      </c>
      <c r="W3995" s="2">
        <v>8.6554000000000002</v>
      </c>
      <c r="X3995" s="2">
        <v>0.66310000000000002</v>
      </c>
      <c r="Z3995" s="2">
        <v>689.12420382165601</v>
      </c>
    </row>
    <row r="3996" spans="1:26" x14ac:dyDescent="0.25">
      <c r="A3996" s="2">
        <v>79.400000000000006</v>
      </c>
      <c r="B3996" s="2">
        <v>0.68359999999999999</v>
      </c>
      <c r="C3996" s="2">
        <v>7.5140000000000002</v>
      </c>
      <c r="D3996" s="2">
        <v>0.6603</v>
      </c>
      <c r="F3996" s="2">
        <v>598.24840764331213</v>
      </c>
      <c r="U3996" s="2">
        <v>79.400000000000006</v>
      </c>
      <c r="V3996" s="2">
        <v>0.75539999999999996</v>
      </c>
      <c r="W3996" s="2">
        <v>8.6553000000000004</v>
      </c>
      <c r="X3996" s="2">
        <v>0.66310000000000002</v>
      </c>
      <c r="Z3996" s="2">
        <v>689.11624203821657</v>
      </c>
    </row>
    <row r="3997" spans="1:26" x14ac:dyDescent="0.25">
      <c r="A3997" s="2">
        <v>79.42</v>
      </c>
      <c r="B3997" s="2">
        <v>0.68420000000000003</v>
      </c>
      <c r="C3997" s="2">
        <v>7.5274999999999999</v>
      </c>
      <c r="D3997" s="2">
        <v>0.66120000000000001</v>
      </c>
      <c r="F3997" s="2">
        <v>599.32324840764329</v>
      </c>
      <c r="U3997" s="2">
        <v>79.42</v>
      </c>
      <c r="V3997" s="2">
        <v>0.75539999999999996</v>
      </c>
      <c r="W3997" s="2">
        <v>8.6548999999999996</v>
      </c>
      <c r="X3997" s="2">
        <v>0.66320000000000001</v>
      </c>
      <c r="Z3997" s="2">
        <v>689.08439490445846</v>
      </c>
    </row>
    <row r="3998" spans="1:26" x14ac:dyDescent="0.25">
      <c r="A3998" s="2">
        <v>79.44</v>
      </c>
      <c r="B3998" s="2">
        <v>0.68489999999999995</v>
      </c>
      <c r="C3998" s="2">
        <v>7.5407000000000002</v>
      </c>
      <c r="D3998" s="2">
        <v>0.66200000000000003</v>
      </c>
      <c r="F3998" s="2">
        <v>600.37420382165612</v>
      </c>
      <c r="U3998" s="2">
        <v>79.44</v>
      </c>
      <c r="V3998" s="2">
        <v>0.75539999999999996</v>
      </c>
      <c r="W3998" s="2">
        <v>8.6542999999999992</v>
      </c>
      <c r="X3998" s="2">
        <v>0.66339999999999999</v>
      </c>
      <c r="Z3998" s="2">
        <v>689.03662420382159</v>
      </c>
    </row>
    <row r="3999" spans="1:26" x14ac:dyDescent="0.25">
      <c r="A3999" s="2">
        <v>79.459999999999994</v>
      </c>
      <c r="B3999" s="2">
        <v>0.6855</v>
      </c>
      <c r="C3999" s="2">
        <v>7.5532000000000004</v>
      </c>
      <c r="D3999" s="2">
        <v>0.66279999999999994</v>
      </c>
      <c r="F3999" s="2">
        <v>601.3694267515923</v>
      </c>
      <c r="U3999" s="2">
        <v>79.459999999999994</v>
      </c>
      <c r="V3999" s="2">
        <v>0.75539999999999996</v>
      </c>
      <c r="W3999" s="2">
        <v>8.6536000000000008</v>
      </c>
      <c r="X3999" s="2">
        <v>0.66349999999999998</v>
      </c>
      <c r="Z3999" s="2">
        <v>688.98089171974527</v>
      </c>
    </row>
    <row r="4000" spans="1:26" x14ac:dyDescent="0.25">
      <c r="A4000" s="2">
        <v>79.48</v>
      </c>
      <c r="B4000" s="2">
        <v>0.68610000000000004</v>
      </c>
      <c r="C4000" s="2">
        <v>7.5644999999999998</v>
      </c>
      <c r="D4000" s="2">
        <v>0.66359999999999997</v>
      </c>
      <c r="F4000" s="2">
        <v>602.26910828025473</v>
      </c>
      <c r="U4000" s="2">
        <v>79.48</v>
      </c>
      <c r="V4000" s="2">
        <v>0.75539999999999996</v>
      </c>
      <c r="W4000" s="2">
        <v>8.6531000000000002</v>
      </c>
      <c r="X4000" s="2">
        <v>0.66349999999999998</v>
      </c>
      <c r="Z4000" s="2">
        <v>688.94108280254773</v>
      </c>
    </row>
    <row r="4001" spans="1:26" x14ac:dyDescent="0.25">
      <c r="A4001" s="2">
        <v>79.5</v>
      </c>
      <c r="B4001" s="2">
        <v>0.68659999999999999</v>
      </c>
      <c r="C4001" s="2">
        <v>7.5747</v>
      </c>
      <c r="D4001" s="2">
        <v>0.6643</v>
      </c>
      <c r="F4001" s="2">
        <v>603.08121019108273</v>
      </c>
      <c r="U4001" s="2">
        <v>79.5</v>
      </c>
      <c r="V4001" s="2">
        <v>0.75539999999999996</v>
      </c>
      <c r="W4001" s="2">
        <v>8.6529000000000007</v>
      </c>
      <c r="X4001" s="2">
        <v>0.66339999999999999</v>
      </c>
      <c r="Z4001" s="2">
        <v>688.92515923566873</v>
      </c>
    </row>
    <row r="4002" spans="1:26" x14ac:dyDescent="0.25">
      <c r="A4002" s="2">
        <v>79.52</v>
      </c>
      <c r="B4002" s="2">
        <v>0.68720000000000003</v>
      </c>
      <c r="C4002" s="2">
        <v>7.5838000000000001</v>
      </c>
      <c r="D4002" s="2">
        <v>0.66510000000000002</v>
      </c>
      <c r="F4002" s="2">
        <v>603.80573248407643</v>
      </c>
      <c r="U4002" s="2">
        <v>79.52</v>
      </c>
      <c r="V4002" s="2">
        <v>0.75539999999999996</v>
      </c>
      <c r="W4002" s="2">
        <v>8.6522000000000006</v>
      </c>
      <c r="X4002" s="2">
        <v>0.66349999999999998</v>
      </c>
      <c r="Z4002" s="2">
        <v>688.8694267515923</v>
      </c>
    </row>
    <row r="4003" spans="1:26" x14ac:dyDescent="0.25">
      <c r="A4003" s="2">
        <v>79.540000000000006</v>
      </c>
      <c r="B4003" s="2">
        <v>0.68759999999999999</v>
      </c>
      <c r="C4003" s="2">
        <v>7.5921000000000003</v>
      </c>
      <c r="D4003" s="2">
        <v>0.66590000000000005</v>
      </c>
      <c r="F4003" s="2">
        <v>604.46656050955414</v>
      </c>
      <c r="U4003" s="2">
        <v>79.540000000000006</v>
      </c>
      <c r="V4003" s="2">
        <v>0.75539999999999996</v>
      </c>
      <c r="W4003" s="2">
        <v>8.6516999999999999</v>
      </c>
      <c r="X4003" s="2">
        <v>0.66369999999999996</v>
      </c>
      <c r="Z4003" s="2">
        <v>688.82961783439487</v>
      </c>
    </row>
    <row r="4004" spans="1:26" x14ac:dyDescent="0.25">
      <c r="A4004" s="2">
        <v>79.56</v>
      </c>
      <c r="B4004" s="2">
        <v>0.68799999999999994</v>
      </c>
      <c r="C4004" s="2">
        <v>7.5994000000000002</v>
      </c>
      <c r="D4004" s="2">
        <v>0.66679999999999995</v>
      </c>
      <c r="F4004" s="2">
        <v>605.04777070063699</v>
      </c>
      <c r="U4004" s="2">
        <v>79.56</v>
      </c>
      <c r="V4004" s="2">
        <v>0.75539999999999996</v>
      </c>
      <c r="W4004" s="2">
        <v>8.6509999999999998</v>
      </c>
      <c r="X4004" s="2">
        <v>0.66379999999999995</v>
      </c>
      <c r="Z4004" s="2">
        <v>688.77388535031844</v>
      </c>
    </row>
    <row r="4005" spans="1:26" x14ac:dyDescent="0.25">
      <c r="A4005" s="2">
        <v>79.58</v>
      </c>
      <c r="B4005" s="2">
        <v>0.68840000000000001</v>
      </c>
      <c r="C4005" s="2">
        <v>7.6048999999999998</v>
      </c>
      <c r="D4005" s="2">
        <v>0.66769999999999996</v>
      </c>
      <c r="F4005" s="2">
        <v>605.48566878980887</v>
      </c>
      <c r="U4005" s="2">
        <v>79.58</v>
      </c>
      <c r="V4005" s="2">
        <v>0.75539999999999996</v>
      </c>
      <c r="W4005" s="2">
        <v>8.6504999999999992</v>
      </c>
      <c r="X4005" s="2">
        <v>0.66390000000000005</v>
      </c>
      <c r="Z4005" s="2">
        <v>688.73407643312089</v>
      </c>
    </row>
    <row r="4006" spans="1:26" x14ac:dyDescent="0.25">
      <c r="A4006" s="2">
        <v>79.599999999999994</v>
      </c>
      <c r="B4006" s="2">
        <v>0.68869999999999998</v>
      </c>
      <c r="C4006" s="2">
        <v>7.6101999999999999</v>
      </c>
      <c r="D4006" s="2">
        <v>0.66839999999999999</v>
      </c>
      <c r="F4006" s="2">
        <v>605.90764331210187</v>
      </c>
      <c r="U4006" s="2">
        <v>79.599999999999994</v>
      </c>
      <c r="V4006" s="2">
        <v>0.75539999999999996</v>
      </c>
      <c r="W4006" s="2">
        <v>8.6502999999999997</v>
      </c>
      <c r="X4006" s="2">
        <v>0.66390000000000005</v>
      </c>
      <c r="Z4006" s="2">
        <v>688.71815286624189</v>
      </c>
    </row>
    <row r="4007" spans="1:26" x14ac:dyDescent="0.25">
      <c r="A4007" s="2">
        <v>79.62</v>
      </c>
      <c r="B4007" s="2">
        <v>0.68899999999999995</v>
      </c>
      <c r="C4007" s="2">
        <v>7.6143000000000001</v>
      </c>
      <c r="D4007" s="2">
        <v>0.66920000000000002</v>
      </c>
      <c r="F4007" s="2">
        <v>606.234076433121</v>
      </c>
      <c r="U4007" s="2">
        <v>79.62</v>
      </c>
      <c r="V4007" s="2">
        <v>0.75539999999999996</v>
      </c>
      <c r="W4007" s="2">
        <v>8.65</v>
      </c>
      <c r="X4007" s="2">
        <v>0.66379999999999995</v>
      </c>
      <c r="Z4007" s="2">
        <v>688.69426751592357</v>
      </c>
    </row>
    <row r="4008" spans="1:26" x14ac:dyDescent="0.25">
      <c r="A4008" s="2">
        <v>79.64</v>
      </c>
      <c r="B4008" s="2">
        <v>0.68920000000000003</v>
      </c>
      <c r="C4008" s="2">
        <v>7.6176000000000004</v>
      </c>
      <c r="D4008" s="2">
        <v>0.66979999999999995</v>
      </c>
      <c r="F4008" s="2">
        <v>606.49681528662427</v>
      </c>
      <c r="U4008" s="2">
        <v>79.64</v>
      </c>
      <c r="V4008" s="2">
        <v>0.75539999999999996</v>
      </c>
      <c r="W4008" s="2">
        <v>8.6492000000000004</v>
      </c>
      <c r="X4008" s="2">
        <v>0.66369999999999996</v>
      </c>
      <c r="Z4008" s="2">
        <v>688.63057324840759</v>
      </c>
    </row>
    <row r="4009" spans="1:26" x14ac:dyDescent="0.25">
      <c r="A4009" s="2">
        <v>79.66</v>
      </c>
      <c r="B4009" s="2">
        <v>0.68940000000000001</v>
      </c>
      <c r="C4009" s="2">
        <v>7.6200999999999999</v>
      </c>
      <c r="D4009" s="2">
        <v>0.6704</v>
      </c>
      <c r="F4009" s="2">
        <v>606.69585987261144</v>
      </c>
      <c r="U4009" s="2">
        <v>79.66</v>
      </c>
      <c r="V4009" s="2">
        <v>0.75539999999999996</v>
      </c>
      <c r="W4009" s="2">
        <v>8.6485000000000003</v>
      </c>
      <c r="X4009" s="2">
        <v>0.66390000000000005</v>
      </c>
      <c r="Z4009" s="2">
        <v>688.57484076433116</v>
      </c>
    </row>
    <row r="4010" spans="1:26" x14ac:dyDescent="0.25">
      <c r="A4010" s="2">
        <v>79.680000000000007</v>
      </c>
      <c r="B4010" s="2">
        <v>0.6895</v>
      </c>
      <c r="C4010" s="2">
        <v>7.6215000000000002</v>
      </c>
      <c r="D4010" s="2">
        <v>0.67110000000000003</v>
      </c>
      <c r="F4010" s="2">
        <v>606.8073248407643</v>
      </c>
      <c r="U4010" s="2">
        <v>79.680000000000007</v>
      </c>
      <c r="V4010" s="2">
        <v>0.75539999999999996</v>
      </c>
      <c r="W4010" s="2">
        <v>8.6479999999999997</v>
      </c>
      <c r="X4010" s="2">
        <v>0.66400000000000003</v>
      </c>
      <c r="Z4010" s="2">
        <v>688.53503184713372</v>
      </c>
    </row>
    <row r="4011" spans="1:26" x14ac:dyDescent="0.25">
      <c r="A4011" s="2">
        <v>79.7</v>
      </c>
      <c r="B4011" s="2">
        <v>0.68969999999999998</v>
      </c>
      <c r="C4011" s="2">
        <v>7.6223000000000001</v>
      </c>
      <c r="D4011" s="2">
        <v>0.67169999999999996</v>
      </c>
      <c r="F4011" s="2">
        <v>606.87101910828028</v>
      </c>
      <c r="U4011" s="2">
        <v>79.7</v>
      </c>
      <c r="V4011" s="2">
        <v>0.75539999999999996</v>
      </c>
      <c r="W4011" s="2">
        <v>8.6477000000000004</v>
      </c>
      <c r="X4011" s="2">
        <v>0.66390000000000005</v>
      </c>
      <c r="Z4011" s="2">
        <v>688.51114649681529</v>
      </c>
    </row>
    <row r="4012" spans="1:26" x14ac:dyDescent="0.25">
      <c r="A4012" s="2">
        <v>79.72</v>
      </c>
      <c r="B4012" s="2">
        <v>0.68969999999999998</v>
      </c>
      <c r="C4012" s="2">
        <v>7.6218000000000004</v>
      </c>
      <c r="D4012" s="2">
        <v>0.6724</v>
      </c>
      <c r="F4012" s="2">
        <v>606.83121019108273</v>
      </c>
      <c r="U4012" s="2">
        <v>79.72</v>
      </c>
      <c r="V4012" s="2">
        <v>0.75539999999999996</v>
      </c>
      <c r="W4012" s="2">
        <v>8.6466999999999992</v>
      </c>
      <c r="X4012" s="2">
        <v>0.66410000000000002</v>
      </c>
      <c r="Z4012" s="2">
        <v>688.43152866242031</v>
      </c>
    </row>
    <row r="4013" spans="1:26" x14ac:dyDescent="0.25">
      <c r="A4013" s="2">
        <v>79.739999999999995</v>
      </c>
      <c r="B4013" s="2">
        <v>0.68979999999999997</v>
      </c>
      <c r="C4013" s="2">
        <v>7.6208999999999998</v>
      </c>
      <c r="D4013" s="2">
        <v>0.67300000000000004</v>
      </c>
      <c r="F4013" s="2">
        <v>606.75955414012742</v>
      </c>
      <c r="U4013" s="2">
        <v>79.739999999999995</v>
      </c>
      <c r="V4013" s="2">
        <v>0.75539999999999996</v>
      </c>
      <c r="W4013" s="2">
        <v>8.6462000000000003</v>
      </c>
      <c r="X4013" s="2">
        <v>0.6643</v>
      </c>
      <c r="Z4013" s="2">
        <v>688.39171974522299</v>
      </c>
    </row>
    <row r="4014" spans="1:26" x14ac:dyDescent="0.25">
      <c r="A4014" s="2">
        <v>79.760000000000005</v>
      </c>
      <c r="B4014" s="2">
        <v>0.68979999999999997</v>
      </c>
      <c r="C4014" s="2">
        <v>7.6196999999999999</v>
      </c>
      <c r="D4014" s="2">
        <v>0.67359999999999998</v>
      </c>
      <c r="F4014" s="2">
        <v>606.66401273885356</v>
      </c>
      <c r="U4014" s="2">
        <v>79.760000000000005</v>
      </c>
      <c r="V4014" s="2">
        <v>0.75539999999999996</v>
      </c>
      <c r="W4014" s="2">
        <v>8.6462000000000003</v>
      </c>
      <c r="X4014" s="2">
        <v>0.66420000000000001</v>
      </c>
      <c r="Z4014" s="2">
        <v>688.39171974522299</v>
      </c>
    </row>
    <row r="4015" spans="1:26" x14ac:dyDescent="0.25">
      <c r="A4015" s="2">
        <v>79.78</v>
      </c>
      <c r="B4015" s="2">
        <v>0.68989999999999996</v>
      </c>
      <c r="C4015" s="2">
        <v>7.6186999999999996</v>
      </c>
      <c r="D4015" s="2">
        <v>0.67390000000000005</v>
      </c>
      <c r="F4015" s="2">
        <v>606.58439490445858</v>
      </c>
      <c r="U4015" s="2">
        <v>79.78</v>
      </c>
      <c r="V4015" s="2">
        <v>0.75539999999999996</v>
      </c>
      <c r="W4015" s="2">
        <v>8.6456</v>
      </c>
      <c r="X4015" s="2">
        <v>0.6643</v>
      </c>
      <c r="Z4015" s="2">
        <v>688.343949044586</v>
      </c>
    </row>
    <row r="4016" spans="1:26" x14ac:dyDescent="0.25">
      <c r="A4016" s="2">
        <v>79.8</v>
      </c>
      <c r="B4016" s="2">
        <v>0.68989999999999996</v>
      </c>
      <c r="C4016" s="2">
        <v>7.6159999999999997</v>
      </c>
      <c r="D4016" s="2">
        <v>0.67430000000000001</v>
      </c>
      <c r="F4016" s="2">
        <v>606.3694267515923</v>
      </c>
      <c r="U4016" s="2">
        <v>79.8</v>
      </c>
      <c r="V4016" s="2">
        <v>0.75539999999999996</v>
      </c>
      <c r="W4016" s="2">
        <v>8.6448</v>
      </c>
      <c r="X4016" s="2">
        <v>0.66439999999999999</v>
      </c>
      <c r="Z4016" s="2">
        <v>688.28025477707001</v>
      </c>
    </row>
    <row r="4017" spans="1:26" x14ac:dyDescent="0.25">
      <c r="A4017" s="2">
        <v>79.819999999999993</v>
      </c>
      <c r="B4017" s="2">
        <v>0.68989999999999996</v>
      </c>
      <c r="C4017" s="2">
        <v>7.6132999999999997</v>
      </c>
      <c r="D4017" s="2">
        <v>0.67490000000000006</v>
      </c>
      <c r="F4017" s="2">
        <v>606.15445859872602</v>
      </c>
      <c r="U4017" s="2">
        <v>79.819999999999993</v>
      </c>
      <c r="V4017" s="2">
        <v>0.75539999999999996</v>
      </c>
      <c r="W4017" s="2">
        <v>8.6446000000000005</v>
      </c>
      <c r="X4017" s="2">
        <v>0.66459999999999997</v>
      </c>
      <c r="Z4017" s="2">
        <v>688.26433121019113</v>
      </c>
    </row>
    <row r="4018" spans="1:26" x14ac:dyDescent="0.25">
      <c r="A4018" s="2">
        <v>79.84</v>
      </c>
      <c r="B4018" s="2">
        <v>0.68989999999999996</v>
      </c>
      <c r="C4018" s="2">
        <v>7.6106999999999996</v>
      </c>
      <c r="D4018" s="2">
        <v>0.67530000000000001</v>
      </c>
      <c r="F4018" s="2">
        <v>605.9474522292993</v>
      </c>
      <c r="U4018" s="2">
        <v>79.84</v>
      </c>
      <c r="V4018" s="2">
        <v>0.75539999999999996</v>
      </c>
      <c r="W4018" s="2">
        <v>8.6448</v>
      </c>
      <c r="X4018" s="2">
        <v>0.66459999999999997</v>
      </c>
      <c r="Z4018" s="2">
        <v>688.28025477707001</v>
      </c>
    </row>
    <row r="4019" spans="1:26" x14ac:dyDescent="0.25">
      <c r="A4019" s="2">
        <v>79.86</v>
      </c>
      <c r="B4019" s="2">
        <v>0.68989999999999996</v>
      </c>
      <c r="C4019" s="2">
        <v>7.6081000000000003</v>
      </c>
      <c r="D4019" s="2">
        <v>0.67569999999999997</v>
      </c>
      <c r="F4019" s="2">
        <v>605.74044585987258</v>
      </c>
      <c r="U4019" s="2">
        <v>79.86</v>
      </c>
      <c r="V4019" s="2">
        <v>0.75539999999999996</v>
      </c>
      <c r="W4019" s="2">
        <v>8.6441999999999997</v>
      </c>
      <c r="X4019" s="2">
        <v>0.66469999999999996</v>
      </c>
      <c r="Z4019" s="2">
        <v>688.23248407643314</v>
      </c>
    </row>
    <row r="4020" spans="1:26" x14ac:dyDescent="0.25">
      <c r="A4020" s="2">
        <v>79.88</v>
      </c>
      <c r="B4020" s="2">
        <v>0.68989999999999996</v>
      </c>
      <c r="C4020" s="2">
        <v>7.6058000000000003</v>
      </c>
      <c r="D4020" s="2">
        <v>0.67610000000000003</v>
      </c>
      <c r="F4020" s="2">
        <v>605.5573248407643</v>
      </c>
      <c r="U4020" s="2">
        <v>79.88</v>
      </c>
      <c r="V4020" s="2">
        <v>0.75539999999999996</v>
      </c>
      <c r="W4020" s="2">
        <v>8.6434999999999995</v>
      </c>
      <c r="X4020" s="2">
        <v>0.66459999999999997</v>
      </c>
      <c r="Z4020" s="2">
        <v>688.1767515923566</v>
      </c>
    </row>
    <row r="4021" spans="1:26" x14ac:dyDescent="0.25">
      <c r="A4021" s="2">
        <v>79.900000000000006</v>
      </c>
      <c r="B4021" s="2">
        <v>0.68989999999999996</v>
      </c>
      <c r="C4021" s="2">
        <v>7.6039000000000003</v>
      </c>
      <c r="D4021" s="2">
        <v>0.67649999999999999</v>
      </c>
      <c r="F4021" s="2">
        <v>605.406050955414</v>
      </c>
      <c r="U4021" s="2">
        <v>79.900000000000006</v>
      </c>
      <c r="V4021" s="2">
        <v>0.75539999999999996</v>
      </c>
      <c r="W4021" s="2">
        <v>8.6433</v>
      </c>
      <c r="X4021" s="2">
        <v>0.66459999999999997</v>
      </c>
      <c r="Z4021" s="2">
        <v>688.16082802547771</v>
      </c>
    </row>
    <row r="4022" spans="1:26" x14ac:dyDescent="0.25">
      <c r="A4022" s="2">
        <v>79.92</v>
      </c>
      <c r="B4022" s="2">
        <v>0.68969999999999998</v>
      </c>
      <c r="C4022" s="2">
        <v>7.6016000000000004</v>
      </c>
      <c r="D4022" s="2">
        <v>0.67689999999999995</v>
      </c>
      <c r="F4022" s="2">
        <v>605.22292993630583</v>
      </c>
      <c r="U4022" s="2">
        <v>79.92</v>
      </c>
      <c r="V4022" s="2">
        <v>0.75539999999999996</v>
      </c>
      <c r="W4022" s="2">
        <v>8.6425999999999998</v>
      </c>
      <c r="X4022" s="2">
        <v>0.66469999999999996</v>
      </c>
      <c r="Z4022" s="2">
        <v>688.10509554140117</v>
      </c>
    </row>
    <row r="4023" spans="1:26" x14ac:dyDescent="0.25">
      <c r="A4023" s="2">
        <v>79.94</v>
      </c>
      <c r="B4023" s="2">
        <v>0.68969999999999998</v>
      </c>
      <c r="C4023" s="2">
        <v>7.5994000000000002</v>
      </c>
      <c r="D4023" s="2">
        <v>0.6774</v>
      </c>
      <c r="F4023" s="2">
        <v>605.04777070063699</v>
      </c>
      <c r="U4023" s="2">
        <v>79.94</v>
      </c>
      <c r="V4023" s="2">
        <v>0.75539999999999996</v>
      </c>
      <c r="W4023" s="2">
        <v>8.6419999999999995</v>
      </c>
      <c r="X4023" s="2">
        <v>0.66469999999999996</v>
      </c>
      <c r="Z4023" s="2">
        <v>688.05732484076418</v>
      </c>
    </row>
    <row r="4024" spans="1:26" x14ac:dyDescent="0.25">
      <c r="A4024" s="2">
        <v>79.959999999999994</v>
      </c>
      <c r="B4024" s="2">
        <v>0.68969999999999998</v>
      </c>
      <c r="C4024" s="2">
        <v>7.5970000000000004</v>
      </c>
      <c r="D4024" s="2">
        <v>0.67769999999999997</v>
      </c>
      <c r="F4024" s="2">
        <v>604.85668789808926</v>
      </c>
      <c r="U4024" s="2">
        <v>79.959999999999994</v>
      </c>
      <c r="V4024" s="2">
        <v>0.75539999999999996</v>
      </c>
      <c r="W4024" s="2">
        <v>8.6415000000000006</v>
      </c>
      <c r="X4024" s="2">
        <v>0.66479999999999995</v>
      </c>
      <c r="Z4024" s="2">
        <v>688.01751592356686</v>
      </c>
    </row>
    <row r="4025" spans="1:26" x14ac:dyDescent="0.25">
      <c r="A4025" s="2">
        <v>79.98</v>
      </c>
      <c r="B4025" s="2">
        <v>0.68969999999999998</v>
      </c>
      <c r="C4025" s="2">
        <v>7.5944000000000003</v>
      </c>
      <c r="D4025" s="2">
        <v>0.67789999999999995</v>
      </c>
      <c r="F4025" s="2">
        <v>604.64968152866243</v>
      </c>
      <c r="U4025" s="2">
        <v>79.98</v>
      </c>
      <c r="V4025" s="2">
        <v>0.75539999999999996</v>
      </c>
      <c r="W4025" s="2">
        <v>8.6412999999999993</v>
      </c>
      <c r="X4025" s="2">
        <v>0.66500000000000004</v>
      </c>
      <c r="Z4025" s="2">
        <v>688.00159235668775</v>
      </c>
    </row>
    <row r="4026" spans="1:26" x14ac:dyDescent="0.25">
      <c r="A4026" s="2">
        <v>80</v>
      </c>
      <c r="B4026" s="2">
        <v>0.68969999999999998</v>
      </c>
      <c r="C4026" s="2">
        <v>7.5928000000000004</v>
      </c>
      <c r="D4026" s="2">
        <v>0.67830000000000001</v>
      </c>
      <c r="F4026" s="2">
        <v>604.52229299363057</v>
      </c>
      <c r="U4026" s="2">
        <v>80</v>
      </c>
      <c r="V4026" s="2">
        <v>0.75539999999999996</v>
      </c>
      <c r="W4026" s="2">
        <v>8.6408000000000005</v>
      </c>
      <c r="X4026" s="2">
        <v>0.66490000000000005</v>
      </c>
      <c r="Z4026" s="2">
        <v>687.96178343949043</v>
      </c>
    </row>
    <row r="4027" spans="1:26" x14ac:dyDescent="0.25">
      <c r="A4027" s="2">
        <v>80.02</v>
      </c>
      <c r="B4027" s="2">
        <v>0.68959999999999999</v>
      </c>
      <c r="C4027" s="2">
        <v>7.5907</v>
      </c>
      <c r="D4027" s="2">
        <v>0.67879999999999996</v>
      </c>
      <c r="F4027" s="2">
        <v>604.35509554140117</v>
      </c>
      <c r="U4027" s="2">
        <v>80.02</v>
      </c>
      <c r="V4027" s="2">
        <v>0.75539999999999996</v>
      </c>
      <c r="W4027" s="2">
        <v>8.6396999999999995</v>
      </c>
      <c r="X4027" s="2">
        <v>0.66490000000000005</v>
      </c>
      <c r="Z4027" s="2">
        <v>687.87420382165601</v>
      </c>
    </row>
    <row r="4028" spans="1:26" x14ac:dyDescent="0.25">
      <c r="A4028" s="2">
        <v>80.040000000000006</v>
      </c>
      <c r="B4028" s="2">
        <v>0.68959999999999999</v>
      </c>
      <c r="C4028" s="2">
        <v>7.5885999999999996</v>
      </c>
      <c r="D4028" s="2">
        <v>0.67910000000000004</v>
      </c>
      <c r="F4028" s="2">
        <v>604.18789808917199</v>
      </c>
      <c r="U4028" s="2">
        <v>80.040000000000006</v>
      </c>
      <c r="V4028" s="2">
        <v>0.75539999999999996</v>
      </c>
      <c r="W4028" s="2">
        <v>8.6393000000000004</v>
      </c>
      <c r="X4028" s="2">
        <v>0.66490000000000005</v>
      </c>
      <c r="Z4028" s="2">
        <v>687.84235668789802</v>
      </c>
    </row>
    <row r="4029" spans="1:26" x14ac:dyDescent="0.25">
      <c r="A4029" s="2">
        <v>80.06</v>
      </c>
      <c r="B4029" s="2">
        <v>0.68959999999999999</v>
      </c>
      <c r="C4029" s="2">
        <v>7.5868000000000002</v>
      </c>
      <c r="D4029" s="2">
        <v>0.67930000000000001</v>
      </c>
      <c r="F4029" s="2">
        <v>604.04458598726114</v>
      </c>
      <c r="U4029" s="2">
        <v>80.06</v>
      </c>
      <c r="V4029" s="2">
        <v>0.75539999999999996</v>
      </c>
      <c r="W4029" s="2">
        <v>8.6401000000000003</v>
      </c>
      <c r="X4029" s="2">
        <v>0.66510000000000002</v>
      </c>
      <c r="Z4029" s="2">
        <v>687.906050955414</v>
      </c>
    </row>
    <row r="4030" spans="1:26" x14ac:dyDescent="0.25">
      <c r="A4030" s="2">
        <v>80.08</v>
      </c>
      <c r="B4030" s="2">
        <v>0.68959999999999999</v>
      </c>
      <c r="C4030" s="2">
        <v>7.5853000000000002</v>
      </c>
      <c r="D4030" s="2">
        <v>0.67969999999999997</v>
      </c>
      <c r="F4030" s="2">
        <v>603.92515923566884</v>
      </c>
      <c r="U4030" s="2">
        <v>80.08</v>
      </c>
      <c r="V4030" s="2">
        <v>0.75539999999999996</v>
      </c>
      <c r="W4030" s="2">
        <v>8.6396999999999995</v>
      </c>
      <c r="X4030" s="2">
        <v>0.66520000000000001</v>
      </c>
      <c r="Z4030" s="2">
        <v>687.87420382165601</v>
      </c>
    </row>
    <row r="4031" spans="1:26" x14ac:dyDescent="0.25">
      <c r="A4031" s="2">
        <v>80.099999999999994</v>
      </c>
      <c r="B4031" s="2">
        <v>0.6895</v>
      </c>
      <c r="C4031" s="2">
        <v>7.5835999999999997</v>
      </c>
      <c r="D4031" s="2">
        <v>0.68</v>
      </c>
      <c r="F4031" s="2">
        <v>603.78980891719732</v>
      </c>
      <c r="U4031" s="2">
        <v>80.099999999999994</v>
      </c>
      <c r="V4031" s="2">
        <v>0.75539999999999996</v>
      </c>
      <c r="W4031" s="2">
        <v>8.6390999999999991</v>
      </c>
      <c r="X4031" s="2">
        <v>0.66520000000000001</v>
      </c>
      <c r="Z4031" s="2">
        <v>687.82643312101902</v>
      </c>
    </row>
    <row r="4032" spans="1:26" x14ac:dyDescent="0.25">
      <c r="A4032" s="2">
        <v>80.12</v>
      </c>
      <c r="B4032" s="2">
        <v>0.6895</v>
      </c>
      <c r="C4032" s="2">
        <v>7.5811999999999999</v>
      </c>
      <c r="D4032" s="2">
        <v>0.6804</v>
      </c>
      <c r="F4032" s="2">
        <v>603.59872611464959</v>
      </c>
      <c r="U4032" s="2">
        <v>80.12</v>
      </c>
      <c r="V4032" s="2">
        <v>0.75539999999999996</v>
      </c>
      <c r="W4032" s="2">
        <v>8.6380999999999997</v>
      </c>
      <c r="X4032" s="2">
        <v>0.66510000000000002</v>
      </c>
      <c r="Z4032" s="2">
        <v>687.74681528662416</v>
      </c>
    </row>
    <row r="4033" spans="1:26" x14ac:dyDescent="0.25">
      <c r="A4033" s="2">
        <v>80.14</v>
      </c>
      <c r="B4033" s="2">
        <v>0.68940000000000001</v>
      </c>
      <c r="C4033" s="2">
        <v>7.5793999999999997</v>
      </c>
      <c r="D4033" s="2">
        <v>0.68059999999999998</v>
      </c>
      <c r="F4033" s="2">
        <v>603.45541401273886</v>
      </c>
      <c r="U4033" s="2">
        <v>80.14</v>
      </c>
      <c r="V4033" s="2">
        <v>0.75539999999999996</v>
      </c>
      <c r="W4033" s="2">
        <v>8.6376000000000008</v>
      </c>
      <c r="X4033" s="2">
        <v>0.66520000000000001</v>
      </c>
      <c r="Z4033" s="2">
        <v>687.70700636942684</v>
      </c>
    </row>
    <row r="4034" spans="1:26" x14ac:dyDescent="0.25">
      <c r="A4034" s="2">
        <v>80.16</v>
      </c>
      <c r="B4034" s="2">
        <v>0.68940000000000001</v>
      </c>
      <c r="C4034" s="2">
        <v>7.5778999999999996</v>
      </c>
      <c r="D4034" s="2">
        <v>0.68100000000000005</v>
      </c>
      <c r="F4034" s="2">
        <v>603.33598726114644</v>
      </c>
      <c r="U4034" s="2">
        <v>80.16</v>
      </c>
      <c r="V4034" s="2">
        <v>0.75539999999999996</v>
      </c>
      <c r="W4034" s="2">
        <v>8.6373999999999995</v>
      </c>
      <c r="X4034" s="2">
        <v>0.6653</v>
      </c>
      <c r="Z4034" s="2">
        <v>687.69108280254773</v>
      </c>
    </row>
    <row r="4035" spans="1:26" x14ac:dyDescent="0.25">
      <c r="A4035" s="2">
        <v>80.180000000000007</v>
      </c>
      <c r="B4035" s="2">
        <v>0.68940000000000001</v>
      </c>
      <c r="C4035" s="2">
        <v>7.5761000000000003</v>
      </c>
      <c r="D4035" s="2">
        <v>0.68130000000000002</v>
      </c>
      <c r="F4035" s="2">
        <v>603.1926751592357</v>
      </c>
      <c r="U4035" s="2">
        <v>80.180000000000007</v>
      </c>
      <c r="V4035" s="2">
        <v>0.75539999999999996</v>
      </c>
      <c r="W4035" s="2">
        <v>8.6374999999999993</v>
      </c>
      <c r="X4035" s="2">
        <v>0.66539999999999999</v>
      </c>
      <c r="Z4035" s="2">
        <v>687.69904458598717</v>
      </c>
    </row>
    <row r="4036" spans="1:26" x14ac:dyDescent="0.25">
      <c r="A4036" s="2">
        <v>80.2</v>
      </c>
      <c r="B4036" s="2">
        <v>0.68940000000000001</v>
      </c>
      <c r="C4036" s="2">
        <v>7.5739999999999998</v>
      </c>
      <c r="D4036" s="2">
        <v>0.68169999999999997</v>
      </c>
      <c r="F4036" s="2">
        <v>603.0254777070063</v>
      </c>
      <c r="U4036" s="2">
        <v>80.2</v>
      </c>
      <c r="V4036" s="2">
        <v>0.75539999999999996</v>
      </c>
      <c r="W4036" s="2">
        <v>8.6373999999999995</v>
      </c>
      <c r="X4036" s="2">
        <v>0.66539999999999999</v>
      </c>
      <c r="Z4036" s="2">
        <v>687.69108280254773</v>
      </c>
    </row>
    <row r="4037" spans="1:26" x14ac:dyDescent="0.25">
      <c r="A4037" s="2">
        <v>80.22</v>
      </c>
      <c r="B4037" s="2">
        <v>0.68930000000000002</v>
      </c>
      <c r="C4037" s="2">
        <v>7.5719000000000003</v>
      </c>
      <c r="D4037" s="2">
        <v>0.68210000000000004</v>
      </c>
      <c r="F4037" s="2">
        <v>602.85828025477701</v>
      </c>
      <c r="U4037" s="2">
        <v>80.22</v>
      </c>
      <c r="V4037" s="2">
        <v>0.75539999999999996</v>
      </c>
      <c r="W4037" s="2">
        <v>8.6365999999999996</v>
      </c>
      <c r="X4037" s="2">
        <v>0.66539999999999999</v>
      </c>
      <c r="Z4037" s="2">
        <v>687.62738853503186</v>
      </c>
    </row>
    <row r="4038" spans="1:26" x14ac:dyDescent="0.25">
      <c r="A4038" s="2">
        <v>80.239999999999995</v>
      </c>
      <c r="B4038" s="2">
        <v>0.68930000000000002</v>
      </c>
      <c r="C4038" s="2">
        <v>7.5709</v>
      </c>
      <c r="D4038" s="2">
        <v>0.68220000000000003</v>
      </c>
      <c r="F4038" s="2">
        <v>602.77866242038215</v>
      </c>
      <c r="U4038" s="2">
        <v>80.239999999999995</v>
      </c>
      <c r="V4038" s="2">
        <v>0.75539999999999996</v>
      </c>
      <c r="W4038" s="2">
        <v>8.6361000000000008</v>
      </c>
      <c r="X4038" s="2">
        <v>0.66539999999999999</v>
      </c>
      <c r="Z4038" s="2">
        <v>687.58757961783442</v>
      </c>
    </row>
    <row r="4039" spans="1:26" x14ac:dyDescent="0.25">
      <c r="A4039" s="2">
        <v>80.260000000000005</v>
      </c>
      <c r="B4039" s="2">
        <v>0.68920000000000003</v>
      </c>
      <c r="C4039" s="2">
        <v>7.5697999999999999</v>
      </c>
      <c r="D4039" s="2">
        <v>0.68240000000000001</v>
      </c>
      <c r="F4039" s="2">
        <v>602.69108280254773</v>
      </c>
      <c r="U4039" s="2">
        <v>80.260000000000005</v>
      </c>
      <c r="V4039" s="2">
        <v>0.75539999999999996</v>
      </c>
      <c r="W4039" s="2">
        <v>8.6357999999999997</v>
      </c>
      <c r="X4039" s="2">
        <v>0.66549999999999998</v>
      </c>
      <c r="Z4039" s="2">
        <v>687.56369426751587</v>
      </c>
    </row>
    <row r="4040" spans="1:26" x14ac:dyDescent="0.25">
      <c r="A4040" s="2">
        <v>80.28</v>
      </c>
      <c r="B4040" s="2">
        <v>0.68920000000000003</v>
      </c>
      <c r="C4040" s="2">
        <v>7.5678000000000001</v>
      </c>
      <c r="D4040" s="2">
        <v>0.68269999999999997</v>
      </c>
      <c r="F4040" s="2">
        <v>602.53184713375799</v>
      </c>
      <c r="U4040" s="2">
        <v>80.28</v>
      </c>
      <c r="V4040" s="2">
        <v>0.75539999999999996</v>
      </c>
      <c r="W4040" s="2">
        <v>8.6354000000000006</v>
      </c>
      <c r="X4040" s="2">
        <v>0.66569999999999996</v>
      </c>
      <c r="Z4040" s="2">
        <v>687.53184713375799</v>
      </c>
    </row>
    <row r="4041" spans="1:26" x14ac:dyDescent="0.25">
      <c r="A4041" s="2">
        <v>80.3</v>
      </c>
      <c r="B4041" s="2">
        <v>0.68910000000000005</v>
      </c>
      <c r="C4041" s="2">
        <v>7.5659000000000001</v>
      </c>
      <c r="D4041" s="2">
        <v>0.68300000000000005</v>
      </c>
      <c r="F4041" s="2">
        <v>602.3805732484077</v>
      </c>
      <c r="U4041" s="2">
        <v>80.3</v>
      </c>
      <c r="V4041" s="2">
        <v>0.75539999999999996</v>
      </c>
      <c r="W4041" s="2">
        <v>8.6350999999999996</v>
      </c>
      <c r="X4041" s="2">
        <v>0.66569999999999996</v>
      </c>
      <c r="Z4041" s="2">
        <v>687.50796178343944</v>
      </c>
    </row>
    <row r="4042" spans="1:26" x14ac:dyDescent="0.25">
      <c r="A4042" s="2">
        <v>80.319999999999993</v>
      </c>
      <c r="B4042" s="2">
        <v>0.68910000000000005</v>
      </c>
      <c r="C4042" s="2">
        <v>7.5648999999999997</v>
      </c>
      <c r="D4042" s="2">
        <v>0.68330000000000002</v>
      </c>
      <c r="F4042" s="2">
        <v>602.30095541401272</v>
      </c>
      <c r="U4042" s="2">
        <v>80.319999999999993</v>
      </c>
      <c r="V4042" s="2">
        <v>0.75539999999999996</v>
      </c>
      <c r="W4042" s="2">
        <v>8.6348000000000003</v>
      </c>
      <c r="X4042" s="2">
        <v>0.66579999999999995</v>
      </c>
      <c r="Z4042" s="2">
        <v>687.484076433121</v>
      </c>
    </row>
    <row r="4043" spans="1:26" x14ac:dyDescent="0.25">
      <c r="A4043" s="2">
        <v>80.34</v>
      </c>
      <c r="B4043" s="2">
        <v>0.68899999999999995</v>
      </c>
      <c r="C4043" s="2">
        <v>7.5625999999999998</v>
      </c>
      <c r="D4043" s="2">
        <v>0.6835</v>
      </c>
      <c r="F4043" s="2">
        <v>602.11783439490443</v>
      </c>
      <c r="U4043" s="2">
        <v>80.34</v>
      </c>
      <c r="V4043" s="2">
        <v>0.75539999999999996</v>
      </c>
      <c r="W4043" s="2">
        <v>8.6343999999999994</v>
      </c>
      <c r="X4043" s="2">
        <v>0.66579999999999995</v>
      </c>
      <c r="Z4043" s="2">
        <v>687.45222929936301</v>
      </c>
    </row>
    <row r="4044" spans="1:26" x14ac:dyDescent="0.25">
      <c r="A4044" s="2">
        <v>80.36</v>
      </c>
      <c r="B4044" s="2">
        <v>0.68899999999999995</v>
      </c>
      <c r="C4044" s="2">
        <v>7.5605000000000002</v>
      </c>
      <c r="D4044" s="2">
        <v>0.68369999999999997</v>
      </c>
      <c r="F4044" s="2">
        <v>601.95063694267515</v>
      </c>
      <c r="U4044" s="2">
        <v>80.36</v>
      </c>
      <c r="V4044" s="2">
        <v>0.75539999999999996</v>
      </c>
      <c r="W4044" s="2">
        <v>8.6341999999999999</v>
      </c>
      <c r="X4044" s="2">
        <v>0.66579999999999995</v>
      </c>
      <c r="Z4044" s="2">
        <v>687.43630573248402</v>
      </c>
    </row>
    <row r="4045" spans="1:26" x14ac:dyDescent="0.25">
      <c r="A4045" s="2">
        <v>80.38</v>
      </c>
      <c r="B4045" s="2">
        <v>0.68889999999999996</v>
      </c>
      <c r="C4045" s="2">
        <v>7.5594000000000001</v>
      </c>
      <c r="D4045" s="2">
        <v>0.68389999999999995</v>
      </c>
      <c r="F4045" s="2">
        <v>601.86305732484084</v>
      </c>
      <c r="U4045" s="2">
        <v>80.38</v>
      </c>
      <c r="V4045" s="2">
        <v>0.75560000000000005</v>
      </c>
      <c r="W4045" s="2">
        <v>8.6336999999999993</v>
      </c>
      <c r="X4045" s="2">
        <v>0.66569999999999996</v>
      </c>
      <c r="Z4045" s="2">
        <v>687.39649681528658</v>
      </c>
    </row>
    <row r="4046" spans="1:26" x14ac:dyDescent="0.25">
      <c r="A4046" s="2">
        <v>80.400000000000006</v>
      </c>
      <c r="B4046" s="2">
        <v>0.68889999999999996</v>
      </c>
      <c r="C4046" s="2">
        <v>7.5579000000000001</v>
      </c>
      <c r="D4046" s="2">
        <v>0.68410000000000004</v>
      </c>
      <c r="F4046" s="2">
        <v>601.74363057324842</v>
      </c>
      <c r="U4046" s="2">
        <v>80.400000000000006</v>
      </c>
      <c r="V4046" s="2">
        <v>0.75560000000000005</v>
      </c>
      <c r="W4046" s="2">
        <v>8.6331000000000007</v>
      </c>
      <c r="X4046" s="2">
        <v>0.66569999999999996</v>
      </c>
      <c r="Z4046" s="2">
        <v>687.34872611464971</v>
      </c>
    </row>
    <row r="4047" spans="1:26" x14ac:dyDescent="0.25">
      <c r="A4047" s="2">
        <v>80.42</v>
      </c>
      <c r="B4047" s="2">
        <v>0.68879999999999997</v>
      </c>
      <c r="C4047" s="2">
        <v>7.5559000000000003</v>
      </c>
      <c r="D4047" s="2">
        <v>0.6845</v>
      </c>
      <c r="F4047" s="2">
        <v>601.58439490445858</v>
      </c>
      <c r="U4047" s="2">
        <v>80.42</v>
      </c>
      <c r="V4047" s="2">
        <v>0.75560000000000005</v>
      </c>
      <c r="W4047" s="2">
        <v>8.6331000000000007</v>
      </c>
      <c r="X4047" s="2">
        <v>0.66579999999999995</v>
      </c>
      <c r="Z4047" s="2">
        <v>687.34872611464971</v>
      </c>
    </row>
    <row r="4048" spans="1:26" x14ac:dyDescent="0.25">
      <c r="A4048" s="2">
        <v>80.44</v>
      </c>
      <c r="B4048" s="2">
        <v>0.68879999999999997</v>
      </c>
      <c r="C4048" s="2">
        <v>7.5541</v>
      </c>
      <c r="D4048" s="2">
        <v>0.68469999999999998</v>
      </c>
      <c r="F4048" s="2">
        <v>601.44108280254773</v>
      </c>
      <c r="U4048" s="2">
        <v>80.44</v>
      </c>
      <c r="V4048" s="2">
        <v>0.75560000000000005</v>
      </c>
      <c r="W4048" s="2">
        <v>8.6326000000000001</v>
      </c>
      <c r="X4048" s="2">
        <v>0.66579999999999995</v>
      </c>
      <c r="Z4048" s="2">
        <v>687.30891719745227</v>
      </c>
    </row>
    <row r="4049" spans="1:26" x14ac:dyDescent="0.25">
      <c r="A4049" s="2">
        <v>80.459999999999994</v>
      </c>
      <c r="B4049" s="2">
        <v>0.68869999999999998</v>
      </c>
      <c r="C4049" s="2">
        <v>7.5529000000000002</v>
      </c>
      <c r="D4049" s="2">
        <v>0.68500000000000005</v>
      </c>
      <c r="F4049" s="2">
        <v>601.34554140127386</v>
      </c>
      <c r="U4049" s="2">
        <v>80.459999999999994</v>
      </c>
      <c r="V4049" s="2">
        <v>0.75560000000000005</v>
      </c>
      <c r="W4049" s="2">
        <v>8.6324000000000005</v>
      </c>
      <c r="X4049" s="2">
        <v>0.66600000000000004</v>
      </c>
      <c r="Z4049" s="2">
        <v>687.29299363057328</v>
      </c>
    </row>
    <row r="4050" spans="1:26" x14ac:dyDescent="0.25">
      <c r="A4050" s="2">
        <v>80.48</v>
      </c>
      <c r="B4050" s="2">
        <v>0.68859999999999999</v>
      </c>
      <c r="C4050" s="2">
        <v>7.5511999999999997</v>
      </c>
      <c r="D4050" s="2">
        <v>0.68520000000000003</v>
      </c>
      <c r="F4050" s="2">
        <v>601.21019108280245</v>
      </c>
      <c r="U4050" s="2">
        <v>80.48</v>
      </c>
      <c r="V4050" s="2">
        <v>0.75560000000000005</v>
      </c>
      <c r="W4050" s="2">
        <v>8.6320999999999994</v>
      </c>
      <c r="X4050" s="2">
        <v>0.66600000000000004</v>
      </c>
      <c r="Z4050" s="2">
        <v>687.26910828025461</v>
      </c>
    </row>
    <row r="4051" spans="1:26" x14ac:dyDescent="0.25">
      <c r="A4051" s="2">
        <v>80.5</v>
      </c>
      <c r="B4051" s="2">
        <v>0.6885</v>
      </c>
      <c r="C4051" s="2">
        <v>7.5486000000000004</v>
      </c>
      <c r="D4051" s="2">
        <v>0.68520000000000003</v>
      </c>
      <c r="F4051" s="2">
        <v>601.00318471337573</v>
      </c>
      <c r="U4051" s="2">
        <v>80.5</v>
      </c>
      <c r="V4051" s="2">
        <v>0.75560000000000005</v>
      </c>
      <c r="W4051" s="2">
        <v>8.6318999999999999</v>
      </c>
      <c r="X4051" s="2">
        <v>0.66600000000000004</v>
      </c>
      <c r="Z4051" s="2">
        <v>687.25318471337573</v>
      </c>
    </row>
    <row r="4052" spans="1:26" x14ac:dyDescent="0.25">
      <c r="A4052" s="2">
        <v>80.52</v>
      </c>
      <c r="B4052" s="2">
        <v>0.6885</v>
      </c>
      <c r="C4052" s="2">
        <v>7.5465999999999998</v>
      </c>
      <c r="D4052" s="2">
        <v>0.68540000000000001</v>
      </c>
      <c r="F4052" s="2">
        <v>600.84394904458588</v>
      </c>
      <c r="U4052" s="2">
        <v>80.52</v>
      </c>
      <c r="V4052" s="2">
        <v>0.75560000000000005</v>
      </c>
      <c r="W4052" s="2">
        <v>8.6315000000000008</v>
      </c>
      <c r="X4052" s="2">
        <v>0.66600000000000004</v>
      </c>
      <c r="Z4052" s="2">
        <v>687.22133757961785</v>
      </c>
    </row>
    <row r="4053" spans="1:26" x14ac:dyDescent="0.25">
      <c r="A4053" s="2">
        <v>80.540000000000006</v>
      </c>
      <c r="B4053" s="2">
        <v>0.68840000000000001</v>
      </c>
      <c r="C4053" s="2">
        <v>7.5446</v>
      </c>
      <c r="D4053" s="2">
        <v>0.68559999999999999</v>
      </c>
      <c r="F4053" s="2">
        <v>600.68471337579615</v>
      </c>
      <c r="U4053" s="2">
        <v>80.540000000000006</v>
      </c>
      <c r="V4053" s="2">
        <v>0.75560000000000005</v>
      </c>
      <c r="W4053" s="2">
        <v>8.6311999999999998</v>
      </c>
      <c r="X4053" s="2">
        <v>0.66600000000000004</v>
      </c>
      <c r="Z4053" s="2">
        <v>687.1974522292993</v>
      </c>
    </row>
    <row r="4054" spans="1:26" x14ac:dyDescent="0.25">
      <c r="A4054" s="2">
        <v>80.56</v>
      </c>
      <c r="B4054" s="2">
        <v>0.68830000000000002</v>
      </c>
      <c r="C4054" s="2">
        <v>7.5419999999999998</v>
      </c>
      <c r="D4054" s="2">
        <v>0.68579999999999997</v>
      </c>
      <c r="F4054" s="2">
        <v>600.47770700636943</v>
      </c>
      <c r="U4054" s="2">
        <v>80.56</v>
      </c>
      <c r="V4054" s="2">
        <v>0.75560000000000005</v>
      </c>
      <c r="W4054" s="2">
        <v>8.6309000000000005</v>
      </c>
      <c r="X4054" s="2">
        <v>0.66610000000000003</v>
      </c>
      <c r="Z4054" s="2">
        <v>687.17356687898086</v>
      </c>
    </row>
    <row r="4055" spans="1:26" x14ac:dyDescent="0.25">
      <c r="A4055" s="2">
        <v>80.58</v>
      </c>
      <c r="B4055" s="2">
        <v>0.68820000000000003</v>
      </c>
      <c r="C4055" s="2">
        <v>7.5396000000000001</v>
      </c>
      <c r="D4055" s="2">
        <v>0.68600000000000005</v>
      </c>
      <c r="F4055" s="2">
        <v>600.28662420382159</v>
      </c>
      <c r="U4055" s="2">
        <v>80.58</v>
      </c>
      <c r="V4055" s="2">
        <v>0.75560000000000005</v>
      </c>
      <c r="W4055" s="2">
        <v>8.6303000000000001</v>
      </c>
      <c r="X4055" s="2">
        <v>0.6663</v>
      </c>
      <c r="Z4055" s="2">
        <v>687.12579617834388</v>
      </c>
    </row>
    <row r="4056" spans="1:26" x14ac:dyDescent="0.25">
      <c r="A4056" s="2">
        <v>80.599999999999994</v>
      </c>
      <c r="B4056" s="2">
        <v>0.68799999999999994</v>
      </c>
      <c r="C4056" s="2">
        <v>7.5364000000000004</v>
      </c>
      <c r="D4056" s="2">
        <v>0.68610000000000004</v>
      </c>
      <c r="F4056" s="2">
        <v>600.03184713375799</v>
      </c>
      <c r="U4056" s="2">
        <v>80.599999999999994</v>
      </c>
      <c r="V4056" s="2">
        <v>0.75560000000000005</v>
      </c>
      <c r="W4056" s="2">
        <v>8.6303999999999998</v>
      </c>
      <c r="X4056" s="2">
        <v>0.6663</v>
      </c>
      <c r="Z4056" s="2">
        <v>687.13375796178343</v>
      </c>
    </row>
    <row r="4057" spans="1:26" x14ac:dyDescent="0.25">
      <c r="A4057" s="2">
        <v>80.62</v>
      </c>
      <c r="B4057" s="2">
        <v>0.68779999999999997</v>
      </c>
      <c r="C4057" s="2">
        <v>7.5324999999999998</v>
      </c>
      <c r="D4057" s="2">
        <v>0.68610000000000004</v>
      </c>
      <c r="F4057" s="2">
        <v>599.72133757961774</v>
      </c>
      <c r="U4057" s="2">
        <v>80.62</v>
      </c>
      <c r="V4057" s="2">
        <v>0.75560000000000005</v>
      </c>
      <c r="W4057" s="2">
        <v>8.6295999999999999</v>
      </c>
      <c r="X4057" s="2">
        <v>0.66639999999999999</v>
      </c>
      <c r="Z4057" s="2">
        <v>687.07006369426745</v>
      </c>
    </row>
    <row r="4058" spans="1:26" x14ac:dyDescent="0.25">
      <c r="A4058" s="2">
        <v>80.64</v>
      </c>
      <c r="B4058" s="2">
        <v>0.68759999999999999</v>
      </c>
      <c r="C4058" s="2">
        <v>7.5289000000000001</v>
      </c>
      <c r="D4058" s="2">
        <v>0.68610000000000004</v>
      </c>
      <c r="F4058" s="2">
        <v>599.43471337579615</v>
      </c>
      <c r="U4058" s="2">
        <v>80.64</v>
      </c>
      <c r="V4058" s="2">
        <v>0.75560000000000005</v>
      </c>
      <c r="W4058" s="2">
        <v>8.6289999999999996</v>
      </c>
      <c r="X4058" s="2">
        <v>0.66639999999999999</v>
      </c>
      <c r="Z4058" s="2">
        <v>687.02229299363046</v>
      </c>
    </row>
    <row r="4059" spans="1:26" x14ac:dyDescent="0.25">
      <c r="A4059" s="2">
        <v>80.66</v>
      </c>
      <c r="B4059" s="2">
        <v>0.68740000000000001</v>
      </c>
      <c r="C4059" s="2">
        <v>7.5240999999999998</v>
      </c>
      <c r="D4059" s="2">
        <v>0.68610000000000004</v>
      </c>
      <c r="F4059" s="2">
        <v>599.05254777070058</v>
      </c>
      <c r="U4059" s="2">
        <v>80.66</v>
      </c>
      <c r="V4059" s="2">
        <v>0.75560000000000005</v>
      </c>
      <c r="W4059" s="2">
        <v>8.6289999999999996</v>
      </c>
      <c r="X4059" s="2">
        <v>0.66649999999999998</v>
      </c>
      <c r="Z4059" s="2">
        <v>687.02229299363046</v>
      </c>
    </row>
    <row r="4060" spans="1:26" x14ac:dyDescent="0.25">
      <c r="A4060" s="2">
        <v>80.680000000000007</v>
      </c>
      <c r="B4060" s="2">
        <v>0.68710000000000004</v>
      </c>
      <c r="C4060" s="2">
        <v>7.5182000000000002</v>
      </c>
      <c r="D4060" s="2">
        <v>0.68620000000000003</v>
      </c>
      <c r="F4060" s="2">
        <v>598.58280254777071</v>
      </c>
      <c r="U4060" s="2">
        <v>80.680000000000007</v>
      </c>
      <c r="V4060" s="2">
        <v>0.75570000000000004</v>
      </c>
      <c r="W4060" s="2">
        <v>8.6288999999999998</v>
      </c>
      <c r="X4060" s="2">
        <v>0.66639999999999999</v>
      </c>
      <c r="Z4060" s="2">
        <v>687.01433121019102</v>
      </c>
    </row>
    <row r="4061" spans="1:26" x14ac:dyDescent="0.25">
      <c r="A4061" s="2">
        <v>80.7</v>
      </c>
      <c r="B4061" s="2">
        <v>0.68679999999999997</v>
      </c>
      <c r="C4061" s="2">
        <v>7.5114000000000001</v>
      </c>
      <c r="D4061" s="2">
        <v>0.68620000000000003</v>
      </c>
      <c r="F4061" s="2">
        <v>598.04140127388541</v>
      </c>
      <c r="U4061" s="2">
        <v>80.7</v>
      </c>
      <c r="V4061" s="2">
        <v>0.75570000000000004</v>
      </c>
      <c r="W4061" s="2">
        <v>8.6289999999999996</v>
      </c>
      <c r="X4061" s="2">
        <v>0.66639999999999999</v>
      </c>
      <c r="Z4061" s="2">
        <v>687.02229299363046</v>
      </c>
    </row>
    <row r="4062" spans="1:26" x14ac:dyDescent="0.25">
      <c r="A4062" s="2">
        <v>80.72</v>
      </c>
      <c r="B4062" s="2">
        <v>0.68640000000000001</v>
      </c>
      <c r="C4062" s="2">
        <v>7.5048000000000004</v>
      </c>
      <c r="D4062" s="2">
        <v>0.68600000000000005</v>
      </c>
      <c r="F4062" s="2">
        <v>597.515923566879</v>
      </c>
      <c r="U4062" s="2">
        <v>80.72</v>
      </c>
      <c r="V4062" s="2">
        <v>0.75570000000000004</v>
      </c>
      <c r="W4062" s="2">
        <v>8.6286000000000005</v>
      </c>
      <c r="X4062" s="2">
        <v>0.66649999999999998</v>
      </c>
      <c r="Z4062" s="2">
        <v>686.99044585987269</v>
      </c>
    </row>
    <row r="4063" spans="1:26" x14ac:dyDescent="0.25">
      <c r="A4063" s="2">
        <v>80.739999999999995</v>
      </c>
      <c r="B4063" s="2">
        <v>0.68600000000000005</v>
      </c>
      <c r="C4063" s="2">
        <v>7.4965000000000002</v>
      </c>
      <c r="D4063" s="2">
        <v>0.68569999999999998</v>
      </c>
      <c r="F4063" s="2">
        <v>596.85509554140128</v>
      </c>
      <c r="U4063" s="2">
        <v>80.739999999999995</v>
      </c>
      <c r="V4063" s="2">
        <v>0.75570000000000004</v>
      </c>
      <c r="W4063" s="2">
        <v>8.6279000000000003</v>
      </c>
      <c r="X4063" s="2">
        <v>0.66659999999999997</v>
      </c>
      <c r="Z4063" s="2">
        <v>686.93471337579615</v>
      </c>
    </row>
    <row r="4064" spans="1:26" x14ac:dyDescent="0.25">
      <c r="A4064" s="2">
        <v>80.760000000000005</v>
      </c>
      <c r="B4064" s="2">
        <v>0.68559999999999999</v>
      </c>
      <c r="C4064" s="2">
        <v>7.4877000000000002</v>
      </c>
      <c r="D4064" s="2">
        <v>0.6855</v>
      </c>
      <c r="F4064" s="2">
        <v>596.15445859872602</v>
      </c>
      <c r="U4064" s="2">
        <v>80.760000000000005</v>
      </c>
      <c r="V4064" s="2">
        <v>0.75580000000000003</v>
      </c>
      <c r="W4064" s="2">
        <v>8.6274999999999995</v>
      </c>
      <c r="X4064" s="2">
        <v>0.66649999999999998</v>
      </c>
      <c r="Z4064" s="2">
        <v>686.90286624203816</v>
      </c>
    </row>
    <row r="4065" spans="1:26" x14ac:dyDescent="0.25">
      <c r="A4065" s="2">
        <v>80.78</v>
      </c>
      <c r="B4065" s="2">
        <v>0.68510000000000004</v>
      </c>
      <c r="C4065" s="2">
        <v>7.4790000000000001</v>
      </c>
      <c r="D4065" s="2">
        <v>0.68530000000000002</v>
      </c>
      <c r="F4065" s="2">
        <v>595.46178343949043</v>
      </c>
      <c r="U4065" s="2">
        <v>80.78</v>
      </c>
      <c r="V4065" s="2">
        <v>0.75580000000000003</v>
      </c>
      <c r="W4065" s="2">
        <v>8.6278000000000006</v>
      </c>
      <c r="X4065" s="2">
        <v>0.66659999999999997</v>
      </c>
      <c r="Z4065" s="2">
        <v>686.92675159235671</v>
      </c>
    </row>
    <row r="4066" spans="1:26" x14ac:dyDescent="0.25">
      <c r="A4066" s="2">
        <v>80.8</v>
      </c>
      <c r="B4066" s="2">
        <v>0.68459999999999999</v>
      </c>
      <c r="C4066" s="2">
        <v>7.4691999999999998</v>
      </c>
      <c r="D4066" s="2">
        <v>0.68510000000000004</v>
      </c>
      <c r="F4066" s="2">
        <v>594.68152866242031</v>
      </c>
      <c r="U4066" s="2">
        <v>80.8</v>
      </c>
      <c r="V4066" s="2">
        <v>0.75590000000000002</v>
      </c>
      <c r="W4066" s="2">
        <v>8.6285000000000007</v>
      </c>
      <c r="X4066" s="2">
        <v>0.66669999999999996</v>
      </c>
      <c r="Z4066" s="2">
        <v>686.98248407643314</v>
      </c>
    </row>
    <row r="4067" spans="1:26" x14ac:dyDescent="0.25">
      <c r="A4067" s="2">
        <v>80.819999999999993</v>
      </c>
      <c r="B4067" s="2">
        <v>0.68420000000000003</v>
      </c>
      <c r="C4067" s="2">
        <v>7.4592999999999998</v>
      </c>
      <c r="D4067" s="2">
        <v>0.68479999999999996</v>
      </c>
      <c r="F4067" s="2">
        <v>593.89331210191074</v>
      </c>
      <c r="U4067" s="2">
        <v>80.819999999999993</v>
      </c>
      <c r="V4067" s="2">
        <v>0.75600000000000001</v>
      </c>
      <c r="W4067" s="2">
        <v>8.6286000000000005</v>
      </c>
      <c r="X4067" s="2">
        <v>0.66669999999999996</v>
      </c>
      <c r="Z4067" s="2">
        <v>686.99044585987269</v>
      </c>
    </row>
    <row r="4068" spans="1:26" x14ac:dyDescent="0.25">
      <c r="A4068" s="2">
        <v>80.84</v>
      </c>
      <c r="B4068" s="2">
        <v>0.68359999999999999</v>
      </c>
      <c r="C4068" s="2">
        <v>7.4481999999999999</v>
      </c>
      <c r="D4068" s="2">
        <v>0.68430000000000002</v>
      </c>
      <c r="F4068" s="2">
        <v>593.00955414012731</v>
      </c>
      <c r="U4068" s="2">
        <v>80.84</v>
      </c>
      <c r="V4068" s="2">
        <v>0.75600000000000001</v>
      </c>
      <c r="W4068" s="2">
        <v>8.6293000000000006</v>
      </c>
      <c r="X4068" s="2">
        <v>0.66669999999999996</v>
      </c>
      <c r="Z4068" s="2">
        <v>687.04617834394912</v>
      </c>
    </row>
    <row r="4069" spans="1:26" x14ac:dyDescent="0.25">
      <c r="A4069" s="2">
        <v>80.86</v>
      </c>
      <c r="B4069" s="2">
        <v>0.68320000000000003</v>
      </c>
      <c r="C4069" s="2">
        <v>7.4372999999999996</v>
      </c>
      <c r="D4069" s="2">
        <v>0.68400000000000005</v>
      </c>
      <c r="F4069" s="2">
        <v>592.14171974522287</v>
      </c>
      <c r="U4069" s="2">
        <v>80.86</v>
      </c>
      <c r="V4069" s="2">
        <v>0.75609999999999999</v>
      </c>
      <c r="W4069" s="2">
        <v>8.6300000000000008</v>
      </c>
      <c r="X4069" s="2">
        <v>0.66690000000000005</v>
      </c>
      <c r="Z4069" s="2">
        <v>687.10191082802555</v>
      </c>
    </row>
    <row r="4070" spans="1:26" x14ac:dyDescent="0.25">
      <c r="A4070" s="2">
        <v>80.88</v>
      </c>
      <c r="B4070" s="2">
        <v>0.68259999999999998</v>
      </c>
      <c r="C4070" s="2">
        <v>7.4264000000000001</v>
      </c>
      <c r="D4070" s="2">
        <v>0.68359999999999999</v>
      </c>
      <c r="F4070" s="2">
        <v>591.27388535031844</v>
      </c>
      <c r="U4070" s="2">
        <v>80.88</v>
      </c>
      <c r="V4070" s="2">
        <v>0.75619999999999998</v>
      </c>
      <c r="W4070" s="2">
        <v>8.6321999999999992</v>
      </c>
      <c r="X4070" s="2">
        <v>0.66710000000000003</v>
      </c>
      <c r="Z4070" s="2">
        <v>687.27707006369417</v>
      </c>
    </row>
    <row r="4071" spans="1:26" x14ac:dyDescent="0.25">
      <c r="A4071" s="2">
        <v>80.900000000000006</v>
      </c>
      <c r="B4071" s="2">
        <v>0.68210000000000004</v>
      </c>
      <c r="C4071" s="2">
        <v>7.4154999999999998</v>
      </c>
      <c r="D4071" s="2">
        <v>0.68320000000000003</v>
      </c>
      <c r="F4071" s="2">
        <v>590.406050955414</v>
      </c>
      <c r="U4071" s="2">
        <v>80.900000000000006</v>
      </c>
      <c r="V4071" s="2">
        <v>0.75639999999999996</v>
      </c>
      <c r="W4071" s="2">
        <v>8.6351999999999993</v>
      </c>
      <c r="X4071" s="2">
        <v>0.6673</v>
      </c>
      <c r="Z4071" s="2">
        <v>687.51592356687888</v>
      </c>
    </row>
    <row r="4072" spans="1:26" x14ac:dyDescent="0.25">
      <c r="A4072" s="2">
        <v>80.92</v>
      </c>
      <c r="B4072" s="2">
        <v>0.68149999999999999</v>
      </c>
      <c r="C4072" s="2">
        <v>7.4043000000000001</v>
      </c>
      <c r="D4072" s="2">
        <v>0.68289999999999995</v>
      </c>
      <c r="F4072" s="2">
        <v>589.51433121019102</v>
      </c>
      <c r="U4072" s="2">
        <v>80.92</v>
      </c>
      <c r="V4072" s="2">
        <v>0.75660000000000005</v>
      </c>
      <c r="W4072" s="2">
        <v>8.6378000000000004</v>
      </c>
      <c r="X4072" s="2">
        <v>0.66749999999999998</v>
      </c>
      <c r="Z4072" s="2">
        <v>687.72292993630572</v>
      </c>
    </row>
    <row r="4073" spans="1:26" x14ac:dyDescent="0.25">
      <c r="A4073" s="2">
        <v>80.94</v>
      </c>
      <c r="B4073" s="2">
        <v>0.68089999999999995</v>
      </c>
      <c r="C4073" s="2">
        <v>7.3929999999999998</v>
      </c>
      <c r="D4073" s="2">
        <v>0.6825</v>
      </c>
      <c r="F4073" s="2">
        <v>588.6146496815287</v>
      </c>
      <c r="U4073" s="2">
        <v>80.94</v>
      </c>
      <c r="V4073" s="2">
        <v>0.75680000000000003</v>
      </c>
      <c r="W4073" s="2">
        <v>8.6414000000000009</v>
      </c>
      <c r="X4073" s="2">
        <v>0.66769999999999996</v>
      </c>
      <c r="Z4073" s="2">
        <v>688.00955414012742</v>
      </c>
    </row>
    <row r="4074" spans="1:26" x14ac:dyDescent="0.25">
      <c r="A4074" s="2">
        <v>80.959999999999994</v>
      </c>
      <c r="B4074" s="2">
        <v>0.68030000000000002</v>
      </c>
      <c r="C4074" s="2">
        <v>7.3811</v>
      </c>
      <c r="D4074" s="2">
        <v>0.68210000000000004</v>
      </c>
      <c r="F4074" s="2">
        <v>587.66719745222929</v>
      </c>
      <c r="U4074" s="2">
        <v>80.959999999999994</v>
      </c>
      <c r="V4074" s="2">
        <v>0.7571</v>
      </c>
      <c r="W4074" s="2">
        <v>8.6456</v>
      </c>
      <c r="X4074" s="2">
        <v>0.66810000000000003</v>
      </c>
      <c r="Z4074" s="2">
        <v>688.343949044586</v>
      </c>
    </row>
    <row r="4075" spans="1:26" x14ac:dyDescent="0.25">
      <c r="A4075" s="2">
        <v>80.98</v>
      </c>
      <c r="B4075" s="2">
        <v>0.67969999999999997</v>
      </c>
      <c r="C4075" s="2">
        <v>7.3691000000000004</v>
      </c>
      <c r="D4075" s="2">
        <v>0.68159999999999998</v>
      </c>
      <c r="F4075" s="2">
        <v>586.71178343949043</v>
      </c>
      <c r="U4075" s="2">
        <v>80.98</v>
      </c>
      <c r="V4075" s="2">
        <v>0.75729999999999997</v>
      </c>
      <c r="W4075" s="2">
        <v>8.6494</v>
      </c>
      <c r="X4075" s="2">
        <v>0.66830000000000001</v>
      </c>
      <c r="Z4075" s="2">
        <v>688.64649681528658</v>
      </c>
    </row>
    <row r="4076" spans="1:26" x14ac:dyDescent="0.25">
      <c r="A4076" s="2">
        <v>81</v>
      </c>
      <c r="B4076" s="2">
        <v>0.67910000000000004</v>
      </c>
      <c r="C4076" s="2">
        <v>7.3567999999999998</v>
      </c>
      <c r="D4076" s="2">
        <v>0.68120000000000003</v>
      </c>
      <c r="F4076" s="2">
        <v>585.73248407643302</v>
      </c>
      <c r="U4076" s="2">
        <v>81</v>
      </c>
      <c r="V4076" s="2">
        <v>0.75749999999999995</v>
      </c>
      <c r="W4076" s="2">
        <v>8.6536000000000008</v>
      </c>
      <c r="X4076" s="2">
        <v>0.66869999999999996</v>
      </c>
      <c r="Z4076" s="2">
        <v>688.98089171974527</v>
      </c>
    </row>
    <row r="4077" spans="1:26" x14ac:dyDescent="0.25">
      <c r="A4077" s="2">
        <v>81.02</v>
      </c>
      <c r="B4077" s="2">
        <v>0.6784</v>
      </c>
      <c r="C4077" s="2">
        <v>7.3433999999999999</v>
      </c>
      <c r="D4077" s="2">
        <v>0.68069999999999997</v>
      </c>
      <c r="F4077" s="2">
        <v>584.66560509554131</v>
      </c>
      <c r="U4077" s="2">
        <v>81.02</v>
      </c>
      <c r="V4077" s="2">
        <v>0.75780000000000003</v>
      </c>
      <c r="W4077" s="2">
        <v>8.6585000000000001</v>
      </c>
      <c r="X4077" s="2">
        <v>0.66920000000000002</v>
      </c>
      <c r="Z4077" s="2">
        <v>689.37101910828028</v>
      </c>
    </row>
    <row r="4078" spans="1:26" x14ac:dyDescent="0.25">
      <c r="A4078" s="2">
        <v>81.040000000000006</v>
      </c>
      <c r="B4078" s="2">
        <v>0.67779999999999996</v>
      </c>
      <c r="C4078" s="2">
        <v>7.3300999999999998</v>
      </c>
      <c r="D4078" s="2">
        <v>0.68010000000000004</v>
      </c>
      <c r="F4078" s="2">
        <v>583.60668789808915</v>
      </c>
      <c r="U4078" s="2">
        <v>81.040000000000006</v>
      </c>
      <c r="V4078" s="2">
        <v>0.7581</v>
      </c>
      <c r="W4078" s="2">
        <v>8.6639999999999997</v>
      </c>
      <c r="X4078" s="2">
        <v>0.6694</v>
      </c>
      <c r="Z4078" s="2">
        <v>689.80891719745216</v>
      </c>
    </row>
    <row r="4079" spans="1:26" x14ac:dyDescent="0.25">
      <c r="A4079" s="2">
        <v>81.06</v>
      </c>
      <c r="B4079" s="2">
        <v>0.67720000000000002</v>
      </c>
      <c r="C4079" s="2">
        <v>7.3166000000000002</v>
      </c>
      <c r="D4079" s="2">
        <v>0.67949999999999999</v>
      </c>
      <c r="F4079" s="2">
        <v>582.53184713375799</v>
      </c>
      <c r="U4079" s="2">
        <v>81.06</v>
      </c>
      <c r="V4079" s="2">
        <v>0.75839999999999996</v>
      </c>
      <c r="W4079" s="2">
        <v>8.6684999999999999</v>
      </c>
      <c r="X4079" s="2">
        <v>0.66979999999999995</v>
      </c>
      <c r="Z4079" s="2">
        <v>690.16719745222917</v>
      </c>
    </row>
    <row r="4080" spans="1:26" x14ac:dyDescent="0.25">
      <c r="A4080" s="2">
        <v>81.08</v>
      </c>
      <c r="B4080" s="2">
        <v>0.67649999999999999</v>
      </c>
      <c r="C4080" s="2">
        <v>7.3029000000000002</v>
      </c>
      <c r="D4080" s="2">
        <v>0.67889999999999995</v>
      </c>
      <c r="F4080" s="2">
        <v>581.44108280254784</v>
      </c>
      <c r="U4080" s="2">
        <v>81.08</v>
      </c>
      <c r="V4080" s="2">
        <v>0.75870000000000004</v>
      </c>
      <c r="W4080" s="2">
        <v>8.6740999999999993</v>
      </c>
      <c r="X4080" s="2">
        <v>0.67020000000000002</v>
      </c>
      <c r="Z4080" s="2">
        <v>690.61305732484072</v>
      </c>
    </row>
    <row r="4081" spans="1:26" x14ac:dyDescent="0.25">
      <c r="A4081" s="2">
        <v>81.099999999999994</v>
      </c>
      <c r="B4081" s="2">
        <v>0.67589999999999995</v>
      </c>
      <c r="C4081" s="2">
        <v>7.2901999999999996</v>
      </c>
      <c r="D4081" s="2">
        <v>0.67849999999999999</v>
      </c>
      <c r="F4081" s="2">
        <v>580.42993630573244</v>
      </c>
      <c r="U4081" s="2">
        <v>81.099999999999994</v>
      </c>
      <c r="V4081" s="2">
        <v>0.75900000000000001</v>
      </c>
      <c r="W4081" s="2">
        <v>8.6801999999999992</v>
      </c>
      <c r="X4081" s="2">
        <v>0.67059999999999997</v>
      </c>
      <c r="Z4081" s="2">
        <v>691.09872611464959</v>
      </c>
    </row>
    <row r="4082" spans="1:26" x14ac:dyDescent="0.25">
      <c r="A4082" s="2">
        <v>81.12</v>
      </c>
      <c r="B4082" s="2">
        <v>0.6754</v>
      </c>
      <c r="C4082" s="2">
        <v>7.2785000000000002</v>
      </c>
      <c r="D4082" s="2">
        <v>0.67810000000000004</v>
      </c>
      <c r="F4082" s="2">
        <v>579.49840764331202</v>
      </c>
      <c r="U4082" s="2">
        <v>81.12</v>
      </c>
      <c r="V4082" s="2">
        <v>0.75929999999999997</v>
      </c>
      <c r="W4082" s="2">
        <v>8.6854999999999993</v>
      </c>
      <c r="X4082" s="2">
        <v>0.67110000000000003</v>
      </c>
      <c r="Z4082" s="2">
        <v>691.52070063694259</v>
      </c>
    </row>
    <row r="4083" spans="1:26" x14ac:dyDescent="0.25">
      <c r="A4083" s="2">
        <v>81.14</v>
      </c>
      <c r="B4083" s="2">
        <v>0.67479999999999996</v>
      </c>
      <c r="C4083" s="2">
        <v>7.2667000000000002</v>
      </c>
      <c r="D4083" s="2">
        <v>0.67759999999999998</v>
      </c>
      <c r="F4083" s="2">
        <v>578.55891719745227</v>
      </c>
      <c r="U4083" s="2">
        <v>81.14</v>
      </c>
      <c r="V4083" s="2">
        <v>0.75970000000000004</v>
      </c>
      <c r="W4083" s="2">
        <v>8.6913</v>
      </c>
      <c r="X4083" s="2">
        <v>0.67159999999999997</v>
      </c>
      <c r="Z4083" s="2">
        <v>691.98248407643314</v>
      </c>
    </row>
    <row r="4084" spans="1:26" x14ac:dyDescent="0.25">
      <c r="A4084" s="2">
        <v>81.16</v>
      </c>
      <c r="B4084" s="2">
        <v>0.67430000000000001</v>
      </c>
      <c r="C4084" s="2">
        <v>7.2554999999999996</v>
      </c>
      <c r="D4084" s="2">
        <v>0.67730000000000001</v>
      </c>
      <c r="F4084" s="2">
        <v>577.66719745222929</v>
      </c>
      <c r="U4084" s="2">
        <v>81.16</v>
      </c>
      <c r="V4084" s="2">
        <v>0.76</v>
      </c>
      <c r="W4084" s="2">
        <v>8.6973000000000003</v>
      </c>
      <c r="X4084" s="2">
        <v>0.67210000000000003</v>
      </c>
      <c r="Z4084" s="2">
        <v>692.46019108280257</v>
      </c>
    </row>
    <row r="4085" spans="1:26" x14ac:dyDescent="0.25">
      <c r="A4085" s="2">
        <v>81.180000000000007</v>
      </c>
      <c r="B4085" s="2">
        <v>0.67379999999999995</v>
      </c>
      <c r="C4085" s="2">
        <v>7.2446999999999999</v>
      </c>
      <c r="D4085" s="2">
        <v>0.67669999999999997</v>
      </c>
      <c r="F4085" s="2">
        <v>576.80732484076441</v>
      </c>
      <c r="U4085" s="2">
        <v>81.180000000000007</v>
      </c>
      <c r="V4085" s="2">
        <v>0.76029999999999998</v>
      </c>
      <c r="W4085" s="2">
        <v>8.7027000000000001</v>
      </c>
      <c r="X4085" s="2">
        <v>0.67259999999999998</v>
      </c>
      <c r="Z4085" s="2">
        <v>692.89012738853501</v>
      </c>
    </row>
    <row r="4086" spans="1:26" x14ac:dyDescent="0.25">
      <c r="A4086" s="2">
        <v>81.2</v>
      </c>
      <c r="B4086" s="2">
        <v>0.6734</v>
      </c>
      <c r="C4086" s="2">
        <v>7.2347999999999999</v>
      </c>
      <c r="D4086" s="2">
        <v>0.67620000000000002</v>
      </c>
      <c r="F4086" s="2">
        <v>576.01910828025473</v>
      </c>
      <c r="U4086" s="2">
        <v>81.2</v>
      </c>
      <c r="V4086" s="2">
        <v>0.76080000000000003</v>
      </c>
      <c r="W4086" s="2">
        <v>8.7087000000000003</v>
      </c>
      <c r="X4086" s="2">
        <v>0.67310000000000003</v>
      </c>
      <c r="Z4086" s="2">
        <v>693.36783439490443</v>
      </c>
    </row>
    <row r="4087" spans="1:26" x14ac:dyDescent="0.25">
      <c r="A4087" s="2">
        <v>81.22</v>
      </c>
      <c r="B4087" s="2">
        <v>0.67300000000000004</v>
      </c>
      <c r="C4087" s="2">
        <v>7.2253999999999996</v>
      </c>
      <c r="D4087" s="2">
        <v>0.67589999999999995</v>
      </c>
      <c r="F4087" s="2">
        <v>575.27070063694259</v>
      </c>
      <c r="U4087" s="2">
        <v>81.22</v>
      </c>
      <c r="V4087" s="2">
        <v>0.7611</v>
      </c>
      <c r="W4087" s="2">
        <v>8.7146000000000008</v>
      </c>
      <c r="X4087" s="2">
        <v>0.67359999999999998</v>
      </c>
      <c r="Z4087" s="2">
        <v>693.83757961783442</v>
      </c>
    </row>
    <row r="4088" spans="1:26" x14ac:dyDescent="0.25">
      <c r="A4088" s="2">
        <v>81.239999999999995</v>
      </c>
      <c r="B4088" s="2">
        <v>0.67259999999999998</v>
      </c>
      <c r="C4088" s="2">
        <v>7.2168999999999999</v>
      </c>
      <c r="D4088" s="2">
        <v>0.67559999999999998</v>
      </c>
      <c r="F4088" s="2">
        <v>574.59394904458588</v>
      </c>
      <c r="U4088" s="2">
        <v>81.239999999999995</v>
      </c>
      <c r="V4088" s="2">
        <v>0.76149999999999995</v>
      </c>
      <c r="W4088" s="2">
        <v>8.7216000000000005</v>
      </c>
      <c r="X4088" s="2">
        <v>0.67420000000000002</v>
      </c>
      <c r="Z4088" s="2">
        <v>694.39490445859872</v>
      </c>
    </row>
    <row r="4089" spans="1:26" x14ac:dyDescent="0.25">
      <c r="A4089" s="2">
        <v>81.260000000000005</v>
      </c>
      <c r="B4089" s="2">
        <v>0.67230000000000001</v>
      </c>
      <c r="C4089" s="2">
        <v>7.2088000000000001</v>
      </c>
      <c r="D4089" s="2">
        <v>0.67530000000000001</v>
      </c>
      <c r="F4089" s="2">
        <v>573.94904458598728</v>
      </c>
      <c r="U4089" s="2">
        <v>81.260000000000005</v>
      </c>
      <c r="V4089" s="2">
        <v>0.76200000000000001</v>
      </c>
      <c r="W4089" s="2">
        <v>8.7283000000000008</v>
      </c>
      <c r="X4089" s="2">
        <v>0.67479999999999996</v>
      </c>
      <c r="Z4089" s="2">
        <v>694.92834394904469</v>
      </c>
    </row>
    <row r="4090" spans="1:26" x14ac:dyDescent="0.25">
      <c r="A4090" s="2">
        <v>81.28</v>
      </c>
      <c r="B4090" s="2">
        <v>0.67200000000000004</v>
      </c>
      <c r="C4090" s="2">
        <v>7.202</v>
      </c>
      <c r="D4090" s="2">
        <v>0.67500000000000004</v>
      </c>
      <c r="F4090" s="2">
        <v>573.40764331210187</v>
      </c>
      <c r="U4090" s="2">
        <v>81.28</v>
      </c>
      <c r="V4090" s="2">
        <v>0.76229999999999998</v>
      </c>
      <c r="W4090" s="2">
        <v>8.7340999999999998</v>
      </c>
      <c r="X4090" s="2">
        <v>0.67549999999999999</v>
      </c>
      <c r="Z4090" s="2">
        <v>695.39012738853501</v>
      </c>
    </row>
    <row r="4091" spans="1:26" x14ac:dyDescent="0.25">
      <c r="A4091" s="2">
        <v>81.3</v>
      </c>
      <c r="B4091" s="2">
        <v>0.67169999999999996</v>
      </c>
      <c r="C4091" s="2">
        <v>7.1954000000000002</v>
      </c>
      <c r="D4091" s="2">
        <v>0.67469999999999997</v>
      </c>
      <c r="F4091" s="2">
        <v>572.88216560509557</v>
      </c>
      <c r="U4091" s="2">
        <v>81.3</v>
      </c>
      <c r="V4091" s="2">
        <v>0.76259999999999994</v>
      </c>
      <c r="W4091" s="2">
        <v>8.7396999999999991</v>
      </c>
      <c r="X4091" s="2">
        <v>0.67600000000000005</v>
      </c>
      <c r="Z4091" s="2">
        <v>695.83598726114633</v>
      </c>
    </row>
    <row r="4092" spans="1:26" x14ac:dyDescent="0.25">
      <c r="A4092" s="2">
        <v>81.319999999999993</v>
      </c>
      <c r="B4092" s="2">
        <v>0.6714</v>
      </c>
      <c r="C4092" s="2">
        <v>7.1896000000000004</v>
      </c>
      <c r="D4092" s="2">
        <v>0.67449999999999999</v>
      </c>
      <c r="F4092" s="2">
        <v>572.42038216560513</v>
      </c>
      <c r="U4092" s="2">
        <v>81.319999999999993</v>
      </c>
      <c r="V4092" s="2">
        <v>0.76300000000000001</v>
      </c>
      <c r="W4092" s="2">
        <v>8.7436000000000007</v>
      </c>
      <c r="X4092" s="2">
        <v>0.67649999999999999</v>
      </c>
      <c r="Z4092" s="2">
        <v>696.14649681528658</v>
      </c>
    </row>
    <row r="4093" spans="1:26" x14ac:dyDescent="0.25">
      <c r="A4093" s="2">
        <v>81.34</v>
      </c>
      <c r="B4093" s="2">
        <v>0.67110000000000003</v>
      </c>
      <c r="C4093" s="2">
        <v>7.1836000000000002</v>
      </c>
      <c r="D4093" s="2">
        <v>0.67400000000000004</v>
      </c>
      <c r="F4093" s="2">
        <v>571.9426751592357</v>
      </c>
      <c r="U4093" s="2">
        <v>81.34</v>
      </c>
      <c r="V4093" s="2">
        <v>0.76329999999999998</v>
      </c>
      <c r="W4093" s="2">
        <v>8.7482000000000006</v>
      </c>
      <c r="X4093" s="2">
        <v>0.67730000000000001</v>
      </c>
      <c r="Z4093" s="2">
        <v>696.51273885350315</v>
      </c>
    </row>
    <row r="4094" spans="1:26" x14ac:dyDescent="0.25">
      <c r="A4094" s="2">
        <v>81.36</v>
      </c>
      <c r="B4094" s="2">
        <v>0.67090000000000005</v>
      </c>
      <c r="C4094" s="2">
        <v>7.1776</v>
      </c>
      <c r="D4094" s="2">
        <v>0.67359999999999998</v>
      </c>
      <c r="F4094" s="2">
        <v>571.46496815286616</v>
      </c>
      <c r="U4094" s="2">
        <v>81.36</v>
      </c>
      <c r="V4094" s="2">
        <v>0.76359999999999995</v>
      </c>
      <c r="W4094" s="2">
        <v>8.7523999999999997</v>
      </c>
      <c r="X4094" s="2">
        <v>0.67810000000000004</v>
      </c>
      <c r="Z4094" s="2">
        <v>696.84713375796173</v>
      </c>
    </row>
    <row r="4095" spans="1:26" x14ac:dyDescent="0.25">
      <c r="A4095" s="2">
        <v>81.38</v>
      </c>
      <c r="B4095" s="2">
        <v>0.67069999999999996</v>
      </c>
      <c r="C4095" s="2">
        <v>7.1726999999999999</v>
      </c>
      <c r="D4095" s="2">
        <v>0.67349999999999999</v>
      </c>
      <c r="F4095" s="2">
        <v>571.07484076433116</v>
      </c>
      <c r="U4095" s="2">
        <v>81.38</v>
      </c>
      <c r="V4095" s="2">
        <v>0.76390000000000002</v>
      </c>
      <c r="W4095" s="2">
        <v>8.7566000000000006</v>
      </c>
      <c r="X4095" s="2">
        <v>0.67879999999999996</v>
      </c>
      <c r="Z4095" s="2">
        <v>697.18152866242042</v>
      </c>
    </row>
    <row r="4096" spans="1:26" x14ac:dyDescent="0.25">
      <c r="A4096" s="2">
        <v>81.400000000000006</v>
      </c>
      <c r="B4096" s="2">
        <v>0.67049999999999998</v>
      </c>
      <c r="C4096" s="2">
        <v>7.1689999999999996</v>
      </c>
      <c r="D4096" s="2">
        <v>0.6734</v>
      </c>
      <c r="F4096" s="2">
        <v>570.78025477707001</v>
      </c>
      <c r="U4096" s="2">
        <v>81.400000000000006</v>
      </c>
      <c r="V4096" s="2">
        <v>0.76419999999999999</v>
      </c>
      <c r="W4096" s="2">
        <v>8.7605000000000004</v>
      </c>
      <c r="X4096" s="2">
        <v>0.67930000000000001</v>
      </c>
      <c r="Z4096" s="2">
        <v>697.49203821656045</v>
      </c>
    </row>
    <row r="4097" spans="1:26" x14ac:dyDescent="0.25">
      <c r="A4097" s="2">
        <v>81.42</v>
      </c>
      <c r="B4097" s="2">
        <v>0.6704</v>
      </c>
      <c r="C4097" s="2">
        <v>7.1661000000000001</v>
      </c>
      <c r="D4097" s="2">
        <v>0.6734</v>
      </c>
      <c r="F4097" s="2">
        <v>570.54936305732485</v>
      </c>
      <c r="U4097" s="2">
        <v>81.42</v>
      </c>
      <c r="V4097" s="2">
        <v>0.76449999999999996</v>
      </c>
      <c r="W4097" s="2">
        <v>8.7626000000000008</v>
      </c>
      <c r="X4097" s="2">
        <v>0.68</v>
      </c>
      <c r="Z4097" s="2">
        <v>697.65923566878985</v>
      </c>
    </row>
    <row r="4098" spans="1:26" x14ac:dyDescent="0.25">
      <c r="A4098" s="2">
        <v>81.44</v>
      </c>
      <c r="B4098" s="2">
        <v>0.67030000000000001</v>
      </c>
      <c r="C4098" s="2">
        <v>7.1632999999999996</v>
      </c>
      <c r="D4098" s="2">
        <v>0.67349999999999999</v>
      </c>
      <c r="F4098" s="2">
        <v>570.32643312101902</v>
      </c>
      <c r="U4098" s="2">
        <v>81.44</v>
      </c>
      <c r="V4098" s="2">
        <v>0.76470000000000005</v>
      </c>
      <c r="W4098" s="2">
        <v>8.7652999999999999</v>
      </c>
      <c r="X4098" s="2">
        <v>0.68079999999999996</v>
      </c>
      <c r="Z4098" s="2">
        <v>697.87420382165601</v>
      </c>
    </row>
    <row r="4099" spans="1:26" x14ac:dyDescent="0.25">
      <c r="A4099" s="2">
        <v>81.459999999999994</v>
      </c>
      <c r="B4099" s="2">
        <v>0.67020000000000002</v>
      </c>
      <c r="C4099" s="2">
        <v>7.1601999999999997</v>
      </c>
      <c r="D4099" s="2">
        <v>0.67330000000000001</v>
      </c>
      <c r="F4099" s="2">
        <v>570.07961783439487</v>
      </c>
      <c r="U4099" s="2">
        <v>81.459999999999994</v>
      </c>
      <c r="V4099" s="2">
        <v>0.76490000000000002</v>
      </c>
      <c r="W4099" s="2">
        <v>8.7668999999999997</v>
      </c>
      <c r="X4099" s="2">
        <v>0.68159999999999998</v>
      </c>
      <c r="Z4099" s="2">
        <v>698.00159235668775</v>
      </c>
    </row>
    <row r="4100" spans="1:26" x14ac:dyDescent="0.25">
      <c r="A4100" s="2">
        <v>81.48</v>
      </c>
      <c r="B4100" s="2">
        <v>0.67020000000000002</v>
      </c>
      <c r="C4100" s="2">
        <v>7.1585999999999999</v>
      </c>
      <c r="D4100" s="2">
        <v>0.67320000000000002</v>
      </c>
      <c r="F4100" s="2">
        <v>569.95222929936301</v>
      </c>
      <c r="U4100" s="2">
        <v>81.48</v>
      </c>
      <c r="V4100" s="2">
        <v>0.7651</v>
      </c>
      <c r="W4100" s="2">
        <v>8.7674000000000003</v>
      </c>
      <c r="X4100" s="2">
        <v>0.68210000000000004</v>
      </c>
      <c r="Z4100" s="2">
        <v>698.04140127388541</v>
      </c>
    </row>
    <row r="4101" spans="1:26" x14ac:dyDescent="0.25">
      <c r="A4101" s="2">
        <v>81.5</v>
      </c>
      <c r="B4101" s="2">
        <v>0.67020000000000002</v>
      </c>
      <c r="C4101" s="2">
        <v>7.157</v>
      </c>
      <c r="D4101" s="2">
        <v>0.67310000000000003</v>
      </c>
      <c r="F4101" s="2">
        <v>569.82484076433116</v>
      </c>
      <c r="U4101" s="2">
        <v>81.5</v>
      </c>
      <c r="V4101" s="2">
        <v>0.76519999999999999</v>
      </c>
      <c r="W4101" s="2">
        <v>8.7680000000000007</v>
      </c>
      <c r="X4101" s="2">
        <v>0.68269999999999997</v>
      </c>
      <c r="Z4101" s="2">
        <v>698.0891719745224</v>
      </c>
    </row>
    <row r="4102" spans="1:26" x14ac:dyDescent="0.25">
      <c r="A4102" s="2">
        <v>81.52</v>
      </c>
      <c r="B4102" s="2">
        <v>0.67010000000000003</v>
      </c>
      <c r="C4102" s="2">
        <v>7.1562999999999999</v>
      </c>
      <c r="D4102" s="2">
        <v>0.67300000000000004</v>
      </c>
      <c r="F4102" s="2">
        <v>569.76910828025473</v>
      </c>
      <c r="U4102" s="2">
        <v>81.52</v>
      </c>
      <c r="V4102" s="2">
        <v>0.76529999999999998</v>
      </c>
      <c r="W4102" s="2">
        <v>8.7676999999999996</v>
      </c>
      <c r="X4102" s="2">
        <v>0.68330000000000002</v>
      </c>
      <c r="Z4102" s="2">
        <v>698.06528662420374</v>
      </c>
    </row>
    <row r="4103" spans="1:26" x14ac:dyDescent="0.25">
      <c r="A4103" s="2">
        <v>81.540000000000006</v>
      </c>
      <c r="B4103" s="2">
        <v>0.67010000000000003</v>
      </c>
      <c r="C4103" s="2">
        <v>7.1561000000000003</v>
      </c>
      <c r="D4103" s="2">
        <v>0.67300000000000004</v>
      </c>
      <c r="F4103" s="2">
        <v>569.75318471337573</v>
      </c>
      <c r="U4103" s="2">
        <v>81.540000000000006</v>
      </c>
      <c r="V4103" s="2">
        <v>0.76539999999999997</v>
      </c>
      <c r="W4103" s="2">
        <v>8.7661999999999995</v>
      </c>
      <c r="X4103" s="2">
        <v>0.68369999999999997</v>
      </c>
      <c r="Z4103" s="2">
        <v>697.94585987261132</v>
      </c>
    </row>
    <row r="4104" spans="1:26" x14ac:dyDescent="0.25">
      <c r="A4104" s="2">
        <v>81.56</v>
      </c>
      <c r="B4104" s="2">
        <v>0.67010000000000003</v>
      </c>
      <c r="C4104" s="2">
        <v>7.1557000000000004</v>
      </c>
      <c r="D4104" s="2">
        <v>0.67300000000000004</v>
      </c>
      <c r="F4104" s="2">
        <v>569.72133757961785</v>
      </c>
      <c r="U4104" s="2">
        <v>81.56</v>
      </c>
      <c r="V4104" s="2">
        <v>0.76539999999999997</v>
      </c>
      <c r="W4104" s="2">
        <v>8.7651000000000003</v>
      </c>
      <c r="X4104" s="2">
        <v>0.68430000000000002</v>
      </c>
      <c r="Z4104" s="2">
        <v>697.85828025477701</v>
      </c>
    </row>
    <row r="4105" spans="1:26" x14ac:dyDescent="0.25">
      <c r="A4105" s="2">
        <v>81.58</v>
      </c>
      <c r="B4105" s="2">
        <v>0.67010000000000003</v>
      </c>
      <c r="C4105" s="2">
        <v>7.1557000000000004</v>
      </c>
      <c r="D4105" s="2">
        <v>0.67310000000000003</v>
      </c>
      <c r="F4105" s="2">
        <v>569.72133757961785</v>
      </c>
      <c r="U4105" s="2">
        <v>81.58</v>
      </c>
      <c r="V4105" s="2">
        <v>0.76539999999999997</v>
      </c>
      <c r="W4105" s="2">
        <v>8.7632999999999992</v>
      </c>
      <c r="X4105" s="2">
        <v>0.68469999999999998</v>
      </c>
      <c r="Z4105" s="2">
        <v>697.71496815286616</v>
      </c>
    </row>
    <row r="4106" spans="1:26" x14ac:dyDescent="0.25">
      <c r="A4106" s="2">
        <v>81.599999999999994</v>
      </c>
      <c r="B4106" s="2">
        <v>0.67010000000000003</v>
      </c>
      <c r="C4106" s="2">
        <v>7.1562000000000001</v>
      </c>
      <c r="D4106" s="2">
        <v>0.67320000000000002</v>
      </c>
      <c r="F4106" s="2">
        <v>569.76114649681529</v>
      </c>
      <c r="U4106" s="2">
        <v>81.599999999999994</v>
      </c>
      <c r="V4106" s="2">
        <v>0.76549999999999996</v>
      </c>
      <c r="W4106" s="2">
        <v>8.7606000000000002</v>
      </c>
      <c r="X4106" s="2">
        <v>0.68500000000000005</v>
      </c>
      <c r="Z4106" s="2">
        <v>697.5</v>
      </c>
    </row>
    <row r="4107" spans="1:26" x14ac:dyDescent="0.25">
      <c r="A4107" s="2">
        <v>81.62</v>
      </c>
      <c r="B4107" s="2">
        <v>0.67010000000000003</v>
      </c>
      <c r="C4107" s="2">
        <v>7.1558000000000002</v>
      </c>
      <c r="D4107" s="2">
        <v>0.67320000000000002</v>
      </c>
      <c r="F4107" s="2">
        <v>569.72929936305729</v>
      </c>
      <c r="U4107" s="2">
        <v>81.62</v>
      </c>
      <c r="V4107" s="2">
        <v>0.76549999999999996</v>
      </c>
      <c r="W4107" s="2">
        <v>8.7589000000000006</v>
      </c>
      <c r="X4107" s="2">
        <v>0.68540000000000001</v>
      </c>
      <c r="Z4107" s="2">
        <v>697.3646496815287</v>
      </c>
    </row>
    <row r="4108" spans="1:26" x14ac:dyDescent="0.25">
      <c r="A4108" s="2">
        <v>81.64</v>
      </c>
      <c r="B4108" s="2">
        <v>0.67010000000000003</v>
      </c>
      <c r="C4108" s="2">
        <v>7.1557000000000004</v>
      </c>
      <c r="D4108" s="2">
        <v>0.67320000000000002</v>
      </c>
      <c r="F4108" s="2">
        <v>569.72133757961785</v>
      </c>
      <c r="U4108" s="2">
        <v>81.64</v>
      </c>
      <c r="V4108" s="2">
        <v>0.76549999999999996</v>
      </c>
      <c r="W4108" s="2">
        <v>8.7568999999999999</v>
      </c>
      <c r="X4108" s="2">
        <v>0.68579999999999997</v>
      </c>
      <c r="Z4108" s="2">
        <v>697.20541401273886</v>
      </c>
    </row>
    <row r="4109" spans="1:26" x14ac:dyDescent="0.25">
      <c r="A4109" s="2">
        <v>81.66</v>
      </c>
      <c r="B4109" s="2">
        <v>0.67010000000000003</v>
      </c>
      <c r="C4109" s="2">
        <v>7.1557000000000004</v>
      </c>
      <c r="D4109" s="2">
        <v>0.67310000000000003</v>
      </c>
      <c r="F4109" s="2">
        <v>569.72133757961785</v>
      </c>
      <c r="U4109" s="2">
        <v>81.66</v>
      </c>
      <c r="V4109" s="2">
        <v>0.76549999999999996</v>
      </c>
      <c r="W4109" s="2">
        <v>8.7545000000000002</v>
      </c>
      <c r="X4109" s="2">
        <v>0.68610000000000004</v>
      </c>
      <c r="Z4109" s="2">
        <v>697.01433121019113</v>
      </c>
    </row>
    <row r="4110" spans="1:26" x14ac:dyDescent="0.25">
      <c r="A4110" s="2">
        <v>81.680000000000007</v>
      </c>
      <c r="B4110" s="2">
        <v>0.67010000000000003</v>
      </c>
      <c r="C4110" s="2">
        <v>7.1551999999999998</v>
      </c>
      <c r="D4110" s="2">
        <v>0.67320000000000002</v>
      </c>
      <c r="F4110" s="2">
        <v>569.68152866242042</v>
      </c>
      <c r="U4110" s="2">
        <v>81.680000000000007</v>
      </c>
      <c r="V4110" s="2">
        <v>0.76549999999999996</v>
      </c>
      <c r="W4110" s="2">
        <v>8.7521000000000004</v>
      </c>
      <c r="X4110" s="2">
        <v>0.68659999999999999</v>
      </c>
      <c r="Z4110" s="2">
        <v>696.82324840764329</v>
      </c>
    </row>
    <row r="4111" spans="1:26" x14ac:dyDescent="0.25">
      <c r="A4111" s="2">
        <v>81.7</v>
      </c>
      <c r="B4111" s="2">
        <v>0.67010000000000003</v>
      </c>
      <c r="C4111" s="2">
        <v>7.1553000000000004</v>
      </c>
      <c r="D4111" s="2">
        <v>0.67320000000000002</v>
      </c>
      <c r="F4111" s="2">
        <v>569.68949044585997</v>
      </c>
      <c r="U4111" s="2">
        <v>81.7</v>
      </c>
      <c r="V4111" s="2">
        <v>0.76549999999999996</v>
      </c>
      <c r="W4111" s="2">
        <v>8.7500999999999998</v>
      </c>
      <c r="X4111" s="2">
        <v>0.68669999999999998</v>
      </c>
      <c r="Z4111" s="2">
        <v>696.66401273885344</v>
      </c>
    </row>
    <row r="4112" spans="1:26" x14ac:dyDescent="0.25">
      <c r="A4112" s="2">
        <v>81.72</v>
      </c>
      <c r="B4112" s="2">
        <v>0.67020000000000002</v>
      </c>
      <c r="C4112" s="2">
        <v>7.1559999999999997</v>
      </c>
      <c r="D4112" s="2">
        <v>0.67330000000000001</v>
      </c>
      <c r="F4112" s="2">
        <v>569.74522292993629</v>
      </c>
      <c r="U4112" s="2">
        <v>81.72</v>
      </c>
      <c r="V4112" s="2">
        <v>0.76549999999999996</v>
      </c>
      <c r="W4112" s="2">
        <v>8.7476000000000003</v>
      </c>
      <c r="X4112" s="2">
        <v>0.68700000000000006</v>
      </c>
      <c r="Z4112" s="2">
        <v>696.46496815286616</v>
      </c>
    </row>
    <row r="4113" spans="1:26" x14ac:dyDescent="0.25">
      <c r="A4113" s="2">
        <v>81.739999999999995</v>
      </c>
      <c r="B4113" s="2">
        <v>0.67020000000000002</v>
      </c>
      <c r="C4113" s="2">
        <v>7.1557000000000004</v>
      </c>
      <c r="D4113" s="2">
        <v>0.67320000000000002</v>
      </c>
      <c r="F4113" s="2">
        <v>569.72133757961785</v>
      </c>
      <c r="U4113" s="2">
        <v>81.739999999999995</v>
      </c>
      <c r="V4113" s="2">
        <v>0.76549999999999996</v>
      </c>
      <c r="W4113" s="2">
        <v>8.7452000000000005</v>
      </c>
      <c r="X4113" s="2">
        <v>0.68740000000000001</v>
      </c>
      <c r="Z4113" s="2">
        <v>696.27388535031855</v>
      </c>
    </row>
    <row r="4114" spans="1:26" x14ac:dyDescent="0.25">
      <c r="A4114" s="2">
        <v>81.760000000000005</v>
      </c>
      <c r="B4114" s="2">
        <v>0.67030000000000001</v>
      </c>
      <c r="C4114" s="2">
        <v>7.1555</v>
      </c>
      <c r="D4114" s="2">
        <v>0.67310000000000003</v>
      </c>
      <c r="F4114" s="2">
        <v>569.70541401273874</v>
      </c>
      <c r="U4114" s="2">
        <v>81.760000000000005</v>
      </c>
      <c r="V4114" s="2">
        <v>0.76549999999999996</v>
      </c>
      <c r="W4114" s="2">
        <v>8.7428000000000008</v>
      </c>
      <c r="X4114" s="2">
        <v>0.68759999999999999</v>
      </c>
      <c r="Z4114" s="2">
        <v>696.08280254777083</v>
      </c>
    </row>
    <row r="4115" spans="1:26" x14ac:dyDescent="0.25">
      <c r="A4115" s="2">
        <v>81.78</v>
      </c>
      <c r="B4115" s="2">
        <v>0.67030000000000001</v>
      </c>
      <c r="C4115" s="2">
        <v>7.1554000000000002</v>
      </c>
      <c r="D4115" s="2">
        <v>0.67300000000000004</v>
      </c>
      <c r="F4115" s="2">
        <v>569.6974522292993</v>
      </c>
      <c r="U4115" s="2">
        <v>81.78</v>
      </c>
      <c r="V4115" s="2">
        <v>0.76549999999999996</v>
      </c>
      <c r="W4115" s="2">
        <v>8.7408999999999999</v>
      </c>
      <c r="X4115" s="2">
        <v>0.68789999999999996</v>
      </c>
      <c r="Z4115" s="2">
        <v>695.93152866242031</v>
      </c>
    </row>
    <row r="4116" spans="1:26" x14ac:dyDescent="0.25">
      <c r="A4116" s="2">
        <v>81.8</v>
      </c>
      <c r="B4116" s="2">
        <v>0.67030000000000001</v>
      </c>
      <c r="C4116" s="2">
        <v>7.1548999999999996</v>
      </c>
      <c r="D4116" s="2">
        <v>0.67310000000000003</v>
      </c>
      <c r="F4116" s="2">
        <v>569.65764331210187</v>
      </c>
      <c r="U4116" s="2">
        <v>81.8</v>
      </c>
      <c r="V4116" s="2">
        <v>0.76549999999999996</v>
      </c>
      <c r="W4116" s="2">
        <v>8.7395999999999994</v>
      </c>
      <c r="X4116" s="2">
        <v>0.68820000000000003</v>
      </c>
      <c r="Z4116" s="2">
        <v>695.828025477707</v>
      </c>
    </row>
    <row r="4117" spans="1:26" x14ac:dyDescent="0.25">
      <c r="A4117" s="2">
        <v>81.819999999999993</v>
      </c>
      <c r="B4117" s="2">
        <v>0.67030000000000001</v>
      </c>
      <c r="C4117" s="2">
        <v>7.1551</v>
      </c>
      <c r="D4117" s="2">
        <v>0.67310000000000003</v>
      </c>
      <c r="F4117" s="2">
        <v>569.67356687898086</v>
      </c>
      <c r="U4117" s="2">
        <v>81.819999999999993</v>
      </c>
      <c r="V4117" s="2">
        <v>0.76549999999999996</v>
      </c>
      <c r="W4117" s="2">
        <v>8.7379999999999995</v>
      </c>
      <c r="X4117" s="2">
        <v>0.68840000000000001</v>
      </c>
      <c r="Z4117" s="2">
        <v>695.70063694267515</v>
      </c>
    </row>
    <row r="4118" spans="1:26" x14ac:dyDescent="0.25">
      <c r="A4118" s="2">
        <v>81.84</v>
      </c>
      <c r="B4118" s="2">
        <v>0.67030000000000001</v>
      </c>
      <c r="C4118" s="2">
        <v>7.1553000000000004</v>
      </c>
      <c r="D4118" s="2">
        <v>0.67310000000000003</v>
      </c>
      <c r="F4118" s="2">
        <v>569.68949044585997</v>
      </c>
      <c r="U4118" s="2">
        <v>81.84</v>
      </c>
      <c r="V4118" s="2">
        <v>0.76549999999999996</v>
      </c>
      <c r="W4118" s="2">
        <v>8.7357999999999993</v>
      </c>
      <c r="X4118" s="2">
        <v>0.68869999999999998</v>
      </c>
      <c r="Z4118" s="2">
        <v>695.52547770700619</v>
      </c>
    </row>
    <row r="4119" spans="1:26" x14ac:dyDescent="0.25">
      <c r="A4119" s="2">
        <v>81.86</v>
      </c>
      <c r="B4119" s="2">
        <v>0.67030000000000001</v>
      </c>
      <c r="C4119" s="2">
        <v>7.1555</v>
      </c>
      <c r="D4119" s="2">
        <v>0.67310000000000003</v>
      </c>
      <c r="F4119" s="2">
        <v>569.70541401273874</v>
      </c>
      <c r="U4119" s="2">
        <v>81.86</v>
      </c>
      <c r="V4119" s="2">
        <v>0.76539999999999997</v>
      </c>
      <c r="W4119" s="2">
        <v>8.7340999999999998</v>
      </c>
      <c r="X4119" s="2">
        <v>0.68879999999999997</v>
      </c>
      <c r="Z4119" s="2">
        <v>695.39012738853501</v>
      </c>
    </row>
    <row r="4120" spans="1:26" x14ac:dyDescent="0.25">
      <c r="A4120" s="2">
        <v>81.88</v>
      </c>
      <c r="B4120" s="2">
        <v>0.6704</v>
      </c>
      <c r="C4120" s="2">
        <v>7.1551999999999998</v>
      </c>
      <c r="D4120" s="2">
        <v>0.67320000000000002</v>
      </c>
      <c r="F4120" s="2">
        <v>569.68152866242042</v>
      </c>
      <c r="U4120" s="2">
        <v>81.88</v>
      </c>
      <c r="V4120" s="2">
        <v>0.76539999999999997</v>
      </c>
      <c r="W4120" s="2">
        <v>8.7318999999999996</v>
      </c>
      <c r="X4120" s="2">
        <v>0.68910000000000005</v>
      </c>
      <c r="Z4120" s="2">
        <v>695.21496815286616</v>
      </c>
    </row>
    <row r="4121" spans="1:26" x14ac:dyDescent="0.25">
      <c r="A4121" s="2">
        <v>81.900000000000006</v>
      </c>
      <c r="B4121" s="2">
        <v>0.6704</v>
      </c>
      <c r="C4121" s="2">
        <v>7.1547000000000001</v>
      </c>
      <c r="D4121" s="2">
        <v>0.67320000000000002</v>
      </c>
      <c r="F4121" s="2">
        <v>569.64171974522299</v>
      </c>
      <c r="U4121" s="2">
        <v>81.900000000000006</v>
      </c>
      <c r="V4121" s="2">
        <v>0.76539999999999997</v>
      </c>
      <c r="W4121" s="2">
        <v>8.7303999999999995</v>
      </c>
      <c r="X4121" s="2">
        <v>0.68930000000000002</v>
      </c>
      <c r="Z4121" s="2">
        <v>695.09554140127386</v>
      </c>
    </row>
    <row r="4122" spans="1:26" x14ac:dyDescent="0.25">
      <c r="A4122" s="2">
        <v>81.92</v>
      </c>
      <c r="B4122" s="2">
        <v>0.6704</v>
      </c>
      <c r="C4122" s="2">
        <v>7.1546000000000003</v>
      </c>
      <c r="D4122" s="2">
        <v>0.67320000000000002</v>
      </c>
      <c r="F4122" s="2">
        <v>569.63375796178343</v>
      </c>
      <c r="U4122" s="2">
        <v>81.92</v>
      </c>
      <c r="V4122" s="2">
        <v>0.76539999999999997</v>
      </c>
      <c r="W4122" s="2">
        <v>8.7285000000000004</v>
      </c>
      <c r="X4122" s="2">
        <v>0.6895</v>
      </c>
      <c r="Z4122" s="2">
        <v>694.94426751592357</v>
      </c>
    </row>
    <row r="4123" spans="1:26" x14ac:dyDescent="0.25">
      <c r="A4123" s="2">
        <v>81.94</v>
      </c>
      <c r="B4123" s="2">
        <v>0.6704</v>
      </c>
      <c r="C4123" s="2">
        <v>7.1542000000000003</v>
      </c>
      <c r="D4123" s="2">
        <v>0.67320000000000002</v>
      </c>
      <c r="F4123" s="2">
        <v>569.60191082802544</v>
      </c>
      <c r="U4123" s="2">
        <v>81.94</v>
      </c>
      <c r="V4123" s="2">
        <v>0.76539999999999997</v>
      </c>
      <c r="W4123" s="2">
        <v>8.7266999999999992</v>
      </c>
      <c r="X4123" s="2">
        <v>0.68969999999999998</v>
      </c>
      <c r="Z4123" s="2">
        <v>694.80095541401261</v>
      </c>
    </row>
    <row r="4124" spans="1:26" x14ac:dyDescent="0.25">
      <c r="A4124" s="2">
        <v>81.96</v>
      </c>
      <c r="B4124" s="2">
        <v>0.6704</v>
      </c>
      <c r="C4124" s="2">
        <v>7.1547999999999998</v>
      </c>
      <c r="D4124" s="2">
        <v>0.67300000000000004</v>
      </c>
      <c r="F4124" s="2">
        <v>569.64968152866231</v>
      </c>
      <c r="U4124" s="2">
        <v>81.96</v>
      </c>
      <c r="V4124" s="2">
        <v>0.76539999999999997</v>
      </c>
      <c r="W4124" s="2">
        <v>8.7254000000000005</v>
      </c>
      <c r="X4124" s="2">
        <v>0.68979999999999997</v>
      </c>
      <c r="Z4124" s="2">
        <v>694.6974522292993</v>
      </c>
    </row>
    <row r="4125" spans="1:26" x14ac:dyDescent="0.25">
      <c r="A4125" s="2">
        <v>81.98</v>
      </c>
      <c r="B4125" s="2">
        <v>0.6704</v>
      </c>
      <c r="C4125" s="2">
        <v>7.1548999999999996</v>
      </c>
      <c r="D4125" s="2">
        <v>0.67320000000000002</v>
      </c>
      <c r="F4125" s="2">
        <v>569.65764331210187</v>
      </c>
      <c r="U4125" s="2">
        <v>81.98</v>
      </c>
      <c r="V4125" s="2">
        <v>0.76539999999999997</v>
      </c>
      <c r="W4125" s="2">
        <v>8.7241999999999997</v>
      </c>
      <c r="X4125" s="2">
        <v>0.69</v>
      </c>
      <c r="Z4125" s="2">
        <v>694.60191082802544</v>
      </c>
    </row>
    <row r="4126" spans="1:26" x14ac:dyDescent="0.25">
      <c r="A4126" s="2">
        <v>82</v>
      </c>
      <c r="B4126" s="2">
        <v>0.6704</v>
      </c>
      <c r="C4126" s="2">
        <v>7.1547999999999998</v>
      </c>
      <c r="D4126" s="2">
        <v>0.67320000000000002</v>
      </c>
      <c r="F4126" s="2">
        <v>569.64968152866231</v>
      </c>
      <c r="U4126" s="2">
        <v>82</v>
      </c>
      <c r="V4126" s="2">
        <v>0.76539999999999997</v>
      </c>
      <c r="W4126" s="2">
        <v>8.7227999999999994</v>
      </c>
      <c r="X4126" s="2">
        <v>0.69010000000000005</v>
      </c>
      <c r="Z4126" s="2">
        <v>694.49044585987247</v>
      </c>
    </row>
    <row r="4127" spans="1:26" x14ac:dyDescent="0.25">
      <c r="A4127" s="2">
        <v>82.02</v>
      </c>
      <c r="B4127" s="2">
        <v>0.67049999999999998</v>
      </c>
      <c r="C4127" s="2">
        <v>7.1551</v>
      </c>
      <c r="D4127" s="2">
        <v>0.67320000000000002</v>
      </c>
      <c r="F4127" s="2">
        <v>569.67356687898086</v>
      </c>
      <c r="U4127" s="2">
        <v>82.02</v>
      </c>
      <c r="V4127" s="2">
        <v>0.76539999999999997</v>
      </c>
      <c r="W4127" s="2">
        <v>8.7213999999999992</v>
      </c>
      <c r="X4127" s="2">
        <v>0.69030000000000002</v>
      </c>
      <c r="Z4127" s="2">
        <v>694.37898089171972</v>
      </c>
    </row>
    <row r="4128" spans="1:26" x14ac:dyDescent="0.25">
      <c r="A4128" s="2">
        <v>82.04</v>
      </c>
      <c r="B4128" s="2">
        <v>0.67049999999999998</v>
      </c>
      <c r="C4128" s="2">
        <v>7.1551</v>
      </c>
      <c r="D4128" s="2">
        <v>0.67330000000000001</v>
      </c>
      <c r="F4128" s="2">
        <v>569.67356687898086</v>
      </c>
      <c r="U4128" s="2">
        <v>82.04</v>
      </c>
      <c r="V4128" s="2">
        <v>0.76539999999999997</v>
      </c>
      <c r="W4128" s="2">
        <v>8.7203999999999997</v>
      </c>
      <c r="X4128" s="2">
        <v>0.69040000000000001</v>
      </c>
      <c r="Z4128" s="2">
        <v>694.29936305732474</v>
      </c>
    </row>
    <row r="4129" spans="1:26" x14ac:dyDescent="0.25">
      <c r="A4129" s="2">
        <v>82.06</v>
      </c>
      <c r="B4129" s="2">
        <v>0.67049999999999998</v>
      </c>
      <c r="C4129" s="2">
        <v>7.1555</v>
      </c>
      <c r="D4129" s="2">
        <v>0.6734</v>
      </c>
      <c r="F4129" s="2">
        <v>569.70541401273874</v>
      </c>
      <c r="U4129" s="2">
        <v>82.06</v>
      </c>
      <c r="V4129" s="2">
        <v>0.76539999999999997</v>
      </c>
      <c r="W4129" s="2">
        <v>8.7192000000000007</v>
      </c>
      <c r="X4129" s="2">
        <v>0.69059999999999999</v>
      </c>
      <c r="Z4129" s="2">
        <v>694.20382165605099</v>
      </c>
    </row>
    <row r="4130" spans="1:26" x14ac:dyDescent="0.25">
      <c r="A4130" s="2">
        <v>82.08</v>
      </c>
      <c r="B4130" s="2">
        <v>0.67049999999999998</v>
      </c>
      <c r="C4130" s="2">
        <v>7.1555</v>
      </c>
      <c r="D4130" s="2">
        <v>0.6734</v>
      </c>
      <c r="F4130" s="2">
        <v>569.70541401273874</v>
      </c>
      <c r="U4130" s="2">
        <v>82.08</v>
      </c>
      <c r="V4130" s="2">
        <v>0.76529999999999998</v>
      </c>
      <c r="W4130" s="2">
        <v>8.7174999999999994</v>
      </c>
      <c r="X4130" s="2">
        <v>0.69089999999999996</v>
      </c>
      <c r="Z4130" s="2">
        <v>694.06847133757958</v>
      </c>
    </row>
    <row r="4131" spans="1:26" x14ac:dyDescent="0.25">
      <c r="A4131" s="2">
        <v>82.1</v>
      </c>
      <c r="B4131" s="2">
        <v>0.67059999999999997</v>
      </c>
      <c r="C4131" s="2">
        <v>7.1553000000000004</v>
      </c>
      <c r="D4131" s="2">
        <v>0.67330000000000001</v>
      </c>
      <c r="F4131" s="2">
        <v>569.68949044585997</v>
      </c>
      <c r="U4131" s="2">
        <v>82.1</v>
      </c>
      <c r="V4131" s="2">
        <v>0.76529999999999998</v>
      </c>
      <c r="W4131" s="2">
        <v>8.7164000000000001</v>
      </c>
      <c r="X4131" s="2">
        <v>0.69099999999999995</v>
      </c>
      <c r="Z4131" s="2">
        <v>693.98089171974516</v>
      </c>
    </row>
    <row r="4132" spans="1:26" x14ac:dyDescent="0.25">
      <c r="A4132" s="2">
        <v>82.12</v>
      </c>
      <c r="B4132" s="2">
        <v>0.67059999999999997</v>
      </c>
      <c r="C4132" s="2">
        <v>7.1551999999999998</v>
      </c>
      <c r="D4132" s="2">
        <v>0.67330000000000001</v>
      </c>
      <c r="F4132" s="2">
        <v>569.68152866242042</v>
      </c>
      <c r="U4132" s="2">
        <v>82.12</v>
      </c>
      <c r="V4132" s="2">
        <v>0.76529999999999998</v>
      </c>
      <c r="W4132" s="2">
        <v>8.7149999999999999</v>
      </c>
      <c r="X4132" s="2">
        <v>0.69110000000000005</v>
      </c>
      <c r="Z4132" s="2">
        <v>693.8694267515923</v>
      </c>
    </row>
    <row r="4133" spans="1:26" x14ac:dyDescent="0.25">
      <c r="A4133" s="2">
        <v>82.14</v>
      </c>
      <c r="B4133" s="2">
        <v>0.67069999999999996</v>
      </c>
      <c r="C4133" s="2">
        <v>7.1551999999999998</v>
      </c>
      <c r="D4133" s="2">
        <v>0.67320000000000002</v>
      </c>
      <c r="F4133" s="2">
        <v>569.68152866242042</v>
      </c>
      <c r="U4133" s="2">
        <v>82.14</v>
      </c>
      <c r="V4133" s="2">
        <v>0.76529999999999998</v>
      </c>
      <c r="W4133" s="2">
        <v>8.7136999999999993</v>
      </c>
      <c r="X4133" s="2">
        <v>0.69110000000000005</v>
      </c>
      <c r="Z4133" s="2">
        <v>693.76592356687888</v>
      </c>
    </row>
    <row r="4134" spans="1:26" x14ac:dyDescent="0.25">
      <c r="A4134" s="2">
        <v>82.16</v>
      </c>
      <c r="B4134" s="2">
        <v>0.67069999999999996</v>
      </c>
      <c r="C4134" s="2">
        <v>7.1558000000000002</v>
      </c>
      <c r="D4134" s="2">
        <v>0.67320000000000002</v>
      </c>
      <c r="F4134" s="2">
        <v>569.72929936305729</v>
      </c>
      <c r="U4134" s="2">
        <v>82.16</v>
      </c>
      <c r="V4134" s="2">
        <v>0.76529999999999998</v>
      </c>
      <c r="W4134" s="2">
        <v>8.7127999999999997</v>
      </c>
      <c r="X4134" s="2">
        <v>0.69120000000000004</v>
      </c>
      <c r="Z4134" s="2">
        <v>693.69426751592357</v>
      </c>
    </row>
    <row r="4135" spans="1:26" x14ac:dyDescent="0.25">
      <c r="A4135" s="2">
        <v>82.18</v>
      </c>
      <c r="B4135" s="2">
        <v>0.67069999999999996</v>
      </c>
      <c r="C4135" s="2">
        <v>7.1559999999999997</v>
      </c>
      <c r="D4135" s="2">
        <v>0.6734</v>
      </c>
      <c r="F4135" s="2">
        <v>569.74522292993629</v>
      </c>
      <c r="U4135" s="2">
        <v>82.18</v>
      </c>
      <c r="V4135" s="2">
        <v>0.76529999999999998</v>
      </c>
      <c r="W4135" s="2">
        <v>8.7114999999999991</v>
      </c>
      <c r="X4135" s="2">
        <v>0.6915</v>
      </c>
      <c r="Z4135" s="2">
        <v>693.59076433121015</v>
      </c>
    </row>
    <row r="4136" spans="1:26" x14ac:dyDescent="0.25">
      <c r="A4136" s="2">
        <v>82.2</v>
      </c>
      <c r="B4136" s="2">
        <v>0.67079999999999995</v>
      </c>
      <c r="C4136" s="2">
        <v>7.1562999999999999</v>
      </c>
      <c r="D4136" s="2">
        <v>0.6734</v>
      </c>
      <c r="F4136" s="2">
        <v>569.76910828025473</v>
      </c>
      <c r="U4136" s="2">
        <v>82.2</v>
      </c>
      <c r="V4136" s="2">
        <v>0.76519999999999999</v>
      </c>
      <c r="W4136" s="2">
        <v>8.7113999999999994</v>
      </c>
      <c r="X4136" s="2">
        <v>0.69179999999999997</v>
      </c>
      <c r="Z4136" s="2">
        <v>693.5828025477706</v>
      </c>
    </row>
    <row r="4137" spans="1:26" x14ac:dyDescent="0.25">
      <c r="A4137" s="2">
        <v>82.22</v>
      </c>
      <c r="B4137" s="2">
        <v>0.67079999999999995</v>
      </c>
      <c r="C4137" s="2">
        <v>7.1567999999999996</v>
      </c>
      <c r="D4137" s="2">
        <v>0.6734</v>
      </c>
      <c r="F4137" s="2">
        <v>569.80891719745216</v>
      </c>
      <c r="U4137" s="2">
        <v>82.22</v>
      </c>
      <c r="V4137" s="2">
        <v>0.76519999999999999</v>
      </c>
      <c r="W4137" s="2">
        <v>8.7098999999999993</v>
      </c>
      <c r="X4137" s="2">
        <v>0.69189999999999996</v>
      </c>
      <c r="Z4137" s="2">
        <v>693.46337579617818</v>
      </c>
    </row>
    <row r="4138" spans="1:26" x14ac:dyDescent="0.25">
      <c r="A4138" s="2">
        <v>82.24</v>
      </c>
      <c r="B4138" s="2">
        <v>0.67079999999999995</v>
      </c>
      <c r="C4138" s="2">
        <v>7.1569000000000003</v>
      </c>
      <c r="D4138" s="2">
        <v>0.67330000000000001</v>
      </c>
      <c r="F4138" s="2">
        <v>569.81687898089172</v>
      </c>
      <c r="U4138" s="2">
        <v>82.24</v>
      </c>
      <c r="V4138" s="2">
        <v>0.76519999999999999</v>
      </c>
      <c r="W4138" s="2">
        <v>8.7085000000000008</v>
      </c>
      <c r="X4138" s="2">
        <v>0.69199999999999995</v>
      </c>
      <c r="Z4138" s="2">
        <v>693.35191082802555</v>
      </c>
    </row>
    <row r="4139" spans="1:26" x14ac:dyDescent="0.25">
      <c r="A4139" s="2">
        <v>82.26</v>
      </c>
      <c r="B4139" s="2">
        <v>0.67090000000000005</v>
      </c>
      <c r="C4139" s="2">
        <v>7.157</v>
      </c>
      <c r="D4139" s="2">
        <v>0.67330000000000001</v>
      </c>
      <c r="F4139" s="2">
        <v>569.82484076433116</v>
      </c>
      <c r="U4139" s="2">
        <v>82.26</v>
      </c>
      <c r="V4139" s="2">
        <v>0.76519999999999999</v>
      </c>
      <c r="W4139" s="2">
        <v>8.7075999999999993</v>
      </c>
      <c r="X4139" s="2">
        <v>0.69230000000000003</v>
      </c>
      <c r="Z4139" s="2">
        <v>693.28025477707001</v>
      </c>
    </row>
    <row r="4140" spans="1:26" x14ac:dyDescent="0.25">
      <c r="A4140" s="2">
        <v>82.28</v>
      </c>
      <c r="B4140" s="2">
        <v>0.67100000000000004</v>
      </c>
      <c r="C4140" s="2">
        <v>7.1567999999999996</v>
      </c>
      <c r="D4140" s="2">
        <v>0.67349999999999999</v>
      </c>
      <c r="F4140" s="2">
        <v>569.80891719745216</v>
      </c>
      <c r="U4140" s="2">
        <v>82.28</v>
      </c>
      <c r="V4140" s="2">
        <v>0.76519999999999999</v>
      </c>
      <c r="W4140" s="2">
        <v>8.7060999999999993</v>
      </c>
      <c r="X4140" s="2">
        <v>0.69240000000000002</v>
      </c>
      <c r="Z4140" s="2">
        <v>693.1608280254776</v>
      </c>
    </row>
    <row r="4141" spans="1:26" x14ac:dyDescent="0.25">
      <c r="A4141" s="2">
        <v>82.3</v>
      </c>
      <c r="B4141" s="2">
        <v>0.67100000000000004</v>
      </c>
      <c r="C4141" s="2">
        <v>7.1566999999999998</v>
      </c>
      <c r="D4141" s="2">
        <v>0.67359999999999998</v>
      </c>
      <c r="F4141" s="2">
        <v>569.80095541401261</v>
      </c>
      <c r="U4141" s="2">
        <v>82.3</v>
      </c>
      <c r="V4141" s="2">
        <v>0.76519999999999999</v>
      </c>
      <c r="W4141" s="2">
        <v>8.7052999999999994</v>
      </c>
      <c r="X4141" s="2">
        <v>0.69240000000000002</v>
      </c>
      <c r="Z4141" s="2">
        <v>693.09713375796161</v>
      </c>
    </row>
    <row r="4142" spans="1:26" x14ac:dyDescent="0.25">
      <c r="A4142" s="2">
        <v>82.32</v>
      </c>
      <c r="B4142" s="2">
        <v>0.67100000000000004</v>
      </c>
      <c r="C4142" s="2">
        <v>7.1570999999999998</v>
      </c>
      <c r="D4142" s="2">
        <v>0.67359999999999998</v>
      </c>
      <c r="F4142" s="2">
        <v>569.83280254777071</v>
      </c>
      <c r="U4142" s="2">
        <v>82.32</v>
      </c>
      <c r="V4142" s="2">
        <v>0.7651</v>
      </c>
      <c r="W4142" s="2">
        <v>8.7040000000000006</v>
      </c>
      <c r="X4142" s="2">
        <v>0.69240000000000002</v>
      </c>
      <c r="Z4142" s="2">
        <v>692.99363057324842</v>
      </c>
    </row>
    <row r="4143" spans="1:26" x14ac:dyDescent="0.25">
      <c r="A4143" s="2">
        <v>82.34</v>
      </c>
      <c r="B4143" s="2">
        <v>0.67110000000000003</v>
      </c>
      <c r="C4143" s="2">
        <v>7.1576000000000004</v>
      </c>
      <c r="D4143" s="2">
        <v>0.67349999999999999</v>
      </c>
      <c r="F4143" s="2">
        <v>569.87261146496814</v>
      </c>
      <c r="U4143" s="2">
        <v>82.34</v>
      </c>
      <c r="V4143" s="2">
        <v>0.7651</v>
      </c>
      <c r="W4143" s="2">
        <v>8.7029999999999994</v>
      </c>
      <c r="X4143" s="2">
        <v>0.69240000000000002</v>
      </c>
      <c r="Z4143" s="2">
        <v>692.91401273885344</v>
      </c>
    </row>
    <row r="4144" spans="1:26" x14ac:dyDescent="0.25">
      <c r="A4144" s="2">
        <v>82.36</v>
      </c>
      <c r="B4144" s="2">
        <v>0.67110000000000003</v>
      </c>
      <c r="C4144" s="2">
        <v>7.1581999999999999</v>
      </c>
      <c r="D4144" s="2">
        <v>0.67349999999999999</v>
      </c>
      <c r="F4144" s="2">
        <v>569.92038216560502</v>
      </c>
      <c r="U4144" s="2">
        <v>82.36</v>
      </c>
      <c r="V4144" s="2">
        <v>0.7651</v>
      </c>
      <c r="W4144" s="2">
        <v>8.7021999999999995</v>
      </c>
      <c r="X4144" s="2">
        <v>0.6925</v>
      </c>
      <c r="Z4144" s="2">
        <v>692.85031847133746</v>
      </c>
    </row>
    <row r="4145" spans="1:26" x14ac:dyDescent="0.25">
      <c r="A4145" s="2">
        <v>82.38</v>
      </c>
      <c r="B4145" s="2">
        <v>0.67120000000000002</v>
      </c>
      <c r="C4145" s="2">
        <v>7.1585000000000001</v>
      </c>
      <c r="D4145" s="2">
        <v>0.67349999999999999</v>
      </c>
      <c r="F4145" s="2">
        <v>569.94426751592357</v>
      </c>
      <c r="U4145" s="2">
        <v>82.38</v>
      </c>
      <c r="V4145" s="2">
        <v>0.7651</v>
      </c>
      <c r="W4145" s="2">
        <v>8.7010000000000005</v>
      </c>
      <c r="X4145" s="2">
        <v>0.69289999999999996</v>
      </c>
      <c r="Z4145" s="2">
        <v>692.75477707006371</v>
      </c>
    </row>
    <row r="4146" spans="1:26" x14ac:dyDescent="0.25">
      <c r="A4146" s="2">
        <v>82.4</v>
      </c>
      <c r="B4146" s="2">
        <v>0.67130000000000001</v>
      </c>
      <c r="C4146" s="2">
        <v>7.1586999999999996</v>
      </c>
      <c r="D4146" s="2">
        <v>0.6734</v>
      </c>
      <c r="F4146" s="2">
        <v>569.96019108280245</v>
      </c>
      <c r="U4146" s="2">
        <v>82.4</v>
      </c>
      <c r="V4146" s="2">
        <v>0.7651</v>
      </c>
      <c r="W4146" s="2">
        <v>8.7003000000000004</v>
      </c>
      <c r="X4146" s="2">
        <v>0.69299999999999995</v>
      </c>
      <c r="Z4146" s="2">
        <v>692.69904458598728</v>
      </c>
    </row>
    <row r="4147" spans="1:26" x14ac:dyDescent="0.25">
      <c r="A4147" s="2">
        <v>82.42</v>
      </c>
      <c r="B4147" s="2">
        <v>0.67130000000000001</v>
      </c>
      <c r="C4147" s="2">
        <v>7.1589999999999998</v>
      </c>
      <c r="D4147" s="2">
        <v>0.67349999999999999</v>
      </c>
      <c r="F4147" s="2">
        <v>569.984076433121</v>
      </c>
      <c r="U4147" s="2">
        <v>82.42</v>
      </c>
      <c r="V4147" s="2">
        <v>0.7651</v>
      </c>
      <c r="W4147" s="2">
        <v>8.6992999999999991</v>
      </c>
      <c r="X4147" s="2">
        <v>0.69310000000000005</v>
      </c>
      <c r="Z4147" s="2">
        <v>692.6194267515923</v>
      </c>
    </row>
    <row r="4148" spans="1:26" x14ac:dyDescent="0.25">
      <c r="A4148" s="2">
        <v>82.44</v>
      </c>
      <c r="B4148" s="2">
        <v>0.6714</v>
      </c>
      <c r="C4148" s="2">
        <v>7.1599000000000004</v>
      </c>
      <c r="D4148" s="2">
        <v>0.67359999999999998</v>
      </c>
      <c r="F4148" s="2">
        <v>570.05573248407643</v>
      </c>
      <c r="U4148" s="2">
        <v>82.44</v>
      </c>
      <c r="V4148" s="2">
        <v>0.7651</v>
      </c>
      <c r="W4148" s="2">
        <v>8.6987000000000005</v>
      </c>
      <c r="X4148" s="2">
        <v>0.69299999999999995</v>
      </c>
      <c r="Z4148" s="2">
        <v>692.57165605095543</v>
      </c>
    </row>
    <row r="4149" spans="1:26" x14ac:dyDescent="0.25">
      <c r="A4149" s="2">
        <v>82.46</v>
      </c>
      <c r="B4149" s="2">
        <v>0.6714</v>
      </c>
      <c r="C4149" s="2">
        <v>7.1605999999999996</v>
      </c>
      <c r="D4149" s="2">
        <v>0.67349999999999999</v>
      </c>
      <c r="F4149" s="2">
        <v>570.11146496815275</v>
      </c>
      <c r="U4149" s="2">
        <v>82.46</v>
      </c>
      <c r="V4149" s="2">
        <v>0.7651</v>
      </c>
      <c r="W4149" s="2">
        <v>8.6986000000000008</v>
      </c>
      <c r="X4149" s="2">
        <v>0.69320000000000004</v>
      </c>
      <c r="Z4149" s="2">
        <v>692.56369426751598</v>
      </c>
    </row>
    <row r="4150" spans="1:26" x14ac:dyDescent="0.25">
      <c r="A4150" s="2">
        <v>82.48</v>
      </c>
      <c r="B4150" s="2">
        <v>0.67159999999999997</v>
      </c>
      <c r="C4150" s="2">
        <v>7.1618000000000004</v>
      </c>
      <c r="D4150" s="2">
        <v>0.67359999999999998</v>
      </c>
      <c r="F4150" s="2">
        <v>570.20700636942684</v>
      </c>
      <c r="U4150" s="2">
        <v>82.48</v>
      </c>
      <c r="V4150" s="2">
        <v>0.7651</v>
      </c>
      <c r="W4150" s="2">
        <v>8.6973000000000003</v>
      </c>
      <c r="X4150" s="2">
        <v>0.69330000000000003</v>
      </c>
      <c r="Z4150" s="2">
        <v>692.46019108280257</v>
      </c>
    </row>
    <row r="4151" spans="1:26" x14ac:dyDescent="0.25">
      <c r="A4151" s="2">
        <v>82.5</v>
      </c>
      <c r="B4151" s="2">
        <v>0.67169999999999996</v>
      </c>
      <c r="C4151" s="2">
        <v>7.1632999999999996</v>
      </c>
      <c r="D4151" s="2">
        <v>0.67369999999999997</v>
      </c>
      <c r="F4151" s="2">
        <v>570.32643312101902</v>
      </c>
      <c r="U4151" s="2">
        <v>82.5</v>
      </c>
      <c r="V4151" s="2">
        <v>0.76500000000000001</v>
      </c>
      <c r="W4151" s="2">
        <v>8.6966000000000001</v>
      </c>
      <c r="X4151" s="2">
        <v>0.69340000000000002</v>
      </c>
      <c r="Z4151" s="2">
        <v>692.40445859872614</v>
      </c>
    </row>
    <row r="4152" spans="1:26" x14ac:dyDescent="0.25">
      <c r="A4152" s="2">
        <v>82.52</v>
      </c>
      <c r="B4152" s="2">
        <v>0.67179999999999995</v>
      </c>
      <c r="C4152" s="2">
        <v>7.1646999999999998</v>
      </c>
      <c r="D4152" s="2">
        <v>0.67379999999999995</v>
      </c>
      <c r="F4152" s="2">
        <v>570.43789808917188</v>
      </c>
      <c r="U4152" s="2">
        <v>82.52</v>
      </c>
      <c r="V4152" s="2">
        <v>0.76500000000000001</v>
      </c>
      <c r="W4152" s="2">
        <v>8.6952999999999996</v>
      </c>
      <c r="X4152" s="2">
        <v>0.69350000000000001</v>
      </c>
      <c r="Z4152" s="2">
        <v>692.30095541401272</v>
      </c>
    </row>
    <row r="4153" spans="1:26" x14ac:dyDescent="0.25">
      <c r="A4153" s="2">
        <v>82.54</v>
      </c>
      <c r="B4153" s="2">
        <v>0.67200000000000004</v>
      </c>
      <c r="C4153" s="2">
        <v>7.1672000000000002</v>
      </c>
      <c r="D4153" s="2">
        <v>0.67390000000000005</v>
      </c>
      <c r="F4153" s="2">
        <v>570.63694267515916</v>
      </c>
      <c r="U4153" s="2">
        <v>82.54</v>
      </c>
      <c r="V4153" s="2">
        <v>0.76490000000000002</v>
      </c>
      <c r="W4153" s="2">
        <v>8.6938999999999993</v>
      </c>
      <c r="X4153" s="2">
        <v>0.69359999999999999</v>
      </c>
      <c r="Z4153" s="2">
        <v>692.18949044585975</v>
      </c>
    </row>
    <row r="4154" spans="1:26" x14ac:dyDescent="0.25">
      <c r="A4154" s="2">
        <v>82.56</v>
      </c>
      <c r="B4154" s="2">
        <v>0.67220000000000002</v>
      </c>
      <c r="C4154" s="2">
        <v>7.1698000000000004</v>
      </c>
      <c r="D4154" s="2">
        <v>0.67410000000000003</v>
      </c>
      <c r="F4154" s="2">
        <v>570.843949044586</v>
      </c>
      <c r="U4154" s="2">
        <v>82.56</v>
      </c>
      <c r="V4154" s="2">
        <v>0.76490000000000002</v>
      </c>
      <c r="W4154" s="2">
        <v>8.6930999999999994</v>
      </c>
      <c r="X4154" s="2">
        <v>0.69369999999999998</v>
      </c>
      <c r="Z4154" s="2">
        <v>692.12579617834388</v>
      </c>
    </row>
    <row r="4155" spans="1:26" x14ac:dyDescent="0.25">
      <c r="A4155" s="2">
        <v>82.58</v>
      </c>
      <c r="B4155" s="2">
        <v>0.67249999999999999</v>
      </c>
      <c r="C4155" s="2">
        <v>7.1729000000000003</v>
      </c>
      <c r="D4155" s="2">
        <v>0.67430000000000001</v>
      </c>
      <c r="F4155" s="2">
        <v>571.09076433121015</v>
      </c>
      <c r="U4155" s="2">
        <v>82.58</v>
      </c>
      <c r="V4155" s="2">
        <v>0.76490000000000002</v>
      </c>
      <c r="W4155" s="2">
        <v>8.6923999999999992</v>
      </c>
      <c r="X4155" s="2">
        <v>0.69369999999999998</v>
      </c>
      <c r="Z4155" s="2">
        <v>692.07006369426733</v>
      </c>
    </row>
    <row r="4156" spans="1:26" x14ac:dyDescent="0.25">
      <c r="A4156" s="2">
        <v>82.6</v>
      </c>
      <c r="B4156" s="2">
        <v>0.67279999999999995</v>
      </c>
      <c r="C4156" s="2">
        <v>7.1780999999999997</v>
      </c>
      <c r="D4156" s="2">
        <v>0.67449999999999999</v>
      </c>
      <c r="F4156" s="2">
        <v>571.5047770700636</v>
      </c>
      <c r="U4156" s="2">
        <v>82.6</v>
      </c>
      <c r="V4156" s="2">
        <v>0.76490000000000002</v>
      </c>
      <c r="W4156" s="2">
        <v>8.6920000000000002</v>
      </c>
      <c r="X4156" s="2">
        <v>0.69379999999999997</v>
      </c>
      <c r="Z4156" s="2">
        <v>692.03821656050957</v>
      </c>
    </row>
    <row r="4157" spans="1:26" x14ac:dyDescent="0.25">
      <c r="A4157" s="2">
        <v>82.62</v>
      </c>
      <c r="B4157" s="2">
        <v>0.67310000000000003</v>
      </c>
      <c r="C4157" s="2">
        <v>7.1839000000000004</v>
      </c>
      <c r="D4157" s="2">
        <v>0.67469999999999997</v>
      </c>
      <c r="F4157" s="2">
        <v>571.96656050955414</v>
      </c>
      <c r="U4157" s="2">
        <v>82.62</v>
      </c>
      <c r="V4157" s="2">
        <v>0.76490000000000002</v>
      </c>
      <c r="W4157" s="2">
        <v>8.6912000000000003</v>
      </c>
      <c r="X4157" s="2">
        <v>0.69379999999999997</v>
      </c>
      <c r="Z4157" s="2">
        <v>691.97452229299358</v>
      </c>
    </row>
    <row r="4158" spans="1:26" x14ac:dyDescent="0.25">
      <c r="A4158" s="2">
        <v>82.64</v>
      </c>
      <c r="B4158" s="2">
        <v>0.67349999999999999</v>
      </c>
      <c r="C4158" s="2">
        <v>7.1909999999999998</v>
      </c>
      <c r="D4158" s="2">
        <v>0.67490000000000006</v>
      </c>
      <c r="F4158" s="2">
        <v>572.53184713375788</v>
      </c>
      <c r="U4158" s="2">
        <v>82.64</v>
      </c>
      <c r="V4158" s="2">
        <v>0.76490000000000002</v>
      </c>
      <c r="W4158" s="2">
        <v>8.6904000000000003</v>
      </c>
      <c r="X4158" s="2">
        <v>0.69399999999999995</v>
      </c>
      <c r="Z4158" s="2">
        <v>691.9108280254776</v>
      </c>
    </row>
    <row r="4159" spans="1:26" x14ac:dyDescent="0.25">
      <c r="A4159" s="2">
        <v>82.66</v>
      </c>
      <c r="B4159" s="2">
        <v>0.67390000000000005</v>
      </c>
      <c r="C4159" s="2">
        <v>7.1986999999999997</v>
      </c>
      <c r="D4159" s="2">
        <v>0.67530000000000001</v>
      </c>
      <c r="F4159" s="2">
        <v>573.14490445859872</v>
      </c>
      <c r="U4159" s="2">
        <v>82.66</v>
      </c>
      <c r="V4159" s="2">
        <v>0.76490000000000002</v>
      </c>
      <c r="W4159" s="2">
        <v>8.6897000000000002</v>
      </c>
      <c r="X4159" s="2">
        <v>0.69410000000000005</v>
      </c>
      <c r="Z4159" s="2">
        <v>691.85509554140128</v>
      </c>
    </row>
    <row r="4160" spans="1:26" x14ac:dyDescent="0.25">
      <c r="A4160" s="2">
        <v>82.68</v>
      </c>
      <c r="B4160" s="2">
        <v>0.67430000000000001</v>
      </c>
      <c r="C4160" s="2">
        <v>7.2062999999999997</v>
      </c>
      <c r="D4160" s="2">
        <v>0.67579999999999996</v>
      </c>
      <c r="F4160" s="2">
        <v>573.75</v>
      </c>
      <c r="U4160" s="2">
        <v>82.68</v>
      </c>
      <c r="V4160" s="2">
        <v>0.76490000000000002</v>
      </c>
      <c r="W4160" s="2">
        <v>8.6890000000000001</v>
      </c>
      <c r="X4160" s="2">
        <v>0.69430000000000003</v>
      </c>
      <c r="Z4160" s="2">
        <v>691.79936305732485</v>
      </c>
    </row>
    <row r="4161" spans="1:26" x14ac:dyDescent="0.25">
      <c r="A4161" s="2">
        <v>82.7</v>
      </c>
      <c r="B4161" s="2">
        <v>0.67479999999999996</v>
      </c>
      <c r="C4161" s="2">
        <v>7.2152000000000003</v>
      </c>
      <c r="D4161" s="2">
        <v>0.67610000000000003</v>
      </c>
      <c r="F4161" s="2">
        <v>574.45859872611459</v>
      </c>
      <c r="U4161" s="2">
        <v>82.7</v>
      </c>
      <c r="V4161" s="2">
        <v>0.76490000000000002</v>
      </c>
      <c r="W4161" s="2">
        <v>8.6882999999999999</v>
      </c>
      <c r="X4161" s="2">
        <v>0.69430000000000003</v>
      </c>
      <c r="Z4161" s="2">
        <v>691.74363057324842</v>
      </c>
    </row>
    <row r="4162" spans="1:26" x14ac:dyDescent="0.25">
      <c r="A4162" s="2">
        <v>82.72</v>
      </c>
      <c r="B4162" s="2">
        <v>0.67530000000000001</v>
      </c>
      <c r="C4162" s="2">
        <v>7.2252999999999998</v>
      </c>
      <c r="D4162" s="2">
        <v>0.67649999999999999</v>
      </c>
      <c r="F4162" s="2">
        <v>575.26273885350315</v>
      </c>
      <c r="U4162" s="2">
        <v>82.72</v>
      </c>
      <c r="V4162" s="2">
        <v>0.76490000000000002</v>
      </c>
      <c r="W4162" s="2">
        <v>8.6874000000000002</v>
      </c>
      <c r="X4162" s="2">
        <v>0.69430000000000003</v>
      </c>
      <c r="Z4162" s="2">
        <v>691.671974522293</v>
      </c>
    </row>
    <row r="4163" spans="1:26" x14ac:dyDescent="0.25">
      <c r="A4163" s="2">
        <v>82.74</v>
      </c>
      <c r="B4163" s="2">
        <v>0.67589999999999995</v>
      </c>
      <c r="C4163" s="2">
        <v>7.2354000000000003</v>
      </c>
      <c r="D4163" s="2">
        <v>0.67700000000000005</v>
      </c>
      <c r="F4163" s="2">
        <v>576.06687898089172</v>
      </c>
      <c r="U4163" s="2">
        <v>82.74</v>
      </c>
      <c r="V4163" s="2">
        <v>0.76490000000000002</v>
      </c>
      <c r="W4163" s="2">
        <v>8.6866000000000003</v>
      </c>
      <c r="X4163" s="2">
        <v>0.69430000000000003</v>
      </c>
      <c r="Z4163" s="2">
        <v>691.60828025477701</v>
      </c>
    </row>
    <row r="4164" spans="1:26" x14ac:dyDescent="0.25">
      <c r="A4164" s="2">
        <v>82.76</v>
      </c>
      <c r="B4164" s="2">
        <v>0.67649999999999999</v>
      </c>
      <c r="C4164" s="2">
        <v>7.2462999999999997</v>
      </c>
      <c r="D4164" s="2">
        <v>0.67749999999999999</v>
      </c>
      <c r="F4164" s="2">
        <v>576.93471337579615</v>
      </c>
      <c r="U4164" s="2">
        <v>82.76</v>
      </c>
      <c r="V4164" s="2">
        <v>0.76480000000000004</v>
      </c>
      <c r="W4164" s="2">
        <v>8.6859999999999999</v>
      </c>
      <c r="X4164" s="2">
        <v>0.69440000000000002</v>
      </c>
      <c r="Z4164" s="2">
        <v>691.56050955414003</v>
      </c>
    </row>
    <row r="4165" spans="1:26" x14ac:dyDescent="0.25">
      <c r="A4165" s="2">
        <v>82.78</v>
      </c>
      <c r="B4165" s="2">
        <v>0.67700000000000005</v>
      </c>
      <c r="C4165" s="2">
        <v>7.2576000000000001</v>
      </c>
      <c r="D4165" s="2">
        <v>0.67800000000000005</v>
      </c>
      <c r="F4165" s="2">
        <v>577.83439490445858</v>
      </c>
      <c r="U4165" s="2">
        <v>82.78</v>
      </c>
      <c r="V4165" s="2">
        <v>0.76480000000000004</v>
      </c>
      <c r="W4165" s="2">
        <v>8.6854999999999993</v>
      </c>
      <c r="X4165" s="2">
        <v>0.6946</v>
      </c>
      <c r="Z4165" s="2">
        <v>691.52070063694259</v>
      </c>
    </row>
    <row r="4166" spans="1:26" x14ac:dyDescent="0.25">
      <c r="A4166" s="2">
        <v>82.8</v>
      </c>
      <c r="B4166" s="2">
        <v>0.67769999999999997</v>
      </c>
      <c r="C4166" s="2">
        <v>7.2694999999999999</v>
      </c>
      <c r="D4166" s="2">
        <v>0.67830000000000001</v>
      </c>
      <c r="F4166" s="2">
        <v>578.78184713375788</v>
      </c>
      <c r="U4166" s="2">
        <v>82.8</v>
      </c>
      <c r="V4166" s="2">
        <v>0.76480000000000004</v>
      </c>
      <c r="W4166" s="2">
        <v>8.6844000000000001</v>
      </c>
      <c r="X4166" s="2">
        <v>0.6946</v>
      </c>
      <c r="Z4166" s="2">
        <v>691.43312101910828</v>
      </c>
    </row>
    <row r="4167" spans="1:26" x14ac:dyDescent="0.25">
      <c r="A4167" s="2">
        <v>82.82</v>
      </c>
      <c r="B4167" s="2">
        <v>0.67830000000000001</v>
      </c>
      <c r="C4167" s="2">
        <v>7.2813999999999997</v>
      </c>
      <c r="D4167" s="2">
        <v>0.67879999999999996</v>
      </c>
      <c r="F4167" s="2">
        <v>579.72929936305729</v>
      </c>
      <c r="U4167" s="2">
        <v>82.82</v>
      </c>
      <c r="V4167" s="2">
        <v>0.76480000000000004</v>
      </c>
      <c r="W4167" s="2">
        <v>8.6835000000000004</v>
      </c>
      <c r="X4167" s="2">
        <v>0.69469999999999998</v>
      </c>
      <c r="Z4167" s="2">
        <v>691.36146496815286</v>
      </c>
    </row>
    <row r="4168" spans="1:26" x14ac:dyDescent="0.25">
      <c r="A4168" s="2">
        <v>82.84</v>
      </c>
      <c r="B4168" s="2">
        <v>0.67889999999999995</v>
      </c>
      <c r="C4168" s="2">
        <v>7.2942999999999998</v>
      </c>
      <c r="D4168" s="2">
        <v>0.6794</v>
      </c>
      <c r="F4168" s="2">
        <v>580.75636942675158</v>
      </c>
      <c r="U4168" s="2">
        <v>82.84</v>
      </c>
      <c r="V4168" s="2">
        <v>0.76470000000000005</v>
      </c>
      <c r="W4168" s="2">
        <v>8.6827000000000005</v>
      </c>
      <c r="X4168" s="2">
        <v>0.69479999999999997</v>
      </c>
      <c r="Z4168" s="2">
        <v>691.29777070063687</v>
      </c>
    </row>
    <row r="4169" spans="1:26" x14ac:dyDescent="0.25">
      <c r="A4169" s="2">
        <v>82.86</v>
      </c>
      <c r="B4169" s="2">
        <v>0.67959999999999998</v>
      </c>
      <c r="C4169" s="2">
        <v>7.3080999999999996</v>
      </c>
      <c r="D4169" s="2">
        <v>0.68</v>
      </c>
      <c r="F4169" s="2">
        <v>581.85509554140128</v>
      </c>
      <c r="U4169" s="2">
        <v>82.86</v>
      </c>
      <c r="V4169" s="2">
        <v>0.76470000000000005</v>
      </c>
      <c r="W4169" s="2">
        <v>8.6821999999999999</v>
      </c>
      <c r="X4169" s="2">
        <v>0.69499999999999995</v>
      </c>
      <c r="Z4169" s="2">
        <v>691.25796178343944</v>
      </c>
    </row>
    <row r="4170" spans="1:26" x14ac:dyDescent="0.25">
      <c r="A4170" s="2">
        <v>82.88</v>
      </c>
      <c r="B4170" s="2">
        <v>0.6804</v>
      </c>
      <c r="C4170" s="2">
        <v>7.3219000000000003</v>
      </c>
      <c r="D4170" s="2">
        <v>0.68069999999999997</v>
      </c>
      <c r="F4170" s="2">
        <v>582.95382165605088</v>
      </c>
      <c r="U4170" s="2">
        <v>82.88</v>
      </c>
      <c r="V4170" s="2">
        <v>0.76470000000000005</v>
      </c>
      <c r="W4170" s="2">
        <v>8.6814999999999998</v>
      </c>
      <c r="X4170" s="2">
        <v>0.69510000000000005</v>
      </c>
      <c r="Z4170" s="2">
        <v>691.20222929936301</v>
      </c>
    </row>
    <row r="4171" spans="1:26" x14ac:dyDescent="0.25">
      <c r="A4171" s="2">
        <v>82.9</v>
      </c>
      <c r="B4171" s="2">
        <v>0.68120000000000003</v>
      </c>
      <c r="C4171" s="2">
        <v>7.3364000000000003</v>
      </c>
      <c r="D4171" s="2">
        <v>0.68140000000000001</v>
      </c>
      <c r="F4171" s="2">
        <v>584.10828025477701</v>
      </c>
      <c r="U4171" s="2">
        <v>82.9</v>
      </c>
      <c r="V4171" s="2">
        <v>0.76470000000000005</v>
      </c>
      <c r="W4171" s="2">
        <v>8.6807999999999996</v>
      </c>
      <c r="X4171" s="2">
        <v>0.69520000000000004</v>
      </c>
      <c r="Z4171" s="2">
        <v>691.14649681528658</v>
      </c>
    </row>
    <row r="4172" spans="1:26" x14ac:dyDescent="0.25">
      <c r="A4172" s="2">
        <v>82.92</v>
      </c>
      <c r="B4172" s="2">
        <v>0.68200000000000005</v>
      </c>
      <c r="C4172" s="2">
        <v>7.3521999999999998</v>
      </c>
      <c r="D4172" s="2">
        <v>0.68220000000000003</v>
      </c>
      <c r="F4172" s="2">
        <v>585.36624203821657</v>
      </c>
      <c r="U4172" s="2">
        <v>82.92</v>
      </c>
      <c r="V4172" s="2">
        <v>0.76470000000000005</v>
      </c>
      <c r="W4172" s="2">
        <v>8.6800999999999995</v>
      </c>
      <c r="X4172" s="2">
        <v>0.69510000000000005</v>
      </c>
      <c r="Z4172" s="2">
        <v>691.09076433121004</v>
      </c>
    </row>
    <row r="4173" spans="1:26" x14ac:dyDescent="0.25">
      <c r="A4173" s="2">
        <v>82.94</v>
      </c>
      <c r="B4173" s="2">
        <v>0.68279999999999996</v>
      </c>
      <c r="C4173" s="2">
        <v>7.3685</v>
      </c>
      <c r="D4173" s="2">
        <v>0.68289999999999995</v>
      </c>
      <c r="F4173" s="2">
        <v>586.66401273885344</v>
      </c>
      <c r="U4173" s="2">
        <v>82.94</v>
      </c>
      <c r="V4173" s="2">
        <v>0.76470000000000005</v>
      </c>
      <c r="W4173" s="2">
        <v>8.6798999999999999</v>
      </c>
      <c r="X4173" s="2">
        <v>0.69510000000000005</v>
      </c>
      <c r="Z4173" s="2">
        <v>691.07484076433127</v>
      </c>
    </row>
    <row r="4174" spans="1:26" x14ac:dyDescent="0.25">
      <c r="A4174" s="2">
        <v>82.96</v>
      </c>
      <c r="B4174" s="2">
        <v>0.68359999999999999</v>
      </c>
      <c r="C4174" s="2">
        <v>7.3845000000000001</v>
      </c>
      <c r="D4174" s="2">
        <v>0.68359999999999999</v>
      </c>
      <c r="F4174" s="2">
        <v>587.93789808917199</v>
      </c>
      <c r="U4174" s="2">
        <v>82.96</v>
      </c>
      <c r="V4174" s="2">
        <v>0.76470000000000005</v>
      </c>
      <c r="W4174" s="2">
        <v>8.6796000000000006</v>
      </c>
      <c r="X4174" s="2">
        <v>0.69510000000000005</v>
      </c>
      <c r="Z4174" s="2">
        <v>691.05095541401272</v>
      </c>
    </row>
    <row r="4175" spans="1:26" x14ac:dyDescent="0.25">
      <c r="A4175" s="2">
        <v>82.98</v>
      </c>
      <c r="B4175" s="2">
        <v>0.6845</v>
      </c>
      <c r="C4175" s="2">
        <v>7.4006999999999996</v>
      </c>
      <c r="D4175" s="2">
        <v>0.68440000000000001</v>
      </c>
      <c r="F4175" s="2">
        <v>589.22770700636943</v>
      </c>
      <c r="U4175" s="2">
        <v>82.98</v>
      </c>
      <c r="V4175" s="2">
        <v>0.76459999999999995</v>
      </c>
      <c r="W4175" s="2">
        <v>8.6786999999999992</v>
      </c>
      <c r="X4175" s="2">
        <v>0.69510000000000005</v>
      </c>
      <c r="Z4175" s="2">
        <v>690.97929936305729</v>
      </c>
    </row>
    <row r="4176" spans="1:26" x14ac:dyDescent="0.25">
      <c r="A4176" s="2">
        <v>83</v>
      </c>
      <c r="B4176" s="2">
        <v>0.68530000000000002</v>
      </c>
      <c r="C4176" s="2">
        <v>7.4169999999999998</v>
      </c>
      <c r="D4176" s="2">
        <v>0.68510000000000004</v>
      </c>
      <c r="F4176" s="2">
        <v>590.52547770700642</v>
      </c>
      <c r="U4176" s="2">
        <v>83</v>
      </c>
      <c r="V4176" s="2">
        <v>0.76459999999999995</v>
      </c>
      <c r="W4176" s="2">
        <v>8.6785999999999994</v>
      </c>
      <c r="X4176" s="2">
        <v>0.69520000000000004</v>
      </c>
      <c r="Z4176" s="2">
        <v>690.97133757961774</v>
      </c>
    </row>
    <row r="4177" spans="1:26" x14ac:dyDescent="0.25">
      <c r="A4177" s="2">
        <v>83.02</v>
      </c>
      <c r="B4177" s="2">
        <v>0.68610000000000004</v>
      </c>
      <c r="C4177" s="2">
        <v>7.4326999999999996</v>
      </c>
      <c r="D4177" s="2">
        <v>0.68589999999999995</v>
      </c>
      <c r="F4177" s="2">
        <v>591.7754777070063</v>
      </c>
      <c r="U4177" s="2">
        <v>83.02</v>
      </c>
      <c r="V4177" s="2">
        <v>0.76459999999999995</v>
      </c>
      <c r="W4177" s="2">
        <v>8.6778999999999993</v>
      </c>
      <c r="X4177" s="2">
        <v>0.69540000000000002</v>
      </c>
      <c r="Z4177" s="2">
        <v>690.91560509554131</v>
      </c>
    </row>
    <row r="4178" spans="1:26" x14ac:dyDescent="0.25">
      <c r="A4178" s="2">
        <v>83.04</v>
      </c>
      <c r="B4178" s="2">
        <v>0.68689999999999996</v>
      </c>
      <c r="C4178" s="2">
        <v>7.4489000000000001</v>
      </c>
      <c r="D4178" s="2">
        <v>0.68669999999999998</v>
      </c>
      <c r="F4178" s="2">
        <v>593.06528662420374</v>
      </c>
      <c r="U4178" s="2">
        <v>83.04</v>
      </c>
      <c r="V4178" s="2">
        <v>0.76459999999999995</v>
      </c>
      <c r="W4178" s="2">
        <v>8.6776</v>
      </c>
      <c r="X4178" s="2">
        <v>0.6956</v>
      </c>
      <c r="Z4178" s="2">
        <v>690.89171974522287</v>
      </c>
    </row>
    <row r="4179" spans="1:26" x14ac:dyDescent="0.25">
      <c r="A4179" s="2">
        <v>83.06</v>
      </c>
      <c r="B4179" s="2">
        <v>0.68769999999999998</v>
      </c>
      <c r="C4179" s="2">
        <v>7.4653999999999998</v>
      </c>
      <c r="D4179" s="2">
        <v>0.6875</v>
      </c>
      <c r="F4179" s="2">
        <v>594.37898089171972</v>
      </c>
      <c r="U4179" s="2">
        <v>83.06</v>
      </c>
      <c r="V4179" s="2">
        <v>0.76459999999999995</v>
      </c>
      <c r="W4179" s="2">
        <v>8.6769999999999996</v>
      </c>
      <c r="X4179" s="2">
        <v>0.69569999999999999</v>
      </c>
      <c r="Z4179" s="2">
        <v>690.84394904458588</v>
      </c>
    </row>
    <row r="4180" spans="1:26" x14ac:dyDescent="0.25">
      <c r="A4180" s="2">
        <v>83.08</v>
      </c>
      <c r="B4180" s="2">
        <v>0.68840000000000001</v>
      </c>
      <c r="C4180" s="2">
        <v>7.4809999999999999</v>
      </c>
      <c r="D4180" s="2">
        <v>0.6885</v>
      </c>
      <c r="F4180" s="2">
        <v>595.62101910828028</v>
      </c>
      <c r="U4180" s="2">
        <v>83.08</v>
      </c>
      <c r="V4180" s="2">
        <v>0.76459999999999995</v>
      </c>
      <c r="W4180" s="2">
        <v>8.6757000000000009</v>
      </c>
      <c r="X4180" s="2">
        <v>0.69569999999999999</v>
      </c>
      <c r="Z4180" s="2">
        <v>690.74044585987258</v>
      </c>
    </row>
    <row r="4181" spans="1:26" x14ac:dyDescent="0.25">
      <c r="A4181" s="2">
        <v>83.1</v>
      </c>
      <c r="B4181" s="2">
        <v>0.68910000000000005</v>
      </c>
      <c r="C4181" s="2">
        <v>7.4950000000000001</v>
      </c>
      <c r="D4181" s="2">
        <v>0.68930000000000002</v>
      </c>
      <c r="F4181" s="2">
        <v>596.73566878980887</v>
      </c>
      <c r="U4181" s="2">
        <v>83.1</v>
      </c>
      <c r="V4181" s="2">
        <v>0.76459999999999995</v>
      </c>
      <c r="W4181" s="2">
        <v>8.6748999999999992</v>
      </c>
      <c r="X4181" s="2">
        <v>0.6956</v>
      </c>
      <c r="Z4181" s="2">
        <v>690.6767515923566</v>
      </c>
    </row>
    <row r="4182" spans="1:26" x14ac:dyDescent="0.25">
      <c r="A4182" s="2">
        <v>83.12</v>
      </c>
      <c r="B4182" s="2">
        <v>0.68989999999999996</v>
      </c>
      <c r="C4182" s="2">
        <v>7.5076999999999998</v>
      </c>
      <c r="D4182" s="2">
        <v>0.69</v>
      </c>
      <c r="F4182" s="2">
        <v>597.74681528662416</v>
      </c>
      <c r="U4182" s="2">
        <v>83.12</v>
      </c>
      <c r="V4182" s="2">
        <v>0.76459999999999995</v>
      </c>
      <c r="W4182" s="2">
        <v>8.6738999999999997</v>
      </c>
      <c r="X4182" s="2">
        <v>0.69569999999999999</v>
      </c>
      <c r="Z4182" s="2">
        <v>690.59713375796173</v>
      </c>
    </row>
    <row r="4183" spans="1:26" x14ac:dyDescent="0.25">
      <c r="A4183" s="2">
        <v>83.14</v>
      </c>
      <c r="B4183" s="2">
        <v>0.69059999999999999</v>
      </c>
      <c r="C4183" s="2">
        <v>7.5209999999999999</v>
      </c>
      <c r="D4183" s="2">
        <v>0.69079999999999997</v>
      </c>
      <c r="F4183" s="2">
        <v>598.80573248407643</v>
      </c>
      <c r="U4183" s="2">
        <v>83.14</v>
      </c>
      <c r="V4183" s="2">
        <v>0.76459999999999995</v>
      </c>
      <c r="W4183" s="2">
        <v>8.6738</v>
      </c>
      <c r="X4183" s="2">
        <v>0.69569999999999999</v>
      </c>
      <c r="Z4183" s="2">
        <v>690.58917197452229</v>
      </c>
    </row>
    <row r="4184" spans="1:26" x14ac:dyDescent="0.25">
      <c r="A4184" s="2">
        <v>83.16</v>
      </c>
      <c r="B4184" s="2">
        <v>0.69130000000000003</v>
      </c>
      <c r="C4184" s="2">
        <v>7.5347999999999997</v>
      </c>
      <c r="D4184" s="2">
        <v>0.69169999999999998</v>
      </c>
      <c r="F4184" s="2">
        <v>599.90445859872614</v>
      </c>
      <c r="U4184" s="2">
        <v>83.16</v>
      </c>
      <c r="V4184" s="2">
        <v>0.76459999999999995</v>
      </c>
      <c r="W4184" s="2">
        <v>8.6736000000000004</v>
      </c>
      <c r="X4184" s="2">
        <v>0.69579999999999997</v>
      </c>
      <c r="Z4184" s="2">
        <v>690.57324840764329</v>
      </c>
    </row>
    <row r="4185" spans="1:26" x14ac:dyDescent="0.25">
      <c r="A4185" s="2">
        <v>83.18</v>
      </c>
      <c r="B4185" s="2">
        <v>0.69199999999999995</v>
      </c>
      <c r="C4185" s="2">
        <v>7.5487000000000002</v>
      </c>
      <c r="D4185" s="2">
        <v>0.6925</v>
      </c>
      <c r="F4185" s="2">
        <v>601.01114649681529</v>
      </c>
      <c r="U4185" s="2">
        <v>83.18</v>
      </c>
      <c r="V4185" s="2">
        <v>0.76459999999999995</v>
      </c>
      <c r="W4185" s="2">
        <v>8.6730999999999998</v>
      </c>
      <c r="X4185" s="2">
        <v>0.69589999999999996</v>
      </c>
      <c r="Z4185" s="2">
        <v>690.53343949044574</v>
      </c>
    </row>
    <row r="4186" spans="1:26" x14ac:dyDescent="0.25">
      <c r="A4186" s="2">
        <v>83.2</v>
      </c>
      <c r="B4186" s="2">
        <v>0.69259999999999999</v>
      </c>
      <c r="C4186" s="2">
        <v>7.5614999999999997</v>
      </c>
      <c r="D4186" s="2">
        <v>0.69320000000000004</v>
      </c>
      <c r="F4186" s="2">
        <v>602.03025477707001</v>
      </c>
      <c r="U4186" s="2">
        <v>83.2</v>
      </c>
      <c r="V4186" s="2">
        <v>0.76459999999999995</v>
      </c>
      <c r="W4186" s="2">
        <v>8.6723999999999997</v>
      </c>
      <c r="X4186" s="2">
        <v>0.69599999999999995</v>
      </c>
      <c r="Z4186" s="2">
        <v>690.47770700636931</v>
      </c>
    </row>
    <row r="4187" spans="1:26" x14ac:dyDescent="0.25">
      <c r="A4187" s="2">
        <v>83.22</v>
      </c>
      <c r="B4187" s="2">
        <v>0.69330000000000003</v>
      </c>
      <c r="C4187" s="2">
        <v>7.5735000000000001</v>
      </c>
      <c r="D4187" s="2">
        <v>0.69399999999999995</v>
      </c>
      <c r="F4187" s="2">
        <v>602.98566878980887</v>
      </c>
      <c r="U4187" s="2">
        <v>83.22</v>
      </c>
      <c r="V4187" s="2">
        <v>0.76459999999999995</v>
      </c>
      <c r="W4187" s="2">
        <v>8.6722999999999999</v>
      </c>
      <c r="X4187" s="2">
        <v>0.69599999999999995</v>
      </c>
      <c r="Z4187" s="2">
        <v>690.46974522292987</v>
      </c>
    </row>
    <row r="4188" spans="1:26" x14ac:dyDescent="0.25">
      <c r="A4188" s="2">
        <v>83.24</v>
      </c>
      <c r="B4188" s="2">
        <v>0.69389999999999996</v>
      </c>
      <c r="C4188" s="2">
        <v>7.5849000000000002</v>
      </c>
      <c r="D4188" s="2">
        <v>0.69479999999999997</v>
      </c>
      <c r="F4188" s="2">
        <v>603.89331210191074</v>
      </c>
      <c r="U4188" s="2">
        <v>83.24</v>
      </c>
      <c r="V4188" s="2">
        <v>0.76459999999999995</v>
      </c>
      <c r="W4188" s="2">
        <v>8.6716999999999995</v>
      </c>
      <c r="X4188" s="2">
        <v>0.69599999999999995</v>
      </c>
      <c r="Z4188" s="2">
        <v>690.42197452229289</v>
      </c>
    </row>
    <row r="4189" spans="1:26" x14ac:dyDescent="0.25">
      <c r="A4189" s="2">
        <v>83.26</v>
      </c>
      <c r="B4189" s="2">
        <v>0.69450000000000001</v>
      </c>
      <c r="C4189" s="2">
        <v>7.5964</v>
      </c>
      <c r="D4189" s="2">
        <v>0.69579999999999997</v>
      </c>
      <c r="F4189" s="2">
        <v>604.80891719745227</v>
      </c>
      <c r="U4189" s="2">
        <v>83.26</v>
      </c>
      <c r="V4189" s="2">
        <v>0.76459999999999995</v>
      </c>
      <c r="W4189" s="2">
        <v>8.6708999999999996</v>
      </c>
      <c r="X4189" s="2">
        <v>0.69610000000000005</v>
      </c>
      <c r="Z4189" s="2">
        <v>690.35828025477701</v>
      </c>
    </row>
    <row r="4190" spans="1:26" x14ac:dyDescent="0.25">
      <c r="A4190" s="2">
        <v>83.28</v>
      </c>
      <c r="B4190" s="2">
        <v>0.69489999999999996</v>
      </c>
      <c r="C4190" s="2">
        <v>7.6067999999999998</v>
      </c>
      <c r="D4190" s="2">
        <v>0.69669999999999999</v>
      </c>
      <c r="F4190" s="2">
        <v>605.63694267515916</v>
      </c>
      <c r="U4190" s="2">
        <v>83.28</v>
      </c>
      <c r="V4190" s="2">
        <v>0.76449999999999996</v>
      </c>
      <c r="W4190" s="2">
        <v>8.6704000000000008</v>
      </c>
      <c r="X4190" s="2">
        <v>0.69620000000000004</v>
      </c>
      <c r="Z4190" s="2">
        <v>690.31847133757958</v>
      </c>
    </row>
    <row r="4191" spans="1:26" x14ac:dyDescent="0.25">
      <c r="A4191" s="2">
        <v>83.3</v>
      </c>
      <c r="B4191" s="2">
        <v>0.69540000000000002</v>
      </c>
      <c r="C4191" s="2">
        <v>7.6154000000000002</v>
      </c>
      <c r="D4191" s="2">
        <v>0.6976</v>
      </c>
      <c r="F4191" s="2">
        <v>606.32165605095543</v>
      </c>
      <c r="U4191" s="2">
        <v>83.3</v>
      </c>
      <c r="V4191" s="2">
        <v>0.76449999999999996</v>
      </c>
      <c r="W4191" s="2">
        <v>8.6705000000000005</v>
      </c>
      <c r="X4191" s="2">
        <v>0.69630000000000003</v>
      </c>
      <c r="Z4191" s="2">
        <v>690.32643312101914</v>
      </c>
    </row>
    <row r="4192" spans="1:26" x14ac:dyDescent="0.25">
      <c r="A4192" s="2">
        <v>83.32</v>
      </c>
      <c r="B4192" s="2">
        <v>0.69579999999999997</v>
      </c>
      <c r="C4192" s="2">
        <v>7.6223999999999998</v>
      </c>
      <c r="D4192" s="2">
        <v>0.69840000000000002</v>
      </c>
      <c r="F4192" s="2">
        <v>606.87898089171961</v>
      </c>
      <c r="U4192" s="2">
        <v>83.32</v>
      </c>
      <c r="V4192" s="2">
        <v>0.76449999999999996</v>
      </c>
      <c r="W4192" s="2">
        <v>8.6698000000000004</v>
      </c>
      <c r="X4192" s="2">
        <v>0.69630000000000003</v>
      </c>
      <c r="Z4192" s="2">
        <v>690.27070063694259</v>
      </c>
    </row>
    <row r="4193" spans="1:26" x14ac:dyDescent="0.25">
      <c r="A4193" s="2">
        <v>83.34</v>
      </c>
      <c r="B4193" s="2">
        <v>0.69620000000000004</v>
      </c>
      <c r="C4193" s="2">
        <v>7.6280999999999999</v>
      </c>
      <c r="D4193" s="2">
        <v>0.69920000000000004</v>
      </c>
      <c r="F4193" s="2">
        <v>607.33280254777071</v>
      </c>
      <c r="U4193" s="2">
        <v>83.34</v>
      </c>
      <c r="V4193" s="2">
        <v>0.76449999999999996</v>
      </c>
      <c r="W4193" s="2">
        <v>8.6689000000000007</v>
      </c>
      <c r="X4193" s="2">
        <v>0.69630000000000003</v>
      </c>
      <c r="Z4193" s="2">
        <v>690.19904458598728</v>
      </c>
    </row>
    <row r="4194" spans="1:26" x14ac:dyDescent="0.25">
      <c r="A4194" s="2">
        <v>83.36</v>
      </c>
      <c r="B4194" s="2">
        <v>0.69650000000000001</v>
      </c>
      <c r="C4194" s="2">
        <v>7.633</v>
      </c>
      <c r="D4194" s="2">
        <v>0.70009999999999994</v>
      </c>
      <c r="F4194" s="2">
        <v>607.72292993630572</v>
      </c>
      <c r="U4194" s="2">
        <v>83.36</v>
      </c>
      <c r="V4194" s="2">
        <v>0.76449999999999996</v>
      </c>
      <c r="W4194" s="2">
        <v>8.6681000000000008</v>
      </c>
      <c r="X4194" s="2">
        <v>0.69640000000000002</v>
      </c>
      <c r="Z4194" s="2">
        <v>690.13535031847141</v>
      </c>
    </row>
    <row r="4195" spans="1:26" x14ac:dyDescent="0.25">
      <c r="A4195" s="2">
        <v>83.38</v>
      </c>
      <c r="B4195" s="2">
        <v>0.69679999999999997</v>
      </c>
      <c r="C4195" s="2">
        <v>7.6371000000000002</v>
      </c>
      <c r="D4195" s="2">
        <v>0.70079999999999998</v>
      </c>
      <c r="F4195" s="2">
        <v>608.04936305732485</v>
      </c>
      <c r="U4195" s="2">
        <v>83.38</v>
      </c>
      <c r="V4195" s="2">
        <v>0.76449999999999996</v>
      </c>
      <c r="W4195" s="2">
        <v>8.6683000000000003</v>
      </c>
      <c r="X4195" s="2">
        <v>0.69640000000000002</v>
      </c>
      <c r="Z4195" s="2">
        <v>690.15127388535041</v>
      </c>
    </row>
    <row r="4196" spans="1:26" x14ac:dyDescent="0.25">
      <c r="A4196" s="2">
        <v>83.4</v>
      </c>
      <c r="B4196" s="2">
        <v>0.69699999999999995</v>
      </c>
      <c r="C4196" s="2">
        <v>7.6406000000000001</v>
      </c>
      <c r="D4196" s="2">
        <v>0.70150000000000001</v>
      </c>
      <c r="F4196" s="2">
        <v>608.328025477707</v>
      </c>
      <c r="U4196" s="2">
        <v>83.4</v>
      </c>
      <c r="V4196" s="2">
        <v>0.76449999999999996</v>
      </c>
      <c r="W4196" s="2">
        <v>8.6682000000000006</v>
      </c>
      <c r="X4196" s="2">
        <v>0.69650000000000001</v>
      </c>
      <c r="Z4196" s="2">
        <v>690.14331210191085</v>
      </c>
    </row>
    <row r="4197" spans="1:26" x14ac:dyDescent="0.25">
      <c r="A4197" s="2">
        <v>83.42</v>
      </c>
      <c r="B4197" s="2">
        <v>0.69710000000000005</v>
      </c>
      <c r="C4197" s="2">
        <v>7.6429999999999998</v>
      </c>
      <c r="D4197" s="2">
        <v>0.70220000000000005</v>
      </c>
      <c r="F4197" s="2">
        <v>608.51910828025473</v>
      </c>
      <c r="U4197" s="2">
        <v>83.42</v>
      </c>
      <c r="V4197" s="2">
        <v>0.76449999999999996</v>
      </c>
      <c r="W4197" s="2">
        <v>8.6675000000000004</v>
      </c>
      <c r="X4197" s="2">
        <v>0.69650000000000001</v>
      </c>
      <c r="Z4197" s="2">
        <v>690.08757961783442</v>
      </c>
    </row>
    <row r="4198" spans="1:26" x14ac:dyDescent="0.25">
      <c r="A4198" s="2">
        <v>83.44</v>
      </c>
      <c r="B4198" s="2">
        <v>0.69730000000000003</v>
      </c>
      <c r="C4198" s="2">
        <v>7.6441999999999997</v>
      </c>
      <c r="D4198" s="2">
        <v>0.70269999999999999</v>
      </c>
      <c r="F4198" s="2">
        <v>608.61464968152859</v>
      </c>
      <c r="U4198" s="2">
        <v>83.44</v>
      </c>
      <c r="V4198" s="2">
        <v>0.76449999999999996</v>
      </c>
      <c r="W4198" s="2">
        <v>8.6670999999999996</v>
      </c>
      <c r="X4198" s="2">
        <v>0.6966</v>
      </c>
      <c r="Z4198" s="2">
        <v>690.05573248407632</v>
      </c>
    </row>
    <row r="4199" spans="1:26" x14ac:dyDescent="0.25">
      <c r="A4199" s="2">
        <v>83.46</v>
      </c>
      <c r="B4199" s="2">
        <v>0.69740000000000002</v>
      </c>
      <c r="C4199" s="2">
        <v>7.6436000000000002</v>
      </c>
      <c r="D4199" s="2">
        <v>0.70340000000000003</v>
      </c>
      <c r="F4199" s="2">
        <v>608.56687898089172</v>
      </c>
      <c r="U4199" s="2">
        <v>83.46</v>
      </c>
      <c r="V4199" s="2">
        <v>0.76449999999999996</v>
      </c>
      <c r="W4199" s="2">
        <v>8.6661999999999999</v>
      </c>
      <c r="X4199" s="2">
        <v>0.6966</v>
      </c>
      <c r="Z4199" s="2">
        <v>689.984076433121</v>
      </c>
    </row>
    <row r="4200" spans="1:26" x14ac:dyDescent="0.25">
      <c r="A4200" s="2">
        <v>83.48</v>
      </c>
      <c r="B4200" s="2">
        <v>0.69740000000000002</v>
      </c>
      <c r="C4200" s="2">
        <v>7.6420000000000003</v>
      </c>
      <c r="D4200" s="2">
        <v>0.70409999999999995</v>
      </c>
      <c r="F4200" s="2">
        <v>608.43949044585986</v>
      </c>
      <c r="U4200" s="2">
        <v>83.48</v>
      </c>
      <c r="V4200" s="2">
        <v>0.76449999999999996</v>
      </c>
      <c r="W4200" s="2">
        <v>8.6659000000000006</v>
      </c>
      <c r="X4200" s="2">
        <v>0.6966</v>
      </c>
      <c r="Z4200" s="2">
        <v>689.96019108280257</v>
      </c>
    </row>
    <row r="4201" spans="1:26" x14ac:dyDescent="0.25">
      <c r="A4201" s="2">
        <v>83.5</v>
      </c>
      <c r="B4201" s="2">
        <v>0.69740000000000002</v>
      </c>
      <c r="C4201" s="2">
        <v>7.6406999999999998</v>
      </c>
      <c r="D4201" s="2">
        <v>0.7046</v>
      </c>
      <c r="F4201" s="2">
        <v>608.33598726114644</v>
      </c>
      <c r="U4201" s="2">
        <v>83.5</v>
      </c>
      <c r="V4201" s="2">
        <v>0.76449999999999996</v>
      </c>
      <c r="W4201" s="2">
        <v>8.6654</v>
      </c>
      <c r="X4201" s="2">
        <v>0.69669999999999999</v>
      </c>
      <c r="Z4201" s="2">
        <v>689.92038216560502</v>
      </c>
    </row>
    <row r="4202" spans="1:26" x14ac:dyDescent="0.25">
      <c r="A4202" s="2">
        <v>83.52</v>
      </c>
      <c r="B4202" s="2">
        <v>0.69740000000000002</v>
      </c>
      <c r="C4202" s="2">
        <v>7.6388999999999996</v>
      </c>
      <c r="D4202" s="2">
        <v>0.70509999999999995</v>
      </c>
      <c r="F4202" s="2">
        <v>608.19267515923559</v>
      </c>
      <c r="U4202" s="2">
        <v>83.52</v>
      </c>
      <c r="V4202" s="2">
        <v>0.76449999999999996</v>
      </c>
      <c r="W4202" s="2">
        <v>8.6649999999999991</v>
      </c>
      <c r="X4202" s="2">
        <v>0.69679999999999997</v>
      </c>
      <c r="Z4202" s="2">
        <v>689.88853503184703</v>
      </c>
    </row>
    <row r="4203" spans="1:26" x14ac:dyDescent="0.25">
      <c r="A4203" s="2">
        <v>83.54</v>
      </c>
      <c r="B4203" s="2">
        <v>0.69740000000000002</v>
      </c>
      <c r="C4203" s="2">
        <v>7.6369999999999996</v>
      </c>
      <c r="D4203" s="2">
        <v>0.70550000000000002</v>
      </c>
      <c r="F4203" s="2">
        <v>608.0414012738853</v>
      </c>
      <c r="U4203" s="2">
        <v>83.54</v>
      </c>
      <c r="V4203" s="2">
        <v>0.76449999999999996</v>
      </c>
      <c r="W4203" s="2">
        <v>8.6641999999999992</v>
      </c>
      <c r="X4203" s="2">
        <v>0.69689999999999996</v>
      </c>
      <c r="Z4203" s="2">
        <v>689.82484076433116</v>
      </c>
    </row>
    <row r="4204" spans="1:26" x14ac:dyDescent="0.25">
      <c r="A4204" s="2">
        <v>83.56</v>
      </c>
      <c r="B4204" s="2">
        <v>0.69740000000000002</v>
      </c>
      <c r="C4204" s="2">
        <v>7.6345999999999998</v>
      </c>
      <c r="D4204" s="2">
        <v>0.70599999999999996</v>
      </c>
      <c r="F4204" s="2">
        <v>607.85031847133757</v>
      </c>
      <c r="U4204" s="2">
        <v>83.56</v>
      </c>
      <c r="V4204" s="2">
        <v>0.76449999999999996</v>
      </c>
      <c r="W4204" s="2">
        <v>8.6638000000000002</v>
      </c>
      <c r="X4204" s="2">
        <v>0.69689999999999996</v>
      </c>
      <c r="Z4204" s="2">
        <v>689.79299363057328</v>
      </c>
    </row>
    <row r="4205" spans="1:26" x14ac:dyDescent="0.25">
      <c r="A4205" s="2">
        <v>83.58</v>
      </c>
      <c r="B4205" s="2">
        <v>0.69740000000000002</v>
      </c>
      <c r="C4205" s="2">
        <v>7.6319999999999997</v>
      </c>
      <c r="D4205" s="2">
        <v>0.70650000000000002</v>
      </c>
      <c r="F4205" s="2">
        <v>607.64331210191085</v>
      </c>
      <c r="U4205" s="2">
        <v>83.58</v>
      </c>
      <c r="V4205" s="2">
        <v>0.76449999999999996</v>
      </c>
      <c r="W4205" s="2">
        <v>8.6638999999999999</v>
      </c>
      <c r="X4205" s="2">
        <v>0.69699999999999995</v>
      </c>
      <c r="Z4205" s="2">
        <v>689.80095541401261</v>
      </c>
    </row>
    <row r="4206" spans="1:26" x14ac:dyDescent="0.25">
      <c r="A4206" s="2">
        <v>83.6</v>
      </c>
      <c r="B4206" s="2">
        <v>0.69740000000000002</v>
      </c>
      <c r="C4206" s="2">
        <v>7.6289999999999996</v>
      </c>
      <c r="D4206" s="2">
        <v>0.70679999999999998</v>
      </c>
      <c r="F4206" s="2">
        <v>607.40445859872602</v>
      </c>
      <c r="U4206" s="2">
        <v>83.6</v>
      </c>
      <c r="V4206" s="2">
        <v>0.76449999999999996</v>
      </c>
      <c r="W4206" s="2">
        <v>8.6638000000000002</v>
      </c>
      <c r="X4206" s="2">
        <v>0.69689999999999996</v>
      </c>
      <c r="Z4206" s="2">
        <v>689.79299363057328</v>
      </c>
    </row>
    <row r="4207" spans="1:26" x14ac:dyDescent="0.25">
      <c r="A4207" s="2">
        <v>83.62</v>
      </c>
      <c r="B4207" s="2">
        <v>0.69740000000000002</v>
      </c>
      <c r="C4207" s="2">
        <v>7.6268000000000002</v>
      </c>
      <c r="D4207" s="2">
        <v>0.70720000000000005</v>
      </c>
      <c r="F4207" s="2">
        <v>607.22929936305741</v>
      </c>
      <c r="U4207" s="2">
        <v>83.62</v>
      </c>
      <c r="V4207" s="2">
        <v>0.76449999999999996</v>
      </c>
      <c r="W4207" s="2">
        <v>8.6632999999999996</v>
      </c>
      <c r="X4207" s="2">
        <v>0.69710000000000005</v>
      </c>
      <c r="Z4207" s="2">
        <v>689.75318471337573</v>
      </c>
    </row>
    <row r="4208" spans="1:26" x14ac:dyDescent="0.25">
      <c r="A4208" s="2">
        <v>83.64</v>
      </c>
      <c r="B4208" s="2">
        <v>0.69740000000000002</v>
      </c>
      <c r="C4208" s="2">
        <v>7.6252000000000004</v>
      </c>
      <c r="D4208" s="2">
        <v>0.7077</v>
      </c>
      <c r="F4208" s="2">
        <v>607.10191082802544</v>
      </c>
      <c r="U4208" s="2">
        <v>83.64</v>
      </c>
      <c r="V4208" s="2">
        <v>0.76449999999999996</v>
      </c>
      <c r="W4208" s="2">
        <v>8.6630000000000003</v>
      </c>
      <c r="X4208" s="2">
        <v>0.69710000000000005</v>
      </c>
      <c r="Z4208" s="2">
        <v>689.72929936305729</v>
      </c>
    </row>
    <row r="4209" spans="1:26" x14ac:dyDescent="0.25">
      <c r="A4209" s="2">
        <v>83.66</v>
      </c>
      <c r="B4209" s="2">
        <v>0.69740000000000002</v>
      </c>
      <c r="C4209" s="2">
        <v>7.6223999999999998</v>
      </c>
      <c r="D4209" s="2">
        <v>0.70820000000000005</v>
      </c>
      <c r="F4209" s="2">
        <v>606.87898089171961</v>
      </c>
      <c r="U4209" s="2">
        <v>83.66</v>
      </c>
      <c r="V4209" s="2">
        <v>0.76449999999999996</v>
      </c>
      <c r="W4209" s="2">
        <v>8.6625999999999994</v>
      </c>
      <c r="X4209" s="2">
        <v>0.69720000000000004</v>
      </c>
      <c r="Z4209" s="2">
        <v>689.69745222929919</v>
      </c>
    </row>
    <row r="4210" spans="1:26" x14ac:dyDescent="0.25">
      <c r="A4210" s="2">
        <v>83.68</v>
      </c>
      <c r="B4210" s="2">
        <v>0.69730000000000003</v>
      </c>
      <c r="C4210" s="2">
        <v>7.6199000000000003</v>
      </c>
      <c r="D4210" s="2">
        <v>0.70860000000000001</v>
      </c>
      <c r="F4210" s="2">
        <v>606.67993630573244</v>
      </c>
      <c r="U4210" s="2">
        <v>83.68</v>
      </c>
      <c r="V4210" s="2">
        <v>0.76449999999999996</v>
      </c>
      <c r="W4210" s="2">
        <v>8.6616</v>
      </c>
      <c r="X4210" s="2">
        <v>0.69720000000000004</v>
      </c>
      <c r="Z4210" s="2">
        <v>689.61783439490443</v>
      </c>
    </row>
    <row r="4211" spans="1:26" x14ac:dyDescent="0.25">
      <c r="A4211" s="2">
        <v>83.7</v>
      </c>
      <c r="B4211" s="2">
        <v>0.69730000000000003</v>
      </c>
      <c r="C4211" s="2">
        <v>7.6181999999999999</v>
      </c>
      <c r="D4211" s="2">
        <v>0.70889999999999997</v>
      </c>
      <c r="F4211" s="2">
        <v>606.54458598726114</v>
      </c>
      <c r="U4211" s="2">
        <v>83.7</v>
      </c>
      <c r="V4211" s="2">
        <v>0.76449999999999996</v>
      </c>
      <c r="W4211" s="2">
        <v>8.6616999999999997</v>
      </c>
      <c r="X4211" s="2">
        <v>0.69720000000000004</v>
      </c>
      <c r="Z4211" s="2">
        <v>689.62579617834388</v>
      </c>
    </row>
    <row r="4212" spans="1:26" x14ac:dyDescent="0.25">
      <c r="A4212" s="2">
        <v>83.72</v>
      </c>
      <c r="B4212" s="2">
        <v>0.69730000000000003</v>
      </c>
      <c r="C4212" s="2">
        <v>7.6162999999999998</v>
      </c>
      <c r="D4212" s="2">
        <v>0.70930000000000004</v>
      </c>
      <c r="F4212" s="2">
        <v>606.39331210191085</v>
      </c>
      <c r="U4212" s="2">
        <v>83.72</v>
      </c>
      <c r="V4212" s="2">
        <v>0.76449999999999996</v>
      </c>
      <c r="W4212" s="2">
        <v>8.6614000000000004</v>
      </c>
      <c r="X4212" s="2">
        <v>0.69740000000000002</v>
      </c>
      <c r="Z4212" s="2">
        <v>689.60191082802544</v>
      </c>
    </row>
    <row r="4213" spans="1:26" x14ac:dyDescent="0.25">
      <c r="A4213" s="2">
        <v>83.74</v>
      </c>
      <c r="B4213" s="2">
        <v>0.69730000000000003</v>
      </c>
      <c r="C4213" s="2">
        <v>7.6139000000000001</v>
      </c>
      <c r="D4213" s="2">
        <v>0.7097</v>
      </c>
      <c r="F4213" s="2">
        <v>606.20222929936313</v>
      </c>
      <c r="U4213" s="2">
        <v>83.74</v>
      </c>
      <c r="V4213" s="2">
        <v>0.76449999999999996</v>
      </c>
      <c r="W4213" s="2">
        <v>8.6609999999999996</v>
      </c>
      <c r="X4213" s="2">
        <v>0.69730000000000003</v>
      </c>
      <c r="Z4213" s="2">
        <v>689.57006369426745</v>
      </c>
    </row>
    <row r="4214" spans="1:26" x14ac:dyDescent="0.25">
      <c r="A4214" s="2">
        <v>83.76</v>
      </c>
      <c r="B4214" s="2">
        <v>0.69730000000000003</v>
      </c>
      <c r="C4214" s="2">
        <v>7.6120999999999999</v>
      </c>
      <c r="D4214" s="2">
        <v>0.71</v>
      </c>
      <c r="F4214" s="2">
        <v>606.05891719745216</v>
      </c>
      <c r="U4214" s="2">
        <v>83.76</v>
      </c>
      <c r="V4214" s="2">
        <v>0.76449999999999996</v>
      </c>
      <c r="W4214" s="2">
        <v>8.6602999999999994</v>
      </c>
      <c r="X4214" s="2">
        <v>0.69730000000000003</v>
      </c>
      <c r="Z4214" s="2">
        <v>689.51433121019102</v>
      </c>
    </row>
    <row r="4215" spans="1:26" x14ac:dyDescent="0.25">
      <c r="A4215" s="2">
        <v>83.78</v>
      </c>
      <c r="B4215" s="2">
        <v>0.69720000000000004</v>
      </c>
      <c r="C4215" s="2">
        <v>7.6098999999999997</v>
      </c>
      <c r="D4215" s="2">
        <v>0.71040000000000003</v>
      </c>
      <c r="F4215" s="2">
        <v>605.88375796178343</v>
      </c>
      <c r="U4215" s="2">
        <v>83.78</v>
      </c>
      <c r="V4215" s="2">
        <v>0.76449999999999996</v>
      </c>
      <c r="W4215" s="2">
        <v>8.6598000000000006</v>
      </c>
      <c r="X4215" s="2">
        <v>0.69740000000000002</v>
      </c>
      <c r="Z4215" s="2">
        <v>689.4745222929937</v>
      </c>
    </row>
    <row r="4216" spans="1:26" x14ac:dyDescent="0.25">
      <c r="A4216" s="2">
        <v>83.8</v>
      </c>
      <c r="B4216" s="2">
        <v>0.69720000000000004</v>
      </c>
      <c r="C4216" s="2">
        <v>7.6074999999999999</v>
      </c>
      <c r="D4216" s="2">
        <v>0.71079999999999999</v>
      </c>
      <c r="F4216" s="2">
        <v>605.69267515923559</v>
      </c>
      <c r="U4216" s="2">
        <v>83.8</v>
      </c>
      <c r="V4216" s="2">
        <v>0.76449999999999996</v>
      </c>
      <c r="W4216" s="2">
        <v>8.6593</v>
      </c>
      <c r="X4216" s="2">
        <v>0.69740000000000002</v>
      </c>
      <c r="Z4216" s="2">
        <v>689.43471337579615</v>
      </c>
    </row>
    <row r="4217" spans="1:26" x14ac:dyDescent="0.25">
      <c r="A4217" s="2">
        <v>83.82</v>
      </c>
      <c r="B4217" s="2">
        <v>0.69710000000000005</v>
      </c>
      <c r="C4217" s="2">
        <v>7.6055999999999999</v>
      </c>
      <c r="D4217" s="2">
        <v>0.71120000000000005</v>
      </c>
      <c r="F4217" s="2">
        <v>605.5414012738853</v>
      </c>
      <c r="U4217" s="2">
        <v>83.82</v>
      </c>
      <c r="V4217" s="2">
        <v>0.76449999999999996</v>
      </c>
      <c r="W4217" s="2">
        <v>8.6594999999999995</v>
      </c>
      <c r="X4217" s="2">
        <v>0.69730000000000003</v>
      </c>
      <c r="Z4217" s="2">
        <v>689.45063694267503</v>
      </c>
    </row>
    <row r="4218" spans="1:26" x14ac:dyDescent="0.25">
      <c r="A4218" s="2">
        <v>83.84</v>
      </c>
      <c r="B4218" s="2">
        <v>0.69710000000000005</v>
      </c>
      <c r="C4218" s="2">
        <v>7.6035000000000004</v>
      </c>
      <c r="D4218" s="2">
        <v>0.71150000000000002</v>
      </c>
      <c r="F4218" s="2">
        <v>605.37420382165612</v>
      </c>
      <c r="U4218" s="2">
        <v>83.84</v>
      </c>
      <c r="V4218" s="2">
        <v>0.76449999999999996</v>
      </c>
      <c r="W4218" s="2">
        <v>8.6593999999999998</v>
      </c>
      <c r="X4218" s="2">
        <v>0.69750000000000001</v>
      </c>
      <c r="Z4218" s="2">
        <v>689.44267515923559</v>
      </c>
    </row>
    <row r="4219" spans="1:26" x14ac:dyDescent="0.25">
      <c r="A4219" s="2">
        <v>83.86</v>
      </c>
      <c r="B4219" s="2">
        <v>0.69710000000000005</v>
      </c>
      <c r="C4219" s="2">
        <v>7.6017999999999999</v>
      </c>
      <c r="D4219" s="2">
        <v>0.7117</v>
      </c>
      <c r="F4219" s="2">
        <v>605.2388535031846</v>
      </c>
      <c r="U4219" s="2">
        <v>83.86</v>
      </c>
      <c r="V4219" s="2">
        <v>0.76449999999999996</v>
      </c>
      <c r="W4219" s="2">
        <v>8.6588999999999992</v>
      </c>
      <c r="X4219" s="2">
        <v>0.6976</v>
      </c>
      <c r="Z4219" s="2">
        <v>689.40286624203816</v>
      </c>
    </row>
    <row r="4220" spans="1:26" x14ac:dyDescent="0.25">
      <c r="A4220" s="2">
        <v>83.88</v>
      </c>
      <c r="B4220" s="2">
        <v>0.69710000000000005</v>
      </c>
      <c r="C4220" s="2">
        <v>7.5994999999999999</v>
      </c>
      <c r="D4220" s="2">
        <v>0.71199999999999997</v>
      </c>
      <c r="F4220" s="2">
        <v>605.05573248407643</v>
      </c>
      <c r="U4220" s="2">
        <v>83.88</v>
      </c>
      <c r="V4220" s="2">
        <v>0.76449999999999996</v>
      </c>
      <c r="W4220" s="2">
        <v>8.6584000000000003</v>
      </c>
      <c r="X4220" s="2">
        <v>0.6976</v>
      </c>
      <c r="Z4220" s="2">
        <v>689.36305732484072</v>
      </c>
    </row>
    <row r="4221" spans="1:26" x14ac:dyDescent="0.25">
      <c r="A4221" s="2">
        <v>83.9</v>
      </c>
      <c r="B4221" s="2">
        <v>0.69710000000000005</v>
      </c>
      <c r="C4221" s="2">
        <v>7.5979000000000001</v>
      </c>
      <c r="D4221" s="2">
        <v>0.71230000000000004</v>
      </c>
      <c r="F4221" s="2">
        <v>604.92834394904457</v>
      </c>
      <c r="U4221" s="2">
        <v>83.9</v>
      </c>
      <c r="V4221" s="2">
        <v>0.76449999999999996</v>
      </c>
      <c r="W4221" s="2">
        <v>8.6585999999999999</v>
      </c>
      <c r="X4221" s="2">
        <v>0.6976</v>
      </c>
      <c r="Z4221" s="2">
        <v>689.37898089171972</v>
      </c>
    </row>
    <row r="4222" spans="1:26" x14ac:dyDescent="0.25">
      <c r="A4222" s="2">
        <v>83.92</v>
      </c>
      <c r="B4222" s="2">
        <v>0.69699999999999995</v>
      </c>
      <c r="C4222" s="2">
        <v>7.5964</v>
      </c>
      <c r="D4222" s="2">
        <v>0.7127</v>
      </c>
      <c r="F4222" s="2">
        <v>604.80891719745227</v>
      </c>
      <c r="U4222" s="2">
        <v>83.92</v>
      </c>
      <c r="V4222" s="2">
        <v>0.76449999999999996</v>
      </c>
      <c r="W4222" s="2">
        <v>8.6578999999999997</v>
      </c>
      <c r="X4222" s="2">
        <v>0.6976</v>
      </c>
      <c r="Z4222" s="2">
        <v>689.32324840764329</v>
      </c>
    </row>
    <row r="4223" spans="1:26" x14ac:dyDescent="0.25">
      <c r="A4223" s="2">
        <v>83.94</v>
      </c>
      <c r="B4223" s="2">
        <v>0.69699999999999995</v>
      </c>
      <c r="C4223" s="2">
        <v>7.5945</v>
      </c>
      <c r="D4223" s="2">
        <v>0.71309999999999996</v>
      </c>
      <c r="F4223" s="2">
        <v>604.65764331210187</v>
      </c>
      <c r="U4223" s="2">
        <v>83.94</v>
      </c>
      <c r="V4223" s="2">
        <v>0.76449999999999996</v>
      </c>
      <c r="W4223" s="2">
        <v>8.6571999999999996</v>
      </c>
      <c r="X4223" s="2">
        <v>0.69769999999999999</v>
      </c>
      <c r="Z4223" s="2">
        <v>689.26751592356686</v>
      </c>
    </row>
    <row r="4224" spans="1:26" x14ac:dyDescent="0.25">
      <c r="A4224" s="2">
        <v>83.96</v>
      </c>
      <c r="B4224" s="2">
        <v>0.69699999999999995</v>
      </c>
      <c r="C4224" s="2">
        <v>7.5926</v>
      </c>
      <c r="D4224" s="2">
        <v>0.71330000000000005</v>
      </c>
      <c r="F4224" s="2">
        <v>604.50636942675158</v>
      </c>
      <c r="U4224" s="2">
        <v>83.96</v>
      </c>
      <c r="V4224" s="2">
        <v>0.76449999999999996</v>
      </c>
      <c r="W4224" s="2">
        <v>8.6572999999999993</v>
      </c>
      <c r="X4224" s="2">
        <v>0.69789999999999996</v>
      </c>
      <c r="Z4224" s="2">
        <v>689.2754777070063</v>
      </c>
    </row>
    <row r="4225" spans="1:26" x14ac:dyDescent="0.25">
      <c r="A4225" s="2">
        <v>83.98</v>
      </c>
      <c r="B4225" s="2">
        <v>0.69689999999999996</v>
      </c>
      <c r="C4225" s="2">
        <v>7.5909000000000004</v>
      </c>
      <c r="D4225" s="2">
        <v>0.71350000000000002</v>
      </c>
      <c r="F4225" s="2">
        <v>604.37101910828028</v>
      </c>
      <c r="U4225" s="2">
        <v>83.98</v>
      </c>
      <c r="V4225" s="2">
        <v>0.76449999999999996</v>
      </c>
      <c r="W4225" s="2">
        <v>8.6563999999999997</v>
      </c>
      <c r="X4225" s="2">
        <v>0.69789999999999996</v>
      </c>
      <c r="Z4225" s="2">
        <v>689.20382165605088</v>
      </c>
    </row>
    <row r="4226" spans="1:26" x14ac:dyDescent="0.25">
      <c r="A4226" s="2">
        <v>84</v>
      </c>
      <c r="B4226" s="2">
        <v>0.69679999999999997</v>
      </c>
      <c r="C4226" s="2">
        <v>7.5896999999999997</v>
      </c>
      <c r="D4226" s="2">
        <v>0.7137</v>
      </c>
      <c r="F4226" s="2">
        <v>604.2754777070063</v>
      </c>
      <c r="U4226" s="2">
        <v>84</v>
      </c>
      <c r="V4226" s="2">
        <v>0.76449999999999996</v>
      </c>
      <c r="W4226" s="2">
        <v>8.6564999999999994</v>
      </c>
      <c r="X4226" s="2">
        <v>0.69779999999999998</v>
      </c>
      <c r="Z4226" s="2">
        <v>689.21178343949043</v>
      </c>
    </row>
    <row r="4227" spans="1:26" x14ac:dyDescent="0.25">
      <c r="A4227" s="2">
        <v>84.02</v>
      </c>
      <c r="B4227" s="2">
        <v>0.69679999999999997</v>
      </c>
      <c r="C4227" s="2">
        <v>7.5876999999999999</v>
      </c>
      <c r="D4227" s="2">
        <v>0.71419999999999995</v>
      </c>
      <c r="F4227" s="2">
        <v>604.11624203821657</v>
      </c>
      <c r="U4227" s="2">
        <v>84.02</v>
      </c>
      <c r="V4227" s="2">
        <v>0.76449999999999996</v>
      </c>
      <c r="W4227" s="2">
        <v>8.6559000000000008</v>
      </c>
      <c r="X4227" s="2">
        <v>0.69779999999999998</v>
      </c>
      <c r="Z4227" s="2">
        <v>689.16401273885356</v>
      </c>
    </row>
    <row r="4228" spans="1:26" x14ac:dyDescent="0.25">
      <c r="A4228" s="2">
        <v>84.04</v>
      </c>
      <c r="B4228" s="2">
        <v>0.69679999999999997</v>
      </c>
      <c r="C4228" s="2">
        <v>7.5857000000000001</v>
      </c>
      <c r="D4228" s="2">
        <v>0.71450000000000002</v>
      </c>
      <c r="F4228" s="2">
        <v>603.95700636942672</v>
      </c>
      <c r="U4228" s="2">
        <v>84.04</v>
      </c>
      <c r="V4228" s="2">
        <v>0.76449999999999996</v>
      </c>
      <c r="W4228" s="2">
        <v>8.6555</v>
      </c>
      <c r="X4228" s="2">
        <v>0.69789999999999996</v>
      </c>
      <c r="Z4228" s="2">
        <v>689.13216560509545</v>
      </c>
    </row>
    <row r="4229" spans="1:26" x14ac:dyDescent="0.25">
      <c r="A4229" s="2">
        <v>84.06</v>
      </c>
      <c r="B4229" s="2">
        <v>0.69669999999999999</v>
      </c>
      <c r="C4229" s="2">
        <v>7.5838000000000001</v>
      </c>
      <c r="D4229" s="2">
        <v>0.7147</v>
      </c>
      <c r="F4229" s="2">
        <v>603.80573248407643</v>
      </c>
      <c r="U4229" s="2">
        <v>84.06</v>
      </c>
      <c r="V4229" s="2">
        <v>0.76449999999999996</v>
      </c>
      <c r="W4229" s="2">
        <v>8.6552000000000007</v>
      </c>
      <c r="X4229" s="2">
        <v>0.69789999999999996</v>
      </c>
      <c r="Z4229" s="2">
        <v>689.10828025477713</v>
      </c>
    </row>
    <row r="4230" spans="1:26" x14ac:dyDescent="0.25">
      <c r="A4230" s="2">
        <v>84.08</v>
      </c>
      <c r="B4230" s="2">
        <v>0.69669999999999999</v>
      </c>
      <c r="C4230" s="2">
        <v>7.5820999999999996</v>
      </c>
      <c r="D4230" s="2">
        <v>0.71499999999999997</v>
      </c>
      <c r="F4230" s="2">
        <v>603.67038216560513</v>
      </c>
      <c r="U4230" s="2">
        <v>84.08</v>
      </c>
      <c r="V4230" s="2">
        <v>0.76449999999999996</v>
      </c>
      <c r="W4230" s="2">
        <v>8.6542999999999992</v>
      </c>
      <c r="X4230" s="2">
        <v>0.69789999999999996</v>
      </c>
      <c r="Z4230" s="2">
        <v>689.03662420382159</v>
      </c>
    </row>
    <row r="4231" spans="1:26" x14ac:dyDescent="0.25">
      <c r="A4231" s="2">
        <v>84.1</v>
      </c>
      <c r="B4231" s="2">
        <v>0.6966</v>
      </c>
      <c r="C4231" s="2">
        <v>7.5808999999999997</v>
      </c>
      <c r="D4231" s="2">
        <v>0.71530000000000005</v>
      </c>
      <c r="F4231" s="2">
        <v>603.57484076433116</v>
      </c>
      <c r="U4231" s="2">
        <v>84.1</v>
      </c>
      <c r="V4231" s="2">
        <v>0.76449999999999996</v>
      </c>
      <c r="W4231" s="2">
        <v>8.6541999999999994</v>
      </c>
      <c r="X4231" s="2">
        <v>0.69799999999999995</v>
      </c>
      <c r="Z4231" s="2">
        <v>689.02866242038203</v>
      </c>
    </row>
    <row r="4232" spans="1:26" x14ac:dyDescent="0.25">
      <c r="A4232" s="2">
        <v>84.12</v>
      </c>
      <c r="B4232" s="2">
        <v>0.69650000000000001</v>
      </c>
      <c r="C4232" s="2">
        <v>7.5793999999999997</v>
      </c>
      <c r="D4232" s="2">
        <v>0.71560000000000001</v>
      </c>
      <c r="F4232" s="2">
        <v>603.45541401273886</v>
      </c>
      <c r="U4232" s="2">
        <v>84.12</v>
      </c>
      <c r="V4232" s="2">
        <v>0.76449999999999996</v>
      </c>
      <c r="W4232" s="2">
        <v>8.6540999999999997</v>
      </c>
      <c r="X4232" s="2">
        <v>0.69820000000000004</v>
      </c>
      <c r="Z4232" s="2">
        <v>689.02070063694271</v>
      </c>
    </row>
    <row r="4233" spans="1:26" x14ac:dyDescent="0.25">
      <c r="A4233" s="2">
        <v>84.14</v>
      </c>
      <c r="B4233" s="2">
        <v>0.69650000000000001</v>
      </c>
      <c r="C4233" s="2">
        <v>7.5778999999999996</v>
      </c>
      <c r="D4233" s="2">
        <v>0.71579999999999999</v>
      </c>
      <c r="F4233" s="2">
        <v>603.33598726114644</v>
      </c>
      <c r="U4233" s="2">
        <v>84.14</v>
      </c>
      <c r="V4233" s="2">
        <v>0.76449999999999996</v>
      </c>
      <c r="W4233" s="2">
        <v>8.6539000000000001</v>
      </c>
      <c r="X4233" s="2">
        <v>0.69820000000000004</v>
      </c>
      <c r="Z4233" s="2">
        <v>689.00477707006371</v>
      </c>
    </row>
    <row r="4234" spans="1:26" x14ac:dyDescent="0.25">
      <c r="A4234" s="2">
        <v>84.16</v>
      </c>
      <c r="B4234" s="2">
        <v>0.69640000000000002</v>
      </c>
      <c r="C4234" s="2">
        <v>7.5758000000000001</v>
      </c>
      <c r="D4234" s="2">
        <v>0.71609999999999996</v>
      </c>
      <c r="F4234" s="2">
        <v>603.16878980891715</v>
      </c>
      <c r="U4234" s="2">
        <v>84.16</v>
      </c>
      <c r="V4234" s="2">
        <v>0.76449999999999996</v>
      </c>
      <c r="W4234" s="2">
        <v>8.6536000000000008</v>
      </c>
      <c r="X4234" s="2">
        <v>0.69830000000000003</v>
      </c>
      <c r="Z4234" s="2">
        <v>688.98089171974527</v>
      </c>
    </row>
    <row r="4235" spans="1:26" x14ac:dyDescent="0.25">
      <c r="A4235" s="2">
        <v>84.18</v>
      </c>
      <c r="B4235" s="2">
        <v>0.69640000000000002</v>
      </c>
      <c r="C4235" s="2">
        <v>7.5736999999999997</v>
      </c>
      <c r="D4235" s="2">
        <v>0.71640000000000004</v>
      </c>
      <c r="F4235" s="2">
        <v>603.00159235668787</v>
      </c>
      <c r="U4235" s="2">
        <v>84.18</v>
      </c>
      <c r="V4235" s="2">
        <v>0.76449999999999996</v>
      </c>
      <c r="W4235" s="2">
        <v>8.6529000000000007</v>
      </c>
      <c r="X4235" s="2">
        <v>0.69820000000000004</v>
      </c>
      <c r="Z4235" s="2">
        <v>688.92515923566873</v>
      </c>
    </row>
    <row r="4236" spans="1:26" x14ac:dyDescent="0.25">
      <c r="A4236" s="2">
        <v>84.2</v>
      </c>
      <c r="B4236" s="2">
        <v>0.69640000000000002</v>
      </c>
      <c r="C4236" s="2">
        <v>7.5721999999999996</v>
      </c>
      <c r="D4236" s="2">
        <v>0.71640000000000004</v>
      </c>
      <c r="F4236" s="2">
        <v>602.88216560509545</v>
      </c>
      <c r="U4236" s="2">
        <v>84.2</v>
      </c>
      <c r="V4236" s="2">
        <v>0.76459999999999995</v>
      </c>
      <c r="W4236" s="2">
        <v>8.6532999999999998</v>
      </c>
      <c r="X4236" s="2">
        <v>0.69820000000000004</v>
      </c>
      <c r="Z4236" s="2">
        <v>688.95700636942672</v>
      </c>
    </row>
    <row r="4237" spans="1:26" x14ac:dyDescent="0.25">
      <c r="A4237" s="2">
        <v>84.22</v>
      </c>
      <c r="B4237" s="2">
        <v>0.69620000000000004</v>
      </c>
      <c r="C4237" s="2">
        <v>7.5708000000000002</v>
      </c>
      <c r="D4237" s="2">
        <v>0.7167</v>
      </c>
      <c r="F4237" s="2">
        <v>602.77070063694271</v>
      </c>
      <c r="U4237" s="2">
        <v>84.22</v>
      </c>
      <c r="V4237" s="2">
        <v>0.76449999999999996</v>
      </c>
      <c r="W4237" s="2">
        <v>8.6530000000000005</v>
      </c>
      <c r="X4237" s="2">
        <v>0.69820000000000004</v>
      </c>
      <c r="Z4237" s="2">
        <v>688.93312101910828</v>
      </c>
    </row>
    <row r="4238" spans="1:26" x14ac:dyDescent="0.25">
      <c r="A4238" s="2">
        <v>84.24</v>
      </c>
      <c r="B4238" s="2">
        <v>0.69620000000000004</v>
      </c>
      <c r="C4238" s="2">
        <v>7.5686</v>
      </c>
      <c r="D4238" s="2">
        <v>0.71679999999999999</v>
      </c>
      <c r="F4238" s="2">
        <v>602.59554140127386</v>
      </c>
      <c r="U4238" s="2">
        <v>84.24</v>
      </c>
      <c r="V4238" s="2">
        <v>0.76459999999999995</v>
      </c>
      <c r="W4238" s="2">
        <v>8.6524999999999999</v>
      </c>
      <c r="X4238" s="2">
        <v>0.69830000000000003</v>
      </c>
      <c r="Z4238" s="2">
        <v>688.89331210191074</v>
      </c>
    </row>
    <row r="4239" spans="1:26" x14ac:dyDescent="0.25">
      <c r="A4239" s="2">
        <v>84.26</v>
      </c>
      <c r="B4239" s="2">
        <v>0.69610000000000005</v>
      </c>
      <c r="C4239" s="2">
        <v>7.5666000000000002</v>
      </c>
      <c r="D4239" s="2">
        <v>0.71699999999999997</v>
      </c>
      <c r="F4239" s="2">
        <v>602.43630573248413</v>
      </c>
      <c r="U4239" s="2">
        <v>84.26</v>
      </c>
      <c r="V4239" s="2">
        <v>0.76459999999999995</v>
      </c>
      <c r="W4239" s="2">
        <v>8.6519999999999992</v>
      </c>
      <c r="X4239" s="2">
        <v>0.69840000000000002</v>
      </c>
      <c r="Z4239" s="2">
        <v>688.8535031847133</v>
      </c>
    </row>
    <row r="4240" spans="1:26" x14ac:dyDescent="0.25">
      <c r="A4240" s="2">
        <v>84.28</v>
      </c>
      <c r="B4240" s="2">
        <v>0.69599999999999995</v>
      </c>
      <c r="C4240" s="2">
        <v>7.5641999999999996</v>
      </c>
      <c r="D4240" s="2">
        <v>0.71719999999999995</v>
      </c>
      <c r="F4240" s="2">
        <v>602.24522292993618</v>
      </c>
      <c r="U4240" s="2">
        <v>84.28</v>
      </c>
      <c r="V4240" s="2">
        <v>0.76459999999999995</v>
      </c>
      <c r="W4240" s="2">
        <v>8.6518999999999995</v>
      </c>
      <c r="X4240" s="2">
        <v>0.69850000000000001</v>
      </c>
      <c r="Z4240" s="2">
        <v>688.84554140127386</v>
      </c>
    </row>
    <row r="4241" spans="1:26" x14ac:dyDescent="0.25">
      <c r="A4241" s="2">
        <v>84.3</v>
      </c>
      <c r="B4241" s="2">
        <v>0.69589999999999996</v>
      </c>
      <c r="C4241" s="2">
        <v>7.5616000000000003</v>
      </c>
      <c r="D4241" s="2">
        <v>0.71740000000000004</v>
      </c>
      <c r="F4241" s="2">
        <v>602.03821656050957</v>
      </c>
      <c r="U4241" s="2">
        <v>84.3</v>
      </c>
      <c r="V4241" s="2">
        <v>0.76459999999999995</v>
      </c>
      <c r="W4241" s="2">
        <v>8.6519999999999992</v>
      </c>
      <c r="X4241" s="2">
        <v>0.69850000000000001</v>
      </c>
      <c r="Z4241" s="2">
        <v>688.8535031847133</v>
      </c>
    </row>
    <row r="4242" spans="1:26" x14ac:dyDescent="0.25">
      <c r="A4242" s="2">
        <v>84.32</v>
      </c>
      <c r="B4242" s="2">
        <v>0.69579999999999997</v>
      </c>
      <c r="C4242" s="2">
        <v>7.5586000000000002</v>
      </c>
      <c r="D4242" s="2">
        <v>0.71750000000000003</v>
      </c>
      <c r="F4242" s="2">
        <v>601.79936305732485</v>
      </c>
      <c r="U4242" s="2">
        <v>84.32</v>
      </c>
      <c r="V4242" s="2">
        <v>0.76459999999999995</v>
      </c>
      <c r="W4242" s="2">
        <v>8.6516999999999999</v>
      </c>
      <c r="X4242" s="2">
        <v>0.69840000000000002</v>
      </c>
      <c r="Z4242" s="2">
        <v>688.82961783439487</v>
      </c>
    </row>
    <row r="4243" spans="1:26" x14ac:dyDescent="0.25">
      <c r="A4243" s="2">
        <v>84.34</v>
      </c>
      <c r="B4243" s="2">
        <v>0.69569999999999999</v>
      </c>
      <c r="C4243" s="2">
        <v>7.5556000000000001</v>
      </c>
      <c r="D4243" s="2">
        <v>0.71760000000000002</v>
      </c>
      <c r="F4243" s="2">
        <v>601.56050955414014</v>
      </c>
      <c r="U4243" s="2">
        <v>84.34</v>
      </c>
      <c r="V4243" s="2">
        <v>0.76459999999999995</v>
      </c>
      <c r="W4243" s="2">
        <v>8.6511999999999993</v>
      </c>
      <c r="X4243" s="2">
        <v>0.69850000000000001</v>
      </c>
      <c r="Z4243" s="2">
        <v>688.78980891719732</v>
      </c>
    </row>
    <row r="4244" spans="1:26" x14ac:dyDescent="0.25">
      <c r="A4244" s="2">
        <v>84.36</v>
      </c>
      <c r="B4244" s="2">
        <v>0.69540000000000002</v>
      </c>
      <c r="C4244" s="2">
        <v>7.5518000000000001</v>
      </c>
      <c r="D4244" s="2">
        <v>0.7177</v>
      </c>
      <c r="F4244" s="2">
        <v>601.25796178343944</v>
      </c>
      <c r="U4244" s="2">
        <v>84.36</v>
      </c>
      <c r="V4244" s="2">
        <v>0.76459999999999995</v>
      </c>
      <c r="W4244" s="2">
        <v>8.6509999999999998</v>
      </c>
      <c r="X4244" s="2">
        <v>0.6986</v>
      </c>
      <c r="Z4244" s="2">
        <v>688.77388535031844</v>
      </c>
    </row>
    <row r="4245" spans="1:26" x14ac:dyDescent="0.25">
      <c r="A4245" s="2">
        <v>84.38</v>
      </c>
      <c r="B4245" s="2">
        <v>0.69520000000000004</v>
      </c>
      <c r="C4245" s="2">
        <v>7.5479000000000003</v>
      </c>
      <c r="D4245" s="2">
        <v>0.71789999999999998</v>
      </c>
      <c r="F4245" s="2">
        <v>600.9474522292993</v>
      </c>
      <c r="U4245" s="2">
        <v>84.38</v>
      </c>
      <c r="V4245" s="2">
        <v>0.76459999999999995</v>
      </c>
      <c r="W4245" s="2">
        <v>8.6509999999999998</v>
      </c>
      <c r="X4245" s="2">
        <v>0.6986</v>
      </c>
      <c r="Z4245" s="2">
        <v>688.77388535031844</v>
      </c>
    </row>
    <row r="4246" spans="1:26" x14ac:dyDescent="0.25">
      <c r="A4246" s="2">
        <v>84.4</v>
      </c>
      <c r="B4246" s="2">
        <v>0.69489999999999996</v>
      </c>
      <c r="C4246" s="2">
        <v>7.5429000000000004</v>
      </c>
      <c r="D4246" s="2">
        <v>0.71779999999999999</v>
      </c>
      <c r="F4246" s="2">
        <v>600.54936305732485</v>
      </c>
      <c r="U4246" s="2">
        <v>84.4</v>
      </c>
      <c r="V4246" s="2">
        <v>0.76459999999999995</v>
      </c>
      <c r="W4246" s="2">
        <v>8.6509999999999998</v>
      </c>
      <c r="X4246" s="2">
        <v>0.6986</v>
      </c>
      <c r="Z4246" s="2">
        <v>688.77388535031844</v>
      </c>
    </row>
    <row r="4247" spans="1:26" x14ac:dyDescent="0.25">
      <c r="A4247" s="2">
        <v>84.42</v>
      </c>
      <c r="B4247" s="2">
        <v>0.6946</v>
      </c>
      <c r="C4247" s="2">
        <v>7.5362</v>
      </c>
      <c r="D4247" s="2">
        <v>0.7177</v>
      </c>
      <c r="F4247" s="2">
        <v>600.01592356687888</v>
      </c>
      <c r="U4247" s="2">
        <v>84.42</v>
      </c>
      <c r="V4247" s="2">
        <v>0.76459999999999995</v>
      </c>
      <c r="W4247" s="2">
        <v>8.6506000000000007</v>
      </c>
      <c r="X4247" s="2">
        <v>0.69869999999999999</v>
      </c>
      <c r="Z4247" s="2">
        <v>688.74203821656056</v>
      </c>
    </row>
    <row r="4248" spans="1:26" x14ac:dyDescent="0.25">
      <c r="A4248" s="2">
        <v>84.44</v>
      </c>
      <c r="B4248" s="2">
        <v>0.69430000000000003</v>
      </c>
      <c r="C4248" s="2">
        <v>7.5286</v>
      </c>
      <c r="D4248" s="2">
        <v>0.71760000000000002</v>
      </c>
      <c r="F4248" s="2">
        <v>599.4108280254776</v>
      </c>
      <c r="U4248" s="2">
        <v>84.44</v>
      </c>
      <c r="V4248" s="2">
        <v>0.76459999999999995</v>
      </c>
      <c r="W4248" s="2">
        <v>8.6499000000000006</v>
      </c>
      <c r="X4248" s="2">
        <v>0.6986</v>
      </c>
      <c r="Z4248" s="2">
        <v>688.68630573248413</v>
      </c>
    </row>
    <row r="4249" spans="1:26" x14ac:dyDescent="0.25">
      <c r="A4249" s="2">
        <v>84.46</v>
      </c>
      <c r="B4249" s="2">
        <v>0.69389999999999996</v>
      </c>
      <c r="C4249" s="2">
        <v>7.5209000000000001</v>
      </c>
      <c r="D4249" s="2">
        <v>0.71750000000000003</v>
      </c>
      <c r="F4249" s="2">
        <v>598.79777070063687</v>
      </c>
      <c r="U4249" s="2">
        <v>84.46</v>
      </c>
      <c r="V4249" s="2">
        <v>0.76459999999999995</v>
      </c>
      <c r="W4249" s="2">
        <v>8.6495999999999995</v>
      </c>
      <c r="X4249" s="2">
        <v>0.6986</v>
      </c>
      <c r="Z4249" s="2">
        <v>688.66242038216546</v>
      </c>
    </row>
    <row r="4250" spans="1:26" x14ac:dyDescent="0.25">
      <c r="A4250" s="2">
        <v>84.48</v>
      </c>
      <c r="B4250" s="2">
        <v>0.69350000000000001</v>
      </c>
      <c r="C4250" s="2">
        <v>7.5124000000000004</v>
      </c>
      <c r="D4250" s="2">
        <v>0.71730000000000005</v>
      </c>
      <c r="F4250" s="2">
        <v>598.12101910828028</v>
      </c>
      <c r="U4250" s="2">
        <v>84.48</v>
      </c>
      <c r="V4250" s="2">
        <v>0.76459999999999995</v>
      </c>
      <c r="W4250" s="2">
        <v>8.6494</v>
      </c>
      <c r="X4250" s="2">
        <v>0.69869999999999999</v>
      </c>
      <c r="Z4250" s="2">
        <v>688.64649681528658</v>
      </c>
    </row>
    <row r="4251" spans="1:26" x14ac:dyDescent="0.25">
      <c r="A4251" s="2">
        <v>84.5</v>
      </c>
      <c r="B4251" s="2">
        <v>0.69310000000000005</v>
      </c>
      <c r="C4251" s="2">
        <v>7.5038</v>
      </c>
      <c r="D4251" s="2">
        <v>0.71709999999999996</v>
      </c>
      <c r="F4251" s="2">
        <v>597.43630573248413</v>
      </c>
      <c r="U4251" s="2">
        <v>84.5</v>
      </c>
      <c r="V4251" s="2">
        <v>0.76459999999999995</v>
      </c>
      <c r="W4251" s="2">
        <v>8.6491000000000007</v>
      </c>
      <c r="X4251" s="2">
        <v>0.69879999999999998</v>
      </c>
      <c r="Z4251" s="2">
        <v>688.62261146496814</v>
      </c>
    </row>
    <row r="4252" spans="1:26" x14ac:dyDescent="0.25">
      <c r="A4252" s="2">
        <v>84.52</v>
      </c>
      <c r="B4252" s="2">
        <v>0.69259999999999999</v>
      </c>
      <c r="C4252" s="2">
        <v>7.4943999999999997</v>
      </c>
      <c r="D4252" s="2">
        <v>0.71699999999999997</v>
      </c>
      <c r="F4252" s="2">
        <v>596.68789808917188</v>
      </c>
      <c r="U4252" s="2">
        <v>84.52</v>
      </c>
      <c r="V4252" s="2">
        <v>0.76459999999999995</v>
      </c>
      <c r="W4252" s="2">
        <v>8.6488999999999994</v>
      </c>
      <c r="X4252" s="2">
        <v>0.69879999999999998</v>
      </c>
      <c r="Z4252" s="2">
        <v>688.60668789808915</v>
      </c>
    </row>
    <row r="4253" spans="1:26" x14ac:dyDescent="0.25">
      <c r="A4253" s="2">
        <v>84.54</v>
      </c>
      <c r="B4253" s="2">
        <v>0.69210000000000005</v>
      </c>
      <c r="C4253" s="2">
        <v>7.4847000000000001</v>
      </c>
      <c r="D4253" s="2">
        <v>0.7167</v>
      </c>
      <c r="F4253" s="2">
        <v>595.91560509554142</v>
      </c>
      <c r="U4253" s="2">
        <v>84.54</v>
      </c>
      <c r="V4253" s="2">
        <v>0.76470000000000005</v>
      </c>
      <c r="W4253" s="2">
        <v>8.6486000000000001</v>
      </c>
      <c r="X4253" s="2">
        <v>0.69889999999999997</v>
      </c>
      <c r="Z4253" s="2">
        <v>688.58280254777071</v>
      </c>
    </row>
    <row r="4254" spans="1:26" x14ac:dyDescent="0.25">
      <c r="A4254" s="2">
        <v>84.56</v>
      </c>
      <c r="B4254" s="2">
        <v>0.69159999999999999</v>
      </c>
      <c r="C4254" s="2">
        <v>7.4740000000000002</v>
      </c>
      <c r="D4254" s="2">
        <v>0.71630000000000005</v>
      </c>
      <c r="F4254" s="2">
        <v>595.06369426751598</v>
      </c>
      <c r="U4254" s="2">
        <v>84.56</v>
      </c>
      <c r="V4254" s="2">
        <v>0.76470000000000005</v>
      </c>
      <c r="W4254" s="2">
        <v>8.6480999999999995</v>
      </c>
      <c r="X4254" s="2">
        <v>0.69899999999999995</v>
      </c>
      <c r="Z4254" s="2">
        <v>688.54299363057316</v>
      </c>
    </row>
    <row r="4255" spans="1:26" x14ac:dyDescent="0.25">
      <c r="A4255" s="2">
        <v>84.58</v>
      </c>
      <c r="B4255" s="2">
        <v>0.69099999999999995</v>
      </c>
      <c r="C4255" s="2">
        <v>7.4630000000000001</v>
      </c>
      <c r="D4255" s="2">
        <v>0.71589999999999998</v>
      </c>
      <c r="F4255" s="2">
        <v>594.18789808917199</v>
      </c>
      <c r="U4255" s="2">
        <v>84.58</v>
      </c>
      <c r="V4255" s="2">
        <v>0.76470000000000005</v>
      </c>
      <c r="W4255" s="2">
        <v>8.6473999999999993</v>
      </c>
      <c r="X4255" s="2">
        <v>0.69899999999999995</v>
      </c>
      <c r="Z4255" s="2">
        <v>688.48726114649673</v>
      </c>
    </row>
    <row r="4256" spans="1:26" x14ac:dyDescent="0.25">
      <c r="A4256" s="2">
        <v>84.6</v>
      </c>
      <c r="B4256" s="2">
        <v>0.69040000000000001</v>
      </c>
      <c r="C4256" s="2">
        <v>7.4507000000000003</v>
      </c>
      <c r="D4256" s="2">
        <v>0.71540000000000004</v>
      </c>
      <c r="F4256" s="2">
        <v>593.20859872611459</v>
      </c>
      <c r="U4256" s="2">
        <v>84.6</v>
      </c>
      <c r="V4256" s="2">
        <v>0.76470000000000005</v>
      </c>
      <c r="W4256" s="2">
        <v>8.6475000000000009</v>
      </c>
      <c r="X4256" s="2">
        <v>0.69899999999999995</v>
      </c>
      <c r="Z4256" s="2">
        <v>688.4952229299364</v>
      </c>
    </row>
    <row r="4257" spans="1:26" x14ac:dyDescent="0.25">
      <c r="A4257" s="2">
        <v>84.62</v>
      </c>
      <c r="B4257" s="2">
        <v>0.68989999999999996</v>
      </c>
      <c r="C4257" s="2">
        <v>7.4389000000000003</v>
      </c>
      <c r="D4257" s="2">
        <v>0.71509999999999996</v>
      </c>
      <c r="F4257" s="2">
        <v>592.26910828025484</v>
      </c>
      <c r="U4257" s="2">
        <v>84.62</v>
      </c>
      <c r="V4257" s="2">
        <v>0.76470000000000005</v>
      </c>
      <c r="W4257" s="2">
        <v>8.6475000000000009</v>
      </c>
      <c r="X4257" s="2">
        <v>0.69910000000000005</v>
      </c>
      <c r="Z4257" s="2">
        <v>688.4952229299364</v>
      </c>
    </row>
    <row r="4258" spans="1:26" x14ac:dyDescent="0.25">
      <c r="A4258" s="2">
        <v>84.64</v>
      </c>
      <c r="B4258" s="2">
        <v>0.68920000000000003</v>
      </c>
      <c r="C4258" s="2">
        <v>7.4271000000000003</v>
      </c>
      <c r="D4258" s="2">
        <v>0.7147</v>
      </c>
      <c r="F4258" s="2">
        <v>591.32961783439487</v>
      </c>
      <c r="U4258" s="2">
        <v>84.64</v>
      </c>
      <c r="V4258" s="2">
        <v>0.76470000000000005</v>
      </c>
      <c r="W4258" s="2">
        <v>8.6466999999999992</v>
      </c>
      <c r="X4258" s="2">
        <v>0.69920000000000004</v>
      </c>
      <c r="Z4258" s="2">
        <v>688.43152866242031</v>
      </c>
    </row>
    <row r="4259" spans="1:26" x14ac:dyDescent="0.25">
      <c r="A4259" s="2">
        <v>84.66</v>
      </c>
      <c r="B4259" s="2">
        <v>0.6885</v>
      </c>
      <c r="C4259" s="2">
        <v>7.4146000000000001</v>
      </c>
      <c r="D4259" s="2">
        <v>0.71409999999999996</v>
      </c>
      <c r="F4259" s="2">
        <v>590.33439490445858</v>
      </c>
      <c r="U4259" s="2">
        <v>84.66</v>
      </c>
      <c r="V4259" s="2">
        <v>0.76480000000000004</v>
      </c>
      <c r="W4259" s="2">
        <v>8.6465999999999994</v>
      </c>
      <c r="X4259" s="2">
        <v>0.69910000000000005</v>
      </c>
      <c r="Z4259" s="2">
        <v>688.42356687898075</v>
      </c>
    </row>
    <row r="4260" spans="1:26" x14ac:dyDescent="0.25">
      <c r="A4260" s="2">
        <v>84.68</v>
      </c>
      <c r="B4260" s="2">
        <v>0.68779999999999997</v>
      </c>
      <c r="C4260" s="2">
        <v>7.4009999999999998</v>
      </c>
      <c r="D4260" s="2">
        <v>0.7137</v>
      </c>
      <c r="F4260" s="2">
        <v>589.25159235668787</v>
      </c>
      <c r="U4260" s="2">
        <v>84.68</v>
      </c>
      <c r="V4260" s="2">
        <v>0.76480000000000004</v>
      </c>
      <c r="W4260" s="2">
        <v>8.6461000000000006</v>
      </c>
      <c r="X4260" s="2">
        <v>0.69910000000000005</v>
      </c>
      <c r="Z4260" s="2">
        <v>688.38375796178343</v>
      </c>
    </row>
    <row r="4261" spans="1:26" x14ac:dyDescent="0.25">
      <c r="A4261" s="2">
        <v>84.7</v>
      </c>
      <c r="B4261" s="2">
        <v>0.68720000000000003</v>
      </c>
      <c r="C4261" s="2">
        <v>7.3867000000000003</v>
      </c>
      <c r="D4261" s="2">
        <v>0.71319999999999995</v>
      </c>
      <c r="F4261" s="2">
        <v>588.11305732484072</v>
      </c>
      <c r="U4261" s="2">
        <v>84.7</v>
      </c>
      <c r="V4261" s="2">
        <v>0.76480000000000004</v>
      </c>
      <c r="W4261" s="2">
        <v>8.6458999999999993</v>
      </c>
      <c r="X4261" s="2">
        <v>0.69910000000000005</v>
      </c>
      <c r="Z4261" s="2">
        <v>688.36783439490432</v>
      </c>
    </row>
    <row r="4262" spans="1:26" x14ac:dyDescent="0.25">
      <c r="A4262" s="2">
        <v>84.72</v>
      </c>
      <c r="B4262" s="2">
        <v>0.68659999999999999</v>
      </c>
      <c r="C4262" s="2">
        <v>7.3723999999999998</v>
      </c>
      <c r="D4262" s="2">
        <v>0.7127</v>
      </c>
      <c r="F4262" s="2">
        <v>586.97452229299358</v>
      </c>
      <c r="U4262" s="2">
        <v>84.72</v>
      </c>
      <c r="V4262" s="2">
        <v>0.76480000000000004</v>
      </c>
      <c r="W4262" s="2">
        <v>8.6457999999999995</v>
      </c>
      <c r="X4262" s="2">
        <v>0.69920000000000004</v>
      </c>
      <c r="Z4262" s="2">
        <v>688.35987261146488</v>
      </c>
    </row>
    <row r="4263" spans="1:26" x14ac:dyDescent="0.25">
      <c r="A4263" s="2">
        <v>84.74</v>
      </c>
      <c r="B4263" s="2">
        <v>0.68589999999999995</v>
      </c>
      <c r="C4263" s="2">
        <v>7.3593999999999999</v>
      </c>
      <c r="D4263" s="2">
        <v>0.71199999999999997</v>
      </c>
      <c r="F4263" s="2">
        <v>585.93949044585975</v>
      </c>
      <c r="U4263" s="2">
        <v>84.74</v>
      </c>
      <c r="V4263" s="2">
        <v>0.76480000000000004</v>
      </c>
      <c r="W4263" s="2">
        <v>8.6456</v>
      </c>
      <c r="X4263" s="2">
        <v>0.69920000000000004</v>
      </c>
      <c r="Z4263" s="2">
        <v>688.343949044586</v>
      </c>
    </row>
    <row r="4264" spans="1:26" x14ac:dyDescent="0.25">
      <c r="A4264" s="2">
        <v>84.76</v>
      </c>
      <c r="B4264" s="2">
        <v>0.68530000000000002</v>
      </c>
      <c r="C4264" s="2">
        <v>7.3464</v>
      </c>
      <c r="D4264" s="2">
        <v>0.71160000000000001</v>
      </c>
      <c r="F4264" s="2">
        <v>584.90445859872614</v>
      </c>
      <c r="U4264" s="2">
        <v>84.76</v>
      </c>
      <c r="V4264" s="2">
        <v>0.76480000000000004</v>
      </c>
      <c r="W4264" s="2">
        <v>8.6455000000000002</v>
      </c>
      <c r="X4264" s="2">
        <v>0.69930000000000003</v>
      </c>
      <c r="Z4264" s="2">
        <v>688.33598726114656</v>
      </c>
    </row>
    <row r="4265" spans="1:26" x14ac:dyDescent="0.25">
      <c r="A4265" s="2">
        <v>84.78</v>
      </c>
      <c r="B4265" s="2">
        <v>0.68469999999999998</v>
      </c>
      <c r="C4265" s="2">
        <v>7.3335999999999997</v>
      </c>
      <c r="D4265" s="2">
        <v>0.71109999999999995</v>
      </c>
      <c r="F4265" s="2">
        <v>583.8853503184713</v>
      </c>
      <c r="U4265" s="2">
        <v>84.78</v>
      </c>
      <c r="V4265" s="2">
        <v>0.76490000000000002</v>
      </c>
      <c r="W4265" s="2">
        <v>8.6460000000000008</v>
      </c>
      <c r="X4265" s="2">
        <v>0.69940000000000002</v>
      </c>
      <c r="Z4265" s="2">
        <v>688.37579617834399</v>
      </c>
    </row>
    <row r="4266" spans="1:26" x14ac:dyDescent="0.25">
      <c r="A4266" s="2">
        <v>84.8</v>
      </c>
      <c r="B4266" s="2">
        <v>0.68410000000000004</v>
      </c>
      <c r="C4266" s="2">
        <v>7.3209</v>
      </c>
      <c r="D4266" s="2">
        <v>0.71050000000000002</v>
      </c>
      <c r="F4266" s="2">
        <v>582.87420382165601</v>
      </c>
      <c r="U4266" s="2">
        <v>84.8</v>
      </c>
      <c r="V4266" s="2">
        <v>0.76490000000000002</v>
      </c>
      <c r="W4266" s="2">
        <v>8.6454000000000004</v>
      </c>
      <c r="X4266" s="2">
        <v>0.69930000000000003</v>
      </c>
      <c r="Z4266" s="2">
        <v>688.328025477707</v>
      </c>
    </row>
    <row r="4267" spans="1:26" x14ac:dyDescent="0.25">
      <c r="A4267" s="2">
        <v>84.82</v>
      </c>
      <c r="B4267" s="2">
        <v>0.6835</v>
      </c>
      <c r="C4267" s="2">
        <v>7.3087</v>
      </c>
      <c r="D4267" s="2">
        <v>0.71009999999999995</v>
      </c>
      <c r="F4267" s="2">
        <v>581.90286624203827</v>
      </c>
      <c r="U4267" s="2">
        <v>84.82</v>
      </c>
      <c r="V4267" s="2">
        <v>0.76490000000000002</v>
      </c>
      <c r="W4267" s="2">
        <v>8.6448</v>
      </c>
      <c r="X4267" s="2">
        <v>0.69930000000000003</v>
      </c>
      <c r="Z4267" s="2">
        <v>688.28025477707001</v>
      </c>
    </row>
    <row r="4268" spans="1:26" x14ac:dyDescent="0.25">
      <c r="A4268" s="2">
        <v>84.84</v>
      </c>
      <c r="B4268" s="2">
        <v>0.68300000000000005</v>
      </c>
      <c r="C4268" s="2">
        <v>7.2968999999999999</v>
      </c>
      <c r="D4268" s="2">
        <v>0.70960000000000001</v>
      </c>
      <c r="F4268" s="2">
        <v>580.9633757961783</v>
      </c>
      <c r="U4268" s="2">
        <v>84.84</v>
      </c>
      <c r="V4268" s="2">
        <v>0.76490000000000002</v>
      </c>
      <c r="W4268" s="2">
        <v>8.6443999999999992</v>
      </c>
      <c r="X4268" s="2">
        <v>0.69940000000000002</v>
      </c>
      <c r="Z4268" s="2">
        <v>688.24840764331202</v>
      </c>
    </row>
    <row r="4269" spans="1:26" x14ac:dyDescent="0.25">
      <c r="A4269" s="2">
        <v>84.86</v>
      </c>
      <c r="B4269" s="2">
        <v>0.6825</v>
      </c>
      <c r="C4269" s="2">
        <v>7.2853000000000003</v>
      </c>
      <c r="D4269" s="2">
        <v>0.70909999999999995</v>
      </c>
      <c r="F4269" s="2">
        <v>580.03980891719743</v>
      </c>
      <c r="U4269" s="2">
        <v>84.86</v>
      </c>
      <c r="V4269" s="2">
        <v>0.76490000000000002</v>
      </c>
      <c r="W4269" s="2">
        <v>8.6441999999999997</v>
      </c>
      <c r="X4269" s="2">
        <v>0.69940000000000002</v>
      </c>
      <c r="Z4269" s="2">
        <v>688.23248407643314</v>
      </c>
    </row>
    <row r="4270" spans="1:26" x14ac:dyDescent="0.25">
      <c r="A4270" s="2">
        <v>84.88</v>
      </c>
      <c r="B4270" s="2">
        <v>0.68200000000000005</v>
      </c>
      <c r="C4270" s="2">
        <v>7.2754000000000003</v>
      </c>
      <c r="D4270" s="2">
        <v>0.70879999999999999</v>
      </c>
      <c r="F4270" s="2">
        <v>579.25159235668787</v>
      </c>
      <c r="U4270" s="2">
        <v>84.88</v>
      </c>
      <c r="V4270" s="2">
        <v>0.76490000000000002</v>
      </c>
      <c r="W4270" s="2">
        <v>8.6443999999999992</v>
      </c>
      <c r="X4270" s="2">
        <v>0.69940000000000002</v>
      </c>
      <c r="Z4270" s="2">
        <v>688.24840764331202</v>
      </c>
    </row>
    <row r="4271" spans="1:26" x14ac:dyDescent="0.25">
      <c r="A4271" s="2">
        <v>84.9</v>
      </c>
      <c r="B4271" s="2">
        <v>0.68149999999999999</v>
      </c>
      <c r="C4271" s="2">
        <v>7.2657999999999996</v>
      </c>
      <c r="D4271" s="2">
        <v>0.70830000000000004</v>
      </c>
      <c r="F4271" s="2">
        <v>578.48726114649673</v>
      </c>
      <c r="U4271" s="2">
        <v>84.9</v>
      </c>
      <c r="V4271" s="2">
        <v>0.76500000000000001</v>
      </c>
      <c r="W4271" s="2">
        <v>8.6442999999999994</v>
      </c>
      <c r="X4271" s="2">
        <v>0.69940000000000002</v>
      </c>
      <c r="Z4271" s="2">
        <v>688.24044585987258</v>
      </c>
    </row>
    <row r="4272" spans="1:26" x14ac:dyDescent="0.25">
      <c r="A4272" s="2">
        <v>84.92</v>
      </c>
      <c r="B4272" s="2">
        <v>0.68100000000000005</v>
      </c>
      <c r="C4272" s="2">
        <v>7.2557999999999998</v>
      </c>
      <c r="D4272" s="2">
        <v>0.70779999999999998</v>
      </c>
      <c r="F4272" s="2">
        <v>577.69108280254773</v>
      </c>
      <c r="U4272" s="2">
        <v>84.92</v>
      </c>
      <c r="V4272" s="2">
        <v>0.76500000000000001</v>
      </c>
      <c r="W4272" s="2">
        <v>8.6439000000000004</v>
      </c>
      <c r="X4272" s="2">
        <v>0.69950000000000001</v>
      </c>
      <c r="Z4272" s="2">
        <v>688.20859872611459</v>
      </c>
    </row>
    <row r="4273" spans="1:26" x14ac:dyDescent="0.25">
      <c r="A4273" s="2">
        <v>84.94</v>
      </c>
      <c r="B4273" s="2">
        <v>0.68059999999999998</v>
      </c>
      <c r="C4273" s="2">
        <v>7.2453000000000003</v>
      </c>
      <c r="D4273" s="2">
        <v>0.70740000000000003</v>
      </c>
      <c r="F4273" s="2">
        <v>576.85509554140128</v>
      </c>
      <c r="U4273" s="2">
        <v>84.94</v>
      </c>
      <c r="V4273" s="2">
        <v>0.7651</v>
      </c>
      <c r="W4273" s="2">
        <v>8.6433999999999997</v>
      </c>
      <c r="X4273" s="2">
        <v>0.69950000000000001</v>
      </c>
      <c r="Z4273" s="2">
        <v>688.16878980891715</v>
      </c>
    </row>
    <row r="4274" spans="1:26" x14ac:dyDescent="0.25">
      <c r="A4274" s="2">
        <v>84.96</v>
      </c>
      <c r="B4274" s="2">
        <v>0.68010000000000004</v>
      </c>
      <c r="C4274" s="2">
        <v>7.2348999999999997</v>
      </c>
      <c r="D4274" s="2">
        <v>0.70709999999999995</v>
      </c>
      <c r="F4274" s="2">
        <v>576.02707006369428</v>
      </c>
      <c r="U4274" s="2">
        <v>84.96</v>
      </c>
      <c r="V4274" s="2">
        <v>0.7651</v>
      </c>
      <c r="W4274" s="2">
        <v>8.6433999999999997</v>
      </c>
      <c r="X4274" s="2">
        <v>0.6996</v>
      </c>
      <c r="Z4274" s="2">
        <v>688.16878980891715</v>
      </c>
    </row>
    <row r="4275" spans="1:26" x14ac:dyDescent="0.25">
      <c r="A4275" s="2">
        <v>84.98</v>
      </c>
      <c r="B4275" s="2">
        <v>0.67969999999999997</v>
      </c>
      <c r="C4275" s="2">
        <v>7.2267999999999999</v>
      </c>
      <c r="D4275" s="2">
        <v>0.70679999999999998</v>
      </c>
      <c r="F4275" s="2">
        <v>575.38216560509545</v>
      </c>
      <c r="U4275" s="2">
        <v>84.98</v>
      </c>
      <c r="V4275" s="2">
        <v>0.7651</v>
      </c>
      <c r="W4275" s="2">
        <v>8.6428999999999991</v>
      </c>
      <c r="X4275" s="2">
        <v>0.69969999999999999</v>
      </c>
      <c r="Z4275" s="2">
        <v>688.12898089171972</v>
      </c>
    </row>
    <row r="4276" spans="1:26" x14ac:dyDescent="0.25">
      <c r="A4276" s="2">
        <v>85</v>
      </c>
      <c r="B4276" s="2">
        <v>0.67930000000000001</v>
      </c>
      <c r="C4276" s="2">
        <v>7.2182000000000004</v>
      </c>
      <c r="D4276" s="2">
        <v>0.70640000000000003</v>
      </c>
      <c r="F4276" s="2">
        <v>574.6974522292993</v>
      </c>
      <c r="U4276" s="2">
        <v>85</v>
      </c>
      <c r="V4276" s="2">
        <v>0.7651</v>
      </c>
      <c r="W4276" s="2">
        <v>8.6428999999999991</v>
      </c>
      <c r="X4276" s="2">
        <v>0.69969999999999999</v>
      </c>
      <c r="Z4276" s="2">
        <v>688.12898089171972</v>
      </c>
    </row>
    <row r="4277" spans="1:26" x14ac:dyDescent="0.25">
      <c r="A4277" s="2">
        <v>85.02</v>
      </c>
      <c r="B4277" s="2">
        <v>0.67889999999999995</v>
      </c>
      <c r="C4277" s="2">
        <v>7.2096</v>
      </c>
      <c r="D4277" s="2">
        <v>0.70599999999999996</v>
      </c>
      <c r="F4277" s="2">
        <v>574.01273885350315</v>
      </c>
      <c r="U4277" s="2">
        <v>85.02</v>
      </c>
      <c r="V4277" s="2">
        <v>0.7651</v>
      </c>
      <c r="W4277" s="2">
        <v>8.6430000000000007</v>
      </c>
      <c r="X4277" s="2">
        <v>0.6996</v>
      </c>
      <c r="Z4277" s="2">
        <v>688.13694267515928</v>
      </c>
    </row>
    <row r="4278" spans="1:26" x14ac:dyDescent="0.25">
      <c r="A4278" s="2">
        <v>85.04</v>
      </c>
      <c r="B4278" s="2">
        <v>0.67849999999999999</v>
      </c>
      <c r="C4278" s="2">
        <v>7.2012999999999998</v>
      </c>
      <c r="D4278" s="2">
        <v>0.7056</v>
      </c>
      <c r="F4278" s="2">
        <v>573.35191082802544</v>
      </c>
      <c r="U4278" s="2">
        <v>85.04</v>
      </c>
      <c r="V4278" s="2">
        <v>0.76519999999999999</v>
      </c>
      <c r="W4278" s="2">
        <v>8.6426999999999996</v>
      </c>
      <c r="X4278" s="2">
        <v>0.6996</v>
      </c>
      <c r="Z4278" s="2">
        <v>688.11305732484072</v>
      </c>
    </row>
    <row r="4279" spans="1:26" x14ac:dyDescent="0.25">
      <c r="A4279" s="2">
        <v>85.06</v>
      </c>
      <c r="B4279" s="2">
        <v>0.67810000000000004</v>
      </c>
      <c r="C4279" s="2">
        <v>7.1933999999999996</v>
      </c>
      <c r="D4279" s="2">
        <v>0.70530000000000004</v>
      </c>
      <c r="F4279" s="2">
        <v>572.72292993630572</v>
      </c>
      <c r="U4279" s="2">
        <v>85.06</v>
      </c>
      <c r="V4279" s="2">
        <v>0.76519999999999999</v>
      </c>
      <c r="W4279" s="2">
        <v>8.6426999999999996</v>
      </c>
      <c r="X4279" s="2">
        <v>0.69969999999999999</v>
      </c>
      <c r="Z4279" s="2">
        <v>688.11305732484072</v>
      </c>
    </row>
    <row r="4280" spans="1:26" x14ac:dyDescent="0.25">
      <c r="A4280" s="2">
        <v>85.08</v>
      </c>
      <c r="B4280" s="2">
        <v>0.67779999999999996</v>
      </c>
      <c r="C4280" s="2">
        <v>7.1860999999999997</v>
      </c>
      <c r="D4280" s="2">
        <v>0.70499999999999996</v>
      </c>
      <c r="F4280" s="2">
        <v>572.14171974522287</v>
      </c>
      <c r="U4280" s="2">
        <v>85.08</v>
      </c>
      <c r="V4280" s="2">
        <v>0.76519999999999999</v>
      </c>
      <c r="W4280" s="2">
        <v>8.6425000000000001</v>
      </c>
      <c r="X4280" s="2">
        <v>0.69969999999999999</v>
      </c>
      <c r="Z4280" s="2">
        <v>688.09713375796173</v>
      </c>
    </row>
    <row r="4281" spans="1:26" x14ac:dyDescent="0.25">
      <c r="A4281" s="2">
        <v>85.1</v>
      </c>
      <c r="B4281" s="2">
        <v>0.67749999999999999</v>
      </c>
      <c r="C4281" s="2">
        <v>7.1787000000000001</v>
      </c>
      <c r="D4281" s="2">
        <v>0.70469999999999999</v>
      </c>
      <c r="F4281" s="2">
        <v>571.55254777070058</v>
      </c>
      <c r="U4281" s="2">
        <v>85.1</v>
      </c>
      <c r="V4281" s="2">
        <v>0.76519999999999999</v>
      </c>
      <c r="W4281" s="2">
        <v>8.6426999999999996</v>
      </c>
      <c r="X4281" s="2">
        <v>0.69979999999999998</v>
      </c>
      <c r="Z4281" s="2">
        <v>688.11305732484072</v>
      </c>
    </row>
    <row r="4282" spans="1:26" x14ac:dyDescent="0.25">
      <c r="A4282" s="2">
        <v>85.12</v>
      </c>
      <c r="B4282" s="2">
        <v>0.67720000000000002</v>
      </c>
      <c r="C4282" s="2">
        <v>7.1717000000000004</v>
      </c>
      <c r="D4282" s="2">
        <v>0.70450000000000002</v>
      </c>
      <c r="F4282" s="2">
        <v>570.99522292993629</v>
      </c>
      <c r="U4282" s="2">
        <v>85.12</v>
      </c>
      <c r="V4282" s="2">
        <v>0.76529999999999998</v>
      </c>
      <c r="W4282" s="2">
        <v>8.6431000000000004</v>
      </c>
      <c r="X4282" s="2">
        <v>0.69969999999999999</v>
      </c>
      <c r="Z4282" s="2">
        <v>688.14490445859872</v>
      </c>
    </row>
    <row r="4283" spans="1:26" x14ac:dyDescent="0.25">
      <c r="A4283" s="2">
        <v>85.14</v>
      </c>
      <c r="B4283" s="2">
        <v>0.67700000000000005</v>
      </c>
      <c r="C4283" s="2">
        <v>7.1657000000000002</v>
      </c>
      <c r="D4283" s="2">
        <v>0.70430000000000004</v>
      </c>
      <c r="F4283" s="2">
        <v>570.51751592356698</v>
      </c>
      <c r="U4283" s="2">
        <v>85.14</v>
      </c>
      <c r="V4283" s="2">
        <v>0.76529999999999998</v>
      </c>
      <c r="W4283" s="2">
        <v>8.6427999999999994</v>
      </c>
      <c r="X4283" s="2">
        <v>0.69979999999999998</v>
      </c>
      <c r="Z4283" s="2">
        <v>688.12101910828017</v>
      </c>
    </row>
    <row r="4284" spans="1:26" x14ac:dyDescent="0.25">
      <c r="A4284" s="2">
        <v>85.16</v>
      </c>
      <c r="B4284" s="2">
        <v>0.67679999999999996</v>
      </c>
      <c r="C4284" s="2">
        <v>7.1608999999999998</v>
      </c>
      <c r="D4284" s="2">
        <v>0.70399999999999996</v>
      </c>
      <c r="F4284" s="2">
        <v>570.1353503184713</v>
      </c>
      <c r="U4284" s="2">
        <v>85.16</v>
      </c>
      <c r="V4284" s="2">
        <v>0.76539999999999997</v>
      </c>
      <c r="W4284" s="2">
        <v>8.6419999999999995</v>
      </c>
      <c r="X4284" s="2">
        <v>0.70009999999999994</v>
      </c>
      <c r="Z4284" s="2">
        <v>688.05732484076418</v>
      </c>
    </row>
    <row r="4285" spans="1:26" x14ac:dyDescent="0.25">
      <c r="A4285" s="2">
        <v>85.18</v>
      </c>
      <c r="B4285" s="2">
        <v>0.67669999999999997</v>
      </c>
      <c r="C4285" s="2">
        <v>7.157</v>
      </c>
      <c r="D4285" s="2">
        <v>0.70389999999999997</v>
      </c>
      <c r="F4285" s="2">
        <v>569.82484076433116</v>
      </c>
      <c r="U4285" s="2">
        <v>85.18</v>
      </c>
      <c r="V4285" s="2">
        <v>0.76539999999999997</v>
      </c>
      <c r="W4285" s="2">
        <v>8.6414000000000009</v>
      </c>
      <c r="X4285" s="2">
        <v>0.7</v>
      </c>
      <c r="Z4285" s="2">
        <v>688.00955414012742</v>
      </c>
    </row>
    <row r="4286" spans="1:26" x14ac:dyDescent="0.25">
      <c r="A4286" s="2">
        <v>85.2</v>
      </c>
      <c r="B4286" s="2">
        <v>0.67659999999999998</v>
      </c>
      <c r="C4286" s="2">
        <v>7.1536999999999997</v>
      </c>
      <c r="D4286" s="2">
        <v>0.70379999999999998</v>
      </c>
      <c r="F4286" s="2">
        <v>569.56210191082801</v>
      </c>
      <c r="U4286" s="2">
        <v>85.2</v>
      </c>
      <c r="V4286" s="2">
        <v>0.76539999999999997</v>
      </c>
      <c r="W4286" s="2">
        <v>8.6418999999999997</v>
      </c>
      <c r="X4286" s="2">
        <v>0.69989999999999997</v>
      </c>
      <c r="Z4286" s="2">
        <v>688.04936305732474</v>
      </c>
    </row>
    <row r="4287" spans="1:26" x14ac:dyDescent="0.25">
      <c r="A4287" s="2">
        <v>85.22</v>
      </c>
      <c r="B4287" s="2">
        <v>0.67649999999999999</v>
      </c>
      <c r="C4287" s="2">
        <v>7.1516999999999999</v>
      </c>
      <c r="D4287" s="2">
        <v>0.70369999999999999</v>
      </c>
      <c r="F4287" s="2">
        <v>569.40286624203816</v>
      </c>
      <c r="U4287" s="2">
        <v>85.22</v>
      </c>
      <c r="V4287" s="2">
        <v>0.76539999999999997</v>
      </c>
      <c r="W4287" s="2">
        <v>8.6427999999999994</v>
      </c>
      <c r="X4287" s="2">
        <v>0.7</v>
      </c>
      <c r="Z4287" s="2">
        <v>688.12101910828017</v>
      </c>
    </row>
    <row r="4288" spans="1:26" x14ac:dyDescent="0.25">
      <c r="A4288" s="2">
        <v>85.24</v>
      </c>
      <c r="B4288" s="2">
        <v>0.67649999999999999</v>
      </c>
      <c r="C4288" s="2">
        <v>7.15</v>
      </c>
      <c r="D4288" s="2">
        <v>0.7036</v>
      </c>
      <c r="F4288" s="2">
        <v>569.26751592356686</v>
      </c>
      <c r="U4288" s="2">
        <v>85.24</v>
      </c>
      <c r="V4288" s="2">
        <v>0.76549999999999996</v>
      </c>
      <c r="W4288" s="2">
        <v>8.6425999999999998</v>
      </c>
      <c r="X4288" s="2">
        <v>0.7</v>
      </c>
      <c r="Z4288" s="2">
        <v>688.10509554140117</v>
      </c>
    </row>
    <row r="4289" spans="1:26" x14ac:dyDescent="0.25">
      <c r="A4289" s="2">
        <v>85.26</v>
      </c>
      <c r="B4289" s="2">
        <v>0.6764</v>
      </c>
      <c r="C4289" s="2">
        <v>7.1490999999999998</v>
      </c>
      <c r="D4289" s="2">
        <v>0.70350000000000001</v>
      </c>
      <c r="F4289" s="2">
        <v>569.19585987261144</v>
      </c>
      <c r="U4289" s="2">
        <v>85.26</v>
      </c>
      <c r="V4289" s="2">
        <v>0.76549999999999996</v>
      </c>
      <c r="W4289" s="2">
        <v>8.6428999999999991</v>
      </c>
      <c r="X4289" s="2">
        <v>0.70009999999999994</v>
      </c>
      <c r="Z4289" s="2">
        <v>688.12898089171972</v>
      </c>
    </row>
    <row r="4290" spans="1:26" x14ac:dyDescent="0.25">
      <c r="A4290" s="2">
        <v>85.28</v>
      </c>
      <c r="B4290" s="2">
        <v>0.6764</v>
      </c>
      <c r="C4290" s="2">
        <v>7.1475</v>
      </c>
      <c r="D4290" s="2">
        <v>0.70350000000000001</v>
      </c>
      <c r="F4290" s="2">
        <v>569.06847133757958</v>
      </c>
      <c r="U4290" s="2">
        <v>85.28</v>
      </c>
      <c r="V4290" s="2">
        <v>0.76570000000000005</v>
      </c>
      <c r="W4290" s="2">
        <v>8.6430000000000007</v>
      </c>
      <c r="X4290" s="2">
        <v>0.70030000000000003</v>
      </c>
      <c r="Z4290" s="2">
        <v>688.13694267515928</v>
      </c>
    </row>
    <row r="4291" spans="1:26" x14ac:dyDescent="0.25">
      <c r="A4291" s="2">
        <v>85.3</v>
      </c>
      <c r="B4291" s="2">
        <v>0.6764</v>
      </c>
      <c r="C4291" s="2">
        <v>7.1470000000000002</v>
      </c>
      <c r="D4291" s="2">
        <v>0.70340000000000003</v>
      </c>
      <c r="F4291" s="2">
        <v>569.02866242038215</v>
      </c>
      <c r="U4291" s="2">
        <v>85.3</v>
      </c>
      <c r="V4291" s="2">
        <v>0.76570000000000005</v>
      </c>
      <c r="W4291" s="2">
        <v>8.6438000000000006</v>
      </c>
      <c r="X4291" s="2">
        <v>0.70030000000000003</v>
      </c>
      <c r="Z4291" s="2">
        <v>688.20063694267515</v>
      </c>
    </row>
    <row r="4292" spans="1:26" x14ac:dyDescent="0.25">
      <c r="A4292" s="2">
        <v>85.32</v>
      </c>
      <c r="B4292" s="2">
        <v>0.6764</v>
      </c>
      <c r="C4292" s="2">
        <v>7.1466000000000003</v>
      </c>
      <c r="D4292" s="2">
        <v>0.70350000000000001</v>
      </c>
      <c r="F4292" s="2">
        <v>568.99681528662416</v>
      </c>
      <c r="U4292" s="2">
        <v>85.32</v>
      </c>
      <c r="V4292" s="2">
        <v>0.76580000000000004</v>
      </c>
      <c r="W4292" s="2">
        <v>8.6449999999999996</v>
      </c>
      <c r="X4292" s="2">
        <v>0.70030000000000003</v>
      </c>
      <c r="Z4292" s="2">
        <v>688.29617834394901</v>
      </c>
    </row>
    <row r="4293" spans="1:26" x14ac:dyDescent="0.25">
      <c r="A4293" s="2">
        <v>85.34</v>
      </c>
      <c r="B4293" s="2">
        <v>0.6764</v>
      </c>
      <c r="C4293" s="2">
        <v>7.1470000000000002</v>
      </c>
      <c r="D4293" s="2">
        <v>0.70350000000000001</v>
      </c>
      <c r="F4293" s="2">
        <v>569.02866242038215</v>
      </c>
      <c r="U4293" s="2">
        <v>85.34</v>
      </c>
      <c r="V4293" s="2">
        <v>0.76600000000000001</v>
      </c>
      <c r="W4293" s="2">
        <v>8.6471</v>
      </c>
      <c r="X4293" s="2">
        <v>0.7006</v>
      </c>
      <c r="Z4293" s="2">
        <v>688.4633757961783</v>
      </c>
    </row>
    <row r="4294" spans="1:26" x14ac:dyDescent="0.25">
      <c r="A4294" s="2">
        <v>85.36</v>
      </c>
      <c r="B4294" s="2">
        <v>0.6764</v>
      </c>
      <c r="C4294" s="2">
        <v>7.1468999999999996</v>
      </c>
      <c r="D4294" s="2">
        <v>0.70350000000000001</v>
      </c>
      <c r="F4294" s="2">
        <v>569.02070063694271</v>
      </c>
      <c r="U4294" s="2">
        <v>85.36</v>
      </c>
      <c r="V4294" s="2">
        <v>0.76629999999999998</v>
      </c>
      <c r="W4294" s="2">
        <v>8.65</v>
      </c>
      <c r="X4294" s="2">
        <v>0.70079999999999998</v>
      </c>
      <c r="Z4294" s="2">
        <v>688.69426751592357</v>
      </c>
    </row>
    <row r="4295" spans="1:26" x14ac:dyDescent="0.25">
      <c r="A4295" s="2">
        <v>85.38</v>
      </c>
      <c r="B4295" s="2">
        <v>0.6764</v>
      </c>
      <c r="C4295" s="2">
        <v>7.1470000000000002</v>
      </c>
      <c r="D4295" s="2">
        <v>0.70350000000000001</v>
      </c>
      <c r="F4295" s="2">
        <v>569.02866242038215</v>
      </c>
      <c r="U4295" s="2">
        <v>85.38</v>
      </c>
      <c r="V4295" s="2">
        <v>0.76649999999999996</v>
      </c>
      <c r="W4295" s="2">
        <v>8.6539000000000001</v>
      </c>
      <c r="X4295" s="2">
        <v>0.70109999999999995</v>
      </c>
      <c r="Z4295" s="2">
        <v>689.00477707006371</v>
      </c>
    </row>
    <row r="4296" spans="1:26" x14ac:dyDescent="0.25">
      <c r="A4296" s="2">
        <v>85.4</v>
      </c>
      <c r="B4296" s="2">
        <v>0.6764</v>
      </c>
      <c r="C4296" s="2">
        <v>7.1468999999999996</v>
      </c>
      <c r="D4296" s="2">
        <v>0.70350000000000001</v>
      </c>
      <c r="F4296" s="2">
        <v>569.02070063694271</v>
      </c>
      <c r="U4296" s="2">
        <v>85.4</v>
      </c>
      <c r="V4296" s="2">
        <v>0.76690000000000003</v>
      </c>
      <c r="W4296" s="2">
        <v>8.6593</v>
      </c>
      <c r="X4296" s="2">
        <v>0.70130000000000003</v>
      </c>
      <c r="Z4296" s="2">
        <v>689.43471337579615</v>
      </c>
    </row>
    <row r="4297" spans="1:26" x14ac:dyDescent="0.25">
      <c r="A4297" s="2">
        <v>85.42</v>
      </c>
      <c r="B4297" s="2">
        <v>0.6764</v>
      </c>
      <c r="C4297" s="2">
        <v>7.1471999999999998</v>
      </c>
      <c r="D4297" s="2">
        <v>0.70340000000000003</v>
      </c>
      <c r="F4297" s="2">
        <v>569.04458598726114</v>
      </c>
      <c r="U4297" s="2">
        <v>85.42</v>
      </c>
      <c r="V4297" s="2">
        <v>0.76719999999999999</v>
      </c>
      <c r="W4297" s="2">
        <v>8.6659000000000006</v>
      </c>
      <c r="X4297" s="2">
        <v>0.7016</v>
      </c>
      <c r="Z4297" s="2">
        <v>689.96019108280257</v>
      </c>
    </row>
    <row r="4298" spans="1:26" x14ac:dyDescent="0.25">
      <c r="A4298" s="2">
        <v>85.44</v>
      </c>
      <c r="B4298" s="2">
        <v>0.6764</v>
      </c>
      <c r="C4298" s="2">
        <v>7.1470000000000002</v>
      </c>
      <c r="D4298" s="2">
        <v>0.70340000000000003</v>
      </c>
      <c r="F4298" s="2">
        <v>569.02866242038215</v>
      </c>
      <c r="U4298" s="2">
        <v>85.44</v>
      </c>
      <c r="V4298" s="2">
        <v>0.76749999999999996</v>
      </c>
      <c r="W4298" s="2">
        <v>8.6727000000000007</v>
      </c>
      <c r="X4298" s="2">
        <v>0.70209999999999995</v>
      </c>
      <c r="Z4298" s="2">
        <v>690.50159235668798</v>
      </c>
    </row>
    <row r="4299" spans="1:26" x14ac:dyDescent="0.25">
      <c r="A4299" s="2">
        <v>85.46</v>
      </c>
      <c r="B4299" s="2">
        <v>0.6764</v>
      </c>
      <c r="C4299" s="2">
        <v>7.1464999999999996</v>
      </c>
      <c r="D4299" s="2">
        <v>0.70340000000000003</v>
      </c>
      <c r="F4299" s="2">
        <v>568.9888535031846</v>
      </c>
      <c r="U4299" s="2">
        <v>85.46</v>
      </c>
      <c r="V4299" s="2">
        <v>0.76790000000000003</v>
      </c>
      <c r="W4299" s="2">
        <v>8.6796000000000006</v>
      </c>
      <c r="X4299" s="2">
        <v>0.7026</v>
      </c>
      <c r="Z4299" s="2">
        <v>691.05095541401272</v>
      </c>
    </row>
    <row r="4300" spans="1:26" x14ac:dyDescent="0.25">
      <c r="A4300" s="2">
        <v>85.48</v>
      </c>
      <c r="B4300" s="2">
        <v>0.6764</v>
      </c>
      <c r="C4300" s="2">
        <v>7.1463000000000001</v>
      </c>
      <c r="D4300" s="2">
        <v>0.70350000000000001</v>
      </c>
      <c r="F4300" s="2">
        <v>568.97292993630572</v>
      </c>
      <c r="U4300" s="2">
        <v>85.48</v>
      </c>
      <c r="V4300" s="2">
        <v>0.76829999999999998</v>
      </c>
      <c r="W4300" s="2">
        <v>8.6868999999999996</v>
      </c>
      <c r="X4300" s="2">
        <v>0.70309999999999995</v>
      </c>
      <c r="Z4300" s="2">
        <v>691.63216560509545</v>
      </c>
    </row>
    <row r="4301" spans="1:26" x14ac:dyDescent="0.25">
      <c r="A4301" s="2">
        <v>85.5</v>
      </c>
      <c r="B4301" s="2">
        <v>0.6764</v>
      </c>
      <c r="C4301" s="2">
        <v>7.1467000000000001</v>
      </c>
      <c r="D4301" s="2">
        <v>0.7036</v>
      </c>
      <c r="F4301" s="2">
        <v>569.00477707006371</v>
      </c>
      <c r="U4301" s="2">
        <v>85.5</v>
      </c>
      <c r="V4301" s="2">
        <v>0.76870000000000005</v>
      </c>
      <c r="W4301" s="2">
        <v>8.6946999999999992</v>
      </c>
      <c r="X4301" s="2">
        <v>0.7036</v>
      </c>
      <c r="Z4301" s="2">
        <v>692.25318471337573</v>
      </c>
    </row>
    <row r="4302" spans="1:26" x14ac:dyDescent="0.25">
      <c r="A4302" s="2">
        <v>85.52</v>
      </c>
      <c r="B4302" s="2">
        <v>0.67649999999999999</v>
      </c>
      <c r="C4302" s="2">
        <v>7.1471999999999998</v>
      </c>
      <c r="D4302" s="2">
        <v>0.70369999999999999</v>
      </c>
      <c r="F4302" s="2">
        <v>569.04458598726114</v>
      </c>
      <c r="U4302" s="2">
        <v>85.52</v>
      </c>
      <c r="V4302" s="2">
        <v>0.76910000000000001</v>
      </c>
      <c r="W4302" s="2">
        <v>8.7024000000000008</v>
      </c>
      <c r="X4302" s="2">
        <v>0.70399999999999996</v>
      </c>
      <c r="Z4302" s="2">
        <v>692.86624203821657</v>
      </c>
    </row>
    <row r="4303" spans="1:26" x14ac:dyDescent="0.25">
      <c r="A4303" s="2">
        <v>85.54</v>
      </c>
      <c r="B4303" s="2">
        <v>0.67649999999999999</v>
      </c>
      <c r="C4303" s="2">
        <v>7.1470000000000002</v>
      </c>
      <c r="D4303" s="2">
        <v>0.70369999999999999</v>
      </c>
      <c r="F4303" s="2">
        <v>569.02866242038215</v>
      </c>
      <c r="U4303" s="2">
        <v>85.54</v>
      </c>
      <c r="V4303" s="2">
        <v>0.76959999999999995</v>
      </c>
      <c r="W4303" s="2">
        <v>8.7101000000000006</v>
      </c>
      <c r="X4303" s="2">
        <v>0.70450000000000002</v>
      </c>
      <c r="Z4303" s="2">
        <v>693.47929936305729</v>
      </c>
    </row>
    <row r="4304" spans="1:26" x14ac:dyDescent="0.25">
      <c r="A4304" s="2">
        <v>85.56</v>
      </c>
      <c r="B4304" s="2">
        <v>0.67659999999999998</v>
      </c>
      <c r="C4304" s="2">
        <v>7.1466000000000003</v>
      </c>
      <c r="D4304" s="2">
        <v>0.7036</v>
      </c>
      <c r="F4304" s="2">
        <v>568.99681528662416</v>
      </c>
      <c r="U4304" s="2">
        <v>85.56</v>
      </c>
      <c r="V4304" s="2">
        <v>0.77</v>
      </c>
      <c r="W4304" s="2">
        <v>8.7178000000000004</v>
      </c>
      <c r="X4304" s="2">
        <v>0.70520000000000005</v>
      </c>
      <c r="Z4304" s="2">
        <v>694.09235668789813</v>
      </c>
    </row>
    <row r="4305" spans="1:26" x14ac:dyDescent="0.25">
      <c r="A4305" s="2">
        <v>85.58</v>
      </c>
      <c r="B4305" s="2">
        <v>0.67659999999999998</v>
      </c>
      <c r="C4305" s="2">
        <v>7.1464999999999996</v>
      </c>
      <c r="D4305" s="2">
        <v>0.7036</v>
      </c>
      <c r="F4305" s="2">
        <v>568.9888535031846</v>
      </c>
      <c r="U4305" s="2">
        <v>85.58</v>
      </c>
      <c r="V4305" s="2">
        <v>0.77049999999999996</v>
      </c>
      <c r="W4305" s="2">
        <v>8.7261000000000006</v>
      </c>
      <c r="X4305" s="2">
        <v>0.70569999999999999</v>
      </c>
      <c r="Z4305" s="2">
        <v>694.75318471337573</v>
      </c>
    </row>
    <row r="4306" spans="1:26" x14ac:dyDescent="0.25">
      <c r="A4306" s="2">
        <v>85.6</v>
      </c>
      <c r="B4306" s="2">
        <v>0.67659999999999998</v>
      </c>
      <c r="C4306" s="2">
        <v>7.1467999999999998</v>
      </c>
      <c r="D4306" s="2">
        <v>0.7036</v>
      </c>
      <c r="F4306" s="2">
        <v>569.01273885350315</v>
      </c>
      <c r="U4306" s="2">
        <v>85.6</v>
      </c>
      <c r="V4306" s="2">
        <v>0.77100000000000002</v>
      </c>
      <c r="W4306" s="2">
        <v>8.7353000000000005</v>
      </c>
      <c r="X4306" s="2">
        <v>0.70630000000000004</v>
      </c>
      <c r="Z4306" s="2">
        <v>695.48566878980887</v>
      </c>
    </row>
    <row r="4307" spans="1:26" x14ac:dyDescent="0.25">
      <c r="A4307" s="2">
        <v>85.62</v>
      </c>
      <c r="B4307" s="2">
        <v>0.67659999999999998</v>
      </c>
      <c r="C4307" s="2">
        <v>7.1475</v>
      </c>
      <c r="D4307" s="2">
        <v>0.7036</v>
      </c>
      <c r="F4307" s="2">
        <v>569.06847133757958</v>
      </c>
      <c r="U4307" s="2">
        <v>85.62</v>
      </c>
      <c r="V4307" s="2">
        <v>0.77159999999999995</v>
      </c>
      <c r="W4307" s="2">
        <v>8.7446999999999999</v>
      </c>
      <c r="X4307" s="2">
        <v>0.70709999999999995</v>
      </c>
      <c r="Z4307" s="2">
        <v>696.234076433121</v>
      </c>
    </row>
    <row r="4308" spans="1:26" x14ac:dyDescent="0.25">
      <c r="A4308" s="2">
        <v>85.64</v>
      </c>
      <c r="B4308" s="2">
        <v>0.67659999999999998</v>
      </c>
      <c r="C4308" s="2">
        <v>7.1474000000000002</v>
      </c>
      <c r="D4308" s="2">
        <v>0.7036</v>
      </c>
      <c r="F4308" s="2">
        <v>569.06050955414014</v>
      </c>
      <c r="U4308" s="2">
        <v>85.64</v>
      </c>
      <c r="V4308" s="2">
        <v>0.7722</v>
      </c>
      <c r="W4308" s="2">
        <v>8.7533999999999992</v>
      </c>
      <c r="X4308" s="2">
        <v>0.70779999999999998</v>
      </c>
      <c r="Z4308" s="2">
        <v>696.9267515923566</v>
      </c>
    </row>
    <row r="4309" spans="1:26" x14ac:dyDescent="0.25">
      <c r="A4309" s="2">
        <v>85.66</v>
      </c>
      <c r="B4309" s="2">
        <v>0.67659999999999998</v>
      </c>
      <c r="C4309" s="2">
        <v>7.1468999999999996</v>
      </c>
      <c r="D4309" s="2">
        <v>0.70350000000000001</v>
      </c>
      <c r="F4309" s="2">
        <v>569.02070063694271</v>
      </c>
      <c r="U4309" s="2">
        <v>85.66</v>
      </c>
      <c r="V4309" s="2">
        <v>0.77270000000000005</v>
      </c>
      <c r="W4309" s="2">
        <v>8.7630999999999997</v>
      </c>
      <c r="X4309" s="2">
        <v>0.7087</v>
      </c>
      <c r="Z4309" s="2">
        <v>697.69904458598717</v>
      </c>
    </row>
    <row r="4310" spans="1:26" x14ac:dyDescent="0.25">
      <c r="A4310" s="2">
        <v>85.68</v>
      </c>
      <c r="B4310" s="2">
        <v>0.67659999999999998</v>
      </c>
      <c r="C4310" s="2">
        <v>7.1470000000000002</v>
      </c>
      <c r="D4310" s="2">
        <v>0.7036</v>
      </c>
      <c r="F4310" s="2">
        <v>569.02866242038215</v>
      </c>
      <c r="U4310" s="2">
        <v>85.68</v>
      </c>
      <c r="V4310" s="2">
        <v>0.77329999999999999</v>
      </c>
      <c r="W4310" s="2">
        <v>8.7725000000000009</v>
      </c>
      <c r="X4310" s="2">
        <v>0.7097</v>
      </c>
      <c r="Z4310" s="2">
        <v>698.44745222929942</v>
      </c>
    </row>
    <row r="4311" spans="1:26" x14ac:dyDescent="0.25">
      <c r="A4311" s="2">
        <v>85.7</v>
      </c>
      <c r="B4311" s="2">
        <v>0.67659999999999998</v>
      </c>
      <c r="C4311" s="2">
        <v>7.1467999999999998</v>
      </c>
      <c r="D4311" s="2">
        <v>0.70350000000000001</v>
      </c>
      <c r="F4311" s="2">
        <v>569.01273885350315</v>
      </c>
      <c r="U4311" s="2">
        <v>85.7</v>
      </c>
      <c r="V4311" s="2">
        <v>0.77370000000000005</v>
      </c>
      <c r="W4311" s="2">
        <v>8.7806999999999995</v>
      </c>
      <c r="X4311" s="2">
        <v>0.7107</v>
      </c>
      <c r="Z4311" s="2">
        <v>699.10031847133746</v>
      </c>
    </row>
    <row r="4312" spans="1:26" x14ac:dyDescent="0.25">
      <c r="A4312" s="2">
        <v>85.72</v>
      </c>
      <c r="B4312" s="2">
        <v>0.67669999999999997</v>
      </c>
      <c r="C4312" s="2">
        <v>7.1464999999999996</v>
      </c>
      <c r="D4312" s="2">
        <v>0.70340000000000003</v>
      </c>
      <c r="F4312" s="2">
        <v>568.9888535031846</v>
      </c>
      <c r="U4312" s="2">
        <v>85.72</v>
      </c>
      <c r="V4312" s="2">
        <v>0.77429999999999999</v>
      </c>
      <c r="W4312" s="2">
        <v>8.7878000000000007</v>
      </c>
      <c r="X4312" s="2">
        <v>0.71160000000000001</v>
      </c>
      <c r="Z4312" s="2">
        <v>699.66560509554142</v>
      </c>
    </row>
    <row r="4313" spans="1:26" x14ac:dyDescent="0.25">
      <c r="A4313" s="2">
        <v>85.74</v>
      </c>
      <c r="B4313" s="2">
        <v>0.67669999999999997</v>
      </c>
      <c r="C4313" s="2">
        <v>7.1464999999999996</v>
      </c>
      <c r="D4313" s="2">
        <v>0.70330000000000004</v>
      </c>
      <c r="F4313" s="2">
        <v>568.9888535031846</v>
      </c>
      <c r="U4313" s="2">
        <v>85.74</v>
      </c>
      <c r="V4313" s="2">
        <v>0.77480000000000004</v>
      </c>
      <c r="W4313" s="2">
        <v>8.7949000000000002</v>
      </c>
      <c r="X4313" s="2">
        <v>0.71260000000000001</v>
      </c>
      <c r="Z4313" s="2">
        <v>700.23089171974516</v>
      </c>
    </row>
    <row r="4314" spans="1:26" x14ac:dyDescent="0.25">
      <c r="A4314" s="2">
        <v>85.76</v>
      </c>
      <c r="B4314" s="2">
        <v>0.67679999999999996</v>
      </c>
      <c r="C4314" s="2">
        <v>7.1467000000000001</v>
      </c>
      <c r="D4314" s="2">
        <v>0.70350000000000001</v>
      </c>
      <c r="F4314" s="2">
        <v>569.00477707006371</v>
      </c>
      <c r="U4314" s="2">
        <v>85.76</v>
      </c>
      <c r="V4314" s="2">
        <v>0.7752</v>
      </c>
      <c r="W4314" s="2">
        <v>8.8015000000000008</v>
      </c>
      <c r="X4314" s="2">
        <v>0.71360000000000001</v>
      </c>
      <c r="Z4314" s="2">
        <v>700.75636942675169</v>
      </c>
    </row>
    <row r="4315" spans="1:26" x14ac:dyDescent="0.25">
      <c r="A4315" s="2">
        <v>85.78</v>
      </c>
      <c r="B4315" s="2">
        <v>0.67679999999999996</v>
      </c>
      <c r="C4315" s="2">
        <v>7.1462000000000003</v>
      </c>
      <c r="D4315" s="2">
        <v>0.7036</v>
      </c>
      <c r="F4315" s="2">
        <v>568.96496815286628</v>
      </c>
      <c r="U4315" s="2">
        <v>85.78</v>
      </c>
      <c r="V4315" s="2">
        <v>0.77559999999999996</v>
      </c>
      <c r="W4315" s="2">
        <v>8.8064</v>
      </c>
      <c r="X4315" s="2">
        <v>0.71460000000000001</v>
      </c>
      <c r="Z4315" s="2">
        <v>701.14649681528658</v>
      </c>
    </row>
    <row r="4316" spans="1:26" x14ac:dyDescent="0.25">
      <c r="A4316" s="2">
        <v>85.8</v>
      </c>
      <c r="B4316" s="2">
        <v>0.67679999999999996</v>
      </c>
      <c r="C4316" s="2">
        <v>7.1459999999999999</v>
      </c>
      <c r="D4316" s="2">
        <v>0.70369999999999999</v>
      </c>
      <c r="F4316" s="2">
        <v>568.94904458598728</v>
      </c>
      <c r="U4316" s="2">
        <v>85.8</v>
      </c>
      <c r="V4316" s="2">
        <v>0.77590000000000003</v>
      </c>
      <c r="W4316" s="2">
        <v>8.8106000000000009</v>
      </c>
      <c r="X4316" s="2">
        <v>0.71550000000000002</v>
      </c>
      <c r="Z4316" s="2">
        <v>701.48089171974527</v>
      </c>
    </row>
    <row r="4317" spans="1:26" x14ac:dyDescent="0.25">
      <c r="A4317" s="2">
        <v>85.82</v>
      </c>
      <c r="B4317" s="2">
        <v>0.67679999999999996</v>
      </c>
      <c r="C4317" s="2">
        <v>7.1468999999999996</v>
      </c>
      <c r="D4317" s="2">
        <v>0.70379999999999998</v>
      </c>
      <c r="F4317" s="2">
        <v>569.02070063694271</v>
      </c>
      <c r="U4317" s="2">
        <v>85.82</v>
      </c>
      <c r="V4317" s="2">
        <v>0.77629999999999999</v>
      </c>
      <c r="W4317" s="2">
        <v>8.8133999999999997</v>
      </c>
      <c r="X4317" s="2">
        <v>0.71650000000000003</v>
      </c>
      <c r="Z4317" s="2">
        <v>701.70382165605099</v>
      </c>
    </row>
    <row r="4318" spans="1:26" x14ac:dyDescent="0.25">
      <c r="A4318" s="2">
        <v>85.84</v>
      </c>
      <c r="B4318" s="2">
        <v>0.67689999999999995</v>
      </c>
      <c r="C4318" s="2">
        <v>7.1471999999999998</v>
      </c>
      <c r="D4318" s="2">
        <v>0.70389999999999997</v>
      </c>
      <c r="F4318" s="2">
        <v>569.04458598726114</v>
      </c>
      <c r="U4318" s="2">
        <v>85.84</v>
      </c>
      <c r="V4318" s="2">
        <v>0.77649999999999997</v>
      </c>
      <c r="W4318" s="2">
        <v>8.8156999999999996</v>
      </c>
      <c r="X4318" s="2">
        <v>0.71750000000000003</v>
      </c>
      <c r="Z4318" s="2">
        <v>701.88694267515916</v>
      </c>
    </row>
    <row r="4319" spans="1:26" x14ac:dyDescent="0.25">
      <c r="A4319" s="2">
        <v>85.86</v>
      </c>
      <c r="B4319" s="2">
        <v>0.67689999999999995</v>
      </c>
      <c r="C4319" s="2">
        <v>7.1473000000000004</v>
      </c>
      <c r="D4319" s="2">
        <v>0.70379999999999998</v>
      </c>
      <c r="F4319" s="2">
        <v>569.0525477707007</v>
      </c>
      <c r="U4319" s="2">
        <v>85.86</v>
      </c>
      <c r="V4319" s="2">
        <v>0.77680000000000005</v>
      </c>
      <c r="W4319" s="2">
        <v>8.8168000000000006</v>
      </c>
      <c r="X4319" s="2">
        <v>0.71819999999999995</v>
      </c>
      <c r="Z4319" s="2">
        <v>701.97452229299358</v>
      </c>
    </row>
    <row r="4320" spans="1:26" x14ac:dyDescent="0.25">
      <c r="A4320" s="2">
        <v>85.88</v>
      </c>
      <c r="B4320" s="2">
        <v>0.67689999999999995</v>
      </c>
      <c r="C4320" s="2">
        <v>7.1474000000000002</v>
      </c>
      <c r="D4320" s="2">
        <v>0.70369999999999999</v>
      </c>
      <c r="F4320" s="2">
        <v>569.06050955414014</v>
      </c>
      <c r="U4320" s="2">
        <v>85.88</v>
      </c>
      <c r="V4320" s="2">
        <v>0.77700000000000002</v>
      </c>
      <c r="W4320" s="2">
        <v>8.8171999999999997</v>
      </c>
      <c r="X4320" s="2">
        <v>0.71909999999999996</v>
      </c>
      <c r="Z4320" s="2">
        <v>702.00636942675158</v>
      </c>
    </row>
    <row r="4321" spans="1:26" x14ac:dyDescent="0.25">
      <c r="A4321" s="2">
        <v>85.9</v>
      </c>
      <c r="B4321" s="2">
        <v>0.67700000000000005</v>
      </c>
      <c r="C4321" s="2">
        <v>7.1473000000000004</v>
      </c>
      <c r="D4321" s="2">
        <v>0.70379999999999998</v>
      </c>
      <c r="F4321" s="2">
        <v>569.0525477707007</v>
      </c>
      <c r="U4321" s="2">
        <v>85.9</v>
      </c>
      <c r="V4321" s="2">
        <v>0.77710000000000001</v>
      </c>
      <c r="W4321" s="2">
        <v>8.8162000000000003</v>
      </c>
      <c r="X4321" s="2">
        <v>0.72009999999999996</v>
      </c>
      <c r="Z4321" s="2">
        <v>701.92675159235671</v>
      </c>
    </row>
    <row r="4322" spans="1:26" x14ac:dyDescent="0.25">
      <c r="A4322" s="2">
        <v>85.92</v>
      </c>
      <c r="B4322" s="2">
        <v>0.67700000000000005</v>
      </c>
      <c r="C4322" s="2">
        <v>7.1471999999999998</v>
      </c>
      <c r="D4322" s="2">
        <v>0.70379999999999998</v>
      </c>
      <c r="F4322" s="2">
        <v>569.04458598726114</v>
      </c>
      <c r="U4322" s="2">
        <v>85.92</v>
      </c>
      <c r="V4322" s="2">
        <v>0.77729999999999999</v>
      </c>
      <c r="W4322" s="2">
        <v>8.8154000000000003</v>
      </c>
      <c r="X4322" s="2">
        <v>0.7208</v>
      </c>
      <c r="Z4322" s="2">
        <v>701.86305732484072</v>
      </c>
    </row>
    <row r="4323" spans="1:26" x14ac:dyDescent="0.25">
      <c r="A4323" s="2">
        <v>85.94</v>
      </c>
      <c r="B4323" s="2">
        <v>0.67710000000000004</v>
      </c>
      <c r="C4323" s="2">
        <v>7.1477000000000004</v>
      </c>
      <c r="D4323" s="2">
        <v>0.70369999999999999</v>
      </c>
      <c r="F4323" s="2">
        <v>569.08439490445858</v>
      </c>
      <c r="U4323" s="2">
        <v>85.94</v>
      </c>
      <c r="V4323" s="2">
        <v>0.77739999999999998</v>
      </c>
      <c r="W4323" s="2">
        <v>8.8139000000000003</v>
      </c>
      <c r="X4323" s="2">
        <v>0.72140000000000004</v>
      </c>
      <c r="Z4323" s="2">
        <v>701.74363057324842</v>
      </c>
    </row>
    <row r="4324" spans="1:26" x14ac:dyDescent="0.25">
      <c r="A4324" s="2">
        <v>85.96</v>
      </c>
      <c r="B4324" s="2">
        <v>0.67710000000000004</v>
      </c>
      <c r="C4324" s="2">
        <v>7.1482000000000001</v>
      </c>
      <c r="D4324" s="2">
        <v>0.70369999999999999</v>
      </c>
      <c r="F4324" s="2">
        <v>569.12420382165612</v>
      </c>
      <c r="U4324" s="2">
        <v>85.96</v>
      </c>
      <c r="V4324" s="2">
        <v>0.77739999999999998</v>
      </c>
      <c r="W4324" s="2">
        <v>8.8122000000000007</v>
      </c>
      <c r="X4324" s="2">
        <v>0.72199999999999998</v>
      </c>
      <c r="Z4324" s="2">
        <v>701.60828025477701</v>
      </c>
    </row>
    <row r="4325" spans="1:26" x14ac:dyDescent="0.25">
      <c r="A4325" s="2">
        <v>85.98</v>
      </c>
      <c r="B4325" s="2">
        <v>0.67720000000000002</v>
      </c>
      <c r="C4325" s="2">
        <v>7.1486999999999998</v>
      </c>
      <c r="D4325" s="2">
        <v>0.70369999999999999</v>
      </c>
      <c r="F4325" s="2">
        <v>569.16401273885344</v>
      </c>
      <c r="U4325" s="2">
        <v>85.98</v>
      </c>
      <c r="V4325" s="2">
        <v>0.77739999999999998</v>
      </c>
      <c r="W4325" s="2">
        <v>8.8095999999999997</v>
      </c>
      <c r="X4325" s="2">
        <v>0.72270000000000001</v>
      </c>
      <c r="Z4325" s="2">
        <v>701.40127388535018</v>
      </c>
    </row>
    <row r="4326" spans="1:26" x14ac:dyDescent="0.25">
      <c r="A4326" s="2">
        <v>86</v>
      </c>
      <c r="B4326" s="2">
        <v>0.67720000000000002</v>
      </c>
      <c r="C4326" s="2">
        <v>7.1483999999999996</v>
      </c>
      <c r="D4326" s="2">
        <v>0.70369999999999999</v>
      </c>
      <c r="F4326" s="2">
        <v>569.14012738853501</v>
      </c>
      <c r="U4326" s="2">
        <v>86</v>
      </c>
      <c r="V4326" s="2">
        <v>0.77749999999999997</v>
      </c>
      <c r="W4326" s="2">
        <v>8.8063000000000002</v>
      </c>
      <c r="X4326" s="2">
        <v>0.72319999999999995</v>
      </c>
      <c r="Z4326" s="2">
        <v>701.13853503184714</v>
      </c>
    </row>
    <row r="4327" spans="1:26" x14ac:dyDescent="0.25">
      <c r="A4327" s="2">
        <v>86.02</v>
      </c>
      <c r="B4327" s="2">
        <v>0.67730000000000001</v>
      </c>
      <c r="C4327" s="2">
        <v>7.1486000000000001</v>
      </c>
      <c r="D4327" s="2">
        <v>0.70379999999999998</v>
      </c>
      <c r="F4327" s="2">
        <v>569.156050955414</v>
      </c>
      <c r="U4327" s="2">
        <v>86.02</v>
      </c>
      <c r="V4327" s="2">
        <v>0.77749999999999997</v>
      </c>
      <c r="W4327" s="2">
        <v>8.8027999999999995</v>
      </c>
      <c r="X4327" s="2">
        <v>0.7238</v>
      </c>
      <c r="Z4327" s="2">
        <v>700.85987261146488</v>
      </c>
    </row>
    <row r="4328" spans="1:26" x14ac:dyDescent="0.25">
      <c r="A4328" s="2">
        <v>86.04</v>
      </c>
      <c r="B4328" s="2">
        <v>0.67730000000000001</v>
      </c>
      <c r="C4328" s="2">
        <v>7.1489000000000003</v>
      </c>
      <c r="D4328" s="2">
        <v>0.70389999999999997</v>
      </c>
      <c r="F4328" s="2">
        <v>569.17993630573244</v>
      </c>
      <c r="U4328" s="2">
        <v>86.04</v>
      </c>
      <c r="V4328" s="2">
        <v>0.77749999999999997</v>
      </c>
      <c r="W4328" s="2">
        <v>8.7996999999999996</v>
      </c>
      <c r="X4328" s="2">
        <v>0.72419999999999995</v>
      </c>
      <c r="Z4328" s="2">
        <v>700.61305732484072</v>
      </c>
    </row>
    <row r="4329" spans="1:26" x14ac:dyDescent="0.25">
      <c r="A4329" s="2">
        <v>86.06</v>
      </c>
      <c r="B4329" s="2">
        <v>0.6774</v>
      </c>
      <c r="C4329" s="2">
        <v>7.1492000000000004</v>
      </c>
      <c r="D4329" s="2">
        <v>0.70379999999999998</v>
      </c>
      <c r="F4329" s="2">
        <v>569.20382165605099</v>
      </c>
      <c r="U4329" s="2">
        <v>86.06</v>
      </c>
      <c r="V4329" s="2">
        <v>0.77749999999999997</v>
      </c>
      <c r="W4329" s="2">
        <v>8.7965</v>
      </c>
      <c r="X4329" s="2">
        <v>0.72450000000000003</v>
      </c>
      <c r="Z4329" s="2">
        <v>700.35828025477713</v>
      </c>
    </row>
    <row r="4330" spans="1:26" x14ac:dyDescent="0.25">
      <c r="A4330" s="2">
        <v>86.08</v>
      </c>
      <c r="B4330" s="2">
        <v>0.6774</v>
      </c>
      <c r="C4330" s="2">
        <v>7.149</v>
      </c>
      <c r="D4330" s="2">
        <v>0.70389999999999997</v>
      </c>
      <c r="F4330" s="2">
        <v>569.18789808917188</v>
      </c>
      <c r="U4330" s="2">
        <v>86.08</v>
      </c>
      <c r="V4330" s="2">
        <v>0.77749999999999997</v>
      </c>
      <c r="W4330" s="2">
        <v>8.7927</v>
      </c>
      <c r="X4330" s="2">
        <v>0.72509999999999997</v>
      </c>
      <c r="Z4330" s="2">
        <v>700.05573248407643</v>
      </c>
    </row>
    <row r="4331" spans="1:26" x14ac:dyDescent="0.25">
      <c r="A4331" s="2">
        <v>86.1</v>
      </c>
      <c r="B4331" s="2">
        <v>0.67749999999999999</v>
      </c>
      <c r="C4331" s="2">
        <v>7.1497000000000002</v>
      </c>
      <c r="D4331" s="2">
        <v>0.70379999999999998</v>
      </c>
      <c r="F4331" s="2">
        <v>569.24363057324842</v>
      </c>
      <c r="U4331" s="2">
        <v>86.1</v>
      </c>
      <c r="V4331" s="2">
        <v>0.77749999999999997</v>
      </c>
      <c r="W4331" s="2">
        <v>8.7902000000000005</v>
      </c>
      <c r="X4331" s="2">
        <v>0.72550000000000003</v>
      </c>
      <c r="Z4331" s="2">
        <v>699.85668789808915</v>
      </c>
    </row>
    <row r="4332" spans="1:26" x14ac:dyDescent="0.25">
      <c r="A4332" s="2">
        <v>86.12</v>
      </c>
      <c r="B4332" s="2">
        <v>0.67749999999999999</v>
      </c>
      <c r="C4332" s="2">
        <v>7.1498999999999997</v>
      </c>
      <c r="D4332" s="2">
        <v>0.70379999999999998</v>
      </c>
      <c r="F4332" s="2">
        <v>569.25955414012731</v>
      </c>
      <c r="U4332" s="2">
        <v>86.12</v>
      </c>
      <c r="V4332" s="2">
        <v>0.77749999999999997</v>
      </c>
      <c r="W4332" s="2">
        <v>8.7875999999999994</v>
      </c>
      <c r="X4332" s="2">
        <v>0.7258</v>
      </c>
      <c r="Z4332" s="2">
        <v>699.64968152866231</v>
      </c>
    </row>
    <row r="4333" spans="1:26" x14ac:dyDescent="0.25">
      <c r="A4333" s="2">
        <v>86.14</v>
      </c>
      <c r="B4333" s="2">
        <v>0.67769999999999997</v>
      </c>
      <c r="C4333" s="2">
        <v>7.1506999999999996</v>
      </c>
      <c r="D4333" s="2">
        <v>0.70389999999999997</v>
      </c>
      <c r="F4333" s="2">
        <v>569.32324840764329</v>
      </c>
      <c r="U4333" s="2">
        <v>86.14</v>
      </c>
      <c r="V4333" s="2">
        <v>0.77749999999999997</v>
      </c>
      <c r="W4333" s="2">
        <v>8.7850999999999999</v>
      </c>
      <c r="X4333" s="2">
        <v>0.72609999999999997</v>
      </c>
      <c r="Z4333" s="2">
        <v>699.45063694267515</v>
      </c>
    </row>
    <row r="4334" spans="1:26" x14ac:dyDescent="0.25">
      <c r="A4334" s="2">
        <v>86.16</v>
      </c>
      <c r="B4334" s="2">
        <v>0.67769999999999997</v>
      </c>
      <c r="C4334" s="2">
        <v>7.1521999999999997</v>
      </c>
      <c r="D4334" s="2">
        <v>0.70399999999999996</v>
      </c>
      <c r="F4334" s="2">
        <v>569.44267515923559</v>
      </c>
      <c r="U4334" s="2">
        <v>86.16</v>
      </c>
      <c r="V4334" s="2">
        <v>0.77749999999999997</v>
      </c>
      <c r="W4334" s="2">
        <v>8.7827000000000002</v>
      </c>
      <c r="X4334" s="2">
        <v>0.72650000000000003</v>
      </c>
      <c r="Z4334" s="2">
        <v>699.25955414012742</v>
      </c>
    </row>
    <row r="4335" spans="1:26" x14ac:dyDescent="0.25">
      <c r="A4335" s="2">
        <v>86.18</v>
      </c>
      <c r="B4335" s="2">
        <v>0.67779999999999996</v>
      </c>
      <c r="C4335" s="2">
        <v>7.1527000000000003</v>
      </c>
      <c r="D4335" s="2">
        <v>0.70409999999999995</v>
      </c>
      <c r="F4335" s="2">
        <v>569.48248407643314</v>
      </c>
      <c r="U4335" s="2">
        <v>86.18</v>
      </c>
      <c r="V4335" s="2">
        <v>0.77739999999999998</v>
      </c>
      <c r="W4335" s="2">
        <v>8.7799999999999994</v>
      </c>
      <c r="X4335" s="2">
        <v>0.72689999999999999</v>
      </c>
      <c r="Z4335" s="2">
        <v>699.04458598726103</v>
      </c>
    </row>
    <row r="4336" spans="1:26" x14ac:dyDescent="0.25">
      <c r="A4336" s="2">
        <v>86.2</v>
      </c>
      <c r="B4336" s="2">
        <v>0.67789999999999995</v>
      </c>
      <c r="C4336" s="2">
        <v>7.1543000000000001</v>
      </c>
      <c r="D4336" s="2">
        <v>0.70409999999999995</v>
      </c>
      <c r="F4336" s="2">
        <v>569.60987261146499</v>
      </c>
      <c r="U4336" s="2">
        <v>86.2</v>
      </c>
      <c r="V4336" s="2">
        <v>0.77739999999999998</v>
      </c>
      <c r="W4336" s="2">
        <v>8.7779000000000007</v>
      </c>
      <c r="X4336" s="2">
        <v>0.72719999999999996</v>
      </c>
      <c r="Z4336" s="2">
        <v>698.87738853503186</v>
      </c>
    </row>
    <row r="4337" spans="1:26" x14ac:dyDescent="0.25">
      <c r="A4337" s="2">
        <v>86.22</v>
      </c>
      <c r="B4337" s="2">
        <v>0.67800000000000005</v>
      </c>
      <c r="C4337" s="2">
        <v>7.1567999999999996</v>
      </c>
      <c r="D4337" s="2">
        <v>0.70420000000000005</v>
      </c>
      <c r="F4337" s="2">
        <v>569.80891719745216</v>
      </c>
      <c r="U4337" s="2">
        <v>86.22</v>
      </c>
      <c r="V4337" s="2">
        <v>0.77729999999999999</v>
      </c>
      <c r="W4337" s="2">
        <v>8.7753999999999994</v>
      </c>
      <c r="X4337" s="2">
        <v>0.72729999999999995</v>
      </c>
      <c r="Z4337" s="2">
        <v>698.67834394904446</v>
      </c>
    </row>
    <row r="4338" spans="1:26" x14ac:dyDescent="0.25">
      <c r="A4338" s="2">
        <v>86.24</v>
      </c>
      <c r="B4338" s="2">
        <v>0.67820000000000003</v>
      </c>
      <c r="C4338" s="2">
        <v>7.1581000000000001</v>
      </c>
      <c r="D4338" s="2">
        <v>0.70420000000000005</v>
      </c>
      <c r="F4338" s="2">
        <v>569.91242038216558</v>
      </c>
      <c r="U4338" s="2">
        <v>86.24</v>
      </c>
      <c r="V4338" s="2">
        <v>0.77729999999999999</v>
      </c>
      <c r="W4338" s="2">
        <v>8.7731999999999992</v>
      </c>
      <c r="X4338" s="2">
        <v>0.72750000000000004</v>
      </c>
      <c r="Z4338" s="2">
        <v>698.50318471337573</v>
      </c>
    </row>
    <row r="4339" spans="1:26" x14ac:dyDescent="0.25">
      <c r="A4339" s="2">
        <v>86.26</v>
      </c>
      <c r="B4339" s="2">
        <v>0.6784</v>
      </c>
      <c r="C4339" s="2">
        <v>7.1604000000000001</v>
      </c>
      <c r="D4339" s="2">
        <v>0.70440000000000003</v>
      </c>
      <c r="F4339" s="2">
        <v>570.09554140127386</v>
      </c>
      <c r="U4339" s="2">
        <v>86.26</v>
      </c>
      <c r="V4339" s="2">
        <v>0.77729999999999999</v>
      </c>
      <c r="W4339" s="2">
        <v>8.7716999999999992</v>
      </c>
      <c r="X4339" s="2">
        <v>0.72770000000000001</v>
      </c>
      <c r="Z4339" s="2">
        <v>698.38375796178332</v>
      </c>
    </row>
    <row r="4340" spans="1:26" x14ac:dyDescent="0.25">
      <c r="A4340" s="2">
        <v>86.28</v>
      </c>
      <c r="B4340" s="2">
        <v>0.67859999999999998</v>
      </c>
      <c r="C4340" s="2">
        <v>7.1632999999999996</v>
      </c>
      <c r="D4340" s="2">
        <v>0.7046</v>
      </c>
      <c r="F4340" s="2">
        <v>570.32643312101902</v>
      </c>
      <c r="U4340" s="2">
        <v>86.28</v>
      </c>
      <c r="V4340" s="2">
        <v>0.77729999999999999</v>
      </c>
      <c r="W4340" s="2">
        <v>8.7698999999999998</v>
      </c>
      <c r="X4340" s="2">
        <v>0.72809999999999997</v>
      </c>
      <c r="Z4340" s="2">
        <v>698.24044585987258</v>
      </c>
    </row>
    <row r="4341" spans="1:26" x14ac:dyDescent="0.25">
      <c r="A4341" s="2">
        <v>86.3</v>
      </c>
      <c r="B4341" s="2">
        <v>0.67889999999999995</v>
      </c>
      <c r="C4341" s="2">
        <v>7.1677999999999997</v>
      </c>
      <c r="D4341" s="2">
        <v>0.70479999999999998</v>
      </c>
      <c r="F4341" s="2">
        <v>570.68471337579615</v>
      </c>
      <c r="U4341" s="2">
        <v>86.3</v>
      </c>
      <c r="V4341" s="2">
        <v>0.77729999999999999</v>
      </c>
      <c r="W4341" s="2">
        <v>8.7682000000000002</v>
      </c>
      <c r="X4341" s="2">
        <v>0.72850000000000004</v>
      </c>
      <c r="Z4341" s="2">
        <v>698.10509554140117</v>
      </c>
    </row>
    <row r="4342" spans="1:26" x14ac:dyDescent="0.25">
      <c r="A4342" s="2">
        <v>86.32</v>
      </c>
      <c r="B4342" s="2">
        <v>0.67930000000000001</v>
      </c>
      <c r="C4342" s="2">
        <v>7.1734999999999998</v>
      </c>
      <c r="D4342" s="2">
        <v>0.70509999999999995</v>
      </c>
      <c r="F4342" s="2">
        <v>571.13853503184703</v>
      </c>
      <c r="U4342" s="2">
        <v>86.32</v>
      </c>
      <c r="V4342" s="2">
        <v>0.77729999999999999</v>
      </c>
      <c r="W4342" s="2">
        <v>8.766</v>
      </c>
      <c r="X4342" s="2">
        <v>0.72870000000000001</v>
      </c>
      <c r="Z4342" s="2">
        <v>697.92993630573244</v>
      </c>
    </row>
    <row r="4343" spans="1:26" x14ac:dyDescent="0.25">
      <c r="A4343" s="2">
        <v>86.34</v>
      </c>
      <c r="B4343" s="2">
        <v>0.67969999999999997</v>
      </c>
      <c r="C4343" s="2">
        <v>7.1813000000000002</v>
      </c>
      <c r="D4343" s="2">
        <v>0.70530000000000004</v>
      </c>
      <c r="F4343" s="2">
        <v>571.75955414012731</v>
      </c>
      <c r="U4343" s="2">
        <v>86.34</v>
      </c>
      <c r="V4343" s="2">
        <v>0.77729999999999999</v>
      </c>
      <c r="W4343" s="2">
        <v>8.7640999999999991</v>
      </c>
      <c r="X4343" s="2">
        <v>0.7288</v>
      </c>
      <c r="Z4343" s="2">
        <v>697.77866242038215</v>
      </c>
    </row>
    <row r="4344" spans="1:26" x14ac:dyDescent="0.25">
      <c r="A4344" s="2">
        <v>86.36</v>
      </c>
      <c r="B4344" s="2">
        <v>0.68030000000000002</v>
      </c>
      <c r="C4344" s="2">
        <v>7.1905999999999999</v>
      </c>
      <c r="D4344" s="2">
        <v>0.70569999999999999</v>
      </c>
      <c r="F4344" s="2">
        <v>572.5</v>
      </c>
      <c r="U4344" s="2">
        <v>86.36</v>
      </c>
      <c r="V4344" s="2">
        <v>0.77729999999999999</v>
      </c>
      <c r="W4344" s="2">
        <v>8.7620000000000005</v>
      </c>
      <c r="X4344" s="2">
        <v>0.72899999999999998</v>
      </c>
      <c r="Z4344" s="2">
        <v>697.61146496815286</v>
      </c>
    </row>
    <row r="4345" spans="1:26" x14ac:dyDescent="0.25">
      <c r="A4345" s="2">
        <v>86.38</v>
      </c>
      <c r="B4345" s="2">
        <v>0.68079999999999996</v>
      </c>
      <c r="C4345" s="2">
        <v>7.2005999999999997</v>
      </c>
      <c r="D4345" s="2">
        <v>0.70599999999999996</v>
      </c>
      <c r="F4345" s="2">
        <v>573.29617834394901</v>
      </c>
      <c r="U4345" s="2">
        <v>86.38</v>
      </c>
      <c r="V4345" s="2">
        <v>0.77729999999999999</v>
      </c>
      <c r="W4345" s="2">
        <v>8.7607999999999997</v>
      </c>
      <c r="X4345" s="2">
        <v>0.72919999999999996</v>
      </c>
      <c r="Z4345" s="2">
        <v>697.515923566879</v>
      </c>
    </row>
    <row r="4346" spans="1:26" x14ac:dyDescent="0.25">
      <c r="A4346" s="2">
        <v>86.4</v>
      </c>
      <c r="B4346" s="2">
        <v>0.68140000000000001</v>
      </c>
      <c r="C4346" s="2">
        <v>7.2112999999999996</v>
      </c>
      <c r="D4346" s="2">
        <v>0.70640000000000003</v>
      </c>
      <c r="F4346" s="2">
        <v>574.14808917197445</v>
      </c>
      <c r="U4346" s="2">
        <v>86.4</v>
      </c>
      <c r="V4346" s="2">
        <v>0.77729999999999999</v>
      </c>
      <c r="W4346" s="2">
        <v>8.7591000000000001</v>
      </c>
      <c r="X4346" s="2">
        <v>0.72929999999999995</v>
      </c>
      <c r="Z4346" s="2">
        <v>697.38057324840759</v>
      </c>
    </row>
    <row r="4347" spans="1:26" x14ac:dyDescent="0.25">
      <c r="A4347" s="2">
        <v>86.42</v>
      </c>
      <c r="B4347" s="2">
        <v>0.68200000000000005</v>
      </c>
      <c r="C4347" s="2">
        <v>7.2228000000000003</v>
      </c>
      <c r="D4347" s="2">
        <v>0.70699999999999996</v>
      </c>
      <c r="F4347" s="2">
        <v>575.06369426751587</v>
      </c>
      <c r="U4347" s="2">
        <v>86.42</v>
      </c>
      <c r="V4347" s="2">
        <v>0.7772</v>
      </c>
      <c r="W4347" s="2">
        <v>8.7571999999999992</v>
      </c>
      <c r="X4347" s="2">
        <v>0.72970000000000002</v>
      </c>
      <c r="Z4347" s="2">
        <v>697.22929936305718</v>
      </c>
    </row>
    <row r="4348" spans="1:26" x14ac:dyDescent="0.25">
      <c r="A4348" s="2">
        <v>86.44</v>
      </c>
      <c r="B4348" s="2">
        <v>0.68269999999999997</v>
      </c>
      <c r="C4348" s="2">
        <v>7.2355999999999998</v>
      </c>
      <c r="D4348" s="2">
        <v>0.70750000000000002</v>
      </c>
      <c r="F4348" s="2">
        <v>576.08280254777071</v>
      </c>
      <c r="U4348" s="2">
        <v>86.44</v>
      </c>
      <c r="V4348" s="2">
        <v>0.7772</v>
      </c>
      <c r="W4348" s="2">
        <v>8.7555999999999994</v>
      </c>
      <c r="X4348" s="2">
        <v>0.73</v>
      </c>
      <c r="Z4348" s="2">
        <v>697.10191082802544</v>
      </c>
    </row>
    <row r="4349" spans="1:26" x14ac:dyDescent="0.25">
      <c r="A4349" s="2">
        <v>86.46</v>
      </c>
      <c r="B4349" s="2">
        <v>0.68340000000000001</v>
      </c>
      <c r="C4349" s="2">
        <v>7.2492000000000001</v>
      </c>
      <c r="D4349" s="2">
        <v>0.70809999999999995</v>
      </c>
      <c r="F4349" s="2">
        <v>577.16560509554142</v>
      </c>
      <c r="U4349" s="2">
        <v>86.46</v>
      </c>
      <c r="V4349" s="2">
        <v>0.77710000000000001</v>
      </c>
      <c r="W4349" s="2">
        <v>8.7540999999999993</v>
      </c>
      <c r="X4349" s="2">
        <v>0.73009999999999997</v>
      </c>
      <c r="Z4349" s="2">
        <v>696.98248407643302</v>
      </c>
    </row>
    <row r="4350" spans="1:26" x14ac:dyDescent="0.25">
      <c r="A4350" s="2">
        <v>86.48</v>
      </c>
      <c r="B4350" s="2">
        <v>0.68410000000000004</v>
      </c>
      <c r="C4350" s="2">
        <v>7.2628000000000004</v>
      </c>
      <c r="D4350" s="2">
        <v>0.70879999999999999</v>
      </c>
      <c r="F4350" s="2">
        <v>578.24840764331213</v>
      </c>
      <c r="U4350" s="2">
        <v>86.48</v>
      </c>
      <c r="V4350" s="2">
        <v>0.77710000000000001</v>
      </c>
      <c r="W4350" s="2">
        <v>8.7522000000000002</v>
      </c>
      <c r="X4350" s="2">
        <v>0.73040000000000005</v>
      </c>
      <c r="Z4350" s="2">
        <v>696.83121019108273</v>
      </c>
    </row>
    <row r="4351" spans="1:26" x14ac:dyDescent="0.25">
      <c r="A4351" s="2">
        <v>86.5</v>
      </c>
      <c r="B4351" s="2">
        <v>0.68489999999999995</v>
      </c>
      <c r="C4351" s="2">
        <v>7.2777000000000003</v>
      </c>
      <c r="D4351" s="2">
        <v>0.70950000000000002</v>
      </c>
      <c r="F4351" s="2">
        <v>579.43471337579626</v>
      </c>
      <c r="U4351" s="2">
        <v>86.5</v>
      </c>
      <c r="V4351" s="2">
        <v>0.77710000000000001</v>
      </c>
      <c r="W4351" s="2">
        <v>8.7515000000000001</v>
      </c>
      <c r="X4351" s="2">
        <v>0.73060000000000003</v>
      </c>
      <c r="Z4351" s="2">
        <v>696.7754777070063</v>
      </c>
    </row>
    <row r="4352" spans="1:26" x14ac:dyDescent="0.25">
      <c r="A4352" s="2">
        <v>86.52</v>
      </c>
      <c r="B4352" s="2">
        <v>0.68559999999999999</v>
      </c>
      <c r="C4352" s="2">
        <v>7.2927999999999997</v>
      </c>
      <c r="D4352" s="2">
        <v>0.71020000000000005</v>
      </c>
      <c r="F4352" s="2">
        <v>580.63694267515916</v>
      </c>
      <c r="U4352" s="2">
        <v>86.52</v>
      </c>
      <c r="V4352" s="2">
        <v>0.77710000000000001</v>
      </c>
      <c r="W4352" s="2">
        <v>8.7504000000000008</v>
      </c>
      <c r="X4352" s="2">
        <v>0.73080000000000001</v>
      </c>
      <c r="Z4352" s="2">
        <v>696.68789808917199</v>
      </c>
    </row>
    <row r="4353" spans="1:26" x14ac:dyDescent="0.25">
      <c r="A4353" s="2">
        <v>86.54</v>
      </c>
      <c r="B4353" s="2">
        <v>0.68640000000000001</v>
      </c>
      <c r="C4353" s="2">
        <v>7.3076999999999996</v>
      </c>
      <c r="D4353" s="2">
        <v>0.71079999999999999</v>
      </c>
      <c r="F4353" s="2">
        <v>581.82324840764318</v>
      </c>
      <c r="U4353" s="2">
        <v>86.54</v>
      </c>
      <c r="V4353" s="2">
        <v>0.77710000000000001</v>
      </c>
      <c r="W4353" s="2">
        <v>8.7484999999999999</v>
      </c>
      <c r="X4353" s="2">
        <v>0.73089999999999999</v>
      </c>
      <c r="Z4353" s="2">
        <v>696.5366242038217</v>
      </c>
    </row>
    <row r="4354" spans="1:26" x14ac:dyDescent="0.25">
      <c r="A4354" s="2">
        <v>86.56</v>
      </c>
      <c r="B4354" s="2">
        <v>0.68720000000000003</v>
      </c>
      <c r="C4354" s="2">
        <v>7.3227000000000002</v>
      </c>
      <c r="D4354" s="2">
        <v>0.71150000000000002</v>
      </c>
      <c r="F4354" s="2">
        <v>583.01751592356686</v>
      </c>
      <c r="U4354" s="2">
        <v>86.56</v>
      </c>
      <c r="V4354" s="2">
        <v>0.77700000000000002</v>
      </c>
      <c r="W4354" s="2">
        <v>8.7469999999999999</v>
      </c>
      <c r="X4354" s="2">
        <v>0.73089999999999999</v>
      </c>
      <c r="Z4354" s="2">
        <v>696.41719745222929</v>
      </c>
    </row>
    <row r="4355" spans="1:26" x14ac:dyDescent="0.25">
      <c r="A4355" s="2">
        <v>86.58</v>
      </c>
      <c r="B4355" s="2">
        <v>0.68789999999999996</v>
      </c>
      <c r="C4355" s="2">
        <v>7.3388999999999998</v>
      </c>
      <c r="D4355" s="2">
        <v>0.71220000000000006</v>
      </c>
      <c r="F4355" s="2">
        <v>584.3073248407643</v>
      </c>
      <c r="U4355" s="2">
        <v>86.58</v>
      </c>
      <c r="V4355" s="2">
        <v>0.77700000000000002</v>
      </c>
      <c r="W4355" s="2">
        <v>8.7457999999999991</v>
      </c>
      <c r="X4355" s="2">
        <v>0.73109999999999997</v>
      </c>
      <c r="Z4355" s="2">
        <v>696.32165605095531</v>
      </c>
    </row>
    <row r="4356" spans="1:26" x14ac:dyDescent="0.25">
      <c r="A4356" s="2">
        <v>86.6</v>
      </c>
      <c r="B4356" s="2">
        <v>0.68869999999999998</v>
      </c>
      <c r="C4356" s="2">
        <v>7.3548999999999998</v>
      </c>
      <c r="D4356" s="2">
        <v>0.71279999999999999</v>
      </c>
      <c r="F4356" s="2">
        <v>585.58121019108273</v>
      </c>
      <c r="U4356" s="2">
        <v>86.6</v>
      </c>
      <c r="V4356" s="2">
        <v>0.77700000000000002</v>
      </c>
      <c r="W4356" s="2">
        <v>8.7454000000000001</v>
      </c>
      <c r="X4356" s="2">
        <v>0.73129999999999995</v>
      </c>
      <c r="Z4356" s="2">
        <v>696.28980891719743</v>
      </c>
    </row>
    <row r="4357" spans="1:26" x14ac:dyDescent="0.25">
      <c r="A4357" s="2">
        <v>86.62</v>
      </c>
      <c r="B4357" s="2">
        <v>0.6895</v>
      </c>
      <c r="C4357" s="2">
        <v>7.3703000000000003</v>
      </c>
      <c r="D4357" s="2">
        <v>0.71360000000000001</v>
      </c>
      <c r="F4357" s="2">
        <v>586.80732484076441</v>
      </c>
      <c r="U4357" s="2">
        <v>86.62</v>
      </c>
      <c r="V4357" s="2">
        <v>0.77700000000000002</v>
      </c>
      <c r="W4357" s="2">
        <v>8.7438000000000002</v>
      </c>
      <c r="X4357" s="2">
        <v>0.73140000000000005</v>
      </c>
      <c r="Z4357" s="2">
        <v>696.16242038216558</v>
      </c>
    </row>
    <row r="4358" spans="1:26" x14ac:dyDescent="0.25">
      <c r="A4358" s="2">
        <v>86.64</v>
      </c>
      <c r="B4358" s="2">
        <v>0.69030000000000002</v>
      </c>
      <c r="C4358" s="2">
        <v>7.3852000000000002</v>
      </c>
      <c r="D4358" s="2">
        <v>0.71430000000000005</v>
      </c>
      <c r="F4358" s="2">
        <v>587.99363057324842</v>
      </c>
      <c r="U4358" s="2">
        <v>86.64</v>
      </c>
      <c r="V4358" s="2">
        <v>0.77700000000000002</v>
      </c>
      <c r="W4358" s="2">
        <v>8.7418999999999993</v>
      </c>
      <c r="X4358" s="2">
        <v>0.73170000000000002</v>
      </c>
      <c r="Z4358" s="2">
        <v>696.01114649681517</v>
      </c>
    </row>
    <row r="4359" spans="1:26" x14ac:dyDescent="0.25">
      <c r="A4359" s="2">
        <v>86.66</v>
      </c>
      <c r="B4359" s="2">
        <v>0.69110000000000005</v>
      </c>
      <c r="C4359" s="2">
        <v>7.4</v>
      </c>
      <c r="D4359" s="2">
        <v>0.71499999999999997</v>
      </c>
      <c r="F4359" s="2">
        <v>589.171974522293</v>
      </c>
      <c r="U4359" s="2">
        <v>86.66</v>
      </c>
      <c r="V4359" s="2">
        <v>0.77690000000000003</v>
      </c>
      <c r="W4359" s="2">
        <v>8.7408000000000001</v>
      </c>
      <c r="X4359" s="2">
        <v>0.7319</v>
      </c>
      <c r="Z4359" s="2">
        <v>695.92356687898086</v>
      </c>
    </row>
    <row r="4360" spans="1:26" x14ac:dyDescent="0.25">
      <c r="A4360" s="2">
        <v>86.68</v>
      </c>
      <c r="B4360" s="2">
        <v>0.69199999999999995</v>
      </c>
      <c r="C4360" s="2">
        <v>7.4161999999999999</v>
      </c>
      <c r="D4360" s="2">
        <v>0.7157</v>
      </c>
      <c r="F4360" s="2">
        <v>590.46178343949043</v>
      </c>
      <c r="U4360" s="2">
        <v>86.68</v>
      </c>
      <c r="V4360" s="2">
        <v>0.77690000000000003</v>
      </c>
      <c r="W4360" s="2">
        <v>8.7395999999999994</v>
      </c>
      <c r="X4360" s="2">
        <v>0.7319</v>
      </c>
      <c r="Z4360" s="2">
        <v>695.828025477707</v>
      </c>
    </row>
    <row r="4361" spans="1:26" x14ac:dyDescent="0.25">
      <c r="A4361" s="2">
        <v>86.7</v>
      </c>
      <c r="B4361" s="2">
        <v>0.69279999999999997</v>
      </c>
      <c r="C4361" s="2">
        <v>7.4329000000000001</v>
      </c>
      <c r="D4361" s="2">
        <v>0.71660000000000001</v>
      </c>
      <c r="F4361" s="2">
        <v>591.7914012738853</v>
      </c>
      <c r="U4361" s="2">
        <v>86.7</v>
      </c>
      <c r="V4361" s="2">
        <v>0.77680000000000005</v>
      </c>
      <c r="W4361" s="2">
        <v>8.7391000000000005</v>
      </c>
      <c r="X4361" s="2">
        <v>0.7319</v>
      </c>
      <c r="Z4361" s="2">
        <v>695.78821656050957</v>
      </c>
    </row>
    <row r="4362" spans="1:26" x14ac:dyDescent="0.25">
      <c r="A4362" s="2">
        <v>86.72</v>
      </c>
      <c r="B4362" s="2">
        <v>0.69369999999999998</v>
      </c>
      <c r="C4362" s="2">
        <v>7.4497999999999998</v>
      </c>
      <c r="D4362" s="2">
        <v>0.71730000000000005</v>
      </c>
      <c r="F4362" s="2">
        <v>593.13694267515916</v>
      </c>
      <c r="U4362" s="2">
        <v>86.72</v>
      </c>
      <c r="V4362" s="2">
        <v>0.77680000000000005</v>
      </c>
      <c r="W4362" s="2">
        <v>8.7378999999999998</v>
      </c>
      <c r="X4362" s="2">
        <v>0.73209999999999997</v>
      </c>
      <c r="Z4362" s="2">
        <v>695.69267515923559</v>
      </c>
    </row>
    <row r="4363" spans="1:26" x14ac:dyDescent="0.25">
      <c r="A4363" s="2">
        <v>86.74</v>
      </c>
      <c r="B4363" s="2">
        <v>0.69450000000000001</v>
      </c>
      <c r="C4363" s="2">
        <v>7.4668999999999999</v>
      </c>
      <c r="D4363" s="2">
        <v>0.71809999999999996</v>
      </c>
      <c r="F4363" s="2">
        <v>594.49840764331202</v>
      </c>
      <c r="U4363" s="2">
        <v>86.74</v>
      </c>
      <c r="V4363" s="2">
        <v>0.77680000000000005</v>
      </c>
      <c r="W4363" s="2">
        <v>8.7367000000000008</v>
      </c>
      <c r="X4363" s="2">
        <v>0.73229999999999995</v>
      </c>
      <c r="Z4363" s="2">
        <v>695.59713375796184</v>
      </c>
    </row>
    <row r="4364" spans="1:26" x14ac:dyDescent="0.25">
      <c r="A4364" s="2">
        <v>86.76</v>
      </c>
      <c r="B4364" s="2">
        <v>0.69520000000000004</v>
      </c>
      <c r="C4364" s="2">
        <v>7.4839000000000002</v>
      </c>
      <c r="D4364" s="2">
        <v>0.71899999999999997</v>
      </c>
      <c r="F4364" s="2">
        <v>595.85191082802544</v>
      </c>
      <c r="U4364" s="2">
        <v>86.76</v>
      </c>
      <c r="V4364" s="2">
        <v>0.77680000000000005</v>
      </c>
      <c r="W4364" s="2">
        <v>8.7353000000000005</v>
      </c>
      <c r="X4364" s="2">
        <v>0.73240000000000005</v>
      </c>
      <c r="Z4364" s="2">
        <v>695.48566878980887</v>
      </c>
    </row>
    <row r="4365" spans="1:26" x14ac:dyDescent="0.25">
      <c r="A4365" s="2">
        <v>86.78</v>
      </c>
      <c r="B4365" s="2">
        <v>0.69589999999999996</v>
      </c>
      <c r="C4365" s="2">
        <v>7.4991000000000003</v>
      </c>
      <c r="D4365" s="2">
        <v>0.71989999999999998</v>
      </c>
      <c r="F4365" s="2">
        <v>597.06210191082801</v>
      </c>
      <c r="U4365" s="2">
        <v>86.78</v>
      </c>
      <c r="V4365" s="2">
        <v>0.77680000000000005</v>
      </c>
      <c r="W4365" s="2">
        <v>8.7341999999999995</v>
      </c>
      <c r="X4365" s="2">
        <v>0.73240000000000005</v>
      </c>
      <c r="Z4365" s="2">
        <v>695.39808917197445</v>
      </c>
    </row>
    <row r="4366" spans="1:26" x14ac:dyDescent="0.25">
      <c r="A4366" s="2">
        <v>86.8</v>
      </c>
      <c r="B4366" s="2">
        <v>0.69679999999999997</v>
      </c>
      <c r="C4366" s="2">
        <v>7.5137</v>
      </c>
      <c r="D4366" s="2">
        <v>0.7208</v>
      </c>
      <c r="F4366" s="2">
        <v>598.22452229299358</v>
      </c>
      <c r="U4366" s="2">
        <v>86.8</v>
      </c>
      <c r="V4366" s="2">
        <v>0.77680000000000005</v>
      </c>
      <c r="W4366" s="2">
        <v>8.7337000000000007</v>
      </c>
      <c r="X4366" s="2">
        <v>0.73240000000000005</v>
      </c>
      <c r="Z4366" s="2">
        <v>695.35828025477713</v>
      </c>
    </row>
    <row r="4367" spans="1:26" x14ac:dyDescent="0.25">
      <c r="A4367" s="2">
        <v>86.82</v>
      </c>
      <c r="B4367" s="2">
        <v>0.69740000000000002</v>
      </c>
      <c r="C4367" s="2">
        <v>7.5279999999999996</v>
      </c>
      <c r="D4367" s="2">
        <v>0.72160000000000002</v>
      </c>
      <c r="F4367" s="2">
        <v>599.36305732484072</v>
      </c>
      <c r="U4367" s="2">
        <v>86.82</v>
      </c>
      <c r="V4367" s="2">
        <v>0.77669999999999995</v>
      </c>
      <c r="W4367" s="2">
        <v>8.7324999999999999</v>
      </c>
      <c r="X4367" s="2">
        <v>0.73260000000000003</v>
      </c>
      <c r="Z4367" s="2">
        <v>695.26273885350315</v>
      </c>
    </row>
    <row r="4368" spans="1:26" x14ac:dyDescent="0.25">
      <c r="A4368" s="2">
        <v>86.84</v>
      </c>
      <c r="B4368" s="2">
        <v>0.69810000000000005</v>
      </c>
      <c r="C4368" s="2">
        <v>7.5415999999999999</v>
      </c>
      <c r="D4368" s="2">
        <v>0.72230000000000005</v>
      </c>
      <c r="F4368" s="2">
        <v>600.44585987261144</v>
      </c>
      <c r="U4368" s="2">
        <v>86.84</v>
      </c>
      <c r="V4368" s="2">
        <v>0.77669999999999995</v>
      </c>
      <c r="W4368" s="2">
        <v>8.7309999999999999</v>
      </c>
      <c r="X4368" s="2">
        <v>0.73280000000000001</v>
      </c>
      <c r="Z4368" s="2">
        <v>695.14331210191085</v>
      </c>
    </row>
    <row r="4369" spans="1:26" x14ac:dyDescent="0.25">
      <c r="A4369" s="2">
        <v>86.86</v>
      </c>
      <c r="B4369" s="2">
        <v>0.69869999999999999</v>
      </c>
      <c r="C4369" s="2">
        <v>7.5541</v>
      </c>
      <c r="D4369" s="2">
        <v>0.72309999999999997</v>
      </c>
      <c r="F4369" s="2">
        <v>601.44108280254773</v>
      </c>
      <c r="U4369" s="2">
        <v>86.86</v>
      </c>
      <c r="V4369" s="2">
        <v>0.77669999999999995</v>
      </c>
      <c r="W4369" s="2">
        <v>8.7302999999999997</v>
      </c>
      <c r="X4369" s="2">
        <v>0.7329</v>
      </c>
      <c r="Z4369" s="2">
        <v>695.08757961783431</v>
      </c>
    </row>
    <row r="4370" spans="1:26" x14ac:dyDescent="0.25">
      <c r="A4370" s="2">
        <v>86.88</v>
      </c>
      <c r="B4370" s="2">
        <v>0.69930000000000003</v>
      </c>
      <c r="C4370" s="2">
        <v>7.5652999999999997</v>
      </c>
      <c r="D4370" s="2">
        <v>0.72389999999999999</v>
      </c>
      <c r="F4370" s="2">
        <v>602.33280254777071</v>
      </c>
      <c r="U4370" s="2">
        <v>86.88</v>
      </c>
      <c r="V4370" s="2">
        <v>0.77669999999999995</v>
      </c>
      <c r="W4370" s="2">
        <v>8.7297999999999991</v>
      </c>
      <c r="X4370" s="2">
        <v>0.7329</v>
      </c>
      <c r="Z4370" s="2">
        <v>695.04777070063687</v>
      </c>
    </row>
    <row r="4371" spans="1:26" x14ac:dyDescent="0.25">
      <c r="A4371" s="2">
        <v>86.9</v>
      </c>
      <c r="B4371" s="2">
        <v>0.69989999999999997</v>
      </c>
      <c r="C4371" s="2">
        <v>7.5766</v>
      </c>
      <c r="D4371" s="2">
        <v>0.72470000000000001</v>
      </c>
      <c r="F4371" s="2">
        <v>603.23248407643314</v>
      </c>
      <c r="U4371" s="2">
        <v>86.9</v>
      </c>
      <c r="V4371" s="2">
        <v>0.77659999999999996</v>
      </c>
      <c r="W4371" s="2">
        <v>8.7286999999999999</v>
      </c>
      <c r="X4371" s="2">
        <v>0.73299999999999998</v>
      </c>
      <c r="Z4371" s="2">
        <v>694.96019108280245</v>
      </c>
    </row>
    <row r="4372" spans="1:26" x14ac:dyDescent="0.25">
      <c r="A4372" s="2">
        <v>86.92</v>
      </c>
      <c r="B4372" s="2">
        <v>0.70040000000000002</v>
      </c>
      <c r="C4372" s="2">
        <v>7.5872000000000002</v>
      </c>
      <c r="D4372" s="2">
        <v>0.72540000000000004</v>
      </c>
      <c r="F4372" s="2">
        <v>604.07643312101914</v>
      </c>
      <c r="U4372" s="2">
        <v>86.92</v>
      </c>
      <c r="V4372" s="2">
        <v>0.77659999999999996</v>
      </c>
      <c r="W4372" s="2">
        <v>8.7276000000000007</v>
      </c>
      <c r="X4372" s="2">
        <v>0.73319999999999996</v>
      </c>
      <c r="Z4372" s="2">
        <v>694.87261146496814</v>
      </c>
    </row>
    <row r="4373" spans="1:26" x14ac:dyDescent="0.25">
      <c r="A4373" s="2">
        <v>86.94</v>
      </c>
      <c r="B4373" s="2">
        <v>0.70099999999999996</v>
      </c>
      <c r="C4373" s="2">
        <v>7.5971000000000002</v>
      </c>
      <c r="D4373" s="2">
        <v>0.72609999999999997</v>
      </c>
      <c r="F4373" s="2">
        <v>604.86464968152859</v>
      </c>
      <c r="U4373" s="2">
        <v>86.94</v>
      </c>
      <c r="V4373" s="2">
        <v>0.77649999999999997</v>
      </c>
      <c r="W4373" s="2">
        <v>8.7262000000000004</v>
      </c>
      <c r="X4373" s="2">
        <v>0.73329999999999995</v>
      </c>
      <c r="Z4373" s="2">
        <v>694.76114649681529</v>
      </c>
    </row>
    <row r="4374" spans="1:26" x14ac:dyDescent="0.25">
      <c r="A4374" s="2">
        <v>86.96</v>
      </c>
      <c r="B4374" s="2">
        <v>0.7016</v>
      </c>
      <c r="C4374" s="2">
        <v>7.6063999999999998</v>
      </c>
      <c r="D4374" s="2">
        <v>0.72689999999999999</v>
      </c>
      <c r="F4374" s="2">
        <v>605.60509554140117</v>
      </c>
      <c r="U4374" s="2">
        <v>86.96</v>
      </c>
      <c r="V4374" s="2">
        <v>0.77649999999999997</v>
      </c>
      <c r="W4374" s="2">
        <v>8.7253000000000007</v>
      </c>
      <c r="X4374" s="2">
        <v>0.73350000000000004</v>
      </c>
      <c r="Z4374" s="2">
        <v>694.68949044585997</v>
      </c>
    </row>
    <row r="4375" spans="1:26" x14ac:dyDescent="0.25">
      <c r="A4375" s="2">
        <v>86.98</v>
      </c>
      <c r="B4375" s="2">
        <v>0.70199999999999996</v>
      </c>
      <c r="C4375" s="2">
        <v>7.6148999999999996</v>
      </c>
      <c r="D4375" s="2">
        <v>0.72760000000000002</v>
      </c>
      <c r="F4375" s="2">
        <v>606.28184713375788</v>
      </c>
      <c r="U4375" s="2">
        <v>86.98</v>
      </c>
      <c r="V4375" s="2">
        <v>0.77649999999999997</v>
      </c>
      <c r="W4375" s="2">
        <v>8.7246000000000006</v>
      </c>
      <c r="X4375" s="2">
        <v>0.73360000000000003</v>
      </c>
      <c r="Z4375" s="2">
        <v>694.63375796178354</v>
      </c>
    </row>
    <row r="4376" spans="1:26" x14ac:dyDescent="0.25">
      <c r="A4376" s="2">
        <v>87</v>
      </c>
      <c r="B4376" s="2">
        <v>0.70250000000000001</v>
      </c>
      <c r="C4376" s="2">
        <v>7.6231999999999998</v>
      </c>
      <c r="D4376" s="2">
        <v>0.72860000000000003</v>
      </c>
      <c r="F4376" s="2">
        <v>606.94267515923559</v>
      </c>
      <c r="U4376" s="2">
        <v>87</v>
      </c>
      <c r="V4376" s="2">
        <v>0.77649999999999997</v>
      </c>
      <c r="W4376" s="2">
        <v>8.7238000000000007</v>
      </c>
      <c r="X4376" s="2">
        <v>0.73370000000000002</v>
      </c>
      <c r="Z4376" s="2">
        <v>694.57006369426756</v>
      </c>
    </row>
    <row r="4377" spans="1:26" x14ac:dyDescent="0.25">
      <c r="A4377" s="2">
        <v>87.02</v>
      </c>
      <c r="B4377" s="2">
        <v>0.70289999999999997</v>
      </c>
      <c r="C4377" s="2">
        <v>7.6311</v>
      </c>
      <c r="D4377" s="2">
        <v>0.72940000000000005</v>
      </c>
      <c r="F4377" s="2">
        <v>607.57165605095543</v>
      </c>
      <c r="U4377" s="2">
        <v>87.02</v>
      </c>
      <c r="V4377" s="2">
        <v>0.77639999999999998</v>
      </c>
      <c r="W4377" s="2">
        <v>8.7227999999999994</v>
      </c>
      <c r="X4377" s="2">
        <v>0.73370000000000002</v>
      </c>
      <c r="Z4377" s="2">
        <v>694.49044585987247</v>
      </c>
    </row>
    <row r="4378" spans="1:26" x14ac:dyDescent="0.25">
      <c r="A4378" s="2">
        <v>87.04</v>
      </c>
      <c r="B4378" s="2">
        <v>0.70320000000000005</v>
      </c>
      <c r="C4378" s="2">
        <v>7.6379999999999999</v>
      </c>
      <c r="D4378" s="2">
        <v>0.73009999999999997</v>
      </c>
      <c r="F4378" s="2">
        <v>608.12101910828017</v>
      </c>
      <c r="U4378" s="2">
        <v>87.04</v>
      </c>
      <c r="V4378" s="2">
        <v>0.77639999999999998</v>
      </c>
      <c r="W4378" s="2">
        <v>8.7216000000000005</v>
      </c>
      <c r="X4378" s="2">
        <v>0.73370000000000002</v>
      </c>
      <c r="Z4378" s="2">
        <v>694.39490445859872</v>
      </c>
    </row>
    <row r="4379" spans="1:26" x14ac:dyDescent="0.25">
      <c r="A4379" s="2">
        <v>87.06</v>
      </c>
      <c r="B4379" s="2">
        <v>0.7036</v>
      </c>
      <c r="C4379" s="2">
        <v>7.6436999999999999</v>
      </c>
      <c r="D4379" s="2">
        <v>0.73080000000000001</v>
      </c>
      <c r="F4379" s="2">
        <v>608.57484076433127</v>
      </c>
      <c r="U4379" s="2">
        <v>87.06</v>
      </c>
      <c r="V4379" s="2">
        <v>0.77639999999999998</v>
      </c>
      <c r="W4379" s="2">
        <v>8.7205999999999992</v>
      </c>
      <c r="X4379" s="2">
        <v>0.73370000000000002</v>
      </c>
      <c r="Z4379" s="2">
        <v>694.31528662420374</v>
      </c>
    </row>
    <row r="4380" spans="1:26" x14ac:dyDescent="0.25">
      <c r="A4380" s="2">
        <v>87.08</v>
      </c>
      <c r="B4380" s="2">
        <v>0.70399999999999996</v>
      </c>
      <c r="C4380" s="2">
        <v>7.6490999999999998</v>
      </c>
      <c r="D4380" s="2">
        <v>0.73170000000000002</v>
      </c>
      <c r="F4380" s="2">
        <v>609.0047770700636</v>
      </c>
      <c r="U4380" s="2">
        <v>87.08</v>
      </c>
      <c r="V4380" s="2">
        <v>0.77639999999999998</v>
      </c>
      <c r="W4380" s="2">
        <v>8.7195</v>
      </c>
      <c r="X4380" s="2">
        <v>0.7339</v>
      </c>
      <c r="Z4380" s="2">
        <v>694.22770700636943</v>
      </c>
    </row>
    <row r="4381" spans="1:26" x14ac:dyDescent="0.25">
      <c r="A4381" s="2">
        <v>87.1</v>
      </c>
      <c r="B4381" s="2">
        <v>0.70420000000000005</v>
      </c>
      <c r="C4381" s="2">
        <v>7.6525999999999996</v>
      </c>
      <c r="D4381" s="2">
        <v>0.73240000000000005</v>
      </c>
      <c r="F4381" s="2">
        <v>609.28343949044586</v>
      </c>
      <c r="U4381" s="2">
        <v>87.1</v>
      </c>
      <c r="V4381" s="2">
        <v>0.77629999999999999</v>
      </c>
      <c r="W4381" s="2">
        <v>8.7189999999999994</v>
      </c>
      <c r="X4381" s="2">
        <v>0.73399999999999999</v>
      </c>
      <c r="Z4381" s="2">
        <v>694.18789808917188</v>
      </c>
    </row>
    <row r="4382" spans="1:26" x14ac:dyDescent="0.25">
      <c r="A4382" s="2">
        <v>87.12</v>
      </c>
      <c r="B4382" s="2">
        <v>0.70440000000000003</v>
      </c>
      <c r="C4382" s="2">
        <v>7.6547999999999998</v>
      </c>
      <c r="D4382" s="2">
        <v>0.73309999999999997</v>
      </c>
      <c r="F4382" s="2">
        <v>609.45859872611459</v>
      </c>
      <c r="U4382" s="2">
        <v>87.12</v>
      </c>
      <c r="V4382" s="2">
        <v>0.77629999999999999</v>
      </c>
      <c r="W4382" s="2">
        <v>8.7180999999999997</v>
      </c>
      <c r="X4382" s="2">
        <v>0.73409999999999997</v>
      </c>
      <c r="Z4382" s="2">
        <v>694.11624203821657</v>
      </c>
    </row>
    <row r="4383" spans="1:26" x14ac:dyDescent="0.25">
      <c r="A4383" s="2">
        <v>87.14</v>
      </c>
      <c r="B4383" s="2">
        <v>0.7046</v>
      </c>
      <c r="C4383" s="2">
        <v>7.6563999999999997</v>
      </c>
      <c r="D4383" s="2">
        <v>0.73380000000000001</v>
      </c>
      <c r="F4383" s="2">
        <v>609.58598726114644</v>
      </c>
      <c r="U4383" s="2">
        <v>87.14</v>
      </c>
      <c r="V4383" s="2">
        <v>0.7762</v>
      </c>
      <c r="W4383" s="2">
        <v>8.7165999999999997</v>
      </c>
      <c r="X4383" s="2">
        <v>0.73419999999999996</v>
      </c>
      <c r="Z4383" s="2">
        <v>693.99681528662416</v>
      </c>
    </row>
    <row r="4384" spans="1:26" x14ac:dyDescent="0.25">
      <c r="A4384" s="2">
        <v>87.16</v>
      </c>
      <c r="B4384" s="2">
        <v>0.70469999999999999</v>
      </c>
      <c r="C4384" s="2">
        <v>7.6574999999999998</v>
      </c>
      <c r="D4384" s="2">
        <v>0.73450000000000004</v>
      </c>
      <c r="F4384" s="2">
        <v>609.67356687898086</v>
      </c>
      <c r="U4384" s="2">
        <v>87.16</v>
      </c>
      <c r="V4384" s="2">
        <v>0.7762</v>
      </c>
      <c r="W4384" s="2">
        <v>8.7159999999999993</v>
      </c>
      <c r="X4384" s="2">
        <v>0.73429999999999995</v>
      </c>
      <c r="Z4384" s="2">
        <v>693.94904458598717</v>
      </c>
    </row>
    <row r="4385" spans="1:26" x14ac:dyDescent="0.25">
      <c r="A4385" s="2">
        <v>87.18</v>
      </c>
      <c r="B4385" s="2">
        <v>0.70469999999999999</v>
      </c>
      <c r="C4385" s="2">
        <v>7.6577999999999999</v>
      </c>
      <c r="D4385" s="2">
        <v>0.73519999999999996</v>
      </c>
      <c r="F4385" s="2">
        <v>609.69745222929942</v>
      </c>
      <c r="U4385" s="2">
        <v>87.18</v>
      </c>
      <c r="V4385" s="2">
        <v>0.7762</v>
      </c>
      <c r="W4385" s="2">
        <v>8.7150999999999996</v>
      </c>
      <c r="X4385" s="2">
        <v>0.73440000000000005</v>
      </c>
      <c r="Z4385" s="2">
        <v>693.87738853503174</v>
      </c>
    </row>
    <row r="4386" spans="1:26" x14ac:dyDescent="0.25">
      <c r="A4386" s="2">
        <v>87.2</v>
      </c>
      <c r="B4386" s="2">
        <v>0.70479999999999998</v>
      </c>
      <c r="C4386" s="2">
        <v>7.6563999999999997</v>
      </c>
      <c r="D4386" s="2">
        <v>0.73580000000000001</v>
      </c>
      <c r="F4386" s="2">
        <v>609.58598726114644</v>
      </c>
      <c r="U4386" s="2">
        <v>87.2</v>
      </c>
      <c r="V4386" s="2">
        <v>0.77610000000000001</v>
      </c>
      <c r="W4386" s="2">
        <v>8.7142999999999997</v>
      </c>
      <c r="X4386" s="2">
        <v>0.73429999999999995</v>
      </c>
      <c r="Z4386" s="2">
        <v>693.81369426751587</v>
      </c>
    </row>
    <row r="4387" spans="1:26" x14ac:dyDescent="0.25">
      <c r="A4387" s="2">
        <v>87.22</v>
      </c>
      <c r="B4387" s="2">
        <v>0.70479999999999998</v>
      </c>
      <c r="C4387" s="2">
        <v>7.6544999999999996</v>
      </c>
      <c r="D4387" s="2">
        <v>0.73629999999999995</v>
      </c>
      <c r="F4387" s="2">
        <v>609.43471337579615</v>
      </c>
      <c r="U4387" s="2">
        <v>87.22</v>
      </c>
      <c r="V4387" s="2">
        <v>0.77610000000000001</v>
      </c>
      <c r="W4387" s="2">
        <v>8.7135999999999996</v>
      </c>
      <c r="X4387" s="2">
        <v>0.73440000000000005</v>
      </c>
      <c r="Z4387" s="2">
        <v>693.75796178343944</v>
      </c>
    </row>
    <row r="4388" spans="1:26" x14ac:dyDescent="0.25">
      <c r="A4388" s="2">
        <v>87.24</v>
      </c>
      <c r="B4388" s="2">
        <v>0.70479999999999998</v>
      </c>
      <c r="C4388" s="2">
        <v>7.6524000000000001</v>
      </c>
      <c r="D4388" s="2">
        <v>0.73670000000000002</v>
      </c>
      <c r="F4388" s="2">
        <v>609.26751592356686</v>
      </c>
      <c r="U4388" s="2">
        <v>87.24</v>
      </c>
      <c r="V4388" s="2">
        <v>0.77610000000000001</v>
      </c>
      <c r="W4388" s="2">
        <v>8.7125000000000004</v>
      </c>
      <c r="X4388" s="2">
        <v>0.73440000000000005</v>
      </c>
      <c r="Z4388" s="2">
        <v>693.67038216560502</v>
      </c>
    </row>
    <row r="4389" spans="1:26" x14ac:dyDescent="0.25">
      <c r="A4389" s="2">
        <v>87.26</v>
      </c>
      <c r="B4389" s="2">
        <v>0.70479999999999998</v>
      </c>
      <c r="C4389" s="2">
        <v>7.6501000000000001</v>
      </c>
      <c r="D4389" s="2">
        <v>0.73719999999999997</v>
      </c>
      <c r="F4389" s="2">
        <v>609.08439490445858</v>
      </c>
      <c r="U4389" s="2">
        <v>87.26</v>
      </c>
      <c r="V4389" s="2">
        <v>0.77600000000000002</v>
      </c>
      <c r="W4389" s="2">
        <v>8.7114999999999991</v>
      </c>
      <c r="X4389" s="2">
        <v>0.73450000000000004</v>
      </c>
      <c r="Z4389" s="2">
        <v>693.59076433121015</v>
      </c>
    </row>
    <row r="4390" spans="1:26" x14ac:dyDescent="0.25">
      <c r="A4390" s="2">
        <v>87.28</v>
      </c>
      <c r="B4390" s="2">
        <v>0.70479999999999998</v>
      </c>
      <c r="C4390" s="2">
        <v>7.6470000000000002</v>
      </c>
      <c r="D4390" s="2">
        <v>0.73770000000000002</v>
      </c>
      <c r="F4390" s="2">
        <v>608.83757961783431</v>
      </c>
      <c r="U4390" s="2">
        <v>87.28</v>
      </c>
      <c r="V4390" s="2">
        <v>0.77590000000000003</v>
      </c>
      <c r="W4390" s="2">
        <v>8.7101000000000006</v>
      </c>
      <c r="X4390" s="2">
        <v>0.73470000000000002</v>
      </c>
      <c r="Z4390" s="2">
        <v>693.47929936305729</v>
      </c>
    </row>
    <row r="4391" spans="1:26" x14ac:dyDescent="0.25">
      <c r="A4391" s="2">
        <v>87.3</v>
      </c>
      <c r="B4391" s="2">
        <v>0.70479999999999998</v>
      </c>
      <c r="C4391" s="2">
        <v>7.6448</v>
      </c>
      <c r="D4391" s="2">
        <v>0.73809999999999998</v>
      </c>
      <c r="F4391" s="2">
        <v>608.66242038216558</v>
      </c>
      <c r="U4391" s="2">
        <v>87.3</v>
      </c>
      <c r="V4391" s="2">
        <v>0.77590000000000003</v>
      </c>
      <c r="W4391" s="2">
        <v>8.7093000000000007</v>
      </c>
      <c r="X4391" s="2">
        <v>0.73470000000000002</v>
      </c>
      <c r="Z4391" s="2">
        <v>693.41560509554142</v>
      </c>
    </row>
    <row r="4392" spans="1:26" x14ac:dyDescent="0.25">
      <c r="A4392" s="2">
        <v>87.32</v>
      </c>
      <c r="B4392" s="2">
        <v>0.70479999999999998</v>
      </c>
      <c r="C4392" s="2">
        <v>7.6428000000000003</v>
      </c>
      <c r="D4392" s="2">
        <v>0.73860000000000003</v>
      </c>
      <c r="F4392" s="2">
        <v>608.50318471337584</v>
      </c>
      <c r="U4392" s="2">
        <v>87.32</v>
      </c>
      <c r="V4392" s="2">
        <v>0.77590000000000003</v>
      </c>
      <c r="W4392" s="2">
        <v>8.7080000000000002</v>
      </c>
      <c r="X4392" s="2">
        <v>0.73470000000000002</v>
      </c>
      <c r="Z4392" s="2">
        <v>693.31210191082801</v>
      </c>
    </row>
    <row r="4393" spans="1:26" x14ac:dyDescent="0.25">
      <c r="A4393" s="2">
        <v>87.34</v>
      </c>
      <c r="B4393" s="2">
        <v>0.70479999999999998</v>
      </c>
      <c r="C4393" s="2">
        <v>7.6402999999999999</v>
      </c>
      <c r="D4393" s="2">
        <v>0.73899999999999999</v>
      </c>
      <c r="F4393" s="2">
        <v>608.30414012738856</v>
      </c>
      <c r="U4393" s="2">
        <v>87.34</v>
      </c>
      <c r="V4393" s="2">
        <v>0.77580000000000005</v>
      </c>
      <c r="W4393" s="2">
        <v>8.7066999999999997</v>
      </c>
      <c r="X4393" s="2">
        <v>0.73470000000000002</v>
      </c>
      <c r="Z4393" s="2">
        <v>693.20859872611459</v>
      </c>
    </row>
    <row r="4394" spans="1:26" x14ac:dyDescent="0.25">
      <c r="A4394" s="2">
        <v>87.36</v>
      </c>
      <c r="B4394" s="2">
        <v>0.70479999999999998</v>
      </c>
      <c r="C4394" s="2">
        <v>7.6379999999999999</v>
      </c>
      <c r="D4394" s="2">
        <v>0.73939999999999995</v>
      </c>
      <c r="F4394" s="2">
        <v>608.12101910828017</v>
      </c>
      <c r="U4394" s="2">
        <v>87.36</v>
      </c>
      <c r="V4394" s="2">
        <v>0.77580000000000005</v>
      </c>
      <c r="W4394" s="2">
        <v>8.7059999999999995</v>
      </c>
      <c r="X4394" s="2">
        <v>0.73470000000000002</v>
      </c>
      <c r="Z4394" s="2">
        <v>693.15286624203816</v>
      </c>
    </row>
    <row r="4395" spans="1:26" x14ac:dyDescent="0.25">
      <c r="A4395" s="2">
        <v>87.38</v>
      </c>
      <c r="B4395" s="2">
        <v>0.70469999999999999</v>
      </c>
      <c r="C4395" s="2">
        <v>7.6360999999999999</v>
      </c>
      <c r="D4395" s="2">
        <v>0.73970000000000002</v>
      </c>
      <c r="F4395" s="2">
        <v>607.96974522292987</v>
      </c>
      <c r="U4395" s="2">
        <v>87.38</v>
      </c>
      <c r="V4395" s="2">
        <v>0.77569999999999995</v>
      </c>
      <c r="W4395" s="2">
        <v>8.7043999999999997</v>
      </c>
      <c r="X4395" s="2">
        <v>0.73480000000000001</v>
      </c>
      <c r="Z4395" s="2">
        <v>693.0254777070063</v>
      </c>
    </row>
    <row r="4396" spans="1:26" x14ac:dyDescent="0.25">
      <c r="A4396" s="2">
        <v>87.4</v>
      </c>
      <c r="B4396" s="2">
        <v>0.70469999999999999</v>
      </c>
      <c r="C4396" s="2">
        <v>7.6338999999999997</v>
      </c>
      <c r="D4396" s="2">
        <v>0.74019999999999997</v>
      </c>
      <c r="F4396" s="2">
        <v>607.79458598726114</v>
      </c>
      <c r="U4396" s="2">
        <v>87.4</v>
      </c>
      <c r="V4396" s="2">
        <v>0.77559999999999996</v>
      </c>
      <c r="W4396" s="2">
        <v>8.7026000000000003</v>
      </c>
      <c r="X4396" s="2">
        <v>0.7349</v>
      </c>
      <c r="Z4396" s="2">
        <v>692.88216560509557</v>
      </c>
    </row>
    <row r="4397" spans="1:26" x14ac:dyDescent="0.25">
      <c r="A4397" s="2">
        <v>87.42</v>
      </c>
      <c r="B4397" s="2">
        <v>0.7046</v>
      </c>
      <c r="C4397" s="2">
        <v>7.6313000000000004</v>
      </c>
      <c r="D4397" s="2">
        <v>0.74060000000000004</v>
      </c>
      <c r="F4397" s="2">
        <v>607.58757961783442</v>
      </c>
      <c r="U4397" s="2">
        <v>87.42</v>
      </c>
      <c r="V4397" s="2">
        <v>0.77559999999999996</v>
      </c>
      <c r="W4397" s="2">
        <v>8.7006999999999994</v>
      </c>
      <c r="X4397" s="2">
        <v>0.7349</v>
      </c>
      <c r="Z4397" s="2">
        <v>692.73089171974516</v>
      </c>
    </row>
    <row r="4398" spans="1:26" x14ac:dyDescent="0.25">
      <c r="A4398" s="2">
        <v>87.44</v>
      </c>
      <c r="B4398" s="2">
        <v>0.7046</v>
      </c>
      <c r="C4398" s="2">
        <v>7.6288</v>
      </c>
      <c r="D4398" s="2">
        <v>0.7409</v>
      </c>
      <c r="F4398" s="2">
        <v>607.38853503184714</v>
      </c>
      <c r="U4398" s="2">
        <v>87.44</v>
      </c>
      <c r="V4398" s="2">
        <v>0.77549999999999997</v>
      </c>
      <c r="W4398" s="2">
        <v>8.6991999999999994</v>
      </c>
      <c r="X4398" s="2">
        <v>0.73480000000000001</v>
      </c>
      <c r="Z4398" s="2">
        <v>692.61146496815275</v>
      </c>
    </row>
    <row r="4399" spans="1:26" x14ac:dyDescent="0.25">
      <c r="A4399" s="2">
        <v>87.46</v>
      </c>
      <c r="B4399" s="2">
        <v>0.7046</v>
      </c>
      <c r="C4399" s="2">
        <v>7.6268000000000002</v>
      </c>
      <c r="D4399" s="2">
        <v>0.74119999999999997</v>
      </c>
      <c r="F4399" s="2">
        <v>607.22929936305741</v>
      </c>
      <c r="U4399" s="2">
        <v>87.46</v>
      </c>
      <c r="V4399" s="2">
        <v>0.77549999999999997</v>
      </c>
      <c r="W4399" s="2">
        <v>8.6974999999999998</v>
      </c>
      <c r="X4399" s="2">
        <v>0.73470000000000002</v>
      </c>
      <c r="Z4399" s="2">
        <v>692.47611464968156</v>
      </c>
    </row>
    <row r="4400" spans="1:26" x14ac:dyDescent="0.25">
      <c r="A4400" s="2">
        <v>87.48</v>
      </c>
      <c r="B4400" s="2">
        <v>0.70450000000000002</v>
      </c>
      <c r="C4400" s="2">
        <v>7.6253000000000002</v>
      </c>
      <c r="D4400" s="2">
        <v>0.74160000000000004</v>
      </c>
      <c r="F4400" s="2">
        <v>607.10987261146499</v>
      </c>
      <c r="U4400" s="2">
        <v>87.48</v>
      </c>
      <c r="V4400" s="2">
        <v>0.77539999999999998</v>
      </c>
      <c r="W4400" s="2">
        <v>8.6960999999999995</v>
      </c>
      <c r="X4400" s="2">
        <v>0.73470000000000002</v>
      </c>
      <c r="Z4400" s="2">
        <v>692.36464968152859</v>
      </c>
    </row>
    <row r="4401" spans="1:26" x14ac:dyDescent="0.25">
      <c r="A4401" s="2">
        <v>87.5</v>
      </c>
      <c r="B4401" s="2">
        <v>0.70450000000000002</v>
      </c>
      <c r="C4401" s="2">
        <v>7.6234999999999999</v>
      </c>
      <c r="D4401" s="2">
        <v>0.74199999999999999</v>
      </c>
      <c r="F4401" s="2">
        <v>606.96656050955414</v>
      </c>
      <c r="U4401" s="2">
        <v>87.5</v>
      </c>
      <c r="V4401" s="2">
        <v>0.7752</v>
      </c>
      <c r="W4401" s="2">
        <v>8.6938999999999993</v>
      </c>
      <c r="X4401" s="2">
        <v>0.73470000000000002</v>
      </c>
      <c r="Z4401" s="2">
        <v>692.18949044585975</v>
      </c>
    </row>
    <row r="4402" spans="1:26" x14ac:dyDescent="0.25">
      <c r="A4402" s="2">
        <v>87.52</v>
      </c>
      <c r="B4402" s="2">
        <v>0.70450000000000002</v>
      </c>
      <c r="C4402" s="2">
        <v>7.6208</v>
      </c>
      <c r="D4402" s="2">
        <v>0.74229999999999996</v>
      </c>
      <c r="F4402" s="2">
        <v>606.75159235668787</v>
      </c>
      <c r="U4402" s="2">
        <v>87.52</v>
      </c>
      <c r="V4402" s="2">
        <v>0.7752</v>
      </c>
      <c r="W4402" s="2">
        <v>8.6913</v>
      </c>
      <c r="X4402" s="2">
        <v>0.73460000000000003</v>
      </c>
      <c r="Z4402" s="2">
        <v>691.98248407643314</v>
      </c>
    </row>
    <row r="4403" spans="1:26" x14ac:dyDescent="0.25">
      <c r="A4403" s="2">
        <v>87.54</v>
      </c>
      <c r="B4403" s="2">
        <v>0.70440000000000003</v>
      </c>
      <c r="C4403" s="2">
        <v>7.6196999999999999</v>
      </c>
      <c r="D4403" s="2">
        <v>0.74260000000000004</v>
      </c>
      <c r="F4403" s="2">
        <v>606.66401273885356</v>
      </c>
      <c r="U4403" s="2">
        <v>87.54</v>
      </c>
      <c r="V4403" s="2">
        <v>0.77510000000000001</v>
      </c>
      <c r="W4403" s="2">
        <v>8.6890999999999998</v>
      </c>
      <c r="X4403" s="2">
        <v>0.73450000000000004</v>
      </c>
      <c r="Z4403" s="2">
        <v>691.80732484076418</v>
      </c>
    </row>
    <row r="4404" spans="1:26" x14ac:dyDescent="0.25">
      <c r="A4404" s="2">
        <v>87.56</v>
      </c>
      <c r="B4404" s="2">
        <v>0.70440000000000003</v>
      </c>
      <c r="C4404" s="2">
        <v>7.6177000000000001</v>
      </c>
      <c r="D4404" s="2">
        <v>0.7429</v>
      </c>
      <c r="F4404" s="2">
        <v>606.50477707006371</v>
      </c>
      <c r="U4404" s="2">
        <v>87.56</v>
      </c>
      <c r="V4404" s="2">
        <v>0.77500000000000002</v>
      </c>
      <c r="W4404" s="2">
        <v>8.6868999999999996</v>
      </c>
      <c r="X4404" s="2">
        <v>0.73450000000000004</v>
      </c>
      <c r="Z4404" s="2">
        <v>691.63216560509545</v>
      </c>
    </row>
    <row r="4405" spans="1:26" x14ac:dyDescent="0.25">
      <c r="A4405" s="2">
        <v>87.58</v>
      </c>
      <c r="B4405" s="2">
        <v>0.70440000000000003</v>
      </c>
      <c r="C4405" s="2">
        <v>7.6158000000000001</v>
      </c>
      <c r="D4405" s="2">
        <v>0.74319999999999997</v>
      </c>
      <c r="F4405" s="2">
        <v>606.35350318471342</v>
      </c>
      <c r="U4405" s="2">
        <v>87.58</v>
      </c>
      <c r="V4405" s="2">
        <v>0.77490000000000003</v>
      </c>
      <c r="W4405" s="2">
        <v>8.6845999999999997</v>
      </c>
      <c r="X4405" s="2">
        <v>0.73450000000000004</v>
      </c>
      <c r="Z4405" s="2">
        <v>691.44904458598717</v>
      </c>
    </row>
    <row r="4406" spans="1:26" x14ac:dyDescent="0.25">
      <c r="A4406" s="2">
        <v>87.6</v>
      </c>
      <c r="B4406" s="2">
        <v>0.70440000000000003</v>
      </c>
      <c r="C4406" s="2">
        <v>7.6136999999999997</v>
      </c>
      <c r="D4406" s="2">
        <v>0.74360000000000004</v>
      </c>
      <c r="F4406" s="2">
        <v>606.18630573248402</v>
      </c>
      <c r="U4406" s="2">
        <v>87.6</v>
      </c>
      <c r="V4406" s="2">
        <v>0.77480000000000004</v>
      </c>
      <c r="W4406" s="2">
        <v>8.6827000000000005</v>
      </c>
      <c r="X4406" s="2">
        <v>0.73440000000000005</v>
      </c>
      <c r="Z4406" s="2">
        <v>691.29777070063687</v>
      </c>
    </row>
    <row r="4407" spans="1:26" x14ac:dyDescent="0.25">
      <c r="A4407" s="2">
        <v>87.62</v>
      </c>
      <c r="B4407" s="2">
        <v>0.70430000000000004</v>
      </c>
      <c r="C4407" s="2">
        <v>7.6117999999999997</v>
      </c>
      <c r="D4407" s="2">
        <v>0.74390000000000001</v>
      </c>
      <c r="F4407" s="2">
        <v>606.03503184713372</v>
      </c>
      <c r="U4407" s="2">
        <v>87.62</v>
      </c>
      <c r="V4407" s="2">
        <v>0.77459999999999996</v>
      </c>
      <c r="W4407" s="2">
        <v>8.6796000000000006</v>
      </c>
      <c r="X4407" s="2">
        <v>0.73429999999999995</v>
      </c>
      <c r="Z4407" s="2">
        <v>691.05095541401272</v>
      </c>
    </row>
    <row r="4408" spans="1:26" x14ac:dyDescent="0.25">
      <c r="A4408" s="2">
        <v>87.64</v>
      </c>
      <c r="B4408" s="2">
        <v>0.70430000000000004</v>
      </c>
      <c r="C4408" s="2">
        <v>7.6102999999999996</v>
      </c>
      <c r="D4408" s="2">
        <v>0.74419999999999997</v>
      </c>
      <c r="F4408" s="2">
        <v>605.91560509554131</v>
      </c>
      <c r="U4408" s="2">
        <v>87.64</v>
      </c>
      <c r="V4408" s="2">
        <v>0.77449999999999997</v>
      </c>
      <c r="W4408" s="2">
        <v>8.6759000000000004</v>
      </c>
      <c r="X4408" s="2">
        <v>0.73429999999999995</v>
      </c>
      <c r="Z4408" s="2">
        <v>690.75636942675158</v>
      </c>
    </row>
    <row r="4409" spans="1:26" x14ac:dyDescent="0.25">
      <c r="A4409" s="2">
        <v>87.66</v>
      </c>
      <c r="B4409" s="2">
        <v>0.70430000000000004</v>
      </c>
      <c r="C4409" s="2">
        <v>7.6089000000000002</v>
      </c>
      <c r="D4409" s="2">
        <v>0.74450000000000005</v>
      </c>
      <c r="F4409" s="2">
        <v>605.80414012738845</v>
      </c>
      <c r="U4409" s="2">
        <v>87.66</v>
      </c>
      <c r="V4409" s="2">
        <v>0.77429999999999999</v>
      </c>
      <c r="W4409" s="2">
        <v>8.6721000000000004</v>
      </c>
      <c r="X4409" s="2">
        <v>0.73429999999999995</v>
      </c>
      <c r="Z4409" s="2">
        <v>690.45382165605099</v>
      </c>
    </row>
    <row r="4410" spans="1:26" x14ac:dyDescent="0.25">
      <c r="A4410" s="2">
        <v>87.68</v>
      </c>
      <c r="B4410" s="2">
        <v>0.70420000000000005</v>
      </c>
      <c r="C4410" s="2">
        <v>7.6071</v>
      </c>
      <c r="D4410" s="2">
        <v>0.74490000000000001</v>
      </c>
      <c r="F4410" s="2">
        <v>605.66082802547771</v>
      </c>
      <c r="U4410" s="2">
        <v>87.68</v>
      </c>
      <c r="V4410" s="2">
        <v>0.7742</v>
      </c>
      <c r="W4410" s="2">
        <v>8.6699000000000002</v>
      </c>
      <c r="X4410" s="2">
        <v>0.73409999999999997</v>
      </c>
      <c r="Z4410" s="2">
        <v>690.27866242038215</v>
      </c>
    </row>
    <row r="4411" spans="1:26" x14ac:dyDescent="0.25">
      <c r="A4411" s="2">
        <v>87.7</v>
      </c>
      <c r="B4411" s="2">
        <v>0.70420000000000005</v>
      </c>
      <c r="C4411" s="2">
        <v>7.6056999999999997</v>
      </c>
      <c r="D4411" s="2">
        <v>0.74509999999999998</v>
      </c>
      <c r="F4411" s="2">
        <v>605.54936305732474</v>
      </c>
      <c r="U4411" s="2">
        <v>87.7</v>
      </c>
      <c r="V4411" s="2">
        <v>0.77400000000000002</v>
      </c>
      <c r="W4411" s="2">
        <v>8.6676000000000002</v>
      </c>
      <c r="X4411" s="2">
        <v>0.73399999999999999</v>
      </c>
      <c r="Z4411" s="2">
        <v>690.09554140127386</v>
      </c>
    </row>
    <row r="4412" spans="1:26" x14ac:dyDescent="0.25">
      <c r="A4412" s="2">
        <v>87.72</v>
      </c>
      <c r="B4412" s="2">
        <v>0.70409999999999995</v>
      </c>
      <c r="C4412" s="2">
        <v>7.6037999999999997</v>
      </c>
      <c r="D4412" s="2">
        <v>0.74529999999999996</v>
      </c>
      <c r="F4412" s="2">
        <v>605.39808917197445</v>
      </c>
      <c r="U4412" s="2">
        <v>87.72</v>
      </c>
      <c r="V4412" s="2">
        <v>0.77400000000000002</v>
      </c>
      <c r="W4412" s="2">
        <v>8.6646000000000001</v>
      </c>
      <c r="X4412" s="2">
        <v>0.7339</v>
      </c>
      <c r="Z4412" s="2">
        <v>689.85668789808915</v>
      </c>
    </row>
    <row r="4413" spans="1:26" x14ac:dyDescent="0.25">
      <c r="A4413" s="2">
        <v>87.74</v>
      </c>
      <c r="B4413" s="2">
        <v>0.70409999999999995</v>
      </c>
      <c r="C4413" s="2">
        <v>7.6017000000000001</v>
      </c>
      <c r="D4413" s="2">
        <v>0.74560000000000004</v>
      </c>
      <c r="F4413" s="2">
        <v>605.23089171974516</v>
      </c>
      <c r="U4413" s="2">
        <v>87.74</v>
      </c>
      <c r="V4413" s="2">
        <v>0.77380000000000004</v>
      </c>
      <c r="W4413" s="2">
        <v>8.6614000000000004</v>
      </c>
      <c r="X4413" s="2">
        <v>0.73370000000000002</v>
      </c>
      <c r="Z4413" s="2">
        <v>689.60191082802544</v>
      </c>
    </row>
    <row r="4414" spans="1:26" x14ac:dyDescent="0.25">
      <c r="A4414" s="2">
        <v>87.76</v>
      </c>
      <c r="B4414" s="2">
        <v>0.70399999999999996</v>
      </c>
      <c r="C4414" s="2">
        <v>7.5998000000000001</v>
      </c>
      <c r="D4414" s="2">
        <v>0.74590000000000001</v>
      </c>
      <c r="F4414" s="2">
        <v>605.07961783439487</v>
      </c>
      <c r="U4414" s="2">
        <v>87.76</v>
      </c>
      <c r="V4414" s="2">
        <v>0.77370000000000005</v>
      </c>
      <c r="W4414" s="2">
        <v>8.6585000000000001</v>
      </c>
      <c r="X4414" s="2">
        <v>0.73360000000000003</v>
      </c>
      <c r="Z4414" s="2">
        <v>689.37101910828028</v>
      </c>
    </row>
    <row r="4415" spans="1:26" x14ac:dyDescent="0.25">
      <c r="A4415" s="2">
        <v>87.78</v>
      </c>
      <c r="B4415" s="2">
        <v>0.70399999999999996</v>
      </c>
      <c r="C4415" s="2">
        <v>7.5979000000000001</v>
      </c>
      <c r="D4415" s="2">
        <v>0.74609999999999999</v>
      </c>
      <c r="F4415" s="2">
        <v>604.92834394904457</v>
      </c>
      <c r="U4415" s="2">
        <v>87.78</v>
      </c>
      <c r="V4415" s="2">
        <v>0.77349999999999997</v>
      </c>
      <c r="W4415" s="2">
        <v>8.6561000000000003</v>
      </c>
      <c r="X4415" s="2">
        <v>0.73360000000000003</v>
      </c>
      <c r="Z4415" s="2">
        <v>689.17993630573244</v>
      </c>
    </row>
    <row r="4416" spans="1:26" x14ac:dyDescent="0.25">
      <c r="A4416" s="2">
        <v>87.8</v>
      </c>
      <c r="B4416" s="2">
        <v>0.70399999999999996</v>
      </c>
      <c r="C4416" s="2">
        <v>7.5956000000000001</v>
      </c>
      <c r="D4416" s="2">
        <v>0.74639999999999995</v>
      </c>
      <c r="F4416" s="2">
        <v>604.74522292993629</v>
      </c>
      <c r="U4416" s="2">
        <v>87.8</v>
      </c>
      <c r="V4416" s="2">
        <v>0.77329999999999999</v>
      </c>
      <c r="W4416" s="2">
        <v>8.6527999999999992</v>
      </c>
      <c r="X4416" s="2">
        <v>0.73340000000000005</v>
      </c>
      <c r="Z4416" s="2">
        <v>688.91719745222929</v>
      </c>
    </row>
    <row r="4417" spans="1:26" x14ac:dyDescent="0.25">
      <c r="A4417" s="2">
        <v>87.82</v>
      </c>
      <c r="B4417" s="2">
        <v>0.70379999999999998</v>
      </c>
      <c r="C4417" s="2">
        <v>7.5945999999999998</v>
      </c>
      <c r="D4417" s="2">
        <v>0.74680000000000002</v>
      </c>
      <c r="F4417" s="2">
        <v>604.66560509554131</v>
      </c>
      <c r="U4417" s="2">
        <v>87.82</v>
      </c>
      <c r="V4417" s="2">
        <v>0.7732</v>
      </c>
      <c r="W4417" s="2">
        <v>8.6493000000000002</v>
      </c>
      <c r="X4417" s="2">
        <v>0.73329999999999995</v>
      </c>
      <c r="Z4417" s="2">
        <v>688.63853503184714</v>
      </c>
    </row>
    <row r="4418" spans="1:26" x14ac:dyDescent="0.25">
      <c r="A4418" s="2">
        <v>87.84</v>
      </c>
      <c r="B4418" s="2">
        <v>0.70379999999999998</v>
      </c>
      <c r="C4418" s="2">
        <v>7.5926999999999998</v>
      </c>
      <c r="D4418" s="2">
        <v>0.747</v>
      </c>
      <c r="F4418" s="2">
        <v>604.51433121019102</v>
      </c>
      <c r="U4418" s="2">
        <v>87.84</v>
      </c>
      <c r="V4418" s="2">
        <v>0.77300000000000002</v>
      </c>
      <c r="W4418" s="2">
        <v>8.6447000000000003</v>
      </c>
      <c r="X4418" s="2">
        <v>0.73309999999999997</v>
      </c>
      <c r="Z4418" s="2">
        <v>688.27229299363057</v>
      </c>
    </row>
    <row r="4419" spans="1:26" x14ac:dyDescent="0.25">
      <c r="A4419" s="2">
        <v>87.86</v>
      </c>
      <c r="B4419" s="2">
        <v>0.70379999999999998</v>
      </c>
      <c r="C4419" s="2">
        <v>7.5914000000000001</v>
      </c>
      <c r="D4419" s="2">
        <v>0.74709999999999999</v>
      </c>
      <c r="F4419" s="2">
        <v>604.41082802547771</v>
      </c>
      <c r="U4419" s="2">
        <v>87.86</v>
      </c>
      <c r="V4419" s="2">
        <v>0.77280000000000004</v>
      </c>
      <c r="W4419" s="2">
        <v>8.6415000000000006</v>
      </c>
      <c r="X4419" s="2">
        <v>0.73309999999999997</v>
      </c>
      <c r="Z4419" s="2">
        <v>688.01751592356686</v>
      </c>
    </row>
    <row r="4420" spans="1:26" x14ac:dyDescent="0.25">
      <c r="A4420" s="2">
        <v>87.88</v>
      </c>
      <c r="B4420" s="2">
        <v>0.70369999999999999</v>
      </c>
      <c r="C4420" s="2">
        <v>7.5903</v>
      </c>
      <c r="D4420" s="2">
        <v>0.74729999999999996</v>
      </c>
      <c r="F4420" s="2">
        <v>604.32324840764329</v>
      </c>
      <c r="U4420" s="2">
        <v>87.88</v>
      </c>
      <c r="V4420" s="2">
        <v>0.77270000000000005</v>
      </c>
      <c r="W4420" s="2">
        <v>8.6385000000000005</v>
      </c>
      <c r="X4420" s="2">
        <v>0.7329</v>
      </c>
      <c r="Z4420" s="2">
        <v>687.77866242038226</v>
      </c>
    </row>
    <row r="4421" spans="1:26" x14ac:dyDescent="0.25">
      <c r="A4421" s="2">
        <v>87.9</v>
      </c>
      <c r="B4421" s="2">
        <v>0.7036</v>
      </c>
      <c r="C4421" s="2">
        <v>7.5888999999999998</v>
      </c>
      <c r="D4421" s="2">
        <v>0.74750000000000005</v>
      </c>
      <c r="F4421" s="2">
        <v>604.21178343949043</v>
      </c>
      <c r="U4421" s="2">
        <v>87.9</v>
      </c>
      <c r="V4421" s="2">
        <v>0.77259999999999995</v>
      </c>
      <c r="W4421" s="2">
        <v>8.6353000000000009</v>
      </c>
      <c r="X4421" s="2">
        <v>0.73260000000000003</v>
      </c>
      <c r="Z4421" s="2">
        <v>687.52388535031855</v>
      </c>
    </row>
    <row r="4422" spans="1:26" x14ac:dyDescent="0.25">
      <c r="A4422" s="2">
        <v>87.92</v>
      </c>
      <c r="B4422" s="2">
        <v>0.70350000000000001</v>
      </c>
      <c r="C4422" s="2">
        <v>7.5862999999999996</v>
      </c>
      <c r="D4422" s="2">
        <v>0.74780000000000002</v>
      </c>
      <c r="F4422" s="2">
        <v>604.0047770700636</v>
      </c>
      <c r="U4422" s="2">
        <v>87.92</v>
      </c>
      <c r="V4422" s="2">
        <v>0.77249999999999996</v>
      </c>
      <c r="W4422" s="2">
        <v>8.6324000000000005</v>
      </c>
      <c r="X4422" s="2">
        <v>0.73240000000000005</v>
      </c>
      <c r="Z4422" s="2">
        <v>687.29299363057328</v>
      </c>
    </row>
    <row r="4423" spans="1:26" x14ac:dyDescent="0.25">
      <c r="A4423" s="2">
        <v>87.94</v>
      </c>
      <c r="B4423" s="2">
        <v>0.70350000000000001</v>
      </c>
      <c r="C4423" s="2">
        <v>7.5839999999999996</v>
      </c>
      <c r="D4423" s="2">
        <v>0.74809999999999999</v>
      </c>
      <c r="F4423" s="2">
        <v>603.82165605095543</v>
      </c>
      <c r="U4423" s="2">
        <v>87.94</v>
      </c>
      <c r="V4423" s="2">
        <v>0.77239999999999998</v>
      </c>
      <c r="W4423" s="2">
        <v>8.6290999999999993</v>
      </c>
      <c r="X4423" s="2">
        <v>0.73229999999999995</v>
      </c>
      <c r="Z4423" s="2">
        <v>687.03025477707001</v>
      </c>
    </row>
    <row r="4424" spans="1:26" x14ac:dyDescent="0.25">
      <c r="A4424" s="2">
        <v>87.96</v>
      </c>
      <c r="B4424" s="2">
        <v>0.70340000000000003</v>
      </c>
      <c r="C4424" s="2">
        <v>7.5815000000000001</v>
      </c>
      <c r="D4424" s="2">
        <v>0.74819999999999998</v>
      </c>
      <c r="F4424" s="2">
        <v>603.62261146496814</v>
      </c>
      <c r="U4424" s="2">
        <v>87.96</v>
      </c>
      <c r="V4424" s="2">
        <v>0.77229999999999999</v>
      </c>
      <c r="W4424" s="2">
        <v>8.6272000000000002</v>
      </c>
      <c r="X4424" s="2">
        <v>0.73219999999999996</v>
      </c>
      <c r="Z4424" s="2">
        <v>686.87898089171972</v>
      </c>
    </row>
    <row r="4425" spans="1:26" x14ac:dyDescent="0.25">
      <c r="A4425" s="2">
        <v>87.98</v>
      </c>
      <c r="B4425" s="2">
        <v>0.70320000000000005</v>
      </c>
      <c r="C4425" s="2">
        <v>7.5788000000000002</v>
      </c>
      <c r="D4425" s="2">
        <v>0.74839999999999995</v>
      </c>
      <c r="F4425" s="2">
        <v>603.40764331210198</v>
      </c>
      <c r="U4425" s="2">
        <v>87.98</v>
      </c>
      <c r="V4425" s="2">
        <v>0.7722</v>
      </c>
      <c r="W4425" s="2">
        <v>8.6249000000000002</v>
      </c>
      <c r="X4425" s="2">
        <v>0.73219999999999996</v>
      </c>
      <c r="Z4425" s="2">
        <v>686.69585987261155</v>
      </c>
    </row>
    <row r="4426" spans="1:26" x14ac:dyDescent="0.25">
      <c r="A4426" s="2">
        <v>88</v>
      </c>
      <c r="B4426" s="2">
        <v>0.70309999999999995</v>
      </c>
      <c r="C4426" s="2">
        <v>7.5766</v>
      </c>
      <c r="D4426" s="2">
        <v>0.74860000000000004</v>
      </c>
      <c r="F4426" s="2">
        <v>603.23248407643314</v>
      </c>
      <c r="U4426" s="2">
        <v>88</v>
      </c>
      <c r="V4426" s="2">
        <v>0.77210000000000001</v>
      </c>
      <c r="W4426" s="2">
        <v>8.6232000000000006</v>
      </c>
      <c r="X4426" s="2">
        <v>0.73219999999999996</v>
      </c>
      <c r="Z4426" s="2">
        <v>686.56050955414014</v>
      </c>
    </row>
    <row r="4427" spans="1:26" x14ac:dyDescent="0.25">
      <c r="A4427" s="2">
        <v>88.02</v>
      </c>
      <c r="B4427" s="2">
        <v>0.70289999999999997</v>
      </c>
      <c r="C4427" s="2">
        <v>7.5735999999999999</v>
      </c>
      <c r="D4427" s="2">
        <v>0.74870000000000003</v>
      </c>
      <c r="F4427" s="2">
        <v>602.99363057324842</v>
      </c>
      <c r="U4427" s="2">
        <v>88.02</v>
      </c>
      <c r="V4427" s="2">
        <v>0.77210000000000001</v>
      </c>
      <c r="W4427" s="2">
        <v>8.6214999999999993</v>
      </c>
      <c r="X4427" s="2">
        <v>0.73209999999999997</v>
      </c>
      <c r="Z4427" s="2">
        <v>686.42515923566873</v>
      </c>
    </row>
    <row r="4428" spans="1:26" x14ac:dyDescent="0.25">
      <c r="A4428" s="2">
        <v>88.04</v>
      </c>
      <c r="B4428" s="2">
        <v>0.70279999999999998</v>
      </c>
      <c r="C4428" s="2">
        <v>7.5693999999999999</v>
      </c>
      <c r="D4428" s="2">
        <v>0.74880000000000002</v>
      </c>
      <c r="F4428" s="2">
        <v>602.65923566878973</v>
      </c>
      <c r="U4428" s="2">
        <v>88.04</v>
      </c>
      <c r="V4428" s="2">
        <v>0.77210000000000001</v>
      </c>
      <c r="W4428" s="2">
        <v>8.6202000000000005</v>
      </c>
      <c r="X4428" s="2">
        <v>0.73199999999999998</v>
      </c>
      <c r="Z4428" s="2">
        <v>686.32165605095543</v>
      </c>
    </row>
    <row r="4429" spans="1:26" x14ac:dyDescent="0.25">
      <c r="A4429" s="2">
        <v>88.06</v>
      </c>
      <c r="B4429" s="2">
        <v>0.70250000000000001</v>
      </c>
      <c r="C4429" s="2">
        <v>7.5651000000000002</v>
      </c>
      <c r="D4429" s="2">
        <v>0.74890000000000001</v>
      </c>
      <c r="F4429" s="2">
        <v>602.31687898089172</v>
      </c>
      <c r="U4429" s="2">
        <v>88.06</v>
      </c>
      <c r="V4429" s="2">
        <v>0.77200000000000002</v>
      </c>
      <c r="W4429" s="2">
        <v>8.6189</v>
      </c>
      <c r="X4429" s="2">
        <v>0.7319</v>
      </c>
      <c r="Z4429" s="2">
        <v>686.21815286624201</v>
      </c>
    </row>
    <row r="4430" spans="1:26" x14ac:dyDescent="0.25">
      <c r="A4430" s="2">
        <v>88.08</v>
      </c>
      <c r="B4430" s="2">
        <v>0.70220000000000005</v>
      </c>
      <c r="C4430" s="2">
        <v>7.5590000000000002</v>
      </c>
      <c r="D4430" s="2">
        <v>0.74880000000000002</v>
      </c>
      <c r="F4430" s="2">
        <v>601.83121019108273</v>
      </c>
      <c r="U4430" s="2">
        <v>88.08</v>
      </c>
      <c r="V4430" s="2">
        <v>0.77200000000000002</v>
      </c>
      <c r="W4430" s="2">
        <v>8.6178000000000008</v>
      </c>
      <c r="X4430" s="2">
        <v>0.7319</v>
      </c>
      <c r="Z4430" s="2">
        <v>686.1305732484077</v>
      </c>
    </row>
    <row r="4431" spans="1:26" x14ac:dyDescent="0.25">
      <c r="A4431" s="2">
        <v>88.1</v>
      </c>
      <c r="B4431" s="2">
        <v>0.70179999999999998</v>
      </c>
      <c r="C4431" s="2">
        <v>7.5517000000000003</v>
      </c>
      <c r="D4431" s="2">
        <v>0.74870000000000003</v>
      </c>
      <c r="F4431" s="2">
        <v>601.25</v>
      </c>
      <c r="U4431" s="2">
        <v>88.1</v>
      </c>
      <c r="V4431" s="2">
        <v>0.77200000000000002</v>
      </c>
      <c r="W4431" s="2">
        <v>8.6172000000000004</v>
      </c>
      <c r="X4431" s="2">
        <v>0.7319</v>
      </c>
      <c r="Z4431" s="2">
        <v>686.0828025477706</v>
      </c>
    </row>
    <row r="4432" spans="1:26" x14ac:dyDescent="0.25">
      <c r="A4432" s="2">
        <v>88.12</v>
      </c>
      <c r="B4432" s="2">
        <v>0.70140000000000002</v>
      </c>
      <c r="C4432" s="2">
        <v>7.5438000000000001</v>
      </c>
      <c r="D4432" s="2">
        <v>0.74860000000000004</v>
      </c>
      <c r="F4432" s="2">
        <v>600.62101910828028</v>
      </c>
      <c r="U4432" s="2">
        <v>88.12</v>
      </c>
      <c r="V4432" s="2">
        <v>0.77190000000000003</v>
      </c>
      <c r="W4432" s="2">
        <v>8.6168999999999993</v>
      </c>
      <c r="X4432" s="2">
        <v>0.7319</v>
      </c>
      <c r="Z4432" s="2">
        <v>686.05891719745216</v>
      </c>
    </row>
    <row r="4433" spans="1:26" x14ac:dyDescent="0.25">
      <c r="A4433" s="2">
        <v>88.14</v>
      </c>
      <c r="B4433" s="2">
        <v>0.70099999999999996</v>
      </c>
      <c r="C4433" s="2">
        <v>7.5347</v>
      </c>
      <c r="D4433" s="2">
        <v>0.74839999999999995</v>
      </c>
      <c r="F4433" s="2">
        <v>599.89649681528658</v>
      </c>
      <c r="U4433" s="2">
        <v>88.14</v>
      </c>
      <c r="V4433" s="2">
        <v>0.77190000000000003</v>
      </c>
      <c r="W4433" s="2">
        <v>8.6167999999999996</v>
      </c>
      <c r="X4433" s="2">
        <v>0.73199999999999998</v>
      </c>
      <c r="Z4433" s="2">
        <v>686.05095541401272</v>
      </c>
    </row>
    <row r="4434" spans="1:26" x14ac:dyDescent="0.25">
      <c r="A4434" s="2">
        <v>88.16</v>
      </c>
      <c r="B4434" s="2">
        <v>0.7006</v>
      </c>
      <c r="C4434" s="2">
        <v>7.5256999999999996</v>
      </c>
      <c r="D4434" s="2">
        <v>0.74819999999999998</v>
      </c>
      <c r="F4434" s="2">
        <v>599.17993630573244</v>
      </c>
      <c r="U4434" s="2">
        <v>88.16</v>
      </c>
      <c r="V4434" s="2">
        <v>0.77190000000000003</v>
      </c>
      <c r="W4434" s="2">
        <v>8.6158999999999999</v>
      </c>
      <c r="X4434" s="2">
        <v>0.73199999999999998</v>
      </c>
      <c r="Z4434" s="2">
        <v>685.97929936305729</v>
      </c>
    </row>
    <row r="4435" spans="1:26" x14ac:dyDescent="0.25">
      <c r="A4435" s="2">
        <v>88.18</v>
      </c>
      <c r="B4435" s="2">
        <v>0.7</v>
      </c>
      <c r="C4435" s="2">
        <v>7.5159000000000002</v>
      </c>
      <c r="D4435" s="2">
        <v>0.748</v>
      </c>
      <c r="F4435" s="2">
        <v>598.39968152866243</v>
      </c>
      <c r="U4435" s="2">
        <v>88.18</v>
      </c>
      <c r="V4435" s="2">
        <v>0.77190000000000003</v>
      </c>
      <c r="W4435" s="2">
        <v>8.6155000000000008</v>
      </c>
      <c r="X4435" s="2">
        <v>0.7319</v>
      </c>
      <c r="Z4435" s="2">
        <v>685.94745222929942</v>
      </c>
    </row>
    <row r="4436" spans="1:26" x14ac:dyDescent="0.25">
      <c r="A4436" s="2">
        <v>88.2</v>
      </c>
      <c r="B4436" s="2">
        <v>0.69950000000000001</v>
      </c>
      <c r="C4436" s="2">
        <v>7.5038999999999998</v>
      </c>
      <c r="D4436" s="2">
        <v>0.74770000000000003</v>
      </c>
      <c r="F4436" s="2">
        <v>597.44426751592346</v>
      </c>
      <c r="U4436" s="2">
        <v>88.2</v>
      </c>
      <c r="V4436" s="2">
        <v>0.77190000000000003</v>
      </c>
      <c r="W4436" s="2">
        <v>8.6156000000000006</v>
      </c>
      <c r="X4436" s="2">
        <v>0.7319</v>
      </c>
      <c r="Z4436" s="2">
        <v>685.95541401273886</v>
      </c>
    </row>
    <row r="4437" spans="1:26" x14ac:dyDescent="0.25">
      <c r="A4437" s="2">
        <v>88.22</v>
      </c>
      <c r="B4437" s="2">
        <v>0.69879999999999998</v>
      </c>
      <c r="C4437" s="2">
        <v>7.4920999999999998</v>
      </c>
      <c r="D4437" s="2">
        <v>0.74719999999999998</v>
      </c>
      <c r="F4437" s="2">
        <v>596.50477707006371</v>
      </c>
      <c r="U4437" s="2">
        <v>88.22</v>
      </c>
      <c r="V4437" s="2">
        <v>0.77190000000000003</v>
      </c>
      <c r="W4437" s="2">
        <v>8.6155000000000008</v>
      </c>
      <c r="X4437" s="2">
        <v>0.7319</v>
      </c>
      <c r="Z4437" s="2">
        <v>685.94745222929942</v>
      </c>
    </row>
    <row r="4438" spans="1:26" x14ac:dyDescent="0.25">
      <c r="A4438" s="2">
        <v>88.24</v>
      </c>
      <c r="B4438" s="2">
        <v>0.69820000000000004</v>
      </c>
      <c r="C4438" s="2">
        <v>7.4797000000000002</v>
      </c>
      <c r="D4438" s="2">
        <v>0.74680000000000002</v>
      </c>
      <c r="F4438" s="2">
        <v>595.51751592356686</v>
      </c>
      <c r="U4438" s="2">
        <v>88.24</v>
      </c>
      <c r="V4438" s="2">
        <v>0.77190000000000003</v>
      </c>
      <c r="W4438" s="2">
        <v>8.6146999999999991</v>
      </c>
      <c r="X4438" s="2">
        <v>0.7319</v>
      </c>
      <c r="Z4438" s="2">
        <v>685.88375796178332</v>
      </c>
    </row>
    <row r="4439" spans="1:26" x14ac:dyDescent="0.25">
      <c r="A4439" s="2">
        <v>88.26</v>
      </c>
      <c r="B4439" s="2">
        <v>0.6976</v>
      </c>
      <c r="C4439" s="2">
        <v>7.4671000000000003</v>
      </c>
      <c r="D4439" s="2">
        <v>0.74639999999999995</v>
      </c>
      <c r="F4439" s="2">
        <v>594.51433121019102</v>
      </c>
      <c r="U4439" s="2">
        <v>88.26</v>
      </c>
      <c r="V4439" s="2">
        <v>0.77190000000000003</v>
      </c>
      <c r="W4439" s="2">
        <v>8.6151999999999997</v>
      </c>
      <c r="X4439" s="2">
        <v>0.7319</v>
      </c>
      <c r="Z4439" s="2">
        <v>685.92356687898086</v>
      </c>
    </row>
    <row r="4440" spans="1:26" x14ac:dyDescent="0.25">
      <c r="A4440" s="2">
        <v>88.28</v>
      </c>
      <c r="B4440" s="2">
        <v>0.69699999999999995</v>
      </c>
      <c r="C4440" s="2">
        <v>7.4542999999999999</v>
      </c>
      <c r="D4440" s="2">
        <v>0.74580000000000002</v>
      </c>
      <c r="F4440" s="2">
        <v>593.49522292993629</v>
      </c>
      <c r="U4440" s="2">
        <v>88.28</v>
      </c>
      <c r="V4440" s="2">
        <v>0.77190000000000003</v>
      </c>
      <c r="W4440" s="2">
        <v>8.6153999999999993</v>
      </c>
      <c r="X4440" s="2">
        <v>0.73199999999999998</v>
      </c>
      <c r="Z4440" s="2">
        <v>685.93949044585975</v>
      </c>
    </row>
    <row r="4441" spans="1:26" x14ac:dyDescent="0.25">
      <c r="A4441" s="2">
        <v>88.3</v>
      </c>
      <c r="B4441" s="2">
        <v>0.69640000000000002</v>
      </c>
      <c r="C4441" s="2">
        <v>7.4408000000000003</v>
      </c>
      <c r="D4441" s="2">
        <v>0.74529999999999996</v>
      </c>
      <c r="F4441" s="2">
        <v>592.42038216560513</v>
      </c>
      <c r="U4441" s="2">
        <v>88.3</v>
      </c>
      <c r="V4441" s="2">
        <v>0.77190000000000003</v>
      </c>
      <c r="W4441" s="2">
        <v>8.6146999999999991</v>
      </c>
      <c r="X4441" s="2">
        <v>0.73180000000000001</v>
      </c>
      <c r="Z4441" s="2">
        <v>685.88375796178332</v>
      </c>
    </row>
    <row r="4442" spans="1:26" x14ac:dyDescent="0.25">
      <c r="A4442" s="2">
        <v>88.32</v>
      </c>
      <c r="B4442" s="2">
        <v>0.69569999999999999</v>
      </c>
      <c r="C4442" s="2">
        <v>7.4278000000000004</v>
      </c>
      <c r="D4442" s="2">
        <v>0.745</v>
      </c>
      <c r="F4442" s="2">
        <v>591.38535031847141</v>
      </c>
      <c r="U4442" s="2">
        <v>88.32</v>
      </c>
      <c r="V4442" s="2">
        <v>0.77190000000000003</v>
      </c>
      <c r="W4442" s="2">
        <v>8.6150000000000002</v>
      </c>
      <c r="X4442" s="2">
        <v>0.73180000000000001</v>
      </c>
      <c r="Z4442" s="2">
        <v>685.90764331210187</v>
      </c>
    </row>
    <row r="4443" spans="1:26" x14ac:dyDescent="0.25">
      <c r="A4443" s="2">
        <v>88.34</v>
      </c>
      <c r="B4443" s="2">
        <v>0.69510000000000005</v>
      </c>
      <c r="C4443" s="2">
        <v>7.4146999999999998</v>
      </c>
      <c r="D4443" s="2">
        <v>0.74429999999999996</v>
      </c>
      <c r="F4443" s="2">
        <v>590.34235668789802</v>
      </c>
      <c r="U4443" s="2">
        <v>88.34</v>
      </c>
      <c r="V4443" s="2">
        <v>0.77190000000000003</v>
      </c>
      <c r="W4443" s="2">
        <v>8.6146999999999991</v>
      </c>
      <c r="X4443" s="2">
        <v>0.7319</v>
      </c>
      <c r="Z4443" s="2">
        <v>685.88375796178332</v>
      </c>
    </row>
    <row r="4444" spans="1:26" x14ac:dyDescent="0.25">
      <c r="A4444" s="2">
        <v>88.36</v>
      </c>
      <c r="B4444" s="2">
        <v>0.69450000000000001</v>
      </c>
      <c r="C4444" s="2">
        <v>7.4016999999999999</v>
      </c>
      <c r="D4444" s="2">
        <v>0.74380000000000002</v>
      </c>
      <c r="F4444" s="2">
        <v>589.3073248407643</v>
      </c>
      <c r="U4444" s="2">
        <v>88.36</v>
      </c>
      <c r="V4444" s="2">
        <v>0.77190000000000003</v>
      </c>
      <c r="W4444" s="2">
        <v>8.6149000000000004</v>
      </c>
      <c r="X4444" s="2">
        <v>0.73199999999999998</v>
      </c>
      <c r="Z4444" s="2">
        <v>685.89968152866243</v>
      </c>
    </row>
    <row r="4445" spans="1:26" x14ac:dyDescent="0.25">
      <c r="A4445" s="2">
        <v>88.38</v>
      </c>
      <c r="B4445" s="2">
        <v>0.69389999999999996</v>
      </c>
      <c r="C4445" s="2">
        <v>7.3887999999999998</v>
      </c>
      <c r="D4445" s="2">
        <v>0.74339999999999995</v>
      </c>
      <c r="F4445" s="2">
        <v>588.28025477707001</v>
      </c>
      <c r="U4445" s="2">
        <v>88.38</v>
      </c>
      <c r="V4445" s="2">
        <v>0.77190000000000003</v>
      </c>
      <c r="W4445" s="2">
        <v>8.6145999999999994</v>
      </c>
      <c r="X4445" s="2">
        <v>0.73209999999999997</v>
      </c>
      <c r="Z4445" s="2">
        <v>685.87579617834388</v>
      </c>
    </row>
    <row r="4446" spans="1:26" x14ac:dyDescent="0.25">
      <c r="A4446" s="2">
        <v>88.4</v>
      </c>
      <c r="B4446" s="2">
        <v>0.69330000000000003</v>
      </c>
      <c r="C4446" s="2">
        <v>7.3765999999999998</v>
      </c>
      <c r="D4446" s="2">
        <v>0.74299999999999999</v>
      </c>
      <c r="F4446" s="2">
        <v>587.30891719745216</v>
      </c>
      <c r="U4446" s="2">
        <v>88.4</v>
      </c>
      <c r="V4446" s="2">
        <v>0.77190000000000003</v>
      </c>
      <c r="W4446" s="2">
        <v>8.6141000000000005</v>
      </c>
      <c r="X4446" s="2">
        <v>0.73209999999999997</v>
      </c>
      <c r="Z4446" s="2">
        <v>685.83598726114644</v>
      </c>
    </row>
    <row r="4447" spans="1:26" x14ac:dyDescent="0.25">
      <c r="A4447" s="2">
        <v>88.42</v>
      </c>
      <c r="B4447" s="2">
        <v>0.69269999999999998</v>
      </c>
      <c r="C4447" s="2">
        <v>7.3639999999999999</v>
      </c>
      <c r="D4447" s="2">
        <v>0.74250000000000005</v>
      </c>
      <c r="F4447" s="2">
        <v>586.30573248407632</v>
      </c>
      <c r="U4447" s="2">
        <v>88.42</v>
      </c>
      <c r="V4447" s="2">
        <v>0.77190000000000003</v>
      </c>
      <c r="W4447" s="2">
        <v>8.6136999999999997</v>
      </c>
      <c r="X4447" s="2">
        <v>0.73209999999999997</v>
      </c>
      <c r="Z4447" s="2">
        <v>685.80414012738845</v>
      </c>
    </row>
    <row r="4448" spans="1:26" x14ac:dyDescent="0.25">
      <c r="A4448" s="2">
        <v>88.44</v>
      </c>
      <c r="B4448" s="2">
        <v>0.69210000000000005</v>
      </c>
      <c r="C4448" s="2">
        <v>7.3520000000000003</v>
      </c>
      <c r="D4448" s="2">
        <v>0.74199999999999999</v>
      </c>
      <c r="F4448" s="2">
        <v>585.35031847133757</v>
      </c>
      <c r="U4448" s="2">
        <v>88.44</v>
      </c>
      <c r="V4448" s="2">
        <v>0.77190000000000003</v>
      </c>
      <c r="W4448" s="2">
        <v>8.6135000000000002</v>
      </c>
      <c r="X4448" s="2">
        <v>0.73199999999999998</v>
      </c>
      <c r="Z4448" s="2">
        <v>685.78821656050957</v>
      </c>
    </row>
    <row r="4449" spans="1:26" x14ac:dyDescent="0.25">
      <c r="A4449" s="2">
        <v>88.46</v>
      </c>
      <c r="B4449" s="2">
        <v>0.69159999999999999</v>
      </c>
      <c r="C4449" s="2">
        <v>7.3403</v>
      </c>
      <c r="D4449" s="2">
        <v>0.74150000000000005</v>
      </c>
      <c r="F4449" s="2">
        <v>584.41878980891715</v>
      </c>
      <c r="U4449" s="2">
        <v>88.46</v>
      </c>
      <c r="V4449" s="2">
        <v>0.77190000000000003</v>
      </c>
      <c r="W4449" s="2">
        <v>8.6133000000000006</v>
      </c>
      <c r="X4449" s="2">
        <v>0.7319</v>
      </c>
      <c r="Z4449" s="2">
        <v>685.77229299363057</v>
      </c>
    </row>
    <row r="4450" spans="1:26" x14ac:dyDescent="0.25">
      <c r="A4450" s="2">
        <v>88.48</v>
      </c>
      <c r="B4450" s="2">
        <v>0.69099999999999995</v>
      </c>
      <c r="C4450" s="2">
        <v>7.3284000000000002</v>
      </c>
      <c r="D4450" s="2">
        <v>0.7409</v>
      </c>
      <c r="F4450" s="2">
        <v>583.47133757961774</v>
      </c>
      <c r="U4450" s="2">
        <v>88.48</v>
      </c>
      <c r="V4450" s="2">
        <v>0.77190000000000003</v>
      </c>
      <c r="W4450" s="2">
        <v>8.6135000000000002</v>
      </c>
      <c r="X4450" s="2">
        <v>0.73199999999999998</v>
      </c>
      <c r="Z4450" s="2">
        <v>685.78821656050957</v>
      </c>
    </row>
    <row r="4451" spans="1:26" x14ac:dyDescent="0.25">
      <c r="A4451" s="2">
        <v>88.5</v>
      </c>
      <c r="B4451" s="2">
        <v>0.69040000000000001</v>
      </c>
      <c r="C4451" s="2">
        <v>7.3164999999999996</v>
      </c>
      <c r="D4451" s="2">
        <v>0.74039999999999995</v>
      </c>
      <c r="F4451" s="2">
        <v>582.52388535031844</v>
      </c>
      <c r="U4451" s="2">
        <v>88.5</v>
      </c>
      <c r="V4451" s="2">
        <v>0.77190000000000003</v>
      </c>
      <c r="W4451" s="2">
        <v>8.6137999999999995</v>
      </c>
      <c r="X4451" s="2">
        <v>0.73219999999999996</v>
      </c>
      <c r="Z4451" s="2">
        <v>685.81210191082801</v>
      </c>
    </row>
    <row r="4452" spans="1:26" x14ac:dyDescent="0.25">
      <c r="A4452" s="2">
        <v>88.52</v>
      </c>
      <c r="B4452" s="2">
        <v>0.68989999999999996</v>
      </c>
      <c r="C4452" s="2">
        <v>7.3048000000000002</v>
      </c>
      <c r="D4452" s="2">
        <v>0.74</v>
      </c>
      <c r="F4452" s="2">
        <v>581.59235668789813</v>
      </c>
      <c r="U4452" s="2">
        <v>88.52</v>
      </c>
      <c r="V4452" s="2">
        <v>0.77190000000000003</v>
      </c>
      <c r="W4452" s="2">
        <v>8.6137999999999995</v>
      </c>
      <c r="X4452" s="2">
        <v>0.73219999999999996</v>
      </c>
      <c r="Z4452" s="2">
        <v>685.81210191082801</v>
      </c>
    </row>
    <row r="4453" spans="1:26" x14ac:dyDescent="0.25">
      <c r="A4453" s="2">
        <v>88.54</v>
      </c>
      <c r="B4453" s="2">
        <v>0.68940000000000001</v>
      </c>
      <c r="C4453" s="2">
        <v>7.2938999999999998</v>
      </c>
      <c r="D4453" s="2">
        <v>0.73960000000000004</v>
      </c>
      <c r="F4453" s="2">
        <v>580.72452229299358</v>
      </c>
      <c r="U4453" s="2">
        <v>88.54</v>
      </c>
      <c r="V4453" s="2">
        <v>0.77190000000000003</v>
      </c>
      <c r="W4453" s="2">
        <v>8.6130999999999993</v>
      </c>
      <c r="X4453" s="2">
        <v>0.73219999999999996</v>
      </c>
      <c r="Z4453" s="2">
        <v>685.75636942675158</v>
      </c>
    </row>
    <row r="4454" spans="1:26" x14ac:dyDescent="0.25">
      <c r="A4454" s="2">
        <v>88.56</v>
      </c>
      <c r="B4454" s="2">
        <v>0.68879999999999997</v>
      </c>
      <c r="C4454" s="2">
        <v>7.2831000000000001</v>
      </c>
      <c r="D4454" s="2">
        <v>0.73929999999999996</v>
      </c>
      <c r="F4454" s="2">
        <v>579.86464968152859</v>
      </c>
      <c r="U4454" s="2">
        <v>88.56</v>
      </c>
      <c r="V4454" s="2">
        <v>0.77190000000000003</v>
      </c>
      <c r="W4454" s="2">
        <v>8.6127000000000002</v>
      </c>
      <c r="X4454" s="2">
        <v>0.73219999999999996</v>
      </c>
      <c r="Z4454" s="2">
        <v>685.72452229299358</v>
      </c>
    </row>
    <row r="4455" spans="1:26" x14ac:dyDescent="0.25">
      <c r="A4455" s="2">
        <v>88.58</v>
      </c>
      <c r="B4455" s="2">
        <v>0.68820000000000003</v>
      </c>
      <c r="C4455" s="2">
        <v>7.2723000000000004</v>
      </c>
      <c r="D4455" s="2">
        <v>0.73880000000000001</v>
      </c>
      <c r="F4455" s="2">
        <v>579.00477707006371</v>
      </c>
      <c r="U4455" s="2">
        <v>88.58</v>
      </c>
      <c r="V4455" s="2">
        <v>0.77190000000000003</v>
      </c>
      <c r="W4455" s="2">
        <v>8.6128</v>
      </c>
      <c r="X4455" s="2">
        <v>0.73219999999999996</v>
      </c>
      <c r="Z4455" s="2">
        <v>685.73248407643302</v>
      </c>
    </row>
    <row r="4456" spans="1:26" x14ac:dyDescent="0.25">
      <c r="A4456" s="2">
        <v>88.6</v>
      </c>
      <c r="B4456" s="2">
        <v>0.68779999999999997</v>
      </c>
      <c r="C4456" s="2">
        <v>7.2605000000000004</v>
      </c>
      <c r="D4456" s="2">
        <v>0.73829999999999996</v>
      </c>
      <c r="F4456" s="2">
        <v>578.06528662420385</v>
      </c>
      <c r="U4456" s="2">
        <v>88.6</v>
      </c>
      <c r="V4456" s="2">
        <v>0.77210000000000001</v>
      </c>
      <c r="W4456" s="2">
        <v>8.6132000000000009</v>
      </c>
      <c r="X4456" s="2">
        <v>0.73229999999999995</v>
      </c>
      <c r="Z4456" s="2">
        <v>685.76433121019113</v>
      </c>
    </row>
    <row r="4457" spans="1:26" x14ac:dyDescent="0.25">
      <c r="A4457" s="2">
        <v>88.62</v>
      </c>
      <c r="B4457" s="2">
        <v>0.68730000000000002</v>
      </c>
      <c r="C4457" s="2">
        <v>7.2496999999999998</v>
      </c>
      <c r="D4457" s="2">
        <v>0.7379</v>
      </c>
      <c r="F4457" s="2">
        <v>577.20541401273886</v>
      </c>
      <c r="U4457" s="2">
        <v>88.62</v>
      </c>
      <c r="V4457" s="2">
        <v>0.77210000000000001</v>
      </c>
      <c r="W4457" s="2">
        <v>8.6134000000000004</v>
      </c>
      <c r="X4457" s="2">
        <v>0.73229999999999995</v>
      </c>
      <c r="Z4457" s="2">
        <v>685.78025477707001</v>
      </c>
    </row>
    <row r="4458" spans="1:26" x14ac:dyDescent="0.25">
      <c r="A4458" s="2">
        <v>88.64</v>
      </c>
      <c r="B4458" s="2">
        <v>0.68679999999999997</v>
      </c>
      <c r="C4458" s="2">
        <v>7.2394999999999996</v>
      </c>
      <c r="D4458" s="2">
        <v>0.73740000000000006</v>
      </c>
      <c r="F4458" s="2">
        <v>576.39331210191085</v>
      </c>
      <c r="U4458" s="2">
        <v>88.64</v>
      </c>
      <c r="V4458" s="2">
        <v>0.77210000000000001</v>
      </c>
      <c r="W4458" s="2">
        <v>8.6133000000000006</v>
      </c>
      <c r="X4458" s="2">
        <v>0.73229999999999995</v>
      </c>
      <c r="Z4458" s="2">
        <v>685.77229299363057</v>
      </c>
    </row>
    <row r="4459" spans="1:26" x14ac:dyDescent="0.25">
      <c r="A4459" s="2">
        <v>88.66</v>
      </c>
      <c r="B4459" s="2">
        <v>0.68640000000000001</v>
      </c>
      <c r="C4459" s="2">
        <v>7.2305000000000001</v>
      </c>
      <c r="D4459" s="2">
        <v>0.73699999999999999</v>
      </c>
      <c r="F4459" s="2">
        <v>575.6767515923566</v>
      </c>
      <c r="U4459" s="2">
        <v>88.66</v>
      </c>
      <c r="V4459" s="2">
        <v>0.77210000000000001</v>
      </c>
      <c r="W4459" s="2">
        <v>8.6130999999999993</v>
      </c>
      <c r="X4459" s="2">
        <v>0.73229999999999995</v>
      </c>
      <c r="Z4459" s="2">
        <v>685.75636942675158</v>
      </c>
    </row>
    <row r="4460" spans="1:26" x14ac:dyDescent="0.25">
      <c r="A4460" s="2">
        <v>88.68</v>
      </c>
      <c r="B4460" s="2">
        <v>0.68610000000000004</v>
      </c>
      <c r="C4460" s="2">
        <v>7.2221000000000002</v>
      </c>
      <c r="D4460" s="2">
        <v>0.73660000000000003</v>
      </c>
      <c r="F4460" s="2">
        <v>575.00796178343944</v>
      </c>
      <c r="U4460" s="2">
        <v>88.68</v>
      </c>
      <c r="V4460" s="2">
        <v>0.77210000000000001</v>
      </c>
      <c r="W4460" s="2">
        <v>8.6121999999999996</v>
      </c>
      <c r="X4460" s="2">
        <v>0.73229999999999995</v>
      </c>
      <c r="Z4460" s="2">
        <v>685.68471337579615</v>
      </c>
    </row>
    <row r="4461" spans="1:26" x14ac:dyDescent="0.25">
      <c r="A4461" s="2">
        <v>88.7</v>
      </c>
      <c r="B4461" s="2">
        <v>0.68569999999999998</v>
      </c>
      <c r="C4461" s="2">
        <v>7.2145000000000001</v>
      </c>
      <c r="D4461" s="2">
        <v>0.73629999999999995</v>
      </c>
      <c r="F4461" s="2">
        <v>574.40286624203816</v>
      </c>
      <c r="U4461" s="2">
        <v>88.7</v>
      </c>
      <c r="V4461" s="2">
        <v>0.77210000000000001</v>
      </c>
      <c r="W4461" s="2">
        <v>8.6121999999999996</v>
      </c>
      <c r="X4461" s="2">
        <v>0.73219999999999996</v>
      </c>
      <c r="Z4461" s="2">
        <v>685.68471337579615</v>
      </c>
    </row>
    <row r="4462" spans="1:26" x14ac:dyDescent="0.25">
      <c r="A4462" s="2">
        <v>88.72</v>
      </c>
      <c r="B4462" s="2">
        <v>0.68540000000000001</v>
      </c>
      <c r="C4462" s="2">
        <v>7.2072000000000003</v>
      </c>
      <c r="D4462" s="2">
        <v>0.73619999999999997</v>
      </c>
      <c r="F4462" s="2">
        <v>573.82165605095531</v>
      </c>
      <c r="U4462" s="2">
        <v>88.72</v>
      </c>
      <c r="V4462" s="2">
        <v>0.77210000000000001</v>
      </c>
      <c r="W4462" s="2">
        <v>8.6119000000000003</v>
      </c>
      <c r="X4462" s="2">
        <v>0.73219999999999996</v>
      </c>
      <c r="Z4462" s="2">
        <v>685.66082802547771</v>
      </c>
    </row>
    <row r="4463" spans="1:26" x14ac:dyDescent="0.25">
      <c r="A4463" s="2">
        <v>88.74</v>
      </c>
      <c r="B4463" s="2">
        <v>0.68510000000000004</v>
      </c>
      <c r="C4463" s="2">
        <v>7.2011000000000003</v>
      </c>
      <c r="D4463" s="2">
        <v>0.73580000000000001</v>
      </c>
      <c r="F4463" s="2">
        <v>573.33598726114656</v>
      </c>
      <c r="U4463" s="2">
        <v>88.74</v>
      </c>
      <c r="V4463" s="2">
        <v>0.77210000000000001</v>
      </c>
      <c r="W4463" s="2">
        <v>8.6119000000000003</v>
      </c>
      <c r="X4463" s="2">
        <v>0.73219999999999996</v>
      </c>
      <c r="Z4463" s="2">
        <v>685.66082802547771</v>
      </c>
    </row>
    <row r="4464" spans="1:26" x14ac:dyDescent="0.25">
      <c r="A4464" s="2">
        <v>88.76</v>
      </c>
      <c r="B4464" s="2">
        <v>0.68489999999999995</v>
      </c>
      <c r="C4464" s="2">
        <v>7.1955999999999998</v>
      </c>
      <c r="D4464" s="2">
        <v>0.73550000000000004</v>
      </c>
      <c r="F4464" s="2">
        <v>572.89808917197445</v>
      </c>
      <c r="U4464" s="2">
        <v>88.76</v>
      </c>
      <c r="V4464" s="2">
        <v>0.77210000000000001</v>
      </c>
      <c r="W4464" s="2">
        <v>8.6120000000000001</v>
      </c>
      <c r="X4464" s="2">
        <v>0.73229999999999995</v>
      </c>
      <c r="Z4464" s="2">
        <v>685.66878980891727</v>
      </c>
    </row>
    <row r="4465" spans="1:26" x14ac:dyDescent="0.25">
      <c r="A4465" s="2">
        <v>88.78</v>
      </c>
      <c r="B4465" s="2">
        <v>0.68469999999999998</v>
      </c>
      <c r="C4465" s="2">
        <v>7.1901999999999999</v>
      </c>
      <c r="D4465" s="2">
        <v>0.73540000000000005</v>
      </c>
      <c r="F4465" s="2">
        <v>572.46815286624201</v>
      </c>
      <c r="U4465" s="2">
        <v>88.78</v>
      </c>
      <c r="V4465" s="2">
        <v>0.77210000000000001</v>
      </c>
      <c r="W4465" s="2">
        <v>8.6115999999999993</v>
      </c>
      <c r="X4465" s="2">
        <v>0.73240000000000005</v>
      </c>
      <c r="Z4465" s="2">
        <v>685.63694267515916</v>
      </c>
    </row>
    <row r="4466" spans="1:26" x14ac:dyDescent="0.25">
      <c r="A4466" s="2">
        <v>88.8</v>
      </c>
      <c r="B4466" s="2">
        <v>0.6845</v>
      </c>
      <c r="C4466" s="2">
        <v>7.1853999999999996</v>
      </c>
      <c r="D4466" s="2">
        <v>0.73509999999999998</v>
      </c>
      <c r="F4466" s="2">
        <v>572.08598726114644</v>
      </c>
      <c r="U4466" s="2">
        <v>88.8</v>
      </c>
      <c r="V4466" s="2">
        <v>0.77210000000000001</v>
      </c>
      <c r="W4466" s="2">
        <v>8.6118000000000006</v>
      </c>
      <c r="X4466" s="2">
        <v>0.73250000000000004</v>
      </c>
      <c r="Z4466" s="2">
        <v>685.65286624203827</v>
      </c>
    </row>
    <row r="4467" spans="1:26" x14ac:dyDescent="0.25">
      <c r="A4467" s="2">
        <v>88.82</v>
      </c>
      <c r="B4467" s="2">
        <v>0.68440000000000001</v>
      </c>
      <c r="C4467" s="2">
        <v>7.1811999999999996</v>
      </c>
      <c r="D4467" s="2">
        <v>0.7349</v>
      </c>
      <c r="F4467" s="2">
        <v>571.75159235668787</v>
      </c>
      <c r="U4467" s="2">
        <v>88.82</v>
      </c>
      <c r="V4467" s="2">
        <v>0.7722</v>
      </c>
      <c r="W4467" s="2">
        <v>8.6120999999999999</v>
      </c>
      <c r="X4467" s="2">
        <v>0.73250000000000004</v>
      </c>
      <c r="Z4467" s="2">
        <v>685.6767515923566</v>
      </c>
    </row>
    <row r="4468" spans="1:26" x14ac:dyDescent="0.25">
      <c r="A4468" s="2">
        <v>88.84</v>
      </c>
      <c r="B4468" s="2">
        <v>0.68420000000000003</v>
      </c>
      <c r="C4468" s="2">
        <v>7.1782000000000004</v>
      </c>
      <c r="D4468" s="2">
        <v>0.73480000000000001</v>
      </c>
      <c r="F4468" s="2">
        <v>571.51273885350315</v>
      </c>
      <c r="U4468" s="2">
        <v>88.84</v>
      </c>
      <c r="V4468" s="2">
        <v>0.7722</v>
      </c>
      <c r="W4468" s="2">
        <v>8.6119000000000003</v>
      </c>
      <c r="X4468" s="2">
        <v>0.73250000000000004</v>
      </c>
      <c r="Z4468" s="2">
        <v>685.66082802547771</v>
      </c>
    </row>
    <row r="4469" spans="1:26" x14ac:dyDescent="0.25">
      <c r="A4469" s="2">
        <v>88.86</v>
      </c>
      <c r="B4469" s="2">
        <v>0.68420000000000003</v>
      </c>
      <c r="C4469" s="2">
        <v>7.1760000000000002</v>
      </c>
      <c r="D4469" s="2">
        <v>0.73470000000000002</v>
      </c>
      <c r="F4469" s="2">
        <v>571.33757961783442</v>
      </c>
      <c r="U4469" s="2">
        <v>88.86</v>
      </c>
      <c r="V4469" s="2">
        <v>0.7722</v>
      </c>
      <c r="W4469" s="2">
        <v>8.6114999999999995</v>
      </c>
      <c r="X4469" s="2">
        <v>0.73240000000000005</v>
      </c>
      <c r="Z4469" s="2">
        <v>685.62898089171961</v>
      </c>
    </row>
    <row r="4470" spans="1:26" x14ac:dyDescent="0.25">
      <c r="A4470" s="2">
        <v>88.88</v>
      </c>
      <c r="B4470" s="2">
        <v>0.68410000000000004</v>
      </c>
      <c r="C4470" s="2">
        <v>7.1740000000000004</v>
      </c>
      <c r="D4470" s="2">
        <v>0.73470000000000002</v>
      </c>
      <c r="F4470" s="2">
        <v>571.17834394904457</v>
      </c>
      <c r="U4470" s="2">
        <v>88.88</v>
      </c>
      <c r="V4470" s="2">
        <v>0.7722</v>
      </c>
      <c r="W4470" s="2">
        <v>8.6115999999999993</v>
      </c>
      <c r="X4470" s="2">
        <v>0.73229999999999995</v>
      </c>
      <c r="Z4470" s="2">
        <v>685.63694267515916</v>
      </c>
    </row>
    <row r="4471" spans="1:26" x14ac:dyDescent="0.25">
      <c r="A4471" s="2">
        <v>88.9</v>
      </c>
      <c r="B4471" s="2">
        <v>0.68410000000000004</v>
      </c>
      <c r="C4471" s="2">
        <v>7.1719999999999997</v>
      </c>
      <c r="D4471" s="2">
        <v>0.73460000000000003</v>
      </c>
      <c r="F4471" s="2">
        <v>571.01910828025473</v>
      </c>
      <c r="U4471" s="2">
        <v>88.9</v>
      </c>
      <c r="V4471" s="2">
        <v>0.77229999999999999</v>
      </c>
      <c r="W4471" s="2">
        <v>8.6117000000000008</v>
      </c>
      <c r="X4471" s="2">
        <v>0.73229999999999995</v>
      </c>
      <c r="Z4471" s="2">
        <v>685.64490445859872</v>
      </c>
    </row>
    <row r="4472" spans="1:26" x14ac:dyDescent="0.25">
      <c r="A4472" s="2">
        <v>88.92</v>
      </c>
      <c r="B4472" s="2">
        <v>0.68410000000000004</v>
      </c>
      <c r="C4472" s="2">
        <v>7.1711</v>
      </c>
      <c r="D4472" s="2">
        <v>0.73460000000000003</v>
      </c>
      <c r="F4472" s="2">
        <v>570.9474522292993</v>
      </c>
      <c r="U4472" s="2">
        <v>88.92</v>
      </c>
      <c r="V4472" s="2">
        <v>0.77229999999999999</v>
      </c>
      <c r="W4472" s="2">
        <v>8.6115999999999993</v>
      </c>
      <c r="X4472" s="2">
        <v>0.73229999999999995</v>
      </c>
      <c r="Z4472" s="2">
        <v>685.63694267515916</v>
      </c>
    </row>
    <row r="4473" spans="1:26" x14ac:dyDescent="0.25">
      <c r="A4473" s="2">
        <v>88.94</v>
      </c>
      <c r="B4473" s="2">
        <v>0.68410000000000004</v>
      </c>
      <c r="C4473" s="2">
        <v>7.1708999999999996</v>
      </c>
      <c r="D4473" s="2">
        <v>0.73460000000000003</v>
      </c>
      <c r="F4473" s="2">
        <v>570.93152866242031</v>
      </c>
      <c r="U4473" s="2">
        <v>88.94</v>
      </c>
      <c r="V4473" s="2">
        <v>0.77229999999999999</v>
      </c>
      <c r="W4473" s="2">
        <v>8.6114999999999995</v>
      </c>
      <c r="X4473" s="2">
        <v>0.73240000000000005</v>
      </c>
      <c r="Z4473" s="2">
        <v>685.62898089171961</v>
      </c>
    </row>
    <row r="4474" spans="1:26" x14ac:dyDescent="0.25">
      <c r="A4474" s="2">
        <v>88.96</v>
      </c>
      <c r="B4474" s="2">
        <v>0.68410000000000004</v>
      </c>
      <c r="C4474" s="2">
        <v>7.1704999999999997</v>
      </c>
      <c r="D4474" s="2">
        <v>0.73450000000000004</v>
      </c>
      <c r="F4474" s="2">
        <v>570.89968152866231</v>
      </c>
      <c r="U4474" s="2">
        <v>88.96</v>
      </c>
      <c r="V4474" s="2">
        <v>0.77239999999999998</v>
      </c>
      <c r="W4474" s="2">
        <v>8.6119000000000003</v>
      </c>
      <c r="X4474" s="2">
        <v>0.73250000000000004</v>
      </c>
      <c r="Z4474" s="2">
        <v>685.66082802547771</v>
      </c>
    </row>
    <row r="4475" spans="1:26" x14ac:dyDescent="0.25">
      <c r="A4475" s="2">
        <v>88.98</v>
      </c>
      <c r="B4475" s="2">
        <v>0.68410000000000004</v>
      </c>
      <c r="C4475" s="2">
        <v>7.1703999999999999</v>
      </c>
      <c r="D4475" s="2">
        <v>0.73460000000000003</v>
      </c>
      <c r="F4475" s="2">
        <v>570.89171974522287</v>
      </c>
      <c r="U4475" s="2">
        <v>88.98</v>
      </c>
      <c r="V4475" s="2">
        <v>0.77239999999999998</v>
      </c>
      <c r="W4475" s="2">
        <v>8.6115999999999993</v>
      </c>
      <c r="X4475" s="2">
        <v>0.73260000000000003</v>
      </c>
      <c r="Z4475" s="2">
        <v>685.63694267515916</v>
      </c>
    </row>
    <row r="4476" spans="1:26" x14ac:dyDescent="0.25">
      <c r="A4476" s="2">
        <v>89</v>
      </c>
      <c r="B4476" s="2">
        <v>0.68410000000000004</v>
      </c>
      <c r="C4476" s="2">
        <v>7.1695000000000002</v>
      </c>
      <c r="D4476" s="2">
        <v>0.73460000000000003</v>
      </c>
      <c r="F4476" s="2">
        <v>570.82006369426756</v>
      </c>
      <c r="U4476" s="2">
        <v>89</v>
      </c>
      <c r="V4476" s="2">
        <v>0.77239999999999998</v>
      </c>
      <c r="W4476" s="2">
        <v>8.6113999999999997</v>
      </c>
      <c r="X4476" s="2">
        <v>0.73250000000000004</v>
      </c>
      <c r="Z4476" s="2">
        <v>685.62101910828017</v>
      </c>
    </row>
    <row r="4477" spans="1:26" x14ac:dyDescent="0.25">
      <c r="A4477" s="2">
        <v>89.02</v>
      </c>
      <c r="B4477" s="2">
        <v>0.68410000000000004</v>
      </c>
      <c r="C4477" s="2">
        <v>7.1696999999999997</v>
      </c>
      <c r="D4477" s="2">
        <v>0.73470000000000002</v>
      </c>
      <c r="F4477" s="2">
        <v>570.83598726114644</v>
      </c>
      <c r="U4477" s="2">
        <v>89.02</v>
      </c>
      <c r="V4477" s="2">
        <v>0.77239999999999998</v>
      </c>
      <c r="W4477" s="2">
        <v>8.6111000000000004</v>
      </c>
      <c r="X4477" s="2">
        <v>0.73250000000000004</v>
      </c>
      <c r="Z4477" s="2">
        <v>685.59713375796184</v>
      </c>
    </row>
    <row r="4478" spans="1:26" x14ac:dyDescent="0.25">
      <c r="A4478" s="2">
        <v>89.04</v>
      </c>
      <c r="B4478" s="2">
        <v>0.68410000000000004</v>
      </c>
      <c r="C4478" s="2">
        <v>7.17</v>
      </c>
      <c r="D4478" s="2">
        <v>0.73470000000000002</v>
      </c>
      <c r="F4478" s="2">
        <v>570.85987261146499</v>
      </c>
      <c r="U4478" s="2">
        <v>89.04</v>
      </c>
      <c r="V4478" s="2">
        <v>0.77249999999999996</v>
      </c>
      <c r="W4478" s="2">
        <v>8.6114999999999995</v>
      </c>
      <c r="X4478" s="2">
        <v>0.73250000000000004</v>
      </c>
      <c r="Z4478" s="2">
        <v>685.62898089171961</v>
      </c>
    </row>
    <row r="4479" spans="1:26" x14ac:dyDescent="0.25">
      <c r="A4479" s="2">
        <v>89.06</v>
      </c>
      <c r="B4479" s="2">
        <v>0.68410000000000004</v>
      </c>
      <c r="C4479" s="2">
        <v>7.1700999999999997</v>
      </c>
      <c r="D4479" s="2">
        <v>0.73460000000000003</v>
      </c>
      <c r="F4479" s="2">
        <v>570.86783439490443</v>
      </c>
      <c r="U4479" s="2">
        <v>89.06</v>
      </c>
      <c r="V4479" s="2">
        <v>0.77249999999999996</v>
      </c>
      <c r="W4479" s="2">
        <v>8.6113999999999997</v>
      </c>
      <c r="X4479" s="2">
        <v>0.73260000000000003</v>
      </c>
      <c r="Z4479" s="2">
        <v>685.62101910828017</v>
      </c>
    </row>
    <row r="4480" spans="1:26" x14ac:dyDescent="0.25">
      <c r="A4480" s="2">
        <v>89.08</v>
      </c>
      <c r="B4480" s="2">
        <v>0.68410000000000004</v>
      </c>
      <c r="C4480" s="2">
        <v>7.1699000000000002</v>
      </c>
      <c r="D4480" s="2">
        <v>0.73470000000000002</v>
      </c>
      <c r="F4480" s="2">
        <v>570.85191082802544</v>
      </c>
      <c r="U4480" s="2">
        <v>89.08</v>
      </c>
      <c r="V4480" s="2">
        <v>0.77249999999999996</v>
      </c>
      <c r="W4480" s="2">
        <v>8.6109000000000009</v>
      </c>
      <c r="X4480" s="2">
        <v>0.73270000000000002</v>
      </c>
      <c r="Z4480" s="2">
        <v>685.58121019108285</v>
      </c>
    </row>
    <row r="4481" spans="1:26" x14ac:dyDescent="0.25">
      <c r="A4481" s="2">
        <v>89.1</v>
      </c>
      <c r="B4481" s="2">
        <v>0.68410000000000004</v>
      </c>
      <c r="C4481" s="2">
        <v>7.1696999999999997</v>
      </c>
      <c r="D4481" s="2">
        <v>0.73460000000000003</v>
      </c>
      <c r="F4481" s="2">
        <v>570.83598726114644</v>
      </c>
      <c r="U4481" s="2">
        <v>89.1</v>
      </c>
      <c r="V4481" s="2">
        <v>0.77249999999999996</v>
      </c>
      <c r="W4481" s="2">
        <v>8.6109000000000009</v>
      </c>
      <c r="X4481" s="2">
        <v>0.73260000000000003</v>
      </c>
      <c r="Z4481" s="2">
        <v>685.58121019108285</v>
      </c>
    </row>
    <row r="4482" spans="1:26" x14ac:dyDescent="0.25">
      <c r="A4482" s="2">
        <v>89.12</v>
      </c>
      <c r="B4482" s="2">
        <v>0.68410000000000004</v>
      </c>
      <c r="C4482" s="2">
        <v>7.1694000000000004</v>
      </c>
      <c r="D4482" s="2">
        <v>0.73460000000000003</v>
      </c>
      <c r="F4482" s="2">
        <v>570.81210191082801</v>
      </c>
      <c r="U4482" s="2">
        <v>89.12</v>
      </c>
      <c r="V4482" s="2">
        <v>0.77249999999999996</v>
      </c>
      <c r="W4482" s="2">
        <v>8.6110000000000007</v>
      </c>
      <c r="X4482" s="2">
        <v>0.73260000000000003</v>
      </c>
      <c r="Z4482" s="2">
        <v>685.58917197452229</v>
      </c>
    </row>
    <row r="4483" spans="1:26" x14ac:dyDescent="0.25">
      <c r="A4483" s="2">
        <v>89.14</v>
      </c>
      <c r="B4483" s="2">
        <v>0.68410000000000004</v>
      </c>
      <c r="C4483" s="2">
        <v>7.1696</v>
      </c>
      <c r="D4483" s="2">
        <v>0.73460000000000003</v>
      </c>
      <c r="F4483" s="2">
        <v>570.828025477707</v>
      </c>
      <c r="U4483" s="2">
        <v>89.14</v>
      </c>
      <c r="V4483" s="2">
        <v>0.77259999999999995</v>
      </c>
      <c r="W4483" s="2">
        <v>8.6105</v>
      </c>
      <c r="X4483" s="2">
        <v>0.73260000000000003</v>
      </c>
      <c r="Z4483" s="2">
        <v>685.54936305732485</v>
      </c>
    </row>
    <row r="4484" spans="1:26" x14ac:dyDescent="0.25">
      <c r="A4484" s="2">
        <v>89.16</v>
      </c>
      <c r="B4484" s="2">
        <v>0.68410000000000004</v>
      </c>
      <c r="C4484" s="2">
        <v>7.1695000000000002</v>
      </c>
      <c r="D4484" s="2">
        <v>0.73470000000000002</v>
      </c>
      <c r="F4484" s="2">
        <v>570.82006369426756</v>
      </c>
      <c r="U4484" s="2">
        <v>89.16</v>
      </c>
      <c r="V4484" s="2">
        <v>0.77259999999999995</v>
      </c>
      <c r="W4484" s="2">
        <v>8.6106999999999996</v>
      </c>
      <c r="X4484" s="2">
        <v>0.73260000000000003</v>
      </c>
      <c r="Z4484" s="2">
        <v>685.56528662420385</v>
      </c>
    </row>
    <row r="4485" spans="1:26" x14ac:dyDescent="0.25">
      <c r="A4485" s="2">
        <v>89.18</v>
      </c>
      <c r="B4485" s="2">
        <v>0.68410000000000004</v>
      </c>
      <c r="C4485" s="2">
        <v>7.1696999999999997</v>
      </c>
      <c r="D4485" s="2">
        <v>0.73470000000000002</v>
      </c>
      <c r="F4485" s="2">
        <v>570.83598726114644</v>
      </c>
      <c r="U4485" s="2">
        <v>89.18</v>
      </c>
      <c r="V4485" s="2">
        <v>0.77259999999999995</v>
      </c>
      <c r="W4485" s="2">
        <v>8.6114999999999995</v>
      </c>
      <c r="X4485" s="2">
        <v>0.73260000000000003</v>
      </c>
      <c r="Z4485" s="2">
        <v>685.62898089171961</v>
      </c>
    </row>
    <row r="4486" spans="1:26" x14ac:dyDescent="0.25">
      <c r="A4486" s="2">
        <v>89.2</v>
      </c>
      <c r="B4486" s="2">
        <v>0.68420000000000003</v>
      </c>
      <c r="C4486" s="2">
        <v>7.1696</v>
      </c>
      <c r="D4486" s="2">
        <v>0.73480000000000001</v>
      </c>
      <c r="F4486" s="2">
        <v>570.828025477707</v>
      </c>
      <c r="U4486" s="2">
        <v>89.2</v>
      </c>
      <c r="V4486" s="2">
        <v>0.77270000000000005</v>
      </c>
      <c r="W4486" s="2">
        <v>8.6119000000000003</v>
      </c>
      <c r="X4486" s="2">
        <v>0.73260000000000003</v>
      </c>
      <c r="Z4486" s="2">
        <v>685.66082802547771</v>
      </c>
    </row>
    <row r="4487" spans="1:26" x14ac:dyDescent="0.25">
      <c r="A4487" s="2">
        <v>89.22</v>
      </c>
      <c r="B4487" s="2">
        <v>0.68420000000000003</v>
      </c>
      <c r="C4487" s="2">
        <v>7.1696</v>
      </c>
      <c r="D4487" s="2">
        <v>0.73470000000000002</v>
      </c>
      <c r="F4487" s="2">
        <v>570.828025477707</v>
      </c>
      <c r="U4487" s="2">
        <v>89.22</v>
      </c>
      <c r="V4487" s="2">
        <v>0.77270000000000005</v>
      </c>
      <c r="W4487" s="2">
        <v>8.6117000000000008</v>
      </c>
      <c r="X4487" s="2">
        <v>0.73260000000000003</v>
      </c>
      <c r="Z4487" s="2">
        <v>685.64490445859872</v>
      </c>
    </row>
    <row r="4488" spans="1:26" x14ac:dyDescent="0.25">
      <c r="A4488" s="2">
        <v>89.24</v>
      </c>
      <c r="B4488" s="2">
        <v>0.68420000000000003</v>
      </c>
      <c r="C4488" s="2">
        <v>7.1691000000000003</v>
      </c>
      <c r="D4488" s="2">
        <v>0.73470000000000002</v>
      </c>
      <c r="F4488" s="2">
        <v>570.78821656050957</v>
      </c>
      <c r="U4488" s="2">
        <v>89.24</v>
      </c>
      <c r="V4488" s="2">
        <v>0.77280000000000004</v>
      </c>
      <c r="W4488" s="2">
        <v>8.6114999999999995</v>
      </c>
      <c r="X4488" s="2">
        <v>0.73280000000000001</v>
      </c>
      <c r="Z4488" s="2">
        <v>685.62898089171961</v>
      </c>
    </row>
    <row r="4489" spans="1:26" x14ac:dyDescent="0.25">
      <c r="A4489" s="2">
        <v>89.26</v>
      </c>
      <c r="B4489" s="2">
        <v>0.68420000000000003</v>
      </c>
      <c r="C4489" s="2">
        <v>7.1694000000000004</v>
      </c>
      <c r="D4489" s="2">
        <v>0.73470000000000002</v>
      </c>
      <c r="F4489" s="2">
        <v>570.81210191082801</v>
      </c>
      <c r="U4489" s="2">
        <v>89.26</v>
      </c>
      <c r="V4489" s="2">
        <v>0.77280000000000004</v>
      </c>
      <c r="W4489" s="2">
        <v>8.6122999999999994</v>
      </c>
      <c r="X4489" s="2">
        <v>0.73280000000000001</v>
      </c>
      <c r="Z4489" s="2">
        <v>685.69267515923559</v>
      </c>
    </row>
    <row r="4490" spans="1:26" x14ac:dyDescent="0.25">
      <c r="A4490" s="2">
        <v>89.28</v>
      </c>
      <c r="B4490" s="2">
        <v>0.68420000000000003</v>
      </c>
      <c r="C4490" s="2">
        <v>7.1695000000000002</v>
      </c>
      <c r="D4490" s="2">
        <v>0.73480000000000001</v>
      </c>
      <c r="F4490" s="2">
        <v>570.82006369426756</v>
      </c>
      <c r="U4490" s="2">
        <v>89.28</v>
      </c>
      <c r="V4490" s="2">
        <v>0.77280000000000004</v>
      </c>
      <c r="W4490" s="2">
        <v>8.6123999999999992</v>
      </c>
      <c r="X4490" s="2">
        <v>0.73280000000000001</v>
      </c>
      <c r="Z4490" s="2">
        <v>685.70063694267503</v>
      </c>
    </row>
    <row r="4491" spans="1:26" x14ac:dyDescent="0.25">
      <c r="A4491" s="2">
        <v>89.3</v>
      </c>
      <c r="B4491" s="2">
        <v>0.68420000000000003</v>
      </c>
      <c r="C4491" s="2">
        <v>7.1699000000000002</v>
      </c>
      <c r="D4491" s="2">
        <v>0.73480000000000001</v>
      </c>
      <c r="F4491" s="2">
        <v>570.85191082802544</v>
      </c>
      <c r="U4491" s="2">
        <v>89.3</v>
      </c>
      <c r="V4491" s="2">
        <v>0.77280000000000004</v>
      </c>
      <c r="W4491" s="2">
        <v>8.6120000000000001</v>
      </c>
      <c r="X4491" s="2">
        <v>0.73280000000000001</v>
      </c>
      <c r="Z4491" s="2">
        <v>685.66878980891727</v>
      </c>
    </row>
    <row r="4492" spans="1:26" x14ac:dyDescent="0.25">
      <c r="A4492" s="2">
        <v>89.32</v>
      </c>
      <c r="B4492" s="2">
        <v>0.68420000000000003</v>
      </c>
      <c r="C4492" s="2">
        <v>7.1699000000000002</v>
      </c>
      <c r="D4492" s="2">
        <v>0.7349</v>
      </c>
      <c r="F4492" s="2">
        <v>570.85191082802544</v>
      </c>
      <c r="U4492" s="2">
        <v>89.32</v>
      </c>
      <c r="V4492" s="2">
        <v>0.77300000000000002</v>
      </c>
      <c r="W4492" s="2">
        <v>8.6120000000000001</v>
      </c>
      <c r="X4492" s="2">
        <v>0.73280000000000001</v>
      </c>
      <c r="Z4492" s="2">
        <v>685.66878980891727</v>
      </c>
    </row>
    <row r="4493" spans="1:26" x14ac:dyDescent="0.25">
      <c r="A4493" s="2">
        <v>89.34</v>
      </c>
      <c r="B4493" s="2">
        <v>0.68420000000000003</v>
      </c>
      <c r="C4493" s="2">
        <v>7.1699000000000002</v>
      </c>
      <c r="D4493" s="2">
        <v>0.73480000000000001</v>
      </c>
      <c r="F4493" s="2">
        <v>570.85191082802544</v>
      </c>
      <c r="U4493" s="2">
        <v>89.34</v>
      </c>
      <c r="V4493" s="2">
        <v>0.77300000000000002</v>
      </c>
      <c r="W4493" s="2">
        <v>8.6121999999999996</v>
      </c>
      <c r="X4493" s="2">
        <v>0.7329</v>
      </c>
      <c r="Z4493" s="2">
        <v>685.68471337579615</v>
      </c>
    </row>
    <row r="4494" spans="1:26" x14ac:dyDescent="0.25">
      <c r="A4494" s="2">
        <v>89.36</v>
      </c>
      <c r="B4494" s="2">
        <v>0.68430000000000002</v>
      </c>
      <c r="C4494" s="2">
        <v>7.17</v>
      </c>
      <c r="D4494" s="2">
        <v>0.73480000000000001</v>
      </c>
      <c r="F4494" s="2">
        <v>570.85987261146499</v>
      </c>
      <c r="U4494" s="2">
        <v>89.36</v>
      </c>
      <c r="V4494" s="2">
        <v>0.77300000000000002</v>
      </c>
      <c r="W4494" s="2">
        <v>8.6128</v>
      </c>
      <c r="X4494" s="2">
        <v>0.7329</v>
      </c>
      <c r="Z4494" s="2">
        <v>685.73248407643302</v>
      </c>
    </row>
    <row r="4495" spans="1:26" x14ac:dyDescent="0.25">
      <c r="A4495" s="2">
        <v>89.38</v>
      </c>
      <c r="B4495" s="2">
        <v>0.68430000000000002</v>
      </c>
      <c r="C4495" s="2">
        <v>7.1696999999999997</v>
      </c>
      <c r="D4495" s="2">
        <v>0.73470000000000002</v>
      </c>
      <c r="F4495" s="2">
        <v>570.83598726114644</v>
      </c>
      <c r="U4495" s="2">
        <v>89.38</v>
      </c>
      <c r="V4495" s="2">
        <v>0.77310000000000001</v>
      </c>
      <c r="W4495" s="2">
        <v>8.6133000000000006</v>
      </c>
      <c r="X4495" s="2">
        <v>0.73309999999999997</v>
      </c>
      <c r="Z4495" s="2">
        <v>685.77229299363057</v>
      </c>
    </row>
    <row r="4496" spans="1:26" x14ac:dyDescent="0.25">
      <c r="A4496" s="2">
        <v>89.4</v>
      </c>
      <c r="B4496" s="2">
        <v>0.68440000000000001</v>
      </c>
      <c r="C4496" s="2">
        <v>7.1696</v>
      </c>
      <c r="D4496" s="2">
        <v>0.73480000000000001</v>
      </c>
      <c r="F4496" s="2">
        <v>570.828025477707</v>
      </c>
      <c r="U4496" s="2">
        <v>89.4</v>
      </c>
      <c r="V4496" s="2">
        <v>0.77310000000000001</v>
      </c>
      <c r="W4496" s="2">
        <v>8.6134000000000004</v>
      </c>
      <c r="X4496" s="2">
        <v>0.73309999999999997</v>
      </c>
      <c r="Z4496" s="2">
        <v>685.78025477707001</v>
      </c>
    </row>
    <row r="4497" spans="1:26" x14ac:dyDescent="0.25">
      <c r="A4497" s="2">
        <v>89.42</v>
      </c>
      <c r="B4497" s="2">
        <v>0.68440000000000001</v>
      </c>
      <c r="C4497" s="2">
        <v>7.1698000000000004</v>
      </c>
      <c r="D4497" s="2">
        <v>0.7349</v>
      </c>
      <c r="F4497" s="2">
        <v>570.843949044586</v>
      </c>
      <c r="U4497" s="2">
        <v>89.42</v>
      </c>
      <c r="V4497" s="2">
        <v>0.7732</v>
      </c>
      <c r="W4497" s="2">
        <v>8.6133000000000006</v>
      </c>
      <c r="X4497" s="2">
        <v>0.73299999999999998</v>
      </c>
      <c r="Z4497" s="2">
        <v>685.77229299363057</v>
      </c>
    </row>
    <row r="4498" spans="1:26" x14ac:dyDescent="0.25">
      <c r="A4498" s="2">
        <v>89.44</v>
      </c>
      <c r="B4498" s="2">
        <v>0.68440000000000001</v>
      </c>
      <c r="C4498" s="2">
        <v>7.1700999999999997</v>
      </c>
      <c r="D4498" s="2">
        <v>0.7349</v>
      </c>
      <c r="F4498" s="2">
        <v>570.86783439490443</v>
      </c>
      <c r="U4498" s="2">
        <v>89.44</v>
      </c>
      <c r="V4498" s="2">
        <v>0.7732</v>
      </c>
      <c r="W4498" s="2">
        <v>8.6137999999999995</v>
      </c>
      <c r="X4498" s="2">
        <v>0.73299999999999998</v>
      </c>
      <c r="Z4498" s="2">
        <v>685.81210191082801</v>
      </c>
    </row>
    <row r="4499" spans="1:26" x14ac:dyDescent="0.25">
      <c r="A4499" s="2">
        <v>89.46</v>
      </c>
      <c r="B4499" s="2">
        <v>0.68440000000000001</v>
      </c>
      <c r="C4499" s="2">
        <v>7.1702000000000004</v>
      </c>
      <c r="D4499" s="2">
        <v>0.73480000000000001</v>
      </c>
      <c r="F4499" s="2">
        <v>570.87579617834399</v>
      </c>
      <c r="U4499" s="2">
        <v>89.46</v>
      </c>
      <c r="V4499" s="2">
        <v>0.77329999999999999</v>
      </c>
      <c r="W4499" s="2">
        <v>8.6149000000000004</v>
      </c>
      <c r="X4499" s="2">
        <v>0.73309999999999997</v>
      </c>
      <c r="Z4499" s="2">
        <v>685.89968152866243</v>
      </c>
    </row>
    <row r="4500" spans="1:26" x14ac:dyDescent="0.25">
      <c r="A4500" s="2">
        <v>89.48</v>
      </c>
      <c r="B4500" s="2">
        <v>0.6845</v>
      </c>
      <c r="C4500" s="2">
        <v>7.17</v>
      </c>
      <c r="D4500" s="2">
        <v>0.73480000000000001</v>
      </c>
      <c r="F4500" s="2">
        <v>570.85987261146499</v>
      </c>
      <c r="U4500" s="2">
        <v>89.48</v>
      </c>
      <c r="V4500" s="2">
        <v>0.77339999999999998</v>
      </c>
      <c r="W4500" s="2">
        <v>8.6159999999999997</v>
      </c>
      <c r="X4500" s="2">
        <v>0.73319999999999996</v>
      </c>
      <c r="Z4500" s="2">
        <v>685.98726114649673</v>
      </c>
    </row>
    <row r="4501" spans="1:26" x14ac:dyDescent="0.25">
      <c r="A4501" s="2">
        <v>89.5</v>
      </c>
      <c r="B4501" s="2">
        <v>0.6845</v>
      </c>
      <c r="C4501" s="2">
        <v>7.1694000000000004</v>
      </c>
      <c r="D4501" s="2">
        <v>0.73470000000000002</v>
      </c>
      <c r="F4501" s="2">
        <v>570.81210191082801</v>
      </c>
      <c r="U4501" s="2">
        <v>89.5</v>
      </c>
      <c r="V4501" s="2">
        <v>0.77349999999999997</v>
      </c>
      <c r="W4501" s="2">
        <v>8.6165000000000003</v>
      </c>
      <c r="X4501" s="2">
        <v>0.73319999999999996</v>
      </c>
      <c r="Z4501" s="2">
        <v>686.02707006369428</v>
      </c>
    </row>
    <row r="4502" spans="1:26" x14ac:dyDescent="0.25">
      <c r="A4502" s="2">
        <v>89.52</v>
      </c>
      <c r="B4502" s="2">
        <v>0.68459999999999999</v>
      </c>
      <c r="C4502" s="2">
        <v>7.1691000000000003</v>
      </c>
      <c r="D4502" s="2">
        <v>0.73480000000000001</v>
      </c>
      <c r="F4502" s="2">
        <v>570.78821656050957</v>
      </c>
      <c r="U4502" s="2">
        <v>89.52</v>
      </c>
      <c r="V4502" s="2">
        <v>0.77359999999999995</v>
      </c>
      <c r="W4502" s="2">
        <v>8.6173000000000002</v>
      </c>
      <c r="X4502" s="2">
        <v>0.73319999999999996</v>
      </c>
      <c r="Z4502" s="2">
        <v>686.09076433121015</v>
      </c>
    </row>
    <row r="4503" spans="1:26" x14ac:dyDescent="0.25">
      <c r="A4503" s="2">
        <v>89.54</v>
      </c>
      <c r="B4503" s="2">
        <v>0.68459999999999999</v>
      </c>
      <c r="C4503" s="2">
        <v>7.1698000000000004</v>
      </c>
      <c r="D4503" s="2">
        <v>0.7349</v>
      </c>
      <c r="F4503" s="2">
        <v>570.843949044586</v>
      </c>
      <c r="U4503" s="2">
        <v>89.54</v>
      </c>
      <c r="V4503" s="2">
        <v>0.77370000000000005</v>
      </c>
      <c r="W4503" s="2">
        <v>8.6189999999999998</v>
      </c>
      <c r="X4503" s="2">
        <v>0.73319999999999996</v>
      </c>
      <c r="Z4503" s="2">
        <v>686.22611464968156</v>
      </c>
    </row>
    <row r="4504" spans="1:26" x14ac:dyDescent="0.25">
      <c r="A4504" s="2">
        <v>89.56</v>
      </c>
      <c r="B4504" s="2">
        <v>0.68459999999999999</v>
      </c>
      <c r="C4504" s="2">
        <v>7.1703000000000001</v>
      </c>
      <c r="D4504" s="2">
        <v>0.7349</v>
      </c>
      <c r="F4504" s="2">
        <v>570.88375796178343</v>
      </c>
      <c r="U4504" s="2">
        <v>89.56</v>
      </c>
      <c r="V4504" s="2">
        <v>0.77390000000000003</v>
      </c>
      <c r="W4504" s="2">
        <v>8.6211000000000002</v>
      </c>
      <c r="X4504" s="2">
        <v>0.73350000000000004</v>
      </c>
      <c r="Z4504" s="2">
        <v>686.39331210191074</v>
      </c>
    </row>
    <row r="4505" spans="1:26" x14ac:dyDescent="0.25">
      <c r="A4505" s="2">
        <v>89.58</v>
      </c>
      <c r="B4505" s="2">
        <v>0.68459999999999999</v>
      </c>
      <c r="C4505" s="2">
        <v>7.1702000000000004</v>
      </c>
      <c r="D4505" s="2">
        <v>0.7349</v>
      </c>
      <c r="F4505" s="2">
        <v>570.87579617834399</v>
      </c>
      <c r="U4505" s="2">
        <v>89.58</v>
      </c>
      <c r="V4505" s="2">
        <v>0.77400000000000002</v>
      </c>
      <c r="W4505" s="2">
        <v>8.6235999999999997</v>
      </c>
      <c r="X4505" s="2">
        <v>0.73360000000000003</v>
      </c>
      <c r="Z4505" s="2">
        <v>686.59235668789813</v>
      </c>
    </row>
    <row r="4506" spans="1:26" x14ac:dyDescent="0.25">
      <c r="A4506" s="2">
        <v>89.6</v>
      </c>
      <c r="B4506" s="2">
        <v>0.68459999999999999</v>
      </c>
      <c r="C4506" s="2">
        <v>7.1702000000000004</v>
      </c>
      <c r="D4506" s="2">
        <v>0.7349</v>
      </c>
      <c r="F4506" s="2">
        <v>570.87579617834399</v>
      </c>
      <c r="U4506" s="2">
        <v>89.6</v>
      </c>
      <c r="V4506" s="2">
        <v>0.77429999999999999</v>
      </c>
      <c r="W4506" s="2">
        <v>8.6274999999999995</v>
      </c>
      <c r="X4506" s="2">
        <v>0.73380000000000001</v>
      </c>
      <c r="Z4506" s="2">
        <v>686.90286624203816</v>
      </c>
    </row>
    <row r="4507" spans="1:26" x14ac:dyDescent="0.25">
      <c r="A4507" s="2">
        <v>89.62</v>
      </c>
      <c r="B4507" s="2">
        <v>0.68469999999999998</v>
      </c>
      <c r="C4507" s="2">
        <v>7.1703999999999999</v>
      </c>
      <c r="D4507" s="2">
        <v>0.7349</v>
      </c>
      <c r="F4507" s="2">
        <v>570.89171974522287</v>
      </c>
      <c r="U4507" s="2">
        <v>89.62</v>
      </c>
      <c r="V4507" s="2">
        <v>0.77449999999999997</v>
      </c>
      <c r="W4507" s="2">
        <v>8.6318999999999999</v>
      </c>
      <c r="X4507" s="2">
        <v>0.73419999999999996</v>
      </c>
      <c r="Z4507" s="2">
        <v>687.25318471337573</v>
      </c>
    </row>
    <row r="4508" spans="1:26" x14ac:dyDescent="0.25">
      <c r="A4508" s="2">
        <v>89.64</v>
      </c>
      <c r="B4508" s="2">
        <v>0.68469999999999998</v>
      </c>
      <c r="C4508" s="2">
        <v>7.1711999999999998</v>
      </c>
      <c r="D4508" s="2">
        <v>0.7349</v>
      </c>
      <c r="F4508" s="2">
        <v>570.95541401273886</v>
      </c>
      <c r="U4508" s="2">
        <v>89.64</v>
      </c>
      <c r="V4508" s="2">
        <v>0.77490000000000003</v>
      </c>
      <c r="W4508" s="2">
        <v>8.6371000000000002</v>
      </c>
      <c r="X4508" s="2">
        <v>0.73450000000000004</v>
      </c>
      <c r="Z4508" s="2">
        <v>687.66719745222929</v>
      </c>
    </row>
    <row r="4509" spans="1:26" x14ac:dyDescent="0.25">
      <c r="A4509" s="2">
        <v>89.66</v>
      </c>
      <c r="B4509" s="2">
        <v>0.68479999999999996</v>
      </c>
      <c r="C4509" s="2">
        <v>7.1715</v>
      </c>
      <c r="D4509" s="2">
        <v>0.73499999999999999</v>
      </c>
      <c r="F4509" s="2">
        <v>570.97929936305729</v>
      </c>
      <c r="U4509" s="2">
        <v>89.66</v>
      </c>
      <c r="V4509" s="2">
        <v>0.7752</v>
      </c>
      <c r="W4509" s="2">
        <v>8.6424000000000003</v>
      </c>
      <c r="X4509" s="2">
        <v>0.73470000000000002</v>
      </c>
      <c r="Z4509" s="2">
        <v>688.08917197452229</v>
      </c>
    </row>
    <row r="4510" spans="1:26" x14ac:dyDescent="0.25">
      <c r="A4510" s="2">
        <v>89.68</v>
      </c>
      <c r="B4510" s="2">
        <v>0.68479999999999996</v>
      </c>
      <c r="C4510" s="2">
        <v>7.1711999999999998</v>
      </c>
      <c r="D4510" s="2">
        <v>0.73509999999999998</v>
      </c>
      <c r="F4510" s="2">
        <v>570.95541401273886</v>
      </c>
      <c r="U4510" s="2">
        <v>89.68</v>
      </c>
      <c r="V4510" s="2">
        <v>0.77559999999999996</v>
      </c>
      <c r="W4510" s="2">
        <v>8.6481999999999992</v>
      </c>
      <c r="X4510" s="2">
        <v>0.73509999999999998</v>
      </c>
      <c r="Z4510" s="2">
        <v>688.55095541401272</v>
      </c>
    </row>
    <row r="4511" spans="1:26" x14ac:dyDescent="0.25">
      <c r="A4511" s="2">
        <v>89.7</v>
      </c>
      <c r="B4511" s="2">
        <v>0.68489999999999995</v>
      </c>
      <c r="C4511" s="2">
        <v>7.1710000000000003</v>
      </c>
      <c r="D4511" s="2">
        <v>0.73499999999999999</v>
      </c>
      <c r="F4511" s="2">
        <v>570.93949044585986</v>
      </c>
      <c r="U4511" s="2">
        <v>89.7</v>
      </c>
      <c r="V4511" s="2">
        <v>0.77590000000000003</v>
      </c>
      <c r="W4511" s="2">
        <v>8.6560000000000006</v>
      </c>
      <c r="X4511" s="2">
        <v>0.73540000000000005</v>
      </c>
      <c r="Z4511" s="2">
        <v>689.17197452229311</v>
      </c>
    </row>
    <row r="4512" spans="1:26" x14ac:dyDescent="0.25">
      <c r="A4512" s="2">
        <v>89.72</v>
      </c>
      <c r="B4512" s="2">
        <v>0.68489999999999995</v>
      </c>
      <c r="C4512" s="2">
        <v>7.1711999999999998</v>
      </c>
      <c r="D4512" s="2">
        <v>0.73499999999999999</v>
      </c>
      <c r="F4512" s="2">
        <v>570.95541401273886</v>
      </c>
      <c r="U4512" s="2">
        <v>89.72</v>
      </c>
      <c r="V4512" s="2">
        <v>0.77629999999999999</v>
      </c>
      <c r="W4512" s="2">
        <v>8.6631999999999998</v>
      </c>
      <c r="X4512" s="2">
        <v>0.7359</v>
      </c>
      <c r="Z4512" s="2">
        <v>689.74522292993618</v>
      </c>
    </row>
    <row r="4513" spans="1:26" x14ac:dyDescent="0.25">
      <c r="A4513" s="2">
        <v>89.74</v>
      </c>
      <c r="B4513" s="2">
        <v>0.68489999999999995</v>
      </c>
      <c r="C4513" s="2">
        <v>7.1718999999999999</v>
      </c>
      <c r="D4513" s="2">
        <v>0.73499999999999999</v>
      </c>
      <c r="F4513" s="2">
        <v>571.01114649681529</v>
      </c>
      <c r="U4513" s="2">
        <v>89.74</v>
      </c>
      <c r="V4513" s="2">
        <v>0.77680000000000005</v>
      </c>
      <c r="W4513" s="2">
        <v>8.67</v>
      </c>
      <c r="X4513" s="2">
        <v>0.73629999999999995</v>
      </c>
      <c r="Z4513" s="2">
        <v>690.28662420382159</v>
      </c>
    </row>
    <row r="4514" spans="1:26" x14ac:dyDescent="0.25">
      <c r="A4514" s="2">
        <v>89.76</v>
      </c>
      <c r="B4514" s="2">
        <v>0.68510000000000004</v>
      </c>
      <c r="C4514" s="2">
        <v>7.1729000000000003</v>
      </c>
      <c r="D4514" s="2">
        <v>0.73499999999999999</v>
      </c>
      <c r="F4514" s="2">
        <v>571.09076433121015</v>
      </c>
      <c r="U4514" s="2">
        <v>89.76</v>
      </c>
      <c r="V4514" s="2">
        <v>0.77710000000000001</v>
      </c>
      <c r="W4514" s="2">
        <v>8.6777999999999995</v>
      </c>
      <c r="X4514" s="2">
        <v>0.73699999999999999</v>
      </c>
      <c r="Z4514" s="2">
        <v>690.90764331210187</v>
      </c>
    </row>
    <row r="4515" spans="1:26" x14ac:dyDescent="0.25">
      <c r="A4515" s="2">
        <v>89.78</v>
      </c>
      <c r="B4515" s="2">
        <v>0.68510000000000004</v>
      </c>
      <c r="C4515" s="2">
        <v>7.1727999999999996</v>
      </c>
      <c r="D4515" s="2">
        <v>0.73519999999999996</v>
      </c>
      <c r="F4515" s="2">
        <v>571.08280254777071</v>
      </c>
      <c r="U4515" s="2">
        <v>89.78</v>
      </c>
      <c r="V4515" s="2">
        <v>0.77759999999999996</v>
      </c>
      <c r="W4515" s="2">
        <v>8.6864000000000008</v>
      </c>
      <c r="X4515" s="2">
        <v>0.73760000000000003</v>
      </c>
      <c r="Z4515" s="2">
        <v>691.59235668789813</v>
      </c>
    </row>
    <row r="4516" spans="1:26" x14ac:dyDescent="0.25">
      <c r="A4516" s="2">
        <v>89.8</v>
      </c>
      <c r="B4516" s="2">
        <v>0.68520000000000003</v>
      </c>
      <c r="C4516" s="2">
        <v>7.1729000000000003</v>
      </c>
      <c r="D4516" s="2">
        <v>0.73509999999999998</v>
      </c>
      <c r="F4516" s="2">
        <v>571.09076433121015</v>
      </c>
      <c r="U4516" s="2">
        <v>89.8</v>
      </c>
      <c r="V4516" s="2">
        <v>0.77810000000000001</v>
      </c>
      <c r="W4516" s="2">
        <v>8.6952999999999996</v>
      </c>
      <c r="X4516" s="2">
        <v>0.73799999999999999</v>
      </c>
      <c r="Z4516" s="2">
        <v>692.30095541401272</v>
      </c>
    </row>
    <row r="4517" spans="1:26" x14ac:dyDescent="0.25">
      <c r="A4517" s="2">
        <v>89.82</v>
      </c>
      <c r="B4517" s="2">
        <v>0.68530000000000002</v>
      </c>
      <c r="C4517" s="2">
        <v>7.1741999999999999</v>
      </c>
      <c r="D4517" s="2">
        <v>0.73509999999999998</v>
      </c>
      <c r="F4517" s="2">
        <v>571.19426751592346</v>
      </c>
      <c r="U4517" s="2">
        <v>89.82</v>
      </c>
      <c r="V4517" s="2">
        <v>0.77849999999999997</v>
      </c>
      <c r="W4517" s="2">
        <v>8.7042999999999999</v>
      </c>
      <c r="X4517" s="2">
        <v>0.73850000000000005</v>
      </c>
      <c r="Z4517" s="2">
        <v>693.01751592356686</v>
      </c>
    </row>
    <row r="4518" spans="1:26" x14ac:dyDescent="0.25">
      <c r="A4518" s="2">
        <v>89.84</v>
      </c>
      <c r="B4518" s="2">
        <v>0.68530000000000002</v>
      </c>
      <c r="C4518" s="2">
        <v>7.1752000000000002</v>
      </c>
      <c r="D4518" s="2">
        <v>0.73509999999999998</v>
      </c>
      <c r="F4518" s="2">
        <v>571.27388535031844</v>
      </c>
      <c r="U4518" s="2">
        <v>89.84</v>
      </c>
      <c r="V4518" s="2">
        <v>0.77900000000000003</v>
      </c>
      <c r="W4518" s="2">
        <v>8.7134</v>
      </c>
      <c r="X4518" s="2">
        <v>0.73909999999999998</v>
      </c>
      <c r="Z4518" s="2">
        <v>693.74203821656045</v>
      </c>
    </row>
    <row r="4519" spans="1:26" x14ac:dyDescent="0.25">
      <c r="A4519" s="2">
        <v>89.86</v>
      </c>
      <c r="B4519" s="2">
        <v>0.68540000000000001</v>
      </c>
      <c r="C4519" s="2">
        <v>7.1760999999999999</v>
      </c>
      <c r="D4519" s="2">
        <v>0.73519999999999996</v>
      </c>
      <c r="F4519" s="2">
        <v>571.34554140127375</v>
      </c>
      <c r="U4519" s="2">
        <v>89.86</v>
      </c>
      <c r="V4519" s="2">
        <v>0.77949999999999997</v>
      </c>
      <c r="W4519" s="2">
        <v>8.7222000000000008</v>
      </c>
      <c r="X4519" s="2">
        <v>0.73960000000000004</v>
      </c>
      <c r="Z4519" s="2">
        <v>694.4426751592357</v>
      </c>
    </row>
    <row r="4520" spans="1:26" x14ac:dyDescent="0.25">
      <c r="A4520" s="2">
        <v>89.88</v>
      </c>
      <c r="B4520" s="2">
        <v>0.6855</v>
      </c>
      <c r="C4520" s="2">
        <v>7.1771000000000003</v>
      </c>
      <c r="D4520" s="2">
        <v>0.73529999999999995</v>
      </c>
      <c r="F4520" s="2">
        <v>571.42515923566884</v>
      </c>
      <c r="U4520" s="2">
        <v>89.88</v>
      </c>
      <c r="V4520" s="2">
        <v>0.78</v>
      </c>
      <c r="W4520" s="2">
        <v>8.7310999999999996</v>
      </c>
      <c r="X4520" s="2">
        <v>0.74009999999999998</v>
      </c>
      <c r="Z4520" s="2">
        <v>695.15127388535029</v>
      </c>
    </row>
    <row r="4521" spans="1:26" x14ac:dyDescent="0.25">
      <c r="A4521" s="2">
        <v>89.9</v>
      </c>
      <c r="B4521" s="2">
        <v>0.68569999999999998</v>
      </c>
      <c r="C4521" s="2">
        <v>7.1784999999999997</v>
      </c>
      <c r="D4521" s="2">
        <v>0.73529999999999995</v>
      </c>
      <c r="F4521" s="2">
        <v>571.53662420382159</v>
      </c>
      <c r="U4521" s="2">
        <v>89.9</v>
      </c>
      <c r="V4521" s="2">
        <v>0.78049999999999997</v>
      </c>
      <c r="W4521" s="2">
        <v>8.74</v>
      </c>
      <c r="X4521" s="2">
        <v>0.74070000000000003</v>
      </c>
      <c r="Z4521" s="2">
        <v>695.85987261146499</v>
      </c>
    </row>
    <row r="4522" spans="1:26" x14ac:dyDescent="0.25">
      <c r="A4522" s="2">
        <v>89.92</v>
      </c>
      <c r="B4522" s="2">
        <v>0.68579999999999997</v>
      </c>
      <c r="C4522" s="2">
        <v>7.1798000000000002</v>
      </c>
      <c r="D4522" s="2">
        <v>0.73540000000000005</v>
      </c>
      <c r="F4522" s="2">
        <v>571.64012738853501</v>
      </c>
      <c r="U4522" s="2">
        <v>89.92</v>
      </c>
      <c r="V4522" s="2">
        <v>0.78100000000000003</v>
      </c>
      <c r="W4522" s="2">
        <v>8.7493999999999996</v>
      </c>
      <c r="X4522" s="2">
        <v>0.74139999999999995</v>
      </c>
      <c r="Z4522" s="2">
        <v>696.60828025477701</v>
      </c>
    </row>
    <row r="4523" spans="1:26" x14ac:dyDescent="0.25">
      <c r="A4523" s="2">
        <v>89.94</v>
      </c>
      <c r="B4523" s="2">
        <v>0.68589999999999995</v>
      </c>
      <c r="C4523" s="2">
        <v>7.1822999999999997</v>
      </c>
      <c r="D4523" s="2">
        <v>0.73550000000000004</v>
      </c>
      <c r="F4523" s="2">
        <v>571.83917197452229</v>
      </c>
      <c r="U4523" s="2">
        <v>89.94</v>
      </c>
      <c r="V4523" s="2">
        <v>0.78159999999999996</v>
      </c>
      <c r="W4523" s="2">
        <v>8.7584999999999997</v>
      </c>
      <c r="X4523" s="2">
        <v>0.74219999999999997</v>
      </c>
      <c r="Z4523" s="2">
        <v>697.3328025477706</v>
      </c>
    </row>
    <row r="4524" spans="1:26" x14ac:dyDescent="0.25">
      <c r="A4524" s="2">
        <v>89.96</v>
      </c>
      <c r="B4524" s="2">
        <v>0.68610000000000004</v>
      </c>
      <c r="C4524" s="2">
        <v>7.1852</v>
      </c>
      <c r="D4524" s="2">
        <v>0.73570000000000002</v>
      </c>
      <c r="F4524" s="2">
        <v>572.07006369426745</v>
      </c>
      <c r="U4524" s="2">
        <v>89.96</v>
      </c>
      <c r="V4524" s="2">
        <v>0.78220000000000001</v>
      </c>
      <c r="W4524" s="2">
        <v>8.7683999999999997</v>
      </c>
      <c r="X4524" s="2">
        <v>0.74299999999999999</v>
      </c>
      <c r="Z4524" s="2">
        <v>698.12101910828017</v>
      </c>
    </row>
    <row r="4525" spans="1:26" x14ac:dyDescent="0.25">
      <c r="A4525" s="2">
        <v>89.98</v>
      </c>
      <c r="B4525" s="2">
        <v>0.68640000000000001</v>
      </c>
      <c r="C4525" s="2">
        <v>7.1890000000000001</v>
      </c>
      <c r="D4525" s="2">
        <v>0.73599999999999999</v>
      </c>
      <c r="F4525" s="2">
        <v>572.37261146496814</v>
      </c>
      <c r="U4525" s="2">
        <v>89.98</v>
      </c>
      <c r="V4525" s="2">
        <v>0.78280000000000005</v>
      </c>
      <c r="W4525" s="2">
        <v>8.7788000000000004</v>
      </c>
      <c r="X4525" s="2">
        <v>0.74390000000000001</v>
      </c>
      <c r="Z4525" s="2">
        <v>698.94904458598728</v>
      </c>
    </row>
    <row r="4526" spans="1:26" x14ac:dyDescent="0.25">
      <c r="A4526" s="2">
        <v>90</v>
      </c>
      <c r="B4526" s="2">
        <v>0.68669999999999998</v>
      </c>
      <c r="C4526" s="2">
        <v>7.1942000000000004</v>
      </c>
      <c r="D4526" s="2">
        <v>0.73619999999999997</v>
      </c>
      <c r="F4526" s="2">
        <v>572.7866242038217</v>
      </c>
      <c r="U4526" s="2">
        <v>90</v>
      </c>
      <c r="V4526" s="2">
        <v>0.78339999999999999</v>
      </c>
      <c r="W4526" s="2">
        <v>8.7888999999999999</v>
      </c>
      <c r="X4526" s="2">
        <v>0.74470000000000003</v>
      </c>
      <c r="Z4526" s="2">
        <v>699.75318471337573</v>
      </c>
    </row>
    <row r="4527" spans="1:26" x14ac:dyDescent="0.25">
      <c r="A4527" s="2">
        <v>90.02</v>
      </c>
      <c r="B4527" s="2">
        <v>0.68700000000000006</v>
      </c>
      <c r="C4527" s="2">
        <v>7.1997</v>
      </c>
      <c r="D4527" s="2">
        <v>0.73629999999999995</v>
      </c>
      <c r="F4527" s="2">
        <v>573.22452229299358</v>
      </c>
      <c r="U4527" s="2">
        <v>90.02</v>
      </c>
      <c r="V4527" s="2">
        <v>0.78400000000000003</v>
      </c>
      <c r="W4527" s="2">
        <v>8.7988</v>
      </c>
      <c r="X4527" s="2">
        <v>0.74550000000000005</v>
      </c>
      <c r="Z4527" s="2">
        <v>700.5414012738853</v>
      </c>
    </row>
    <row r="4528" spans="1:26" x14ac:dyDescent="0.25">
      <c r="A4528" s="2">
        <v>90.04</v>
      </c>
      <c r="B4528" s="2">
        <v>0.68730000000000002</v>
      </c>
      <c r="C4528" s="2">
        <v>7.2058</v>
      </c>
      <c r="D4528" s="2">
        <v>0.73670000000000002</v>
      </c>
      <c r="F4528" s="2">
        <v>573.71019108280257</v>
      </c>
      <c r="U4528" s="2">
        <v>90.04</v>
      </c>
      <c r="V4528" s="2">
        <v>0.78449999999999998</v>
      </c>
      <c r="W4528" s="2">
        <v>8.8076000000000008</v>
      </c>
      <c r="X4528" s="2">
        <v>0.74660000000000004</v>
      </c>
      <c r="Z4528" s="2">
        <v>701.24203821656056</v>
      </c>
    </row>
    <row r="4529" spans="1:26" x14ac:dyDescent="0.25">
      <c r="A4529" s="2">
        <v>90.06</v>
      </c>
      <c r="B4529" s="2">
        <v>0.68779999999999997</v>
      </c>
      <c r="C4529" s="2">
        <v>7.2130999999999998</v>
      </c>
      <c r="D4529" s="2">
        <v>0.73709999999999998</v>
      </c>
      <c r="F4529" s="2">
        <v>574.2914012738853</v>
      </c>
      <c r="U4529" s="2">
        <v>90.06</v>
      </c>
      <c r="V4529" s="2">
        <v>0.78500000000000003</v>
      </c>
      <c r="W4529" s="2">
        <v>8.8157999999999994</v>
      </c>
      <c r="X4529" s="2">
        <v>0.74770000000000003</v>
      </c>
      <c r="Z4529" s="2">
        <v>701.89490445859872</v>
      </c>
    </row>
    <row r="4530" spans="1:26" x14ac:dyDescent="0.25">
      <c r="A4530" s="2">
        <v>90.08</v>
      </c>
      <c r="B4530" s="2">
        <v>0.68820000000000003</v>
      </c>
      <c r="C4530" s="2">
        <v>7.2214</v>
      </c>
      <c r="D4530" s="2">
        <v>0.73740000000000006</v>
      </c>
      <c r="F4530" s="2">
        <v>574.95222929936313</v>
      </c>
      <c r="U4530" s="2">
        <v>90.08</v>
      </c>
      <c r="V4530" s="2">
        <v>0.78559999999999997</v>
      </c>
      <c r="W4530" s="2">
        <v>8.8239000000000001</v>
      </c>
      <c r="X4530" s="2">
        <v>0.74880000000000002</v>
      </c>
      <c r="Z4530" s="2">
        <v>702.53980891719743</v>
      </c>
    </row>
    <row r="4531" spans="1:26" x14ac:dyDescent="0.25">
      <c r="A4531" s="2">
        <v>90.1</v>
      </c>
      <c r="B4531" s="2">
        <v>0.68869999999999998</v>
      </c>
      <c r="C4531" s="2">
        <v>7.2298999999999998</v>
      </c>
      <c r="D4531" s="2">
        <v>0.73770000000000002</v>
      </c>
      <c r="F4531" s="2">
        <v>575.62898089171961</v>
      </c>
      <c r="U4531" s="2">
        <v>90.1</v>
      </c>
      <c r="V4531" s="2">
        <v>0.78610000000000002</v>
      </c>
      <c r="W4531" s="2">
        <v>8.8314000000000004</v>
      </c>
      <c r="X4531" s="2">
        <v>0.74990000000000001</v>
      </c>
      <c r="Z4531" s="2">
        <v>703.13694267515928</v>
      </c>
    </row>
    <row r="4532" spans="1:26" x14ac:dyDescent="0.25">
      <c r="A4532" s="2">
        <v>90.12</v>
      </c>
      <c r="B4532" s="2">
        <v>0.68920000000000003</v>
      </c>
      <c r="C4532" s="2">
        <v>7.2396000000000003</v>
      </c>
      <c r="D4532" s="2">
        <v>0.73809999999999998</v>
      </c>
      <c r="F4532" s="2">
        <v>576.40127388535029</v>
      </c>
      <c r="U4532" s="2">
        <v>90.12</v>
      </c>
      <c r="V4532" s="2">
        <v>0.78659999999999997</v>
      </c>
      <c r="W4532" s="2">
        <v>8.8368000000000002</v>
      </c>
      <c r="X4532" s="2">
        <v>0.75090000000000001</v>
      </c>
      <c r="Z4532" s="2">
        <v>703.56687898089172</v>
      </c>
    </row>
    <row r="4533" spans="1:26" x14ac:dyDescent="0.25">
      <c r="A4533" s="2">
        <v>90.14</v>
      </c>
      <c r="B4533" s="2">
        <v>0.68969999999999998</v>
      </c>
      <c r="C4533" s="2">
        <v>7.25</v>
      </c>
      <c r="D4533" s="2">
        <v>0.73839999999999995</v>
      </c>
      <c r="F4533" s="2">
        <v>577.22929936305729</v>
      </c>
      <c r="U4533" s="2">
        <v>90.14</v>
      </c>
      <c r="V4533" s="2">
        <v>0.78690000000000004</v>
      </c>
      <c r="W4533" s="2">
        <v>8.8417999999999992</v>
      </c>
      <c r="X4533" s="2">
        <v>0.75209999999999999</v>
      </c>
      <c r="Z4533" s="2">
        <v>703.96496815286616</v>
      </c>
    </row>
    <row r="4534" spans="1:26" x14ac:dyDescent="0.25">
      <c r="A4534" s="2">
        <v>90.16</v>
      </c>
      <c r="B4534" s="2">
        <v>0.69040000000000001</v>
      </c>
      <c r="C4534" s="2">
        <v>7.2614999999999998</v>
      </c>
      <c r="D4534" s="2">
        <v>0.7389</v>
      </c>
      <c r="F4534" s="2">
        <v>578.14490445859872</v>
      </c>
      <c r="U4534" s="2">
        <v>90.16</v>
      </c>
      <c r="V4534" s="2">
        <v>0.7873</v>
      </c>
      <c r="W4534" s="2">
        <v>8.8452999999999999</v>
      </c>
      <c r="X4534" s="2">
        <v>0.75319999999999998</v>
      </c>
      <c r="Z4534" s="2">
        <v>704.24363057324831</v>
      </c>
    </row>
    <row r="4535" spans="1:26" x14ac:dyDescent="0.25">
      <c r="A4535" s="2">
        <v>90.18</v>
      </c>
      <c r="B4535" s="2">
        <v>0.69110000000000005</v>
      </c>
      <c r="C4535" s="2">
        <v>7.2736000000000001</v>
      </c>
      <c r="D4535" s="2">
        <v>0.73939999999999995</v>
      </c>
      <c r="F4535" s="2">
        <v>579.10828025477701</v>
      </c>
      <c r="U4535" s="2">
        <v>90.18</v>
      </c>
      <c r="V4535" s="2">
        <v>0.78759999999999997</v>
      </c>
      <c r="W4535" s="2">
        <v>8.8474000000000004</v>
      </c>
      <c r="X4535" s="2">
        <v>0.75429999999999997</v>
      </c>
      <c r="Z4535" s="2">
        <v>704.41082802547771</v>
      </c>
    </row>
    <row r="4536" spans="1:26" x14ac:dyDescent="0.25">
      <c r="A4536" s="2">
        <v>90.2</v>
      </c>
      <c r="B4536" s="2">
        <v>0.69179999999999997</v>
      </c>
      <c r="C4536" s="2">
        <v>7.2868000000000004</v>
      </c>
      <c r="D4536" s="2">
        <v>0.74009999999999998</v>
      </c>
      <c r="F4536" s="2">
        <v>580.15923566878985</v>
      </c>
      <c r="U4536" s="2">
        <v>90.2</v>
      </c>
      <c r="V4536" s="2">
        <v>0.78779999999999994</v>
      </c>
      <c r="W4536" s="2">
        <v>8.8490000000000002</v>
      </c>
      <c r="X4536" s="2">
        <v>0.75519999999999998</v>
      </c>
      <c r="Z4536" s="2">
        <v>704.53821656050957</v>
      </c>
    </row>
    <row r="4537" spans="1:26" x14ac:dyDescent="0.25">
      <c r="A4537" s="2">
        <v>90.22</v>
      </c>
      <c r="B4537" s="2">
        <v>0.6925</v>
      </c>
      <c r="C4537" s="2">
        <v>7.3013000000000003</v>
      </c>
      <c r="D4537" s="2">
        <v>0.7409</v>
      </c>
      <c r="F4537" s="2">
        <v>581.31369426751587</v>
      </c>
      <c r="U4537" s="2">
        <v>90.22</v>
      </c>
      <c r="V4537" s="2">
        <v>0.78810000000000002</v>
      </c>
      <c r="W4537" s="2">
        <v>8.8490000000000002</v>
      </c>
      <c r="X4537" s="2">
        <v>0.75609999999999999</v>
      </c>
      <c r="Z4537" s="2">
        <v>704.53821656050957</v>
      </c>
    </row>
    <row r="4538" spans="1:26" x14ac:dyDescent="0.25">
      <c r="A4538" s="2">
        <v>90.24</v>
      </c>
      <c r="B4538" s="2">
        <v>0.69330000000000003</v>
      </c>
      <c r="C4538" s="2">
        <v>7.3160999999999996</v>
      </c>
      <c r="D4538" s="2">
        <v>0.74139999999999995</v>
      </c>
      <c r="F4538" s="2">
        <v>582.49203821656045</v>
      </c>
      <c r="U4538" s="2">
        <v>90.24</v>
      </c>
      <c r="V4538" s="2">
        <v>0.7883</v>
      </c>
      <c r="W4538" s="2">
        <v>8.8478999999999992</v>
      </c>
      <c r="X4538" s="2">
        <v>0.75719999999999998</v>
      </c>
      <c r="Z4538" s="2">
        <v>704.45063694267503</v>
      </c>
    </row>
    <row r="4539" spans="1:26" x14ac:dyDescent="0.25">
      <c r="A4539" s="2">
        <v>90.26</v>
      </c>
      <c r="B4539" s="2">
        <v>0.69399999999999995</v>
      </c>
      <c r="C4539" s="2">
        <v>7.3310000000000004</v>
      </c>
      <c r="D4539" s="2">
        <v>0.74209999999999998</v>
      </c>
      <c r="F4539" s="2">
        <v>583.67834394904457</v>
      </c>
      <c r="U4539" s="2">
        <v>90.26</v>
      </c>
      <c r="V4539" s="2">
        <v>0.78839999999999999</v>
      </c>
      <c r="W4539" s="2">
        <v>8.8474000000000004</v>
      </c>
      <c r="X4539" s="2">
        <v>0.7581</v>
      </c>
      <c r="Z4539" s="2">
        <v>704.41082802547771</v>
      </c>
    </row>
    <row r="4540" spans="1:26" x14ac:dyDescent="0.25">
      <c r="A4540" s="2">
        <v>90.28</v>
      </c>
      <c r="B4540" s="2">
        <v>0.69479999999999997</v>
      </c>
      <c r="C4540" s="2">
        <v>7.3468999999999998</v>
      </c>
      <c r="D4540" s="2">
        <v>0.7429</v>
      </c>
      <c r="F4540" s="2">
        <v>584.94426751592357</v>
      </c>
      <c r="U4540" s="2">
        <v>90.28</v>
      </c>
      <c r="V4540" s="2">
        <v>0.78849999999999998</v>
      </c>
      <c r="W4540" s="2">
        <v>8.8459000000000003</v>
      </c>
      <c r="X4540" s="2">
        <v>0.75900000000000001</v>
      </c>
      <c r="Z4540" s="2">
        <v>704.2914012738853</v>
      </c>
    </row>
    <row r="4541" spans="1:26" x14ac:dyDescent="0.25">
      <c r="A4541" s="2">
        <v>90.3</v>
      </c>
      <c r="B4541" s="2">
        <v>0.6956</v>
      </c>
      <c r="C4541" s="2">
        <v>7.3624999999999998</v>
      </c>
      <c r="D4541" s="2">
        <v>0.74360000000000004</v>
      </c>
      <c r="F4541" s="2">
        <v>586.18630573248413</v>
      </c>
      <c r="U4541" s="2">
        <v>90.3</v>
      </c>
      <c r="V4541" s="2">
        <v>0.78849999999999998</v>
      </c>
      <c r="W4541" s="2">
        <v>8.8428000000000004</v>
      </c>
      <c r="X4541" s="2">
        <v>0.75960000000000005</v>
      </c>
      <c r="Z4541" s="2">
        <v>704.04458598726114</v>
      </c>
    </row>
    <row r="4542" spans="1:26" x14ac:dyDescent="0.25">
      <c r="A4542" s="2">
        <v>90.32</v>
      </c>
      <c r="B4542" s="2">
        <v>0.69630000000000003</v>
      </c>
      <c r="C4542" s="2">
        <v>7.3773999999999997</v>
      </c>
      <c r="D4542" s="2">
        <v>0.74409999999999998</v>
      </c>
      <c r="F4542" s="2">
        <v>587.37261146496814</v>
      </c>
      <c r="U4542" s="2">
        <v>90.32</v>
      </c>
      <c r="V4542" s="2">
        <v>0.78849999999999998</v>
      </c>
      <c r="W4542" s="2">
        <v>8.8391000000000002</v>
      </c>
      <c r="X4542" s="2">
        <v>0.76029999999999998</v>
      </c>
      <c r="Z4542" s="2">
        <v>703.75</v>
      </c>
    </row>
    <row r="4543" spans="1:26" x14ac:dyDescent="0.25">
      <c r="A4543" s="2">
        <v>90.34</v>
      </c>
      <c r="B4543" s="2">
        <v>0.69710000000000005</v>
      </c>
      <c r="C4543" s="2">
        <v>7.3921999999999999</v>
      </c>
      <c r="D4543" s="2">
        <v>0.74480000000000002</v>
      </c>
      <c r="F4543" s="2">
        <v>588.55095541401272</v>
      </c>
      <c r="U4543" s="2">
        <v>90.34</v>
      </c>
      <c r="V4543" s="2">
        <v>0.78849999999999998</v>
      </c>
      <c r="W4543" s="2">
        <v>8.8351000000000006</v>
      </c>
      <c r="X4543" s="2">
        <v>0.76080000000000003</v>
      </c>
      <c r="Z4543" s="2">
        <v>703.43152866242042</v>
      </c>
    </row>
    <row r="4544" spans="1:26" x14ac:dyDescent="0.25">
      <c r="A4544" s="2">
        <v>90.36</v>
      </c>
      <c r="B4544" s="2">
        <v>0.69789999999999996</v>
      </c>
      <c r="C4544" s="2">
        <v>7.4076000000000004</v>
      </c>
      <c r="D4544" s="2">
        <v>0.74560000000000004</v>
      </c>
      <c r="F4544" s="2">
        <v>589.77707006369428</v>
      </c>
      <c r="U4544" s="2">
        <v>90.36</v>
      </c>
      <c r="V4544" s="2">
        <v>0.78849999999999998</v>
      </c>
      <c r="W4544" s="2">
        <v>8.8316999999999997</v>
      </c>
      <c r="X4544" s="2">
        <v>0.76129999999999998</v>
      </c>
      <c r="Z4544" s="2">
        <v>703.1608280254776</v>
      </c>
    </row>
    <row r="4545" spans="1:26" x14ac:dyDescent="0.25">
      <c r="A4545" s="2">
        <v>90.38</v>
      </c>
      <c r="B4545" s="2">
        <v>0.6986</v>
      </c>
      <c r="C4545" s="2">
        <v>7.4225000000000003</v>
      </c>
      <c r="D4545" s="2">
        <v>0.74629999999999996</v>
      </c>
      <c r="F4545" s="2">
        <v>590.9633757961783</v>
      </c>
      <c r="U4545" s="2">
        <v>90.38</v>
      </c>
      <c r="V4545" s="2">
        <v>0.78849999999999998</v>
      </c>
      <c r="W4545" s="2">
        <v>8.8284000000000002</v>
      </c>
      <c r="X4545" s="2">
        <v>0.76180000000000003</v>
      </c>
      <c r="Z4545" s="2">
        <v>702.89808917197445</v>
      </c>
    </row>
    <row r="4546" spans="1:26" x14ac:dyDescent="0.25">
      <c r="A4546" s="2">
        <v>90.4</v>
      </c>
      <c r="B4546" s="2">
        <v>0.69930000000000003</v>
      </c>
      <c r="C4546" s="2">
        <v>7.4368999999999996</v>
      </c>
      <c r="D4546" s="2">
        <v>0.747</v>
      </c>
      <c r="F4546" s="2">
        <v>592.10987261146488</v>
      </c>
      <c r="U4546" s="2">
        <v>90.4</v>
      </c>
      <c r="V4546" s="2">
        <v>0.78849999999999998</v>
      </c>
      <c r="W4546" s="2">
        <v>8.8259000000000007</v>
      </c>
      <c r="X4546" s="2">
        <v>0.76229999999999998</v>
      </c>
      <c r="Z4546" s="2">
        <v>702.69904458598728</v>
      </c>
    </row>
    <row r="4547" spans="1:26" x14ac:dyDescent="0.25">
      <c r="A4547" s="2">
        <v>90.42</v>
      </c>
      <c r="B4547" s="2">
        <v>0.7</v>
      </c>
      <c r="C4547" s="2">
        <v>7.4518000000000004</v>
      </c>
      <c r="D4547" s="2">
        <v>0.74770000000000003</v>
      </c>
      <c r="F4547" s="2">
        <v>593.29617834394912</v>
      </c>
      <c r="U4547" s="2">
        <v>90.42</v>
      </c>
      <c r="V4547" s="2">
        <v>0.78849999999999998</v>
      </c>
      <c r="W4547" s="2">
        <v>8.8228000000000009</v>
      </c>
      <c r="X4547" s="2">
        <v>0.76259999999999994</v>
      </c>
      <c r="Z4547" s="2">
        <v>702.45222929936313</v>
      </c>
    </row>
    <row r="4548" spans="1:26" x14ac:dyDescent="0.25">
      <c r="A4548" s="2">
        <v>90.44</v>
      </c>
      <c r="B4548" s="2">
        <v>0.70079999999999998</v>
      </c>
      <c r="C4548" s="2">
        <v>7.4661999999999997</v>
      </c>
      <c r="D4548" s="2">
        <v>0.74839999999999995</v>
      </c>
      <c r="F4548" s="2">
        <v>594.4426751592357</v>
      </c>
      <c r="U4548" s="2">
        <v>90.44</v>
      </c>
      <c r="V4548" s="2">
        <v>0.78849999999999998</v>
      </c>
      <c r="W4548" s="2">
        <v>8.8195999999999994</v>
      </c>
      <c r="X4548" s="2">
        <v>0.7631</v>
      </c>
      <c r="Z4548" s="2">
        <v>702.1974522292993</v>
      </c>
    </row>
    <row r="4549" spans="1:26" x14ac:dyDescent="0.25">
      <c r="A4549" s="2">
        <v>90.46</v>
      </c>
      <c r="B4549" s="2">
        <v>0.7016</v>
      </c>
      <c r="C4549" s="2">
        <v>7.4810999999999996</v>
      </c>
      <c r="D4549" s="2">
        <v>0.74929999999999997</v>
      </c>
      <c r="F4549" s="2">
        <v>595.62898089171972</v>
      </c>
      <c r="U4549" s="2">
        <v>90.46</v>
      </c>
      <c r="V4549" s="2">
        <v>0.78849999999999998</v>
      </c>
      <c r="W4549" s="2">
        <v>8.8167000000000009</v>
      </c>
      <c r="X4549" s="2">
        <v>0.76349999999999996</v>
      </c>
      <c r="Z4549" s="2">
        <v>701.96656050955414</v>
      </c>
    </row>
    <row r="4550" spans="1:26" x14ac:dyDescent="0.25">
      <c r="A4550" s="2">
        <v>90.48</v>
      </c>
      <c r="B4550" s="2">
        <v>0.70230000000000004</v>
      </c>
      <c r="C4550" s="2">
        <v>7.4958999999999998</v>
      </c>
      <c r="D4550" s="2">
        <v>0.75</v>
      </c>
      <c r="F4550" s="2">
        <v>596.8073248407643</v>
      </c>
      <c r="U4550" s="2">
        <v>90.48</v>
      </c>
      <c r="V4550" s="2">
        <v>0.78849999999999998</v>
      </c>
      <c r="W4550" s="2">
        <v>8.8138000000000005</v>
      </c>
      <c r="X4550" s="2">
        <v>0.76390000000000002</v>
      </c>
      <c r="Z4550" s="2">
        <v>701.73566878980898</v>
      </c>
    </row>
    <row r="4551" spans="1:26" x14ac:dyDescent="0.25">
      <c r="A4551" s="2">
        <v>90.5</v>
      </c>
      <c r="B4551" s="2">
        <v>0.70309999999999995</v>
      </c>
      <c r="C4551" s="2">
        <v>7.5114000000000001</v>
      </c>
      <c r="D4551" s="2">
        <v>0.75080000000000002</v>
      </c>
      <c r="F4551" s="2">
        <v>598.04140127388541</v>
      </c>
      <c r="U4551" s="2">
        <v>90.5</v>
      </c>
      <c r="V4551" s="2">
        <v>0.78849999999999998</v>
      </c>
      <c r="W4551" s="2">
        <v>8.8107000000000006</v>
      </c>
      <c r="X4551" s="2">
        <v>0.76429999999999998</v>
      </c>
      <c r="Z4551" s="2">
        <v>701.48885350318471</v>
      </c>
    </row>
    <row r="4552" spans="1:26" x14ac:dyDescent="0.25">
      <c r="A4552" s="2">
        <v>90.52</v>
      </c>
      <c r="B4552" s="2">
        <v>0.70379999999999998</v>
      </c>
      <c r="C4552" s="2">
        <v>7.5263999999999998</v>
      </c>
      <c r="D4552" s="2">
        <v>0.75170000000000003</v>
      </c>
      <c r="F4552" s="2">
        <v>599.23566878980887</v>
      </c>
      <c r="U4552" s="2">
        <v>90.52</v>
      </c>
      <c r="V4552" s="2">
        <v>0.78849999999999998</v>
      </c>
      <c r="W4552" s="2">
        <v>8.8085000000000004</v>
      </c>
      <c r="X4552" s="2">
        <v>0.76470000000000005</v>
      </c>
      <c r="Z4552" s="2">
        <v>701.31369426751587</v>
      </c>
    </row>
    <row r="4553" spans="1:26" x14ac:dyDescent="0.25">
      <c r="A4553" s="2">
        <v>90.54</v>
      </c>
      <c r="B4553" s="2">
        <v>0.7046</v>
      </c>
      <c r="C4553" s="2">
        <v>7.5397999999999996</v>
      </c>
      <c r="D4553" s="2">
        <v>0.75239999999999996</v>
      </c>
      <c r="F4553" s="2">
        <v>600.30254777070058</v>
      </c>
      <c r="U4553" s="2">
        <v>90.54</v>
      </c>
      <c r="V4553" s="2">
        <v>0.78839999999999999</v>
      </c>
      <c r="W4553" s="2">
        <v>8.8063000000000002</v>
      </c>
      <c r="X4553" s="2">
        <v>0.76490000000000002</v>
      </c>
      <c r="Z4553" s="2">
        <v>701.13853503184714</v>
      </c>
    </row>
    <row r="4554" spans="1:26" x14ac:dyDescent="0.25">
      <c r="A4554" s="2">
        <v>90.56</v>
      </c>
      <c r="B4554" s="2">
        <v>0.70530000000000004</v>
      </c>
      <c r="C4554" s="2">
        <v>7.5534999999999997</v>
      </c>
      <c r="D4554" s="2">
        <v>0.75319999999999998</v>
      </c>
      <c r="F4554" s="2">
        <v>601.39331210191085</v>
      </c>
      <c r="U4554" s="2">
        <v>90.56</v>
      </c>
      <c r="V4554" s="2">
        <v>0.78839999999999999</v>
      </c>
      <c r="W4554" s="2">
        <v>8.8041999999999998</v>
      </c>
      <c r="X4554" s="2">
        <v>0.7651</v>
      </c>
      <c r="Z4554" s="2">
        <v>700.97133757961785</v>
      </c>
    </row>
    <row r="4555" spans="1:26" x14ac:dyDescent="0.25">
      <c r="A4555" s="2">
        <v>90.58</v>
      </c>
      <c r="B4555" s="2">
        <v>0.70589999999999997</v>
      </c>
      <c r="C4555" s="2">
        <v>7.5669000000000004</v>
      </c>
      <c r="D4555" s="2">
        <v>0.75390000000000001</v>
      </c>
      <c r="F4555" s="2">
        <v>602.46019108280257</v>
      </c>
      <c r="U4555" s="2">
        <v>90.58</v>
      </c>
      <c r="V4555" s="2">
        <v>0.7883</v>
      </c>
      <c r="W4555" s="2">
        <v>8.8015000000000008</v>
      </c>
      <c r="X4555" s="2">
        <v>0.76549999999999996</v>
      </c>
      <c r="Z4555" s="2">
        <v>700.75636942675169</v>
      </c>
    </row>
    <row r="4556" spans="1:26" x14ac:dyDescent="0.25">
      <c r="A4556" s="2">
        <v>90.6</v>
      </c>
      <c r="B4556" s="2">
        <v>0.70650000000000002</v>
      </c>
      <c r="C4556" s="2">
        <v>7.5795000000000003</v>
      </c>
      <c r="D4556" s="2">
        <v>0.75470000000000004</v>
      </c>
      <c r="F4556" s="2">
        <v>603.46337579617841</v>
      </c>
      <c r="U4556" s="2">
        <v>90.6</v>
      </c>
      <c r="V4556" s="2">
        <v>0.7883</v>
      </c>
      <c r="W4556" s="2">
        <v>8.7988</v>
      </c>
      <c r="X4556" s="2">
        <v>0.76570000000000005</v>
      </c>
      <c r="Z4556" s="2">
        <v>700.5414012738853</v>
      </c>
    </row>
    <row r="4557" spans="1:26" x14ac:dyDescent="0.25">
      <c r="A4557" s="2">
        <v>90.62</v>
      </c>
      <c r="B4557" s="2">
        <v>0.70709999999999995</v>
      </c>
      <c r="C4557" s="2">
        <v>7.5914999999999999</v>
      </c>
      <c r="D4557" s="2">
        <v>0.75549999999999995</v>
      </c>
      <c r="F4557" s="2">
        <v>604.41878980891715</v>
      </c>
      <c r="U4557" s="2">
        <v>90.62</v>
      </c>
      <c r="V4557" s="2">
        <v>0.7883</v>
      </c>
      <c r="W4557" s="2">
        <v>8.7965999999999998</v>
      </c>
      <c r="X4557" s="2">
        <v>0.76590000000000003</v>
      </c>
      <c r="Z4557" s="2">
        <v>700.36624203821657</v>
      </c>
    </row>
    <row r="4558" spans="1:26" x14ac:dyDescent="0.25">
      <c r="A4558" s="2">
        <v>90.64</v>
      </c>
      <c r="B4558" s="2">
        <v>0.7077</v>
      </c>
      <c r="C4558" s="2">
        <v>7.6025999999999998</v>
      </c>
      <c r="D4558" s="2">
        <v>0.75639999999999996</v>
      </c>
      <c r="F4558" s="2">
        <v>605.30254777070058</v>
      </c>
      <c r="U4558" s="2">
        <v>90.64</v>
      </c>
      <c r="V4558" s="2">
        <v>0.7883</v>
      </c>
      <c r="W4558" s="2">
        <v>8.7948000000000004</v>
      </c>
      <c r="X4558" s="2">
        <v>0.76619999999999999</v>
      </c>
      <c r="Z4558" s="2">
        <v>700.22292993630572</v>
      </c>
    </row>
    <row r="4559" spans="1:26" x14ac:dyDescent="0.25">
      <c r="A4559" s="2">
        <v>90.66</v>
      </c>
      <c r="B4559" s="2">
        <v>0.70809999999999995</v>
      </c>
      <c r="C4559" s="2">
        <v>7.6123000000000003</v>
      </c>
      <c r="D4559" s="2">
        <v>0.7571</v>
      </c>
      <c r="F4559" s="2">
        <v>606.07484076433116</v>
      </c>
      <c r="U4559" s="2">
        <v>90.66</v>
      </c>
      <c r="V4559" s="2">
        <v>0.7883</v>
      </c>
      <c r="W4559" s="2">
        <v>8.7933000000000003</v>
      </c>
      <c r="X4559" s="2">
        <v>0.76649999999999996</v>
      </c>
      <c r="Z4559" s="2">
        <v>700.10350318471342</v>
      </c>
    </row>
    <row r="4560" spans="1:26" x14ac:dyDescent="0.25">
      <c r="A4560" s="2">
        <v>90.68</v>
      </c>
      <c r="B4560" s="2">
        <v>0.70860000000000001</v>
      </c>
      <c r="C4560" s="2">
        <v>7.6212999999999997</v>
      </c>
      <c r="D4560" s="2">
        <v>0.75790000000000002</v>
      </c>
      <c r="F4560" s="2">
        <v>606.7914012738853</v>
      </c>
      <c r="U4560" s="2">
        <v>90.68</v>
      </c>
      <c r="V4560" s="2">
        <v>0.7883</v>
      </c>
      <c r="W4560" s="2">
        <v>8.7913999999999994</v>
      </c>
      <c r="X4560" s="2">
        <v>0.76680000000000004</v>
      </c>
      <c r="Z4560" s="2">
        <v>699.95222929936301</v>
      </c>
    </row>
    <row r="4561" spans="1:26" x14ac:dyDescent="0.25">
      <c r="A4561" s="2">
        <v>90.7</v>
      </c>
      <c r="B4561" s="2">
        <v>0.70909999999999995</v>
      </c>
      <c r="C4561" s="2">
        <v>7.6291000000000002</v>
      </c>
      <c r="D4561" s="2">
        <v>0.75870000000000004</v>
      </c>
      <c r="F4561" s="2">
        <v>607.41242038216558</v>
      </c>
      <c r="U4561" s="2">
        <v>90.7</v>
      </c>
      <c r="V4561" s="2">
        <v>0.7883</v>
      </c>
      <c r="W4561" s="2">
        <v>8.7898999999999994</v>
      </c>
      <c r="X4561" s="2">
        <v>0.76690000000000003</v>
      </c>
      <c r="Z4561" s="2">
        <v>699.8328025477706</v>
      </c>
    </row>
    <row r="4562" spans="1:26" x14ac:dyDescent="0.25">
      <c r="A4562" s="2">
        <v>90.72</v>
      </c>
      <c r="B4562" s="2">
        <v>0.70950000000000002</v>
      </c>
      <c r="C4562" s="2">
        <v>7.6363000000000003</v>
      </c>
      <c r="D4562" s="2">
        <v>0.75939999999999996</v>
      </c>
      <c r="F4562" s="2">
        <v>607.98566878980887</v>
      </c>
      <c r="U4562" s="2">
        <v>90.72</v>
      </c>
      <c r="V4562" s="2">
        <v>0.78820000000000001</v>
      </c>
      <c r="W4562" s="2">
        <v>8.7879000000000005</v>
      </c>
      <c r="X4562" s="2">
        <v>0.76719999999999999</v>
      </c>
      <c r="Z4562" s="2">
        <v>699.67356687898086</v>
      </c>
    </row>
    <row r="4563" spans="1:26" x14ac:dyDescent="0.25">
      <c r="A4563" s="2">
        <v>90.74</v>
      </c>
      <c r="B4563" s="2">
        <v>0.70989999999999998</v>
      </c>
      <c r="C4563" s="2">
        <v>7.6425000000000001</v>
      </c>
      <c r="D4563" s="2">
        <v>0.76</v>
      </c>
      <c r="F4563" s="2">
        <v>608.47929936305729</v>
      </c>
      <c r="U4563" s="2">
        <v>90.74</v>
      </c>
      <c r="V4563" s="2">
        <v>0.78820000000000001</v>
      </c>
      <c r="W4563" s="2">
        <v>8.7864000000000004</v>
      </c>
      <c r="X4563" s="2">
        <v>0.76739999999999997</v>
      </c>
      <c r="Z4563" s="2">
        <v>699.55414012738856</v>
      </c>
    </row>
    <row r="4564" spans="1:26" x14ac:dyDescent="0.25">
      <c r="A4564" s="2">
        <v>90.76</v>
      </c>
      <c r="B4564" s="2">
        <v>0.71020000000000005</v>
      </c>
      <c r="C4564" s="2">
        <v>7.6481000000000003</v>
      </c>
      <c r="D4564" s="2">
        <v>0.76080000000000003</v>
      </c>
      <c r="F4564" s="2">
        <v>608.92515923566884</v>
      </c>
      <c r="U4564" s="2">
        <v>90.76</v>
      </c>
      <c r="V4564" s="2">
        <v>0.78810000000000002</v>
      </c>
      <c r="W4564" s="2">
        <v>8.7849000000000004</v>
      </c>
      <c r="X4564" s="2">
        <v>0.76770000000000005</v>
      </c>
      <c r="Z4564" s="2">
        <v>699.43471337579626</v>
      </c>
    </row>
    <row r="4565" spans="1:26" x14ac:dyDescent="0.25">
      <c r="A4565" s="2">
        <v>90.78</v>
      </c>
      <c r="B4565" s="2">
        <v>0.71050000000000002</v>
      </c>
      <c r="C4565" s="2">
        <v>7.6528</v>
      </c>
      <c r="D4565" s="2">
        <v>0.76170000000000004</v>
      </c>
      <c r="F4565" s="2">
        <v>609.29936305732474</v>
      </c>
      <c r="U4565" s="2">
        <v>90.78</v>
      </c>
      <c r="V4565" s="2">
        <v>0.78810000000000002</v>
      </c>
      <c r="W4565" s="2">
        <v>8.7829999999999995</v>
      </c>
      <c r="X4565" s="2">
        <v>0.76790000000000003</v>
      </c>
      <c r="Z4565" s="2">
        <v>699.28343949044586</v>
      </c>
    </row>
    <row r="4566" spans="1:26" x14ac:dyDescent="0.25">
      <c r="A4566" s="2">
        <v>90.8</v>
      </c>
      <c r="B4566" s="2">
        <v>0.71079999999999999</v>
      </c>
      <c r="C4566" s="2">
        <v>7.657</v>
      </c>
      <c r="D4566" s="2">
        <v>0.76239999999999997</v>
      </c>
      <c r="F4566" s="2">
        <v>609.63375796178343</v>
      </c>
      <c r="U4566" s="2">
        <v>90.8</v>
      </c>
      <c r="V4566" s="2">
        <v>0.78810000000000002</v>
      </c>
      <c r="W4566" s="2">
        <v>8.7819000000000003</v>
      </c>
      <c r="X4566" s="2">
        <v>0.76800000000000002</v>
      </c>
      <c r="Z4566" s="2">
        <v>699.19585987261144</v>
      </c>
    </row>
    <row r="4567" spans="1:26" x14ac:dyDescent="0.25">
      <c r="A4567" s="2">
        <v>90.82</v>
      </c>
      <c r="B4567" s="2">
        <v>0.71109999999999995</v>
      </c>
      <c r="C4567" s="2">
        <v>7.6597</v>
      </c>
      <c r="D4567" s="2">
        <v>0.7631</v>
      </c>
      <c r="F4567" s="2">
        <v>609.84872611464971</v>
      </c>
      <c r="U4567" s="2">
        <v>90.82</v>
      </c>
      <c r="V4567" s="2">
        <v>0.78810000000000002</v>
      </c>
      <c r="W4567" s="2">
        <v>8.7804000000000002</v>
      </c>
      <c r="X4567" s="2">
        <v>0.7681</v>
      </c>
      <c r="Z4567" s="2">
        <v>699.07643312101914</v>
      </c>
    </row>
    <row r="4568" spans="1:26" x14ac:dyDescent="0.25">
      <c r="A4568" s="2">
        <v>90.84</v>
      </c>
      <c r="B4568" s="2">
        <v>0.71130000000000004</v>
      </c>
      <c r="C4568" s="2">
        <v>7.6620999999999997</v>
      </c>
      <c r="D4568" s="2">
        <v>0.76380000000000003</v>
      </c>
      <c r="F4568" s="2">
        <v>610.03980891719743</v>
      </c>
      <c r="U4568" s="2">
        <v>90.84</v>
      </c>
      <c r="V4568" s="2">
        <v>0.78810000000000002</v>
      </c>
      <c r="W4568" s="2">
        <v>8.7786000000000008</v>
      </c>
      <c r="X4568" s="2">
        <v>0.76819999999999999</v>
      </c>
      <c r="Z4568" s="2">
        <v>698.93312101910828</v>
      </c>
    </row>
    <row r="4569" spans="1:26" x14ac:dyDescent="0.25">
      <c r="A4569" s="2">
        <v>90.86</v>
      </c>
      <c r="B4569" s="2">
        <v>0.71150000000000002</v>
      </c>
      <c r="C4569" s="2">
        <v>7.6647999999999996</v>
      </c>
      <c r="D4569" s="2">
        <v>0.76449999999999996</v>
      </c>
      <c r="F4569" s="2">
        <v>610.2547770700636</v>
      </c>
      <c r="U4569" s="2">
        <v>90.86</v>
      </c>
      <c r="V4569" s="2">
        <v>0.78800000000000003</v>
      </c>
      <c r="W4569" s="2">
        <v>8.7771000000000008</v>
      </c>
      <c r="X4569" s="2">
        <v>0.76839999999999997</v>
      </c>
      <c r="Z4569" s="2">
        <v>698.81369426751598</v>
      </c>
    </row>
    <row r="4570" spans="1:26" x14ac:dyDescent="0.25">
      <c r="A4570" s="2">
        <v>90.88</v>
      </c>
      <c r="B4570" s="2">
        <v>0.71160000000000001</v>
      </c>
      <c r="C4570" s="2">
        <v>7.6661000000000001</v>
      </c>
      <c r="D4570" s="2">
        <v>0.7651</v>
      </c>
      <c r="F4570" s="2">
        <v>610.35828025477701</v>
      </c>
      <c r="U4570" s="2">
        <v>90.88</v>
      </c>
      <c r="V4570" s="2">
        <v>0.78800000000000003</v>
      </c>
      <c r="W4570" s="2">
        <v>8.7751999999999999</v>
      </c>
      <c r="X4570" s="2">
        <v>0.76859999999999995</v>
      </c>
      <c r="Z4570" s="2">
        <v>698.66242038216558</v>
      </c>
    </row>
    <row r="4571" spans="1:26" x14ac:dyDescent="0.25">
      <c r="A4571" s="2">
        <v>90.9</v>
      </c>
      <c r="B4571" s="2">
        <v>0.7117</v>
      </c>
      <c r="C4571" s="2">
        <v>7.6665999999999999</v>
      </c>
      <c r="D4571" s="2">
        <v>0.76570000000000005</v>
      </c>
      <c r="F4571" s="2">
        <v>610.39808917197445</v>
      </c>
      <c r="U4571" s="2">
        <v>90.9</v>
      </c>
      <c r="V4571" s="2">
        <v>0.78800000000000003</v>
      </c>
      <c r="W4571" s="2">
        <v>8.7741000000000007</v>
      </c>
      <c r="X4571" s="2">
        <v>0.76880000000000004</v>
      </c>
      <c r="Z4571" s="2">
        <v>698.57484076433116</v>
      </c>
    </row>
    <row r="4572" spans="1:26" x14ac:dyDescent="0.25">
      <c r="A4572" s="2">
        <v>90.92</v>
      </c>
      <c r="B4572" s="2">
        <v>0.7117</v>
      </c>
      <c r="C4572" s="2">
        <v>7.6665000000000001</v>
      </c>
      <c r="D4572" s="2">
        <v>0.76629999999999998</v>
      </c>
      <c r="F4572" s="2">
        <v>610.39012738853501</v>
      </c>
      <c r="U4572" s="2">
        <v>90.92</v>
      </c>
      <c r="V4572" s="2">
        <v>0.78790000000000004</v>
      </c>
      <c r="W4572" s="2">
        <v>8.7728999999999999</v>
      </c>
      <c r="X4572" s="2">
        <v>0.76900000000000002</v>
      </c>
      <c r="Z4572" s="2">
        <v>698.47929936305729</v>
      </c>
    </row>
    <row r="4573" spans="1:26" x14ac:dyDescent="0.25">
      <c r="A4573" s="2">
        <v>90.94</v>
      </c>
      <c r="B4573" s="2">
        <v>0.71179999999999999</v>
      </c>
      <c r="C4573" s="2">
        <v>7.6651999999999996</v>
      </c>
      <c r="D4573" s="2">
        <v>0.76690000000000003</v>
      </c>
      <c r="F4573" s="2">
        <v>610.28662420382159</v>
      </c>
      <c r="U4573" s="2">
        <v>90.94</v>
      </c>
      <c r="V4573" s="2">
        <v>0.78790000000000004</v>
      </c>
      <c r="W4573" s="2">
        <v>8.7719000000000005</v>
      </c>
      <c r="X4573" s="2">
        <v>0.76919999999999999</v>
      </c>
      <c r="Z4573" s="2">
        <v>698.39968152866243</v>
      </c>
    </row>
    <row r="4574" spans="1:26" x14ac:dyDescent="0.25">
      <c r="A4574" s="2">
        <v>90.96</v>
      </c>
      <c r="B4574" s="2">
        <v>0.71179999999999999</v>
      </c>
      <c r="C4574" s="2">
        <v>7.6634000000000002</v>
      </c>
      <c r="D4574" s="2">
        <v>0.76729999999999998</v>
      </c>
      <c r="F4574" s="2">
        <v>610.14331210191085</v>
      </c>
      <c r="U4574" s="2">
        <v>90.96</v>
      </c>
      <c r="V4574" s="2">
        <v>0.78779999999999994</v>
      </c>
      <c r="W4574" s="2">
        <v>8.7706999999999997</v>
      </c>
      <c r="X4574" s="2">
        <v>0.76929999999999998</v>
      </c>
      <c r="Z4574" s="2">
        <v>698.30414012738845</v>
      </c>
    </row>
    <row r="4575" spans="1:26" x14ac:dyDescent="0.25">
      <c r="A4575" s="2">
        <v>90.98</v>
      </c>
      <c r="B4575" s="2">
        <v>0.71179999999999999</v>
      </c>
      <c r="C4575" s="2">
        <v>7.6612999999999998</v>
      </c>
      <c r="D4575" s="2">
        <v>0.76780000000000004</v>
      </c>
      <c r="F4575" s="2">
        <v>609.97611464968145</v>
      </c>
      <c r="U4575" s="2">
        <v>90.98</v>
      </c>
      <c r="V4575" s="2">
        <v>0.78779999999999994</v>
      </c>
      <c r="W4575" s="2">
        <v>8.7697000000000003</v>
      </c>
      <c r="X4575" s="2">
        <v>0.76949999999999996</v>
      </c>
      <c r="Z4575" s="2">
        <v>698.22452229299358</v>
      </c>
    </row>
    <row r="4576" spans="1:26" x14ac:dyDescent="0.25">
      <c r="A4576" s="2">
        <v>91</v>
      </c>
      <c r="B4576" s="2">
        <v>0.71179999999999999</v>
      </c>
      <c r="C4576" s="2">
        <v>7.6588000000000003</v>
      </c>
      <c r="D4576" s="2">
        <v>0.7681</v>
      </c>
      <c r="F4576" s="2">
        <v>609.77707006369428</v>
      </c>
      <c r="U4576" s="2">
        <v>91</v>
      </c>
      <c r="V4576" s="2">
        <v>0.78779999999999994</v>
      </c>
      <c r="W4576" s="2">
        <v>8.7681000000000004</v>
      </c>
      <c r="X4576" s="2">
        <v>0.76970000000000005</v>
      </c>
      <c r="Z4576" s="2">
        <v>698.09713375796173</v>
      </c>
    </row>
    <row r="4577" spans="1:26" x14ac:dyDescent="0.25">
      <c r="A4577" s="2">
        <v>91.02</v>
      </c>
      <c r="B4577" s="2">
        <v>0.71179999999999999</v>
      </c>
      <c r="C4577" s="2">
        <v>7.6562999999999999</v>
      </c>
      <c r="D4577" s="2">
        <v>0.76870000000000005</v>
      </c>
      <c r="F4577" s="2">
        <v>609.578025477707</v>
      </c>
      <c r="U4577" s="2">
        <v>91.02</v>
      </c>
      <c r="V4577" s="2">
        <v>0.78779999999999994</v>
      </c>
      <c r="W4577" s="2">
        <v>8.7664000000000009</v>
      </c>
      <c r="X4577" s="2">
        <v>0.76970000000000005</v>
      </c>
      <c r="Z4577" s="2">
        <v>697.96178343949043</v>
      </c>
    </row>
    <row r="4578" spans="1:26" x14ac:dyDescent="0.25">
      <c r="A4578" s="2">
        <v>91.04</v>
      </c>
      <c r="B4578" s="2">
        <v>0.71179999999999999</v>
      </c>
      <c r="C4578" s="2">
        <v>7.6542000000000003</v>
      </c>
      <c r="D4578" s="2">
        <v>0.76919999999999999</v>
      </c>
      <c r="F4578" s="2">
        <v>609.41082802547771</v>
      </c>
      <c r="U4578" s="2">
        <v>91.04</v>
      </c>
      <c r="V4578" s="2">
        <v>0.78769999999999996</v>
      </c>
      <c r="W4578" s="2">
        <v>8.7655999999999992</v>
      </c>
      <c r="X4578" s="2">
        <v>0.76980000000000004</v>
      </c>
      <c r="Z4578" s="2">
        <v>697.89808917197433</v>
      </c>
    </row>
    <row r="4579" spans="1:26" x14ac:dyDescent="0.25">
      <c r="A4579" s="2">
        <v>91.06</v>
      </c>
      <c r="B4579" s="2">
        <v>0.71179999999999999</v>
      </c>
      <c r="C4579" s="2">
        <v>7.6517999999999997</v>
      </c>
      <c r="D4579" s="2">
        <v>0.76949999999999996</v>
      </c>
      <c r="F4579" s="2">
        <v>609.21974522292987</v>
      </c>
      <c r="U4579" s="2">
        <v>91.06</v>
      </c>
      <c r="V4579" s="2">
        <v>0.78769999999999996</v>
      </c>
      <c r="W4579" s="2">
        <v>8.7645999999999997</v>
      </c>
      <c r="X4579" s="2">
        <v>0.76990000000000003</v>
      </c>
      <c r="Z4579" s="2">
        <v>697.81847133757958</v>
      </c>
    </row>
    <row r="4580" spans="1:26" x14ac:dyDescent="0.25">
      <c r="A4580" s="2">
        <v>91.08</v>
      </c>
      <c r="B4580" s="2">
        <v>0.71179999999999999</v>
      </c>
      <c r="C4580" s="2">
        <v>7.6492000000000004</v>
      </c>
      <c r="D4580" s="2">
        <v>0.77</v>
      </c>
      <c r="F4580" s="2">
        <v>609.01273885350315</v>
      </c>
      <c r="U4580" s="2">
        <v>91.08</v>
      </c>
      <c r="V4580" s="2">
        <v>0.78769999999999996</v>
      </c>
      <c r="W4580" s="2">
        <v>8.7632999999999992</v>
      </c>
      <c r="X4580" s="2">
        <v>0.77</v>
      </c>
      <c r="Z4580" s="2">
        <v>697.71496815286616</v>
      </c>
    </row>
    <row r="4581" spans="1:26" x14ac:dyDescent="0.25">
      <c r="A4581" s="2">
        <v>91.1</v>
      </c>
      <c r="B4581" s="2">
        <v>0.71179999999999999</v>
      </c>
      <c r="C4581" s="2">
        <v>7.6471</v>
      </c>
      <c r="D4581" s="2">
        <v>0.77029999999999998</v>
      </c>
      <c r="F4581" s="2">
        <v>608.84554140127386</v>
      </c>
      <c r="U4581" s="2">
        <v>91.1</v>
      </c>
      <c r="V4581" s="2">
        <v>0.78759999999999997</v>
      </c>
      <c r="W4581" s="2">
        <v>8.7621000000000002</v>
      </c>
      <c r="X4581" s="2">
        <v>0.77010000000000001</v>
      </c>
      <c r="Z4581" s="2">
        <v>697.61942675159241</v>
      </c>
    </row>
    <row r="4582" spans="1:26" x14ac:dyDescent="0.25">
      <c r="A4582" s="2">
        <v>91.12</v>
      </c>
      <c r="B4582" s="2">
        <v>0.71179999999999999</v>
      </c>
      <c r="C4582" s="2">
        <v>7.6452</v>
      </c>
      <c r="D4582" s="2">
        <v>0.77059999999999995</v>
      </c>
      <c r="F4582" s="2">
        <v>608.69426751592357</v>
      </c>
      <c r="U4582" s="2">
        <v>91.12</v>
      </c>
      <c r="V4582" s="2">
        <v>0.78759999999999997</v>
      </c>
      <c r="W4582" s="2">
        <v>8.7606000000000002</v>
      </c>
      <c r="X4582" s="2">
        <v>0.7702</v>
      </c>
      <c r="Z4582" s="2">
        <v>697.5</v>
      </c>
    </row>
    <row r="4583" spans="1:26" x14ac:dyDescent="0.25">
      <c r="A4583" s="2">
        <v>91.14</v>
      </c>
      <c r="B4583" s="2">
        <v>0.7117</v>
      </c>
      <c r="C4583" s="2">
        <v>7.6439000000000004</v>
      </c>
      <c r="D4583" s="2">
        <v>0.77090000000000003</v>
      </c>
      <c r="F4583" s="2">
        <v>608.59076433121015</v>
      </c>
      <c r="U4583" s="2">
        <v>91.14</v>
      </c>
      <c r="V4583" s="2">
        <v>0.78749999999999998</v>
      </c>
      <c r="W4583" s="2">
        <v>8.7591000000000001</v>
      </c>
      <c r="X4583" s="2">
        <v>0.77029999999999998</v>
      </c>
      <c r="Z4583" s="2">
        <v>697.38057324840759</v>
      </c>
    </row>
    <row r="4584" spans="1:26" x14ac:dyDescent="0.25">
      <c r="A4584" s="2">
        <v>91.16</v>
      </c>
      <c r="B4584" s="2">
        <v>0.7117</v>
      </c>
      <c r="C4584" s="2">
        <v>7.6417999999999999</v>
      </c>
      <c r="D4584" s="2">
        <v>0.77139999999999997</v>
      </c>
      <c r="F4584" s="2">
        <v>608.42356687898086</v>
      </c>
      <c r="U4584" s="2">
        <v>91.16</v>
      </c>
      <c r="V4584" s="2">
        <v>0.78749999999999998</v>
      </c>
      <c r="W4584" s="2">
        <v>8.7586999999999993</v>
      </c>
      <c r="X4584" s="2">
        <v>0.77049999999999996</v>
      </c>
      <c r="Z4584" s="2">
        <v>697.34872611464959</v>
      </c>
    </row>
    <row r="4585" spans="1:26" x14ac:dyDescent="0.25">
      <c r="A4585" s="2">
        <v>91.18</v>
      </c>
      <c r="B4585" s="2">
        <v>0.71160000000000001</v>
      </c>
      <c r="C4585" s="2">
        <v>7.6398999999999999</v>
      </c>
      <c r="D4585" s="2">
        <v>0.77180000000000004</v>
      </c>
      <c r="F4585" s="2">
        <v>608.27229299363046</v>
      </c>
      <c r="U4585" s="2">
        <v>91.18</v>
      </c>
      <c r="V4585" s="2">
        <v>0.78749999999999998</v>
      </c>
      <c r="W4585" s="2">
        <v>8.7576999999999998</v>
      </c>
      <c r="X4585" s="2">
        <v>0.77059999999999995</v>
      </c>
      <c r="Z4585" s="2">
        <v>697.26910828025484</v>
      </c>
    </row>
    <row r="4586" spans="1:26" x14ac:dyDescent="0.25">
      <c r="A4586" s="2">
        <v>91.2</v>
      </c>
      <c r="B4586" s="2">
        <v>0.71160000000000001</v>
      </c>
      <c r="C4586" s="2">
        <v>7.6379000000000001</v>
      </c>
      <c r="D4586" s="2">
        <v>0.77210000000000001</v>
      </c>
      <c r="F4586" s="2">
        <v>608.11305732484072</v>
      </c>
      <c r="U4586" s="2">
        <v>91.2</v>
      </c>
      <c r="V4586" s="2">
        <v>0.78739999999999999</v>
      </c>
      <c r="W4586" s="2">
        <v>8.7562999999999995</v>
      </c>
      <c r="X4586" s="2">
        <v>0.77070000000000005</v>
      </c>
      <c r="Z4586" s="2">
        <v>697.15764331210187</v>
      </c>
    </row>
    <row r="4587" spans="1:26" x14ac:dyDescent="0.25">
      <c r="A4587" s="2">
        <v>91.22</v>
      </c>
      <c r="B4587" s="2">
        <v>0.71160000000000001</v>
      </c>
      <c r="C4587" s="2">
        <v>7.6353999999999997</v>
      </c>
      <c r="D4587" s="2">
        <v>0.77239999999999998</v>
      </c>
      <c r="F4587" s="2">
        <v>607.91401273885344</v>
      </c>
      <c r="U4587" s="2">
        <v>91.22</v>
      </c>
      <c r="V4587" s="2">
        <v>0.78739999999999999</v>
      </c>
      <c r="W4587" s="2">
        <v>8.7550000000000008</v>
      </c>
      <c r="X4587" s="2">
        <v>0.77070000000000005</v>
      </c>
      <c r="Z4587" s="2">
        <v>697.05414012738856</v>
      </c>
    </row>
    <row r="4588" spans="1:26" x14ac:dyDescent="0.25">
      <c r="A4588" s="2">
        <v>91.24</v>
      </c>
      <c r="B4588" s="2">
        <v>0.71160000000000001</v>
      </c>
      <c r="C4588" s="2">
        <v>7.6340000000000003</v>
      </c>
      <c r="D4588" s="2">
        <v>0.77280000000000004</v>
      </c>
      <c r="F4588" s="2">
        <v>607.80254777070058</v>
      </c>
      <c r="U4588" s="2">
        <v>91.24</v>
      </c>
      <c r="V4588" s="2">
        <v>0.78739999999999999</v>
      </c>
      <c r="W4588" s="2">
        <v>8.7538999999999998</v>
      </c>
      <c r="X4588" s="2">
        <v>0.77080000000000004</v>
      </c>
      <c r="Z4588" s="2">
        <v>696.96656050955403</v>
      </c>
    </row>
    <row r="4589" spans="1:26" x14ac:dyDescent="0.25">
      <c r="A4589" s="2">
        <v>91.26</v>
      </c>
      <c r="B4589" s="2">
        <v>0.71150000000000002</v>
      </c>
      <c r="C4589" s="2">
        <v>7.6323999999999996</v>
      </c>
      <c r="D4589" s="2">
        <v>0.77310000000000001</v>
      </c>
      <c r="F4589" s="2">
        <v>607.67515923566873</v>
      </c>
      <c r="U4589" s="2">
        <v>91.26</v>
      </c>
      <c r="V4589" s="2">
        <v>0.7873</v>
      </c>
      <c r="W4589" s="2">
        <v>8.7530999999999999</v>
      </c>
      <c r="X4589" s="2">
        <v>0.77090000000000003</v>
      </c>
      <c r="Z4589" s="2">
        <v>696.90286624203827</v>
      </c>
    </row>
    <row r="4590" spans="1:26" x14ac:dyDescent="0.25">
      <c r="A4590" s="2">
        <v>91.28</v>
      </c>
      <c r="B4590" s="2">
        <v>0.71150000000000002</v>
      </c>
      <c r="C4590" s="2">
        <v>7.6299000000000001</v>
      </c>
      <c r="D4590" s="2">
        <v>0.77339999999999998</v>
      </c>
      <c r="F4590" s="2">
        <v>607.47611464968156</v>
      </c>
      <c r="U4590" s="2">
        <v>91.28</v>
      </c>
      <c r="V4590" s="2">
        <v>0.7873</v>
      </c>
      <c r="W4590" s="2">
        <v>8.7514000000000003</v>
      </c>
      <c r="X4590" s="2">
        <v>0.77100000000000002</v>
      </c>
      <c r="Z4590" s="2">
        <v>696.76751592356686</v>
      </c>
    </row>
    <row r="4591" spans="1:26" x14ac:dyDescent="0.25">
      <c r="A4591" s="2">
        <v>91.3</v>
      </c>
      <c r="B4591" s="2">
        <v>0.71150000000000002</v>
      </c>
      <c r="C4591" s="2">
        <v>7.6280999999999999</v>
      </c>
      <c r="D4591" s="2">
        <v>0.77370000000000005</v>
      </c>
      <c r="F4591" s="2">
        <v>607.33280254777071</v>
      </c>
      <c r="U4591" s="2">
        <v>91.3</v>
      </c>
      <c r="V4591" s="2">
        <v>0.78720000000000001</v>
      </c>
      <c r="W4591" s="2">
        <v>8.7502999999999993</v>
      </c>
      <c r="X4591" s="2">
        <v>0.77110000000000001</v>
      </c>
      <c r="Z4591" s="2">
        <v>696.67993630573244</v>
      </c>
    </row>
    <row r="4592" spans="1:26" x14ac:dyDescent="0.25">
      <c r="A4592" s="2">
        <v>91.32</v>
      </c>
      <c r="B4592" s="2">
        <v>0.71140000000000003</v>
      </c>
      <c r="C4592" s="2">
        <v>7.6271000000000004</v>
      </c>
      <c r="D4592" s="2">
        <v>0.77410000000000001</v>
      </c>
      <c r="F4592" s="2">
        <v>607.25318471337584</v>
      </c>
      <c r="U4592" s="2">
        <v>91.32</v>
      </c>
      <c r="V4592" s="2">
        <v>0.78720000000000001</v>
      </c>
      <c r="W4592" s="2">
        <v>8.7495999999999992</v>
      </c>
      <c r="X4592" s="2">
        <v>0.77110000000000001</v>
      </c>
      <c r="Z4592" s="2">
        <v>696.6242038216559</v>
      </c>
    </row>
    <row r="4593" spans="1:26" x14ac:dyDescent="0.25">
      <c r="A4593" s="2">
        <v>91.34</v>
      </c>
      <c r="B4593" s="2">
        <v>0.71140000000000003</v>
      </c>
      <c r="C4593" s="2">
        <v>7.6254</v>
      </c>
      <c r="D4593" s="2">
        <v>0.77439999999999998</v>
      </c>
      <c r="F4593" s="2">
        <v>607.11783439490443</v>
      </c>
      <c r="U4593" s="2">
        <v>91.34</v>
      </c>
      <c r="V4593" s="2">
        <v>0.78710000000000002</v>
      </c>
      <c r="W4593" s="2">
        <v>8.7484000000000002</v>
      </c>
      <c r="X4593" s="2">
        <v>0.7712</v>
      </c>
      <c r="Z4593" s="2">
        <v>696.52866242038215</v>
      </c>
    </row>
    <row r="4594" spans="1:26" x14ac:dyDescent="0.25">
      <c r="A4594" s="2">
        <v>91.36</v>
      </c>
      <c r="B4594" s="2">
        <v>0.71140000000000003</v>
      </c>
      <c r="C4594" s="2">
        <v>7.6231</v>
      </c>
      <c r="D4594" s="2">
        <v>0.77470000000000006</v>
      </c>
      <c r="F4594" s="2">
        <v>606.93471337579615</v>
      </c>
      <c r="U4594" s="2">
        <v>91.36</v>
      </c>
      <c r="V4594" s="2">
        <v>0.78710000000000002</v>
      </c>
      <c r="W4594" s="2">
        <v>8.7464999999999993</v>
      </c>
      <c r="X4594" s="2">
        <v>0.77129999999999999</v>
      </c>
      <c r="Z4594" s="2">
        <v>696.37738853503174</v>
      </c>
    </row>
    <row r="4595" spans="1:26" x14ac:dyDescent="0.25">
      <c r="A4595" s="2">
        <v>91.38</v>
      </c>
      <c r="B4595" s="2">
        <v>0.71130000000000004</v>
      </c>
      <c r="C4595" s="2">
        <v>7.6219000000000001</v>
      </c>
      <c r="D4595" s="2">
        <v>0.77500000000000002</v>
      </c>
      <c r="F4595" s="2">
        <v>606.83917197452229</v>
      </c>
      <c r="U4595" s="2">
        <v>91.38</v>
      </c>
      <c r="V4595" s="2">
        <v>0.78690000000000004</v>
      </c>
      <c r="W4595" s="2">
        <v>8.7451000000000008</v>
      </c>
      <c r="X4595" s="2">
        <v>0.77139999999999997</v>
      </c>
      <c r="Z4595" s="2">
        <v>696.265923566879</v>
      </c>
    </row>
    <row r="4596" spans="1:26" x14ac:dyDescent="0.25">
      <c r="A4596" s="2">
        <v>91.4</v>
      </c>
      <c r="B4596" s="2">
        <v>0.71130000000000004</v>
      </c>
      <c r="C4596" s="2">
        <v>7.6200999999999999</v>
      </c>
      <c r="D4596" s="2">
        <v>0.77510000000000001</v>
      </c>
      <c r="F4596" s="2">
        <v>606.69585987261144</v>
      </c>
      <c r="U4596" s="2">
        <v>91.4</v>
      </c>
      <c r="V4596" s="2">
        <v>0.78690000000000004</v>
      </c>
      <c r="W4596" s="2">
        <v>8.7434999999999992</v>
      </c>
      <c r="X4596" s="2">
        <v>0.77149999999999996</v>
      </c>
      <c r="Z4596" s="2">
        <v>696.13853503184703</v>
      </c>
    </row>
    <row r="4597" spans="1:26" x14ac:dyDescent="0.25">
      <c r="A4597" s="2">
        <v>91.42</v>
      </c>
      <c r="B4597" s="2">
        <v>0.71130000000000004</v>
      </c>
      <c r="C4597" s="2">
        <v>7.6178999999999997</v>
      </c>
      <c r="D4597" s="2">
        <v>0.77549999999999997</v>
      </c>
      <c r="F4597" s="2">
        <v>606.52070063694259</v>
      </c>
      <c r="U4597" s="2">
        <v>91.42</v>
      </c>
      <c r="V4597" s="2">
        <v>0.78680000000000005</v>
      </c>
      <c r="W4597" s="2">
        <v>8.7416</v>
      </c>
      <c r="X4597" s="2">
        <v>0.77139999999999997</v>
      </c>
      <c r="Z4597" s="2">
        <v>695.98726114649673</v>
      </c>
    </row>
    <row r="4598" spans="1:26" x14ac:dyDescent="0.25">
      <c r="A4598" s="2">
        <v>91.44</v>
      </c>
      <c r="B4598" s="2">
        <v>0.71120000000000005</v>
      </c>
      <c r="C4598" s="2">
        <v>7.6162000000000001</v>
      </c>
      <c r="D4598" s="2">
        <v>0.77569999999999995</v>
      </c>
      <c r="F4598" s="2">
        <v>606.3853503184713</v>
      </c>
      <c r="U4598" s="2">
        <v>91.44</v>
      </c>
      <c r="V4598" s="2">
        <v>0.78669999999999995</v>
      </c>
      <c r="W4598" s="2">
        <v>8.7396999999999991</v>
      </c>
      <c r="X4598" s="2">
        <v>0.77129999999999999</v>
      </c>
      <c r="Z4598" s="2">
        <v>695.83598726114633</v>
      </c>
    </row>
    <row r="4599" spans="1:26" x14ac:dyDescent="0.25">
      <c r="A4599" s="2">
        <v>91.46</v>
      </c>
      <c r="B4599" s="2">
        <v>0.71109999999999995</v>
      </c>
      <c r="C4599" s="2">
        <v>7.6147</v>
      </c>
      <c r="D4599" s="2">
        <v>0.77610000000000001</v>
      </c>
      <c r="F4599" s="2">
        <v>606.26592356687888</v>
      </c>
      <c r="U4599" s="2">
        <v>91.46</v>
      </c>
      <c r="V4599" s="2">
        <v>0.78669999999999995</v>
      </c>
      <c r="W4599" s="2">
        <v>8.7378</v>
      </c>
      <c r="X4599" s="2">
        <v>0.77139999999999997</v>
      </c>
      <c r="Z4599" s="2">
        <v>695.68471337579615</v>
      </c>
    </row>
    <row r="4600" spans="1:26" x14ac:dyDescent="0.25">
      <c r="A4600" s="2">
        <v>91.48</v>
      </c>
      <c r="B4600" s="2">
        <v>0.71109999999999995</v>
      </c>
      <c r="C4600" s="2">
        <v>7.6132</v>
      </c>
      <c r="D4600" s="2">
        <v>0.77649999999999997</v>
      </c>
      <c r="F4600" s="2">
        <v>606.1464968152867</v>
      </c>
      <c r="U4600" s="2">
        <v>91.48</v>
      </c>
      <c r="V4600" s="2">
        <v>0.78649999999999998</v>
      </c>
      <c r="W4600" s="2">
        <v>8.7359000000000009</v>
      </c>
      <c r="X4600" s="2">
        <v>0.77139999999999997</v>
      </c>
      <c r="Z4600" s="2">
        <v>695.53343949044586</v>
      </c>
    </row>
    <row r="4601" spans="1:26" x14ac:dyDescent="0.25">
      <c r="A4601" s="2">
        <v>91.5</v>
      </c>
      <c r="B4601" s="2">
        <v>0.71099999999999997</v>
      </c>
      <c r="C4601" s="2">
        <v>7.6109999999999998</v>
      </c>
      <c r="D4601" s="2">
        <v>0.77690000000000003</v>
      </c>
      <c r="F4601" s="2">
        <v>605.97133757961774</v>
      </c>
      <c r="U4601" s="2">
        <v>91.5</v>
      </c>
      <c r="V4601" s="2">
        <v>0.78639999999999999</v>
      </c>
      <c r="W4601" s="2">
        <v>8.7327999999999992</v>
      </c>
      <c r="X4601" s="2">
        <v>0.77149999999999996</v>
      </c>
      <c r="Z4601" s="2">
        <v>695.28662420382159</v>
      </c>
    </row>
    <row r="4602" spans="1:26" x14ac:dyDescent="0.25">
      <c r="A4602" s="2">
        <v>91.52</v>
      </c>
      <c r="B4602" s="2">
        <v>0.71099999999999997</v>
      </c>
      <c r="C4602" s="2">
        <v>7.609</v>
      </c>
      <c r="D4602" s="2">
        <v>0.77700000000000002</v>
      </c>
      <c r="F4602" s="2">
        <v>605.81210191082801</v>
      </c>
      <c r="U4602" s="2">
        <v>91.52</v>
      </c>
      <c r="V4602" s="2">
        <v>0.78620000000000001</v>
      </c>
      <c r="W4602" s="2">
        <v>8.7294</v>
      </c>
      <c r="X4602" s="2">
        <v>0.77159999999999995</v>
      </c>
      <c r="Z4602" s="2">
        <v>695.01592356687888</v>
      </c>
    </row>
    <row r="4603" spans="1:26" x14ac:dyDescent="0.25">
      <c r="A4603" s="2">
        <v>91.54</v>
      </c>
      <c r="B4603" s="2">
        <v>0.71099999999999997</v>
      </c>
      <c r="C4603" s="2">
        <v>7.6077000000000004</v>
      </c>
      <c r="D4603" s="2">
        <v>0.7772</v>
      </c>
      <c r="F4603" s="2">
        <v>605.70859872611459</v>
      </c>
      <c r="U4603" s="2">
        <v>91.54</v>
      </c>
      <c r="V4603" s="2">
        <v>0.78610000000000002</v>
      </c>
      <c r="W4603" s="2">
        <v>8.7257999999999996</v>
      </c>
      <c r="X4603" s="2">
        <v>0.77149999999999996</v>
      </c>
      <c r="Z4603" s="2">
        <v>694.72929936305729</v>
      </c>
    </row>
    <row r="4604" spans="1:26" x14ac:dyDescent="0.25">
      <c r="A4604" s="2">
        <v>91.56</v>
      </c>
      <c r="B4604" s="2">
        <v>0.71089999999999998</v>
      </c>
      <c r="C4604" s="2">
        <v>7.6066000000000003</v>
      </c>
      <c r="D4604" s="2">
        <v>0.77749999999999997</v>
      </c>
      <c r="F4604" s="2">
        <v>605.62101910828028</v>
      </c>
      <c r="U4604" s="2">
        <v>91.56</v>
      </c>
      <c r="V4604" s="2">
        <v>0.78590000000000004</v>
      </c>
      <c r="W4604" s="2">
        <v>8.7219999999999995</v>
      </c>
      <c r="X4604" s="2">
        <v>0.77129999999999999</v>
      </c>
      <c r="Z4604" s="2">
        <v>694.42675159235671</v>
      </c>
    </row>
    <row r="4605" spans="1:26" x14ac:dyDescent="0.25">
      <c r="A4605" s="2">
        <v>91.58</v>
      </c>
      <c r="B4605" s="2">
        <v>0.71079999999999999</v>
      </c>
      <c r="C4605" s="2">
        <v>7.6041999999999996</v>
      </c>
      <c r="D4605" s="2">
        <v>0.77759999999999996</v>
      </c>
      <c r="F4605" s="2">
        <v>605.42993630573244</v>
      </c>
      <c r="U4605" s="2">
        <v>91.58</v>
      </c>
      <c r="V4605" s="2">
        <v>0.78569999999999995</v>
      </c>
      <c r="W4605" s="2">
        <v>8.7178000000000004</v>
      </c>
      <c r="X4605" s="2">
        <v>0.77110000000000001</v>
      </c>
      <c r="Z4605" s="2">
        <v>694.09235668789813</v>
      </c>
    </row>
    <row r="4606" spans="1:26" x14ac:dyDescent="0.25">
      <c r="A4606" s="2">
        <v>91.6</v>
      </c>
      <c r="B4606" s="2">
        <v>0.71079999999999999</v>
      </c>
      <c r="C4606" s="2">
        <v>7.6026999999999996</v>
      </c>
      <c r="D4606" s="2">
        <v>0.77790000000000004</v>
      </c>
      <c r="F4606" s="2">
        <v>605.31050955414014</v>
      </c>
      <c r="U4606" s="2">
        <v>91.6</v>
      </c>
      <c r="V4606" s="2">
        <v>0.78549999999999998</v>
      </c>
      <c r="W4606" s="2">
        <v>8.7135999999999996</v>
      </c>
      <c r="X4606" s="2">
        <v>0.77100000000000002</v>
      </c>
      <c r="Z4606" s="2">
        <v>693.75796178343944</v>
      </c>
    </row>
    <row r="4607" spans="1:26" x14ac:dyDescent="0.25">
      <c r="A4607" s="2">
        <v>91.62</v>
      </c>
      <c r="B4607" s="2">
        <v>0.7107</v>
      </c>
      <c r="C4607" s="2">
        <v>7.6016000000000004</v>
      </c>
      <c r="D4607" s="2">
        <v>0.77810000000000001</v>
      </c>
      <c r="F4607" s="2">
        <v>605.22292993630583</v>
      </c>
      <c r="U4607" s="2">
        <v>91.62</v>
      </c>
      <c r="V4607" s="2">
        <v>0.78520000000000001</v>
      </c>
      <c r="W4607" s="2">
        <v>8.7078000000000007</v>
      </c>
      <c r="X4607" s="2">
        <v>0.77080000000000004</v>
      </c>
      <c r="Z4607" s="2">
        <v>693.29617834394912</v>
      </c>
    </row>
    <row r="4608" spans="1:26" x14ac:dyDescent="0.25">
      <c r="A4608" s="2">
        <v>91.64</v>
      </c>
      <c r="B4608" s="2">
        <v>0.7107</v>
      </c>
      <c r="C4608" s="2">
        <v>7.5994999999999999</v>
      </c>
      <c r="D4608" s="2">
        <v>0.77829999999999999</v>
      </c>
      <c r="F4608" s="2">
        <v>605.05573248407643</v>
      </c>
      <c r="U4608" s="2">
        <v>91.64</v>
      </c>
      <c r="V4608" s="2">
        <v>0.78500000000000003</v>
      </c>
      <c r="W4608" s="2">
        <v>8.7024000000000008</v>
      </c>
      <c r="X4608" s="2">
        <v>0.77049999999999996</v>
      </c>
      <c r="Z4608" s="2">
        <v>692.86624203821657</v>
      </c>
    </row>
    <row r="4609" spans="1:26" x14ac:dyDescent="0.25">
      <c r="A4609" s="2">
        <v>91.66</v>
      </c>
      <c r="B4609" s="2">
        <v>0.71050000000000002</v>
      </c>
      <c r="C4609" s="2">
        <v>7.5972</v>
      </c>
      <c r="D4609" s="2">
        <v>0.77849999999999997</v>
      </c>
      <c r="F4609" s="2">
        <v>604.87261146496814</v>
      </c>
      <c r="U4609" s="2">
        <v>91.66</v>
      </c>
      <c r="V4609" s="2">
        <v>0.78469999999999995</v>
      </c>
      <c r="W4609" s="2">
        <v>8.6968999999999994</v>
      </c>
      <c r="X4609" s="2">
        <v>0.7702</v>
      </c>
      <c r="Z4609" s="2">
        <v>692.42834394904446</v>
      </c>
    </row>
    <row r="4610" spans="1:26" x14ac:dyDescent="0.25">
      <c r="A4610" s="2">
        <v>91.68</v>
      </c>
      <c r="B4610" s="2">
        <v>0.71050000000000002</v>
      </c>
      <c r="C4610" s="2">
        <v>7.5955000000000004</v>
      </c>
      <c r="D4610" s="2">
        <v>0.77869999999999995</v>
      </c>
      <c r="F4610" s="2">
        <v>604.73726114649685</v>
      </c>
      <c r="U4610" s="2">
        <v>91.68</v>
      </c>
      <c r="V4610" s="2">
        <v>0.78449999999999998</v>
      </c>
      <c r="W4610" s="2">
        <v>8.6925000000000008</v>
      </c>
      <c r="X4610" s="2">
        <v>0.76990000000000003</v>
      </c>
      <c r="Z4610" s="2">
        <v>692.078025477707</v>
      </c>
    </row>
    <row r="4611" spans="1:26" x14ac:dyDescent="0.25">
      <c r="A4611" s="2">
        <v>91.7</v>
      </c>
      <c r="B4611" s="2">
        <v>0.71040000000000003</v>
      </c>
      <c r="C4611" s="2">
        <v>7.5933000000000002</v>
      </c>
      <c r="D4611" s="2">
        <v>0.77900000000000003</v>
      </c>
      <c r="F4611" s="2">
        <v>604.56210191082801</v>
      </c>
      <c r="U4611" s="2">
        <v>91.7</v>
      </c>
      <c r="V4611" s="2">
        <v>0.78420000000000001</v>
      </c>
      <c r="W4611" s="2">
        <v>8.6873000000000005</v>
      </c>
      <c r="X4611" s="2">
        <v>0.76970000000000005</v>
      </c>
      <c r="Z4611" s="2">
        <v>691.66401273885344</v>
      </c>
    </row>
    <row r="4612" spans="1:26" x14ac:dyDescent="0.25">
      <c r="A4612" s="2">
        <v>91.72</v>
      </c>
      <c r="B4612" s="2">
        <v>0.71020000000000005</v>
      </c>
      <c r="C4612" s="2">
        <v>7.5903999999999998</v>
      </c>
      <c r="D4612" s="2">
        <v>0.77910000000000001</v>
      </c>
      <c r="F4612" s="2">
        <v>604.33121019108273</v>
      </c>
      <c r="U4612" s="2">
        <v>91.72</v>
      </c>
      <c r="V4612" s="2">
        <v>0.78390000000000004</v>
      </c>
      <c r="W4612" s="2">
        <v>8.6813000000000002</v>
      </c>
      <c r="X4612" s="2">
        <v>0.76959999999999995</v>
      </c>
      <c r="Z4612" s="2">
        <v>691.18630573248413</v>
      </c>
    </row>
    <row r="4613" spans="1:26" x14ac:dyDescent="0.25">
      <c r="A4613" s="2">
        <v>91.74</v>
      </c>
      <c r="B4613" s="2">
        <v>0.71009999999999995</v>
      </c>
      <c r="C4613" s="2">
        <v>7.5877999999999997</v>
      </c>
      <c r="D4613" s="2">
        <v>0.77910000000000001</v>
      </c>
      <c r="F4613" s="2">
        <v>604.12420382165601</v>
      </c>
      <c r="U4613" s="2">
        <v>91.74</v>
      </c>
      <c r="V4613" s="2">
        <v>0.78359999999999996</v>
      </c>
      <c r="W4613" s="2">
        <v>8.6753</v>
      </c>
      <c r="X4613" s="2">
        <v>0.76929999999999998</v>
      </c>
      <c r="Z4613" s="2">
        <v>690.7085987261147</v>
      </c>
    </row>
    <row r="4614" spans="1:26" x14ac:dyDescent="0.25">
      <c r="A4614" s="2">
        <v>91.76</v>
      </c>
      <c r="B4614" s="2">
        <v>0.70989999999999998</v>
      </c>
      <c r="C4614" s="2">
        <v>7.5849000000000002</v>
      </c>
      <c r="D4614" s="2">
        <v>0.7792</v>
      </c>
      <c r="F4614" s="2">
        <v>603.89331210191074</v>
      </c>
      <c r="U4614" s="2">
        <v>91.76</v>
      </c>
      <c r="V4614" s="2">
        <v>0.7833</v>
      </c>
      <c r="W4614" s="2">
        <v>8.6691000000000003</v>
      </c>
      <c r="X4614" s="2">
        <v>0.76900000000000002</v>
      </c>
      <c r="Z4614" s="2">
        <v>690.21496815286616</v>
      </c>
    </row>
    <row r="4615" spans="1:26" x14ac:dyDescent="0.25">
      <c r="A4615" s="2">
        <v>91.78</v>
      </c>
      <c r="B4615" s="2">
        <v>0.70979999999999999</v>
      </c>
      <c r="C4615" s="2">
        <v>7.5814000000000004</v>
      </c>
      <c r="D4615" s="2">
        <v>0.77929999999999999</v>
      </c>
      <c r="F4615" s="2">
        <v>603.6146496815287</v>
      </c>
      <c r="U4615" s="2">
        <v>91.78</v>
      </c>
      <c r="V4615" s="2">
        <v>0.78300000000000003</v>
      </c>
      <c r="W4615" s="2">
        <v>8.6625999999999994</v>
      </c>
      <c r="X4615" s="2">
        <v>0.76870000000000005</v>
      </c>
      <c r="Z4615" s="2">
        <v>689.69745222929919</v>
      </c>
    </row>
    <row r="4616" spans="1:26" x14ac:dyDescent="0.25">
      <c r="A4616" s="2">
        <v>91.8</v>
      </c>
      <c r="B4616" s="2">
        <v>0.70950000000000002</v>
      </c>
      <c r="C4616" s="2">
        <v>7.5768000000000004</v>
      </c>
      <c r="D4616" s="2">
        <v>0.77929999999999999</v>
      </c>
      <c r="F4616" s="2">
        <v>603.24840764331213</v>
      </c>
      <c r="U4616" s="2">
        <v>91.8</v>
      </c>
      <c r="V4616" s="2">
        <v>0.78259999999999996</v>
      </c>
      <c r="W4616" s="2">
        <v>8.6556999999999995</v>
      </c>
      <c r="X4616" s="2">
        <v>0.76829999999999998</v>
      </c>
      <c r="Z4616" s="2">
        <v>689.14808917197445</v>
      </c>
    </row>
    <row r="4617" spans="1:26" x14ac:dyDescent="0.25">
      <c r="A4617" s="2">
        <v>91.82</v>
      </c>
      <c r="B4617" s="2">
        <v>0.70920000000000005</v>
      </c>
      <c r="C4617" s="2">
        <v>7.5712000000000002</v>
      </c>
      <c r="D4617" s="2">
        <v>0.77929999999999999</v>
      </c>
      <c r="F4617" s="2">
        <v>602.80254777070058</v>
      </c>
      <c r="U4617" s="2">
        <v>91.82</v>
      </c>
      <c r="V4617" s="2">
        <v>0.78239999999999998</v>
      </c>
      <c r="W4617" s="2">
        <v>8.6492000000000004</v>
      </c>
      <c r="X4617" s="2">
        <v>0.76800000000000002</v>
      </c>
      <c r="Z4617" s="2">
        <v>688.63057324840759</v>
      </c>
    </row>
    <row r="4618" spans="1:26" x14ac:dyDescent="0.25">
      <c r="A4618" s="2">
        <v>91.84</v>
      </c>
      <c r="B4618" s="2">
        <v>0.70889999999999997</v>
      </c>
      <c r="C4618" s="2">
        <v>7.5643000000000002</v>
      </c>
      <c r="D4618" s="2">
        <v>0.77939999999999998</v>
      </c>
      <c r="F4618" s="2">
        <v>602.25318471337573</v>
      </c>
      <c r="U4618" s="2">
        <v>91.84</v>
      </c>
      <c r="V4618" s="2">
        <v>0.78210000000000002</v>
      </c>
      <c r="W4618" s="2">
        <v>8.6432000000000002</v>
      </c>
      <c r="X4618" s="2">
        <v>0.76790000000000003</v>
      </c>
      <c r="Z4618" s="2">
        <v>688.15286624203816</v>
      </c>
    </row>
    <row r="4619" spans="1:26" x14ac:dyDescent="0.25">
      <c r="A4619" s="2">
        <v>91.86</v>
      </c>
      <c r="B4619" s="2">
        <v>0.70850000000000002</v>
      </c>
      <c r="C4619" s="2">
        <v>7.5566000000000004</v>
      </c>
      <c r="D4619" s="2">
        <v>0.77929999999999999</v>
      </c>
      <c r="F4619" s="2">
        <v>601.64012738853501</v>
      </c>
      <c r="U4619" s="2">
        <v>91.86</v>
      </c>
      <c r="V4619" s="2">
        <v>0.78190000000000004</v>
      </c>
      <c r="W4619" s="2">
        <v>8.6372999999999998</v>
      </c>
      <c r="X4619" s="2">
        <v>0.76759999999999995</v>
      </c>
      <c r="Z4619" s="2">
        <v>687.68312101910817</v>
      </c>
    </row>
    <row r="4620" spans="1:26" x14ac:dyDescent="0.25">
      <c r="A4620" s="2">
        <v>91.88</v>
      </c>
      <c r="B4620" s="2">
        <v>0.70809999999999995</v>
      </c>
      <c r="C4620" s="2">
        <v>7.5484999999999998</v>
      </c>
      <c r="D4620" s="2">
        <v>0.77910000000000001</v>
      </c>
      <c r="F4620" s="2">
        <v>600.99522292993629</v>
      </c>
      <c r="U4620" s="2">
        <v>91.88</v>
      </c>
      <c r="V4620" s="2">
        <v>0.78159999999999996</v>
      </c>
      <c r="W4620" s="2">
        <v>8.6315000000000008</v>
      </c>
      <c r="X4620" s="2">
        <v>0.76739999999999997</v>
      </c>
      <c r="Z4620" s="2">
        <v>687.22133757961785</v>
      </c>
    </row>
    <row r="4621" spans="1:26" x14ac:dyDescent="0.25">
      <c r="A4621" s="2">
        <v>91.9</v>
      </c>
      <c r="B4621" s="2">
        <v>0.7077</v>
      </c>
      <c r="C4621" s="2">
        <v>7.5396000000000001</v>
      </c>
      <c r="D4621" s="2">
        <v>0.77890000000000004</v>
      </c>
      <c r="F4621" s="2">
        <v>600.28662420382159</v>
      </c>
      <c r="U4621" s="2">
        <v>91.9</v>
      </c>
      <c r="V4621" s="2">
        <v>0.78129999999999999</v>
      </c>
      <c r="W4621" s="2">
        <v>8.6260999999999992</v>
      </c>
      <c r="X4621" s="2">
        <v>0.76719999999999999</v>
      </c>
      <c r="Z4621" s="2">
        <v>686.7914012738853</v>
      </c>
    </row>
    <row r="4622" spans="1:26" x14ac:dyDescent="0.25">
      <c r="A4622" s="2">
        <v>91.92</v>
      </c>
      <c r="B4622" s="2">
        <v>0.70720000000000005</v>
      </c>
      <c r="C4622" s="2">
        <v>7.5308000000000002</v>
      </c>
      <c r="D4622" s="2">
        <v>0.77869999999999995</v>
      </c>
      <c r="F4622" s="2">
        <v>599.58598726114656</v>
      </c>
      <c r="U4622" s="2">
        <v>91.92</v>
      </c>
      <c r="V4622" s="2">
        <v>0.78100000000000003</v>
      </c>
      <c r="W4622" s="2">
        <v>8.6205999999999996</v>
      </c>
      <c r="X4622" s="2">
        <v>0.76670000000000005</v>
      </c>
      <c r="Z4622" s="2">
        <v>686.3535031847133</v>
      </c>
    </row>
    <row r="4623" spans="1:26" x14ac:dyDescent="0.25">
      <c r="A4623" s="2">
        <v>91.94</v>
      </c>
      <c r="B4623" s="2">
        <v>0.70679999999999998</v>
      </c>
      <c r="C4623" s="2">
        <v>7.5212000000000003</v>
      </c>
      <c r="D4623" s="2">
        <v>0.77839999999999998</v>
      </c>
      <c r="F4623" s="2">
        <v>598.82165605095543</v>
      </c>
      <c r="U4623" s="2">
        <v>91.94</v>
      </c>
      <c r="V4623" s="2">
        <v>0.78069999999999995</v>
      </c>
      <c r="W4623" s="2">
        <v>8.6145999999999994</v>
      </c>
      <c r="X4623" s="2">
        <v>0.76639999999999997</v>
      </c>
      <c r="Z4623" s="2">
        <v>685.87579617834388</v>
      </c>
    </row>
    <row r="4624" spans="1:26" x14ac:dyDescent="0.25">
      <c r="A4624" s="2">
        <v>91.96</v>
      </c>
      <c r="B4624" s="2">
        <v>0.70620000000000005</v>
      </c>
      <c r="C4624" s="2">
        <v>7.5106999999999999</v>
      </c>
      <c r="D4624" s="2">
        <v>0.77810000000000001</v>
      </c>
      <c r="F4624" s="2">
        <v>597.98566878980887</v>
      </c>
      <c r="U4624" s="2">
        <v>91.96</v>
      </c>
      <c r="V4624" s="2">
        <v>0.78039999999999998</v>
      </c>
      <c r="W4624" s="2">
        <v>8.6089000000000002</v>
      </c>
      <c r="X4624" s="2">
        <v>0.76619999999999999</v>
      </c>
      <c r="Z4624" s="2">
        <v>685.421974522293</v>
      </c>
    </row>
    <row r="4625" spans="1:26" x14ac:dyDescent="0.25">
      <c r="A4625" s="2">
        <v>91.98</v>
      </c>
      <c r="B4625" s="2">
        <v>0.70569999999999999</v>
      </c>
      <c r="C4625" s="2">
        <v>7.5000999999999998</v>
      </c>
      <c r="D4625" s="2">
        <v>0.77780000000000005</v>
      </c>
      <c r="F4625" s="2">
        <v>597.14171974522287</v>
      </c>
      <c r="U4625" s="2">
        <v>91.98</v>
      </c>
      <c r="V4625" s="2">
        <v>0.78010000000000002</v>
      </c>
      <c r="W4625" s="2">
        <v>8.6026000000000007</v>
      </c>
      <c r="X4625" s="2">
        <v>0.76580000000000004</v>
      </c>
      <c r="Z4625" s="2">
        <v>684.92038216560513</v>
      </c>
    </row>
    <row r="4626" spans="1:26" x14ac:dyDescent="0.25">
      <c r="A4626" s="2">
        <v>92</v>
      </c>
      <c r="B4626" s="2">
        <v>0.70520000000000005</v>
      </c>
      <c r="C4626" s="2">
        <v>7.4888000000000003</v>
      </c>
      <c r="D4626" s="2">
        <v>0.77749999999999997</v>
      </c>
      <c r="F4626" s="2">
        <v>596.24203821656056</v>
      </c>
      <c r="U4626" s="2">
        <v>92</v>
      </c>
      <c r="V4626" s="2">
        <v>0.77990000000000004</v>
      </c>
      <c r="W4626" s="2">
        <v>8.5968999999999998</v>
      </c>
      <c r="X4626" s="2">
        <v>0.76559999999999995</v>
      </c>
      <c r="Z4626" s="2">
        <v>684.46656050955414</v>
      </c>
    </row>
    <row r="4627" spans="1:26" x14ac:dyDescent="0.25">
      <c r="A4627" s="2">
        <v>92.02</v>
      </c>
      <c r="B4627" s="2">
        <v>0.7046</v>
      </c>
      <c r="C4627" s="2">
        <v>7.4767999999999999</v>
      </c>
      <c r="D4627" s="2">
        <v>0.77700000000000002</v>
      </c>
      <c r="F4627" s="2">
        <v>595.28662420382159</v>
      </c>
      <c r="U4627" s="2">
        <v>92.02</v>
      </c>
      <c r="V4627" s="2">
        <v>0.77969999999999995</v>
      </c>
      <c r="W4627" s="2">
        <v>8.5914000000000001</v>
      </c>
      <c r="X4627" s="2">
        <v>0.76539999999999997</v>
      </c>
      <c r="Z4627" s="2">
        <v>684.02866242038215</v>
      </c>
    </row>
    <row r="4628" spans="1:26" x14ac:dyDescent="0.25">
      <c r="A4628" s="2">
        <v>92.04</v>
      </c>
      <c r="B4628" s="2">
        <v>0.70399999999999996</v>
      </c>
      <c r="C4628" s="2">
        <v>7.4648000000000003</v>
      </c>
      <c r="D4628" s="2">
        <v>0.77649999999999997</v>
      </c>
      <c r="F4628" s="2">
        <v>594.33121019108285</v>
      </c>
      <c r="U4628" s="2">
        <v>92.04</v>
      </c>
      <c r="V4628" s="2">
        <v>0.77949999999999997</v>
      </c>
      <c r="W4628" s="2">
        <v>8.5860000000000003</v>
      </c>
      <c r="X4628" s="2">
        <v>0.76500000000000001</v>
      </c>
      <c r="Z4628" s="2">
        <v>683.59872611464971</v>
      </c>
    </row>
    <row r="4629" spans="1:26" x14ac:dyDescent="0.25">
      <c r="A4629" s="2">
        <v>92.06</v>
      </c>
      <c r="B4629" s="2">
        <v>0.70350000000000001</v>
      </c>
      <c r="C4629" s="2">
        <v>7.4534000000000002</v>
      </c>
      <c r="D4629" s="2">
        <v>0.77610000000000001</v>
      </c>
      <c r="F4629" s="2">
        <v>593.42356687898086</v>
      </c>
      <c r="U4629" s="2">
        <v>92.06</v>
      </c>
      <c r="V4629" s="2">
        <v>0.7792</v>
      </c>
      <c r="W4629" s="2">
        <v>8.5808</v>
      </c>
      <c r="X4629" s="2">
        <v>0.76470000000000005</v>
      </c>
      <c r="Z4629" s="2">
        <v>683.18471337579615</v>
      </c>
    </row>
    <row r="4630" spans="1:26" x14ac:dyDescent="0.25">
      <c r="A4630" s="2">
        <v>92.08</v>
      </c>
      <c r="B4630" s="2">
        <v>0.70289999999999997</v>
      </c>
      <c r="C4630" s="2">
        <v>7.4412000000000003</v>
      </c>
      <c r="D4630" s="2">
        <v>0.77569999999999995</v>
      </c>
      <c r="F4630" s="2">
        <v>592.45222929936301</v>
      </c>
      <c r="U4630" s="2">
        <v>92.08</v>
      </c>
      <c r="V4630" s="2">
        <v>0.77910000000000001</v>
      </c>
      <c r="W4630" s="2">
        <v>8.5776000000000003</v>
      </c>
      <c r="X4630" s="2">
        <v>0.76449999999999996</v>
      </c>
      <c r="Z4630" s="2">
        <v>682.92993630573255</v>
      </c>
    </row>
    <row r="4631" spans="1:26" x14ac:dyDescent="0.25">
      <c r="A4631" s="2">
        <v>92.1</v>
      </c>
      <c r="B4631" s="2">
        <v>0.70230000000000004</v>
      </c>
      <c r="C4631" s="2">
        <v>7.4294000000000002</v>
      </c>
      <c r="D4631" s="2">
        <v>0.77529999999999999</v>
      </c>
      <c r="F4631" s="2">
        <v>591.51273885350315</v>
      </c>
      <c r="U4631" s="2">
        <v>92.1</v>
      </c>
      <c r="V4631" s="2">
        <v>0.77900000000000003</v>
      </c>
      <c r="W4631" s="2">
        <v>8.5749999999999993</v>
      </c>
      <c r="X4631" s="2">
        <v>0.76439999999999997</v>
      </c>
      <c r="Z4631" s="2">
        <v>682.72292993630572</v>
      </c>
    </row>
    <row r="4632" spans="1:26" x14ac:dyDescent="0.25">
      <c r="A4632" s="2">
        <v>92.12</v>
      </c>
      <c r="B4632" s="2">
        <v>0.7016</v>
      </c>
      <c r="C4632" s="2">
        <v>7.4176000000000002</v>
      </c>
      <c r="D4632" s="2">
        <v>0.77470000000000006</v>
      </c>
      <c r="F4632" s="2">
        <v>590.5732484076434</v>
      </c>
      <c r="U4632" s="2">
        <v>92.12</v>
      </c>
      <c r="V4632" s="2">
        <v>0.77890000000000004</v>
      </c>
      <c r="W4632" s="2">
        <v>8.5721000000000007</v>
      </c>
      <c r="X4632" s="2">
        <v>0.76439999999999997</v>
      </c>
      <c r="Z4632" s="2">
        <v>682.49203821656056</v>
      </c>
    </row>
    <row r="4633" spans="1:26" x14ac:dyDescent="0.25">
      <c r="A4633" s="2">
        <v>92.14</v>
      </c>
      <c r="B4633" s="2">
        <v>0.70109999999999995</v>
      </c>
      <c r="C4633" s="2">
        <v>7.4048999999999996</v>
      </c>
      <c r="D4633" s="2">
        <v>0.7742</v>
      </c>
      <c r="F4633" s="2">
        <v>589.56210191082789</v>
      </c>
      <c r="U4633" s="2">
        <v>92.14</v>
      </c>
      <c r="V4633" s="2">
        <v>0.77880000000000005</v>
      </c>
      <c r="W4633" s="2">
        <v>8.5695999999999994</v>
      </c>
      <c r="X4633" s="2">
        <v>0.76429999999999998</v>
      </c>
      <c r="Z4633" s="2">
        <v>682.29299363057316</v>
      </c>
    </row>
    <row r="4634" spans="1:26" x14ac:dyDescent="0.25">
      <c r="A4634" s="2">
        <v>92.16</v>
      </c>
      <c r="B4634" s="2">
        <v>0.70050000000000001</v>
      </c>
      <c r="C4634" s="2">
        <v>7.3922999999999996</v>
      </c>
      <c r="D4634" s="2">
        <v>0.77380000000000004</v>
      </c>
      <c r="F4634" s="2">
        <v>588.55891719745216</v>
      </c>
      <c r="U4634" s="2">
        <v>92.16</v>
      </c>
      <c r="V4634" s="2">
        <v>0.77880000000000005</v>
      </c>
      <c r="W4634" s="2">
        <v>8.5672999999999995</v>
      </c>
      <c r="X4634" s="2">
        <v>0.76419999999999999</v>
      </c>
      <c r="Z4634" s="2">
        <v>682.10987261146499</v>
      </c>
    </row>
    <row r="4635" spans="1:26" x14ac:dyDescent="0.25">
      <c r="A4635" s="2">
        <v>92.18</v>
      </c>
      <c r="B4635" s="2">
        <v>0.69989999999999997</v>
      </c>
      <c r="C4635" s="2">
        <v>7.3802000000000003</v>
      </c>
      <c r="D4635" s="2">
        <v>0.77339999999999998</v>
      </c>
      <c r="F4635" s="2">
        <v>587.59554140127386</v>
      </c>
      <c r="U4635" s="2">
        <v>92.18</v>
      </c>
      <c r="V4635" s="2">
        <v>0.77869999999999995</v>
      </c>
      <c r="W4635" s="2">
        <v>8.5655999999999999</v>
      </c>
      <c r="X4635" s="2">
        <v>0.76400000000000001</v>
      </c>
      <c r="Z4635" s="2">
        <v>681.97452229299358</v>
      </c>
    </row>
    <row r="4636" spans="1:26" x14ac:dyDescent="0.25">
      <c r="A4636" s="2">
        <v>92.2</v>
      </c>
      <c r="B4636" s="2">
        <v>0.69920000000000004</v>
      </c>
      <c r="C4636" s="2">
        <v>7.3677000000000001</v>
      </c>
      <c r="D4636" s="2">
        <v>0.77290000000000003</v>
      </c>
      <c r="F4636" s="2">
        <v>586.60031847133757</v>
      </c>
      <c r="U4636" s="2">
        <v>92.2</v>
      </c>
      <c r="V4636" s="2">
        <v>0.77859999999999996</v>
      </c>
      <c r="W4636" s="2">
        <v>8.5648</v>
      </c>
      <c r="X4636" s="2">
        <v>0.76400000000000001</v>
      </c>
      <c r="Z4636" s="2">
        <v>681.9108280254776</v>
      </c>
    </row>
    <row r="4637" spans="1:26" x14ac:dyDescent="0.25">
      <c r="A4637" s="2">
        <v>92.22</v>
      </c>
      <c r="B4637" s="2">
        <v>0.6986</v>
      </c>
      <c r="C4637" s="2">
        <v>7.3552</v>
      </c>
      <c r="D4637" s="2">
        <v>0.77239999999999998</v>
      </c>
      <c r="F4637" s="2">
        <v>585.60509554140128</v>
      </c>
      <c r="U4637" s="2">
        <v>92.22</v>
      </c>
      <c r="V4637" s="2">
        <v>0.77859999999999996</v>
      </c>
      <c r="W4637" s="2">
        <v>8.5641999999999996</v>
      </c>
      <c r="X4637" s="2">
        <v>0.76380000000000003</v>
      </c>
      <c r="Z4637" s="2">
        <v>681.86305732484072</v>
      </c>
    </row>
    <row r="4638" spans="1:26" x14ac:dyDescent="0.25">
      <c r="A4638" s="2">
        <v>92.24</v>
      </c>
      <c r="B4638" s="2">
        <v>0.69799999999999995</v>
      </c>
      <c r="C4638" s="2">
        <v>7.3425000000000002</v>
      </c>
      <c r="D4638" s="2">
        <v>0.77180000000000004</v>
      </c>
      <c r="F4638" s="2">
        <v>584.593949044586</v>
      </c>
      <c r="U4638" s="2">
        <v>92.24</v>
      </c>
      <c r="V4638" s="2">
        <v>0.77859999999999996</v>
      </c>
      <c r="W4638" s="2">
        <v>8.5631000000000004</v>
      </c>
      <c r="X4638" s="2">
        <v>0.76390000000000002</v>
      </c>
      <c r="Z4638" s="2">
        <v>681.77547770700642</v>
      </c>
    </row>
    <row r="4639" spans="1:26" x14ac:dyDescent="0.25">
      <c r="A4639" s="2">
        <v>92.26</v>
      </c>
      <c r="B4639" s="2">
        <v>0.69740000000000002</v>
      </c>
      <c r="C4639" s="2">
        <v>7.3296999999999999</v>
      </c>
      <c r="D4639" s="2">
        <v>0.77129999999999999</v>
      </c>
      <c r="F4639" s="2">
        <v>583.57484076433116</v>
      </c>
      <c r="U4639" s="2">
        <v>92.26</v>
      </c>
      <c r="V4639" s="2">
        <v>0.77859999999999996</v>
      </c>
      <c r="W4639" s="2">
        <v>8.5622000000000007</v>
      </c>
      <c r="X4639" s="2">
        <v>0.76390000000000002</v>
      </c>
      <c r="Z4639" s="2">
        <v>681.70382165605099</v>
      </c>
    </row>
    <row r="4640" spans="1:26" x14ac:dyDescent="0.25">
      <c r="A4640" s="2">
        <v>92.28</v>
      </c>
      <c r="B4640" s="2">
        <v>0.69689999999999996</v>
      </c>
      <c r="C4640" s="2">
        <v>7.3174000000000001</v>
      </c>
      <c r="D4640" s="2">
        <v>0.77080000000000004</v>
      </c>
      <c r="F4640" s="2">
        <v>582.59554140127386</v>
      </c>
      <c r="U4640" s="2">
        <v>92.28</v>
      </c>
      <c r="V4640" s="2">
        <v>0.77859999999999996</v>
      </c>
      <c r="W4640" s="2">
        <v>8.5622000000000007</v>
      </c>
      <c r="X4640" s="2">
        <v>0.76400000000000001</v>
      </c>
      <c r="Z4640" s="2">
        <v>681.70382165605099</v>
      </c>
    </row>
    <row r="4641" spans="1:26" x14ac:dyDescent="0.25">
      <c r="A4641" s="2">
        <v>92.3</v>
      </c>
      <c r="B4641" s="2">
        <v>0.69640000000000002</v>
      </c>
      <c r="C4641" s="2">
        <v>7.3059000000000003</v>
      </c>
      <c r="D4641" s="2">
        <v>0.7702</v>
      </c>
      <c r="F4641" s="2">
        <v>581.67993630573244</v>
      </c>
      <c r="U4641" s="2">
        <v>92.3</v>
      </c>
      <c r="V4641" s="2">
        <v>0.77859999999999996</v>
      </c>
      <c r="W4641" s="2">
        <v>8.5619999999999994</v>
      </c>
      <c r="X4641" s="2">
        <v>0.76390000000000002</v>
      </c>
      <c r="Z4641" s="2">
        <v>681.68789808917188</v>
      </c>
    </row>
    <row r="4642" spans="1:26" x14ac:dyDescent="0.25">
      <c r="A4642" s="2">
        <v>92.32</v>
      </c>
      <c r="B4642" s="2">
        <v>0.69589999999999996</v>
      </c>
      <c r="C4642" s="2">
        <v>7.2952000000000004</v>
      </c>
      <c r="D4642" s="2">
        <v>0.76980000000000004</v>
      </c>
      <c r="F4642" s="2">
        <v>580.82802547770711</v>
      </c>
      <c r="U4642" s="2">
        <v>92.32</v>
      </c>
      <c r="V4642" s="2">
        <v>0.77859999999999996</v>
      </c>
      <c r="W4642" s="2">
        <v>8.5619999999999994</v>
      </c>
      <c r="X4642" s="2">
        <v>0.76400000000000001</v>
      </c>
      <c r="Z4642" s="2">
        <v>681.68789808917188</v>
      </c>
    </row>
    <row r="4643" spans="1:26" x14ac:dyDescent="0.25">
      <c r="A4643" s="2">
        <v>92.34</v>
      </c>
      <c r="B4643" s="2">
        <v>0.69550000000000001</v>
      </c>
      <c r="C4643" s="2">
        <v>7.2854999999999999</v>
      </c>
      <c r="D4643" s="2">
        <v>0.76949999999999996</v>
      </c>
      <c r="F4643" s="2">
        <v>580.05573248407643</v>
      </c>
      <c r="U4643" s="2">
        <v>92.34</v>
      </c>
      <c r="V4643" s="2">
        <v>0.77859999999999996</v>
      </c>
      <c r="W4643" s="2">
        <v>8.5622000000000007</v>
      </c>
      <c r="X4643" s="2">
        <v>0.76390000000000002</v>
      </c>
      <c r="Z4643" s="2">
        <v>681.70382165605099</v>
      </c>
    </row>
    <row r="4644" spans="1:26" x14ac:dyDescent="0.25">
      <c r="A4644" s="2">
        <v>92.36</v>
      </c>
      <c r="B4644" s="2">
        <v>0.69510000000000005</v>
      </c>
      <c r="C4644" s="2">
        <v>7.2756999999999996</v>
      </c>
      <c r="D4644" s="2">
        <v>0.76910000000000001</v>
      </c>
      <c r="F4644" s="2">
        <v>579.2754777070063</v>
      </c>
      <c r="U4644" s="2">
        <v>92.36</v>
      </c>
      <c r="V4644" s="2">
        <v>0.77859999999999996</v>
      </c>
      <c r="W4644" s="2">
        <v>8.5622000000000007</v>
      </c>
      <c r="X4644" s="2">
        <v>0.76400000000000001</v>
      </c>
      <c r="Z4644" s="2">
        <v>681.70382165605099</v>
      </c>
    </row>
    <row r="4645" spans="1:26" x14ac:dyDescent="0.25">
      <c r="A4645" s="2">
        <v>92.38</v>
      </c>
      <c r="B4645" s="2">
        <v>0.6946</v>
      </c>
      <c r="C4645" s="2">
        <v>7.2667999999999999</v>
      </c>
      <c r="D4645" s="2">
        <v>0.76880000000000004</v>
      </c>
      <c r="F4645" s="2">
        <v>578.5668789808916</v>
      </c>
      <c r="U4645" s="2">
        <v>92.38</v>
      </c>
      <c r="V4645" s="2">
        <v>0.77859999999999996</v>
      </c>
      <c r="W4645" s="2">
        <v>8.5618999999999996</v>
      </c>
      <c r="X4645" s="2">
        <v>0.76390000000000002</v>
      </c>
      <c r="Z4645" s="2">
        <v>681.67993630573244</v>
      </c>
    </row>
    <row r="4646" spans="1:26" x14ac:dyDescent="0.25">
      <c r="A4646" s="2">
        <v>92.4</v>
      </c>
      <c r="B4646" s="2">
        <v>0.69430000000000003</v>
      </c>
      <c r="C4646" s="2">
        <v>7.2583000000000002</v>
      </c>
      <c r="D4646" s="2">
        <v>0.76859999999999995</v>
      </c>
      <c r="F4646" s="2">
        <v>577.89012738853512</v>
      </c>
      <c r="U4646" s="2">
        <v>92.4</v>
      </c>
      <c r="V4646" s="2">
        <v>0.77859999999999996</v>
      </c>
      <c r="W4646" s="2">
        <v>8.5611999999999995</v>
      </c>
      <c r="X4646" s="2">
        <v>0.76390000000000002</v>
      </c>
      <c r="Z4646" s="2">
        <v>681.62420382165601</v>
      </c>
    </row>
    <row r="4647" spans="1:26" x14ac:dyDescent="0.25">
      <c r="A4647" s="2">
        <v>92.42</v>
      </c>
      <c r="B4647" s="2">
        <v>0.69399999999999995</v>
      </c>
      <c r="C4647" s="2">
        <v>7.2504</v>
      </c>
      <c r="D4647" s="2">
        <v>0.76829999999999998</v>
      </c>
      <c r="F4647" s="2">
        <v>577.26114649681529</v>
      </c>
      <c r="U4647" s="2">
        <v>92.42</v>
      </c>
      <c r="V4647" s="2">
        <v>0.77859999999999996</v>
      </c>
      <c r="W4647" s="2">
        <v>8.5610999999999997</v>
      </c>
      <c r="X4647" s="2">
        <v>0.76390000000000002</v>
      </c>
      <c r="Z4647" s="2">
        <v>681.61624203821646</v>
      </c>
    </row>
    <row r="4648" spans="1:26" x14ac:dyDescent="0.25">
      <c r="A4648" s="2">
        <v>92.44</v>
      </c>
      <c r="B4648" s="2">
        <v>0.69369999999999998</v>
      </c>
      <c r="C4648" s="2">
        <v>7.2435</v>
      </c>
      <c r="D4648" s="2">
        <v>0.76790000000000003</v>
      </c>
      <c r="F4648" s="2">
        <v>576.71178343949043</v>
      </c>
      <c r="U4648" s="2">
        <v>92.44</v>
      </c>
      <c r="V4648" s="2">
        <v>0.77859999999999996</v>
      </c>
      <c r="W4648" s="2">
        <v>8.5608000000000004</v>
      </c>
      <c r="X4648" s="2">
        <v>0.76400000000000001</v>
      </c>
      <c r="Z4648" s="2">
        <v>681.59235668789813</v>
      </c>
    </row>
    <row r="4649" spans="1:26" x14ac:dyDescent="0.25">
      <c r="A4649" s="2">
        <v>92.46</v>
      </c>
      <c r="B4649" s="2">
        <v>0.69340000000000002</v>
      </c>
      <c r="C4649" s="2">
        <v>7.2378</v>
      </c>
      <c r="D4649" s="2">
        <v>0.76759999999999995</v>
      </c>
      <c r="F4649" s="2">
        <v>576.25796178343944</v>
      </c>
      <c r="U4649" s="2">
        <v>92.46</v>
      </c>
      <c r="V4649" s="2">
        <v>0.77859999999999996</v>
      </c>
      <c r="W4649" s="2">
        <v>8.5611999999999995</v>
      </c>
      <c r="X4649" s="2">
        <v>0.7641</v>
      </c>
      <c r="Z4649" s="2">
        <v>681.62420382165601</v>
      </c>
    </row>
    <row r="4650" spans="1:26" x14ac:dyDescent="0.25">
      <c r="A4650" s="2">
        <v>92.48</v>
      </c>
      <c r="B4650" s="2">
        <v>0.69320000000000004</v>
      </c>
      <c r="C4650" s="2">
        <v>7.2328000000000001</v>
      </c>
      <c r="D4650" s="2">
        <v>0.76729999999999998</v>
      </c>
      <c r="F4650" s="2">
        <v>575.85987261146499</v>
      </c>
      <c r="U4650" s="2">
        <v>92.48</v>
      </c>
      <c r="V4650" s="2">
        <v>0.77859999999999996</v>
      </c>
      <c r="W4650" s="2">
        <v>8.5612999999999992</v>
      </c>
      <c r="X4650" s="2">
        <v>0.76419999999999999</v>
      </c>
      <c r="Z4650" s="2">
        <v>681.63216560509545</v>
      </c>
    </row>
    <row r="4651" spans="1:26" x14ac:dyDescent="0.25">
      <c r="A4651" s="2">
        <v>92.5</v>
      </c>
      <c r="B4651" s="2">
        <v>0.69299999999999995</v>
      </c>
      <c r="C4651" s="2">
        <v>7.2281000000000004</v>
      </c>
      <c r="D4651" s="2">
        <v>0.76729999999999998</v>
      </c>
      <c r="F4651" s="2">
        <v>575.48566878980887</v>
      </c>
      <c r="U4651" s="2">
        <v>92.5</v>
      </c>
      <c r="V4651" s="2">
        <v>0.77869999999999995</v>
      </c>
      <c r="W4651" s="2">
        <v>8.5609000000000002</v>
      </c>
      <c r="X4651" s="2">
        <v>0.7641</v>
      </c>
      <c r="Z4651" s="2">
        <v>681.60031847133757</v>
      </c>
    </row>
    <row r="4652" spans="1:26" x14ac:dyDescent="0.25">
      <c r="A4652" s="2">
        <v>92.52</v>
      </c>
      <c r="B4652" s="2">
        <v>0.69279999999999997</v>
      </c>
      <c r="C4652" s="2">
        <v>7.2244000000000002</v>
      </c>
      <c r="D4652" s="2">
        <v>0.76719999999999999</v>
      </c>
      <c r="F4652" s="2">
        <v>575.19108280254773</v>
      </c>
      <c r="U4652" s="2">
        <v>92.52</v>
      </c>
      <c r="V4652" s="2">
        <v>0.77869999999999995</v>
      </c>
      <c r="W4652" s="2">
        <v>8.5608000000000004</v>
      </c>
      <c r="X4652" s="2">
        <v>0.7641</v>
      </c>
      <c r="Z4652" s="2">
        <v>681.59235668789813</v>
      </c>
    </row>
    <row r="4653" spans="1:26" x14ac:dyDescent="0.25">
      <c r="A4653" s="2">
        <v>92.54</v>
      </c>
      <c r="B4653" s="2">
        <v>0.69269999999999998</v>
      </c>
      <c r="C4653" s="2">
        <v>7.2199</v>
      </c>
      <c r="D4653" s="2">
        <v>0.76700000000000002</v>
      </c>
      <c r="F4653" s="2">
        <v>574.83280254777071</v>
      </c>
      <c r="U4653" s="2">
        <v>92.54</v>
      </c>
      <c r="V4653" s="2">
        <v>0.77880000000000005</v>
      </c>
      <c r="W4653" s="2">
        <v>8.5609000000000002</v>
      </c>
      <c r="X4653" s="2">
        <v>0.76390000000000002</v>
      </c>
      <c r="Z4653" s="2">
        <v>681.60031847133757</v>
      </c>
    </row>
    <row r="4654" spans="1:26" x14ac:dyDescent="0.25">
      <c r="A4654" s="2">
        <v>92.56</v>
      </c>
      <c r="B4654" s="2">
        <v>0.6925</v>
      </c>
      <c r="C4654" s="2">
        <v>7.2161999999999997</v>
      </c>
      <c r="D4654" s="2">
        <v>0.76670000000000005</v>
      </c>
      <c r="F4654" s="2">
        <v>574.53821656050957</v>
      </c>
      <c r="U4654" s="2">
        <v>92.56</v>
      </c>
      <c r="V4654" s="2">
        <v>0.77880000000000005</v>
      </c>
      <c r="W4654" s="2">
        <v>8.5609000000000002</v>
      </c>
      <c r="X4654" s="2">
        <v>0.76400000000000001</v>
      </c>
      <c r="Z4654" s="2">
        <v>681.60031847133757</v>
      </c>
    </row>
    <row r="4655" spans="1:26" x14ac:dyDescent="0.25">
      <c r="A4655" s="2">
        <v>92.58</v>
      </c>
      <c r="B4655" s="2">
        <v>0.69240000000000002</v>
      </c>
      <c r="C4655" s="2">
        <v>7.2130000000000001</v>
      </c>
      <c r="D4655" s="2">
        <v>0.76670000000000005</v>
      </c>
      <c r="F4655" s="2">
        <v>574.28343949044586</v>
      </c>
      <c r="U4655" s="2">
        <v>92.58</v>
      </c>
      <c r="V4655" s="2">
        <v>0.77880000000000005</v>
      </c>
      <c r="W4655" s="2">
        <v>8.5609999999999999</v>
      </c>
      <c r="X4655" s="2">
        <v>0.7641</v>
      </c>
      <c r="Z4655" s="2">
        <v>681.60828025477701</v>
      </c>
    </row>
    <row r="4656" spans="1:26" x14ac:dyDescent="0.25">
      <c r="A4656" s="2">
        <v>92.6</v>
      </c>
      <c r="B4656" s="2">
        <v>0.69240000000000002</v>
      </c>
      <c r="C4656" s="2">
        <v>7.2107999999999999</v>
      </c>
      <c r="D4656" s="2">
        <v>0.76659999999999995</v>
      </c>
      <c r="F4656" s="2">
        <v>574.10828025477701</v>
      </c>
      <c r="U4656" s="2">
        <v>92.6</v>
      </c>
      <c r="V4656" s="2">
        <v>0.77880000000000005</v>
      </c>
      <c r="W4656" s="2">
        <v>8.5607000000000006</v>
      </c>
      <c r="X4656" s="2">
        <v>0.76419999999999999</v>
      </c>
      <c r="Z4656" s="2">
        <v>681.58439490445869</v>
      </c>
    </row>
    <row r="4657" spans="1:26" x14ac:dyDescent="0.25">
      <c r="A4657" s="2">
        <v>92.62</v>
      </c>
      <c r="B4657" s="2">
        <v>0.69230000000000003</v>
      </c>
      <c r="C4657" s="2">
        <v>7.2085999999999997</v>
      </c>
      <c r="D4657" s="2">
        <v>0.76639999999999997</v>
      </c>
      <c r="F4657" s="2">
        <v>573.93312101910817</v>
      </c>
      <c r="U4657" s="2">
        <v>92.62</v>
      </c>
      <c r="V4657" s="2">
        <v>0.77880000000000005</v>
      </c>
      <c r="W4657" s="2">
        <v>8.5603999999999996</v>
      </c>
      <c r="X4657" s="2">
        <v>0.7641</v>
      </c>
      <c r="Z4657" s="2">
        <v>681.56050955414003</v>
      </c>
    </row>
    <row r="4658" spans="1:26" x14ac:dyDescent="0.25">
      <c r="A4658" s="2">
        <v>92.64</v>
      </c>
      <c r="B4658" s="2">
        <v>0.69220000000000004</v>
      </c>
      <c r="C4658" s="2">
        <v>7.2068000000000003</v>
      </c>
      <c r="D4658" s="2">
        <v>0.76639999999999997</v>
      </c>
      <c r="F4658" s="2">
        <v>573.78980891719743</v>
      </c>
      <c r="U4658" s="2">
        <v>92.64</v>
      </c>
      <c r="V4658" s="2">
        <v>0.77880000000000005</v>
      </c>
      <c r="W4658" s="2">
        <v>8.5608000000000004</v>
      </c>
      <c r="X4658" s="2">
        <v>0.7641</v>
      </c>
      <c r="Z4658" s="2">
        <v>681.59235668789813</v>
      </c>
    </row>
    <row r="4659" spans="1:26" x14ac:dyDescent="0.25">
      <c r="A4659" s="2">
        <v>92.66</v>
      </c>
      <c r="B4659" s="2">
        <v>0.69220000000000004</v>
      </c>
      <c r="C4659" s="2">
        <v>7.2061000000000002</v>
      </c>
      <c r="D4659" s="2">
        <v>0.76639999999999997</v>
      </c>
      <c r="F4659" s="2">
        <v>573.734076433121</v>
      </c>
      <c r="U4659" s="2">
        <v>92.66</v>
      </c>
      <c r="V4659" s="2">
        <v>0.77880000000000005</v>
      </c>
      <c r="W4659" s="2">
        <v>8.5603999999999996</v>
      </c>
      <c r="X4659" s="2">
        <v>0.7641</v>
      </c>
      <c r="Z4659" s="2">
        <v>681.56050955414003</v>
      </c>
    </row>
    <row r="4660" spans="1:26" x14ac:dyDescent="0.25">
      <c r="A4660" s="2">
        <v>92.68</v>
      </c>
      <c r="B4660" s="2">
        <v>0.69210000000000005</v>
      </c>
      <c r="C4660" s="2">
        <v>7.2053000000000003</v>
      </c>
      <c r="D4660" s="2">
        <v>0.76629999999999998</v>
      </c>
      <c r="F4660" s="2">
        <v>573.67038216560502</v>
      </c>
      <c r="U4660" s="2">
        <v>92.68</v>
      </c>
      <c r="V4660" s="2">
        <v>0.77880000000000005</v>
      </c>
      <c r="W4660" s="2">
        <v>8.5602</v>
      </c>
      <c r="X4660" s="2">
        <v>0.7641</v>
      </c>
      <c r="Z4660" s="2">
        <v>681.54458598726114</v>
      </c>
    </row>
    <row r="4661" spans="1:26" x14ac:dyDescent="0.25">
      <c r="A4661" s="2">
        <v>92.7</v>
      </c>
      <c r="B4661" s="2">
        <v>0.69210000000000005</v>
      </c>
      <c r="C4661" s="2">
        <v>7.2042999999999999</v>
      </c>
      <c r="D4661" s="2">
        <v>0.76639999999999997</v>
      </c>
      <c r="F4661" s="2">
        <v>573.59076433121015</v>
      </c>
      <c r="U4661" s="2">
        <v>92.7</v>
      </c>
      <c r="V4661" s="2">
        <v>0.77880000000000005</v>
      </c>
      <c r="W4661" s="2">
        <v>8.5614000000000008</v>
      </c>
      <c r="X4661" s="2">
        <v>0.7641</v>
      </c>
      <c r="Z4661" s="2">
        <v>681.64012738853512</v>
      </c>
    </row>
    <row r="4662" spans="1:26" x14ac:dyDescent="0.25">
      <c r="A4662" s="2">
        <v>92.72</v>
      </c>
      <c r="B4662" s="2">
        <v>0.69210000000000005</v>
      </c>
      <c r="C4662" s="2">
        <v>7.2041000000000004</v>
      </c>
      <c r="D4662" s="2">
        <v>0.76639999999999997</v>
      </c>
      <c r="F4662" s="2">
        <v>573.57484076433116</v>
      </c>
      <c r="U4662" s="2">
        <v>92.72</v>
      </c>
      <c r="V4662" s="2">
        <v>0.77880000000000005</v>
      </c>
      <c r="W4662" s="2">
        <v>8.5611999999999995</v>
      </c>
      <c r="X4662" s="2">
        <v>0.7641</v>
      </c>
      <c r="Z4662" s="2">
        <v>681.62420382165601</v>
      </c>
    </row>
    <row r="4663" spans="1:26" x14ac:dyDescent="0.25">
      <c r="A4663" s="2">
        <v>92.74</v>
      </c>
      <c r="B4663" s="2">
        <v>0.69210000000000005</v>
      </c>
      <c r="C4663" s="2">
        <v>7.2039</v>
      </c>
      <c r="D4663" s="2">
        <v>0.76629999999999998</v>
      </c>
      <c r="F4663" s="2">
        <v>573.55891719745227</v>
      </c>
      <c r="U4663" s="2">
        <v>92.74</v>
      </c>
      <c r="V4663" s="2">
        <v>0.77880000000000005</v>
      </c>
      <c r="W4663" s="2">
        <v>8.5610999999999997</v>
      </c>
      <c r="X4663" s="2">
        <v>0.76400000000000001</v>
      </c>
      <c r="Z4663" s="2">
        <v>681.61624203821646</v>
      </c>
    </row>
    <row r="4664" spans="1:26" x14ac:dyDescent="0.25">
      <c r="A4664" s="2">
        <v>92.76</v>
      </c>
      <c r="B4664" s="2">
        <v>0.69210000000000005</v>
      </c>
      <c r="C4664" s="2">
        <v>7.2037000000000004</v>
      </c>
      <c r="D4664" s="2">
        <v>0.76639999999999997</v>
      </c>
      <c r="F4664" s="2">
        <v>573.54299363057328</v>
      </c>
      <c r="U4664" s="2">
        <v>92.76</v>
      </c>
      <c r="V4664" s="2">
        <v>0.77880000000000005</v>
      </c>
      <c r="W4664" s="2">
        <v>8.5615000000000006</v>
      </c>
      <c r="X4664" s="2">
        <v>0.76400000000000001</v>
      </c>
      <c r="Z4664" s="2">
        <v>681.64808917197445</v>
      </c>
    </row>
    <row r="4665" spans="1:26" x14ac:dyDescent="0.25">
      <c r="A4665" s="2">
        <v>92.78</v>
      </c>
      <c r="B4665" s="2">
        <v>0.69210000000000005</v>
      </c>
      <c r="C4665" s="2">
        <v>7.2039</v>
      </c>
      <c r="D4665" s="2">
        <v>0.76629999999999998</v>
      </c>
      <c r="F4665" s="2">
        <v>573.55891719745227</v>
      </c>
      <c r="U4665" s="2">
        <v>92.78</v>
      </c>
      <c r="V4665" s="2">
        <v>0.77880000000000005</v>
      </c>
      <c r="W4665" s="2">
        <v>8.5609999999999999</v>
      </c>
      <c r="X4665" s="2">
        <v>0.76400000000000001</v>
      </c>
      <c r="Z4665" s="2">
        <v>681.60828025477701</v>
      </c>
    </row>
    <row r="4666" spans="1:26" x14ac:dyDescent="0.25">
      <c r="A4666" s="2">
        <v>92.8</v>
      </c>
      <c r="B4666" s="2">
        <v>0.69210000000000005</v>
      </c>
      <c r="C4666" s="2">
        <v>7.2038000000000002</v>
      </c>
      <c r="D4666" s="2">
        <v>0.76629999999999998</v>
      </c>
      <c r="F4666" s="2">
        <v>573.55095541401272</v>
      </c>
      <c r="U4666" s="2">
        <v>92.8</v>
      </c>
      <c r="V4666" s="2">
        <v>0.77890000000000004</v>
      </c>
      <c r="W4666" s="2">
        <v>8.5610999999999997</v>
      </c>
      <c r="X4666" s="2">
        <v>0.7641</v>
      </c>
      <c r="Z4666" s="2">
        <v>681.61624203821646</v>
      </c>
    </row>
    <row r="4667" spans="1:26" x14ac:dyDescent="0.25">
      <c r="A4667" s="2">
        <v>92.82</v>
      </c>
      <c r="B4667" s="2">
        <v>0.69210000000000005</v>
      </c>
      <c r="C4667" s="2">
        <v>7.2039</v>
      </c>
      <c r="D4667" s="2">
        <v>0.76629999999999998</v>
      </c>
      <c r="F4667" s="2">
        <v>573.55891719745227</v>
      </c>
      <c r="U4667" s="2">
        <v>92.82</v>
      </c>
      <c r="V4667" s="2">
        <v>0.77890000000000004</v>
      </c>
      <c r="W4667" s="2">
        <v>8.5611999999999995</v>
      </c>
      <c r="X4667" s="2">
        <v>0.7641</v>
      </c>
      <c r="Z4667" s="2">
        <v>681.62420382165601</v>
      </c>
    </row>
    <row r="4668" spans="1:26" x14ac:dyDescent="0.25">
      <c r="A4668" s="2">
        <v>92.84</v>
      </c>
      <c r="B4668" s="2">
        <v>0.69210000000000005</v>
      </c>
      <c r="C4668" s="2">
        <v>7.2039</v>
      </c>
      <c r="D4668" s="2">
        <v>0.76639999999999997</v>
      </c>
      <c r="F4668" s="2">
        <v>573.55891719745227</v>
      </c>
      <c r="U4668" s="2">
        <v>92.84</v>
      </c>
      <c r="V4668" s="2">
        <v>0.77890000000000004</v>
      </c>
      <c r="W4668" s="2">
        <v>8.5609000000000002</v>
      </c>
      <c r="X4668" s="2">
        <v>0.76400000000000001</v>
      </c>
      <c r="Z4668" s="2">
        <v>681.60031847133757</v>
      </c>
    </row>
    <row r="4669" spans="1:26" x14ac:dyDescent="0.25">
      <c r="A4669" s="2">
        <v>92.86</v>
      </c>
      <c r="B4669" s="2">
        <v>0.69210000000000005</v>
      </c>
      <c r="C4669" s="2">
        <v>7.2038000000000002</v>
      </c>
      <c r="D4669" s="2">
        <v>0.76649999999999996</v>
      </c>
      <c r="F4669" s="2">
        <v>573.55095541401272</v>
      </c>
      <c r="U4669" s="2">
        <v>92.86</v>
      </c>
      <c r="V4669" s="2">
        <v>0.77890000000000004</v>
      </c>
      <c r="W4669" s="2">
        <v>8.5608000000000004</v>
      </c>
      <c r="X4669" s="2">
        <v>0.76400000000000001</v>
      </c>
      <c r="Z4669" s="2">
        <v>681.59235668789813</v>
      </c>
    </row>
    <row r="4670" spans="1:26" x14ac:dyDescent="0.25">
      <c r="A4670" s="2">
        <v>92.88</v>
      </c>
      <c r="B4670" s="2">
        <v>0.69210000000000005</v>
      </c>
      <c r="C4670" s="2">
        <v>7.2037000000000004</v>
      </c>
      <c r="D4670" s="2">
        <v>0.76659999999999995</v>
      </c>
      <c r="F4670" s="2">
        <v>573.54299363057328</v>
      </c>
      <c r="U4670" s="2">
        <v>92.88</v>
      </c>
      <c r="V4670" s="2">
        <v>0.77900000000000003</v>
      </c>
      <c r="W4670" s="2">
        <v>8.5608000000000004</v>
      </c>
      <c r="X4670" s="2">
        <v>0.76400000000000001</v>
      </c>
      <c r="Z4670" s="2">
        <v>681.59235668789813</v>
      </c>
    </row>
    <row r="4671" spans="1:26" x14ac:dyDescent="0.25">
      <c r="A4671" s="2">
        <v>92.9</v>
      </c>
      <c r="B4671" s="2">
        <v>0.69220000000000004</v>
      </c>
      <c r="C4671" s="2">
        <v>7.2034000000000002</v>
      </c>
      <c r="D4671" s="2">
        <v>0.76649999999999996</v>
      </c>
      <c r="F4671" s="2">
        <v>573.51910828025473</v>
      </c>
      <c r="U4671" s="2">
        <v>92.9</v>
      </c>
      <c r="V4671" s="2">
        <v>0.77900000000000003</v>
      </c>
      <c r="W4671" s="2">
        <v>8.5607000000000006</v>
      </c>
      <c r="X4671" s="2">
        <v>0.76400000000000001</v>
      </c>
      <c r="Z4671" s="2">
        <v>681.58439490445869</v>
      </c>
    </row>
    <row r="4672" spans="1:26" x14ac:dyDescent="0.25">
      <c r="A4672" s="2">
        <v>92.92</v>
      </c>
      <c r="B4672" s="2">
        <v>0.69220000000000004</v>
      </c>
      <c r="C4672" s="2">
        <v>7.2034000000000002</v>
      </c>
      <c r="D4672" s="2">
        <v>0.76649999999999996</v>
      </c>
      <c r="F4672" s="2">
        <v>573.51910828025473</v>
      </c>
      <c r="U4672" s="2">
        <v>92.92</v>
      </c>
      <c r="V4672" s="2">
        <v>0.77910000000000001</v>
      </c>
      <c r="W4672" s="2">
        <v>8.5608000000000004</v>
      </c>
      <c r="X4672" s="2">
        <v>0.76400000000000001</v>
      </c>
      <c r="Z4672" s="2">
        <v>681.59235668789813</v>
      </c>
    </row>
    <row r="4673" spans="1:26" x14ac:dyDescent="0.25">
      <c r="A4673" s="2">
        <v>92.94</v>
      </c>
      <c r="B4673" s="2">
        <v>0.69230000000000003</v>
      </c>
      <c r="C4673" s="2">
        <v>7.2032999999999996</v>
      </c>
      <c r="D4673" s="2">
        <v>0.76649999999999996</v>
      </c>
      <c r="F4673" s="2">
        <v>573.51114649681517</v>
      </c>
      <c r="U4673" s="2">
        <v>92.94</v>
      </c>
      <c r="V4673" s="2">
        <v>0.77910000000000001</v>
      </c>
      <c r="W4673" s="2">
        <v>8.5609999999999999</v>
      </c>
      <c r="X4673" s="2">
        <v>0.7641</v>
      </c>
      <c r="Z4673" s="2">
        <v>681.60828025477701</v>
      </c>
    </row>
    <row r="4674" spans="1:26" x14ac:dyDescent="0.25">
      <c r="A4674" s="2">
        <v>92.96</v>
      </c>
      <c r="B4674" s="2">
        <v>0.69230000000000003</v>
      </c>
      <c r="C4674" s="2">
        <v>7.2034000000000002</v>
      </c>
      <c r="D4674" s="2">
        <v>0.76649999999999996</v>
      </c>
      <c r="F4674" s="2">
        <v>573.51910828025473</v>
      </c>
      <c r="U4674" s="2">
        <v>92.96</v>
      </c>
      <c r="V4674" s="2">
        <v>0.77910000000000001</v>
      </c>
      <c r="W4674" s="2">
        <v>8.5609000000000002</v>
      </c>
      <c r="X4674" s="2">
        <v>0.7641</v>
      </c>
      <c r="Z4674" s="2">
        <v>681.60031847133757</v>
      </c>
    </row>
    <row r="4675" spans="1:26" x14ac:dyDescent="0.25">
      <c r="A4675" s="2">
        <v>92.98</v>
      </c>
      <c r="B4675" s="2">
        <v>0.69230000000000003</v>
      </c>
      <c r="C4675" s="2">
        <v>7.2031000000000001</v>
      </c>
      <c r="D4675" s="2">
        <v>0.76639999999999997</v>
      </c>
      <c r="F4675" s="2">
        <v>573.49522292993629</v>
      </c>
      <c r="U4675" s="2">
        <v>92.98</v>
      </c>
      <c r="V4675" s="2">
        <v>0.7792</v>
      </c>
      <c r="W4675" s="2">
        <v>8.5609999999999999</v>
      </c>
      <c r="X4675" s="2">
        <v>0.7641</v>
      </c>
      <c r="Z4675" s="2">
        <v>681.60828025477701</v>
      </c>
    </row>
    <row r="4676" spans="1:26" x14ac:dyDescent="0.25">
      <c r="A4676" s="2">
        <v>93</v>
      </c>
      <c r="B4676" s="2">
        <v>0.69230000000000003</v>
      </c>
      <c r="C4676" s="2">
        <v>7.2031999999999998</v>
      </c>
      <c r="D4676" s="2">
        <v>0.76649999999999996</v>
      </c>
      <c r="F4676" s="2">
        <v>573.50318471337584</v>
      </c>
      <c r="U4676" s="2">
        <v>93</v>
      </c>
      <c r="V4676" s="2">
        <v>0.7792</v>
      </c>
      <c r="W4676" s="2">
        <v>8.5614000000000008</v>
      </c>
      <c r="X4676" s="2">
        <v>0.76400000000000001</v>
      </c>
      <c r="Z4676" s="2">
        <v>681.64012738853512</v>
      </c>
    </row>
    <row r="4677" spans="1:26" x14ac:dyDescent="0.25">
      <c r="A4677" s="2">
        <v>93.02</v>
      </c>
      <c r="B4677" s="2">
        <v>0.69230000000000003</v>
      </c>
      <c r="C4677" s="2">
        <v>7.2034000000000002</v>
      </c>
      <c r="D4677" s="2">
        <v>0.76639999999999997</v>
      </c>
      <c r="F4677" s="2">
        <v>573.51910828025473</v>
      </c>
      <c r="U4677" s="2">
        <v>93.02</v>
      </c>
      <c r="V4677" s="2">
        <v>0.7792</v>
      </c>
      <c r="W4677" s="2">
        <v>8.5609000000000002</v>
      </c>
      <c r="X4677" s="2">
        <v>0.76400000000000001</v>
      </c>
      <c r="Z4677" s="2">
        <v>681.60031847133757</v>
      </c>
    </row>
    <row r="4678" spans="1:26" x14ac:dyDescent="0.25">
      <c r="A4678" s="2">
        <v>93.04</v>
      </c>
      <c r="B4678" s="2">
        <v>0.69230000000000003</v>
      </c>
      <c r="C4678" s="2">
        <v>7.2035999999999998</v>
      </c>
      <c r="D4678" s="2">
        <v>0.76639999999999997</v>
      </c>
      <c r="F4678" s="2">
        <v>573.53503184713372</v>
      </c>
      <c r="U4678" s="2">
        <v>93.04</v>
      </c>
      <c r="V4678" s="2">
        <v>0.7792</v>
      </c>
      <c r="W4678" s="2">
        <v>8.5608000000000004</v>
      </c>
      <c r="X4678" s="2">
        <v>0.7641</v>
      </c>
      <c r="Z4678" s="2">
        <v>681.59235668789813</v>
      </c>
    </row>
    <row r="4679" spans="1:26" x14ac:dyDescent="0.25">
      <c r="A4679" s="2">
        <v>93.06</v>
      </c>
      <c r="B4679" s="2">
        <v>0.69240000000000002</v>
      </c>
      <c r="C4679" s="2">
        <v>7.2039</v>
      </c>
      <c r="D4679" s="2">
        <v>0.76639999999999997</v>
      </c>
      <c r="F4679" s="2">
        <v>573.55891719745227</v>
      </c>
      <c r="U4679" s="2">
        <v>93.06</v>
      </c>
      <c r="V4679" s="2">
        <v>0.77929999999999999</v>
      </c>
      <c r="W4679" s="2">
        <v>8.5617000000000001</v>
      </c>
      <c r="X4679" s="2">
        <v>0.7641</v>
      </c>
      <c r="Z4679" s="2">
        <v>681.66401273885344</v>
      </c>
    </row>
    <row r="4680" spans="1:26" x14ac:dyDescent="0.25">
      <c r="A4680" s="2">
        <v>93.08</v>
      </c>
      <c r="B4680" s="2">
        <v>0.69240000000000002</v>
      </c>
      <c r="C4680" s="2">
        <v>7.2034000000000002</v>
      </c>
      <c r="D4680" s="2">
        <v>0.76649999999999996</v>
      </c>
      <c r="F4680" s="2">
        <v>573.51910828025473</v>
      </c>
      <c r="U4680" s="2">
        <v>93.08</v>
      </c>
      <c r="V4680" s="2">
        <v>0.77929999999999999</v>
      </c>
      <c r="W4680" s="2">
        <v>8.5620999999999992</v>
      </c>
      <c r="X4680" s="2">
        <v>0.76400000000000001</v>
      </c>
      <c r="Z4680" s="2">
        <v>681.69585987261144</v>
      </c>
    </row>
    <row r="4681" spans="1:26" x14ac:dyDescent="0.25">
      <c r="A4681" s="2">
        <v>93.1</v>
      </c>
      <c r="B4681" s="2">
        <v>0.69240000000000002</v>
      </c>
      <c r="C4681" s="2">
        <v>7.2031999999999998</v>
      </c>
      <c r="D4681" s="2">
        <v>0.76649999999999996</v>
      </c>
      <c r="F4681" s="2">
        <v>573.50318471337584</v>
      </c>
      <c r="U4681" s="2">
        <v>93.1</v>
      </c>
      <c r="V4681" s="2">
        <v>0.77939999999999998</v>
      </c>
      <c r="W4681" s="2">
        <v>8.5619999999999994</v>
      </c>
      <c r="X4681" s="2">
        <v>0.76400000000000001</v>
      </c>
      <c r="Z4681" s="2">
        <v>681.68789808917188</v>
      </c>
    </row>
    <row r="4682" spans="1:26" x14ac:dyDescent="0.25">
      <c r="A4682" s="2">
        <v>93.12</v>
      </c>
      <c r="B4682" s="2">
        <v>0.69240000000000002</v>
      </c>
      <c r="C4682" s="2">
        <v>7.2038000000000002</v>
      </c>
      <c r="D4682" s="2">
        <v>0.76649999999999996</v>
      </c>
      <c r="F4682" s="2">
        <v>573.55095541401272</v>
      </c>
      <c r="U4682" s="2">
        <v>93.12</v>
      </c>
      <c r="V4682" s="2">
        <v>0.77939999999999998</v>
      </c>
      <c r="W4682" s="2">
        <v>8.5622000000000007</v>
      </c>
      <c r="X4682" s="2">
        <v>0.7641</v>
      </c>
      <c r="Z4682" s="2">
        <v>681.70382165605099</v>
      </c>
    </row>
    <row r="4683" spans="1:26" x14ac:dyDescent="0.25">
      <c r="A4683" s="2">
        <v>93.14</v>
      </c>
      <c r="B4683" s="2">
        <v>0.69240000000000002</v>
      </c>
      <c r="C4683" s="2">
        <v>7.2037000000000004</v>
      </c>
      <c r="D4683" s="2">
        <v>0.76649999999999996</v>
      </c>
      <c r="F4683" s="2">
        <v>573.54299363057328</v>
      </c>
      <c r="U4683" s="2">
        <v>93.14</v>
      </c>
      <c r="V4683" s="2">
        <v>0.77939999999999998</v>
      </c>
      <c r="W4683" s="2">
        <v>8.5620999999999992</v>
      </c>
      <c r="X4683" s="2">
        <v>0.7641</v>
      </c>
      <c r="Z4683" s="2">
        <v>681.69585987261144</v>
      </c>
    </row>
    <row r="4684" spans="1:26" x14ac:dyDescent="0.25">
      <c r="A4684" s="2">
        <v>93.16</v>
      </c>
      <c r="B4684" s="2">
        <v>0.69240000000000002</v>
      </c>
      <c r="C4684" s="2">
        <v>7.2034000000000002</v>
      </c>
      <c r="D4684" s="2">
        <v>0.76659999999999995</v>
      </c>
      <c r="F4684" s="2">
        <v>573.51910828025473</v>
      </c>
      <c r="U4684" s="2">
        <v>93.16</v>
      </c>
      <c r="V4684" s="2">
        <v>0.77949999999999997</v>
      </c>
      <c r="W4684" s="2">
        <v>8.5623000000000005</v>
      </c>
      <c r="X4684" s="2">
        <v>0.76419999999999999</v>
      </c>
      <c r="Z4684" s="2">
        <v>681.71178343949043</v>
      </c>
    </row>
    <row r="4685" spans="1:26" x14ac:dyDescent="0.25">
      <c r="A4685" s="2">
        <v>93.18</v>
      </c>
      <c r="B4685" s="2">
        <v>0.6925</v>
      </c>
      <c r="C4685" s="2">
        <v>7.2031000000000001</v>
      </c>
      <c r="D4685" s="2">
        <v>0.76659999999999995</v>
      </c>
      <c r="F4685" s="2">
        <v>573.49522292993629</v>
      </c>
      <c r="U4685" s="2">
        <v>93.18</v>
      </c>
      <c r="V4685" s="2">
        <v>0.77949999999999997</v>
      </c>
      <c r="W4685" s="2">
        <v>8.5624000000000002</v>
      </c>
      <c r="X4685" s="2">
        <v>0.7641</v>
      </c>
      <c r="Z4685" s="2">
        <v>681.71974522292987</v>
      </c>
    </row>
    <row r="4686" spans="1:26" x14ac:dyDescent="0.25">
      <c r="A4686" s="2">
        <v>93.2</v>
      </c>
      <c r="B4686" s="2">
        <v>0.6925</v>
      </c>
      <c r="C4686" s="2">
        <v>7.2035</v>
      </c>
      <c r="D4686" s="2">
        <v>0.76639999999999997</v>
      </c>
      <c r="F4686" s="2">
        <v>573.52707006369428</v>
      </c>
      <c r="U4686" s="2">
        <v>93.2</v>
      </c>
      <c r="V4686" s="2">
        <v>0.77949999999999997</v>
      </c>
      <c r="W4686" s="2">
        <v>8.5625999999999998</v>
      </c>
      <c r="X4686" s="2">
        <v>0.76400000000000001</v>
      </c>
      <c r="Z4686" s="2">
        <v>681.73566878980887</v>
      </c>
    </row>
    <row r="4687" spans="1:26" x14ac:dyDescent="0.25">
      <c r="A4687" s="2">
        <v>93.22</v>
      </c>
      <c r="B4687" s="2">
        <v>0.6925</v>
      </c>
      <c r="C4687" s="2">
        <v>7.2039999999999997</v>
      </c>
      <c r="D4687" s="2">
        <v>0.76649999999999996</v>
      </c>
      <c r="F4687" s="2">
        <v>573.5668789808916</v>
      </c>
      <c r="U4687" s="2">
        <v>93.22</v>
      </c>
      <c r="V4687" s="2">
        <v>0.77969999999999995</v>
      </c>
      <c r="W4687" s="2">
        <v>8.5632000000000001</v>
      </c>
      <c r="X4687" s="2">
        <v>0.7641</v>
      </c>
      <c r="Z4687" s="2">
        <v>681.78343949044586</v>
      </c>
    </row>
    <row r="4688" spans="1:26" x14ac:dyDescent="0.25">
      <c r="A4688" s="2">
        <v>93.24</v>
      </c>
      <c r="B4688" s="2">
        <v>0.6925</v>
      </c>
      <c r="C4688" s="2">
        <v>7.2038000000000002</v>
      </c>
      <c r="D4688" s="2">
        <v>0.76659999999999995</v>
      </c>
      <c r="F4688" s="2">
        <v>573.55095541401272</v>
      </c>
      <c r="U4688" s="2">
        <v>93.24</v>
      </c>
      <c r="V4688" s="2">
        <v>0.77969999999999995</v>
      </c>
      <c r="W4688" s="2">
        <v>8.5635999999999992</v>
      </c>
      <c r="X4688" s="2">
        <v>0.7641</v>
      </c>
      <c r="Z4688" s="2">
        <v>681.81528662420374</v>
      </c>
    </row>
    <row r="4689" spans="1:26" x14ac:dyDescent="0.25">
      <c r="A4689" s="2">
        <v>93.26</v>
      </c>
      <c r="B4689" s="2">
        <v>0.69259999999999999</v>
      </c>
      <c r="C4689" s="2">
        <v>7.2032999999999996</v>
      </c>
      <c r="D4689" s="2">
        <v>0.76659999999999995</v>
      </c>
      <c r="F4689" s="2">
        <v>573.51114649681517</v>
      </c>
      <c r="U4689" s="2">
        <v>93.26</v>
      </c>
      <c r="V4689" s="2">
        <v>0.77980000000000005</v>
      </c>
      <c r="W4689" s="2">
        <v>8.5639000000000003</v>
      </c>
      <c r="X4689" s="2">
        <v>0.76419999999999999</v>
      </c>
      <c r="Z4689" s="2">
        <v>681.83917197452229</v>
      </c>
    </row>
    <row r="4690" spans="1:26" x14ac:dyDescent="0.25">
      <c r="A4690" s="2">
        <v>93.28</v>
      </c>
      <c r="B4690" s="2">
        <v>0.69259999999999999</v>
      </c>
      <c r="C4690" s="2">
        <v>7.2031000000000001</v>
      </c>
      <c r="D4690" s="2">
        <v>0.76659999999999995</v>
      </c>
      <c r="F4690" s="2">
        <v>573.49522292993629</v>
      </c>
      <c r="U4690" s="2">
        <v>93.28</v>
      </c>
      <c r="V4690" s="2">
        <v>0.77980000000000005</v>
      </c>
      <c r="W4690" s="2">
        <v>8.5642999999999994</v>
      </c>
      <c r="X4690" s="2">
        <v>0.76429999999999998</v>
      </c>
      <c r="Z4690" s="2">
        <v>681.87101910828017</v>
      </c>
    </row>
    <row r="4691" spans="1:26" x14ac:dyDescent="0.25">
      <c r="A4691" s="2">
        <v>93.3</v>
      </c>
      <c r="B4691" s="2">
        <v>0.69269999999999998</v>
      </c>
      <c r="C4691" s="2">
        <v>7.2037000000000004</v>
      </c>
      <c r="D4691" s="2">
        <v>0.76680000000000004</v>
      </c>
      <c r="F4691" s="2">
        <v>573.54299363057328</v>
      </c>
      <c r="U4691" s="2">
        <v>93.3</v>
      </c>
      <c r="V4691" s="2">
        <v>0.77990000000000004</v>
      </c>
      <c r="W4691" s="2">
        <v>8.5653000000000006</v>
      </c>
      <c r="X4691" s="2">
        <v>0.76439999999999997</v>
      </c>
      <c r="Z4691" s="2">
        <v>681.95063694267526</v>
      </c>
    </row>
    <row r="4692" spans="1:26" x14ac:dyDescent="0.25">
      <c r="A4692" s="2">
        <v>93.32</v>
      </c>
      <c r="B4692" s="2">
        <v>0.69269999999999998</v>
      </c>
      <c r="C4692" s="2">
        <v>7.2039999999999997</v>
      </c>
      <c r="D4692" s="2">
        <v>0.76670000000000005</v>
      </c>
      <c r="F4692" s="2">
        <v>573.5668789808916</v>
      </c>
      <c r="U4692" s="2">
        <v>93.32</v>
      </c>
      <c r="V4692" s="2">
        <v>0.78</v>
      </c>
      <c r="W4692" s="2">
        <v>8.5654000000000003</v>
      </c>
      <c r="X4692" s="2">
        <v>0.76439999999999997</v>
      </c>
      <c r="Z4692" s="2">
        <v>681.95859872611459</v>
      </c>
    </row>
    <row r="4693" spans="1:26" x14ac:dyDescent="0.25">
      <c r="A4693" s="2">
        <v>93.34</v>
      </c>
      <c r="B4693" s="2">
        <v>0.69269999999999998</v>
      </c>
      <c r="C4693" s="2">
        <v>7.2042999999999999</v>
      </c>
      <c r="D4693" s="2">
        <v>0.76649999999999996</v>
      </c>
      <c r="F4693" s="2">
        <v>573.59076433121015</v>
      </c>
      <c r="U4693" s="2">
        <v>93.34</v>
      </c>
      <c r="V4693" s="2">
        <v>0.78</v>
      </c>
      <c r="W4693" s="2">
        <v>8.5663</v>
      </c>
      <c r="X4693" s="2">
        <v>0.76439999999999997</v>
      </c>
      <c r="Z4693" s="2">
        <v>682.03025477707001</v>
      </c>
    </row>
    <row r="4694" spans="1:26" x14ac:dyDescent="0.25">
      <c r="A4694" s="2">
        <v>93.36</v>
      </c>
      <c r="B4694" s="2">
        <v>0.69279999999999997</v>
      </c>
      <c r="C4694" s="2">
        <v>7.2043999999999997</v>
      </c>
      <c r="D4694" s="2">
        <v>0.76649999999999996</v>
      </c>
      <c r="F4694" s="2">
        <v>573.59872611464971</v>
      </c>
      <c r="U4694" s="2">
        <v>93.36</v>
      </c>
      <c r="V4694" s="2">
        <v>0.78010000000000002</v>
      </c>
      <c r="W4694" s="2">
        <v>8.5670999999999999</v>
      </c>
      <c r="X4694" s="2">
        <v>0.76449999999999996</v>
      </c>
      <c r="Z4694" s="2">
        <v>682.093949044586</v>
      </c>
    </row>
    <row r="4695" spans="1:26" x14ac:dyDescent="0.25">
      <c r="A4695" s="2">
        <v>93.38</v>
      </c>
      <c r="B4695" s="2">
        <v>0.69279999999999997</v>
      </c>
      <c r="C4695" s="2">
        <v>7.2043999999999997</v>
      </c>
      <c r="D4695" s="2">
        <v>0.76659999999999995</v>
      </c>
      <c r="F4695" s="2">
        <v>573.59872611464971</v>
      </c>
      <c r="U4695" s="2">
        <v>93.38</v>
      </c>
      <c r="V4695" s="2">
        <v>0.7802</v>
      </c>
      <c r="W4695" s="2">
        <v>8.5686</v>
      </c>
      <c r="X4695" s="2">
        <v>0.76459999999999995</v>
      </c>
      <c r="Z4695" s="2">
        <v>682.21337579617841</v>
      </c>
    </row>
    <row r="4696" spans="1:26" x14ac:dyDescent="0.25">
      <c r="A4696" s="2">
        <v>93.4</v>
      </c>
      <c r="B4696" s="2">
        <v>0.69279999999999997</v>
      </c>
      <c r="C4696" s="2">
        <v>7.2042000000000002</v>
      </c>
      <c r="D4696" s="2">
        <v>0.76659999999999995</v>
      </c>
      <c r="F4696" s="2">
        <v>573.58280254777071</v>
      </c>
      <c r="U4696" s="2">
        <v>93.4</v>
      </c>
      <c r="V4696" s="2">
        <v>0.78039999999999998</v>
      </c>
      <c r="W4696" s="2">
        <v>8.5706000000000007</v>
      </c>
      <c r="X4696" s="2">
        <v>0.76459999999999995</v>
      </c>
      <c r="Z4696" s="2">
        <v>682.37261146496814</v>
      </c>
    </row>
    <row r="4697" spans="1:26" x14ac:dyDescent="0.25">
      <c r="A4697" s="2">
        <v>93.42</v>
      </c>
      <c r="B4697" s="2">
        <v>0.69299999999999995</v>
      </c>
      <c r="C4697" s="2">
        <v>7.2042000000000002</v>
      </c>
      <c r="D4697" s="2">
        <v>0.76670000000000005</v>
      </c>
      <c r="F4697" s="2">
        <v>573.58280254777071</v>
      </c>
      <c r="U4697" s="2">
        <v>93.42</v>
      </c>
      <c r="V4697" s="2">
        <v>0.78049999999999997</v>
      </c>
      <c r="W4697" s="2">
        <v>8.5730000000000004</v>
      </c>
      <c r="X4697" s="2">
        <v>0.76490000000000002</v>
      </c>
      <c r="Z4697" s="2">
        <v>682.56369426751598</v>
      </c>
    </row>
    <row r="4698" spans="1:26" x14ac:dyDescent="0.25">
      <c r="A4698" s="2">
        <v>93.44</v>
      </c>
      <c r="B4698" s="2">
        <v>0.69299999999999995</v>
      </c>
      <c r="C4698" s="2">
        <v>7.2047999999999996</v>
      </c>
      <c r="D4698" s="2">
        <v>0.76680000000000004</v>
      </c>
      <c r="F4698" s="2">
        <v>573.63057324840759</v>
      </c>
      <c r="U4698" s="2">
        <v>93.44</v>
      </c>
      <c r="V4698" s="2">
        <v>0.78069999999999995</v>
      </c>
      <c r="W4698" s="2">
        <v>8.5754999999999999</v>
      </c>
      <c r="X4698" s="2">
        <v>0.76500000000000001</v>
      </c>
      <c r="Z4698" s="2">
        <v>682.76273885350315</v>
      </c>
    </row>
    <row r="4699" spans="1:26" x14ac:dyDescent="0.25">
      <c r="A4699" s="2">
        <v>93.46</v>
      </c>
      <c r="B4699" s="2">
        <v>0.69299999999999995</v>
      </c>
      <c r="C4699" s="2">
        <v>7.2051999999999996</v>
      </c>
      <c r="D4699" s="2">
        <v>0.76670000000000005</v>
      </c>
      <c r="F4699" s="2">
        <v>573.66242038216558</v>
      </c>
      <c r="U4699" s="2">
        <v>93.46</v>
      </c>
      <c r="V4699" s="2">
        <v>0.78090000000000004</v>
      </c>
      <c r="W4699" s="2">
        <v>8.5784000000000002</v>
      </c>
      <c r="X4699" s="2">
        <v>0.76519999999999999</v>
      </c>
      <c r="Z4699" s="2">
        <v>682.99363057324831</v>
      </c>
    </row>
    <row r="4700" spans="1:26" x14ac:dyDescent="0.25">
      <c r="A4700" s="2">
        <v>93.48</v>
      </c>
      <c r="B4700" s="2">
        <v>0.69310000000000005</v>
      </c>
      <c r="C4700" s="2">
        <v>7.2054999999999998</v>
      </c>
      <c r="D4700" s="2">
        <v>0.76659999999999995</v>
      </c>
      <c r="F4700" s="2">
        <v>573.68630573248402</v>
      </c>
      <c r="U4700" s="2">
        <v>93.48</v>
      </c>
      <c r="V4700" s="2">
        <v>0.78120000000000001</v>
      </c>
      <c r="W4700" s="2">
        <v>8.5829000000000004</v>
      </c>
      <c r="X4700" s="2">
        <v>0.76529999999999998</v>
      </c>
      <c r="Z4700" s="2">
        <v>683.35191082802544</v>
      </c>
    </row>
    <row r="4701" spans="1:26" x14ac:dyDescent="0.25">
      <c r="A4701" s="2">
        <v>93.5</v>
      </c>
      <c r="B4701" s="2">
        <v>0.69310000000000005</v>
      </c>
      <c r="C4701" s="2">
        <v>7.2058</v>
      </c>
      <c r="D4701" s="2">
        <v>0.76670000000000005</v>
      </c>
      <c r="F4701" s="2">
        <v>573.71019108280257</v>
      </c>
      <c r="U4701" s="2">
        <v>93.5</v>
      </c>
      <c r="V4701" s="2">
        <v>0.78159999999999996</v>
      </c>
      <c r="W4701" s="2">
        <v>8.5891000000000002</v>
      </c>
      <c r="X4701" s="2">
        <v>0.76559999999999995</v>
      </c>
      <c r="Z4701" s="2">
        <v>683.84554140127386</v>
      </c>
    </row>
    <row r="4702" spans="1:26" x14ac:dyDescent="0.25">
      <c r="A4702" s="2">
        <v>93.52</v>
      </c>
      <c r="B4702" s="2">
        <v>0.69310000000000005</v>
      </c>
      <c r="C4702" s="2">
        <v>7.2058999999999997</v>
      </c>
      <c r="D4702" s="2">
        <v>0.76690000000000003</v>
      </c>
      <c r="F4702" s="2">
        <v>573.71815286624189</v>
      </c>
      <c r="U4702" s="2">
        <v>93.52</v>
      </c>
      <c r="V4702" s="2">
        <v>0.78200000000000003</v>
      </c>
      <c r="W4702" s="2">
        <v>8.5965000000000007</v>
      </c>
      <c r="X4702" s="2">
        <v>0.76600000000000001</v>
      </c>
      <c r="Z4702" s="2">
        <v>684.43471337579615</v>
      </c>
    </row>
    <row r="4703" spans="1:26" x14ac:dyDescent="0.25">
      <c r="A4703" s="2">
        <v>93.54</v>
      </c>
      <c r="B4703" s="2">
        <v>0.69320000000000004</v>
      </c>
      <c r="C4703" s="2">
        <v>7.2065999999999999</v>
      </c>
      <c r="D4703" s="2">
        <v>0.76690000000000003</v>
      </c>
      <c r="F4703" s="2">
        <v>573.77388535031844</v>
      </c>
      <c r="U4703" s="2">
        <v>93.54</v>
      </c>
      <c r="V4703" s="2">
        <v>0.78249999999999997</v>
      </c>
      <c r="W4703" s="2">
        <v>8.6050000000000004</v>
      </c>
      <c r="X4703" s="2">
        <v>0.76649999999999996</v>
      </c>
      <c r="Z4703" s="2">
        <v>685.11146496815286</v>
      </c>
    </row>
    <row r="4704" spans="1:26" x14ac:dyDescent="0.25">
      <c r="A4704" s="2">
        <v>93.56</v>
      </c>
      <c r="B4704" s="2">
        <v>0.69330000000000003</v>
      </c>
      <c r="C4704" s="2">
        <v>7.2070999999999996</v>
      </c>
      <c r="D4704" s="2">
        <v>0.76690000000000003</v>
      </c>
      <c r="F4704" s="2">
        <v>573.81369426751587</v>
      </c>
      <c r="U4704" s="2">
        <v>93.56</v>
      </c>
      <c r="V4704" s="2">
        <v>0.78300000000000003</v>
      </c>
      <c r="W4704" s="2">
        <v>8.6148000000000007</v>
      </c>
      <c r="X4704" s="2">
        <v>0.7671</v>
      </c>
      <c r="Z4704" s="2">
        <v>685.89171974522299</v>
      </c>
    </row>
    <row r="4705" spans="1:26" x14ac:dyDescent="0.25">
      <c r="A4705" s="2">
        <v>93.58</v>
      </c>
      <c r="B4705" s="2">
        <v>0.69330000000000003</v>
      </c>
      <c r="C4705" s="2">
        <v>7.2076000000000002</v>
      </c>
      <c r="D4705" s="2">
        <v>0.76690000000000003</v>
      </c>
      <c r="F4705" s="2">
        <v>573.85350318471342</v>
      </c>
      <c r="U4705" s="2">
        <v>93.58</v>
      </c>
      <c r="V4705" s="2">
        <v>0.78349999999999997</v>
      </c>
      <c r="W4705" s="2">
        <v>8.6248000000000005</v>
      </c>
      <c r="X4705" s="2">
        <v>0.76749999999999996</v>
      </c>
      <c r="Z4705" s="2">
        <v>686.68789808917199</v>
      </c>
    </row>
    <row r="4706" spans="1:26" x14ac:dyDescent="0.25">
      <c r="A4706" s="2">
        <v>93.6</v>
      </c>
      <c r="B4706" s="2">
        <v>0.69340000000000002</v>
      </c>
      <c r="C4706" s="2">
        <v>7.2088000000000001</v>
      </c>
      <c r="D4706" s="2">
        <v>0.76690000000000003</v>
      </c>
      <c r="F4706" s="2">
        <v>573.94904458598728</v>
      </c>
      <c r="U4706" s="2">
        <v>93.6</v>
      </c>
      <c r="V4706" s="2">
        <v>0.78410000000000002</v>
      </c>
      <c r="W4706" s="2">
        <v>8.6349</v>
      </c>
      <c r="X4706" s="2">
        <v>0.76819999999999999</v>
      </c>
      <c r="Z4706" s="2">
        <v>687.49203821656045</v>
      </c>
    </row>
    <row r="4707" spans="1:26" x14ac:dyDescent="0.25">
      <c r="A4707" s="2">
        <v>93.62</v>
      </c>
      <c r="B4707" s="2">
        <v>0.69340000000000002</v>
      </c>
      <c r="C4707" s="2">
        <v>7.2093999999999996</v>
      </c>
      <c r="D4707" s="2">
        <v>0.76690000000000003</v>
      </c>
      <c r="F4707" s="2">
        <v>573.99681528662416</v>
      </c>
      <c r="U4707" s="2">
        <v>93.62</v>
      </c>
      <c r="V4707" s="2">
        <v>0.78469999999999995</v>
      </c>
      <c r="W4707" s="2">
        <v>8.6450999999999993</v>
      </c>
      <c r="X4707" s="2">
        <v>0.76880000000000004</v>
      </c>
      <c r="Z4707" s="2">
        <v>688.30414012738845</v>
      </c>
    </row>
    <row r="4708" spans="1:26" x14ac:dyDescent="0.25">
      <c r="A4708" s="2">
        <v>93.64</v>
      </c>
      <c r="B4708" s="2">
        <v>0.69359999999999999</v>
      </c>
      <c r="C4708" s="2">
        <v>7.21</v>
      </c>
      <c r="D4708" s="2">
        <v>0.76700000000000002</v>
      </c>
      <c r="F4708" s="2">
        <v>574.04458598726114</v>
      </c>
      <c r="U4708" s="2">
        <v>93.64</v>
      </c>
      <c r="V4708" s="2">
        <v>0.7853</v>
      </c>
      <c r="W4708" s="2">
        <v>8.6562999999999999</v>
      </c>
      <c r="X4708" s="2">
        <v>0.76929999999999998</v>
      </c>
      <c r="Z4708" s="2">
        <v>689.19585987261144</v>
      </c>
    </row>
    <row r="4709" spans="1:26" x14ac:dyDescent="0.25">
      <c r="A4709" s="2">
        <v>93.66</v>
      </c>
      <c r="B4709" s="2">
        <v>0.69369999999999998</v>
      </c>
      <c r="C4709" s="2">
        <v>7.2115999999999998</v>
      </c>
      <c r="D4709" s="2">
        <v>0.7671</v>
      </c>
      <c r="F4709" s="2">
        <v>574.171974522293</v>
      </c>
      <c r="U4709" s="2">
        <v>93.66</v>
      </c>
      <c r="V4709" s="2">
        <v>0.78590000000000004</v>
      </c>
      <c r="W4709" s="2">
        <v>8.6687999999999992</v>
      </c>
      <c r="X4709" s="2">
        <v>0.76980000000000004</v>
      </c>
      <c r="Z4709" s="2">
        <v>690.19108280254773</v>
      </c>
    </row>
    <row r="4710" spans="1:26" x14ac:dyDescent="0.25">
      <c r="A4710" s="2">
        <v>93.68</v>
      </c>
      <c r="B4710" s="2">
        <v>0.69379999999999997</v>
      </c>
      <c r="C4710" s="2">
        <v>7.2133000000000003</v>
      </c>
      <c r="D4710" s="2">
        <v>0.76719999999999999</v>
      </c>
      <c r="F4710" s="2">
        <v>574.3073248407643</v>
      </c>
      <c r="U4710" s="2">
        <v>93.68</v>
      </c>
      <c r="V4710" s="2">
        <v>0.78659999999999997</v>
      </c>
      <c r="W4710" s="2">
        <v>8.6813000000000002</v>
      </c>
      <c r="X4710" s="2">
        <v>0.77049999999999996</v>
      </c>
      <c r="Z4710" s="2">
        <v>691.18630573248413</v>
      </c>
    </row>
    <row r="4711" spans="1:26" x14ac:dyDescent="0.25">
      <c r="A4711" s="2">
        <v>93.7</v>
      </c>
      <c r="B4711" s="2">
        <v>0.69389999999999996</v>
      </c>
      <c r="C4711" s="2">
        <v>7.2150999999999996</v>
      </c>
      <c r="D4711" s="2">
        <v>0.76719999999999999</v>
      </c>
      <c r="F4711" s="2">
        <v>574.45063694267503</v>
      </c>
      <c r="U4711" s="2">
        <v>93.7</v>
      </c>
      <c r="V4711" s="2">
        <v>0.78720000000000001</v>
      </c>
      <c r="W4711" s="2">
        <v>8.6943999999999999</v>
      </c>
      <c r="X4711" s="2">
        <v>0.77110000000000001</v>
      </c>
      <c r="Z4711" s="2">
        <v>692.22929936305729</v>
      </c>
    </row>
    <row r="4712" spans="1:26" x14ac:dyDescent="0.25">
      <c r="A4712" s="2">
        <v>93.72</v>
      </c>
      <c r="B4712" s="2">
        <v>0.69399999999999995</v>
      </c>
      <c r="C4712" s="2">
        <v>7.2173999999999996</v>
      </c>
      <c r="D4712" s="2">
        <v>0.76729999999999998</v>
      </c>
      <c r="F4712" s="2">
        <v>574.63375796178343</v>
      </c>
      <c r="U4712" s="2">
        <v>93.72</v>
      </c>
      <c r="V4712" s="2">
        <v>0.78779999999999994</v>
      </c>
      <c r="W4712" s="2">
        <v>8.7064000000000004</v>
      </c>
      <c r="X4712" s="2">
        <v>0.77190000000000003</v>
      </c>
      <c r="Z4712" s="2">
        <v>693.18471337579615</v>
      </c>
    </row>
    <row r="4713" spans="1:26" x14ac:dyDescent="0.25">
      <c r="A4713" s="2">
        <v>93.74</v>
      </c>
      <c r="B4713" s="2">
        <v>0.69430000000000003</v>
      </c>
      <c r="C4713" s="2">
        <v>7.2196999999999996</v>
      </c>
      <c r="D4713" s="2">
        <v>0.76749999999999996</v>
      </c>
      <c r="F4713" s="2">
        <v>574.8168789808916</v>
      </c>
      <c r="U4713" s="2">
        <v>93.74</v>
      </c>
      <c r="V4713" s="2">
        <v>0.78839999999999999</v>
      </c>
      <c r="W4713" s="2">
        <v>8.7181999999999995</v>
      </c>
      <c r="X4713" s="2">
        <v>0.77280000000000004</v>
      </c>
      <c r="Z4713" s="2">
        <v>694.12420382165601</v>
      </c>
    </row>
    <row r="4714" spans="1:26" x14ac:dyDescent="0.25">
      <c r="A4714" s="2">
        <v>93.76</v>
      </c>
      <c r="B4714" s="2">
        <v>0.69450000000000001</v>
      </c>
      <c r="C4714" s="2">
        <v>7.2233000000000001</v>
      </c>
      <c r="D4714" s="2">
        <v>0.76759999999999995</v>
      </c>
      <c r="F4714" s="2">
        <v>575.10350318471342</v>
      </c>
      <c r="U4714" s="2">
        <v>93.76</v>
      </c>
      <c r="V4714" s="2">
        <v>0.78900000000000003</v>
      </c>
      <c r="W4714" s="2">
        <v>8.7299000000000007</v>
      </c>
      <c r="X4714" s="2">
        <v>0.77359999999999995</v>
      </c>
      <c r="Z4714" s="2">
        <v>695.05573248407643</v>
      </c>
    </row>
    <row r="4715" spans="1:26" x14ac:dyDescent="0.25">
      <c r="A4715" s="2">
        <v>93.78</v>
      </c>
      <c r="B4715" s="2">
        <v>0.69479999999999997</v>
      </c>
      <c r="C4715" s="2">
        <v>7.2275</v>
      </c>
      <c r="D4715" s="2">
        <v>0.76790000000000003</v>
      </c>
      <c r="F4715" s="2">
        <v>575.43789808917199</v>
      </c>
      <c r="U4715" s="2">
        <v>93.78</v>
      </c>
      <c r="V4715" s="2">
        <v>0.78959999999999997</v>
      </c>
      <c r="W4715" s="2">
        <v>8.7411999999999992</v>
      </c>
      <c r="X4715" s="2">
        <v>0.77439999999999998</v>
      </c>
      <c r="Z4715" s="2">
        <v>695.95541401273874</v>
      </c>
    </row>
    <row r="4716" spans="1:26" x14ac:dyDescent="0.25">
      <c r="A4716" s="2">
        <v>93.8</v>
      </c>
      <c r="B4716" s="2">
        <v>0.69510000000000005</v>
      </c>
      <c r="C4716" s="2">
        <v>7.2333999999999996</v>
      </c>
      <c r="D4716" s="2">
        <v>0.7681</v>
      </c>
      <c r="F4716" s="2">
        <v>575.90764331210187</v>
      </c>
      <c r="U4716" s="2">
        <v>93.8</v>
      </c>
      <c r="V4716" s="2">
        <v>0.79020000000000001</v>
      </c>
      <c r="W4716" s="2">
        <v>8.7530999999999999</v>
      </c>
      <c r="X4716" s="2">
        <v>0.77510000000000001</v>
      </c>
      <c r="Z4716" s="2">
        <v>696.90286624203827</v>
      </c>
    </row>
    <row r="4717" spans="1:26" x14ac:dyDescent="0.25">
      <c r="A4717" s="2">
        <v>93.82</v>
      </c>
      <c r="B4717" s="2">
        <v>0.69550000000000001</v>
      </c>
      <c r="C4717" s="2">
        <v>7.2398999999999996</v>
      </c>
      <c r="D4717" s="2">
        <v>0.76849999999999996</v>
      </c>
      <c r="F4717" s="2">
        <v>576.42515923566873</v>
      </c>
      <c r="U4717" s="2">
        <v>93.82</v>
      </c>
      <c r="V4717" s="2">
        <v>0.79069999999999996</v>
      </c>
      <c r="W4717" s="2">
        <v>8.7635000000000005</v>
      </c>
      <c r="X4717" s="2">
        <v>0.77580000000000005</v>
      </c>
      <c r="Z4717" s="2">
        <v>697.73089171974527</v>
      </c>
    </row>
    <row r="4718" spans="1:26" x14ac:dyDescent="0.25">
      <c r="A4718" s="2">
        <v>93.84</v>
      </c>
      <c r="B4718" s="2">
        <v>0.69589999999999996</v>
      </c>
      <c r="C4718" s="2">
        <v>7.2465999999999999</v>
      </c>
      <c r="D4718" s="2">
        <v>0.76880000000000004</v>
      </c>
      <c r="F4718" s="2">
        <v>576.9585987261147</v>
      </c>
      <c r="U4718" s="2">
        <v>93.84</v>
      </c>
      <c r="V4718" s="2">
        <v>0.7913</v>
      </c>
      <c r="W4718" s="2">
        <v>8.7736000000000001</v>
      </c>
      <c r="X4718" s="2">
        <v>0.77649999999999997</v>
      </c>
      <c r="Z4718" s="2">
        <v>698.53503184713372</v>
      </c>
    </row>
    <row r="4719" spans="1:26" x14ac:dyDescent="0.25">
      <c r="A4719" s="2">
        <v>93.86</v>
      </c>
      <c r="B4719" s="2">
        <v>0.69630000000000003</v>
      </c>
      <c r="C4719" s="2">
        <v>7.2546999999999997</v>
      </c>
      <c r="D4719" s="2">
        <v>0.76910000000000001</v>
      </c>
      <c r="F4719" s="2">
        <v>577.6035031847133</v>
      </c>
      <c r="U4719" s="2">
        <v>93.86</v>
      </c>
      <c r="V4719" s="2">
        <v>0.79190000000000005</v>
      </c>
      <c r="W4719" s="2">
        <v>8.7837999999999994</v>
      </c>
      <c r="X4719" s="2">
        <v>0.77729999999999999</v>
      </c>
      <c r="Z4719" s="2">
        <v>699.34713375796173</v>
      </c>
    </row>
    <row r="4720" spans="1:26" x14ac:dyDescent="0.25">
      <c r="A4720" s="2">
        <v>93.88</v>
      </c>
      <c r="B4720" s="2">
        <v>0.69679999999999997</v>
      </c>
      <c r="C4720" s="2">
        <v>7.2643000000000004</v>
      </c>
      <c r="D4720" s="2">
        <v>0.76939999999999997</v>
      </c>
      <c r="F4720" s="2">
        <v>578.36783439490443</v>
      </c>
      <c r="U4720" s="2">
        <v>93.88</v>
      </c>
      <c r="V4720" s="2">
        <v>0.79259999999999997</v>
      </c>
      <c r="W4720" s="2">
        <v>8.7948000000000004</v>
      </c>
      <c r="X4720" s="2">
        <v>0.7782</v>
      </c>
      <c r="Z4720" s="2">
        <v>700.22292993630572</v>
      </c>
    </row>
    <row r="4721" spans="1:26" x14ac:dyDescent="0.25">
      <c r="A4721" s="2">
        <v>93.9</v>
      </c>
      <c r="B4721" s="2">
        <v>0.69730000000000003</v>
      </c>
      <c r="C4721" s="2">
        <v>7.2743000000000002</v>
      </c>
      <c r="D4721" s="2">
        <v>0.76990000000000003</v>
      </c>
      <c r="F4721" s="2">
        <v>579.16401273885356</v>
      </c>
      <c r="U4721" s="2">
        <v>93.9</v>
      </c>
      <c r="V4721" s="2">
        <v>0.79320000000000002</v>
      </c>
      <c r="W4721" s="2">
        <v>8.8056999999999999</v>
      </c>
      <c r="X4721" s="2">
        <v>0.7792</v>
      </c>
      <c r="Z4721" s="2">
        <v>701.09076433121015</v>
      </c>
    </row>
    <row r="4722" spans="1:26" x14ac:dyDescent="0.25">
      <c r="A4722" s="2">
        <v>93.92</v>
      </c>
      <c r="B4722" s="2">
        <v>0.69779999999999998</v>
      </c>
      <c r="C4722" s="2">
        <v>7.2839</v>
      </c>
      <c r="D4722" s="2">
        <v>0.77039999999999997</v>
      </c>
      <c r="F4722" s="2">
        <v>579.92834394904457</v>
      </c>
      <c r="U4722" s="2">
        <v>93.92</v>
      </c>
      <c r="V4722" s="2">
        <v>0.79379999999999995</v>
      </c>
      <c r="W4722" s="2">
        <v>8.8157999999999994</v>
      </c>
      <c r="X4722" s="2">
        <v>0.7802</v>
      </c>
      <c r="Z4722" s="2">
        <v>701.89490445859872</v>
      </c>
    </row>
    <row r="4723" spans="1:26" x14ac:dyDescent="0.25">
      <c r="A4723" s="2">
        <v>93.94</v>
      </c>
      <c r="B4723" s="2">
        <v>0.69830000000000003</v>
      </c>
      <c r="C4723" s="2">
        <v>7.2944000000000004</v>
      </c>
      <c r="D4723" s="2">
        <v>0.77080000000000004</v>
      </c>
      <c r="F4723" s="2">
        <v>580.76433121019113</v>
      </c>
      <c r="U4723" s="2">
        <v>93.94</v>
      </c>
      <c r="V4723" s="2">
        <v>0.79420000000000002</v>
      </c>
      <c r="W4723" s="2">
        <v>8.8246000000000002</v>
      </c>
      <c r="X4723" s="2">
        <v>0.78100000000000003</v>
      </c>
      <c r="Z4723" s="2">
        <v>702.59554140127386</v>
      </c>
    </row>
    <row r="4724" spans="1:26" x14ac:dyDescent="0.25">
      <c r="A4724" s="2">
        <v>93.96</v>
      </c>
      <c r="B4724" s="2">
        <v>0.69889999999999997</v>
      </c>
      <c r="C4724" s="2">
        <v>7.3056999999999999</v>
      </c>
      <c r="D4724" s="2">
        <v>0.77110000000000001</v>
      </c>
      <c r="F4724" s="2">
        <v>581.66401273885344</v>
      </c>
      <c r="U4724" s="2">
        <v>93.96</v>
      </c>
      <c r="V4724" s="2">
        <v>0.79479999999999995</v>
      </c>
      <c r="W4724" s="2">
        <v>8.8328000000000007</v>
      </c>
      <c r="X4724" s="2">
        <v>0.78210000000000002</v>
      </c>
      <c r="Z4724" s="2">
        <v>703.24840764331213</v>
      </c>
    </row>
    <row r="4725" spans="1:26" x14ac:dyDescent="0.25">
      <c r="A4725" s="2">
        <v>93.98</v>
      </c>
      <c r="B4725" s="2">
        <v>0.69950000000000001</v>
      </c>
      <c r="C4725" s="2">
        <v>7.3170000000000002</v>
      </c>
      <c r="D4725" s="2">
        <v>0.77159999999999995</v>
      </c>
      <c r="F4725" s="2">
        <v>582.56369426751587</v>
      </c>
      <c r="U4725" s="2">
        <v>93.98</v>
      </c>
      <c r="V4725" s="2">
        <v>0.79530000000000001</v>
      </c>
      <c r="W4725" s="2">
        <v>8.8401999999999994</v>
      </c>
      <c r="X4725" s="2">
        <v>0.78300000000000003</v>
      </c>
      <c r="Z4725" s="2">
        <v>703.83757961783431</v>
      </c>
    </row>
    <row r="4726" spans="1:26" x14ac:dyDescent="0.25">
      <c r="A4726" s="2">
        <v>94</v>
      </c>
      <c r="B4726" s="2">
        <v>0.70020000000000004</v>
      </c>
      <c r="C4726" s="2">
        <v>7.3296000000000001</v>
      </c>
      <c r="D4726" s="2">
        <v>0.77229999999999999</v>
      </c>
      <c r="F4726" s="2">
        <v>583.5668789808916</v>
      </c>
      <c r="U4726" s="2">
        <v>94</v>
      </c>
      <c r="V4726" s="2">
        <v>0.79569999999999996</v>
      </c>
      <c r="W4726" s="2">
        <v>8.8468999999999998</v>
      </c>
      <c r="X4726" s="2">
        <v>0.78410000000000002</v>
      </c>
      <c r="Z4726" s="2">
        <v>704.37101910828028</v>
      </c>
    </row>
    <row r="4727" spans="1:26" x14ac:dyDescent="0.25">
      <c r="A4727" s="2">
        <v>94.02</v>
      </c>
      <c r="B4727" s="2">
        <v>0.70089999999999997</v>
      </c>
      <c r="C4727" s="2">
        <v>7.3419999999999996</v>
      </c>
      <c r="D4727" s="2">
        <v>0.77300000000000002</v>
      </c>
      <c r="F4727" s="2">
        <v>584.55414012738845</v>
      </c>
      <c r="U4727" s="2">
        <v>94.02</v>
      </c>
      <c r="V4727" s="2">
        <v>0.79620000000000002</v>
      </c>
      <c r="W4727" s="2">
        <v>8.8526000000000007</v>
      </c>
      <c r="X4727" s="2">
        <v>0.78520000000000001</v>
      </c>
      <c r="Z4727" s="2">
        <v>704.82484076433127</v>
      </c>
    </row>
    <row r="4728" spans="1:26" x14ac:dyDescent="0.25">
      <c r="A4728" s="2">
        <v>94.04</v>
      </c>
      <c r="B4728" s="2">
        <v>0.7016</v>
      </c>
      <c r="C4728" s="2">
        <v>7.3551000000000002</v>
      </c>
      <c r="D4728" s="2">
        <v>0.77349999999999997</v>
      </c>
      <c r="F4728" s="2">
        <v>585.59713375796173</v>
      </c>
      <c r="U4728" s="2">
        <v>94.04</v>
      </c>
      <c r="V4728" s="2">
        <v>0.79649999999999999</v>
      </c>
      <c r="W4728" s="2">
        <v>8.8574000000000002</v>
      </c>
      <c r="X4728" s="2">
        <v>0.7863</v>
      </c>
      <c r="Z4728" s="2">
        <v>705.20700636942684</v>
      </c>
    </row>
    <row r="4729" spans="1:26" x14ac:dyDescent="0.25">
      <c r="A4729" s="2">
        <v>94.06</v>
      </c>
      <c r="B4729" s="2">
        <v>0.70230000000000004</v>
      </c>
      <c r="C4729" s="2">
        <v>7.3689</v>
      </c>
      <c r="D4729" s="2">
        <v>0.77410000000000001</v>
      </c>
      <c r="F4729" s="2">
        <v>586.69585987261144</v>
      </c>
      <c r="U4729" s="2">
        <v>94.06</v>
      </c>
      <c r="V4729" s="2">
        <v>0.79690000000000005</v>
      </c>
      <c r="W4729" s="2">
        <v>8.8602000000000007</v>
      </c>
      <c r="X4729" s="2">
        <v>0.78720000000000001</v>
      </c>
      <c r="Z4729" s="2">
        <v>705.42993630573244</v>
      </c>
    </row>
    <row r="4730" spans="1:26" x14ac:dyDescent="0.25">
      <c r="A4730" s="2">
        <v>94.08</v>
      </c>
      <c r="B4730" s="2">
        <v>0.70309999999999995</v>
      </c>
      <c r="C4730" s="2">
        <v>7.3834</v>
      </c>
      <c r="D4730" s="2">
        <v>0.77470000000000006</v>
      </c>
      <c r="F4730" s="2">
        <v>587.85031847133746</v>
      </c>
      <c r="U4730" s="2">
        <v>94.08</v>
      </c>
      <c r="V4730" s="2">
        <v>0.79710000000000003</v>
      </c>
      <c r="W4730" s="2">
        <v>8.8617000000000008</v>
      </c>
      <c r="X4730" s="2">
        <v>0.78820000000000001</v>
      </c>
      <c r="Z4730" s="2">
        <v>705.54936305732485</v>
      </c>
    </row>
    <row r="4731" spans="1:26" x14ac:dyDescent="0.25">
      <c r="A4731" s="2">
        <v>94.1</v>
      </c>
      <c r="B4731" s="2">
        <v>0.70389999999999997</v>
      </c>
      <c r="C4731" s="2">
        <v>7.399</v>
      </c>
      <c r="D4731" s="2">
        <v>0.77539999999999998</v>
      </c>
      <c r="F4731" s="2">
        <v>589.09235668789802</v>
      </c>
      <c r="U4731" s="2">
        <v>94.1</v>
      </c>
      <c r="V4731" s="2">
        <v>0.79730000000000001</v>
      </c>
      <c r="W4731" s="2">
        <v>8.8627000000000002</v>
      </c>
      <c r="X4731" s="2">
        <v>0.78920000000000001</v>
      </c>
      <c r="Z4731" s="2">
        <v>705.62898089171972</v>
      </c>
    </row>
    <row r="4732" spans="1:26" x14ac:dyDescent="0.25">
      <c r="A4732" s="2">
        <v>94.12</v>
      </c>
      <c r="B4732" s="2">
        <v>0.70469999999999999</v>
      </c>
      <c r="C4732" s="2">
        <v>7.4150999999999998</v>
      </c>
      <c r="D4732" s="2">
        <v>0.7762</v>
      </c>
      <c r="F4732" s="2">
        <v>590.37420382165601</v>
      </c>
      <c r="U4732" s="2">
        <v>94.12</v>
      </c>
      <c r="V4732" s="2">
        <v>0.79749999999999999</v>
      </c>
      <c r="W4732" s="2">
        <v>8.8628999999999998</v>
      </c>
      <c r="X4732" s="2">
        <v>0.78990000000000005</v>
      </c>
      <c r="Z4732" s="2">
        <v>705.64490445859872</v>
      </c>
    </row>
    <row r="4733" spans="1:26" x14ac:dyDescent="0.25">
      <c r="A4733" s="2">
        <v>94.14</v>
      </c>
      <c r="B4733" s="2">
        <v>0.70550000000000002</v>
      </c>
      <c r="C4733" s="2">
        <v>7.431</v>
      </c>
      <c r="D4733" s="2">
        <v>0.77690000000000003</v>
      </c>
      <c r="F4733" s="2">
        <v>591.64012738853501</v>
      </c>
      <c r="U4733" s="2">
        <v>94.14</v>
      </c>
      <c r="V4733" s="2">
        <v>0.79759999999999998</v>
      </c>
      <c r="W4733" s="2">
        <v>8.8625000000000007</v>
      </c>
      <c r="X4733" s="2">
        <v>0.79059999999999997</v>
      </c>
      <c r="Z4733" s="2">
        <v>705.61305732484084</v>
      </c>
    </row>
    <row r="4734" spans="1:26" x14ac:dyDescent="0.25">
      <c r="A4734" s="2">
        <v>94.16</v>
      </c>
      <c r="B4734" s="2">
        <v>0.70620000000000005</v>
      </c>
      <c r="C4734" s="2">
        <v>7.4463999999999997</v>
      </c>
      <c r="D4734" s="2">
        <v>0.77759999999999996</v>
      </c>
      <c r="F4734" s="2">
        <v>592.86624203821646</v>
      </c>
      <c r="U4734" s="2">
        <v>94.16</v>
      </c>
      <c r="V4734" s="2">
        <v>0.79769999999999996</v>
      </c>
      <c r="W4734" s="2">
        <v>8.8611000000000004</v>
      </c>
      <c r="X4734" s="2">
        <v>0.7913</v>
      </c>
      <c r="Z4734" s="2">
        <v>705.50159235668787</v>
      </c>
    </row>
    <row r="4735" spans="1:26" x14ac:dyDescent="0.25">
      <c r="A4735" s="2">
        <v>94.18</v>
      </c>
      <c r="B4735" s="2">
        <v>0.70699999999999996</v>
      </c>
      <c r="C4735" s="2">
        <v>7.4615999999999998</v>
      </c>
      <c r="D4735" s="2">
        <v>0.77839999999999998</v>
      </c>
      <c r="F4735" s="2">
        <v>594.07643312101914</v>
      </c>
      <c r="U4735" s="2">
        <v>94.18</v>
      </c>
      <c r="V4735" s="2">
        <v>0.79769999999999996</v>
      </c>
      <c r="W4735" s="2">
        <v>8.8583999999999996</v>
      </c>
      <c r="X4735" s="2">
        <v>0.79210000000000003</v>
      </c>
      <c r="Z4735" s="2">
        <v>705.28662420382159</v>
      </c>
    </row>
    <row r="4736" spans="1:26" x14ac:dyDescent="0.25">
      <c r="A4736" s="2">
        <v>94.2</v>
      </c>
      <c r="B4736" s="2">
        <v>0.70779999999999998</v>
      </c>
      <c r="C4736" s="2">
        <v>7.4767999999999999</v>
      </c>
      <c r="D4736" s="2">
        <v>0.7792</v>
      </c>
      <c r="F4736" s="2">
        <v>595.28662420382159</v>
      </c>
      <c r="U4736" s="2">
        <v>94.2</v>
      </c>
      <c r="V4736" s="2">
        <v>0.79769999999999996</v>
      </c>
      <c r="W4736" s="2">
        <v>8.8551000000000002</v>
      </c>
      <c r="X4736" s="2">
        <v>0.79259999999999997</v>
      </c>
      <c r="Z4736" s="2">
        <v>705.02388535031844</v>
      </c>
    </row>
    <row r="4737" spans="1:26" x14ac:dyDescent="0.25">
      <c r="A4737" s="2">
        <v>94.22</v>
      </c>
      <c r="B4737" s="2">
        <v>0.70850000000000002</v>
      </c>
      <c r="C4737" s="2">
        <v>7.4916999999999998</v>
      </c>
      <c r="D4737" s="2">
        <v>0.77990000000000004</v>
      </c>
      <c r="F4737" s="2">
        <v>596.47292993630572</v>
      </c>
      <c r="U4737" s="2">
        <v>94.22</v>
      </c>
      <c r="V4737" s="2">
        <v>0.79769999999999996</v>
      </c>
      <c r="W4737" s="2">
        <v>8.8521999999999998</v>
      </c>
      <c r="X4737" s="2">
        <v>0.79330000000000001</v>
      </c>
      <c r="Z4737" s="2">
        <v>704.79299363057328</v>
      </c>
    </row>
    <row r="4738" spans="1:26" x14ac:dyDescent="0.25">
      <c r="A4738" s="2">
        <v>94.24</v>
      </c>
      <c r="B4738" s="2">
        <v>0.70920000000000005</v>
      </c>
      <c r="C4738" s="2">
        <v>7.5067000000000004</v>
      </c>
      <c r="D4738" s="2">
        <v>0.78059999999999996</v>
      </c>
      <c r="F4738" s="2">
        <v>597.66719745222929</v>
      </c>
      <c r="U4738" s="2">
        <v>94.24</v>
      </c>
      <c r="V4738" s="2">
        <v>0.79769999999999996</v>
      </c>
      <c r="W4738" s="2">
        <v>8.8493999999999993</v>
      </c>
      <c r="X4738" s="2">
        <v>0.79369999999999996</v>
      </c>
      <c r="Z4738" s="2">
        <v>704.57006369426745</v>
      </c>
    </row>
    <row r="4739" spans="1:26" x14ac:dyDescent="0.25">
      <c r="A4739" s="2">
        <v>94.26</v>
      </c>
      <c r="B4739" s="2">
        <v>0.70989999999999998</v>
      </c>
      <c r="C4739" s="2">
        <v>7.5209999999999999</v>
      </c>
      <c r="D4739" s="2">
        <v>0.78129999999999999</v>
      </c>
      <c r="F4739" s="2">
        <v>598.80573248407643</v>
      </c>
      <c r="U4739" s="2">
        <v>94.26</v>
      </c>
      <c r="V4739" s="2">
        <v>0.79769999999999996</v>
      </c>
      <c r="W4739" s="2">
        <v>8.8462999999999994</v>
      </c>
      <c r="X4739" s="2">
        <v>0.79420000000000002</v>
      </c>
      <c r="Z4739" s="2">
        <v>704.32324840764329</v>
      </c>
    </row>
    <row r="4740" spans="1:26" x14ac:dyDescent="0.25">
      <c r="A4740" s="2">
        <v>94.28</v>
      </c>
      <c r="B4740" s="2">
        <v>0.7107</v>
      </c>
      <c r="C4740" s="2">
        <v>7.5347</v>
      </c>
      <c r="D4740" s="2">
        <v>0.78210000000000002</v>
      </c>
      <c r="F4740" s="2">
        <v>599.89649681528658</v>
      </c>
      <c r="U4740" s="2">
        <v>94.28</v>
      </c>
      <c r="V4740" s="2">
        <v>0.79769999999999996</v>
      </c>
      <c r="W4740" s="2">
        <v>8.8427000000000007</v>
      </c>
      <c r="X4740" s="2">
        <v>0.79459999999999997</v>
      </c>
      <c r="Z4740" s="2">
        <v>704.0366242038217</v>
      </c>
    </row>
    <row r="4741" spans="1:26" x14ac:dyDescent="0.25">
      <c r="A4741" s="2">
        <v>94.3</v>
      </c>
      <c r="B4741" s="2">
        <v>0.71140000000000003</v>
      </c>
      <c r="C4741" s="2">
        <v>7.5486000000000004</v>
      </c>
      <c r="D4741" s="2">
        <v>0.78280000000000005</v>
      </c>
      <c r="F4741" s="2">
        <v>601.00318471337573</v>
      </c>
      <c r="U4741" s="2">
        <v>94.3</v>
      </c>
      <c r="V4741" s="2">
        <v>0.79769999999999996</v>
      </c>
      <c r="W4741" s="2">
        <v>8.8393999999999995</v>
      </c>
      <c r="X4741" s="2">
        <v>0.79500000000000004</v>
      </c>
      <c r="Z4741" s="2">
        <v>703.77388535031832</v>
      </c>
    </row>
    <row r="4742" spans="1:26" x14ac:dyDescent="0.25">
      <c r="A4742" s="2">
        <v>94.32</v>
      </c>
      <c r="B4742" s="2">
        <v>0.71220000000000006</v>
      </c>
      <c r="C4742" s="2">
        <v>7.5622999999999996</v>
      </c>
      <c r="D4742" s="2">
        <v>0.78359999999999996</v>
      </c>
      <c r="F4742" s="2">
        <v>602.09394904458588</v>
      </c>
      <c r="U4742" s="2">
        <v>94.32</v>
      </c>
      <c r="V4742" s="2">
        <v>0.79769999999999996</v>
      </c>
      <c r="W4742" s="2">
        <v>8.8364999999999991</v>
      </c>
      <c r="X4742" s="2">
        <v>0.79530000000000001</v>
      </c>
      <c r="Z4742" s="2">
        <v>703.54299363057316</v>
      </c>
    </row>
    <row r="4743" spans="1:26" x14ac:dyDescent="0.25">
      <c r="A4743" s="2">
        <v>94.34</v>
      </c>
      <c r="B4743" s="2">
        <v>0.71289999999999998</v>
      </c>
      <c r="C4743" s="2">
        <v>7.5762</v>
      </c>
      <c r="D4743" s="2">
        <v>0.78449999999999998</v>
      </c>
      <c r="F4743" s="2">
        <v>603.20063694267515</v>
      </c>
      <c r="U4743" s="2">
        <v>94.34</v>
      </c>
      <c r="V4743" s="2">
        <v>0.79769999999999996</v>
      </c>
      <c r="W4743" s="2">
        <v>8.8333999999999993</v>
      </c>
      <c r="X4743" s="2">
        <v>0.79559999999999997</v>
      </c>
      <c r="Z4743" s="2">
        <v>703.29617834394901</v>
      </c>
    </row>
    <row r="4744" spans="1:26" x14ac:dyDescent="0.25">
      <c r="A4744" s="2">
        <v>94.36</v>
      </c>
      <c r="B4744" s="2">
        <v>0.71360000000000001</v>
      </c>
      <c r="C4744" s="2">
        <v>7.5902000000000003</v>
      </c>
      <c r="D4744" s="2">
        <v>0.78539999999999999</v>
      </c>
      <c r="F4744" s="2">
        <v>604.31528662420385</v>
      </c>
      <c r="U4744" s="2">
        <v>94.36</v>
      </c>
      <c r="V4744" s="2">
        <v>0.79769999999999996</v>
      </c>
      <c r="W4744" s="2">
        <v>8.8308999999999997</v>
      </c>
      <c r="X4744" s="2">
        <v>0.79600000000000004</v>
      </c>
      <c r="Z4744" s="2">
        <v>703.09713375796184</v>
      </c>
    </row>
    <row r="4745" spans="1:26" x14ac:dyDescent="0.25">
      <c r="A4745" s="2">
        <v>94.38</v>
      </c>
      <c r="B4745" s="2">
        <v>0.71419999999999995</v>
      </c>
      <c r="C4745" s="2">
        <v>7.6026999999999996</v>
      </c>
      <c r="D4745" s="2">
        <v>0.78620000000000001</v>
      </c>
      <c r="F4745" s="2">
        <v>605.31050955414014</v>
      </c>
      <c r="U4745" s="2">
        <v>94.38</v>
      </c>
      <c r="V4745" s="2">
        <v>0.79769999999999996</v>
      </c>
      <c r="W4745" s="2">
        <v>8.8286999999999995</v>
      </c>
      <c r="X4745" s="2">
        <v>0.7964</v>
      </c>
      <c r="Z4745" s="2">
        <v>702.92197452229289</v>
      </c>
    </row>
    <row r="4746" spans="1:26" x14ac:dyDescent="0.25">
      <c r="A4746" s="2">
        <v>94.4</v>
      </c>
      <c r="B4746" s="2">
        <v>0.71489999999999998</v>
      </c>
      <c r="C4746" s="2">
        <v>7.6151</v>
      </c>
      <c r="D4746" s="2">
        <v>0.78710000000000002</v>
      </c>
      <c r="F4746" s="2">
        <v>606.29777070063699</v>
      </c>
      <c r="U4746" s="2">
        <v>94.4</v>
      </c>
      <c r="V4746" s="2">
        <v>0.79769999999999996</v>
      </c>
      <c r="W4746" s="2">
        <v>8.8264999999999993</v>
      </c>
      <c r="X4746" s="2">
        <v>0.79679999999999995</v>
      </c>
      <c r="Z4746" s="2">
        <v>702.74681528662404</v>
      </c>
    </row>
    <row r="4747" spans="1:26" x14ac:dyDescent="0.25">
      <c r="A4747" s="2">
        <v>94.42</v>
      </c>
      <c r="B4747" s="2">
        <v>0.71550000000000002</v>
      </c>
      <c r="C4747" s="2">
        <v>7.6265000000000001</v>
      </c>
      <c r="D4747" s="2">
        <v>0.78790000000000004</v>
      </c>
      <c r="F4747" s="2">
        <v>607.20541401273886</v>
      </c>
      <c r="U4747" s="2">
        <v>94.42</v>
      </c>
      <c r="V4747" s="2">
        <v>0.79769999999999996</v>
      </c>
      <c r="W4747" s="2">
        <v>8.8247999999999998</v>
      </c>
      <c r="X4747" s="2">
        <v>0.79700000000000004</v>
      </c>
      <c r="Z4747" s="2">
        <v>702.61146496815286</v>
      </c>
    </row>
    <row r="4748" spans="1:26" x14ac:dyDescent="0.25">
      <c r="A4748" s="2">
        <v>94.44</v>
      </c>
      <c r="B4748" s="2">
        <v>0.71599999999999997</v>
      </c>
      <c r="C4748" s="2">
        <v>7.6368999999999998</v>
      </c>
      <c r="D4748" s="2">
        <v>0.78879999999999995</v>
      </c>
      <c r="F4748" s="2">
        <v>608.03343949044586</v>
      </c>
      <c r="U4748" s="2">
        <v>94.44</v>
      </c>
      <c r="V4748" s="2">
        <v>0.79759999999999998</v>
      </c>
      <c r="W4748" s="2">
        <v>8.8226999999999993</v>
      </c>
      <c r="X4748" s="2">
        <v>0.79730000000000001</v>
      </c>
      <c r="Z4748" s="2">
        <v>702.44426751592346</v>
      </c>
    </row>
    <row r="4749" spans="1:26" x14ac:dyDescent="0.25">
      <c r="A4749" s="2">
        <v>94.46</v>
      </c>
      <c r="B4749" s="2">
        <v>0.71650000000000003</v>
      </c>
      <c r="C4749" s="2">
        <v>7.6466000000000003</v>
      </c>
      <c r="D4749" s="2">
        <v>0.78969999999999996</v>
      </c>
      <c r="F4749" s="2">
        <v>608.80573248407643</v>
      </c>
      <c r="U4749" s="2">
        <v>94.46</v>
      </c>
      <c r="V4749" s="2">
        <v>0.79759999999999998</v>
      </c>
      <c r="W4749" s="2">
        <v>8.8206000000000007</v>
      </c>
      <c r="X4749" s="2">
        <v>0.7974</v>
      </c>
      <c r="Z4749" s="2">
        <v>702.27707006369428</v>
      </c>
    </row>
    <row r="4750" spans="1:26" x14ac:dyDescent="0.25">
      <c r="A4750" s="2">
        <v>94.48</v>
      </c>
      <c r="B4750" s="2">
        <v>0.71699999999999997</v>
      </c>
      <c r="C4750" s="2">
        <v>7.6550000000000002</v>
      </c>
      <c r="D4750" s="2">
        <v>0.79059999999999997</v>
      </c>
      <c r="F4750" s="2">
        <v>609.47452229299358</v>
      </c>
      <c r="U4750" s="2">
        <v>94.48</v>
      </c>
      <c r="V4750" s="2">
        <v>0.79749999999999999</v>
      </c>
      <c r="W4750" s="2">
        <v>8.8186</v>
      </c>
      <c r="X4750" s="2">
        <v>0.79779999999999995</v>
      </c>
      <c r="Z4750" s="2">
        <v>702.11783439490443</v>
      </c>
    </row>
    <row r="4751" spans="1:26" x14ac:dyDescent="0.25">
      <c r="A4751" s="2">
        <v>94.5</v>
      </c>
      <c r="B4751" s="2">
        <v>0.71740000000000004</v>
      </c>
      <c r="C4751" s="2">
        <v>7.6616999999999997</v>
      </c>
      <c r="D4751" s="2">
        <v>0.79139999999999999</v>
      </c>
      <c r="F4751" s="2">
        <v>610.00796178343944</v>
      </c>
      <c r="U4751" s="2">
        <v>94.5</v>
      </c>
      <c r="V4751" s="2">
        <v>0.79749999999999999</v>
      </c>
      <c r="W4751" s="2">
        <v>8.8162000000000003</v>
      </c>
      <c r="X4751" s="2">
        <v>0.79810000000000003</v>
      </c>
      <c r="Z4751" s="2">
        <v>701.92675159235671</v>
      </c>
    </row>
    <row r="4752" spans="1:26" x14ac:dyDescent="0.25">
      <c r="A4752" s="2">
        <v>94.52</v>
      </c>
      <c r="B4752" s="2">
        <v>0.7177</v>
      </c>
      <c r="C4752" s="2">
        <v>7.6679000000000004</v>
      </c>
      <c r="D4752" s="2">
        <v>0.79200000000000004</v>
      </c>
      <c r="F4752" s="2">
        <v>610.50159235668787</v>
      </c>
      <c r="U4752" s="2">
        <v>94.52</v>
      </c>
      <c r="V4752" s="2">
        <v>0.79749999999999999</v>
      </c>
      <c r="W4752" s="2">
        <v>8.8139000000000003</v>
      </c>
      <c r="X4752" s="2">
        <v>0.79830000000000001</v>
      </c>
      <c r="Z4752" s="2">
        <v>701.74363057324842</v>
      </c>
    </row>
    <row r="4753" spans="1:26" x14ac:dyDescent="0.25">
      <c r="A4753" s="2">
        <v>94.54</v>
      </c>
      <c r="B4753" s="2">
        <v>0.71809999999999996</v>
      </c>
      <c r="C4753" s="2">
        <v>7.6733000000000002</v>
      </c>
      <c r="D4753" s="2">
        <v>0.79279999999999995</v>
      </c>
      <c r="F4753" s="2">
        <v>610.93152866242042</v>
      </c>
      <c r="U4753" s="2">
        <v>94.54</v>
      </c>
      <c r="V4753" s="2">
        <v>0.79749999999999999</v>
      </c>
      <c r="W4753" s="2">
        <v>8.8118999999999996</v>
      </c>
      <c r="X4753" s="2">
        <v>0.79849999999999999</v>
      </c>
      <c r="Z4753" s="2">
        <v>701.58439490445858</v>
      </c>
    </row>
    <row r="4754" spans="1:26" x14ac:dyDescent="0.25">
      <c r="A4754" s="2">
        <v>94.56</v>
      </c>
      <c r="B4754" s="2">
        <v>0.71830000000000005</v>
      </c>
      <c r="C4754" s="2">
        <v>7.6773999999999996</v>
      </c>
      <c r="D4754" s="2">
        <v>0.79369999999999996</v>
      </c>
      <c r="F4754" s="2">
        <v>611.25796178343944</v>
      </c>
      <c r="U4754" s="2">
        <v>94.56</v>
      </c>
      <c r="V4754" s="2">
        <v>0.79749999999999999</v>
      </c>
      <c r="W4754" s="2">
        <v>8.8106000000000009</v>
      </c>
      <c r="X4754" s="2">
        <v>0.79890000000000005</v>
      </c>
      <c r="Z4754" s="2">
        <v>701.48089171974527</v>
      </c>
    </row>
    <row r="4755" spans="1:26" x14ac:dyDescent="0.25">
      <c r="A4755" s="2">
        <v>94.58</v>
      </c>
      <c r="B4755" s="2">
        <v>0.71860000000000002</v>
      </c>
      <c r="C4755" s="2">
        <v>7.6806999999999999</v>
      </c>
      <c r="D4755" s="2">
        <v>0.79449999999999998</v>
      </c>
      <c r="F4755" s="2">
        <v>611.52070063694259</v>
      </c>
      <c r="U4755" s="2">
        <v>94.58</v>
      </c>
      <c r="V4755" s="2">
        <v>0.7974</v>
      </c>
      <c r="W4755" s="2">
        <v>8.8091000000000008</v>
      </c>
      <c r="X4755" s="2">
        <v>0.79910000000000003</v>
      </c>
      <c r="Z4755" s="2">
        <v>701.36146496815286</v>
      </c>
    </row>
    <row r="4756" spans="1:26" x14ac:dyDescent="0.25">
      <c r="A4756" s="2">
        <v>94.6</v>
      </c>
      <c r="B4756" s="2">
        <v>0.71870000000000001</v>
      </c>
      <c r="C4756" s="2">
        <v>7.6826999999999996</v>
      </c>
      <c r="D4756" s="2">
        <v>0.79520000000000002</v>
      </c>
      <c r="F4756" s="2">
        <v>611.67993630573244</v>
      </c>
      <c r="U4756" s="2">
        <v>94.6</v>
      </c>
      <c r="V4756" s="2">
        <v>0.7974</v>
      </c>
      <c r="W4756" s="2">
        <v>8.8076000000000008</v>
      </c>
      <c r="X4756" s="2">
        <v>0.79920000000000002</v>
      </c>
      <c r="Z4756" s="2">
        <v>701.24203821656056</v>
      </c>
    </row>
    <row r="4757" spans="1:26" x14ac:dyDescent="0.25">
      <c r="A4757" s="2">
        <v>94.62</v>
      </c>
      <c r="B4757" s="2">
        <v>0.71879999999999999</v>
      </c>
      <c r="C4757" s="2">
        <v>7.6832000000000003</v>
      </c>
      <c r="D4757" s="2">
        <v>0.79579999999999995</v>
      </c>
      <c r="F4757" s="2">
        <v>611.71974522292999</v>
      </c>
      <c r="U4757" s="2">
        <v>94.62</v>
      </c>
      <c r="V4757" s="2">
        <v>0.7974</v>
      </c>
      <c r="W4757" s="2">
        <v>8.8063000000000002</v>
      </c>
      <c r="X4757" s="2">
        <v>0.79949999999999999</v>
      </c>
      <c r="Z4757" s="2">
        <v>701.13853503184714</v>
      </c>
    </row>
    <row r="4758" spans="1:26" x14ac:dyDescent="0.25">
      <c r="A4758" s="2">
        <v>94.64</v>
      </c>
      <c r="B4758" s="2">
        <v>0.71889999999999998</v>
      </c>
      <c r="C4758" s="2">
        <v>7.6833999999999998</v>
      </c>
      <c r="D4758" s="2">
        <v>0.7964</v>
      </c>
      <c r="F4758" s="2">
        <v>611.73566878980887</v>
      </c>
      <c r="U4758" s="2">
        <v>94.64</v>
      </c>
      <c r="V4758" s="2">
        <v>0.7974</v>
      </c>
      <c r="W4758" s="2">
        <v>8.8046000000000006</v>
      </c>
      <c r="X4758" s="2">
        <v>0.79959999999999998</v>
      </c>
      <c r="Z4758" s="2">
        <v>701.00318471337584</v>
      </c>
    </row>
    <row r="4759" spans="1:26" x14ac:dyDescent="0.25">
      <c r="A4759" s="2">
        <v>94.66</v>
      </c>
      <c r="B4759" s="2">
        <v>0.71899999999999997</v>
      </c>
      <c r="C4759" s="2">
        <v>7.6825999999999999</v>
      </c>
      <c r="D4759" s="2">
        <v>0.79700000000000004</v>
      </c>
      <c r="F4759" s="2">
        <v>611.67197452229289</v>
      </c>
      <c r="U4759" s="2">
        <v>94.66</v>
      </c>
      <c r="V4759" s="2">
        <v>0.7974</v>
      </c>
      <c r="W4759" s="2">
        <v>8.8030000000000008</v>
      </c>
      <c r="X4759" s="2">
        <v>0.79969999999999997</v>
      </c>
      <c r="Z4759" s="2">
        <v>700.87579617834399</v>
      </c>
    </row>
    <row r="4760" spans="1:26" x14ac:dyDescent="0.25">
      <c r="A4760" s="2">
        <v>94.68</v>
      </c>
      <c r="B4760" s="2">
        <v>0.71899999999999997</v>
      </c>
      <c r="C4760" s="2">
        <v>7.6813000000000002</v>
      </c>
      <c r="D4760" s="2">
        <v>0.79749999999999999</v>
      </c>
      <c r="F4760" s="2">
        <v>611.56847133757958</v>
      </c>
      <c r="U4760" s="2">
        <v>94.68</v>
      </c>
      <c r="V4760" s="2">
        <v>0.79730000000000001</v>
      </c>
      <c r="W4760" s="2">
        <v>8.8017000000000003</v>
      </c>
      <c r="X4760" s="2">
        <v>0.8</v>
      </c>
      <c r="Z4760" s="2">
        <v>700.77229299363057</v>
      </c>
    </row>
    <row r="4761" spans="1:26" x14ac:dyDescent="0.25">
      <c r="A4761" s="2">
        <v>94.7</v>
      </c>
      <c r="B4761" s="2">
        <v>0.71899999999999997</v>
      </c>
      <c r="C4761" s="2">
        <v>7.6794000000000002</v>
      </c>
      <c r="D4761" s="2">
        <v>0.79779999999999995</v>
      </c>
      <c r="F4761" s="2">
        <v>611.41719745222929</v>
      </c>
      <c r="U4761" s="2">
        <v>94.7</v>
      </c>
      <c r="V4761" s="2">
        <v>0.79730000000000001</v>
      </c>
      <c r="W4761" s="2">
        <v>8.7998999999999992</v>
      </c>
      <c r="X4761" s="2">
        <v>0.80020000000000002</v>
      </c>
      <c r="Z4761" s="2">
        <v>700.62898089171961</v>
      </c>
    </row>
    <row r="4762" spans="1:26" x14ac:dyDescent="0.25">
      <c r="A4762" s="2">
        <v>94.72</v>
      </c>
      <c r="B4762" s="2">
        <v>0.71899999999999997</v>
      </c>
      <c r="C4762" s="2">
        <v>7.6779000000000002</v>
      </c>
      <c r="D4762" s="2">
        <v>0.7984</v>
      </c>
      <c r="F4762" s="2">
        <v>611.29777070063699</v>
      </c>
      <c r="U4762" s="2">
        <v>94.72</v>
      </c>
      <c r="V4762" s="2">
        <v>0.79720000000000002</v>
      </c>
      <c r="W4762" s="2">
        <v>8.7980999999999998</v>
      </c>
      <c r="X4762" s="2">
        <v>0.8004</v>
      </c>
      <c r="Z4762" s="2">
        <v>700.48566878980887</v>
      </c>
    </row>
    <row r="4763" spans="1:26" x14ac:dyDescent="0.25">
      <c r="A4763" s="2">
        <v>94.74</v>
      </c>
      <c r="B4763" s="2">
        <v>0.71899999999999997</v>
      </c>
      <c r="C4763" s="2">
        <v>7.6760000000000002</v>
      </c>
      <c r="D4763" s="2">
        <v>0.79890000000000005</v>
      </c>
      <c r="F4763" s="2">
        <v>611.1464968152867</v>
      </c>
      <c r="U4763" s="2">
        <v>94.74</v>
      </c>
      <c r="V4763" s="2">
        <v>0.79720000000000002</v>
      </c>
      <c r="W4763" s="2">
        <v>8.7969000000000008</v>
      </c>
      <c r="X4763" s="2">
        <v>0.8004</v>
      </c>
      <c r="Z4763" s="2">
        <v>700.39012738853512</v>
      </c>
    </row>
    <row r="4764" spans="1:26" x14ac:dyDescent="0.25">
      <c r="A4764" s="2">
        <v>94.76</v>
      </c>
      <c r="B4764" s="2">
        <v>0.71899999999999997</v>
      </c>
      <c r="C4764" s="2">
        <v>7.6734</v>
      </c>
      <c r="D4764" s="2">
        <v>0.7994</v>
      </c>
      <c r="F4764" s="2">
        <v>610.93949044585986</v>
      </c>
      <c r="U4764" s="2">
        <v>94.76</v>
      </c>
      <c r="V4764" s="2">
        <v>0.79720000000000002</v>
      </c>
      <c r="W4764" s="2">
        <v>8.7956000000000003</v>
      </c>
      <c r="X4764" s="2">
        <v>0.80069999999999997</v>
      </c>
      <c r="Z4764" s="2">
        <v>700.2866242038217</v>
      </c>
    </row>
    <row r="4765" spans="1:26" x14ac:dyDescent="0.25">
      <c r="A4765" s="2">
        <v>94.78</v>
      </c>
      <c r="B4765" s="2">
        <v>0.71899999999999997</v>
      </c>
      <c r="C4765" s="2">
        <v>7.6711</v>
      </c>
      <c r="D4765" s="2">
        <v>0.79979999999999996</v>
      </c>
      <c r="F4765" s="2">
        <v>610.75636942675158</v>
      </c>
      <c r="U4765" s="2">
        <v>94.78</v>
      </c>
      <c r="V4765" s="2">
        <v>0.79720000000000002</v>
      </c>
      <c r="W4765" s="2">
        <v>8.7946000000000009</v>
      </c>
      <c r="X4765" s="2">
        <v>0.80089999999999995</v>
      </c>
      <c r="Z4765" s="2">
        <v>700.20700636942684</v>
      </c>
    </row>
    <row r="4766" spans="1:26" x14ac:dyDescent="0.25">
      <c r="A4766" s="2">
        <v>94.8</v>
      </c>
      <c r="B4766" s="2">
        <v>0.71899999999999997</v>
      </c>
      <c r="C4766" s="2">
        <v>7.6688000000000001</v>
      </c>
      <c r="D4766" s="2">
        <v>0.80020000000000002</v>
      </c>
      <c r="F4766" s="2">
        <v>610.57324840764329</v>
      </c>
      <c r="U4766" s="2">
        <v>94.8</v>
      </c>
      <c r="V4766" s="2">
        <v>0.79720000000000002</v>
      </c>
      <c r="W4766" s="2">
        <v>8.7934000000000001</v>
      </c>
      <c r="X4766" s="2">
        <v>0.80100000000000005</v>
      </c>
      <c r="Z4766" s="2">
        <v>700.11146496815275</v>
      </c>
    </row>
    <row r="4767" spans="1:26" x14ac:dyDescent="0.25">
      <c r="A4767" s="2">
        <v>94.82</v>
      </c>
      <c r="B4767" s="2">
        <v>0.71899999999999997</v>
      </c>
      <c r="C4767" s="2">
        <v>7.6665000000000001</v>
      </c>
      <c r="D4767" s="2">
        <v>0.80069999999999997</v>
      </c>
      <c r="F4767" s="2">
        <v>610.39012738853501</v>
      </c>
      <c r="U4767" s="2">
        <v>94.82</v>
      </c>
      <c r="V4767" s="2">
        <v>0.79710000000000003</v>
      </c>
      <c r="W4767" s="2">
        <v>8.7919999999999998</v>
      </c>
      <c r="X4767" s="2">
        <v>0.80100000000000005</v>
      </c>
      <c r="Z4767" s="2">
        <v>700</v>
      </c>
    </row>
    <row r="4768" spans="1:26" x14ac:dyDescent="0.25">
      <c r="A4768" s="2">
        <v>94.84</v>
      </c>
      <c r="B4768" s="2">
        <v>0.71889999999999998</v>
      </c>
      <c r="C4768" s="2">
        <v>7.6639999999999997</v>
      </c>
      <c r="D4768" s="2">
        <v>0.80100000000000005</v>
      </c>
      <c r="F4768" s="2">
        <v>610.19108280254773</v>
      </c>
      <c r="U4768" s="2">
        <v>94.84</v>
      </c>
      <c r="V4768" s="2">
        <v>0.79710000000000003</v>
      </c>
      <c r="W4768" s="2">
        <v>8.7904</v>
      </c>
      <c r="X4768" s="2">
        <v>0.80120000000000002</v>
      </c>
      <c r="Z4768" s="2">
        <v>699.87261146496814</v>
      </c>
    </row>
    <row r="4769" spans="1:26" x14ac:dyDescent="0.25">
      <c r="A4769" s="2">
        <v>94.86</v>
      </c>
      <c r="B4769" s="2">
        <v>0.71889999999999998</v>
      </c>
      <c r="C4769" s="2">
        <v>7.6615000000000002</v>
      </c>
      <c r="D4769" s="2">
        <v>0.8014</v>
      </c>
      <c r="F4769" s="2">
        <v>609.99203821656045</v>
      </c>
      <c r="U4769" s="2">
        <v>94.86</v>
      </c>
      <c r="V4769" s="2">
        <v>0.79710000000000003</v>
      </c>
      <c r="W4769" s="2">
        <v>8.7891999999999992</v>
      </c>
      <c r="X4769" s="2">
        <v>0.80149999999999999</v>
      </c>
      <c r="Z4769" s="2">
        <v>699.77707006369417</v>
      </c>
    </row>
    <row r="4770" spans="1:26" x14ac:dyDescent="0.25">
      <c r="A4770" s="2">
        <v>94.88</v>
      </c>
      <c r="B4770" s="2">
        <v>0.71879999999999999</v>
      </c>
      <c r="C4770" s="2">
        <v>7.6590999999999996</v>
      </c>
      <c r="D4770" s="2">
        <v>0.80179999999999996</v>
      </c>
      <c r="F4770" s="2">
        <v>609.80095541401272</v>
      </c>
      <c r="U4770" s="2">
        <v>94.88</v>
      </c>
      <c r="V4770" s="2">
        <v>0.79700000000000004</v>
      </c>
      <c r="W4770" s="2">
        <v>8.7880000000000003</v>
      </c>
      <c r="X4770" s="2">
        <v>0.80159999999999998</v>
      </c>
      <c r="Z4770" s="2">
        <v>699.68152866242042</v>
      </c>
    </row>
    <row r="4771" spans="1:26" x14ac:dyDescent="0.25">
      <c r="A4771" s="2">
        <v>94.9</v>
      </c>
      <c r="B4771" s="2">
        <v>0.71879999999999999</v>
      </c>
      <c r="C4771" s="2">
        <v>7.6567999999999996</v>
      </c>
      <c r="D4771" s="2">
        <v>0.80220000000000002</v>
      </c>
      <c r="F4771" s="2">
        <v>609.61783439490432</v>
      </c>
      <c r="U4771" s="2">
        <v>94.9</v>
      </c>
      <c r="V4771" s="2">
        <v>0.79700000000000004</v>
      </c>
      <c r="W4771" s="2">
        <v>8.7871000000000006</v>
      </c>
      <c r="X4771" s="2">
        <v>0.80159999999999998</v>
      </c>
      <c r="Z4771" s="2">
        <v>699.60987261146499</v>
      </c>
    </row>
    <row r="4772" spans="1:26" x14ac:dyDescent="0.25">
      <c r="A4772" s="2">
        <v>94.92</v>
      </c>
      <c r="B4772" s="2">
        <v>0.71879999999999999</v>
      </c>
      <c r="C4772" s="2">
        <v>7.6551</v>
      </c>
      <c r="D4772" s="2">
        <v>0.80259999999999998</v>
      </c>
      <c r="F4772" s="2">
        <v>609.48248407643314</v>
      </c>
      <c r="U4772" s="2">
        <v>94.92</v>
      </c>
      <c r="V4772" s="2">
        <v>0.79690000000000005</v>
      </c>
      <c r="W4772" s="2">
        <v>8.7865000000000002</v>
      </c>
      <c r="X4772" s="2">
        <v>0.80179999999999996</v>
      </c>
      <c r="Z4772" s="2">
        <v>699.56210191082801</v>
      </c>
    </row>
    <row r="4773" spans="1:26" x14ac:dyDescent="0.25">
      <c r="A4773" s="2">
        <v>94.94</v>
      </c>
      <c r="B4773" s="2">
        <v>0.71879999999999999</v>
      </c>
      <c r="C4773" s="2">
        <v>7.6534000000000004</v>
      </c>
      <c r="D4773" s="2">
        <v>0.80289999999999995</v>
      </c>
      <c r="F4773" s="2">
        <v>609.34713375796184</v>
      </c>
      <c r="U4773" s="2">
        <v>94.94</v>
      </c>
      <c r="V4773" s="2">
        <v>0.79690000000000005</v>
      </c>
      <c r="W4773" s="2">
        <v>8.7849000000000004</v>
      </c>
      <c r="X4773" s="2">
        <v>0.80200000000000005</v>
      </c>
      <c r="Z4773" s="2">
        <v>699.43471337579626</v>
      </c>
    </row>
    <row r="4774" spans="1:26" x14ac:dyDescent="0.25">
      <c r="A4774" s="2">
        <v>94.96</v>
      </c>
      <c r="B4774" s="2">
        <v>0.71879999999999999</v>
      </c>
      <c r="C4774" s="2">
        <v>7.6512000000000002</v>
      </c>
      <c r="D4774" s="2">
        <v>0.80330000000000001</v>
      </c>
      <c r="F4774" s="2">
        <v>609.171974522293</v>
      </c>
      <c r="U4774" s="2">
        <v>94.96</v>
      </c>
      <c r="V4774" s="2">
        <v>0.79690000000000005</v>
      </c>
      <c r="W4774" s="2">
        <v>8.7830999999999992</v>
      </c>
      <c r="X4774" s="2">
        <v>0.80200000000000005</v>
      </c>
      <c r="Z4774" s="2">
        <v>699.29140127388519</v>
      </c>
    </row>
    <row r="4775" spans="1:26" x14ac:dyDescent="0.25">
      <c r="A4775" s="2">
        <v>94.98</v>
      </c>
      <c r="B4775" s="2">
        <v>0.71879999999999999</v>
      </c>
      <c r="C4775" s="2">
        <v>7.6487999999999996</v>
      </c>
      <c r="D4775" s="2">
        <v>0.80369999999999997</v>
      </c>
      <c r="F4775" s="2">
        <v>608.98089171974516</v>
      </c>
      <c r="U4775" s="2">
        <v>94.98</v>
      </c>
      <c r="V4775" s="2">
        <v>0.79690000000000005</v>
      </c>
      <c r="W4775" s="2">
        <v>8.782</v>
      </c>
      <c r="X4775" s="2">
        <v>0.80230000000000001</v>
      </c>
      <c r="Z4775" s="2">
        <v>699.20382165605088</v>
      </c>
    </row>
    <row r="4776" spans="1:26" x14ac:dyDescent="0.25">
      <c r="A4776" s="2">
        <v>95</v>
      </c>
      <c r="B4776" s="2">
        <v>0.71870000000000001</v>
      </c>
      <c r="C4776" s="2">
        <v>7.6471</v>
      </c>
      <c r="D4776" s="2">
        <v>0.80400000000000005</v>
      </c>
      <c r="F4776" s="2">
        <v>608.84554140127386</v>
      </c>
      <c r="U4776" s="2">
        <v>95</v>
      </c>
      <c r="V4776" s="2">
        <v>0.79679999999999995</v>
      </c>
      <c r="W4776" s="2">
        <v>8.7811000000000003</v>
      </c>
      <c r="X4776" s="2">
        <v>0.8024</v>
      </c>
      <c r="Z4776" s="2">
        <v>699.13216560509545</v>
      </c>
    </row>
    <row r="4777" spans="1:26" x14ac:dyDescent="0.25">
      <c r="A4777" s="2">
        <v>95.02</v>
      </c>
      <c r="B4777" s="2">
        <v>0.71870000000000001</v>
      </c>
      <c r="C4777" s="2">
        <v>7.6448</v>
      </c>
      <c r="D4777" s="2">
        <v>0.8044</v>
      </c>
      <c r="F4777" s="2">
        <v>608.66242038216558</v>
      </c>
      <c r="U4777" s="2">
        <v>95.02</v>
      </c>
      <c r="V4777" s="2">
        <v>0.79679999999999995</v>
      </c>
      <c r="W4777" s="2">
        <v>8.7797999999999998</v>
      </c>
      <c r="X4777" s="2">
        <v>0.8024</v>
      </c>
      <c r="Z4777" s="2">
        <v>699.02866242038203</v>
      </c>
    </row>
    <row r="4778" spans="1:26" x14ac:dyDescent="0.25">
      <c r="A4778" s="2">
        <v>95.04</v>
      </c>
      <c r="B4778" s="2">
        <v>0.71870000000000001</v>
      </c>
      <c r="C4778" s="2">
        <v>7.6430999999999996</v>
      </c>
      <c r="D4778" s="2">
        <v>0.80479999999999996</v>
      </c>
      <c r="F4778" s="2">
        <v>608.52707006369417</v>
      </c>
      <c r="U4778" s="2">
        <v>95.04</v>
      </c>
      <c r="V4778" s="2">
        <v>0.79679999999999995</v>
      </c>
      <c r="W4778" s="2">
        <v>8.7784999999999993</v>
      </c>
      <c r="X4778" s="2">
        <v>0.80259999999999998</v>
      </c>
      <c r="Z4778" s="2">
        <v>698.92515923566862</v>
      </c>
    </row>
    <row r="4779" spans="1:26" x14ac:dyDescent="0.25">
      <c r="A4779" s="2">
        <v>95.06</v>
      </c>
      <c r="B4779" s="2">
        <v>0.71870000000000001</v>
      </c>
      <c r="C4779" s="2">
        <v>7.6414</v>
      </c>
      <c r="D4779" s="2">
        <v>0.80510000000000004</v>
      </c>
      <c r="F4779" s="2">
        <v>608.39171974522287</v>
      </c>
      <c r="U4779" s="2">
        <v>95.06</v>
      </c>
      <c r="V4779" s="2">
        <v>0.79669999999999996</v>
      </c>
      <c r="W4779" s="2">
        <v>8.7773000000000003</v>
      </c>
      <c r="X4779" s="2">
        <v>0.80269999999999997</v>
      </c>
      <c r="Z4779" s="2">
        <v>698.82961783439487</v>
      </c>
    </row>
    <row r="4780" spans="1:26" x14ac:dyDescent="0.25">
      <c r="A4780" s="2">
        <v>95.08</v>
      </c>
      <c r="B4780" s="2">
        <v>0.71860000000000002</v>
      </c>
      <c r="C4780" s="2">
        <v>7.6395999999999997</v>
      </c>
      <c r="D4780" s="2">
        <v>0.8054</v>
      </c>
      <c r="F4780" s="2">
        <v>608.24840764331202</v>
      </c>
      <c r="U4780" s="2">
        <v>95.08</v>
      </c>
      <c r="V4780" s="2">
        <v>0.79669999999999996</v>
      </c>
      <c r="W4780" s="2">
        <v>8.7766999999999999</v>
      </c>
      <c r="X4780" s="2">
        <v>0.80289999999999995</v>
      </c>
      <c r="Z4780" s="2">
        <v>698.78184713375788</v>
      </c>
    </row>
    <row r="4781" spans="1:26" x14ac:dyDescent="0.25">
      <c r="A4781" s="2">
        <v>95.1</v>
      </c>
      <c r="B4781" s="2">
        <v>0.71860000000000002</v>
      </c>
      <c r="C4781" s="2">
        <v>7.6379999999999999</v>
      </c>
      <c r="D4781" s="2">
        <v>0.80559999999999998</v>
      </c>
      <c r="F4781" s="2">
        <v>608.12101910828017</v>
      </c>
      <c r="U4781" s="2">
        <v>95.1</v>
      </c>
      <c r="V4781" s="2">
        <v>0.79659999999999997</v>
      </c>
      <c r="W4781" s="2">
        <v>8.7756000000000007</v>
      </c>
      <c r="X4781" s="2">
        <v>0.80289999999999995</v>
      </c>
      <c r="Z4781" s="2">
        <v>698.69426751592357</v>
      </c>
    </row>
    <row r="4782" spans="1:26" x14ac:dyDescent="0.25">
      <c r="A4782" s="2">
        <v>95.12</v>
      </c>
      <c r="B4782" s="2">
        <v>0.71860000000000002</v>
      </c>
      <c r="C4782" s="2">
        <v>7.6364999999999998</v>
      </c>
      <c r="D4782" s="2">
        <v>0.80589999999999995</v>
      </c>
      <c r="F4782" s="2">
        <v>608.00159235668787</v>
      </c>
      <c r="U4782" s="2">
        <v>95.12</v>
      </c>
      <c r="V4782" s="2">
        <v>0.79659999999999997</v>
      </c>
      <c r="W4782" s="2">
        <v>8.7741000000000007</v>
      </c>
      <c r="X4782" s="2">
        <v>0.80300000000000005</v>
      </c>
      <c r="Z4782" s="2">
        <v>698.57484076433116</v>
      </c>
    </row>
    <row r="4783" spans="1:26" x14ac:dyDescent="0.25">
      <c r="A4783" s="2">
        <v>95.14</v>
      </c>
      <c r="B4783" s="2">
        <v>0.71860000000000002</v>
      </c>
      <c r="C4783" s="2">
        <v>7.6349</v>
      </c>
      <c r="D4783" s="2">
        <v>0.80620000000000003</v>
      </c>
      <c r="F4783" s="2">
        <v>607.87420382165601</v>
      </c>
      <c r="U4783" s="2">
        <v>95.14</v>
      </c>
      <c r="V4783" s="2">
        <v>0.79659999999999997</v>
      </c>
      <c r="W4783" s="2">
        <v>8.7726000000000006</v>
      </c>
      <c r="X4783" s="2">
        <v>0.80300000000000005</v>
      </c>
      <c r="Z4783" s="2">
        <v>698.45541401273897</v>
      </c>
    </row>
    <row r="4784" spans="1:26" x14ac:dyDescent="0.25">
      <c r="A4784" s="2">
        <v>95.16</v>
      </c>
      <c r="B4784" s="2">
        <v>0.71850000000000003</v>
      </c>
      <c r="C4784" s="2">
        <v>7.6333000000000002</v>
      </c>
      <c r="D4784" s="2">
        <v>0.80649999999999999</v>
      </c>
      <c r="F4784" s="2">
        <v>607.74681528662427</v>
      </c>
      <c r="U4784" s="2">
        <v>95.16</v>
      </c>
      <c r="V4784" s="2">
        <v>0.79649999999999999</v>
      </c>
      <c r="W4784" s="2">
        <v>8.7720000000000002</v>
      </c>
      <c r="X4784" s="2">
        <v>0.80310000000000004</v>
      </c>
      <c r="Z4784" s="2">
        <v>698.40764331210187</v>
      </c>
    </row>
    <row r="4785" spans="1:26" x14ac:dyDescent="0.25">
      <c r="A4785" s="2">
        <v>95.18</v>
      </c>
      <c r="B4785" s="2">
        <v>0.71840000000000004</v>
      </c>
      <c r="C4785" s="2">
        <v>7.6318999999999999</v>
      </c>
      <c r="D4785" s="2">
        <v>0.80689999999999995</v>
      </c>
      <c r="F4785" s="2">
        <v>607.6353503184713</v>
      </c>
      <c r="U4785" s="2">
        <v>95.18</v>
      </c>
      <c r="V4785" s="2">
        <v>0.79649999999999999</v>
      </c>
      <c r="W4785" s="2">
        <v>8.7708999999999993</v>
      </c>
      <c r="X4785" s="2">
        <v>0.80320000000000003</v>
      </c>
      <c r="Z4785" s="2">
        <v>698.32006369426745</v>
      </c>
    </row>
    <row r="4786" spans="1:26" x14ac:dyDescent="0.25">
      <c r="A4786" s="2">
        <v>95.2</v>
      </c>
      <c r="B4786" s="2">
        <v>0.71840000000000004</v>
      </c>
      <c r="C4786" s="2">
        <v>7.6304999999999996</v>
      </c>
      <c r="D4786" s="2">
        <v>0.80720000000000003</v>
      </c>
      <c r="F4786" s="2">
        <v>607.52388535031844</v>
      </c>
      <c r="U4786" s="2">
        <v>95.2</v>
      </c>
      <c r="V4786" s="2">
        <v>0.7964</v>
      </c>
      <c r="W4786" s="2">
        <v>8.7700999999999993</v>
      </c>
      <c r="X4786" s="2">
        <v>0.80330000000000001</v>
      </c>
      <c r="Z4786" s="2">
        <v>698.25636942675146</v>
      </c>
    </row>
    <row r="4787" spans="1:26" x14ac:dyDescent="0.25">
      <c r="A4787" s="2">
        <v>95.22</v>
      </c>
      <c r="B4787" s="2">
        <v>0.71840000000000004</v>
      </c>
      <c r="C4787" s="2">
        <v>7.6283000000000003</v>
      </c>
      <c r="D4787" s="2">
        <v>0.80740000000000001</v>
      </c>
      <c r="F4787" s="2">
        <v>607.34872611464959</v>
      </c>
      <c r="U4787" s="2">
        <v>95.22</v>
      </c>
      <c r="V4787" s="2">
        <v>0.7964</v>
      </c>
      <c r="W4787" s="2">
        <v>8.7684999999999995</v>
      </c>
      <c r="X4787" s="2">
        <v>0.8034</v>
      </c>
      <c r="Z4787" s="2">
        <v>698.12898089171972</v>
      </c>
    </row>
    <row r="4788" spans="1:26" x14ac:dyDescent="0.25">
      <c r="A4788" s="2">
        <v>95.24</v>
      </c>
      <c r="B4788" s="2">
        <v>0.71830000000000005</v>
      </c>
      <c r="C4788" s="2">
        <v>7.6262999999999996</v>
      </c>
      <c r="D4788" s="2">
        <v>0.80769999999999997</v>
      </c>
      <c r="F4788" s="2">
        <v>607.18949044585975</v>
      </c>
      <c r="U4788" s="2">
        <v>95.24</v>
      </c>
      <c r="V4788" s="2">
        <v>0.79630000000000001</v>
      </c>
      <c r="W4788" s="2">
        <v>8.7667999999999999</v>
      </c>
      <c r="X4788" s="2">
        <v>0.8034</v>
      </c>
      <c r="Z4788" s="2">
        <v>697.99363057324842</v>
      </c>
    </row>
    <row r="4789" spans="1:26" x14ac:dyDescent="0.25">
      <c r="A4789" s="2">
        <v>95.26</v>
      </c>
      <c r="B4789" s="2">
        <v>0.71830000000000005</v>
      </c>
      <c r="C4789" s="2">
        <v>7.6253000000000002</v>
      </c>
      <c r="D4789" s="2">
        <v>0.80800000000000005</v>
      </c>
      <c r="F4789" s="2">
        <v>607.10987261146499</v>
      </c>
      <c r="U4789" s="2">
        <v>95.26</v>
      </c>
      <c r="V4789" s="2">
        <v>0.79630000000000001</v>
      </c>
      <c r="W4789" s="2">
        <v>8.7654999999999994</v>
      </c>
      <c r="X4789" s="2">
        <v>0.8034</v>
      </c>
      <c r="Z4789" s="2">
        <v>697.89012738853501</v>
      </c>
    </row>
    <row r="4790" spans="1:26" x14ac:dyDescent="0.25">
      <c r="A4790" s="2">
        <v>95.28</v>
      </c>
      <c r="B4790" s="2">
        <v>0.71819999999999995</v>
      </c>
      <c r="C4790" s="2">
        <v>7.6237000000000004</v>
      </c>
      <c r="D4790" s="2">
        <v>0.80810000000000004</v>
      </c>
      <c r="F4790" s="2">
        <v>606.98248407643302</v>
      </c>
      <c r="U4790" s="2">
        <v>95.28</v>
      </c>
      <c r="V4790" s="2">
        <v>0.79620000000000002</v>
      </c>
      <c r="W4790" s="2">
        <v>8.7643000000000004</v>
      </c>
      <c r="X4790" s="2">
        <v>0.80349999999999999</v>
      </c>
      <c r="Z4790" s="2">
        <v>697.79458598726114</v>
      </c>
    </row>
    <row r="4791" spans="1:26" x14ac:dyDescent="0.25">
      <c r="A4791" s="2">
        <v>95.3</v>
      </c>
      <c r="B4791" s="2">
        <v>0.71819999999999995</v>
      </c>
      <c r="C4791" s="2">
        <v>7.6220999999999997</v>
      </c>
      <c r="D4791" s="2">
        <v>0.80820000000000003</v>
      </c>
      <c r="F4791" s="2">
        <v>606.85509554140128</v>
      </c>
      <c r="U4791" s="2">
        <v>95.3</v>
      </c>
      <c r="V4791" s="2">
        <v>0.79620000000000002</v>
      </c>
      <c r="W4791" s="2">
        <v>8.7636000000000003</v>
      </c>
      <c r="X4791" s="2">
        <v>0.80359999999999998</v>
      </c>
      <c r="Z4791" s="2">
        <v>697.7388535031846</v>
      </c>
    </row>
    <row r="4792" spans="1:26" x14ac:dyDescent="0.25">
      <c r="A4792" s="2">
        <v>95.32</v>
      </c>
      <c r="B4792" s="2">
        <v>0.71809999999999996</v>
      </c>
      <c r="C4792" s="2">
        <v>7.62</v>
      </c>
      <c r="D4792" s="2">
        <v>0.80859999999999999</v>
      </c>
      <c r="F4792" s="2">
        <v>606.68789808917199</v>
      </c>
      <c r="U4792" s="2">
        <v>95.32</v>
      </c>
      <c r="V4792" s="2">
        <v>0.79600000000000004</v>
      </c>
      <c r="W4792" s="2">
        <v>8.7616999999999994</v>
      </c>
      <c r="X4792" s="2">
        <v>0.80359999999999998</v>
      </c>
      <c r="Z4792" s="2">
        <v>697.58757961783431</v>
      </c>
    </row>
    <row r="4793" spans="1:26" x14ac:dyDescent="0.25">
      <c r="A4793" s="2">
        <v>95.34</v>
      </c>
      <c r="B4793" s="2">
        <v>0.71809999999999996</v>
      </c>
      <c r="C4793" s="2">
        <v>7.6181999999999999</v>
      </c>
      <c r="D4793" s="2">
        <v>0.80900000000000005</v>
      </c>
      <c r="F4793" s="2">
        <v>606.54458598726114</v>
      </c>
      <c r="U4793" s="2">
        <v>95.34</v>
      </c>
      <c r="V4793" s="2">
        <v>0.79600000000000004</v>
      </c>
      <c r="W4793" s="2">
        <v>8.7597000000000005</v>
      </c>
      <c r="X4793" s="2">
        <v>0.80369999999999997</v>
      </c>
      <c r="Z4793" s="2">
        <v>697.42834394904457</v>
      </c>
    </row>
    <row r="4794" spans="1:26" x14ac:dyDescent="0.25">
      <c r="A4794" s="2">
        <v>95.36</v>
      </c>
      <c r="B4794" s="2">
        <v>0.71799999999999997</v>
      </c>
      <c r="C4794" s="2">
        <v>7.6167999999999996</v>
      </c>
      <c r="D4794" s="2">
        <v>0.80920000000000003</v>
      </c>
      <c r="F4794" s="2">
        <v>606.43312101910817</v>
      </c>
      <c r="U4794" s="2">
        <v>95.36</v>
      </c>
      <c r="V4794" s="2">
        <v>0.79590000000000005</v>
      </c>
      <c r="W4794" s="2">
        <v>8.7583000000000002</v>
      </c>
      <c r="X4794" s="2">
        <v>0.80369999999999997</v>
      </c>
      <c r="Z4794" s="2">
        <v>697.31687898089172</v>
      </c>
    </row>
    <row r="4795" spans="1:26" x14ac:dyDescent="0.25">
      <c r="A4795" s="2">
        <v>95.38</v>
      </c>
      <c r="B4795" s="2">
        <v>0.71799999999999997</v>
      </c>
      <c r="C4795" s="2">
        <v>7.6153000000000004</v>
      </c>
      <c r="D4795" s="2">
        <v>0.80940000000000001</v>
      </c>
      <c r="F4795" s="2">
        <v>606.31369426751587</v>
      </c>
      <c r="U4795" s="2">
        <v>95.38</v>
      </c>
      <c r="V4795" s="2">
        <v>0.79579999999999995</v>
      </c>
      <c r="W4795" s="2">
        <v>8.7566000000000006</v>
      </c>
      <c r="X4795" s="2">
        <v>0.80369999999999997</v>
      </c>
      <c r="Z4795" s="2">
        <v>697.18152866242042</v>
      </c>
    </row>
    <row r="4796" spans="1:26" x14ac:dyDescent="0.25">
      <c r="A4796" s="2">
        <v>95.4</v>
      </c>
      <c r="B4796" s="2">
        <v>0.71789999999999998</v>
      </c>
      <c r="C4796" s="2">
        <v>7.6132</v>
      </c>
      <c r="D4796" s="2">
        <v>0.8095</v>
      </c>
      <c r="F4796" s="2">
        <v>606.1464968152867</v>
      </c>
      <c r="U4796" s="2">
        <v>95.4</v>
      </c>
      <c r="V4796" s="2">
        <v>0.79569999999999996</v>
      </c>
      <c r="W4796" s="2">
        <v>8.7538</v>
      </c>
      <c r="X4796" s="2">
        <v>0.80359999999999998</v>
      </c>
      <c r="Z4796" s="2">
        <v>696.9585987261147</v>
      </c>
    </row>
    <row r="4797" spans="1:26" x14ac:dyDescent="0.25">
      <c r="A4797" s="2">
        <v>95.42</v>
      </c>
      <c r="B4797" s="2">
        <v>0.71779999999999999</v>
      </c>
      <c r="C4797" s="2">
        <v>7.6120999999999999</v>
      </c>
      <c r="D4797" s="2">
        <v>0.80979999999999996</v>
      </c>
      <c r="F4797" s="2">
        <v>606.05891719745216</v>
      </c>
      <c r="U4797" s="2">
        <v>95.42</v>
      </c>
      <c r="V4797" s="2">
        <v>0.79559999999999997</v>
      </c>
      <c r="W4797" s="2">
        <v>8.7510999999999992</v>
      </c>
      <c r="X4797" s="2">
        <v>0.80359999999999998</v>
      </c>
      <c r="Z4797" s="2">
        <v>696.74363057324831</v>
      </c>
    </row>
    <row r="4798" spans="1:26" x14ac:dyDescent="0.25">
      <c r="A4798" s="2">
        <v>95.44</v>
      </c>
      <c r="B4798" s="2">
        <v>0.7177</v>
      </c>
      <c r="C4798" s="2">
        <v>7.61</v>
      </c>
      <c r="D4798" s="2">
        <v>0.81010000000000004</v>
      </c>
      <c r="F4798" s="2">
        <v>605.89171974522299</v>
      </c>
      <c r="U4798" s="2">
        <v>95.44</v>
      </c>
      <c r="V4798" s="2">
        <v>0.79549999999999998</v>
      </c>
      <c r="W4798" s="2">
        <v>8.7477999999999998</v>
      </c>
      <c r="X4798" s="2">
        <v>0.80359999999999998</v>
      </c>
      <c r="Z4798" s="2">
        <v>696.48089171974516</v>
      </c>
    </row>
    <row r="4799" spans="1:26" x14ac:dyDescent="0.25">
      <c r="A4799" s="2">
        <v>95.46</v>
      </c>
      <c r="B4799" s="2">
        <v>0.7177</v>
      </c>
      <c r="C4799" s="2">
        <v>7.6077000000000004</v>
      </c>
      <c r="D4799" s="2">
        <v>0.81030000000000002</v>
      </c>
      <c r="F4799" s="2">
        <v>605.70859872611459</v>
      </c>
      <c r="U4799" s="2">
        <v>95.46</v>
      </c>
      <c r="V4799" s="2">
        <v>0.79530000000000001</v>
      </c>
      <c r="W4799" s="2">
        <v>8.7446000000000002</v>
      </c>
      <c r="X4799" s="2">
        <v>0.80349999999999999</v>
      </c>
      <c r="Z4799" s="2">
        <v>696.22611464968156</v>
      </c>
    </row>
    <row r="4800" spans="1:26" x14ac:dyDescent="0.25">
      <c r="A4800" s="2">
        <v>95.48</v>
      </c>
      <c r="B4800" s="2">
        <v>0.71750000000000003</v>
      </c>
      <c r="C4800" s="2">
        <v>7.6059000000000001</v>
      </c>
      <c r="D4800" s="2">
        <v>0.81040000000000001</v>
      </c>
      <c r="F4800" s="2">
        <v>605.56528662420385</v>
      </c>
      <c r="U4800" s="2">
        <v>95.48</v>
      </c>
      <c r="V4800" s="2">
        <v>0.79510000000000003</v>
      </c>
      <c r="W4800" s="2">
        <v>8.7408999999999999</v>
      </c>
      <c r="X4800" s="2">
        <v>0.8034</v>
      </c>
      <c r="Z4800" s="2">
        <v>695.93152866242031</v>
      </c>
    </row>
    <row r="4801" spans="1:26" x14ac:dyDescent="0.25">
      <c r="A4801" s="2">
        <v>95.5</v>
      </c>
      <c r="B4801" s="2">
        <v>0.71740000000000004</v>
      </c>
      <c r="C4801" s="2">
        <v>7.6033999999999997</v>
      </c>
      <c r="D4801" s="2">
        <v>0.81069999999999998</v>
      </c>
      <c r="F4801" s="2">
        <v>605.36624203821657</v>
      </c>
      <c r="U4801" s="2">
        <v>95.5</v>
      </c>
      <c r="V4801" s="2">
        <v>0.79500000000000004</v>
      </c>
      <c r="W4801" s="2">
        <v>8.7370000000000001</v>
      </c>
      <c r="X4801" s="2">
        <v>0.80320000000000003</v>
      </c>
      <c r="Z4801" s="2">
        <v>695.62101910828028</v>
      </c>
    </row>
    <row r="4802" spans="1:26" x14ac:dyDescent="0.25">
      <c r="A4802" s="2">
        <v>95.52</v>
      </c>
      <c r="B4802" s="2">
        <v>0.71730000000000005</v>
      </c>
      <c r="C4802" s="2">
        <v>7.6001000000000003</v>
      </c>
      <c r="D4802" s="2">
        <v>0.81079999999999997</v>
      </c>
      <c r="F4802" s="2">
        <v>605.10350318471342</v>
      </c>
      <c r="U4802" s="2">
        <v>95.52</v>
      </c>
      <c r="V4802" s="2">
        <v>0.79469999999999996</v>
      </c>
      <c r="W4802" s="2">
        <v>8.7330000000000005</v>
      </c>
      <c r="X4802" s="2">
        <v>0.80310000000000004</v>
      </c>
      <c r="Z4802" s="2">
        <v>695.3025477707007</v>
      </c>
    </row>
    <row r="4803" spans="1:26" x14ac:dyDescent="0.25">
      <c r="A4803" s="2">
        <v>95.54</v>
      </c>
      <c r="B4803" s="2">
        <v>0.71709999999999996</v>
      </c>
      <c r="C4803" s="2">
        <v>7.5965999999999996</v>
      </c>
      <c r="D4803" s="2">
        <v>0.81079999999999997</v>
      </c>
      <c r="F4803" s="2">
        <v>604.82484076433116</v>
      </c>
      <c r="U4803" s="2">
        <v>95.54</v>
      </c>
      <c r="V4803" s="2">
        <v>0.79449999999999998</v>
      </c>
      <c r="W4803" s="2">
        <v>8.7283000000000008</v>
      </c>
      <c r="X4803" s="2">
        <v>0.80289999999999995</v>
      </c>
      <c r="Z4803" s="2">
        <v>694.92834394904469</v>
      </c>
    </row>
    <row r="4804" spans="1:26" x14ac:dyDescent="0.25">
      <c r="A4804" s="2">
        <v>95.56</v>
      </c>
      <c r="B4804" s="2">
        <v>0.71689999999999998</v>
      </c>
      <c r="C4804" s="2">
        <v>7.5929000000000002</v>
      </c>
      <c r="D4804" s="2">
        <v>0.81079999999999997</v>
      </c>
      <c r="F4804" s="2">
        <v>604.53025477707001</v>
      </c>
      <c r="U4804" s="2">
        <v>95.56</v>
      </c>
      <c r="V4804" s="2">
        <v>0.79420000000000002</v>
      </c>
      <c r="W4804" s="2">
        <v>8.7239000000000004</v>
      </c>
      <c r="X4804" s="2">
        <v>0.80279999999999996</v>
      </c>
      <c r="Z4804" s="2">
        <v>694.578025477707</v>
      </c>
    </row>
    <row r="4805" spans="1:26" x14ac:dyDescent="0.25">
      <c r="A4805" s="2">
        <v>95.58</v>
      </c>
      <c r="B4805" s="2">
        <v>0.7167</v>
      </c>
      <c r="C4805" s="2">
        <v>7.5885999999999996</v>
      </c>
      <c r="D4805" s="2">
        <v>0.81100000000000005</v>
      </c>
      <c r="F4805" s="2">
        <v>604.18789808917199</v>
      </c>
      <c r="U4805" s="2">
        <v>95.58</v>
      </c>
      <c r="V4805" s="2">
        <v>0.79400000000000004</v>
      </c>
      <c r="W4805" s="2">
        <v>8.7177000000000007</v>
      </c>
      <c r="X4805" s="2">
        <v>0.80249999999999999</v>
      </c>
      <c r="Z4805" s="2">
        <v>694.08439490445858</v>
      </c>
    </row>
    <row r="4806" spans="1:26" x14ac:dyDescent="0.25">
      <c r="A4806" s="2">
        <v>95.6</v>
      </c>
      <c r="B4806" s="2">
        <v>0.71640000000000004</v>
      </c>
      <c r="C4806" s="2">
        <v>7.5824999999999996</v>
      </c>
      <c r="D4806" s="2">
        <v>0.81089999999999995</v>
      </c>
      <c r="F4806" s="2">
        <v>603.70222929936301</v>
      </c>
      <c r="U4806" s="2">
        <v>95.6</v>
      </c>
      <c r="V4806" s="2">
        <v>0.79369999999999996</v>
      </c>
      <c r="W4806" s="2">
        <v>8.7119999999999997</v>
      </c>
      <c r="X4806" s="2">
        <v>0.80220000000000002</v>
      </c>
      <c r="Z4806" s="2">
        <v>693.63057324840759</v>
      </c>
    </row>
    <row r="4807" spans="1:26" x14ac:dyDescent="0.25">
      <c r="A4807" s="2">
        <v>95.62</v>
      </c>
      <c r="B4807" s="2">
        <v>0.71599999999999997</v>
      </c>
      <c r="C4807" s="2">
        <v>7.5758999999999999</v>
      </c>
      <c r="D4807" s="2">
        <v>0.81089999999999995</v>
      </c>
      <c r="F4807" s="2">
        <v>603.1767515923566</v>
      </c>
      <c r="U4807" s="2">
        <v>95.62</v>
      </c>
      <c r="V4807" s="2">
        <v>0.79339999999999999</v>
      </c>
      <c r="W4807" s="2">
        <v>8.7062000000000008</v>
      </c>
      <c r="X4807" s="2">
        <v>0.80200000000000005</v>
      </c>
      <c r="Z4807" s="2">
        <v>693.16878980891727</v>
      </c>
    </row>
    <row r="4808" spans="1:26" x14ac:dyDescent="0.25">
      <c r="A4808" s="2">
        <v>95.64</v>
      </c>
      <c r="B4808" s="2">
        <v>0.7157</v>
      </c>
      <c r="C4808" s="2">
        <v>7.5686</v>
      </c>
      <c r="D4808" s="2">
        <v>0.81089999999999995</v>
      </c>
      <c r="F4808" s="2">
        <v>602.59554140127386</v>
      </c>
      <c r="U4808" s="2">
        <v>95.64</v>
      </c>
      <c r="V4808" s="2">
        <v>0.79320000000000002</v>
      </c>
      <c r="W4808" s="2">
        <v>8.7001000000000008</v>
      </c>
      <c r="X4808" s="2">
        <v>0.80179999999999996</v>
      </c>
      <c r="Z4808" s="2">
        <v>692.68312101910828</v>
      </c>
    </row>
    <row r="4809" spans="1:26" x14ac:dyDescent="0.25">
      <c r="A4809" s="2">
        <v>95.66</v>
      </c>
      <c r="B4809" s="2">
        <v>0.71530000000000005</v>
      </c>
      <c r="C4809" s="2">
        <v>7.5598999999999998</v>
      </c>
      <c r="D4809" s="2">
        <v>0.81069999999999998</v>
      </c>
      <c r="F4809" s="2">
        <v>601.90286624203816</v>
      </c>
      <c r="U4809" s="2">
        <v>95.66</v>
      </c>
      <c r="V4809" s="2">
        <v>0.79290000000000005</v>
      </c>
      <c r="W4809" s="2">
        <v>8.6943000000000001</v>
      </c>
      <c r="X4809" s="2">
        <v>0.8014</v>
      </c>
      <c r="Z4809" s="2">
        <v>692.22133757961774</v>
      </c>
    </row>
    <row r="4810" spans="1:26" x14ac:dyDescent="0.25">
      <c r="A4810" s="2">
        <v>95.68</v>
      </c>
      <c r="B4810" s="2">
        <v>0.71479999999999999</v>
      </c>
      <c r="C4810" s="2">
        <v>7.5507999999999997</v>
      </c>
      <c r="D4810" s="2">
        <v>0.8105</v>
      </c>
      <c r="F4810" s="2">
        <v>601.17834394904457</v>
      </c>
      <c r="U4810" s="2">
        <v>95.68</v>
      </c>
      <c r="V4810" s="2">
        <v>0.79259999999999997</v>
      </c>
      <c r="W4810" s="2">
        <v>8.6885999999999992</v>
      </c>
      <c r="X4810" s="2">
        <v>0.80130000000000001</v>
      </c>
      <c r="Z4810" s="2">
        <v>691.76751592356675</v>
      </c>
    </row>
    <row r="4811" spans="1:26" x14ac:dyDescent="0.25">
      <c r="A4811" s="2">
        <v>95.7</v>
      </c>
      <c r="B4811" s="2">
        <v>0.71440000000000003</v>
      </c>
      <c r="C4811" s="2">
        <v>7.5404999999999998</v>
      </c>
      <c r="D4811" s="2">
        <v>0.81020000000000003</v>
      </c>
      <c r="F4811" s="2">
        <v>600.35828025477701</v>
      </c>
      <c r="U4811" s="2">
        <v>95.7</v>
      </c>
      <c r="V4811" s="2">
        <v>0.79239999999999999</v>
      </c>
      <c r="W4811" s="2">
        <v>8.6831999999999994</v>
      </c>
      <c r="X4811" s="2">
        <v>0.80110000000000003</v>
      </c>
      <c r="Z4811" s="2">
        <v>691.33757961783431</v>
      </c>
    </row>
    <row r="4812" spans="1:26" x14ac:dyDescent="0.25">
      <c r="A4812" s="2">
        <v>95.72</v>
      </c>
      <c r="B4812" s="2">
        <v>0.71389999999999998</v>
      </c>
      <c r="C4812" s="2">
        <v>7.5312999999999999</v>
      </c>
      <c r="D4812" s="2">
        <v>0.80989999999999995</v>
      </c>
      <c r="F4812" s="2">
        <v>599.62579617834388</v>
      </c>
      <c r="U4812" s="2">
        <v>95.72</v>
      </c>
      <c r="V4812" s="2">
        <v>0.79210000000000003</v>
      </c>
      <c r="W4812" s="2">
        <v>8.6776999999999997</v>
      </c>
      <c r="X4812" s="2">
        <v>0.80089999999999995</v>
      </c>
      <c r="Z4812" s="2">
        <v>690.89968152866231</v>
      </c>
    </row>
    <row r="4813" spans="1:26" x14ac:dyDescent="0.25">
      <c r="A4813" s="2">
        <v>95.74</v>
      </c>
      <c r="B4813" s="2">
        <v>0.71340000000000003</v>
      </c>
      <c r="C4813" s="2">
        <v>7.5216000000000003</v>
      </c>
      <c r="D4813" s="2">
        <v>0.8095</v>
      </c>
      <c r="F4813" s="2">
        <v>598.85350318471342</v>
      </c>
      <c r="U4813" s="2">
        <v>95.74</v>
      </c>
      <c r="V4813" s="2">
        <v>0.79179999999999995</v>
      </c>
      <c r="W4813" s="2">
        <v>8.6712000000000007</v>
      </c>
      <c r="X4813" s="2">
        <v>0.80069999999999997</v>
      </c>
      <c r="Z4813" s="2">
        <v>690.38216560509557</v>
      </c>
    </row>
    <row r="4814" spans="1:26" x14ac:dyDescent="0.25">
      <c r="A4814" s="2">
        <v>95.76</v>
      </c>
      <c r="B4814" s="2">
        <v>0.71289999999999998</v>
      </c>
      <c r="C4814" s="2">
        <v>7.5107999999999997</v>
      </c>
      <c r="D4814" s="2">
        <v>0.80920000000000003</v>
      </c>
      <c r="F4814" s="2">
        <v>597.99363057324842</v>
      </c>
      <c r="U4814" s="2">
        <v>95.76</v>
      </c>
      <c r="V4814" s="2">
        <v>0.79149999999999998</v>
      </c>
      <c r="W4814" s="2">
        <v>8.6649999999999991</v>
      </c>
      <c r="X4814" s="2">
        <v>0.80030000000000001</v>
      </c>
      <c r="Z4814" s="2">
        <v>689.88853503184703</v>
      </c>
    </row>
    <row r="4815" spans="1:26" x14ac:dyDescent="0.25">
      <c r="A4815" s="2">
        <v>95.78</v>
      </c>
      <c r="B4815" s="2">
        <v>0.71230000000000004</v>
      </c>
      <c r="C4815" s="2">
        <v>7.5</v>
      </c>
      <c r="D4815" s="2">
        <v>0.80869999999999997</v>
      </c>
      <c r="F4815" s="2">
        <v>597.13375796178332</v>
      </c>
      <c r="U4815" s="2">
        <v>95.78</v>
      </c>
      <c r="V4815" s="2">
        <v>0.79120000000000001</v>
      </c>
      <c r="W4815" s="2">
        <v>8.6593</v>
      </c>
      <c r="X4815" s="2">
        <v>0.79990000000000006</v>
      </c>
      <c r="Z4815" s="2">
        <v>689.43471337579615</v>
      </c>
    </row>
    <row r="4816" spans="1:26" x14ac:dyDescent="0.25">
      <c r="A4816" s="2">
        <v>95.8</v>
      </c>
      <c r="B4816" s="2">
        <v>0.7117</v>
      </c>
      <c r="C4816" s="2">
        <v>7.4874999999999998</v>
      </c>
      <c r="D4816" s="2">
        <v>0.80840000000000001</v>
      </c>
      <c r="F4816" s="2">
        <v>596.13853503184714</v>
      </c>
      <c r="U4816" s="2">
        <v>95.8</v>
      </c>
      <c r="V4816" s="2">
        <v>0.79090000000000005</v>
      </c>
      <c r="W4816" s="2">
        <v>8.6534999999999993</v>
      </c>
      <c r="X4816" s="2">
        <v>0.79959999999999998</v>
      </c>
      <c r="Z4816" s="2">
        <v>688.9729299363056</v>
      </c>
    </row>
    <row r="4817" spans="1:26" x14ac:dyDescent="0.25">
      <c r="A4817" s="2">
        <v>95.82</v>
      </c>
      <c r="B4817" s="2">
        <v>0.71109999999999995</v>
      </c>
      <c r="C4817" s="2">
        <v>7.4753999999999996</v>
      </c>
      <c r="D4817" s="2">
        <v>0.80800000000000005</v>
      </c>
      <c r="F4817" s="2">
        <v>595.17515923566873</v>
      </c>
      <c r="U4817" s="2">
        <v>95.82</v>
      </c>
      <c r="V4817" s="2">
        <v>0.79069999999999996</v>
      </c>
      <c r="W4817" s="2">
        <v>8.6478999999999999</v>
      </c>
      <c r="X4817" s="2">
        <v>0.79930000000000001</v>
      </c>
      <c r="Z4817" s="2">
        <v>688.52707006369417</v>
      </c>
    </row>
    <row r="4818" spans="1:26" x14ac:dyDescent="0.25">
      <c r="A4818" s="2">
        <v>95.84</v>
      </c>
      <c r="B4818" s="2">
        <v>0.71050000000000002</v>
      </c>
      <c r="C4818" s="2">
        <v>7.4634</v>
      </c>
      <c r="D4818" s="2">
        <v>0.80759999999999998</v>
      </c>
      <c r="F4818" s="2">
        <v>594.21974522292987</v>
      </c>
      <c r="U4818" s="2">
        <v>95.84</v>
      </c>
      <c r="V4818" s="2">
        <v>0.79039999999999999</v>
      </c>
      <c r="W4818" s="2">
        <v>8.6418999999999997</v>
      </c>
      <c r="X4818" s="2">
        <v>0.79900000000000004</v>
      </c>
      <c r="Z4818" s="2">
        <v>688.04936305732474</v>
      </c>
    </row>
    <row r="4819" spans="1:26" x14ac:dyDescent="0.25">
      <c r="A4819" s="2">
        <v>95.86</v>
      </c>
      <c r="B4819" s="2">
        <v>0.70989999999999998</v>
      </c>
      <c r="C4819" s="2">
        <v>7.4508999999999999</v>
      </c>
      <c r="D4819" s="2">
        <v>0.80710000000000004</v>
      </c>
      <c r="F4819" s="2">
        <v>593.22452229299358</v>
      </c>
      <c r="U4819" s="2">
        <v>95.86</v>
      </c>
      <c r="V4819" s="2">
        <v>0.79010000000000002</v>
      </c>
      <c r="W4819" s="2">
        <v>8.6364000000000001</v>
      </c>
      <c r="X4819" s="2">
        <v>0.79869999999999997</v>
      </c>
      <c r="Z4819" s="2">
        <v>687.61146496815286</v>
      </c>
    </row>
    <row r="4820" spans="1:26" x14ac:dyDescent="0.25">
      <c r="A4820" s="2">
        <v>95.88</v>
      </c>
      <c r="B4820" s="2">
        <v>0.70920000000000005</v>
      </c>
      <c r="C4820" s="2">
        <v>7.4381000000000004</v>
      </c>
      <c r="D4820" s="2">
        <v>0.80669999999999997</v>
      </c>
      <c r="F4820" s="2">
        <v>592.20541401273886</v>
      </c>
      <c r="U4820" s="2">
        <v>95.88</v>
      </c>
      <c r="V4820" s="2">
        <v>0.78979999999999995</v>
      </c>
      <c r="W4820" s="2">
        <v>8.6306999999999992</v>
      </c>
      <c r="X4820" s="2">
        <v>0.79830000000000001</v>
      </c>
      <c r="Z4820" s="2">
        <v>687.15764331210187</v>
      </c>
    </row>
    <row r="4821" spans="1:26" x14ac:dyDescent="0.25">
      <c r="A4821" s="2">
        <v>95.9</v>
      </c>
      <c r="B4821" s="2">
        <v>0.70850000000000002</v>
      </c>
      <c r="C4821" s="2">
        <v>7.4250999999999996</v>
      </c>
      <c r="D4821" s="2">
        <v>0.80620000000000003</v>
      </c>
      <c r="F4821" s="2">
        <v>591.17038216560502</v>
      </c>
      <c r="U4821" s="2">
        <v>95.9</v>
      </c>
      <c r="V4821" s="2">
        <v>0.78959999999999997</v>
      </c>
      <c r="W4821" s="2">
        <v>8.6250999999999998</v>
      </c>
      <c r="X4821" s="2">
        <v>0.79810000000000003</v>
      </c>
      <c r="Z4821" s="2">
        <v>686.71178343949032</v>
      </c>
    </row>
    <row r="4822" spans="1:26" x14ac:dyDescent="0.25">
      <c r="A4822" s="2">
        <v>95.92</v>
      </c>
      <c r="B4822" s="2">
        <v>0.70779999999999998</v>
      </c>
      <c r="C4822" s="2">
        <v>7.4116</v>
      </c>
      <c r="D4822" s="2">
        <v>0.80569999999999997</v>
      </c>
      <c r="F4822" s="2">
        <v>590.09554140127386</v>
      </c>
      <c r="U4822" s="2">
        <v>95.92</v>
      </c>
      <c r="V4822" s="2">
        <v>0.78949999999999998</v>
      </c>
      <c r="W4822" s="2">
        <v>8.6201000000000008</v>
      </c>
      <c r="X4822" s="2">
        <v>0.79810000000000003</v>
      </c>
      <c r="Z4822" s="2">
        <v>686.31369426751598</v>
      </c>
    </row>
    <row r="4823" spans="1:26" x14ac:dyDescent="0.25">
      <c r="A4823" s="2">
        <v>95.94</v>
      </c>
      <c r="B4823" s="2">
        <v>0.70720000000000005</v>
      </c>
      <c r="C4823" s="2">
        <v>7.3979999999999997</v>
      </c>
      <c r="D4823" s="2">
        <v>0.80500000000000005</v>
      </c>
      <c r="F4823" s="2">
        <v>589.01273885350315</v>
      </c>
      <c r="U4823" s="2">
        <v>95.94</v>
      </c>
      <c r="V4823" s="2">
        <v>0.7893</v>
      </c>
      <c r="W4823" s="2">
        <v>8.6158000000000001</v>
      </c>
      <c r="X4823" s="2">
        <v>0.79779999999999995</v>
      </c>
      <c r="Z4823" s="2">
        <v>685.97133757961785</v>
      </c>
    </row>
    <row r="4824" spans="1:26" x14ac:dyDescent="0.25">
      <c r="A4824" s="2">
        <v>95.96</v>
      </c>
      <c r="B4824" s="2">
        <v>0.70669999999999999</v>
      </c>
      <c r="C4824" s="2">
        <v>7.3849</v>
      </c>
      <c r="D4824" s="2">
        <v>0.80449999999999999</v>
      </c>
      <c r="F4824" s="2">
        <v>587.96974522292987</v>
      </c>
      <c r="U4824" s="2">
        <v>95.96</v>
      </c>
      <c r="V4824" s="2">
        <v>0.78910000000000002</v>
      </c>
      <c r="W4824" s="2">
        <v>8.6123999999999992</v>
      </c>
      <c r="X4824" s="2">
        <v>0.79749999999999999</v>
      </c>
      <c r="Z4824" s="2">
        <v>685.70063694267503</v>
      </c>
    </row>
    <row r="4825" spans="1:26" x14ac:dyDescent="0.25">
      <c r="A4825" s="2">
        <v>95.98</v>
      </c>
      <c r="B4825" s="2">
        <v>0.70609999999999995</v>
      </c>
      <c r="C4825" s="2">
        <v>7.3726000000000003</v>
      </c>
      <c r="D4825" s="2">
        <v>0.80400000000000005</v>
      </c>
      <c r="F4825" s="2">
        <v>586.99044585987258</v>
      </c>
      <c r="U4825" s="2">
        <v>95.98</v>
      </c>
      <c r="V4825" s="2">
        <v>0.78900000000000003</v>
      </c>
      <c r="W4825" s="2">
        <v>8.609</v>
      </c>
      <c r="X4825" s="2">
        <v>0.7974</v>
      </c>
      <c r="Z4825" s="2">
        <v>685.42993630573244</v>
      </c>
    </row>
    <row r="4826" spans="1:26" x14ac:dyDescent="0.25">
      <c r="A4826" s="2">
        <v>96</v>
      </c>
      <c r="B4826" s="2">
        <v>0.70550000000000002</v>
      </c>
      <c r="C4826" s="2">
        <v>7.3605999999999998</v>
      </c>
      <c r="D4826" s="2">
        <v>0.80349999999999999</v>
      </c>
      <c r="F4826" s="2">
        <v>586.03503184713372</v>
      </c>
      <c r="U4826" s="2">
        <v>96</v>
      </c>
      <c r="V4826" s="2">
        <v>0.78890000000000005</v>
      </c>
      <c r="W4826" s="2">
        <v>8.6062999999999992</v>
      </c>
      <c r="X4826" s="2">
        <v>0.7974</v>
      </c>
      <c r="Z4826" s="2">
        <v>685.21496815286616</v>
      </c>
    </row>
    <row r="4827" spans="1:26" x14ac:dyDescent="0.25">
      <c r="A4827" s="2">
        <v>96.02</v>
      </c>
      <c r="B4827" s="2">
        <v>0.70489999999999997</v>
      </c>
      <c r="C4827" s="2">
        <v>7.3479000000000001</v>
      </c>
      <c r="D4827" s="2">
        <v>0.80300000000000005</v>
      </c>
      <c r="F4827" s="2">
        <v>585.02388535031844</v>
      </c>
      <c r="U4827" s="2">
        <v>96.02</v>
      </c>
      <c r="V4827" s="2">
        <v>0.78869999999999996</v>
      </c>
      <c r="W4827" s="2">
        <v>8.6037999999999997</v>
      </c>
      <c r="X4827" s="2">
        <v>0.7974</v>
      </c>
      <c r="Z4827" s="2">
        <v>685.01592356687888</v>
      </c>
    </row>
    <row r="4828" spans="1:26" x14ac:dyDescent="0.25">
      <c r="A4828" s="2">
        <v>96.04</v>
      </c>
      <c r="B4828" s="2">
        <v>0.70430000000000004</v>
      </c>
      <c r="C4828" s="2">
        <v>7.3356000000000003</v>
      </c>
      <c r="D4828" s="2">
        <v>0.8024</v>
      </c>
      <c r="F4828" s="2">
        <v>584.04458598726114</v>
      </c>
      <c r="U4828" s="2">
        <v>96.04</v>
      </c>
      <c r="V4828" s="2">
        <v>0.78859999999999997</v>
      </c>
      <c r="W4828" s="2">
        <v>8.6011000000000006</v>
      </c>
      <c r="X4828" s="2">
        <v>0.79720000000000002</v>
      </c>
      <c r="Z4828" s="2">
        <v>684.80095541401272</v>
      </c>
    </row>
    <row r="4829" spans="1:26" x14ac:dyDescent="0.25">
      <c r="A4829" s="2">
        <v>96.06</v>
      </c>
      <c r="B4829" s="2">
        <v>0.70379999999999998</v>
      </c>
      <c r="C4829" s="2">
        <v>7.3238000000000003</v>
      </c>
      <c r="D4829" s="2">
        <v>0.80200000000000005</v>
      </c>
      <c r="F4829" s="2">
        <v>583.10509554140128</v>
      </c>
      <c r="U4829" s="2">
        <v>96.06</v>
      </c>
      <c r="V4829" s="2">
        <v>0.78859999999999997</v>
      </c>
      <c r="W4829" s="2">
        <v>8.5992999999999995</v>
      </c>
      <c r="X4829" s="2">
        <v>0.79710000000000003</v>
      </c>
      <c r="Z4829" s="2">
        <v>684.65764331210187</v>
      </c>
    </row>
    <row r="4830" spans="1:26" x14ac:dyDescent="0.25">
      <c r="A4830" s="2">
        <v>96.08</v>
      </c>
      <c r="B4830" s="2">
        <v>0.70330000000000004</v>
      </c>
      <c r="C4830" s="2">
        <v>7.3129999999999997</v>
      </c>
      <c r="D4830" s="2">
        <v>0.80169999999999997</v>
      </c>
      <c r="F4830" s="2">
        <v>582.24522292993629</v>
      </c>
      <c r="U4830" s="2">
        <v>96.08</v>
      </c>
      <c r="V4830" s="2">
        <v>0.78859999999999997</v>
      </c>
      <c r="W4830" s="2">
        <v>8.5982000000000003</v>
      </c>
      <c r="X4830" s="2">
        <v>0.79700000000000004</v>
      </c>
      <c r="Z4830" s="2">
        <v>684.57006369426756</v>
      </c>
    </row>
    <row r="4831" spans="1:26" x14ac:dyDescent="0.25">
      <c r="A4831" s="2">
        <v>96.1</v>
      </c>
      <c r="B4831" s="2">
        <v>0.70279999999999998</v>
      </c>
      <c r="C4831" s="2">
        <v>7.3029999999999999</v>
      </c>
      <c r="D4831" s="2">
        <v>0.80130000000000001</v>
      </c>
      <c r="F4831" s="2">
        <v>581.44904458598728</v>
      </c>
      <c r="U4831" s="2">
        <v>96.1</v>
      </c>
      <c r="V4831" s="2">
        <v>0.78849999999999998</v>
      </c>
      <c r="W4831" s="2">
        <v>8.5975000000000001</v>
      </c>
      <c r="X4831" s="2">
        <v>0.79690000000000005</v>
      </c>
      <c r="Z4831" s="2">
        <v>684.51433121019113</v>
      </c>
    </row>
    <row r="4832" spans="1:26" x14ac:dyDescent="0.25">
      <c r="A4832" s="2">
        <v>96.12</v>
      </c>
      <c r="B4832" s="2">
        <v>0.70230000000000004</v>
      </c>
      <c r="C4832" s="2">
        <v>7.2930999999999999</v>
      </c>
      <c r="D4832" s="2">
        <v>0.80110000000000003</v>
      </c>
      <c r="F4832" s="2">
        <v>580.66082802547771</v>
      </c>
      <c r="U4832" s="2">
        <v>96.12</v>
      </c>
      <c r="V4832" s="2">
        <v>0.78849999999999998</v>
      </c>
      <c r="W4832" s="2">
        <v>8.5961999999999996</v>
      </c>
      <c r="X4832" s="2">
        <v>0.79679999999999995</v>
      </c>
      <c r="Z4832" s="2">
        <v>684.41082802547771</v>
      </c>
    </row>
    <row r="4833" spans="1:26" x14ac:dyDescent="0.25">
      <c r="A4833" s="2">
        <v>96.14</v>
      </c>
      <c r="B4833" s="2">
        <v>0.70189999999999997</v>
      </c>
      <c r="C4833" s="2">
        <v>7.2831000000000001</v>
      </c>
      <c r="D4833" s="2">
        <v>0.80069999999999997</v>
      </c>
      <c r="F4833" s="2">
        <v>579.86464968152859</v>
      </c>
      <c r="U4833" s="2">
        <v>96.14</v>
      </c>
      <c r="V4833" s="2">
        <v>0.78849999999999998</v>
      </c>
      <c r="W4833" s="2">
        <v>8.5951000000000004</v>
      </c>
      <c r="X4833" s="2">
        <v>0.79669999999999996</v>
      </c>
      <c r="Z4833" s="2">
        <v>684.3232484076434</v>
      </c>
    </row>
    <row r="4834" spans="1:26" x14ac:dyDescent="0.25">
      <c r="A4834" s="2">
        <v>96.16</v>
      </c>
      <c r="B4834" s="2">
        <v>0.70150000000000001</v>
      </c>
      <c r="C4834" s="2">
        <v>7.2732999999999999</v>
      </c>
      <c r="D4834" s="2">
        <v>0.80010000000000003</v>
      </c>
      <c r="F4834" s="2">
        <v>579.08439490445858</v>
      </c>
      <c r="U4834" s="2">
        <v>96.16</v>
      </c>
      <c r="V4834" s="2">
        <v>0.78849999999999998</v>
      </c>
      <c r="W4834" s="2">
        <v>8.5947999999999993</v>
      </c>
      <c r="X4834" s="2">
        <v>0.79690000000000005</v>
      </c>
      <c r="Z4834" s="2">
        <v>684.29936305732474</v>
      </c>
    </row>
    <row r="4835" spans="1:26" x14ac:dyDescent="0.25">
      <c r="A4835" s="2">
        <v>96.18</v>
      </c>
      <c r="B4835" s="2">
        <v>0.70109999999999995</v>
      </c>
      <c r="C4835" s="2">
        <v>7.2644000000000002</v>
      </c>
      <c r="D4835" s="2">
        <v>0.79959999999999998</v>
      </c>
      <c r="F4835" s="2">
        <v>578.37579617834388</v>
      </c>
      <c r="U4835" s="2">
        <v>96.18</v>
      </c>
      <c r="V4835" s="2">
        <v>0.78849999999999998</v>
      </c>
      <c r="W4835" s="2">
        <v>8.5949000000000009</v>
      </c>
      <c r="X4835" s="2">
        <v>0.79690000000000005</v>
      </c>
      <c r="Z4835" s="2">
        <v>684.30732484076441</v>
      </c>
    </row>
    <row r="4836" spans="1:26" x14ac:dyDescent="0.25">
      <c r="A4836" s="2">
        <v>96.2</v>
      </c>
      <c r="B4836" s="2">
        <v>0.70069999999999999</v>
      </c>
      <c r="C4836" s="2">
        <v>7.2561</v>
      </c>
      <c r="D4836" s="2">
        <v>0.79930000000000001</v>
      </c>
      <c r="F4836" s="2">
        <v>577.71496815286628</v>
      </c>
      <c r="U4836" s="2">
        <v>96.2</v>
      </c>
      <c r="V4836" s="2">
        <v>0.78849999999999998</v>
      </c>
      <c r="W4836" s="2">
        <v>8.5946999999999996</v>
      </c>
      <c r="X4836" s="2">
        <v>0.79679999999999995</v>
      </c>
      <c r="Z4836" s="2">
        <v>684.2914012738853</v>
      </c>
    </row>
    <row r="4837" spans="1:26" x14ac:dyDescent="0.25">
      <c r="A4837" s="2">
        <v>96.22</v>
      </c>
      <c r="B4837" s="2">
        <v>0.70040000000000002</v>
      </c>
      <c r="C4837" s="2">
        <v>7.2488000000000001</v>
      </c>
      <c r="D4837" s="2">
        <v>0.79900000000000004</v>
      </c>
      <c r="F4837" s="2">
        <v>577.13375796178343</v>
      </c>
      <c r="U4837" s="2">
        <v>96.22</v>
      </c>
      <c r="V4837" s="2">
        <v>0.78849999999999998</v>
      </c>
      <c r="W4837" s="2">
        <v>8.5943000000000005</v>
      </c>
      <c r="X4837" s="2">
        <v>0.79669999999999996</v>
      </c>
      <c r="Z4837" s="2">
        <v>684.25955414012742</v>
      </c>
    </row>
    <row r="4838" spans="1:26" x14ac:dyDescent="0.25">
      <c r="A4838" s="2">
        <v>96.24</v>
      </c>
      <c r="B4838" s="2">
        <v>0.70009999999999994</v>
      </c>
      <c r="C4838" s="2">
        <v>7.2419000000000002</v>
      </c>
      <c r="D4838" s="2">
        <v>0.79869999999999997</v>
      </c>
      <c r="F4838" s="2">
        <v>576.58439490445858</v>
      </c>
      <c r="U4838" s="2">
        <v>96.24</v>
      </c>
      <c r="V4838" s="2">
        <v>0.78849999999999998</v>
      </c>
      <c r="W4838" s="2">
        <v>8.5938999999999997</v>
      </c>
      <c r="X4838" s="2">
        <v>0.79679999999999995</v>
      </c>
      <c r="Z4838" s="2">
        <v>684.22770700636931</v>
      </c>
    </row>
    <row r="4839" spans="1:26" x14ac:dyDescent="0.25">
      <c r="A4839" s="2">
        <v>96.26</v>
      </c>
      <c r="B4839" s="2">
        <v>0.69979999999999998</v>
      </c>
      <c r="C4839" s="2">
        <v>7.2352999999999996</v>
      </c>
      <c r="D4839" s="2">
        <v>0.7984</v>
      </c>
      <c r="F4839" s="2">
        <v>576.05891719745216</v>
      </c>
      <c r="U4839" s="2">
        <v>96.26</v>
      </c>
      <c r="V4839" s="2">
        <v>0.78849999999999998</v>
      </c>
      <c r="W4839" s="2">
        <v>8.5936000000000003</v>
      </c>
      <c r="X4839" s="2">
        <v>0.79679999999999995</v>
      </c>
      <c r="Z4839" s="2">
        <v>684.20382165605099</v>
      </c>
    </row>
    <row r="4840" spans="1:26" x14ac:dyDescent="0.25">
      <c r="A4840" s="2">
        <v>96.28</v>
      </c>
      <c r="B4840" s="2">
        <v>0.69950000000000001</v>
      </c>
      <c r="C4840" s="2">
        <v>7.2291999999999996</v>
      </c>
      <c r="D4840" s="2">
        <v>0.79820000000000002</v>
      </c>
      <c r="F4840" s="2">
        <v>575.57324840764318</v>
      </c>
      <c r="U4840" s="2">
        <v>96.28</v>
      </c>
      <c r="V4840" s="2">
        <v>0.78849999999999998</v>
      </c>
      <c r="W4840" s="2">
        <v>8.5937999999999999</v>
      </c>
      <c r="X4840" s="2">
        <v>0.79690000000000005</v>
      </c>
      <c r="Z4840" s="2">
        <v>684.21974522292999</v>
      </c>
    </row>
    <row r="4841" spans="1:26" x14ac:dyDescent="0.25">
      <c r="A4841" s="2">
        <v>96.3</v>
      </c>
      <c r="B4841" s="2">
        <v>0.69920000000000004</v>
      </c>
      <c r="C4841" s="2">
        <v>7.2228000000000003</v>
      </c>
      <c r="D4841" s="2">
        <v>0.79779999999999995</v>
      </c>
      <c r="F4841" s="2">
        <v>575.06369426751587</v>
      </c>
      <c r="U4841" s="2">
        <v>96.3</v>
      </c>
      <c r="V4841" s="2">
        <v>0.78849999999999998</v>
      </c>
      <c r="W4841" s="2">
        <v>8.5939999999999994</v>
      </c>
      <c r="X4841" s="2">
        <v>0.79679999999999995</v>
      </c>
      <c r="Z4841" s="2">
        <v>684.23566878980876</v>
      </c>
    </row>
    <row r="4842" spans="1:26" x14ac:dyDescent="0.25">
      <c r="A4842" s="2">
        <v>96.32</v>
      </c>
      <c r="B4842" s="2">
        <v>0.69889999999999997</v>
      </c>
      <c r="C4842" s="2">
        <v>7.2172999999999998</v>
      </c>
      <c r="D4842" s="2">
        <v>0.79759999999999998</v>
      </c>
      <c r="F4842" s="2">
        <v>574.62579617834388</v>
      </c>
      <c r="U4842" s="2">
        <v>96.32</v>
      </c>
      <c r="V4842" s="2">
        <v>0.78849999999999998</v>
      </c>
      <c r="W4842" s="2">
        <v>8.5943000000000005</v>
      </c>
      <c r="X4842" s="2">
        <v>0.79679999999999995</v>
      </c>
      <c r="Z4842" s="2">
        <v>684.25955414012742</v>
      </c>
    </row>
    <row r="4843" spans="1:26" x14ac:dyDescent="0.25">
      <c r="A4843" s="2">
        <v>96.34</v>
      </c>
      <c r="B4843" s="2">
        <v>0.69879999999999998</v>
      </c>
      <c r="C4843" s="2">
        <v>7.2122999999999999</v>
      </c>
      <c r="D4843" s="2">
        <v>0.79749999999999999</v>
      </c>
      <c r="F4843" s="2">
        <v>574.22770700636943</v>
      </c>
      <c r="U4843" s="2">
        <v>96.34</v>
      </c>
      <c r="V4843" s="2">
        <v>0.78849999999999998</v>
      </c>
      <c r="W4843" s="2">
        <v>8.5939999999999994</v>
      </c>
      <c r="X4843" s="2">
        <v>0.79679999999999995</v>
      </c>
      <c r="Z4843" s="2">
        <v>684.23566878980876</v>
      </c>
    </row>
    <row r="4844" spans="1:26" x14ac:dyDescent="0.25">
      <c r="A4844" s="2">
        <v>96.36</v>
      </c>
      <c r="B4844" s="2">
        <v>0.6986</v>
      </c>
      <c r="C4844" s="2">
        <v>7.2079000000000004</v>
      </c>
      <c r="D4844" s="2">
        <v>0.7974</v>
      </c>
      <c r="F4844" s="2">
        <v>573.87738853503186</v>
      </c>
      <c r="U4844" s="2">
        <v>96.36</v>
      </c>
      <c r="V4844" s="2">
        <v>0.78849999999999998</v>
      </c>
      <c r="W4844" s="2">
        <v>8.5936000000000003</v>
      </c>
      <c r="X4844" s="2">
        <v>0.79690000000000005</v>
      </c>
      <c r="Z4844" s="2">
        <v>684.20382165605099</v>
      </c>
    </row>
    <row r="4845" spans="1:26" x14ac:dyDescent="0.25">
      <c r="A4845" s="2">
        <v>96.38</v>
      </c>
      <c r="B4845" s="2">
        <v>0.69850000000000001</v>
      </c>
      <c r="C4845" s="2">
        <v>7.2035</v>
      </c>
      <c r="D4845" s="2">
        <v>0.79720000000000002</v>
      </c>
      <c r="F4845" s="2">
        <v>573.52707006369428</v>
      </c>
      <c r="U4845" s="2">
        <v>96.38</v>
      </c>
      <c r="V4845" s="2">
        <v>0.78849999999999998</v>
      </c>
      <c r="W4845" s="2">
        <v>8.5931999999999995</v>
      </c>
      <c r="X4845" s="2">
        <v>0.79700000000000004</v>
      </c>
      <c r="Z4845" s="2">
        <v>684.171974522293</v>
      </c>
    </row>
    <row r="4846" spans="1:26" x14ac:dyDescent="0.25">
      <c r="A4846" s="2">
        <v>96.4</v>
      </c>
      <c r="B4846" s="2">
        <v>0.69830000000000003</v>
      </c>
      <c r="C4846" s="2">
        <v>7.2004000000000001</v>
      </c>
      <c r="D4846" s="2">
        <v>0.79710000000000003</v>
      </c>
      <c r="F4846" s="2">
        <v>573.28025477707001</v>
      </c>
      <c r="U4846" s="2">
        <v>96.4</v>
      </c>
      <c r="V4846" s="2">
        <v>0.78849999999999998</v>
      </c>
      <c r="W4846" s="2">
        <v>8.5930999999999997</v>
      </c>
      <c r="X4846" s="2">
        <v>0.79700000000000004</v>
      </c>
      <c r="Z4846" s="2">
        <v>684.16401273885344</v>
      </c>
    </row>
    <row r="4847" spans="1:26" x14ac:dyDescent="0.25">
      <c r="A4847" s="2">
        <v>96.42</v>
      </c>
      <c r="B4847" s="2">
        <v>0.69830000000000003</v>
      </c>
      <c r="C4847" s="2">
        <v>7.1985999999999999</v>
      </c>
      <c r="D4847" s="2">
        <v>0.79710000000000003</v>
      </c>
      <c r="F4847" s="2">
        <v>573.13694267515928</v>
      </c>
      <c r="U4847" s="2">
        <v>96.42</v>
      </c>
      <c r="V4847" s="2">
        <v>0.78849999999999998</v>
      </c>
      <c r="W4847" s="2">
        <v>8.5930999999999997</v>
      </c>
      <c r="X4847" s="2">
        <v>0.79690000000000005</v>
      </c>
      <c r="Z4847" s="2">
        <v>684.16401273885344</v>
      </c>
    </row>
    <row r="4848" spans="1:26" x14ac:dyDescent="0.25">
      <c r="A4848" s="2">
        <v>96.44</v>
      </c>
      <c r="B4848" s="2">
        <v>0.69830000000000003</v>
      </c>
      <c r="C4848" s="2">
        <v>7.1974</v>
      </c>
      <c r="D4848" s="2">
        <v>0.79690000000000005</v>
      </c>
      <c r="F4848" s="2">
        <v>573.04140127388541</v>
      </c>
      <c r="U4848" s="2">
        <v>96.44</v>
      </c>
      <c r="V4848" s="2">
        <v>0.78849999999999998</v>
      </c>
      <c r="W4848" s="2">
        <v>8.5923999999999996</v>
      </c>
      <c r="X4848" s="2">
        <v>0.79690000000000005</v>
      </c>
      <c r="Z4848" s="2">
        <v>684.10828025477701</v>
      </c>
    </row>
    <row r="4849" spans="1:26" x14ac:dyDescent="0.25">
      <c r="A4849" s="2">
        <v>96.46</v>
      </c>
      <c r="B4849" s="2">
        <v>0.69820000000000004</v>
      </c>
      <c r="C4849" s="2">
        <v>7.1965000000000003</v>
      </c>
      <c r="D4849" s="2">
        <v>0.79690000000000005</v>
      </c>
      <c r="F4849" s="2">
        <v>572.96974522292999</v>
      </c>
      <c r="U4849" s="2">
        <v>96.46</v>
      </c>
      <c r="V4849" s="2">
        <v>0.78849999999999998</v>
      </c>
      <c r="W4849" s="2">
        <v>8.5929000000000002</v>
      </c>
      <c r="X4849" s="2">
        <v>0.79679999999999995</v>
      </c>
      <c r="Z4849" s="2">
        <v>684.14808917197456</v>
      </c>
    </row>
    <row r="4850" spans="1:26" x14ac:dyDescent="0.25">
      <c r="A4850" s="2">
        <v>96.48</v>
      </c>
      <c r="B4850" s="2">
        <v>0.69820000000000004</v>
      </c>
      <c r="C4850" s="2">
        <v>7.1957000000000004</v>
      </c>
      <c r="D4850" s="2">
        <v>0.79690000000000005</v>
      </c>
      <c r="F4850" s="2">
        <v>572.906050955414</v>
      </c>
      <c r="U4850" s="2">
        <v>96.48</v>
      </c>
      <c r="V4850" s="2">
        <v>0.78849999999999998</v>
      </c>
      <c r="W4850" s="2">
        <v>8.5934000000000008</v>
      </c>
      <c r="X4850" s="2">
        <v>0.79690000000000005</v>
      </c>
      <c r="Z4850" s="2">
        <v>684.18789808917199</v>
      </c>
    </row>
    <row r="4851" spans="1:26" x14ac:dyDescent="0.25">
      <c r="A4851" s="2">
        <v>96.5</v>
      </c>
      <c r="B4851" s="2">
        <v>0.69820000000000004</v>
      </c>
      <c r="C4851" s="2">
        <v>7.1952999999999996</v>
      </c>
      <c r="D4851" s="2">
        <v>0.79679999999999995</v>
      </c>
      <c r="F4851" s="2">
        <v>572.87420382165601</v>
      </c>
      <c r="U4851" s="2">
        <v>96.5</v>
      </c>
      <c r="V4851" s="2">
        <v>0.78859999999999997</v>
      </c>
      <c r="W4851" s="2">
        <v>8.5934000000000008</v>
      </c>
      <c r="X4851" s="2">
        <v>0.79690000000000005</v>
      </c>
      <c r="Z4851" s="2">
        <v>684.18789808917199</v>
      </c>
    </row>
    <row r="4852" spans="1:26" x14ac:dyDescent="0.25">
      <c r="A4852" s="2">
        <v>96.52</v>
      </c>
      <c r="B4852" s="2">
        <v>0.69820000000000004</v>
      </c>
      <c r="C4852" s="2">
        <v>7.1951999999999998</v>
      </c>
      <c r="D4852" s="2">
        <v>0.79679999999999995</v>
      </c>
      <c r="F4852" s="2">
        <v>572.86624203821657</v>
      </c>
      <c r="U4852" s="2">
        <v>96.52</v>
      </c>
      <c r="V4852" s="2">
        <v>0.78859999999999997</v>
      </c>
      <c r="W4852" s="2">
        <v>8.5934000000000008</v>
      </c>
      <c r="X4852" s="2">
        <v>0.79700000000000004</v>
      </c>
      <c r="Z4852" s="2">
        <v>684.18789808917199</v>
      </c>
    </row>
    <row r="4853" spans="1:26" x14ac:dyDescent="0.25">
      <c r="A4853" s="2">
        <v>96.54</v>
      </c>
      <c r="B4853" s="2">
        <v>0.69820000000000004</v>
      </c>
      <c r="C4853" s="2">
        <v>7.1951000000000001</v>
      </c>
      <c r="D4853" s="2">
        <v>0.79690000000000005</v>
      </c>
      <c r="F4853" s="2">
        <v>572.85828025477701</v>
      </c>
      <c r="U4853" s="2">
        <v>96.54</v>
      </c>
      <c r="V4853" s="2">
        <v>0.78859999999999997</v>
      </c>
      <c r="W4853" s="2">
        <v>8.5931999999999995</v>
      </c>
      <c r="X4853" s="2">
        <v>0.79700000000000004</v>
      </c>
      <c r="Z4853" s="2">
        <v>684.171974522293</v>
      </c>
    </row>
    <row r="4854" spans="1:26" x14ac:dyDescent="0.25">
      <c r="A4854" s="2">
        <v>96.56</v>
      </c>
      <c r="B4854" s="2">
        <v>0.69820000000000004</v>
      </c>
      <c r="C4854" s="2">
        <v>7.1952999999999996</v>
      </c>
      <c r="D4854" s="2">
        <v>0.79690000000000005</v>
      </c>
      <c r="F4854" s="2">
        <v>572.87420382165601</v>
      </c>
      <c r="U4854" s="2">
        <v>96.56</v>
      </c>
      <c r="V4854" s="2">
        <v>0.78869999999999996</v>
      </c>
      <c r="W4854" s="2">
        <v>8.5928000000000004</v>
      </c>
      <c r="X4854" s="2">
        <v>0.79700000000000004</v>
      </c>
      <c r="Z4854" s="2">
        <v>684.14012738853501</v>
      </c>
    </row>
    <row r="4855" spans="1:26" x14ac:dyDescent="0.25">
      <c r="A4855" s="2">
        <v>96.58</v>
      </c>
      <c r="B4855" s="2">
        <v>0.69820000000000004</v>
      </c>
      <c r="C4855" s="2">
        <v>7.1947999999999999</v>
      </c>
      <c r="D4855" s="2">
        <v>0.79679999999999995</v>
      </c>
      <c r="F4855" s="2">
        <v>572.83439490445858</v>
      </c>
      <c r="U4855" s="2">
        <v>96.58</v>
      </c>
      <c r="V4855" s="2">
        <v>0.78869999999999996</v>
      </c>
      <c r="W4855" s="2">
        <v>8.5930999999999997</v>
      </c>
      <c r="X4855" s="2">
        <v>0.79700000000000004</v>
      </c>
      <c r="Z4855" s="2">
        <v>684.16401273885344</v>
      </c>
    </row>
    <row r="4856" spans="1:26" x14ac:dyDescent="0.25">
      <c r="A4856" s="2">
        <v>96.6</v>
      </c>
      <c r="B4856" s="2">
        <v>0.69820000000000004</v>
      </c>
      <c r="C4856" s="2">
        <v>7.1942000000000004</v>
      </c>
      <c r="D4856" s="2">
        <v>0.79700000000000004</v>
      </c>
      <c r="F4856" s="2">
        <v>572.7866242038217</v>
      </c>
      <c r="U4856" s="2">
        <v>96.6</v>
      </c>
      <c r="V4856" s="2">
        <v>0.78869999999999996</v>
      </c>
      <c r="W4856" s="2">
        <v>8.5937000000000001</v>
      </c>
      <c r="X4856" s="2">
        <v>0.79710000000000003</v>
      </c>
      <c r="Z4856" s="2">
        <v>684.21178343949043</v>
      </c>
    </row>
    <row r="4857" spans="1:26" x14ac:dyDescent="0.25">
      <c r="A4857" s="2">
        <v>96.62</v>
      </c>
      <c r="B4857" s="2">
        <v>0.69820000000000004</v>
      </c>
      <c r="C4857" s="2">
        <v>7.1943999999999999</v>
      </c>
      <c r="D4857" s="2">
        <v>0.79700000000000004</v>
      </c>
      <c r="F4857" s="2">
        <v>572.80254777070058</v>
      </c>
      <c r="U4857" s="2">
        <v>96.62</v>
      </c>
      <c r="V4857" s="2">
        <v>0.78869999999999996</v>
      </c>
      <c r="W4857" s="2">
        <v>8.5942000000000007</v>
      </c>
      <c r="X4857" s="2">
        <v>0.79710000000000003</v>
      </c>
      <c r="Z4857" s="2">
        <v>684.25159235668798</v>
      </c>
    </row>
    <row r="4858" spans="1:26" x14ac:dyDescent="0.25">
      <c r="A4858" s="2">
        <v>96.64</v>
      </c>
      <c r="B4858" s="2">
        <v>0.69820000000000004</v>
      </c>
      <c r="C4858" s="2">
        <v>7.1947999999999999</v>
      </c>
      <c r="D4858" s="2">
        <v>0.79690000000000005</v>
      </c>
      <c r="F4858" s="2">
        <v>572.83439490445858</v>
      </c>
      <c r="U4858" s="2">
        <v>96.64</v>
      </c>
      <c r="V4858" s="2">
        <v>0.78869999999999996</v>
      </c>
      <c r="W4858" s="2">
        <v>8.5945</v>
      </c>
      <c r="X4858" s="2">
        <v>0.79700000000000004</v>
      </c>
      <c r="Z4858" s="2">
        <v>684.27547770700642</v>
      </c>
    </row>
    <row r="4859" spans="1:26" x14ac:dyDescent="0.25">
      <c r="A4859" s="2">
        <v>96.66</v>
      </c>
      <c r="B4859" s="2">
        <v>0.69820000000000004</v>
      </c>
      <c r="C4859" s="2">
        <v>7.1943000000000001</v>
      </c>
      <c r="D4859" s="2">
        <v>0.79690000000000005</v>
      </c>
      <c r="F4859" s="2">
        <v>572.79458598726114</v>
      </c>
      <c r="U4859" s="2">
        <v>96.66</v>
      </c>
      <c r="V4859" s="2">
        <v>0.78869999999999996</v>
      </c>
      <c r="W4859" s="2">
        <v>8.5942000000000007</v>
      </c>
      <c r="X4859" s="2">
        <v>0.79700000000000004</v>
      </c>
      <c r="Z4859" s="2">
        <v>684.25159235668798</v>
      </c>
    </row>
    <row r="4860" spans="1:26" x14ac:dyDescent="0.25">
      <c r="A4860" s="2">
        <v>96.68</v>
      </c>
      <c r="B4860" s="2">
        <v>0.69820000000000004</v>
      </c>
      <c r="C4860" s="2">
        <v>7.1944999999999997</v>
      </c>
      <c r="D4860" s="2">
        <v>0.79679999999999995</v>
      </c>
      <c r="F4860" s="2">
        <v>572.81050955414003</v>
      </c>
      <c r="U4860" s="2">
        <v>96.68</v>
      </c>
      <c r="V4860" s="2">
        <v>0.78869999999999996</v>
      </c>
      <c r="W4860" s="2">
        <v>8.5937000000000001</v>
      </c>
      <c r="X4860" s="2">
        <v>0.79710000000000003</v>
      </c>
      <c r="Z4860" s="2">
        <v>684.21178343949043</v>
      </c>
    </row>
    <row r="4861" spans="1:26" x14ac:dyDescent="0.25">
      <c r="A4861" s="2">
        <v>96.7</v>
      </c>
      <c r="B4861" s="2">
        <v>0.69820000000000004</v>
      </c>
      <c r="C4861" s="2">
        <v>7.1943000000000001</v>
      </c>
      <c r="D4861" s="2">
        <v>0.79700000000000004</v>
      </c>
      <c r="F4861" s="2">
        <v>572.79458598726114</v>
      </c>
      <c r="U4861" s="2">
        <v>96.7</v>
      </c>
      <c r="V4861" s="2">
        <v>0.78869999999999996</v>
      </c>
      <c r="W4861" s="2">
        <v>8.5932999999999993</v>
      </c>
      <c r="X4861" s="2">
        <v>0.79710000000000003</v>
      </c>
      <c r="Z4861" s="2">
        <v>684.17993630573233</v>
      </c>
    </row>
    <row r="4862" spans="1:26" x14ac:dyDescent="0.25">
      <c r="A4862" s="2">
        <v>96.72</v>
      </c>
      <c r="B4862" s="2">
        <v>0.69830000000000003</v>
      </c>
      <c r="C4862" s="2">
        <v>7.1946000000000003</v>
      </c>
      <c r="D4862" s="2">
        <v>0.79700000000000004</v>
      </c>
      <c r="F4862" s="2">
        <v>572.81847133757958</v>
      </c>
      <c r="U4862" s="2">
        <v>96.72</v>
      </c>
      <c r="V4862" s="2">
        <v>0.78869999999999996</v>
      </c>
      <c r="W4862" s="2">
        <v>8.5935000000000006</v>
      </c>
      <c r="X4862" s="2">
        <v>0.79710000000000003</v>
      </c>
      <c r="Z4862" s="2">
        <v>684.19585987261144</v>
      </c>
    </row>
    <row r="4863" spans="1:26" x14ac:dyDescent="0.25">
      <c r="A4863" s="2">
        <v>96.74</v>
      </c>
      <c r="B4863" s="2">
        <v>0.69830000000000003</v>
      </c>
      <c r="C4863" s="2">
        <v>7.1943999999999999</v>
      </c>
      <c r="D4863" s="2">
        <v>0.79700000000000004</v>
      </c>
      <c r="F4863" s="2">
        <v>572.80254777070058</v>
      </c>
      <c r="U4863" s="2">
        <v>96.74</v>
      </c>
      <c r="V4863" s="2">
        <v>0.78879999999999995</v>
      </c>
      <c r="W4863" s="2">
        <v>8.5934000000000008</v>
      </c>
      <c r="X4863" s="2">
        <v>0.79710000000000003</v>
      </c>
      <c r="Z4863" s="2">
        <v>684.18789808917199</v>
      </c>
    </row>
    <row r="4864" spans="1:26" x14ac:dyDescent="0.25">
      <c r="A4864" s="2">
        <v>96.76</v>
      </c>
      <c r="B4864" s="2">
        <v>0.69840000000000002</v>
      </c>
      <c r="C4864" s="2">
        <v>7.1947000000000001</v>
      </c>
      <c r="D4864" s="2">
        <v>0.79700000000000004</v>
      </c>
      <c r="F4864" s="2">
        <v>572.82643312101914</v>
      </c>
      <c r="U4864" s="2">
        <v>96.76</v>
      </c>
      <c r="V4864" s="2">
        <v>0.78879999999999995</v>
      </c>
      <c r="W4864" s="2">
        <v>8.5937000000000001</v>
      </c>
      <c r="X4864" s="2">
        <v>0.79710000000000003</v>
      </c>
      <c r="Z4864" s="2">
        <v>684.21178343949043</v>
      </c>
    </row>
    <row r="4865" spans="1:26" x14ac:dyDescent="0.25">
      <c r="A4865" s="2">
        <v>96.78</v>
      </c>
      <c r="B4865" s="2">
        <v>0.69840000000000002</v>
      </c>
      <c r="C4865" s="2">
        <v>7.1947999999999999</v>
      </c>
      <c r="D4865" s="2">
        <v>0.79710000000000003</v>
      </c>
      <c r="F4865" s="2">
        <v>572.83439490445858</v>
      </c>
      <c r="U4865" s="2">
        <v>96.78</v>
      </c>
      <c r="V4865" s="2">
        <v>0.78879999999999995</v>
      </c>
      <c r="W4865" s="2">
        <v>8.5937999999999999</v>
      </c>
      <c r="X4865" s="2">
        <v>0.79710000000000003</v>
      </c>
      <c r="Z4865" s="2">
        <v>684.21974522292999</v>
      </c>
    </row>
    <row r="4866" spans="1:26" x14ac:dyDescent="0.25">
      <c r="A4866" s="2">
        <v>96.8</v>
      </c>
      <c r="B4866" s="2">
        <v>0.69850000000000001</v>
      </c>
      <c r="C4866" s="2">
        <v>7.1948999999999996</v>
      </c>
      <c r="D4866" s="2">
        <v>0.79700000000000004</v>
      </c>
      <c r="F4866" s="2">
        <v>572.84235668789802</v>
      </c>
      <c r="U4866" s="2">
        <v>96.8</v>
      </c>
      <c r="V4866" s="2">
        <v>0.78890000000000005</v>
      </c>
      <c r="W4866" s="2">
        <v>8.5935000000000006</v>
      </c>
      <c r="X4866" s="2">
        <v>0.79710000000000003</v>
      </c>
      <c r="Z4866" s="2">
        <v>684.19585987261144</v>
      </c>
    </row>
    <row r="4867" spans="1:26" x14ac:dyDescent="0.25">
      <c r="A4867" s="2">
        <v>96.82</v>
      </c>
      <c r="B4867" s="2">
        <v>0.69850000000000001</v>
      </c>
      <c r="C4867" s="2">
        <v>7.1948999999999996</v>
      </c>
      <c r="D4867" s="2">
        <v>0.79710000000000003</v>
      </c>
      <c r="F4867" s="2">
        <v>572.84235668789802</v>
      </c>
      <c r="U4867" s="2">
        <v>96.82</v>
      </c>
      <c r="V4867" s="2">
        <v>0.78890000000000005</v>
      </c>
      <c r="W4867" s="2">
        <v>8.5932999999999993</v>
      </c>
      <c r="X4867" s="2">
        <v>0.79720000000000002</v>
      </c>
      <c r="Z4867" s="2">
        <v>684.17993630573233</v>
      </c>
    </row>
    <row r="4868" spans="1:26" x14ac:dyDescent="0.25">
      <c r="A4868" s="2">
        <v>96.84</v>
      </c>
      <c r="B4868" s="2">
        <v>0.69850000000000001</v>
      </c>
      <c r="C4868" s="2">
        <v>7.1947999999999999</v>
      </c>
      <c r="D4868" s="2">
        <v>0.79679999999999995</v>
      </c>
      <c r="F4868" s="2">
        <v>572.83439490445858</v>
      </c>
      <c r="U4868" s="2">
        <v>96.84</v>
      </c>
      <c r="V4868" s="2">
        <v>0.78890000000000005</v>
      </c>
      <c r="W4868" s="2">
        <v>8.5937000000000001</v>
      </c>
      <c r="X4868" s="2">
        <v>0.79720000000000002</v>
      </c>
      <c r="Z4868" s="2">
        <v>684.21178343949043</v>
      </c>
    </row>
    <row r="4869" spans="1:26" x14ac:dyDescent="0.25">
      <c r="A4869" s="2">
        <v>96.86</v>
      </c>
      <c r="B4869" s="2">
        <v>0.69850000000000001</v>
      </c>
      <c r="C4869" s="2">
        <v>7.1943000000000001</v>
      </c>
      <c r="D4869" s="2">
        <v>0.79690000000000005</v>
      </c>
      <c r="F4869" s="2">
        <v>572.79458598726114</v>
      </c>
      <c r="U4869" s="2">
        <v>96.86</v>
      </c>
      <c r="V4869" s="2">
        <v>0.78890000000000005</v>
      </c>
      <c r="W4869" s="2">
        <v>8.5945999999999998</v>
      </c>
      <c r="X4869" s="2">
        <v>0.79730000000000001</v>
      </c>
      <c r="Z4869" s="2">
        <v>684.28343949044574</v>
      </c>
    </row>
    <row r="4870" spans="1:26" x14ac:dyDescent="0.25">
      <c r="A4870" s="2">
        <v>96.88</v>
      </c>
      <c r="B4870" s="2">
        <v>0.69850000000000001</v>
      </c>
      <c r="C4870" s="2">
        <v>7.1946000000000003</v>
      </c>
      <c r="D4870" s="2">
        <v>0.79710000000000003</v>
      </c>
      <c r="F4870" s="2">
        <v>572.81847133757958</v>
      </c>
      <c r="U4870" s="2">
        <v>96.88</v>
      </c>
      <c r="V4870" s="2">
        <v>0.78900000000000003</v>
      </c>
      <c r="W4870" s="2">
        <v>8.5940999999999992</v>
      </c>
      <c r="X4870" s="2">
        <v>0.79720000000000002</v>
      </c>
      <c r="Z4870" s="2">
        <v>684.24363057324831</v>
      </c>
    </row>
    <row r="4871" spans="1:26" x14ac:dyDescent="0.25">
      <c r="A4871" s="2">
        <v>96.9</v>
      </c>
      <c r="B4871" s="2">
        <v>0.69850000000000001</v>
      </c>
      <c r="C4871" s="2">
        <v>7.1944999999999997</v>
      </c>
      <c r="D4871" s="2">
        <v>0.79720000000000002</v>
      </c>
      <c r="F4871" s="2">
        <v>572.81050955414003</v>
      </c>
      <c r="U4871" s="2">
        <v>96.9</v>
      </c>
      <c r="V4871" s="2">
        <v>0.78900000000000003</v>
      </c>
      <c r="W4871" s="2">
        <v>8.5934000000000008</v>
      </c>
      <c r="X4871" s="2">
        <v>0.79730000000000001</v>
      </c>
      <c r="Z4871" s="2">
        <v>684.18789808917199</v>
      </c>
    </row>
    <row r="4872" spans="1:26" x14ac:dyDescent="0.25">
      <c r="A4872" s="2">
        <v>96.92</v>
      </c>
      <c r="B4872" s="2">
        <v>0.69850000000000001</v>
      </c>
      <c r="C4872" s="2">
        <v>7.1944999999999997</v>
      </c>
      <c r="D4872" s="2">
        <v>0.79710000000000003</v>
      </c>
      <c r="F4872" s="2">
        <v>572.81050955414003</v>
      </c>
      <c r="U4872" s="2">
        <v>96.92</v>
      </c>
      <c r="V4872" s="2">
        <v>0.78900000000000003</v>
      </c>
      <c r="W4872" s="2">
        <v>8.5931999999999995</v>
      </c>
      <c r="X4872" s="2">
        <v>0.79730000000000001</v>
      </c>
      <c r="Z4872" s="2">
        <v>684.171974522293</v>
      </c>
    </row>
    <row r="4873" spans="1:26" x14ac:dyDescent="0.25">
      <c r="A4873" s="2">
        <v>96.94</v>
      </c>
      <c r="B4873" s="2">
        <v>0.69850000000000001</v>
      </c>
      <c r="C4873" s="2">
        <v>7.1943000000000001</v>
      </c>
      <c r="D4873" s="2">
        <v>0.79710000000000003</v>
      </c>
      <c r="F4873" s="2">
        <v>572.79458598726114</v>
      </c>
      <c r="U4873" s="2">
        <v>96.94</v>
      </c>
      <c r="V4873" s="2">
        <v>0.78900000000000003</v>
      </c>
      <c r="W4873" s="2">
        <v>8.5929000000000002</v>
      </c>
      <c r="X4873" s="2">
        <v>0.79730000000000001</v>
      </c>
      <c r="Z4873" s="2">
        <v>684.14808917197456</v>
      </c>
    </row>
    <row r="4874" spans="1:26" x14ac:dyDescent="0.25">
      <c r="A4874" s="2">
        <v>96.96</v>
      </c>
      <c r="B4874" s="2">
        <v>0.6986</v>
      </c>
      <c r="C4874" s="2">
        <v>7.1942000000000004</v>
      </c>
      <c r="D4874" s="2">
        <v>0.79700000000000004</v>
      </c>
      <c r="F4874" s="2">
        <v>572.7866242038217</v>
      </c>
      <c r="U4874" s="2">
        <v>96.96</v>
      </c>
      <c r="V4874" s="2">
        <v>0.78910000000000002</v>
      </c>
      <c r="W4874" s="2">
        <v>8.5931999999999995</v>
      </c>
      <c r="X4874" s="2">
        <v>0.79730000000000001</v>
      </c>
      <c r="Z4874" s="2">
        <v>684.171974522293</v>
      </c>
    </row>
    <row r="4875" spans="1:26" x14ac:dyDescent="0.25">
      <c r="A4875" s="2">
        <v>96.98</v>
      </c>
      <c r="B4875" s="2">
        <v>0.6986</v>
      </c>
      <c r="C4875" s="2">
        <v>7.1947000000000001</v>
      </c>
      <c r="D4875" s="2">
        <v>0.79710000000000003</v>
      </c>
      <c r="F4875" s="2">
        <v>572.82643312101914</v>
      </c>
      <c r="U4875" s="2">
        <v>96.98</v>
      </c>
      <c r="V4875" s="2">
        <v>0.78910000000000002</v>
      </c>
      <c r="W4875" s="2">
        <v>8.593</v>
      </c>
      <c r="X4875" s="2">
        <v>0.7974</v>
      </c>
      <c r="Z4875" s="2">
        <v>684.156050955414</v>
      </c>
    </row>
    <row r="4876" spans="1:26" x14ac:dyDescent="0.25">
      <c r="A4876" s="2">
        <v>97</v>
      </c>
      <c r="B4876" s="2">
        <v>0.6986</v>
      </c>
      <c r="C4876" s="2">
        <v>7.1948999999999996</v>
      </c>
      <c r="D4876" s="2">
        <v>0.79720000000000002</v>
      </c>
      <c r="F4876" s="2">
        <v>572.84235668789802</v>
      </c>
      <c r="U4876" s="2">
        <v>97</v>
      </c>
      <c r="V4876" s="2">
        <v>0.78910000000000002</v>
      </c>
      <c r="W4876" s="2">
        <v>8.5937000000000001</v>
      </c>
      <c r="X4876" s="2">
        <v>0.79749999999999999</v>
      </c>
      <c r="Z4876" s="2">
        <v>684.21178343949043</v>
      </c>
    </row>
    <row r="4877" spans="1:26" x14ac:dyDescent="0.25">
      <c r="A4877" s="2">
        <v>97.02</v>
      </c>
      <c r="B4877" s="2">
        <v>0.69869999999999999</v>
      </c>
      <c r="C4877" s="2">
        <v>7.1950000000000003</v>
      </c>
      <c r="D4877" s="2">
        <v>0.79710000000000003</v>
      </c>
      <c r="F4877" s="2">
        <v>572.85031847133757</v>
      </c>
      <c r="U4877" s="2">
        <v>97.02</v>
      </c>
      <c r="V4877" s="2">
        <v>0.78920000000000001</v>
      </c>
      <c r="W4877" s="2">
        <v>8.5943000000000005</v>
      </c>
      <c r="X4877" s="2">
        <v>0.7974</v>
      </c>
      <c r="Z4877" s="2">
        <v>684.25955414012742</v>
      </c>
    </row>
    <row r="4878" spans="1:26" x14ac:dyDescent="0.25">
      <c r="A4878" s="2">
        <v>97.04</v>
      </c>
      <c r="B4878" s="2">
        <v>0.69869999999999999</v>
      </c>
      <c r="C4878" s="2">
        <v>7.1950000000000003</v>
      </c>
      <c r="D4878" s="2">
        <v>0.79720000000000002</v>
      </c>
      <c r="F4878" s="2">
        <v>572.85031847133757</v>
      </c>
      <c r="U4878" s="2">
        <v>97.04</v>
      </c>
      <c r="V4878" s="2">
        <v>0.78920000000000001</v>
      </c>
      <c r="W4878" s="2">
        <v>8.5946999999999996</v>
      </c>
      <c r="X4878" s="2">
        <v>0.7974</v>
      </c>
      <c r="Z4878" s="2">
        <v>684.2914012738853</v>
      </c>
    </row>
    <row r="4879" spans="1:26" x14ac:dyDescent="0.25">
      <c r="A4879" s="2">
        <v>97.06</v>
      </c>
      <c r="B4879" s="2">
        <v>0.69879999999999998</v>
      </c>
      <c r="C4879" s="2">
        <v>7.1951000000000001</v>
      </c>
      <c r="D4879" s="2">
        <v>0.79710000000000003</v>
      </c>
      <c r="F4879" s="2">
        <v>572.85828025477701</v>
      </c>
      <c r="U4879" s="2">
        <v>97.06</v>
      </c>
      <c r="V4879" s="2">
        <v>0.7893</v>
      </c>
      <c r="W4879" s="2">
        <v>8.5945999999999998</v>
      </c>
      <c r="X4879" s="2">
        <v>0.7974</v>
      </c>
      <c r="Z4879" s="2">
        <v>684.28343949044574</v>
      </c>
    </row>
    <row r="4880" spans="1:26" x14ac:dyDescent="0.25">
      <c r="A4880" s="2">
        <v>97.08</v>
      </c>
      <c r="B4880" s="2">
        <v>0.69879999999999998</v>
      </c>
      <c r="C4880" s="2">
        <v>7.1948999999999996</v>
      </c>
      <c r="D4880" s="2">
        <v>0.79700000000000004</v>
      </c>
      <c r="F4880" s="2">
        <v>572.84235668789802</v>
      </c>
      <c r="U4880" s="2">
        <v>97.08</v>
      </c>
      <c r="V4880" s="2">
        <v>0.7893</v>
      </c>
      <c r="W4880" s="2">
        <v>8.5942000000000007</v>
      </c>
      <c r="X4880" s="2">
        <v>0.79749999999999999</v>
      </c>
      <c r="Z4880" s="2">
        <v>684.25159235668798</v>
      </c>
    </row>
    <row r="4881" spans="1:26" x14ac:dyDescent="0.25">
      <c r="A4881" s="2">
        <v>97.1</v>
      </c>
      <c r="B4881" s="2">
        <v>0.69879999999999998</v>
      </c>
      <c r="C4881" s="2">
        <v>7.1948999999999996</v>
      </c>
      <c r="D4881" s="2">
        <v>0.79700000000000004</v>
      </c>
      <c r="F4881" s="2">
        <v>572.84235668789802</v>
      </c>
      <c r="U4881" s="2">
        <v>97.1</v>
      </c>
      <c r="V4881" s="2">
        <v>0.7893</v>
      </c>
      <c r="W4881" s="2">
        <v>8.5946999999999996</v>
      </c>
      <c r="X4881" s="2">
        <v>0.79730000000000001</v>
      </c>
      <c r="Z4881" s="2">
        <v>684.2914012738853</v>
      </c>
    </row>
    <row r="4882" spans="1:26" x14ac:dyDescent="0.25">
      <c r="A4882" s="2">
        <v>97.12</v>
      </c>
      <c r="B4882" s="2">
        <v>0.69889999999999997</v>
      </c>
      <c r="C4882" s="2">
        <v>7.1950000000000003</v>
      </c>
      <c r="D4882" s="2">
        <v>0.79710000000000003</v>
      </c>
      <c r="F4882" s="2">
        <v>572.85031847133757</v>
      </c>
      <c r="U4882" s="2">
        <v>97.12</v>
      </c>
      <c r="V4882" s="2">
        <v>0.7893</v>
      </c>
      <c r="W4882" s="2">
        <v>8.5945</v>
      </c>
      <c r="X4882" s="2">
        <v>0.79730000000000001</v>
      </c>
      <c r="Z4882" s="2">
        <v>684.27547770700642</v>
      </c>
    </row>
    <row r="4883" spans="1:26" x14ac:dyDescent="0.25">
      <c r="A4883" s="2">
        <v>97.14</v>
      </c>
      <c r="B4883" s="2">
        <v>0.69889999999999997</v>
      </c>
      <c r="C4883" s="2">
        <v>7.1952999999999996</v>
      </c>
      <c r="D4883" s="2">
        <v>0.79720000000000002</v>
      </c>
      <c r="F4883" s="2">
        <v>572.87420382165601</v>
      </c>
      <c r="U4883" s="2">
        <v>97.14</v>
      </c>
      <c r="V4883" s="2">
        <v>0.78949999999999998</v>
      </c>
      <c r="W4883" s="2">
        <v>8.5945999999999998</v>
      </c>
      <c r="X4883" s="2">
        <v>0.79730000000000001</v>
      </c>
      <c r="Z4883" s="2">
        <v>684.28343949044574</v>
      </c>
    </row>
    <row r="4884" spans="1:26" x14ac:dyDescent="0.25">
      <c r="A4884" s="2">
        <v>97.16</v>
      </c>
      <c r="B4884" s="2">
        <v>0.69889999999999997</v>
      </c>
      <c r="C4884" s="2">
        <v>7.1961000000000004</v>
      </c>
      <c r="D4884" s="2">
        <v>0.79720000000000002</v>
      </c>
      <c r="F4884" s="2">
        <v>572.93789808917199</v>
      </c>
      <c r="U4884" s="2">
        <v>97.16</v>
      </c>
      <c r="V4884" s="2">
        <v>0.78949999999999998</v>
      </c>
      <c r="W4884" s="2">
        <v>8.5953999999999997</v>
      </c>
      <c r="X4884" s="2">
        <v>0.7974</v>
      </c>
      <c r="Z4884" s="2">
        <v>684.34713375796173</v>
      </c>
    </row>
    <row r="4885" spans="1:26" x14ac:dyDescent="0.25">
      <c r="A4885" s="2">
        <v>97.18</v>
      </c>
      <c r="B4885" s="2">
        <v>0.69899999999999995</v>
      </c>
      <c r="C4885" s="2">
        <v>7.1955</v>
      </c>
      <c r="D4885" s="2">
        <v>0.79720000000000002</v>
      </c>
      <c r="F4885" s="2">
        <v>572.89012738853512</v>
      </c>
      <c r="U4885" s="2">
        <v>97.18</v>
      </c>
      <c r="V4885" s="2">
        <v>0.78949999999999998</v>
      </c>
      <c r="W4885" s="2">
        <v>8.5959000000000003</v>
      </c>
      <c r="X4885" s="2">
        <v>0.7974</v>
      </c>
      <c r="Z4885" s="2">
        <v>684.38694267515916</v>
      </c>
    </row>
    <row r="4886" spans="1:26" x14ac:dyDescent="0.25">
      <c r="A4886" s="2">
        <v>97.2</v>
      </c>
      <c r="B4886" s="2">
        <v>0.69910000000000005</v>
      </c>
      <c r="C4886" s="2">
        <v>7.1961000000000004</v>
      </c>
      <c r="D4886" s="2">
        <v>0.79710000000000003</v>
      </c>
      <c r="F4886" s="2">
        <v>572.93789808917199</v>
      </c>
      <c r="U4886" s="2">
        <v>97.2</v>
      </c>
      <c r="V4886" s="2">
        <v>0.78959999999999997</v>
      </c>
      <c r="W4886" s="2">
        <v>8.5960999999999999</v>
      </c>
      <c r="X4886" s="2">
        <v>0.79749999999999999</v>
      </c>
      <c r="Z4886" s="2">
        <v>684.40286624203816</v>
      </c>
    </row>
    <row r="4887" spans="1:26" x14ac:dyDescent="0.25">
      <c r="A4887" s="2">
        <v>97.22</v>
      </c>
      <c r="B4887" s="2">
        <v>0.69910000000000005</v>
      </c>
      <c r="C4887" s="2">
        <v>7.1970000000000001</v>
      </c>
      <c r="D4887" s="2">
        <v>0.79710000000000003</v>
      </c>
      <c r="F4887" s="2">
        <v>573.00955414012731</v>
      </c>
      <c r="U4887" s="2">
        <v>97.22</v>
      </c>
      <c r="V4887" s="2">
        <v>0.78959999999999997</v>
      </c>
      <c r="W4887" s="2">
        <v>8.5967000000000002</v>
      </c>
      <c r="X4887" s="2">
        <v>0.79759999999999998</v>
      </c>
      <c r="Z4887" s="2">
        <v>684.45063694267515</v>
      </c>
    </row>
    <row r="4888" spans="1:26" x14ac:dyDescent="0.25">
      <c r="A4888" s="2">
        <v>97.24</v>
      </c>
      <c r="B4888" s="2">
        <v>0.69920000000000004</v>
      </c>
      <c r="C4888" s="2">
        <v>7.1967999999999996</v>
      </c>
      <c r="D4888" s="2">
        <v>0.79720000000000002</v>
      </c>
      <c r="F4888" s="2">
        <v>572.99363057324842</v>
      </c>
      <c r="U4888" s="2">
        <v>97.24</v>
      </c>
      <c r="V4888" s="2">
        <v>0.78969999999999996</v>
      </c>
      <c r="W4888" s="2">
        <v>8.5976999999999997</v>
      </c>
      <c r="X4888" s="2">
        <v>0.79759999999999998</v>
      </c>
      <c r="Z4888" s="2">
        <v>684.53025477707001</v>
      </c>
    </row>
    <row r="4889" spans="1:26" x14ac:dyDescent="0.25">
      <c r="A4889" s="2">
        <v>97.26</v>
      </c>
      <c r="B4889" s="2">
        <v>0.69920000000000004</v>
      </c>
      <c r="C4889" s="2">
        <v>7.1971999999999996</v>
      </c>
      <c r="D4889" s="2">
        <v>0.79720000000000002</v>
      </c>
      <c r="F4889" s="2">
        <v>573.0254777070063</v>
      </c>
      <c r="U4889" s="2">
        <v>97.26</v>
      </c>
      <c r="V4889" s="2">
        <v>0.78979999999999995</v>
      </c>
      <c r="W4889" s="2">
        <v>8.5978999999999992</v>
      </c>
      <c r="X4889" s="2">
        <v>0.79749999999999999</v>
      </c>
      <c r="Z4889" s="2">
        <v>684.5461783439489</v>
      </c>
    </row>
    <row r="4890" spans="1:26" x14ac:dyDescent="0.25">
      <c r="A4890" s="2">
        <v>97.28</v>
      </c>
      <c r="B4890" s="2">
        <v>0.69920000000000004</v>
      </c>
      <c r="C4890" s="2">
        <v>7.1970999999999998</v>
      </c>
      <c r="D4890" s="2">
        <v>0.79730000000000001</v>
      </c>
      <c r="F4890" s="2">
        <v>573.01751592356686</v>
      </c>
      <c r="U4890" s="2">
        <v>97.28</v>
      </c>
      <c r="V4890" s="2">
        <v>0.78979999999999995</v>
      </c>
      <c r="W4890" s="2">
        <v>8.5991</v>
      </c>
      <c r="X4890" s="2">
        <v>0.79759999999999998</v>
      </c>
      <c r="Z4890" s="2">
        <v>684.64171974522287</v>
      </c>
    </row>
    <row r="4891" spans="1:26" x14ac:dyDescent="0.25">
      <c r="A4891" s="2">
        <v>97.3</v>
      </c>
      <c r="B4891" s="2">
        <v>0.69930000000000003</v>
      </c>
      <c r="C4891" s="2">
        <v>7.1978</v>
      </c>
      <c r="D4891" s="2">
        <v>0.79730000000000001</v>
      </c>
      <c r="F4891" s="2">
        <v>573.07324840764329</v>
      </c>
      <c r="U4891" s="2">
        <v>97.3</v>
      </c>
      <c r="V4891" s="2">
        <v>0.78990000000000005</v>
      </c>
      <c r="W4891" s="2">
        <v>8.5998000000000001</v>
      </c>
      <c r="X4891" s="2">
        <v>0.79769999999999996</v>
      </c>
      <c r="Z4891" s="2">
        <v>684.6974522292993</v>
      </c>
    </row>
    <row r="4892" spans="1:26" x14ac:dyDescent="0.25">
      <c r="A4892" s="2">
        <v>97.32</v>
      </c>
      <c r="B4892" s="2">
        <v>0.69940000000000002</v>
      </c>
      <c r="C4892" s="2">
        <v>7.1988000000000003</v>
      </c>
      <c r="D4892" s="2">
        <v>0.7974</v>
      </c>
      <c r="F4892" s="2">
        <v>573.15286624203816</v>
      </c>
      <c r="U4892" s="2">
        <v>97.32</v>
      </c>
      <c r="V4892" s="2">
        <v>0.79010000000000002</v>
      </c>
      <c r="W4892" s="2">
        <v>8.6005000000000003</v>
      </c>
      <c r="X4892" s="2">
        <v>0.79769999999999996</v>
      </c>
      <c r="Z4892" s="2">
        <v>684.75318471337573</v>
      </c>
    </row>
    <row r="4893" spans="1:26" x14ac:dyDescent="0.25">
      <c r="A4893" s="2">
        <v>97.34</v>
      </c>
      <c r="B4893" s="2">
        <v>0.69940000000000002</v>
      </c>
      <c r="C4893" s="2">
        <v>7.1994999999999996</v>
      </c>
      <c r="D4893" s="2">
        <v>0.7974</v>
      </c>
      <c r="F4893" s="2">
        <v>573.20859872611459</v>
      </c>
      <c r="U4893" s="2">
        <v>97.34</v>
      </c>
      <c r="V4893" s="2">
        <v>0.79020000000000001</v>
      </c>
      <c r="W4893" s="2">
        <v>8.6018000000000008</v>
      </c>
      <c r="X4893" s="2">
        <v>0.79779999999999995</v>
      </c>
      <c r="Z4893" s="2">
        <v>684.85668789808915</v>
      </c>
    </row>
    <row r="4894" spans="1:26" x14ac:dyDescent="0.25">
      <c r="A4894" s="2">
        <v>97.36</v>
      </c>
      <c r="B4894" s="2">
        <v>0.69950000000000001</v>
      </c>
      <c r="C4894" s="2">
        <v>7.1990999999999996</v>
      </c>
      <c r="D4894" s="2">
        <v>0.7974</v>
      </c>
      <c r="F4894" s="2">
        <v>573.1767515923566</v>
      </c>
      <c r="U4894" s="2">
        <v>97.36</v>
      </c>
      <c r="V4894" s="2">
        <v>0.7903</v>
      </c>
      <c r="W4894" s="2">
        <v>8.6036000000000001</v>
      </c>
      <c r="X4894" s="2">
        <v>0.79800000000000004</v>
      </c>
      <c r="Z4894" s="2">
        <v>684.99999999999989</v>
      </c>
    </row>
    <row r="4895" spans="1:26" x14ac:dyDescent="0.25">
      <c r="A4895" s="2">
        <v>97.38</v>
      </c>
      <c r="B4895" s="2">
        <v>0.69969999999999999</v>
      </c>
      <c r="C4895" s="2">
        <v>7.2004000000000001</v>
      </c>
      <c r="D4895" s="2">
        <v>0.79749999999999999</v>
      </c>
      <c r="F4895" s="2">
        <v>573.28025477707001</v>
      </c>
      <c r="U4895" s="2">
        <v>97.38</v>
      </c>
      <c r="V4895" s="2">
        <v>0.79049999999999998</v>
      </c>
      <c r="W4895" s="2">
        <v>8.6061999999999994</v>
      </c>
      <c r="X4895" s="2">
        <v>0.79810000000000003</v>
      </c>
      <c r="Z4895" s="2">
        <v>685.20700636942661</v>
      </c>
    </row>
    <row r="4896" spans="1:26" x14ac:dyDescent="0.25">
      <c r="A4896" s="2">
        <v>97.4</v>
      </c>
      <c r="B4896" s="2">
        <v>0.69979999999999998</v>
      </c>
      <c r="C4896" s="2">
        <v>7.2020999999999997</v>
      </c>
      <c r="D4896" s="2">
        <v>0.79749999999999999</v>
      </c>
      <c r="F4896" s="2">
        <v>573.41560509554131</v>
      </c>
      <c r="U4896" s="2">
        <v>97.4</v>
      </c>
      <c r="V4896" s="2">
        <v>0.79069999999999996</v>
      </c>
      <c r="W4896" s="2">
        <v>8.6097999999999999</v>
      </c>
      <c r="X4896" s="2">
        <v>0.79820000000000002</v>
      </c>
      <c r="Z4896" s="2">
        <v>685.49363057324842</v>
      </c>
    </row>
    <row r="4897" spans="1:26" x14ac:dyDescent="0.25">
      <c r="A4897" s="2">
        <v>97.42</v>
      </c>
      <c r="B4897" s="2">
        <v>0.69989999999999997</v>
      </c>
      <c r="C4897" s="2">
        <v>7.2047999999999996</v>
      </c>
      <c r="D4897" s="2">
        <v>0.79759999999999998</v>
      </c>
      <c r="F4897" s="2">
        <v>573.63057324840759</v>
      </c>
      <c r="U4897" s="2">
        <v>97.42</v>
      </c>
      <c r="V4897" s="2">
        <v>0.79090000000000005</v>
      </c>
      <c r="W4897" s="2">
        <v>8.6135000000000002</v>
      </c>
      <c r="X4897" s="2">
        <v>0.7984</v>
      </c>
      <c r="Z4897" s="2">
        <v>685.78821656050957</v>
      </c>
    </row>
    <row r="4898" spans="1:26" x14ac:dyDescent="0.25">
      <c r="A4898" s="2">
        <v>97.44</v>
      </c>
      <c r="B4898" s="2">
        <v>0.70009999999999994</v>
      </c>
      <c r="C4898" s="2">
        <v>7.2070999999999996</v>
      </c>
      <c r="D4898" s="2">
        <v>0.79769999999999996</v>
      </c>
      <c r="F4898" s="2">
        <v>573.81369426751587</v>
      </c>
      <c r="U4898" s="2">
        <v>97.44</v>
      </c>
      <c r="V4898" s="2">
        <v>0.7913</v>
      </c>
      <c r="W4898" s="2">
        <v>8.6184999999999992</v>
      </c>
      <c r="X4898" s="2">
        <v>0.79859999999999998</v>
      </c>
      <c r="Z4898" s="2">
        <v>686.18630573248402</v>
      </c>
    </row>
    <row r="4899" spans="1:26" x14ac:dyDescent="0.25">
      <c r="A4899" s="2">
        <v>97.46</v>
      </c>
      <c r="B4899" s="2">
        <v>0.70030000000000003</v>
      </c>
      <c r="C4899" s="2">
        <v>7.21</v>
      </c>
      <c r="D4899" s="2">
        <v>0.79790000000000005</v>
      </c>
      <c r="F4899" s="2">
        <v>574.04458598726114</v>
      </c>
      <c r="U4899" s="2">
        <v>97.46</v>
      </c>
      <c r="V4899" s="2">
        <v>0.79159999999999997</v>
      </c>
      <c r="W4899" s="2">
        <v>8.6244999999999994</v>
      </c>
      <c r="X4899" s="2">
        <v>0.79900000000000004</v>
      </c>
      <c r="Z4899" s="2">
        <v>686.66401273885344</v>
      </c>
    </row>
    <row r="4900" spans="1:26" x14ac:dyDescent="0.25">
      <c r="A4900" s="2">
        <v>97.48</v>
      </c>
      <c r="B4900" s="2">
        <v>0.7006</v>
      </c>
      <c r="C4900" s="2">
        <v>7.2134999999999998</v>
      </c>
      <c r="D4900" s="2">
        <v>0.79810000000000003</v>
      </c>
      <c r="F4900" s="2">
        <v>574.32324840764329</v>
      </c>
      <c r="U4900" s="2">
        <v>97.48</v>
      </c>
      <c r="V4900" s="2">
        <v>0.79200000000000004</v>
      </c>
      <c r="W4900" s="2">
        <v>8.6309000000000005</v>
      </c>
      <c r="X4900" s="2">
        <v>0.7994</v>
      </c>
      <c r="Z4900" s="2">
        <v>687.17356687898086</v>
      </c>
    </row>
    <row r="4901" spans="1:26" x14ac:dyDescent="0.25">
      <c r="A4901" s="2">
        <v>97.5</v>
      </c>
      <c r="B4901" s="2">
        <v>0.70089999999999997</v>
      </c>
      <c r="C4901" s="2">
        <v>7.2191000000000001</v>
      </c>
      <c r="D4901" s="2">
        <v>0.79820000000000002</v>
      </c>
      <c r="F4901" s="2">
        <v>574.76910828025473</v>
      </c>
      <c r="U4901" s="2">
        <v>97.5</v>
      </c>
      <c r="V4901" s="2">
        <v>0.79249999999999998</v>
      </c>
      <c r="W4901" s="2">
        <v>8.6396999999999995</v>
      </c>
      <c r="X4901" s="2">
        <v>0.79990000000000006</v>
      </c>
      <c r="Z4901" s="2">
        <v>687.87420382165601</v>
      </c>
    </row>
    <row r="4902" spans="1:26" x14ac:dyDescent="0.25">
      <c r="A4902" s="2">
        <v>97.52</v>
      </c>
      <c r="B4902" s="2">
        <v>0.70130000000000003</v>
      </c>
      <c r="C4902" s="2">
        <v>7.2260999999999997</v>
      </c>
      <c r="D4902" s="2">
        <v>0.79859999999999998</v>
      </c>
      <c r="F4902" s="2">
        <v>575.32643312101902</v>
      </c>
      <c r="U4902" s="2">
        <v>97.52</v>
      </c>
      <c r="V4902" s="2">
        <v>0.79300000000000004</v>
      </c>
      <c r="W4902" s="2">
        <v>8.6487999999999996</v>
      </c>
      <c r="X4902" s="2">
        <v>0.80049999999999999</v>
      </c>
      <c r="Z4902" s="2">
        <v>688.59872611464971</v>
      </c>
    </row>
    <row r="4903" spans="1:26" x14ac:dyDescent="0.25">
      <c r="A4903" s="2">
        <v>97.54</v>
      </c>
      <c r="B4903" s="2">
        <v>0.70179999999999998</v>
      </c>
      <c r="C4903" s="2">
        <v>7.2343000000000002</v>
      </c>
      <c r="D4903" s="2">
        <v>0.79900000000000004</v>
      </c>
      <c r="F4903" s="2">
        <v>575.97929936305741</v>
      </c>
      <c r="U4903" s="2">
        <v>97.54</v>
      </c>
      <c r="V4903" s="2">
        <v>0.79349999999999998</v>
      </c>
      <c r="W4903" s="2">
        <v>8.6593999999999998</v>
      </c>
      <c r="X4903" s="2">
        <v>0.80110000000000003</v>
      </c>
      <c r="Z4903" s="2">
        <v>689.44267515923559</v>
      </c>
    </row>
    <row r="4904" spans="1:26" x14ac:dyDescent="0.25">
      <c r="A4904" s="2">
        <v>97.56</v>
      </c>
      <c r="B4904" s="2">
        <v>0.70230000000000004</v>
      </c>
      <c r="C4904" s="2">
        <v>7.2436999999999996</v>
      </c>
      <c r="D4904" s="2">
        <v>0.7994</v>
      </c>
      <c r="F4904" s="2">
        <v>576.72770700636931</v>
      </c>
      <c r="U4904" s="2">
        <v>97.56</v>
      </c>
      <c r="V4904" s="2">
        <v>0.79410000000000003</v>
      </c>
      <c r="W4904" s="2">
        <v>8.6706000000000003</v>
      </c>
      <c r="X4904" s="2">
        <v>0.80169999999999997</v>
      </c>
      <c r="Z4904" s="2">
        <v>690.33439490445858</v>
      </c>
    </row>
    <row r="4905" spans="1:26" x14ac:dyDescent="0.25">
      <c r="A4905" s="2">
        <v>97.58</v>
      </c>
      <c r="B4905" s="2">
        <v>0.70279999999999998</v>
      </c>
      <c r="C4905" s="2">
        <v>7.2521000000000004</v>
      </c>
      <c r="D4905" s="2">
        <v>0.79979999999999996</v>
      </c>
      <c r="F4905" s="2">
        <v>577.39649681528658</v>
      </c>
      <c r="U4905" s="2">
        <v>97.58</v>
      </c>
      <c r="V4905" s="2">
        <v>0.79459999999999997</v>
      </c>
      <c r="W4905" s="2">
        <v>8.6807999999999996</v>
      </c>
      <c r="X4905" s="2">
        <v>0.80210000000000004</v>
      </c>
      <c r="Z4905" s="2">
        <v>691.14649681528658</v>
      </c>
    </row>
    <row r="4906" spans="1:26" x14ac:dyDescent="0.25">
      <c r="A4906" s="2">
        <v>97.6</v>
      </c>
      <c r="B4906" s="2">
        <v>0.70340000000000003</v>
      </c>
      <c r="C4906" s="2">
        <v>7.2621000000000002</v>
      </c>
      <c r="D4906" s="2">
        <v>0.80020000000000002</v>
      </c>
      <c r="F4906" s="2">
        <v>578.1926751592357</v>
      </c>
      <c r="U4906" s="2">
        <v>97.6</v>
      </c>
      <c r="V4906" s="2">
        <v>0.79520000000000002</v>
      </c>
      <c r="W4906" s="2">
        <v>8.6911000000000005</v>
      </c>
      <c r="X4906" s="2">
        <v>0.80259999999999998</v>
      </c>
      <c r="Z4906" s="2">
        <v>691.96656050955414</v>
      </c>
    </row>
    <row r="4907" spans="1:26" x14ac:dyDescent="0.25">
      <c r="A4907" s="2">
        <v>97.62</v>
      </c>
      <c r="B4907" s="2">
        <v>0.70399999999999996</v>
      </c>
      <c r="C4907" s="2">
        <v>7.2733999999999996</v>
      </c>
      <c r="D4907" s="2">
        <v>0.80069999999999997</v>
      </c>
      <c r="F4907" s="2">
        <v>579.09235668789802</v>
      </c>
      <c r="U4907" s="2">
        <v>97.62</v>
      </c>
      <c r="V4907" s="2">
        <v>0.79590000000000005</v>
      </c>
      <c r="W4907" s="2">
        <v>8.7027000000000001</v>
      </c>
      <c r="X4907" s="2">
        <v>0.80320000000000003</v>
      </c>
      <c r="Z4907" s="2">
        <v>692.89012738853501</v>
      </c>
    </row>
    <row r="4908" spans="1:26" x14ac:dyDescent="0.25">
      <c r="A4908" s="2">
        <v>97.64</v>
      </c>
      <c r="B4908" s="2">
        <v>0.7046</v>
      </c>
      <c r="C4908" s="2">
        <v>7.2854999999999999</v>
      </c>
      <c r="D4908" s="2">
        <v>0.80120000000000002</v>
      </c>
      <c r="F4908" s="2">
        <v>580.05573248407643</v>
      </c>
      <c r="U4908" s="2">
        <v>97.64</v>
      </c>
      <c r="V4908" s="2">
        <v>0.79649999999999999</v>
      </c>
      <c r="W4908" s="2">
        <v>8.7152999999999992</v>
      </c>
      <c r="X4908" s="2">
        <v>0.80400000000000005</v>
      </c>
      <c r="Z4908" s="2">
        <v>693.89331210191074</v>
      </c>
    </row>
    <row r="4909" spans="1:26" x14ac:dyDescent="0.25">
      <c r="A4909" s="2">
        <v>97.66</v>
      </c>
      <c r="B4909" s="2">
        <v>0.70530000000000004</v>
      </c>
      <c r="C4909" s="2">
        <v>7.2986000000000004</v>
      </c>
      <c r="D4909" s="2">
        <v>0.80179999999999996</v>
      </c>
      <c r="F4909" s="2">
        <v>581.09872611464971</v>
      </c>
      <c r="U4909" s="2">
        <v>97.66</v>
      </c>
      <c r="V4909" s="2">
        <v>0.79710000000000003</v>
      </c>
      <c r="W4909" s="2">
        <v>8.7270000000000003</v>
      </c>
      <c r="X4909" s="2">
        <v>0.80469999999999997</v>
      </c>
      <c r="Z4909" s="2">
        <v>694.82484076433116</v>
      </c>
    </row>
    <row r="4910" spans="1:26" x14ac:dyDescent="0.25">
      <c r="A4910" s="2">
        <v>97.68</v>
      </c>
      <c r="B4910" s="2">
        <v>0.70589999999999997</v>
      </c>
      <c r="C4910" s="2">
        <v>7.3120000000000003</v>
      </c>
      <c r="D4910" s="2">
        <v>0.8024</v>
      </c>
      <c r="F4910" s="2">
        <v>582.16560509554142</v>
      </c>
      <c r="U4910" s="2">
        <v>97.68</v>
      </c>
      <c r="V4910" s="2">
        <v>0.79769999999999996</v>
      </c>
      <c r="W4910" s="2">
        <v>8.7392000000000003</v>
      </c>
      <c r="X4910" s="2">
        <v>0.8054</v>
      </c>
      <c r="Z4910" s="2">
        <v>695.79617834394901</v>
      </c>
    </row>
    <row r="4911" spans="1:26" x14ac:dyDescent="0.25">
      <c r="A4911" s="2">
        <v>97.7</v>
      </c>
      <c r="B4911" s="2">
        <v>0.70660000000000001</v>
      </c>
      <c r="C4911" s="2">
        <v>7.3254999999999999</v>
      </c>
      <c r="D4911" s="2">
        <v>0.80300000000000005</v>
      </c>
      <c r="F4911" s="2">
        <v>583.24044585987258</v>
      </c>
      <c r="U4911" s="2">
        <v>97.7</v>
      </c>
      <c r="V4911" s="2">
        <v>0.79820000000000002</v>
      </c>
      <c r="W4911" s="2">
        <v>8.7506000000000004</v>
      </c>
      <c r="X4911" s="2">
        <v>0.80610000000000004</v>
      </c>
      <c r="Z4911" s="2">
        <v>696.70382165605099</v>
      </c>
    </row>
    <row r="4912" spans="1:26" x14ac:dyDescent="0.25">
      <c r="A4912" s="2">
        <v>97.72</v>
      </c>
      <c r="B4912" s="2">
        <v>0.70730000000000004</v>
      </c>
      <c r="C4912" s="2">
        <v>7.3396999999999997</v>
      </c>
      <c r="D4912" s="2">
        <v>0.80369999999999997</v>
      </c>
      <c r="F4912" s="2">
        <v>584.37101910828017</v>
      </c>
      <c r="U4912" s="2">
        <v>97.72</v>
      </c>
      <c r="V4912" s="2">
        <v>0.79879999999999995</v>
      </c>
      <c r="W4912" s="2">
        <v>8.7619000000000007</v>
      </c>
      <c r="X4912" s="2">
        <v>0.80689999999999995</v>
      </c>
      <c r="Z4912" s="2">
        <v>697.60350318471342</v>
      </c>
    </row>
    <row r="4913" spans="1:26" x14ac:dyDescent="0.25">
      <c r="A4913" s="2">
        <v>97.74</v>
      </c>
      <c r="B4913" s="2">
        <v>0.70799999999999996</v>
      </c>
      <c r="C4913" s="2">
        <v>7.3533999999999997</v>
      </c>
      <c r="D4913" s="2">
        <v>0.80430000000000001</v>
      </c>
      <c r="F4913" s="2">
        <v>585.46178343949043</v>
      </c>
      <c r="U4913" s="2">
        <v>97.74</v>
      </c>
      <c r="V4913" s="2">
        <v>0.7994</v>
      </c>
      <c r="W4913" s="2">
        <v>8.7728000000000002</v>
      </c>
      <c r="X4913" s="2">
        <v>0.80769999999999997</v>
      </c>
      <c r="Z4913" s="2">
        <v>698.47133757961774</v>
      </c>
    </row>
    <row r="4914" spans="1:26" x14ac:dyDescent="0.25">
      <c r="A4914" s="2">
        <v>97.76</v>
      </c>
      <c r="B4914" s="2">
        <v>0.70879999999999999</v>
      </c>
      <c r="C4914" s="2">
        <v>7.3673000000000002</v>
      </c>
      <c r="D4914" s="2">
        <v>0.80479999999999996</v>
      </c>
      <c r="F4914" s="2">
        <v>586.56847133757958</v>
      </c>
      <c r="U4914" s="2">
        <v>97.76</v>
      </c>
      <c r="V4914" s="2">
        <v>0.8</v>
      </c>
      <c r="W4914" s="2">
        <v>8.7833000000000006</v>
      </c>
      <c r="X4914" s="2">
        <v>0.80840000000000001</v>
      </c>
      <c r="Z4914" s="2">
        <v>699.3073248407643</v>
      </c>
    </row>
    <row r="4915" spans="1:26" x14ac:dyDescent="0.25">
      <c r="A4915" s="2">
        <v>97.78</v>
      </c>
      <c r="B4915" s="2">
        <v>0.70950000000000002</v>
      </c>
      <c r="C4915" s="2">
        <v>7.3819999999999997</v>
      </c>
      <c r="D4915" s="2">
        <v>0.80549999999999999</v>
      </c>
      <c r="F4915" s="2">
        <v>587.73885350318471</v>
      </c>
      <c r="U4915" s="2">
        <v>97.78</v>
      </c>
      <c r="V4915" s="2">
        <v>0.80049999999999999</v>
      </c>
      <c r="W4915" s="2">
        <v>8.7932000000000006</v>
      </c>
      <c r="X4915" s="2">
        <v>0.80920000000000003</v>
      </c>
      <c r="Z4915" s="2">
        <v>700.09554140127398</v>
      </c>
    </row>
    <row r="4916" spans="1:26" x14ac:dyDescent="0.25">
      <c r="A4916" s="2">
        <v>97.8</v>
      </c>
      <c r="B4916" s="2">
        <v>0.71020000000000005</v>
      </c>
      <c r="C4916" s="2">
        <v>7.3963999999999999</v>
      </c>
      <c r="D4916" s="2">
        <v>0.80620000000000003</v>
      </c>
      <c r="F4916" s="2">
        <v>588.8853503184713</v>
      </c>
      <c r="U4916" s="2">
        <v>97.8</v>
      </c>
      <c r="V4916" s="2">
        <v>0.80100000000000005</v>
      </c>
      <c r="W4916" s="2">
        <v>8.8031000000000006</v>
      </c>
      <c r="X4916" s="2">
        <v>0.80989999999999995</v>
      </c>
      <c r="Z4916" s="2">
        <v>700.88375796178343</v>
      </c>
    </row>
    <row r="4917" spans="1:26" x14ac:dyDescent="0.25">
      <c r="A4917" s="2">
        <v>97.82</v>
      </c>
      <c r="B4917" s="2">
        <v>0.71099999999999997</v>
      </c>
      <c r="C4917" s="2">
        <v>7.4112</v>
      </c>
      <c r="D4917" s="2">
        <v>0.80679999999999996</v>
      </c>
      <c r="F4917" s="2">
        <v>590.06369426751587</v>
      </c>
      <c r="U4917" s="2">
        <v>97.82</v>
      </c>
      <c r="V4917" s="2">
        <v>0.80149999999999999</v>
      </c>
      <c r="W4917" s="2">
        <v>8.8118999999999996</v>
      </c>
      <c r="X4917" s="2">
        <v>0.81059999999999999</v>
      </c>
      <c r="Z4917" s="2">
        <v>701.58439490445858</v>
      </c>
    </row>
    <row r="4918" spans="1:26" x14ac:dyDescent="0.25">
      <c r="A4918" s="2">
        <v>97.84</v>
      </c>
      <c r="B4918" s="2">
        <v>0.71189999999999998</v>
      </c>
      <c r="C4918" s="2">
        <v>7.4267000000000003</v>
      </c>
      <c r="D4918" s="2">
        <v>0.80759999999999998</v>
      </c>
      <c r="F4918" s="2">
        <v>591.29777070063699</v>
      </c>
      <c r="U4918" s="2">
        <v>97.84</v>
      </c>
      <c r="V4918" s="2">
        <v>0.80200000000000005</v>
      </c>
      <c r="W4918" s="2">
        <v>8.8206000000000007</v>
      </c>
      <c r="X4918" s="2">
        <v>0.81140000000000001</v>
      </c>
      <c r="Z4918" s="2">
        <v>702.27707006369428</v>
      </c>
    </row>
    <row r="4919" spans="1:26" x14ac:dyDescent="0.25">
      <c r="A4919" s="2">
        <v>97.86</v>
      </c>
      <c r="B4919" s="2">
        <v>0.7127</v>
      </c>
      <c r="C4919" s="2">
        <v>7.4435000000000002</v>
      </c>
      <c r="D4919" s="2">
        <v>0.80830000000000002</v>
      </c>
      <c r="F4919" s="2">
        <v>592.63535031847141</v>
      </c>
      <c r="U4919" s="2">
        <v>97.86</v>
      </c>
      <c r="V4919" s="2">
        <v>0.80249999999999999</v>
      </c>
      <c r="W4919" s="2">
        <v>8.8289000000000009</v>
      </c>
      <c r="X4919" s="2">
        <v>0.81220000000000003</v>
      </c>
      <c r="Z4919" s="2">
        <v>702.93789808917211</v>
      </c>
    </row>
    <row r="4920" spans="1:26" x14ac:dyDescent="0.25">
      <c r="A4920" s="2">
        <v>97.88</v>
      </c>
      <c r="B4920" s="2">
        <v>0.71350000000000002</v>
      </c>
      <c r="C4920" s="2">
        <v>7.4596999999999998</v>
      </c>
      <c r="D4920" s="2">
        <v>0.80900000000000005</v>
      </c>
      <c r="F4920" s="2">
        <v>593.92515923566884</v>
      </c>
      <c r="U4920" s="2">
        <v>97.88</v>
      </c>
      <c r="V4920" s="2">
        <v>0.80310000000000004</v>
      </c>
      <c r="W4920" s="2">
        <v>8.8375000000000004</v>
      </c>
      <c r="X4920" s="2">
        <v>0.81310000000000004</v>
      </c>
      <c r="Z4920" s="2">
        <v>703.62261146496814</v>
      </c>
    </row>
    <row r="4921" spans="1:26" x14ac:dyDescent="0.25">
      <c r="A4921" s="2">
        <v>97.9</v>
      </c>
      <c r="B4921" s="2">
        <v>0.71440000000000003</v>
      </c>
      <c r="C4921" s="2">
        <v>7.4752999999999998</v>
      </c>
      <c r="D4921" s="2">
        <v>0.80989999999999995</v>
      </c>
      <c r="F4921" s="2">
        <v>595.16719745222929</v>
      </c>
      <c r="U4921" s="2">
        <v>97.9</v>
      </c>
      <c r="V4921" s="2">
        <v>0.80359999999999998</v>
      </c>
      <c r="W4921" s="2">
        <v>8.8460999999999999</v>
      </c>
      <c r="X4921" s="2">
        <v>0.81410000000000005</v>
      </c>
      <c r="Z4921" s="2">
        <v>704.3073248407643</v>
      </c>
    </row>
    <row r="4922" spans="1:26" x14ac:dyDescent="0.25">
      <c r="A4922" s="2">
        <v>97.92</v>
      </c>
      <c r="B4922" s="2">
        <v>0.71519999999999995</v>
      </c>
      <c r="C4922" s="2">
        <v>7.4920999999999998</v>
      </c>
      <c r="D4922" s="2">
        <v>0.81069999999999998</v>
      </c>
      <c r="F4922" s="2">
        <v>596.50477707006371</v>
      </c>
      <c r="U4922" s="2">
        <v>97.92</v>
      </c>
      <c r="V4922" s="2">
        <v>0.80400000000000005</v>
      </c>
      <c r="W4922" s="2">
        <v>8.8535000000000004</v>
      </c>
      <c r="X4922" s="2">
        <v>0.81510000000000005</v>
      </c>
      <c r="Z4922" s="2">
        <v>704.8964968152867</v>
      </c>
    </row>
    <row r="4923" spans="1:26" x14ac:dyDescent="0.25">
      <c r="A4923" s="2">
        <v>97.94</v>
      </c>
      <c r="B4923" s="2">
        <v>0.71599999999999997</v>
      </c>
      <c r="C4923" s="2">
        <v>7.5087000000000002</v>
      </c>
      <c r="D4923" s="2">
        <v>0.81159999999999999</v>
      </c>
      <c r="F4923" s="2">
        <v>597.82643312101914</v>
      </c>
      <c r="U4923" s="2">
        <v>97.94</v>
      </c>
      <c r="V4923" s="2">
        <v>0.80449999999999999</v>
      </c>
      <c r="W4923" s="2">
        <v>8.8604000000000003</v>
      </c>
      <c r="X4923" s="2">
        <v>0.81599999999999995</v>
      </c>
      <c r="Z4923" s="2">
        <v>705.44585987261144</v>
      </c>
    </row>
    <row r="4924" spans="1:26" x14ac:dyDescent="0.25">
      <c r="A4924" s="2">
        <v>97.96</v>
      </c>
      <c r="B4924" s="2">
        <v>0.71679999999999999</v>
      </c>
      <c r="C4924" s="2">
        <v>7.5250000000000004</v>
      </c>
      <c r="D4924" s="2">
        <v>0.81230000000000002</v>
      </c>
      <c r="F4924" s="2">
        <v>599.12420382165612</v>
      </c>
      <c r="U4924" s="2">
        <v>97.96</v>
      </c>
      <c r="V4924" s="2">
        <v>0.80489999999999995</v>
      </c>
      <c r="W4924" s="2">
        <v>8.8667999999999996</v>
      </c>
      <c r="X4924" s="2">
        <v>0.81699999999999995</v>
      </c>
      <c r="Z4924" s="2">
        <v>705.95541401273874</v>
      </c>
    </row>
    <row r="4925" spans="1:26" x14ac:dyDescent="0.25">
      <c r="A4925" s="2">
        <v>97.98</v>
      </c>
      <c r="B4925" s="2">
        <v>0.71750000000000003</v>
      </c>
      <c r="C4925" s="2">
        <v>7.5403000000000002</v>
      </c>
      <c r="D4925" s="2">
        <v>0.81320000000000003</v>
      </c>
      <c r="F4925" s="2">
        <v>600.34235668789802</v>
      </c>
      <c r="U4925" s="2">
        <v>97.98</v>
      </c>
      <c r="V4925" s="2">
        <v>0.80530000000000002</v>
      </c>
      <c r="W4925" s="2">
        <v>8.8709000000000007</v>
      </c>
      <c r="X4925" s="2">
        <v>0.81789999999999996</v>
      </c>
      <c r="Z4925" s="2">
        <v>706.28184713375799</v>
      </c>
    </row>
    <row r="4926" spans="1:26" x14ac:dyDescent="0.25">
      <c r="A4926" s="2">
        <v>98</v>
      </c>
      <c r="B4926" s="2">
        <v>0.71819999999999995</v>
      </c>
      <c r="C4926" s="2">
        <v>7.5545999999999998</v>
      </c>
      <c r="D4926" s="2">
        <v>0.81410000000000005</v>
      </c>
      <c r="F4926" s="2">
        <v>601.48089171974516</v>
      </c>
      <c r="U4926" s="2">
        <v>98</v>
      </c>
      <c r="V4926" s="2">
        <v>0.80569999999999997</v>
      </c>
      <c r="W4926" s="2">
        <v>8.8751999999999995</v>
      </c>
      <c r="X4926" s="2">
        <v>0.81869999999999998</v>
      </c>
      <c r="Z4926" s="2">
        <v>706.62420382165601</v>
      </c>
    </row>
    <row r="4927" spans="1:26" x14ac:dyDescent="0.25">
      <c r="A4927" s="2">
        <v>98.02</v>
      </c>
      <c r="B4927" s="2">
        <v>0.71889999999999998</v>
      </c>
      <c r="C4927" s="2">
        <v>7.5681000000000003</v>
      </c>
      <c r="D4927" s="2">
        <v>0.81489999999999996</v>
      </c>
      <c r="F4927" s="2">
        <v>602.55573248407643</v>
      </c>
      <c r="U4927" s="2">
        <v>98.02</v>
      </c>
      <c r="V4927" s="2">
        <v>0.80610000000000004</v>
      </c>
      <c r="W4927" s="2">
        <v>8.8786000000000005</v>
      </c>
      <c r="X4927" s="2">
        <v>0.81979999999999997</v>
      </c>
      <c r="Z4927" s="2">
        <v>706.89490445859872</v>
      </c>
    </row>
    <row r="4928" spans="1:26" x14ac:dyDescent="0.25">
      <c r="A4928" s="2">
        <v>98.04</v>
      </c>
      <c r="B4928" s="2">
        <v>0.71960000000000002</v>
      </c>
      <c r="C4928" s="2">
        <v>7.5805999999999996</v>
      </c>
      <c r="D4928" s="2">
        <v>0.8155</v>
      </c>
      <c r="F4928" s="2">
        <v>603.55095541401272</v>
      </c>
      <c r="U4928" s="2">
        <v>98.04</v>
      </c>
      <c r="V4928" s="2">
        <v>0.80630000000000002</v>
      </c>
      <c r="W4928" s="2">
        <v>8.8815000000000008</v>
      </c>
      <c r="X4928" s="2">
        <v>0.82089999999999996</v>
      </c>
      <c r="Z4928" s="2">
        <v>707.12579617834399</v>
      </c>
    </row>
    <row r="4929" spans="1:26" x14ac:dyDescent="0.25">
      <c r="A4929" s="2">
        <v>98.06</v>
      </c>
      <c r="B4929" s="2">
        <v>0.72019999999999995</v>
      </c>
      <c r="C4929" s="2">
        <v>7.5930999999999997</v>
      </c>
      <c r="D4929" s="2">
        <v>0.81630000000000003</v>
      </c>
      <c r="F4929" s="2">
        <v>604.54617834394901</v>
      </c>
      <c r="U4929" s="2">
        <v>98.06</v>
      </c>
      <c r="V4929" s="2">
        <v>0.80659999999999998</v>
      </c>
      <c r="W4929" s="2">
        <v>8.8831000000000007</v>
      </c>
      <c r="X4929" s="2">
        <v>0.82189999999999996</v>
      </c>
      <c r="Z4929" s="2">
        <v>707.25318471337584</v>
      </c>
    </row>
    <row r="4930" spans="1:26" x14ac:dyDescent="0.25">
      <c r="A4930" s="2">
        <v>98.08</v>
      </c>
      <c r="B4930" s="2">
        <v>0.7208</v>
      </c>
      <c r="C4930" s="2">
        <v>7.6052999999999997</v>
      </c>
      <c r="D4930" s="2">
        <v>0.81710000000000005</v>
      </c>
      <c r="F4930" s="2">
        <v>605.51751592356686</v>
      </c>
      <c r="U4930" s="2">
        <v>98.08</v>
      </c>
      <c r="V4930" s="2">
        <v>0.80669999999999997</v>
      </c>
      <c r="W4930" s="2">
        <v>8.8835999999999995</v>
      </c>
      <c r="X4930" s="2">
        <v>0.82269999999999999</v>
      </c>
      <c r="Z4930" s="2">
        <v>707.29299363057316</v>
      </c>
    </row>
    <row r="4931" spans="1:26" x14ac:dyDescent="0.25">
      <c r="A4931" s="2">
        <v>98.1</v>
      </c>
      <c r="B4931" s="2">
        <v>0.72130000000000005</v>
      </c>
      <c r="C4931" s="2">
        <v>7.6162999999999998</v>
      </c>
      <c r="D4931" s="2">
        <v>0.81779999999999997</v>
      </c>
      <c r="F4931" s="2">
        <v>606.39331210191085</v>
      </c>
      <c r="U4931" s="2">
        <v>98.1</v>
      </c>
      <c r="V4931" s="2">
        <v>0.80689999999999995</v>
      </c>
      <c r="W4931" s="2">
        <v>8.8831000000000007</v>
      </c>
      <c r="X4931" s="2">
        <v>0.82340000000000002</v>
      </c>
      <c r="Z4931" s="2">
        <v>707.25318471337584</v>
      </c>
    </row>
    <row r="4932" spans="1:26" x14ac:dyDescent="0.25">
      <c r="A4932" s="2">
        <v>98.12</v>
      </c>
      <c r="B4932" s="2">
        <v>0.72189999999999999</v>
      </c>
      <c r="C4932" s="2">
        <v>7.6264000000000003</v>
      </c>
      <c r="D4932" s="2">
        <v>0.81850000000000001</v>
      </c>
      <c r="F4932" s="2">
        <v>607.1974522292993</v>
      </c>
      <c r="U4932" s="2">
        <v>98.12</v>
      </c>
      <c r="V4932" s="2">
        <v>0.80700000000000005</v>
      </c>
      <c r="W4932" s="2">
        <v>8.8819999999999997</v>
      </c>
      <c r="X4932" s="2">
        <v>0.82420000000000004</v>
      </c>
      <c r="Z4932" s="2">
        <v>707.16560509554142</v>
      </c>
    </row>
    <row r="4933" spans="1:26" x14ac:dyDescent="0.25">
      <c r="A4933" s="2">
        <v>98.14</v>
      </c>
      <c r="B4933" s="2">
        <v>0.72250000000000003</v>
      </c>
      <c r="C4933" s="2">
        <v>7.6360999999999999</v>
      </c>
      <c r="D4933" s="2">
        <v>0.81930000000000003</v>
      </c>
      <c r="F4933" s="2">
        <v>607.96974522292987</v>
      </c>
      <c r="U4933" s="2">
        <v>98.14</v>
      </c>
      <c r="V4933" s="2">
        <v>0.80700000000000005</v>
      </c>
      <c r="W4933" s="2">
        <v>8.8797999999999995</v>
      </c>
      <c r="X4933" s="2">
        <v>0.82489999999999997</v>
      </c>
      <c r="Z4933" s="2">
        <v>706.99044585987258</v>
      </c>
    </row>
    <row r="4934" spans="1:26" x14ac:dyDescent="0.25">
      <c r="A4934" s="2">
        <v>98.16</v>
      </c>
      <c r="B4934" s="2">
        <v>0.72299999999999998</v>
      </c>
      <c r="C4934" s="2">
        <v>7.6460999999999997</v>
      </c>
      <c r="D4934" s="2">
        <v>0.82020000000000004</v>
      </c>
      <c r="F4934" s="2">
        <v>608.765923566879</v>
      </c>
      <c r="U4934" s="2">
        <v>98.16</v>
      </c>
      <c r="V4934" s="2">
        <v>0.80700000000000005</v>
      </c>
      <c r="W4934" s="2">
        <v>8.8767999999999994</v>
      </c>
      <c r="X4934" s="2">
        <v>0.82550000000000001</v>
      </c>
      <c r="Z4934" s="2">
        <v>706.75159235668787</v>
      </c>
    </row>
    <row r="4935" spans="1:26" x14ac:dyDescent="0.25">
      <c r="A4935" s="2">
        <v>98.18</v>
      </c>
      <c r="B4935" s="2">
        <v>0.72350000000000003</v>
      </c>
      <c r="C4935" s="2">
        <v>7.6551999999999998</v>
      </c>
      <c r="D4935" s="2">
        <v>0.82099999999999995</v>
      </c>
      <c r="F4935" s="2">
        <v>609.49044585987258</v>
      </c>
      <c r="U4935" s="2">
        <v>98.18</v>
      </c>
      <c r="V4935" s="2">
        <v>0.80700000000000005</v>
      </c>
      <c r="W4935" s="2">
        <v>8.8735999999999997</v>
      </c>
      <c r="X4935" s="2">
        <v>0.82609999999999995</v>
      </c>
      <c r="Z4935" s="2">
        <v>706.49681528662416</v>
      </c>
    </row>
    <row r="4936" spans="1:26" x14ac:dyDescent="0.25">
      <c r="A4936" s="2">
        <v>98.2</v>
      </c>
      <c r="B4936" s="2">
        <v>0.72389999999999999</v>
      </c>
      <c r="C4936" s="2">
        <v>7.6626000000000003</v>
      </c>
      <c r="D4936" s="2">
        <v>0.82179999999999997</v>
      </c>
      <c r="F4936" s="2">
        <v>610.07961783439487</v>
      </c>
      <c r="U4936" s="2">
        <v>98.2</v>
      </c>
      <c r="V4936" s="2">
        <v>0.80700000000000005</v>
      </c>
      <c r="W4936" s="2">
        <v>8.8702000000000005</v>
      </c>
      <c r="X4936" s="2">
        <v>0.82650000000000001</v>
      </c>
      <c r="Z4936" s="2">
        <v>706.22611464968156</v>
      </c>
    </row>
    <row r="4937" spans="1:26" x14ac:dyDescent="0.25">
      <c r="A4937" s="2">
        <v>98.22</v>
      </c>
      <c r="B4937" s="2">
        <v>0.72430000000000005</v>
      </c>
      <c r="C4937" s="2">
        <v>7.6695000000000002</v>
      </c>
      <c r="D4937" s="2">
        <v>0.82269999999999999</v>
      </c>
      <c r="F4937" s="2">
        <v>610.62898089171972</v>
      </c>
      <c r="U4937" s="2">
        <v>98.22</v>
      </c>
      <c r="V4937" s="2">
        <v>0.80700000000000005</v>
      </c>
      <c r="W4937" s="2">
        <v>8.8673000000000002</v>
      </c>
      <c r="X4937" s="2">
        <v>0.82679999999999998</v>
      </c>
      <c r="Z4937" s="2">
        <v>705.99522292993629</v>
      </c>
    </row>
    <row r="4938" spans="1:26" x14ac:dyDescent="0.25">
      <c r="A4938" s="2">
        <v>98.24</v>
      </c>
      <c r="B4938" s="2">
        <v>0.72460000000000002</v>
      </c>
      <c r="C4938" s="2">
        <v>7.6759000000000004</v>
      </c>
      <c r="D4938" s="2">
        <v>0.82340000000000002</v>
      </c>
      <c r="F4938" s="2">
        <v>611.13853503184714</v>
      </c>
      <c r="U4938" s="2">
        <v>98.24</v>
      </c>
      <c r="V4938" s="2">
        <v>0.80700000000000005</v>
      </c>
      <c r="W4938" s="2">
        <v>8.8643999999999998</v>
      </c>
      <c r="X4938" s="2">
        <v>0.82720000000000005</v>
      </c>
      <c r="Z4938" s="2">
        <v>705.76433121019102</v>
      </c>
    </row>
    <row r="4939" spans="1:26" x14ac:dyDescent="0.25">
      <c r="A4939" s="2">
        <v>98.26</v>
      </c>
      <c r="B4939" s="2">
        <v>0.72499999999999998</v>
      </c>
      <c r="C4939" s="2">
        <v>7.6814999999999998</v>
      </c>
      <c r="D4939" s="2">
        <v>0.82420000000000004</v>
      </c>
      <c r="F4939" s="2">
        <v>611.58439490445858</v>
      </c>
      <c r="U4939" s="2">
        <v>98.26</v>
      </c>
      <c r="V4939" s="2">
        <v>0.80700000000000005</v>
      </c>
      <c r="W4939" s="2">
        <v>8.8613999999999997</v>
      </c>
      <c r="X4939" s="2">
        <v>0.82779999999999998</v>
      </c>
      <c r="Z4939" s="2">
        <v>705.5254777070063</v>
      </c>
    </row>
    <row r="4940" spans="1:26" x14ac:dyDescent="0.25">
      <c r="A4940" s="2">
        <v>98.28</v>
      </c>
      <c r="B4940" s="2">
        <v>0.72529999999999994</v>
      </c>
      <c r="C4940" s="2">
        <v>7.6859000000000002</v>
      </c>
      <c r="D4940" s="2">
        <v>0.82499999999999996</v>
      </c>
      <c r="F4940" s="2">
        <v>611.93471337579615</v>
      </c>
      <c r="U4940" s="2">
        <v>98.28</v>
      </c>
      <c r="V4940" s="2">
        <v>0.80700000000000005</v>
      </c>
      <c r="W4940" s="2">
        <v>8.8590999999999998</v>
      </c>
      <c r="X4940" s="2">
        <v>0.82820000000000005</v>
      </c>
      <c r="Z4940" s="2">
        <v>705.34235668789802</v>
      </c>
    </row>
    <row r="4941" spans="1:26" x14ac:dyDescent="0.25">
      <c r="A4941" s="2">
        <v>98.3</v>
      </c>
      <c r="B4941" s="2">
        <v>0.72550000000000003</v>
      </c>
      <c r="C4941" s="2">
        <v>7.6902999999999997</v>
      </c>
      <c r="D4941" s="2">
        <v>0.82569999999999999</v>
      </c>
      <c r="F4941" s="2">
        <v>612.28503184713372</v>
      </c>
      <c r="U4941" s="2">
        <v>98.3</v>
      </c>
      <c r="V4941" s="2">
        <v>0.80700000000000005</v>
      </c>
      <c r="W4941" s="2">
        <v>8.8565000000000005</v>
      </c>
      <c r="X4941" s="2">
        <v>0.8286</v>
      </c>
      <c r="Z4941" s="2">
        <v>705.1353503184713</v>
      </c>
    </row>
    <row r="4942" spans="1:26" x14ac:dyDescent="0.25">
      <c r="A4942" s="2">
        <v>98.32</v>
      </c>
      <c r="B4942" s="2">
        <v>0.72570000000000001</v>
      </c>
      <c r="C4942" s="2">
        <v>7.6928999999999998</v>
      </c>
      <c r="D4942" s="2">
        <v>0.82650000000000001</v>
      </c>
      <c r="F4942" s="2">
        <v>612.49203821656056</v>
      </c>
      <c r="U4942" s="2">
        <v>98.32</v>
      </c>
      <c r="V4942" s="2">
        <v>0.80700000000000005</v>
      </c>
      <c r="W4942" s="2">
        <v>8.8536000000000001</v>
      </c>
      <c r="X4942" s="2">
        <v>0.82879999999999998</v>
      </c>
      <c r="Z4942" s="2">
        <v>704.90445859872602</v>
      </c>
    </row>
    <row r="4943" spans="1:26" x14ac:dyDescent="0.25">
      <c r="A4943" s="2">
        <v>98.34</v>
      </c>
      <c r="B4943" s="2">
        <v>0.7258</v>
      </c>
      <c r="C4943" s="2">
        <v>7.694</v>
      </c>
      <c r="D4943" s="2">
        <v>0.82709999999999995</v>
      </c>
      <c r="F4943" s="2">
        <v>612.57961783439487</v>
      </c>
      <c r="U4943" s="2">
        <v>98.34</v>
      </c>
      <c r="V4943" s="2">
        <v>0.80700000000000005</v>
      </c>
      <c r="W4943" s="2">
        <v>8.8506999999999998</v>
      </c>
      <c r="X4943" s="2">
        <v>0.82909999999999995</v>
      </c>
      <c r="Z4943" s="2">
        <v>704.67356687898086</v>
      </c>
    </row>
    <row r="4944" spans="1:26" x14ac:dyDescent="0.25">
      <c r="A4944" s="2">
        <v>98.36</v>
      </c>
      <c r="B4944" s="2">
        <v>0.72589999999999999</v>
      </c>
      <c r="C4944" s="2">
        <v>7.694</v>
      </c>
      <c r="D4944" s="2">
        <v>0.8276</v>
      </c>
      <c r="F4944" s="2">
        <v>612.57961783439487</v>
      </c>
      <c r="U4944" s="2">
        <v>98.36</v>
      </c>
      <c r="V4944" s="2">
        <v>0.80700000000000005</v>
      </c>
      <c r="W4944" s="2">
        <v>8.8485999999999994</v>
      </c>
      <c r="X4944" s="2">
        <v>0.82950000000000002</v>
      </c>
      <c r="Z4944" s="2">
        <v>704.50636942675146</v>
      </c>
    </row>
    <row r="4945" spans="1:26" x14ac:dyDescent="0.25">
      <c r="A4945" s="2">
        <v>98.38</v>
      </c>
      <c r="B4945" s="2">
        <v>0.72599999999999998</v>
      </c>
      <c r="C4945" s="2">
        <v>7.6928000000000001</v>
      </c>
      <c r="D4945" s="2">
        <v>0.82820000000000005</v>
      </c>
      <c r="F4945" s="2">
        <v>612.484076433121</v>
      </c>
      <c r="U4945" s="2">
        <v>98.38</v>
      </c>
      <c r="V4945" s="2">
        <v>0.80689999999999995</v>
      </c>
      <c r="W4945" s="2">
        <v>8.8463999999999992</v>
      </c>
      <c r="X4945" s="2">
        <v>0.83</v>
      </c>
      <c r="Z4945" s="2">
        <v>704.33121019108273</v>
      </c>
    </row>
    <row r="4946" spans="1:26" x14ac:dyDescent="0.25">
      <c r="A4946" s="2">
        <v>98.4</v>
      </c>
      <c r="B4946" s="2">
        <v>0.72599999999999998</v>
      </c>
      <c r="C4946" s="2">
        <v>7.6909000000000001</v>
      </c>
      <c r="D4946" s="2">
        <v>0.82879999999999998</v>
      </c>
      <c r="F4946" s="2">
        <v>612.33280254777071</v>
      </c>
      <c r="U4946" s="2">
        <v>98.4</v>
      </c>
      <c r="V4946" s="2">
        <v>0.80689999999999995</v>
      </c>
      <c r="W4946" s="2">
        <v>8.8442000000000007</v>
      </c>
      <c r="X4946" s="2">
        <v>0.83020000000000005</v>
      </c>
      <c r="Z4946" s="2">
        <v>704.156050955414</v>
      </c>
    </row>
    <row r="4947" spans="1:26" x14ac:dyDescent="0.25">
      <c r="A4947" s="2">
        <v>98.42</v>
      </c>
      <c r="B4947" s="2">
        <v>0.72599999999999998</v>
      </c>
      <c r="C4947" s="2">
        <v>7.6890999999999998</v>
      </c>
      <c r="D4947" s="2">
        <v>0.82930000000000004</v>
      </c>
      <c r="F4947" s="2">
        <v>612.18949044585975</v>
      </c>
      <c r="U4947" s="2">
        <v>98.42</v>
      </c>
      <c r="V4947" s="2">
        <v>0.80689999999999995</v>
      </c>
      <c r="W4947" s="2">
        <v>8.8422000000000001</v>
      </c>
      <c r="X4947" s="2">
        <v>0.83040000000000003</v>
      </c>
      <c r="Z4947" s="2">
        <v>703.99681528662416</v>
      </c>
    </row>
    <row r="4948" spans="1:26" x14ac:dyDescent="0.25">
      <c r="A4948" s="2">
        <v>98.44</v>
      </c>
      <c r="B4948" s="2">
        <v>0.72599999999999998</v>
      </c>
      <c r="C4948" s="2">
        <v>7.6875</v>
      </c>
      <c r="D4948" s="2">
        <v>0.82969999999999999</v>
      </c>
      <c r="F4948" s="2">
        <v>612.06210191082801</v>
      </c>
      <c r="U4948" s="2">
        <v>98.44</v>
      </c>
      <c r="V4948" s="2">
        <v>0.80689999999999995</v>
      </c>
      <c r="W4948" s="2">
        <v>8.8396000000000008</v>
      </c>
      <c r="X4948" s="2">
        <v>0.83069999999999999</v>
      </c>
      <c r="Z4948" s="2">
        <v>703.78980891719743</v>
      </c>
    </row>
    <row r="4949" spans="1:26" x14ac:dyDescent="0.25">
      <c r="A4949" s="2">
        <v>98.46</v>
      </c>
      <c r="B4949" s="2">
        <v>0.72599999999999998</v>
      </c>
      <c r="C4949" s="2">
        <v>7.6848999999999998</v>
      </c>
      <c r="D4949" s="2">
        <v>0.83020000000000005</v>
      </c>
      <c r="F4949" s="2">
        <v>611.85509554140128</v>
      </c>
      <c r="U4949" s="2">
        <v>98.46</v>
      </c>
      <c r="V4949" s="2">
        <v>0.80679999999999996</v>
      </c>
      <c r="W4949" s="2">
        <v>8.8369999999999997</v>
      </c>
      <c r="X4949" s="2">
        <v>0.83079999999999998</v>
      </c>
      <c r="Z4949" s="2">
        <v>703.5828025477706</v>
      </c>
    </row>
    <row r="4950" spans="1:26" x14ac:dyDescent="0.25">
      <c r="A4950" s="2">
        <v>98.48</v>
      </c>
      <c r="B4950" s="2">
        <v>0.72599999999999998</v>
      </c>
      <c r="C4950" s="2">
        <v>7.6825000000000001</v>
      </c>
      <c r="D4950" s="2">
        <v>0.83050000000000002</v>
      </c>
      <c r="F4950" s="2">
        <v>611.66401273885356</v>
      </c>
      <c r="U4950" s="2">
        <v>98.48</v>
      </c>
      <c r="V4950" s="2">
        <v>0.80679999999999996</v>
      </c>
      <c r="W4950" s="2">
        <v>8.8352000000000004</v>
      </c>
      <c r="X4950" s="2">
        <v>0.83109999999999995</v>
      </c>
      <c r="Z4950" s="2">
        <v>703.43949044585986</v>
      </c>
    </row>
    <row r="4951" spans="1:26" x14ac:dyDescent="0.25">
      <c r="A4951" s="2">
        <v>98.5</v>
      </c>
      <c r="B4951" s="2">
        <v>0.72599999999999998</v>
      </c>
      <c r="C4951" s="2">
        <v>7.6801000000000004</v>
      </c>
      <c r="D4951" s="2">
        <v>0.83089999999999997</v>
      </c>
      <c r="F4951" s="2">
        <v>611.47292993630572</v>
      </c>
      <c r="U4951" s="2">
        <v>98.5</v>
      </c>
      <c r="V4951" s="2">
        <v>0.80679999999999996</v>
      </c>
      <c r="W4951" s="2">
        <v>8.8337000000000003</v>
      </c>
      <c r="X4951" s="2">
        <v>0.83140000000000003</v>
      </c>
      <c r="Z4951" s="2">
        <v>703.32006369426745</v>
      </c>
    </row>
    <row r="4952" spans="1:26" x14ac:dyDescent="0.25">
      <c r="A4952" s="2">
        <v>98.52</v>
      </c>
      <c r="B4952" s="2">
        <v>0.72599999999999998</v>
      </c>
      <c r="C4952" s="2">
        <v>7.6780999999999997</v>
      </c>
      <c r="D4952" s="2">
        <v>0.83140000000000003</v>
      </c>
      <c r="F4952" s="2">
        <v>611.31369426751587</v>
      </c>
      <c r="U4952" s="2">
        <v>98.52</v>
      </c>
      <c r="V4952" s="2">
        <v>0.80669999999999997</v>
      </c>
      <c r="W4952" s="2">
        <v>8.8320000000000007</v>
      </c>
      <c r="X4952" s="2">
        <v>0.83169999999999999</v>
      </c>
      <c r="Z4952" s="2">
        <v>703.18471337579626</v>
      </c>
    </row>
    <row r="4953" spans="1:26" x14ac:dyDescent="0.25">
      <c r="A4953" s="2">
        <v>98.54</v>
      </c>
      <c r="B4953" s="2">
        <v>0.72599999999999998</v>
      </c>
      <c r="C4953" s="2">
        <v>7.6761999999999997</v>
      </c>
      <c r="D4953" s="2">
        <v>0.83179999999999998</v>
      </c>
      <c r="F4953" s="2">
        <v>611.16242038216546</v>
      </c>
      <c r="U4953" s="2">
        <v>98.54</v>
      </c>
      <c r="V4953" s="2">
        <v>0.80669999999999997</v>
      </c>
      <c r="W4953" s="2">
        <v>8.8308</v>
      </c>
      <c r="X4953" s="2">
        <v>0.83189999999999997</v>
      </c>
      <c r="Z4953" s="2">
        <v>703.08917197452229</v>
      </c>
    </row>
    <row r="4954" spans="1:26" x14ac:dyDescent="0.25">
      <c r="A4954" s="2">
        <v>98.56</v>
      </c>
      <c r="B4954" s="2">
        <v>0.72599999999999998</v>
      </c>
      <c r="C4954" s="2">
        <v>7.6741999999999999</v>
      </c>
      <c r="D4954" s="2">
        <v>0.83220000000000005</v>
      </c>
      <c r="F4954" s="2">
        <v>611.00318471337573</v>
      </c>
      <c r="U4954" s="2">
        <v>98.56</v>
      </c>
      <c r="V4954" s="2">
        <v>0.80669999999999997</v>
      </c>
      <c r="W4954" s="2">
        <v>8.8294999999999995</v>
      </c>
      <c r="X4954" s="2">
        <v>0.83209999999999995</v>
      </c>
      <c r="Z4954" s="2">
        <v>702.98566878980887</v>
      </c>
    </row>
    <row r="4955" spans="1:26" x14ac:dyDescent="0.25">
      <c r="A4955" s="2">
        <v>98.58</v>
      </c>
      <c r="B4955" s="2">
        <v>0.7258</v>
      </c>
      <c r="C4955" s="2">
        <v>7.6719999999999997</v>
      </c>
      <c r="D4955" s="2">
        <v>0.8327</v>
      </c>
      <c r="F4955" s="2">
        <v>610.828025477707</v>
      </c>
      <c r="U4955" s="2">
        <v>98.58</v>
      </c>
      <c r="V4955" s="2">
        <v>0.80669999999999997</v>
      </c>
      <c r="W4955" s="2">
        <v>8.8277999999999999</v>
      </c>
      <c r="X4955" s="2">
        <v>0.83230000000000004</v>
      </c>
      <c r="Z4955" s="2">
        <v>702.85031847133746</v>
      </c>
    </row>
    <row r="4956" spans="1:26" x14ac:dyDescent="0.25">
      <c r="A4956" s="2">
        <v>98.6</v>
      </c>
      <c r="B4956" s="2">
        <v>0.7258</v>
      </c>
      <c r="C4956" s="2">
        <v>7.6695000000000002</v>
      </c>
      <c r="D4956" s="2">
        <v>0.83289999999999997</v>
      </c>
      <c r="F4956" s="2">
        <v>610.62898089171972</v>
      </c>
      <c r="U4956" s="2">
        <v>98.6</v>
      </c>
      <c r="V4956" s="2">
        <v>0.80669999999999997</v>
      </c>
      <c r="W4956" s="2">
        <v>8.8263999999999996</v>
      </c>
      <c r="X4956" s="2">
        <v>0.83240000000000003</v>
      </c>
      <c r="Z4956" s="2">
        <v>702.7388535031846</v>
      </c>
    </row>
    <row r="4957" spans="1:26" x14ac:dyDescent="0.25">
      <c r="A4957" s="2">
        <v>98.62</v>
      </c>
      <c r="B4957" s="2">
        <v>0.7258</v>
      </c>
      <c r="C4957" s="2">
        <v>7.6673999999999998</v>
      </c>
      <c r="D4957" s="2">
        <v>0.83330000000000004</v>
      </c>
      <c r="F4957" s="2">
        <v>610.46178343949043</v>
      </c>
      <c r="U4957" s="2">
        <v>98.62</v>
      </c>
      <c r="V4957" s="2">
        <v>0.80669999999999997</v>
      </c>
      <c r="W4957" s="2">
        <v>8.8241999999999994</v>
      </c>
      <c r="X4957" s="2">
        <v>0.8327</v>
      </c>
      <c r="Z4957" s="2">
        <v>702.56369426751587</v>
      </c>
    </row>
    <row r="4958" spans="1:26" x14ac:dyDescent="0.25">
      <c r="A4958" s="2">
        <v>98.64</v>
      </c>
      <c r="B4958" s="2">
        <v>0.7258</v>
      </c>
      <c r="C4958" s="2">
        <v>7.6661000000000001</v>
      </c>
      <c r="D4958" s="2">
        <v>0.8337</v>
      </c>
      <c r="F4958" s="2">
        <v>610.35828025477701</v>
      </c>
      <c r="U4958" s="2">
        <v>98.64</v>
      </c>
      <c r="V4958" s="2">
        <v>0.80659999999999998</v>
      </c>
      <c r="W4958" s="2">
        <v>8.8221000000000007</v>
      </c>
      <c r="X4958" s="2">
        <v>0.83289999999999997</v>
      </c>
      <c r="Z4958" s="2">
        <v>702.3964968152867</v>
      </c>
    </row>
    <row r="4959" spans="1:26" x14ac:dyDescent="0.25">
      <c r="A4959" s="2">
        <v>98.66</v>
      </c>
      <c r="B4959" s="2">
        <v>0.7258</v>
      </c>
      <c r="C4959" s="2">
        <v>7.6635999999999997</v>
      </c>
      <c r="D4959" s="2">
        <v>0.83409999999999995</v>
      </c>
      <c r="F4959" s="2">
        <v>610.15923566878973</v>
      </c>
      <c r="U4959" s="2">
        <v>98.66</v>
      </c>
      <c r="V4959" s="2">
        <v>0.80659999999999998</v>
      </c>
      <c r="W4959" s="2">
        <v>8.8209999999999997</v>
      </c>
      <c r="X4959" s="2">
        <v>0.83299999999999996</v>
      </c>
      <c r="Z4959" s="2">
        <v>702.30891719745216</v>
      </c>
    </row>
    <row r="4960" spans="1:26" x14ac:dyDescent="0.25">
      <c r="A4960" s="2">
        <v>98.68</v>
      </c>
      <c r="B4960" s="2">
        <v>0.72570000000000001</v>
      </c>
      <c r="C4960" s="2">
        <v>7.6612999999999998</v>
      </c>
      <c r="D4960" s="2">
        <v>0.83440000000000003</v>
      </c>
      <c r="F4960" s="2">
        <v>609.97611464968145</v>
      </c>
      <c r="U4960" s="2">
        <v>98.68</v>
      </c>
      <c r="V4960" s="2">
        <v>0.80659999999999998</v>
      </c>
      <c r="W4960" s="2">
        <v>8.8194999999999997</v>
      </c>
      <c r="X4960" s="2">
        <v>0.83309999999999995</v>
      </c>
      <c r="Z4960" s="2">
        <v>702.18949044585975</v>
      </c>
    </row>
    <row r="4961" spans="1:26" x14ac:dyDescent="0.25">
      <c r="A4961" s="2">
        <v>98.7</v>
      </c>
      <c r="B4961" s="2">
        <v>0.72570000000000001</v>
      </c>
      <c r="C4961" s="2">
        <v>7.6599000000000004</v>
      </c>
      <c r="D4961" s="2">
        <v>0.8347</v>
      </c>
      <c r="F4961" s="2">
        <v>609.8646496815287</v>
      </c>
      <c r="U4961" s="2">
        <v>98.7</v>
      </c>
      <c r="V4961" s="2">
        <v>0.80659999999999998</v>
      </c>
      <c r="W4961" s="2">
        <v>8.8186</v>
      </c>
      <c r="X4961" s="2">
        <v>0.83320000000000005</v>
      </c>
      <c r="Z4961" s="2">
        <v>702.11783439490443</v>
      </c>
    </row>
    <row r="4962" spans="1:26" x14ac:dyDescent="0.25">
      <c r="A4962" s="2">
        <v>98.72</v>
      </c>
      <c r="B4962" s="2">
        <v>0.72570000000000001</v>
      </c>
      <c r="C4962" s="2">
        <v>7.6585000000000001</v>
      </c>
      <c r="D4962" s="2">
        <v>0.83509999999999995</v>
      </c>
      <c r="F4962" s="2">
        <v>609.75318471337584</v>
      </c>
      <c r="U4962" s="2">
        <v>98.72</v>
      </c>
      <c r="V4962" s="2">
        <v>0.80649999999999999</v>
      </c>
      <c r="W4962" s="2">
        <v>8.8170000000000002</v>
      </c>
      <c r="X4962" s="2">
        <v>0.83360000000000001</v>
      </c>
      <c r="Z4962" s="2">
        <v>701.99044585987258</v>
      </c>
    </row>
    <row r="4963" spans="1:26" x14ac:dyDescent="0.25">
      <c r="A4963" s="2">
        <v>98.74</v>
      </c>
      <c r="B4963" s="2">
        <v>0.72570000000000001</v>
      </c>
      <c r="C4963" s="2">
        <v>7.6569000000000003</v>
      </c>
      <c r="D4963" s="2">
        <v>0.83540000000000003</v>
      </c>
      <c r="F4963" s="2">
        <v>609.62579617834388</v>
      </c>
      <c r="U4963" s="2">
        <v>98.74</v>
      </c>
      <c r="V4963" s="2">
        <v>0.80649999999999999</v>
      </c>
      <c r="W4963" s="2">
        <v>8.8154000000000003</v>
      </c>
      <c r="X4963" s="2">
        <v>0.8337</v>
      </c>
      <c r="Z4963" s="2">
        <v>701.86305732484072</v>
      </c>
    </row>
    <row r="4964" spans="1:26" x14ac:dyDescent="0.25">
      <c r="A4964" s="2">
        <v>98.76</v>
      </c>
      <c r="B4964" s="2">
        <v>0.72560000000000002</v>
      </c>
      <c r="C4964" s="2">
        <v>7.6546000000000003</v>
      </c>
      <c r="D4964" s="2">
        <v>0.8357</v>
      </c>
      <c r="F4964" s="2">
        <v>609.4426751592357</v>
      </c>
      <c r="U4964" s="2">
        <v>98.76</v>
      </c>
      <c r="V4964" s="2">
        <v>0.80640000000000001</v>
      </c>
      <c r="W4964" s="2">
        <v>8.8147000000000002</v>
      </c>
      <c r="X4964" s="2">
        <v>0.83389999999999997</v>
      </c>
      <c r="Z4964" s="2">
        <v>701.80732484076441</v>
      </c>
    </row>
    <row r="4965" spans="1:26" x14ac:dyDescent="0.25">
      <c r="A4965" s="2">
        <v>98.78</v>
      </c>
      <c r="B4965" s="2">
        <v>0.72560000000000002</v>
      </c>
      <c r="C4965" s="2">
        <v>7.6528</v>
      </c>
      <c r="D4965" s="2">
        <v>0.83599999999999997</v>
      </c>
      <c r="F4965" s="2">
        <v>609.29936305732474</v>
      </c>
      <c r="U4965" s="2">
        <v>98.78</v>
      </c>
      <c r="V4965" s="2">
        <v>0.80640000000000001</v>
      </c>
      <c r="W4965" s="2">
        <v>8.8132999999999999</v>
      </c>
      <c r="X4965" s="2">
        <v>0.83399999999999996</v>
      </c>
      <c r="Z4965" s="2">
        <v>701.69585987261144</v>
      </c>
    </row>
    <row r="4966" spans="1:26" x14ac:dyDescent="0.25">
      <c r="A4966" s="2">
        <v>98.8</v>
      </c>
      <c r="B4966" s="2">
        <v>0.72550000000000003</v>
      </c>
      <c r="C4966" s="2">
        <v>7.6508000000000003</v>
      </c>
      <c r="D4966" s="2">
        <v>0.83640000000000003</v>
      </c>
      <c r="F4966" s="2">
        <v>609.14012738853512</v>
      </c>
      <c r="U4966" s="2">
        <v>98.8</v>
      </c>
      <c r="V4966" s="2">
        <v>0.80640000000000001</v>
      </c>
      <c r="W4966" s="2">
        <v>8.8119999999999994</v>
      </c>
      <c r="X4966" s="2">
        <v>0.83420000000000005</v>
      </c>
      <c r="Z4966" s="2">
        <v>701.59235668789802</v>
      </c>
    </row>
    <row r="4967" spans="1:26" x14ac:dyDescent="0.25">
      <c r="A4967" s="2">
        <v>98.82</v>
      </c>
      <c r="B4967" s="2">
        <v>0.72550000000000003</v>
      </c>
      <c r="C4967" s="2">
        <v>7.649</v>
      </c>
      <c r="D4967" s="2">
        <v>0.83679999999999999</v>
      </c>
      <c r="F4967" s="2">
        <v>608.99681528662416</v>
      </c>
      <c r="U4967" s="2">
        <v>98.82</v>
      </c>
      <c r="V4967" s="2">
        <v>0.80640000000000001</v>
      </c>
      <c r="W4967" s="2">
        <v>8.8106000000000009</v>
      </c>
      <c r="X4967" s="2">
        <v>0.83420000000000005</v>
      </c>
      <c r="Z4967" s="2">
        <v>701.48089171974527</v>
      </c>
    </row>
    <row r="4968" spans="1:26" x14ac:dyDescent="0.25">
      <c r="A4968" s="2">
        <v>98.84</v>
      </c>
      <c r="B4968" s="2">
        <v>0.72550000000000003</v>
      </c>
      <c r="C4968" s="2">
        <v>7.6471999999999998</v>
      </c>
      <c r="D4968" s="2">
        <v>0.83709999999999996</v>
      </c>
      <c r="F4968" s="2">
        <v>608.8535031847133</v>
      </c>
      <c r="U4968" s="2">
        <v>98.84</v>
      </c>
      <c r="V4968" s="2">
        <v>0.80630000000000002</v>
      </c>
      <c r="W4968" s="2">
        <v>8.8092000000000006</v>
      </c>
      <c r="X4968" s="2">
        <v>0.83430000000000004</v>
      </c>
      <c r="Z4968" s="2">
        <v>701.36942675159241</v>
      </c>
    </row>
    <row r="4969" spans="1:26" x14ac:dyDescent="0.25">
      <c r="A4969" s="2">
        <v>98.86</v>
      </c>
      <c r="B4969" s="2">
        <v>0.72550000000000003</v>
      </c>
      <c r="C4969" s="2">
        <v>7.6456999999999997</v>
      </c>
      <c r="D4969" s="2">
        <v>0.83730000000000004</v>
      </c>
      <c r="F4969" s="2">
        <v>608.73407643312089</v>
      </c>
      <c r="U4969" s="2">
        <v>98.86</v>
      </c>
      <c r="V4969" s="2">
        <v>0.80630000000000002</v>
      </c>
      <c r="W4969" s="2">
        <v>8.8084000000000007</v>
      </c>
      <c r="X4969" s="2">
        <v>0.83460000000000001</v>
      </c>
      <c r="Z4969" s="2">
        <v>701.30573248407643</v>
      </c>
    </row>
    <row r="4970" spans="1:26" x14ac:dyDescent="0.25">
      <c r="A4970" s="2">
        <v>98.88</v>
      </c>
      <c r="B4970" s="2">
        <v>0.72540000000000004</v>
      </c>
      <c r="C4970" s="2">
        <v>7.6437999999999997</v>
      </c>
      <c r="D4970" s="2">
        <v>0.83750000000000002</v>
      </c>
      <c r="F4970" s="2">
        <v>608.5828025477706</v>
      </c>
      <c r="U4970" s="2">
        <v>98.88</v>
      </c>
      <c r="V4970" s="2">
        <v>0.80630000000000002</v>
      </c>
      <c r="W4970" s="2">
        <v>8.8066999999999993</v>
      </c>
      <c r="X4970" s="2">
        <v>0.83479999999999999</v>
      </c>
      <c r="Z4970" s="2">
        <v>701.17038216560502</v>
      </c>
    </row>
    <row r="4971" spans="1:26" x14ac:dyDescent="0.25">
      <c r="A4971" s="2">
        <v>98.9</v>
      </c>
      <c r="B4971" s="2">
        <v>0.72540000000000004</v>
      </c>
      <c r="C4971" s="2">
        <v>7.6414</v>
      </c>
      <c r="D4971" s="2">
        <v>0.83779999999999999</v>
      </c>
      <c r="F4971" s="2">
        <v>608.39171974522287</v>
      </c>
      <c r="U4971" s="2">
        <v>98.9</v>
      </c>
      <c r="V4971" s="2">
        <v>0.80630000000000002</v>
      </c>
      <c r="W4971" s="2">
        <v>8.8057999999999996</v>
      </c>
      <c r="X4971" s="2">
        <v>0.83499999999999996</v>
      </c>
      <c r="Z4971" s="2">
        <v>701.09872611464959</v>
      </c>
    </row>
    <row r="4972" spans="1:26" x14ac:dyDescent="0.25">
      <c r="A4972" s="2">
        <v>98.92</v>
      </c>
      <c r="B4972" s="2">
        <v>0.72540000000000004</v>
      </c>
      <c r="C4972" s="2">
        <v>7.6402000000000001</v>
      </c>
      <c r="D4972" s="2">
        <v>0.83809999999999996</v>
      </c>
      <c r="F4972" s="2">
        <v>608.29617834394901</v>
      </c>
      <c r="U4972" s="2">
        <v>98.92</v>
      </c>
      <c r="V4972" s="2">
        <v>0.80620000000000003</v>
      </c>
      <c r="W4972" s="2">
        <v>8.8045000000000009</v>
      </c>
      <c r="X4972" s="2">
        <v>0.83509999999999995</v>
      </c>
      <c r="Z4972" s="2">
        <v>700.99522292993629</v>
      </c>
    </row>
    <row r="4973" spans="1:26" x14ac:dyDescent="0.25">
      <c r="A4973" s="2">
        <v>98.94</v>
      </c>
      <c r="B4973" s="2">
        <v>0.72529999999999994</v>
      </c>
      <c r="C4973" s="2">
        <v>7.6386000000000003</v>
      </c>
      <c r="D4973" s="2">
        <v>0.83840000000000003</v>
      </c>
      <c r="F4973" s="2">
        <v>608.16878980891715</v>
      </c>
      <c r="U4973" s="2">
        <v>98.94</v>
      </c>
      <c r="V4973" s="2">
        <v>0.80620000000000003</v>
      </c>
      <c r="W4973" s="2">
        <v>8.8030000000000008</v>
      </c>
      <c r="X4973" s="2">
        <v>0.83530000000000004</v>
      </c>
      <c r="Z4973" s="2">
        <v>700.87579617834399</v>
      </c>
    </row>
    <row r="4974" spans="1:26" x14ac:dyDescent="0.25">
      <c r="A4974" s="2">
        <v>98.96</v>
      </c>
      <c r="B4974" s="2">
        <v>0.72519999999999996</v>
      </c>
      <c r="C4974" s="2">
        <v>7.6368</v>
      </c>
      <c r="D4974" s="2">
        <v>0.8387</v>
      </c>
      <c r="F4974" s="2">
        <v>608.0254777070063</v>
      </c>
      <c r="U4974" s="2">
        <v>98.96</v>
      </c>
      <c r="V4974" s="2">
        <v>0.80610000000000004</v>
      </c>
      <c r="W4974" s="2">
        <v>8.8018999999999998</v>
      </c>
      <c r="X4974" s="2">
        <v>0.83540000000000003</v>
      </c>
      <c r="Z4974" s="2">
        <v>700.78821656050945</v>
      </c>
    </row>
    <row r="4975" spans="1:26" x14ac:dyDescent="0.25">
      <c r="A4975" s="2">
        <v>98.98</v>
      </c>
      <c r="B4975" s="2">
        <v>0.72519999999999996</v>
      </c>
      <c r="C4975" s="2">
        <v>7.6351000000000004</v>
      </c>
      <c r="D4975" s="2">
        <v>0.83889999999999998</v>
      </c>
      <c r="F4975" s="2">
        <v>607.89012738853512</v>
      </c>
      <c r="U4975" s="2">
        <v>98.98</v>
      </c>
      <c r="V4975" s="2">
        <v>0.80610000000000004</v>
      </c>
      <c r="W4975" s="2">
        <v>8.8011999999999997</v>
      </c>
      <c r="X4975" s="2">
        <v>0.83550000000000002</v>
      </c>
      <c r="Z4975" s="2">
        <v>700.73248407643302</v>
      </c>
    </row>
    <row r="4976" spans="1:26" x14ac:dyDescent="0.25">
      <c r="A4976" s="2">
        <v>99</v>
      </c>
      <c r="B4976" s="2">
        <v>0.72509999999999997</v>
      </c>
      <c r="C4976" s="2">
        <v>7.6336000000000004</v>
      </c>
      <c r="D4976" s="2">
        <v>0.83919999999999995</v>
      </c>
      <c r="F4976" s="2">
        <v>607.77070063694271</v>
      </c>
      <c r="U4976" s="2">
        <v>99</v>
      </c>
      <c r="V4976" s="2">
        <v>0.80610000000000004</v>
      </c>
      <c r="W4976" s="2">
        <v>8.8003</v>
      </c>
      <c r="X4976" s="2">
        <v>0.83560000000000001</v>
      </c>
      <c r="Z4976" s="2">
        <v>700.66082802547771</v>
      </c>
    </row>
    <row r="4977" spans="1:26" x14ac:dyDescent="0.25">
      <c r="A4977" s="2">
        <v>99.02</v>
      </c>
      <c r="B4977" s="2">
        <v>0.72509999999999997</v>
      </c>
      <c r="C4977" s="2">
        <v>7.6319999999999997</v>
      </c>
      <c r="D4977" s="2">
        <v>0.83940000000000003</v>
      </c>
      <c r="F4977" s="2">
        <v>607.64331210191085</v>
      </c>
      <c r="U4977" s="2">
        <v>99.02</v>
      </c>
      <c r="V4977" s="2">
        <v>0.80600000000000005</v>
      </c>
      <c r="W4977" s="2">
        <v>8.7987000000000002</v>
      </c>
      <c r="X4977" s="2">
        <v>0.83550000000000002</v>
      </c>
      <c r="Z4977" s="2">
        <v>700.53343949044586</v>
      </c>
    </row>
    <row r="4978" spans="1:26" x14ac:dyDescent="0.25">
      <c r="A4978" s="2">
        <v>99.04</v>
      </c>
      <c r="B4978" s="2">
        <v>0.72509999999999997</v>
      </c>
      <c r="C4978" s="2">
        <v>7.6303000000000001</v>
      </c>
      <c r="D4978" s="2">
        <v>0.83979999999999999</v>
      </c>
      <c r="F4978" s="2">
        <v>607.50796178343944</v>
      </c>
      <c r="U4978" s="2">
        <v>99.04</v>
      </c>
      <c r="V4978" s="2">
        <v>0.80600000000000005</v>
      </c>
      <c r="W4978" s="2">
        <v>8.7975999999999992</v>
      </c>
      <c r="X4978" s="2">
        <v>0.8357</v>
      </c>
      <c r="Z4978" s="2">
        <v>700.44585987261132</v>
      </c>
    </row>
    <row r="4979" spans="1:26" x14ac:dyDescent="0.25">
      <c r="A4979" s="2">
        <v>99.06</v>
      </c>
      <c r="B4979" s="2">
        <v>0.72499999999999998</v>
      </c>
      <c r="C4979" s="2">
        <v>7.6292</v>
      </c>
      <c r="D4979" s="2">
        <v>0.84009999999999996</v>
      </c>
      <c r="F4979" s="2">
        <v>607.42038216560513</v>
      </c>
      <c r="U4979" s="2">
        <v>99.06</v>
      </c>
      <c r="V4979" s="2">
        <v>0.80600000000000005</v>
      </c>
      <c r="W4979" s="2">
        <v>8.7962000000000007</v>
      </c>
      <c r="X4979" s="2">
        <v>0.8357</v>
      </c>
      <c r="Z4979" s="2">
        <v>700.33439490445858</v>
      </c>
    </row>
    <row r="4980" spans="1:26" x14ac:dyDescent="0.25">
      <c r="A4980" s="2">
        <v>99.08</v>
      </c>
      <c r="B4980" s="2">
        <v>0.72489999999999999</v>
      </c>
      <c r="C4980" s="2">
        <v>7.6273999999999997</v>
      </c>
      <c r="D4980" s="2">
        <v>0.84030000000000005</v>
      </c>
      <c r="F4980" s="2">
        <v>607.27707006369428</v>
      </c>
      <c r="U4980" s="2">
        <v>99.08</v>
      </c>
      <c r="V4980" s="2">
        <v>0.80600000000000005</v>
      </c>
      <c r="W4980" s="2">
        <v>8.7954000000000008</v>
      </c>
      <c r="X4980" s="2">
        <v>0.83589999999999998</v>
      </c>
      <c r="Z4980" s="2">
        <v>700.27070063694271</v>
      </c>
    </row>
    <row r="4981" spans="1:26" x14ac:dyDescent="0.25">
      <c r="A4981" s="2">
        <v>99.1</v>
      </c>
      <c r="B4981" s="2">
        <v>0.72489999999999999</v>
      </c>
      <c r="C4981" s="2">
        <v>7.6257999999999999</v>
      </c>
      <c r="D4981" s="2">
        <v>0.84050000000000002</v>
      </c>
      <c r="F4981" s="2">
        <v>607.14968152866243</v>
      </c>
      <c r="U4981" s="2">
        <v>99.1</v>
      </c>
      <c r="V4981" s="2">
        <v>0.80579999999999996</v>
      </c>
      <c r="W4981" s="2">
        <v>8.7947000000000006</v>
      </c>
      <c r="X4981" s="2">
        <v>0.83609999999999995</v>
      </c>
      <c r="Z4981" s="2">
        <v>700.21496815286616</v>
      </c>
    </row>
    <row r="4982" spans="1:26" x14ac:dyDescent="0.25">
      <c r="A4982" s="2">
        <v>99.12</v>
      </c>
      <c r="B4982" s="2">
        <v>0.7248</v>
      </c>
      <c r="C4982" s="2">
        <v>7.6243999999999996</v>
      </c>
      <c r="D4982" s="2">
        <v>0.84060000000000001</v>
      </c>
      <c r="F4982" s="2">
        <v>607.03821656050945</v>
      </c>
      <c r="U4982" s="2">
        <v>99.12</v>
      </c>
      <c r="V4982" s="2">
        <v>0.80579999999999996</v>
      </c>
      <c r="W4982" s="2">
        <v>8.7932000000000006</v>
      </c>
      <c r="X4982" s="2">
        <v>0.83620000000000005</v>
      </c>
      <c r="Z4982" s="2">
        <v>700.09554140127398</v>
      </c>
    </row>
    <row r="4983" spans="1:26" x14ac:dyDescent="0.25">
      <c r="A4983" s="2">
        <v>99.14</v>
      </c>
      <c r="B4983" s="2">
        <v>0.7248</v>
      </c>
      <c r="C4983" s="2">
        <v>7.6222000000000003</v>
      </c>
      <c r="D4983" s="2">
        <v>0.84079999999999999</v>
      </c>
      <c r="F4983" s="2">
        <v>606.86305732484084</v>
      </c>
      <c r="U4983" s="2">
        <v>99.14</v>
      </c>
      <c r="V4983" s="2">
        <v>0.80579999999999996</v>
      </c>
      <c r="W4983" s="2">
        <v>8.7920999999999996</v>
      </c>
      <c r="X4983" s="2">
        <v>0.83609999999999995</v>
      </c>
      <c r="Z4983" s="2">
        <v>700.00796178343933</v>
      </c>
    </row>
    <row r="4984" spans="1:26" x14ac:dyDescent="0.25">
      <c r="A4984" s="2">
        <v>99.16</v>
      </c>
      <c r="B4984" s="2">
        <v>0.72460000000000002</v>
      </c>
      <c r="C4984" s="2">
        <v>7.6196000000000002</v>
      </c>
      <c r="D4984" s="2">
        <v>0.84109999999999996</v>
      </c>
      <c r="F4984" s="2">
        <v>606.656050955414</v>
      </c>
      <c r="U4984" s="2">
        <v>99.16</v>
      </c>
      <c r="V4984" s="2">
        <v>0.80579999999999996</v>
      </c>
      <c r="W4984" s="2">
        <v>8.7916000000000007</v>
      </c>
      <c r="X4984" s="2">
        <v>0.83609999999999995</v>
      </c>
      <c r="Z4984" s="2">
        <v>699.96815286624201</v>
      </c>
    </row>
    <row r="4985" spans="1:26" x14ac:dyDescent="0.25">
      <c r="A4985" s="2">
        <v>99.18</v>
      </c>
      <c r="B4985" s="2">
        <v>0.72460000000000002</v>
      </c>
      <c r="C4985" s="2">
        <v>7.6178999999999997</v>
      </c>
      <c r="D4985" s="2">
        <v>0.84119999999999995</v>
      </c>
      <c r="F4985" s="2">
        <v>606.52070063694259</v>
      </c>
      <c r="U4985" s="2">
        <v>99.18</v>
      </c>
      <c r="V4985" s="2">
        <v>0.80569999999999997</v>
      </c>
      <c r="W4985" s="2">
        <v>8.7901000000000007</v>
      </c>
      <c r="X4985" s="2">
        <v>0.83630000000000004</v>
      </c>
      <c r="Z4985" s="2">
        <v>699.84872611464971</v>
      </c>
    </row>
    <row r="4986" spans="1:26" x14ac:dyDescent="0.25">
      <c r="A4986" s="2">
        <v>99.2</v>
      </c>
      <c r="B4986" s="2">
        <v>0.72450000000000003</v>
      </c>
      <c r="C4986" s="2">
        <v>7.6161000000000003</v>
      </c>
      <c r="D4986" s="2">
        <v>0.84140000000000004</v>
      </c>
      <c r="F4986" s="2">
        <v>606.37738853503186</v>
      </c>
      <c r="U4986" s="2">
        <v>99.2</v>
      </c>
      <c r="V4986" s="2">
        <v>0.80569999999999997</v>
      </c>
      <c r="W4986" s="2">
        <v>8.7888000000000002</v>
      </c>
      <c r="X4986" s="2">
        <v>0.83640000000000003</v>
      </c>
      <c r="Z4986" s="2">
        <v>699.74522292993629</v>
      </c>
    </row>
    <row r="4987" spans="1:26" x14ac:dyDescent="0.25">
      <c r="A4987" s="2">
        <v>99.22</v>
      </c>
      <c r="B4987" s="2">
        <v>0.72430000000000005</v>
      </c>
      <c r="C4987" s="2">
        <v>7.6135000000000002</v>
      </c>
      <c r="D4987" s="2">
        <v>0.84160000000000001</v>
      </c>
      <c r="F4987" s="2">
        <v>606.17038216560502</v>
      </c>
      <c r="U4987" s="2">
        <v>99.22</v>
      </c>
      <c r="V4987" s="2">
        <v>0.80559999999999998</v>
      </c>
      <c r="W4987" s="2">
        <v>8.7872000000000003</v>
      </c>
      <c r="X4987" s="2">
        <v>0.83650000000000002</v>
      </c>
      <c r="Z4987" s="2">
        <v>699.61783439490443</v>
      </c>
    </row>
    <row r="4988" spans="1:26" x14ac:dyDescent="0.25">
      <c r="A4988" s="2">
        <v>99.24</v>
      </c>
      <c r="B4988" s="2">
        <v>0.72419999999999995</v>
      </c>
      <c r="C4988" s="2">
        <v>7.6104000000000003</v>
      </c>
      <c r="D4988" s="2">
        <v>0.84179999999999999</v>
      </c>
      <c r="F4988" s="2">
        <v>605.92356687898086</v>
      </c>
      <c r="U4988" s="2">
        <v>99.24</v>
      </c>
      <c r="V4988" s="2">
        <v>0.80549999999999999</v>
      </c>
      <c r="W4988" s="2">
        <v>8.7858000000000001</v>
      </c>
      <c r="X4988" s="2">
        <v>0.83650000000000002</v>
      </c>
      <c r="Z4988" s="2">
        <v>699.50636942675158</v>
      </c>
    </row>
    <row r="4989" spans="1:26" x14ac:dyDescent="0.25">
      <c r="A4989" s="2">
        <v>99.26</v>
      </c>
      <c r="B4989" s="2">
        <v>0.72409999999999997</v>
      </c>
      <c r="C4989" s="2">
        <v>7.6066000000000003</v>
      </c>
      <c r="D4989" s="2">
        <v>0.84189999999999998</v>
      </c>
      <c r="F4989" s="2">
        <v>605.62101910828028</v>
      </c>
      <c r="U4989" s="2">
        <v>99.26</v>
      </c>
      <c r="V4989" s="2">
        <v>0.80549999999999999</v>
      </c>
      <c r="W4989" s="2">
        <v>8.7842000000000002</v>
      </c>
      <c r="X4989" s="2">
        <v>0.83650000000000002</v>
      </c>
      <c r="Z4989" s="2">
        <v>699.37898089171972</v>
      </c>
    </row>
    <row r="4990" spans="1:26" x14ac:dyDescent="0.25">
      <c r="A4990" s="2">
        <v>99.28</v>
      </c>
      <c r="B4990" s="2">
        <v>0.7238</v>
      </c>
      <c r="C4990" s="2">
        <v>7.6028000000000002</v>
      </c>
      <c r="D4990" s="2">
        <v>0.84199999999999997</v>
      </c>
      <c r="F4990" s="2">
        <v>605.31847133757969</v>
      </c>
      <c r="U4990" s="2">
        <v>99.28</v>
      </c>
      <c r="V4990" s="2">
        <v>0.8054</v>
      </c>
      <c r="W4990" s="2">
        <v>8.7822999999999993</v>
      </c>
      <c r="X4990" s="2">
        <v>0.83660000000000001</v>
      </c>
      <c r="Z4990" s="2">
        <v>699.22770700636943</v>
      </c>
    </row>
    <row r="4991" spans="1:26" x14ac:dyDescent="0.25">
      <c r="A4991" s="2">
        <v>99.3</v>
      </c>
      <c r="B4991" s="2">
        <v>0.72360000000000002</v>
      </c>
      <c r="C4991" s="2">
        <v>7.5974000000000004</v>
      </c>
      <c r="D4991" s="2">
        <v>0.84189999999999998</v>
      </c>
      <c r="F4991" s="2">
        <v>604.88853503184714</v>
      </c>
      <c r="U4991" s="2">
        <v>99.3</v>
      </c>
      <c r="V4991" s="2">
        <v>0.8054</v>
      </c>
      <c r="W4991" s="2">
        <v>8.7812000000000001</v>
      </c>
      <c r="X4991" s="2">
        <v>0.8367</v>
      </c>
      <c r="Z4991" s="2">
        <v>699.14012738853501</v>
      </c>
    </row>
    <row r="4992" spans="1:26" x14ac:dyDescent="0.25">
      <c r="A4992" s="2">
        <v>99.32</v>
      </c>
      <c r="B4992" s="2">
        <v>0.72319999999999995</v>
      </c>
      <c r="C4992" s="2">
        <v>7.5915999999999997</v>
      </c>
      <c r="D4992" s="2">
        <v>0.84179999999999999</v>
      </c>
      <c r="F4992" s="2">
        <v>604.4267515923566</v>
      </c>
      <c r="U4992" s="2">
        <v>99.32</v>
      </c>
      <c r="V4992" s="2">
        <v>0.80530000000000002</v>
      </c>
      <c r="W4992" s="2">
        <v>8.7805</v>
      </c>
      <c r="X4992" s="2">
        <v>0.8367</v>
      </c>
      <c r="Z4992" s="2">
        <v>699.08439490445858</v>
      </c>
    </row>
    <row r="4993" spans="1:26" x14ac:dyDescent="0.25">
      <c r="A4993" s="2">
        <v>99.34</v>
      </c>
      <c r="B4993" s="2">
        <v>0.7228</v>
      </c>
      <c r="C4993" s="2">
        <v>7.5841000000000003</v>
      </c>
      <c r="D4993" s="2">
        <v>0.8417</v>
      </c>
      <c r="F4993" s="2">
        <v>603.82961783439498</v>
      </c>
      <c r="U4993" s="2">
        <v>99.34</v>
      </c>
      <c r="V4993" s="2">
        <v>0.80510000000000004</v>
      </c>
      <c r="W4993" s="2">
        <v>8.7782999999999998</v>
      </c>
      <c r="X4993" s="2">
        <v>0.83679999999999999</v>
      </c>
      <c r="Z4993" s="2">
        <v>698.90923566878973</v>
      </c>
    </row>
    <row r="4994" spans="1:26" x14ac:dyDescent="0.25">
      <c r="A4994" s="2">
        <v>99.36</v>
      </c>
      <c r="B4994" s="2">
        <v>0.72240000000000004</v>
      </c>
      <c r="C4994" s="2">
        <v>7.5758000000000001</v>
      </c>
      <c r="D4994" s="2">
        <v>0.84160000000000001</v>
      </c>
      <c r="F4994" s="2">
        <v>603.16878980891715</v>
      </c>
      <c r="U4994" s="2">
        <v>99.36</v>
      </c>
      <c r="V4994" s="2">
        <v>0.80510000000000004</v>
      </c>
      <c r="W4994" s="2">
        <v>8.7753999999999994</v>
      </c>
      <c r="X4994" s="2">
        <v>0.83679999999999999</v>
      </c>
      <c r="Z4994" s="2">
        <v>698.67834394904446</v>
      </c>
    </row>
    <row r="4995" spans="1:26" x14ac:dyDescent="0.25">
      <c r="A4995" s="2">
        <v>99.38</v>
      </c>
      <c r="B4995" s="2">
        <v>0.72199999999999998</v>
      </c>
      <c r="C4995" s="2">
        <v>7.5667</v>
      </c>
      <c r="D4995" s="2">
        <v>0.84150000000000003</v>
      </c>
      <c r="F4995" s="2">
        <v>602.44426751592346</v>
      </c>
      <c r="U4995" s="2">
        <v>99.38</v>
      </c>
      <c r="V4995" s="2">
        <v>0.80489999999999995</v>
      </c>
      <c r="W4995" s="2">
        <v>8.7721</v>
      </c>
      <c r="X4995" s="2">
        <v>0.8367</v>
      </c>
      <c r="Z4995" s="2">
        <v>698.41560509554131</v>
      </c>
    </row>
    <row r="4996" spans="1:26" x14ac:dyDescent="0.25">
      <c r="A4996" s="2">
        <v>99.4</v>
      </c>
      <c r="B4996" s="2">
        <v>0.72150000000000003</v>
      </c>
      <c r="C4996" s="2">
        <v>7.5566000000000004</v>
      </c>
      <c r="D4996" s="2">
        <v>0.84109999999999996</v>
      </c>
      <c r="F4996" s="2">
        <v>601.64012738853501</v>
      </c>
      <c r="U4996" s="2">
        <v>99.4</v>
      </c>
      <c r="V4996" s="2">
        <v>0.80479999999999996</v>
      </c>
      <c r="W4996" s="2">
        <v>8.7696000000000005</v>
      </c>
      <c r="X4996" s="2">
        <v>0.83660000000000001</v>
      </c>
      <c r="Z4996" s="2">
        <v>698.21656050955414</v>
      </c>
    </row>
    <row r="4997" spans="1:26" x14ac:dyDescent="0.25">
      <c r="A4997" s="2">
        <v>99.42</v>
      </c>
      <c r="B4997" s="2">
        <v>0.72099999999999997</v>
      </c>
      <c r="C4997" s="2">
        <v>7.5457999999999998</v>
      </c>
      <c r="D4997" s="2">
        <v>0.84089999999999998</v>
      </c>
      <c r="F4997" s="2">
        <v>600.78025477707001</v>
      </c>
      <c r="U4997" s="2">
        <v>99.42</v>
      </c>
      <c r="V4997" s="2">
        <v>0.80459999999999998</v>
      </c>
      <c r="W4997" s="2">
        <v>8.7668999999999997</v>
      </c>
      <c r="X4997" s="2">
        <v>0.83640000000000003</v>
      </c>
      <c r="Z4997" s="2">
        <v>698.00159235668775</v>
      </c>
    </row>
    <row r="4998" spans="1:26" x14ac:dyDescent="0.25">
      <c r="A4998" s="2">
        <v>99.44</v>
      </c>
      <c r="B4998" s="2">
        <v>0.72050000000000003</v>
      </c>
      <c r="C4998" s="2">
        <v>7.5351999999999997</v>
      </c>
      <c r="D4998" s="2">
        <v>0.84060000000000001</v>
      </c>
      <c r="F4998" s="2">
        <v>599.93630573248402</v>
      </c>
      <c r="U4998" s="2">
        <v>99.44</v>
      </c>
      <c r="V4998" s="2">
        <v>0.8044</v>
      </c>
      <c r="W4998" s="2">
        <v>8.7629000000000001</v>
      </c>
      <c r="X4998" s="2">
        <v>0.83640000000000003</v>
      </c>
      <c r="Z4998" s="2">
        <v>697.68312101910828</v>
      </c>
    </row>
    <row r="4999" spans="1:26" x14ac:dyDescent="0.25">
      <c r="A4999" s="2">
        <v>99.46</v>
      </c>
      <c r="B4999" s="2">
        <v>0.71989999999999998</v>
      </c>
      <c r="C4999" s="2">
        <v>7.5243000000000002</v>
      </c>
      <c r="D4999" s="2">
        <v>0.84019999999999995</v>
      </c>
      <c r="F4999" s="2">
        <v>599.06847133757958</v>
      </c>
      <c r="U4999" s="2">
        <v>99.46</v>
      </c>
      <c r="V4999" s="2">
        <v>0.80420000000000003</v>
      </c>
      <c r="W4999" s="2">
        <v>8.7577999999999996</v>
      </c>
      <c r="X4999" s="2">
        <v>0.83630000000000004</v>
      </c>
      <c r="Z4999" s="2">
        <v>697.27707006369417</v>
      </c>
    </row>
    <row r="5000" spans="1:26" x14ac:dyDescent="0.25">
      <c r="A5000" s="2">
        <v>99.48</v>
      </c>
      <c r="B5000" s="2">
        <v>0.71930000000000005</v>
      </c>
      <c r="C5000" s="2">
        <v>7.5122</v>
      </c>
      <c r="D5000" s="2">
        <v>0.8397</v>
      </c>
      <c r="F5000" s="2">
        <v>598.10509554140128</v>
      </c>
      <c r="U5000" s="2">
        <v>99.48</v>
      </c>
      <c r="V5000" s="2">
        <v>0.80389999999999995</v>
      </c>
      <c r="W5000" s="2">
        <v>8.7523</v>
      </c>
      <c r="X5000" s="2">
        <v>0.83599999999999997</v>
      </c>
      <c r="Z5000" s="2">
        <v>696.83917197452229</v>
      </c>
    </row>
    <row r="5001" spans="1:26" x14ac:dyDescent="0.25">
      <c r="A5001" s="2">
        <v>99.5</v>
      </c>
      <c r="B5001" s="2">
        <v>0.71860000000000002</v>
      </c>
      <c r="C5001" s="2">
        <v>7.4995000000000003</v>
      </c>
      <c r="D5001" s="2">
        <v>0.83930000000000005</v>
      </c>
      <c r="F5001" s="2">
        <v>597.093949044586</v>
      </c>
      <c r="U5001" s="2">
        <v>99.5</v>
      </c>
      <c r="V5001" s="2">
        <v>0.80359999999999998</v>
      </c>
      <c r="W5001" s="2">
        <v>8.7472999999999992</v>
      </c>
      <c r="X5001" s="2">
        <v>0.83579999999999999</v>
      </c>
      <c r="Z5001" s="2">
        <v>696.44108280254773</v>
      </c>
    </row>
    <row r="5002" spans="1:26" x14ac:dyDescent="0.25">
      <c r="A5002" s="2">
        <v>99.52</v>
      </c>
      <c r="B5002" s="2">
        <v>0.71809999999999996</v>
      </c>
      <c r="C5002" s="2">
        <v>7.4866000000000001</v>
      </c>
      <c r="D5002" s="2">
        <v>0.83889999999999998</v>
      </c>
      <c r="F5002" s="2">
        <v>596.06687898089172</v>
      </c>
      <c r="U5002" s="2">
        <v>99.52</v>
      </c>
      <c r="V5002" s="2">
        <v>0.8034</v>
      </c>
      <c r="W5002" s="2">
        <v>8.7414000000000005</v>
      </c>
      <c r="X5002" s="2">
        <v>0.83560000000000001</v>
      </c>
      <c r="Z5002" s="2">
        <v>695.97133757961785</v>
      </c>
    </row>
    <row r="5003" spans="1:26" x14ac:dyDescent="0.25">
      <c r="A5003" s="2">
        <v>99.54</v>
      </c>
      <c r="B5003" s="2">
        <v>0.71740000000000004</v>
      </c>
      <c r="C5003" s="2">
        <v>7.4739000000000004</v>
      </c>
      <c r="D5003" s="2">
        <v>0.83840000000000003</v>
      </c>
      <c r="F5003" s="2">
        <v>595.05573248407643</v>
      </c>
      <c r="U5003" s="2">
        <v>99.54</v>
      </c>
      <c r="V5003" s="2">
        <v>0.80320000000000003</v>
      </c>
      <c r="W5003" s="2">
        <v>8.7361000000000004</v>
      </c>
      <c r="X5003" s="2">
        <v>0.83520000000000005</v>
      </c>
      <c r="Z5003" s="2">
        <v>695.54936305732485</v>
      </c>
    </row>
    <row r="5004" spans="1:26" x14ac:dyDescent="0.25">
      <c r="A5004" s="2">
        <v>99.56</v>
      </c>
      <c r="B5004" s="2">
        <v>0.71679999999999999</v>
      </c>
      <c r="C5004" s="2">
        <v>7.4612999999999996</v>
      </c>
      <c r="D5004" s="2">
        <v>0.83799999999999997</v>
      </c>
      <c r="F5004" s="2">
        <v>594.05254777070058</v>
      </c>
      <c r="U5004" s="2">
        <v>99.56</v>
      </c>
      <c r="V5004" s="2">
        <v>0.80289999999999995</v>
      </c>
      <c r="W5004" s="2">
        <v>8.7307000000000006</v>
      </c>
      <c r="X5004" s="2">
        <v>0.83499999999999996</v>
      </c>
      <c r="Z5004" s="2">
        <v>695.1194267515923</v>
      </c>
    </row>
    <row r="5005" spans="1:26" x14ac:dyDescent="0.25">
      <c r="A5005" s="2">
        <v>99.58</v>
      </c>
      <c r="B5005" s="2">
        <v>0.71619999999999995</v>
      </c>
      <c r="C5005" s="2">
        <v>7.4485999999999999</v>
      </c>
      <c r="D5005" s="2">
        <v>0.83760000000000001</v>
      </c>
      <c r="F5005" s="2">
        <v>593.0414012738853</v>
      </c>
      <c r="U5005" s="2">
        <v>99.58</v>
      </c>
      <c r="V5005" s="2">
        <v>0.80259999999999998</v>
      </c>
      <c r="W5005" s="2">
        <v>8.7249999999999996</v>
      </c>
      <c r="X5005" s="2">
        <v>0.83499999999999996</v>
      </c>
      <c r="Z5005" s="2">
        <v>694.66560509554131</v>
      </c>
    </row>
    <row r="5006" spans="1:26" x14ac:dyDescent="0.25">
      <c r="A5006" s="2">
        <v>99.6</v>
      </c>
      <c r="B5006" s="2">
        <v>0.71560000000000001</v>
      </c>
      <c r="C5006" s="2">
        <v>7.4363000000000001</v>
      </c>
      <c r="D5006" s="2">
        <v>0.83709999999999996</v>
      </c>
      <c r="F5006" s="2">
        <v>592.06210191082801</v>
      </c>
      <c r="U5006" s="2">
        <v>99.6</v>
      </c>
      <c r="V5006" s="2">
        <v>0.80230000000000001</v>
      </c>
      <c r="W5006" s="2">
        <v>8.7190999999999992</v>
      </c>
      <c r="X5006" s="2">
        <v>0.8347</v>
      </c>
      <c r="Z5006" s="2">
        <v>694.19585987261132</v>
      </c>
    </row>
    <row r="5007" spans="1:26" x14ac:dyDescent="0.25">
      <c r="A5007" s="2">
        <v>99.62</v>
      </c>
      <c r="B5007" s="2">
        <v>0.71499999999999997</v>
      </c>
      <c r="C5007" s="2">
        <v>7.4236000000000004</v>
      </c>
      <c r="D5007" s="2">
        <v>0.83679999999999999</v>
      </c>
      <c r="F5007" s="2">
        <v>591.05095541401272</v>
      </c>
      <c r="U5007" s="2">
        <v>99.62</v>
      </c>
      <c r="V5007" s="2">
        <v>0.80200000000000005</v>
      </c>
      <c r="W5007" s="2">
        <v>8.7129999999999992</v>
      </c>
      <c r="X5007" s="2">
        <v>0.83440000000000003</v>
      </c>
      <c r="Z5007" s="2">
        <v>693.71019108280245</v>
      </c>
    </row>
    <row r="5008" spans="1:26" x14ac:dyDescent="0.25">
      <c r="A5008" s="2">
        <v>99.64</v>
      </c>
      <c r="B5008" s="2">
        <v>0.71440000000000003</v>
      </c>
      <c r="C5008" s="2">
        <v>7.4105999999999996</v>
      </c>
      <c r="D5008" s="2">
        <v>0.83620000000000005</v>
      </c>
      <c r="F5008" s="2">
        <v>590.01592356687888</v>
      </c>
      <c r="U5008" s="2">
        <v>99.64</v>
      </c>
      <c r="V5008" s="2">
        <v>0.80169999999999997</v>
      </c>
      <c r="W5008" s="2">
        <v>8.7064000000000004</v>
      </c>
      <c r="X5008" s="2">
        <v>0.83409999999999995</v>
      </c>
      <c r="Z5008" s="2">
        <v>693.18471337579615</v>
      </c>
    </row>
    <row r="5009" spans="1:26" x14ac:dyDescent="0.25">
      <c r="A5009" s="2">
        <v>99.66</v>
      </c>
      <c r="B5009" s="2">
        <v>0.71379999999999999</v>
      </c>
      <c r="C5009" s="2">
        <v>7.3982999999999999</v>
      </c>
      <c r="D5009" s="2">
        <v>0.83560000000000001</v>
      </c>
      <c r="F5009" s="2">
        <v>589.03662420382159</v>
      </c>
      <c r="U5009" s="2">
        <v>99.66</v>
      </c>
      <c r="V5009" s="2">
        <v>0.80130000000000001</v>
      </c>
      <c r="W5009" s="2">
        <v>8.6995000000000005</v>
      </c>
      <c r="X5009" s="2">
        <v>0.83379999999999999</v>
      </c>
      <c r="Z5009" s="2">
        <v>692.6353503184713</v>
      </c>
    </row>
    <row r="5010" spans="1:26" x14ac:dyDescent="0.25">
      <c r="A5010" s="2">
        <v>99.68</v>
      </c>
      <c r="B5010" s="2">
        <v>0.71330000000000005</v>
      </c>
      <c r="C5010" s="2">
        <v>7.3872</v>
      </c>
      <c r="D5010" s="2">
        <v>0.83499999999999996</v>
      </c>
      <c r="F5010" s="2">
        <v>588.15286624203827</v>
      </c>
      <c r="U5010" s="2">
        <v>99.68</v>
      </c>
      <c r="V5010" s="2">
        <v>0.80100000000000005</v>
      </c>
      <c r="W5010" s="2">
        <v>8.6923999999999992</v>
      </c>
      <c r="X5010" s="2">
        <v>0.83350000000000002</v>
      </c>
      <c r="Z5010" s="2">
        <v>692.07006369426733</v>
      </c>
    </row>
    <row r="5011" spans="1:26" x14ac:dyDescent="0.25">
      <c r="A5011" s="2">
        <v>99.7</v>
      </c>
      <c r="B5011" s="2">
        <v>0.71279999999999999</v>
      </c>
      <c r="C5011" s="2">
        <v>7.3772000000000002</v>
      </c>
      <c r="D5011" s="2">
        <v>0.83460000000000001</v>
      </c>
      <c r="F5011" s="2">
        <v>587.35668789808915</v>
      </c>
      <c r="U5011" s="2">
        <v>99.7</v>
      </c>
      <c r="V5011" s="2">
        <v>0.80069999999999997</v>
      </c>
      <c r="W5011" s="2">
        <v>8.6852999999999998</v>
      </c>
      <c r="X5011" s="2">
        <v>0.83320000000000005</v>
      </c>
      <c r="Z5011" s="2">
        <v>691.5047770700636</v>
      </c>
    </row>
    <row r="5012" spans="1:26" x14ac:dyDescent="0.25">
      <c r="A5012" s="2">
        <v>99.72</v>
      </c>
      <c r="B5012" s="2">
        <v>0.71220000000000006</v>
      </c>
      <c r="C5012" s="2">
        <v>7.3662999999999998</v>
      </c>
      <c r="D5012" s="2">
        <v>0.83430000000000004</v>
      </c>
      <c r="F5012" s="2">
        <v>586.48885350318471</v>
      </c>
      <c r="U5012" s="2">
        <v>99.72</v>
      </c>
      <c r="V5012" s="2">
        <v>0.80030000000000001</v>
      </c>
      <c r="W5012" s="2">
        <v>8.6782000000000004</v>
      </c>
      <c r="X5012" s="2">
        <v>0.83289999999999997</v>
      </c>
      <c r="Z5012" s="2">
        <v>690.93949044585986</v>
      </c>
    </row>
    <row r="5013" spans="1:26" x14ac:dyDescent="0.25">
      <c r="A5013" s="2">
        <v>99.74</v>
      </c>
      <c r="B5013" s="2">
        <v>0.7117</v>
      </c>
      <c r="C5013" s="2">
        <v>7.3547000000000002</v>
      </c>
      <c r="D5013" s="2">
        <v>0.83379999999999999</v>
      </c>
      <c r="F5013" s="2">
        <v>585.56528662420385</v>
      </c>
      <c r="U5013" s="2">
        <v>99.74</v>
      </c>
      <c r="V5013" s="2">
        <v>0.8</v>
      </c>
      <c r="W5013" s="2">
        <v>8.6710999999999991</v>
      </c>
      <c r="X5013" s="2">
        <v>0.83250000000000002</v>
      </c>
      <c r="Z5013" s="2">
        <v>690.3742038216559</v>
      </c>
    </row>
    <row r="5014" spans="1:26" x14ac:dyDescent="0.25">
      <c r="A5014" s="2">
        <v>99.76</v>
      </c>
      <c r="B5014" s="2">
        <v>0.71109999999999995</v>
      </c>
      <c r="C5014" s="2">
        <v>7.3430999999999997</v>
      </c>
      <c r="D5014" s="2">
        <v>0.83330000000000004</v>
      </c>
      <c r="F5014" s="2">
        <v>584.64171974522287</v>
      </c>
      <c r="U5014" s="2">
        <v>99.76</v>
      </c>
      <c r="V5014" s="2">
        <v>0.79979999999999996</v>
      </c>
      <c r="W5014" s="2">
        <v>8.6646000000000001</v>
      </c>
      <c r="X5014" s="2">
        <v>0.83220000000000005</v>
      </c>
      <c r="Z5014" s="2">
        <v>689.85668789808915</v>
      </c>
    </row>
    <row r="5015" spans="1:26" x14ac:dyDescent="0.25">
      <c r="A5015" s="2">
        <v>99.78</v>
      </c>
      <c r="B5015" s="2">
        <v>0.7107</v>
      </c>
      <c r="C5015" s="2">
        <v>7.3323</v>
      </c>
      <c r="D5015" s="2">
        <v>0.83289999999999997</v>
      </c>
      <c r="F5015" s="2">
        <v>583.78184713375788</v>
      </c>
      <c r="U5015" s="2">
        <v>99.78</v>
      </c>
      <c r="V5015" s="2">
        <v>0.79959999999999998</v>
      </c>
      <c r="W5015" s="2">
        <v>8.6592000000000002</v>
      </c>
      <c r="X5015" s="2">
        <v>0.83189999999999997</v>
      </c>
      <c r="Z5015" s="2">
        <v>689.42675159235671</v>
      </c>
    </row>
    <row r="5016" spans="1:26" x14ac:dyDescent="0.25">
      <c r="A5016" s="2">
        <v>99.8</v>
      </c>
      <c r="B5016" s="2">
        <v>0.71020000000000005</v>
      </c>
      <c r="C5016" s="2">
        <v>7.3224999999999998</v>
      </c>
      <c r="D5016" s="2">
        <v>0.83230000000000004</v>
      </c>
      <c r="F5016" s="2">
        <v>583.00159235668775</v>
      </c>
      <c r="U5016" s="2">
        <v>99.8</v>
      </c>
      <c r="V5016" s="2">
        <v>0.79930000000000001</v>
      </c>
      <c r="W5016" s="2">
        <v>8.6541999999999994</v>
      </c>
      <c r="X5016" s="2">
        <v>0.83160000000000001</v>
      </c>
      <c r="Z5016" s="2">
        <v>689.02866242038203</v>
      </c>
    </row>
    <row r="5017" spans="1:26" x14ac:dyDescent="0.25">
      <c r="A5017" s="2">
        <v>99.82</v>
      </c>
      <c r="B5017" s="2">
        <v>0.70960000000000001</v>
      </c>
      <c r="C5017" s="2">
        <v>7.3125</v>
      </c>
      <c r="D5017" s="2">
        <v>0.83199999999999996</v>
      </c>
      <c r="F5017" s="2">
        <v>582.20541401273886</v>
      </c>
      <c r="U5017" s="2">
        <v>99.82</v>
      </c>
      <c r="V5017" s="2">
        <v>0.79910000000000003</v>
      </c>
      <c r="W5017" s="2">
        <v>8.6491000000000007</v>
      </c>
      <c r="X5017" s="2">
        <v>0.83130000000000004</v>
      </c>
      <c r="Z5017" s="2">
        <v>688.62261146496814</v>
      </c>
    </row>
    <row r="5018" spans="1:26" x14ac:dyDescent="0.25">
      <c r="A5018" s="2">
        <v>99.84</v>
      </c>
      <c r="B5018" s="2">
        <v>0.70920000000000005</v>
      </c>
      <c r="C5018" s="2">
        <v>7.3018000000000001</v>
      </c>
      <c r="D5018" s="2">
        <v>0.83160000000000001</v>
      </c>
      <c r="F5018" s="2">
        <v>581.3535031847133</v>
      </c>
      <c r="U5018" s="2">
        <v>99.84</v>
      </c>
      <c r="V5018" s="2">
        <v>0.79890000000000005</v>
      </c>
      <c r="W5018" s="2">
        <v>8.6446000000000005</v>
      </c>
      <c r="X5018" s="2">
        <v>0.83099999999999996</v>
      </c>
      <c r="Z5018" s="2">
        <v>688.26433121019113</v>
      </c>
    </row>
    <row r="5019" spans="1:26" x14ac:dyDescent="0.25">
      <c r="A5019" s="2">
        <v>99.86</v>
      </c>
      <c r="B5019" s="2">
        <v>0.7087</v>
      </c>
      <c r="C5019" s="2">
        <v>7.2911999999999999</v>
      </c>
      <c r="D5019" s="2">
        <v>0.83120000000000005</v>
      </c>
      <c r="F5019" s="2">
        <v>580.50955414012742</v>
      </c>
      <c r="U5019" s="2">
        <v>99.86</v>
      </c>
      <c r="V5019" s="2">
        <v>0.79869999999999997</v>
      </c>
      <c r="W5019" s="2">
        <v>8.64</v>
      </c>
      <c r="X5019" s="2">
        <v>0.83089999999999997</v>
      </c>
      <c r="Z5019" s="2">
        <v>687.89808917197456</v>
      </c>
    </row>
    <row r="5020" spans="1:26" x14ac:dyDescent="0.25">
      <c r="A5020" s="2">
        <v>99.88</v>
      </c>
      <c r="B5020" s="2">
        <v>0.70830000000000004</v>
      </c>
      <c r="C5020" s="2">
        <v>7.2821999999999996</v>
      </c>
      <c r="D5020" s="2">
        <v>0.83079999999999998</v>
      </c>
      <c r="F5020" s="2">
        <v>579.79299363057328</v>
      </c>
      <c r="U5020" s="2">
        <v>99.88</v>
      </c>
      <c r="V5020" s="2">
        <v>0.79859999999999998</v>
      </c>
      <c r="W5020" s="2">
        <v>8.6361000000000008</v>
      </c>
      <c r="X5020" s="2">
        <v>0.83079999999999998</v>
      </c>
      <c r="Z5020" s="2">
        <v>687.58757961783442</v>
      </c>
    </row>
    <row r="5021" spans="1:26" x14ac:dyDescent="0.25">
      <c r="A5021" s="2">
        <v>99.9</v>
      </c>
      <c r="B5021" s="2">
        <v>0.70789999999999997</v>
      </c>
      <c r="C5021" s="2">
        <v>7.2736000000000001</v>
      </c>
      <c r="D5021" s="2">
        <v>0.83040000000000003</v>
      </c>
      <c r="F5021" s="2">
        <v>579.10828025477701</v>
      </c>
      <c r="U5021" s="2">
        <v>99.9</v>
      </c>
      <c r="V5021" s="2">
        <v>0.7984</v>
      </c>
      <c r="W5021" s="2">
        <v>8.6332000000000004</v>
      </c>
      <c r="X5021" s="2">
        <v>0.8306</v>
      </c>
      <c r="Z5021" s="2">
        <v>687.35668789808915</v>
      </c>
    </row>
    <row r="5022" spans="1:26" x14ac:dyDescent="0.25">
      <c r="A5022" s="2">
        <v>99.92</v>
      </c>
      <c r="B5022" s="2">
        <v>0.70760000000000001</v>
      </c>
      <c r="C5022" s="2">
        <v>7.2652999999999999</v>
      </c>
      <c r="D5022" s="2">
        <v>0.83009999999999995</v>
      </c>
      <c r="F5022" s="2">
        <v>578.4474522292993</v>
      </c>
      <c r="U5022" s="2">
        <v>99.92</v>
      </c>
      <c r="V5022" s="2">
        <v>0.7984</v>
      </c>
      <c r="W5022" s="2">
        <v>8.6305999999999994</v>
      </c>
      <c r="X5022" s="2">
        <v>0.83040000000000003</v>
      </c>
      <c r="Z5022" s="2">
        <v>687.14968152866231</v>
      </c>
    </row>
    <row r="5023" spans="1:26" x14ac:dyDescent="0.25">
      <c r="A5023" s="2">
        <v>99.94</v>
      </c>
      <c r="B5023" s="2">
        <v>0.70730000000000004</v>
      </c>
      <c r="C5023" s="2">
        <v>7.2583000000000002</v>
      </c>
      <c r="D5023" s="2">
        <v>0.82969999999999999</v>
      </c>
      <c r="F5023" s="2">
        <v>577.89012738853512</v>
      </c>
      <c r="U5023" s="2">
        <v>99.94</v>
      </c>
      <c r="V5023" s="2">
        <v>0.79820000000000002</v>
      </c>
      <c r="W5023" s="2">
        <v>8.6285000000000007</v>
      </c>
      <c r="X5023" s="2">
        <v>0.83040000000000003</v>
      </c>
      <c r="Z5023" s="2">
        <v>686.98248407643314</v>
      </c>
    </row>
    <row r="5024" spans="1:26" x14ac:dyDescent="0.25">
      <c r="A5024" s="2">
        <v>99.96</v>
      </c>
      <c r="B5024" s="2">
        <v>0.70699999999999996</v>
      </c>
      <c r="C5024" s="2">
        <v>7.2519999999999998</v>
      </c>
      <c r="D5024" s="2">
        <v>0.82940000000000003</v>
      </c>
      <c r="F5024" s="2">
        <v>577.38853503184703</v>
      </c>
      <c r="U5024" s="2">
        <v>99.96</v>
      </c>
      <c r="V5024" s="2">
        <v>0.79820000000000002</v>
      </c>
      <c r="W5024" s="2">
        <v>8.6258999999999997</v>
      </c>
      <c r="X5024" s="2">
        <v>0.83030000000000004</v>
      </c>
      <c r="Z5024" s="2">
        <v>686.7754777070063</v>
      </c>
    </row>
    <row r="5025" spans="1:26" x14ac:dyDescent="0.25">
      <c r="A5025" s="2">
        <v>99.98</v>
      </c>
      <c r="B5025" s="2">
        <v>0.70669999999999999</v>
      </c>
      <c r="C5025" s="2">
        <v>7.2461000000000002</v>
      </c>
      <c r="D5025" s="2">
        <v>0.82940000000000003</v>
      </c>
      <c r="F5025" s="2">
        <v>576.91878980891715</v>
      </c>
      <c r="U5025" s="2">
        <v>99.98</v>
      </c>
      <c r="V5025" s="2">
        <v>0.79810000000000003</v>
      </c>
      <c r="W5025" s="2">
        <v>8.6243999999999996</v>
      </c>
      <c r="X5025" s="2">
        <v>0.83020000000000005</v>
      </c>
      <c r="Z5025" s="2">
        <v>686.65605095541389</v>
      </c>
    </row>
    <row r="5026" spans="1:26" x14ac:dyDescent="0.25">
      <c r="A5026" s="2">
        <v>100</v>
      </c>
      <c r="B5026" s="2">
        <v>0.70650000000000002</v>
      </c>
      <c r="C5026" s="2">
        <v>7.2401</v>
      </c>
      <c r="D5026" s="2">
        <v>0.82930000000000004</v>
      </c>
      <c r="F5026" s="2">
        <v>576.44108280254784</v>
      </c>
      <c r="U5026" s="2">
        <v>100</v>
      </c>
      <c r="V5026" s="2">
        <v>0.79810000000000003</v>
      </c>
      <c r="W5026" s="2">
        <v>8.6233000000000004</v>
      </c>
      <c r="X5026" s="2">
        <v>0.83009999999999995</v>
      </c>
      <c r="Z5026" s="2">
        <v>686.56847133757958</v>
      </c>
    </row>
    <row r="5027" spans="1:26" x14ac:dyDescent="0.25">
      <c r="A5027" s="2">
        <v>100.02</v>
      </c>
      <c r="B5027" s="2">
        <v>0.70630000000000004</v>
      </c>
      <c r="C5027" s="2">
        <v>7.2350000000000003</v>
      </c>
      <c r="D5027" s="2">
        <v>0.82889999999999997</v>
      </c>
      <c r="F5027" s="2">
        <v>576.03503184713384</v>
      </c>
      <c r="U5027" s="2">
        <v>100.02</v>
      </c>
      <c r="V5027" s="2">
        <v>0.79800000000000004</v>
      </c>
      <c r="W5027" s="2">
        <v>8.6218000000000004</v>
      </c>
      <c r="X5027" s="2">
        <v>0.83</v>
      </c>
      <c r="Z5027" s="2">
        <v>686.44904458598717</v>
      </c>
    </row>
    <row r="5028" spans="1:26" x14ac:dyDescent="0.25">
      <c r="A5028" s="2">
        <v>100.04</v>
      </c>
      <c r="B5028" s="2">
        <v>0.70620000000000005</v>
      </c>
      <c r="C5028" s="2">
        <v>7.2309000000000001</v>
      </c>
      <c r="D5028" s="2">
        <v>0.8286</v>
      </c>
      <c r="F5028" s="2">
        <v>575.7085987261147</v>
      </c>
      <c r="U5028" s="2">
        <v>100.04</v>
      </c>
      <c r="V5028" s="2">
        <v>0.79800000000000004</v>
      </c>
      <c r="W5028" s="2">
        <v>8.6209000000000007</v>
      </c>
      <c r="X5028" s="2">
        <v>0.83</v>
      </c>
      <c r="Z5028" s="2">
        <v>686.37738853503186</v>
      </c>
    </row>
    <row r="5029" spans="1:26" x14ac:dyDescent="0.25">
      <c r="A5029" s="2">
        <v>100.06</v>
      </c>
      <c r="B5029" s="2">
        <v>0.70599999999999996</v>
      </c>
      <c r="C5029" s="2">
        <v>7.2271999999999998</v>
      </c>
      <c r="D5029" s="2">
        <v>0.82850000000000001</v>
      </c>
      <c r="F5029" s="2">
        <v>575.41401273885356</v>
      </c>
      <c r="U5029" s="2">
        <v>100.06</v>
      </c>
      <c r="V5029" s="2">
        <v>0.79800000000000004</v>
      </c>
      <c r="W5029" s="2">
        <v>8.6197999999999997</v>
      </c>
      <c r="X5029" s="2">
        <v>0.83</v>
      </c>
      <c r="Z5029" s="2">
        <v>686.28980891719732</v>
      </c>
    </row>
    <row r="5030" spans="1:26" x14ac:dyDescent="0.25">
      <c r="A5030" s="2">
        <v>100.08</v>
      </c>
      <c r="B5030" s="2">
        <v>0.70589999999999997</v>
      </c>
      <c r="C5030" s="2">
        <v>7.2245999999999997</v>
      </c>
      <c r="D5030" s="2">
        <v>0.82850000000000001</v>
      </c>
      <c r="F5030" s="2">
        <v>575.20700636942672</v>
      </c>
      <c r="U5030" s="2">
        <v>100.08</v>
      </c>
      <c r="V5030" s="2">
        <v>0.79800000000000004</v>
      </c>
      <c r="W5030" s="2">
        <v>8.6189</v>
      </c>
      <c r="X5030" s="2">
        <v>0.82989999999999997</v>
      </c>
      <c r="Z5030" s="2">
        <v>686.21815286624201</v>
      </c>
    </row>
    <row r="5031" spans="1:26" x14ac:dyDescent="0.25">
      <c r="A5031" s="2">
        <v>100.1</v>
      </c>
      <c r="B5031" s="2">
        <v>0.70579999999999998</v>
      </c>
      <c r="C5031" s="2">
        <v>7.2222999999999997</v>
      </c>
      <c r="D5031" s="2">
        <v>0.82830000000000004</v>
      </c>
      <c r="F5031" s="2">
        <v>575.02388535031844</v>
      </c>
      <c r="U5031" s="2">
        <v>100.1</v>
      </c>
      <c r="V5031" s="2">
        <v>0.79800000000000004</v>
      </c>
      <c r="W5031" s="2">
        <v>8.6189999999999998</v>
      </c>
      <c r="X5031" s="2">
        <v>0.82989999999999997</v>
      </c>
      <c r="Z5031" s="2">
        <v>686.22611464968156</v>
      </c>
    </row>
    <row r="5032" spans="1:26" x14ac:dyDescent="0.25">
      <c r="A5032" s="2">
        <v>100.12</v>
      </c>
      <c r="B5032" s="2">
        <v>0.70579999999999998</v>
      </c>
      <c r="C5032" s="2">
        <v>7.22</v>
      </c>
      <c r="D5032" s="2">
        <v>0.82820000000000005</v>
      </c>
      <c r="F5032" s="2">
        <v>574.84076433121015</v>
      </c>
      <c r="U5032" s="2">
        <v>100.12</v>
      </c>
      <c r="V5032" s="2">
        <v>0.79800000000000004</v>
      </c>
      <c r="W5032" s="2">
        <v>8.6186000000000007</v>
      </c>
      <c r="X5032" s="2">
        <v>0.82989999999999997</v>
      </c>
      <c r="Z5032" s="2">
        <v>686.19426751592357</v>
      </c>
    </row>
    <row r="5033" spans="1:26" x14ac:dyDescent="0.25">
      <c r="A5033" s="2">
        <v>100.14</v>
      </c>
      <c r="B5033" s="2">
        <v>0.70569999999999999</v>
      </c>
      <c r="C5033" s="2">
        <v>7.2186000000000003</v>
      </c>
      <c r="D5033" s="2">
        <v>0.82820000000000005</v>
      </c>
      <c r="F5033" s="2">
        <v>574.72929936305729</v>
      </c>
      <c r="U5033" s="2">
        <v>100.14</v>
      </c>
      <c r="V5033" s="2">
        <v>0.79800000000000004</v>
      </c>
      <c r="W5033" s="2">
        <v>8.6187000000000005</v>
      </c>
      <c r="X5033" s="2">
        <v>0.82979999999999998</v>
      </c>
      <c r="Z5033" s="2">
        <v>686.20222929936301</v>
      </c>
    </row>
    <row r="5034" spans="1:26" x14ac:dyDescent="0.25">
      <c r="A5034" s="2">
        <v>100.16</v>
      </c>
      <c r="B5034" s="2">
        <v>0.70569999999999999</v>
      </c>
      <c r="C5034" s="2">
        <v>7.2173999999999996</v>
      </c>
      <c r="D5034" s="2">
        <v>0.82820000000000005</v>
      </c>
      <c r="F5034" s="2">
        <v>574.63375796178343</v>
      </c>
      <c r="U5034" s="2">
        <v>100.16</v>
      </c>
      <c r="V5034" s="2">
        <v>0.79800000000000004</v>
      </c>
      <c r="W5034" s="2">
        <v>8.6188000000000002</v>
      </c>
      <c r="X5034" s="2">
        <v>0.82989999999999997</v>
      </c>
      <c r="Z5034" s="2">
        <v>686.21019108280257</v>
      </c>
    </row>
    <row r="5035" spans="1:26" x14ac:dyDescent="0.25">
      <c r="A5035" s="2">
        <v>100.18</v>
      </c>
      <c r="B5035" s="2">
        <v>0.70569999999999999</v>
      </c>
      <c r="C5035" s="2">
        <v>7.2169999999999996</v>
      </c>
      <c r="D5035" s="2">
        <v>0.82820000000000005</v>
      </c>
      <c r="F5035" s="2">
        <v>574.60191082802544</v>
      </c>
      <c r="U5035" s="2">
        <v>100.18</v>
      </c>
      <c r="V5035" s="2">
        <v>0.79800000000000004</v>
      </c>
      <c r="W5035" s="2">
        <v>8.6184999999999992</v>
      </c>
      <c r="X5035" s="2">
        <v>0.83009999999999995</v>
      </c>
      <c r="Z5035" s="2">
        <v>686.18630573248402</v>
      </c>
    </row>
    <row r="5036" spans="1:26" x14ac:dyDescent="0.25">
      <c r="A5036" s="2">
        <v>100.2</v>
      </c>
      <c r="B5036" s="2">
        <v>0.70569999999999999</v>
      </c>
      <c r="C5036" s="2">
        <v>7.2168999999999999</v>
      </c>
      <c r="D5036" s="2">
        <v>0.82809999999999995</v>
      </c>
      <c r="F5036" s="2">
        <v>574.59394904458588</v>
      </c>
      <c r="U5036" s="2">
        <v>100.2</v>
      </c>
      <c r="V5036" s="2">
        <v>0.79800000000000004</v>
      </c>
      <c r="W5036" s="2">
        <v>8.6181999999999999</v>
      </c>
      <c r="X5036" s="2">
        <v>0.83009999999999995</v>
      </c>
      <c r="Z5036" s="2">
        <v>686.16242038216558</v>
      </c>
    </row>
    <row r="5037" spans="1:26" x14ac:dyDescent="0.25">
      <c r="A5037" s="2">
        <v>100.22</v>
      </c>
      <c r="B5037" s="2">
        <v>0.70569999999999999</v>
      </c>
      <c r="C5037" s="2">
        <v>7.2164999999999999</v>
      </c>
      <c r="D5037" s="2">
        <v>0.82809999999999995</v>
      </c>
      <c r="F5037" s="2">
        <v>574.56210191082801</v>
      </c>
      <c r="U5037" s="2">
        <v>100.22</v>
      </c>
      <c r="V5037" s="2">
        <v>0.79800000000000004</v>
      </c>
      <c r="W5037" s="2">
        <v>8.6182999999999996</v>
      </c>
      <c r="X5037" s="2">
        <v>0.83</v>
      </c>
      <c r="Z5037" s="2">
        <v>686.17038216560502</v>
      </c>
    </row>
    <row r="5038" spans="1:26" x14ac:dyDescent="0.25">
      <c r="A5038" s="2">
        <v>100.24</v>
      </c>
      <c r="B5038" s="2">
        <v>0.70569999999999999</v>
      </c>
      <c r="C5038" s="2">
        <v>7.2161999999999997</v>
      </c>
      <c r="D5038" s="2">
        <v>0.82809999999999995</v>
      </c>
      <c r="F5038" s="2">
        <v>574.53821656050957</v>
      </c>
      <c r="U5038" s="2">
        <v>100.24</v>
      </c>
      <c r="V5038" s="2">
        <v>0.79800000000000004</v>
      </c>
      <c r="W5038" s="2">
        <v>8.6180000000000003</v>
      </c>
      <c r="X5038" s="2">
        <v>0.82989999999999997</v>
      </c>
      <c r="Z5038" s="2">
        <v>686.14649681528658</v>
      </c>
    </row>
    <row r="5039" spans="1:26" x14ac:dyDescent="0.25">
      <c r="A5039" s="2">
        <v>100.26</v>
      </c>
      <c r="B5039" s="2">
        <v>0.70569999999999999</v>
      </c>
      <c r="C5039" s="2">
        <v>7.2164000000000001</v>
      </c>
      <c r="D5039" s="2">
        <v>0.82830000000000004</v>
      </c>
      <c r="F5039" s="2">
        <v>574.55414012738845</v>
      </c>
      <c r="U5039" s="2">
        <v>100.26</v>
      </c>
      <c r="V5039" s="2">
        <v>0.79800000000000004</v>
      </c>
      <c r="W5039" s="2">
        <v>8.6180000000000003</v>
      </c>
      <c r="X5039" s="2">
        <v>0.83</v>
      </c>
      <c r="Z5039" s="2">
        <v>686.14649681528658</v>
      </c>
    </row>
    <row r="5040" spans="1:26" x14ac:dyDescent="0.25">
      <c r="A5040" s="2">
        <v>100.28</v>
      </c>
      <c r="B5040" s="2">
        <v>0.70569999999999999</v>
      </c>
      <c r="C5040" s="2">
        <v>7.2161999999999997</v>
      </c>
      <c r="D5040" s="2">
        <v>0.82830000000000004</v>
      </c>
      <c r="F5040" s="2">
        <v>574.53821656050957</v>
      </c>
      <c r="U5040" s="2">
        <v>100.28</v>
      </c>
      <c r="V5040" s="2">
        <v>0.79800000000000004</v>
      </c>
      <c r="W5040" s="2">
        <v>8.6174999999999997</v>
      </c>
      <c r="X5040" s="2">
        <v>0.83009999999999995</v>
      </c>
      <c r="Z5040" s="2">
        <v>686.10668789808915</v>
      </c>
    </row>
    <row r="5041" spans="1:26" x14ac:dyDescent="0.25">
      <c r="A5041" s="2">
        <v>100.3</v>
      </c>
      <c r="B5041" s="2">
        <v>0.70569999999999999</v>
      </c>
      <c r="C5041" s="2">
        <v>7.2161999999999997</v>
      </c>
      <c r="D5041" s="2">
        <v>0.82820000000000005</v>
      </c>
      <c r="F5041" s="2">
        <v>574.53821656050957</v>
      </c>
      <c r="U5041" s="2">
        <v>100.3</v>
      </c>
      <c r="V5041" s="2">
        <v>0.79800000000000004</v>
      </c>
      <c r="W5041" s="2">
        <v>8.6173000000000002</v>
      </c>
      <c r="X5041" s="2">
        <v>0.83009999999999995</v>
      </c>
      <c r="Z5041" s="2">
        <v>686.09076433121015</v>
      </c>
    </row>
    <row r="5042" spans="1:26" x14ac:dyDescent="0.25">
      <c r="A5042" s="2">
        <v>100.32</v>
      </c>
      <c r="B5042" s="2">
        <v>0.70569999999999999</v>
      </c>
      <c r="C5042" s="2">
        <v>7.2159000000000004</v>
      </c>
      <c r="D5042" s="2">
        <v>0.82809999999999995</v>
      </c>
      <c r="F5042" s="2">
        <v>574.51433121019113</v>
      </c>
      <c r="U5042" s="2">
        <v>100.32</v>
      </c>
      <c r="V5042" s="2">
        <v>0.79800000000000004</v>
      </c>
      <c r="W5042" s="2">
        <v>8.6171000000000006</v>
      </c>
      <c r="X5042" s="2">
        <v>0.83</v>
      </c>
      <c r="Z5042" s="2">
        <v>686.07484076433127</v>
      </c>
    </row>
    <row r="5043" spans="1:26" x14ac:dyDescent="0.25">
      <c r="A5043" s="2">
        <v>100.34</v>
      </c>
      <c r="B5043" s="2">
        <v>0.70569999999999999</v>
      </c>
      <c r="C5043" s="2">
        <v>7.2157</v>
      </c>
      <c r="D5043" s="2">
        <v>0.82820000000000005</v>
      </c>
      <c r="F5043" s="2">
        <v>574.49840764331202</v>
      </c>
      <c r="U5043" s="2">
        <v>100.34</v>
      </c>
      <c r="V5043" s="2">
        <v>0.79800000000000004</v>
      </c>
      <c r="W5043" s="2">
        <v>8.6170000000000009</v>
      </c>
      <c r="X5043" s="2">
        <v>0.82989999999999997</v>
      </c>
      <c r="Z5043" s="2">
        <v>686.06687898089183</v>
      </c>
    </row>
    <row r="5044" spans="1:26" x14ac:dyDescent="0.25">
      <c r="A5044" s="2">
        <v>100.36</v>
      </c>
      <c r="B5044" s="2">
        <v>0.70569999999999999</v>
      </c>
      <c r="C5044" s="2">
        <v>7.2153</v>
      </c>
      <c r="D5044" s="2">
        <v>0.82820000000000005</v>
      </c>
      <c r="F5044" s="2">
        <v>574.46656050955414</v>
      </c>
      <c r="U5044" s="2">
        <v>100.36</v>
      </c>
      <c r="V5044" s="2">
        <v>0.79800000000000004</v>
      </c>
      <c r="W5044" s="2">
        <v>8.6175999999999995</v>
      </c>
      <c r="X5044" s="2">
        <v>0.83009999999999995</v>
      </c>
      <c r="Z5044" s="2">
        <v>686.11464968152859</v>
      </c>
    </row>
    <row r="5045" spans="1:26" x14ac:dyDescent="0.25">
      <c r="A5045" s="2">
        <v>100.38</v>
      </c>
      <c r="B5045" s="2">
        <v>0.70569999999999999</v>
      </c>
      <c r="C5045" s="2">
        <v>7.2152000000000003</v>
      </c>
      <c r="D5045" s="2">
        <v>0.82830000000000004</v>
      </c>
      <c r="F5045" s="2">
        <v>574.45859872611459</v>
      </c>
      <c r="U5045" s="2">
        <v>100.38</v>
      </c>
      <c r="V5045" s="2">
        <v>0.79810000000000003</v>
      </c>
      <c r="W5045" s="2">
        <v>8.6175999999999995</v>
      </c>
      <c r="X5045" s="2">
        <v>0.83009999999999995</v>
      </c>
      <c r="Z5045" s="2">
        <v>686.11464968152859</v>
      </c>
    </row>
    <row r="5046" spans="1:26" x14ac:dyDescent="0.25">
      <c r="A5046" s="2">
        <v>100.4</v>
      </c>
      <c r="B5046" s="2">
        <v>0.70569999999999999</v>
      </c>
      <c r="C5046" s="2">
        <v>7.2157999999999998</v>
      </c>
      <c r="D5046" s="2">
        <v>0.82830000000000004</v>
      </c>
      <c r="F5046" s="2">
        <v>574.50636942675158</v>
      </c>
      <c r="U5046" s="2">
        <v>100.4</v>
      </c>
      <c r="V5046" s="2">
        <v>0.79810000000000003</v>
      </c>
      <c r="W5046" s="2">
        <v>8.6173999999999999</v>
      </c>
      <c r="X5046" s="2">
        <v>0.83</v>
      </c>
      <c r="Z5046" s="2">
        <v>686.09872611464959</v>
      </c>
    </row>
    <row r="5047" spans="1:26" x14ac:dyDescent="0.25">
      <c r="A5047" s="2">
        <v>100.42</v>
      </c>
      <c r="B5047" s="2">
        <v>0.70569999999999999</v>
      </c>
      <c r="C5047" s="2">
        <v>7.2159000000000004</v>
      </c>
      <c r="D5047" s="2">
        <v>0.82830000000000004</v>
      </c>
      <c r="F5047" s="2">
        <v>574.51433121019113</v>
      </c>
      <c r="U5047" s="2">
        <v>100.42</v>
      </c>
      <c r="V5047" s="2">
        <v>0.79810000000000003</v>
      </c>
      <c r="W5047" s="2">
        <v>8.6173000000000002</v>
      </c>
      <c r="X5047" s="2">
        <v>0.83009999999999995</v>
      </c>
      <c r="Z5047" s="2">
        <v>686.09076433121015</v>
      </c>
    </row>
    <row r="5048" spans="1:26" x14ac:dyDescent="0.25">
      <c r="A5048" s="2">
        <v>100.44</v>
      </c>
      <c r="B5048" s="2">
        <v>0.70569999999999999</v>
      </c>
      <c r="C5048" s="2">
        <v>7.2157</v>
      </c>
      <c r="D5048" s="2">
        <v>0.82840000000000003</v>
      </c>
      <c r="F5048" s="2">
        <v>574.49840764331202</v>
      </c>
      <c r="U5048" s="2">
        <v>100.44</v>
      </c>
      <c r="V5048" s="2">
        <v>0.79810000000000003</v>
      </c>
      <c r="W5048" s="2">
        <v>8.6173999999999999</v>
      </c>
      <c r="X5048" s="2">
        <v>0.83</v>
      </c>
      <c r="Z5048" s="2">
        <v>686.09872611464959</v>
      </c>
    </row>
    <row r="5049" spans="1:26" x14ac:dyDescent="0.25">
      <c r="A5049" s="2">
        <v>100.46</v>
      </c>
      <c r="B5049" s="2">
        <v>0.70569999999999999</v>
      </c>
      <c r="C5049" s="2">
        <v>7.2157999999999998</v>
      </c>
      <c r="D5049" s="2">
        <v>0.82830000000000004</v>
      </c>
      <c r="F5049" s="2">
        <v>574.50636942675158</v>
      </c>
      <c r="U5049" s="2">
        <v>100.46</v>
      </c>
      <c r="V5049" s="2">
        <v>0.79810000000000003</v>
      </c>
      <c r="W5049" s="2">
        <v>8.6173000000000002</v>
      </c>
      <c r="X5049" s="2">
        <v>0.82989999999999997</v>
      </c>
      <c r="Z5049" s="2">
        <v>686.09076433121015</v>
      </c>
    </row>
    <row r="5050" spans="1:26" x14ac:dyDescent="0.25">
      <c r="A5050" s="2">
        <v>100.48</v>
      </c>
      <c r="B5050" s="2">
        <v>0.70579999999999998</v>
      </c>
      <c r="C5050" s="2">
        <v>7.2161</v>
      </c>
      <c r="D5050" s="2">
        <v>0.82840000000000003</v>
      </c>
      <c r="F5050" s="2">
        <v>574.53025477707013</v>
      </c>
      <c r="U5050" s="2">
        <v>100.48</v>
      </c>
      <c r="V5050" s="2">
        <v>0.79810000000000003</v>
      </c>
      <c r="W5050" s="2">
        <v>8.6173000000000002</v>
      </c>
      <c r="X5050" s="2">
        <v>0.83009999999999995</v>
      </c>
      <c r="Z5050" s="2">
        <v>686.09076433121015</v>
      </c>
    </row>
    <row r="5051" spans="1:26" x14ac:dyDescent="0.25">
      <c r="A5051" s="2">
        <v>100.5</v>
      </c>
      <c r="B5051" s="2">
        <v>0.70589999999999997</v>
      </c>
      <c r="C5051" s="2">
        <v>7.2159000000000004</v>
      </c>
      <c r="D5051" s="2">
        <v>0.82840000000000003</v>
      </c>
      <c r="F5051" s="2">
        <v>574.51433121019113</v>
      </c>
      <c r="U5051" s="2">
        <v>100.5</v>
      </c>
      <c r="V5051" s="2">
        <v>0.79810000000000003</v>
      </c>
      <c r="W5051" s="2">
        <v>8.6167999999999996</v>
      </c>
      <c r="X5051" s="2">
        <v>0.83009999999999995</v>
      </c>
      <c r="Z5051" s="2">
        <v>686.05095541401272</v>
      </c>
    </row>
    <row r="5052" spans="1:26" x14ac:dyDescent="0.25">
      <c r="A5052" s="2">
        <v>100.52</v>
      </c>
      <c r="B5052" s="2">
        <v>0.70589999999999997</v>
      </c>
      <c r="C5052" s="2">
        <v>7.2156000000000002</v>
      </c>
      <c r="D5052" s="2">
        <v>0.82830000000000004</v>
      </c>
      <c r="F5052" s="2">
        <v>574.49044585987258</v>
      </c>
      <c r="U5052" s="2">
        <v>100.52</v>
      </c>
      <c r="V5052" s="2">
        <v>0.79810000000000003</v>
      </c>
      <c r="W5052" s="2">
        <v>8.6167999999999996</v>
      </c>
      <c r="X5052" s="2">
        <v>0.83009999999999995</v>
      </c>
      <c r="Z5052" s="2">
        <v>686.05095541401272</v>
      </c>
    </row>
    <row r="5053" spans="1:26" x14ac:dyDescent="0.25">
      <c r="A5053" s="2">
        <v>100.54</v>
      </c>
      <c r="B5053" s="2">
        <v>0.70589999999999997</v>
      </c>
      <c r="C5053" s="2">
        <v>7.2161999999999997</v>
      </c>
      <c r="D5053" s="2">
        <v>0.82840000000000003</v>
      </c>
      <c r="F5053" s="2">
        <v>574.53821656050957</v>
      </c>
      <c r="U5053" s="2">
        <v>100.54</v>
      </c>
      <c r="V5053" s="2">
        <v>0.79810000000000003</v>
      </c>
      <c r="W5053" s="2">
        <v>8.6175999999999995</v>
      </c>
      <c r="X5053" s="2">
        <v>0.83020000000000005</v>
      </c>
      <c r="Z5053" s="2">
        <v>686.11464968152859</v>
      </c>
    </row>
    <row r="5054" spans="1:26" x14ac:dyDescent="0.25">
      <c r="A5054" s="2">
        <v>100.56</v>
      </c>
      <c r="B5054" s="2">
        <v>0.70589999999999997</v>
      </c>
      <c r="C5054" s="2">
        <v>7.2160000000000002</v>
      </c>
      <c r="D5054" s="2">
        <v>0.82840000000000003</v>
      </c>
      <c r="F5054" s="2">
        <v>574.52229299363057</v>
      </c>
      <c r="U5054" s="2">
        <v>100.56</v>
      </c>
      <c r="V5054" s="2">
        <v>0.79810000000000003</v>
      </c>
      <c r="W5054" s="2">
        <v>8.6181999999999999</v>
      </c>
      <c r="X5054" s="2">
        <v>0.83020000000000005</v>
      </c>
      <c r="Z5054" s="2">
        <v>686.16242038216558</v>
      </c>
    </row>
    <row r="5055" spans="1:26" x14ac:dyDescent="0.25">
      <c r="A5055" s="2">
        <v>100.58</v>
      </c>
      <c r="B5055" s="2">
        <v>0.70589999999999997</v>
      </c>
      <c r="C5055" s="2">
        <v>7.2156000000000002</v>
      </c>
      <c r="D5055" s="2">
        <v>0.82840000000000003</v>
      </c>
      <c r="F5055" s="2">
        <v>574.49044585987258</v>
      </c>
      <c r="U5055" s="2">
        <v>100.58</v>
      </c>
      <c r="V5055" s="2">
        <v>0.79820000000000002</v>
      </c>
      <c r="W5055" s="2">
        <v>8.6179000000000006</v>
      </c>
      <c r="X5055" s="2">
        <v>0.83020000000000005</v>
      </c>
      <c r="Z5055" s="2">
        <v>686.13853503184714</v>
      </c>
    </row>
    <row r="5056" spans="1:26" x14ac:dyDescent="0.25">
      <c r="A5056" s="2">
        <v>100.6</v>
      </c>
      <c r="B5056" s="2">
        <v>0.70589999999999997</v>
      </c>
      <c r="C5056" s="2">
        <v>7.2159000000000004</v>
      </c>
      <c r="D5056" s="2">
        <v>0.82850000000000001</v>
      </c>
      <c r="F5056" s="2">
        <v>574.51433121019113</v>
      </c>
      <c r="U5056" s="2">
        <v>100.6</v>
      </c>
      <c r="V5056" s="2">
        <v>0.79820000000000002</v>
      </c>
      <c r="W5056" s="2">
        <v>8.6179000000000006</v>
      </c>
      <c r="X5056" s="2">
        <v>0.83009999999999995</v>
      </c>
      <c r="Z5056" s="2">
        <v>686.13853503184714</v>
      </c>
    </row>
    <row r="5057" spans="1:26" x14ac:dyDescent="0.25">
      <c r="A5057" s="2">
        <v>100.62</v>
      </c>
      <c r="B5057" s="2">
        <v>0.70589999999999997</v>
      </c>
      <c r="C5057" s="2">
        <v>7.2161999999999997</v>
      </c>
      <c r="D5057" s="2">
        <v>0.82850000000000001</v>
      </c>
      <c r="F5057" s="2">
        <v>574.53821656050957</v>
      </c>
      <c r="U5057" s="2">
        <v>100.62</v>
      </c>
      <c r="V5057" s="2">
        <v>0.79820000000000002</v>
      </c>
      <c r="W5057" s="2">
        <v>8.6173000000000002</v>
      </c>
      <c r="X5057" s="2">
        <v>0.83</v>
      </c>
      <c r="Z5057" s="2">
        <v>686.09076433121015</v>
      </c>
    </row>
    <row r="5058" spans="1:26" x14ac:dyDescent="0.25">
      <c r="A5058" s="2">
        <v>100.64</v>
      </c>
      <c r="B5058" s="2">
        <v>0.70599999999999996</v>
      </c>
      <c r="C5058" s="2">
        <v>7.2161</v>
      </c>
      <c r="D5058" s="2">
        <v>0.82840000000000003</v>
      </c>
      <c r="F5058" s="2">
        <v>574.53025477707013</v>
      </c>
      <c r="U5058" s="2">
        <v>100.64</v>
      </c>
      <c r="V5058" s="2">
        <v>0.79820000000000002</v>
      </c>
      <c r="W5058" s="2">
        <v>8.6175999999999995</v>
      </c>
      <c r="X5058" s="2">
        <v>0.83020000000000005</v>
      </c>
      <c r="Z5058" s="2">
        <v>686.11464968152859</v>
      </c>
    </row>
    <row r="5059" spans="1:26" x14ac:dyDescent="0.25">
      <c r="A5059" s="2">
        <v>100.66</v>
      </c>
      <c r="B5059" s="2">
        <v>0.70599999999999996</v>
      </c>
      <c r="C5059" s="2">
        <v>7.2156000000000002</v>
      </c>
      <c r="D5059" s="2">
        <v>0.82830000000000004</v>
      </c>
      <c r="F5059" s="2">
        <v>574.49044585987258</v>
      </c>
      <c r="U5059" s="2">
        <v>100.66</v>
      </c>
      <c r="V5059" s="2">
        <v>0.79820000000000002</v>
      </c>
      <c r="W5059" s="2">
        <v>8.6174999999999997</v>
      </c>
      <c r="X5059" s="2">
        <v>0.83009999999999995</v>
      </c>
      <c r="Z5059" s="2">
        <v>686.10668789808915</v>
      </c>
    </row>
    <row r="5060" spans="1:26" x14ac:dyDescent="0.25">
      <c r="A5060" s="2">
        <v>100.68</v>
      </c>
      <c r="B5060" s="2">
        <v>0.70609999999999995</v>
      </c>
      <c r="C5060" s="2">
        <v>7.2153999999999998</v>
      </c>
      <c r="D5060" s="2">
        <v>0.82830000000000004</v>
      </c>
      <c r="F5060" s="2">
        <v>574.47452229299358</v>
      </c>
      <c r="U5060" s="2">
        <v>100.68</v>
      </c>
      <c r="V5060" s="2">
        <v>0.79820000000000002</v>
      </c>
      <c r="W5060" s="2">
        <v>8.6168999999999993</v>
      </c>
      <c r="X5060" s="2">
        <v>0.83020000000000005</v>
      </c>
      <c r="Z5060" s="2">
        <v>686.05891719745216</v>
      </c>
    </row>
    <row r="5061" spans="1:26" x14ac:dyDescent="0.25">
      <c r="A5061" s="2">
        <v>100.7</v>
      </c>
      <c r="B5061" s="2">
        <v>0.70609999999999995</v>
      </c>
      <c r="C5061" s="2">
        <v>7.2154999999999996</v>
      </c>
      <c r="D5061" s="2">
        <v>0.82840000000000003</v>
      </c>
      <c r="F5061" s="2">
        <v>574.48248407643314</v>
      </c>
      <c r="U5061" s="2">
        <v>100.7</v>
      </c>
      <c r="V5061" s="2">
        <v>0.79830000000000001</v>
      </c>
      <c r="W5061" s="2">
        <v>8.6173999999999999</v>
      </c>
      <c r="X5061" s="2">
        <v>0.83020000000000005</v>
      </c>
      <c r="Z5061" s="2">
        <v>686.09872611464959</v>
      </c>
    </row>
    <row r="5062" spans="1:26" x14ac:dyDescent="0.25">
      <c r="A5062" s="2">
        <v>100.72</v>
      </c>
      <c r="B5062" s="2">
        <v>0.70609999999999995</v>
      </c>
      <c r="C5062" s="2">
        <v>7.2167000000000003</v>
      </c>
      <c r="D5062" s="2">
        <v>0.82840000000000003</v>
      </c>
      <c r="F5062" s="2">
        <v>574.578025477707</v>
      </c>
      <c r="U5062" s="2">
        <v>100.72</v>
      </c>
      <c r="V5062" s="2">
        <v>0.79830000000000001</v>
      </c>
      <c r="W5062" s="2">
        <v>8.6176999999999992</v>
      </c>
      <c r="X5062" s="2">
        <v>0.83009999999999995</v>
      </c>
      <c r="Z5062" s="2">
        <v>686.12261146496814</v>
      </c>
    </row>
    <row r="5063" spans="1:26" x14ac:dyDescent="0.25">
      <c r="A5063" s="2">
        <v>100.74</v>
      </c>
      <c r="B5063" s="2">
        <v>0.70609999999999995</v>
      </c>
      <c r="C5063" s="2">
        <v>7.2169999999999996</v>
      </c>
      <c r="D5063" s="2">
        <v>0.82840000000000003</v>
      </c>
      <c r="F5063" s="2">
        <v>574.60191082802544</v>
      </c>
      <c r="U5063" s="2">
        <v>100.74</v>
      </c>
      <c r="V5063" s="2">
        <v>0.7984</v>
      </c>
      <c r="W5063" s="2">
        <v>8.6172000000000004</v>
      </c>
      <c r="X5063" s="2">
        <v>0.83</v>
      </c>
      <c r="Z5063" s="2">
        <v>686.0828025477706</v>
      </c>
    </row>
    <row r="5064" spans="1:26" x14ac:dyDescent="0.25">
      <c r="A5064" s="2">
        <v>100.76</v>
      </c>
      <c r="B5064" s="2">
        <v>0.70620000000000005</v>
      </c>
      <c r="C5064" s="2">
        <v>7.2168000000000001</v>
      </c>
      <c r="D5064" s="2">
        <v>0.82840000000000003</v>
      </c>
      <c r="F5064" s="2">
        <v>574.58598726114656</v>
      </c>
      <c r="U5064" s="2">
        <v>100.76</v>
      </c>
      <c r="V5064" s="2">
        <v>0.7984</v>
      </c>
      <c r="W5064" s="2">
        <v>8.6166999999999998</v>
      </c>
      <c r="X5064" s="2">
        <v>0.83009999999999995</v>
      </c>
      <c r="Z5064" s="2">
        <v>686.04299363057316</v>
      </c>
    </row>
    <row r="5065" spans="1:26" x14ac:dyDescent="0.25">
      <c r="A5065" s="2">
        <v>100.78</v>
      </c>
      <c r="B5065" s="2">
        <v>0.70620000000000005</v>
      </c>
      <c r="C5065" s="2">
        <v>7.2165999999999997</v>
      </c>
      <c r="D5065" s="2">
        <v>0.82850000000000001</v>
      </c>
      <c r="F5065" s="2">
        <v>574.57006369426745</v>
      </c>
      <c r="U5065" s="2">
        <v>100.78</v>
      </c>
      <c r="V5065" s="2">
        <v>0.7984</v>
      </c>
      <c r="W5065" s="2">
        <v>8.6164000000000005</v>
      </c>
      <c r="X5065" s="2">
        <v>0.83030000000000004</v>
      </c>
      <c r="Z5065" s="2">
        <v>686.01910828025484</v>
      </c>
    </row>
    <row r="5066" spans="1:26" x14ac:dyDescent="0.25">
      <c r="A5066" s="2">
        <v>100.8</v>
      </c>
      <c r="B5066" s="2">
        <v>0.70620000000000005</v>
      </c>
      <c r="C5066" s="2">
        <v>7.2165999999999997</v>
      </c>
      <c r="D5066" s="2">
        <v>0.8286</v>
      </c>
      <c r="F5066" s="2">
        <v>574.57006369426745</v>
      </c>
      <c r="U5066" s="2">
        <v>100.8</v>
      </c>
      <c r="V5066" s="2">
        <v>0.7984</v>
      </c>
      <c r="W5066" s="2">
        <v>8.6172000000000004</v>
      </c>
      <c r="X5066" s="2">
        <v>0.83030000000000004</v>
      </c>
      <c r="Z5066" s="2">
        <v>686.0828025477706</v>
      </c>
    </row>
    <row r="5067" spans="1:26" x14ac:dyDescent="0.25">
      <c r="A5067" s="2">
        <v>100.82</v>
      </c>
      <c r="B5067" s="2">
        <v>0.70620000000000005</v>
      </c>
      <c r="C5067" s="2">
        <v>7.2167000000000003</v>
      </c>
      <c r="D5067" s="2">
        <v>0.82850000000000001</v>
      </c>
      <c r="F5067" s="2">
        <v>574.578025477707</v>
      </c>
      <c r="U5067" s="2">
        <v>100.82</v>
      </c>
      <c r="V5067" s="2">
        <v>0.7984</v>
      </c>
      <c r="W5067" s="2">
        <v>8.6178000000000008</v>
      </c>
      <c r="X5067" s="2">
        <v>0.83030000000000004</v>
      </c>
      <c r="Z5067" s="2">
        <v>686.1305732484077</v>
      </c>
    </row>
    <row r="5068" spans="1:26" x14ac:dyDescent="0.25">
      <c r="A5068" s="2">
        <v>100.84</v>
      </c>
      <c r="B5068" s="2">
        <v>0.70640000000000003</v>
      </c>
      <c r="C5068" s="2">
        <v>7.2167000000000003</v>
      </c>
      <c r="D5068" s="2">
        <v>0.82840000000000003</v>
      </c>
      <c r="F5068" s="2">
        <v>574.578025477707</v>
      </c>
      <c r="U5068" s="2">
        <v>100.84</v>
      </c>
      <c r="V5068" s="2">
        <v>0.79849999999999999</v>
      </c>
      <c r="W5068" s="2">
        <v>8.6175999999999995</v>
      </c>
      <c r="X5068" s="2">
        <v>0.83030000000000004</v>
      </c>
      <c r="Z5068" s="2">
        <v>686.11464968152859</v>
      </c>
    </row>
    <row r="5069" spans="1:26" x14ac:dyDescent="0.25">
      <c r="A5069" s="2">
        <v>100.86</v>
      </c>
      <c r="B5069" s="2">
        <v>0.70640000000000003</v>
      </c>
      <c r="C5069" s="2">
        <v>7.2168000000000001</v>
      </c>
      <c r="D5069" s="2">
        <v>0.8286</v>
      </c>
      <c r="F5069" s="2">
        <v>574.58598726114656</v>
      </c>
      <c r="U5069" s="2">
        <v>100.86</v>
      </c>
      <c r="V5069" s="2">
        <v>0.79849999999999999</v>
      </c>
      <c r="W5069" s="2">
        <v>8.6173000000000002</v>
      </c>
      <c r="X5069" s="2">
        <v>0.83020000000000005</v>
      </c>
      <c r="Z5069" s="2">
        <v>686.09076433121015</v>
      </c>
    </row>
    <row r="5070" spans="1:26" x14ac:dyDescent="0.25">
      <c r="A5070" s="2">
        <v>100.88</v>
      </c>
      <c r="B5070" s="2">
        <v>0.70640000000000003</v>
      </c>
      <c r="C5070" s="2">
        <v>7.2168999999999999</v>
      </c>
      <c r="D5070" s="2">
        <v>0.8286</v>
      </c>
      <c r="F5070" s="2">
        <v>574.59394904458588</v>
      </c>
      <c r="U5070" s="2">
        <v>100.88</v>
      </c>
      <c r="V5070" s="2">
        <v>0.79849999999999999</v>
      </c>
      <c r="W5070" s="2">
        <v>8.6173000000000002</v>
      </c>
      <c r="X5070" s="2">
        <v>0.83020000000000005</v>
      </c>
      <c r="Z5070" s="2">
        <v>686.09076433121015</v>
      </c>
    </row>
    <row r="5071" spans="1:26" x14ac:dyDescent="0.25">
      <c r="A5071" s="2">
        <v>100.9</v>
      </c>
      <c r="B5071" s="2">
        <v>0.70650000000000002</v>
      </c>
      <c r="C5071" s="2">
        <v>7.2168999999999999</v>
      </c>
      <c r="D5071" s="2">
        <v>0.8286</v>
      </c>
      <c r="F5071" s="2">
        <v>574.59394904458588</v>
      </c>
      <c r="U5071" s="2">
        <v>100.9</v>
      </c>
      <c r="V5071" s="2">
        <v>0.79859999999999998</v>
      </c>
      <c r="W5071" s="2">
        <v>8.6173000000000002</v>
      </c>
      <c r="X5071" s="2">
        <v>0.83040000000000003</v>
      </c>
      <c r="Z5071" s="2">
        <v>686.09076433121015</v>
      </c>
    </row>
    <row r="5072" spans="1:26" x14ac:dyDescent="0.25">
      <c r="A5072" s="2">
        <v>100.92</v>
      </c>
      <c r="B5072" s="2">
        <v>0.70650000000000002</v>
      </c>
      <c r="C5072" s="2">
        <v>7.2168999999999999</v>
      </c>
      <c r="D5072" s="2">
        <v>0.82869999999999999</v>
      </c>
      <c r="F5072" s="2">
        <v>574.59394904458588</v>
      </c>
      <c r="U5072" s="2">
        <v>100.92</v>
      </c>
      <c r="V5072" s="2">
        <v>0.79859999999999998</v>
      </c>
      <c r="W5072" s="2">
        <v>8.6172000000000004</v>
      </c>
      <c r="X5072" s="2">
        <v>0.83040000000000003</v>
      </c>
      <c r="Z5072" s="2">
        <v>686.0828025477706</v>
      </c>
    </row>
    <row r="5073" spans="1:26" x14ac:dyDescent="0.25">
      <c r="A5073" s="2">
        <v>100.94</v>
      </c>
      <c r="B5073" s="2">
        <v>0.70650000000000002</v>
      </c>
      <c r="C5073" s="2">
        <v>7.218</v>
      </c>
      <c r="D5073" s="2">
        <v>0.82869999999999999</v>
      </c>
      <c r="F5073" s="2">
        <v>574.68152866242042</v>
      </c>
      <c r="U5073" s="2">
        <v>100.94</v>
      </c>
      <c r="V5073" s="2">
        <v>0.79869999999999997</v>
      </c>
      <c r="W5073" s="2">
        <v>8.6176999999999992</v>
      </c>
      <c r="X5073" s="2">
        <v>0.83030000000000004</v>
      </c>
      <c r="Z5073" s="2">
        <v>686.12261146496814</v>
      </c>
    </row>
    <row r="5074" spans="1:26" x14ac:dyDescent="0.25">
      <c r="A5074" s="2">
        <v>100.96</v>
      </c>
      <c r="B5074" s="2">
        <v>0.70660000000000001</v>
      </c>
      <c r="C5074" s="2">
        <v>7.2176999999999998</v>
      </c>
      <c r="D5074" s="2">
        <v>0.8286</v>
      </c>
      <c r="F5074" s="2">
        <v>574.65764331210187</v>
      </c>
      <c r="U5074" s="2">
        <v>100.96</v>
      </c>
      <c r="V5074" s="2">
        <v>0.79869999999999997</v>
      </c>
      <c r="W5074" s="2">
        <v>8.6175999999999995</v>
      </c>
      <c r="X5074" s="2">
        <v>0.83030000000000004</v>
      </c>
      <c r="Z5074" s="2">
        <v>686.11464968152859</v>
      </c>
    </row>
    <row r="5075" spans="1:26" x14ac:dyDescent="0.25">
      <c r="A5075" s="2">
        <v>100.98</v>
      </c>
      <c r="B5075" s="2">
        <v>0.70669999999999999</v>
      </c>
      <c r="C5075" s="2">
        <v>7.2176999999999998</v>
      </c>
      <c r="D5075" s="2">
        <v>0.8286</v>
      </c>
      <c r="F5075" s="2">
        <v>574.65764331210187</v>
      </c>
      <c r="U5075" s="2">
        <v>100.98</v>
      </c>
      <c r="V5075" s="2">
        <v>0.79869999999999997</v>
      </c>
      <c r="W5075" s="2">
        <v>8.6173000000000002</v>
      </c>
      <c r="X5075" s="2">
        <v>0.83030000000000004</v>
      </c>
      <c r="Z5075" s="2">
        <v>686.09076433121015</v>
      </c>
    </row>
    <row r="5076" spans="1:26" x14ac:dyDescent="0.25">
      <c r="A5076" s="2">
        <v>101</v>
      </c>
      <c r="B5076" s="2">
        <v>0.70669999999999999</v>
      </c>
      <c r="C5076" s="2">
        <v>7.2182000000000004</v>
      </c>
      <c r="D5076" s="2">
        <v>0.8286</v>
      </c>
      <c r="F5076" s="2">
        <v>574.6974522292993</v>
      </c>
      <c r="U5076" s="2">
        <v>101</v>
      </c>
      <c r="V5076" s="2">
        <v>0.79879999999999995</v>
      </c>
      <c r="W5076" s="2">
        <v>8.6171000000000006</v>
      </c>
      <c r="X5076" s="2">
        <v>0.83040000000000003</v>
      </c>
      <c r="Z5076" s="2">
        <v>686.07484076433127</v>
      </c>
    </row>
    <row r="5077" spans="1:26" x14ac:dyDescent="0.25">
      <c r="A5077" s="2">
        <v>101.02</v>
      </c>
      <c r="B5077" s="2">
        <v>0.70679999999999998</v>
      </c>
      <c r="C5077" s="2">
        <v>7.2191000000000001</v>
      </c>
      <c r="D5077" s="2">
        <v>0.8286</v>
      </c>
      <c r="F5077" s="2">
        <v>574.76910828025473</v>
      </c>
      <c r="U5077" s="2">
        <v>101.02</v>
      </c>
      <c r="V5077" s="2">
        <v>0.79879999999999995</v>
      </c>
      <c r="W5077" s="2">
        <v>8.6175999999999995</v>
      </c>
      <c r="X5077" s="2">
        <v>0.83030000000000004</v>
      </c>
      <c r="Z5077" s="2">
        <v>686.11464968152859</v>
      </c>
    </row>
    <row r="5078" spans="1:26" x14ac:dyDescent="0.25">
      <c r="A5078" s="2">
        <v>101.04</v>
      </c>
      <c r="B5078" s="2">
        <v>0.70679999999999998</v>
      </c>
      <c r="C5078" s="2">
        <v>7.2201000000000004</v>
      </c>
      <c r="D5078" s="2">
        <v>0.82879999999999998</v>
      </c>
      <c r="F5078" s="2">
        <v>574.84872611464971</v>
      </c>
      <c r="U5078" s="2">
        <v>101.04</v>
      </c>
      <c r="V5078" s="2">
        <v>0.79879999999999995</v>
      </c>
      <c r="W5078" s="2">
        <v>8.6181999999999999</v>
      </c>
      <c r="X5078" s="2">
        <v>0.83030000000000004</v>
      </c>
      <c r="Z5078" s="2">
        <v>686.16242038216558</v>
      </c>
    </row>
    <row r="5079" spans="1:26" x14ac:dyDescent="0.25">
      <c r="A5079" s="2">
        <v>101.06</v>
      </c>
      <c r="B5079" s="2">
        <v>0.70689999999999997</v>
      </c>
      <c r="C5079" s="2">
        <v>7.2206999999999999</v>
      </c>
      <c r="D5079" s="2">
        <v>0.82879999999999998</v>
      </c>
      <c r="F5079" s="2">
        <v>574.89649681528658</v>
      </c>
      <c r="U5079" s="2">
        <v>101.06</v>
      </c>
      <c r="V5079" s="2">
        <v>0.79890000000000005</v>
      </c>
      <c r="W5079" s="2">
        <v>8.6187000000000005</v>
      </c>
      <c r="X5079" s="2">
        <v>0.83040000000000003</v>
      </c>
      <c r="Z5079" s="2">
        <v>686.20222929936301</v>
      </c>
    </row>
    <row r="5080" spans="1:26" x14ac:dyDescent="0.25">
      <c r="A5080" s="2">
        <v>101.08</v>
      </c>
      <c r="B5080" s="2">
        <v>0.70699999999999996</v>
      </c>
      <c r="C5080" s="2">
        <v>7.2209000000000003</v>
      </c>
      <c r="D5080" s="2">
        <v>0.82879999999999998</v>
      </c>
      <c r="F5080" s="2">
        <v>574.91242038216558</v>
      </c>
      <c r="U5080" s="2">
        <v>101.08</v>
      </c>
      <c r="V5080" s="2">
        <v>0.79890000000000005</v>
      </c>
      <c r="W5080" s="2">
        <v>8.6184999999999992</v>
      </c>
      <c r="X5080" s="2">
        <v>0.83050000000000002</v>
      </c>
      <c r="Z5080" s="2">
        <v>686.18630573248402</v>
      </c>
    </row>
    <row r="5081" spans="1:26" x14ac:dyDescent="0.25">
      <c r="A5081" s="2">
        <v>101.1</v>
      </c>
      <c r="B5081" s="2">
        <v>0.70709999999999995</v>
      </c>
      <c r="C5081" s="2">
        <v>7.2222999999999997</v>
      </c>
      <c r="D5081" s="2">
        <v>0.82879999999999998</v>
      </c>
      <c r="F5081" s="2">
        <v>575.02388535031844</v>
      </c>
      <c r="U5081" s="2">
        <v>101.1</v>
      </c>
      <c r="V5081" s="2">
        <v>0.79900000000000004</v>
      </c>
      <c r="W5081" s="2">
        <v>8.6190999999999995</v>
      </c>
      <c r="X5081" s="2">
        <v>0.83050000000000002</v>
      </c>
      <c r="Z5081" s="2">
        <v>686.234076433121</v>
      </c>
    </row>
    <row r="5082" spans="1:26" x14ac:dyDescent="0.25">
      <c r="A5082" s="2">
        <v>101.12</v>
      </c>
      <c r="B5082" s="2">
        <v>0.70720000000000005</v>
      </c>
      <c r="C5082" s="2">
        <v>7.2234999999999996</v>
      </c>
      <c r="D5082" s="2">
        <v>0.82889999999999997</v>
      </c>
      <c r="F5082" s="2">
        <v>575.1194267515923</v>
      </c>
      <c r="U5082" s="2">
        <v>101.12</v>
      </c>
      <c r="V5082" s="2">
        <v>0.79900000000000004</v>
      </c>
      <c r="W5082" s="2">
        <v>8.6190999999999995</v>
      </c>
      <c r="X5082" s="2">
        <v>0.83040000000000003</v>
      </c>
      <c r="Z5082" s="2">
        <v>686.234076433121</v>
      </c>
    </row>
    <row r="5083" spans="1:26" x14ac:dyDescent="0.25">
      <c r="A5083" s="2">
        <v>101.14</v>
      </c>
      <c r="B5083" s="2">
        <v>0.70730000000000004</v>
      </c>
      <c r="C5083" s="2">
        <v>7.2248000000000001</v>
      </c>
      <c r="D5083" s="2">
        <v>0.82889999999999997</v>
      </c>
      <c r="F5083" s="2">
        <v>575.22292993630572</v>
      </c>
      <c r="U5083" s="2">
        <v>101.14</v>
      </c>
      <c r="V5083" s="2">
        <v>0.79910000000000003</v>
      </c>
      <c r="W5083" s="2">
        <v>8.6191999999999993</v>
      </c>
      <c r="X5083" s="2">
        <v>0.83050000000000002</v>
      </c>
      <c r="Z5083" s="2">
        <v>686.24203821656033</v>
      </c>
    </row>
    <row r="5084" spans="1:26" x14ac:dyDescent="0.25">
      <c r="A5084" s="2">
        <v>101.16</v>
      </c>
      <c r="B5084" s="2">
        <v>0.70740000000000003</v>
      </c>
      <c r="C5084" s="2">
        <v>7.2270000000000003</v>
      </c>
      <c r="D5084" s="2">
        <v>0.82889999999999997</v>
      </c>
      <c r="F5084" s="2">
        <v>575.39808917197456</v>
      </c>
      <c r="U5084" s="2">
        <v>101.16</v>
      </c>
      <c r="V5084" s="2">
        <v>0.79910000000000003</v>
      </c>
      <c r="W5084" s="2">
        <v>8.6204000000000001</v>
      </c>
      <c r="X5084" s="2">
        <v>0.8306</v>
      </c>
      <c r="Z5084" s="2">
        <v>686.33757961783442</v>
      </c>
    </row>
    <row r="5085" spans="1:26" x14ac:dyDescent="0.25">
      <c r="A5085" s="2">
        <v>101.18</v>
      </c>
      <c r="B5085" s="2">
        <v>0.70760000000000001</v>
      </c>
      <c r="C5085" s="2">
        <v>7.2293000000000003</v>
      </c>
      <c r="D5085" s="2">
        <v>0.82920000000000005</v>
      </c>
      <c r="F5085" s="2">
        <v>575.58121019108273</v>
      </c>
      <c r="U5085" s="2">
        <v>101.18</v>
      </c>
      <c r="V5085" s="2">
        <v>0.79910000000000003</v>
      </c>
      <c r="W5085" s="2">
        <v>8.6213999999999995</v>
      </c>
      <c r="X5085" s="2">
        <v>0.8306</v>
      </c>
      <c r="Z5085" s="2">
        <v>686.41719745222929</v>
      </c>
    </row>
    <row r="5086" spans="1:26" x14ac:dyDescent="0.25">
      <c r="A5086" s="2">
        <v>101.2</v>
      </c>
      <c r="B5086" s="2">
        <v>0.70779999999999998</v>
      </c>
      <c r="C5086" s="2">
        <v>7.2328000000000001</v>
      </c>
      <c r="D5086" s="2">
        <v>0.82920000000000005</v>
      </c>
      <c r="F5086" s="2">
        <v>575.85987261146499</v>
      </c>
      <c r="U5086" s="2">
        <v>101.2</v>
      </c>
      <c r="V5086" s="2">
        <v>0.79930000000000001</v>
      </c>
      <c r="W5086" s="2">
        <v>8.6216000000000008</v>
      </c>
      <c r="X5086" s="2">
        <v>0.83069999999999999</v>
      </c>
      <c r="Z5086" s="2">
        <v>686.4331210191084</v>
      </c>
    </row>
    <row r="5087" spans="1:26" x14ac:dyDescent="0.25">
      <c r="A5087" s="2">
        <v>101.22</v>
      </c>
      <c r="B5087" s="2">
        <v>0.70809999999999995</v>
      </c>
      <c r="C5087" s="2">
        <v>7.2367999999999997</v>
      </c>
      <c r="D5087" s="2">
        <v>0.82950000000000002</v>
      </c>
      <c r="F5087" s="2">
        <v>576.17834394904457</v>
      </c>
      <c r="U5087" s="2">
        <v>101.22</v>
      </c>
      <c r="V5087" s="2">
        <v>0.79930000000000001</v>
      </c>
      <c r="W5087" s="2">
        <v>8.6221999999999994</v>
      </c>
      <c r="X5087" s="2">
        <v>0.83079999999999998</v>
      </c>
      <c r="Z5087" s="2">
        <v>686.48089171974516</v>
      </c>
    </row>
    <row r="5088" spans="1:26" x14ac:dyDescent="0.25">
      <c r="A5088" s="2">
        <v>101.24</v>
      </c>
      <c r="B5088" s="2">
        <v>0.70840000000000003</v>
      </c>
      <c r="C5088" s="2">
        <v>7.2415000000000003</v>
      </c>
      <c r="D5088" s="2">
        <v>0.82969999999999999</v>
      </c>
      <c r="F5088" s="2">
        <v>576.55254777070058</v>
      </c>
      <c r="U5088" s="2">
        <v>101.24</v>
      </c>
      <c r="V5088" s="2">
        <v>0.7994</v>
      </c>
      <c r="W5088" s="2">
        <v>8.6224000000000007</v>
      </c>
      <c r="X5088" s="2">
        <v>0.83079999999999998</v>
      </c>
      <c r="Z5088" s="2">
        <v>686.49681528662416</v>
      </c>
    </row>
    <row r="5089" spans="1:26" x14ac:dyDescent="0.25">
      <c r="A5089" s="2">
        <v>101.26</v>
      </c>
      <c r="B5089" s="2">
        <v>0.7087</v>
      </c>
      <c r="C5089" s="2">
        <v>7.2474999999999996</v>
      </c>
      <c r="D5089" s="2">
        <v>0.83</v>
      </c>
      <c r="F5089" s="2">
        <v>577.03025477707001</v>
      </c>
      <c r="U5089" s="2">
        <v>101.26</v>
      </c>
      <c r="V5089" s="2">
        <v>0.79949999999999999</v>
      </c>
      <c r="W5089" s="2">
        <v>8.6241000000000003</v>
      </c>
      <c r="X5089" s="2">
        <v>0.83069999999999999</v>
      </c>
      <c r="Z5089" s="2">
        <v>686.63216560509557</v>
      </c>
    </row>
    <row r="5090" spans="1:26" x14ac:dyDescent="0.25">
      <c r="A5090" s="2">
        <v>101.28</v>
      </c>
      <c r="B5090" s="2">
        <v>0.70909999999999995</v>
      </c>
      <c r="C5090" s="2">
        <v>7.2542</v>
      </c>
      <c r="D5090" s="2">
        <v>0.83040000000000003</v>
      </c>
      <c r="F5090" s="2">
        <v>577.56369426751587</v>
      </c>
      <c r="U5090" s="2">
        <v>101.28</v>
      </c>
      <c r="V5090" s="2">
        <v>0.79959999999999998</v>
      </c>
      <c r="W5090" s="2">
        <v>8.6255000000000006</v>
      </c>
      <c r="X5090" s="2">
        <v>0.83079999999999998</v>
      </c>
      <c r="Z5090" s="2">
        <v>686.74363057324842</v>
      </c>
    </row>
    <row r="5091" spans="1:26" x14ac:dyDescent="0.25">
      <c r="A5091" s="2">
        <v>101.3</v>
      </c>
      <c r="B5091" s="2">
        <v>0.70960000000000001</v>
      </c>
      <c r="C5091" s="2">
        <v>7.2617000000000003</v>
      </c>
      <c r="D5091" s="2">
        <v>0.83069999999999999</v>
      </c>
      <c r="F5091" s="2">
        <v>578.16082802547771</v>
      </c>
      <c r="U5091" s="2">
        <v>101.3</v>
      </c>
      <c r="V5091" s="2">
        <v>0.79969999999999997</v>
      </c>
      <c r="W5091" s="2">
        <v>8.6267999999999994</v>
      </c>
      <c r="X5091" s="2">
        <v>0.83099999999999996</v>
      </c>
      <c r="Z5091" s="2">
        <v>686.84713375796173</v>
      </c>
    </row>
    <row r="5092" spans="1:26" x14ac:dyDescent="0.25">
      <c r="A5092" s="2">
        <v>101.32</v>
      </c>
      <c r="B5092" s="2">
        <v>0.71009999999999995</v>
      </c>
      <c r="C5092" s="2">
        <v>7.2709999999999999</v>
      </c>
      <c r="D5092" s="2">
        <v>0.83109999999999995</v>
      </c>
      <c r="F5092" s="2">
        <v>578.90127388535029</v>
      </c>
      <c r="U5092" s="2">
        <v>101.32</v>
      </c>
      <c r="V5092" s="2">
        <v>0.79979999999999996</v>
      </c>
      <c r="W5092" s="2">
        <v>8.6282999999999994</v>
      </c>
      <c r="X5092" s="2">
        <v>0.83120000000000005</v>
      </c>
      <c r="Z5092" s="2">
        <v>686.96656050955403</v>
      </c>
    </row>
    <row r="5093" spans="1:26" x14ac:dyDescent="0.25">
      <c r="A5093" s="2">
        <v>101.34</v>
      </c>
      <c r="B5093" s="2">
        <v>0.71060000000000001</v>
      </c>
      <c r="C5093" s="2">
        <v>7.2807000000000004</v>
      </c>
      <c r="D5093" s="2">
        <v>0.83150000000000002</v>
      </c>
      <c r="F5093" s="2">
        <v>579.67356687898086</v>
      </c>
      <c r="U5093" s="2">
        <v>101.34</v>
      </c>
      <c r="V5093" s="2">
        <v>0.8</v>
      </c>
      <c r="W5093" s="2">
        <v>8.6310000000000002</v>
      </c>
      <c r="X5093" s="2">
        <v>0.83120000000000005</v>
      </c>
      <c r="Z5093" s="2">
        <v>687.18152866242031</v>
      </c>
    </row>
    <row r="5094" spans="1:26" x14ac:dyDescent="0.25">
      <c r="A5094" s="2">
        <v>101.36</v>
      </c>
      <c r="B5094" s="2">
        <v>0.71120000000000005</v>
      </c>
      <c r="C5094" s="2">
        <v>7.2912999999999997</v>
      </c>
      <c r="D5094" s="2">
        <v>0.83189999999999997</v>
      </c>
      <c r="F5094" s="2">
        <v>580.51751592356686</v>
      </c>
      <c r="U5094" s="2">
        <v>101.36</v>
      </c>
      <c r="V5094" s="2">
        <v>0.80020000000000002</v>
      </c>
      <c r="W5094" s="2">
        <v>8.6348000000000003</v>
      </c>
      <c r="X5094" s="2">
        <v>0.83140000000000003</v>
      </c>
      <c r="Z5094" s="2">
        <v>687.484076433121</v>
      </c>
    </row>
    <row r="5095" spans="1:26" x14ac:dyDescent="0.25">
      <c r="A5095" s="2">
        <v>101.38</v>
      </c>
      <c r="B5095" s="2">
        <v>0.71189999999999998</v>
      </c>
      <c r="C5095" s="2">
        <v>7.3029000000000002</v>
      </c>
      <c r="D5095" s="2">
        <v>0.83240000000000003</v>
      </c>
      <c r="F5095" s="2">
        <v>581.44108280254784</v>
      </c>
      <c r="U5095" s="2">
        <v>101.38</v>
      </c>
      <c r="V5095" s="2">
        <v>0.80049999999999999</v>
      </c>
      <c r="W5095" s="2">
        <v>8.6380999999999997</v>
      </c>
      <c r="X5095" s="2">
        <v>0.83160000000000001</v>
      </c>
      <c r="Z5095" s="2">
        <v>687.74681528662416</v>
      </c>
    </row>
    <row r="5096" spans="1:26" x14ac:dyDescent="0.25">
      <c r="A5096" s="2">
        <v>101.4</v>
      </c>
      <c r="B5096" s="2">
        <v>0.71260000000000001</v>
      </c>
      <c r="C5096" s="2">
        <v>7.3158000000000003</v>
      </c>
      <c r="D5096" s="2">
        <v>0.83299999999999996</v>
      </c>
      <c r="F5096" s="2">
        <v>582.46815286624201</v>
      </c>
      <c r="U5096" s="2">
        <v>101.4</v>
      </c>
      <c r="V5096" s="2">
        <v>0.80069999999999997</v>
      </c>
      <c r="W5096" s="2">
        <v>8.6422000000000008</v>
      </c>
      <c r="X5096" s="2">
        <v>0.83179999999999998</v>
      </c>
      <c r="Z5096" s="2">
        <v>688.0732484076434</v>
      </c>
    </row>
    <row r="5097" spans="1:26" x14ac:dyDescent="0.25">
      <c r="A5097" s="2">
        <v>101.42</v>
      </c>
      <c r="B5097" s="2">
        <v>0.71319999999999995</v>
      </c>
      <c r="C5097" s="2">
        <v>7.3289999999999997</v>
      </c>
      <c r="D5097" s="2">
        <v>0.83350000000000002</v>
      </c>
      <c r="F5097" s="2">
        <v>583.51910828025473</v>
      </c>
      <c r="U5097" s="2">
        <v>101.42</v>
      </c>
      <c r="V5097" s="2">
        <v>0.80110000000000003</v>
      </c>
      <c r="W5097" s="2">
        <v>8.6471999999999998</v>
      </c>
      <c r="X5097" s="2">
        <v>0.83220000000000005</v>
      </c>
      <c r="Z5097" s="2">
        <v>688.47133757961774</v>
      </c>
    </row>
    <row r="5098" spans="1:26" x14ac:dyDescent="0.25">
      <c r="A5098" s="2">
        <v>101.44</v>
      </c>
      <c r="B5098" s="2">
        <v>0.71389999999999998</v>
      </c>
      <c r="C5098" s="2">
        <v>7.3426999999999998</v>
      </c>
      <c r="D5098" s="2">
        <v>0.83409999999999995</v>
      </c>
      <c r="F5098" s="2">
        <v>584.60987261146488</v>
      </c>
      <c r="U5098" s="2">
        <v>101.44</v>
      </c>
      <c r="V5098" s="2">
        <v>0.8014</v>
      </c>
      <c r="W5098" s="2">
        <v>8.6536000000000008</v>
      </c>
      <c r="X5098" s="2">
        <v>0.83250000000000002</v>
      </c>
      <c r="Z5098" s="2">
        <v>688.98089171974527</v>
      </c>
    </row>
    <row r="5099" spans="1:26" x14ac:dyDescent="0.25">
      <c r="A5099" s="2">
        <v>101.46</v>
      </c>
      <c r="B5099" s="2">
        <v>0.7147</v>
      </c>
      <c r="C5099" s="2">
        <v>7.3574999999999999</v>
      </c>
      <c r="D5099" s="2">
        <v>0.83489999999999998</v>
      </c>
      <c r="F5099" s="2">
        <v>585.78821656050945</v>
      </c>
      <c r="U5099" s="2">
        <v>101.46</v>
      </c>
      <c r="V5099" s="2">
        <v>0.80179999999999996</v>
      </c>
      <c r="W5099" s="2">
        <v>8.6609999999999996</v>
      </c>
      <c r="X5099" s="2">
        <v>0.83279999999999998</v>
      </c>
      <c r="Z5099" s="2">
        <v>689.57006369426745</v>
      </c>
    </row>
    <row r="5100" spans="1:26" x14ac:dyDescent="0.25">
      <c r="A5100" s="2">
        <v>101.48</v>
      </c>
      <c r="B5100" s="2">
        <v>0.71550000000000002</v>
      </c>
      <c r="C5100" s="2">
        <v>7.3722000000000003</v>
      </c>
      <c r="D5100" s="2">
        <v>0.8357</v>
      </c>
      <c r="F5100" s="2">
        <v>586.9585987261147</v>
      </c>
      <c r="U5100" s="2">
        <v>101.48</v>
      </c>
      <c r="V5100" s="2">
        <v>0.80230000000000001</v>
      </c>
      <c r="W5100" s="2">
        <v>8.6698000000000004</v>
      </c>
      <c r="X5100" s="2">
        <v>0.83340000000000003</v>
      </c>
      <c r="Z5100" s="2">
        <v>690.27070063694259</v>
      </c>
    </row>
    <row r="5101" spans="1:26" x14ac:dyDescent="0.25">
      <c r="A5101" s="2">
        <v>101.5</v>
      </c>
      <c r="B5101" s="2">
        <v>0.71619999999999995</v>
      </c>
      <c r="C5101" s="2">
        <v>7.3875999999999999</v>
      </c>
      <c r="D5101" s="2">
        <v>0.83620000000000005</v>
      </c>
      <c r="F5101" s="2">
        <v>588.18471337579615</v>
      </c>
      <c r="U5101" s="2">
        <v>101.5</v>
      </c>
      <c r="V5101" s="2">
        <v>0.80289999999999995</v>
      </c>
      <c r="W5101" s="2">
        <v>8.6795000000000009</v>
      </c>
      <c r="X5101" s="2">
        <v>0.83379999999999999</v>
      </c>
      <c r="Z5101" s="2">
        <v>691.04299363057328</v>
      </c>
    </row>
    <row r="5102" spans="1:26" x14ac:dyDescent="0.25">
      <c r="A5102" s="2">
        <v>101.52</v>
      </c>
      <c r="B5102" s="2">
        <v>0.71699999999999997</v>
      </c>
      <c r="C5102" s="2">
        <v>7.4027000000000003</v>
      </c>
      <c r="D5102" s="2">
        <v>0.83689999999999998</v>
      </c>
      <c r="F5102" s="2">
        <v>589.38694267515928</v>
      </c>
      <c r="U5102" s="2">
        <v>101.52</v>
      </c>
      <c r="V5102" s="2">
        <v>0.8034</v>
      </c>
      <c r="W5102" s="2">
        <v>8.6897000000000002</v>
      </c>
      <c r="X5102" s="2">
        <v>0.83430000000000004</v>
      </c>
      <c r="Z5102" s="2">
        <v>691.85509554140128</v>
      </c>
    </row>
    <row r="5103" spans="1:26" x14ac:dyDescent="0.25">
      <c r="A5103" s="2">
        <v>101.54</v>
      </c>
      <c r="B5103" s="2">
        <v>0.7177</v>
      </c>
      <c r="C5103" s="2">
        <v>7.4176000000000002</v>
      </c>
      <c r="D5103" s="2">
        <v>0.83750000000000002</v>
      </c>
      <c r="F5103" s="2">
        <v>590.5732484076434</v>
      </c>
      <c r="U5103" s="2">
        <v>101.54</v>
      </c>
      <c r="V5103" s="2">
        <v>0.80400000000000005</v>
      </c>
      <c r="W5103" s="2">
        <v>8.7006999999999994</v>
      </c>
      <c r="X5103" s="2">
        <v>0.83489999999999998</v>
      </c>
      <c r="Z5103" s="2">
        <v>692.73089171974516</v>
      </c>
    </row>
    <row r="5104" spans="1:26" x14ac:dyDescent="0.25">
      <c r="A5104" s="2">
        <v>101.56</v>
      </c>
      <c r="B5104" s="2">
        <v>0.71860000000000002</v>
      </c>
      <c r="C5104" s="2">
        <v>7.4332000000000003</v>
      </c>
      <c r="D5104" s="2">
        <v>0.83819999999999995</v>
      </c>
      <c r="F5104" s="2">
        <v>591.81528662420385</v>
      </c>
      <c r="U5104" s="2">
        <v>101.56</v>
      </c>
      <c r="V5104" s="2">
        <v>0.80459999999999998</v>
      </c>
      <c r="W5104" s="2">
        <v>8.7121999999999993</v>
      </c>
      <c r="X5104" s="2">
        <v>0.83550000000000002</v>
      </c>
      <c r="Z5104" s="2">
        <v>693.64649681528658</v>
      </c>
    </row>
    <row r="5105" spans="1:26" x14ac:dyDescent="0.25">
      <c r="A5105" s="2">
        <v>101.58</v>
      </c>
      <c r="B5105" s="2">
        <v>0.71930000000000005</v>
      </c>
      <c r="C5105" s="2">
        <v>7.4481000000000002</v>
      </c>
      <c r="D5105" s="2">
        <v>0.83909999999999996</v>
      </c>
      <c r="F5105" s="2">
        <v>593.00159235668798</v>
      </c>
      <c r="U5105" s="2">
        <v>101.58</v>
      </c>
      <c r="V5105" s="2">
        <v>0.80510000000000004</v>
      </c>
      <c r="W5105" s="2">
        <v>8.7238000000000007</v>
      </c>
      <c r="X5105" s="2">
        <v>0.83620000000000005</v>
      </c>
      <c r="Z5105" s="2">
        <v>694.57006369426756</v>
      </c>
    </row>
    <row r="5106" spans="1:26" x14ac:dyDescent="0.25">
      <c r="A5106" s="2">
        <v>101.6</v>
      </c>
      <c r="B5106" s="2">
        <v>0.72</v>
      </c>
      <c r="C5106" s="2">
        <v>7.4631999999999996</v>
      </c>
      <c r="D5106" s="2">
        <v>0.83979999999999999</v>
      </c>
      <c r="F5106" s="2">
        <v>594.20382165605088</v>
      </c>
      <c r="U5106" s="2">
        <v>101.6</v>
      </c>
      <c r="V5106" s="2">
        <v>0.80579999999999996</v>
      </c>
      <c r="W5106" s="2">
        <v>8.7355999999999998</v>
      </c>
      <c r="X5106" s="2">
        <v>0.83679999999999999</v>
      </c>
      <c r="Z5106" s="2">
        <v>695.50955414012742</v>
      </c>
    </row>
    <row r="5107" spans="1:26" x14ac:dyDescent="0.25">
      <c r="A5107" s="2">
        <v>101.62</v>
      </c>
      <c r="B5107" s="2">
        <v>0.7208</v>
      </c>
      <c r="C5107" s="2">
        <v>7.4779</v>
      </c>
      <c r="D5107" s="2">
        <v>0.84050000000000002</v>
      </c>
      <c r="F5107" s="2">
        <v>595.37420382165601</v>
      </c>
      <c r="U5107" s="2">
        <v>101.62</v>
      </c>
      <c r="V5107" s="2">
        <v>0.80649999999999999</v>
      </c>
      <c r="W5107" s="2">
        <v>8.7483000000000004</v>
      </c>
      <c r="X5107" s="2">
        <v>0.83760000000000001</v>
      </c>
      <c r="Z5107" s="2">
        <v>696.52070063694271</v>
      </c>
    </row>
    <row r="5108" spans="1:26" x14ac:dyDescent="0.25">
      <c r="A5108" s="2">
        <v>101.64</v>
      </c>
      <c r="B5108" s="2">
        <v>0.72150000000000003</v>
      </c>
      <c r="C5108" s="2">
        <v>7.4927000000000001</v>
      </c>
      <c r="D5108" s="2">
        <v>0.84119999999999995</v>
      </c>
      <c r="F5108" s="2">
        <v>596.5525477707007</v>
      </c>
      <c r="U5108" s="2">
        <v>101.64</v>
      </c>
      <c r="V5108" s="2">
        <v>0.80710000000000004</v>
      </c>
      <c r="W5108" s="2">
        <v>8.7614999999999998</v>
      </c>
      <c r="X5108" s="2">
        <v>0.83850000000000002</v>
      </c>
      <c r="Z5108" s="2">
        <v>697.57165605095543</v>
      </c>
    </row>
    <row r="5109" spans="1:26" x14ac:dyDescent="0.25">
      <c r="A5109" s="2">
        <v>101.66</v>
      </c>
      <c r="B5109" s="2">
        <v>0.72230000000000005</v>
      </c>
      <c r="C5109" s="2">
        <v>7.5071000000000003</v>
      </c>
      <c r="D5109" s="2">
        <v>0.84189999999999998</v>
      </c>
      <c r="F5109" s="2">
        <v>597.69904458598717</v>
      </c>
      <c r="U5109" s="2">
        <v>101.66</v>
      </c>
      <c r="V5109" s="2">
        <v>0.80769999999999997</v>
      </c>
      <c r="W5109" s="2">
        <v>8.7738999999999994</v>
      </c>
      <c r="X5109" s="2">
        <v>0.83919999999999995</v>
      </c>
      <c r="Z5109" s="2">
        <v>698.55891719745216</v>
      </c>
    </row>
    <row r="5110" spans="1:26" x14ac:dyDescent="0.25">
      <c r="A5110" s="2">
        <v>101.68</v>
      </c>
      <c r="B5110" s="2">
        <v>0.72299999999999998</v>
      </c>
      <c r="C5110" s="2">
        <v>7.5223000000000004</v>
      </c>
      <c r="D5110" s="2">
        <v>0.8427</v>
      </c>
      <c r="F5110" s="2">
        <v>598.90923566878985</v>
      </c>
      <c r="U5110" s="2">
        <v>101.68</v>
      </c>
      <c r="V5110" s="2">
        <v>0.80840000000000001</v>
      </c>
      <c r="W5110" s="2">
        <v>8.7851999999999997</v>
      </c>
      <c r="X5110" s="2">
        <v>0.83989999999999998</v>
      </c>
      <c r="Z5110" s="2">
        <v>699.45859872611459</v>
      </c>
    </row>
    <row r="5111" spans="1:26" x14ac:dyDescent="0.25">
      <c r="A5111" s="2">
        <v>101.7</v>
      </c>
      <c r="B5111" s="2">
        <v>0.7238</v>
      </c>
      <c r="C5111" s="2">
        <v>7.5370999999999997</v>
      </c>
      <c r="D5111" s="2">
        <v>0.84350000000000003</v>
      </c>
      <c r="F5111" s="2">
        <v>600.08757961783431</v>
      </c>
      <c r="U5111" s="2">
        <v>101.7</v>
      </c>
      <c r="V5111" s="2">
        <v>0.80900000000000005</v>
      </c>
      <c r="W5111" s="2">
        <v>8.7969000000000008</v>
      </c>
      <c r="X5111" s="2">
        <v>0.8407</v>
      </c>
      <c r="Z5111" s="2">
        <v>700.39012738853512</v>
      </c>
    </row>
    <row r="5112" spans="1:26" x14ac:dyDescent="0.25">
      <c r="A5112" s="2">
        <v>101.72</v>
      </c>
      <c r="B5112" s="2">
        <v>0.72450000000000003</v>
      </c>
      <c r="C5112" s="2">
        <v>7.5511999999999997</v>
      </c>
      <c r="D5112" s="2">
        <v>0.84409999999999996</v>
      </c>
      <c r="F5112" s="2">
        <v>601.21019108280245</v>
      </c>
      <c r="U5112" s="2">
        <v>101.72</v>
      </c>
      <c r="V5112" s="2">
        <v>0.8095</v>
      </c>
      <c r="W5112" s="2">
        <v>8.8082999999999991</v>
      </c>
      <c r="X5112" s="2">
        <v>0.84150000000000003</v>
      </c>
      <c r="Z5112" s="2">
        <v>701.29777070063676</v>
      </c>
    </row>
    <row r="5113" spans="1:26" x14ac:dyDescent="0.25">
      <c r="A5113" s="2">
        <v>101.74</v>
      </c>
      <c r="B5113" s="2">
        <v>0.72519999999999996</v>
      </c>
      <c r="C5113" s="2">
        <v>7.5659999999999998</v>
      </c>
      <c r="D5113" s="2">
        <v>0.8448</v>
      </c>
      <c r="F5113" s="2">
        <v>602.38853503184703</v>
      </c>
      <c r="U5113" s="2">
        <v>101.74</v>
      </c>
      <c r="V5113" s="2">
        <v>0.81010000000000004</v>
      </c>
      <c r="W5113" s="2">
        <v>8.8194999999999997</v>
      </c>
      <c r="X5113" s="2">
        <v>0.84230000000000005</v>
      </c>
      <c r="Z5113" s="2">
        <v>702.18949044585975</v>
      </c>
    </row>
    <row r="5114" spans="1:26" x14ac:dyDescent="0.25">
      <c r="A5114" s="2">
        <v>101.76</v>
      </c>
      <c r="B5114" s="2">
        <v>0.72599999999999998</v>
      </c>
      <c r="C5114" s="2">
        <v>7.5808</v>
      </c>
      <c r="D5114" s="2">
        <v>0.8458</v>
      </c>
      <c r="F5114" s="2">
        <v>603.56687898089172</v>
      </c>
      <c r="U5114" s="2">
        <v>101.76</v>
      </c>
      <c r="V5114" s="2">
        <v>0.81069999999999998</v>
      </c>
      <c r="W5114" s="2">
        <v>8.8300999999999998</v>
      </c>
      <c r="X5114" s="2">
        <v>0.84309999999999996</v>
      </c>
      <c r="Z5114" s="2">
        <v>703.03343949044586</v>
      </c>
    </row>
    <row r="5115" spans="1:26" x14ac:dyDescent="0.25">
      <c r="A5115" s="2">
        <v>101.78</v>
      </c>
      <c r="B5115" s="2">
        <v>0.72660000000000002</v>
      </c>
      <c r="C5115" s="2">
        <v>7.5945</v>
      </c>
      <c r="D5115" s="2">
        <v>0.84670000000000001</v>
      </c>
      <c r="F5115" s="2">
        <v>604.65764331210187</v>
      </c>
      <c r="U5115" s="2">
        <v>101.78</v>
      </c>
      <c r="V5115" s="2">
        <v>0.81130000000000002</v>
      </c>
      <c r="W5115" s="2">
        <v>8.8396000000000008</v>
      </c>
      <c r="X5115" s="2">
        <v>0.84399999999999997</v>
      </c>
      <c r="Z5115" s="2">
        <v>703.78980891719743</v>
      </c>
    </row>
    <row r="5116" spans="1:26" x14ac:dyDescent="0.25">
      <c r="A5116" s="2">
        <v>101.8</v>
      </c>
      <c r="B5116" s="2">
        <v>0.72729999999999995</v>
      </c>
      <c r="C5116" s="2">
        <v>7.6064999999999996</v>
      </c>
      <c r="D5116" s="2">
        <v>0.84740000000000004</v>
      </c>
      <c r="F5116" s="2">
        <v>605.61305732484072</v>
      </c>
      <c r="U5116" s="2">
        <v>101.8</v>
      </c>
      <c r="V5116" s="2">
        <v>0.81179999999999997</v>
      </c>
      <c r="W5116" s="2">
        <v>8.8497000000000003</v>
      </c>
      <c r="X5116" s="2">
        <v>0.84499999999999997</v>
      </c>
      <c r="Z5116" s="2">
        <v>704.593949044586</v>
      </c>
    </row>
    <row r="5117" spans="1:26" x14ac:dyDescent="0.25">
      <c r="A5117" s="2">
        <v>101.82</v>
      </c>
      <c r="B5117" s="2">
        <v>0.72789999999999999</v>
      </c>
      <c r="C5117" s="2">
        <v>7.6182999999999996</v>
      </c>
      <c r="D5117" s="2">
        <v>0.84809999999999997</v>
      </c>
      <c r="F5117" s="2">
        <v>606.55254777070058</v>
      </c>
      <c r="U5117" s="2">
        <v>101.82</v>
      </c>
      <c r="V5117" s="2">
        <v>0.81240000000000001</v>
      </c>
      <c r="W5117" s="2">
        <v>8.8588000000000005</v>
      </c>
      <c r="X5117" s="2">
        <v>0.84589999999999999</v>
      </c>
      <c r="Z5117" s="2">
        <v>705.31847133757958</v>
      </c>
    </row>
    <row r="5118" spans="1:26" x14ac:dyDescent="0.25">
      <c r="A5118" s="2">
        <v>101.84</v>
      </c>
      <c r="B5118" s="2">
        <v>0.72850000000000004</v>
      </c>
      <c r="C5118" s="2">
        <v>7.6295000000000002</v>
      </c>
      <c r="D5118" s="2">
        <v>0.84889999999999999</v>
      </c>
      <c r="F5118" s="2">
        <v>607.44426751592346</v>
      </c>
      <c r="U5118" s="2">
        <v>101.84</v>
      </c>
      <c r="V5118" s="2">
        <v>0.81299999999999994</v>
      </c>
      <c r="W5118" s="2">
        <v>8.8668999999999993</v>
      </c>
      <c r="X5118" s="2">
        <v>0.8468</v>
      </c>
      <c r="Z5118" s="2">
        <v>705.9633757961783</v>
      </c>
    </row>
    <row r="5119" spans="1:26" x14ac:dyDescent="0.25">
      <c r="A5119" s="2">
        <v>101.86</v>
      </c>
      <c r="B5119" s="2">
        <v>0.72899999999999998</v>
      </c>
      <c r="C5119" s="2">
        <v>7.6409000000000002</v>
      </c>
      <c r="D5119" s="2">
        <v>0.84970000000000001</v>
      </c>
      <c r="F5119" s="2">
        <v>608.35191082802544</v>
      </c>
      <c r="U5119" s="2">
        <v>101.86</v>
      </c>
      <c r="V5119" s="2">
        <v>0.8135</v>
      </c>
      <c r="W5119" s="2">
        <v>8.8756000000000004</v>
      </c>
      <c r="X5119" s="2">
        <v>0.84789999999999999</v>
      </c>
      <c r="Z5119" s="2">
        <v>706.65605095541412</v>
      </c>
    </row>
    <row r="5120" spans="1:26" x14ac:dyDescent="0.25">
      <c r="A5120" s="2">
        <v>101.88</v>
      </c>
      <c r="B5120" s="2">
        <v>0.72960000000000003</v>
      </c>
      <c r="C5120" s="2">
        <v>7.6505000000000001</v>
      </c>
      <c r="D5120" s="2">
        <v>0.85070000000000001</v>
      </c>
      <c r="F5120" s="2">
        <v>609.11624203821657</v>
      </c>
      <c r="U5120" s="2">
        <v>101.88</v>
      </c>
      <c r="V5120" s="2">
        <v>0.81399999999999995</v>
      </c>
      <c r="W5120" s="2">
        <v>8.8832000000000004</v>
      </c>
      <c r="X5120" s="2">
        <v>0.84899999999999998</v>
      </c>
      <c r="Z5120" s="2">
        <v>707.26114649681529</v>
      </c>
    </row>
    <row r="5121" spans="1:26" x14ac:dyDescent="0.25">
      <c r="A5121" s="2">
        <v>101.9</v>
      </c>
      <c r="B5121" s="2">
        <v>0.73</v>
      </c>
      <c r="C5121" s="2">
        <v>7.6588000000000003</v>
      </c>
      <c r="D5121" s="2">
        <v>0.85129999999999995</v>
      </c>
      <c r="F5121" s="2">
        <v>609.77707006369428</v>
      </c>
      <c r="U5121" s="2">
        <v>101.9</v>
      </c>
      <c r="V5121" s="2">
        <v>0.8145</v>
      </c>
      <c r="W5121" s="2">
        <v>8.8902000000000001</v>
      </c>
      <c r="X5121" s="2">
        <v>0.85</v>
      </c>
      <c r="Z5121" s="2">
        <v>707.81847133757958</v>
      </c>
    </row>
    <row r="5122" spans="1:26" x14ac:dyDescent="0.25">
      <c r="A5122" s="2">
        <v>101.92</v>
      </c>
      <c r="B5122" s="2">
        <v>0.73040000000000005</v>
      </c>
      <c r="C5122" s="2">
        <v>7.6670999999999996</v>
      </c>
      <c r="D5122" s="2">
        <v>0.85199999999999998</v>
      </c>
      <c r="F5122" s="2">
        <v>610.43789808917188</v>
      </c>
      <c r="U5122" s="2">
        <v>101.92</v>
      </c>
      <c r="V5122" s="2">
        <v>0.81489999999999996</v>
      </c>
      <c r="W5122" s="2">
        <v>8.8957999999999995</v>
      </c>
      <c r="X5122" s="2">
        <v>0.85109999999999997</v>
      </c>
      <c r="Z5122" s="2">
        <v>708.26433121019102</v>
      </c>
    </row>
    <row r="5123" spans="1:26" x14ac:dyDescent="0.25">
      <c r="A5123" s="2">
        <v>101.94</v>
      </c>
      <c r="B5123" s="2">
        <v>0.73080000000000001</v>
      </c>
      <c r="C5123" s="2">
        <v>7.6745000000000001</v>
      </c>
      <c r="D5123" s="2">
        <v>0.8528</v>
      </c>
      <c r="F5123" s="2">
        <v>611.02707006369428</v>
      </c>
      <c r="U5123" s="2">
        <v>101.94</v>
      </c>
      <c r="V5123" s="2">
        <v>0.81530000000000002</v>
      </c>
      <c r="W5123" s="2">
        <v>8.9006000000000007</v>
      </c>
      <c r="X5123" s="2">
        <v>0.85209999999999997</v>
      </c>
      <c r="Z5123" s="2">
        <v>708.6464968152867</v>
      </c>
    </row>
    <row r="5124" spans="1:26" x14ac:dyDescent="0.25">
      <c r="A5124" s="2">
        <v>101.96</v>
      </c>
      <c r="B5124" s="2">
        <v>0.73119999999999996</v>
      </c>
      <c r="C5124" s="2">
        <v>7.6806999999999999</v>
      </c>
      <c r="D5124" s="2">
        <v>0.85360000000000003</v>
      </c>
      <c r="F5124" s="2">
        <v>611.52070063694259</v>
      </c>
      <c r="U5124" s="2">
        <v>101.96</v>
      </c>
      <c r="V5124" s="2">
        <v>0.81569999999999998</v>
      </c>
      <c r="W5124" s="2">
        <v>8.9046000000000003</v>
      </c>
      <c r="X5124" s="2">
        <v>0.85309999999999997</v>
      </c>
      <c r="Z5124" s="2">
        <v>708.96496815286628</v>
      </c>
    </row>
    <row r="5125" spans="1:26" x14ac:dyDescent="0.25">
      <c r="A5125" s="2">
        <v>101.98</v>
      </c>
      <c r="B5125" s="2">
        <v>0.73150000000000004</v>
      </c>
      <c r="C5125" s="2">
        <v>7.6855000000000002</v>
      </c>
      <c r="D5125" s="2">
        <v>0.85440000000000005</v>
      </c>
      <c r="F5125" s="2">
        <v>611.90286624203816</v>
      </c>
      <c r="U5125" s="2">
        <v>101.98</v>
      </c>
      <c r="V5125" s="2">
        <v>0.81610000000000005</v>
      </c>
      <c r="W5125" s="2">
        <v>8.907</v>
      </c>
      <c r="X5125" s="2">
        <v>0.85429999999999995</v>
      </c>
      <c r="Z5125" s="2">
        <v>709.156050955414</v>
      </c>
    </row>
    <row r="5126" spans="1:26" x14ac:dyDescent="0.25">
      <c r="A5126" s="2">
        <v>102</v>
      </c>
      <c r="B5126" s="2">
        <v>0.73180000000000001</v>
      </c>
      <c r="C5126" s="2">
        <v>7.6891999999999996</v>
      </c>
      <c r="D5126" s="2">
        <v>0.85499999999999998</v>
      </c>
      <c r="F5126" s="2">
        <v>612.1974522292993</v>
      </c>
      <c r="U5126" s="2">
        <v>102</v>
      </c>
      <c r="V5126" s="2">
        <v>0.81640000000000001</v>
      </c>
      <c r="W5126" s="2">
        <v>8.9093999999999998</v>
      </c>
      <c r="X5126" s="2">
        <v>0.85540000000000005</v>
      </c>
      <c r="Z5126" s="2">
        <v>709.34713375796173</v>
      </c>
    </row>
    <row r="5127" spans="1:26" x14ac:dyDescent="0.25">
      <c r="A5127" s="2">
        <v>102.02</v>
      </c>
      <c r="B5127" s="2">
        <v>0.73209999999999997</v>
      </c>
      <c r="C5127" s="2">
        <v>7.6932</v>
      </c>
      <c r="D5127" s="2">
        <v>0.85560000000000003</v>
      </c>
      <c r="F5127" s="2">
        <v>612.515923566879</v>
      </c>
      <c r="U5127" s="2">
        <v>102.02</v>
      </c>
      <c r="V5127" s="2">
        <v>0.81659999999999999</v>
      </c>
      <c r="W5127" s="2">
        <v>8.9110999999999994</v>
      </c>
      <c r="X5127" s="2">
        <v>0.85640000000000005</v>
      </c>
      <c r="Z5127" s="2">
        <v>709.48248407643302</v>
      </c>
    </row>
    <row r="5128" spans="1:26" x14ac:dyDescent="0.25">
      <c r="A5128" s="2">
        <v>102.04</v>
      </c>
      <c r="B5128" s="2">
        <v>0.73240000000000005</v>
      </c>
      <c r="C5128" s="2">
        <v>7.6966000000000001</v>
      </c>
      <c r="D5128" s="2">
        <v>0.85629999999999995</v>
      </c>
      <c r="F5128" s="2">
        <v>612.7866242038217</v>
      </c>
      <c r="U5128" s="2">
        <v>102.04</v>
      </c>
      <c r="V5128" s="2">
        <v>0.81679999999999997</v>
      </c>
      <c r="W5128" s="2">
        <v>8.9111999999999991</v>
      </c>
      <c r="X5128" s="2">
        <v>0.85740000000000005</v>
      </c>
      <c r="Z5128" s="2">
        <v>709.49044585987258</v>
      </c>
    </row>
    <row r="5129" spans="1:26" x14ac:dyDescent="0.25">
      <c r="A5129" s="2">
        <v>102.06</v>
      </c>
      <c r="B5129" s="2">
        <v>0.73250000000000004</v>
      </c>
      <c r="C5129" s="2">
        <v>7.7000999999999999</v>
      </c>
      <c r="D5129" s="2">
        <v>0.85699999999999998</v>
      </c>
      <c r="F5129" s="2">
        <v>613.06528662420374</v>
      </c>
      <c r="U5129" s="2">
        <v>102.06</v>
      </c>
      <c r="V5129" s="2">
        <v>0.81679999999999997</v>
      </c>
      <c r="W5129" s="2">
        <v>8.9100999999999999</v>
      </c>
      <c r="X5129" s="2">
        <v>0.85819999999999996</v>
      </c>
      <c r="Z5129" s="2">
        <v>709.40286624203816</v>
      </c>
    </row>
    <row r="5130" spans="1:26" x14ac:dyDescent="0.25">
      <c r="A5130" s="2">
        <v>102.08</v>
      </c>
      <c r="B5130" s="2">
        <v>0.73280000000000001</v>
      </c>
      <c r="C5130" s="2">
        <v>7.7026000000000003</v>
      </c>
      <c r="D5130" s="2">
        <v>0.8579</v>
      </c>
      <c r="F5130" s="2">
        <v>613.26433121019113</v>
      </c>
      <c r="U5130" s="2">
        <v>102.08</v>
      </c>
      <c r="V5130" s="2">
        <v>0.81699999999999995</v>
      </c>
      <c r="W5130" s="2">
        <v>8.9077000000000002</v>
      </c>
      <c r="X5130" s="2">
        <v>0.85899999999999999</v>
      </c>
      <c r="Z5130" s="2">
        <v>709.21178343949043</v>
      </c>
    </row>
    <row r="5131" spans="1:26" x14ac:dyDescent="0.25">
      <c r="A5131" s="2">
        <v>102.1</v>
      </c>
      <c r="B5131" s="2">
        <v>0.7329</v>
      </c>
      <c r="C5131" s="2">
        <v>7.7035</v>
      </c>
      <c r="D5131" s="2">
        <v>0.85870000000000002</v>
      </c>
      <c r="F5131" s="2">
        <v>613.33598726114644</v>
      </c>
      <c r="U5131" s="2">
        <v>102.1</v>
      </c>
      <c r="V5131" s="2">
        <v>0.81699999999999995</v>
      </c>
      <c r="W5131" s="2">
        <v>8.9054000000000002</v>
      </c>
      <c r="X5131" s="2">
        <v>0.85980000000000001</v>
      </c>
      <c r="Z5131" s="2">
        <v>709.02866242038226</v>
      </c>
    </row>
    <row r="5132" spans="1:26" x14ac:dyDescent="0.25">
      <c r="A5132" s="2">
        <v>102.12</v>
      </c>
      <c r="B5132" s="2">
        <v>0.73299999999999998</v>
      </c>
      <c r="C5132" s="2">
        <v>7.7037000000000004</v>
      </c>
      <c r="D5132" s="2">
        <v>0.85909999999999997</v>
      </c>
      <c r="F5132" s="2">
        <v>613.35191082802555</v>
      </c>
      <c r="U5132" s="2">
        <v>102.12</v>
      </c>
      <c r="V5132" s="2">
        <v>0.81699999999999995</v>
      </c>
      <c r="W5132" s="2">
        <v>8.9018999999999995</v>
      </c>
      <c r="X5132" s="2">
        <v>0.86040000000000005</v>
      </c>
      <c r="Z5132" s="2">
        <v>708.74999999999989</v>
      </c>
    </row>
    <row r="5133" spans="1:26" x14ac:dyDescent="0.25">
      <c r="A5133" s="2">
        <v>102.14</v>
      </c>
      <c r="B5133" s="2">
        <v>0.73299999999999998</v>
      </c>
      <c r="C5133" s="2">
        <v>7.7039</v>
      </c>
      <c r="D5133" s="2">
        <v>0.85960000000000003</v>
      </c>
      <c r="F5133" s="2">
        <v>613.36783439490443</v>
      </c>
      <c r="U5133" s="2">
        <v>102.14</v>
      </c>
      <c r="V5133" s="2">
        <v>0.81699999999999995</v>
      </c>
      <c r="W5133" s="2">
        <v>8.8983000000000008</v>
      </c>
      <c r="X5133" s="2">
        <v>0.86099999999999999</v>
      </c>
      <c r="Z5133" s="2">
        <v>708.4633757961783</v>
      </c>
    </row>
    <row r="5134" spans="1:26" x14ac:dyDescent="0.25">
      <c r="A5134" s="2">
        <v>102.16</v>
      </c>
      <c r="B5134" s="2">
        <v>0.73299999999999998</v>
      </c>
      <c r="C5134" s="2">
        <v>7.7023999999999999</v>
      </c>
      <c r="D5134" s="2">
        <v>0.86009999999999998</v>
      </c>
      <c r="F5134" s="2">
        <v>613.24840764331213</v>
      </c>
      <c r="U5134" s="2">
        <v>102.16</v>
      </c>
      <c r="V5134" s="2">
        <v>0.81699999999999995</v>
      </c>
      <c r="W5134" s="2">
        <v>8.8942999999999994</v>
      </c>
      <c r="X5134" s="2">
        <v>0.86170000000000002</v>
      </c>
      <c r="Z5134" s="2">
        <v>708.14490445859872</v>
      </c>
    </row>
    <row r="5135" spans="1:26" x14ac:dyDescent="0.25">
      <c r="A5135" s="2">
        <v>102.18</v>
      </c>
      <c r="B5135" s="2">
        <v>0.73299999999999998</v>
      </c>
      <c r="C5135" s="2">
        <v>7.7001999999999997</v>
      </c>
      <c r="D5135" s="2">
        <v>0.86070000000000002</v>
      </c>
      <c r="F5135" s="2">
        <v>613.07324840764318</v>
      </c>
      <c r="U5135" s="2">
        <v>102.18</v>
      </c>
      <c r="V5135" s="2">
        <v>0.81699999999999995</v>
      </c>
      <c r="W5135" s="2">
        <v>8.8907000000000007</v>
      </c>
      <c r="X5135" s="2">
        <v>0.86209999999999998</v>
      </c>
      <c r="Z5135" s="2">
        <v>707.85828025477713</v>
      </c>
    </row>
    <row r="5136" spans="1:26" x14ac:dyDescent="0.25">
      <c r="A5136" s="2">
        <v>102.2</v>
      </c>
      <c r="B5136" s="2">
        <v>0.73299999999999998</v>
      </c>
      <c r="C5136" s="2">
        <v>7.6985000000000001</v>
      </c>
      <c r="D5136" s="2">
        <v>0.86119999999999997</v>
      </c>
      <c r="F5136" s="2">
        <v>612.93789808917199</v>
      </c>
      <c r="U5136" s="2">
        <v>102.2</v>
      </c>
      <c r="V5136" s="2">
        <v>0.81699999999999995</v>
      </c>
      <c r="W5136" s="2">
        <v>8.8869000000000007</v>
      </c>
      <c r="X5136" s="2">
        <v>0.86229999999999996</v>
      </c>
      <c r="Z5136" s="2">
        <v>707.55573248407643</v>
      </c>
    </row>
    <row r="5137" spans="1:26" x14ac:dyDescent="0.25">
      <c r="A5137" s="2">
        <v>102.22</v>
      </c>
      <c r="B5137" s="2">
        <v>0.73299999999999998</v>
      </c>
      <c r="C5137" s="2">
        <v>7.6966000000000001</v>
      </c>
      <c r="D5137" s="2">
        <v>0.86160000000000003</v>
      </c>
      <c r="F5137" s="2">
        <v>612.7866242038217</v>
      </c>
      <c r="U5137" s="2">
        <v>102.22</v>
      </c>
      <c r="V5137" s="2">
        <v>0.81699999999999995</v>
      </c>
      <c r="W5137" s="2">
        <v>8.8834999999999997</v>
      </c>
      <c r="X5137" s="2">
        <v>0.86270000000000002</v>
      </c>
      <c r="Z5137" s="2">
        <v>707.28503184713372</v>
      </c>
    </row>
    <row r="5138" spans="1:26" x14ac:dyDescent="0.25">
      <c r="A5138" s="2">
        <v>102.24</v>
      </c>
      <c r="B5138" s="2">
        <v>0.73299999999999998</v>
      </c>
      <c r="C5138" s="2">
        <v>7.6938000000000004</v>
      </c>
      <c r="D5138" s="2">
        <v>0.86209999999999998</v>
      </c>
      <c r="F5138" s="2">
        <v>612.56369426751587</v>
      </c>
      <c r="U5138" s="2">
        <v>102.24</v>
      </c>
      <c r="V5138" s="2">
        <v>0.81699999999999995</v>
      </c>
      <c r="W5138" s="2">
        <v>8.8806999999999992</v>
      </c>
      <c r="X5138" s="2">
        <v>0.86319999999999997</v>
      </c>
      <c r="Z5138" s="2">
        <v>707.06210191082801</v>
      </c>
    </row>
    <row r="5139" spans="1:26" x14ac:dyDescent="0.25">
      <c r="A5139" s="2">
        <v>102.26</v>
      </c>
      <c r="B5139" s="2">
        <v>0.73299999999999998</v>
      </c>
      <c r="C5139" s="2">
        <v>7.6909999999999998</v>
      </c>
      <c r="D5139" s="2">
        <v>0.86250000000000004</v>
      </c>
      <c r="F5139" s="2">
        <v>612.34076433121015</v>
      </c>
      <c r="U5139" s="2">
        <v>102.26</v>
      </c>
      <c r="V5139" s="2">
        <v>0.81699999999999995</v>
      </c>
      <c r="W5139" s="2">
        <v>8.8780999999999999</v>
      </c>
      <c r="X5139" s="2">
        <v>0.86350000000000005</v>
      </c>
      <c r="Z5139" s="2">
        <v>706.85509554140128</v>
      </c>
    </row>
    <row r="5140" spans="1:26" x14ac:dyDescent="0.25">
      <c r="A5140" s="2">
        <v>102.28</v>
      </c>
      <c r="B5140" s="2">
        <v>0.73299999999999998</v>
      </c>
      <c r="C5140" s="2">
        <v>7.6889000000000003</v>
      </c>
      <c r="D5140" s="2">
        <v>0.86299999999999999</v>
      </c>
      <c r="F5140" s="2">
        <v>612.17356687898098</v>
      </c>
      <c r="U5140" s="2">
        <v>102.28</v>
      </c>
      <c r="V5140" s="2">
        <v>0.81699999999999995</v>
      </c>
      <c r="W5140" s="2">
        <v>8.8757000000000001</v>
      </c>
      <c r="X5140" s="2">
        <v>0.86399999999999999</v>
      </c>
      <c r="Z5140" s="2">
        <v>706.66401273885344</v>
      </c>
    </row>
    <row r="5141" spans="1:26" x14ac:dyDescent="0.25">
      <c r="A5141" s="2">
        <v>102.3</v>
      </c>
      <c r="B5141" s="2">
        <v>0.73299999999999998</v>
      </c>
      <c r="C5141" s="2">
        <v>7.6871999999999998</v>
      </c>
      <c r="D5141" s="2">
        <v>0.86339999999999995</v>
      </c>
      <c r="F5141" s="2">
        <v>612.03821656050945</v>
      </c>
      <c r="U5141" s="2">
        <v>102.3</v>
      </c>
      <c r="V5141" s="2">
        <v>0.81679999999999997</v>
      </c>
      <c r="W5141" s="2">
        <v>8.8736999999999995</v>
      </c>
      <c r="X5141" s="2">
        <v>0.86439999999999995</v>
      </c>
      <c r="Z5141" s="2">
        <v>706.5047770700636</v>
      </c>
    </row>
    <row r="5142" spans="1:26" x14ac:dyDescent="0.25">
      <c r="A5142" s="2">
        <v>102.32</v>
      </c>
      <c r="B5142" s="2">
        <v>0.73299999999999998</v>
      </c>
      <c r="C5142" s="2">
        <v>7.6848000000000001</v>
      </c>
      <c r="D5142" s="2">
        <v>0.86380000000000001</v>
      </c>
      <c r="F5142" s="2">
        <v>611.84713375796173</v>
      </c>
      <c r="U5142" s="2">
        <v>102.32</v>
      </c>
      <c r="V5142" s="2">
        <v>0.81679999999999997</v>
      </c>
      <c r="W5142" s="2">
        <v>8.8702000000000005</v>
      </c>
      <c r="X5142" s="2">
        <v>0.86480000000000001</v>
      </c>
      <c r="Z5142" s="2">
        <v>706.22611464968156</v>
      </c>
    </row>
    <row r="5143" spans="1:26" x14ac:dyDescent="0.25">
      <c r="A5143" s="2">
        <v>102.34</v>
      </c>
      <c r="B5143" s="2">
        <v>0.73299999999999998</v>
      </c>
      <c r="C5143" s="2">
        <v>7.6825999999999999</v>
      </c>
      <c r="D5143" s="2">
        <v>0.86419999999999997</v>
      </c>
      <c r="F5143" s="2">
        <v>611.67197452229289</v>
      </c>
      <c r="U5143" s="2">
        <v>102.34</v>
      </c>
      <c r="V5143" s="2">
        <v>0.81679999999999997</v>
      </c>
      <c r="W5143" s="2">
        <v>8.8676999999999992</v>
      </c>
      <c r="X5143" s="2">
        <v>0.86509999999999998</v>
      </c>
      <c r="Z5143" s="2">
        <v>706.02707006369417</v>
      </c>
    </row>
    <row r="5144" spans="1:26" x14ac:dyDescent="0.25">
      <c r="A5144" s="2">
        <v>102.36</v>
      </c>
      <c r="B5144" s="2">
        <v>0.73299999999999998</v>
      </c>
      <c r="C5144" s="2">
        <v>7.6807999999999996</v>
      </c>
      <c r="D5144" s="2">
        <v>0.86450000000000005</v>
      </c>
      <c r="F5144" s="2">
        <v>611.52866242038203</v>
      </c>
      <c r="U5144" s="2">
        <v>102.36</v>
      </c>
      <c r="V5144" s="2">
        <v>0.81679999999999997</v>
      </c>
      <c r="W5144" s="2">
        <v>8.8658999999999999</v>
      </c>
      <c r="X5144" s="2">
        <v>0.86539999999999995</v>
      </c>
      <c r="Z5144" s="2">
        <v>705.88375796178343</v>
      </c>
    </row>
    <row r="5145" spans="1:26" x14ac:dyDescent="0.25">
      <c r="A5145" s="2">
        <v>102.38</v>
      </c>
      <c r="B5145" s="2">
        <v>0.7329</v>
      </c>
      <c r="C5145" s="2">
        <v>7.6790000000000003</v>
      </c>
      <c r="D5145" s="2">
        <v>0.86480000000000001</v>
      </c>
      <c r="F5145" s="2">
        <v>611.3853503184713</v>
      </c>
      <c r="U5145" s="2">
        <v>102.38</v>
      </c>
      <c r="V5145" s="2">
        <v>0.81679999999999997</v>
      </c>
      <c r="W5145" s="2">
        <v>8.8636999999999997</v>
      </c>
      <c r="X5145" s="2">
        <v>0.86570000000000003</v>
      </c>
      <c r="Z5145" s="2">
        <v>705.70859872611459</v>
      </c>
    </row>
    <row r="5146" spans="1:26" x14ac:dyDescent="0.25">
      <c r="A5146" s="2">
        <v>102.4</v>
      </c>
      <c r="B5146" s="2">
        <v>0.7329</v>
      </c>
      <c r="C5146" s="2">
        <v>7.6765999999999996</v>
      </c>
      <c r="D5146" s="2">
        <v>0.86529999999999996</v>
      </c>
      <c r="F5146" s="2">
        <v>611.19426751592357</v>
      </c>
      <c r="U5146" s="2">
        <v>102.4</v>
      </c>
      <c r="V5146" s="2">
        <v>0.81679999999999997</v>
      </c>
      <c r="W5146" s="2">
        <v>8.8620000000000001</v>
      </c>
      <c r="X5146" s="2">
        <v>0.8659</v>
      </c>
      <c r="Z5146" s="2">
        <v>705.57324840764329</v>
      </c>
    </row>
    <row r="5147" spans="1:26" x14ac:dyDescent="0.25">
      <c r="A5147" s="2">
        <v>102.42</v>
      </c>
      <c r="B5147" s="2">
        <v>0.73280000000000001</v>
      </c>
      <c r="C5147" s="2">
        <v>7.6748000000000003</v>
      </c>
      <c r="D5147" s="2">
        <v>0.86570000000000003</v>
      </c>
      <c r="F5147" s="2">
        <v>611.05095541401272</v>
      </c>
      <c r="U5147" s="2">
        <v>102.42</v>
      </c>
      <c r="V5147" s="2">
        <v>0.81669999999999998</v>
      </c>
      <c r="W5147" s="2">
        <v>8.8602000000000007</v>
      </c>
      <c r="X5147" s="2">
        <v>0.86619999999999997</v>
      </c>
      <c r="Z5147" s="2">
        <v>705.42993630573244</v>
      </c>
    </row>
    <row r="5148" spans="1:26" x14ac:dyDescent="0.25">
      <c r="A5148" s="2">
        <v>102.44</v>
      </c>
      <c r="B5148" s="2">
        <v>0.73280000000000001</v>
      </c>
      <c r="C5148" s="2">
        <v>7.6725000000000003</v>
      </c>
      <c r="D5148" s="2">
        <v>0.86599999999999999</v>
      </c>
      <c r="F5148" s="2">
        <v>610.86783439490443</v>
      </c>
      <c r="U5148" s="2">
        <v>102.44</v>
      </c>
      <c r="V5148" s="2">
        <v>0.81669999999999998</v>
      </c>
      <c r="W5148" s="2">
        <v>8.8579000000000008</v>
      </c>
      <c r="X5148" s="2">
        <v>0.86650000000000005</v>
      </c>
      <c r="Z5148" s="2">
        <v>705.24681528662427</v>
      </c>
    </row>
    <row r="5149" spans="1:26" x14ac:dyDescent="0.25">
      <c r="A5149" s="2">
        <v>102.46</v>
      </c>
      <c r="B5149" s="2">
        <v>0.73280000000000001</v>
      </c>
      <c r="C5149" s="2">
        <v>7.6707000000000001</v>
      </c>
      <c r="D5149" s="2">
        <v>0.86629999999999996</v>
      </c>
      <c r="F5149" s="2">
        <v>610.72452229299358</v>
      </c>
      <c r="U5149" s="2">
        <v>102.46</v>
      </c>
      <c r="V5149" s="2">
        <v>0.81669999999999998</v>
      </c>
      <c r="W5149" s="2">
        <v>8.8559999999999999</v>
      </c>
      <c r="X5149" s="2">
        <v>0.86670000000000003</v>
      </c>
      <c r="Z5149" s="2">
        <v>705.09554140127386</v>
      </c>
    </row>
    <row r="5150" spans="1:26" x14ac:dyDescent="0.25">
      <c r="A5150" s="2">
        <v>102.48</v>
      </c>
      <c r="B5150" s="2">
        <v>0.73270000000000002</v>
      </c>
      <c r="C5150" s="2">
        <v>7.6684999999999999</v>
      </c>
      <c r="D5150" s="2">
        <v>0.86680000000000001</v>
      </c>
      <c r="F5150" s="2">
        <v>610.54936305732474</v>
      </c>
      <c r="U5150" s="2">
        <v>102.48</v>
      </c>
      <c r="V5150" s="2">
        <v>0.81659999999999999</v>
      </c>
      <c r="W5150" s="2">
        <v>8.8536999999999999</v>
      </c>
      <c r="X5150" s="2">
        <v>0.8669</v>
      </c>
      <c r="Z5150" s="2">
        <v>704.91242038216558</v>
      </c>
    </row>
    <row r="5151" spans="1:26" x14ac:dyDescent="0.25">
      <c r="A5151" s="2">
        <v>102.5</v>
      </c>
      <c r="B5151" s="2">
        <v>0.73270000000000002</v>
      </c>
      <c r="C5151" s="2">
        <v>7.6670999999999996</v>
      </c>
      <c r="D5151" s="2">
        <v>0.86719999999999997</v>
      </c>
      <c r="F5151" s="2">
        <v>610.43789808917188</v>
      </c>
      <c r="U5151" s="2">
        <v>102.5</v>
      </c>
      <c r="V5151" s="2">
        <v>0.81659999999999999</v>
      </c>
      <c r="W5151" s="2">
        <v>8.8513999999999999</v>
      </c>
      <c r="X5151" s="2">
        <v>0.86709999999999998</v>
      </c>
      <c r="Z5151" s="2">
        <v>704.72929936305729</v>
      </c>
    </row>
    <row r="5152" spans="1:26" x14ac:dyDescent="0.25">
      <c r="A5152" s="2">
        <v>102.52</v>
      </c>
      <c r="B5152" s="2">
        <v>0.73270000000000002</v>
      </c>
      <c r="C5152" s="2">
        <v>7.6651999999999996</v>
      </c>
      <c r="D5152" s="2">
        <v>0.86760000000000004</v>
      </c>
      <c r="F5152" s="2">
        <v>610.28662420382159</v>
      </c>
      <c r="U5152" s="2">
        <v>102.52</v>
      </c>
      <c r="V5152" s="2">
        <v>0.8165</v>
      </c>
      <c r="W5152" s="2">
        <v>8.8501999999999992</v>
      </c>
      <c r="X5152" s="2">
        <v>0.86739999999999995</v>
      </c>
      <c r="Z5152" s="2">
        <v>704.63375796178332</v>
      </c>
    </row>
    <row r="5153" spans="1:26" x14ac:dyDescent="0.25">
      <c r="A5153" s="2">
        <v>102.54</v>
      </c>
      <c r="B5153" s="2">
        <v>0.73270000000000002</v>
      </c>
      <c r="C5153" s="2">
        <v>7.6632999999999996</v>
      </c>
      <c r="D5153" s="2">
        <v>0.86799999999999999</v>
      </c>
      <c r="F5153" s="2">
        <v>610.1353503184713</v>
      </c>
      <c r="U5153" s="2">
        <v>102.54</v>
      </c>
      <c r="V5153" s="2">
        <v>0.8165</v>
      </c>
      <c r="W5153" s="2">
        <v>8.8491</v>
      </c>
      <c r="X5153" s="2">
        <v>0.86760000000000004</v>
      </c>
      <c r="Z5153" s="2">
        <v>704.54617834394901</v>
      </c>
    </row>
    <row r="5154" spans="1:26" x14ac:dyDescent="0.25">
      <c r="A5154" s="2">
        <v>102.56</v>
      </c>
      <c r="B5154" s="2">
        <v>0.73270000000000002</v>
      </c>
      <c r="C5154" s="2">
        <v>7.6615000000000002</v>
      </c>
      <c r="D5154" s="2">
        <v>0.86809999999999998</v>
      </c>
      <c r="F5154" s="2">
        <v>609.99203821656045</v>
      </c>
      <c r="U5154" s="2">
        <v>102.56</v>
      </c>
      <c r="V5154" s="2">
        <v>0.8165</v>
      </c>
      <c r="W5154" s="2">
        <v>8.8472000000000008</v>
      </c>
      <c r="X5154" s="2">
        <v>0.86780000000000002</v>
      </c>
      <c r="Z5154" s="2">
        <v>704.39490445859872</v>
      </c>
    </row>
    <row r="5155" spans="1:26" x14ac:dyDescent="0.25">
      <c r="A5155" s="2">
        <v>102.58</v>
      </c>
      <c r="B5155" s="2">
        <v>0.73260000000000003</v>
      </c>
      <c r="C5155" s="2">
        <v>7.6597</v>
      </c>
      <c r="D5155" s="2">
        <v>0.86850000000000005</v>
      </c>
      <c r="F5155" s="2">
        <v>609.84872611464971</v>
      </c>
      <c r="U5155" s="2">
        <v>102.58</v>
      </c>
      <c r="V5155" s="2">
        <v>0.8165</v>
      </c>
      <c r="W5155" s="2">
        <v>8.8450000000000006</v>
      </c>
      <c r="X5155" s="2">
        <v>0.86799999999999999</v>
      </c>
      <c r="Z5155" s="2">
        <v>704.21974522292999</v>
      </c>
    </row>
    <row r="5156" spans="1:26" x14ac:dyDescent="0.25">
      <c r="A5156" s="2">
        <v>102.6</v>
      </c>
      <c r="B5156" s="2">
        <v>0.73250000000000004</v>
      </c>
      <c r="C5156" s="2">
        <v>7.6578999999999997</v>
      </c>
      <c r="D5156" s="2">
        <v>0.86880000000000002</v>
      </c>
      <c r="F5156" s="2">
        <v>609.70541401273886</v>
      </c>
      <c r="U5156" s="2">
        <v>102.6</v>
      </c>
      <c r="V5156" s="2">
        <v>0.81640000000000001</v>
      </c>
      <c r="W5156" s="2">
        <v>8.8430999999999997</v>
      </c>
      <c r="X5156" s="2">
        <v>0.86809999999999998</v>
      </c>
      <c r="Z5156" s="2">
        <v>704.06847133757958</v>
      </c>
    </row>
    <row r="5157" spans="1:26" x14ac:dyDescent="0.25">
      <c r="A5157" s="2">
        <v>102.62</v>
      </c>
      <c r="B5157" s="2">
        <v>0.73250000000000004</v>
      </c>
      <c r="C5157" s="2">
        <v>7.6563999999999997</v>
      </c>
      <c r="D5157" s="2">
        <v>0.86909999999999998</v>
      </c>
      <c r="F5157" s="2">
        <v>609.58598726114644</v>
      </c>
      <c r="U5157" s="2">
        <v>102.62</v>
      </c>
      <c r="V5157" s="2">
        <v>0.81640000000000001</v>
      </c>
      <c r="W5157" s="2">
        <v>8.8413000000000004</v>
      </c>
      <c r="X5157" s="2">
        <v>0.86839999999999995</v>
      </c>
      <c r="Z5157" s="2">
        <v>703.92515923566873</v>
      </c>
    </row>
    <row r="5158" spans="1:26" x14ac:dyDescent="0.25">
      <c r="A5158" s="2">
        <v>102.64</v>
      </c>
      <c r="B5158" s="2">
        <v>0.73250000000000004</v>
      </c>
      <c r="C5158" s="2">
        <v>7.6546000000000003</v>
      </c>
      <c r="D5158" s="2">
        <v>0.86939999999999995</v>
      </c>
      <c r="F5158" s="2">
        <v>609.4426751592357</v>
      </c>
      <c r="U5158" s="2">
        <v>102.64</v>
      </c>
      <c r="V5158" s="2">
        <v>0.81640000000000001</v>
      </c>
      <c r="W5158" s="2">
        <v>8.8404000000000007</v>
      </c>
      <c r="X5158" s="2">
        <v>0.86860000000000004</v>
      </c>
      <c r="Z5158" s="2">
        <v>703.85350318471342</v>
      </c>
    </row>
    <row r="5159" spans="1:26" x14ac:dyDescent="0.25">
      <c r="A5159" s="2">
        <v>102.66</v>
      </c>
      <c r="B5159" s="2">
        <v>0.73240000000000005</v>
      </c>
      <c r="C5159" s="2">
        <v>7.6529999999999996</v>
      </c>
      <c r="D5159" s="2">
        <v>0.86970000000000003</v>
      </c>
      <c r="F5159" s="2">
        <v>609.31528662420374</v>
      </c>
      <c r="U5159" s="2">
        <v>102.66</v>
      </c>
      <c r="V5159" s="2">
        <v>0.81630000000000003</v>
      </c>
      <c r="W5159" s="2">
        <v>8.8391000000000002</v>
      </c>
      <c r="X5159" s="2">
        <v>0.86860000000000004</v>
      </c>
      <c r="Z5159" s="2">
        <v>703.75</v>
      </c>
    </row>
    <row r="5160" spans="1:26" x14ac:dyDescent="0.25">
      <c r="A5160" s="2">
        <v>102.68</v>
      </c>
      <c r="B5160" s="2">
        <v>0.73240000000000005</v>
      </c>
      <c r="C5160" s="2">
        <v>7.6512000000000002</v>
      </c>
      <c r="D5160" s="2">
        <v>0.87</v>
      </c>
      <c r="F5160" s="2">
        <v>609.171974522293</v>
      </c>
      <c r="U5160" s="2">
        <v>102.68</v>
      </c>
      <c r="V5160" s="2">
        <v>0.81630000000000003</v>
      </c>
      <c r="W5160" s="2">
        <v>8.8378999999999994</v>
      </c>
      <c r="X5160" s="2">
        <v>0.86880000000000002</v>
      </c>
      <c r="Z5160" s="2">
        <v>703.65445859872602</v>
      </c>
    </row>
    <row r="5161" spans="1:26" x14ac:dyDescent="0.25">
      <c r="A5161" s="2">
        <v>102.7</v>
      </c>
      <c r="B5161" s="2">
        <v>0.73229999999999995</v>
      </c>
      <c r="C5161" s="2">
        <v>7.6494999999999997</v>
      </c>
      <c r="D5161" s="2">
        <v>0.87029999999999996</v>
      </c>
      <c r="F5161" s="2">
        <v>609.0366242038217</v>
      </c>
      <c r="U5161" s="2">
        <v>102.7</v>
      </c>
      <c r="V5161" s="2">
        <v>0.81620000000000004</v>
      </c>
      <c r="W5161" s="2">
        <v>8.8369999999999997</v>
      </c>
      <c r="X5161" s="2">
        <v>0.86890000000000001</v>
      </c>
      <c r="Z5161" s="2">
        <v>703.5828025477706</v>
      </c>
    </row>
    <row r="5162" spans="1:26" x14ac:dyDescent="0.25">
      <c r="A5162" s="2">
        <v>102.72</v>
      </c>
      <c r="B5162" s="2">
        <v>0.73229999999999995</v>
      </c>
      <c r="C5162" s="2">
        <v>7.6485000000000003</v>
      </c>
      <c r="D5162" s="2">
        <v>0.87060000000000004</v>
      </c>
      <c r="F5162" s="2">
        <v>608.95700636942672</v>
      </c>
      <c r="U5162" s="2">
        <v>102.72</v>
      </c>
      <c r="V5162" s="2">
        <v>0.81620000000000004</v>
      </c>
      <c r="W5162" s="2">
        <v>8.8351000000000006</v>
      </c>
      <c r="X5162" s="2">
        <v>0.86919999999999997</v>
      </c>
      <c r="Z5162" s="2">
        <v>703.43152866242042</v>
      </c>
    </row>
    <row r="5163" spans="1:26" x14ac:dyDescent="0.25">
      <c r="A5163" s="2">
        <v>102.74</v>
      </c>
      <c r="B5163" s="2">
        <v>0.73219999999999996</v>
      </c>
      <c r="C5163" s="2">
        <v>7.6471</v>
      </c>
      <c r="D5163" s="2">
        <v>0.87090000000000001</v>
      </c>
      <c r="F5163" s="2">
        <v>608.84554140127386</v>
      </c>
      <c r="U5163" s="2">
        <v>102.74</v>
      </c>
      <c r="V5163" s="2">
        <v>0.81610000000000005</v>
      </c>
      <c r="W5163" s="2">
        <v>8.8332999999999995</v>
      </c>
      <c r="X5163" s="2">
        <v>0.86939999999999995</v>
      </c>
      <c r="Z5163" s="2">
        <v>703.28821656050945</v>
      </c>
    </row>
    <row r="5164" spans="1:26" x14ac:dyDescent="0.25">
      <c r="A5164" s="2">
        <v>102.76</v>
      </c>
      <c r="B5164" s="2">
        <v>0.73219999999999996</v>
      </c>
      <c r="C5164" s="2">
        <v>7.6449999999999996</v>
      </c>
      <c r="D5164" s="2">
        <v>0.87109999999999999</v>
      </c>
      <c r="F5164" s="2">
        <v>608.67834394904457</v>
      </c>
      <c r="U5164" s="2">
        <v>102.76</v>
      </c>
      <c r="V5164" s="2">
        <v>0.81610000000000005</v>
      </c>
      <c r="W5164" s="2">
        <v>8.8323</v>
      </c>
      <c r="X5164" s="2">
        <v>0.86950000000000005</v>
      </c>
      <c r="Z5164" s="2">
        <v>703.20859872611459</v>
      </c>
    </row>
    <row r="5165" spans="1:26" x14ac:dyDescent="0.25">
      <c r="A5165" s="2">
        <v>102.78</v>
      </c>
      <c r="B5165" s="2">
        <v>0.73209999999999997</v>
      </c>
      <c r="C5165" s="2">
        <v>7.6426999999999996</v>
      </c>
      <c r="D5165" s="2">
        <v>0.87139999999999995</v>
      </c>
      <c r="F5165" s="2">
        <v>608.49522292993629</v>
      </c>
      <c r="U5165" s="2">
        <v>102.78</v>
      </c>
      <c r="V5165" s="2">
        <v>0.81610000000000005</v>
      </c>
      <c r="W5165" s="2">
        <v>8.8302999999999994</v>
      </c>
      <c r="X5165" s="2">
        <v>0.86970000000000003</v>
      </c>
      <c r="Z5165" s="2">
        <v>703.04936305732474</v>
      </c>
    </row>
    <row r="5166" spans="1:26" x14ac:dyDescent="0.25">
      <c r="A5166" s="2">
        <v>102.8</v>
      </c>
      <c r="B5166" s="2">
        <v>0.73209999999999997</v>
      </c>
      <c r="C5166" s="2">
        <v>7.6406999999999998</v>
      </c>
      <c r="D5166" s="2">
        <v>0.87150000000000005</v>
      </c>
      <c r="F5166" s="2">
        <v>608.33598726114644</v>
      </c>
      <c r="U5166" s="2">
        <v>102.8</v>
      </c>
      <c r="V5166" s="2">
        <v>0.81599999999999995</v>
      </c>
      <c r="W5166" s="2">
        <v>8.8287999999999993</v>
      </c>
      <c r="X5166" s="2">
        <v>0.86980000000000002</v>
      </c>
      <c r="Z5166" s="2">
        <v>702.92993630573244</v>
      </c>
    </row>
    <row r="5167" spans="1:26" x14ac:dyDescent="0.25">
      <c r="A5167" s="2">
        <v>102.82</v>
      </c>
      <c r="B5167" s="2">
        <v>0.73199999999999998</v>
      </c>
      <c r="C5167" s="2">
        <v>7.6394000000000002</v>
      </c>
      <c r="D5167" s="2">
        <v>0.87170000000000003</v>
      </c>
      <c r="F5167" s="2">
        <v>608.23248407643314</v>
      </c>
      <c r="U5167" s="2">
        <v>102.82</v>
      </c>
      <c r="V5167" s="2">
        <v>0.81589999999999996</v>
      </c>
      <c r="W5167" s="2">
        <v>8.8276000000000003</v>
      </c>
      <c r="X5167" s="2">
        <v>0.86990000000000001</v>
      </c>
      <c r="Z5167" s="2">
        <v>702.83439490445869</v>
      </c>
    </row>
    <row r="5168" spans="1:26" x14ac:dyDescent="0.25">
      <c r="A5168" s="2">
        <v>102.84</v>
      </c>
      <c r="B5168" s="2">
        <v>0.7319</v>
      </c>
      <c r="C5168" s="2">
        <v>7.6379999999999999</v>
      </c>
      <c r="D5168" s="2">
        <v>0.87190000000000001</v>
      </c>
      <c r="F5168" s="2">
        <v>608.12101910828017</v>
      </c>
      <c r="U5168" s="2">
        <v>102.84</v>
      </c>
      <c r="V5168" s="2">
        <v>0.81589999999999996</v>
      </c>
      <c r="W5168" s="2">
        <v>8.8265999999999991</v>
      </c>
      <c r="X5168" s="2">
        <v>0.87009999999999998</v>
      </c>
      <c r="Z5168" s="2">
        <v>702.7547770700636</v>
      </c>
    </row>
    <row r="5169" spans="1:26" x14ac:dyDescent="0.25">
      <c r="A5169" s="2">
        <v>102.86</v>
      </c>
      <c r="B5169" s="2">
        <v>0.73180000000000001</v>
      </c>
      <c r="C5169" s="2">
        <v>7.6360000000000001</v>
      </c>
      <c r="D5169" s="2">
        <v>0.87209999999999999</v>
      </c>
      <c r="F5169" s="2">
        <v>607.96178343949043</v>
      </c>
      <c r="U5169" s="2">
        <v>102.86</v>
      </c>
      <c r="V5169" s="2">
        <v>0.81589999999999996</v>
      </c>
      <c r="W5169" s="2">
        <v>8.8248999999999995</v>
      </c>
      <c r="X5169" s="2">
        <v>0.87009999999999998</v>
      </c>
      <c r="Z5169" s="2">
        <v>702.6194267515923</v>
      </c>
    </row>
    <row r="5170" spans="1:26" x14ac:dyDescent="0.25">
      <c r="A5170" s="2">
        <v>102.88</v>
      </c>
      <c r="B5170" s="2">
        <v>0.73180000000000001</v>
      </c>
      <c r="C5170" s="2">
        <v>7.6341999999999999</v>
      </c>
      <c r="D5170" s="2">
        <v>0.87239999999999995</v>
      </c>
      <c r="F5170" s="2">
        <v>607.81847133757958</v>
      </c>
      <c r="U5170" s="2">
        <v>102.88</v>
      </c>
      <c r="V5170" s="2">
        <v>0.81579999999999997</v>
      </c>
      <c r="W5170" s="2">
        <v>8.8234999999999992</v>
      </c>
      <c r="X5170" s="2">
        <v>0.87029999999999996</v>
      </c>
      <c r="Z5170" s="2">
        <v>702.50796178343944</v>
      </c>
    </row>
    <row r="5171" spans="1:26" x14ac:dyDescent="0.25">
      <c r="A5171" s="2">
        <v>102.9</v>
      </c>
      <c r="B5171" s="2">
        <v>0.73170000000000002</v>
      </c>
      <c r="C5171" s="2">
        <v>7.6322000000000001</v>
      </c>
      <c r="D5171" s="2">
        <v>0.87260000000000004</v>
      </c>
      <c r="F5171" s="2">
        <v>607.65923566878973</v>
      </c>
      <c r="U5171" s="2">
        <v>102.9</v>
      </c>
      <c r="V5171" s="2">
        <v>0.81579999999999997</v>
      </c>
      <c r="W5171" s="2">
        <v>8.8218999999999994</v>
      </c>
      <c r="X5171" s="2">
        <v>0.87050000000000005</v>
      </c>
      <c r="Z5171" s="2">
        <v>702.38057324840747</v>
      </c>
    </row>
    <row r="5172" spans="1:26" x14ac:dyDescent="0.25">
      <c r="A5172" s="2">
        <v>102.92</v>
      </c>
      <c r="B5172" s="2">
        <v>0.73160000000000003</v>
      </c>
      <c r="C5172" s="2">
        <v>7.6295000000000002</v>
      </c>
      <c r="D5172" s="2">
        <v>0.87290000000000001</v>
      </c>
      <c r="F5172" s="2">
        <v>607.44426751592346</v>
      </c>
      <c r="U5172" s="2">
        <v>102.92</v>
      </c>
      <c r="V5172" s="2">
        <v>0.81559999999999999</v>
      </c>
      <c r="W5172" s="2">
        <v>8.8210999999999995</v>
      </c>
      <c r="X5172" s="2">
        <v>0.87060000000000004</v>
      </c>
      <c r="Z5172" s="2">
        <v>702.31687898089172</v>
      </c>
    </row>
    <row r="5173" spans="1:26" x14ac:dyDescent="0.25">
      <c r="A5173" s="2">
        <v>102.94</v>
      </c>
      <c r="B5173" s="2">
        <v>0.73150000000000004</v>
      </c>
      <c r="C5173" s="2">
        <v>7.6271000000000004</v>
      </c>
      <c r="D5173" s="2">
        <v>0.87290000000000001</v>
      </c>
      <c r="F5173" s="2">
        <v>607.25318471337584</v>
      </c>
      <c r="U5173" s="2">
        <v>102.94</v>
      </c>
      <c r="V5173" s="2">
        <v>0.81559999999999999</v>
      </c>
      <c r="W5173" s="2">
        <v>8.8195999999999994</v>
      </c>
      <c r="X5173" s="2">
        <v>0.87050000000000005</v>
      </c>
      <c r="Z5173" s="2">
        <v>702.1974522292993</v>
      </c>
    </row>
    <row r="5174" spans="1:26" x14ac:dyDescent="0.25">
      <c r="A5174" s="2">
        <v>102.96</v>
      </c>
      <c r="B5174" s="2">
        <v>0.73129999999999995</v>
      </c>
      <c r="C5174" s="2">
        <v>7.6243999999999996</v>
      </c>
      <c r="D5174" s="2">
        <v>0.87319999999999998</v>
      </c>
      <c r="F5174" s="2">
        <v>607.03821656050945</v>
      </c>
      <c r="U5174" s="2">
        <v>102.96</v>
      </c>
      <c r="V5174" s="2">
        <v>0.8155</v>
      </c>
      <c r="W5174" s="2">
        <v>8.8181999999999992</v>
      </c>
      <c r="X5174" s="2">
        <v>0.87060000000000004</v>
      </c>
      <c r="Z5174" s="2">
        <v>702.08598726114633</v>
      </c>
    </row>
    <row r="5175" spans="1:26" x14ac:dyDescent="0.25">
      <c r="A5175" s="2">
        <v>102.98</v>
      </c>
      <c r="B5175" s="2">
        <v>0.73109999999999997</v>
      </c>
      <c r="C5175" s="2">
        <v>7.6205999999999996</v>
      </c>
      <c r="D5175" s="2">
        <v>0.87339999999999995</v>
      </c>
      <c r="F5175" s="2">
        <v>606.73566878980887</v>
      </c>
      <c r="U5175" s="2">
        <v>102.98</v>
      </c>
      <c r="V5175" s="2">
        <v>0.81540000000000001</v>
      </c>
      <c r="W5175" s="2">
        <v>8.8158999999999992</v>
      </c>
      <c r="X5175" s="2">
        <v>0.87080000000000002</v>
      </c>
      <c r="Z5175" s="2">
        <v>701.90286624203816</v>
      </c>
    </row>
    <row r="5176" spans="1:26" x14ac:dyDescent="0.25">
      <c r="A5176" s="2">
        <v>103</v>
      </c>
      <c r="B5176" s="2">
        <v>0.73080000000000001</v>
      </c>
      <c r="C5176" s="2">
        <v>7.6157000000000004</v>
      </c>
      <c r="D5176" s="2">
        <v>0.87339999999999995</v>
      </c>
      <c r="F5176" s="2">
        <v>606.34554140127386</v>
      </c>
      <c r="U5176" s="2">
        <v>103</v>
      </c>
      <c r="V5176" s="2">
        <v>0.81530000000000002</v>
      </c>
      <c r="W5176" s="2">
        <v>8.8135999999999992</v>
      </c>
      <c r="X5176" s="2">
        <v>0.87080000000000002</v>
      </c>
      <c r="Z5176" s="2">
        <v>701.71974522292976</v>
      </c>
    </row>
    <row r="5177" spans="1:26" x14ac:dyDescent="0.25">
      <c r="A5177" s="2">
        <v>103.02</v>
      </c>
      <c r="B5177" s="2">
        <v>0.73060000000000003</v>
      </c>
      <c r="C5177" s="2">
        <v>7.6101000000000001</v>
      </c>
      <c r="D5177" s="2">
        <v>0.87339999999999995</v>
      </c>
      <c r="F5177" s="2">
        <v>605.89968152866231</v>
      </c>
      <c r="U5177" s="2">
        <v>103.02</v>
      </c>
      <c r="V5177" s="2">
        <v>0.81530000000000002</v>
      </c>
      <c r="W5177" s="2">
        <v>8.8109999999999999</v>
      </c>
      <c r="X5177" s="2">
        <v>0.87090000000000001</v>
      </c>
      <c r="Z5177" s="2">
        <v>701.51273885350315</v>
      </c>
    </row>
    <row r="5178" spans="1:26" x14ac:dyDescent="0.25">
      <c r="A5178" s="2">
        <v>103.04</v>
      </c>
      <c r="B5178" s="2">
        <v>0.73009999999999997</v>
      </c>
      <c r="C5178" s="2">
        <v>7.6035000000000004</v>
      </c>
      <c r="D5178" s="2">
        <v>0.87339999999999995</v>
      </c>
      <c r="F5178" s="2">
        <v>605.37420382165612</v>
      </c>
      <c r="U5178" s="2">
        <v>103.04</v>
      </c>
      <c r="V5178" s="2">
        <v>0.81510000000000005</v>
      </c>
      <c r="W5178" s="2">
        <v>8.8085000000000004</v>
      </c>
      <c r="X5178" s="2">
        <v>0.87090000000000001</v>
      </c>
      <c r="Z5178" s="2">
        <v>701.31369426751587</v>
      </c>
    </row>
    <row r="5179" spans="1:26" x14ac:dyDescent="0.25">
      <c r="A5179" s="2">
        <v>103.06</v>
      </c>
      <c r="B5179" s="2">
        <v>0.7298</v>
      </c>
      <c r="C5179" s="2">
        <v>7.5956999999999999</v>
      </c>
      <c r="D5179" s="2">
        <v>0.87319999999999998</v>
      </c>
      <c r="F5179" s="2">
        <v>604.75318471337584</v>
      </c>
      <c r="U5179" s="2">
        <v>103.06</v>
      </c>
      <c r="V5179" s="2">
        <v>0.81489999999999996</v>
      </c>
      <c r="W5179" s="2">
        <v>8.8056999999999999</v>
      </c>
      <c r="X5179" s="2">
        <v>0.87090000000000001</v>
      </c>
      <c r="Z5179" s="2">
        <v>701.09076433121015</v>
      </c>
    </row>
    <row r="5180" spans="1:26" x14ac:dyDescent="0.25">
      <c r="A5180" s="2">
        <v>103.08</v>
      </c>
      <c r="B5180" s="2">
        <v>0.72940000000000005</v>
      </c>
      <c r="C5180" s="2">
        <v>7.5868000000000002</v>
      </c>
      <c r="D5180" s="2">
        <v>0.87290000000000001</v>
      </c>
      <c r="F5180" s="2">
        <v>604.04458598726114</v>
      </c>
      <c r="U5180" s="2">
        <v>103.08</v>
      </c>
      <c r="V5180" s="2">
        <v>0.81479999999999997</v>
      </c>
      <c r="W5180" s="2">
        <v>8.8018999999999998</v>
      </c>
      <c r="X5180" s="2">
        <v>0.87070000000000003</v>
      </c>
      <c r="Z5180" s="2">
        <v>700.78821656050945</v>
      </c>
    </row>
    <row r="5181" spans="1:26" x14ac:dyDescent="0.25">
      <c r="A5181" s="2">
        <v>103.1</v>
      </c>
      <c r="B5181" s="2">
        <v>0.72889999999999999</v>
      </c>
      <c r="C5181" s="2">
        <v>7.5770999999999997</v>
      </c>
      <c r="D5181" s="2">
        <v>0.87270000000000003</v>
      </c>
      <c r="F5181" s="2">
        <v>603.27229299363046</v>
      </c>
      <c r="U5181" s="2">
        <v>103.1</v>
      </c>
      <c r="V5181" s="2">
        <v>0.8145</v>
      </c>
      <c r="W5181" s="2">
        <v>8.7972999999999999</v>
      </c>
      <c r="X5181" s="2">
        <v>0.87050000000000005</v>
      </c>
      <c r="Z5181" s="2">
        <v>700.42197452229289</v>
      </c>
    </row>
    <row r="5182" spans="1:26" x14ac:dyDescent="0.25">
      <c r="A5182" s="2">
        <v>103.12</v>
      </c>
      <c r="B5182" s="2">
        <v>0.72840000000000005</v>
      </c>
      <c r="C5182" s="2">
        <v>7.5671999999999997</v>
      </c>
      <c r="D5182" s="2">
        <v>0.87250000000000005</v>
      </c>
      <c r="F5182" s="2">
        <v>602.484076433121</v>
      </c>
      <c r="U5182" s="2">
        <v>103.12</v>
      </c>
      <c r="V5182" s="2">
        <v>0.81430000000000002</v>
      </c>
      <c r="W5182" s="2">
        <v>8.7924000000000007</v>
      </c>
      <c r="X5182" s="2">
        <v>0.87029999999999996</v>
      </c>
      <c r="Z5182" s="2">
        <v>700.03184713375799</v>
      </c>
    </row>
    <row r="5183" spans="1:26" x14ac:dyDescent="0.25">
      <c r="A5183" s="2">
        <v>103.14</v>
      </c>
      <c r="B5183" s="2">
        <v>0.72789999999999999</v>
      </c>
      <c r="C5183" s="2">
        <v>7.5568999999999997</v>
      </c>
      <c r="D5183" s="2">
        <v>0.872</v>
      </c>
      <c r="F5183" s="2">
        <v>601.66401273885356</v>
      </c>
      <c r="U5183" s="2">
        <v>103.14</v>
      </c>
      <c r="V5183" s="2">
        <v>0.81399999999999995</v>
      </c>
      <c r="W5183" s="2">
        <v>8.7867999999999995</v>
      </c>
      <c r="X5183" s="2">
        <v>0.87009999999999998</v>
      </c>
      <c r="Z5183" s="2">
        <v>699.58598726114644</v>
      </c>
    </row>
    <row r="5184" spans="1:26" x14ac:dyDescent="0.25">
      <c r="A5184" s="2">
        <v>103.16</v>
      </c>
      <c r="B5184" s="2">
        <v>0.72740000000000005</v>
      </c>
      <c r="C5184" s="2">
        <v>7.5467000000000004</v>
      </c>
      <c r="D5184" s="2">
        <v>0.87160000000000004</v>
      </c>
      <c r="F5184" s="2">
        <v>600.85191082802544</v>
      </c>
      <c r="U5184" s="2">
        <v>103.16</v>
      </c>
      <c r="V5184" s="2">
        <v>0.81369999999999998</v>
      </c>
      <c r="W5184" s="2">
        <v>8.7809000000000008</v>
      </c>
      <c r="X5184" s="2">
        <v>0.87</v>
      </c>
      <c r="Z5184" s="2">
        <v>699.11624203821668</v>
      </c>
    </row>
    <row r="5185" spans="1:26" x14ac:dyDescent="0.25">
      <c r="A5185" s="2">
        <v>103.18</v>
      </c>
      <c r="B5185" s="2">
        <v>0.7268</v>
      </c>
      <c r="C5185" s="2">
        <v>7.5358000000000001</v>
      </c>
      <c r="D5185" s="2">
        <v>0.87129999999999996</v>
      </c>
      <c r="F5185" s="2">
        <v>599.984076433121</v>
      </c>
      <c r="U5185" s="2">
        <v>103.18</v>
      </c>
      <c r="V5185" s="2">
        <v>0.81340000000000001</v>
      </c>
      <c r="W5185" s="2">
        <v>8.7744999999999997</v>
      </c>
      <c r="X5185" s="2">
        <v>0.86970000000000003</v>
      </c>
      <c r="Z5185" s="2">
        <v>698.60668789808915</v>
      </c>
    </row>
    <row r="5186" spans="1:26" x14ac:dyDescent="0.25">
      <c r="A5186" s="2">
        <v>103.2</v>
      </c>
      <c r="B5186" s="2">
        <v>0.72629999999999995</v>
      </c>
      <c r="C5186" s="2">
        <v>7.5232000000000001</v>
      </c>
      <c r="D5186" s="2">
        <v>0.87109999999999999</v>
      </c>
      <c r="F5186" s="2">
        <v>598.98089171974527</v>
      </c>
      <c r="U5186" s="2">
        <v>103.2</v>
      </c>
      <c r="V5186" s="2">
        <v>0.81299999999999994</v>
      </c>
      <c r="W5186" s="2">
        <v>8.7674000000000003</v>
      </c>
      <c r="X5186" s="2">
        <v>0.86950000000000005</v>
      </c>
      <c r="Z5186" s="2">
        <v>698.04140127388541</v>
      </c>
    </row>
    <row r="5187" spans="1:26" x14ac:dyDescent="0.25">
      <c r="A5187" s="2">
        <v>103.22</v>
      </c>
      <c r="B5187" s="2">
        <v>0.72560000000000002</v>
      </c>
      <c r="C5187" s="2">
        <v>7.5111999999999997</v>
      </c>
      <c r="D5187" s="2">
        <v>0.87070000000000003</v>
      </c>
      <c r="F5187" s="2">
        <v>598.0254777070063</v>
      </c>
      <c r="U5187" s="2">
        <v>103.22</v>
      </c>
      <c r="V5187" s="2">
        <v>0.81269999999999998</v>
      </c>
      <c r="W5187" s="2">
        <v>8.7603000000000009</v>
      </c>
      <c r="X5187" s="2">
        <v>0.86919999999999997</v>
      </c>
      <c r="Z5187" s="2">
        <v>697.47611464968168</v>
      </c>
    </row>
    <row r="5188" spans="1:26" x14ac:dyDescent="0.25">
      <c r="A5188" s="2">
        <v>103.24</v>
      </c>
      <c r="B5188" s="2">
        <v>0.72499999999999998</v>
      </c>
      <c r="C5188" s="2">
        <v>7.4981999999999998</v>
      </c>
      <c r="D5188" s="2">
        <v>0.87029999999999996</v>
      </c>
      <c r="F5188" s="2">
        <v>596.99044585987258</v>
      </c>
      <c r="U5188" s="2">
        <v>103.24</v>
      </c>
      <c r="V5188" s="2">
        <v>0.81220000000000003</v>
      </c>
      <c r="W5188" s="2">
        <v>8.7514000000000003</v>
      </c>
      <c r="X5188" s="2">
        <v>0.86890000000000001</v>
      </c>
      <c r="Z5188" s="2">
        <v>696.76751592356686</v>
      </c>
    </row>
    <row r="5189" spans="1:26" x14ac:dyDescent="0.25">
      <c r="A5189" s="2">
        <v>103.26</v>
      </c>
      <c r="B5189" s="2">
        <v>0.72440000000000004</v>
      </c>
      <c r="C5189" s="2">
        <v>7.4855</v>
      </c>
      <c r="D5189" s="2">
        <v>0.86980000000000002</v>
      </c>
      <c r="F5189" s="2">
        <v>595.97929936305729</v>
      </c>
      <c r="U5189" s="2">
        <v>103.26</v>
      </c>
      <c r="V5189" s="2">
        <v>0.81169999999999998</v>
      </c>
      <c r="W5189" s="2">
        <v>8.7428000000000008</v>
      </c>
      <c r="X5189" s="2">
        <v>0.86839999999999995</v>
      </c>
      <c r="Z5189" s="2">
        <v>696.08280254777083</v>
      </c>
    </row>
    <row r="5190" spans="1:26" x14ac:dyDescent="0.25">
      <c r="A5190" s="2">
        <v>103.28</v>
      </c>
      <c r="B5190" s="2">
        <v>0.72389999999999999</v>
      </c>
      <c r="C5190" s="2">
        <v>7.4740000000000002</v>
      </c>
      <c r="D5190" s="2">
        <v>0.86929999999999996</v>
      </c>
      <c r="F5190" s="2">
        <v>595.06369426751598</v>
      </c>
      <c r="U5190" s="2">
        <v>103.28</v>
      </c>
      <c r="V5190" s="2">
        <v>0.81120000000000003</v>
      </c>
      <c r="W5190" s="2">
        <v>8.7339000000000002</v>
      </c>
      <c r="X5190" s="2">
        <v>0.86799999999999999</v>
      </c>
      <c r="Z5190" s="2">
        <v>695.37420382165601</v>
      </c>
    </row>
    <row r="5191" spans="1:26" x14ac:dyDescent="0.25">
      <c r="A5191" s="2">
        <v>103.3</v>
      </c>
      <c r="B5191" s="2">
        <v>0.72319999999999995</v>
      </c>
      <c r="C5191" s="2">
        <v>7.4612999999999996</v>
      </c>
      <c r="D5191" s="2">
        <v>0.86880000000000002</v>
      </c>
      <c r="F5191" s="2">
        <v>594.05254777070058</v>
      </c>
      <c r="U5191" s="2">
        <v>103.3</v>
      </c>
      <c r="V5191" s="2">
        <v>0.81069999999999998</v>
      </c>
      <c r="W5191" s="2">
        <v>8.7234999999999996</v>
      </c>
      <c r="X5191" s="2">
        <v>0.86760000000000004</v>
      </c>
      <c r="Z5191" s="2">
        <v>694.5461783439489</v>
      </c>
    </row>
    <row r="5192" spans="1:26" x14ac:dyDescent="0.25">
      <c r="A5192" s="2">
        <v>103.32</v>
      </c>
      <c r="B5192" s="2">
        <v>0.72260000000000002</v>
      </c>
      <c r="C5192" s="2">
        <v>7.4489999999999998</v>
      </c>
      <c r="D5192" s="2">
        <v>0.86839999999999995</v>
      </c>
      <c r="F5192" s="2">
        <v>593.07324840764329</v>
      </c>
      <c r="U5192" s="2">
        <v>103.32</v>
      </c>
      <c r="V5192" s="2">
        <v>0.81030000000000002</v>
      </c>
      <c r="W5192" s="2">
        <v>8.7134999999999998</v>
      </c>
      <c r="X5192" s="2">
        <v>0.86699999999999999</v>
      </c>
      <c r="Z5192" s="2">
        <v>693.75</v>
      </c>
    </row>
    <row r="5193" spans="1:26" x14ac:dyDescent="0.25">
      <c r="A5193" s="2">
        <v>103.34</v>
      </c>
      <c r="B5193" s="2">
        <v>0.72199999999999998</v>
      </c>
      <c r="C5193" s="2">
        <v>7.4360999999999997</v>
      </c>
      <c r="D5193" s="2">
        <v>0.8679</v>
      </c>
      <c r="F5193" s="2">
        <v>592.04617834394901</v>
      </c>
      <c r="U5193" s="2">
        <v>103.34</v>
      </c>
      <c r="V5193" s="2">
        <v>0.80979999999999996</v>
      </c>
      <c r="W5193" s="2">
        <v>8.7035999999999998</v>
      </c>
      <c r="X5193" s="2">
        <v>0.86650000000000005</v>
      </c>
      <c r="Z5193" s="2">
        <v>692.96178343949043</v>
      </c>
    </row>
    <row r="5194" spans="1:26" x14ac:dyDescent="0.25">
      <c r="A5194" s="2">
        <v>103.36</v>
      </c>
      <c r="B5194" s="2">
        <v>0.72130000000000005</v>
      </c>
      <c r="C5194" s="2">
        <v>7.4233000000000002</v>
      </c>
      <c r="D5194" s="2">
        <v>0.86739999999999995</v>
      </c>
      <c r="F5194" s="2">
        <v>591.02707006369428</v>
      </c>
      <c r="U5194" s="2">
        <v>103.36</v>
      </c>
      <c r="V5194" s="2">
        <v>0.80940000000000001</v>
      </c>
      <c r="W5194" s="2">
        <v>8.6938999999999993</v>
      </c>
      <c r="X5194" s="2">
        <v>0.8659</v>
      </c>
      <c r="Z5194" s="2">
        <v>692.18949044585975</v>
      </c>
    </row>
    <row r="5195" spans="1:26" x14ac:dyDescent="0.25">
      <c r="A5195" s="2">
        <v>103.38</v>
      </c>
      <c r="B5195" s="2">
        <v>0.7208</v>
      </c>
      <c r="C5195" s="2">
        <v>7.4104000000000001</v>
      </c>
      <c r="D5195" s="2">
        <v>0.8669</v>
      </c>
      <c r="F5195" s="2">
        <v>590</v>
      </c>
      <c r="U5195" s="2">
        <v>103.38</v>
      </c>
      <c r="V5195" s="2">
        <v>0.80889999999999995</v>
      </c>
      <c r="W5195" s="2">
        <v>8.6844000000000001</v>
      </c>
      <c r="X5195" s="2">
        <v>0.86539999999999995</v>
      </c>
      <c r="Z5195" s="2">
        <v>691.43312101910828</v>
      </c>
    </row>
    <row r="5196" spans="1:26" x14ac:dyDescent="0.25">
      <c r="A5196" s="2">
        <v>103.4</v>
      </c>
      <c r="B5196" s="2">
        <v>0.72009999999999996</v>
      </c>
      <c r="C5196" s="2">
        <v>7.3975999999999997</v>
      </c>
      <c r="D5196" s="2">
        <v>0.86629999999999996</v>
      </c>
      <c r="F5196" s="2">
        <v>588.98089171974516</v>
      </c>
      <c r="U5196" s="2">
        <v>103.4</v>
      </c>
      <c r="V5196" s="2">
        <v>0.80840000000000001</v>
      </c>
      <c r="W5196" s="2">
        <v>8.6739999999999995</v>
      </c>
      <c r="X5196" s="2">
        <v>0.86509999999999998</v>
      </c>
      <c r="Z5196" s="2">
        <v>690.60509554140128</v>
      </c>
    </row>
    <row r="5197" spans="1:26" x14ac:dyDescent="0.25">
      <c r="A5197" s="2">
        <v>103.42</v>
      </c>
      <c r="B5197" s="2">
        <v>0.71950000000000003</v>
      </c>
      <c r="C5197" s="2">
        <v>7.3851000000000004</v>
      </c>
      <c r="D5197" s="2">
        <v>0.86580000000000001</v>
      </c>
      <c r="F5197" s="2">
        <v>587.98566878980898</v>
      </c>
      <c r="U5197" s="2">
        <v>103.42</v>
      </c>
      <c r="V5197" s="2">
        <v>0.80800000000000005</v>
      </c>
      <c r="W5197" s="2">
        <v>8.6644000000000005</v>
      </c>
      <c r="X5197" s="2">
        <v>0.86470000000000002</v>
      </c>
      <c r="Z5197" s="2">
        <v>689.84076433121027</v>
      </c>
    </row>
    <row r="5198" spans="1:26" x14ac:dyDescent="0.25">
      <c r="A5198" s="2">
        <v>103.44</v>
      </c>
      <c r="B5198" s="2">
        <v>0.71879999999999999</v>
      </c>
      <c r="C5198" s="2">
        <v>7.3727</v>
      </c>
      <c r="D5198" s="2">
        <v>0.86529999999999996</v>
      </c>
      <c r="F5198" s="2">
        <v>586.99840764331213</v>
      </c>
      <c r="U5198" s="2">
        <v>103.44</v>
      </c>
      <c r="V5198" s="2">
        <v>0.80759999999999998</v>
      </c>
      <c r="W5198" s="2">
        <v>8.6552000000000007</v>
      </c>
      <c r="X5198" s="2">
        <v>0.86429999999999996</v>
      </c>
      <c r="Z5198" s="2">
        <v>689.10828025477713</v>
      </c>
    </row>
    <row r="5199" spans="1:26" x14ac:dyDescent="0.25">
      <c r="A5199" s="2">
        <v>103.46</v>
      </c>
      <c r="B5199" s="2">
        <v>0.71830000000000005</v>
      </c>
      <c r="C5199" s="2">
        <v>7.3597000000000001</v>
      </c>
      <c r="D5199" s="2">
        <v>0.86480000000000001</v>
      </c>
      <c r="F5199" s="2">
        <v>585.9633757961783</v>
      </c>
      <c r="U5199" s="2">
        <v>103.46</v>
      </c>
      <c r="V5199" s="2">
        <v>0.80720000000000003</v>
      </c>
      <c r="W5199" s="2">
        <v>8.6464999999999996</v>
      </c>
      <c r="X5199" s="2">
        <v>0.8639</v>
      </c>
      <c r="Z5199" s="2">
        <v>688.41560509554131</v>
      </c>
    </row>
    <row r="5200" spans="1:26" x14ac:dyDescent="0.25">
      <c r="A5200" s="2">
        <v>103.48</v>
      </c>
      <c r="B5200" s="2">
        <v>0.71779999999999999</v>
      </c>
      <c r="C5200" s="2">
        <v>7.3479999999999999</v>
      </c>
      <c r="D5200" s="2">
        <v>0.86429999999999996</v>
      </c>
      <c r="F5200" s="2">
        <v>585.03184713375788</v>
      </c>
      <c r="U5200" s="2">
        <v>103.48</v>
      </c>
      <c r="V5200" s="2">
        <v>0.80669999999999997</v>
      </c>
      <c r="W5200" s="2">
        <v>8.6376000000000008</v>
      </c>
      <c r="X5200" s="2">
        <v>0.86339999999999995</v>
      </c>
      <c r="Z5200" s="2">
        <v>687.70700636942684</v>
      </c>
    </row>
    <row r="5201" spans="1:26" x14ac:dyDescent="0.25">
      <c r="A5201" s="2">
        <v>103.5</v>
      </c>
      <c r="B5201" s="2">
        <v>0.71730000000000005</v>
      </c>
      <c r="C5201" s="2">
        <v>7.3365</v>
      </c>
      <c r="D5201" s="2">
        <v>0.86370000000000002</v>
      </c>
      <c r="F5201" s="2">
        <v>584.11624203821657</v>
      </c>
      <c r="U5201" s="2">
        <v>103.5</v>
      </c>
      <c r="V5201" s="2">
        <v>0.80640000000000001</v>
      </c>
      <c r="W5201" s="2">
        <v>8.6295000000000002</v>
      </c>
      <c r="X5201" s="2">
        <v>0.8629</v>
      </c>
      <c r="Z5201" s="2">
        <v>687.06210191082801</v>
      </c>
    </row>
    <row r="5202" spans="1:26" x14ac:dyDescent="0.25">
      <c r="A5202" s="2">
        <v>103.52</v>
      </c>
      <c r="B5202" s="2">
        <v>0.71679999999999999</v>
      </c>
      <c r="C5202" s="2">
        <v>7.3262999999999998</v>
      </c>
      <c r="D5202" s="2">
        <v>0.86329999999999996</v>
      </c>
      <c r="F5202" s="2">
        <v>583.30414012738856</v>
      </c>
      <c r="U5202" s="2">
        <v>103.52</v>
      </c>
      <c r="V5202" s="2">
        <v>0.80610000000000004</v>
      </c>
      <c r="W5202" s="2">
        <v>8.6219999999999999</v>
      </c>
      <c r="X5202" s="2">
        <v>0.86260000000000003</v>
      </c>
      <c r="Z5202" s="2">
        <v>686.46496815286616</v>
      </c>
    </row>
    <row r="5203" spans="1:26" x14ac:dyDescent="0.25">
      <c r="A5203" s="2">
        <v>103.54</v>
      </c>
      <c r="B5203" s="2">
        <v>0.71630000000000005</v>
      </c>
      <c r="C5203" s="2">
        <v>7.3160999999999996</v>
      </c>
      <c r="D5203" s="2">
        <v>0.86280000000000001</v>
      </c>
      <c r="F5203" s="2">
        <v>582.49203821656045</v>
      </c>
      <c r="U5203" s="2">
        <v>103.54</v>
      </c>
      <c r="V5203" s="2">
        <v>0.80579999999999996</v>
      </c>
      <c r="W5203" s="2">
        <v>8.6148000000000007</v>
      </c>
      <c r="X5203" s="2">
        <v>0.86209999999999998</v>
      </c>
      <c r="Z5203" s="2">
        <v>685.89171974522299</v>
      </c>
    </row>
    <row r="5204" spans="1:26" x14ac:dyDescent="0.25">
      <c r="A5204" s="2">
        <v>103.56</v>
      </c>
      <c r="B5204" s="2">
        <v>0.71589999999999998</v>
      </c>
      <c r="C5204" s="2">
        <v>7.3066000000000004</v>
      </c>
      <c r="D5204" s="2">
        <v>0.86240000000000006</v>
      </c>
      <c r="F5204" s="2">
        <v>581.73566878980898</v>
      </c>
      <c r="U5204" s="2">
        <v>103.56</v>
      </c>
      <c r="V5204" s="2">
        <v>0.80549999999999999</v>
      </c>
      <c r="W5204" s="2">
        <v>8.6087000000000007</v>
      </c>
      <c r="X5204" s="2">
        <v>0.86180000000000001</v>
      </c>
      <c r="Z5204" s="2">
        <v>685.40605095541412</v>
      </c>
    </row>
    <row r="5205" spans="1:26" x14ac:dyDescent="0.25">
      <c r="A5205" s="2">
        <v>103.58</v>
      </c>
      <c r="B5205" s="2">
        <v>0.71550000000000002</v>
      </c>
      <c r="C5205" s="2">
        <v>7.2976999999999999</v>
      </c>
      <c r="D5205" s="2">
        <v>0.86209999999999998</v>
      </c>
      <c r="F5205" s="2">
        <v>581.02707006369428</v>
      </c>
      <c r="U5205" s="2">
        <v>103.58</v>
      </c>
      <c r="V5205" s="2">
        <v>0.80520000000000003</v>
      </c>
      <c r="W5205" s="2">
        <v>8.6026000000000007</v>
      </c>
      <c r="X5205" s="2">
        <v>0.86160000000000003</v>
      </c>
      <c r="Z5205" s="2">
        <v>684.92038216560513</v>
      </c>
    </row>
    <row r="5206" spans="1:26" x14ac:dyDescent="0.25">
      <c r="A5206" s="2">
        <v>103.6</v>
      </c>
      <c r="B5206" s="2">
        <v>0.71509999999999996</v>
      </c>
      <c r="C5206" s="2">
        <v>7.2892000000000001</v>
      </c>
      <c r="D5206" s="2">
        <v>0.86180000000000001</v>
      </c>
      <c r="F5206" s="2">
        <v>580.35031847133757</v>
      </c>
      <c r="U5206" s="2">
        <v>103.6</v>
      </c>
      <c r="V5206" s="2">
        <v>0.80500000000000005</v>
      </c>
      <c r="W5206" s="2">
        <v>8.5975999999999999</v>
      </c>
      <c r="X5206" s="2">
        <v>0.86129999999999995</v>
      </c>
      <c r="Z5206" s="2">
        <v>684.52229299363057</v>
      </c>
    </row>
    <row r="5207" spans="1:26" x14ac:dyDescent="0.25">
      <c r="A5207" s="2">
        <v>103.62</v>
      </c>
      <c r="B5207" s="2">
        <v>0.71479999999999999</v>
      </c>
      <c r="C5207" s="2">
        <v>7.2815000000000003</v>
      </c>
      <c r="D5207" s="2">
        <v>0.86140000000000005</v>
      </c>
      <c r="F5207" s="2">
        <v>579.73726114649685</v>
      </c>
      <c r="U5207" s="2">
        <v>103.62</v>
      </c>
      <c r="V5207" s="2">
        <v>0.80479999999999996</v>
      </c>
      <c r="W5207" s="2">
        <v>8.5920000000000005</v>
      </c>
      <c r="X5207" s="2">
        <v>0.86099999999999999</v>
      </c>
      <c r="Z5207" s="2">
        <v>684.07643312101914</v>
      </c>
    </row>
    <row r="5208" spans="1:26" x14ac:dyDescent="0.25">
      <c r="A5208" s="2">
        <v>103.64</v>
      </c>
      <c r="B5208" s="2">
        <v>0.71450000000000002</v>
      </c>
      <c r="C5208" s="2">
        <v>7.2743000000000002</v>
      </c>
      <c r="D5208" s="2">
        <v>0.86109999999999998</v>
      </c>
      <c r="F5208" s="2">
        <v>579.16401273885356</v>
      </c>
      <c r="U5208" s="2">
        <v>103.64</v>
      </c>
      <c r="V5208" s="2">
        <v>0.80459999999999998</v>
      </c>
      <c r="W5208" s="2">
        <v>8.5875000000000004</v>
      </c>
      <c r="X5208" s="2">
        <v>0.8609</v>
      </c>
      <c r="Z5208" s="2">
        <v>683.71815286624201</v>
      </c>
    </row>
    <row r="5209" spans="1:26" x14ac:dyDescent="0.25">
      <c r="A5209" s="2">
        <v>103.66</v>
      </c>
      <c r="B5209" s="2">
        <v>0.71419999999999995</v>
      </c>
      <c r="C5209" s="2">
        <v>7.2675999999999998</v>
      </c>
      <c r="D5209" s="2">
        <v>0.86080000000000001</v>
      </c>
      <c r="F5209" s="2">
        <v>578.63057324840759</v>
      </c>
      <c r="U5209" s="2">
        <v>103.66</v>
      </c>
      <c r="V5209" s="2">
        <v>0.8044</v>
      </c>
      <c r="W5209" s="2">
        <v>8.5830000000000002</v>
      </c>
      <c r="X5209" s="2">
        <v>0.86070000000000002</v>
      </c>
      <c r="Z5209" s="2">
        <v>683.35987261146488</v>
      </c>
    </row>
    <row r="5210" spans="1:26" x14ac:dyDescent="0.25">
      <c r="A5210" s="2">
        <v>103.68</v>
      </c>
      <c r="B5210" s="2">
        <v>0.71399999999999997</v>
      </c>
      <c r="C5210" s="2">
        <v>7.2621000000000002</v>
      </c>
      <c r="D5210" s="2">
        <v>0.86070000000000002</v>
      </c>
      <c r="F5210" s="2">
        <v>578.1926751592357</v>
      </c>
      <c r="U5210" s="2">
        <v>103.68</v>
      </c>
      <c r="V5210" s="2">
        <v>0.80420000000000003</v>
      </c>
      <c r="W5210" s="2">
        <v>8.5789000000000009</v>
      </c>
      <c r="X5210" s="2">
        <v>0.86050000000000004</v>
      </c>
      <c r="Z5210" s="2">
        <v>683.03343949044597</v>
      </c>
    </row>
    <row r="5211" spans="1:26" x14ac:dyDescent="0.25">
      <c r="A5211" s="2">
        <v>103.7</v>
      </c>
      <c r="B5211" s="2">
        <v>0.71379999999999999</v>
      </c>
      <c r="C5211" s="2">
        <v>7.2571000000000003</v>
      </c>
      <c r="D5211" s="2">
        <v>0.86060000000000003</v>
      </c>
      <c r="F5211" s="2">
        <v>577.79458598726114</v>
      </c>
      <c r="U5211" s="2">
        <v>103.7</v>
      </c>
      <c r="V5211" s="2">
        <v>0.80410000000000004</v>
      </c>
      <c r="W5211" s="2">
        <v>8.5754999999999999</v>
      </c>
      <c r="X5211" s="2">
        <v>0.86040000000000005</v>
      </c>
      <c r="Z5211" s="2">
        <v>682.76273885350315</v>
      </c>
    </row>
    <row r="5212" spans="1:26" x14ac:dyDescent="0.25">
      <c r="A5212" s="2">
        <v>103.72</v>
      </c>
      <c r="B5212" s="2">
        <v>0.71360000000000001</v>
      </c>
      <c r="C5212" s="2">
        <v>7.2526999999999999</v>
      </c>
      <c r="D5212" s="2">
        <v>0.86040000000000005</v>
      </c>
      <c r="F5212" s="2">
        <v>577.44426751592357</v>
      </c>
      <c r="U5212" s="2">
        <v>103.72</v>
      </c>
      <c r="V5212" s="2">
        <v>0.80400000000000005</v>
      </c>
      <c r="W5212" s="2">
        <v>8.5725999999999996</v>
      </c>
      <c r="X5212" s="2">
        <v>0.86019999999999996</v>
      </c>
      <c r="Z5212" s="2">
        <v>682.53184713375788</v>
      </c>
    </row>
    <row r="5213" spans="1:26" x14ac:dyDescent="0.25">
      <c r="A5213" s="2">
        <v>103.74</v>
      </c>
      <c r="B5213" s="2">
        <v>0.71340000000000003</v>
      </c>
      <c r="C5213" s="2">
        <v>7.2488000000000001</v>
      </c>
      <c r="D5213" s="2">
        <v>0.86019999999999996</v>
      </c>
      <c r="F5213" s="2">
        <v>577.13375796178343</v>
      </c>
      <c r="U5213" s="2">
        <v>103.74</v>
      </c>
      <c r="V5213" s="2">
        <v>0.80389999999999995</v>
      </c>
      <c r="W5213" s="2">
        <v>8.57</v>
      </c>
      <c r="X5213" s="2">
        <v>0.86</v>
      </c>
      <c r="Z5213" s="2">
        <v>682.32484076433116</v>
      </c>
    </row>
    <row r="5214" spans="1:26" x14ac:dyDescent="0.25">
      <c r="A5214" s="2">
        <v>103.76</v>
      </c>
      <c r="B5214" s="2">
        <v>0.71330000000000005</v>
      </c>
      <c r="C5214" s="2">
        <v>7.2455999999999996</v>
      </c>
      <c r="D5214" s="2">
        <v>0.86</v>
      </c>
      <c r="F5214" s="2">
        <v>576.87898089171972</v>
      </c>
      <c r="U5214" s="2">
        <v>103.76</v>
      </c>
      <c r="V5214" s="2">
        <v>0.80389999999999995</v>
      </c>
      <c r="W5214" s="2">
        <v>8.5684000000000005</v>
      </c>
      <c r="X5214" s="2">
        <v>0.85980000000000001</v>
      </c>
      <c r="Z5214" s="2">
        <v>682.19745222929942</v>
      </c>
    </row>
    <row r="5215" spans="1:26" x14ac:dyDescent="0.25">
      <c r="A5215" s="2">
        <v>103.78</v>
      </c>
      <c r="B5215" s="2">
        <v>0.71309999999999996</v>
      </c>
      <c r="C5215" s="2">
        <v>7.2423000000000002</v>
      </c>
      <c r="D5215" s="2">
        <v>0.85980000000000001</v>
      </c>
      <c r="F5215" s="2">
        <v>576.61624203821657</v>
      </c>
      <c r="U5215" s="2">
        <v>103.78</v>
      </c>
      <c r="V5215" s="2">
        <v>0.80379999999999996</v>
      </c>
      <c r="W5215" s="2">
        <v>8.5671999999999997</v>
      </c>
      <c r="X5215" s="2">
        <v>0.85980000000000001</v>
      </c>
      <c r="Z5215" s="2">
        <v>682.10191082802544</v>
      </c>
    </row>
    <row r="5216" spans="1:26" x14ac:dyDescent="0.25">
      <c r="A5216" s="2">
        <v>103.8</v>
      </c>
      <c r="B5216" s="2">
        <v>0.71299999999999997</v>
      </c>
      <c r="C5216" s="2">
        <v>7.2398999999999996</v>
      </c>
      <c r="D5216" s="2">
        <v>0.85970000000000002</v>
      </c>
      <c r="F5216" s="2">
        <v>576.42515923566873</v>
      </c>
      <c r="U5216" s="2">
        <v>103.8</v>
      </c>
      <c r="V5216" s="2">
        <v>0.80379999999999996</v>
      </c>
      <c r="W5216" s="2">
        <v>8.5665999999999993</v>
      </c>
      <c r="X5216" s="2">
        <v>0.85970000000000002</v>
      </c>
      <c r="Z5216" s="2">
        <v>682.05414012738845</v>
      </c>
    </row>
    <row r="5217" spans="1:26" x14ac:dyDescent="0.25">
      <c r="A5217" s="2">
        <v>103.82</v>
      </c>
      <c r="B5217" s="2">
        <v>0.71289999999999998</v>
      </c>
      <c r="C5217" s="2">
        <v>7.2375999999999996</v>
      </c>
      <c r="D5217" s="2">
        <v>0.85960000000000003</v>
      </c>
      <c r="F5217" s="2">
        <v>576.24203821656056</v>
      </c>
      <c r="U5217" s="2">
        <v>103.82</v>
      </c>
      <c r="V5217" s="2">
        <v>0.80379999999999996</v>
      </c>
      <c r="W5217" s="2">
        <v>8.5654000000000003</v>
      </c>
      <c r="X5217" s="2">
        <v>0.85970000000000002</v>
      </c>
      <c r="Z5217" s="2">
        <v>681.95859872611459</v>
      </c>
    </row>
    <row r="5218" spans="1:26" x14ac:dyDescent="0.25">
      <c r="A5218" s="2">
        <v>103.84</v>
      </c>
      <c r="B5218" s="2">
        <v>0.71289999999999998</v>
      </c>
      <c r="C5218" s="2">
        <v>7.2362000000000002</v>
      </c>
      <c r="D5218" s="2">
        <v>0.85950000000000004</v>
      </c>
      <c r="F5218" s="2">
        <v>576.1305732484077</v>
      </c>
      <c r="U5218" s="2">
        <v>103.84</v>
      </c>
      <c r="V5218" s="2">
        <v>0.80379999999999996</v>
      </c>
      <c r="W5218" s="2">
        <v>8.5648999999999997</v>
      </c>
      <c r="X5218" s="2">
        <v>0.85970000000000002</v>
      </c>
      <c r="Z5218" s="2">
        <v>681.91878980891715</v>
      </c>
    </row>
    <row r="5219" spans="1:26" x14ac:dyDescent="0.25">
      <c r="A5219" s="2">
        <v>103.86</v>
      </c>
      <c r="B5219" s="2">
        <v>0.71289999999999998</v>
      </c>
      <c r="C5219" s="2">
        <v>7.2346000000000004</v>
      </c>
      <c r="D5219" s="2">
        <v>0.85950000000000004</v>
      </c>
      <c r="F5219" s="2">
        <v>576.00318471337573</v>
      </c>
      <c r="U5219" s="2">
        <v>103.86</v>
      </c>
      <c r="V5219" s="2">
        <v>0.80379999999999996</v>
      </c>
      <c r="W5219" s="2">
        <v>8.5648999999999997</v>
      </c>
      <c r="X5219" s="2">
        <v>0.85970000000000002</v>
      </c>
      <c r="Z5219" s="2">
        <v>681.91878980891715</v>
      </c>
    </row>
    <row r="5220" spans="1:26" x14ac:dyDescent="0.25">
      <c r="A5220" s="2">
        <v>103.88</v>
      </c>
      <c r="B5220" s="2">
        <v>0.71289999999999998</v>
      </c>
      <c r="C5220" s="2">
        <v>7.2332999999999998</v>
      </c>
      <c r="D5220" s="2">
        <v>0.85950000000000004</v>
      </c>
      <c r="F5220" s="2">
        <v>575.89968152866231</v>
      </c>
      <c r="U5220" s="2">
        <v>103.88</v>
      </c>
      <c r="V5220" s="2">
        <v>0.80379999999999996</v>
      </c>
      <c r="W5220" s="2">
        <v>8.5647000000000002</v>
      </c>
      <c r="X5220" s="2">
        <v>0.85980000000000001</v>
      </c>
      <c r="Z5220" s="2">
        <v>681.90286624203827</v>
      </c>
    </row>
    <row r="5221" spans="1:26" x14ac:dyDescent="0.25">
      <c r="A5221" s="2">
        <v>103.9</v>
      </c>
      <c r="B5221" s="2">
        <v>0.71289999999999998</v>
      </c>
      <c r="C5221" s="2">
        <v>7.2323000000000004</v>
      </c>
      <c r="D5221" s="2">
        <v>0.85940000000000005</v>
      </c>
      <c r="F5221" s="2">
        <v>575.82006369426756</v>
      </c>
      <c r="U5221" s="2">
        <v>103.9</v>
      </c>
      <c r="V5221" s="2">
        <v>0.80379999999999996</v>
      </c>
      <c r="W5221" s="2">
        <v>8.5642999999999994</v>
      </c>
      <c r="X5221" s="2">
        <v>0.85980000000000001</v>
      </c>
      <c r="Z5221" s="2">
        <v>681.87101910828017</v>
      </c>
    </row>
    <row r="5222" spans="1:26" x14ac:dyDescent="0.25">
      <c r="A5222" s="2">
        <v>103.92</v>
      </c>
      <c r="B5222" s="2">
        <v>0.71289999999999998</v>
      </c>
      <c r="C5222" s="2">
        <v>7.2323000000000004</v>
      </c>
      <c r="D5222" s="2">
        <v>0.85950000000000004</v>
      </c>
      <c r="F5222" s="2">
        <v>575.82006369426756</v>
      </c>
      <c r="U5222" s="2">
        <v>103.92</v>
      </c>
      <c r="V5222" s="2">
        <v>0.80379999999999996</v>
      </c>
      <c r="W5222" s="2">
        <v>8.5639000000000003</v>
      </c>
      <c r="X5222" s="2">
        <v>0.85970000000000002</v>
      </c>
      <c r="Z5222" s="2">
        <v>681.83917197452229</v>
      </c>
    </row>
    <row r="5223" spans="1:26" x14ac:dyDescent="0.25">
      <c r="A5223" s="2">
        <v>103.94</v>
      </c>
      <c r="B5223" s="2">
        <v>0.71289999999999998</v>
      </c>
      <c r="C5223" s="2">
        <v>7.2324999999999999</v>
      </c>
      <c r="D5223" s="2">
        <v>0.85960000000000003</v>
      </c>
      <c r="F5223" s="2">
        <v>575.83598726114644</v>
      </c>
      <c r="U5223" s="2">
        <v>103.94</v>
      </c>
      <c r="V5223" s="2">
        <v>0.80379999999999996</v>
      </c>
      <c r="W5223" s="2">
        <v>8.5637000000000008</v>
      </c>
      <c r="X5223" s="2">
        <v>0.85950000000000004</v>
      </c>
      <c r="Z5223" s="2">
        <v>681.82324840764329</v>
      </c>
    </row>
    <row r="5224" spans="1:26" x14ac:dyDescent="0.25">
      <c r="A5224" s="2">
        <v>103.96</v>
      </c>
      <c r="B5224" s="2">
        <v>0.71289999999999998</v>
      </c>
      <c r="C5224" s="2">
        <v>7.2331000000000003</v>
      </c>
      <c r="D5224" s="2">
        <v>0.85950000000000004</v>
      </c>
      <c r="F5224" s="2">
        <v>575.88375796178343</v>
      </c>
      <c r="U5224" s="2">
        <v>103.96</v>
      </c>
      <c r="V5224" s="2">
        <v>0.80379999999999996</v>
      </c>
      <c r="W5224" s="2">
        <v>8.5641999999999996</v>
      </c>
      <c r="X5224" s="2">
        <v>0.85970000000000002</v>
      </c>
      <c r="Z5224" s="2">
        <v>681.86305732484072</v>
      </c>
    </row>
    <row r="5225" spans="1:26" x14ac:dyDescent="0.25">
      <c r="A5225" s="2">
        <v>103.98</v>
      </c>
      <c r="B5225" s="2">
        <v>0.71289999999999998</v>
      </c>
      <c r="C5225" s="2">
        <v>7.2325999999999997</v>
      </c>
      <c r="D5225" s="2">
        <v>0.85960000000000003</v>
      </c>
      <c r="F5225" s="2">
        <v>575.84394904458588</v>
      </c>
      <c r="U5225" s="2">
        <v>103.98</v>
      </c>
      <c r="V5225" s="2">
        <v>0.80379999999999996</v>
      </c>
      <c r="W5225" s="2">
        <v>8.5640999999999998</v>
      </c>
      <c r="X5225" s="2">
        <v>0.85980000000000001</v>
      </c>
      <c r="Z5225" s="2">
        <v>681.85509554140117</v>
      </c>
    </row>
    <row r="5226" spans="1:26" x14ac:dyDescent="0.25">
      <c r="A5226" s="2">
        <v>104</v>
      </c>
      <c r="B5226" s="2">
        <v>0.71289999999999998</v>
      </c>
      <c r="C5226" s="2">
        <v>7.2314999999999996</v>
      </c>
      <c r="D5226" s="2">
        <v>0.85940000000000005</v>
      </c>
      <c r="F5226" s="2">
        <v>575.75636942675158</v>
      </c>
      <c r="U5226" s="2">
        <v>104</v>
      </c>
      <c r="V5226" s="2">
        <v>0.80379999999999996</v>
      </c>
      <c r="W5226" s="2">
        <v>8.5640000000000001</v>
      </c>
      <c r="X5226" s="2">
        <v>0.85980000000000001</v>
      </c>
      <c r="Z5226" s="2">
        <v>681.84713375796184</v>
      </c>
    </row>
    <row r="5227" spans="1:26" x14ac:dyDescent="0.25">
      <c r="A5227" s="2">
        <v>104.02</v>
      </c>
      <c r="B5227" s="2">
        <v>0.71289999999999998</v>
      </c>
      <c r="C5227" s="2">
        <v>7.2312000000000003</v>
      </c>
      <c r="D5227" s="2">
        <v>0.85940000000000005</v>
      </c>
      <c r="F5227" s="2">
        <v>575.73248407643302</v>
      </c>
      <c r="U5227" s="2">
        <v>104.02</v>
      </c>
      <c r="V5227" s="2">
        <v>0.80379999999999996</v>
      </c>
      <c r="W5227" s="2">
        <v>8.5641999999999996</v>
      </c>
      <c r="X5227" s="2">
        <v>0.8599</v>
      </c>
      <c r="Z5227" s="2">
        <v>681.86305732484072</v>
      </c>
    </row>
    <row r="5228" spans="1:26" x14ac:dyDescent="0.25">
      <c r="A5228" s="2">
        <v>104.04</v>
      </c>
      <c r="B5228" s="2">
        <v>0.71289999999999998</v>
      </c>
      <c r="C5228" s="2">
        <v>7.2313000000000001</v>
      </c>
      <c r="D5228" s="2">
        <v>0.85940000000000005</v>
      </c>
      <c r="F5228" s="2">
        <v>575.74044585987258</v>
      </c>
      <c r="U5228" s="2">
        <v>104.04</v>
      </c>
      <c r="V5228" s="2">
        <v>0.80379999999999996</v>
      </c>
      <c r="W5228" s="2">
        <v>8.5642999999999994</v>
      </c>
      <c r="X5228" s="2">
        <v>0.85980000000000001</v>
      </c>
      <c r="Z5228" s="2">
        <v>681.87101910828017</v>
      </c>
    </row>
    <row r="5229" spans="1:26" x14ac:dyDescent="0.25">
      <c r="A5229" s="2">
        <v>104.06</v>
      </c>
      <c r="B5229" s="2">
        <v>0.71289999999999998</v>
      </c>
      <c r="C5229" s="2">
        <v>7.2319000000000004</v>
      </c>
      <c r="D5229" s="2">
        <v>0.85960000000000003</v>
      </c>
      <c r="F5229" s="2">
        <v>575.78821656050957</v>
      </c>
      <c r="U5229" s="2">
        <v>104.06</v>
      </c>
      <c r="V5229" s="2">
        <v>0.80379999999999996</v>
      </c>
      <c r="W5229" s="2">
        <v>8.5639000000000003</v>
      </c>
      <c r="X5229" s="2">
        <v>0.85960000000000003</v>
      </c>
      <c r="Z5229" s="2">
        <v>681.83917197452229</v>
      </c>
    </row>
    <row r="5230" spans="1:26" x14ac:dyDescent="0.25">
      <c r="A5230" s="2">
        <v>104.08</v>
      </c>
      <c r="B5230" s="2">
        <v>0.71289999999999998</v>
      </c>
      <c r="C5230" s="2">
        <v>7.2321999999999997</v>
      </c>
      <c r="D5230" s="2">
        <v>0.85970000000000002</v>
      </c>
      <c r="F5230" s="2">
        <v>575.81210191082801</v>
      </c>
      <c r="U5230" s="2">
        <v>104.08</v>
      </c>
      <c r="V5230" s="2">
        <v>0.80379999999999996</v>
      </c>
      <c r="W5230" s="2">
        <v>8.5638000000000005</v>
      </c>
      <c r="X5230" s="2">
        <v>0.85970000000000002</v>
      </c>
      <c r="Z5230" s="2">
        <v>681.83121019108285</v>
      </c>
    </row>
    <row r="5231" spans="1:26" x14ac:dyDescent="0.25">
      <c r="A5231" s="2">
        <v>104.1</v>
      </c>
      <c r="B5231" s="2">
        <v>0.71289999999999998</v>
      </c>
      <c r="C5231" s="2">
        <v>7.2321</v>
      </c>
      <c r="D5231" s="2">
        <v>0.85960000000000003</v>
      </c>
      <c r="F5231" s="2">
        <v>575.80414012738856</v>
      </c>
      <c r="U5231" s="2">
        <v>104.1</v>
      </c>
      <c r="V5231" s="2">
        <v>0.80379999999999996</v>
      </c>
      <c r="W5231" s="2">
        <v>8.5638000000000005</v>
      </c>
      <c r="X5231" s="2">
        <v>0.85980000000000001</v>
      </c>
      <c r="Z5231" s="2">
        <v>681.83121019108285</v>
      </c>
    </row>
    <row r="5232" spans="1:26" x14ac:dyDescent="0.25">
      <c r="A5232" s="2">
        <v>104.12</v>
      </c>
      <c r="B5232" s="2">
        <v>0.71289999999999998</v>
      </c>
      <c r="C5232" s="2">
        <v>7.2316000000000003</v>
      </c>
      <c r="D5232" s="2">
        <v>0.85950000000000004</v>
      </c>
      <c r="F5232" s="2">
        <v>575.76433121019113</v>
      </c>
      <c r="U5232" s="2">
        <v>104.12</v>
      </c>
      <c r="V5232" s="2">
        <v>0.80379999999999996</v>
      </c>
      <c r="W5232" s="2">
        <v>8.5634999999999994</v>
      </c>
      <c r="X5232" s="2">
        <v>0.85980000000000001</v>
      </c>
      <c r="Z5232" s="2">
        <v>681.80732484076418</v>
      </c>
    </row>
    <row r="5233" spans="1:26" x14ac:dyDescent="0.25">
      <c r="A5233" s="2">
        <v>104.14</v>
      </c>
      <c r="B5233" s="2">
        <v>0.71289999999999998</v>
      </c>
      <c r="C5233" s="2">
        <v>7.2314999999999996</v>
      </c>
      <c r="D5233" s="2">
        <v>0.85950000000000004</v>
      </c>
      <c r="F5233" s="2">
        <v>575.75636942675158</v>
      </c>
      <c r="U5233" s="2">
        <v>104.14</v>
      </c>
      <c r="V5233" s="2">
        <v>0.80379999999999996</v>
      </c>
      <c r="W5233" s="2">
        <v>8.5634999999999994</v>
      </c>
      <c r="X5233" s="2">
        <v>0.85980000000000001</v>
      </c>
      <c r="Z5233" s="2">
        <v>681.80732484076418</v>
      </c>
    </row>
    <row r="5234" spans="1:26" x14ac:dyDescent="0.25">
      <c r="A5234" s="2">
        <v>104.16</v>
      </c>
      <c r="B5234" s="2">
        <v>0.71289999999999998</v>
      </c>
      <c r="C5234" s="2">
        <v>7.2316000000000003</v>
      </c>
      <c r="D5234" s="2">
        <v>0.85950000000000004</v>
      </c>
      <c r="F5234" s="2">
        <v>575.76433121019113</v>
      </c>
      <c r="U5234" s="2">
        <v>104.16</v>
      </c>
      <c r="V5234" s="2">
        <v>0.80389999999999995</v>
      </c>
      <c r="W5234" s="2">
        <v>8.5634999999999994</v>
      </c>
      <c r="X5234" s="2">
        <v>0.85960000000000003</v>
      </c>
      <c r="Z5234" s="2">
        <v>681.80732484076418</v>
      </c>
    </row>
    <row r="5235" spans="1:26" x14ac:dyDescent="0.25">
      <c r="A5235" s="2">
        <v>104.18</v>
      </c>
      <c r="B5235" s="2">
        <v>0.71289999999999998</v>
      </c>
      <c r="C5235" s="2">
        <v>7.2312000000000003</v>
      </c>
      <c r="D5235" s="2">
        <v>0.85950000000000004</v>
      </c>
      <c r="F5235" s="2">
        <v>575.73248407643302</v>
      </c>
      <c r="U5235" s="2">
        <v>104.18</v>
      </c>
      <c r="V5235" s="2">
        <v>0.80389999999999995</v>
      </c>
      <c r="W5235" s="2">
        <v>8.5639000000000003</v>
      </c>
      <c r="X5235" s="2">
        <v>0.85960000000000003</v>
      </c>
      <c r="Z5235" s="2">
        <v>681.83917197452229</v>
      </c>
    </row>
    <row r="5236" spans="1:26" x14ac:dyDescent="0.25">
      <c r="A5236" s="2">
        <v>104.2</v>
      </c>
      <c r="B5236" s="2">
        <v>0.71289999999999998</v>
      </c>
      <c r="C5236" s="2">
        <v>7.2312000000000003</v>
      </c>
      <c r="D5236" s="2">
        <v>0.85960000000000003</v>
      </c>
      <c r="F5236" s="2">
        <v>575.73248407643302</v>
      </c>
      <c r="U5236" s="2">
        <v>104.2</v>
      </c>
      <c r="V5236" s="2">
        <v>0.80389999999999995</v>
      </c>
      <c r="W5236" s="2">
        <v>8.5635999999999992</v>
      </c>
      <c r="X5236" s="2">
        <v>0.85970000000000002</v>
      </c>
      <c r="Z5236" s="2">
        <v>681.81528662420374</v>
      </c>
    </row>
    <row r="5237" spans="1:26" x14ac:dyDescent="0.25">
      <c r="A5237" s="2">
        <v>104.22</v>
      </c>
      <c r="B5237" s="2">
        <v>0.71299999999999997</v>
      </c>
      <c r="C5237" s="2">
        <v>7.2313999999999998</v>
      </c>
      <c r="D5237" s="2">
        <v>0.85960000000000003</v>
      </c>
      <c r="F5237" s="2">
        <v>575.74840764331202</v>
      </c>
      <c r="U5237" s="2">
        <v>104.22</v>
      </c>
      <c r="V5237" s="2">
        <v>0.80389999999999995</v>
      </c>
      <c r="W5237" s="2">
        <v>8.5637000000000008</v>
      </c>
      <c r="X5237" s="2">
        <v>0.85970000000000002</v>
      </c>
      <c r="Z5237" s="2">
        <v>681.82324840764329</v>
      </c>
    </row>
    <row r="5238" spans="1:26" x14ac:dyDescent="0.25">
      <c r="A5238" s="2">
        <v>104.24</v>
      </c>
      <c r="B5238" s="2">
        <v>0.71299999999999997</v>
      </c>
      <c r="C5238" s="2">
        <v>7.2320000000000002</v>
      </c>
      <c r="D5238" s="2">
        <v>0.85960000000000003</v>
      </c>
      <c r="F5238" s="2">
        <v>575.79617834394901</v>
      </c>
      <c r="U5238" s="2">
        <v>104.24</v>
      </c>
      <c r="V5238" s="2">
        <v>0.80389999999999995</v>
      </c>
      <c r="W5238" s="2">
        <v>8.5635999999999992</v>
      </c>
      <c r="X5238" s="2">
        <v>0.85980000000000001</v>
      </c>
      <c r="Z5238" s="2">
        <v>681.81528662420374</v>
      </c>
    </row>
    <row r="5239" spans="1:26" x14ac:dyDescent="0.25">
      <c r="A5239" s="2">
        <v>104.26</v>
      </c>
      <c r="B5239" s="2">
        <v>0.71299999999999997</v>
      </c>
      <c r="C5239" s="2">
        <v>7.2324000000000002</v>
      </c>
      <c r="D5239" s="2">
        <v>0.85950000000000004</v>
      </c>
      <c r="F5239" s="2">
        <v>575.828025477707</v>
      </c>
      <c r="U5239" s="2">
        <v>104.26</v>
      </c>
      <c r="V5239" s="2">
        <v>0.80389999999999995</v>
      </c>
      <c r="W5239" s="2">
        <v>8.5633999999999997</v>
      </c>
      <c r="X5239" s="2">
        <v>0.8599</v>
      </c>
      <c r="Z5239" s="2">
        <v>681.79936305732485</v>
      </c>
    </row>
    <row r="5240" spans="1:26" x14ac:dyDescent="0.25">
      <c r="A5240" s="2">
        <v>104.28</v>
      </c>
      <c r="B5240" s="2">
        <v>0.71299999999999997</v>
      </c>
      <c r="C5240" s="2">
        <v>7.2317999999999998</v>
      </c>
      <c r="D5240" s="2">
        <v>0.85960000000000003</v>
      </c>
      <c r="F5240" s="2">
        <v>575.78025477707001</v>
      </c>
      <c r="U5240" s="2">
        <v>104.28</v>
      </c>
      <c r="V5240" s="2">
        <v>0.80389999999999995</v>
      </c>
      <c r="W5240" s="2">
        <v>8.5637000000000008</v>
      </c>
      <c r="X5240" s="2">
        <v>0.8599</v>
      </c>
      <c r="Z5240" s="2">
        <v>681.82324840764329</v>
      </c>
    </row>
    <row r="5241" spans="1:26" x14ac:dyDescent="0.25">
      <c r="A5241" s="2">
        <v>104.3</v>
      </c>
      <c r="B5241" s="2">
        <v>0.71299999999999997</v>
      </c>
      <c r="C5241" s="2">
        <v>7.2317999999999998</v>
      </c>
      <c r="D5241" s="2">
        <v>0.85950000000000004</v>
      </c>
      <c r="F5241" s="2">
        <v>575.78025477707001</v>
      </c>
      <c r="U5241" s="2">
        <v>104.3</v>
      </c>
      <c r="V5241" s="2">
        <v>0.80400000000000005</v>
      </c>
      <c r="W5241" s="2">
        <v>8.5640000000000001</v>
      </c>
      <c r="X5241" s="2">
        <v>0.8599</v>
      </c>
      <c r="Z5241" s="2">
        <v>681.84713375796184</v>
      </c>
    </row>
    <row r="5242" spans="1:26" x14ac:dyDescent="0.25">
      <c r="A5242" s="2">
        <v>104.32</v>
      </c>
      <c r="B5242" s="2">
        <v>0.71299999999999997</v>
      </c>
      <c r="C5242" s="2">
        <v>7.2317</v>
      </c>
      <c r="D5242" s="2">
        <v>0.85960000000000003</v>
      </c>
      <c r="F5242" s="2">
        <v>575.77229299363057</v>
      </c>
      <c r="U5242" s="2">
        <v>104.32</v>
      </c>
      <c r="V5242" s="2">
        <v>0.80400000000000005</v>
      </c>
      <c r="W5242" s="2">
        <v>8.5637000000000008</v>
      </c>
      <c r="X5242" s="2">
        <v>0.8599</v>
      </c>
      <c r="Z5242" s="2">
        <v>681.82324840764329</v>
      </c>
    </row>
    <row r="5243" spans="1:26" x14ac:dyDescent="0.25">
      <c r="A5243" s="2">
        <v>104.34</v>
      </c>
      <c r="B5243" s="2">
        <v>0.71309999999999996</v>
      </c>
      <c r="C5243" s="2">
        <v>7.2313000000000001</v>
      </c>
      <c r="D5243" s="2">
        <v>0.85960000000000003</v>
      </c>
      <c r="F5243" s="2">
        <v>575.74044585987258</v>
      </c>
      <c r="U5243" s="2">
        <v>104.34</v>
      </c>
      <c r="V5243" s="2">
        <v>0.80400000000000005</v>
      </c>
      <c r="W5243" s="2">
        <v>8.5638000000000005</v>
      </c>
      <c r="X5243" s="2">
        <v>0.85980000000000001</v>
      </c>
      <c r="Z5243" s="2">
        <v>681.83121019108285</v>
      </c>
    </row>
    <row r="5244" spans="1:26" x14ac:dyDescent="0.25">
      <c r="A5244" s="2">
        <v>104.36</v>
      </c>
      <c r="B5244" s="2">
        <v>0.71309999999999996</v>
      </c>
      <c r="C5244" s="2">
        <v>7.2317</v>
      </c>
      <c r="D5244" s="2">
        <v>0.85960000000000003</v>
      </c>
      <c r="F5244" s="2">
        <v>575.77229299363057</v>
      </c>
      <c r="U5244" s="2">
        <v>104.36</v>
      </c>
      <c r="V5244" s="2">
        <v>0.80400000000000005</v>
      </c>
      <c r="W5244" s="2">
        <v>8.5642999999999994</v>
      </c>
      <c r="X5244" s="2">
        <v>0.85980000000000001</v>
      </c>
      <c r="Z5244" s="2">
        <v>681.87101910828017</v>
      </c>
    </row>
    <row r="5245" spans="1:26" x14ac:dyDescent="0.25">
      <c r="A5245" s="2">
        <v>104.38</v>
      </c>
      <c r="B5245" s="2">
        <v>0.71319999999999995</v>
      </c>
      <c r="C5245" s="2">
        <v>7.2314999999999996</v>
      </c>
      <c r="D5245" s="2">
        <v>0.85970000000000002</v>
      </c>
      <c r="F5245" s="2">
        <v>575.75636942675158</v>
      </c>
      <c r="U5245" s="2">
        <v>104.38</v>
      </c>
      <c r="V5245" s="2">
        <v>0.80410000000000004</v>
      </c>
      <c r="W5245" s="2">
        <v>8.5646000000000004</v>
      </c>
      <c r="X5245" s="2">
        <v>0.85980000000000001</v>
      </c>
      <c r="Z5245" s="2">
        <v>681.89490445859872</v>
      </c>
    </row>
    <row r="5246" spans="1:26" x14ac:dyDescent="0.25">
      <c r="A5246" s="2">
        <v>104.4</v>
      </c>
      <c r="B5246" s="2">
        <v>0.71319999999999995</v>
      </c>
      <c r="C5246" s="2">
        <v>7.2319000000000004</v>
      </c>
      <c r="D5246" s="2">
        <v>0.85970000000000002</v>
      </c>
      <c r="F5246" s="2">
        <v>575.78821656050957</v>
      </c>
      <c r="U5246" s="2">
        <v>104.4</v>
      </c>
      <c r="V5246" s="2">
        <v>0.80410000000000004</v>
      </c>
      <c r="W5246" s="2">
        <v>8.5648</v>
      </c>
      <c r="X5246" s="2">
        <v>0.85980000000000001</v>
      </c>
      <c r="Z5246" s="2">
        <v>681.9108280254776</v>
      </c>
    </row>
    <row r="5247" spans="1:26" x14ac:dyDescent="0.25">
      <c r="A5247" s="2">
        <v>104.42</v>
      </c>
      <c r="B5247" s="2">
        <v>0.71330000000000005</v>
      </c>
      <c r="C5247" s="2">
        <v>7.2320000000000002</v>
      </c>
      <c r="D5247" s="2">
        <v>0.85960000000000003</v>
      </c>
      <c r="F5247" s="2">
        <v>575.79617834394901</v>
      </c>
      <c r="U5247" s="2">
        <v>104.42</v>
      </c>
      <c r="V5247" s="2">
        <v>0.80420000000000003</v>
      </c>
      <c r="W5247" s="2">
        <v>8.5643999999999991</v>
      </c>
      <c r="X5247" s="2">
        <v>0.8599</v>
      </c>
      <c r="Z5247" s="2">
        <v>681.87898089171961</v>
      </c>
    </row>
    <row r="5248" spans="1:26" x14ac:dyDescent="0.25">
      <c r="A5248" s="2">
        <v>104.44</v>
      </c>
      <c r="B5248" s="2">
        <v>0.71330000000000005</v>
      </c>
      <c r="C5248" s="2">
        <v>7.2317</v>
      </c>
      <c r="D5248" s="2">
        <v>0.85960000000000003</v>
      </c>
      <c r="F5248" s="2">
        <v>575.77229299363057</v>
      </c>
      <c r="U5248" s="2">
        <v>104.44</v>
      </c>
      <c r="V5248" s="2">
        <v>0.80420000000000003</v>
      </c>
      <c r="W5248" s="2">
        <v>8.5640000000000001</v>
      </c>
      <c r="X5248" s="2">
        <v>0.8599</v>
      </c>
      <c r="Z5248" s="2">
        <v>681.84713375796184</v>
      </c>
    </row>
    <row r="5249" spans="1:26" x14ac:dyDescent="0.25">
      <c r="A5249" s="2">
        <v>104.46</v>
      </c>
      <c r="B5249" s="2">
        <v>0.71330000000000005</v>
      </c>
      <c r="C5249" s="2">
        <v>7.2317</v>
      </c>
      <c r="D5249" s="2">
        <v>0.85980000000000001</v>
      </c>
      <c r="F5249" s="2">
        <v>575.77229299363057</v>
      </c>
      <c r="U5249" s="2">
        <v>104.46</v>
      </c>
      <c r="V5249" s="2">
        <v>0.80420000000000003</v>
      </c>
      <c r="W5249" s="2">
        <v>8.5637000000000008</v>
      </c>
      <c r="X5249" s="2">
        <v>0.85980000000000001</v>
      </c>
      <c r="Z5249" s="2">
        <v>681.82324840764329</v>
      </c>
    </row>
    <row r="5250" spans="1:26" x14ac:dyDescent="0.25">
      <c r="A5250" s="2">
        <v>104.48</v>
      </c>
      <c r="B5250" s="2">
        <v>0.71330000000000005</v>
      </c>
      <c r="C5250" s="2">
        <v>7.2324000000000002</v>
      </c>
      <c r="D5250" s="2">
        <v>0.8599</v>
      </c>
      <c r="F5250" s="2">
        <v>575.828025477707</v>
      </c>
      <c r="U5250" s="2">
        <v>104.48</v>
      </c>
      <c r="V5250" s="2">
        <v>0.80430000000000001</v>
      </c>
      <c r="W5250" s="2">
        <v>8.5633999999999997</v>
      </c>
      <c r="X5250" s="2">
        <v>0.85980000000000001</v>
      </c>
      <c r="Z5250" s="2">
        <v>681.79936305732485</v>
      </c>
    </row>
    <row r="5251" spans="1:26" x14ac:dyDescent="0.25">
      <c r="A5251" s="2">
        <v>104.5</v>
      </c>
      <c r="B5251" s="2">
        <v>0.71330000000000005</v>
      </c>
      <c r="C5251" s="2">
        <v>7.2317</v>
      </c>
      <c r="D5251" s="2">
        <v>0.85980000000000001</v>
      </c>
      <c r="F5251" s="2">
        <v>575.77229299363057</v>
      </c>
      <c r="U5251" s="2">
        <v>104.5</v>
      </c>
      <c r="V5251" s="2">
        <v>0.80430000000000001</v>
      </c>
      <c r="W5251" s="2">
        <v>8.5640000000000001</v>
      </c>
      <c r="X5251" s="2">
        <v>0.8599</v>
      </c>
      <c r="Z5251" s="2">
        <v>681.84713375796184</v>
      </c>
    </row>
    <row r="5252" spans="1:26" x14ac:dyDescent="0.25">
      <c r="A5252" s="2">
        <v>104.52</v>
      </c>
      <c r="B5252" s="2">
        <v>0.71340000000000003</v>
      </c>
      <c r="C5252" s="2">
        <v>7.2324999999999999</v>
      </c>
      <c r="D5252" s="2">
        <v>0.85980000000000001</v>
      </c>
      <c r="F5252" s="2">
        <v>575.83598726114644</v>
      </c>
      <c r="U5252" s="2">
        <v>104.52</v>
      </c>
      <c r="V5252" s="2">
        <v>0.80430000000000001</v>
      </c>
      <c r="W5252" s="2">
        <v>8.5645000000000007</v>
      </c>
      <c r="X5252" s="2">
        <v>0.86</v>
      </c>
      <c r="Z5252" s="2">
        <v>681.88694267515928</v>
      </c>
    </row>
    <row r="5253" spans="1:26" x14ac:dyDescent="0.25">
      <c r="A5253" s="2">
        <v>104.54</v>
      </c>
      <c r="B5253" s="2">
        <v>0.71340000000000003</v>
      </c>
      <c r="C5253" s="2">
        <v>7.2324000000000002</v>
      </c>
      <c r="D5253" s="2">
        <v>0.85980000000000001</v>
      </c>
      <c r="F5253" s="2">
        <v>575.828025477707</v>
      </c>
      <c r="U5253" s="2">
        <v>104.54</v>
      </c>
      <c r="V5253" s="2">
        <v>0.80430000000000001</v>
      </c>
      <c r="W5253" s="2">
        <v>8.5649999999999995</v>
      </c>
      <c r="X5253" s="2">
        <v>0.8599</v>
      </c>
      <c r="Z5253" s="2">
        <v>681.9267515923566</v>
      </c>
    </row>
    <row r="5254" spans="1:26" x14ac:dyDescent="0.25">
      <c r="A5254" s="2">
        <v>104.56</v>
      </c>
      <c r="B5254" s="2">
        <v>0.71350000000000002</v>
      </c>
      <c r="C5254" s="2">
        <v>7.2325999999999997</v>
      </c>
      <c r="D5254" s="2">
        <v>0.85980000000000001</v>
      </c>
      <c r="F5254" s="2">
        <v>575.84394904458588</v>
      </c>
      <c r="U5254" s="2">
        <v>104.56</v>
      </c>
      <c r="V5254" s="2">
        <v>0.8044</v>
      </c>
      <c r="W5254" s="2">
        <v>8.5649999999999995</v>
      </c>
      <c r="X5254" s="2">
        <v>0.86</v>
      </c>
      <c r="Z5254" s="2">
        <v>681.9267515923566</v>
      </c>
    </row>
    <row r="5255" spans="1:26" x14ac:dyDescent="0.25">
      <c r="A5255" s="2">
        <v>104.58</v>
      </c>
      <c r="B5255" s="2">
        <v>0.71350000000000002</v>
      </c>
      <c r="C5255" s="2">
        <v>7.2331000000000003</v>
      </c>
      <c r="D5255" s="2">
        <v>0.85970000000000002</v>
      </c>
      <c r="F5255" s="2">
        <v>575.88375796178343</v>
      </c>
      <c r="U5255" s="2">
        <v>104.58</v>
      </c>
      <c r="V5255" s="2">
        <v>0.8044</v>
      </c>
      <c r="W5255" s="2">
        <v>8.5645000000000007</v>
      </c>
      <c r="X5255" s="2">
        <v>0.86</v>
      </c>
      <c r="Z5255" s="2">
        <v>681.88694267515928</v>
      </c>
    </row>
    <row r="5256" spans="1:26" x14ac:dyDescent="0.25">
      <c r="A5256" s="2">
        <v>104.6</v>
      </c>
      <c r="B5256" s="2">
        <v>0.71360000000000001</v>
      </c>
      <c r="C5256" s="2">
        <v>7.2328999999999999</v>
      </c>
      <c r="D5256" s="2">
        <v>0.85980000000000001</v>
      </c>
      <c r="F5256" s="2">
        <v>575.86783439490443</v>
      </c>
      <c r="U5256" s="2">
        <v>104.6</v>
      </c>
      <c r="V5256" s="2">
        <v>0.80449999999999999</v>
      </c>
      <c r="W5256" s="2">
        <v>8.5645000000000007</v>
      </c>
      <c r="X5256" s="2">
        <v>0.86</v>
      </c>
      <c r="Z5256" s="2">
        <v>681.88694267515928</v>
      </c>
    </row>
    <row r="5257" spans="1:26" x14ac:dyDescent="0.25">
      <c r="A5257" s="2">
        <v>104.62</v>
      </c>
      <c r="B5257" s="2">
        <v>0.71360000000000001</v>
      </c>
      <c r="C5257" s="2">
        <v>7.2325999999999997</v>
      </c>
      <c r="D5257" s="2">
        <v>0.85980000000000001</v>
      </c>
      <c r="F5257" s="2">
        <v>575.84394904458588</v>
      </c>
      <c r="U5257" s="2">
        <v>104.62</v>
      </c>
      <c r="V5257" s="2">
        <v>0.80449999999999999</v>
      </c>
      <c r="W5257" s="2">
        <v>8.5647000000000002</v>
      </c>
      <c r="X5257" s="2">
        <v>0.86</v>
      </c>
      <c r="Z5257" s="2">
        <v>681.90286624203827</v>
      </c>
    </row>
    <row r="5258" spans="1:26" x14ac:dyDescent="0.25">
      <c r="A5258" s="2">
        <v>104.64</v>
      </c>
      <c r="B5258" s="2">
        <v>0.71360000000000001</v>
      </c>
      <c r="C5258" s="2">
        <v>7.2321999999999997</v>
      </c>
      <c r="D5258" s="2">
        <v>0.85980000000000001</v>
      </c>
      <c r="F5258" s="2">
        <v>575.81210191082801</v>
      </c>
      <c r="U5258" s="2">
        <v>104.64</v>
      </c>
      <c r="V5258" s="2">
        <v>0.80449999999999999</v>
      </c>
      <c r="W5258" s="2">
        <v>8.5648999999999997</v>
      </c>
      <c r="X5258" s="2">
        <v>0.8599</v>
      </c>
      <c r="Z5258" s="2">
        <v>681.91878980891715</v>
      </c>
    </row>
    <row r="5259" spans="1:26" x14ac:dyDescent="0.25">
      <c r="A5259" s="2">
        <v>104.66</v>
      </c>
      <c r="B5259" s="2">
        <v>0.7137</v>
      </c>
      <c r="C5259" s="2">
        <v>7.2325999999999997</v>
      </c>
      <c r="D5259" s="2">
        <v>0.85970000000000002</v>
      </c>
      <c r="F5259" s="2">
        <v>575.84394904458588</v>
      </c>
      <c r="U5259" s="2">
        <v>104.66</v>
      </c>
      <c r="V5259" s="2">
        <v>0.80459999999999998</v>
      </c>
      <c r="W5259" s="2">
        <v>8.5652000000000008</v>
      </c>
      <c r="X5259" s="2">
        <v>0.86</v>
      </c>
      <c r="Z5259" s="2">
        <v>681.9426751592357</v>
      </c>
    </row>
    <row r="5260" spans="1:26" x14ac:dyDescent="0.25">
      <c r="A5260" s="2">
        <v>104.68</v>
      </c>
      <c r="B5260" s="2">
        <v>0.71379999999999999</v>
      </c>
      <c r="C5260" s="2">
        <v>7.2329999999999997</v>
      </c>
      <c r="D5260" s="2">
        <v>0.85980000000000001</v>
      </c>
      <c r="F5260" s="2">
        <v>575.87579617834399</v>
      </c>
      <c r="U5260" s="2">
        <v>104.68</v>
      </c>
      <c r="V5260" s="2">
        <v>0.80459999999999998</v>
      </c>
      <c r="W5260" s="2">
        <v>8.5657999999999994</v>
      </c>
      <c r="X5260" s="2">
        <v>0.86</v>
      </c>
      <c r="Z5260" s="2">
        <v>681.99044585987258</v>
      </c>
    </row>
    <row r="5261" spans="1:26" x14ac:dyDescent="0.25">
      <c r="A5261" s="2">
        <v>104.7</v>
      </c>
      <c r="B5261" s="2">
        <v>0.71379999999999999</v>
      </c>
      <c r="C5261" s="2">
        <v>7.2333999999999996</v>
      </c>
      <c r="D5261" s="2">
        <v>0.85980000000000001</v>
      </c>
      <c r="F5261" s="2">
        <v>575.90764331210187</v>
      </c>
      <c r="U5261" s="2">
        <v>104.7</v>
      </c>
      <c r="V5261" s="2">
        <v>0.80459999999999998</v>
      </c>
      <c r="W5261" s="2">
        <v>8.5665999999999993</v>
      </c>
      <c r="X5261" s="2">
        <v>0.86</v>
      </c>
      <c r="Z5261" s="2">
        <v>682.05414012738845</v>
      </c>
    </row>
    <row r="5262" spans="1:26" x14ac:dyDescent="0.25">
      <c r="A5262" s="2">
        <v>104.72</v>
      </c>
      <c r="B5262" s="2">
        <v>0.71389999999999998</v>
      </c>
      <c r="C5262" s="2">
        <v>7.2340999999999998</v>
      </c>
      <c r="D5262" s="2">
        <v>0.85980000000000001</v>
      </c>
      <c r="F5262" s="2">
        <v>575.9633757961783</v>
      </c>
      <c r="U5262" s="2">
        <v>104.72</v>
      </c>
      <c r="V5262" s="2">
        <v>0.80479999999999996</v>
      </c>
      <c r="W5262" s="2">
        <v>8.5667000000000009</v>
      </c>
      <c r="X5262" s="2">
        <v>0.86</v>
      </c>
      <c r="Z5262" s="2">
        <v>682.06210191082801</v>
      </c>
    </row>
    <row r="5263" spans="1:26" x14ac:dyDescent="0.25">
      <c r="A5263" s="2">
        <v>104.74</v>
      </c>
      <c r="B5263" s="2">
        <v>0.71389999999999998</v>
      </c>
      <c r="C5263" s="2">
        <v>7.2347000000000001</v>
      </c>
      <c r="D5263" s="2">
        <v>0.85980000000000001</v>
      </c>
      <c r="F5263" s="2">
        <v>576.01114649681529</v>
      </c>
      <c r="U5263" s="2">
        <v>104.74</v>
      </c>
      <c r="V5263" s="2">
        <v>0.80479999999999996</v>
      </c>
      <c r="W5263" s="2">
        <v>8.5667000000000009</v>
      </c>
      <c r="X5263" s="2">
        <v>0.86009999999999998</v>
      </c>
      <c r="Z5263" s="2">
        <v>682.06210191082801</v>
      </c>
    </row>
    <row r="5264" spans="1:26" x14ac:dyDescent="0.25">
      <c r="A5264" s="2">
        <v>104.76</v>
      </c>
      <c r="B5264" s="2">
        <v>0.71399999999999997</v>
      </c>
      <c r="C5264" s="2">
        <v>7.2355999999999998</v>
      </c>
      <c r="D5264" s="2">
        <v>0.85980000000000001</v>
      </c>
      <c r="F5264" s="2">
        <v>576.08280254777071</v>
      </c>
      <c r="U5264" s="2">
        <v>104.76</v>
      </c>
      <c r="V5264" s="2">
        <v>0.80479999999999996</v>
      </c>
      <c r="W5264" s="2">
        <v>8.5664999999999996</v>
      </c>
      <c r="X5264" s="2">
        <v>0.86019999999999996</v>
      </c>
      <c r="Z5264" s="2">
        <v>682.04617834394901</v>
      </c>
    </row>
    <row r="5265" spans="1:26" x14ac:dyDescent="0.25">
      <c r="A5265" s="2">
        <v>104.78</v>
      </c>
      <c r="B5265" s="2">
        <v>0.71409999999999996</v>
      </c>
      <c r="C5265" s="2">
        <v>7.2359</v>
      </c>
      <c r="D5265" s="2">
        <v>0.86</v>
      </c>
      <c r="F5265" s="2">
        <v>576.10668789808915</v>
      </c>
      <c r="U5265" s="2">
        <v>104.78</v>
      </c>
      <c r="V5265" s="2">
        <v>0.80489999999999995</v>
      </c>
      <c r="W5265" s="2">
        <v>8.5667000000000009</v>
      </c>
      <c r="X5265" s="2">
        <v>0.86009999999999998</v>
      </c>
      <c r="Z5265" s="2">
        <v>682.06210191082801</v>
      </c>
    </row>
    <row r="5266" spans="1:26" x14ac:dyDescent="0.25">
      <c r="A5266" s="2">
        <v>104.8</v>
      </c>
      <c r="B5266" s="2">
        <v>0.71409999999999996</v>
      </c>
      <c r="C5266" s="2">
        <v>7.2367999999999997</v>
      </c>
      <c r="D5266" s="2">
        <v>0.86019999999999996</v>
      </c>
      <c r="F5266" s="2">
        <v>576.17834394904457</v>
      </c>
      <c r="U5266" s="2">
        <v>104.8</v>
      </c>
      <c r="V5266" s="2">
        <v>0.80500000000000005</v>
      </c>
      <c r="W5266" s="2">
        <v>8.5679999999999996</v>
      </c>
      <c r="X5266" s="2">
        <v>0.86</v>
      </c>
      <c r="Z5266" s="2">
        <v>682.16560509554131</v>
      </c>
    </row>
    <row r="5267" spans="1:26" x14ac:dyDescent="0.25">
      <c r="A5267" s="2">
        <v>104.82</v>
      </c>
      <c r="B5267" s="2">
        <v>0.71419999999999995</v>
      </c>
      <c r="C5267" s="2">
        <v>7.2375999999999996</v>
      </c>
      <c r="D5267" s="2">
        <v>0.86019999999999996</v>
      </c>
      <c r="F5267" s="2">
        <v>576.24203821656056</v>
      </c>
      <c r="U5267" s="2">
        <v>104.82</v>
      </c>
      <c r="V5267" s="2">
        <v>0.80500000000000005</v>
      </c>
      <c r="W5267" s="2">
        <v>8.5690000000000008</v>
      </c>
      <c r="X5267" s="2">
        <v>0.86019999999999996</v>
      </c>
      <c r="Z5267" s="2">
        <v>682.2452229299364</v>
      </c>
    </row>
    <row r="5268" spans="1:26" x14ac:dyDescent="0.25">
      <c r="A5268" s="2">
        <v>104.84</v>
      </c>
      <c r="B5268" s="2">
        <v>0.71440000000000003</v>
      </c>
      <c r="C5268" s="2">
        <v>7.2388000000000003</v>
      </c>
      <c r="D5268" s="2">
        <v>0.86019999999999996</v>
      </c>
      <c r="F5268" s="2">
        <v>576.33757961783442</v>
      </c>
      <c r="U5268" s="2">
        <v>104.84</v>
      </c>
      <c r="V5268" s="2">
        <v>0.80510000000000004</v>
      </c>
      <c r="W5268" s="2">
        <v>8.5694999999999997</v>
      </c>
      <c r="X5268" s="2">
        <v>0.86029999999999995</v>
      </c>
      <c r="Z5268" s="2">
        <v>682.28503184713372</v>
      </c>
    </row>
    <row r="5269" spans="1:26" x14ac:dyDescent="0.25">
      <c r="A5269" s="2">
        <v>104.86</v>
      </c>
      <c r="B5269" s="2">
        <v>0.71450000000000002</v>
      </c>
      <c r="C5269" s="2">
        <v>7.2403000000000004</v>
      </c>
      <c r="D5269" s="2">
        <v>0.86029999999999995</v>
      </c>
      <c r="F5269" s="2">
        <v>576.45700636942672</v>
      </c>
      <c r="U5269" s="2">
        <v>104.86</v>
      </c>
      <c r="V5269" s="2">
        <v>0.80520000000000003</v>
      </c>
      <c r="W5269" s="2">
        <v>8.5709</v>
      </c>
      <c r="X5269" s="2">
        <v>0.86029999999999995</v>
      </c>
      <c r="Z5269" s="2">
        <v>682.39649681528658</v>
      </c>
    </row>
    <row r="5270" spans="1:26" x14ac:dyDescent="0.25">
      <c r="A5270" s="2">
        <v>104.88</v>
      </c>
      <c r="B5270" s="2">
        <v>0.71460000000000001</v>
      </c>
      <c r="C5270" s="2">
        <v>7.2420999999999998</v>
      </c>
      <c r="D5270" s="2">
        <v>0.86040000000000005</v>
      </c>
      <c r="F5270" s="2">
        <v>576.60031847133757</v>
      </c>
      <c r="U5270" s="2">
        <v>104.88</v>
      </c>
      <c r="V5270" s="2">
        <v>0.8054</v>
      </c>
      <c r="W5270" s="2">
        <v>8.5721000000000007</v>
      </c>
      <c r="X5270" s="2">
        <v>0.86029999999999995</v>
      </c>
      <c r="Z5270" s="2">
        <v>682.49203821656056</v>
      </c>
    </row>
    <row r="5271" spans="1:26" x14ac:dyDescent="0.25">
      <c r="A5271" s="2">
        <v>104.9</v>
      </c>
      <c r="B5271" s="2">
        <v>0.71479999999999999</v>
      </c>
      <c r="C5271" s="2">
        <v>7.2446999999999999</v>
      </c>
      <c r="D5271" s="2">
        <v>0.86050000000000004</v>
      </c>
      <c r="F5271" s="2">
        <v>576.80732484076441</v>
      </c>
      <c r="U5271" s="2">
        <v>104.9</v>
      </c>
      <c r="V5271" s="2">
        <v>0.80549999999999999</v>
      </c>
      <c r="W5271" s="2">
        <v>8.5741999999999994</v>
      </c>
      <c r="X5271" s="2">
        <v>0.86050000000000004</v>
      </c>
      <c r="Z5271" s="2">
        <v>682.65923566878973</v>
      </c>
    </row>
    <row r="5272" spans="1:26" x14ac:dyDescent="0.25">
      <c r="A5272" s="2">
        <v>104.92</v>
      </c>
      <c r="B5272" s="2">
        <v>0.71499999999999997</v>
      </c>
      <c r="C5272" s="2">
        <v>7.2477</v>
      </c>
      <c r="D5272" s="2">
        <v>0.86080000000000001</v>
      </c>
      <c r="F5272" s="2">
        <v>577.04617834394901</v>
      </c>
      <c r="U5272" s="2">
        <v>104.92</v>
      </c>
      <c r="V5272" s="2">
        <v>0.80559999999999998</v>
      </c>
      <c r="W5272" s="2">
        <v>8.5762</v>
      </c>
      <c r="X5272" s="2">
        <v>0.86080000000000001</v>
      </c>
      <c r="Z5272" s="2">
        <v>682.81847133757958</v>
      </c>
    </row>
    <row r="5273" spans="1:26" x14ac:dyDescent="0.25">
      <c r="A5273" s="2">
        <v>104.94</v>
      </c>
      <c r="B5273" s="2">
        <v>0.71530000000000005</v>
      </c>
      <c r="C5273" s="2">
        <v>7.2516999999999996</v>
      </c>
      <c r="D5273" s="2">
        <v>0.8609</v>
      </c>
      <c r="F5273" s="2">
        <v>577.36464968152859</v>
      </c>
      <c r="U5273" s="2">
        <v>104.94</v>
      </c>
      <c r="V5273" s="2">
        <v>0.80579999999999996</v>
      </c>
      <c r="W5273" s="2">
        <v>8.5784000000000002</v>
      </c>
      <c r="X5273" s="2">
        <v>0.86099999999999999</v>
      </c>
      <c r="Z5273" s="2">
        <v>682.99363057324831</v>
      </c>
    </row>
    <row r="5274" spans="1:26" x14ac:dyDescent="0.25">
      <c r="A5274" s="2">
        <v>104.96</v>
      </c>
      <c r="B5274" s="2">
        <v>0.71550000000000002</v>
      </c>
      <c r="C5274" s="2">
        <v>7.2567000000000004</v>
      </c>
      <c r="D5274" s="2">
        <v>0.86109999999999998</v>
      </c>
      <c r="F5274" s="2">
        <v>577.76273885350315</v>
      </c>
      <c r="U5274" s="2">
        <v>104.96</v>
      </c>
      <c r="V5274" s="2">
        <v>0.80600000000000005</v>
      </c>
      <c r="W5274" s="2">
        <v>8.5818999999999992</v>
      </c>
      <c r="X5274" s="2">
        <v>0.86099999999999999</v>
      </c>
      <c r="Z5274" s="2">
        <v>683.27229299363046</v>
      </c>
    </row>
    <row r="5275" spans="1:26" x14ac:dyDescent="0.25">
      <c r="A5275" s="2">
        <v>104.98</v>
      </c>
      <c r="B5275" s="2">
        <v>0.71579999999999999</v>
      </c>
      <c r="C5275" s="2">
        <v>7.2613000000000003</v>
      </c>
      <c r="D5275" s="2">
        <v>0.86129999999999995</v>
      </c>
      <c r="F5275" s="2">
        <v>578.12898089171972</v>
      </c>
      <c r="U5275" s="2">
        <v>104.98</v>
      </c>
      <c r="V5275" s="2">
        <v>0.80630000000000002</v>
      </c>
      <c r="W5275" s="2">
        <v>8.5860000000000003</v>
      </c>
      <c r="X5275" s="2">
        <v>0.86109999999999998</v>
      </c>
      <c r="Z5275" s="2">
        <v>683.59872611464971</v>
      </c>
    </row>
    <row r="5276" spans="1:26" x14ac:dyDescent="0.25">
      <c r="A5276" s="2">
        <v>105</v>
      </c>
      <c r="B5276" s="2">
        <v>0.71619999999999995</v>
      </c>
      <c r="C5276" s="2">
        <v>7.2676999999999996</v>
      </c>
      <c r="D5276" s="2">
        <v>0.86150000000000004</v>
      </c>
      <c r="F5276" s="2">
        <v>578.63853503184703</v>
      </c>
      <c r="U5276" s="2">
        <v>105</v>
      </c>
      <c r="V5276" s="2">
        <v>0.80659999999999998</v>
      </c>
      <c r="W5276" s="2">
        <v>8.5917999999999992</v>
      </c>
      <c r="X5276" s="2">
        <v>0.86140000000000005</v>
      </c>
      <c r="Z5276" s="2">
        <v>684.06050955414003</v>
      </c>
    </row>
    <row r="5277" spans="1:26" x14ac:dyDescent="0.25">
      <c r="A5277" s="2">
        <v>105.02</v>
      </c>
      <c r="B5277" s="2">
        <v>0.71660000000000001</v>
      </c>
      <c r="C5277" s="2">
        <v>7.274</v>
      </c>
      <c r="D5277" s="2">
        <v>0.86180000000000001</v>
      </c>
      <c r="F5277" s="2">
        <v>579.14012738853501</v>
      </c>
      <c r="U5277" s="2">
        <v>105.02</v>
      </c>
      <c r="V5277" s="2">
        <v>0.80689999999999995</v>
      </c>
      <c r="W5277" s="2">
        <v>8.5986999999999991</v>
      </c>
      <c r="X5277" s="2">
        <v>0.86170000000000002</v>
      </c>
      <c r="Z5277" s="2">
        <v>684.60987261146488</v>
      </c>
    </row>
    <row r="5278" spans="1:26" x14ac:dyDescent="0.25">
      <c r="A5278" s="2">
        <v>105.04</v>
      </c>
      <c r="B5278" s="2">
        <v>0.71709999999999996</v>
      </c>
      <c r="C5278" s="2">
        <v>7.282</v>
      </c>
      <c r="D5278" s="2">
        <v>0.86209999999999998</v>
      </c>
      <c r="F5278" s="2">
        <v>579.77707006369428</v>
      </c>
      <c r="U5278" s="2">
        <v>105.04</v>
      </c>
      <c r="V5278" s="2">
        <v>0.80730000000000002</v>
      </c>
      <c r="W5278" s="2">
        <v>8.6052999999999997</v>
      </c>
      <c r="X5278" s="2">
        <v>0.86209999999999998</v>
      </c>
      <c r="Z5278" s="2">
        <v>685.1353503184713</v>
      </c>
    </row>
    <row r="5279" spans="1:26" x14ac:dyDescent="0.25">
      <c r="A5279" s="2">
        <v>105.06</v>
      </c>
      <c r="B5279" s="2">
        <v>0.71750000000000003</v>
      </c>
      <c r="C5279" s="2">
        <v>7.2919</v>
      </c>
      <c r="D5279" s="2">
        <v>0.86250000000000004</v>
      </c>
      <c r="F5279" s="2">
        <v>580.56528662420385</v>
      </c>
      <c r="U5279" s="2">
        <v>105.06</v>
      </c>
      <c r="V5279" s="2">
        <v>0.80769999999999997</v>
      </c>
      <c r="W5279" s="2">
        <v>8.6121999999999996</v>
      </c>
      <c r="X5279" s="2">
        <v>0.86250000000000004</v>
      </c>
      <c r="Z5279" s="2">
        <v>685.68471337579615</v>
      </c>
    </row>
    <row r="5280" spans="1:26" x14ac:dyDescent="0.25">
      <c r="A5280" s="2">
        <v>105.08</v>
      </c>
      <c r="B5280" s="2">
        <v>0.71809999999999996</v>
      </c>
      <c r="C5280" s="2">
        <v>7.3018999999999998</v>
      </c>
      <c r="D5280" s="2">
        <v>0.86309999999999998</v>
      </c>
      <c r="F5280" s="2">
        <v>581.36146496815275</v>
      </c>
      <c r="U5280" s="2">
        <v>105.08</v>
      </c>
      <c r="V5280" s="2">
        <v>0.80810000000000004</v>
      </c>
      <c r="W5280" s="2">
        <v>8.6198999999999995</v>
      </c>
      <c r="X5280" s="2">
        <v>0.86299999999999999</v>
      </c>
      <c r="Z5280" s="2">
        <v>686.29777070063687</v>
      </c>
    </row>
    <row r="5281" spans="1:26" x14ac:dyDescent="0.25">
      <c r="A5281" s="2">
        <v>105.1</v>
      </c>
      <c r="B5281" s="2">
        <v>0.71860000000000002</v>
      </c>
      <c r="C5281" s="2">
        <v>7.3117999999999999</v>
      </c>
      <c r="D5281" s="2">
        <v>0.86360000000000003</v>
      </c>
      <c r="F5281" s="2">
        <v>582.14968152866243</v>
      </c>
      <c r="U5281" s="2">
        <v>105.1</v>
      </c>
      <c r="V5281" s="2">
        <v>0.80859999999999999</v>
      </c>
      <c r="W5281" s="2">
        <v>8.6285000000000007</v>
      </c>
      <c r="X5281" s="2">
        <v>0.86329999999999996</v>
      </c>
      <c r="Z5281" s="2">
        <v>686.98248407643314</v>
      </c>
    </row>
    <row r="5282" spans="1:26" x14ac:dyDescent="0.25">
      <c r="A5282" s="2">
        <v>105.12</v>
      </c>
      <c r="B5282" s="2">
        <v>0.71909999999999996</v>
      </c>
      <c r="C5282" s="2">
        <v>7.3219000000000003</v>
      </c>
      <c r="D5282" s="2">
        <v>0.86409999999999998</v>
      </c>
      <c r="F5282" s="2">
        <v>582.95382165605088</v>
      </c>
      <c r="U5282" s="2">
        <v>105.12</v>
      </c>
      <c r="V5282" s="2">
        <v>0.80910000000000004</v>
      </c>
      <c r="W5282" s="2">
        <v>8.6379000000000001</v>
      </c>
      <c r="X5282" s="2">
        <v>0.86380000000000001</v>
      </c>
      <c r="Z5282" s="2">
        <v>687.73089171974527</v>
      </c>
    </row>
    <row r="5283" spans="1:26" x14ac:dyDescent="0.25">
      <c r="A5283" s="2">
        <v>105.14</v>
      </c>
      <c r="B5283" s="2">
        <v>0.71960000000000002</v>
      </c>
      <c r="C5283" s="2">
        <v>7.3326000000000002</v>
      </c>
      <c r="D5283" s="2">
        <v>0.86450000000000005</v>
      </c>
      <c r="F5283" s="2">
        <v>583.80573248407643</v>
      </c>
      <c r="U5283" s="2">
        <v>105.14</v>
      </c>
      <c r="V5283" s="2">
        <v>0.80959999999999999</v>
      </c>
      <c r="W5283" s="2">
        <v>8.6478000000000002</v>
      </c>
      <c r="X5283" s="2">
        <v>0.86429999999999996</v>
      </c>
      <c r="Z5283" s="2">
        <v>688.51910828025473</v>
      </c>
    </row>
    <row r="5284" spans="1:26" x14ac:dyDescent="0.25">
      <c r="A5284" s="2">
        <v>105.16</v>
      </c>
      <c r="B5284" s="2">
        <v>0.72030000000000005</v>
      </c>
      <c r="C5284" s="2">
        <v>7.3442999999999996</v>
      </c>
      <c r="D5284" s="2">
        <v>0.86499999999999999</v>
      </c>
      <c r="F5284" s="2">
        <v>584.73726114649673</v>
      </c>
      <c r="U5284" s="2">
        <v>105.16</v>
      </c>
      <c r="V5284" s="2">
        <v>0.81010000000000004</v>
      </c>
      <c r="W5284" s="2">
        <v>8.6579999999999995</v>
      </c>
      <c r="X5284" s="2">
        <v>0.86499999999999999</v>
      </c>
      <c r="Z5284" s="2">
        <v>689.33121019108273</v>
      </c>
    </row>
    <row r="5285" spans="1:26" x14ac:dyDescent="0.25">
      <c r="A5285" s="2">
        <v>105.18</v>
      </c>
      <c r="B5285" s="2">
        <v>0.7208</v>
      </c>
      <c r="C5285" s="2">
        <v>7.3554000000000004</v>
      </c>
      <c r="D5285" s="2">
        <v>0.86550000000000005</v>
      </c>
      <c r="F5285" s="2">
        <v>585.62101910828028</v>
      </c>
      <c r="U5285" s="2">
        <v>105.18</v>
      </c>
      <c r="V5285" s="2">
        <v>0.81069999999999998</v>
      </c>
      <c r="W5285" s="2">
        <v>8.6685999999999996</v>
      </c>
      <c r="X5285" s="2">
        <v>0.86550000000000005</v>
      </c>
      <c r="Z5285" s="2">
        <v>690.17515923566873</v>
      </c>
    </row>
    <row r="5286" spans="1:26" x14ac:dyDescent="0.25">
      <c r="A5286" s="2">
        <v>105.2</v>
      </c>
      <c r="B5286" s="2">
        <v>0.72150000000000003</v>
      </c>
      <c r="C5286" s="2">
        <v>7.3677999999999999</v>
      </c>
      <c r="D5286" s="2">
        <v>0.86609999999999998</v>
      </c>
      <c r="F5286" s="2">
        <v>586.60828025477701</v>
      </c>
      <c r="U5286" s="2">
        <v>105.2</v>
      </c>
      <c r="V5286" s="2">
        <v>0.81130000000000002</v>
      </c>
      <c r="W5286" s="2">
        <v>8.6806999999999999</v>
      </c>
      <c r="X5286" s="2">
        <v>0.86619999999999997</v>
      </c>
      <c r="Z5286" s="2">
        <v>691.13853503184703</v>
      </c>
    </row>
    <row r="5287" spans="1:26" x14ac:dyDescent="0.25">
      <c r="A5287" s="2">
        <v>105.22</v>
      </c>
      <c r="B5287" s="2">
        <v>0.72230000000000005</v>
      </c>
      <c r="C5287" s="2">
        <v>7.3811</v>
      </c>
      <c r="D5287" s="2">
        <v>0.8669</v>
      </c>
      <c r="F5287" s="2">
        <v>587.66719745222929</v>
      </c>
      <c r="U5287" s="2">
        <v>105.22</v>
      </c>
      <c r="V5287" s="2">
        <v>0.81189999999999996</v>
      </c>
      <c r="W5287" s="2">
        <v>8.6926000000000005</v>
      </c>
      <c r="X5287" s="2">
        <v>0.86680000000000001</v>
      </c>
      <c r="Z5287" s="2">
        <v>692.08598726114656</v>
      </c>
    </row>
    <row r="5288" spans="1:26" x14ac:dyDescent="0.25">
      <c r="A5288" s="2">
        <v>105.24</v>
      </c>
      <c r="B5288" s="2">
        <v>0.72299999999999998</v>
      </c>
      <c r="C5288" s="2">
        <v>7.3952</v>
      </c>
      <c r="D5288" s="2">
        <v>0.86750000000000005</v>
      </c>
      <c r="F5288" s="2">
        <v>588.78980891719743</v>
      </c>
      <c r="U5288" s="2">
        <v>105.24</v>
      </c>
      <c r="V5288" s="2">
        <v>0.8125</v>
      </c>
      <c r="W5288" s="2">
        <v>8.7039000000000009</v>
      </c>
      <c r="X5288" s="2">
        <v>0.86739999999999995</v>
      </c>
      <c r="Z5288" s="2">
        <v>692.98566878980898</v>
      </c>
    </row>
    <row r="5289" spans="1:26" x14ac:dyDescent="0.25">
      <c r="A5289" s="2">
        <v>105.26</v>
      </c>
      <c r="B5289" s="2">
        <v>0.72370000000000001</v>
      </c>
      <c r="C5289" s="2">
        <v>7.4097</v>
      </c>
      <c r="D5289" s="2">
        <v>0.86809999999999998</v>
      </c>
      <c r="F5289" s="2">
        <v>589.94426751592357</v>
      </c>
      <c r="U5289" s="2">
        <v>105.26</v>
      </c>
      <c r="V5289" s="2">
        <v>0.81320000000000003</v>
      </c>
      <c r="W5289" s="2">
        <v>8.7159999999999993</v>
      </c>
      <c r="X5289" s="2">
        <v>0.86799999999999999</v>
      </c>
      <c r="Z5289" s="2">
        <v>693.94904458598717</v>
      </c>
    </row>
    <row r="5290" spans="1:26" x14ac:dyDescent="0.25">
      <c r="A5290" s="2">
        <v>105.28</v>
      </c>
      <c r="B5290" s="2">
        <v>0.72440000000000004</v>
      </c>
      <c r="C5290" s="2">
        <v>7.4241000000000001</v>
      </c>
      <c r="D5290" s="2">
        <v>0.86880000000000002</v>
      </c>
      <c r="F5290" s="2">
        <v>591.09076433121027</v>
      </c>
      <c r="U5290" s="2">
        <v>105.28</v>
      </c>
      <c r="V5290" s="2">
        <v>0.81389999999999996</v>
      </c>
      <c r="W5290" s="2">
        <v>8.7292000000000005</v>
      </c>
      <c r="X5290" s="2">
        <v>0.86880000000000002</v>
      </c>
      <c r="Z5290" s="2">
        <v>695.00000000000011</v>
      </c>
    </row>
    <row r="5291" spans="1:26" x14ac:dyDescent="0.25">
      <c r="A5291" s="2">
        <v>105.3</v>
      </c>
      <c r="B5291" s="2">
        <v>0.72519999999999996</v>
      </c>
      <c r="C5291" s="2">
        <v>7.4385000000000003</v>
      </c>
      <c r="D5291" s="2">
        <v>0.86939999999999995</v>
      </c>
      <c r="F5291" s="2">
        <v>592.23726114649673</v>
      </c>
      <c r="U5291" s="2">
        <v>105.3</v>
      </c>
      <c r="V5291" s="2">
        <v>0.81459999999999999</v>
      </c>
      <c r="W5291" s="2">
        <v>8.7433999999999994</v>
      </c>
      <c r="X5291" s="2">
        <v>0.86950000000000005</v>
      </c>
      <c r="Z5291" s="2">
        <v>696.13057324840759</v>
      </c>
    </row>
    <row r="5292" spans="1:26" x14ac:dyDescent="0.25">
      <c r="A5292" s="2">
        <v>105.32</v>
      </c>
      <c r="B5292" s="2">
        <v>0.72599999999999998</v>
      </c>
      <c r="C5292" s="2">
        <v>7.4530000000000003</v>
      </c>
      <c r="D5292" s="2">
        <v>0.87</v>
      </c>
      <c r="F5292" s="2">
        <v>593.39171974522299</v>
      </c>
      <c r="U5292" s="2">
        <v>105.32</v>
      </c>
      <c r="V5292" s="2">
        <v>0.81530000000000002</v>
      </c>
      <c r="W5292" s="2">
        <v>8.7575000000000003</v>
      </c>
      <c r="X5292" s="2">
        <v>0.87029999999999996</v>
      </c>
      <c r="Z5292" s="2">
        <v>697.25318471337584</v>
      </c>
    </row>
    <row r="5293" spans="1:26" x14ac:dyDescent="0.25">
      <c r="A5293" s="2">
        <v>105.34</v>
      </c>
      <c r="B5293" s="2">
        <v>0.72670000000000001</v>
      </c>
      <c r="C5293" s="2">
        <v>7.4684999999999997</v>
      </c>
      <c r="D5293" s="2">
        <v>0.87070000000000003</v>
      </c>
      <c r="F5293" s="2">
        <v>594.62579617834388</v>
      </c>
      <c r="U5293" s="2">
        <v>105.34</v>
      </c>
      <c r="V5293" s="2">
        <v>0.81610000000000005</v>
      </c>
      <c r="W5293" s="2">
        <v>8.7712000000000003</v>
      </c>
      <c r="X5293" s="2">
        <v>0.871</v>
      </c>
      <c r="Z5293" s="2">
        <v>698.343949044586</v>
      </c>
    </row>
    <row r="5294" spans="1:26" x14ac:dyDescent="0.25">
      <c r="A5294" s="2">
        <v>105.36</v>
      </c>
      <c r="B5294" s="2">
        <v>0.72750000000000004</v>
      </c>
      <c r="C5294" s="2">
        <v>7.484</v>
      </c>
      <c r="D5294" s="2">
        <v>0.87160000000000004</v>
      </c>
      <c r="F5294" s="2">
        <v>595.85987261146488</v>
      </c>
      <c r="U5294" s="2">
        <v>105.36</v>
      </c>
      <c r="V5294" s="2">
        <v>0.81679999999999997</v>
      </c>
      <c r="W5294" s="2">
        <v>8.7849000000000004</v>
      </c>
      <c r="X5294" s="2">
        <v>0.87180000000000002</v>
      </c>
      <c r="Z5294" s="2">
        <v>699.43471337579626</v>
      </c>
    </row>
    <row r="5295" spans="1:26" x14ac:dyDescent="0.25">
      <c r="A5295" s="2">
        <v>105.38</v>
      </c>
      <c r="B5295" s="2">
        <v>0.72819999999999996</v>
      </c>
      <c r="C5295" s="2">
        <v>7.4984000000000002</v>
      </c>
      <c r="D5295" s="2">
        <v>0.87250000000000005</v>
      </c>
      <c r="F5295" s="2">
        <v>597.00636942675158</v>
      </c>
      <c r="U5295" s="2">
        <v>105.38</v>
      </c>
      <c r="V5295" s="2">
        <v>0.8175</v>
      </c>
      <c r="W5295" s="2">
        <v>8.7984000000000009</v>
      </c>
      <c r="X5295" s="2">
        <v>0.87280000000000002</v>
      </c>
      <c r="Z5295" s="2">
        <v>700.50955414012742</v>
      </c>
    </row>
    <row r="5296" spans="1:26" x14ac:dyDescent="0.25">
      <c r="A5296" s="2">
        <v>105.4</v>
      </c>
      <c r="B5296" s="2">
        <v>0.72889999999999999</v>
      </c>
      <c r="C5296" s="2">
        <v>7.5128000000000004</v>
      </c>
      <c r="D5296" s="2">
        <v>0.873</v>
      </c>
      <c r="F5296" s="2">
        <v>598.15286624203827</v>
      </c>
      <c r="U5296" s="2">
        <v>105.4</v>
      </c>
      <c r="V5296" s="2">
        <v>0.81820000000000004</v>
      </c>
      <c r="W5296" s="2">
        <v>8.8122000000000007</v>
      </c>
      <c r="X5296" s="2">
        <v>0.87380000000000002</v>
      </c>
      <c r="Z5296" s="2">
        <v>701.60828025477701</v>
      </c>
    </row>
    <row r="5297" spans="1:26" x14ac:dyDescent="0.25">
      <c r="A5297" s="2">
        <v>105.42</v>
      </c>
      <c r="B5297" s="2">
        <v>0.72960000000000003</v>
      </c>
      <c r="C5297" s="2">
        <v>7.5271999999999997</v>
      </c>
      <c r="D5297" s="2">
        <v>0.87360000000000004</v>
      </c>
      <c r="F5297" s="2">
        <v>599.29936305732474</v>
      </c>
      <c r="U5297" s="2">
        <v>105.42</v>
      </c>
      <c r="V5297" s="2">
        <v>0.81879999999999997</v>
      </c>
      <c r="W5297" s="2">
        <v>8.8251000000000008</v>
      </c>
      <c r="X5297" s="2">
        <v>0.87470000000000003</v>
      </c>
      <c r="Z5297" s="2">
        <v>702.6353503184713</v>
      </c>
    </row>
    <row r="5298" spans="1:26" x14ac:dyDescent="0.25">
      <c r="A5298" s="2">
        <v>105.44</v>
      </c>
      <c r="B5298" s="2">
        <v>0.73029999999999995</v>
      </c>
      <c r="C5298" s="2">
        <v>7.5410000000000004</v>
      </c>
      <c r="D5298" s="2">
        <v>0.87429999999999997</v>
      </c>
      <c r="F5298" s="2">
        <v>600.39808917197456</v>
      </c>
      <c r="U5298" s="2">
        <v>105.44</v>
      </c>
      <c r="V5298" s="2">
        <v>0.81940000000000002</v>
      </c>
      <c r="W5298" s="2">
        <v>8.8368000000000002</v>
      </c>
      <c r="X5298" s="2">
        <v>0.87539999999999996</v>
      </c>
      <c r="Z5298" s="2">
        <v>703.56687898089172</v>
      </c>
    </row>
    <row r="5299" spans="1:26" x14ac:dyDescent="0.25">
      <c r="A5299" s="2">
        <v>105.46</v>
      </c>
      <c r="B5299" s="2">
        <v>0.73099999999999998</v>
      </c>
      <c r="C5299" s="2">
        <v>7.5547000000000004</v>
      </c>
      <c r="D5299" s="2">
        <v>0.87519999999999998</v>
      </c>
      <c r="F5299" s="2">
        <v>601.48885350318471</v>
      </c>
      <c r="U5299" s="2">
        <v>105.46</v>
      </c>
      <c r="V5299" s="2">
        <v>0.82</v>
      </c>
      <c r="W5299" s="2">
        <v>8.8483000000000001</v>
      </c>
      <c r="X5299" s="2">
        <v>0.87639999999999996</v>
      </c>
      <c r="Z5299" s="2">
        <v>704.48248407643314</v>
      </c>
    </row>
    <row r="5300" spans="1:26" x14ac:dyDescent="0.25">
      <c r="A5300" s="2">
        <v>105.48</v>
      </c>
      <c r="B5300" s="2">
        <v>0.73170000000000002</v>
      </c>
      <c r="C5300" s="2">
        <v>7.5681000000000003</v>
      </c>
      <c r="D5300" s="2">
        <v>0.87590000000000001</v>
      </c>
      <c r="F5300" s="2">
        <v>602.55573248407643</v>
      </c>
      <c r="U5300" s="2">
        <v>105.48</v>
      </c>
      <c r="V5300" s="2">
        <v>0.8206</v>
      </c>
      <c r="W5300" s="2">
        <v>8.8581000000000003</v>
      </c>
      <c r="X5300" s="2">
        <v>0.87729999999999997</v>
      </c>
      <c r="Z5300" s="2">
        <v>705.26273885350327</v>
      </c>
    </row>
    <row r="5301" spans="1:26" x14ac:dyDescent="0.25">
      <c r="A5301" s="2">
        <v>105.5</v>
      </c>
      <c r="B5301" s="2">
        <v>0.73240000000000005</v>
      </c>
      <c r="C5301" s="2">
        <v>7.5811000000000002</v>
      </c>
      <c r="D5301" s="2">
        <v>0.87660000000000005</v>
      </c>
      <c r="F5301" s="2">
        <v>603.59076433121015</v>
      </c>
      <c r="U5301" s="2">
        <v>105.5</v>
      </c>
      <c r="V5301" s="2">
        <v>0.82099999999999995</v>
      </c>
      <c r="W5301" s="2">
        <v>8.8675999999999995</v>
      </c>
      <c r="X5301" s="2">
        <v>0.87829999999999997</v>
      </c>
      <c r="Z5301" s="2">
        <v>706.01910828025473</v>
      </c>
    </row>
    <row r="5302" spans="1:26" x14ac:dyDescent="0.25">
      <c r="A5302" s="2">
        <v>105.52</v>
      </c>
      <c r="B5302" s="2">
        <v>0.73309999999999997</v>
      </c>
      <c r="C5302" s="2">
        <v>7.5941000000000001</v>
      </c>
      <c r="D5302" s="2">
        <v>0.87749999999999995</v>
      </c>
      <c r="F5302" s="2">
        <v>604.62579617834388</v>
      </c>
      <c r="U5302" s="2">
        <v>105.52</v>
      </c>
      <c r="V5302" s="2">
        <v>0.82150000000000001</v>
      </c>
      <c r="W5302" s="2">
        <v>8.8752999999999993</v>
      </c>
      <c r="X5302" s="2">
        <v>0.87919999999999998</v>
      </c>
      <c r="Z5302" s="2">
        <v>706.63216560509545</v>
      </c>
    </row>
    <row r="5303" spans="1:26" x14ac:dyDescent="0.25">
      <c r="A5303" s="2">
        <v>105.54</v>
      </c>
      <c r="B5303" s="2">
        <v>0.73370000000000002</v>
      </c>
      <c r="C5303" s="2">
        <v>7.6077000000000004</v>
      </c>
      <c r="D5303" s="2">
        <v>0.87829999999999997</v>
      </c>
      <c r="F5303" s="2">
        <v>605.70859872611459</v>
      </c>
      <c r="U5303" s="2">
        <v>105.54</v>
      </c>
      <c r="V5303" s="2">
        <v>0.82189999999999996</v>
      </c>
      <c r="W5303" s="2">
        <v>8.8823000000000008</v>
      </c>
      <c r="X5303" s="2">
        <v>0.88</v>
      </c>
      <c r="Z5303" s="2">
        <v>707.18949044585986</v>
      </c>
    </row>
    <row r="5304" spans="1:26" x14ac:dyDescent="0.25">
      <c r="A5304" s="2">
        <v>105.56</v>
      </c>
      <c r="B5304" s="2">
        <v>0.73440000000000005</v>
      </c>
      <c r="C5304" s="2">
        <v>7.6210000000000004</v>
      </c>
      <c r="D5304" s="2">
        <v>0.879</v>
      </c>
      <c r="F5304" s="2">
        <v>606.76751592356698</v>
      </c>
      <c r="U5304" s="2">
        <v>105.56</v>
      </c>
      <c r="V5304" s="2">
        <v>0.82230000000000003</v>
      </c>
      <c r="W5304" s="2">
        <v>8.8888999999999996</v>
      </c>
      <c r="X5304" s="2">
        <v>0.88100000000000001</v>
      </c>
      <c r="Z5304" s="2">
        <v>707.71496815286616</v>
      </c>
    </row>
    <row r="5305" spans="1:26" x14ac:dyDescent="0.25">
      <c r="A5305" s="2">
        <v>105.58</v>
      </c>
      <c r="B5305" s="2">
        <v>0.73509999999999998</v>
      </c>
      <c r="C5305" s="2">
        <v>7.6333000000000002</v>
      </c>
      <c r="D5305" s="2">
        <v>0.87990000000000002</v>
      </c>
      <c r="F5305" s="2">
        <v>607.74681528662427</v>
      </c>
      <c r="U5305" s="2">
        <v>105.58</v>
      </c>
      <c r="V5305" s="2">
        <v>0.82269999999999999</v>
      </c>
      <c r="W5305" s="2">
        <v>8.8938000000000006</v>
      </c>
      <c r="X5305" s="2">
        <v>0.88180000000000003</v>
      </c>
      <c r="Z5305" s="2">
        <v>708.10509554140128</v>
      </c>
    </row>
    <row r="5306" spans="1:26" x14ac:dyDescent="0.25">
      <c r="A5306" s="2">
        <v>105.6</v>
      </c>
      <c r="B5306" s="2">
        <v>0.73560000000000003</v>
      </c>
      <c r="C5306" s="2">
        <v>7.6444000000000001</v>
      </c>
      <c r="D5306" s="2">
        <v>0.88060000000000005</v>
      </c>
      <c r="F5306" s="2">
        <v>608.63057324840759</v>
      </c>
      <c r="U5306" s="2">
        <v>105.6</v>
      </c>
      <c r="V5306" s="2">
        <v>0.82299999999999995</v>
      </c>
      <c r="W5306" s="2">
        <v>8.8977000000000004</v>
      </c>
      <c r="X5306" s="2">
        <v>0.88249999999999995</v>
      </c>
      <c r="Z5306" s="2">
        <v>708.41560509554131</v>
      </c>
    </row>
    <row r="5307" spans="1:26" x14ac:dyDescent="0.25">
      <c r="A5307" s="2">
        <v>105.62</v>
      </c>
      <c r="B5307" s="2">
        <v>0.73619999999999997</v>
      </c>
      <c r="C5307" s="2">
        <v>7.6554000000000002</v>
      </c>
      <c r="D5307" s="2">
        <v>0.88149999999999995</v>
      </c>
      <c r="F5307" s="2">
        <v>609.50636942675158</v>
      </c>
      <c r="U5307" s="2">
        <v>105.62</v>
      </c>
      <c r="V5307" s="2">
        <v>0.82330000000000003</v>
      </c>
      <c r="W5307" s="2">
        <v>8.9014000000000006</v>
      </c>
      <c r="X5307" s="2">
        <v>0.88349999999999995</v>
      </c>
      <c r="Z5307" s="2">
        <v>708.71019108280257</v>
      </c>
    </row>
    <row r="5308" spans="1:26" x14ac:dyDescent="0.25">
      <c r="A5308" s="2">
        <v>105.64</v>
      </c>
      <c r="B5308" s="2">
        <v>0.73670000000000002</v>
      </c>
      <c r="C5308" s="2">
        <v>7.6660000000000004</v>
      </c>
      <c r="D5308" s="2">
        <v>0.88239999999999996</v>
      </c>
      <c r="F5308" s="2">
        <v>610.35031847133757</v>
      </c>
      <c r="U5308" s="2">
        <v>105.64</v>
      </c>
      <c r="V5308" s="2">
        <v>0.8236</v>
      </c>
      <c r="W5308" s="2">
        <v>8.9041999999999994</v>
      </c>
      <c r="X5308" s="2">
        <v>0.88439999999999996</v>
      </c>
      <c r="Z5308" s="2">
        <v>708.93312101910817</v>
      </c>
    </row>
    <row r="5309" spans="1:26" x14ac:dyDescent="0.25">
      <c r="A5309" s="2">
        <v>105.66</v>
      </c>
      <c r="B5309" s="2">
        <v>0.73719999999999997</v>
      </c>
      <c r="C5309" s="2">
        <v>7.6742999999999997</v>
      </c>
      <c r="D5309" s="2">
        <v>0.8831</v>
      </c>
      <c r="F5309" s="2">
        <v>611.01114649681517</v>
      </c>
      <c r="U5309" s="2">
        <v>105.66</v>
      </c>
      <c r="V5309" s="2">
        <v>0.82389999999999997</v>
      </c>
      <c r="W5309" s="2">
        <v>8.9060000000000006</v>
      </c>
      <c r="X5309" s="2">
        <v>0.88500000000000001</v>
      </c>
      <c r="Z5309" s="2">
        <v>709.07643312101914</v>
      </c>
    </row>
    <row r="5310" spans="1:26" x14ac:dyDescent="0.25">
      <c r="A5310" s="2">
        <v>105.68</v>
      </c>
      <c r="B5310" s="2">
        <v>0.73760000000000003</v>
      </c>
      <c r="C5310" s="2">
        <v>7.6818</v>
      </c>
      <c r="D5310" s="2">
        <v>0.88400000000000001</v>
      </c>
      <c r="F5310" s="2">
        <v>611.60828025477713</v>
      </c>
      <c r="U5310" s="2">
        <v>105.68</v>
      </c>
      <c r="V5310" s="2">
        <v>0.82410000000000005</v>
      </c>
      <c r="W5310" s="2">
        <v>8.9077999999999999</v>
      </c>
      <c r="X5310" s="2">
        <v>0.88570000000000004</v>
      </c>
      <c r="Z5310" s="2">
        <v>709.21974522292987</v>
      </c>
    </row>
    <row r="5311" spans="1:26" x14ac:dyDescent="0.25">
      <c r="A5311" s="2">
        <v>105.7</v>
      </c>
      <c r="B5311" s="2">
        <v>0.73799999999999999</v>
      </c>
      <c r="C5311" s="2">
        <v>7.6890000000000001</v>
      </c>
      <c r="D5311" s="2">
        <v>0.88480000000000003</v>
      </c>
      <c r="F5311" s="2">
        <v>612.18152866242042</v>
      </c>
      <c r="U5311" s="2">
        <v>105.7</v>
      </c>
      <c r="V5311" s="2">
        <v>0.82430000000000003</v>
      </c>
      <c r="W5311" s="2">
        <v>8.9092000000000002</v>
      </c>
      <c r="X5311" s="2">
        <v>0.88660000000000005</v>
      </c>
      <c r="Z5311" s="2">
        <v>709.33121019108285</v>
      </c>
    </row>
    <row r="5312" spans="1:26" x14ac:dyDescent="0.25">
      <c r="A5312" s="2">
        <v>105.72</v>
      </c>
      <c r="B5312" s="2">
        <v>0.73839999999999995</v>
      </c>
      <c r="C5312" s="2">
        <v>7.6954000000000002</v>
      </c>
      <c r="D5312" s="2">
        <v>0.88560000000000005</v>
      </c>
      <c r="F5312" s="2">
        <v>612.69108280254784</v>
      </c>
      <c r="U5312" s="2">
        <v>105.72</v>
      </c>
      <c r="V5312" s="2">
        <v>0.82440000000000002</v>
      </c>
      <c r="W5312" s="2">
        <v>8.9093</v>
      </c>
      <c r="X5312" s="2">
        <v>0.8871</v>
      </c>
      <c r="Z5312" s="2">
        <v>709.33917197452229</v>
      </c>
    </row>
    <row r="5313" spans="1:26" x14ac:dyDescent="0.25">
      <c r="A5313" s="2">
        <v>105.74</v>
      </c>
      <c r="B5313" s="2">
        <v>0.73860000000000003</v>
      </c>
      <c r="C5313" s="2">
        <v>7.7008999999999999</v>
      </c>
      <c r="D5313" s="2">
        <v>0.88629999999999998</v>
      </c>
      <c r="F5313" s="2">
        <v>613.12898089171972</v>
      </c>
      <c r="U5313" s="2">
        <v>105.74</v>
      </c>
      <c r="V5313" s="2">
        <v>0.82440000000000002</v>
      </c>
      <c r="W5313" s="2">
        <v>8.9087999999999994</v>
      </c>
      <c r="X5313" s="2">
        <v>0.88770000000000004</v>
      </c>
      <c r="Z5313" s="2">
        <v>709.29936305732474</v>
      </c>
    </row>
    <row r="5314" spans="1:26" x14ac:dyDescent="0.25">
      <c r="A5314" s="2">
        <v>105.76</v>
      </c>
      <c r="B5314" s="2">
        <v>0.7389</v>
      </c>
      <c r="C5314" s="2">
        <v>7.7050999999999998</v>
      </c>
      <c r="D5314" s="2">
        <v>0.88700000000000001</v>
      </c>
      <c r="F5314" s="2">
        <v>613.4633757961783</v>
      </c>
      <c r="U5314" s="2">
        <v>105.76</v>
      </c>
      <c r="V5314" s="2">
        <v>0.82450000000000001</v>
      </c>
      <c r="W5314" s="2">
        <v>8.9076000000000004</v>
      </c>
      <c r="X5314" s="2">
        <v>0.88839999999999997</v>
      </c>
      <c r="Z5314" s="2">
        <v>709.20382165605099</v>
      </c>
    </row>
    <row r="5315" spans="1:26" x14ac:dyDescent="0.25">
      <c r="A5315" s="2">
        <v>105.78</v>
      </c>
      <c r="B5315" s="2">
        <v>0.73909999999999998</v>
      </c>
      <c r="C5315" s="2">
        <v>7.7077</v>
      </c>
      <c r="D5315" s="2">
        <v>0.88770000000000004</v>
      </c>
      <c r="F5315" s="2">
        <v>613.67038216560513</v>
      </c>
      <c r="U5315" s="2">
        <v>105.78</v>
      </c>
      <c r="V5315" s="2">
        <v>0.82450000000000001</v>
      </c>
      <c r="W5315" s="2">
        <v>8.9050999999999991</v>
      </c>
      <c r="X5315" s="2">
        <v>0.88900000000000001</v>
      </c>
      <c r="Z5315" s="2">
        <v>709.0047770700636</v>
      </c>
    </row>
    <row r="5316" spans="1:26" x14ac:dyDescent="0.25">
      <c r="A5316" s="2">
        <v>105.8</v>
      </c>
      <c r="B5316" s="2">
        <v>0.73919999999999997</v>
      </c>
      <c r="C5316" s="2">
        <v>7.7102000000000004</v>
      </c>
      <c r="D5316" s="2">
        <v>0.88819999999999999</v>
      </c>
      <c r="F5316" s="2">
        <v>613.86942675159241</v>
      </c>
      <c r="U5316" s="2">
        <v>105.8</v>
      </c>
      <c r="V5316" s="2">
        <v>0.82450000000000001</v>
      </c>
      <c r="W5316" s="2">
        <v>8.9026999999999994</v>
      </c>
      <c r="X5316" s="2">
        <v>0.88949999999999996</v>
      </c>
      <c r="Z5316" s="2">
        <v>708.81369426751587</v>
      </c>
    </row>
    <row r="5317" spans="1:26" x14ac:dyDescent="0.25">
      <c r="A5317" s="2">
        <v>105.82</v>
      </c>
      <c r="B5317" s="2">
        <v>0.73939999999999995</v>
      </c>
      <c r="C5317" s="2">
        <v>7.7118000000000002</v>
      </c>
      <c r="D5317" s="2">
        <v>0.88890000000000002</v>
      </c>
      <c r="F5317" s="2">
        <v>613.99681528662416</v>
      </c>
      <c r="U5317" s="2">
        <v>105.82</v>
      </c>
      <c r="V5317" s="2">
        <v>0.82450000000000001</v>
      </c>
      <c r="W5317" s="2">
        <v>8.8999000000000006</v>
      </c>
      <c r="X5317" s="2">
        <v>0.8901</v>
      </c>
      <c r="Z5317" s="2">
        <v>708.59076433121015</v>
      </c>
    </row>
    <row r="5318" spans="1:26" x14ac:dyDescent="0.25">
      <c r="A5318" s="2">
        <v>105.84</v>
      </c>
      <c r="B5318" s="2">
        <v>0.73950000000000005</v>
      </c>
      <c r="C5318" s="2">
        <v>7.7118000000000002</v>
      </c>
      <c r="D5318" s="2">
        <v>0.88949999999999996</v>
      </c>
      <c r="F5318" s="2">
        <v>613.99681528662416</v>
      </c>
      <c r="U5318" s="2">
        <v>105.84</v>
      </c>
      <c r="V5318" s="2">
        <v>0.82450000000000001</v>
      </c>
      <c r="W5318" s="2">
        <v>8.8970000000000002</v>
      </c>
      <c r="X5318" s="2">
        <v>0.89039999999999997</v>
      </c>
      <c r="Z5318" s="2">
        <v>708.35987261146488</v>
      </c>
    </row>
    <row r="5319" spans="1:26" x14ac:dyDescent="0.25">
      <c r="A5319" s="2">
        <v>105.86</v>
      </c>
      <c r="B5319" s="2">
        <v>0.73950000000000005</v>
      </c>
      <c r="C5319" s="2">
        <v>7.7111999999999998</v>
      </c>
      <c r="D5319" s="2">
        <v>0.8901</v>
      </c>
      <c r="F5319" s="2">
        <v>613.94904458598717</v>
      </c>
      <c r="U5319" s="2">
        <v>105.86</v>
      </c>
      <c r="V5319" s="2">
        <v>0.82450000000000001</v>
      </c>
      <c r="W5319" s="2">
        <v>8.8941999999999997</v>
      </c>
      <c r="X5319" s="2">
        <v>0.89070000000000005</v>
      </c>
      <c r="Z5319" s="2">
        <v>708.13694267515916</v>
      </c>
    </row>
    <row r="5320" spans="1:26" x14ac:dyDescent="0.25">
      <c r="A5320" s="2">
        <v>105.88</v>
      </c>
      <c r="B5320" s="2">
        <v>0.73950000000000005</v>
      </c>
      <c r="C5320" s="2">
        <v>7.7096999999999998</v>
      </c>
      <c r="D5320" s="2">
        <v>0.89059999999999995</v>
      </c>
      <c r="F5320" s="2">
        <v>613.82961783439487</v>
      </c>
      <c r="U5320" s="2">
        <v>105.88</v>
      </c>
      <c r="V5320" s="2">
        <v>0.82450000000000001</v>
      </c>
      <c r="W5320" s="2">
        <v>8.8915000000000006</v>
      </c>
      <c r="X5320" s="2">
        <v>0.89100000000000001</v>
      </c>
      <c r="Z5320" s="2">
        <v>707.921974522293</v>
      </c>
    </row>
    <row r="5321" spans="1:26" x14ac:dyDescent="0.25">
      <c r="A5321" s="2">
        <v>105.9</v>
      </c>
      <c r="B5321" s="2">
        <v>0.73960000000000004</v>
      </c>
      <c r="C5321" s="2">
        <v>7.7080000000000002</v>
      </c>
      <c r="D5321" s="2">
        <v>0.8911</v>
      </c>
      <c r="F5321" s="2">
        <v>613.69426751592357</v>
      </c>
      <c r="U5321" s="2">
        <v>105.9</v>
      </c>
      <c r="V5321" s="2">
        <v>0.82450000000000001</v>
      </c>
      <c r="W5321" s="2">
        <v>8.8889999999999993</v>
      </c>
      <c r="X5321" s="2">
        <v>0.89129999999999998</v>
      </c>
      <c r="Z5321" s="2">
        <v>707.72292993630572</v>
      </c>
    </row>
    <row r="5322" spans="1:26" x14ac:dyDescent="0.25">
      <c r="A5322" s="2">
        <v>105.92</v>
      </c>
      <c r="B5322" s="2">
        <v>0.73960000000000004</v>
      </c>
      <c r="C5322" s="2">
        <v>7.7058999999999997</v>
      </c>
      <c r="D5322" s="2">
        <v>0.89159999999999995</v>
      </c>
      <c r="F5322" s="2">
        <v>613.52707006369417</v>
      </c>
      <c r="U5322" s="2">
        <v>105.92</v>
      </c>
      <c r="V5322" s="2">
        <v>0.82450000000000001</v>
      </c>
      <c r="W5322" s="2">
        <v>8.8864000000000001</v>
      </c>
      <c r="X5322" s="2">
        <v>0.89180000000000004</v>
      </c>
      <c r="Z5322" s="2">
        <v>707.515923566879</v>
      </c>
    </row>
    <row r="5323" spans="1:26" x14ac:dyDescent="0.25">
      <c r="A5323" s="2">
        <v>105.94</v>
      </c>
      <c r="B5323" s="2">
        <v>0.73960000000000004</v>
      </c>
      <c r="C5323" s="2">
        <v>7.7032999999999996</v>
      </c>
      <c r="D5323" s="2">
        <v>0.89200000000000002</v>
      </c>
      <c r="F5323" s="2">
        <v>613.32006369426745</v>
      </c>
      <c r="U5323" s="2">
        <v>105.94</v>
      </c>
      <c r="V5323" s="2">
        <v>0.82450000000000001</v>
      </c>
      <c r="W5323" s="2">
        <v>8.8844999999999992</v>
      </c>
      <c r="X5323" s="2">
        <v>0.8921</v>
      </c>
      <c r="Z5323" s="2">
        <v>707.36464968152859</v>
      </c>
    </row>
    <row r="5324" spans="1:26" x14ac:dyDescent="0.25">
      <c r="A5324" s="2">
        <v>105.96</v>
      </c>
      <c r="B5324" s="2">
        <v>0.73960000000000004</v>
      </c>
      <c r="C5324" s="2">
        <v>7.7004000000000001</v>
      </c>
      <c r="D5324" s="2">
        <v>0.89249999999999996</v>
      </c>
      <c r="F5324" s="2">
        <v>613.08917197452229</v>
      </c>
      <c r="U5324" s="2">
        <v>105.96</v>
      </c>
      <c r="V5324" s="2">
        <v>0.82450000000000001</v>
      </c>
      <c r="W5324" s="2">
        <v>8.8826999999999998</v>
      </c>
      <c r="X5324" s="2">
        <v>0.89249999999999996</v>
      </c>
      <c r="Z5324" s="2">
        <v>707.22133757961785</v>
      </c>
    </row>
    <row r="5325" spans="1:26" x14ac:dyDescent="0.25">
      <c r="A5325" s="2">
        <v>105.98</v>
      </c>
      <c r="B5325" s="2">
        <v>0.73960000000000004</v>
      </c>
      <c r="C5325" s="2">
        <v>7.6984000000000004</v>
      </c>
      <c r="D5325" s="2">
        <v>0.89290000000000003</v>
      </c>
      <c r="F5325" s="2">
        <v>612.92993630573244</v>
      </c>
      <c r="U5325" s="2">
        <v>105.98</v>
      </c>
      <c r="V5325" s="2">
        <v>0.82450000000000001</v>
      </c>
      <c r="W5325" s="2">
        <v>8.8801000000000005</v>
      </c>
      <c r="X5325" s="2">
        <v>0.89270000000000005</v>
      </c>
      <c r="Z5325" s="2">
        <v>707.01433121019113</v>
      </c>
    </row>
    <row r="5326" spans="1:26" x14ac:dyDescent="0.25">
      <c r="A5326" s="2">
        <v>106</v>
      </c>
      <c r="B5326" s="2">
        <v>0.73960000000000004</v>
      </c>
      <c r="C5326" s="2">
        <v>7.6970000000000001</v>
      </c>
      <c r="D5326" s="2">
        <v>0.89319999999999999</v>
      </c>
      <c r="F5326" s="2">
        <v>612.81847133757958</v>
      </c>
      <c r="U5326" s="2">
        <v>106</v>
      </c>
      <c r="V5326" s="2">
        <v>0.82450000000000001</v>
      </c>
      <c r="W5326" s="2">
        <v>8.8782999999999994</v>
      </c>
      <c r="X5326" s="2">
        <v>0.89300000000000002</v>
      </c>
      <c r="Z5326" s="2">
        <v>706.87101910828017</v>
      </c>
    </row>
    <row r="5327" spans="1:26" x14ac:dyDescent="0.25">
      <c r="A5327" s="2">
        <v>106.02</v>
      </c>
      <c r="B5327" s="2">
        <v>0.73960000000000004</v>
      </c>
      <c r="C5327" s="2">
        <v>7.6951999999999998</v>
      </c>
      <c r="D5327" s="2">
        <v>0.89359999999999995</v>
      </c>
      <c r="F5327" s="2">
        <v>612.67515923566873</v>
      </c>
      <c r="U5327" s="2">
        <v>106.02</v>
      </c>
      <c r="V5327" s="2">
        <v>0.82450000000000001</v>
      </c>
      <c r="W5327" s="2">
        <v>8.8763000000000005</v>
      </c>
      <c r="X5327" s="2">
        <v>0.89329999999999998</v>
      </c>
      <c r="Z5327" s="2">
        <v>706.71178343949043</v>
      </c>
    </row>
    <row r="5328" spans="1:26" x14ac:dyDescent="0.25">
      <c r="A5328" s="2">
        <v>106.04</v>
      </c>
      <c r="B5328" s="2">
        <v>0.73950000000000005</v>
      </c>
      <c r="C5328" s="2">
        <v>7.6931000000000003</v>
      </c>
      <c r="D5328" s="2">
        <v>0.89419999999999999</v>
      </c>
      <c r="F5328" s="2">
        <v>612.50796178343944</v>
      </c>
      <c r="U5328" s="2">
        <v>106.04</v>
      </c>
      <c r="V5328" s="2">
        <v>0.82450000000000001</v>
      </c>
      <c r="W5328" s="2">
        <v>8.8743999999999996</v>
      </c>
      <c r="X5328" s="2">
        <v>0.89349999999999996</v>
      </c>
      <c r="Z5328" s="2">
        <v>706.56050955414003</v>
      </c>
    </row>
    <row r="5329" spans="1:26" x14ac:dyDescent="0.25">
      <c r="A5329" s="2">
        <v>106.06</v>
      </c>
      <c r="B5329" s="2">
        <v>0.73950000000000005</v>
      </c>
      <c r="C5329" s="2">
        <v>7.6908000000000003</v>
      </c>
      <c r="D5329" s="2">
        <v>0.89449999999999996</v>
      </c>
      <c r="F5329" s="2">
        <v>612.32484076433127</v>
      </c>
      <c r="U5329" s="2">
        <v>106.06</v>
      </c>
      <c r="V5329" s="2">
        <v>0.82450000000000001</v>
      </c>
      <c r="W5329" s="2">
        <v>8.8724000000000007</v>
      </c>
      <c r="X5329" s="2">
        <v>0.89370000000000005</v>
      </c>
      <c r="Z5329" s="2">
        <v>706.40127388535029</v>
      </c>
    </row>
    <row r="5330" spans="1:26" x14ac:dyDescent="0.25">
      <c r="A5330" s="2">
        <v>106.08</v>
      </c>
      <c r="B5330" s="2">
        <v>0.73939999999999995</v>
      </c>
      <c r="C5330" s="2">
        <v>7.6883999999999997</v>
      </c>
      <c r="D5330" s="2">
        <v>0.89480000000000004</v>
      </c>
      <c r="F5330" s="2">
        <v>612.13375796178343</v>
      </c>
      <c r="U5330" s="2">
        <v>106.08</v>
      </c>
      <c r="V5330" s="2">
        <v>0.82450000000000001</v>
      </c>
      <c r="W5330" s="2">
        <v>8.8707999999999991</v>
      </c>
      <c r="X5330" s="2">
        <v>0.89400000000000002</v>
      </c>
      <c r="Z5330" s="2">
        <v>706.27388535031832</v>
      </c>
    </row>
    <row r="5331" spans="1:26" x14ac:dyDescent="0.25">
      <c r="A5331" s="2">
        <v>106.1</v>
      </c>
      <c r="B5331" s="2">
        <v>0.73939999999999995</v>
      </c>
      <c r="C5331" s="2">
        <v>7.6859999999999999</v>
      </c>
      <c r="D5331" s="2">
        <v>0.89529999999999998</v>
      </c>
      <c r="F5331" s="2">
        <v>611.94267515923559</v>
      </c>
      <c r="U5331" s="2">
        <v>106.1</v>
      </c>
      <c r="V5331" s="2">
        <v>0.82440000000000002</v>
      </c>
      <c r="W5331" s="2">
        <v>8.8694000000000006</v>
      </c>
      <c r="X5331" s="2">
        <v>0.89429999999999998</v>
      </c>
      <c r="Z5331" s="2">
        <v>706.16242038216558</v>
      </c>
    </row>
    <row r="5332" spans="1:26" x14ac:dyDescent="0.25">
      <c r="A5332" s="2">
        <v>106.12</v>
      </c>
      <c r="B5332" s="2">
        <v>0.73939999999999995</v>
      </c>
      <c r="C5332" s="2">
        <v>7.6839000000000004</v>
      </c>
      <c r="D5332" s="2">
        <v>0.89570000000000005</v>
      </c>
      <c r="F5332" s="2">
        <v>611.7754777070063</v>
      </c>
      <c r="U5332" s="2">
        <v>106.12</v>
      </c>
      <c r="V5332" s="2">
        <v>0.82440000000000002</v>
      </c>
      <c r="W5332" s="2">
        <v>8.8678000000000008</v>
      </c>
      <c r="X5332" s="2">
        <v>0.89449999999999996</v>
      </c>
      <c r="Z5332" s="2">
        <v>706.03503184713384</v>
      </c>
    </row>
    <row r="5333" spans="1:26" x14ac:dyDescent="0.25">
      <c r="A5333" s="2">
        <v>106.14</v>
      </c>
      <c r="B5333" s="2">
        <v>0.73939999999999995</v>
      </c>
      <c r="C5333" s="2">
        <v>7.6825000000000001</v>
      </c>
      <c r="D5333" s="2">
        <v>0.89600000000000002</v>
      </c>
      <c r="F5333" s="2">
        <v>611.66401273885356</v>
      </c>
      <c r="U5333" s="2">
        <v>106.14</v>
      </c>
      <c r="V5333" s="2">
        <v>0.82430000000000003</v>
      </c>
      <c r="W5333" s="2">
        <v>8.8656000000000006</v>
      </c>
      <c r="X5333" s="2">
        <v>0.89480000000000004</v>
      </c>
      <c r="Z5333" s="2">
        <v>705.85987261146499</v>
      </c>
    </row>
    <row r="5334" spans="1:26" x14ac:dyDescent="0.25">
      <c r="A5334" s="2">
        <v>106.16</v>
      </c>
      <c r="B5334" s="2">
        <v>0.73939999999999995</v>
      </c>
      <c r="C5334" s="2">
        <v>7.6806000000000001</v>
      </c>
      <c r="D5334" s="2">
        <v>0.89639999999999997</v>
      </c>
      <c r="F5334" s="2">
        <v>611.51273885350327</v>
      </c>
      <c r="U5334" s="2">
        <v>106.16</v>
      </c>
      <c r="V5334" s="2">
        <v>0.82430000000000003</v>
      </c>
      <c r="W5334" s="2">
        <v>8.8642000000000003</v>
      </c>
      <c r="X5334" s="2">
        <v>0.89490000000000003</v>
      </c>
      <c r="Z5334" s="2">
        <v>705.74840764331213</v>
      </c>
    </row>
    <row r="5335" spans="1:26" x14ac:dyDescent="0.25">
      <c r="A5335" s="2">
        <v>106.18</v>
      </c>
      <c r="B5335" s="2">
        <v>0.73939999999999995</v>
      </c>
      <c r="C5335" s="2">
        <v>7.6786000000000003</v>
      </c>
      <c r="D5335" s="2">
        <v>0.89670000000000005</v>
      </c>
      <c r="F5335" s="2">
        <v>611.35350318471342</v>
      </c>
      <c r="U5335" s="2">
        <v>106.18</v>
      </c>
      <c r="V5335" s="2">
        <v>0.82430000000000003</v>
      </c>
      <c r="W5335" s="2">
        <v>8.8626000000000005</v>
      </c>
      <c r="X5335" s="2">
        <v>0.8952</v>
      </c>
      <c r="Z5335" s="2">
        <v>705.62101910828028</v>
      </c>
    </row>
    <row r="5336" spans="1:26" x14ac:dyDescent="0.25">
      <c r="A5336" s="2">
        <v>106.2</v>
      </c>
      <c r="B5336" s="2">
        <v>0.73929999999999996</v>
      </c>
      <c r="C5336" s="2">
        <v>7.6768999999999998</v>
      </c>
      <c r="D5336" s="2">
        <v>0.89700000000000002</v>
      </c>
      <c r="F5336" s="2">
        <v>611.21815286624201</v>
      </c>
      <c r="U5336" s="2">
        <v>106.2</v>
      </c>
      <c r="V5336" s="2">
        <v>0.82430000000000003</v>
      </c>
      <c r="W5336" s="2">
        <v>8.8611000000000004</v>
      </c>
      <c r="X5336" s="2">
        <v>0.89539999999999997</v>
      </c>
      <c r="Z5336" s="2">
        <v>705.50159235668787</v>
      </c>
    </row>
    <row r="5337" spans="1:26" x14ac:dyDescent="0.25">
      <c r="A5337" s="2">
        <v>106.22</v>
      </c>
      <c r="B5337" s="2">
        <v>0.73919999999999997</v>
      </c>
      <c r="C5337" s="2">
        <v>7.6750999999999996</v>
      </c>
      <c r="D5337" s="2">
        <v>0.89729999999999999</v>
      </c>
      <c r="F5337" s="2">
        <v>611.07484076433116</v>
      </c>
      <c r="U5337" s="2">
        <v>106.22</v>
      </c>
      <c r="V5337" s="2">
        <v>0.82430000000000003</v>
      </c>
      <c r="W5337" s="2">
        <v>8.8594000000000008</v>
      </c>
      <c r="X5337" s="2">
        <v>0.89559999999999995</v>
      </c>
      <c r="Z5337" s="2">
        <v>705.36624203821668</v>
      </c>
    </row>
    <row r="5338" spans="1:26" x14ac:dyDescent="0.25">
      <c r="A5338" s="2">
        <v>106.24</v>
      </c>
      <c r="B5338" s="2">
        <v>0.73919999999999997</v>
      </c>
      <c r="C5338" s="2">
        <v>7.6731999999999996</v>
      </c>
      <c r="D5338" s="2">
        <v>0.89759999999999995</v>
      </c>
      <c r="F5338" s="2">
        <v>610.92356687898086</v>
      </c>
      <c r="U5338" s="2">
        <v>106.24</v>
      </c>
      <c r="V5338" s="2">
        <v>0.82420000000000004</v>
      </c>
      <c r="W5338" s="2">
        <v>8.8581000000000003</v>
      </c>
      <c r="X5338" s="2">
        <v>0.89559999999999995</v>
      </c>
      <c r="Z5338" s="2">
        <v>705.26273885350327</v>
      </c>
    </row>
    <row r="5339" spans="1:26" x14ac:dyDescent="0.25">
      <c r="A5339" s="2">
        <v>106.26</v>
      </c>
      <c r="B5339" s="2">
        <v>0.73919999999999997</v>
      </c>
      <c r="C5339" s="2">
        <v>7.6717000000000004</v>
      </c>
      <c r="D5339" s="2">
        <v>0.89790000000000003</v>
      </c>
      <c r="F5339" s="2">
        <v>610.80414012738856</v>
      </c>
      <c r="U5339" s="2">
        <v>106.26</v>
      </c>
      <c r="V5339" s="2">
        <v>0.82420000000000004</v>
      </c>
      <c r="W5339" s="2">
        <v>8.8567999999999998</v>
      </c>
      <c r="X5339" s="2">
        <v>0.89580000000000004</v>
      </c>
      <c r="Z5339" s="2">
        <v>705.15923566878985</v>
      </c>
    </row>
    <row r="5340" spans="1:26" x14ac:dyDescent="0.25">
      <c r="A5340" s="2">
        <v>106.28</v>
      </c>
      <c r="B5340" s="2">
        <v>0.73919999999999997</v>
      </c>
      <c r="C5340" s="2">
        <v>7.6702000000000004</v>
      </c>
      <c r="D5340" s="2">
        <v>0.8982</v>
      </c>
      <c r="F5340" s="2">
        <v>610.68471337579626</v>
      </c>
      <c r="U5340" s="2">
        <v>106.28</v>
      </c>
      <c r="V5340" s="2">
        <v>0.82420000000000004</v>
      </c>
      <c r="W5340" s="2">
        <v>8.8556000000000008</v>
      </c>
      <c r="X5340" s="2">
        <v>0.89600000000000002</v>
      </c>
      <c r="Z5340" s="2">
        <v>705.06369426751587</v>
      </c>
    </row>
    <row r="5341" spans="1:26" x14ac:dyDescent="0.25">
      <c r="A5341" s="2">
        <v>106.3</v>
      </c>
      <c r="B5341" s="2">
        <v>0.73919999999999997</v>
      </c>
      <c r="C5341" s="2">
        <v>7.6680999999999999</v>
      </c>
      <c r="D5341" s="2">
        <v>0.89839999999999998</v>
      </c>
      <c r="F5341" s="2">
        <v>610.51751592356686</v>
      </c>
      <c r="U5341" s="2">
        <v>106.3</v>
      </c>
      <c r="V5341" s="2">
        <v>0.82410000000000005</v>
      </c>
      <c r="W5341" s="2">
        <v>8.8537999999999997</v>
      </c>
      <c r="X5341" s="2">
        <v>0.8962</v>
      </c>
      <c r="Z5341" s="2">
        <v>704.92038216560502</v>
      </c>
    </row>
    <row r="5342" spans="1:26" x14ac:dyDescent="0.25">
      <c r="A5342" s="2">
        <v>106.32</v>
      </c>
      <c r="B5342" s="2">
        <v>0.73909999999999998</v>
      </c>
      <c r="C5342" s="2">
        <v>7.6666999999999996</v>
      </c>
      <c r="D5342" s="2">
        <v>0.89870000000000005</v>
      </c>
      <c r="F5342" s="2">
        <v>610.406050955414</v>
      </c>
      <c r="U5342" s="2">
        <v>106.32</v>
      </c>
      <c r="V5342" s="2">
        <v>0.82410000000000005</v>
      </c>
      <c r="W5342" s="2">
        <v>8.8521000000000001</v>
      </c>
      <c r="X5342" s="2">
        <v>0.89639999999999997</v>
      </c>
      <c r="Z5342" s="2">
        <v>704.78503184713372</v>
      </c>
    </row>
    <row r="5343" spans="1:26" x14ac:dyDescent="0.25">
      <c r="A5343" s="2">
        <v>106.34</v>
      </c>
      <c r="B5343" s="2">
        <v>0.73909999999999998</v>
      </c>
      <c r="C5343" s="2">
        <v>7.6650999999999998</v>
      </c>
      <c r="D5343" s="2">
        <v>0.8992</v>
      </c>
      <c r="F5343" s="2">
        <v>610.27866242038203</v>
      </c>
      <c r="U5343" s="2">
        <v>106.34</v>
      </c>
      <c r="V5343" s="2">
        <v>0.82410000000000005</v>
      </c>
      <c r="W5343" s="2">
        <v>8.8510000000000009</v>
      </c>
      <c r="X5343" s="2">
        <v>0.89659999999999995</v>
      </c>
      <c r="Z5343" s="2">
        <v>704.69745222929942</v>
      </c>
    </row>
    <row r="5344" spans="1:26" x14ac:dyDescent="0.25">
      <c r="A5344" s="2">
        <v>106.36</v>
      </c>
      <c r="B5344" s="2">
        <v>0.73909999999999998</v>
      </c>
      <c r="C5344" s="2">
        <v>7.6635999999999997</v>
      </c>
      <c r="D5344" s="2">
        <v>0.89939999999999998</v>
      </c>
      <c r="F5344" s="2">
        <v>610.15923566878973</v>
      </c>
      <c r="U5344" s="2">
        <v>106.36</v>
      </c>
      <c r="V5344" s="2">
        <v>0.82410000000000005</v>
      </c>
      <c r="W5344" s="2">
        <v>8.8503000000000007</v>
      </c>
      <c r="X5344" s="2">
        <v>0.89680000000000004</v>
      </c>
      <c r="Z5344" s="2">
        <v>704.64171974522299</v>
      </c>
    </row>
    <row r="5345" spans="1:26" x14ac:dyDescent="0.25">
      <c r="A5345" s="2">
        <v>106.38</v>
      </c>
      <c r="B5345" s="2">
        <v>0.73899999999999999</v>
      </c>
      <c r="C5345" s="2">
        <v>7.6615000000000002</v>
      </c>
      <c r="D5345" s="2">
        <v>0.89980000000000004</v>
      </c>
      <c r="F5345" s="2">
        <v>609.99203821656045</v>
      </c>
      <c r="U5345" s="2">
        <v>106.38</v>
      </c>
      <c r="V5345" s="2">
        <v>0.82399999999999995</v>
      </c>
      <c r="W5345" s="2">
        <v>8.8486999999999991</v>
      </c>
      <c r="X5345" s="2">
        <v>0.89680000000000004</v>
      </c>
      <c r="Z5345" s="2">
        <v>704.51433121019102</v>
      </c>
    </row>
    <row r="5346" spans="1:26" x14ac:dyDescent="0.25">
      <c r="A5346" s="2">
        <v>106.4</v>
      </c>
      <c r="B5346" s="2">
        <v>0.73899999999999999</v>
      </c>
      <c r="C5346" s="2">
        <v>7.6595000000000004</v>
      </c>
      <c r="D5346" s="2">
        <v>0.9</v>
      </c>
      <c r="F5346" s="2">
        <v>609.83280254777071</v>
      </c>
      <c r="U5346" s="2">
        <v>106.4</v>
      </c>
      <c r="V5346" s="2">
        <v>0.82399999999999995</v>
      </c>
      <c r="W5346" s="2">
        <v>8.8477999999999994</v>
      </c>
      <c r="X5346" s="2">
        <v>0.89690000000000003</v>
      </c>
      <c r="Z5346" s="2">
        <v>704.44267515923559</v>
      </c>
    </row>
    <row r="5347" spans="1:26" x14ac:dyDescent="0.25">
      <c r="A5347" s="2">
        <v>106.42</v>
      </c>
      <c r="B5347" s="2">
        <v>0.7389</v>
      </c>
      <c r="C5347" s="2">
        <v>7.6585000000000001</v>
      </c>
      <c r="D5347" s="2">
        <v>0.90039999999999998</v>
      </c>
      <c r="F5347" s="2">
        <v>609.75318471337584</v>
      </c>
      <c r="U5347" s="2">
        <v>106.42</v>
      </c>
      <c r="V5347" s="2">
        <v>0.82399999999999995</v>
      </c>
      <c r="W5347" s="2">
        <v>8.8459000000000003</v>
      </c>
      <c r="X5347" s="2">
        <v>0.89700000000000002</v>
      </c>
      <c r="Z5347" s="2">
        <v>704.2914012738853</v>
      </c>
    </row>
    <row r="5348" spans="1:26" x14ac:dyDescent="0.25">
      <c r="A5348" s="2">
        <v>106.44</v>
      </c>
      <c r="B5348" s="2">
        <v>0.7389</v>
      </c>
      <c r="C5348" s="2">
        <v>7.6577000000000002</v>
      </c>
      <c r="D5348" s="2">
        <v>0.90069999999999995</v>
      </c>
      <c r="F5348" s="2">
        <v>609.68949044585986</v>
      </c>
      <c r="U5348" s="2">
        <v>106.44</v>
      </c>
      <c r="V5348" s="2">
        <v>0.82399999999999995</v>
      </c>
      <c r="W5348" s="2">
        <v>8.8439999999999994</v>
      </c>
      <c r="X5348" s="2">
        <v>0.89729999999999999</v>
      </c>
      <c r="Z5348" s="2">
        <v>704.14012738853489</v>
      </c>
    </row>
    <row r="5349" spans="1:26" x14ac:dyDescent="0.25">
      <c r="A5349" s="2">
        <v>106.46</v>
      </c>
      <c r="B5349" s="2">
        <v>0.7389</v>
      </c>
      <c r="C5349" s="2">
        <v>7.6557000000000004</v>
      </c>
      <c r="D5349" s="2">
        <v>0.90090000000000003</v>
      </c>
      <c r="F5349" s="2">
        <v>609.53025477707013</v>
      </c>
      <c r="U5349" s="2">
        <v>106.46</v>
      </c>
      <c r="V5349" s="2">
        <v>0.82399999999999995</v>
      </c>
      <c r="W5349" s="2">
        <v>8.843</v>
      </c>
      <c r="X5349" s="2">
        <v>0.89739999999999998</v>
      </c>
      <c r="Z5349" s="2">
        <v>704.06050955414014</v>
      </c>
    </row>
    <row r="5350" spans="1:26" x14ac:dyDescent="0.25">
      <c r="A5350" s="2">
        <v>106.48</v>
      </c>
      <c r="B5350" s="2">
        <v>0.73880000000000001</v>
      </c>
      <c r="C5350" s="2">
        <v>7.6532</v>
      </c>
      <c r="D5350" s="2">
        <v>0.90100000000000002</v>
      </c>
      <c r="F5350" s="2">
        <v>609.33121019108285</v>
      </c>
      <c r="U5350" s="2">
        <v>106.48</v>
      </c>
      <c r="V5350" s="2">
        <v>0.82389999999999997</v>
      </c>
      <c r="W5350" s="2">
        <v>8.8422000000000001</v>
      </c>
      <c r="X5350" s="2">
        <v>0.89759999999999995</v>
      </c>
      <c r="Z5350" s="2">
        <v>703.99681528662416</v>
      </c>
    </row>
    <row r="5351" spans="1:26" x14ac:dyDescent="0.25">
      <c r="A5351" s="2">
        <v>106.5</v>
      </c>
      <c r="B5351" s="2">
        <v>0.73880000000000001</v>
      </c>
      <c r="C5351" s="2">
        <v>7.6516000000000002</v>
      </c>
      <c r="D5351" s="2">
        <v>0.9012</v>
      </c>
      <c r="F5351" s="2">
        <v>609.20382165605088</v>
      </c>
      <c r="U5351" s="2">
        <v>106.5</v>
      </c>
      <c r="V5351" s="2">
        <v>0.82389999999999997</v>
      </c>
      <c r="W5351" s="2">
        <v>8.8413000000000004</v>
      </c>
      <c r="X5351" s="2">
        <v>0.89780000000000004</v>
      </c>
      <c r="Z5351" s="2">
        <v>703.92515923566873</v>
      </c>
    </row>
    <row r="5352" spans="1:26" x14ac:dyDescent="0.25">
      <c r="A5352" s="2">
        <v>106.52</v>
      </c>
      <c r="B5352" s="2">
        <v>0.73870000000000002</v>
      </c>
      <c r="C5352" s="2">
        <v>7.6505000000000001</v>
      </c>
      <c r="D5352" s="2">
        <v>0.90149999999999997</v>
      </c>
      <c r="F5352" s="2">
        <v>609.11624203821657</v>
      </c>
      <c r="U5352" s="2">
        <v>106.52</v>
      </c>
      <c r="V5352" s="2">
        <v>0.82379999999999998</v>
      </c>
      <c r="W5352" s="2">
        <v>8.8404000000000007</v>
      </c>
      <c r="X5352" s="2">
        <v>0.89780000000000004</v>
      </c>
      <c r="Z5352" s="2">
        <v>703.85350318471342</v>
      </c>
    </row>
    <row r="5353" spans="1:26" x14ac:dyDescent="0.25">
      <c r="A5353" s="2">
        <v>106.54</v>
      </c>
      <c r="B5353" s="2">
        <v>0.73870000000000002</v>
      </c>
      <c r="C5353" s="2">
        <v>7.6494999999999997</v>
      </c>
      <c r="D5353" s="2">
        <v>0.90169999999999995</v>
      </c>
      <c r="F5353" s="2">
        <v>609.0366242038217</v>
      </c>
      <c r="U5353" s="2">
        <v>106.54</v>
      </c>
      <c r="V5353" s="2">
        <v>0.82379999999999998</v>
      </c>
      <c r="W5353" s="2">
        <v>8.8392999999999997</v>
      </c>
      <c r="X5353" s="2">
        <v>0.89790000000000003</v>
      </c>
      <c r="Z5353" s="2">
        <v>703.765923566879</v>
      </c>
    </row>
    <row r="5354" spans="1:26" x14ac:dyDescent="0.25">
      <c r="A5354" s="2">
        <v>106.56</v>
      </c>
      <c r="B5354" s="2">
        <v>0.73860000000000003</v>
      </c>
      <c r="C5354" s="2">
        <v>7.6479999999999997</v>
      </c>
      <c r="D5354" s="2">
        <v>0.90200000000000002</v>
      </c>
      <c r="F5354" s="2">
        <v>608.91719745222929</v>
      </c>
      <c r="U5354" s="2">
        <v>106.56</v>
      </c>
      <c r="V5354" s="2">
        <v>0.82379999999999998</v>
      </c>
      <c r="W5354" s="2">
        <v>8.8384</v>
      </c>
      <c r="X5354" s="2">
        <v>0.89790000000000003</v>
      </c>
      <c r="Z5354" s="2">
        <v>703.69426751592357</v>
      </c>
    </row>
    <row r="5355" spans="1:26" x14ac:dyDescent="0.25">
      <c r="A5355" s="2">
        <v>106.58</v>
      </c>
      <c r="B5355" s="2">
        <v>0.73860000000000003</v>
      </c>
      <c r="C5355" s="2">
        <v>7.6456</v>
      </c>
      <c r="D5355" s="2">
        <v>0.9022</v>
      </c>
      <c r="F5355" s="2">
        <v>608.72611464968156</v>
      </c>
      <c r="U5355" s="2">
        <v>106.58</v>
      </c>
      <c r="V5355" s="2">
        <v>0.82379999999999998</v>
      </c>
      <c r="W5355" s="2">
        <v>8.8370999999999995</v>
      </c>
      <c r="X5355" s="2">
        <v>0.89810000000000001</v>
      </c>
      <c r="Z5355" s="2">
        <v>703.59076433121015</v>
      </c>
    </row>
    <row r="5356" spans="1:26" x14ac:dyDescent="0.25">
      <c r="A5356" s="2">
        <v>106.6</v>
      </c>
      <c r="B5356" s="2">
        <v>0.73850000000000005</v>
      </c>
      <c r="C5356" s="2">
        <v>7.6437999999999997</v>
      </c>
      <c r="D5356" s="2">
        <v>0.90229999999999999</v>
      </c>
      <c r="F5356" s="2">
        <v>608.5828025477706</v>
      </c>
      <c r="U5356" s="2">
        <v>106.6</v>
      </c>
      <c r="V5356" s="2">
        <v>0.82369999999999999</v>
      </c>
      <c r="W5356" s="2">
        <v>8.8355999999999995</v>
      </c>
      <c r="X5356" s="2">
        <v>0.8982</v>
      </c>
      <c r="Z5356" s="2">
        <v>703.47133757961774</v>
      </c>
    </row>
    <row r="5357" spans="1:26" x14ac:dyDescent="0.25">
      <c r="A5357" s="2">
        <v>106.62</v>
      </c>
      <c r="B5357" s="2">
        <v>0.73850000000000005</v>
      </c>
      <c r="C5357" s="2">
        <v>7.6425999999999998</v>
      </c>
      <c r="D5357" s="2">
        <v>0.90259999999999996</v>
      </c>
      <c r="F5357" s="2">
        <v>608.48726114649673</v>
      </c>
      <c r="U5357" s="2">
        <v>106.62</v>
      </c>
      <c r="V5357" s="2">
        <v>0.82369999999999999</v>
      </c>
      <c r="W5357" s="2">
        <v>8.8346</v>
      </c>
      <c r="X5357" s="2">
        <v>0.89839999999999998</v>
      </c>
      <c r="Z5357" s="2">
        <v>703.39171974522287</v>
      </c>
    </row>
    <row r="5358" spans="1:26" x14ac:dyDescent="0.25">
      <c r="A5358" s="2">
        <v>106.64</v>
      </c>
      <c r="B5358" s="2">
        <v>0.73839999999999995</v>
      </c>
      <c r="C5358" s="2">
        <v>7.6416000000000004</v>
      </c>
      <c r="D5358" s="2">
        <v>0.90300000000000002</v>
      </c>
      <c r="F5358" s="2">
        <v>608.40764331210198</v>
      </c>
      <c r="U5358" s="2">
        <v>106.64</v>
      </c>
      <c r="V5358" s="2">
        <v>0.82369999999999999</v>
      </c>
      <c r="W5358" s="2">
        <v>8.8337000000000003</v>
      </c>
      <c r="X5358" s="2">
        <v>0.89849999999999997</v>
      </c>
      <c r="Z5358" s="2">
        <v>703.32006369426745</v>
      </c>
    </row>
    <row r="5359" spans="1:26" x14ac:dyDescent="0.25">
      <c r="A5359" s="2">
        <v>106.66</v>
      </c>
      <c r="B5359" s="2">
        <v>0.73829999999999996</v>
      </c>
      <c r="C5359" s="2">
        <v>7.6397000000000004</v>
      </c>
      <c r="D5359" s="2">
        <v>0.9032</v>
      </c>
      <c r="F5359" s="2">
        <v>608.25636942675169</v>
      </c>
      <c r="U5359" s="2">
        <v>106.66</v>
      </c>
      <c r="V5359" s="2">
        <v>0.82369999999999999</v>
      </c>
      <c r="W5359" s="2">
        <v>8.8332999999999995</v>
      </c>
      <c r="X5359" s="2">
        <v>0.89870000000000005</v>
      </c>
      <c r="Z5359" s="2">
        <v>703.28821656050945</v>
      </c>
    </row>
    <row r="5360" spans="1:26" x14ac:dyDescent="0.25">
      <c r="A5360" s="2">
        <v>106.68</v>
      </c>
      <c r="B5360" s="2">
        <v>0.73819999999999997</v>
      </c>
      <c r="C5360" s="2">
        <v>7.6375999999999999</v>
      </c>
      <c r="D5360" s="2">
        <v>0.90339999999999998</v>
      </c>
      <c r="F5360" s="2">
        <v>608.08917197452229</v>
      </c>
      <c r="U5360" s="2">
        <v>106.68</v>
      </c>
      <c r="V5360" s="2">
        <v>0.8236</v>
      </c>
      <c r="W5360" s="2">
        <v>8.8327000000000009</v>
      </c>
      <c r="X5360" s="2">
        <v>0.89890000000000003</v>
      </c>
      <c r="Z5360" s="2">
        <v>703.24044585987269</v>
      </c>
    </row>
    <row r="5361" spans="1:26" x14ac:dyDescent="0.25">
      <c r="A5361" s="2">
        <v>106.7</v>
      </c>
      <c r="B5361" s="2">
        <v>0.73819999999999997</v>
      </c>
      <c r="C5361" s="2">
        <v>7.6348000000000003</v>
      </c>
      <c r="D5361" s="2">
        <v>0.90339999999999998</v>
      </c>
      <c r="F5361" s="2">
        <v>607.86624203821657</v>
      </c>
      <c r="U5361" s="2">
        <v>106.7</v>
      </c>
      <c r="V5361" s="2">
        <v>0.82350000000000001</v>
      </c>
      <c r="W5361" s="2">
        <v>8.8315000000000001</v>
      </c>
      <c r="X5361" s="2">
        <v>0.89890000000000003</v>
      </c>
      <c r="Z5361" s="2">
        <v>703.14490445859872</v>
      </c>
    </row>
    <row r="5362" spans="1:26" x14ac:dyDescent="0.25">
      <c r="A5362" s="2">
        <v>106.72</v>
      </c>
      <c r="B5362" s="2">
        <v>0.73799999999999999</v>
      </c>
      <c r="C5362" s="2">
        <v>7.6318000000000001</v>
      </c>
      <c r="D5362" s="2">
        <v>0.90349999999999997</v>
      </c>
      <c r="F5362" s="2">
        <v>607.62738853503186</v>
      </c>
      <c r="U5362" s="2">
        <v>106.72</v>
      </c>
      <c r="V5362" s="2">
        <v>0.82350000000000001</v>
      </c>
      <c r="W5362" s="2">
        <v>8.8298000000000005</v>
      </c>
      <c r="X5362" s="2">
        <v>0.89890000000000003</v>
      </c>
      <c r="Z5362" s="2">
        <v>703.00955414012742</v>
      </c>
    </row>
    <row r="5363" spans="1:26" x14ac:dyDescent="0.25">
      <c r="A5363" s="2">
        <v>106.74</v>
      </c>
      <c r="B5363" s="2">
        <v>0.7379</v>
      </c>
      <c r="C5363" s="2">
        <v>7.6295000000000002</v>
      </c>
      <c r="D5363" s="2">
        <v>0.90369999999999995</v>
      </c>
      <c r="F5363" s="2">
        <v>607.44426751592346</v>
      </c>
      <c r="U5363" s="2">
        <v>106.74</v>
      </c>
      <c r="V5363" s="2">
        <v>0.82350000000000001</v>
      </c>
      <c r="W5363" s="2">
        <v>8.8282000000000007</v>
      </c>
      <c r="X5363" s="2">
        <v>0.89910000000000001</v>
      </c>
      <c r="Z5363" s="2">
        <v>702.88216560509557</v>
      </c>
    </row>
    <row r="5364" spans="1:26" x14ac:dyDescent="0.25">
      <c r="A5364" s="2">
        <v>106.76</v>
      </c>
      <c r="B5364" s="2">
        <v>0.73770000000000002</v>
      </c>
      <c r="C5364" s="2">
        <v>7.6271000000000004</v>
      </c>
      <c r="D5364" s="2">
        <v>0.90390000000000004</v>
      </c>
      <c r="F5364" s="2">
        <v>607.25318471337584</v>
      </c>
      <c r="U5364" s="2">
        <v>106.76</v>
      </c>
      <c r="V5364" s="2">
        <v>0.82340000000000002</v>
      </c>
      <c r="W5364" s="2">
        <v>8.827</v>
      </c>
      <c r="X5364" s="2">
        <v>0.89910000000000001</v>
      </c>
      <c r="Z5364" s="2">
        <v>702.7866242038217</v>
      </c>
    </row>
    <row r="5365" spans="1:26" x14ac:dyDescent="0.25">
      <c r="A5365" s="2">
        <v>106.78</v>
      </c>
      <c r="B5365" s="2">
        <v>0.73760000000000003</v>
      </c>
      <c r="C5365" s="2">
        <v>7.6231</v>
      </c>
      <c r="D5365" s="2">
        <v>0.90410000000000001</v>
      </c>
      <c r="F5365" s="2">
        <v>606.93471337579615</v>
      </c>
      <c r="U5365" s="2">
        <v>106.78</v>
      </c>
      <c r="V5365" s="2">
        <v>0.82340000000000002</v>
      </c>
      <c r="W5365" s="2">
        <v>8.8257999999999992</v>
      </c>
      <c r="X5365" s="2">
        <v>0.8992</v>
      </c>
      <c r="Z5365" s="2">
        <v>702.69108280254761</v>
      </c>
    </row>
    <row r="5366" spans="1:26" x14ac:dyDescent="0.25">
      <c r="A5366" s="2">
        <v>106.8</v>
      </c>
      <c r="B5366" s="2">
        <v>0.73729999999999996</v>
      </c>
      <c r="C5366" s="2">
        <v>7.6188000000000002</v>
      </c>
      <c r="D5366" s="2">
        <v>0.90400000000000003</v>
      </c>
      <c r="F5366" s="2">
        <v>606.59235668789813</v>
      </c>
      <c r="U5366" s="2">
        <v>106.8</v>
      </c>
      <c r="V5366" s="2">
        <v>0.82340000000000002</v>
      </c>
      <c r="W5366" s="2">
        <v>8.8254000000000001</v>
      </c>
      <c r="X5366" s="2">
        <v>0.8992</v>
      </c>
      <c r="Z5366" s="2">
        <v>702.65923566878973</v>
      </c>
    </row>
    <row r="5367" spans="1:26" x14ac:dyDescent="0.25">
      <c r="A5367" s="2">
        <v>106.82</v>
      </c>
      <c r="B5367" s="2">
        <v>0.73709999999999998</v>
      </c>
      <c r="C5367" s="2">
        <v>7.6139999999999999</v>
      </c>
      <c r="D5367" s="2">
        <v>0.90400000000000003</v>
      </c>
      <c r="F5367" s="2">
        <v>606.21019108280245</v>
      </c>
      <c r="U5367" s="2">
        <v>106.82</v>
      </c>
      <c r="V5367" s="2">
        <v>0.82330000000000003</v>
      </c>
      <c r="W5367" s="2">
        <v>8.8242999999999991</v>
      </c>
      <c r="X5367" s="2">
        <v>0.89929999999999999</v>
      </c>
      <c r="Z5367" s="2">
        <v>702.57165605095531</v>
      </c>
    </row>
    <row r="5368" spans="1:26" x14ac:dyDescent="0.25">
      <c r="A5368" s="2">
        <v>106.84</v>
      </c>
      <c r="B5368" s="2">
        <v>0.73680000000000001</v>
      </c>
      <c r="C5368" s="2">
        <v>7.6082999999999998</v>
      </c>
      <c r="D5368" s="2">
        <v>0.90410000000000001</v>
      </c>
      <c r="F5368" s="2">
        <v>605.75636942675158</v>
      </c>
      <c r="U5368" s="2">
        <v>106.84</v>
      </c>
      <c r="V5368" s="2">
        <v>0.82330000000000003</v>
      </c>
      <c r="W5368" s="2">
        <v>8.8231000000000002</v>
      </c>
      <c r="X5368" s="2">
        <v>0.89939999999999998</v>
      </c>
      <c r="Z5368" s="2">
        <v>702.47611464968156</v>
      </c>
    </row>
    <row r="5369" spans="1:26" x14ac:dyDescent="0.25">
      <c r="A5369" s="2">
        <v>106.86</v>
      </c>
      <c r="B5369" s="2">
        <v>0.73640000000000005</v>
      </c>
      <c r="C5369" s="2">
        <v>7.6017000000000001</v>
      </c>
      <c r="D5369" s="2">
        <v>0.90400000000000003</v>
      </c>
      <c r="F5369" s="2">
        <v>605.23089171974516</v>
      </c>
      <c r="U5369" s="2">
        <v>106.86</v>
      </c>
      <c r="V5369" s="2">
        <v>0.82320000000000004</v>
      </c>
      <c r="W5369" s="2">
        <v>8.8219999999999992</v>
      </c>
      <c r="X5369" s="2">
        <v>0.89939999999999998</v>
      </c>
      <c r="Z5369" s="2">
        <v>702.38853503184703</v>
      </c>
    </row>
    <row r="5370" spans="1:26" x14ac:dyDescent="0.25">
      <c r="A5370" s="2">
        <v>106.88</v>
      </c>
      <c r="B5370" s="2">
        <v>0.73599999999999999</v>
      </c>
      <c r="C5370" s="2">
        <v>7.5930999999999997</v>
      </c>
      <c r="D5370" s="2">
        <v>0.90390000000000004</v>
      </c>
      <c r="F5370" s="2">
        <v>604.54617834394901</v>
      </c>
      <c r="U5370" s="2">
        <v>106.88</v>
      </c>
      <c r="V5370" s="2">
        <v>0.82320000000000004</v>
      </c>
      <c r="W5370" s="2">
        <v>8.8203999999999994</v>
      </c>
      <c r="X5370" s="2">
        <v>0.89949999999999997</v>
      </c>
      <c r="Z5370" s="2">
        <v>702.26114649681529</v>
      </c>
    </row>
    <row r="5371" spans="1:26" x14ac:dyDescent="0.25">
      <c r="A5371" s="2">
        <v>106.9</v>
      </c>
      <c r="B5371" s="2">
        <v>0.73560000000000003</v>
      </c>
      <c r="C5371" s="2">
        <v>7.5833000000000004</v>
      </c>
      <c r="D5371" s="2">
        <v>0.90359999999999996</v>
      </c>
      <c r="F5371" s="2">
        <v>603.765923566879</v>
      </c>
      <c r="U5371" s="2">
        <v>106.9</v>
      </c>
      <c r="V5371" s="2">
        <v>0.82310000000000005</v>
      </c>
      <c r="W5371" s="2">
        <v>8.8195999999999994</v>
      </c>
      <c r="X5371" s="2">
        <v>0.89959999999999996</v>
      </c>
      <c r="Z5371" s="2">
        <v>702.1974522292993</v>
      </c>
    </row>
    <row r="5372" spans="1:26" x14ac:dyDescent="0.25">
      <c r="A5372" s="2">
        <v>106.92</v>
      </c>
      <c r="B5372" s="2">
        <v>0.73519999999999996</v>
      </c>
      <c r="C5372" s="2">
        <v>7.5743999999999998</v>
      </c>
      <c r="D5372" s="2">
        <v>0.90339999999999998</v>
      </c>
      <c r="F5372" s="2">
        <v>603.0573248407643</v>
      </c>
      <c r="U5372" s="2">
        <v>106.92</v>
      </c>
      <c r="V5372" s="2">
        <v>0.82310000000000005</v>
      </c>
      <c r="W5372" s="2">
        <v>8.8185000000000002</v>
      </c>
      <c r="X5372" s="2">
        <v>0.89970000000000006</v>
      </c>
      <c r="Z5372" s="2">
        <v>702.10987261146499</v>
      </c>
    </row>
    <row r="5373" spans="1:26" x14ac:dyDescent="0.25">
      <c r="A5373" s="2">
        <v>106.94</v>
      </c>
      <c r="B5373" s="2">
        <v>0.73470000000000002</v>
      </c>
      <c r="C5373" s="2">
        <v>7.5658000000000003</v>
      </c>
      <c r="D5373" s="2">
        <v>0.90310000000000001</v>
      </c>
      <c r="F5373" s="2">
        <v>602.37261146496814</v>
      </c>
      <c r="U5373" s="2">
        <v>106.94</v>
      </c>
      <c r="V5373" s="2">
        <v>0.82299999999999995</v>
      </c>
      <c r="W5373" s="2">
        <v>8.8168000000000006</v>
      </c>
      <c r="X5373" s="2">
        <v>0.89970000000000006</v>
      </c>
      <c r="Z5373" s="2">
        <v>701.97452229299358</v>
      </c>
    </row>
    <row r="5374" spans="1:26" x14ac:dyDescent="0.25">
      <c r="A5374" s="2">
        <v>106.96</v>
      </c>
      <c r="B5374" s="2">
        <v>0.73419999999999996</v>
      </c>
      <c r="C5374" s="2">
        <v>7.5564</v>
      </c>
      <c r="D5374" s="2">
        <v>0.90280000000000005</v>
      </c>
      <c r="F5374" s="2">
        <v>601.62420382165601</v>
      </c>
      <c r="U5374" s="2">
        <v>106.96</v>
      </c>
      <c r="V5374" s="2">
        <v>0.82289999999999996</v>
      </c>
      <c r="W5374" s="2">
        <v>8.8150999999999993</v>
      </c>
      <c r="X5374" s="2">
        <v>0.89959999999999996</v>
      </c>
      <c r="Z5374" s="2">
        <v>701.83917197452217</v>
      </c>
    </row>
    <row r="5375" spans="1:26" x14ac:dyDescent="0.25">
      <c r="A5375" s="2">
        <v>106.98</v>
      </c>
      <c r="B5375" s="2">
        <v>0.73370000000000002</v>
      </c>
      <c r="C5375" s="2">
        <v>7.5461</v>
      </c>
      <c r="D5375" s="2">
        <v>0.90249999999999997</v>
      </c>
      <c r="F5375" s="2">
        <v>600.80414012738845</v>
      </c>
      <c r="U5375" s="2">
        <v>106.98</v>
      </c>
      <c r="V5375" s="2">
        <v>0.82279999999999998</v>
      </c>
      <c r="W5375" s="2">
        <v>8.8132000000000001</v>
      </c>
      <c r="X5375" s="2">
        <v>0.89970000000000006</v>
      </c>
      <c r="Z5375" s="2">
        <v>701.68789808917199</v>
      </c>
    </row>
    <row r="5376" spans="1:26" x14ac:dyDescent="0.25">
      <c r="A5376" s="2">
        <v>107</v>
      </c>
      <c r="B5376" s="2">
        <v>0.73309999999999997</v>
      </c>
      <c r="C5376" s="2">
        <v>7.5345000000000004</v>
      </c>
      <c r="D5376" s="2">
        <v>0.9022</v>
      </c>
      <c r="F5376" s="2">
        <v>599.88057324840759</v>
      </c>
      <c r="U5376" s="2">
        <v>107</v>
      </c>
      <c r="V5376" s="2">
        <v>0.82269999999999999</v>
      </c>
      <c r="W5376" s="2">
        <v>8.8109999999999999</v>
      </c>
      <c r="X5376" s="2">
        <v>0.89970000000000006</v>
      </c>
      <c r="Z5376" s="2">
        <v>701.51273885350315</v>
      </c>
    </row>
    <row r="5377" spans="1:26" x14ac:dyDescent="0.25">
      <c r="A5377" s="2">
        <v>107.02</v>
      </c>
      <c r="B5377" s="2">
        <v>0.73250000000000004</v>
      </c>
      <c r="C5377" s="2">
        <v>7.5228000000000002</v>
      </c>
      <c r="D5377" s="2">
        <v>0.90180000000000005</v>
      </c>
      <c r="F5377" s="2">
        <v>598.94904458598728</v>
      </c>
      <c r="U5377" s="2">
        <v>107.02</v>
      </c>
      <c r="V5377" s="2">
        <v>0.8226</v>
      </c>
      <c r="W5377" s="2">
        <v>8.8084000000000007</v>
      </c>
      <c r="X5377" s="2">
        <v>0.89970000000000006</v>
      </c>
      <c r="Z5377" s="2">
        <v>701.30573248407643</v>
      </c>
    </row>
    <row r="5378" spans="1:26" x14ac:dyDescent="0.25">
      <c r="A5378" s="2">
        <v>107.04</v>
      </c>
      <c r="B5378" s="2">
        <v>0.73199999999999998</v>
      </c>
      <c r="C5378" s="2">
        <v>7.5109000000000004</v>
      </c>
      <c r="D5378" s="2">
        <v>0.9012</v>
      </c>
      <c r="F5378" s="2">
        <v>598.00159235668798</v>
      </c>
      <c r="U5378" s="2">
        <v>107.04</v>
      </c>
      <c r="V5378" s="2">
        <v>0.82250000000000001</v>
      </c>
      <c r="W5378" s="2">
        <v>8.8050999999999995</v>
      </c>
      <c r="X5378" s="2">
        <v>0.89959999999999996</v>
      </c>
      <c r="Z5378" s="2">
        <v>701.04299363057316</v>
      </c>
    </row>
    <row r="5379" spans="1:26" x14ac:dyDescent="0.25">
      <c r="A5379" s="2">
        <v>107.06</v>
      </c>
      <c r="B5379" s="2">
        <v>0.73150000000000004</v>
      </c>
      <c r="C5379" s="2">
        <v>7.4988000000000001</v>
      </c>
      <c r="D5379" s="2">
        <v>0.90069999999999995</v>
      </c>
      <c r="F5379" s="2">
        <v>597.03821656050957</v>
      </c>
      <c r="U5379" s="2">
        <v>107.06</v>
      </c>
      <c r="V5379" s="2">
        <v>0.82230000000000003</v>
      </c>
      <c r="W5379" s="2">
        <v>8.8023000000000007</v>
      </c>
      <c r="X5379" s="2">
        <v>0.89959999999999996</v>
      </c>
      <c r="Z5379" s="2">
        <v>700.82006369426756</v>
      </c>
    </row>
    <row r="5380" spans="1:26" x14ac:dyDescent="0.25">
      <c r="A5380" s="2">
        <v>107.08</v>
      </c>
      <c r="B5380" s="2">
        <v>0.73080000000000001</v>
      </c>
      <c r="C5380" s="2">
        <v>7.4869000000000003</v>
      </c>
      <c r="D5380" s="2">
        <v>0.90029999999999999</v>
      </c>
      <c r="F5380" s="2">
        <v>596.09076433121027</v>
      </c>
      <c r="U5380" s="2">
        <v>107.08</v>
      </c>
      <c r="V5380" s="2">
        <v>0.82210000000000005</v>
      </c>
      <c r="W5380" s="2">
        <v>8.7988999999999997</v>
      </c>
      <c r="X5380" s="2">
        <v>0.89939999999999998</v>
      </c>
      <c r="Z5380" s="2">
        <v>700.54936305732474</v>
      </c>
    </row>
    <row r="5381" spans="1:26" x14ac:dyDescent="0.25">
      <c r="A5381" s="2">
        <v>107.1</v>
      </c>
      <c r="B5381" s="2">
        <v>0.73009999999999997</v>
      </c>
      <c r="C5381" s="2">
        <v>7.4743000000000004</v>
      </c>
      <c r="D5381" s="2">
        <v>0.9</v>
      </c>
      <c r="F5381" s="2">
        <v>595.08757961783442</v>
      </c>
      <c r="U5381" s="2">
        <v>107.1</v>
      </c>
      <c r="V5381" s="2">
        <v>0.82189999999999996</v>
      </c>
      <c r="W5381" s="2">
        <v>8.7952999999999992</v>
      </c>
      <c r="X5381" s="2">
        <v>0.89929999999999999</v>
      </c>
      <c r="Z5381" s="2">
        <v>700.26273885350315</v>
      </c>
    </row>
    <row r="5382" spans="1:26" x14ac:dyDescent="0.25">
      <c r="A5382" s="2">
        <v>107.12</v>
      </c>
      <c r="B5382" s="2">
        <v>0.72950000000000004</v>
      </c>
      <c r="C5382" s="2">
        <v>7.4612999999999996</v>
      </c>
      <c r="D5382" s="2">
        <v>0.89949999999999997</v>
      </c>
      <c r="F5382" s="2">
        <v>594.05254777070058</v>
      </c>
      <c r="U5382" s="2">
        <v>107.12</v>
      </c>
      <c r="V5382" s="2">
        <v>0.82169999999999999</v>
      </c>
      <c r="W5382" s="2">
        <v>8.7911999999999999</v>
      </c>
      <c r="X5382" s="2">
        <v>0.89929999999999999</v>
      </c>
      <c r="Z5382" s="2">
        <v>699.93630573248402</v>
      </c>
    </row>
    <row r="5383" spans="1:26" x14ac:dyDescent="0.25">
      <c r="A5383" s="2">
        <v>107.14</v>
      </c>
      <c r="B5383" s="2">
        <v>0.72889999999999999</v>
      </c>
      <c r="C5383" s="2">
        <v>7.4480000000000004</v>
      </c>
      <c r="D5383" s="2">
        <v>0.89890000000000003</v>
      </c>
      <c r="F5383" s="2">
        <v>592.99363057324842</v>
      </c>
      <c r="U5383" s="2">
        <v>107.14</v>
      </c>
      <c r="V5383" s="2">
        <v>0.82150000000000001</v>
      </c>
      <c r="W5383" s="2">
        <v>8.7860999999999994</v>
      </c>
      <c r="X5383" s="2">
        <v>0.89910000000000001</v>
      </c>
      <c r="Z5383" s="2">
        <v>699.53025477707001</v>
      </c>
    </row>
    <row r="5384" spans="1:26" x14ac:dyDescent="0.25">
      <c r="A5384" s="2">
        <v>107.16</v>
      </c>
      <c r="B5384" s="2">
        <v>0.72819999999999996</v>
      </c>
      <c r="C5384" s="2">
        <v>7.4345999999999997</v>
      </c>
      <c r="D5384" s="2">
        <v>0.89849999999999997</v>
      </c>
      <c r="F5384" s="2">
        <v>591.9267515923566</v>
      </c>
      <c r="U5384" s="2">
        <v>107.16</v>
      </c>
      <c r="V5384" s="2">
        <v>0.82130000000000003</v>
      </c>
      <c r="W5384" s="2">
        <v>8.7812999999999999</v>
      </c>
      <c r="X5384" s="2">
        <v>0.89890000000000003</v>
      </c>
      <c r="Z5384" s="2">
        <v>699.14808917197445</v>
      </c>
    </row>
    <row r="5385" spans="1:26" x14ac:dyDescent="0.25">
      <c r="A5385" s="2">
        <v>107.18</v>
      </c>
      <c r="B5385" s="2">
        <v>0.72760000000000002</v>
      </c>
      <c r="C5385" s="2">
        <v>7.4218999999999999</v>
      </c>
      <c r="D5385" s="2">
        <v>0.89810000000000001</v>
      </c>
      <c r="F5385" s="2">
        <v>590.91560509554142</v>
      </c>
      <c r="U5385" s="2">
        <v>107.18</v>
      </c>
      <c r="V5385" s="2">
        <v>0.82110000000000005</v>
      </c>
      <c r="W5385" s="2">
        <v>8.7766000000000002</v>
      </c>
      <c r="X5385" s="2">
        <v>0.89870000000000005</v>
      </c>
      <c r="Z5385" s="2">
        <v>698.77388535031844</v>
      </c>
    </row>
    <row r="5386" spans="1:26" x14ac:dyDescent="0.25">
      <c r="A5386" s="2">
        <v>107.2</v>
      </c>
      <c r="B5386" s="2">
        <v>0.72699999999999998</v>
      </c>
      <c r="C5386" s="2">
        <v>7.4092000000000002</v>
      </c>
      <c r="D5386" s="2">
        <v>0.89749999999999996</v>
      </c>
      <c r="F5386" s="2">
        <v>589.90445859872614</v>
      </c>
      <c r="U5386" s="2">
        <v>107.2</v>
      </c>
      <c r="V5386" s="2">
        <v>0.82079999999999997</v>
      </c>
      <c r="W5386" s="2">
        <v>8.7713999999999999</v>
      </c>
      <c r="X5386" s="2">
        <v>0.89839999999999998</v>
      </c>
      <c r="Z5386" s="2">
        <v>698.35987261146488</v>
      </c>
    </row>
    <row r="5387" spans="1:26" x14ac:dyDescent="0.25">
      <c r="A5387" s="2">
        <v>107.22</v>
      </c>
      <c r="B5387" s="2">
        <v>0.72640000000000005</v>
      </c>
      <c r="C5387" s="2">
        <v>7.3963999999999999</v>
      </c>
      <c r="D5387" s="2">
        <v>0.89690000000000003</v>
      </c>
      <c r="F5387" s="2">
        <v>588.8853503184713</v>
      </c>
      <c r="U5387" s="2">
        <v>107.22</v>
      </c>
      <c r="V5387" s="2">
        <v>0.8206</v>
      </c>
      <c r="W5387" s="2">
        <v>8.7667000000000002</v>
      </c>
      <c r="X5387" s="2">
        <v>0.8982</v>
      </c>
      <c r="Z5387" s="2">
        <v>697.98566878980898</v>
      </c>
    </row>
    <row r="5388" spans="1:26" x14ac:dyDescent="0.25">
      <c r="A5388" s="2">
        <v>107.24</v>
      </c>
      <c r="B5388" s="2">
        <v>0.7258</v>
      </c>
      <c r="C5388" s="2">
        <v>7.3837000000000002</v>
      </c>
      <c r="D5388" s="2">
        <v>0.89639999999999997</v>
      </c>
      <c r="F5388" s="2">
        <v>587.87420382165601</v>
      </c>
      <c r="U5388" s="2">
        <v>107.24</v>
      </c>
      <c r="V5388" s="2">
        <v>0.82040000000000002</v>
      </c>
      <c r="W5388" s="2">
        <v>8.7615999999999996</v>
      </c>
      <c r="X5388" s="2">
        <v>0.89810000000000001</v>
      </c>
      <c r="Z5388" s="2">
        <v>697.57961783439487</v>
      </c>
    </row>
    <row r="5389" spans="1:26" x14ac:dyDescent="0.25">
      <c r="A5389" s="2">
        <v>107.26</v>
      </c>
      <c r="B5389" s="2">
        <v>0.72529999999999994</v>
      </c>
      <c r="C5389" s="2">
        <v>7.3719999999999999</v>
      </c>
      <c r="D5389" s="2">
        <v>0.89600000000000002</v>
      </c>
      <c r="F5389" s="2">
        <v>586.94267515923559</v>
      </c>
      <c r="U5389" s="2">
        <v>107.26</v>
      </c>
      <c r="V5389" s="2">
        <v>0.82010000000000005</v>
      </c>
      <c r="W5389" s="2">
        <v>8.7568000000000001</v>
      </c>
      <c r="X5389" s="2">
        <v>0.89790000000000003</v>
      </c>
      <c r="Z5389" s="2">
        <v>697.1974522292993</v>
      </c>
    </row>
    <row r="5390" spans="1:26" x14ac:dyDescent="0.25">
      <c r="A5390" s="2">
        <v>107.28</v>
      </c>
      <c r="B5390" s="2">
        <v>0.7248</v>
      </c>
      <c r="C5390" s="2">
        <v>7.3611000000000004</v>
      </c>
      <c r="D5390" s="2">
        <v>0.89539999999999997</v>
      </c>
      <c r="F5390" s="2">
        <v>586.07484076433127</v>
      </c>
      <c r="U5390" s="2">
        <v>107.28</v>
      </c>
      <c r="V5390" s="2">
        <v>0.81989999999999996</v>
      </c>
      <c r="W5390" s="2">
        <v>8.7513000000000005</v>
      </c>
      <c r="X5390" s="2">
        <v>0.89770000000000005</v>
      </c>
      <c r="Z5390" s="2">
        <v>696.75955414012731</v>
      </c>
    </row>
    <row r="5391" spans="1:26" x14ac:dyDescent="0.25">
      <c r="A5391" s="2">
        <v>107.3</v>
      </c>
      <c r="B5391" s="2">
        <v>0.72430000000000005</v>
      </c>
      <c r="C5391" s="2">
        <v>7.3505000000000003</v>
      </c>
      <c r="D5391" s="2">
        <v>0.89510000000000001</v>
      </c>
      <c r="F5391" s="2">
        <v>585.23089171974516</v>
      </c>
      <c r="U5391" s="2">
        <v>107.3</v>
      </c>
      <c r="V5391" s="2">
        <v>0.81969999999999998</v>
      </c>
      <c r="W5391" s="2">
        <v>8.7467000000000006</v>
      </c>
      <c r="X5391" s="2">
        <v>0.89749999999999996</v>
      </c>
      <c r="Z5391" s="2">
        <v>696.39331210191085</v>
      </c>
    </row>
    <row r="5392" spans="1:26" x14ac:dyDescent="0.25">
      <c r="A5392" s="2">
        <v>107.32</v>
      </c>
      <c r="B5392" s="2">
        <v>0.72389999999999999</v>
      </c>
      <c r="C5392" s="2">
        <v>7.3402000000000003</v>
      </c>
      <c r="D5392" s="2">
        <v>0.89470000000000005</v>
      </c>
      <c r="F5392" s="2">
        <v>584.41082802547771</v>
      </c>
      <c r="U5392" s="2">
        <v>107.32</v>
      </c>
      <c r="V5392" s="2">
        <v>0.81950000000000001</v>
      </c>
      <c r="W5392" s="2">
        <v>8.7421000000000006</v>
      </c>
      <c r="X5392" s="2">
        <v>0.89739999999999998</v>
      </c>
      <c r="Z5392" s="2">
        <v>696.02707006369428</v>
      </c>
    </row>
    <row r="5393" spans="1:26" x14ac:dyDescent="0.25">
      <c r="A5393" s="2">
        <v>107.34</v>
      </c>
      <c r="B5393" s="2">
        <v>0.72340000000000004</v>
      </c>
      <c r="C5393" s="2">
        <v>7.3308</v>
      </c>
      <c r="D5393" s="2">
        <v>0.89429999999999998</v>
      </c>
      <c r="F5393" s="2">
        <v>583.66242038216558</v>
      </c>
      <c r="U5393" s="2">
        <v>107.34</v>
      </c>
      <c r="V5393" s="2">
        <v>0.81920000000000004</v>
      </c>
      <c r="W5393" s="2">
        <v>8.7378</v>
      </c>
      <c r="X5393" s="2">
        <v>0.89710000000000001</v>
      </c>
      <c r="Z5393" s="2">
        <v>695.68471337579615</v>
      </c>
    </row>
    <row r="5394" spans="1:26" x14ac:dyDescent="0.25">
      <c r="A5394" s="2">
        <v>107.36</v>
      </c>
      <c r="B5394" s="2">
        <v>0.72299999999999998</v>
      </c>
      <c r="C5394" s="2">
        <v>7.3219000000000003</v>
      </c>
      <c r="D5394" s="2">
        <v>0.89390000000000003</v>
      </c>
      <c r="F5394" s="2">
        <v>582.95382165605088</v>
      </c>
      <c r="U5394" s="2">
        <v>107.36</v>
      </c>
      <c r="V5394" s="2">
        <v>0.81910000000000005</v>
      </c>
      <c r="W5394" s="2">
        <v>8.7330000000000005</v>
      </c>
      <c r="X5394" s="2">
        <v>0.89690000000000003</v>
      </c>
      <c r="Z5394" s="2">
        <v>695.3025477707007</v>
      </c>
    </row>
    <row r="5395" spans="1:26" x14ac:dyDescent="0.25">
      <c r="A5395" s="2">
        <v>107.38</v>
      </c>
      <c r="B5395" s="2">
        <v>0.72260000000000002</v>
      </c>
      <c r="C5395" s="2">
        <v>7.3129</v>
      </c>
      <c r="D5395" s="2">
        <v>0.89349999999999996</v>
      </c>
      <c r="F5395" s="2">
        <v>582.23726114649673</v>
      </c>
      <c r="U5395" s="2">
        <v>107.38</v>
      </c>
      <c r="V5395" s="2">
        <v>0.81889999999999996</v>
      </c>
      <c r="W5395" s="2">
        <v>8.7280999999999995</v>
      </c>
      <c r="X5395" s="2">
        <v>0.89670000000000005</v>
      </c>
      <c r="Z5395" s="2">
        <v>694.91242038216546</v>
      </c>
    </row>
    <row r="5396" spans="1:26" x14ac:dyDescent="0.25">
      <c r="A5396" s="2">
        <v>107.4</v>
      </c>
      <c r="B5396" s="2">
        <v>0.72219999999999995</v>
      </c>
      <c r="C5396" s="2">
        <v>7.3040000000000003</v>
      </c>
      <c r="D5396" s="2">
        <v>0.89319999999999999</v>
      </c>
      <c r="F5396" s="2">
        <v>581.52866242038215</v>
      </c>
      <c r="U5396" s="2">
        <v>107.4</v>
      </c>
      <c r="V5396" s="2">
        <v>0.81859999999999999</v>
      </c>
      <c r="W5396" s="2">
        <v>8.7241</v>
      </c>
      <c r="X5396" s="2">
        <v>0.89649999999999996</v>
      </c>
      <c r="Z5396" s="2">
        <v>694.59394904458588</v>
      </c>
    </row>
    <row r="5397" spans="1:26" x14ac:dyDescent="0.25">
      <c r="A5397" s="2">
        <v>107.42</v>
      </c>
      <c r="B5397" s="2">
        <v>0.7218</v>
      </c>
      <c r="C5397" s="2">
        <v>7.2958999999999996</v>
      </c>
      <c r="D5397" s="2">
        <v>0.89300000000000002</v>
      </c>
      <c r="F5397" s="2">
        <v>580.88375796178343</v>
      </c>
      <c r="U5397" s="2">
        <v>107.42</v>
      </c>
      <c r="V5397" s="2">
        <v>0.81850000000000001</v>
      </c>
      <c r="W5397" s="2">
        <v>8.7196999999999996</v>
      </c>
      <c r="X5397" s="2">
        <v>0.8962</v>
      </c>
      <c r="Z5397" s="2">
        <v>694.24363057324831</v>
      </c>
    </row>
    <row r="5398" spans="1:26" x14ac:dyDescent="0.25">
      <c r="A5398" s="2">
        <v>107.44</v>
      </c>
      <c r="B5398" s="2">
        <v>0.72150000000000003</v>
      </c>
      <c r="C5398" s="2">
        <v>7.2885</v>
      </c>
      <c r="D5398" s="2">
        <v>0.89270000000000005</v>
      </c>
      <c r="F5398" s="2">
        <v>580.29458598726114</v>
      </c>
      <c r="U5398" s="2">
        <v>107.44</v>
      </c>
      <c r="V5398" s="2">
        <v>0.81830000000000003</v>
      </c>
      <c r="W5398" s="2">
        <v>8.7155000000000005</v>
      </c>
      <c r="X5398" s="2">
        <v>0.89610000000000001</v>
      </c>
      <c r="Z5398" s="2">
        <v>693.90923566878985</v>
      </c>
    </row>
    <row r="5399" spans="1:26" x14ac:dyDescent="0.25">
      <c r="A5399" s="2">
        <v>107.46</v>
      </c>
      <c r="B5399" s="2">
        <v>0.72119999999999995</v>
      </c>
      <c r="C5399" s="2">
        <v>7.2820999999999998</v>
      </c>
      <c r="D5399" s="2">
        <v>0.89239999999999997</v>
      </c>
      <c r="F5399" s="2">
        <v>579.78503184713372</v>
      </c>
      <c r="U5399" s="2">
        <v>107.46</v>
      </c>
      <c r="V5399" s="2">
        <v>0.81820000000000004</v>
      </c>
      <c r="W5399" s="2">
        <v>8.7116000000000007</v>
      </c>
      <c r="X5399" s="2">
        <v>0.89590000000000003</v>
      </c>
      <c r="Z5399" s="2">
        <v>693.59872611464971</v>
      </c>
    </row>
    <row r="5400" spans="1:26" x14ac:dyDescent="0.25">
      <c r="A5400" s="2">
        <v>107.48</v>
      </c>
      <c r="B5400" s="2">
        <v>0.72099999999999997</v>
      </c>
      <c r="C5400" s="2">
        <v>7.2766000000000002</v>
      </c>
      <c r="D5400" s="2">
        <v>0.89200000000000002</v>
      </c>
      <c r="F5400" s="2">
        <v>579.34713375796173</v>
      </c>
      <c r="U5400" s="2">
        <v>107.48</v>
      </c>
      <c r="V5400" s="2">
        <v>0.81799999999999995</v>
      </c>
      <c r="W5400" s="2">
        <v>8.7079000000000004</v>
      </c>
      <c r="X5400" s="2">
        <v>0.89580000000000004</v>
      </c>
      <c r="Z5400" s="2">
        <v>693.30414012738845</v>
      </c>
    </row>
    <row r="5401" spans="1:26" x14ac:dyDescent="0.25">
      <c r="A5401" s="2">
        <v>107.5</v>
      </c>
      <c r="B5401" s="2">
        <v>0.72070000000000001</v>
      </c>
      <c r="C5401" s="2">
        <v>7.2709000000000001</v>
      </c>
      <c r="D5401" s="2">
        <v>0.89180000000000004</v>
      </c>
      <c r="F5401" s="2">
        <v>578.89331210191085</v>
      </c>
      <c r="U5401" s="2">
        <v>107.5</v>
      </c>
      <c r="V5401" s="2">
        <v>0.81779999999999997</v>
      </c>
      <c r="W5401" s="2">
        <v>8.7050999999999998</v>
      </c>
      <c r="X5401" s="2">
        <v>0.89559999999999995</v>
      </c>
      <c r="Z5401" s="2">
        <v>693.08121019108273</v>
      </c>
    </row>
    <row r="5402" spans="1:26" x14ac:dyDescent="0.25">
      <c r="A5402" s="2">
        <v>107.52</v>
      </c>
      <c r="B5402" s="2">
        <v>0.72050000000000003</v>
      </c>
      <c r="C5402" s="2">
        <v>7.2659000000000002</v>
      </c>
      <c r="D5402" s="2">
        <v>0.89159999999999995</v>
      </c>
      <c r="F5402" s="2">
        <v>578.49522292993629</v>
      </c>
      <c r="U5402" s="2">
        <v>107.52</v>
      </c>
      <c r="V5402" s="2">
        <v>0.81769999999999998</v>
      </c>
      <c r="W5402" s="2">
        <v>8.7015999999999991</v>
      </c>
      <c r="X5402" s="2">
        <v>0.89559999999999995</v>
      </c>
      <c r="Z5402" s="2">
        <v>692.80254777070047</v>
      </c>
    </row>
    <row r="5403" spans="1:26" x14ac:dyDescent="0.25">
      <c r="A5403" s="2">
        <v>107.54</v>
      </c>
      <c r="B5403" s="2">
        <v>0.72030000000000005</v>
      </c>
      <c r="C5403" s="2">
        <v>7.2603999999999997</v>
      </c>
      <c r="D5403" s="2">
        <v>0.89139999999999997</v>
      </c>
      <c r="F5403" s="2">
        <v>578.0573248407643</v>
      </c>
      <c r="U5403" s="2">
        <v>107.54</v>
      </c>
      <c r="V5403" s="2">
        <v>0.81759999999999999</v>
      </c>
      <c r="W5403" s="2">
        <v>8.6984999999999992</v>
      </c>
      <c r="X5403" s="2">
        <v>0.89539999999999997</v>
      </c>
      <c r="Z5403" s="2">
        <v>692.55573248407632</v>
      </c>
    </row>
    <row r="5404" spans="1:26" x14ac:dyDescent="0.25">
      <c r="A5404" s="2">
        <v>107.56</v>
      </c>
      <c r="B5404" s="2">
        <v>0.72</v>
      </c>
      <c r="C5404" s="2">
        <v>7.2553999999999998</v>
      </c>
      <c r="D5404" s="2">
        <v>0.89119999999999999</v>
      </c>
      <c r="F5404" s="2">
        <v>577.65923566878973</v>
      </c>
      <c r="U5404" s="2">
        <v>107.56</v>
      </c>
      <c r="V5404" s="2">
        <v>0.8175</v>
      </c>
      <c r="W5404" s="2">
        <v>8.6961999999999993</v>
      </c>
      <c r="X5404" s="2">
        <v>0.8952</v>
      </c>
      <c r="Z5404" s="2">
        <v>692.37261146496814</v>
      </c>
    </row>
    <row r="5405" spans="1:26" x14ac:dyDescent="0.25">
      <c r="A5405" s="2">
        <v>107.58</v>
      </c>
      <c r="B5405" s="2">
        <v>0.71989999999999998</v>
      </c>
      <c r="C5405" s="2">
        <v>7.2518000000000002</v>
      </c>
      <c r="D5405" s="2">
        <v>0.89100000000000001</v>
      </c>
      <c r="F5405" s="2">
        <v>577.37261146496814</v>
      </c>
      <c r="U5405" s="2">
        <v>107.58</v>
      </c>
      <c r="V5405" s="2">
        <v>0.81730000000000003</v>
      </c>
      <c r="W5405" s="2">
        <v>8.6940000000000008</v>
      </c>
      <c r="X5405" s="2">
        <v>0.8952</v>
      </c>
      <c r="Z5405" s="2">
        <v>692.19745222929942</v>
      </c>
    </row>
    <row r="5406" spans="1:26" x14ac:dyDescent="0.25">
      <c r="A5406" s="2">
        <v>107.6</v>
      </c>
      <c r="B5406" s="2">
        <v>0.7198</v>
      </c>
      <c r="C5406" s="2">
        <v>7.2488999999999999</v>
      </c>
      <c r="D5406" s="2">
        <v>0.89090000000000003</v>
      </c>
      <c r="F5406" s="2">
        <v>577.14171974522287</v>
      </c>
      <c r="U5406" s="2">
        <v>107.6</v>
      </c>
      <c r="V5406" s="2">
        <v>0.81730000000000003</v>
      </c>
      <c r="W5406" s="2">
        <v>8.6918000000000006</v>
      </c>
      <c r="X5406" s="2">
        <v>0.89500000000000002</v>
      </c>
      <c r="Z5406" s="2">
        <v>692.02229299363057</v>
      </c>
    </row>
    <row r="5407" spans="1:26" x14ac:dyDescent="0.25">
      <c r="A5407" s="2">
        <v>107.62</v>
      </c>
      <c r="B5407" s="2">
        <v>0.71970000000000001</v>
      </c>
      <c r="C5407" s="2">
        <v>7.2462999999999997</v>
      </c>
      <c r="D5407" s="2">
        <v>0.89090000000000003</v>
      </c>
      <c r="F5407" s="2">
        <v>576.93471337579615</v>
      </c>
      <c r="U5407" s="2">
        <v>107.62</v>
      </c>
      <c r="V5407" s="2">
        <v>0.81730000000000003</v>
      </c>
      <c r="W5407" s="2">
        <v>8.6906999999999996</v>
      </c>
      <c r="X5407" s="2">
        <v>0.89490000000000003</v>
      </c>
      <c r="Z5407" s="2">
        <v>691.93471337579615</v>
      </c>
    </row>
    <row r="5408" spans="1:26" x14ac:dyDescent="0.25">
      <c r="A5408" s="2">
        <v>107.64</v>
      </c>
      <c r="B5408" s="2">
        <v>0.71960000000000002</v>
      </c>
      <c r="C5408" s="2">
        <v>7.2438000000000002</v>
      </c>
      <c r="D5408" s="2">
        <v>0.89090000000000003</v>
      </c>
      <c r="F5408" s="2">
        <v>576.73566878980887</v>
      </c>
      <c r="U5408" s="2">
        <v>107.64</v>
      </c>
      <c r="V5408" s="2">
        <v>0.81720000000000004</v>
      </c>
      <c r="W5408" s="2">
        <v>8.6892999999999994</v>
      </c>
      <c r="X5408" s="2">
        <v>0.89490000000000003</v>
      </c>
      <c r="Z5408" s="2">
        <v>691.82324840764318</v>
      </c>
    </row>
    <row r="5409" spans="1:26" x14ac:dyDescent="0.25">
      <c r="A5409" s="2">
        <v>107.66</v>
      </c>
      <c r="B5409" s="2">
        <v>0.71960000000000002</v>
      </c>
      <c r="C5409" s="2">
        <v>7.2412999999999998</v>
      </c>
      <c r="D5409" s="2">
        <v>0.89080000000000004</v>
      </c>
      <c r="F5409" s="2">
        <v>576.53662420382159</v>
      </c>
      <c r="U5409" s="2">
        <v>107.66</v>
      </c>
      <c r="V5409" s="2">
        <v>0.81710000000000005</v>
      </c>
      <c r="W5409" s="2">
        <v>8.6875</v>
      </c>
      <c r="X5409" s="2">
        <v>0.89480000000000004</v>
      </c>
      <c r="Z5409" s="2">
        <v>691.67993630573244</v>
      </c>
    </row>
    <row r="5410" spans="1:26" x14ac:dyDescent="0.25">
      <c r="A5410" s="2">
        <v>107.68</v>
      </c>
      <c r="B5410" s="2">
        <v>0.71960000000000002</v>
      </c>
      <c r="C5410" s="2">
        <v>7.2407000000000004</v>
      </c>
      <c r="D5410" s="2">
        <v>0.89070000000000005</v>
      </c>
      <c r="F5410" s="2">
        <v>576.48885350318471</v>
      </c>
      <c r="U5410" s="2">
        <v>107.68</v>
      </c>
      <c r="V5410" s="2">
        <v>0.81710000000000005</v>
      </c>
      <c r="W5410" s="2">
        <v>8.6865000000000006</v>
      </c>
      <c r="X5410" s="2">
        <v>0.89470000000000005</v>
      </c>
      <c r="Z5410" s="2">
        <v>691.60031847133757</v>
      </c>
    </row>
    <row r="5411" spans="1:26" x14ac:dyDescent="0.25">
      <c r="A5411" s="2">
        <v>107.7</v>
      </c>
      <c r="B5411" s="2">
        <v>0.71960000000000002</v>
      </c>
      <c r="C5411" s="2">
        <v>7.24</v>
      </c>
      <c r="D5411" s="2">
        <v>0.89059999999999995</v>
      </c>
      <c r="F5411" s="2">
        <v>576.43312101910828</v>
      </c>
      <c r="U5411" s="2">
        <v>107.7</v>
      </c>
      <c r="V5411" s="2">
        <v>0.81710000000000005</v>
      </c>
      <c r="W5411" s="2">
        <v>8.6858000000000004</v>
      </c>
      <c r="X5411" s="2">
        <v>0.89470000000000005</v>
      </c>
      <c r="Z5411" s="2">
        <v>691.54458598726126</v>
      </c>
    </row>
    <row r="5412" spans="1:26" x14ac:dyDescent="0.25">
      <c r="A5412" s="2">
        <v>107.72</v>
      </c>
      <c r="B5412" s="2">
        <v>0.71960000000000002</v>
      </c>
      <c r="C5412" s="2">
        <v>7.2397999999999998</v>
      </c>
      <c r="D5412" s="2">
        <v>0.89059999999999995</v>
      </c>
      <c r="F5412" s="2">
        <v>576.41719745222929</v>
      </c>
      <c r="U5412" s="2">
        <v>107.72</v>
      </c>
      <c r="V5412" s="2">
        <v>0.81710000000000005</v>
      </c>
      <c r="W5412" s="2">
        <v>8.6851000000000003</v>
      </c>
      <c r="X5412" s="2">
        <v>0.89480000000000004</v>
      </c>
      <c r="Z5412" s="2">
        <v>691.48885350318471</v>
      </c>
    </row>
    <row r="5413" spans="1:26" x14ac:dyDescent="0.25">
      <c r="A5413" s="2">
        <v>107.74</v>
      </c>
      <c r="B5413" s="2">
        <v>0.71960000000000002</v>
      </c>
      <c r="C5413" s="2">
        <v>7.2401</v>
      </c>
      <c r="D5413" s="2">
        <v>0.89070000000000005</v>
      </c>
      <c r="F5413" s="2">
        <v>576.44108280254784</v>
      </c>
      <c r="U5413" s="2">
        <v>107.74</v>
      </c>
      <c r="V5413" s="2">
        <v>0.81710000000000005</v>
      </c>
      <c r="W5413" s="2">
        <v>8.6847999999999992</v>
      </c>
      <c r="X5413" s="2">
        <v>0.89480000000000004</v>
      </c>
      <c r="Z5413" s="2">
        <v>691.46496815286616</v>
      </c>
    </row>
    <row r="5414" spans="1:26" x14ac:dyDescent="0.25">
      <c r="A5414" s="2">
        <v>107.76</v>
      </c>
      <c r="B5414" s="2">
        <v>0.71960000000000002</v>
      </c>
      <c r="C5414" s="2">
        <v>7.24</v>
      </c>
      <c r="D5414" s="2">
        <v>0.89059999999999995</v>
      </c>
      <c r="F5414" s="2">
        <v>576.43312101910828</v>
      </c>
      <c r="U5414" s="2">
        <v>107.76</v>
      </c>
      <c r="V5414" s="2">
        <v>0.81710000000000005</v>
      </c>
      <c r="W5414" s="2">
        <v>8.6838999999999995</v>
      </c>
      <c r="X5414" s="2">
        <v>0.89490000000000003</v>
      </c>
      <c r="Z5414" s="2">
        <v>691.39331210191085</v>
      </c>
    </row>
    <row r="5415" spans="1:26" x14ac:dyDescent="0.25">
      <c r="A5415" s="2">
        <v>107.78</v>
      </c>
      <c r="B5415" s="2">
        <v>0.71960000000000002</v>
      </c>
      <c r="C5415" s="2">
        <v>7.2397</v>
      </c>
      <c r="D5415" s="2">
        <v>0.89059999999999995</v>
      </c>
      <c r="F5415" s="2">
        <v>576.40923566878973</v>
      </c>
      <c r="U5415" s="2">
        <v>107.78</v>
      </c>
      <c r="V5415" s="2">
        <v>0.81710000000000005</v>
      </c>
      <c r="W5415" s="2">
        <v>8.6832999999999991</v>
      </c>
      <c r="X5415" s="2">
        <v>0.89490000000000003</v>
      </c>
      <c r="Z5415" s="2">
        <v>691.34554140127375</v>
      </c>
    </row>
    <row r="5416" spans="1:26" x14ac:dyDescent="0.25">
      <c r="A5416" s="2">
        <v>107.8</v>
      </c>
      <c r="B5416" s="2">
        <v>0.71960000000000002</v>
      </c>
      <c r="C5416" s="2">
        <v>7.2394999999999996</v>
      </c>
      <c r="D5416" s="2">
        <v>0.89049999999999996</v>
      </c>
      <c r="F5416" s="2">
        <v>576.39331210191085</v>
      </c>
      <c r="U5416" s="2">
        <v>107.8</v>
      </c>
      <c r="V5416" s="2">
        <v>0.81710000000000005</v>
      </c>
      <c r="W5416" s="2">
        <v>8.6834000000000007</v>
      </c>
      <c r="X5416" s="2">
        <v>0.89480000000000004</v>
      </c>
      <c r="Z5416" s="2">
        <v>691.35350318471342</v>
      </c>
    </row>
    <row r="5417" spans="1:26" x14ac:dyDescent="0.25">
      <c r="A5417" s="2">
        <v>107.82</v>
      </c>
      <c r="B5417" s="2">
        <v>0.71960000000000002</v>
      </c>
      <c r="C5417" s="2">
        <v>7.2390999999999996</v>
      </c>
      <c r="D5417" s="2">
        <v>0.89059999999999995</v>
      </c>
      <c r="F5417" s="2">
        <v>576.36146496815275</v>
      </c>
      <c r="U5417" s="2">
        <v>107.82</v>
      </c>
      <c r="V5417" s="2">
        <v>0.81710000000000005</v>
      </c>
      <c r="W5417" s="2">
        <v>8.6835000000000004</v>
      </c>
      <c r="X5417" s="2">
        <v>0.89480000000000004</v>
      </c>
      <c r="Z5417" s="2">
        <v>691.36146496815286</v>
      </c>
    </row>
    <row r="5418" spans="1:26" x14ac:dyDescent="0.25">
      <c r="A5418" s="2">
        <v>107.84</v>
      </c>
      <c r="B5418" s="2">
        <v>0.71960000000000002</v>
      </c>
      <c r="C5418" s="2">
        <v>7.2386999999999997</v>
      </c>
      <c r="D5418" s="2">
        <v>0.89059999999999995</v>
      </c>
      <c r="F5418" s="2">
        <v>576.32961783439487</v>
      </c>
      <c r="U5418" s="2">
        <v>107.84</v>
      </c>
      <c r="V5418" s="2">
        <v>0.81710000000000005</v>
      </c>
      <c r="W5418" s="2">
        <v>8.6836000000000002</v>
      </c>
      <c r="X5418" s="2">
        <v>0.89480000000000004</v>
      </c>
      <c r="Z5418" s="2">
        <v>691.3694267515923</v>
      </c>
    </row>
    <row r="5419" spans="1:26" x14ac:dyDescent="0.25">
      <c r="A5419" s="2">
        <v>107.86</v>
      </c>
      <c r="B5419" s="2">
        <v>0.71960000000000002</v>
      </c>
      <c r="C5419" s="2">
        <v>7.2386999999999997</v>
      </c>
      <c r="D5419" s="2">
        <v>0.89070000000000005</v>
      </c>
      <c r="F5419" s="2">
        <v>576.32961783439487</v>
      </c>
      <c r="U5419" s="2">
        <v>107.86</v>
      </c>
      <c r="V5419" s="2">
        <v>0.81710000000000005</v>
      </c>
      <c r="W5419" s="2">
        <v>8.6834000000000007</v>
      </c>
      <c r="X5419" s="2">
        <v>0.89470000000000005</v>
      </c>
      <c r="Z5419" s="2">
        <v>691.35350318471342</v>
      </c>
    </row>
    <row r="5420" spans="1:26" x14ac:dyDescent="0.25">
      <c r="A5420" s="2">
        <v>107.88</v>
      </c>
      <c r="B5420" s="2">
        <v>0.71960000000000002</v>
      </c>
      <c r="C5420" s="2">
        <v>7.2390999999999996</v>
      </c>
      <c r="D5420" s="2">
        <v>0.89080000000000004</v>
      </c>
      <c r="F5420" s="2">
        <v>576.36146496815275</v>
      </c>
      <c r="U5420" s="2">
        <v>107.88</v>
      </c>
      <c r="V5420" s="2">
        <v>0.81710000000000005</v>
      </c>
      <c r="W5420" s="2">
        <v>8.6828000000000003</v>
      </c>
      <c r="X5420" s="2">
        <v>0.89470000000000005</v>
      </c>
      <c r="Z5420" s="2">
        <v>691.30573248407643</v>
      </c>
    </row>
    <row r="5421" spans="1:26" x14ac:dyDescent="0.25">
      <c r="A5421" s="2">
        <v>107.9</v>
      </c>
      <c r="B5421" s="2">
        <v>0.71960000000000002</v>
      </c>
      <c r="C5421" s="2">
        <v>7.2389000000000001</v>
      </c>
      <c r="D5421" s="2">
        <v>0.89070000000000005</v>
      </c>
      <c r="F5421" s="2">
        <v>576.34554140127398</v>
      </c>
      <c r="U5421" s="2">
        <v>107.9</v>
      </c>
      <c r="V5421" s="2">
        <v>0.81710000000000005</v>
      </c>
      <c r="W5421" s="2">
        <v>8.6828000000000003</v>
      </c>
      <c r="X5421" s="2">
        <v>0.89470000000000005</v>
      </c>
      <c r="Z5421" s="2">
        <v>691.30573248407643</v>
      </c>
    </row>
    <row r="5422" spans="1:26" x14ac:dyDescent="0.25">
      <c r="A5422" s="2">
        <v>107.92</v>
      </c>
      <c r="B5422" s="2">
        <v>0.71960000000000002</v>
      </c>
      <c r="C5422" s="2">
        <v>7.2386999999999997</v>
      </c>
      <c r="D5422" s="2">
        <v>0.89070000000000005</v>
      </c>
      <c r="F5422" s="2">
        <v>576.32961783439487</v>
      </c>
      <c r="U5422" s="2">
        <v>107.92</v>
      </c>
      <c r="V5422" s="2">
        <v>0.81710000000000005</v>
      </c>
      <c r="W5422" s="2">
        <v>8.6826000000000008</v>
      </c>
      <c r="X5422" s="2">
        <v>0.89459999999999995</v>
      </c>
      <c r="Z5422" s="2">
        <v>691.28980891719743</v>
      </c>
    </row>
    <row r="5423" spans="1:26" x14ac:dyDescent="0.25">
      <c r="A5423" s="2">
        <v>107.94</v>
      </c>
      <c r="B5423" s="2">
        <v>0.71960000000000002</v>
      </c>
      <c r="C5423" s="2">
        <v>7.2384000000000004</v>
      </c>
      <c r="D5423" s="2">
        <v>0.89070000000000005</v>
      </c>
      <c r="F5423" s="2">
        <v>576.30573248407643</v>
      </c>
      <c r="U5423" s="2">
        <v>107.94</v>
      </c>
      <c r="V5423" s="2">
        <v>0.81710000000000005</v>
      </c>
      <c r="W5423" s="2">
        <v>8.6826000000000008</v>
      </c>
      <c r="X5423" s="2">
        <v>0.89470000000000005</v>
      </c>
      <c r="Z5423" s="2">
        <v>691.28980891719743</v>
      </c>
    </row>
    <row r="5424" spans="1:26" x14ac:dyDescent="0.25">
      <c r="A5424" s="2">
        <v>107.96</v>
      </c>
      <c r="B5424" s="2">
        <v>0.71970000000000001</v>
      </c>
      <c r="C5424" s="2">
        <v>7.2388000000000003</v>
      </c>
      <c r="D5424" s="2">
        <v>0.89059999999999995</v>
      </c>
      <c r="F5424" s="2">
        <v>576.33757961783442</v>
      </c>
      <c r="U5424" s="2">
        <v>107.96</v>
      </c>
      <c r="V5424" s="2">
        <v>0.81710000000000005</v>
      </c>
      <c r="W5424" s="2">
        <v>8.6830999999999996</v>
      </c>
      <c r="X5424" s="2">
        <v>0.89480000000000004</v>
      </c>
      <c r="Z5424" s="2">
        <v>691.32961783439487</v>
      </c>
    </row>
    <row r="5425" spans="1:26" x14ac:dyDescent="0.25">
      <c r="A5425" s="2">
        <v>107.98</v>
      </c>
      <c r="B5425" s="2">
        <v>0.71970000000000001</v>
      </c>
      <c r="C5425" s="2">
        <v>7.2390999999999996</v>
      </c>
      <c r="D5425" s="2">
        <v>0.89059999999999995</v>
      </c>
      <c r="F5425" s="2">
        <v>576.36146496815275</v>
      </c>
      <c r="U5425" s="2">
        <v>107.98</v>
      </c>
      <c r="V5425" s="2">
        <v>0.81710000000000005</v>
      </c>
      <c r="W5425" s="2">
        <v>8.6830999999999996</v>
      </c>
      <c r="X5425" s="2">
        <v>0.89490000000000003</v>
      </c>
      <c r="Z5425" s="2">
        <v>691.32961783439487</v>
      </c>
    </row>
    <row r="5426" spans="1:26" x14ac:dyDescent="0.25">
      <c r="A5426" s="2">
        <v>108</v>
      </c>
      <c r="B5426" s="2">
        <v>0.71970000000000001</v>
      </c>
      <c r="C5426" s="2">
        <v>7.2393999999999998</v>
      </c>
      <c r="D5426" s="2">
        <v>0.89059999999999995</v>
      </c>
      <c r="F5426" s="2">
        <v>576.3853503184713</v>
      </c>
      <c r="U5426" s="2">
        <v>108</v>
      </c>
      <c r="V5426" s="2">
        <v>0.81710000000000005</v>
      </c>
      <c r="W5426" s="2">
        <v>8.6826000000000008</v>
      </c>
      <c r="X5426" s="2">
        <v>0.89480000000000004</v>
      </c>
      <c r="Z5426" s="2">
        <v>691.28980891719743</v>
      </c>
    </row>
    <row r="5427" spans="1:26" x14ac:dyDescent="0.25">
      <c r="A5427" s="2">
        <v>108.02</v>
      </c>
      <c r="B5427" s="2">
        <v>0.71970000000000001</v>
      </c>
      <c r="C5427" s="2">
        <v>7.2397</v>
      </c>
      <c r="D5427" s="2">
        <v>0.89059999999999995</v>
      </c>
      <c r="F5427" s="2">
        <v>576.40923566878973</v>
      </c>
      <c r="U5427" s="2">
        <v>108.02</v>
      </c>
      <c r="V5427" s="2">
        <v>0.81710000000000005</v>
      </c>
      <c r="W5427" s="2">
        <v>8.6821999999999999</v>
      </c>
      <c r="X5427" s="2">
        <v>0.89490000000000003</v>
      </c>
      <c r="Z5427" s="2">
        <v>691.25796178343944</v>
      </c>
    </row>
    <row r="5428" spans="1:26" x14ac:dyDescent="0.25">
      <c r="A5428" s="2">
        <v>108.04</v>
      </c>
      <c r="B5428" s="2">
        <v>0.71970000000000001</v>
      </c>
      <c r="C5428" s="2">
        <v>7.2393000000000001</v>
      </c>
      <c r="D5428" s="2">
        <v>0.89070000000000005</v>
      </c>
      <c r="F5428" s="2">
        <v>576.37738853503186</v>
      </c>
      <c r="U5428" s="2">
        <v>108.04</v>
      </c>
      <c r="V5428" s="2">
        <v>0.81710000000000005</v>
      </c>
      <c r="W5428" s="2">
        <v>8.6823999999999995</v>
      </c>
      <c r="X5428" s="2">
        <v>0.89480000000000004</v>
      </c>
      <c r="Z5428" s="2">
        <v>691.27388535031844</v>
      </c>
    </row>
    <row r="5429" spans="1:26" x14ac:dyDescent="0.25">
      <c r="A5429" s="2">
        <v>108.06</v>
      </c>
      <c r="B5429" s="2">
        <v>0.71970000000000001</v>
      </c>
      <c r="C5429" s="2">
        <v>7.2396000000000003</v>
      </c>
      <c r="D5429" s="2">
        <v>0.89070000000000005</v>
      </c>
      <c r="F5429" s="2">
        <v>576.40127388535029</v>
      </c>
      <c r="U5429" s="2">
        <v>108.06</v>
      </c>
      <c r="V5429" s="2">
        <v>0.81710000000000005</v>
      </c>
      <c r="W5429" s="2">
        <v>8.6829999999999998</v>
      </c>
      <c r="X5429" s="2">
        <v>0.89480000000000004</v>
      </c>
      <c r="Z5429" s="2">
        <v>691.32165605095543</v>
      </c>
    </row>
    <row r="5430" spans="1:26" x14ac:dyDescent="0.25">
      <c r="A5430" s="2">
        <v>108.08</v>
      </c>
      <c r="B5430" s="2">
        <v>0.7198</v>
      </c>
      <c r="C5430" s="2">
        <v>7.2396000000000003</v>
      </c>
      <c r="D5430" s="2">
        <v>0.89080000000000004</v>
      </c>
      <c r="F5430" s="2">
        <v>576.40127388535029</v>
      </c>
      <c r="U5430" s="2">
        <v>108.08</v>
      </c>
      <c r="V5430" s="2">
        <v>0.81710000000000005</v>
      </c>
      <c r="W5430" s="2">
        <v>8.6826000000000008</v>
      </c>
      <c r="X5430" s="2">
        <v>0.89490000000000003</v>
      </c>
      <c r="Z5430" s="2">
        <v>691.28980891719743</v>
      </c>
    </row>
    <row r="5431" spans="1:26" x14ac:dyDescent="0.25">
      <c r="A5431" s="2">
        <v>108.1</v>
      </c>
      <c r="B5431" s="2">
        <v>0.7198</v>
      </c>
      <c r="C5431" s="2">
        <v>7.2397999999999998</v>
      </c>
      <c r="D5431" s="2">
        <v>0.89080000000000004</v>
      </c>
      <c r="F5431" s="2">
        <v>576.41719745222929</v>
      </c>
      <c r="U5431" s="2">
        <v>108.1</v>
      </c>
      <c r="V5431" s="2">
        <v>0.81710000000000005</v>
      </c>
      <c r="W5431" s="2">
        <v>8.6829999999999998</v>
      </c>
      <c r="X5431" s="2">
        <v>0.89490000000000003</v>
      </c>
      <c r="Z5431" s="2">
        <v>691.32165605095543</v>
      </c>
    </row>
    <row r="5432" spans="1:26" x14ac:dyDescent="0.25">
      <c r="A5432" s="2">
        <v>108.12</v>
      </c>
      <c r="B5432" s="2">
        <v>0.71989999999999998</v>
      </c>
      <c r="C5432" s="2">
        <v>7.2396000000000003</v>
      </c>
      <c r="D5432" s="2">
        <v>0.89100000000000001</v>
      </c>
      <c r="F5432" s="2">
        <v>576.40127388535029</v>
      </c>
      <c r="U5432" s="2">
        <v>108.12</v>
      </c>
      <c r="V5432" s="2">
        <v>0.81720000000000004</v>
      </c>
      <c r="W5432" s="2">
        <v>8.6823999999999995</v>
      </c>
      <c r="X5432" s="2">
        <v>0.89480000000000004</v>
      </c>
      <c r="Z5432" s="2">
        <v>691.27388535031844</v>
      </c>
    </row>
    <row r="5433" spans="1:26" x14ac:dyDescent="0.25">
      <c r="A5433" s="2">
        <v>108.14</v>
      </c>
      <c r="B5433" s="2">
        <v>0.71989999999999998</v>
      </c>
      <c r="C5433" s="2">
        <v>7.2390999999999996</v>
      </c>
      <c r="D5433" s="2">
        <v>0.89090000000000003</v>
      </c>
      <c r="F5433" s="2">
        <v>576.36146496815275</v>
      </c>
      <c r="U5433" s="2">
        <v>108.14</v>
      </c>
      <c r="V5433" s="2">
        <v>0.81720000000000004</v>
      </c>
      <c r="W5433" s="2">
        <v>8.6824999999999992</v>
      </c>
      <c r="X5433" s="2">
        <v>0.89490000000000003</v>
      </c>
      <c r="Z5433" s="2">
        <v>691.28184713375788</v>
      </c>
    </row>
    <row r="5434" spans="1:26" x14ac:dyDescent="0.25">
      <c r="A5434" s="2">
        <v>108.16</v>
      </c>
      <c r="B5434" s="2">
        <v>0.71989999999999998</v>
      </c>
      <c r="C5434" s="2">
        <v>7.2388000000000003</v>
      </c>
      <c r="D5434" s="2">
        <v>0.89090000000000003</v>
      </c>
      <c r="F5434" s="2">
        <v>576.33757961783442</v>
      </c>
      <c r="U5434" s="2">
        <v>108.16</v>
      </c>
      <c r="V5434" s="2">
        <v>0.81720000000000004</v>
      </c>
      <c r="W5434" s="2">
        <v>8.6826000000000008</v>
      </c>
      <c r="X5434" s="2">
        <v>0.89500000000000002</v>
      </c>
      <c r="Z5434" s="2">
        <v>691.28980891719743</v>
      </c>
    </row>
    <row r="5435" spans="1:26" x14ac:dyDescent="0.25">
      <c r="A5435" s="2">
        <v>108.18</v>
      </c>
      <c r="B5435" s="2">
        <v>0.71989999999999998</v>
      </c>
      <c r="C5435" s="2">
        <v>7.2389000000000001</v>
      </c>
      <c r="D5435" s="2">
        <v>0.89090000000000003</v>
      </c>
      <c r="F5435" s="2">
        <v>576.34554140127398</v>
      </c>
      <c r="U5435" s="2">
        <v>108.18</v>
      </c>
      <c r="V5435" s="2">
        <v>0.81720000000000004</v>
      </c>
      <c r="W5435" s="2">
        <v>8.6819000000000006</v>
      </c>
      <c r="X5435" s="2">
        <v>0.89490000000000003</v>
      </c>
      <c r="Z5435" s="2">
        <v>691.23407643312112</v>
      </c>
    </row>
    <row r="5436" spans="1:26" x14ac:dyDescent="0.25">
      <c r="A5436" s="2">
        <v>108.2</v>
      </c>
      <c r="B5436" s="2">
        <v>0.71989999999999998</v>
      </c>
      <c r="C5436" s="2">
        <v>7.2392000000000003</v>
      </c>
      <c r="D5436" s="2">
        <v>0.89080000000000004</v>
      </c>
      <c r="F5436" s="2">
        <v>576.3694267515923</v>
      </c>
      <c r="U5436" s="2">
        <v>108.2</v>
      </c>
      <c r="V5436" s="2">
        <v>0.81720000000000004</v>
      </c>
      <c r="W5436" s="2">
        <v>8.6822999999999997</v>
      </c>
      <c r="X5436" s="2">
        <v>0.89480000000000004</v>
      </c>
      <c r="Z5436" s="2">
        <v>691.26592356687888</v>
      </c>
    </row>
    <row r="5437" spans="1:26" x14ac:dyDescent="0.25">
      <c r="A5437" s="2">
        <v>108.22</v>
      </c>
      <c r="B5437" s="2">
        <v>0.72</v>
      </c>
      <c r="C5437" s="2">
        <v>7.2396000000000003</v>
      </c>
      <c r="D5437" s="2">
        <v>0.89080000000000004</v>
      </c>
      <c r="F5437" s="2">
        <v>576.40127388535029</v>
      </c>
      <c r="U5437" s="2">
        <v>108.22</v>
      </c>
      <c r="V5437" s="2">
        <v>0.81730000000000003</v>
      </c>
      <c r="W5437" s="2">
        <v>8.6819000000000006</v>
      </c>
      <c r="X5437" s="2">
        <v>0.89490000000000003</v>
      </c>
      <c r="Z5437" s="2">
        <v>691.23407643312112</v>
      </c>
    </row>
    <row r="5438" spans="1:26" x14ac:dyDescent="0.25">
      <c r="A5438" s="2">
        <v>108.24</v>
      </c>
      <c r="B5438" s="2">
        <v>0.72</v>
      </c>
      <c r="C5438" s="2">
        <v>7.2393999999999998</v>
      </c>
      <c r="D5438" s="2">
        <v>0.89090000000000003</v>
      </c>
      <c r="F5438" s="2">
        <v>576.3853503184713</v>
      </c>
      <c r="U5438" s="2">
        <v>108.24</v>
      </c>
      <c r="V5438" s="2">
        <v>0.81730000000000003</v>
      </c>
      <c r="W5438" s="2">
        <v>8.6814</v>
      </c>
      <c r="X5438" s="2">
        <v>0.89500000000000002</v>
      </c>
      <c r="Z5438" s="2">
        <v>691.19426751592346</v>
      </c>
    </row>
    <row r="5439" spans="1:26" x14ac:dyDescent="0.25">
      <c r="A5439" s="2">
        <v>108.26</v>
      </c>
      <c r="B5439" s="2">
        <v>0.72</v>
      </c>
      <c r="C5439" s="2">
        <v>7.2394999999999996</v>
      </c>
      <c r="D5439" s="2">
        <v>0.89090000000000003</v>
      </c>
      <c r="F5439" s="2">
        <v>576.39331210191085</v>
      </c>
      <c r="U5439" s="2">
        <v>108.26</v>
      </c>
      <c r="V5439" s="2">
        <v>0.81730000000000003</v>
      </c>
      <c r="W5439" s="2">
        <v>8.6816999999999993</v>
      </c>
      <c r="X5439" s="2">
        <v>0.89500000000000002</v>
      </c>
      <c r="Z5439" s="2">
        <v>691.21815286624201</v>
      </c>
    </row>
    <row r="5440" spans="1:26" x14ac:dyDescent="0.25">
      <c r="A5440" s="2">
        <v>108.28</v>
      </c>
      <c r="B5440" s="2">
        <v>0.72</v>
      </c>
      <c r="C5440" s="2">
        <v>7.2393000000000001</v>
      </c>
      <c r="D5440" s="2">
        <v>0.89080000000000004</v>
      </c>
      <c r="F5440" s="2">
        <v>576.37738853503186</v>
      </c>
      <c r="U5440" s="2">
        <v>108.28</v>
      </c>
      <c r="V5440" s="2">
        <v>0.81730000000000003</v>
      </c>
      <c r="W5440" s="2">
        <v>8.6820000000000004</v>
      </c>
      <c r="X5440" s="2">
        <v>0.89500000000000002</v>
      </c>
      <c r="Z5440" s="2">
        <v>691.24203821656045</v>
      </c>
    </row>
    <row r="5441" spans="1:26" x14ac:dyDescent="0.25">
      <c r="A5441" s="2">
        <v>108.3</v>
      </c>
      <c r="B5441" s="2">
        <v>0.72009999999999996</v>
      </c>
      <c r="C5441" s="2">
        <v>7.2389000000000001</v>
      </c>
      <c r="D5441" s="2">
        <v>0.89070000000000005</v>
      </c>
      <c r="F5441" s="2">
        <v>576.34554140127398</v>
      </c>
      <c r="U5441" s="2">
        <v>108.3</v>
      </c>
      <c r="V5441" s="2">
        <v>0.81730000000000003</v>
      </c>
      <c r="W5441" s="2">
        <v>8.6814999999999998</v>
      </c>
      <c r="X5441" s="2">
        <v>0.89490000000000003</v>
      </c>
      <c r="Z5441" s="2">
        <v>691.20222929936301</v>
      </c>
    </row>
    <row r="5442" spans="1:26" x14ac:dyDescent="0.25">
      <c r="A5442" s="2">
        <v>108.32</v>
      </c>
      <c r="B5442" s="2">
        <v>0.72009999999999996</v>
      </c>
      <c r="C5442" s="2">
        <v>7.24</v>
      </c>
      <c r="D5442" s="2">
        <v>0.89080000000000004</v>
      </c>
      <c r="F5442" s="2">
        <v>576.43312101910828</v>
      </c>
      <c r="U5442" s="2">
        <v>108.32</v>
      </c>
      <c r="V5442" s="2">
        <v>0.81730000000000003</v>
      </c>
      <c r="W5442" s="2">
        <v>8.6811000000000007</v>
      </c>
      <c r="X5442" s="2">
        <v>0.89490000000000003</v>
      </c>
      <c r="Z5442" s="2">
        <v>691.17038216560513</v>
      </c>
    </row>
    <row r="5443" spans="1:26" x14ac:dyDescent="0.25">
      <c r="A5443" s="2">
        <v>108.34</v>
      </c>
      <c r="B5443" s="2">
        <v>0.72019999999999995</v>
      </c>
      <c r="C5443" s="2">
        <v>7.2404999999999999</v>
      </c>
      <c r="D5443" s="2">
        <v>0.89100000000000001</v>
      </c>
      <c r="F5443" s="2">
        <v>576.47292993630572</v>
      </c>
      <c r="U5443" s="2">
        <v>108.34</v>
      </c>
      <c r="V5443" s="2">
        <v>0.81730000000000003</v>
      </c>
      <c r="W5443" s="2">
        <v>8.6814</v>
      </c>
      <c r="X5443" s="2">
        <v>0.89500000000000002</v>
      </c>
      <c r="Z5443" s="2">
        <v>691.19426751592346</v>
      </c>
    </row>
    <row r="5444" spans="1:26" x14ac:dyDescent="0.25">
      <c r="A5444" s="2">
        <v>108.36</v>
      </c>
      <c r="B5444" s="2">
        <v>0.72019999999999995</v>
      </c>
      <c r="C5444" s="2">
        <v>7.2409999999999997</v>
      </c>
      <c r="D5444" s="2">
        <v>0.89100000000000001</v>
      </c>
      <c r="F5444" s="2">
        <v>576.51273885350315</v>
      </c>
      <c r="U5444" s="2">
        <v>108.36</v>
      </c>
      <c r="V5444" s="2">
        <v>0.81730000000000003</v>
      </c>
      <c r="W5444" s="2">
        <v>8.6814</v>
      </c>
      <c r="X5444" s="2">
        <v>0.89510000000000001</v>
      </c>
      <c r="Z5444" s="2">
        <v>691.19426751592346</v>
      </c>
    </row>
    <row r="5445" spans="1:26" x14ac:dyDescent="0.25">
      <c r="A5445" s="2">
        <v>108.38</v>
      </c>
      <c r="B5445" s="2">
        <v>0.72030000000000005</v>
      </c>
      <c r="C5445" s="2">
        <v>7.2409999999999997</v>
      </c>
      <c r="D5445" s="2">
        <v>0.89090000000000003</v>
      </c>
      <c r="F5445" s="2">
        <v>576.51273885350315</v>
      </c>
      <c r="U5445" s="2">
        <v>108.38</v>
      </c>
      <c r="V5445" s="2">
        <v>0.81730000000000003</v>
      </c>
      <c r="W5445" s="2">
        <v>8.6814999999999998</v>
      </c>
      <c r="X5445" s="2">
        <v>0.89510000000000001</v>
      </c>
      <c r="Z5445" s="2">
        <v>691.20222929936301</v>
      </c>
    </row>
    <row r="5446" spans="1:26" x14ac:dyDescent="0.25">
      <c r="A5446" s="2">
        <v>108.4</v>
      </c>
      <c r="B5446" s="2">
        <v>0.72030000000000005</v>
      </c>
      <c r="C5446" s="2">
        <v>7.2408999999999999</v>
      </c>
      <c r="D5446" s="2">
        <v>0.89090000000000003</v>
      </c>
      <c r="F5446" s="2">
        <v>576.5047770700636</v>
      </c>
      <c r="U5446" s="2">
        <v>108.4</v>
      </c>
      <c r="V5446" s="2">
        <v>0.81740000000000002</v>
      </c>
      <c r="W5446" s="2">
        <v>8.6819000000000006</v>
      </c>
      <c r="X5446" s="2">
        <v>0.89500000000000002</v>
      </c>
      <c r="Z5446" s="2">
        <v>691.23407643312112</v>
      </c>
    </row>
    <row r="5447" spans="1:26" x14ac:dyDescent="0.25">
      <c r="A5447" s="2">
        <v>108.42</v>
      </c>
      <c r="B5447" s="2">
        <v>0.72030000000000005</v>
      </c>
      <c r="C5447" s="2">
        <v>7.2411000000000003</v>
      </c>
      <c r="D5447" s="2">
        <v>0.89090000000000003</v>
      </c>
      <c r="F5447" s="2">
        <v>576.52070063694271</v>
      </c>
      <c r="U5447" s="2">
        <v>108.42</v>
      </c>
      <c r="V5447" s="2">
        <v>0.81740000000000002</v>
      </c>
      <c r="W5447" s="2">
        <v>8.6813000000000002</v>
      </c>
      <c r="X5447" s="2">
        <v>0.89510000000000001</v>
      </c>
      <c r="Z5447" s="2">
        <v>691.18630573248413</v>
      </c>
    </row>
    <row r="5448" spans="1:26" x14ac:dyDescent="0.25">
      <c r="A5448" s="2">
        <v>108.44</v>
      </c>
      <c r="B5448" s="2">
        <v>0.72050000000000003</v>
      </c>
      <c r="C5448" s="2">
        <v>7.2411000000000003</v>
      </c>
      <c r="D5448" s="2">
        <v>0.89119999999999999</v>
      </c>
      <c r="F5448" s="2">
        <v>576.52070063694271</v>
      </c>
      <c r="U5448" s="2">
        <v>108.44</v>
      </c>
      <c r="V5448" s="2">
        <v>0.81740000000000002</v>
      </c>
      <c r="W5448" s="2">
        <v>8.6807999999999996</v>
      </c>
      <c r="X5448" s="2">
        <v>0.89510000000000001</v>
      </c>
      <c r="Z5448" s="2">
        <v>691.14649681528658</v>
      </c>
    </row>
    <row r="5449" spans="1:26" x14ac:dyDescent="0.25">
      <c r="A5449" s="2">
        <v>108.46</v>
      </c>
      <c r="B5449" s="2">
        <v>0.72050000000000003</v>
      </c>
      <c r="C5449" s="2">
        <v>7.2416999999999998</v>
      </c>
      <c r="D5449" s="2">
        <v>0.8911</v>
      </c>
      <c r="F5449" s="2">
        <v>576.56847133757958</v>
      </c>
      <c r="U5449" s="2">
        <v>108.46</v>
      </c>
      <c r="V5449" s="2">
        <v>0.81740000000000002</v>
      </c>
      <c r="W5449" s="2">
        <v>8.6806999999999999</v>
      </c>
      <c r="X5449" s="2">
        <v>0.89500000000000002</v>
      </c>
      <c r="Z5449" s="2">
        <v>691.13853503184703</v>
      </c>
    </row>
    <row r="5450" spans="1:26" x14ac:dyDescent="0.25">
      <c r="A5450" s="2">
        <v>108.48</v>
      </c>
      <c r="B5450" s="2">
        <v>0.72050000000000003</v>
      </c>
      <c r="C5450" s="2">
        <v>7.2417999999999996</v>
      </c>
      <c r="D5450" s="2">
        <v>0.89100000000000001</v>
      </c>
      <c r="F5450" s="2">
        <v>576.57643312101902</v>
      </c>
      <c r="U5450" s="2">
        <v>108.48</v>
      </c>
      <c r="V5450" s="2">
        <v>0.81740000000000002</v>
      </c>
      <c r="W5450" s="2">
        <v>8.6806000000000001</v>
      </c>
      <c r="X5450" s="2">
        <v>0.89510000000000001</v>
      </c>
      <c r="Z5450" s="2">
        <v>691.1305732484077</v>
      </c>
    </row>
    <row r="5451" spans="1:26" x14ac:dyDescent="0.25">
      <c r="A5451" s="2">
        <v>108.5</v>
      </c>
      <c r="B5451" s="2">
        <v>0.72060000000000002</v>
      </c>
      <c r="C5451" s="2">
        <v>7.2419000000000002</v>
      </c>
      <c r="D5451" s="2">
        <v>0.8911</v>
      </c>
      <c r="F5451" s="2">
        <v>576.58439490445858</v>
      </c>
      <c r="U5451" s="2">
        <v>108.5</v>
      </c>
      <c r="V5451" s="2">
        <v>0.8175</v>
      </c>
      <c r="W5451" s="2">
        <v>8.6812000000000005</v>
      </c>
      <c r="X5451" s="2">
        <v>0.89510000000000001</v>
      </c>
      <c r="Z5451" s="2">
        <v>691.17834394904469</v>
      </c>
    </row>
    <row r="5452" spans="1:26" x14ac:dyDescent="0.25">
      <c r="A5452" s="2">
        <v>108.52</v>
      </c>
      <c r="B5452" s="2">
        <v>0.72060000000000002</v>
      </c>
      <c r="C5452" s="2">
        <v>7.2416999999999998</v>
      </c>
      <c r="D5452" s="2">
        <v>0.89119999999999999</v>
      </c>
      <c r="F5452" s="2">
        <v>576.56847133757958</v>
      </c>
      <c r="U5452" s="2">
        <v>108.52</v>
      </c>
      <c r="V5452" s="2">
        <v>0.8175</v>
      </c>
      <c r="W5452" s="2">
        <v>8.6814999999999998</v>
      </c>
      <c r="X5452" s="2">
        <v>0.8952</v>
      </c>
      <c r="Z5452" s="2">
        <v>691.20222929936301</v>
      </c>
    </row>
    <row r="5453" spans="1:26" x14ac:dyDescent="0.25">
      <c r="A5453" s="2">
        <v>108.54</v>
      </c>
      <c r="B5453" s="2">
        <v>0.72070000000000001</v>
      </c>
      <c r="C5453" s="2">
        <v>7.2422000000000004</v>
      </c>
      <c r="D5453" s="2">
        <v>0.8911</v>
      </c>
      <c r="F5453" s="2">
        <v>576.60828025477701</v>
      </c>
      <c r="U5453" s="2">
        <v>108.54</v>
      </c>
      <c r="V5453" s="2">
        <v>0.81759999999999999</v>
      </c>
      <c r="W5453" s="2">
        <v>8.6819000000000006</v>
      </c>
      <c r="X5453" s="2">
        <v>0.8952</v>
      </c>
      <c r="Z5453" s="2">
        <v>691.23407643312112</v>
      </c>
    </row>
    <row r="5454" spans="1:26" x14ac:dyDescent="0.25">
      <c r="A5454" s="2">
        <v>108.56</v>
      </c>
      <c r="B5454" s="2">
        <v>0.7208</v>
      </c>
      <c r="C5454" s="2">
        <v>7.2434000000000003</v>
      </c>
      <c r="D5454" s="2">
        <v>0.89119999999999999</v>
      </c>
      <c r="F5454" s="2">
        <v>576.70382165605099</v>
      </c>
      <c r="U5454" s="2">
        <v>108.56</v>
      </c>
      <c r="V5454" s="2">
        <v>0.81759999999999999</v>
      </c>
      <c r="W5454" s="2">
        <v>8.6814999999999998</v>
      </c>
      <c r="X5454" s="2">
        <v>0.8952</v>
      </c>
      <c r="Z5454" s="2">
        <v>691.20222929936301</v>
      </c>
    </row>
    <row r="5455" spans="1:26" x14ac:dyDescent="0.25">
      <c r="A5455" s="2">
        <v>108.58</v>
      </c>
      <c r="B5455" s="2">
        <v>0.7208</v>
      </c>
      <c r="C5455" s="2">
        <v>7.2445000000000004</v>
      </c>
      <c r="D5455" s="2">
        <v>0.89119999999999999</v>
      </c>
      <c r="F5455" s="2">
        <v>576.79140127388541</v>
      </c>
      <c r="U5455" s="2">
        <v>108.58</v>
      </c>
      <c r="V5455" s="2">
        <v>0.81759999999999999</v>
      </c>
      <c r="W5455" s="2">
        <v>8.6814</v>
      </c>
      <c r="X5455" s="2">
        <v>0.89529999999999998</v>
      </c>
      <c r="Z5455" s="2">
        <v>691.19426751592346</v>
      </c>
    </row>
    <row r="5456" spans="1:26" x14ac:dyDescent="0.25">
      <c r="A5456" s="2">
        <v>108.6</v>
      </c>
      <c r="B5456" s="2">
        <v>0.72089999999999999</v>
      </c>
      <c r="C5456" s="2">
        <v>7.2455999999999996</v>
      </c>
      <c r="D5456" s="2">
        <v>0.8911</v>
      </c>
      <c r="F5456" s="2">
        <v>576.87898089171972</v>
      </c>
      <c r="U5456" s="2">
        <v>108.6</v>
      </c>
      <c r="V5456" s="2">
        <v>0.81759999999999999</v>
      </c>
      <c r="W5456" s="2">
        <v>8.6818000000000008</v>
      </c>
      <c r="X5456" s="2">
        <v>0.89539999999999997</v>
      </c>
      <c r="Z5456" s="2">
        <v>691.22611464968156</v>
      </c>
    </row>
    <row r="5457" spans="1:26" x14ac:dyDescent="0.25">
      <c r="A5457" s="2">
        <v>108.62</v>
      </c>
      <c r="B5457" s="2">
        <v>0.72109999999999996</v>
      </c>
      <c r="C5457" s="2">
        <v>7.2469999999999999</v>
      </c>
      <c r="D5457" s="2">
        <v>0.89129999999999998</v>
      </c>
      <c r="F5457" s="2">
        <v>576.99044585987258</v>
      </c>
      <c r="U5457" s="2">
        <v>108.62</v>
      </c>
      <c r="V5457" s="2">
        <v>0.81759999999999999</v>
      </c>
      <c r="W5457" s="2">
        <v>8.6819000000000006</v>
      </c>
      <c r="X5457" s="2">
        <v>0.8952</v>
      </c>
      <c r="Z5457" s="2">
        <v>691.23407643312112</v>
      </c>
    </row>
    <row r="5458" spans="1:26" x14ac:dyDescent="0.25">
      <c r="A5458" s="2">
        <v>108.64</v>
      </c>
      <c r="B5458" s="2">
        <v>0.72119999999999995</v>
      </c>
      <c r="C5458" s="2">
        <v>7.2489999999999997</v>
      </c>
      <c r="D5458" s="2">
        <v>0.89139999999999997</v>
      </c>
      <c r="F5458" s="2">
        <v>577.14968152866243</v>
      </c>
      <c r="U5458" s="2">
        <v>108.64</v>
      </c>
      <c r="V5458" s="2">
        <v>0.81769999999999998</v>
      </c>
      <c r="W5458" s="2">
        <v>8.6815999999999995</v>
      </c>
      <c r="X5458" s="2">
        <v>0.8952</v>
      </c>
      <c r="Z5458" s="2">
        <v>691.21019108280245</v>
      </c>
    </row>
    <row r="5459" spans="1:26" x14ac:dyDescent="0.25">
      <c r="A5459" s="2">
        <v>108.66</v>
      </c>
      <c r="B5459" s="2">
        <v>0.72140000000000004</v>
      </c>
      <c r="C5459" s="2">
        <v>7.2504</v>
      </c>
      <c r="D5459" s="2">
        <v>0.89139999999999997</v>
      </c>
      <c r="F5459" s="2">
        <v>577.26114649681529</v>
      </c>
      <c r="U5459" s="2">
        <v>108.66</v>
      </c>
      <c r="V5459" s="2">
        <v>0.81769999999999998</v>
      </c>
      <c r="W5459" s="2">
        <v>8.6815999999999995</v>
      </c>
      <c r="X5459" s="2">
        <v>0.89529999999999998</v>
      </c>
      <c r="Z5459" s="2">
        <v>691.21019108280245</v>
      </c>
    </row>
    <row r="5460" spans="1:26" x14ac:dyDescent="0.25">
      <c r="A5460" s="2">
        <v>108.68</v>
      </c>
      <c r="B5460" s="2">
        <v>0.72150000000000003</v>
      </c>
      <c r="C5460" s="2">
        <v>7.2529000000000003</v>
      </c>
      <c r="D5460" s="2">
        <v>0.89170000000000005</v>
      </c>
      <c r="F5460" s="2">
        <v>577.46019108280257</v>
      </c>
      <c r="U5460" s="2">
        <v>108.68</v>
      </c>
      <c r="V5460" s="2">
        <v>0.81769999999999998</v>
      </c>
      <c r="W5460" s="2">
        <v>8.6814999999999998</v>
      </c>
      <c r="X5460" s="2">
        <v>0.89539999999999997</v>
      </c>
      <c r="Z5460" s="2">
        <v>691.20222929936301</v>
      </c>
    </row>
    <row r="5461" spans="1:26" x14ac:dyDescent="0.25">
      <c r="A5461" s="2">
        <v>108.7</v>
      </c>
      <c r="B5461" s="2">
        <v>0.7218</v>
      </c>
      <c r="C5461" s="2">
        <v>7.2561999999999998</v>
      </c>
      <c r="D5461" s="2">
        <v>0.89180000000000004</v>
      </c>
      <c r="F5461" s="2">
        <v>577.72292993630572</v>
      </c>
      <c r="U5461" s="2">
        <v>108.7</v>
      </c>
      <c r="V5461" s="2">
        <v>0.81779999999999997</v>
      </c>
      <c r="W5461" s="2">
        <v>8.6819000000000006</v>
      </c>
      <c r="X5461" s="2">
        <v>0.89529999999999998</v>
      </c>
      <c r="Z5461" s="2">
        <v>691.23407643312112</v>
      </c>
    </row>
    <row r="5462" spans="1:26" x14ac:dyDescent="0.25">
      <c r="A5462" s="2">
        <v>108.72</v>
      </c>
      <c r="B5462" s="2">
        <v>0.72209999999999996</v>
      </c>
      <c r="C5462" s="2">
        <v>7.2610999999999999</v>
      </c>
      <c r="D5462" s="2">
        <v>0.8921</v>
      </c>
      <c r="F5462" s="2">
        <v>578.11305732484072</v>
      </c>
      <c r="U5462" s="2">
        <v>108.72</v>
      </c>
      <c r="V5462" s="2">
        <v>0.81779999999999997</v>
      </c>
      <c r="W5462" s="2">
        <v>8.6814999999999998</v>
      </c>
      <c r="X5462" s="2">
        <v>0.89539999999999997</v>
      </c>
      <c r="Z5462" s="2">
        <v>691.20222929936301</v>
      </c>
    </row>
    <row r="5463" spans="1:26" x14ac:dyDescent="0.25">
      <c r="A5463" s="2">
        <v>108.74</v>
      </c>
      <c r="B5463" s="2">
        <v>0.72250000000000003</v>
      </c>
      <c r="C5463" s="2">
        <v>7.2668999999999997</v>
      </c>
      <c r="D5463" s="2">
        <v>0.89219999999999999</v>
      </c>
      <c r="F5463" s="2">
        <v>578.57484076433116</v>
      </c>
      <c r="U5463" s="2">
        <v>108.74</v>
      </c>
      <c r="V5463" s="2">
        <v>0.81789999999999996</v>
      </c>
      <c r="W5463" s="2">
        <v>8.6816999999999993</v>
      </c>
      <c r="X5463" s="2">
        <v>0.8952</v>
      </c>
      <c r="Z5463" s="2">
        <v>691.21815286624201</v>
      </c>
    </row>
    <row r="5464" spans="1:26" x14ac:dyDescent="0.25">
      <c r="A5464" s="2">
        <v>108.76</v>
      </c>
      <c r="B5464" s="2">
        <v>0.72289999999999999</v>
      </c>
      <c r="C5464" s="2">
        <v>7.2739000000000003</v>
      </c>
      <c r="D5464" s="2">
        <v>0.89249999999999996</v>
      </c>
      <c r="F5464" s="2">
        <v>579.13216560509545</v>
      </c>
      <c r="U5464" s="2">
        <v>108.76</v>
      </c>
      <c r="V5464" s="2">
        <v>0.81789999999999996</v>
      </c>
      <c r="W5464" s="2">
        <v>8.6821999999999999</v>
      </c>
      <c r="X5464" s="2">
        <v>0.89529999999999998</v>
      </c>
      <c r="Z5464" s="2">
        <v>691.25796178343944</v>
      </c>
    </row>
    <row r="5465" spans="1:26" x14ac:dyDescent="0.25">
      <c r="A5465" s="2">
        <v>108.78</v>
      </c>
      <c r="B5465" s="2">
        <v>0.72330000000000005</v>
      </c>
      <c r="C5465" s="2">
        <v>7.2816999999999998</v>
      </c>
      <c r="D5465" s="2">
        <v>0.89290000000000003</v>
      </c>
      <c r="F5465" s="2">
        <v>579.75318471337573</v>
      </c>
      <c r="U5465" s="2">
        <v>108.78</v>
      </c>
      <c r="V5465" s="2">
        <v>0.81789999999999996</v>
      </c>
      <c r="W5465" s="2">
        <v>8.6821000000000002</v>
      </c>
      <c r="X5465" s="2">
        <v>0.89529999999999998</v>
      </c>
      <c r="Z5465" s="2">
        <v>691.25</v>
      </c>
    </row>
    <row r="5466" spans="1:26" x14ac:dyDescent="0.25">
      <c r="A5466" s="2">
        <v>108.8</v>
      </c>
      <c r="B5466" s="2">
        <v>0.7238</v>
      </c>
      <c r="C5466" s="2">
        <v>7.2906000000000004</v>
      </c>
      <c r="D5466" s="2">
        <v>0.89329999999999998</v>
      </c>
      <c r="F5466" s="2">
        <v>580.46178343949055</v>
      </c>
      <c r="U5466" s="2">
        <v>108.8</v>
      </c>
      <c r="V5466" s="2">
        <v>0.81799999999999995</v>
      </c>
      <c r="W5466" s="2">
        <v>8.6821000000000002</v>
      </c>
      <c r="X5466" s="2">
        <v>0.89539999999999997</v>
      </c>
      <c r="Z5466" s="2">
        <v>691.25</v>
      </c>
    </row>
    <row r="5467" spans="1:26" x14ac:dyDescent="0.25">
      <c r="A5467" s="2">
        <v>108.82</v>
      </c>
      <c r="B5467" s="2">
        <v>0.72430000000000005</v>
      </c>
      <c r="C5467" s="2">
        <v>7.3003</v>
      </c>
      <c r="D5467" s="2">
        <v>0.89370000000000005</v>
      </c>
      <c r="F5467" s="2">
        <v>581.234076433121</v>
      </c>
      <c r="U5467" s="2">
        <v>108.82</v>
      </c>
      <c r="V5467" s="2">
        <v>0.81799999999999995</v>
      </c>
      <c r="W5467" s="2">
        <v>8.6829999999999998</v>
      </c>
      <c r="X5467" s="2">
        <v>0.89539999999999997</v>
      </c>
      <c r="Z5467" s="2">
        <v>691.32165605095543</v>
      </c>
    </row>
    <row r="5468" spans="1:26" x14ac:dyDescent="0.25">
      <c r="A5468" s="2">
        <v>108.84</v>
      </c>
      <c r="B5468" s="2">
        <v>0.72489999999999999</v>
      </c>
      <c r="C5468" s="2">
        <v>7.3110999999999997</v>
      </c>
      <c r="D5468" s="2">
        <v>0.89410000000000001</v>
      </c>
      <c r="F5468" s="2">
        <v>582.09394904458588</v>
      </c>
      <c r="U5468" s="2">
        <v>108.84</v>
      </c>
      <c r="V5468" s="2">
        <v>0.81799999999999995</v>
      </c>
      <c r="W5468" s="2">
        <v>8.6832999999999991</v>
      </c>
      <c r="X5468" s="2">
        <v>0.89549999999999996</v>
      </c>
      <c r="Z5468" s="2">
        <v>691.34554140127375</v>
      </c>
    </row>
    <row r="5469" spans="1:26" x14ac:dyDescent="0.25">
      <c r="A5469" s="2">
        <v>108.86</v>
      </c>
      <c r="B5469" s="2">
        <v>0.72550000000000003</v>
      </c>
      <c r="C5469" s="2">
        <v>7.3228</v>
      </c>
      <c r="D5469" s="2">
        <v>0.89470000000000005</v>
      </c>
      <c r="F5469" s="2">
        <v>583.0254777070063</v>
      </c>
      <c r="U5469" s="2">
        <v>108.86</v>
      </c>
      <c r="V5469" s="2">
        <v>0.81820000000000004</v>
      </c>
      <c r="W5469" s="2">
        <v>8.6837</v>
      </c>
      <c r="X5469" s="2">
        <v>0.89539999999999997</v>
      </c>
      <c r="Z5469" s="2">
        <v>691.37738853503186</v>
      </c>
    </row>
    <row r="5470" spans="1:26" x14ac:dyDescent="0.25">
      <c r="A5470" s="2">
        <v>108.88</v>
      </c>
      <c r="B5470" s="2">
        <v>0.72609999999999997</v>
      </c>
      <c r="C5470" s="2">
        <v>7.3346999999999998</v>
      </c>
      <c r="D5470" s="2">
        <v>0.89529999999999998</v>
      </c>
      <c r="F5470" s="2">
        <v>583.97292993630572</v>
      </c>
      <c r="U5470" s="2">
        <v>108.88</v>
      </c>
      <c r="V5470" s="2">
        <v>0.81820000000000004</v>
      </c>
      <c r="W5470" s="2">
        <v>8.6837999999999997</v>
      </c>
      <c r="X5470" s="2">
        <v>0.89539999999999997</v>
      </c>
      <c r="Z5470" s="2">
        <v>691.3853503184713</v>
      </c>
    </row>
    <row r="5471" spans="1:26" x14ac:dyDescent="0.25">
      <c r="A5471" s="2">
        <v>108.9</v>
      </c>
      <c r="B5471" s="2">
        <v>0.72670000000000001</v>
      </c>
      <c r="C5471" s="2">
        <v>7.3460999999999999</v>
      </c>
      <c r="D5471" s="2">
        <v>0.89570000000000005</v>
      </c>
      <c r="F5471" s="2">
        <v>584.88057324840759</v>
      </c>
      <c r="U5471" s="2">
        <v>108.9</v>
      </c>
      <c r="V5471" s="2">
        <v>0.81820000000000004</v>
      </c>
      <c r="W5471" s="2">
        <v>8.6842000000000006</v>
      </c>
      <c r="X5471" s="2">
        <v>0.89549999999999996</v>
      </c>
      <c r="Z5471" s="2">
        <v>691.41719745222929</v>
      </c>
    </row>
    <row r="5472" spans="1:26" x14ac:dyDescent="0.25">
      <c r="A5472" s="2">
        <v>108.92</v>
      </c>
      <c r="B5472" s="2">
        <v>0.72729999999999995</v>
      </c>
      <c r="C5472" s="2">
        <v>7.3582000000000001</v>
      </c>
      <c r="D5472" s="2">
        <v>0.8962</v>
      </c>
      <c r="F5472" s="2">
        <v>585.84394904458588</v>
      </c>
      <c r="U5472" s="2">
        <v>108.92</v>
      </c>
      <c r="V5472" s="2">
        <v>0.81830000000000003</v>
      </c>
      <c r="W5472" s="2">
        <v>8.6843000000000004</v>
      </c>
      <c r="X5472" s="2">
        <v>0.89559999999999995</v>
      </c>
      <c r="Z5472" s="2">
        <v>691.42515923566884</v>
      </c>
    </row>
    <row r="5473" spans="1:26" x14ac:dyDescent="0.25">
      <c r="A5473" s="2">
        <v>108.94</v>
      </c>
      <c r="B5473" s="2">
        <v>0.72799999999999998</v>
      </c>
      <c r="C5473" s="2">
        <v>7.3708999999999998</v>
      </c>
      <c r="D5473" s="2">
        <v>0.89680000000000004</v>
      </c>
      <c r="F5473" s="2">
        <v>586.85509554140128</v>
      </c>
      <c r="U5473" s="2">
        <v>108.94</v>
      </c>
      <c r="V5473" s="2">
        <v>0.81830000000000003</v>
      </c>
      <c r="W5473" s="2">
        <v>8.6851000000000003</v>
      </c>
      <c r="X5473" s="2">
        <v>0.89549999999999996</v>
      </c>
      <c r="Z5473" s="2">
        <v>691.48885350318471</v>
      </c>
    </row>
    <row r="5474" spans="1:26" x14ac:dyDescent="0.25">
      <c r="A5474" s="2">
        <v>108.96</v>
      </c>
      <c r="B5474" s="2">
        <v>0.72870000000000001</v>
      </c>
      <c r="C5474" s="2">
        <v>7.3838999999999997</v>
      </c>
      <c r="D5474" s="2">
        <v>0.89739999999999998</v>
      </c>
      <c r="F5474" s="2">
        <v>587.89012738853501</v>
      </c>
      <c r="U5474" s="2">
        <v>108.96</v>
      </c>
      <c r="V5474" s="2">
        <v>0.81840000000000002</v>
      </c>
      <c r="W5474" s="2">
        <v>8.6859000000000002</v>
      </c>
      <c r="X5474" s="2">
        <v>0.89559999999999995</v>
      </c>
      <c r="Z5474" s="2">
        <v>691.55254777070058</v>
      </c>
    </row>
    <row r="5475" spans="1:26" x14ac:dyDescent="0.25">
      <c r="A5475" s="2">
        <v>108.98</v>
      </c>
      <c r="B5475" s="2">
        <v>0.72940000000000005</v>
      </c>
      <c r="C5475" s="2">
        <v>7.3974000000000002</v>
      </c>
      <c r="D5475" s="2">
        <v>0.89800000000000002</v>
      </c>
      <c r="F5475" s="2">
        <v>588.96496815286628</v>
      </c>
      <c r="U5475" s="2">
        <v>108.98</v>
      </c>
      <c r="V5475" s="2">
        <v>0.81850000000000001</v>
      </c>
      <c r="W5475" s="2">
        <v>8.6867000000000001</v>
      </c>
      <c r="X5475" s="2">
        <v>0.89580000000000004</v>
      </c>
      <c r="Z5475" s="2">
        <v>691.61624203821657</v>
      </c>
    </row>
    <row r="5476" spans="1:26" x14ac:dyDescent="0.25">
      <c r="A5476" s="2">
        <v>109</v>
      </c>
      <c r="B5476" s="2">
        <v>0.73009999999999997</v>
      </c>
      <c r="C5476" s="2">
        <v>7.4116</v>
      </c>
      <c r="D5476" s="2">
        <v>0.89859999999999995</v>
      </c>
      <c r="F5476" s="2">
        <v>590.09554140127386</v>
      </c>
      <c r="U5476" s="2">
        <v>109</v>
      </c>
      <c r="V5476" s="2">
        <v>0.81859999999999999</v>
      </c>
      <c r="W5476" s="2">
        <v>8.6877999999999993</v>
      </c>
      <c r="X5476" s="2">
        <v>0.89580000000000004</v>
      </c>
      <c r="Z5476" s="2">
        <v>691.70382165605088</v>
      </c>
    </row>
    <row r="5477" spans="1:26" x14ac:dyDescent="0.25">
      <c r="A5477" s="2">
        <v>109.02</v>
      </c>
      <c r="B5477" s="2">
        <v>0.73089999999999999</v>
      </c>
      <c r="C5477" s="2">
        <v>7.4261999999999997</v>
      </c>
      <c r="D5477" s="2">
        <v>0.89949999999999997</v>
      </c>
      <c r="F5477" s="2">
        <v>591.25796178343944</v>
      </c>
      <c r="U5477" s="2">
        <v>109.02</v>
      </c>
      <c r="V5477" s="2">
        <v>0.81869999999999998</v>
      </c>
      <c r="W5477" s="2">
        <v>8.6893999999999991</v>
      </c>
      <c r="X5477" s="2">
        <v>0.89590000000000003</v>
      </c>
      <c r="Z5477" s="2">
        <v>691.83121019108273</v>
      </c>
    </row>
    <row r="5478" spans="1:26" x14ac:dyDescent="0.25">
      <c r="A5478" s="2">
        <v>109.04</v>
      </c>
      <c r="B5478" s="2">
        <v>0.73160000000000003</v>
      </c>
      <c r="C5478" s="2">
        <v>7.4405000000000001</v>
      </c>
      <c r="D5478" s="2">
        <v>0.9002</v>
      </c>
      <c r="F5478" s="2">
        <v>592.39649681528658</v>
      </c>
      <c r="U5478" s="2">
        <v>109.04</v>
      </c>
      <c r="V5478" s="2">
        <v>0.81879999999999997</v>
      </c>
      <c r="W5478" s="2">
        <v>8.6905999999999999</v>
      </c>
      <c r="X5478" s="2">
        <v>0.89580000000000004</v>
      </c>
      <c r="Z5478" s="2">
        <v>691.9267515923566</v>
      </c>
    </row>
    <row r="5479" spans="1:26" x14ac:dyDescent="0.25">
      <c r="A5479" s="2">
        <v>109.06</v>
      </c>
      <c r="B5479" s="2">
        <v>0.73240000000000005</v>
      </c>
      <c r="C5479" s="2">
        <v>7.4551999999999996</v>
      </c>
      <c r="D5479" s="2">
        <v>0.90080000000000005</v>
      </c>
      <c r="F5479" s="2">
        <v>593.56687898089172</v>
      </c>
      <c r="U5479" s="2">
        <v>109.06</v>
      </c>
      <c r="V5479" s="2">
        <v>0.81899999999999995</v>
      </c>
      <c r="W5479" s="2">
        <v>8.6928000000000001</v>
      </c>
      <c r="X5479" s="2">
        <v>0.89600000000000002</v>
      </c>
      <c r="Z5479" s="2">
        <v>692.10191082802544</v>
      </c>
    </row>
    <row r="5480" spans="1:26" x14ac:dyDescent="0.25">
      <c r="A5480" s="2">
        <v>109.08</v>
      </c>
      <c r="B5480" s="2">
        <v>0.73309999999999997</v>
      </c>
      <c r="C5480" s="2">
        <v>7.4705000000000004</v>
      </c>
      <c r="D5480" s="2">
        <v>0.90159999999999996</v>
      </c>
      <c r="F5480" s="2">
        <v>594.78503184713372</v>
      </c>
      <c r="U5480" s="2">
        <v>109.08</v>
      </c>
      <c r="V5480" s="2">
        <v>0.81910000000000005</v>
      </c>
      <c r="W5480" s="2">
        <v>8.6950000000000003</v>
      </c>
      <c r="X5480" s="2">
        <v>0.89629999999999999</v>
      </c>
      <c r="Z5480" s="2">
        <v>692.27707006369417</v>
      </c>
    </row>
    <row r="5481" spans="1:26" x14ac:dyDescent="0.25">
      <c r="A5481" s="2">
        <v>109.1</v>
      </c>
      <c r="B5481" s="2">
        <v>0.73399999999999999</v>
      </c>
      <c r="C5481" s="2">
        <v>7.4859</v>
      </c>
      <c r="D5481" s="2">
        <v>0.90229999999999999</v>
      </c>
      <c r="F5481" s="2">
        <v>596.01114649681529</v>
      </c>
      <c r="U5481" s="2">
        <v>109.1</v>
      </c>
      <c r="V5481" s="2">
        <v>0.81940000000000002</v>
      </c>
      <c r="W5481" s="2">
        <v>8.6982999999999997</v>
      </c>
      <c r="X5481" s="2">
        <v>0.89649999999999996</v>
      </c>
      <c r="Z5481" s="2">
        <v>692.53980891719732</v>
      </c>
    </row>
    <row r="5482" spans="1:26" x14ac:dyDescent="0.25">
      <c r="A5482" s="2">
        <v>109.12</v>
      </c>
      <c r="B5482" s="2">
        <v>0.73480000000000001</v>
      </c>
      <c r="C5482" s="2">
        <v>7.5015999999999998</v>
      </c>
      <c r="D5482" s="2">
        <v>0.90280000000000005</v>
      </c>
      <c r="F5482" s="2">
        <v>597.26114649681529</v>
      </c>
      <c r="U5482" s="2">
        <v>109.12</v>
      </c>
      <c r="V5482" s="2">
        <v>0.8196</v>
      </c>
      <c r="W5482" s="2">
        <v>8.7020999999999997</v>
      </c>
      <c r="X5482" s="2">
        <v>0.89680000000000004</v>
      </c>
      <c r="Z5482" s="2">
        <v>692.84235668789802</v>
      </c>
    </row>
    <row r="5483" spans="1:26" x14ac:dyDescent="0.25">
      <c r="A5483" s="2">
        <v>109.14</v>
      </c>
      <c r="B5483" s="2">
        <v>0.73560000000000003</v>
      </c>
      <c r="C5483" s="2">
        <v>7.5172999999999996</v>
      </c>
      <c r="D5483" s="2">
        <v>0.90369999999999995</v>
      </c>
      <c r="F5483" s="2">
        <v>598.51114649681529</v>
      </c>
      <c r="U5483" s="2">
        <v>109.14</v>
      </c>
      <c r="V5483" s="2">
        <v>0.81989999999999996</v>
      </c>
      <c r="W5483" s="2">
        <v>8.7064000000000004</v>
      </c>
      <c r="X5483" s="2">
        <v>0.89690000000000003</v>
      </c>
      <c r="Z5483" s="2">
        <v>693.18471337579615</v>
      </c>
    </row>
    <row r="5484" spans="1:26" x14ac:dyDescent="0.25">
      <c r="A5484" s="2">
        <v>109.16</v>
      </c>
      <c r="B5484" s="2">
        <v>0.73640000000000005</v>
      </c>
      <c r="C5484" s="2">
        <v>7.5336999999999996</v>
      </c>
      <c r="D5484" s="2">
        <v>0.90449999999999997</v>
      </c>
      <c r="F5484" s="2">
        <v>599.8168789808916</v>
      </c>
      <c r="U5484" s="2">
        <v>109.16</v>
      </c>
      <c r="V5484" s="2">
        <v>0.82020000000000004</v>
      </c>
      <c r="W5484" s="2">
        <v>8.7125000000000004</v>
      </c>
      <c r="X5484" s="2">
        <v>0.8972</v>
      </c>
      <c r="Z5484" s="2">
        <v>693.67038216560502</v>
      </c>
    </row>
    <row r="5485" spans="1:26" x14ac:dyDescent="0.25">
      <c r="A5485" s="2">
        <v>109.18</v>
      </c>
      <c r="B5485" s="2">
        <v>0.73709999999999998</v>
      </c>
      <c r="C5485" s="2">
        <v>7.5495999999999999</v>
      </c>
      <c r="D5485" s="2">
        <v>0.90539999999999998</v>
      </c>
      <c r="F5485" s="2">
        <v>601.08280254777071</v>
      </c>
      <c r="U5485" s="2">
        <v>109.18</v>
      </c>
      <c r="V5485" s="2">
        <v>0.8206</v>
      </c>
      <c r="W5485" s="2">
        <v>8.7187999999999999</v>
      </c>
      <c r="X5485" s="2">
        <v>0.89749999999999996</v>
      </c>
      <c r="Z5485" s="2">
        <v>694.171974522293</v>
      </c>
    </row>
    <row r="5486" spans="1:26" x14ac:dyDescent="0.25">
      <c r="A5486" s="2">
        <v>109.2</v>
      </c>
      <c r="B5486" s="2">
        <v>0.7379</v>
      </c>
      <c r="C5486" s="2">
        <v>7.5648999999999997</v>
      </c>
      <c r="D5486" s="2">
        <v>0.90610000000000002</v>
      </c>
      <c r="F5486" s="2">
        <v>602.30095541401272</v>
      </c>
      <c r="U5486" s="2">
        <v>109.2</v>
      </c>
      <c r="V5486" s="2">
        <v>0.82089999999999996</v>
      </c>
      <c r="W5486" s="2">
        <v>8.7260000000000009</v>
      </c>
      <c r="X5486" s="2">
        <v>0.89790000000000003</v>
      </c>
      <c r="Z5486" s="2">
        <v>694.74522292993629</v>
      </c>
    </row>
    <row r="5487" spans="1:26" x14ac:dyDescent="0.25">
      <c r="A5487" s="2">
        <v>109.22</v>
      </c>
      <c r="B5487" s="2">
        <v>0.73860000000000003</v>
      </c>
      <c r="C5487" s="2">
        <v>7.5799000000000003</v>
      </c>
      <c r="D5487" s="2">
        <v>0.90690000000000004</v>
      </c>
      <c r="F5487" s="2">
        <v>603.49522292993629</v>
      </c>
      <c r="U5487" s="2">
        <v>109.22</v>
      </c>
      <c r="V5487" s="2">
        <v>0.82130000000000003</v>
      </c>
      <c r="W5487" s="2">
        <v>8.7333999999999996</v>
      </c>
      <c r="X5487" s="2">
        <v>0.89829999999999999</v>
      </c>
      <c r="Z5487" s="2">
        <v>695.33439490445858</v>
      </c>
    </row>
    <row r="5488" spans="1:26" x14ac:dyDescent="0.25">
      <c r="A5488" s="2">
        <v>109.24</v>
      </c>
      <c r="B5488" s="2">
        <v>0.73939999999999995</v>
      </c>
      <c r="C5488" s="2">
        <v>7.5945</v>
      </c>
      <c r="D5488" s="2">
        <v>0.90769999999999995</v>
      </c>
      <c r="F5488" s="2">
        <v>604.65764331210187</v>
      </c>
      <c r="U5488" s="2">
        <v>109.24</v>
      </c>
      <c r="V5488" s="2">
        <v>0.82169999999999999</v>
      </c>
      <c r="W5488" s="2">
        <v>8.7413000000000007</v>
      </c>
      <c r="X5488" s="2">
        <v>0.89870000000000005</v>
      </c>
      <c r="Z5488" s="2">
        <v>695.96337579617841</v>
      </c>
    </row>
    <row r="5489" spans="1:26" x14ac:dyDescent="0.25">
      <c r="A5489" s="2">
        <v>109.26</v>
      </c>
      <c r="B5489" s="2">
        <v>0.74</v>
      </c>
      <c r="C5489" s="2">
        <v>7.6079999999999997</v>
      </c>
      <c r="D5489" s="2">
        <v>0.90859999999999996</v>
      </c>
      <c r="F5489" s="2">
        <v>605.73248407643314</v>
      </c>
      <c r="U5489" s="2">
        <v>109.26</v>
      </c>
      <c r="V5489" s="2">
        <v>0.82210000000000005</v>
      </c>
      <c r="W5489" s="2">
        <v>8.7492999999999999</v>
      </c>
      <c r="X5489" s="2">
        <v>0.89910000000000001</v>
      </c>
      <c r="Z5489" s="2">
        <v>696.60031847133757</v>
      </c>
    </row>
    <row r="5490" spans="1:26" x14ac:dyDescent="0.25">
      <c r="A5490" s="2">
        <v>109.28</v>
      </c>
      <c r="B5490" s="2">
        <v>0.74060000000000004</v>
      </c>
      <c r="C5490" s="2">
        <v>7.62</v>
      </c>
      <c r="D5490" s="2">
        <v>0.90939999999999999</v>
      </c>
      <c r="F5490" s="2">
        <v>606.68789808917199</v>
      </c>
      <c r="U5490" s="2">
        <v>109.28</v>
      </c>
      <c r="V5490" s="2">
        <v>0.8226</v>
      </c>
      <c r="W5490" s="2">
        <v>8.7569999999999997</v>
      </c>
      <c r="X5490" s="2">
        <v>0.89949999999999997</v>
      </c>
      <c r="Z5490" s="2">
        <v>697.2133757961783</v>
      </c>
    </row>
    <row r="5491" spans="1:26" x14ac:dyDescent="0.25">
      <c r="A5491" s="2">
        <v>109.3</v>
      </c>
      <c r="B5491" s="2">
        <v>0.74119999999999997</v>
      </c>
      <c r="C5491" s="2">
        <v>7.6322999999999999</v>
      </c>
      <c r="D5491" s="2">
        <v>0.91020000000000001</v>
      </c>
      <c r="F5491" s="2">
        <v>607.66719745222929</v>
      </c>
      <c r="U5491" s="2">
        <v>109.3</v>
      </c>
      <c r="V5491" s="2">
        <v>0.82320000000000004</v>
      </c>
      <c r="W5491" s="2">
        <v>8.7660999999999998</v>
      </c>
      <c r="X5491" s="2">
        <v>0.9</v>
      </c>
      <c r="Z5491" s="2">
        <v>697.93789808917199</v>
      </c>
    </row>
    <row r="5492" spans="1:26" x14ac:dyDescent="0.25">
      <c r="A5492" s="2">
        <v>109.32</v>
      </c>
      <c r="B5492" s="2">
        <v>0.74170000000000003</v>
      </c>
      <c r="C5492" s="2">
        <v>7.6435000000000004</v>
      </c>
      <c r="D5492" s="2">
        <v>0.91100000000000003</v>
      </c>
      <c r="F5492" s="2">
        <v>608.55891719745227</v>
      </c>
      <c r="U5492" s="2">
        <v>109.32</v>
      </c>
      <c r="V5492" s="2">
        <v>0.82369999999999999</v>
      </c>
      <c r="W5492" s="2">
        <v>8.7757000000000005</v>
      </c>
      <c r="X5492" s="2">
        <v>0.90049999999999997</v>
      </c>
      <c r="Z5492" s="2">
        <v>698.70222929936313</v>
      </c>
    </row>
    <row r="5493" spans="1:26" x14ac:dyDescent="0.25">
      <c r="A5493" s="2">
        <v>109.34</v>
      </c>
      <c r="B5493" s="2">
        <v>0.74229999999999996</v>
      </c>
      <c r="C5493" s="2">
        <v>7.6536</v>
      </c>
      <c r="D5493" s="2">
        <v>0.91169999999999995</v>
      </c>
      <c r="F5493" s="2">
        <v>609.36305732484072</v>
      </c>
      <c r="U5493" s="2">
        <v>109.34</v>
      </c>
      <c r="V5493" s="2">
        <v>0.82430000000000003</v>
      </c>
      <c r="W5493" s="2">
        <v>8.7860999999999994</v>
      </c>
      <c r="X5493" s="2">
        <v>0.9012</v>
      </c>
      <c r="Z5493" s="2">
        <v>699.53025477707001</v>
      </c>
    </row>
    <row r="5494" spans="1:26" x14ac:dyDescent="0.25">
      <c r="A5494" s="2">
        <v>109.36</v>
      </c>
      <c r="B5494" s="2">
        <v>0.7429</v>
      </c>
      <c r="C5494" s="2">
        <v>7.6637000000000004</v>
      </c>
      <c r="D5494" s="2">
        <v>0.91239999999999999</v>
      </c>
      <c r="F5494" s="2">
        <v>610.1671974522294</v>
      </c>
      <c r="U5494" s="2">
        <v>109.36</v>
      </c>
      <c r="V5494" s="2">
        <v>0.82489999999999997</v>
      </c>
      <c r="W5494" s="2">
        <v>8.798</v>
      </c>
      <c r="X5494" s="2">
        <v>0.90190000000000003</v>
      </c>
      <c r="Z5494" s="2">
        <v>700.47770700636931</v>
      </c>
    </row>
    <row r="5495" spans="1:26" x14ac:dyDescent="0.25">
      <c r="A5495" s="2">
        <v>109.38</v>
      </c>
      <c r="B5495" s="2">
        <v>0.74350000000000005</v>
      </c>
      <c r="C5495" s="2">
        <v>7.6736000000000004</v>
      </c>
      <c r="D5495" s="2">
        <v>0.91339999999999999</v>
      </c>
      <c r="F5495" s="2">
        <v>610.95541401273886</v>
      </c>
      <c r="U5495" s="2">
        <v>109.38</v>
      </c>
      <c r="V5495" s="2">
        <v>0.82540000000000002</v>
      </c>
      <c r="W5495" s="2">
        <v>8.8089999999999993</v>
      </c>
      <c r="X5495" s="2">
        <v>0.90269999999999995</v>
      </c>
      <c r="Z5495" s="2">
        <v>701.3535031847133</v>
      </c>
    </row>
    <row r="5496" spans="1:26" x14ac:dyDescent="0.25">
      <c r="A5496" s="2">
        <v>109.4</v>
      </c>
      <c r="B5496" s="2">
        <v>0.74399999999999999</v>
      </c>
      <c r="C5496" s="2">
        <v>7.6833</v>
      </c>
      <c r="D5496" s="2">
        <v>0.91410000000000002</v>
      </c>
      <c r="F5496" s="2">
        <v>611.72770700636931</v>
      </c>
      <c r="U5496" s="2">
        <v>109.4</v>
      </c>
      <c r="V5496" s="2">
        <v>0.82589999999999997</v>
      </c>
      <c r="W5496" s="2">
        <v>8.8198000000000008</v>
      </c>
      <c r="X5496" s="2">
        <v>0.90329999999999999</v>
      </c>
      <c r="Z5496" s="2">
        <v>702.21337579617841</v>
      </c>
    </row>
    <row r="5497" spans="1:26" x14ac:dyDescent="0.25">
      <c r="A5497" s="2">
        <v>109.42</v>
      </c>
      <c r="B5497" s="2">
        <v>0.74439999999999995</v>
      </c>
      <c r="C5497" s="2">
        <v>7.6924000000000001</v>
      </c>
      <c r="D5497" s="2">
        <v>0.91479999999999995</v>
      </c>
      <c r="F5497" s="2">
        <v>612.45222929936301</v>
      </c>
      <c r="U5497" s="2">
        <v>109.42</v>
      </c>
      <c r="V5497" s="2">
        <v>0.8266</v>
      </c>
      <c r="W5497" s="2">
        <v>8.8299000000000003</v>
      </c>
      <c r="X5497" s="2">
        <v>0.90410000000000001</v>
      </c>
      <c r="Z5497" s="2">
        <v>703.01751592356686</v>
      </c>
    </row>
    <row r="5498" spans="1:26" x14ac:dyDescent="0.25">
      <c r="A5498" s="2">
        <v>109.44</v>
      </c>
      <c r="B5498" s="2">
        <v>0.74470000000000003</v>
      </c>
      <c r="C5498" s="2">
        <v>7.6996000000000002</v>
      </c>
      <c r="D5498" s="2">
        <v>0.91559999999999997</v>
      </c>
      <c r="F5498" s="2">
        <v>613.0254777070063</v>
      </c>
      <c r="U5498" s="2">
        <v>109.44</v>
      </c>
      <c r="V5498" s="2">
        <v>0.82720000000000005</v>
      </c>
      <c r="W5498" s="2">
        <v>8.8413000000000004</v>
      </c>
      <c r="X5498" s="2">
        <v>0.90500000000000003</v>
      </c>
      <c r="Z5498" s="2">
        <v>703.92515923566873</v>
      </c>
    </row>
    <row r="5499" spans="1:26" x14ac:dyDescent="0.25">
      <c r="A5499" s="2">
        <v>109.46</v>
      </c>
      <c r="B5499" s="2">
        <v>0.74519999999999997</v>
      </c>
      <c r="C5499" s="2">
        <v>7.7058999999999997</v>
      </c>
      <c r="D5499" s="2">
        <v>0.91639999999999999</v>
      </c>
      <c r="F5499" s="2">
        <v>613.52707006369417</v>
      </c>
      <c r="U5499" s="2">
        <v>109.46</v>
      </c>
      <c r="V5499" s="2">
        <v>0.82779999999999998</v>
      </c>
      <c r="W5499" s="2">
        <v>8.8526000000000007</v>
      </c>
      <c r="X5499" s="2">
        <v>0.90590000000000004</v>
      </c>
      <c r="Z5499" s="2">
        <v>704.82484076433127</v>
      </c>
    </row>
    <row r="5500" spans="1:26" x14ac:dyDescent="0.25">
      <c r="A5500" s="2">
        <v>109.48</v>
      </c>
      <c r="B5500" s="2">
        <v>0.74560000000000004</v>
      </c>
      <c r="C5500" s="2">
        <v>7.7115999999999998</v>
      </c>
      <c r="D5500" s="2">
        <v>0.91720000000000002</v>
      </c>
      <c r="F5500" s="2">
        <v>613.98089171974527</v>
      </c>
      <c r="U5500" s="2">
        <v>109.48</v>
      </c>
      <c r="V5500" s="2">
        <v>0.82830000000000004</v>
      </c>
      <c r="W5500" s="2">
        <v>8.8636999999999997</v>
      </c>
      <c r="X5500" s="2">
        <v>0.90680000000000005</v>
      </c>
      <c r="Z5500" s="2">
        <v>705.70859872611459</v>
      </c>
    </row>
    <row r="5501" spans="1:26" x14ac:dyDescent="0.25">
      <c r="A5501" s="2">
        <v>109.5</v>
      </c>
      <c r="B5501" s="2">
        <v>0.74590000000000001</v>
      </c>
      <c r="C5501" s="2">
        <v>7.7165999999999997</v>
      </c>
      <c r="D5501" s="2">
        <v>0.91810000000000003</v>
      </c>
      <c r="F5501" s="2">
        <v>614.37898089171972</v>
      </c>
      <c r="U5501" s="2">
        <v>109.5</v>
      </c>
      <c r="V5501" s="2">
        <v>0.82889999999999997</v>
      </c>
      <c r="W5501" s="2">
        <v>8.8737999999999992</v>
      </c>
      <c r="X5501" s="2">
        <v>0.90759999999999996</v>
      </c>
      <c r="Z5501" s="2">
        <v>706.51273885350304</v>
      </c>
    </row>
    <row r="5502" spans="1:26" x14ac:dyDescent="0.25">
      <c r="A5502" s="2">
        <v>109.52</v>
      </c>
      <c r="B5502" s="2">
        <v>0.74609999999999999</v>
      </c>
      <c r="C5502" s="2">
        <v>7.7214</v>
      </c>
      <c r="D5502" s="2">
        <v>0.91900000000000004</v>
      </c>
      <c r="F5502" s="2">
        <v>614.76114649681529</v>
      </c>
      <c r="U5502" s="2">
        <v>109.52</v>
      </c>
      <c r="V5502" s="2">
        <v>0.82940000000000003</v>
      </c>
      <c r="W5502" s="2">
        <v>8.8827999999999996</v>
      </c>
      <c r="X5502" s="2">
        <v>0.90849999999999997</v>
      </c>
      <c r="Z5502" s="2">
        <v>707.22929936305718</v>
      </c>
    </row>
    <row r="5503" spans="1:26" x14ac:dyDescent="0.25">
      <c r="A5503" s="2">
        <v>109.54</v>
      </c>
      <c r="B5503" s="2">
        <v>0.74639999999999995</v>
      </c>
      <c r="C5503" s="2">
        <v>7.7244000000000002</v>
      </c>
      <c r="D5503" s="2">
        <v>0.91959999999999997</v>
      </c>
      <c r="F5503" s="2">
        <v>615</v>
      </c>
      <c r="U5503" s="2">
        <v>109.54</v>
      </c>
      <c r="V5503" s="2">
        <v>0.82989999999999997</v>
      </c>
      <c r="W5503" s="2">
        <v>8.8909000000000002</v>
      </c>
      <c r="X5503" s="2">
        <v>0.9093</v>
      </c>
      <c r="Z5503" s="2">
        <v>707.87420382165601</v>
      </c>
    </row>
    <row r="5504" spans="1:26" x14ac:dyDescent="0.25">
      <c r="A5504" s="2">
        <v>109.56</v>
      </c>
      <c r="B5504" s="2">
        <v>0.74650000000000005</v>
      </c>
      <c r="C5504" s="2">
        <v>7.7267000000000001</v>
      </c>
      <c r="D5504" s="2">
        <v>0.92030000000000001</v>
      </c>
      <c r="F5504" s="2">
        <v>615.18312101910817</v>
      </c>
      <c r="U5504" s="2">
        <v>109.56</v>
      </c>
      <c r="V5504" s="2">
        <v>0.83040000000000003</v>
      </c>
      <c r="W5504" s="2">
        <v>8.8992000000000004</v>
      </c>
      <c r="X5504" s="2">
        <v>0.9103</v>
      </c>
      <c r="Z5504" s="2">
        <v>708.53503184713372</v>
      </c>
    </row>
    <row r="5505" spans="1:26" x14ac:dyDescent="0.25">
      <c r="A5505" s="2">
        <v>109.58</v>
      </c>
      <c r="B5505" s="2">
        <v>0.74660000000000004</v>
      </c>
      <c r="C5505" s="2">
        <v>7.7272999999999996</v>
      </c>
      <c r="D5505" s="2">
        <v>0.92090000000000005</v>
      </c>
      <c r="F5505" s="2">
        <v>615.23089171974516</v>
      </c>
      <c r="U5505" s="2">
        <v>109.58</v>
      </c>
      <c r="V5505" s="2">
        <v>0.83079999999999998</v>
      </c>
      <c r="W5505" s="2">
        <v>8.9060000000000006</v>
      </c>
      <c r="X5505" s="2">
        <v>0.91110000000000002</v>
      </c>
      <c r="Z5505" s="2">
        <v>709.07643312101914</v>
      </c>
    </row>
    <row r="5506" spans="1:26" x14ac:dyDescent="0.25">
      <c r="A5506" s="2">
        <v>109.6</v>
      </c>
      <c r="B5506" s="2">
        <v>0.74670000000000003</v>
      </c>
      <c r="C5506" s="2">
        <v>7.7271000000000001</v>
      </c>
      <c r="D5506" s="2">
        <v>0.92159999999999997</v>
      </c>
      <c r="F5506" s="2">
        <v>615.21496815286628</v>
      </c>
      <c r="U5506" s="2">
        <v>109.6</v>
      </c>
      <c r="V5506" s="2">
        <v>0.83130000000000004</v>
      </c>
      <c r="W5506" s="2">
        <v>8.9125999999999994</v>
      </c>
      <c r="X5506" s="2">
        <v>0.91200000000000003</v>
      </c>
      <c r="Z5506" s="2">
        <v>709.60191082802532</v>
      </c>
    </row>
    <row r="5507" spans="1:26" x14ac:dyDescent="0.25">
      <c r="A5507" s="2">
        <v>109.62</v>
      </c>
      <c r="B5507" s="2">
        <v>0.74670000000000003</v>
      </c>
      <c r="C5507" s="2">
        <v>7.726</v>
      </c>
      <c r="D5507" s="2">
        <v>0.92220000000000002</v>
      </c>
      <c r="F5507" s="2">
        <v>615.12738853503174</v>
      </c>
      <c r="U5507" s="2">
        <v>109.62</v>
      </c>
      <c r="V5507" s="2">
        <v>0.83169999999999999</v>
      </c>
      <c r="W5507" s="2">
        <v>8.9184000000000001</v>
      </c>
      <c r="X5507" s="2">
        <v>0.91300000000000003</v>
      </c>
      <c r="Z5507" s="2">
        <v>710.06369426751587</v>
      </c>
    </row>
    <row r="5508" spans="1:26" x14ac:dyDescent="0.25">
      <c r="A5508" s="2">
        <v>109.64</v>
      </c>
      <c r="B5508" s="2">
        <v>0.74670000000000003</v>
      </c>
      <c r="C5508" s="2">
        <v>7.7241</v>
      </c>
      <c r="D5508" s="2">
        <v>0.92259999999999998</v>
      </c>
      <c r="F5508" s="2">
        <v>614.97611464968145</v>
      </c>
      <c r="U5508" s="2">
        <v>109.64</v>
      </c>
      <c r="V5508" s="2">
        <v>0.83199999999999996</v>
      </c>
      <c r="W5508" s="2">
        <v>8.9224999999999994</v>
      </c>
      <c r="X5508" s="2">
        <v>0.91390000000000005</v>
      </c>
      <c r="Z5508" s="2">
        <v>710.39012738853489</v>
      </c>
    </row>
    <row r="5509" spans="1:26" x14ac:dyDescent="0.25">
      <c r="A5509" s="2">
        <v>109.66</v>
      </c>
      <c r="B5509" s="2">
        <v>0.74670000000000003</v>
      </c>
      <c r="C5509" s="2">
        <v>7.7220000000000004</v>
      </c>
      <c r="D5509" s="2">
        <v>0.92300000000000004</v>
      </c>
      <c r="F5509" s="2">
        <v>614.80891719745227</v>
      </c>
      <c r="U5509" s="2">
        <v>109.66</v>
      </c>
      <c r="V5509" s="2">
        <v>0.83240000000000003</v>
      </c>
      <c r="W5509" s="2">
        <v>8.9261999999999997</v>
      </c>
      <c r="X5509" s="2">
        <v>0.91479999999999995</v>
      </c>
      <c r="Z5509" s="2">
        <v>710.68471337579604</v>
      </c>
    </row>
    <row r="5510" spans="1:26" x14ac:dyDescent="0.25">
      <c r="A5510" s="2">
        <v>109.68</v>
      </c>
      <c r="B5510" s="2">
        <v>0.74670000000000003</v>
      </c>
      <c r="C5510" s="2">
        <v>7.7202999999999999</v>
      </c>
      <c r="D5510" s="2">
        <v>0.92369999999999997</v>
      </c>
      <c r="F5510" s="2">
        <v>614.67356687898086</v>
      </c>
      <c r="U5510" s="2">
        <v>109.68</v>
      </c>
      <c r="V5510" s="2">
        <v>0.83260000000000001</v>
      </c>
      <c r="W5510" s="2">
        <v>8.9291</v>
      </c>
      <c r="X5510" s="2">
        <v>0.91579999999999995</v>
      </c>
      <c r="Z5510" s="2">
        <v>710.91560509554142</v>
      </c>
    </row>
    <row r="5511" spans="1:26" x14ac:dyDescent="0.25">
      <c r="A5511" s="2">
        <v>109.7</v>
      </c>
      <c r="B5511" s="2">
        <v>0.74670000000000003</v>
      </c>
      <c r="C5511" s="2">
        <v>7.7180999999999997</v>
      </c>
      <c r="D5511" s="2">
        <v>0.92410000000000003</v>
      </c>
      <c r="F5511" s="2">
        <v>614.49840764331213</v>
      </c>
      <c r="U5511" s="2">
        <v>109.7</v>
      </c>
      <c r="V5511" s="2">
        <v>0.83289999999999997</v>
      </c>
      <c r="W5511" s="2">
        <v>8.9314999999999998</v>
      </c>
      <c r="X5511" s="2">
        <v>0.91649999999999998</v>
      </c>
      <c r="Z5511" s="2">
        <v>711.10668789808915</v>
      </c>
    </row>
    <row r="5512" spans="1:26" x14ac:dyDescent="0.25">
      <c r="A5512" s="2">
        <v>109.72</v>
      </c>
      <c r="B5512" s="2">
        <v>0.74670000000000003</v>
      </c>
      <c r="C5512" s="2">
        <v>7.7150999999999996</v>
      </c>
      <c r="D5512" s="2">
        <v>0.92449999999999999</v>
      </c>
      <c r="F5512" s="2">
        <v>614.25955414012731</v>
      </c>
      <c r="U5512" s="2">
        <v>109.72</v>
      </c>
      <c r="V5512" s="2">
        <v>0.83309999999999995</v>
      </c>
      <c r="W5512" s="2">
        <v>8.9327000000000005</v>
      </c>
      <c r="X5512" s="2">
        <v>0.91739999999999999</v>
      </c>
      <c r="Z5512" s="2">
        <v>711.20222929936301</v>
      </c>
    </row>
    <row r="5513" spans="1:26" x14ac:dyDescent="0.25">
      <c r="A5513" s="2">
        <v>109.74</v>
      </c>
      <c r="B5513" s="2">
        <v>0.74670000000000003</v>
      </c>
      <c r="C5513" s="2">
        <v>7.7125000000000004</v>
      </c>
      <c r="D5513" s="2">
        <v>0.92500000000000004</v>
      </c>
      <c r="F5513" s="2">
        <v>614.05254777070058</v>
      </c>
      <c r="U5513" s="2">
        <v>109.74</v>
      </c>
      <c r="V5513" s="2">
        <v>0.83330000000000004</v>
      </c>
      <c r="W5513" s="2">
        <v>8.9332999999999991</v>
      </c>
      <c r="X5513" s="2">
        <v>0.91830000000000001</v>
      </c>
      <c r="Z5513" s="2">
        <v>711.24999999999989</v>
      </c>
    </row>
    <row r="5514" spans="1:26" x14ac:dyDescent="0.25">
      <c r="A5514" s="2">
        <v>109.76</v>
      </c>
      <c r="B5514" s="2">
        <v>0.74670000000000003</v>
      </c>
      <c r="C5514" s="2">
        <v>7.7104999999999997</v>
      </c>
      <c r="D5514" s="2">
        <v>0.9254</v>
      </c>
      <c r="F5514" s="2">
        <v>613.89331210191074</v>
      </c>
      <c r="U5514" s="2">
        <v>109.76</v>
      </c>
      <c r="V5514" s="2">
        <v>0.83350000000000002</v>
      </c>
      <c r="W5514" s="2">
        <v>8.9335000000000004</v>
      </c>
      <c r="X5514" s="2">
        <v>0.91910000000000003</v>
      </c>
      <c r="Z5514" s="2">
        <v>711.265923566879</v>
      </c>
    </row>
    <row r="5515" spans="1:26" x14ac:dyDescent="0.25">
      <c r="A5515" s="2">
        <v>109.78</v>
      </c>
      <c r="B5515" s="2">
        <v>0.74670000000000003</v>
      </c>
      <c r="C5515" s="2">
        <v>7.7081999999999997</v>
      </c>
      <c r="D5515" s="2">
        <v>0.92600000000000005</v>
      </c>
      <c r="F5515" s="2">
        <v>613.71019108280245</v>
      </c>
      <c r="U5515" s="2">
        <v>109.78</v>
      </c>
      <c r="V5515" s="2">
        <v>0.8337</v>
      </c>
      <c r="W5515" s="2">
        <v>8.9338999999999995</v>
      </c>
      <c r="X5515" s="2">
        <v>0.91990000000000005</v>
      </c>
      <c r="Z5515" s="2">
        <v>711.29777070063687</v>
      </c>
    </row>
    <row r="5516" spans="1:26" x14ac:dyDescent="0.25">
      <c r="A5516" s="2">
        <v>109.8</v>
      </c>
      <c r="B5516" s="2">
        <v>0.74670000000000003</v>
      </c>
      <c r="C5516" s="2">
        <v>7.7058999999999997</v>
      </c>
      <c r="D5516" s="2">
        <v>0.92630000000000001</v>
      </c>
      <c r="F5516" s="2">
        <v>613.52707006369417</v>
      </c>
      <c r="U5516" s="2">
        <v>109.8</v>
      </c>
      <c r="V5516" s="2">
        <v>0.83379999999999999</v>
      </c>
      <c r="W5516" s="2">
        <v>8.9336000000000002</v>
      </c>
      <c r="X5516" s="2">
        <v>0.92059999999999997</v>
      </c>
      <c r="Z5516" s="2">
        <v>711.27388535031844</v>
      </c>
    </row>
    <row r="5517" spans="1:26" x14ac:dyDescent="0.25">
      <c r="A5517" s="2">
        <v>109.82</v>
      </c>
      <c r="B5517" s="2">
        <v>0.74670000000000003</v>
      </c>
      <c r="C5517" s="2">
        <v>7.7039</v>
      </c>
      <c r="D5517" s="2">
        <v>0.92659999999999998</v>
      </c>
      <c r="F5517" s="2">
        <v>613.36783439490443</v>
      </c>
      <c r="U5517" s="2">
        <v>109.82</v>
      </c>
      <c r="V5517" s="2">
        <v>0.83389999999999997</v>
      </c>
      <c r="W5517" s="2">
        <v>8.9322999999999997</v>
      </c>
      <c r="X5517" s="2">
        <v>0.92120000000000002</v>
      </c>
      <c r="Z5517" s="2">
        <v>711.17038216560502</v>
      </c>
    </row>
    <row r="5518" spans="1:26" x14ac:dyDescent="0.25">
      <c r="A5518" s="2">
        <v>109.84</v>
      </c>
      <c r="B5518" s="2">
        <v>0.74670000000000003</v>
      </c>
      <c r="C5518" s="2">
        <v>7.702</v>
      </c>
      <c r="D5518" s="2">
        <v>0.92689999999999995</v>
      </c>
      <c r="F5518" s="2">
        <v>613.21656050955414</v>
      </c>
      <c r="U5518" s="2">
        <v>109.84</v>
      </c>
      <c r="V5518" s="2">
        <v>0.83389999999999997</v>
      </c>
      <c r="W5518" s="2">
        <v>8.9304000000000006</v>
      </c>
      <c r="X5518" s="2">
        <v>0.92179999999999995</v>
      </c>
      <c r="Z5518" s="2">
        <v>711.01910828025484</v>
      </c>
    </row>
    <row r="5519" spans="1:26" x14ac:dyDescent="0.25">
      <c r="A5519" s="2">
        <v>109.86</v>
      </c>
      <c r="B5519" s="2">
        <v>0.74650000000000005</v>
      </c>
      <c r="C5519" s="2">
        <v>7.6994999999999996</v>
      </c>
      <c r="D5519" s="2">
        <v>0.92730000000000001</v>
      </c>
      <c r="F5519" s="2">
        <v>613.01751592356675</v>
      </c>
      <c r="U5519" s="2">
        <v>109.86</v>
      </c>
      <c r="V5519" s="2">
        <v>0.83399999999999996</v>
      </c>
      <c r="W5519" s="2">
        <v>8.9282000000000004</v>
      </c>
      <c r="X5519" s="2">
        <v>0.92230000000000001</v>
      </c>
      <c r="Z5519" s="2">
        <v>710.843949044586</v>
      </c>
    </row>
    <row r="5520" spans="1:26" x14ac:dyDescent="0.25">
      <c r="A5520" s="2">
        <v>109.88</v>
      </c>
      <c r="B5520" s="2">
        <v>0.74650000000000005</v>
      </c>
      <c r="C5520" s="2">
        <v>7.6977000000000002</v>
      </c>
      <c r="D5520" s="2">
        <v>0.92779999999999996</v>
      </c>
      <c r="F5520" s="2">
        <v>612.87420382165601</v>
      </c>
      <c r="U5520" s="2">
        <v>109.88</v>
      </c>
      <c r="V5520" s="2">
        <v>0.83399999999999996</v>
      </c>
      <c r="W5520" s="2">
        <v>8.9254999999999995</v>
      </c>
      <c r="X5520" s="2">
        <v>0.92290000000000005</v>
      </c>
      <c r="Z5520" s="2">
        <v>710.62898089171972</v>
      </c>
    </row>
    <row r="5521" spans="1:26" x14ac:dyDescent="0.25">
      <c r="A5521" s="2">
        <v>109.9</v>
      </c>
      <c r="B5521" s="2">
        <v>0.74650000000000005</v>
      </c>
      <c r="C5521" s="2">
        <v>7.6955999999999998</v>
      </c>
      <c r="D5521" s="2">
        <v>0.92810000000000004</v>
      </c>
      <c r="F5521" s="2">
        <v>612.70700636942661</v>
      </c>
      <c r="U5521" s="2">
        <v>109.9</v>
      </c>
      <c r="V5521" s="2">
        <v>0.83399999999999996</v>
      </c>
      <c r="W5521" s="2">
        <v>8.9230999999999998</v>
      </c>
      <c r="X5521" s="2">
        <v>0.9234</v>
      </c>
      <c r="Z5521" s="2">
        <v>710.43789808917188</v>
      </c>
    </row>
    <row r="5522" spans="1:26" x14ac:dyDescent="0.25">
      <c r="A5522" s="2">
        <v>109.92</v>
      </c>
      <c r="B5522" s="2">
        <v>0.74650000000000005</v>
      </c>
      <c r="C5522" s="2">
        <v>7.6933999999999996</v>
      </c>
      <c r="D5522" s="2">
        <v>0.92859999999999998</v>
      </c>
      <c r="F5522" s="2">
        <v>612.53184713375788</v>
      </c>
      <c r="U5522" s="2">
        <v>109.92</v>
      </c>
      <c r="V5522" s="2">
        <v>0.83399999999999996</v>
      </c>
      <c r="W5522" s="2">
        <v>8.9200999999999997</v>
      </c>
      <c r="X5522" s="2">
        <v>0.92390000000000005</v>
      </c>
      <c r="Z5522" s="2">
        <v>710.19904458598728</v>
      </c>
    </row>
    <row r="5523" spans="1:26" x14ac:dyDescent="0.25">
      <c r="A5523" s="2">
        <v>109.94</v>
      </c>
      <c r="B5523" s="2">
        <v>0.74639999999999995</v>
      </c>
      <c r="C5523" s="2">
        <v>7.6921999999999997</v>
      </c>
      <c r="D5523" s="2">
        <v>0.92879999999999996</v>
      </c>
      <c r="F5523" s="2">
        <v>612.43630573248402</v>
      </c>
      <c r="U5523" s="2">
        <v>109.94</v>
      </c>
      <c r="V5523" s="2">
        <v>0.83399999999999996</v>
      </c>
      <c r="W5523" s="2">
        <v>8.9176000000000002</v>
      </c>
      <c r="X5523" s="2">
        <v>0.92430000000000001</v>
      </c>
      <c r="Z5523" s="2">
        <v>710</v>
      </c>
    </row>
    <row r="5524" spans="1:26" x14ac:dyDescent="0.25">
      <c r="A5524" s="2">
        <v>109.96</v>
      </c>
      <c r="B5524" s="2">
        <v>0.74639999999999995</v>
      </c>
      <c r="C5524" s="2">
        <v>7.6906999999999996</v>
      </c>
      <c r="D5524" s="2">
        <v>0.92910000000000004</v>
      </c>
      <c r="F5524" s="2">
        <v>612.31687898089172</v>
      </c>
      <c r="U5524" s="2">
        <v>109.96</v>
      </c>
      <c r="V5524" s="2">
        <v>0.83399999999999996</v>
      </c>
      <c r="W5524" s="2">
        <v>8.9151000000000007</v>
      </c>
      <c r="X5524" s="2">
        <v>0.92469999999999997</v>
      </c>
      <c r="Z5524" s="2">
        <v>709.80095541401283</v>
      </c>
    </row>
    <row r="5525" spans="1:26" x14ac:dyDescent="0.25">
      <c r="A5525" s="2">
        <v>109.98</v>
      </c>
      <c r="B5525" s="2">
        <v>0.74639999999999995</v>
      </c>
      <c r="C5525" s="2">
        <v>7.6887999999999996</v>
      </c>
      <c r="D5525" s="2">
        <v>0.92949999999999999</v>
      </c>
      <c r="F5525" s="2">
        <v>612.16560509554131</v>
      </c>
      <c r="U5525" s="2">
        <v>109.98</v>
      </c>
      <c r="V5525" s="2">
        <v>0.83399999999999996</v>
      </c>
      <c r="W5525" s="2">
        <v>8.9116</v>
      </c>
      <c r="X5525" s="2">
        <v>0.92510000000000003</v>
      </c>
      <c r="Z5525" s="2">
        <v>709.52229299363057</v>
      </c>
    </row>
    <row r="5526" spans="1:26" x14ac:dyDescent="0.25">
      <c r="A5526" s="2">
        <v>110</v>
      </c>
      <c r="B5526" s="2">
        <v>0.74639999999999995</v>
      </c>
      <c r="C5526" s="2">
        <v>7.6867999999999999</v>
      </c>
      <c r="D5526" s="2">
        <v>0.92979999999999996</v>
      </c>
      <c r="F5526" s="2">
        <v>612.00636942675158</v>
      </c>
      <c r="U5526" s="2">
        <v>110</v>
      </c>
      <c r="V5526" s="2">
        <v>0.83399999999999996</v>
      </c>
      <c r="W5526" s="2">
        <v>8.9088999999999992</v>
      </c>
      <c r="X5526" s="2">
        <v>0.92549999999999999</v>
      </c>
      <c r="Z5526" s="2">
        <v>709.30732484076418</v>
      </c>
    </row>
    <row r="5527" spans="1:26" x14ac:dyDescent="0.25">
      <c r="A5527" s="2">
        <v>110.02</v>
      </c>
      <c r="B5527" s="2">
        <v>0.74629999999999996</v>
      </c>
      <c r="C5527" s="2">
        <v>7.6848000000000001</v>
      </c>
      <c r="D5527" s="2">
        <v>0.93030000000000002</v>
      </c>
      <c r="F5527" s="2">
        <v>611.84713375796173</v>
      </c>
      <c r="U5527" s="2">
        <v>110.02</v>
      </c>
      <c r="V5527" s="2">
        <v>0.83399999999999996</v>
      </c>
      <c r="W5527" s="2">
        <v>8.9070999999999998</v>
      </c>
      <c r="X5527" s="2">
        <v>0.92589999999999995</v>
      </c>
      <c r="Z5527" s="2">
        <v>709.16401273885344</v>
      </c>
    </row>
    <row r="5528" spans="1:26" x14ac:dyDescent="0.25">
      <c r="A5528" s="2">
        <v>110.04</v>
      </c>
      <c r="B5528" s="2">
        <v>0.74629999999999996</v>
      </c>
      <c r="C5528" s="2">
        <v>7.6829999999999998</v>
      </c>
      <c r="D5528" s="2">
        <v>0.93069999999999997</v>
      </c>
      <c r="F5528" s="2">
        <v>611.70382165605099</v>
      </c>
      <c r="U5528" s="2">
        <v>110.04</v>
      </c>
      <c r="V5528" s="2">
        <v>0.83399999999999996</v>
      </c>
      <c r="W5528" s="2">
        <v>8.9040999999999997</v>
      </c>
      <c r="X5528" s="2">
        <v>0.92630000000000001</v>
      </c>
      <c r="Z5528" s="2">
        <v>708.92515923566884</v>
      </c>
    </row>
    <row r="5529" spans="1:26" x14ac:dyDescent="0.25">
      <c r="A5529" s="2">
        <v>110.06</v>
      </c>
      <c r="B5529" s="2">
        <v>0.74619999999999997</v>
      </c>
      <c r="C5529" s="2">
        <v>7.6810999999999998</v>
      </c>
      <c r="D5529" s="2">
        <v>0.93089999999999995</v>
      </c>
      <c r="F5529" s="2">
        <v>611.55254777070058</v>
      </c>
      <c r="U5529" s="2">
        <v>110.06</v>
      </c>
      <c r="V5529" s="2">
        <v>0.83399999999999996</v>
      </c>
      <c r="W5529" s="2">
        <v>8.9016000000000002</v>
      </c>
      <c r="X5529" s="2">
        <v>0.92659999999999998</v>
      </c>
      <c r="Z5529" s="2">
        <v>708.72611464968145</v>
      </c>
    </row>
    <row r="5530" spans="1:26" x14ac:dyDescent="0.25">
      <c r="A5530" s="2">
        <v>110.08</v>
      </c>
      <c r="B5530" s="2">
        <v>0.74619999999999997</v>
      </c>
      <c r="C5530" s="2">
        <v>7.6794000000000002</v>
      </c>
      <c r="D5530" s="2">
        <v>0.93110000000000004</v>
      </c>
      <c r="F5530" s="2">
        <v>611.41719745222929</v>
      </c>
      <c r="U5530" s="2">
        <v>110.08</v>
      </c>
      <c r="V5530" s="2">
        <v>0.83399999999999996</v>
      </c>
      <c r="W5530" s="2">
        <v>8.8996999999999993</v>
      </c>
      <c r="X5530" s="2">
        <v>0.92689999999999995</v>
      </c>
      <c r="Z5530" s="2">
        <v>708.57484076433104</v>
      </c>
    </row>
    <row r="5531" spans="1:26" x14ac:dyDescent="0.25">
      <c r="A5531" s="2">
        <v>110.1</v>
      </c>
      <c r="B5531" s="2">
        <v>0.74619999999999997</v>
      </c>
      <c r="C5531" s="2">
        <v>7.6778000000000004</v>
      </c>
      <c r="D5531" s="2">
        <v>0.93130000000000002</v>
      </c>
      <c r="F5531" s="2">
        <v>611.28980891719743</v>
      </c>
      <c r="U5531" s="2">
        <v>110.1</v>
      </c>
      <c r="V5531" s="2">
        <v>0.83399999999999996</v>
      </c>
      <c r="W5531" s="2">
        <v>8.8975000000000009</v>
      </c>
      <c r="X5531" s="2">
        <v>0.92689999999999995</v>
      </c>
      <c r="Z5531" s="2">
        <v>708.39968152866254</v>
      </c>
    </row>
    <row r="5532" spans="1:26" x14ac:dyDescent="0.25">
      <c r="A5532" s="2">
        <v>110.12</v>
      </c>
      <c r="B5532" s="2">
        <v>0.74609999999999999</v>
      </c>
      <c r="C5532" s="2">
        <v>7.6764999999999999</v>
      </c>
      <c r="D5532" s="2">
        <v>0.93169999999999997</v>
      </c>
      <c r="F5532" s="2">
        <v>611.18630573248402</v>
      </c>
      <c r="U5532" s="2">
        <v>110.12</v>
      </c>
      <c r="V5532" s="2">
        <v>0.83399999999999996</v>
      </c>
      <c r="W5532" s="2">
        <v>8.8953000000000007</v>
      </c>
      <c r="X5532" s="2">
        <v>0.92730000000000001</v>
      </c>
      <c r="Z5532" s="2">
        <v>708.2245222929937</v>
      </c>
    </row>
    <row r="5533" spans="1:26" x14ac:dyDescent="0.25">
      <c r="A5533" s="2">
        <v>110.14</v>
      </c>
      <c r="B5533" s="2">
        <v>0.74609999999999999</v>
      </c>
      <c r="C5533" s="2">
        <v>7.6752000000000002</v>
      </c>
      <c r="D5533" s="2">
        <v>0.93200000000000005</v>
      </c>
      <c r="F5533" s="2">
        <v>611.08280254777071</v>
      </c>
      <c r="U5533" s="2">
        <v>110.14</v>
      </c>
      <c r="V5533" s="2">
        <v>0.83389999999999997</v>
      </c>
      <c r="W5533" s="2">
        <v>8.8932000000000002</v>
      </c>
      <c r="X5533" s="2">
        <v>0.92769999999999997</v>
      </c>
      <c r="Z5533" s="2">
        <v>708.0573248407643</v>
      </c>
    </row>
    <row r="5534" spans="1:26" x14ac:dyDescent="0.25">
      <c r="A5534" s="2">
        <v>110.16</v>
      </c>
      <c r="B5534" s="2">
        <v>0.74609999999999999</v>
      </c>
      <c r="C5534" s="2">
        <v>7.6731999999999996</v>
      </c>
      <c r="D5534" s="2">
        <v>0.93230000000000002</v>
      </c>
      <c r="F5534" s="2">
        <v>610.92356687898086</v>
      </c>
      <c r="U5534" s="2">
        <v>110.16</v>
      </c>
      <c r="V5534" s="2">
        <v>0.83389999999999997</v>
      </c>
      <c r="W5534" s="2">
        <v>8.8917999999999999</v>
      </c>
      <c r="X5534" s="2">
        <v>0.92789999999999995</v>
      </c>
      <c r="Z5534" s="2">
        <v>707.94585987261144</v>
      </c>
    </row>
    <row r="5535" spans="1:26" x14ac:dyDescent="0.25">
      <c r="A5535" s="2">
        <v>110.18</v>
      </c>
      <c r="B5535" s="2">
        <v>0.746</v>
      </c>
      <c r="C5535" s="2">
        <v>7.6711</v>
      </c>
      <c r="D5535" s="2">
        <v>0.93269999999999997</v>
      </c>
      <c r="F5535" s="2">
        <v>610.75636942675158</v>
      </c>
      <c r="U5535" s="2">
        <v>110.18</v>
      </c>
      <c r="V5535" s="2">
        <v>0.83379999999999999</v>
      </c>
      <c r="W5535" s="2">
        <v>8.8902000000000001</v>
      </c>
      <c r="X5535" s="2">
        <v>0.92820000000000003</v>
      </c>
      <c r="Z5535" s="2">
        <v>707.81847133757958</v>
      </c>
    </row>
    <row r="5536" spans="1:26" x14ac:dyDescent="0.25">
      <c r="A5536" s="2">
        <v>110.2</v>
      </c>
      <c r="B5536" s="2">
        <v>0.74590000000000001</v>
      </c>
      <c r="C5536" s="2">
        <v>7.6692999999999998</v>
      </c>
      <c r="D5536" s="2">
        <v>0.93300000000000005</v>
      </c>
      <c r="F5536" s="2">
        <v>610.61305732484072</v>
      </c>
      <c r="U5536" s="2">
        <v>110.2</v>
      </c>
      <c r="V5536" s="2">
        <v>0.83379999999999999</v>
      </c>
      <c r="W5536" s="2">
        <v>8.8885000000000005</v>
      </c>
      <c r="X5536" s="2">
        <v>0.92849999999999999</v>
      </c>
      <c r="Z5536" s="2">
        <v>707.68312101910828</v>
      </c>
    </row>
    <row r="5537" spans="1:26" x14ac:dyDescent="0.25">
      <c r="A5537" s="2">
        <v>110.22</v>
      </c>
      <c r="B5537" s="2">
        <v>0.74590000000000001</v>
      </c>
      <c r="C5537" s="2">
        <v>7.6679000000000004</v>
      </c>
      <c r="D5537" s="2">
        <v>0.93330000000000002</v>
      </c>
      <c r="F5537" s="2">
        <v>610.50159235668787</v>
      </c>
      <c r="U5537" s="2">
        <v>110.22</v>
      </c>
      <c r="V5537" s="2">
        <v>0.83379999999999999</v>
      </c>
      <c r="W5537" s="2">
        <v>8.8864999999999998</v>
      </c>
      <c r="X5537" s="2">
        <v>0.92859999999999998</v>
      </c>
      <c r="Z5537" s="2">
        <v>707.52388535031844</v>
      </c>
    </row>
    <row r="5538" spans="1:26" x14ac:dyDescent="0.25">
      <c r="A5538" s="2">
        <v>110.24</v>
      </c>
      <c r="B5538" s="2">
        <v>0.74580000000000002</v>
      </c>
      <c r="C5538" s="2">
        <v>7.6658999999999997</v>
      </c>
      <c r="D5538" s="2">
        <v>0.93340000000000001</v>
      </c>
      <c r="F5538" s="2">
        <v>610.34235668789802</v>
      </c>
      <c r="U5538" s="2">
        <v>110.24</v>
      </c>
      <c r="V5538" s="2">
        <v>0.83379999999999999</v>
      </c>
      <c r="W5538" s="2">
        <v>8.8843999999999994</v>
      </c>
      <c r="X5538" s="2">
        <v>0.92889999999999995</v>
      </c>
      <c r="Z5538" s="2">
        <v>707.35668789808915</v>
      </c>
    </row>
    <row r="5539" spans="1:26" x14ac:dyDescent="0.25">
      <c r="A5539" s="2">
        <v>110.26</v>
      </c>
      <c r="B5539" s="2">
        <v>0.74580000000000002</v>
      </c>
      <c r="C5539" s="2">
        <v>7.6641000000000004</v>
      </c>
      <c r="D5539" s="2">
        <v>0.93359999999999999</v>
      </c>
      <c r="F5539" s="2">
        <v>610.19904458598728</v>
      </c>
      <c r="U5539" s="2">
        <v>110.26</v>
      </c>
      <c r="V5539" s="2">
        <v>0.83379999999999999</v>
      </c>
      <c r="W5539" s="2">
        <v>8.8831000000000007</v>
      </c>
      <c r="X5539" s="2">
        <v>0.92910000000000004</v>
      </c>
      <c r="Z5539" s="2">
        <v>707.25318471337584</v>
      </c>
    </row>
    <row r="5540" spans="1:26" x14ac:dyDescent="0.25">
      <c r="A5540" s="2">
        <v>110.28</v>
      </c>
      <c r="B5540" s="2">
        <v>0.74570000000000003</v>
      </c>
      <c r="C5540" s="2">
        <v>7.6623999999999999</v>
      </c>
      <c r="D5540" s="2">
        <v>0.93400000000000005</v>
      </c>
      <c r="F5540" s="2">
        <v>610.06369426751598</v>
      </c>
      <c r="U5540" s="2">
        <v>110.28</v>
      </c>
      <c r="V5540" s="2">
        <v>0.83379999999999999</v>
      </c>
      <c r="W5540" s="2">
        <v>8.8813999999999993</v>
      </c>
      <c r="X5540" s="2">
        <v>0.9294</v>
      </c>
      <c r="Z5540" s="2">
        <v>707.11783439490443</v>
      </c>
    </row>
    <row r="5541" spans="1:26" x14ac:dyDescent="0.25">
      <c r="A5541" s="2">
        <v>110.3</v>
      </c>
      <c r="B5541" s="2">
        <v>0.74570000000000003</v>
      </c>
      <c r="C5541" s="2">
        <v>7.6605999999999996</v>
      </c>
      <c r="D5541" s="2">
        <v>0.93430000000000002</v>
      </c>
      <c r="F5541" s="2">
        <v>609.92038216560502</v>
      </c>
      <c r="U5541" s="2">
        <v>110.3</v>
      </c>
      <c r="V5541" s="2">
        <v>0.8337</v>
      </c>
      <c r="W5541" s="2">
        <v>8.8798999999999992</v>
      </c>
      <c r="X5541" s="2">
        <v>0.92959999999999998</v>
      </c>
      <c r="Z5541" s="2">
        <v>706.99840764331202</v>
      </c>
    </row>
    <row r="5542" spans="1:26" x14ac:dyDescent="0.25">
      <c r="A5542" s="2">
        <v>110.32</v>
      </c>
      <c r="B5542" s="2">
        <v>0.74560000000000004</v>
      </c>
      <c r="C5542" s="2">
        <v>7.6593</v>
      </c>
      <c r="D5542" s="2">
        <v>0.9345</v>
      </c>
      <c r="F5542" s="2">
        <v>609.8168789808916</v>
      </c>
      <c r="U5542" s="2">
        <v>110.32</v>
      </c>
      <c r="V5542" s="2">
        <v>0.8337</v>
      </c>
      <c r="W5542" s="2">
        <v>8.8780000000000001</v>
      </c>
      <c r="X5542" s="2">
        <v>0.92979999999999996</v>
      </c>
      <c r="Z5542" s="2">
        <v>706.84713375796173</v>
      </c>
    </row>
    <row r="5543" spans="1:26" x14ac:dyDescent="0.25">
      <c r="A5543" s="2">
        <v>110.34</v>
      </c>
      <c r="B5543" s="2">
        <v>0.74550000000000005</v>
      </c>
      <c r="C5543" s="2">
        <v>7.6577000000000002</v>
      </c>
      <c r="D5543" s="2">
        <v>0.93469999999999998</v>
      </c>
      <c r="F5543" s="2">
        <v>609.68949044585986</v>
      </c>
      <c r="U5543" s="2">
        <v>110.34</v>
      </c>
      <c r="V5543" s="2">
        <v>0.83360000000000001</v>
      </c>
      <c r="W5543" s="2">
        <v>8.8768999999999991</v>
      </c>
      <c r="X5543" s="2">
        <v>0.93</v>
      </c>
      <c r="Z5543" s="2">
        <v>706.75955414012731</v>
      </c>
    </row>
    <row r="5544" spans="1:26" x14ac:dyDescent="0.25">
      <c r="A5544" s="2">
        <v>110.36</v>
      </c>
      <c r="B5544" s="2">
        <v>0.74550000000000005</v>
      </c>
      <c r="C5544" s="2">
        <v>7.6558000000000002</v>
      </c>
      <c r="D5544" s="2">
        <v>0.93500000000000005</v>
      </c>
      <c r="F5544" s="2">
        <v>609.53821656050957</v>
      </c>
      <c r="U5544" s="2">
        <v>110.36</v>
      </c>
      <c r="V5544" s="2">
        <v>0.83360000000000001</v>
      </c>
      <c r="W5544" s="2">
        <v>8.8752999999999993</v>
      </c>
      <c r="X5544" s="2">
        <v>0.93030000000000002</v>
      </c>
      <c r="Z5544" s="2">
        <v>706.63216560509545</v>
      </c>
    </row>
    <row r="5545" spans="1:26" x14ac:dyDescent="0.25">
      <c r="A5545" s="2">
        <v>110.38</v>
      </c>
      <c r="B5545" s="2">
        <v>0.74529999999999996</v>
      </c>
      <c r="C5545" s="2">
        <v>7.6532999999999998</v>
      </c>
      <c r="D5545" s="2">
        <v>0.93520000000000003</v>
      </c>
      <c r="F5545" s="2">
        <v>609.33917197452229</v>
      </c>
      <c r="U5545" s="2">
        <v>110.38</v>
      </c>
      <c r="V5545" s="2">
        <v>0.83360000000000001</v>
      </c>
      <c r="W5545" s="2">
        <v>8.8741000000000003</v>
      </c>
      <c r="X5545" s="2">
        <v>0.9304</v>
      </c>
      <c r="Z5545" s="2">
        <v>706.5366242038217</v>
      </c>
    </row>
    <row r="5546" spans="1:26" x14ac:dyDescent="0.25">
      <c r="A5546" s="2">
        <v>110.4</v>
      </c>
      <c r="B5546" s="2">
        <v>0.74519999999999997</v>
      </c>
      <c r="C5546" s="2">
        <v>7.6505999999999998</v>
      </c>
      <c r="D5546" s="2">
        <v>0.93530000000000002</v>
      </c>
      <c r="F5546" s="2">
        <v>609.12420382165601</v>
      </c>
      <c r="U5546" s="2">
        <v>110.4</v>
      </c>
      <c r="V5546" s="2">
        <v>0.83360000000000001</v>
      </c>
      <c r="W5546" s="2">
        <v>8.8727</v>
      </c>
      <c r="X5546" s="2">
        <v>0.93049999999999999</v>
      </c>
      <c r="Z5546" s="2">
        <v>706.42515923566873</v>
      </c>
    </row>
    <row r="5547" spans="1:26" x14ac:dyDescent="0.25">
      <c r="A5547" s="2">
        <v>110.42</v>
      </c>
      <c r="B5547" s="2">
        <v>0.74519999999999997</v>
      </c>
      <c r="C5547" s="2">
        <v>7.6478000000000002</v>
      </c>
      <c r="D5547" s="2">
        <v>0.9355</v>
      </c>
      <c r="F5547" s="2">
        <v>608.90127388535029</v>
      </c>
      <c r="U5547" s="2">
        <v>110.42</v>
      </c>
      <c r="V5547" s="2">
        <v>0.83350000000000002</v>
      </c>
      <c r="W5547" s="2">
        <v>8.8710000000000004</v>
      </c>
      <c r="X5547" s="2">
        <v>0.93079999999999996</v>
      </c>
      <c r="Z5547" s="2">
        <v>706.28980891719755</v>
      </c>
    </row>
    <row r="5548" spans="1:26" x14ac:dyDescent="0.25">
      <c r="A5548" s="2">
        <v>110.44</v>
      </c>
      <c r="B5548" s="2">
        <v>0.745</v>
      </c>
      <c r="C5548" s="2">
        <v>7.6452999999999998</v>
      </c>
      <c r="D5548" s="2">
        <v>0.93559999999999999</v>
      </c>
      <c r="F5548" s="2">
        <v>608.70222929936301</v>
      </c>
      <c r="U5548" s="2">
        <v>110.44</v>
      </c>
      <c r="V5548" s="2">
        <v>0.83350000000000002</v>
      </c>
      <c r="W5548" s="2">
        <v>8.8695000000000004</v>
      </c>
      <c r="X5548" s="2">
        <v>0.93100000000000005</v>
      </c>
      <c r="Z5548" s="2">
        <v>706.17038216560513</v>
      </c>
    </row>
    <row r="5549" spans="1:26" x14ac:dyDescent="0.25">
      <c r="A5549" s="2">
        <v>110.46</v>
      </c>
      <c r="B5549" s="2">
        <v>0.74480000000000002</v>
      </c>
      <c r="C5549" s="2">
        <v>7.6416000000000004</v>
      </c>
      <c r="D5549" s="2">
        <v>0.93579999999999997</v>
      </c>
      <c r="F5549" s="2">
        <v>608.40764331210198</v>
      </c>
      <c r="U5549" s="2">
        <v>110.46</v>
      </c>
      <c r="V5549" s="2">
        <v>0.83350000000000002</v>
      </c>
      <c r="W5549" s="2">
        <v>8.8687000000000005</v>
      </c>
      <c r="X5549" s="2">
        <v>0.93100000000000005</v>
      </c>
      <c r="Z5549" s="2">
        <v>706.10668789808915</v>
      </c>
    </row>
    <row r="5550" spans="1:26" x14ac:dyDescent="0.25">
      <c r="A5550" s="2">
        <v>110.48</v>
      </c>
      <c r="B5550" s="2">
        <v>0.74460000000000004</v>
      </c>
      <c r="C5550" s="2">
        <v>7.6371000000000002</v>
      </c>
      <c r="D5550" s="2">
        <v>0.93579999999999997</v>
      </c>
      <c r="F5550" s="2">
        <v>608.04936305732485</v>
      </c>
      <c r="U5550" s="2">
        <v>110.48</v>
      </c>
      <c r="V5550" s="2">
        <v>0.83350000000000002</v>
      </c>
      <c r="W5550" s="2">
        <v>8.8674999999999997</v>
      </c>
      <c r="X5550" s="2">
        <v>0.93120000000000003</v>
      </c>
      <c r="Z5550" s="2">
        <v>706.01114649681529</v>
      </c>
    </row>
    <row r="5551" spans="1:26" x14ac:dyDescent="0.25">
      <c r="A5551" s="2">
        <v>110.5</v>
      </c>
      <c r="B5551" s="2">
        <v>0.74429999999999996</v>
      </c>
      <c r="C5551" s="2">
        <v>7.6321000000000003</v>
      </c>
      <c r="D5551" s="2">
        <v>0.93589999999999995</v>
      </c>
      <c r="F5551" s="2">
        <v>607.65127388535029</v>
      </c>
      <c r="U5551" s="2">
        <v>110.5</v>
      </c>
      <c r="V5551" s="2">
        <v>0.83350000000000002</v>
      </c>
      <c r="W5551" s="2">
        <v>8.8663000000000007</v>
      </c>
      <c r="X5551" s="2">
        <v>0.93140000000000001</v>
      </c>
      <c r="Z5551" s="2">
        <v>705.91560509554142</v>
      </c>
    </row>
    <row r="5552" spans="1:26" x14ac:dyDescent="0.25">
      <c r="A5552" s="2">
        <v>110.52</v>
      </c>
      <c r="B5552" s="2">
        <v>0.74399999999999999</v>
      </c>
      <c r="C5552" s="2">
        <v>7.6264000000000003</v>
      </c>
      <c r="D5552" s="2">
        <v>0.93579999999999997</v>
      </c>
      <c r="F5552" s="2">
        <v>607.1974522292993</v>
      </c>
      <c r="U5552" s="2">
        <v>110.52</v>
      </c>
      <c r="V5552" s="2">
        <v>0.83340000000000003</v>
      </c>
      <c r="W5552" s="2">
        <v>8.8646999999999991</v>
      </c>
      <c r="X5552" s="2">
        <v>0.93159999999999998</v>
      </c>
      <c r="Z5552" s="2">
        <v>705.78821656050945</v>
      </c>
    </row>
    <row r="5553" spans="1:26" x14ac:dyDescent="0.25">
      <c r="A5553" s="2">
        <v>110.54</v>
      </c>
      <c r="B5553" s="2">
        <v>0.74360000000000004</v>
      </c>
      <c r="C5553" s="2">
        <v>7.6193</v>
      </c>
      <c r="D5553" s="2">
        <v>0.93559999999999999</v>
      </c>
      <c r="F5553" s="2">
        <v>606.63216560509545</v>
      </c>
      <c r="U5553" s="2">
        <v>110.54</v>
      </c>
      <c r="V5553" s="2">
        <v>0.83330000000000004</v>
      </c>
      <c r="W5553" s="2">
        <v>8.8632000000000009</v>
      </c>
      <c r="X5553" s="2">
        <v>0.93169999999999997</v>
      </c>
      <c r="Z5553" s="2">
        <v>705.66878980891727</v>
      </c>
    </row>
    <row r="5554" spans="1:26" x14ac:dyDescent="0.25">
      <c r="A5554" s="2">
        <v>110.56</v>
      </c>
      <c r="B5554" s="2">
        <v>0.74319999999999997</v>
      </c>
      <c r="C5554" s="2">
        <v>7.6098999999999997</v>
      </c>
      <c r="D5554" s="2">
        <v>0.93540000000000001</v>
      </c>
      <c r="F5554" s="2">
        <v>605.88375796178343</v>
      </c>
      <c r="U5554" s="2">
        <v>110.56</v>
      </c>
      <c r="V5554" s="2">
        <v>0.83330000000000004</v>
      </c>
      <c r="W5554" s="2">
        <v>8.8621999999999996</v>
      </c>
      <c r="X5554" s="2">
        <v>0.93179999999999996</v>
      </c>
      <c r="Z5554" s="2">
        <v>705.58917197452217</v>
      </c>
    </row>
    <row r="5555" spans="1:26" x14ac:dyDescent="0.25">
      <c r="A5555" s="2">
        <v>110.58</v>
      </c>
      <c r="B5555" s="2">
        <v>0.74270000000000003</v>
      </c>
      <c r="C5555" s="2">
        <v>7.6003999999999996</v>
      </c>
      <c r="D5555" s="2">
        <v>0.93530000000000002</v>
      </c>
      <c r="F5555" s="2">
        <v>605.12738853503174</v>
      </c>
      <c r="U5555" s="2">
        <v>110.58</v>
      </c>
      <c r="V5555" s="2">
        <v>0.83330000000000004</v>
      </c>
      <c r="W5555" s="2">
        <v>8.8610000000000007</v>
      </c>
      <c r="X5555" s="2">
        <v>0.93200000000000005</v>
      </c>
      <c r="Z5555" s="2">
        <v>705.49363057324842</v>
      </c>
    </row>
    <row r="5556" spans="1:26" x14ac:dyDescent="0.25">
      <c r="A5556" s="2">
        <v>110.6</v>
      </c>
      <c r="B5556" s="2">
        <v>0.74219999999999997</v>
      </c>
      <c r="C5556" s="2">
        <v>7.5903999999999998</v>
      </c>
      <c r="D5556" s="2">
        <v>0.93500000000000005</v>
      </c>
      <c r="F5556" s="2">
        <v>604.33121019108273</v>
      </c>
      <c r="U5556" s="2">
        <v>110.6</v>
      </c>
      <c r="V5556" s="2">
        <v>0.83330000000000004</v>
      </c>
      <c r="W5556" s="2">
        <v>8.8598999999999997</v>
      </c>
      <c r="X5556" s="2">
        <v>0.93220000000000003</v>
      </c>
      <c r="Z5556" s="2">
        <v>705.406050955414</v>
      </c>
    </row>
    <row r="5557" spans="1:26" x14ac:dyDescent="0.25">
      <c r="A5557" s="2">
        <v>110.62</v>
      </c>
      <c r="B5557" s="2">
        <v>0.74170000000000003</v>
      </c>
      <c r="C5557" s="2">
        <v>7.5804999999999998</v>
      </c>
      <c r="D5557" s="2">
        <v>0.93469999999999998</v>
      </c>
      <c r="F5557" s="2">
        <v>603.54299363057316</v>
      </c>
      <c r="U5557" s="2">
        <v>110.62</v>
      </c>
      <c r="V5557" s="2">
        <v>0.83320000000000005</v>
      </c>
      <c r="W5557" s="2">
        <v>8.8588000000000005</v>
      </c>
      <c r="X5557" s="2">
        <v>0.93230000000000002</v>
      </c>
      <c r="Z5557" s="2">
        <v>705.31847133757958</v>
      </c>
    </row>
    <row r="5558" spans="1:26" x14ac:dyDescent="0.25">
      <c r="A5558" s="2">
        <v>110.64</v>
      </c>
      <c r="B5558" s="2">
        <v>0.74119999999999997</v>
      </c>
      <c r="C5558" s="2">
        <v>7.5696000000000003</v>
      </c>
      <c r="D5558" s="2">
        <v>0.93440000000000001</v>
      </c>
      <c r="F5558" s="2">
        <v>602.67515923566884</v>
      </c>
      <c r="U5558" s="2">
        <v>110.64</v>
      </c>
      <c r="V5558" s="2">
        <v>0.83320000000000005</v>
      </c>
      <c r="W5558" s="2">
        <v>8.8571000000000009</v>
      </c>
      <c r="X5558" s="2">
        <v>0.9325</v>
      </c>
      <c r="Z5558" s="2">
        <v>705.18312101910828</v>
      </c>
    </row>
    <row r="5559" spans="1:26" x14ac:dyDescent="0.25">
      <c r="A5559" s="2">
        <v>110.66</v>
      </c>
      <c r="B5559" s="2">
        <v>0.74060000000000004</v>
      </c>
      <c r="C5559" s="2">
        <v>7.5576999999999996</v>
      </c>
      <c r="D5559" s="2">
        <v>0.93400000000000005</v>
      </c>
      <c r="F5559" s="2">
        <v>601.72770700636931</v>
      </c>
      <c r="U5559" s="2">
        <v>110.66</v>
      </c>
      <c r="V5559" s="2">
        <v>0.83320000000000005</v>
      </c>
      <c r="W5559" s="2">
        <v>8.8556000000000008</v>
      </c>
      <c r="X5559" s="2">
        <v>0.93259999999999998</v>
      </c>
      <c r="Z5559" s="2">
        <v>705.06369426751587</v>
      </c>
    </row>
    <row r="5560" spans="1:26" x14ac:dyDescent="0.25">
      <c r="A5560" s="2">
        <v>110.68</v>
      </c>
      <c r="B5560" s="2">
        <v>0.74</v>
      </c>
      <c r="C5560" s="2">
        <v>7.5449999999999999</v>
      </c>
      <c r="D5560" s="2">
        <v>0.93359999999999999</v>
      </c>
      <c r="F5560" s="2">
        <v>600.71656050955414</v>
      </c>
      <c r="U5560" s="2">
        <v>110.68</v>
      </c>
      <c r="V5560" s="2">
        <v>0.83309999999999995</v>
      </c>
      <c r="W5560" s="2">
        <v>8.8549000000000007</v>
      </c>
      <c r="X5560" s="2">
        <v>0.93279999999999996</v>
      </c>
      <c r="Z5560" s="2">
        <v>705.00796178343944</v>
      </c>
    </row>
    <row r="5561" spans="1:26" x14ac:dyDescent="0.25">
      <c r="A5561" s="2">
        <v>110.7</v>
      </c>
      <c r="B5561" s="2">
        <v>0.73929999999999996</v>
      </c>
      <c r="C5561" s="2">
        <v>7.5315000000000003</v>
      </c>
      <c r="D5561" s="2">
        <v>0.93310000000000004</v>
      </c>
      <c r="F5561" s="2">
        <v>599.64171974522299</v>
      </c>
      <c r="U5561" s="2">
        <v>110.7</v>
      </c>
      <c r="V5561" s="2">
        <v>0.83309999999999995</v>
      </c>
      <c r="W5561" s="2">
        <v>8.8541000000000007</v>
      </c>
      <c r="X5561" s="2">
        <v>0.93279999999999996</v>
      </c>
      <c r="Z5561" s="2">
        <v>704.94426751592368</v>
      </c>
    </row>
    <row r="5562" spans="1:26" x14ac:dyDescent="0.25">
      <c r="A5562" s="2">
        <v>110.72</v>
      </c>
      <c r="B5562" s="2">
        <v>0.73870000000000002</v>
      </c>
      <c r="C5562" s="2">
        <v>7.5185000000000004</v>
      </c>
      <c r="D5562" s="2">
        <v>0.93259999999999998</v>
      </c>
      <c r="F5562" s="2">
        <v>598.60668789808915</v>
      </c>
      <c r="U5562" s="2">
        <v>110.72</v>
      </c>
      <c r="V5562" s="2">
        <v>0.83299999999999996</v>
      </c>
      <c r="W5562" s="2">
        <v>8.8530999999999995</v>
      </c>
      <c r="X5562" s="2">
        <v>0.93279999999999996</v>
      </c>
      <c r="Z5562" s="2">
        <v>704.86464968152859</v>
      </c>
    </row>
    <row r="5563" spans="1:26" x14ac:dyDescent="0.25">
      <c r="A5563" s="2">
        <v>110.74</v>
      </c>
      <c r="B5563" s="2">
        <v>0.73799999999999999</v>
      </c>
      <c r="C5563" s="2">
        <v>7.5050999999999997</v>
      </c>
      <c r="D5563" s="2">
        <v>0.93220000000000003</v>
      </c>
      <c r="F5563" s="2">
        <v>597.53980891719743</v>
      </c>
      <c r="U5563" s="2">
        <v>110.74</v>
      </c>
      <c r="V5563" s="2">
        <v>0.83299999999999996</v>
      </c>
      <c r="W5563" s="2">
        <v>8.8513999999999999</v>
      </c>
      <c r="X5563" s="2">
        <v>0.93289999999999995</v>
      </c>
      <c r="Z5563" s="2">
        <v>704.72929936305729</v>
      </c>
    </row>
    <row r="5564" spans="1:26" x14ac:dyDescent="0.25">
      <c r="A5564" s="2">
        <v>110.76</v>
      </c>
      <c r="B5564" s="2">
        <v>0.73740000000000006</v>
      </c>
      <c r="C5564" s="2">
        <v>7.4924999999999997</v>
      </c>
      <c r="D5564" s="2">
        <v>0.93169999999999997</v>
      </c>
      <c r="F5564" s="2">
        <v>596.53662420382159</v>
      </c>
      <c r="U5564" s="2">
        <v>110.76</v>
      </c>
      <c r="V5564" s="2">
        <v>0.83299999999999996</v>
      </c>
      <c r="W5564" s="2">
        <v>8.8504000000000005</v>
      </c>
      <c r="X5564" s="2">
        <v>0.93310000000000004</v>
      </c>
      <c r="Z5564" s="2">
        <v>704.64968152866243</v>
      </c>
    </row>
    <row r="5565" spans="1:26" x14ac:dyDescent="0.25">
      <c r="A5565" s="2">
        <v>110.78</v>
      </c>
      <c r="B5565" s="2">
        <v>0.73680000000000001</v>
      </c>
      <c r="C5565" s="2">
        <v>7.4798</v>
      </c>
      <c r="D5565" s="2">
        <v>0.93130000000000002</v>
      </c>
      <c r="F5565" s="2">
        <v>595.52547770700642</v>
      </c>
      <c r="U5565" s="2">
        <v>110.78</v>
      </c>
      <c r="V5565" s="2">
        <v>0.83289999999999997</v>
      </c>
      <c r="W5565" s="2">
        <v>8.8493999999999993</v>
      </c>
      <c r="X5565" s="2">
        <v>0.93330000000000002</v>
      </c>
      <c r="Z5565" s="2">
        <v>704.57006369426745</v>
      </c>
    </row>
    <row r="5566" spans="1:26" x14ac:dyDescent="0.25">
      <c r="A5566" s="2">
        <v>110.8</v>
      </c>
      <c r="B5566" s="2">
        <v>0.73619999999999997</v>
      </c>
      <c r="C5566" s="2">
        <v>7.4665999999999997</v>
      </c>
      <c r="D5566" s="2">
        <v>0.93079999999999996</v>
      </c>
      <c r="F5566" s="2">
        <v>594.47452229299358</v>
      </c>
      <c r="U5566" s="2">
        <v>110.8</v>
      </c>
      <c r="V5566" s="2">
        <v>0.83289999999999997</v>
      </c>
      <c r="W5566" s="2">
        <v>8.8481000000000005</v>
      </c>
      <c r="X5566" s="2">
        <v>0.93330000000000002</v>
      </c>
      <c r="Z5566" s="2">
        <v>704.46656050955414</v>
      </c>
    </row>
    <row r="5567" spans="1:26" x14ac:dyDescent="0.25">
      <c r="A5567" s="2">
        <v>110.82</v>
      </c>
      <c r="B5567" s="2">
        <v>0.73560000000000003</v>
      </c>
      <c r="C5567" s="2">
        <v>7.4531999999999998</v>
      </c>
      <c r="D5567" s="2">
        <v>0.93030000000000002</v>
      </c>
      <c r="F5567" s="2">
        <v>593.40764331210187</v>
      </c>
      <c r="U5567" s="2">
        <v>110.82</v>
      </c>
      <c r="V5567" s="2">
        <v>0.83289999999999997</v>
      </c>
      <c r="W5567" s="2">
        <v>8.8467000000000002</v>
      </c>
      <c r="X5567" s="2">
        <v>0.93340000000000001</v>
      </c>
      <c r="Z5567" s="2">
        <v>704.35509554140128</v>
      </c>
    </row>
    <row r="5568" spans="1:26" x14ac:dyDescent="0.25">
      <c r="A5568" s="2">
        <v>110.84</v>
      </c>
      <c r="B5568" s="2">
        <v>0.7349</v>
      </c>
      <c r="C5568" s="2">
        <v>7.4396000000000004</v>
      </c>
      <c r="D5568" s="2">
        <v>0.92969999999999997</v>
      </c>
      <c r="F5568" s="2">
        <v>592.32484076433127</v>
      </c>
      <c r="U5568" s="2">
        <v>110.84</v>
      </c>
      <c r="V5568" s="2">
        <v>0.83279999999999998</v>
      </c>
      <c r="W5568" s="2">
        <v>8.8457000000000008</v>
      </c>
      <c r="X5568" s="2">
        <v>0.93359999999999999</v>
      </c>
      <c r="Z5568" s="2">
        <v>704.27547770700642</v>
      </c>
    </row>
    <row r="5569" spans="1:26" x14ac:dyDescent="0.25">
      <c r="A5569" s="2">
        <v>110.86</v>
      </c>
      <c r="B5569" s="2">
        <v>0.73440000000000005</v>
      </c>
      <c r="C5569" s="2">
        <v>7.4273999999999996</v>
      </c>
      <c r="D5569" s="2">
        <v>0.92930000000000001</v>
      </c>
      <c r="F5569" s="2">
        <v>591.3535031847133</v>
      </c>
      <c r="U5569" s="2">
        <v>110.86</v>
      </c>
      <c r="V5569" s="2">
        <v>0.8327</v>
      </c>
      <c r="W5569" s="2">
        <v>8.8442000000000007</v>
      </c>
      <c r="X5569" s="2">
        <v>0.93359999999999999</v>
      </c>
      <c r="Z5569" s="2">
        <v>704.156050955414</v>
      </c>
    </row>
    <row r="5570" spans="1:26" x14ac:dyDescent="0.25">
      <c r="A5570" s="2">
        <v>110.88</v>
      </c>
      <c r="B5570" s="2">
        <v>0.73370000000000002</v>
      </c>
      <c r="C5570" s="2">
        <v>7.4157000000000002</v>
      </c>
      <c r="D5570" s="2">
        <v>0.92879999999999996</v>
      </c>
      <c r="F5570" s="2">
        <v>590.421974522293</v>
      </c>
      <c r="U5570" s="2">
        <v>110.88</v>
      </c>
      <c r="V5570" s="2">
        <v>0.8327</v>
      </c>
      <c r="W5570" s="2">
        <v>8.8436000000000003</v>
      </c>
      <c r="X5570" s="2">
        <v>0.93359999999999999</v>
      </c>
      <c r="Z5570" s="2">
        <v>704.10828025477713</v>
      </c>
    </row>
    <row r="5571" spans="1:26" x14ac:dyDescent="0.25">
      <c r="A5571" s="2">
        <v>110.9</v>
      </c>
      <c r="B5571" s="2">
        <v>0.73319999999999996</v>
      </c>
      <c r="C5571" s="2">
        <v>7.4039000000000001</v>
      </c>
      <c r="D5571" s="2">
        <v>0.92820000000000003</v>
      </c>
      <c r="F5571" s="2">
        <v>589.48248407643314</v>
      </c>
      <c r="U5571" s="2">
        <v>110.9</v>
      </c>
      <c r="V5571" s="2">
        <v>0.83260000000000001</v>
      </c>
      <c r="W5571" s="2">
        <v>8.8427000000000007</v>
      </c>
      <c r="X5571" s="2">
        <v>0.93369999999999997</v>
      </c>
      <c r="Z5571" s="2">
        <v>704.0366242038217</v>
      </c>
    </row>
    <row r="5572" spans="1:26" x14ac:dyDescent="0.25">
      <c r="A5572" s="2">
        <v>110.92</v>
      </c>
      <c r="B5572" s="2">
        <v>0.73260000000000003</v>
      </c>
      <c r="C5572" s="2">
        <v>7.3913000000000002</v>
      </c>
      <c r="D5572" s="2">
        <v>0.92779999999999996</v>
      </c>
      <c r="F5572" s="2">
        <v>588.47929936305729</v>
      </c>
      <c r="U5572" s="2">
        <v>110.92</v>
      </c>
      <c r="V5572" s="2">
        <v>0.83260000000000001</v>
      </c>
      <c r="W5572" s="2">
        <v>8.8409999999999993</v>
      </c>
      <c r="X5572" s="2">
        <v>0.93369999999999997</v>
      </c>
      <c r="Z5572" s="2">
        <v>703.90127388535029</v>
      </c>
    </row>
    <row r="5573" spans="1:26" x14ac:dyDescent="0.25">
      <c r="A5573" s="2">
        <v>110.94</v>
      </c>
      <c r="B5573" s="2">
        <v>0.73199999999999998</v>
      </c>
      <c r="C5573" s="2">
        <v>7.3788999999999998</v>
      </c>
      <c r="D5573" s="2">
        <v>0.92730000000000001</v>
      </c>
      <c r="F5573" s="2">
        <v>587.49203821656045</v>
      </c>
      <c r="U5573" s="2">
        <v>110.94</v>
      </c>
      <c r="V5573" s="2">
        <v>0.83250000000000002</v>
      </c>
      <c r="W5573" s="2">
        <v>8.8398000000000003</v>
      </c>
      <c r="X5573" s="2">
        <v>0.93379999999999996</v>
      </c>
      <c r="Z5573" s="2">
        <v>703.80573248407643</v>
      </c>
    </row>
    <row r="5574" spans="1:26" x14ac:dyDescent="0.25">
      <c r="A5574" s="2">
        <v>110.96</v>
      </c>
      <c r="B5574" s="2">
        <v>0.73150000000000004</v>
      </c>
      <c r="C5574" s="2">
        <v>7.3672000000000004</v>
      </c>
      <c r="D5574" s="2">
        <v>0.92689999999999995</v>
      </c>
      <c r="F5574" s="2">
        <v>586.56050955414014</v>
      </c>
      <c r="U5574" s="2">
        <v>110.96</v>
      </c>
      <c r="V5574" s="2">
        <v>0.83240000000000003</v>
      </c>
      <c r="W5574" s="2">
        <v>8.8384</v>
      </c>
      <c r="X5574" s="2">
        <v>0.93389999999999995</v>
      </c>
      <c r="Z5574" s="2">
        <v>703.69426751592357</v>
      </c>
    </row>
    <row r="5575" spans="1:26" x14ac:dyDescent="0.25">
      <c r="A5575" s="2">
        <v>110.98</v>
      </c>
      <c r="B5575" s="2">
        <v>0.73089999999999999</v>
      </c>
      <c r="C5575" s="2">
        <v>7.3559000000000001</v>
      </c>
      <c r="D5575" s="2">
        <v>0.9264</v>
      </c>
      <c r="F5575" s="2">
        <v>585.66082802547771</v>
      </c>
      <c r="U5575" s="2">
        <v>110.98</v>
      </c>
      <c r="V5575" s="2">
        <v>0.83240000000000003</v>
      </c>
      <c r="W5575" s="2">
        <v>8.8363999999999994</v>
      </c>
      <c r="X5575" s="2">
        <v>0.93389999999999995</v>
      </c>
      <c r="Z5575" s="2">
        <v>703.53503184713372</v>
      </c>
    </row>
    <row r="5576" spans="1:26" x14ac:dyDescent="0.25">
      <c r="A5576" s="2">
        <v>111</v>
      </c>
      <c r="B5576" s="2">
        <v>0.73040000000000005</v>
      </c>
      <c r="C5576" s="2">
        <v>7.3445999999999998</v>
      </c>
      <c r="D5576" s="2">
        <v>0.92589999999999995</v>
      </c>
      <c r="F5576" s="2">
        <v>584.76114649681517</v>
      </c>
      <c r="U5576" s="2">
        <v>111</v>
      </c>
      <c r="V5576" s="2">
        <v>0.83230000000000004</v>
      </c>
      <c r="W5576" s="2">
        <v>8.8345000000000002</v>
      </c>
      <c r="X5576" s="2">
        <v>0.93400000000000005</v>
      </c>
      <c r="Z5576" s="2">
        <v>703.38375796178343</v>
      </c>
    </row>
    <row r="5577" spans="1:26" x14ac:dyDescent="0.25">
      <c r="A5577" s="2">
        <v>111.02</v>
      </c>
      <c r="B5577" s="2">
        <v>0.72989999999999999</v>
      </c>
      <c r="C5577" s="2">
        <v>7.3341000000000003</v>
      </c>
      <c r="D5577" s="2">
        <v>0.9254</v>
      </c>
      <c r="F5577" s="2">
        <v>583.92515923566884</v>
      </c>
      <c r="U5577" s="2">
        <v>111.02</v>
      </c>
      <c r="V5577" s="2">
        <v>0.83220000000000005</v>
      </c>
      <c r="W5577" s="2">
        <v>8.8323</v>
      </c>
      <c r="X5577" s="2">
        <v>0.93400000000000005</v>
      </c>
      <c r="Z5577" s="2">
        <v>703.20859872611459</v>
      </c>
    </row>
    <row r="5578" spans="1:26" x14ac:dyDescent="0.25">
      <c r="A5578" s="2">
        <v>111.04</v>
      </c>
      <c r="B5578" s="2">
        <v>0.72929999999999995</v>
      </c>
      <c r="C5578" s="2">
        <v>7.3231999999999999</v>
      </c>
      <c r="D5578" s="2">
        <v>0.92490000000000006</v>
      </c>
      <c r="F5578" s="2">
        <v>583.0573248407643</v>
      </c>
      <c r="U5578" s="2">
        <v>111.04</v>
      </c>
      <c r="V5578" s="2">
        <v>0.83209999999999995</v>
      </c>
      <c r="W5578" s="2">
        <v>8.8294999999999995</v>
      </c>
      <c r="X5578" s="2">
        <v>0.93400000000000005</v>
      </c>
      <c r="Z5578" s="2">
        <v>702.98566878980887</v>
      </c>
    </row>
    <row r="5579" spans="1:26" x14ac:dyDescent="0.25">
      <c r="A5579" s="2">
        <v>111.06</v>
      </c>
      <c r="B5579" s="2">
        <v>0.72889999999999999</v>
      </c>
      <c r="C5579" s="2">
        <v>7.3124000000000002</v>
      </c>
      <c r="D5579" s="2">
        <v>0.92449999999999999</v>
      </c>
      <c r="F5579" s="2">
        <v>582.1974522292993</v>
      </c>
      <c r="U5579" s="2">
        <v>111.06</v>
      </c>
      <c r="V5579" s="2">
        <v>0.83189999999999997</v>
      </c>
      <c r="W5579" s="2">
        <v>8.8265999999999991</v>
      </c>
      <c r="X5579" s="2">
        <v>0.93389999999999995</v>
      </c>
      <c r="Z5579" s="2">
        <v>702.7547770700636</v>
      </c>
    </row>
    <row r="5580" spans="1:26" x14ac:dyDescent="0.25">
      <c r="A5580" s="2">
        <v>111.08</v>
      </c>
      <c r="B5580" s="2">
        <v>0.72840000000000005</v>
      </c>
      <c r="C5580" s="2">
        <v>7.3029999999999999</v>
      </c>
      <c r="D5580" s="2">
        <v>0.92420000000000002</v>
      </c>
      <c r="F5580" s="2">
        <v>581.44904458598728</v>
      </c>
      <c r="U5580" s="2">
        <v>111.08</v>
      </c>
      <c r="V5580" s="2">
        <v>0.83189999999999997</v>
      </c>
      <c r="W5580" s="2">
        <v>8.8237000000000005</v>
      </c>
      <c r="X5580" s="2">
        <v>0.93389999999999995</v>
      </c>
      <c r="Z5580" s="2">
        <v>702.52388535031855</v>
      </c>
    </row>
    <row r="5581" spans="1:26" x14ac:dyDescent="0.25">
      <c r="A5581" s="2">
        <v>111.1</v>
      </c>
      <c r="B5581" s="2">
        <v>0.72799999999999998</v>
      </c>
      <c r="C5581" s="2">
        <v>7.2934000000000001</v>
      </c>
      <c r="D5581" s="2">
        <v>0.92379999999999995</v>
      </c>
      <c r="F5581" s="2">
        <v>580.68471337579615</v>
      </c>
      <c r="U5581" s="2">
        <v>111.1</v>
      </c>
      <c r="V5581" s="2">
        <v>0.83169999999999999</v>
      </c>
      <c r="W5581" s="2">
        <v>8.8203999999999994</v>
      </c>
      <c r="X5581" s="2">
        <v>0.93389999999999995</v>
      </c>
      <c r="Z5581" s="2">
        <v>702.26114649681529</v>
      </c>
    </row>
    <row r="5582" spans="1:26" x14ac:dyDescent="0.25">
      <c r="A5582" s="2">
        <v>111.12</v>
      </c>
      <c r="B5582" s="2">
        <v>0.72760000000000002</v>
      </c>
      <c r="C5582" s="2">
        <v>7.2842000000000002</v>
      </c>
      <c r="D5582" s="2">
        <v>0.92349999999999999</v>
      </c>
      <c r="F5582" s="2">
        <v>579.95222929936313</v>
      </c>
      <c r="U5582" s="2">
        <v>111.12</v>
      </c>
      <c r="V5582" s="2">
        <v>0.83140000000000003</v>
      </c>
      <c r="W5582" s="2">
        <v>8.8163999999999998</v>
      </c>
      <c r="X5582" s="2">
        <v>0.93369999999999997</v>
      </c>
      <c r="Z5582" s="2">
        <v>701.94267515923559</v>
      </c>
    </row>
    <row r="5583" spans="1:26" x14ac:dyDescent="0.25">
      <c r="A5583" s="2">
        <v>111.14</v>
      </c>
      <c r="B5583" s="2">
        <v>0.72729999999999995</v>
      </c>
      <c r="C5583" s="2">
        <v>7.2760999999999996</v>
      </c>
      <c r="D5583" s="2">
        <v>0.92320000000000002</v>
      </c>
      <c r="F5583" s="2">
        <v>579.3073248407643</v>
      </c>
      <c r="U5583" s="2">
        <v>111.14</v>
      </c>
      <c r="V5583" s="2">
        <v>0.83130000000000004</v>
      </c>
      <c r="W5583" s="2">
        <v>8.8124000000000002</v>
      </c>
      <c r="X5583" s="2">
        <v>0.93359999999999999</v>
      </c>
      <c r="Z5583" s="2">
        <v>701.62420382165601</v>
      </c>
    </row>
    <row r="5584" spans="1:26" x14ac:dyDescent="0.25">
      <c r="A5584" s="2">
        <v>111.16</v>
      </c>
      <c r="B5584" s="2">
        <v>0.72699999999999998</v>
      </c>
      <c r="C5584" s="2">
        <v>7.2683999999999997</v>
      </c>
      <c r="D5584" s="2">
        <v>0.92269999999999996</v>
      </c>
      <c r="F5584" s="2">
        <v>578.69426751592357</v>
      </c>
      <c r="U5584" s="2">
        <v>111.16</v>
      </c>
      <c r="V5584" s="2">
        <v>0.83109999999999995</v>
      </c>
      <c r="W5584" s="2">
        <v>8.8082999999999991</v>
      </c>
      <c r="X5584" s="2">
        <v>0.9335</v>
      </c>
      <c r="Z5584" s="2">
        <v>701.29777070063676</v>
      </c>
    </row>
    <row r="5585" spans="1:26" x14ac:dyDescent="0.25">
      <c r="A5585" s="2">
        <v>111.18</v>
      </c>
      <c r="B5585" s="2">
        <v>0.72670000000000001</v>
      </c>
      <c r="C5585" s="2">
        <v>7.2622999999999998</v>
      </c>
      <c r="D5585" s="2">
        <v>0.92259999999999998</v>
      </c>
      <c r="F5585" s="2">
        <v>578.20859872611459</v>
      </c>
      <c r="U5585" s="2">
        <v>111.18</v>
      </c>
      <c r="V5585" s="2">
        <v>0.83079999999999998</v>
      </c>
      <c r="W5585" s="2">
        <v>8.8039000000000005</v>
      </c>
      <c r="X5585" s="2">
        <v>0.93330000000000002</v>
      </c>
      <c r="Z5585" s="2">
        <v>700.9474522292993</v>
      </c>
    </row>
    <row r="5586" spans="1:26" x14ac:dyDescent="0.25">
      <c r="A5586" s="2">
        <v>111.2</v>
      </c>
      <c r="B5586" s="2">
        <v>0.72640000000000005</v>
      </c>
      <c r="C5586" s="2">
        <v>7.2560000000000002</v>
      </c>
      <c r="D5586" s="2">
        <v>0.92230000000000001</v>
      </c>
      <c r="F5586" s="2">
        <v>577.70700636942672</v>
      </c>
      <c r="U5586" s="2">
        <v>111.2</v>
      </c>
      <c r="V5586" s="2">
        <v>0.8306</v>
      </c>
      <c r="W5586" s="2">
        <v>8.7993000000000006</v>
      </c>
      <c r="X5586" s="2">
        <v>0.93310000000000004</v>
      </c>
      <c r="Z5586" s="2">
        <v>700.58121019108273</v>
      </c>
    </row>
    <row r="5587" spans="1:26" x14ac:dyDescent="0.25">
      <c r="A5587" s="2">
        <v>111.22</v>
      </c>
      <c r="B5587" s="2">
        <v>0.72609999999999997</v>
      </c>
      <c r="C5587" s="2">
        <v>7.2506000000000004</v>
      </c>
      <c r="D5587" s="2">
        <v>0.92210000000000003</v>
      </c>
      <c r="F5587" s="2">
        <v>577.27707006369417</v>
      </c>
      <c r="U5587" s="2">
        <v>111.22</v>
      </c>
      <c r="V5587" s="2">
        <v>0.83040000000000003</v>
      </c>
      <c r="W5587" s="2">
        <v>8.7940000000000005</v>
      </c>
      <c r="X5587" s="2">
        <v>0.93289999999999995</v>
      </c>
      <c r="Z5587" s="2">
        <v>700.15923566878985</v>
      </c>
    </row>
    <row r="5588" spans="1:26" x14ac:dyDescent="0.25">
      <c r="A5588" s="2">
        <v>111.24</v>
      </c>
      <c r="B5588" s="2">
        <v>0.72599999999999998</v>
      </c>
      <c r="C5588" s="2">
        <v>7.2454000000000001</v>
      </c>
      <c r="D5588" s="2">
        <v>0.92179999999999995</v>
      </c>
      <c r="F5588" s="2">
        <v>576.86305732484072</v>
      </c>
      <c r="U5588" s="2">
        <v>111.24</v>
      </c>
      <c r="V5588" s="2">
        <v>0.83009999999999995</v>
      </c>
      <c r="W5588" s="2">
        <v>8.7874999999999996</v>
      </c>
      <c r="X5588" s="2">
        <v>0.93259999999999998</v>
      </c>
      <c r="Z5588" s="2">
        <v>699.64171974522287</v>
      </c>
    </row>
    <row r="5589" spans="1:26" x14ac:dyDescent="0.25">
      <c r="A5589" s="2">
        <v>111.26</v>
      </c>
      <c r="B5589" s="2">
        <v>0.7258</v>
      </c>
      <c r="C5589" s="2">
        <v>7.2412999999999998</v>
      </c>
      <c r="D5589" s="2">
        <v>0.92179999999999995</v>
      </c>
      <c r="F5589" s="2">
        <v>576.53662420382159</v>
      </c>
      <c r="U5589" s="2">
        <v>111.26</v>
      </c>
      <c r="V5589" s="2">
        <v>0.82979999999999998</v>
      </c>
      <c r="W5589" s="2">
        <v>8.782</v>
      </c>
      <c r="X5589" s="2">
        <v>0.93220000000000003</v>
      </c>
      <c r="Z5589" s="2">
        <v>699.20382165605088</v>
      </c>
    </row>
    <row r="5590" spans="1:26" x14ac:dyDescent="0.25">
      <c r="A5590" s="2">
        <v>111.28</v>
      </c>
      <c r="B5590" s="2">
        <v>0.72560000000000002</v>
      </c>
      <c r="C5590" s="2">
        <v>7.2377000000000002</v>
      </c>
      <c r="D5590" s="2">
        <v>0.92169999999999996</v>
      </c>
      <c r="F5590" s="2">
        <v>576.25</v>
      </c>
      <c r="U5590" s="2">
        <v>111.28</v>
      </c>
      <c r="V5590" s="2">
        <v>0.82950000000000002</v>
      </c>
      <c r="W5590" s="2">
        <v>8.7765000000000004</v>
      </c>
      <c r="X5590" s="2">
        <v>0.93210000000000004</v>
      </c>
      <c r="Z5590" s="2">
        <v>698.765923566879</v>
      </c>
    </row>
    <row r="5591" spans="1:26" x14ac:dyDescent="0.25">
      <c r="A5591" s="2">
        <v>111.3</v>
      </c>
      <c r="B5591" s="2">
        <v>0.72550000000000003</v>
      </c>
      <c r="C5591" s="2">
        <v>7.2340999999999998</v>
      </c>
      <c r="D5591" s="2">
        <v>0.92149999999999999</v>
      </c>
      <c r="F5591" s="2">
        <v>575.9633757961783</v>
      </c>
      <c r="U5591" s="2">
        <v>111.3</v>
      </c>
      <c r="V5591" s="2">
        <v>0.82920000000000005</v>
      </c>
      <c r="W5591" s="2">
        <v>8.7706999999999997</v>
      </c>
      <c r="X5591" s="2">
        <v>0.93189999999999995</v>
      </c>
      <c r="Z5591" s="2">
        <v>698.30414012738845</v>
      </c>
    </row>
    <row r="5592" spans="1:26" x14ac:dyDescent="0.25">
      <c r="A5592" s="2">
        <v>111.32</v>
      </c>
      <c r="B5592" s="2">
        <v>0.72550000000000003</v>
      </c>
      <c r="C5592" s="2">
        <v>7.2317999999999998</v>
      </c>
      <c r="D5592" s="2">
        <v>0.9214</v>
      </c>
      <c r="F5592" s="2">
        <v>575.78025477707001</v>
      </c>
      <c r="U5592" s="2">
        <v>111.32</v>
      </c>
      <c r="V5592" s="2">
        <v>0.82899999999999996</v>
      </c>
      <c r="W5592" s="2">
        <v>8.7652999999999999</v>
      </c>
      <c r="X5592" s="2">
        <v>0.93169999999999997</v>
      </c>
      <c r="Z5592" s="2">
        <v>697.87420382165601</v>
      </c>
    </row>
    <row r="5593" spans="1:26" x14ac:dyDescent="0.25">
      <c r="A5593" s="2">
        <v>111.34</v>
      </c>
      <c r="B5593" s="2">
        <v>0.72540000000000004</v>
      </c>
      <c r="C5593" s="2">
        <v>7.2308000000000003</v>
      </c>
      <c r="D5593" s="2">
        <v>0.92120000000000002</v>
      </c>
      <c r="F5593" s="2">
        <v>575.70063694267515</v>
      </c>
      <c r="U5593" s="2">
        <v>111.34</v>
      </c>
      <c r="V5593" s="2">
        <v>0.82869999999999999</v>
      </c>
      <c r="W5593" s="2">
        <v>8.7598000000000003</v>
      </c>
      <c r="X5593" s="2">
        <v>0.93130000000000002</v>
      </c>
      <c r="Z5593" s="2">
        <v>697.43630573248402</v>
      </c>
    </row>
    <row r="5594" spans="1:26" x14ac:dyDescent="0.25">
      <c r="A5594" s="2">
        <v>111.36</v>
      </c>
      <c r="B5594" s="2">
        <v>0.72540000000000004</v>
      </c>
      <c r="C5594" s="2">
        <v>7.2301000000000002</v>
      </c>
      <c r="D5594" s="2">
        <v>0.92110000000000003</v>
      </c>
      <c r="F5594" s="2">
        <v>575.64490445859872</v>
      </c>
      <c r="U5594" s="2">
        <v>111.36</v>
      </c>
      <c r="V5594" s="2">
        <v>0.82840000000000003</v>
      </c>
      <c r="W5594" s="2">
        <v>8.7538</v>
      </c>
      <c r="X5594" s="2">
        <v>0.93110000000000004</v>
      </c>
      <c r="Z5594" s="2">
        <v>696.9585987261147</v>
      </c>
    </row>
    <row r="5595" spans="1:26" x14ac:dyDescent="0.25">
      <c r="A5595" s="2">
        <v>111.38</v>
      </c>
      <c r="B5595" s="2">
        <v>0.72540000000000004</v>
      </c>
      <c r="C5595" s="2">
        <v>7.2291999999999996</v>
      </c>
      <c r="D5595" s="2">
        <v>0.92120000000000002</v>
      </c>
      <c r="F5595" s="2">
        <v>575.57324840764318</v>
      </c>
      <c r="U5595" s="2">
        <v>111.38</v>
      </c>
      <c r="V5595" s="2">
        <v>0.82820000000000005</v>
      </c>
      <c r="W5595" s="2">
        <v>8.7481000000000009</v>
      </c>
      <c r="X5595" s="2">
        <v>0.93089999999999995</v>
      </c>
      <c r="Z5595" s="2">
        <v>696.50477707006371</v>
      </c>
    </row>
    <row r="5596" spans="1:26" x14ac:dyDescent="0.25">
      <c r="A5596" s="2">
        <v>111.4</v>
      </c>
      <c r="B5596" s="2">
        <v>0.72540000000000004</v>
      </c>
      <c r="C5596" s="2">
        <v>7.2281000000000004</v>
      </c>
      <c r="D5596" s="2">
        <v>0.92110000000000003</v>
      </c>
      <c r="F5596" s="2">
        <v>575.48566878980887</v>
      </c>
      <c r="U5596" s="2">
        <v>111.4</v>
      </c>
      <c r="V5596" s="2">
        <v>0.82799999999999996</v>
      </c>
      <c r="W5596" s="2">
        <v>8.7425999999999995</v>
      </c>
      <c r="X5596" s="2">
        <v>0.93059999999999998</v>
      </c>
      <c r="Z5596" s="2">
        <v>696.06687898089172</v>
      </c>
    </row>
    <row r="5597" spans="1:26" x14ac:dyDescent="0.25">
      <c r="A5597" s="2">
        <v>111.42</v>
      </c>
      <c r="B5597" s="2">
        <v>0.72540000000000004</v>
      </c>
      <c r="C5597" s="2">
        <v>7.2278000000000002</v>
      </c>
      <c r="D5597" s="2">
        <v>0.92120000000000002</v>
      </c>
      <c r="F5597" s="2">
        <v>575.46178343949043</v>
      </c>
      <c r="U5597" s="2">
        <v>111.42</v>
      </c>
      <c r="V5597" s="2">
        <v>0.82769999999999999</v>
      </c>
      <c r="W5597" s="2">
        <v>8.7370000000000001</v>
      </c>
      <c r="X5597" s="2">
        <v>0.93030000000000002</v>
      </c>
      <c r="Z5597" s="2">
        <v>695.62101910828028</v>
      </c>
    </row>
    <row r="5598" spans="1:26" x14ac:dyDescent="0.25">
      <c r="A5598" s="2">
        <v>111.44</v>
      </c>
      <c r="B5598" s="2">
        <v>0.72540000000000004</v>
      </c>
      <c r="C5598" s="2">
        <v>7.2283999999999997</v>
      </c>
      <c r="D5598" s="2">
        <v>0.92120000000000002</v>
      </c>
      <c r="F5598" s="2">
        <v>575.50955414012742</v>
      </c>
      <c r="U5598" s="2">
        <v>111.44</v>
      </c>
      <c r="V5598" s="2">
        <v>0.82750000000000001</v>
      </c>
      <c r="W5598" s="2">
        <v>8.7322000000000006</v>
      </c>
      <c r="X5598" s="2">
        <v>0.93</v>
      </c>
      <c r="Z5598" s="2">
        <v>695.23885350318471</v>
      </c>
    </row>
    <row r="5599" spans="1:26" x14ac:dyDescent="0.25">
      <c r="A5599" s="2">
        <v>111.46</v>
      </c>
      <c r="B5599" s="2">
        <v>0.72540000000000004</v>
      </c>
      <c r="C5599" s="2">
        <v>7.2282000000000002</v>
      </c>
      <c r="D5599" s="2">
        <v>0.92110000000000003</v>
      </c>
      <c r="F5599" s="2">
        <v>575.49363057324842</v>
      </c>
      <c r="U5599" s="2">
        <v>111.46</v>
      </c>
      <c r="V5599" s="2">
        <v>0.82740000000000002</v>
      </c>
      <c r="W5599" s="2">
        <v>8.7281999999999993</v>
      </c>
      <c r="X5599" s="2">
        <v>0.92979999999999996</v>
      </c>
      <c r="Z5599" s="2">
        <v>694.92038216560502</v>
      </c>
    </row>
    <row r="5600" spans="1:26" x14ac:dyDescent="0.25">
      <c r="A5600" s="2">
        <v>111.48</v>
      </c>
      <c r="B5600" s="2">
        <v>0.72540000000000004</v>
      </c>
      <c r="C5600" s="2">
        <v>7.2279</v>
      </c>
      <c r="D5600" s="2">
        <v>0.92120000000000002</v>
      </c>
      <c r="F5600" s="2">
        <v>575.46974522292987</v>
      </c>
      <c r="U5600" s="2">
        <v>111.48</v>
      </c>
      <c r="V5600" s="2">
        <v>0.82720000000000005</v>
      </c>
      <c r="W5600" s="2">
        <v>8.7240000000000002</v>
      </c>
      <c r="X5600" s="2">
        <v>0.92959999999999998</v>
      </c>
      <c r="Z5600" s="2">
        <v>694.58598726114656</v>
      </c>
    </row>
    <row r="5601" spans="1:26" x14ac:dyDescent="0.25">
      <c r="A5601" s="2">
        <v>111.5</v>
      </c>
      <c r="B5601" s="2">
        <v>0.72540000000000004</v>
      </c>
      <c r="C5601" s="2">
        <v>7.2274000000000003</v>
      </c>
      <c r="D5601" s="2">
        <v>0.92110000000000003</v>
      </c>
      <c r="F5601" s="2">
        <v>575.42993630573244</v>
      </c>
      <c r="U5601" s="2">
        <v>111.5</v>
      </c>
      <c r="V5601" s="2">
        <v>0.82709999999999995</v>
      </c>
      <c r="W5601" s="2">
        <v>8.7204999999999995</v>
      </c>
      <c r="X5601" s="2">
        <v>0.9294</v>
      </c>
      <c r="Z5601" s="2">
        <v>694.3073248407643</v>
      </c>
    </row>
    <row r="5602" spans="1:26" x14ac:dyDescent="0.25">
      <c r="A5602" s="2">
        <v>111.52</v>
      </c>
      <c r="B5602" s="2">
        <v>0.72540000000000004</v>
      </c>
      <c r="C5602" s="2">
        <v>7.2278000000000002</v>
      </c>
      <c r="D5602" s="2">
        <v>0.92120000000000002</v>
      </c>
      <c r="F5602" s="2">
        <v>575.46178343949043</v>
      </c>
      <c r="U5602" s="2">
        <v>111.52</v>
      </c>
      <c r="V5602" s="2">
        <v>0.82689999999999997</v>
      </c>
      <c r="W5602" s="2">
        <v>8.7174999999999994</v>
      </c>
      <c r="X5602" s="2">
        <v>0.92920000000000003</v>
      </c>
      <c r="Z5602" s="2">
        <v>694.06847133757958</v>
      </c>
    </row>
    <row r="5603" spans="1:26" x14ac:dyDescent="0.25">
      <c r="A5603" s="2">
        <v>111.54</v>
      </c>
      <c r="B5603" s="2">
        <v>0.72540000000000004</v>
      </c>
      <c r="C5603" s="2">
        <v>7.2278000000000002</v>
      </c>
      <c r="D5603" s="2">
        <v>0.92130000000000001</v>
      </c>
      <c r="F5603" s="2">
        <v>575.46178343949043</v>
      </c>
      <c r="U5603" s="2">
        <v>111.54</v>
      </c>
      <c r="V5603" s="2">
        <v>0.82679999999999998</v>
      </c>
      <c r="W5603" s="2">
        <v>8.7139000000000006</v>
      </c>
      <c r="X5603" s="2">
        <v>0.92910000000000004</v>
      </c>
      <c r="Z5603" s="2">
        <v>693.78184713375799</v>
      </c>
    </row>
    <row r="5604" spans="1:26" x14ac:dyDescent="0.25">
      <c r="A5604" s="2">
        <v>111.56</v>
      </c>
      <c r="B5604" s="2">
        <v>0.72550000000000003</v>
      </c>
      <c r="C5604" s="2">
        <v>7.2276999999999996</v>
      </c>
      <c r="D5604" s="2">
        <v>0.92120000000000002</v>
      </c>
      <c r="F5604" s="2">
        <v>575.45382165605088</v>
      </c>
      <c r="U5604" s="2">
        <v>111.56</v>
      </c>
      <c r="V5604" s="2">
        <v>0.8266</v>
      </c>
      <c r="W5604" s="2">
        <v>8.7116000000000007</v>
      </c>
      <c r="X5604" s="2">
        <v>0.92910000000000004</v>
      </c>
      <c r="Z5604" s="2">
        <v>693.59872611464971</v>
      </c>
    </row>
    <row r="5605" spans="1:26" x14ac:dyDescent="0.25">
      <c r="A5605" s="2">
        <v>111.58</v>
      </c>
      <c r="B5605" s="2">
        <v>0.72550000000000003</v>
      </c>
      <c r="C5605" s="2">
        <v>7.2276999999999996</v>
      </c>
      <c r="D5605" s="2">
        <v>0.92120000000000002</v>
      </c>
      <c r="F5605" s="2">
        <v>575.45382165605088</v>
      </c>
      <c r="U5605" s="2">
        <v>111.58</v>
      </c>
      <c r="V5605" s="2">
        <v>0.8266</v>
      </c>
      <c r="W5605" s="2">
        <v>8.7088999999999999</v>
      </c>
      <c r="X5605" s="2">
        <v>0.92910000000000004</v>
      </c>
      <c r="Z5605" s="2">
        <v>693.38375796178343</v>
      </c>
    </row>
    <row r="5606" spans="1:26" x14ac:dyDescent="0.25">
      <c r="A5606" s="2">
        <v>111.6</v>
      </c>
      <c r="B5606" s="2">
        <v>0.72550000000000003</v>
      </c>
      <c r="C5606" s="2">
        <v>7.2278000000000002</v>
      </c>
      <c r="D5606" s="2">
        <v>0.92120000000000002</v>
      </c>
      <c r="F5606" s="2">
        <v>575.46178343949043</v>
      </c>
      <c r="U5606" s="2">
        <v>111.6</v>
      </c>
      <c r="V5606" s="2">
        <v>0.82650000000000001</v>
      </c>
      <c r="W5606" s="2">
        <v>8.7070000000000007</v>
      </c>
      <c r="X5606" s="2">
        <v>0.92889999999999995</v>
      </c>
      <c r="Z5606" s="2">
        <v>693.23248407643314</v>
      </c>
    </row>
    <row r="5607" spans="1:26" x14ac:dyDescent="0.25">
      <c r="A5607" s="2">
        <v>111.62</v>
      </c>
      <c r="B5607" s="2">
        <v>0.72550000000000003</v>
      </c>
      <c r="C5607" s="2">
        <v>7.2279</v>
      </c>
      <c r="D5607" s="2">
        <v>0.92130000000000001</v>
      </c>
      <c r="F5607" s="2">
        <v>575.46974522292987</v>
      </c>
      <c r="U5607" s="2">
        <v>111.62</v>
      </c>
      <c r="V5607" s="2">
        <v>0.82640000000000002</v>
      </c>
      <c r="W5607" s="2">
        <v>8.7051999999999996</v>
      </c>
      <c r="X5607" s="2">
        <v>0.92879999999999996</v>
      </c>
      <c r="Z5607" s="2">
        <v>693.08917197452229</v>
      </c>
    </row>
    <row r="5608" spans="1:26" x14ac:dyDescent="0.25">
      <c r="A5608" s="2">
        <v>111.64</v>
      </c>
      <c r="B5608" s="2">
        <v>0.72550000000000003</v>
      </c>
      <c r="C5608" s="2">
        <v>7.2279999999999998</v>
      </c>
      <c r="D5608" s="2">
        <v>0.92120000000000002</v>
      </c>
      <c r="F5608" s="2">
        <v>575.47770700636931</v>
      </c>
      <c r="U5608" s="2">
        <v>111.64</v>
      </c>
      <c r="V5608" s="2">
        <v>0.82640000000000002</v>
      </c>
      <c r="W5608" s="2">
        <v>8.7039000000000009</v>
      </c>
      <c r="X5608" s="2">
        <v>0.92849999999999999</v>
      </c>
      <c r="Z5608" s="2">
        <v>692.98566878980898</v>
      </c>
    </row>
    <row r="5609" spans="1:26" x14ac:dyDescent="0.25">
      <c r="A5609" s="2">
        <v>111.66</v>
      </c>
      <c r="B5609" s="2">
        <v>0.72550000000000003</v>
      </c>
      <c r="C5609" s="2">
        <v>7.2279999999999998</v>
      </c>
      <c r="D5609" s="2">
        <v>0.92120000000000002</v>
      </c>
      <c r="F5609" s="2">
        <v>575.47770700636931</v>
      </c>
      <c r="U5609" s="2">
        <v>111.66</v>
      </c>
      <c r="V5609" s="2">
        <v>0.82630000000000003</v>
      </c>
      <c r="W5609" s="2">
        <v>8.7024000000000008</v>
      </c>
      <c r="X5609" s="2">
        <v>0.92849999999999999</v>
      </c>
      <c r="Z5609" s="2">
        <v>692.86624203821657</v>
      </c>
    </row>
    <row r="5610" spans="1:26" x14ac:dyDescent="0.25">
      <c r="A5610" s="2">
        <v>111.68</v>
      </c>
      <c r="B5610" s="2">
        <v>0.72550000000000003</v>
      </c>
      <c r="C5610" s="2">
        <v>7.2279999999999998</v>
      </c>
      <c r="D5610" s="2">
        <v>0.92130000000000001</v>
      </c>
      <c r="F5610" s="2">
        <v>575.47770700636931</v>
      </c>
      <c r="U5610" s="2">
        <v>111.68</v>
      </c>
      <c r="V5610" s="2">
        <v>0.82620000000000005</v>
      </c>
      <c r="W5610" s="2">
        <v>8.7002000000000006</v>
      </c>
      <c r="X5610" s="2">
        <v>0.92859999999999998</v>
      </c>
      <c r="Z5610" s="2">
        <v>692.69108280254773</v>
      </c>
    </row>
    <row r="5611" spans="1:26" x14ac:dyDescent="0.25">
      <c r="A5611" s="2">
        <v>111.7</v>
      </c>
      <c r="B5611" s="2">
        <v>0.72560000000000002</v>
      </c>
      <c r="C5611" s="2">
        <v>7.2281000000000004</v>
      </c>
      <c r="D5611" s="2">
        <v>0.92120000000000002</v>
      </c>
      <c r="F5611" s="2">
        <v>575.48566878980887</v>
      </c>
      <c r="U5611" s="2">
        <v>111.7</v>
      </c>
      <c r="V5611" s="2">
        <v>0.82620000000000005</v>
      </c>
      <c r="W5611" s="2">
        <v>8.6986000000000008</v>
      </c>
      <c r="X5611" s="2">
        <v>0.92859999999999998</v>
      </c>
      <c r="Z5611" s="2">
        <v>692.56369426751598</v>
      </c>
    </row>
    <row r="5612" spans="1:26" x14ac:dyDescent="0.25">
      <c r="A5612" s="2">
        <v>111.72</v>
      </c>
      <c r="B5612" s="2">
        <v>0.72560000000000002</v>
      </c>
      <c r="C5612" s="2">
        <v>7.2283999999999997</v>
      </c>
      <c r="D5612" s="2">
        <v>0.92130000000000001</v>
      </c>
      <c r="F5612" s="2">
        <v>575.50955414012742</v>
      </c>
      <c r="U5612" s="2">
        <v>111.72</v>
      </c>
      <c r="V5612" s="2">
        <v>0.82620000000000005</v>
      </c>
      <c r="W5612" s="2">
        <v>8.6984999999999992</v>
      </c>
      <c r="X5612" s="2">
        <v>0.92859999999999998</v>
      </c>
      <c r="Z5612" s="2">
        <v>692.55573248407632</v>
      </c>
    </row>
    <row r="5613" spans="1:26" x14ac:dyDescent="0.25">
      <c r="A5613" s="2">
        <v>111.74</v>
      </c>
      <c r="B5613" s="2">
        <v>0.72560000000000002</v>
      </c>
      <c r="C5613" s="2">
        <v>7.2282000000000002</v>
      </c>
      <c r="D5613" s="2">
        <v>0.92130000000000001</v>
      </c>
      <c r="F5613" s="2">
        <v>575.49363057324842</v>
      </c>
      <c r="U5613" s="2">
        <v>111.74</v>
      </c>
      <c r="V5613" s="2">
        <v>0.82620000000000005</v>
      </c>
      <c r="W5613" s="2">
        <v>8.6984999999999992</v>
      </c>
      <c r="X5613" s="2">
        <v>0.9284</v>
      </c>
      <c r="Z5613" s="2">
        <v>692.55573248407632</v>
      </c>
    </row>
    <row r="5614" spans="1:26" x14ac:dyDescent="0.25">
      <c r="A5614" s="2">
        <v>111.76</v>
      </c>
      <c r="B5614" s="2">
        <v>0.72560000000000002</v>
      </c>
      <c r="C5614" s="2">
        <v>7.2279999999999998</v>
      </c>
      <c r="D5614" s="2">
        <v>0.92130000000000001</v>
      </c>
      <c r="F5614" s="2">
        <v>575.47770700636931</v>
      </c>
      <c r="U5614" s="2">
        <v>111.76</v>
      </c>
      <c r="V5614" s="2">
        <v>0.82620000000000005</v>
      </c>
      <c r="W5614" s="2">
        <v>8.6979000000000006</v>
      </c>
      <c r="X5614" s="2">
        <v>0.92830000000000001</v>
      </c>
      <c r="Z5614" s="2">
        <v>692.50796178343955</v>
      </c>
    </row>
    <row r="5615" spans="1:26" x14ac:dyDescent="0.25">
      <c r="A5615" s="2">
        <v>111.78</v>
      </c>
      <c r="B5615" s="2">
        <v>0.72560000000000002</v>
      </c>
      <c r="C5615" s="2">
        <v>7.2281000000000004</v>
      </c>
      <c r="D5615" s="2">
        <v>0.9214</v>
      </c>
      <c r="F5615" s="2">
        <v>575.48566878980887</v>
      </c>
      <c r="U5615" s="2">
        <v>111.78</v>
      </c>
      <c r="V5615" s="2">
        <v>0.82620000000000005</v>
      </c>
      <c r="W5615" s="2">
        <v>8.6972000000000005</v>
      </c>
      <c r="X5615" s="2">
        <v>0.9284</v>
      </c>
      <c r="Z5615" s="2">
        <v>692.45222929936313</v>
      </c>
    </row>
    <row r="5616" spans="1:26" x14ac:dyDescent="0.25">
      <c r="A5616" s="2">
        <v>111.8</v>
      </c>
      <c r="B5616" s="2">
        <v>0.72570000000000001</v>
      </c>
      <c r="C5616" s="2">
        <v>7.2279999999999998</v>
      </c>
      <c r="D5616" s="2">
        <v>0.92130000000000001</v>
      </c>
      <c r="F5616" s="2">
        <v>575.47770700636931</v>
      </c>
      <c r="U5616" s="2">
        <v>111.8</v>
      </c>
      <c r="V5616" s="2">
        <v>0.82620000000000005</v>
      </c>
      <c r="W5616" s="2">
        <v>8.6968999999999994</v>
      </c>
      <c r="X5616" s="2">
        <v>0.92830000000000001</v>
      </c>
      <c r="Z5616" s="2">
        <v>692.42834394904446</v>
      </c>
    </row>
    <row r="5617" spans="1:26" x14ac:dyDescent="0.25">
      <c r="A5617" s="2">
        <v>111.82</v>
      </c>
      <c r="B5617" s="2">
        <v>0.72570000000000001</v>
      </c>
      <c r="C5617" s="2">
        <v>7.2278000000000002</v>
      </c>
      <c r="D5617" s="2">
        <v>0.92130000000000001</v>
      </c>
      <c r="F5617" s="2">
        <v>575.46178343949043</v>
      </c>
      <c r="U5617" s="2">
        <v>111.82</v>
      </c>
      <c r="V5617" s="2">
        <v>0.82620000000000005</v>
      </c>
      <c r="W5617" s="2">
        <v>8.6964000000000006</v>
      </c>
      <c r="X5617" s="2">
        <v>0.92830000000000001</v>
      </c>
      <c r="Z5617" s="2">
        <v>692.38853503184714</v>
      </c>
    </row>
    <row r="5618" spans="1:26" x14ac:dyDescent="0.25">
      <c r="A5618" s="2">
        <v>111.84</v>
      </c>
      <c r="B5618" s="2">
        <v>0.72570000000000001</v>
      </c>
      <c r="C5618" s="2">
        <v>7.2272999999999996</v>
      </c>
      <c r="D5618" s="2">
        <v>0.92130000000000001</v>
      </c>
      <c r="F5618" s="2">
        <v>575.42197452229289</v>
      </c>
      <c r="U5618" s="2">
        <v>111.84</v>
      </c>
      <c r="V5618" s="2">
        <v>0.82620000000000005</v>
      </c>
      <c r="W5618" s="2">
        <v>8.6968999999999994</v>
      </c>
      <c r="X5618" s="2">
        <v>0.92830000000000001</v>
      </c>
      <c r="Z5618" s="2">
        <v>692.42834394904446</v>
      </c>
    </row>
    <row r="5619" spans="1:26" x14ac:dyDescent="0.25">
      <c r="A5619" s="2">
        <v>111.86</v>
      </c>
      <c r="B5619" s="2">
        <v>0.72570000000000001</v>
      </c>
      <c r="C5619" s="2">
        <v>7.2274000000000003</v>
      </c>
      <c r="D5619" s="2">
        <v>0.9214</v>
      </c>
      <c r="F5619" s="2">
        <v>575.42993630573244</v>
      </c>
      <c r="U5619" s="2">
        <v>111.86</v>
      </c>
      <c r="V5619" s="2">
        <v>0.82620000000000005</v>
      </c>
      <c r="W5619" s="2">
        <v>8.6969999999999992</v>
      </c>
      <c r="X5619" s="2">
        <v>0.92830000000000001</v>
      </c>
      <c r="Z5619" s="2">
        <v>692.4363057324839</v>
      </c>
    </row>
    <row r="5620" spans="1:26" x14ac:dyDescent="0.25">
      <c r="A5620" s="2">
        <v>111.88</v>
      </c>
      <c r="B5620" s="2">
        <v>0.7258</v>
      </c>
      <c r="C5620" s="2">
        <v>7.2279</v>
      </c>
      <c r="D5620" s="2">
        <v>0.92149999999999999</v>
      </c>
      <c r="F5620" s="2">
        <v>575.46974522292987</v>
      </c>
      <c r="U5620" s="2">
        <v>111.88</v>
      </c>
      <c r="V5620" s="2">
        <v>0.82620000000000005</v>
      </c>
      <c r="W5620" s="2">
        <v>8.6965000000000003</v>
      </c>
      <c r="X5620" s="2">
        <v>0.92830000000000001</v>
      </c>
      <c r="Z5620" s="2">
        <v>692.39649681528658</v>
      </c>
    </row>
    <row r="5621" spans="1:26" x14ac:dyDescent="0.25">
      <c r="A5621" s="2">
        <v>111.9</v>
      </c>
      <c r="B5621" s="2">
        <v>0.7258</v>
      </c>
      <c r="C5621" s="2">
        <v>7.2281000000000004</v>
      </c>
      <c r="D5621" s="2">
        <v>0.92149999999999999</v>
      </c>
      <c r="F5621" s="2">
        <v>575.48566878980887</v>
      </c>
      <c r="U5621" s="2">
        <v>111.9</v>
      </c>
      <c r="V5621" s="2">
        <v>0.82620000000000005</v>
      </c>
      <c r="W5621" s="2">
        <v>8.6964000000000006</v>
      </c>
      <c r="X5621" s="2">
        <v>0.92830000000000001</v>
      </c>
      <c r="Z5621" s="2">
        <v>692.38853503184714</v>
      </c>
    </row>
    <row r="5622" spans="1:26" x14ac:dyDescent="0.25">
      <c r="A5622" s="2">
        <v>111.92</v>
      </c>
      <c r="B5622" s="2">
        <v>0.7258</v>
      </c>
      <c r="C5622" s="2">
        <v>7.2279999999999998</v>
      </c>
      <c r="D5622" s="2">
        <v>0.9214</v>
      </c>
      <c r="F5622" s="2">
        <v>575.47770700636931</v>
      </c>
      <c r="U5622" s="2">
        <v>111.92</v>
      </c>
      <c r="V5622" s="2">
        <v>0.82620000000000005</v>
      </c>
      <c r="W5622" s="2">
        <v>8.6961999999999993</v>
      </c>
      <c r="X5622" s="2">
        <v>0.92830000000000001</v>
      </c>
      <c r="Z5622" s="2">
        <v>692.37261146496814</v>
      </c>
    </row>
    <row r="5623" spans="1:26" x14ac:dyDescent="0.25">
      <c r="A5623" s="2">
        <v>111.94</v>
      </c>
      <c r="B5623" s="2">
        <v>0.7258</v>
      </c>
      <c r="C5623" s="2">
        <v>7.2282999999999999</v>
      </c>
      <c r="D5623" s="2">
        <v>0.92130000000000001</v>
      </c>
      <c r="F5623" s="2">
        <v>575.50159235668787</v>
      </c>
      <c r="U5623" s="2">
        <v>111.94</v>
      </c>
      <c r="V5623" s="2">
        <v>0.82620000000000005</v>
      </c>
      <c r="W5623" s="2">
        <v>8.6959999999999997</v>
      </c>
      <c r="X5623" s="2">
        <v>0.92830000000000001</v>
      </c>
      <c r="Z5623" s="2">
        <v>692.35668789808915</v>
      </c>
    </row>
    <row r="5624" spans="1:26" x14ac:dyDescent="0.25">
      <c r="A5624" s="2">
        <v>111.96</v>
      </c>
      <c r="B5624" s="2">
        <v>0.72599999999999998</v>
      </c>
      <c r="C5624" s="2">
        <v>7.2285000000000004</v>
      </c>
      <c r="D5624" s="2">
        <v>0.92110000000000003</v>
      </c>
      <c r="F5624" s="2">
        <v>575.51751592356698</v>
      </c>
      <c r="U5624" s="2">
        <v>111.96</v>
      </c>
      <c r="V5624" s="2">
        <v>0.82620000000000005</v>
      </c>
      <c r="W5624" s="2">
        <v>8.6958000000000002</v>
      </c>
      <c r="X5624" s="2">
        <v>0.9284</v>
      </c>
      <c r="Z5624" s="2">
        <v>692.34076433121015</v>
      </c>
    </row>
    <row r="5625" spans="1:26" x14ac:dyDescent="0.25">
      <c r="A5625" s="2">
        <v>111.98</v>
      </c>
      <c r="B5625" s="2">
        <v>0.72599999999999998</v>
      </c>
      <c r="C5625" s="2">
        <v>7.2287999999999997</v>
      </c>
      <c r="D5625" s="2">
        <v>0.92130000000000001</v>
      </c>
      <c r="F5625" s="2">
        <v>575.5414012738853</v>
      </c>
      <c r="U5625" s="2">
        <v>111.98</v>
      </c>
      <c r="V5625" s="2">
        <v>0.82620000000000005</v>
      </c>
      <c r="W5625" s="2">
        <v>8.6958000000000002</v>
      </c>
      <c r="X5625" s="2">
        <v>0.9284</v>
      </c>
      <c r="Z5625" s="2">
        <v>692.34076433121015</v>
      </c>
    </row>
    <row r="5626" spans="1:26" x14ac:dyDescent="0.25">
      <c r="A5626" s="2">
        <v>112</v>
      </c>
      <c r="B5626" s="2">
        <v>0.72599999999999998</v>
      </c>
      <c r="C5626" s="2">
        <v>7.2282000000000002</v>
      </c>
      <c r="D5626" s="2">
        <v>0.92120000000000002</v>
      </c>
      <c r="F5626" s="2">
        <v>575.49363057324842</v>
      </c>
      <c r="U5626" s="2">
        <v>112</v>
      </c>
      <c r="V5626" s="2">
        <v>0.82620000000000005</v>
      </c>
      <c r="W5626" s="2">
        <v>8.6961999999999993</v>
      </c>
      <c r="X5626" s="2">
        <v>0.9284</v>
      </c>
      <c r="Z5626" s="2">
        <v>692.37261146496814</v>
      </c>
    </row>
    <row r="5627" spans="1:26" x14ac:dyDescent="0.25">
      <c r="A5627" s="2">
        <v>112.02</v>
      </c>
      <c r="B5627" s="2">
        <v>0.72599999999999998</v>
      </c>
      <c r="C5627" s="2">
        <v>7.2287999999999997</v>
      </c>
      <c r="D5627" s="2">
        <v>0.92120000000000002</v>
      </c>
      <c r="F5627" s="2">
        <v>575.5414012738853</v>
      </c>
      <c r="U5627" s="2">
        <v>112.02</v>
      </c>
      <c r="V5627" s="2">
        <v>0.82620000000000005</v>
      </c>
      <c r="W5627" s="2">
        <v>8.6958000000000002</v>
      </c>
      <c r="X5627" s="2">
        <v>0.9284</v>
      </c>
      <c r="Z5627" s="2">
        <v>692.34076433121015</v>
      </c>
    </row>
    <row r="5628" spans="1:26" x14ac:dyDescent="0.25">
      <c r="A5628" s="2">
        <v>112.04</v>
      </c>
      <c r="B5628" s="2">
        <v>0.72609999999999997</v>
      </c>
      <c r="C5628" s="2">
        <v>7.2289000000000003</v>
      </c>
      <c r="D5628" s="2">
        <v>0.9214</v>
      </c>
      <c r="F5628" s="2">
        <v>575.54936305732485</v>
      </c>
      <c r="U5628" s="2">
        <v>112.04</v>
      </c>
      <c r="V5628" s="2">
        <v>0.82620000000000005</v>
      </c>
      <c r="W5628" s="2">
        <v>8.6954999999999991</v>
      </c>
      <c r="X5628" s="2">
        <v>0.92849999999999999</v>
      </c>
      <c r="Z5628" s="2">
        <v>692.31687898089172</v>
      </c>
    </row>
    <row r="5629" spans="1:26" x14ac:dyDescent="0.25">
      <c r="A5629" s="2">
        <v>112.06</v>
      </c>
      <c r="B5629" s="2">
        <v>0.72609999999999997</v>
      </c>
      <c r="C5629" s="2">
        <v>7.2290000000000001</v>
      </c>
      <c r="D5629" s="2">
        <v>0.9214</v>
      </c>
      <c r="F5629" s="2">
        <v>575.5573248407643</v>
      </c>
      <c r="U5629" s="2">
        <v>112.06</v>
      </c>
      <c r="V5629" s="2">
        <v>0.82620000000000005</v>
      </c>
      <c r="W5629" s="2">
        <v>8.6954999999999991</v>
      </c>
      <c r="X5629" s="2">
        <v>0.92849999999999999</v>
      </c>
      <c r="Z5629" s="2">
        <v>692.31687898089172</v>
      </c>
    </row>
    <row r="5630" spans="1:26" x14ac:dyDescent="0.25">
      <c r="A5630" s="2">
        <v>112.08</v>
      </c>
      <c r="B5630" s="2">
        <v>0.72619999999999996</v>
      </c>
      <c r="C5630" s="2">
        <v>7.2290999999999999</v>
      </c>
      <c r="D5630" s="2">
        <v>0.92149999999999999</v>
      </c>
      <c r="F5630" s="2">
        <v>575.56528662420385</v>
      </c>
      <c r="U5630" s="2">
        <v>112.08</v>
      </c>
      <c r="V5630" s="2">
        <v>0.82620000000000005</v>
      </c>
      <c r="W5630" s="2">
        <v>8.6953999999999994</v>
      </c>
      <c r="X5630" s="2">
        <v>0.92859999999999998</v>
      </c>
      <c r="Z5630" s="2">
        <v>692.30891719745216</v>
      </c>
    </row>
    <row r="5631" spans="1:26" x14ac:dyDescent="0.25">
      <c r="A5631" s="2">
        <v>112.1</v>
      </c>
      <c r="B5631" s="2">
        <v>0.72619999999999996</v>
      </c>
      <c r="C5631" s="2">
        <v>7.2294</v>
      </c>
      <c r="D5631" s="2">
        <v>0.92149999999999999</v>
      </c>
      <c r="F5631" s="2">
        <v>575.58917197452229</v>
      </c>
      <c r="U5631" s="2">
        <v>112.1</v>
      </c>
      <c r="V5631" s="2">
        <v>0.82620000000000005</v>
      </c>
      <c r="W5631" s="2">
        <v>8.6956000000000007</v>
      </c>
      <c r="X5631" s="2">
        <v>0.92859999999999998</v>
      </c>
      <c r="Z5631" s="2">
        <v>692.32484076433116</v>
      </c>
    </row>
    <row r="5632" spans="1:26" x14ac:dyDescent="0.25">
      <c r="A5632" s="2">
        <v>112.12</v>
      </c>
      <c r="B5632" s="2">
        <v>0.72629999999999995</v>
      </c>
      <c r="C5632" s="2">
        <v>7.2293000000000003</v>
      </c>
      <c r="D5632" s="2">
        <v>0.9214</v>
      </c>
      <c r="F5632" s="2">
        <v>575.58121019108273</v>
      </c>
      <c r="U5632" s="2">
        <v>112.12</v>
      </c>
      <c r="V5632" s="2">
        <v>0.82620000000000005</v>
      </c>
      <c r="W5632" s="2">
        <v>8.6954999999999991</v>
      </c>
      <c r="X5632" s="2">
        <v>0.92879999999999996</v>
      </c>
      <c r="Z5632" s="2">
        <v>692.31687898089172</v>
      </c>
    </row>
    <row r="5633" spans="1:26" x14ac:dyDescent="0.25">
      <c r="A5633" s="2">
        <v>112.14</v>
      </c>
      <c r="B5633" s="2">
        <v>0.72629999999999995</v>
      </c>
      <c r="C5633" s="2">
        <v>7.2294</v>
      </c>
      <c r="D5633" s="2">
        <v>0.9214</v>
      </c>
      <c r="F5633" s="2">
        <v>575.58917197452229</v>
      </c>
      <c r="U5633" s="2">
        <v>112.14</v>
      </c>
      <c r="V5633" s="2">
        <v>0.82620000000000005</v>
      </c>
      <c r="W5633" s="2">
        <v>8.6953999999999994</v>
      </c>
      <c r="X5633" s="2">
        <v>0.92859999999999998</v>
      </c>
      <c r="Z5633" s="2">
        <v>692.30891719745216</v>
      </c>
    </row>
    <row r="5634" spans="1:26" x14ac:dyDescent="0.25">
      <c r="A5634" s="2">
        <v>112.16</v>
      </c>
      <c r="B5634" s="2">
        <v>0.72629999999999995</v>
      </c>
      <c r="C5634" s="2">
        <v>7.2297000000000002</v>
      </c>
      <c r="D5634" s="2">
        <v>0.9214</v>
      </c>
      <c r="F5634" s="2">
        <v>575.61305732484084</v>
      </c>
      <c r="U5634" s="2">
        <v>112.16</v>
      </c>
      <c r="V5634" s="2">
        <v>0.82630000000000003</v>
      </c>
      <c r="W5634" s="2">
        <v>8.6953999999999994</v>
      </c>
      <c r="X5634" s="2">
        <v>0.92879999999999996</v>
      </c>
      <c r="Z5634" s="2">
        <v>692.30891719745216</v>
      </c>
    </row>
    <row r="5635" spans="1:26" x14ac:dyDescent="0.25">
      <c r="A5635" s="2">
        <v>112.18</v>
      </c>
      <c r="B5635" s="2">
        <v>0.72640000000000005</v>
      </c>
      <c r="C5635" s="2">
        <v>7.2302</v>
      </c>
      <c r="D5635" s="2">
        <v>0.92149999999999999</v>
      </c>
      <c r="F5635" s="2">
        <v>575.65286624203816</v>
      </c>
      <c r="U5635" s="2">
        <v>112.18</v>
      </c>
      <c r="V5635" s="2">
        <v>0.82630000000000003</v>
      </c>
      <c r="W5635" s="2">
        <v>8.6951000000000001</v>
      </c>
      <c r="X5635" s="2">
        <v>0.92869999999999997</v>
      </c>
      <c r="Z5635" s="2">
        <v>692.28503184713372</v>
      </c>
    </row>
    <row r="5636" spans="1:26" x14ac:dyDescent="0.25">
      <c r="A5636" s="2">
        <v>112.2</v>
      </c>
      <c r="B5636" s="2">
        <v>0.72650000000000003</v>
      </c>
      <c r="C5636" s="2">
        <v>7.2310999999999996</v>
      </c>
      <c r="D5636" s="2">
        <v>0.92159999999999997</v>
      </c>
      <c r="F5636" s="2">
        <v>575.72452229299358</v>
      </c>
      <c r="U5636" s="2">
        <v>112.2</v>
      </c>
      <c r="V5636" s="2">
        <v>0.82640000000000002</v>
      </c>
      <c r="W5636" s="2">
        <v>8.6953999999999994</v>
      </c>
      <c r="X5636" s="2">
        <v>0.92859999999999998</v>
      </c>
      <c r="Z5636" s="2">
        <v>692.30891719745216</v>
      </c>
    </row>
    <row r="5637" spans="1:26" x14ac:dyDescent="0.25">
      <c r="A5637" s="2">
        <v>112.22</v>
      </c>
      <c r="B5637" s="2">
        <v>0.72660000000000002</v>
      </c>
      <c r="C5637" s="2">
        <v>7.2320000000000002</v>
      </c>
      <c r="D5637" s="2">
        <v>0.92159999999999997</v>
      </c>
      <c r="F5637" s="2">
        <v>575.79617834394901</v>
      </c>
      <c r="U5637" s="2">
        <v>112.22</v>
      </c>
      <c r="V5637" s="2">
        <v>0.82640000000000002</v>
      </c>
      <c r="W5637" s="2">
        <v>8.6950000000000003</v>
      </c>
      <c r="X5637" s="2">
        <v>0.92869999999999997</v>
      </c>
      <c r="Z5637" s="2">
        <v>692.27707006369417</v>
      </c>
    </row>
    <row r="5638" spans="1:26" x14ac:dyDescent="0.25">
      <c r="A5638" s="2">
        <v>112.24</v>
      </c>
      <c r="B5638" s="2">
        <v>0.72670000000000001</v>
      </c>
      <c r="C5638" s="2">
        <v>7.2325999999999997</v>
      </c>
      <c r="D5638" s="2">
        <v>0.92169999999999996</v>
      </c>
      <c r="F5638" s="2">
        <v>575.84394904458588</v>
      </c>
      <c r="U5638" s="2">
        <v>112.24</v>
      </c>
      <c r="V5638" s="2">
        <v>0.82640000000000002</v>
      </c>
      <c r="W5638" s="2">
        <v>8.6943000000000001</v>
      </c>
      <c r="X5638" s="2">
        <v>0.92879999999999996</v>
      </c>
      <c r="Z5638" s="2">
        <v>692.22133757961774</v>
      </c>
    </row>
    <row r="5639" spans="1:26" x14ac:dyDescent="0.25">
      <c r="A5639" s="2">
        <v>112.26</v>
      </c>
      <c r="B5639" s="2">
        <v>0.72670000000000001</v>
      </c>
      <c r="C5639" s="2">
        <v>7.2332000000000001</v>
      </c>
      <c r="D5639" s="2">
        <v>0.92169999999999996</v>
      </c>
      <c r="F5639" s="2">
        <v>575.89171974522287</v>
      </c>
      <c r="U5639" s="2">
        <v>112.26</v>
      </c>
      <c r="V5639" s="2">
        <v>0.82640000000000002</v>
      </c>
      <c r="W5639" s="2">
        <v>8.6948000000000008</v>
      </c>
      <c r="X5639" s="2">
        <v>0.92879999999999996</v>
      </c>
      <c r="Z5639" s="2">
        <v>692.2611464968154</v>
      </c>
    </row>
    <row r="5640" spans="1:26" x14ac:dyDescent="0.25">
      <c r="A5640" s="2">
        <v>112.28</v>
      </c>
      <c r="B5640" s="2">
        <v>0.7268</v>
      </c>
      <c r="C5640" s="2">
        <v>7.2340999999999998</v>
      </c>
      <c r="D5640" s="2">
        <v>0.92179999999999995</v>
      </c>
      <c r="F5640" s="2">
        <v>575.9633757961783</v>
      </c>
      <c r="U5640" s="2">
        <v>112.28</v>
      </c>
      <c r="V5640" s="2">
        <v>0.82640000000000002</v>
      </c>
      <c r="W5640" s="2">
        <v>8.6953999999999994</v>
      </c>
      <c r="X5640" s="2">
        <v>0.92869999999999997</v>
      </c>
      <c r="Z5640" s="2">
        <v>692.30891719745216</v>
      </c>
    </row>
    <row r="5641" spans="1:26" x14ac:dyDescent="0.25">
      <c r="A5641" s="2">
        <v>112.3</v>
      </c>
      <c r="B5641" s="2">
        <v>0.72689999999999999</v>
      </c>
      <c r="C5641" s="2">
        <v>7.2347999999999999</v>
      </c>
      <c r="D5641" s="2">
        <v>0.92190000000000005</v>
      </c>
      <c r="F5641" s="2">
        <v>576.01910828025473</v>
      </c>
      <c r="U5641" s="2">
        <v>112.3</v>
      </c>
      <c r="V5641" s="2">
        <v>0.82640000000000002</v>
      </c>
      <c r="W5641" s="2">
        <v>8.6952999999999996</v>
      </c>
      <c r="X5641" s="2">
        <v>0.92859999999999998</v>
      </c>
      <c r="Z5641" s="2">
        <v>692.30095541401272</v>
      </c>
    </row>
    <row r="5642" spans="1:26" x14ac:dyDescent="0.25">
      <c r="A5642" s="2">
        <v>112.32</v>
      </c>
      <c r="B5642" s="2">
        <v>0.72699999999999998</v>
      </c>
      <c r="C5642" s="2">
        <v>7.2362000000000002</v>
      </c>
      <c r="D5642" s="2">
        <v>0.92200000000000004</v>
      </c>
      <c r="F5642" s="2">
        <v>576.1305732484077</v>
      </c>
      <c r="U5642" s="2">
        <v>112.32</v>
      </c>
      <c r="V5642" s="2">
        <v>0.82640000000000002</v>
      </c>
      <c r="W5642" s="2">
        <v>8.6946999999999992</v>
      </c>
      <c r="X5642" s="2">
        <v>0.92859999999999998</v>
      </c>
      <c r="Z5642" s="2">
        <v>692.25318471337573</v>
      </c>
    </row>
    <row r="5643" spans="1:26" x14ac:dyDescent="0.25">
      <c r="A5643" s="2">
        <v>112.34</v>
      </c>
      <c r="B5643" s="2">
        <v>0.72719999999999996</v>
      </c>
      <c r="C5643" s="2">
        <v>7.2384000000000004</v>
      </c>
      <c r="D5643" s="2">
        <v>0.92210000000000003</v>
      </c>
      <c r="F5643" s="2">
        <v>576.30573248407643</v>
      </c>
      <c r="U5643" s="2">
        <v>112.34</v>
      </c>
      <c r="V5643" s="2">
        <v>0.82640000000000002</v>
      </c>
      <c r="W5643" s="2">
        <v>8.6945999999999994</v>
      </c>
      <c r="X5643" s="2">
        <v>0.92859999999999998</v>
      </c>
      <c r="Z5643" s="2">
        <v>692.24522292993629</v>
      </c>
    </row>
    <row r="5644" spans="1:26" x14ac:dyDescent="0.25">
      <c r="A5644" s="2">
        <v>112.36</v>
      </c>
      <c r="B5644" s="2">
        <v>0.72740000000000005</v>
      </c>
      <c r="C5644" s="2">
        <v>7.2412999999999998</v>
      </c>
      <c r="D5644" s="2">
        <v>0.92210000000000003</v>
      </c>
      <c r="F5644" s="2">
        <v>576.53662420382159</v>
      </c>
      <c r="U5644" s="2">
        <v>112.36</v>
      </c>
      <c r="V5644" s="2">
        <v>0.82640000000000002</v>
      </c>
      <c r="W5644" s="2">
        <v>8.6948000000000008</v>
      </c>
      <c r="X5644" s="2">
        <v>0.92859999999999998</v>
      </c>
      <c r="Z5644" s="2">
        <v>692.2611464968154</v>
      </c>
    </row>
    <row r="5645" spans="1:26" x14ac:dyDescent="0.25">
      <c r="A5645" s="2">
        <v>112.38</v>
      </c>
      <c r="B5645" s="2">
        <v>0.72760000000000002</v>
      </c>
      <c r="C5645" s="2">
        <v>7.2446000000000002</v>
      </c>
      <c r="D5645" s="2">
        <v>0.9224</v>
      </c>
      <c r="F5645" s="2">
        <v>576.79936305732485</v>
      </c>
      <c r="U5645" s="2">
        <v>112.38</v>
      </c>
      <c r="V5645" s="2">
        <v>0.82640000000000002</v>
      </c>
      <c r="W5645" s="2">
        <v>8.6945999999999994</v>
      </c>
      <c r="X5645" s="2">
        <v>0.92869999999999997</v>
      </c>
      <c r="Z5645" s="2">
        <v>692.24522292993629</v>
      </c>
    </row>
    <row r="5646" spans="1:26" x14ac:dyDescent="0.25">
      <c r="A5646" s="2">
        <v>112.4</v>
      </c>
      <c r="B5646" s="2">
        <v>0.72789999999999999</v>
      </c>
      <c r="C5646" s="2">
        <v>7.2488000000000001</v>
      </c>
      <c r="D5646" s="2">
        <v>0.92249999999999999</v>
      </c>
      <c r="F5646" s="2">
        <v>577.13375796178343</v>
      </c>
      <c r="U5646" s="2">
        <v>112.4</v>
      </c>
      <c r="V5646" s="2">
        <v>0.82640000000000002</v>
      </c>
      <c r="W5646" s="2">
        <v>8.6944999999999997</v>
      </c>
      <c r="X5646" s="2">
        <v>0.92879999999999996</v>
      </c>
      <c r="Z5646" s="2">
        <v>692.23726114649673</v>
      </c>
    </row>
    <row r="5647" spans="1:26" x14ac:dyDescent="0.25">
      <c r="A5647" s="2">
        <v>112.42</v>
      </c>
      <c r="B5647" s="2">
        <v>0.72819999999999996</v>
      </c>
      <c r="C5647" s="2">
        <v>7.2542999999999997</v>
      </c>
      <c r="D5647" s="2">
        <v>0.92269999999999996</v>
      </c>
      <c r="F5647" s="2">
        <v>577.57165605095543</v>
      </c>
      <c r="U5647" s="2">
        <v>112.42</v>
      </c>
      <c r="V5647" s="2">
        <v>0.82640000000000002</v>
      </c>
      <c r="W5647" s="2">
        <v>8.6943999999999999</v>
      </c>
      <c r="X5647" s="2">
        <v>0.92879999999999996</v>
      </c>
      <c r="Z5647" s="2">
        <v>692.22929936305729</v>
      </c>
    </row>
    <row r="5648" spans="1:26" x14ac:dyDescent="0.25">
      <c r="A5648" s="2">
        <v>112.44</v>
      </c>
      <c r="B5648" s="2">
        <v>0.72860000000000003</v>
      </c>
      <c r="C5648" s="2">
        <v>7.2606000000000002</v>
      </c>
      <c r="D5648" s="2">
        <v>0.92290000000000005</v>
      </c>
      <c r="F5648" s="2">
        <v>578.07324840764329</v>
      </c>
      <c r="U5648" s="2">
        <v>112.44</v>
      </c>
      <c r="V5648" s="2">
        <v>0.82650000000000001</v>
      </c>
      <c r="W5648" s="2">
        <v>8.6945999999999994</v>
      </c>
      <c r="X5648" s="2">
        <v>0.92879999999999996</v>
      </c>
      <c r="Z5648" s="2">
        <v>692.24522292993629</v>
      </c>
    </row>
    <row r="5649" spans="1:26" x14ac:dyDescent="0.25">
      <c r="A5649" s="2">
        <v>112.46</v>
      </c>
      <c r="B5649" s="2">
        <v>0.72899999999999998</v>
      </c>
      <c r="C5649" s="2">
        <v>7.2682000000000002</v>
      </c>
      <c r="D5649" s="2">
        <v>0.9234</v>
      </c>
      <c r="F5649" s="2">
        <v>578.67834394904457</v>
      </c>
      <c r="U5649" s="2">
        <v>112.46</v>
      </c>
      <c r="V5649" s="2">
        <v>0.82650000000000001</v>
      </c>
      <c r="W5649" s="2">
        <v>8.6945999999999994</v>
      </c>
      <c r="X5649" s="2">
        <v>0.92879999999999996</v>
      </c>
      <c r="Z5649" s="2">
        <v>692.24522292993629</v>
      </c>
    </row>
    <row r="5650" spans="1:26" x14ac:dyDescent="0.25">
      <c r="A5650" s="2">
        <v>112.48</v>
      </c>
      <c r="B5650" s="2">
        <v>0.72940000000000005</v>
      </c>
      <c r="C5650" s="2">
        <v>7.2762000000000002</v>
      </c>
      <c r="D5650" s="2">
        <v>0.92369999999999997</v>
      </c>
      <c r="F5650" s="2">
        <v>579.31528662420385</v>
      </c>
      <c r="U5650" s="2">
        <v>112.48</v>
      </c>
      <c r="V5650" s="2">
        <v>0.82650000000000001</v>
      </c>
      <c r="W5650" s="2">
        <v>8.6942000000000004</v>
      </c>
      <c r="X5650" s="2">
        <v>0.92869999999999997</v>
      </c>
      <c r="Z5650" s="2">
        <v>692.21337579617841</v>
      </c>
    </row>
    <row r="5651" spans="1:26" x14ac:dyDescent="0.25">
      <c r="A5651" s="2">
        <v>112.5</v>
      </c>
      <c r="B5651" s="2">
        <v>0.72989999999999999</v>
      </c>
      <c r="C5651" s="2">
        <v>7.2850999999999999</v>
      </c>
      <c r="D5651" s="2">
        <v>0.92390000000000005</v>
      </c>
      <c r="F5651" s="2">
        <v>580.02388535031844</v>
      </c>
      <c r="U5651" s="2">
        <v>112.5</v>
      </c>
      <c r="V5651" s="2">
        <v>0.82650000000000001</v>
      </c>
      <c r="W5651" s="2">
        <v>8.6943000000000001</v>
      </c>
      <c r="X5651" s="2">
        <v>0.92869999999999997</v>
      </c>
      <c r="Z5651" s="2">
        <v>692.22133757961774</v>
      </c>
    </row>
    <row r="5652" spans="1:26" x14ac:dyDescent="0.25">
      <c r="A5652" s="2">
        <v>112.52</v>
      </c>
      <c r="B5652" s="2">
        <v>0.73050000000000004</v>
      </c>
      <c r="C5652" s="2">
        <v>7.2953000000000001</v>
      </c>
      <c r="D5652" s="2">
        <v>0.9244</v>
      </c>
      <c r="F5652" s="2">
        <v>580.83598726114644</v>
      </c>
      <c r="U5652" s="2">
        <v>112.52</v>
      </c>
      <c r="V5652" s="2">
        <v>0.8266</v>
      </c>
      <c r="W5652" s="2">
        <v>8.6941000000000006</v>
      </c>
      <c r="X5652" s="2">
        <v>0.92869999999999997</v>
      </c>
      <c r="Z5652" s="2">
        <v>692.20541401273886</v>
      </c>
    </row>
    <row r="5653" spans="1:26" x14ac:dyDescent="0.25">
      <c r="A5653" s="2">
        <v>112.54</v>
      </c>
      <c r="B5653" s="2">
        <v>0.73099999999999998</v>
      </c>
      <c r="C5653" s="2">
        <v>7.306</v>
      </c>
      <c r="D5653" s="2">
        <v>0.92490000000000006</v>
      </c>
      <c r="F5653" s="2">
        <v>581.68789808917199</v>
      </c>
      <c r="U5653" s="2">
        <v>112.54</v>
      </c>
      <c r="V5653" s="2">
        <v>0.8266</v>
      </c>
      <c r="W5653" s="2">
        <v>8.6942000000000004</v>
      </c>
      <c r="X5653" s="2">
        <v>0.92879999999999996</v>
      </c>
      <c r="Z5653" s="2">
        <v>692.21337579617841</v>
      </c>
    </row>
    <row r="5654" spans="1:26" x14ac:dyDescent="0.25">
      <c r="A5654" s="2">
        <v>112.56</v>
      </c>
      <c r="B5654" s="2">
        <v>0.73160000000000003</v>
      </c>
      <c r="C5654" s="2">
        <v>7.3166000000000002</v>
      </c>
      <c r="D5654" s="2">
        <v>0.92549999999999999</v>
      </c>
      <c r="F5654" s="2">
        <v>582.53184713375799</v>
      </c>
      <c r="U5654" s="2">
        <v>112.56</v>
      </c>
      <c r="V5654" s="2">
        <v>0.8266</v>
      </c>
      <c r="W5654" s="2">
        <v>8.6943000000000001</v>
      </c>
      <c r="X5654" s="2">
        <v>0.92889999999999995</v>
      </c>
      <c r="Z5654" s="2">
        <v>692.22133757961774</v>
      </c>
    </row>
    <row r="5655" spans="1:26" x14ac:dyDescent="0.25">
      <c r="A5655" s="2">
        <v>112.58</v>
      </c>
      <c r="B5655" s="2">
        <v>0.73229999999999995</v>
      </c>
      <c r="C5655" s="2">
        <v>7.3285999999999998</v>
      </c>
      <c r="D5655" s="2">
        <v>0.92600000000000005</v>
      </c>
      <c r="F5655" s="2">
        <v>583.48726114649673</v>
      </c>
      <c r="U5655" s="2">
        <v>112.58</v>
      </c>
      <c r="V5655" s="2">
        <v>0.8266</v>
      </c>
      <c r="W5655" s="2">
        <v>8.6946999999999992</v>
      </c>
      <c r="X5655" s="2">
        <v>0.92900000000000005</v>
      </c>
      <c r="Z5655" s="2">
        <v>692.25318471337573</v>
      </c>
    </row>
    <row r="5656" spans="1:26" x14ac:dyDescent="0.25">
      <c r="A5656" s="2">
        <v>112.6</v>
      </c>
      <c r="B5656" s="2">
        <v>0.73299999999999998</v>
      </c>
      <c r="C5656" s="2">
        <v>7.3418000000000001</v>
      </c>
      <c r="D5656" s="2">
        <v>0.92649999999999999</v>
      </c>
      <c r="F5656" s="2">
        <v>584.53821656050957</v>
      </c>
      <c r="U5656" s="2">
        <v>112.6</v>
      </c>
      <c r="V5656" s="2">
        <v>0.8266</v>
      </c>
      <c r="W5656" s="2">
        <v>8.6948000000000008</v>
      </c>
      <c r="X5656" s="2">
        <v>0.92900000000000005</v>
      </c>
      <c r="Z5656" s="2">
        <v>692.2611464968154</v>
      </c>
    </row>
    <row r="5657" spans="1:26" x14ac:dyDescent="0.25">
      <c r="A5657" s="2">
        <v>112.62</v>
      </c>
      <c r="B5657" s="2">
        <v>0.73370000000000002</v>
      </c>
      <c r="C5657" s="2">
        <v>7.3559000000000001</v>
      </c>
      <c r="D5657" s="2">
        <v>0.92720000000000002</v>
      </c>
      <c r="F5657" s="2">
        <v>585.66082802547771</v>
      </c>
      <c r="U5657" s="2">
        <v>112.62</v>
      </c>
      <c r="V5657" s="2">
        <v>0.8266</v>
      </c>
      <c r="W5657" s="2">
        <v>8.6950000000000003</v>
      </c>
      <c r="X5657" s="2">
        <v>0.92889999999999995</v>
      </c>
      <c r="Z5657" s="2">
        <v>692.27707006369417</v>
      </c>
    </row>
    <row r="5658" spans="1:26" x14ac:dyDescent="0.25">
      <c r="A5658" s="2">
        <v>112.64</v>
      </c>
      <c r="B5658" s="2">
        <v>0.73450000000000004</v>
      </c>
      <c r="C5658" s="2">
        <v>7.3711000000000002</v>
      </c>
      <c r="D5658" s="2">
        <v>0.92779999999999996</v>
      </c>
      <c r="F5658" s="2">
        <v>586.87101910828017</v>
      </c>
      <c r="U5658" s="2">
        <v>112.64</v>
      </c>
      <c r="V5658" s="2">
        <v>0.82679999999999998</v>
      </c>
      <c r="W5658" s="2">
        <v>8.6944999999999997</v>
      </c>
      <c r="X5658" s="2">
        <v>0.92889999999999995</v>
      </c>
      <c r="Z5658" s="2">
        <v>692.23726114649673</v>
      </c>
    </row>
    <row r="5659" spans="1:26" x14ac:dyDescent="0.25">
      <c r="A5659" s="2">
        <v>112.66</v>
      </c>
      <c r="B5659" s="2">
        <v>0.73529999999999995</v>
      </c>
      <c r="C5659" s="2">
        <v>7.3868</v>
      </c>
      <c r="D5659" s="2">
        <v>0.92849999999999999</v>
      </c>
      <c r="F5659" s="2">
        <v>588.12101910828017</v>
      </c>
      <c r="U5659" s="2">
        <v>112.66</v>
      </c>
      <c r="V5659" s="2">
        <v>0.82679999999999998</v>
      </c>
      <c r="W5659" s="2">
        <v>8.6944999999999997</v>
      </c>
      <c r="X5659" s="2">
        <v>0.92900000000000005</v>
      </c>
      <c r="Z5659" s="2">
        <v>692.23726114649673</v>
      </c>
    </row>
    <row r="5660" spans="1:26" x14ac:dyDescent="0.25">
      <c r="A5660" s="2">
        <v>112.68</v>
      </c>
      <c r="B5660" s="2">
        <v>0.73609999999999998</v>
      </c>
      <c r="C5660" s="2">
        <v>7.4020000000000001</v>
      </c>
      <c r="D5660" s="2">
        <v>0.92920000000000003</v>
      </c>
      <c r="F5660" s="2">
        <v>589.33121019108285</v>
      </c>
      <c r="U5660" s="2">
        <v>112.68</v>
      </c>
      <c r="V5660" s="2">
        <v>0.82679999999999998</v>
      </c>
      <c r="W5660" s="2">
        <v>8.6946999999999992</v>
      </c>
      <c r="X5660" s="2">
        <v>0.92910000000000004</v>
      </c>
      <c r="Z5660" s="2">
        <v>692.25318471337573</v>
      </c>
    </row>
    <row r="5661" spans="1:26" x14ac:dyDescent="0.25">
      <c r="A5661" s="2">
        <v>112.7</v>
      </c>
      <c r="B5661" s="2">
        <v>0.7369</v>
      </c>
      <c r="C5661" s="2">
        <v>7.4177</v>
      </c>
      <c r="D5661" s="2">
        <v>0.92989999999999995</v>
      </c>
      <c r="F5661" s="2">
        <v>590.58121019108273</v>
      </c>
      <c r="U5661" s="2">
        <v>112.7</v>
      </c>
      <c r="V5661" s="2">
        <v>0.82679999999999998</v>
      </c>
      <c r="W5661" s="2">
        <v>8.6945999999999994</v>
      </c>
      <c r="X5661" s="2">
        <v>0.92910000000000004</v>
      </c>
      <c r="Z5661" s="2">
        <v>692.24522292993629</v>
      </c>
    </row>
    <row r="5662" spans="1:26" x14ac:dyDescent="0.25">
      <c r="A5662" s="2">
        <v>112.72</v>
      </c>
      <c r="B5662" s="2">
        <v>0.73770000000000002</v>
      </c>
      <c r="C5662" s="2">
        <v>7.4337</v>
      </c>
      <c r="D5662" s="2">
        <v>0.93069999999999997</v>
      </c>
      <c r="F5662" s="2">
        <v>591.85509554140128</v>
      </c>
      <c r="U5662" s="2">
        <v>112.72</v>
      </c>
      <c r="V5662" s="2">
        <v>0.82679999999999998</v>
      </c>
      <c r="W5662" s="2">
        <v>8.6942000000000004</v>
      </c>
      <c r="X5662" s="2">
        <v>0.92900000000000005</v>
      </c>
      <c r="Z5662" s="2">
        <v>692.21337579617841</v>
      </c>
    </row>
    <row r="5663" spans="1:26" x14ac:dyDescent="0.25">
      <c r="A5663" s="2">
        <v>112.74</v>
      </c>
      <c r="B5663" s="2">
        <v>0.73850000000000005</v>
      </c>
      <c r="C5663" s="2">
        <v>7.4503000000000004</v>
      </c>
      <c r="D5663" s="2">
        <v>0.93140000000000001</v>
      </c>
      <c r="F5663" s="2">
        <v>593.17675159235671</v>
      </c>
      <c r="U5663" s="2">
        <v>112.74</v>
      </c>
      <c r="V5663" s="2">
        <v>0.82689999999999997</v>
      </c>
      <c r="W5663" s="2">
        <v>8.6943000000000001</v>
      </c>
      <c r="X5663" s="2">
        <v>0.92889999999999995</v>
      </c>
      <c r="Z5663" s="2">
        <v>692.22133757961774</v>
      </c>
    </row>
    <row r="5664" spans="1:26" x14ac:dyDescent="0.25">
      <c r="A5664" s="2">
        <v>112.76</v>
      </c>
      <c r="B5664" s="2">
        <v>0.73939999999999995</v>
      </c>
      <c r="C5664" s="2">
        <v>7.4664999999999999</v>
      </c>
      <c r="D5664" s="2">
        <v>0.93210000000000004</v>
      </c>
      <c r="F5664" s="2">
        <v>594.46656050955414</v>
      </c>
      <c r="U5664" s="2">
        <v>112.76</v>
      </c>
      <c r="V5664" s="2">
        <v>0.82689999999999997</v>
      </c>
      <c r="W5664" s="2">
        <v>8.6946999999999992</v>
      </c>
      <c r="X5664" s="2">
        <v>0.92900000000000005</v>
      </c>
      <c r="Z5664" s="2">
        <v>692.25318471337573</v>
      </c>
    </row>
    <row r="5665" spans="1:26" x14ac:dyDescent="0.25">
      <c r="A5665" s="2">
        <v>112.78</v>
      </c>
      <c r="B5665" s="2">
        <v>0.74009999999999998</v>
      </c>
      <c r="C5665" s="2">
        <v>7.4825999999999997</v>
      </c>
      <c r="D5665" s="2">
        <v>0.93289999999999995</v>
      </c>
      <c r="F5665" s="2">
        <v>595.74840764331202</v>
      </c>
      <c r="U5665" s="2">
        <v>112.78</v>
      </c>
      <c r="V5665" s="2">
        <v>0.82689999999999997</v>
      </c>
      <c r="W5665" s="2">
        <v>8.6956000000000007</v>
      </c>
      <c r="X5665" s="2">
        <v>0.92910000000000004</v>
      </c>
      <c r="Z5665" s="2">
        <v>692.32484076433116</v>
      </c>
    </row>
    <row r="5666" spans="1:26" x14ac:dyDescent="0.25">
      <c r="A5666" s="2">
        <v>112.8</v>
      </c>
      <c r="B5666" s="2">
        <v>0.7409</v>
      </c>
      <c r="C5666" s="2">
        <v>7.4985999999999997</v>
      </c>
      <c r="D5666" s="2">
        <v>0.93369999999999997</v>
      </c>
      <c r="F5666" s="2">
        <v>597.02229299363057</v>
      </c>
      <c r="U5666" s="2">
        <v>112.8</v>
      </c>
      <c r="V5666" s="2">
        <v>0.82699999999999996</v>
      </c>
      <c r="W5666" s="2">
        <v>8.6959999999999997</v>
      </c>
      <c r="X5666" s="2">
        <v>0.92920000000000003</v>
      </c>
      <c r="Z5666" s="2">
        <v>692.35668789808915</v>
      </c>
    </row>
    <row r="5667" spans="1:26" x14ac:dyDescent="0.25">
      <c r="A5667" s="2">
        <v>112.82</v>
      </c>
      <c r="B5667" s="2">
        <v>0.74160000000000004</v>
      </c>
      <c r="C5667" s="2">
        <v>7.5136000000000003</v>
      </c>
      <c r="D5667" s="2">
        <v>0.93459999999999999</v>
      </c>
      <c r="F5667" s="2">
        <v>598.21656050955414</v>
      </c>
      <c r="U5667" s="2">
        <v>112.82</v>
      </c>
      <c r="V5667" s="2">
        <v>0.82699999999999996</v>
      </c>
      <c r="W5667" s="2">
        <v>8.6953999999999994</v>
      </c>
      <c r="X5667" s="2">
        <v>0.92930000000000001</v>
      </c>
      <c r="Z5667" s="2">
        <v>692.30891719745216</v>
      </c>
    </row>
    <row r="5668" spans="1:26" x14ac:dyDescent="0.25">
      <c r="A5668" s="2">
        <v>112.84</v>
      </c>
      <c r="B5668" s="2">
        <v>0.74229999999999996</v>
      </c>
      <c r="C5668" s="2">
        <v>7.5284000000000004</v>
      </c>
      <c r="D5668" s="2">
        <v>0.93520000000000003</v>
      </c>
      <c r="F5668" s="2">
        <v>599.39490445859883</v>
      </c>
      <c r="U5668" s="2">
        <v>112.84</v>
      </c>
      <c r="V5668" s="2">
        <v>0.82709999999999995</v>
      </c>
      <c r="W5668" s="2">
        <v>8.6950000000000003</v>
      </c>
      <c r="X5668" s="2">
        <v>0.92920000000000003</v>
      </c>
      <c r="Z5668" s="2">
        <v>692.27707006369417</v>
      </c>
    </row>
    <row r="5669" spans="1:26" x14ac:dyDescent="0.25">
      <c r="A5669" s="2">
        <v>112.86</v>
      </c>
      <c r="B5669" s="2">
        <v>0.74309999999999998</v>
      </c>
      <c r="C5669" s="2">
        <v>7.5429000000000004</v>
      </c>
      <c r="D5669" s="2">
        <v>0.93579999999999997</v>
      </c>
      <c r="F5669" s="2">
        <v>600.54936305732485</v>
      </c>
      <c r="U5669" s="2">
        <v>112.86</v>
      </c>
      <c r="V5669" s="2">
        <v>0.82709999999999995</v>
      </c>
      <c r="W5669" s="2">
        <v>8.6951000000000001</v>
      </c>
      <c r="X5669" s="2">
        <v>0.92910000000000004</v>
      </c>
      <c r="Z5669" s="2">
        <v>692.28503184713372</v>
      </c>
    </row>
    <row r="5670" spans="1:26" x14ac:dyDescent="0.25">
      <c r="A5670" s="2">
        <v>112.88</v>
      </c>
      <c r="B5670" s="2">
        <v>0.74390000000000001</v>
      </c>
      <c r="C5670" s="2">
        <v>7.5580999999999996</v>
      </c>
      <c r="D5670" s="2">
        <v>0.93669999999999998</v>
      </c>
      <c r="F5670" s="2">
        <v>601.75955414012742</v>
      </c>
      <c r="U5670" s="2">
        <v>112.88</v>
      </c>
      <c r="V5670" s="2">
        <v>0.82709999999999995</v>
      </c>
      <c r="W5670" s="2">
        <v>8.6959999999999997</v>
      </c>
      <c r="X5670" s="2">
        <v>0.92910000000000004</v>
      </c>
      <c r="Z5670" s="2">
        <v>692.35668789808915</v>
      </c>
    </row>
    <row r="5671" spans="1:26" x14ac:dyDescent="0.25">
      <c r="A5671" s="2">
        <v>112.9</v>
      </c>
      <c r="B5671" s="2">
        <v>0.74460000000000004</v>
      </c>
      <c r="C5671" s="2">
        <v>7.5735999999999999</v>
      </c>
      <c r="D5671" s="2">
        <v>0.93740000000000001</v>
      </c>
      <c r="F5671" s="2">
        <v>602.99363057324842</v>
      </c>
      <c r="U5671" s="2">
        <v>112.9</v>
      </c>
      <c r="V5671" s="2">
        <v>0.82720000000000005</v>
      </c>
      <c r="W5671" s="2">
        <v>8.6964000000000006</v>
      </c>
      <c r="X5671" s="2">
        <v>0.92920000000000003</v>
      </c>
      <c r="Z5671" s="2">
        <v>692.38853503184714</v>
      </c>
    </row>
    <row r="5672" spans="1:26" x14ac:dyDescent="0.25">
      <c r="A5672" s="2">
        <v>112.92</v>
      </c>
      <c r="B5672" s="2">
        <v>0.74539999999999995</v>
      </c>
      <c r="C5672" s="2">
        <v>7.5884</v>
      </c>
      <c r="D5672" s="2">
        <v>0.93830000000000002</v>
      </c>
      <c r="F5672" s="2">
        <v>604.171974522293</v>
      </c>
      <c r="U5672" s="2">
        <v>112.92</v>
      </c>
      <c r="V5672" s="2">
        <v>0.82720000000000005</v>
      </c>
      <c r="W5672" s="2">
        <v>8.6966999999999999</v>
      </c>
      <c r="X5672" s="2">
        <v>0.92920000000000003</v>
      </c>
      <c r="Z5672" s="2">
        <v>692.41242038216558</v>
      </c>
    </row>
    <row r="5673" spans="1:26" x14ac:dyDescent="0.25">
      <c r="A5673" s="2">
        <v>112.94</v>
      </c>
      <c r="B5673" s="2">
        <v>0.74609999999999999</v>
      </c>
      <c r="C5673" s="2">
        <v>7.6029</v>
      </c>
      <c r="D5673" s="2">
        <v>0.93920000000000003</v>
      </c>
      <c r="F5673" s="2">
        <v>605.32643312101914</v>
      </c>
      <c r="U5673" s="2">
        <v>112.94</v>
      </c>
      <c r="V5673" s="2">
        <v>0.82730000000000004</v>
      </c>
      <c r="W5673" s="2">
        <v>8.6968999999999994</v>
      </c>
      <c r="X5673" s="2">
        <v>0.92930000000000001</v>
      </c>
      <c r="Z5673" s="2">
        <v>692.42834394904446</v>
      </c>
    </row>
    <row r="5674" spans="1:26" x14ac:dyDescent="0.25">
      <c r="A5674" s="2">
        <v>112.96</v>
      </c>
      <c r="B5674" s="2">
        <v>0.74680000000000002</v>
      </c>
      <c r="C5674" s="2">
        <v>7.6165000000000003</v>
      </c>
      <c r="D5674" s="2">
        <v>0.94</v>
      </c>
      <c r="F5674" s="2">
        <v>606.40923566878985</v>
      </c>
      <c r="U5674" s="2">
        <v>112.96</v>
      </c>
      <c r="V5674" s="2">
        <v>0.82740000000000002</v>
      </c>
      <c r="W5674" s="2">
        <v>8.6973000000000003</v>
      </c>
      <c r="X5674" s="2">
        <v>0.92930000000000001</v>
      </c>
      <c r="Z5674" s="2">
        <v>692.46019108280257</v>
      </c>
    </row>
    <row r="5675" spans="1:26" x14ac:dyDescent="0.25">
      <c r="A5675" s="2">
        <v>112.98</v>
      </c>
      <c r="B5675" s="2">
        <v>0.74750000000000005</v>
      </c>
      <c r="C5675" s="2">
        <v>7.6302000000000003</v>
      </c>
      <c r="D5675" s="2">
        <v>0.94079999999999997</v>
      </c>
      <c r="F5675" s="2">
        <v>607.5</v>
      </c>
      <c r="U5675" s="2">
        <v>112.98</v>
      </c>
      <c r="V5675" s="2">
        <v>0.82740000000000002</v>
      </c>
      <c r="W5675" s="2">
        <v>8.6981000000000002</v>
      </c>
      <c r="X5675" s="2">
        <v>0.92949999999999999</v>
      </c>
      <c r="Z5675" s="2">
        <v>692.52388535031855</v>
      </c>
    </row>
    <row r="5676" spans="1:26" x14ac:dyDescent="0.25">
      <c r="A5676" s="2">
        <v>113</v>
      </c>
      <c r="B5676" s="2">
        <v>0.74809999999999999</v>
      </c>
      <c r="C5676" s="2">
        <v>7.6430999999999996</v>
      </c>
      <c r="D5676" s="2">
        <v>0.94159999999999999</v>
      </c>
      <c r="F5676" s="2">
        <v>608.52707006369417</v>
      </c>
      <c r="U5676" s="2">
        <v>113</v>
      </c>
      <c r="V5676" s="2">
        <v>0.82750000000000001</v>
      </c>
      <c r="W5676" s="2">
        <v>8.6989999999999998</v>
      </c>
      <c r="X5676" s="2">
        <v>0.92949999999999999</v>
      </c>
      <c r="Z5676" s="2">
        <v>692.59554140127386</v>
      </c>
    </row>
    <row r="5677" spans="1:26" x14ac:dyDescent="0.25">
      <c r="A5677" s="2">
        <v>113.02</v>
      </c>
      <c r="B5677" s="2">
        <v>0.74870000000000003</v>
      </c>
      <c r="C5677" s="2">
        <v>7.6547999999999998</v>
      </c>
      <c r="D5677" s="2">
        <v>0.9425</v>
      </c>
      <c r="F5677" s="2">
        <v>609.45859872611459</v>
      </c>
      <c r="U5677" s="2">
        <v>113.02</v>
      </c>
      <c r="V5677" s="2">
        <v>0.82750000000000001</v>
      </c>
      <c r="W5677" s="2">
        <v>8.6998999999999995</v>
      </c>
      <c r="X5677" s="2">
        <v>0.92949999999999999</v>
      </c>
      <c r="Z5677" s="2">
        <v>692.66719745222929</v>
      </c>
    </row>
    <row r="5678" spans="1:26" x14ac:dyDescent="0.25">
      <c r="A5678" s="2">
        <v>113.04</v>
      </c>
      <c r="B5678" s="2">
        <v>0.74919999999999998</v>
      </c>
      <c r="C5678" s="2">
        <v>7.6654999999999998</v>
      </c>
      <c r="D5678" s="2">
        <v>0.94340000000000002</v>
      </c>
      <c r="F5678" s="2">
        <v>610.31050955414014</v>
      </c>
      <c r="U5678" s="2">
        <v>113.04</v>
      </c>
      <c r="V5678" s="2">
        <v>0.8276</v>
      </c>
      <c r="W5678" s="2">
        <v>8.7005999999999997</v>
      </c>
      <c r="X5678" s="2">
        <v>0.92949999999999999</v>
      </c>
      <c r="Z5678" s="2">
        <v>692.72292993630572</v>
      </c>
    </row>
    <row r="5679" spans="1:26" x14ac:dyDescent="0.25">
      <c r="A5679" s="2">
        <v>113.06</v>
      </c>
      <c r="B5679" s="2">
        <v>0.74980000000000002</v>
      </c>
      <c r="C5679" s="2">
        <v>7.6757999999999997</v>
      </c>
      <c r="D5679" s="2">
        <v>0.94410000000000005</v>
      </c>
      <c r="F5679" s="2">
        <v>611.13057324840759</v>
      </c>
      <c r="U5679" s="2">
        <v>113.06</v>
      </c>
      <c r="V5679" s="2">
        <v>0.82769999999999999</v>
      </c>
      <c r="W5679" s="2">
        <v>8.7013999999999996</v>
      </c>
      <c r="X5679" s="2">
        <v>0.92949999999999999</v>
      </c>
      <c r="Z5679" s="2">
        <v>692.78662420382159</v>
      </c>
    </row>
    <row r="5680" spans="1:26" x14ac:dyDescent="0.25">
      <c r="A5680" s="2">
        <v>113.08</v>
      </c>
      <c r="B5680" s="2">
        <v>0.75019999999999998</v>
      </c>
      <c r="C5680" s="2">
        <v>7.6853999999999996</v>
      </c>
      <c r="D5680" s="2">
        <v>0.94489999999999996</v>
      </c>
      <c r="F5680" s="2">
        <v>611.8949044585986</v>
      </c>
      <c r="U5680" s="2">
        <v>113.08</v>
      </c>
      <c r="V5680" s="2">
        <v>0.82779999999999998</v>
      </c>
      <c r="W5680" s="2">
        <v>8.7024000000000008</v>
      </c>
      <c r="X5680" s="2">
        <v>0.92969999999999997</v>
      </c>
      <c r="Z5680" s="2">
        <v>692.86624203821657</v>
      </c>
    </row>
    <row r="5681" spans="1:26" x14ac:dyDescent="0.25">
      <c r="A5681" s="2">
        <v>113.1</v>
      </c>
      <c r="B5681" s="2">
        <v>0.75070000000000003</v>
      </c>
      <c r="C5681" s="2">
        <v>7.6935000000000002</v>
      </c>
      <c r="D5681" s="2">
        <v>0.9456</v>
      </c>
      <c r="F5681" s="2">
        <v>612.53980891719743</v>
      </c>
      <c r="U5681" s="2">
        <v>113.1</v>
      </c>
      <c r="V5681" s="2">
        <v>0.82799999999999996</v>
      </c>
      <c r="W5681" s="2">
        <v>8.7042999999999999</v>
      </c>
      <c r="X5681" s="2">
        <v>0.92969999999999997</v>
      </c>
      <c r="Z5681" s="2">
        <v>693.01751592356686</v>
      </c>
    </row>
    <row r="5682" spans="1:26" x14ac:dyDescent="0.25">
      <c r="A5682" s="2">
        <v>113.12</v>
      </c>
      <c r="B5682" s="2">
        <v>0.751</v>
      </c>
      <c r="C5682" s="2">
        <v>7.6999000000000004</v>
      </c>
      <c r="D5682" s="2">
        <v>0.94630000000000003</v>
      </c>
      <c r="F5682" s="2">
        <v>613.04936305732485</v>
      </c>
      <c r="U5682" s="2">
        <v>113.12</v>
      </c>
      <c r="V5682" s="2">
        <v>0.82809999999999995</v>
      </c>
      <c r="W5682" s="2">
        <v>8.7065000000000001</v>
      </c>
      <c r="X5682" s="2">
        <v>0.92979999999999996</v>
      </c>
      <c r="Z5682" s="2">
        <v>693.1926751592357</v>
      </c>
    </row>
    <row r="5683" spans="1:26" x14ac:dyDescent="0.25">
      <c r="A5683" s="2">
        <v>113.14</v>
      </c>
      <c r="B5683" s="2">
        <v>0.75139999999999996</v>
      </c>
      <c r="C5683" s="2">
        <v>7.7060000000000004</v>
      </c>
      <c r="D5683" s="2">
        <v>0.94699999999999995</v>
      </c>
      <c r="F5683" s="2">
        <v>613.53503184713372</v>
      </c>
      <c r="U5683" s="2">
        <v>113.14</v>
      </c>
      <c r="V5683" s="2">
        <v>0.82830000000000004</v>
      </c>
      <c r="W5683" s="2">
        <v>8.7083999999999993</v>
      </c>
      <c r="X5683" s="2">
        <v>0.93</v>
      </c>
      <c r="Z5683" s="2">
        <v>693.34394904458588</v>
      </c>
    </row>
    <row r="5684" spans="1:26" x14ac:dyDescent="0.25">
      <c r="A5684" s="2">
        <v>113.16</v>
      </c>
      <c r="B5684" s="2">
        <v>0.75170000000000003</v>
      </c>
      <c r="C5684" s="2">
        <v>7.7115999999999998</v>
      </c>
      <c r="D5684" s="2">
        <v>0.94779999999999998</v>
      </c>
      <c r="F5684" s="2">
        <v>613.98089171974527</v>
      </c>
      <c r="U5684" s="2">
        <v>113.16</v>
      </c>
      <c r="V5684" s="2">
        <v>0.82840000000000003</v>
      </c>
      <c r="W5684" s="2">
        <v>8.7118000000000002</v>
      </c>
      <c r="X5684" s="2">
        <v>0.93020000000000003</v>
      </c>
      <c r="Z5684" s="2">
        <v>693.61464968152859</v>
      </c>
    </row>
    <row r="5685" spans="1:26" x14ac:dyDescent="0.25">
      <c r="A5685" s="2">
        <v>113.18</v>
      </c>
      <c r="B5685" s="2">
        <v>0.75190000000000001</v>
      </c>
      <c r="C5685" s="2">
        <v>7.7156000000000002</v>
      </c>
      <c r="D5685" s="2">
        <v>0.94850000000000001</v>
      </c>
      <c r="F5685" s="2">
        <v>614.29936305732485</v>
      </c>
      <c r="U5685" s="2">
        <v>113.18</v>
      </c>
      <c r="V5685" s="2">
        <v>0.82869999999999999</v>
      </c>
      <c r="W5685" s="2">
        <v>8.7161000000000008</v>
      </c>
      <c r="X5685" s="2">
        <v>0.93030000000000002</v>
      </c>
      <c r="Z5685" s="2">
        <v>693.95700636942684</v>
      </c>
    </row>
    <row r="5686" spans="1:26" x14ac:dyDescent="0.25">
      <c r="A5686" s="2">
        <v>113.2</v>
      </c>
      <c r="B5686" s="2">
        <v>0.75219999999999998</v>
      </c>
      <c r="C5686" s="2">
        <v>7.7188999999999997</v>
      </c>
      <c r="D5686" s="2">
        <v>0.94910000000000005</v>
      </c>
      <c r="F5686" s="2">
        <v>614.56210191082789</v>
      </c>
      <c r="U5686" s="2">
        <v>113.2</v>
      </c>
      <c r="V5686" s="2">
        <v>0.82899999999999996</v>
      </c>
      <c r="W5686" s="2">
        <v>8.7209000000000003</v>
      </c>
      <c r="X5686" s="2">
        <v>0.93059999999999998</v>
      </c>
      <c r="Z5686" s="2">
        <v>694.33917197452229</v>
      </c>
    </row>
    <row r="5687" spans="1:26" x14ac:dyDescent="0.25">
      <c r="A5687" s="2">
        <v>113.22</v>
      </c>
      <c r="B5687" s="2">
        <v>0.75239999999999996</v>
      </c>
      <c r="C5687" s="2">
        <v>7.7217000000000002</v>
      </c>
      <c r="D5687" s="2">
        <v>0.94969999999999999</v>
      </c>
      <c r="F5687" s="2">
        <v>614.78503184713372</v>
      </c>
      <c r="U5687" s="2">
        <v>113.22</v>
      </c>
      <c r="V5687" s="2">
        <v>0.82930000000000004</v>
      </c>
      <c r="W5687" s="2">
        <v>8.7266999999999992</v>
      </c>
      <c r="X5687" s="2">
        <v>0.93100000000000005</v>
      </c>
      <c r="Z5687" s="2">
        <v>694.80095541401261</v>
      </c>
    </row>
    <row r="5688" spans="1:26" x14ac:dyDescent="0.25">
      <c r="A5688" s="2">
        <v>113.24</v>
      </c>
      <c r="B5688" s="2">
        <v>0.75260000000000005</v>
      </c>
      <c r="C5688" s="2">
        <v>7.7237999999999998</v>
      </c>
      <c r="D5688" s="2">
        <v>0.95030000000000003</v>
      </c>
      <c r="F5688" s="2">
        <v>614.95222929936301</v>
      </c>
      <c r="U5688" s="2">
        <v>113.24</v>
      </c>
      <c r="V5688" s="2">
        <v>0.82979999999999998</v>
      </c>
      <c r="W5688" s="2">
        <v>8.7331000000000003</v>
      </c>
      <c r="X5688" s="2">
        <v>0.93130000000000002</v>
      </c>
      <c r="Z5688" s="2">
        <v>695.31050955414014</v>
      </c>
    </row>
    <row r="5689" spans="1:26" x14ac:dyDescent="0.25">
      <c r="A5689" s="2">
        <v>113.26</v>
      </c>
      <c r="B5689" s="2">
        <v>0.75270000000000004</v>
      </c>
      <c r="C5689" s="2">
        <v>7.7253999999999996</v>
      </c>
      <c r="D5689" s="2">
        <v>0.95109999999999995</v>
      </c>
      <c r="F5689" s="2">
        <v>615.07961783439475</v>
      </c>
      <c r="U5689" s="2">
        <v>113.26</v>
      </c>
      <c r="V5689" s="2">
        <v>0.83009999999999995</v>
      </c>
      <c r="W5689" s="2">
        <v>8.7411999999999992</v>
      </c>
      <c r="X5689" s="2">
        <v>0.93169999999999997</v>
      </c>
      <c r="Z5689" s="2">
        <v>695.95541401273874</v>
      </c>
    </row>
    <row r="5690" spans="1:26" x14ac:dyDescent="0.25">
      <c r="A5690" s="2">
        <v>113.28</v>
      </c>
      <c r="B5690" s="2">
        <v>0.75290000000000001</v>
      </c>
      <c r="C5690" s="2">
        <v>7.7253999999999996</v>
      </c>
      <c r="D5690" s="2">
        <v>0.95169999999999999</v>
      </c>
      <c r="F5690" s="2">
        <v>615.07961783439475</v>
      </c>
      <c r="U5690" s="2">
        <v>113.28</v>
      </c>
      <c r="V5690" s="2">
        <v>0.8306</v>
      </c>
      <c r="W5690" s="2">
        <v>8.7491000000000003</v>
      </c>
      <c r="X5690" s="2">
        <v>0.93220000000000003</v>
      </c>
      <c r="Z5690" s="2">
        <v>696.58439490445858</v>
      </c>
    </row>
    <row r="5691" spans="1:26" x14ac:dyDescent="0.25">
      <c r="A5691" s="2">
        <v>113.3</v>
      </c>
      <c r="B5691" s="2">
        <v>0.753</v>
      </c>
      <c r="C5691" s="2">
        <v>7.7256</v>
      </c>
      <c r="D5691" s="2">
        <v>0.95209999999999995</v>
      </c>
      <c r="F5691" s="2">
        <v>615.09554140127386</v>
      </c>
      <c r="U5691" s="2">
        <v>113.3</v>
      </c>
      <c r="V5691" s="2">
        <v>0.83109999999999995</v>
      </c>
      <c r="W5691" s="2">
        <v>8.7578999999999994</v>
      </c>
      <c r="X5691" s="2">
        <v>0.93269999999999997</v>
      </c>
      <c r="Z5691" s="2">
        <v>697.28503184713361</v>
      </c>
    </row>
    <row r="5692" spans="1:26" x14ac:dyDescent="0.25">
      <c r="A5692" s="2">
        <v>113.32</v>
      </c>
      <c r="B5692" s="2">
        <v>0.753</v>
      </c>
      <c r="C5692" s="2">
        <v>7.7262000000000004</v>
      </c>
      <c r="D5692" s="2">
        <v>0.95269999999999999</v>
      </c>
      <c r="F5692" s="2">
        <v>615.14331210191085</v>
      </c>
      <c r="U5692" s="2">
        <v>113.32</v>
      </c>
      <c r="V5692" s="2">
        <v>0.83160000000000001</v>
      </c>
      <c r="W5692" s="2">
        <v>8.7672000000000008</v>
      </c>
      <c r="X5692" s="2">
        <v>0.93330000000000002</v>
      </c>
      <c r="Z5692" s="2">
        <v>698.02547770700642</v>
      </c>
    </row>
    <row r="5693" spans="1:26" x14ac:dyDescent="0.25">
      <c r="A5693" s="2">
        <v>113.34</v>
      </c>
      <c r="B5693" s="2">
        <v>0.753</v>
      </c>
      <c r="C5693" s="2">
        <v>7.7248999999999999</v>
      </c>
      <c r="D5693" s="2">
        <v>0.95330000000000004</v>
      </c>
      <c r="F5693" s="2">
        <v>615.03980891719743</v>
      </c>
      <c r="U5693" s="2">
        <v>113.34</v>
      </c>
      <c r="V5693" s="2">
        <v>0.83199999999999996</v>
      </c>
      <c r="W5693" s="2">
        <v>8.7763000000000009</v>
      </c>
      <c r="X5693" s="2">
        <v>0.93379999999999996</v>
      </c>
      <c r="Z5693" s="2">
        <v>698.75000000000011</v>
      </c>
    </row>
    <row r="5694" spans="1:26" x14ac:dyDescent="0.25">
      <c r="A5694" s="2">
        <v>113.36</v>
      </c>
      <c r="B5694" s="2">
        <v>0.753</v>
      </c>
      <c r="C5694" s="2">
        <v>7.7237</v>
      </c>
      <c r="D5694" s="2">
        <v>0.95379999999999998</v>
      </c>
      <c r="F5694" s="2">
        <v>614.94426751592357</v>
      </c>
      <c r="U5694" s="2">
        <v>113.36</v>
      </c>
      <c r="V5694" s="2">
        <v>0.83250000000000002</v>
      </c>
      <c r="W5694" s="2">
        <v>8.7853999999999992</v>
      </c>
      <c r="X5694" s="2">
        <v>0.93430000000000002</v>
      </c>
      <c r="Z5694" s="2">
        <v>699.47452229299358</v>
      </c>
    </row>
    <row r="5695" spans="1:26" x14ac:dyDescent="0.25">
      <c r="A5695" s="2">
        <v>113.38</v>
      </c>
      <c r="B5695" s="2">
        <v>0.753</v>
      </c>
      <c r="C5695" s="2">
        <v>7.7218999999999998</v>
      </c>
      <c r="D5695" s="2">
        <v>0.95420000000000005</v>
      </c>
      <c r="F5695" s="2">
        <v>614.80095541401272</v>
      </c>
      <c r="U5695" s="2">
        <v>113.38</v>
      </c>
      <c r="V5695" s="2">
        <v>0.83299999999999996</v>
      </c>
      <c r="W5695" s="2">
        <v>8.7944999999999993</v>
      </c>
      <c r="X5695" s="2">
        <v>0.93500000000000005</v>
      </c>
      <c r="Z5695" s="2">
        <v>700.19904458598717</v>
      </c>
    </row>
    <row r="5696" spans="1:26" x14ac:dyDescent="0.25">
      <c r="A5696" s="2">
        <v>113.4</v>
      </c>
      <c r="B5696" s="2">
        <v>0.753</v>
      </c>
      <c r="C5696" s="2">
        <v>7.7198000000000002</v>
      </c>
      <c r="D5696" s="2">
        <v>0.9546</v>
      </c>
      <c r="F5696" s="2">
        <v>614.63375796178343</v>
      </c>
      <c r="U5696" s="2">
        <v>113.4</v>
      </c>
      <c r="V5696" s="2">
        <v>0.83350000000000002</v>
      </c>
      <c r="W5696" s="2">
        <v>8.8041999999999998</v>
      </c>
      <c r="X5696" s="2">
        <v>0.9355</v>
      </c>
      <c r="Z5696" s="2">
        <v>700.97133757961785</v>
      </c>
    </row>
    <row r="5697" spans="1:26" x14ac:dyDescent="0.25">
      <c r="A5697" s="2">
        <v>113.42</v>
      </c>
      <c r="B5697" s="2">
        <v>0.753</v>
      </c>
      <c r="C5697" s="2">
        <v>7.7176999999999998</v>
      </c>
      <c r="D5697" s="2">
        <v>0.95509999999999995</v>
      </c>
      <c r="F5697" s="2">
        <v>614.46656050955403</v>
      </c>
      <c r="U5697" s="2">
        <v>113.42</v>
      </c>
      <c r="V5697" s="2">
        <v>0.83409999999999995</v>
      </c>
      <c r="W5697" s="2">
        <v>8.8148</v>
      </c>
      <c r="X5697" s="2">
        <v>0.93620000000000003</v>
      </c>
      <c r="Z5697" s="2">
        <v>701.81528662420374</v>
      </c>
    </row>
    <row r="5698" spans="1:26" x14ac:dyDescent="0.25">
      <c r="A5698" s="2">
        <v>113.44</v>
      </c>
      <c r="B5698" s="2">
        <v>0.753</v>
      </c>
      <c r="C5698" s="2">
        <v>7.7157999999999998</v>
      </c>
      <c r="D5698" s="2">
        <v>0.95540000000000003</v>
      </c>
      <c r="F5698" s="2">
        <v>614.31528662420374</v>
      </c>
      <c r="U5698" s="2">
        <v>113.44</v>
      </c>
      <c r="V5698" s="2">
        <v>0.8347</v>
      </c>
      <c r="W5698" s="2">
        <v>8.8251000000000008</v>
      </c>
      <c r="X5698" s="2">
        <v>0.93700000000000006</v>
      </c>
      <c r="Z5698" s="2">
        <v>702.6353503184713</v>
      </c>
    </row>
    <row r="5699" spans="1:26" x14ac:dyDescent="0.25">
      <c r="A5699" s="2">
        <v>113.46</v>
      </c>
      <c r="B5699" s="2">
        <v>0.753</v>
      </c>
      <c r="C5699" s="2">
        <v>7.7134</v>
      </c>
      <c r="D5699" s="2">
        <v>0.95579999999999998</v>
      </c>
      <c r="F5699" s="2">
        <v>614.12420382165601</v>
      </c>
      <c r="U5699" s="2">
        <v>113.46</v>
      </c>
      <c r="V5699" s="2">
        <v>0.83530000000000004</v>
      </c>
      <c r="W5699" s="2">
        <v>8.8363999999999994</v>
      </c>
      <c r="X5699" s="2">
        <v>0.93769999999999998</v>
      </c>
      <c r="Z5699" s="2">
        <v>703.53503184713372</v>
      </c>
    </row>
    <row r="5700" spans="1:26" x14ac:dyDescent="0.25">
      <c r="A5700" s="2">
        <v>113.48</v>
      </c>
      <c r="B5700" s="2">
        <v>0.753</v>
      </c>
      <c r="C5700" s="2">
        <v>7.7117000000000004</v>
      </c>
      <c r="D5700" s="2">
        <v>0.95630000000000004</v>
      </c>
      <c r="F5700" s="2">
        <v>613.98885350318483</v>
      </c>
      <c r="U5700" s="2">
        <v>113.48</v>
      </c>
      <c r="V5700" s="2">
        <v>0.83589999999999998</v>
      </c>
      <c r="W5700" s="2">
        <v>8.8480000000000008</v>
      </c>
      <c r="X5700" s="2">
        <v>0.9385</v>
      </c>
      <c r="Z5700" s="2">
        <v>704.4585987261147</v>
      </c>
    </row>
    <row r="5701" spans="1:26" x14ac:dyDescent="0.25">
      <c r="A5701" s="2">
        <v>113.5</v>
      </c>
      <c r="B5701" s="2">
        <v>0.753</v>
      </c>
      <c r="C5701" s="2">
        <v>7.7091000000000003</v>
      </c>
      <c r="D5701" s="2">
        <v>0.95669999999999999</v>
      </c>
      <c r="F5701" s="2">
        <v>613.78184713375799</v>
      </c>
      <c r="U5701" s="2">
        <v>113.5</v>
      </c>
      <c r="V5701" s="2">
        <v>0.83650000000000002</v>
      </c>
      <c r="W5701" s="2">
        <v>8.8596000000000004</v>
      </c>
      <c r="X5701" s="2">
        <v>0.93930000000000002</v>
      </c>
      <c r="Z5701" s="2">
        <v>705.38216560509557</v>
      </c>
    </row>
    <row r="5702" spans="1:26" x14ac:dyDescent="0.25">
      <c r="A5702" s="2">
        <v>113.52</v>
      </c>
      <c r="B5702" s="2">
        <v>0.753</v>
      </c>
      <c r="C5702" s="2">
        <v>7.7072000000000003</v>
      </c>
      <c r="D5702" s="2">
        <v>0.95699999999999996</v>
      </c>
      <c r="F5702" s="2">
        <v>613.63057324840759</v>
      </c>
      <c r="U5702" s="2">
        <v>113.52</v>
      </c>
      <c r="V5702" s="2">
        <v>0.83720000000000006</v>
      </c>
      <c r="W5702" s="2">
        <v>8.8703000000000003</v>
      </c>
      <c r="X5702" s="2">
        <v>0.94010000000000005</v>
      </c>
      <c r="Z5702" s="2">
        <v>706.234076433121</v>
      </c>
    </row>
    <row r="5703" spans="1:26" x14ac:dyDescent="0.25">
      <c r="A5703" s="2">
        <v>113.54</v>
      </c>
      <c r="B5703" s="2">
        <v>0.75290000000000001</v>
      </c>
      <c r="C5703" s="2">
        <v>7.7053000000000003</v>
      </c>
      <c r="D5703" s="2">
        <v>0.95740000000000003</v>
      </c>
      <c r="F5703" s="2">
        <v>613.47929936305729</v>
      </c>
      <c r="U5703" s="2">
        <v>113.54</v>
      </c>
      <c r="V5703" s="2">
        <v>0.83779999999999999</v>
      </c>
      <c r="W5703" s="2">
        <v>8.8811</v>
      </c>
      <c r="X5703" s="2">
        <v>0.94110000000000005</v>
      </c>
      <c r="Z5703" s="2">
        <v>707.093949044586</v>
      </c>
    </row>
    <row r="5704" spans="1:26" x14ac:dyDescent="0.25">
      <c r="A5704" s="2">
        <v>113.56</v>
      </c>
      <c r="B5704" s="2">
        <v>0.75290000000000001</v>
      </c>
      <c r="C5704" s="2">
        <v>7.7035999999999998</v>
      </c>
      <c r="D5704" s="2">
        <v>0.9577</v>
      </c>
      <c r="F5704" s="2">
        <v>613.343949044586</v>
      </c>
      <c r="U5704" s="2">
        <v>113.56</v>
      </c>
      <c r="V5704" s="2">
        <v>0.83840000000000003</v>
      </c>
      <c r="W5704" s="2">
        <v>8.8925999999999998</v>
      </c>
      <c r="X5704" s="2">
        <v>0.94199999999999995</v>
      </c>
      <c r="Z5704" s="2">
        <v>708.00955414012731</v>
      </c>
    </row>
    <row r="5705" spans="1:26" x14ac:dyDescent="0.25">
      <c r="A5705" s="2">
        <v>113.58</v>
      </c>
      <c r="B5705" s="2">
        <v>0.75290000000000001</v>
      </c>
      <c r="C5705" s="2">
        <v>7.7023999999999999</v>
      </c>
      <c r="D5705" s="2">
        <v>0.95820000000000005</v>
      </c>
      <c r="F5705" s="2">
        <v>613.24840764331213</v>
      </c>
      <c r="U5705" s="2">
        <v>113.58</v>
      </c>
      <c r="V5705" s="2">
        <v>0.83879999999999999</v>
      </c>
      <c r="W5705" s="2">
        <v>8.9024000000000001</v>
      </c>
      <c r="X5705" s="2">
        <v>0.94289999999999996</v>
      </c>
      <c r="Z5705" s="2">
        <v>708.78980891719743</v>
      </c>
    </row>
    <row r="5706" spans="1:26" x14ac:dyDescent="0.25">
      <c r="A5706" s="2">
        <v>113.6</v>
      </c>
      <c r="B5706" s="2">
        <v>0.75290000000000001</v>
      </c>
      <c r="C5706" s="2">
        <v>7.7005999999999997</v>
      </c>
      <c r="D5706" s="2">
        <v>0.95850000000000002</v>
      </c>
      <c r="F5706" s="2">
        <v>613.10509554140128</v>
      </c>
      <c r="U5706" s="2">
        <v>113.6</v>
      </c>
      <c r="V5706" s="2">
        <v>0.83940000000000003</v>
      </c>
      <c r="W5706" s="2">
        <v>8.9117999999999995</v>
      </c>
      <c r="X5706" s="2">
        <v>0.94389999999999996</v>
      </c>
      <c r="Z5706" s="2">
        <v>709.53821656050957</v>
      </c>
    </row>
    <row r="5707" spans="1:26" x14ac:dyDescent="0.25">
      <c r="A5707" s="2">
        <v>113.62</v>
      </c>
      <c r="B5707" s="2">
        <v>0.75290000000000001</v>
      </c>
      <c r="C5707" s="2">
        <v>7.6978999999999997</v>
      </c>
      <c r="D5707" s="2">
        <v>0.95889999999999997</v>
      </c>
      <c r="F5707" s="2">
        <v>612.89012738853501</v>
      </c>
      <c r="U5707" s="2">
        <v>113.62</v>
      </c>
      <c r="V5707" s="2">
        <v>0.83989999999999998</v>
      </c>
      <c r="W5707" s="2">
        <v>8.92</v>
      </c>
      <c r="X5707" s="2">
        <v>0.94489999999999996</v>
      </c>
      <c r="Z5707" s="2">
        <v>710.19108280254773</v>
      </c>
    </row>
    <row r="5708" spans="1:26" x14ac:dyDescent="0.25">
      <c r="A5708" s="2">
        <v>113.64</v>
      </c>
      <c r="B5708" s="2">
        <v>0.75280000000000002</v>
      </c>
      <c r="C5708" s="2">
        <v>7.6959999999999997</v>
      </c>
      <c r="D5708" s="2">
        <v>0.95930000000000004</v>
      </c>
      <c r="F5708" s="2">
        <v>612.73885350318471</v>
      </c>
      <c r="U5708" s="2">
        <v>113.64</v>
      </c>
      <c r="V5708" s="2">
        <v>0.84040000000000004</v>
      </c>
      <c r="W5708" s="2">
        <v>8.9273000000000007</v>
      </c>
      <c r="X5708" s="2">
        <v>0.94589999999999996</v>
      </c>
      <c r="Z5708" s="2">
        <v>710.77229299363069</v>
      </c>
    </row>
    <row r="5709" spans="1:26" x14ac:dyDescent="0.25">
      <c r="A5709" s="2">
        <v>113.66</v>
      </c>
      <c r="B5709" s="2">
        <v>0.75280000000000002</v>
      </c>
      <c r="C5709" s="2">
        <v>7.6943999999999999</v>
      </c>
      <c r="D5709" s="2">
        <v>0.95960000000000001</v>
      </c>
      <c r="F5709" s="2">
        <v>612.61146496815286</v>
      </c>
      <c r="U5709" s="2">
        <v>113.66</v>
      </c>
      <c r="V5709" s="2">
        <v>0.84079999999999999</v>
      </c>
      <c r="W5709" s="2">
        <v>8.9334000000000007</v>
      </c>
      <c r="X5709" s="2">
        <v>0.94669999999999999</v>
      </c>
      <c r="Z5709" s="2">
        <v>711.25796178343944</v>
      </c>
    </row>
    <row r="5710" spans="1:26" x14ac:dyDescent="0.25">
      <c r="A5710" s="2">
        <v>113.68</v>
      </c>
      <c r="B5710" s="2">
        <v>0.75270000000000004</v>
      </c>
      <c r="C5710" s="2">
        <v>7.6920999999999999</v>
      </c>
      <c r="D5710" s="2">
        <v>0.95989999999999998</v>
      </c>
      <c r="F5710" s="2">
        <v>612.42834394904457</v>
      </c>
      <c r="U5710" s="2">
        <v>113.68</v>
      </c>
      <c r="V5710" s="2">
        <v>0.84119999999999995</v>
      </c>
      <c r="W5710" s="2">
        <v>8.9391999999999996</v>
      </c>
      <c r="X5710" s="2">
        <v>0.94769999999999999</v>
      </c>
      <c r="Z5710" s="2">
        <v>711.71974522292987</v>
      </c>
    </row>
    <row r="5711" spans="1:26" x14ac:dyDescent="0.25">
      <c r="A5711" s="2">
        <v>113.7</v>
      </c>
      <c r="B5711" s="2">
        <v>0.75270000000000004</v>
      </c>
      <c r="C5711" s="2">
        <v>7.6908000000000003</v>
      </c>
      <c r="D5711" s="2">
        <v>0.96009999999999995</v>
      </c>
      <c r="F5711" s="2">
        <v>612.32484076433127</v>
      </c>
      <c r="U5711" s="2">
        <v>113.7</v>
      </c>
      <c r="V5711" s="2">
        <v>0.84160000000000001</v>
      </c>
      <c r="W5711" s="2">
        <v>8.9437999999999995</v>
      </c>
      <c r="X5711" s="2">
        <v>0.94869999999999999</v>
      </c>
      <c r="Z5711" s="2">
        <v>712.08598726114644</v>
      </c>
    </row>
    <row r="5712" spans="1:26" x14ac:dyDescent="0.25">
      <c r="A5712" s="2">
        <v>113.72</v>
      </c>
      <c r="B5712" s="2">
        <v>0.75270000000000004</v>
      </c>
      <c r="C5712" s="2">
        <v>7.6889000000000003</v>
      </c>
      <c r="D5712" s="2">
        <v>0.96050000000000002</v>
      </c>
      <c r="F5712" s="2">
        <v>612.17356687898098</v>
      </c>
      <c r="U5712" s="2">
        <v>113.72</v>
      </c>
      <c r="V5712" s="2">
        <v>0.84189999999999998</v>
      </c>
      <c r="W5712" s="2">
        <v>8.9472000000000005</v>
      </c>
      <c r="X5712" s="2">
        <v>0.94969999999999999</v>
      </c>
      <c r="Z5712" s="2">
        <v>712.35668789808915</v>
      </c>
    </row>
    <row r="5713" spans="1:26" x14ac:dyDescent="0.25">
      <c r="A5713" s="2">
        <v>113.74</v>
      </c>
      <c r="B5713" s="2">
        <v>0.75260000000000005</v>
      </c>
      <c r="C5713" s="2">
        <v>7.6874000000000002</v>
      </c>
      <c r="D5713" s="2">
        <v>0.96079999999999999</v>
      </c>
      <c r="F5713" s="2">
        <v>612.05414012738856</v>
      </c>
      <c r="U5713" s="2">
        <v>113.74</v>
      </c>
      <c r="V5713" s="2">
        <v>0.84209999999999996</v>
      </c>
      <c r="W5713" s="2">
        <v>8.9495000000000005</v>
      </c>
      <c r="X5713" s="2">
        <v>0.9506</v>
      </c>
      <c r="Z5713" s="2">
        <v>712.53980891719743</v>
      </c>
    </row>
    <row r="5714" spans="1:26" x14ac:dyDescent="0.25">
      <c r="A5714" s="2">
        <v>113.76</v>
      </c>
      <c r="B5714" s="2">
        <v>0.75260000000000005</v>
      </c>
      <c r="C5714" s="2">
        <v>7.6855000000000002</v>
      </c>
      <c r="D5714" s="2">
        <v>0.96120000000000005</v>
      </c>
      <c r="F5714" s="2">
        <v>611.90286624203816</v>
      </c>
      <c r="U5714" s="2">
        <v>113.76</v>
      </c>
      <c r="V5714" s="2">
        <v>0.84230000000000005</v>
      </c>
      <c r="W5714" s="2">
        <v>8.9502000000000006</v>
      </c>
      <c r="X5714" s="2">
        <v>0.9516</v>
      </c>
      <c r="Z5714" s="2">
        <v>712.59554140127386</v>
      </c>
    </row>
    <row r="5715" spans="1:26" x14ac:dyDescent="0.25">
      <c r="A5715" s="2">
        <v>113.78</v>
      </c>
      <c r="B5715" s="2">
        <v>0.75260000000000005</v>
      </c>
      <c r="C5715" s="2">
        <v>7.6840999999999999</v>
      </c>
      <c r="D5715" s="2">
        <v>0.96160000000000001</v>
      </c>
      <c r="F5715" s="2">
        <v>611.7914012738853</v>
      </c>
      <c r="U5715" s="2">
        <v>113.78</v>
      </c>
      <c r="V5715" s="2">
        <v>0.84250000000000003</v>
      </c>
      <c r="W5715" s="2">
        <v>8.9507999999999992</v>
      </c>
      <c r="X5715" s="2">
        <v>0.95230000000000004</v>
      </c>
      <c r="Z5715" s="2">
        <v>712.64331210191074</v>
      </c>
    </row>
    <row r="5716" spans="1:26" x14ac:dyDescent="0.25">
      <c r="A5716" s="2">
        <v>113.8</v>
      </c>
      <c r="B5716" s="2">
        <v>0.75249999999999995</v>
      </c>
      <c r="C5716" s="2">
        <v>7.6822999999999997</v>
      </c>
      <c r="D5716" s="2">
        <v>0.96189999999999998</v>
      </c>
      <c r="F5716" s="2">
        <v>611.64808917197445</v>
      </c>
      <c r="U5716" s="2">
        <v>113.8</v>
      </c>
      <c r="V5716" s="2">
        <v>0.84260000000000002</v>
      </c>
      <c r="W5716" s="2">
        <v>8.9504000000000001</v>
      </c>
      <c r="X5716" s="2">
        <v>0.95309999999999995</v>
      </c>
      <c r="Z5716" s="2">
        <v>712.61146496815286</v>
      </c>
    </row>
    <row r="5717" spans="1:26" x14ac:dyDescent="0.25">
      <c r="A5717" s="2">
        <v>113.82</v>
      </c>
      <c r="B5717" s="2">
        <v>0.75249999999999995</v>
      </c>
      <c r="C5717" s="2">
        <v>7.6805000000000003</v>
      </c>
      <c r="D5717" s="2">
        <v>0.96220000000000006</v>
      </c>
      <c r="F5717" s="2">
        <v>611.50477707006371</v>
      </c>
      <c r="U5717" s="2">
        <v>113.82</v>
      </c>
      <c r="V5717" s="2">
        <v>0.8427</v>
      </c>
      <c r="W5717" s="2">
        <v>8.9489000000000001</v>
      </c>
      <c r="X5717" s="2">
        <v>0.95379999999999998</v>
      </c>
      <c r="Z5717" s="2">
        <v>712.49203821656045</v>
      </c>
    </row>
    <row r="5718" spans="1:26" x14ac:dyDescent="0.25">
      <c r="A5718" s="2">
        <v>113.84</v>
      </c>
      <c r="B5718" s="2">
        <v>0.75249999999999995</v>
      </c>
      <c r="C5718" s="2">
        <v>7.6787000000000001</v>
      </c>
      <c r="D5718" s="2">
        <v>0.96240000000000003</v>
      </c>
      <c r="F5718" s="2">
        <v>611.36146496815275</v>
      </c>
      <c r="U5718" s="2">
        <v>113.84</v>
      </c>
      <c r="V5718" s="2">
        <v>0.84279999999999999</v>
      </c>
      <c r="W5718" s="2">
        <v>8.9478000000000009</v>
      </c>
      <c r="X5718" s="2">
        <v>0.95420000000000005</v>
      </c>
      <c r="Z5718" s="2">
        <v>712.40445859872614</v>
      </c>
    </row>
    <row r="5719" spans="1:26" x14ac:dyDescent="0.25">
      <c r="A5719" s="2">
        <v>113.86</v>
      </c>
      <c r="B5719" s="2">
        <v>0.75239999999999996</v>
      </c>
      <c r="C5719" s="2">
        <v>7.6768999999999998</v>
      </c>
      <c r="D5719" s="2">
        <v>0.96260000000000001</v>
      </c>
      <c r="F5719" s="2">
        <v>611.21815286624201</v>
      </c>
      <c r="U5719" s="2">
        <v>113.86</v>
      </c>
      <c r="V5719" s="2">
        <v>0.84279999999999999</v>
      </c>
      <c r="W5719" s="2">
        <v>8.9458000000000002</v>
      </c>
      <c r="X5719" s="2">
        <v>0.95479999999999998</v>
      </c>
      <c r="Z5719" s="2">
        <v>712.24522292993629</v>
      </c>
    </row>
    <row r="5720" spans="1:26" x14ac:dyDescent="0.25">
      <c r="A5720" s="2">
        <v>113.88</v>
      </c>
      <c r="B5720" s="2">
        <v>0.75239999999999996</v>
      </c>
      <c r="C5720" s="2">
        <v>7.6759000000000004</v>
      </c>
      <c r="D5720" s="2">
        <v>0.96289999999999998</v>
      </c>
      <c r="F5720" s="2">
        <v>611.13853503184714</v>
      </c>
      <c r="U5720" s="2">
        <v>113.88</v>
      </c>
      <c r="V5720" s="2">
        <v>0.84289999999999998</v>
      </c>
      <c r="W5720" s="2">
        <v>8.9428000000000001</v>
      </c>
      <c r="X5720" s="2">
        <v>0.95550000000000002</v>
      </c>
      <c r="Z5720" s="2">
        <v>712.00636942675158</v>
      </c>
    </row>
    <row r="5721" spans="1:26" x14ac:dyDescent="0.25">
      <c r="A5721" s="2">
        <v>113.9</v>
      </c>
      <c r="B5721" s="2">
        <v>0.75229999999999997</v>
      </c>
      <c r="C5721" s="2">
        <v>7.6748000000000003</v>
      </c>
      <c r="D5721" s="2">
        <v>0.96319999999999995</v>
      </c>
      <c r="F5721" s="2">
        <v>611.05095541401272</v>
      </c>
      <c r="U5721" s="2">
        <v>113.9</v>
      </c>
      <c r="V5721" s="2">
        <v>0.84289999999999998</v>
      </c>
      <c r="W5721" s="2">
        <v>8.9402000000000008</v>
      </c>
      <c r="X5721" s="2">
        <v>0.95599999999999996</v>
      </c>
      <c r="Z5721" s="2">
        <v>711.79936305732485</v>
      </c>
    </row>
    <row r="5722" spans="1:26" x14ac:dyDescent="0.25">
      <c r="A5722" s="2">
        <v>113.92</v>
      </c>
      <c r="B5722" s="2">
        <v>0.75229999999999997</v>
      </c>
      <c r="C5722" s="2">
        <v>7.6726000000000001</v>
      </c>
      <c r="D5722" s="2">
        <v>0.96350000000000002</v>
      </c>
      <c r="F5722" s="2">
        <v>610.87579617834399</v>
      </c>
      <c r="U5722" s="2">
        <v>113.92</v>
      </c>
      <c r="V5722" s="2">
        <v>0.84289999999999998</v>
      </c>
      <c r="W5722" s="2">
        <v>8.9372000000000007</v>
      </c>
      <c r="X5722" s="2">
        <v>0.95660000000000001</v>
      </c>
      <c r="Z5722" s="2">
        <v>711.56050955414014</v>
      </c>
    </row>
    <row r="5723" spans="1:26" x14ac:dyDescent="0.25">
      <c r="A5723" s="2">
        <v>113.94</v>
      </c>
      <c r="B5723" s="2">
        <v>0.75219999999999998</v>
      </c>
      <c r="C5723" s="2">
        <v>7.6706000000000003</v>
      </c>
      <c r="D5723" s="2">
        <v>0.9637</v>
      </c>
      <c r="F5723" s="2">
        <v>610.71656050955414</v>
      </c>
      <c r="U5723" s="2">
        <v>113.94</v>
      </c>
      <c r="V5723" s="2">
        <v>0.84289999999999998</v>
      </c>
      <c r="W5723" s="2">
        <v>8.9337999999999997</v>
      </c>
      <c r="X5723" s="2">
        <v>0.95699999999999996</v>
      </c>
      <c r="Z5723" s="2">
        <v>711.28980891719743</v>
      </c>
    </row>
    <row r="5724" spans="1:26" x14ac:dyDescent="0.25">
      <c r="A5724" s="2">
        <v>113.96</v>
      </c>
      <c r="B5724" s="2">
        <v>0.75219999999999998</v>
      </c>
      <c r="C5724" s="2">
        <v>7.6688000000000001</v>
      </c>
      <c r="D5724" s="2">
        <v>0.96389999999999998</v>
      </c>
      <c r="F5724" s="2">
        <v>610.57324840764329</v>
      </c>
      <c r="U5724" s="2">
        <v>113.96</v>
      </c>
      <c r="V5724" s="2">
        <v>0.84289999999999998</v>
      </c>
      <c r="W5724" s="2">
        <v>8.9313000000000002</v>
      </c>
      <c r="X5724" s="2">
        <v>0.95740000000000003</v>
      </c>
      <c r="Z5724" s="2">
        <v>711.09076433121027</v>
      </c>
    </row>
    <row r="5725" spans="1:26" x14ac:dyDescent="0.25">
      <c r="A5725" s="2">
        <v>113.98</v>
      </c>
      <c r="B5725" s="2">
        <v>0.75209999999999999</v>
      </c>
      <c r="C5725" s="2">
        <v>7.6673</v>
      </c>
      <c r="D5725" s="2">
        <v>0.96419999999999995</v>
      </c>
      <c r="F5725" s="2">
        <v>610.45382165605088</v>
      </c>
      <c r="U5725" s="2">
        <v>113.98</v>
      </c>
      <c r="V5725" s="2">
        <v>0.84289999999999998</v>
      </c>
      <c r="W5725" s="2">
        <v>8.9291999999999998</v>
      </c>
      <c r="X5725" s="2">
        <v>0.95789999999999997</v>
      </c>
      <c r="Z5725" s="2">
        <v>710.92356687898086</v>
      </c>
    </row>
    <row r="5726" spans="1:26" x14ac:dyDescent="0.25">
      <c r="A5726" s="2">
        <v>114</v>
      </c>
      <c r="B5726" s="2">
        <v>0.752</v>
      </c>
      <c r="C5726" s="2">
        <v>7.6660000000000004</v>
      </c>
      <c r="D5726" s="2">
        <v>0.96450000000000002</v>
      </c>
      <c r="F5726" s="2">
        <v>610.35031847133757</v>
      </c>
      <c r="U5726" s="2">
        <v>114</v>
      </c>
      <c r="V5726" s="2">
        <v>0.84289999999999998</v>
      </c>
      <c r="W5726" s="2">
        <v>8.9268999999999998</v>
      </c>
      <c r="X5726" s="2">
        <v>0.95809999999999995</v>
      </c>
      <c r="Z5726" s="2">
        <v>710.74044585987258</v>
      </c>
    </row>
    <row r="5727" spans="1:26" x14ac:dyDescent="0.25">
      <c r="A5727" s="2">
        <v>114.02</v>
      </c>
      <c r="B5727" s="2">
        <v>0.752</v>
      </c>
      <c r="C5727" s="2">
        <v>7.6641000000000004</v>
      </c>
      <c r="D5727" s="2">
        <v>0.9647</v>
      </c>
      <c r="F5727" s="2">
        <v>610.19904458598728</v>
      </c>
      <c r="U5727" s="2">
        <v>114.02</v>
      </c>
      <c r="V5727" s="2">
        <v>0.84289999999999998</v>
      </c>
      <c r="W5727" s="2">
        <v>8.9236000000000004</v>
      </c>
      <c r="X5727" s="2">
        <v>0.95850000000000002</v>
      </c>
      <c r="Z5727" s="2">
        <v>710.47770700636943</v>
      </c>
    </row>
    <row r="5728" spans="1:26" x14ac:dyDescent="0.25">
      <c r="A5728" s="2">
        <v>114.04</v>
      </c>
      <c r="B5728" s="2">
        <v>0.75190000000000001</v>
      </c>
      <c r="C5728" s="2">
        <v>7.6627000000000001</v>
      </c>
      <c r="D5728" s="2">
        <v>0.96479999999999999</v>
      </c>
      <c r="F5728" s="2">
        <v>610.08757961783431</v>
      </c>
      <c r="U5728" s="2">
        <v>114.04</v>
      </c>
      <c r="V5728" s="2">
        <v>0.84289999999999998</v>
      </c>
      <c r="W5728" s="2">
        <v>8.9214000000000002</v>
      </c>
      <c r="X5728" s="2">
        <v>0.95879999999999999</v>
      </c>
      <c r="Z5728" s="2">
        <v>710.3025477707007</v>
      </c>
    </row>
    <row r="5729" spans="1:26" x14ac:dyDescent="0.25">
      <c r="A5729" s="2">
        <v>114.06</v>
      </c>
      <c r="B5729" s="2">
        <v>0.75190000000000001</v>
      </c>
      <c r="C5729" s="2">
        <v>7.6612</v>
      </c>
      <c r="D5729" s="2">
        <v>0.96499999999999997</v>
      </c>
      <c r="F5729" s="2">
        <v>609.96815286624201</v>
      </c>
      <c r="U5729" s="2">
        <v>114.06</v>
      </c>
      <c r="V5729" s="2">
        <v>0.84289999999999998</v>
      </c>
      <c r="W5729" s="2">
        <v>8.9193999999999996</v>
      </c>
      <c r="X5729" s="2">
        <v>0.95920000000000005</v>
      </c>
      <c r="Z5729" s="2">
        <v>710.14331210191074</v>
      </c>
    </row>
    <row r="5730" spans="1:26" x14ac:dyDescent="0.25">
      <c r="A5730" s="2">
        <v>114.08</v>
      </c>
      <c r="B5730" s="2">
        <v>0.75170000000000003</v>
      </c>
      <c r="C5730" s="2">
        <v>7.6589</v>
      </c>
      <c r="D5730" s="2">
        <v>0.96519999999999995</v>
      </c>
      <c r="F5730" s="2">
        <v>609.78503184713372</v>
      </c>
      <c r="U5730" s="2">
        <v>114.08</v>
      </c>
      <c r="V5730" s="2">
        <v>0.84289999999999998</v>
      </c>
      <c r="W5730" s="2">
        <v>8.9174000000000007</v>
      </c>
      <c r="X5730" s="2">
        <v>0.95950000000000002</v>
      </c>
      <c r="Z5730" s="2">
        <v>709.984076433121</v>
      </c>
    </row>
    <row r="5731" spans="1:26" x14ac:dyDescent="0.25">
      <c r="A5731" s="2">
        <v>114.1</v>
      </c>
      <c r="B5731" s="2">
        <v>0.75170000000000003</v>
      </c>
      <c r="C5731" s="2">
        <v>7.6558999999999999</v>
      </c>
      <c r="D5731" s="2">
        <v>0.96540000000000004</v>
      </c>
      <c r="F5731" s="2">
        <v>609.54617834394901</v>
      </c>
      <c r="U5731" s="2">
        <v>114.1</v>
      </c>
      <c r="V5731" s="2">
        <v>0.84289999999999998</v>
      </c>
      <c r="W5731" s="2">
        <v>8.9154</v>
      </c>
      <c r="X5731" s="2">
        <v>0.95979999999999999</v>
      </c>
      <c r="Z5731" s="2">
        <v>709.82484076433116</v>
      </c>
    </row>
    <row r="5732" spans="1:26" x14ac:dyDescent="0.25">
      <c r="A5732" s="2">
        <v>114.12</v>
      </c>
      <c r="B5732" s="2">
        <v>0.75160000000000005</v>
      </c>
      <c r="C5732" s="2">
        <v>7.6538000000000004</v>
      </c>
      <c r="D5732" s="2">
        <v>0.96550000000000002</v>
      </c>
      <c r="F5732" s="2">
        <v>609.37898089171972</v>
      </c>
      <c r="U5732" s="2">
        <v>114.12</v>
      </c>
      <c r="V5732" s="2">
        <v>0.84289999999999998</v>
      </c>
      <c r="W5732" s="2">
        <v>8.9130000000000003</v>
      </c>
      <c r="X5732" s="2">
        <v>0.96</v>
      </c>
      <c r="Z5732" s="2">
        <v>709.63375796178343</v>
      </c>
    </row>
    <row r="5733" spans="1:26" x14ac:dyDescent="0.25">
      <c r="A5733" s="2">
        <v>114.14</v>
      </c>
      <c r="B5733" s="2">
        <v>0.75139999999999996</v>
      </c>
      <c r="C5733" s="2">
        <v>7.6513</v>
      </c>
      <c r="D5733" s="2">
        <v>0.96560000000000001</v>
      </c>
      <c r="F5733" s="2">
        <v>609.17993630573244</v>
      </c>
      <c r="U5733" s="2">
        <v>114.14</v>
      </c>
      <c r="V5733" s="2">
        <v>0.8427</v>
      </c>
      <c r="W5733" s="2">
        <v>8.9106000000000005</v>
      </c>
      <c r="X5733" s="2">
        <v>0.96020000000000005</v>
      </c>
      <c r="Z5733" s="2">
        <v>709.44267515923559</v>
      </c>
    </row>
    <row r="5734" spans="1:26" x14ac:dyDescent="0.25">
      <c r="A5734" s="2">
        <v>114.16</v>
      </c>
      <c r="B5734" s="2">
        <v>0.75129999999999997</v>
      </c>
      <c r="C5734" s="2">
        <v>7.6483999999999996</v>
      </c>
      <c r="D5734" s="2">
        <v>0.96589999999999998</v>
      </c>
      <c r="F5734" s="2">
        <v>608.94904458598717</v>
      </c>
      <c r="U5734" s="2">
        <v>114.16</v>
      </c>
      <c r="V5734" s="2">
        <v>0.8427</v>
      </c>
      <c r="W5734" s="2">
        <v>8.9086999999999996</v>
      </c>
      <c r="X5734" s="2">
        <v>0.9607</v>
      </c>
      <c r="Z5734" s="2">
        <v>709.2914012738853</v>
      </c>
    </row>
    <row r="5735" spans="1:26" x14ac:dyDescent="0.25">
      <c r="A5735" s="2">
        <v>114.18</v>
      </c>
      <c r="B5735" s="2">
        <v>0.75109999999999999</v>
      </c>
      <c r="C5735" s="2">
        <v>7.6448</v>
      </c>
      <c r="D5735" s="2">
        <v>0.96609999999999996</v>
      </c>
      <c r="F5735" s="2">
        <v>608.66242038216558</v>
      </c>
      <c r="U5735" s="2">
        <v>114.18</v>
      </c>
      <c r="V5735" s="2">
        <v>0.8427</v>
      </c>
      <c r="W5735" s="2">
        <v>8.9072999999999993</v>
      </c>
      <c r="X5735" s="2">
        <v>0.96099999999999997</v>
      </c>
      <c r="Z5735" s="2">
        <v>709.17993630573244</v>
      </c>
    </row>
    <row r="5736" spans="1:26" x14ac:dyDescent="0.25">
      <c r="A5736" s="2">
        <v>114.2</v>
      </c>
      <c r="B5736" s="2">
        <v>0.75080000000000002</v>
      </c>
      <c r="C5736" s="2">
        <v>7.641</v>
      </c>
      <c r="D5736" s="2">
        <v>0.96609999999999996</v>
      </c>
      <c r="F5736" s="2">
        <v>608.35987261146499</v>
      </c>
      <c r="U5736" s="2">
        <v>114.2</v>
      </c>
      <c r="V5736" s="2">
        <v>0.8427</v>
      </c>
      <c r="W5736" s="2">
        <v>8.9055</v>
      </c>
      <c r="X5736" s="2">
        <v>0.96120000000000005</v>
      </c>
      <c r="Z5736" s="2">
        <v>709.03662420382159</v>
      </c>
    </row>
    <row r="5737" spans="1:26" x14ac:dyDescent="0.25">
      <c r="A5737" s="2">
        <v>114.22</v>
      </c>
      <c r="B5737" s="2">
        <v>0.75060000000000004</v>
      </c>
      <c r="C5737" s="2">
        <v>7.6357999999999997</v>
      </c>
      <c r="D5737" s="2">
        <v>0.96599999999999997</v>
      </c>
      <c r="F5737" s="2">
        <v>607.94585987261144</v>
      </c>
      <c r="U5737" s="2">
        <v>114.22</v>
      </c>
      <c r="V5737" s="2">
        <v>0.8427</v>
      </c>
      <c r="W5737" s="2">
        <v>8.9039999999999999</v>
      </c>
      <c r="X5737" s="2">
        <v>0.96130000000000004</v>
      </c>
      <c r="Z5737" s="2">
        <v>708.91719745222929</v>
      </c>
    </row>
    <row r="5738" spans="1:26" x14ac:dyDescent="0.25">
      <c r="A5738" s="2">
        <v>114.24</v>
      </c>
      <c r="B5738" s="2">
        <v>0.75019999999999998</v>
      </c>
      <c r="C5738" s="2">
        <v>7.6292</v>
      </c>
      <c r="D5738" s="2">
        <v>0.96589999999999998</v>
      </c>
      <c r="F5738" s="2">
        <v>607.42038216560513</v>
      </c>
      <c r="U5738" s="2">
        <v>114.24</v>
      </c>
      <c r="V5738" s="2">
        <v>0.8427</v>
      </c>
      <c r="W5738" s="2">
        <v>8.9022000000000006</v>
      </c>
      <c r="X5738" s="2">
        <v>0.96160000000000001</v>
      </c>
      <c r="Z5738" s="2">
        <v>708.77388535031844</v>
      </c>
    </row>
    <row r="5739" spans="1:26" x14ac:dyDescent="0.25">
      <c r="A5739" s="2">
        <v>114.26</v>
      </c>
      <c r="B5739" s="2">
        <v>0.74990000000000001</v>
      </c>
      <c r="C5739" s="2">
        <v>7.6219999999999999</v>
      </c>
      <c r="D5739" s="2">
        <v>0.96579999999999999</v>
      </c>
      <c r="F5739" s="2">
        <v>606.84713375796173</v>
      </c>
      <c r="U5739" s="2">
        <v>114.26</v>
      </c>
      <c r="V5739" s="2">
        <v>0.84260000000000002</v>
      </c>
      <c r="W5739" s="2">
        <v>8.9</v>
      </c>
      <c r="X5739" s="2">
        <v>0.9617</v>
      </c>
      <c r="Z5739" s="2">
        <v>708.59872611464971</v>
      </c>
    </row>
    <row r="5740" spans="1:26" x14ac:dyDescent="0.25">
      <c r="A5740" s="2">
        <v>114.28</v>
      </c>
      <c r="B5740" s="2">
        <v>0.74950000000000006</v>
      </c>
      <c r="C5740" s="2">
        <v>7.6143000000000001</v>
      </c>
      <c r="D5740" s="2">
        <v>0.9657</v>
      </c>
      <c r="F5740" s="2">
        <v>606.234076433121</v>
      </c>
      <c r="U5740" s="2">
        <v>114.28</v>
      </c>
      <c r="V5740" s="2">
        <v>0.84260000000000002</v>
      </c>
      <c r="W5740" s="2">
        <v>8.8987999999999996</v>
      </c>
      <c r="X5740" s="2">
        <v>0.96199999999999997</v>
      </c>
      <c r="Z5740" s="2">
        <v>708.50318471337573</v>
      </c>
    </row>
    <row r="5741" spans="1:26" x14ac:dyDescent="0.25">
      <c r="A5741" s="2">
        <v>114.3</v>
      </c>
      <c r="B5741" s="2">
        <v>0.74919999999999998</v>
      </c>
      <c r="C5741" s="2">
        <v>7.6066000000000003</v>
      </c>
      <c r="D5741" s="2">
        <v>0.9657</v>
      </c>
      <c r="F5741" s="2">
        <v>605.62101910828028</v>
      </c>
      <c r="U5741" s="2">
        <v>114.3</v>
      </c>
      <c r="V5741" s="2">
        <v>0.84260000000000002</v>
      </c>
      <c r="W5741" s="2">
        <v>8.8975000000000009</v>
      </c>
      <c r="X5741" s="2">
        <v>0.96220000000000006</v>
      </c>
      <c r="Z5741" s="2">
        <v>708.39968152866254</v>
      </c>
    </row>
    <row r="5742" spans="1:26" x14ac:dyDescent="0.25">
      <c r="A5742" s="2">
        <v>114.32</v>
      </c>
      <c r="B5742" s="2">
        <v>0.74870000000000003</v>
      </c>
      <c r="C5742" s="2">
        <v>7.5974000000000004</v>
      </c>
      <c r="D5742" s="2">
        <v>0.96550000000000002</v>
      </c>
      <c r="F5742" s="2">
        <v>604.88853503184714</v>
      </c>
      <c r="U5742" s="2">
        <v>114.32</v>
      </c>
      <c r="V5742" s="2">
        <v>0.84260000000000002</v>
      </c>
      <c r="W5742" s="2">
        <v>8.8954000000000004</v>
      </c>
      <c r="X5742" s="2">
        <v>0.96240000000000003</v>
      </c>
      <c r="Z5742" s="2">
        <v>708.23248407643314</v>
      </c>
    </row>
    <row r="5743" spans="1:26" x14ac:dyDescent="0.25">
      <c r="A5743" s="2">
        <v>114.34</v>
      </c>
      <c r="B5743" s="2">
        <v>0.74829999999999997</v>
      </c>
      <c r="C5743" s="2">
        <v>7.5880000000000001</v>
      </c>
      <c r="D5743" s="2">
        <v>0.96509999999999996</v>
      </c>
      <c r="F5743" s="2">
        <v>604.14012738853512</v>
      </c>
      <c r="U5743" s="2">
        <v>114.34</v>
      </c>
      <c r="V5743" s="2">
        <v>0.84260000000000002</v>
      </c>
      <c r="W5743" s="2">
        <v>8.8937000000000008</v>
      </c>
      <c r="X5743" s="2">
        <v>0.96260000000000001</v>
      </c>
      <c r="Z5743" s="2">
        <v>708.09713375796184</v>
      </c>
    </row>
    <row r="5744" spans="1:26" x14ac:dyDescent="0.25">
      <c r="A5744" s="2">
        <v>114.36</v>
      </c>
      <c r="B5744" s="2">
        <v>0.74780000000000002</v>
      </c>
      <c r="C5744" s="2">
        <v>7.5778999999999996</v>
      </c>
      <c r="D5744" s="2">
        <v>0.96479999999999999</v>
      </c>
      <c r="F5744" s="2">
        <v>603.33598726114644</v>
      </c>
      <c r="U5744" s="2">
        <v>114.36</v>
      </c>
      <c r="V5744" s="2">
        <v>0.84250000000000003</v>
      </c>
      <c r="W5744" s="2">
        <v>8.8925999999999998</v>
      </c>
      <c r="X5744" s="2">
        <v>0.96289999999999998</v>
      </c>
      <c r="Z5744" s="2">
        <v>708.00955414012731</v>
      </c>
    </row>
    <row r="5745" spans="1:26" x14ac:dyDescent="0.25">
      <c r="A5745" s="2">
        <v>114.38</v>
      </c>
      <c r="B5745" s="2">
        <v>0.74719999999999998</v>
      </c>
      <c r="C5745" s="2">
        <v>7.5677000000000003</v>
      </c>
      <c r="D5745" s="2">
        <v>0.96450000000000002</v>
      </c>
      <c r="F5745" s="2">
        <v>602.52388535031844</v>
      </c>
      <c r="U5745" s="2">
        <v>114.38</v>
      </c>
      <c r="V5745" s="2">
        <v>0.84250000000000003</v>
      </c>
      <c r="W5745" s="2">
        <v>8.8910999999999998</v>
      </c>
      <c r="X5745" s="2">
        <v>0.96299999999999997</v>
      </c>
      <c r="Z5745" s="2">
        <v>707.89012738853501</v>
      </c>
    </row>
    <row r="5746" spans="1:26" x14ac:dyDescent="0.25">
      <c r="A5746" s="2">
        <v>114.4</v>
      </c>
      <c r="B5746" s="2">
        <v>0.74670000000000003</v>
      </c>
      <c r="C5746" s="2">
        <v>7.5571999999999999</v>
      </c>
      <c r="D5746" s="2">
        <v>0.96419999999999995</v>
      </c>
      <c r="F5746" s="2">
        <v>601.68789808917188</v>
      </c>
      <c r="U5746" s="2">
        <v>114.4</v>
      </c>
      <c r="V5746" s="2">
        <v>0.84240000000000004</v>
      </c>
      <c r="W5746" s="2">
        <v>8.8897999999999993</v>
      </c>
      <c r="X5746" s="2">
        <v>0.96319999999999995</v>
      </c>
      <c r="Z5746" s="2">
        <v>707.78662420382159</v>
      </c>
    </row>
    <row r="5747" spans="1:26" x14ac:dyDescent="0.25">
      <c r="A5747" s="2">
        <v>114.42</v>
      </c>
      <c r="B5747" s="2">
        <v>0.74619999999999997</v>
      </c>
      <c r="C5747" s="2">
        <v>7.5453999999999999</v>
      </c>
      <c r="D5747" s="2">
        <v>0.96379999999999999</v>
      </c>
      <c r="F5747" s="2">
        <v>600.74840764331202</v>
      </c>
      <c r="U5747" s="2">
        <v>114.42</v>
      </c>
      <c r="V5747" s="2">
        <v>0.84240000000000004</v>
      </c>
      <c r="W5747" s="2">
        <v>8.8879000000000001</v>
      </c>
      <c r="X5747" s="2">
        <v>0.96340000000000003</v>
      </c>
      <c r="Z5747" s="2">
        <v>707.63535031847141</v>
      </c>
    </row>
    <row r="5748" spans="1:26" x14ac:dyDescent="0.25">
      <c r="A5748" s="2">
        <v>114.44</v>
      </c>
      <c r="B5748" s="2">
        <v>0.74560000000000004</v>
      </c>
      <c r="C5748" s="2">
        <v>7.5331000000000001</v>
      </c>
      <c r="D5748" s="2">
        <v>0.96340000000000003</v>
      </c>
      <c r="F5748" s="2">
        <v>599.76910828025473</v>
      </c>
      <c r="U5748" s="2">
        <v>114.44</v>
      </c>
      <c r="V5748" s="2">
        <v>0.84240000000000004</v>
      </c>
      <c r="W5748" s="2">
        <v>8.8862000000000005</v>
      </c>
      <c r="X5748" s="2">
        <v>0.96360000000000001</v>
      </c>
      <c r="Z5748" s="2">
        <v>707.5</v>
      </c>
    </row>
    <row r="5749" spans="1:26" x14ac:dyDescent="0.25">
      <c r="A5749" s="2">
        <v>114.46</v>
      </c>
      <c r="B5749" s="2">
        <v>0.74509999999999998</v>
      </c>
      <c r="C5749" s="2">
        <v>7.5214999999999996</v>
      </c>
      <c r="D5749" s="2">
        <v>0.96299999999999997</v>
      </c>
      <c r="F5749" s="2">
        <v>598.84554140127386</v>
      </c>
      <c r="U5749" s="2">
        <v>114.46</v>
      </c>
      <c r="V5749" s="2">
        <v>0.84240000000000004</v>
      </c>
      <c r="W5749" s="2">
        <v>8.8850999999999996</v>
      </c>
      <c r="X5749" s="2">
        <v>0.96360000000000001</v>
      </c>
      <c r="Z5749" s="2">
        <v>707.41242038216558</v>
      </c>
    </row>
    <row r="5750" spans="1:26" x14ac:dyDescent="0.25">
      <c r="A5750" s="2">
        <v>114.48</v>
      </c>
      <c r="B5750" s="2">
        <v>0.74450000000000005</v>
      </c>
      <c r="C5750" s="2">
        <v>7.51</v>
      </c>
      <c r="D5750" s="2">
        <v>0.9627</v>
      </c>
      <c r="F5750" s="2">
        <v>597.92993630573244</v>
      </c>
      <c r="U5750" s="2">
        <v>114.48</v>
      </c>
      <c r="V5750" s="2">
        <v>0.84240000000000004</v>
      </c>
      <c r="W5750" s="2">
        <v>8.8841999999999999</v>
      </c>
      <c r="X5750" s="2">
        <v>0.96389999999999998</v>
      </c>
      <c r="Z5750" s="2">
        <v>707.34076433121015</v>
      </c>
    </row>
    <row r="5751" spans="1:26" x14ac:dyDescent="0.25">
      <c r="A5751" s="2">
        <v>114.5</v>
      </c>
      <c r="B5751" s="2">
        <v>0.74390000000000001</v>
      </c>
      <c r="C5751" s="2">
        <v>7.4985999999999997</v>
      </c>
      <c r="D5751" s="2">
        <v>0.96220000000000006</v>
      </c>
      <c r="F5751" s="2">
        <v>597.02229299363057</v>
      </c>
      <c r="U5751" s="2">
        <v>114.5</v>
      </c>
      <c r="V5751" s="2">
        <v>0.84230000000000005</v>
      </c>
      <c r="W5751" s="2">
        <v>8.8833000000000002</v>
      </c>
      <c r="X5751" s="2">
        <v>0.96399999999999997</v>
      </c>
      <c r="Z5751" s="2">
        <v>707.26910828025484</v>
      </c>
    </row>
    <row r="5752" spans="1:26" x14ac:dyDescent="0.25">
      <c r="A5752" s="2">
        <v>114.52</v>
      </c>
      <c r="B5752" s="2">
        <v>0.74329999999999996</v>
      </c>
      <c r="C5752" s="2">
        <v>7.4863</v>
      </c>
      <c r="D5752" s="2">
        <v>0.96179999999999999</v>
      </c>
      <c r="F5752" s="2">
        <v>596.04299363057328</v>
      </c>
      <c r="U5752" s="2">
        <v>114.52</v>
      </c>
      <c r="V5752" s="2">
        <v>0.84230000000000005</v>
      </c>
      <c r="W5752" s="2">
        <v>8.8821999999999992</v>
      </c>
      <c r="X5752" s="2">
        <v>0.96409999999999996</v>
      </c>
      <c r="Z5752" s="2">
        <v>707.18152866242031</v>
      </c>
    </row>
    <row r="5753" spans="1:26" x14ac:dyDescent="0.25">
      <c r="A5753" s="2">
        <v>114.54</v>
      </c>
      <c r="B5753" s="2">
        <v>0.74280000000000002</v>
      </c>
      <c r="C5753" s="2">
        <v>7.4737</v>
      </c>
      <c r="D5753" s="2">
        <v>0.96140000000000003</v>
      </c>
      <c r="F5753" s="2">
        <v>595.03980891719743</v>
      </c>
      <c r="U5753" s="2">
        <v>114.54</v>
      </c>
      <c r="V5753" s="2">
        <v>0.84230000000000005</v>
      </c>
      <c r="W5753" s="2">
        <v>8.8809000000000005</v>
      </c>
      <c r="X5753" s="2">
        <v>0.96440000000000003</v>
      </c>
      <c r="Z5753" s="2">
        <v>707.078025477707</v>
      </c>
    </row>
    <row r="5754" spans="1:26" x14ac:dyDescent="0.25">
      <c r="A5754" s="2">
        <v>114.56</v>
      </c>
      <c r="B5754" s="2">
        <v>0.74209999999999998</v>
      </c>
      <c r="C5754" s="2">
        <v>7.4607999999999999</v>
      </c>
      <c r="D5754" s="2">
        <v>0.96079999999999999</v>
      </c>
      <c r="F5754" s="2">
        <v>594.01273885350315</v>
      </c>
      <c r="U5754" s="2">
        <v>114.56</v>
      </c>
      <c r="V5754" s="2">
        <v>0.84230000000000005</v>
      </c>
      <c r="W5754" s="2">
        <v>8.8797999999999995</v>
      </c>
      <c r="X5754" s="2">
        <v>0.96460000000000001</v>
      </c>
      <c r="Z5754" s="2">
        <v>706.99044585987258</v>
      </c>
    </row>
    <row r="5755" spans="1:26" x14ac:dyDescent="0.25">
      <c r="A5755" s="2">
        <v>114.58</v>
      </c>
      <c r="B5755" s="2">
        <v>0.74160000000000004</v>
      </c>
      <c r="C5755" s="2">
        <v>7.4488000000000003</v>
      </c>
      <c r="D5755" s="2">
        <v>0.96020000000000005</v>
      </c>
      <c r="F5755" s="2">
        <v>593.0573248407643</v>
      </c>
      <c r="U5755" s="2">
        <v>114.58</v>
      </c>
      <c r="V5755" s="2">
        <v>0.84230000000000005</v>
      </c>
      <c r="W5755" s="2">
        <v>8.8780000000000001</v>
      </c>
      <c r="X5755" s="2">
        <v>0.9647</v>
      </c>
      <c r="Z5755" s="2">
        <v>706.84713375796173</v>
      </c>
    </row>
    <row r="5756" spans="1:26" x14ac:dyDescent="0.25">
      <c r="A5756" s="2">
        <v>114.6</v>
      </c>
      <c r="B5756" s="2">
        <v>0.74099999999999999</v>
      </c>
      <c r="C5756" s="2">
        <v>7.4367000000000001</v>
      </c>
      <c r="D5756" s="2">
        <v>0.95979999999999999</v>
      </c>
      <c r="F5756" s="2">
        <v>592.093949044586</v>
      </c>
      <c r="U5756" s="2">
        <v>114.6</v>
      </c>
      <c r="V5756" s="2">
        <v>0.84219999999999995</v>
      </c>
      <c r="W5756" s="2">
        <v>8.8768999999999991</v>
      </c>
      <c r="X5756" s="2">
        <v>0.96479999999999999</v>
      </c>
      <c r="Z5756" s="2">
        <v>706.75955414012731</v>
      </c>
    </row>
    <row r="5757" spans="1:26" x14ac:dyDescent="0.25">
      <c r="A5757" s="2">
        <v>114.62</v>
      </c>
      <c r="B5757" s="2">
        <v>0.74039999999999995</v>
      </c>
      <c r="C5757" s="2">
        <v>7.4242999999999997</v>
      </c>
      <c r="D5757" s="2">
        <v>0.95940000000000003</v>
      </c>
      <c r="F5757" s="2">
        <v>591.10668789808915</v>
      </c>
      <c r="U5757" s="2">
        <v>114.62</v>
      </c>
      <c r="V5757" s="2">
        <v>0.84219999999999995</v>
      </c>
      <c r="W5757" s="2">
        <v>8.8752999999999993</v>
      </c>
      <c r="X5757" s="2">
        <v>0.96489999999999998</v>
      </c>
      <c r="Z5757" s="2">
        <v>706.63216560509545</v>
      </c>
    </row>
    <row r="5758" spans="1:26" x14ac:dyDescent="0.25">
      <c r="A5758" s="2">
        <v>114.64</v>
      </c>
      <c r="B5758" s="2">
        <v>0.73980000000000001</v>
      </c>
      <c r="C5758" s="2">
        <v>7.4119000000000002</v>
      </c>
      <c r="D5758" s="2">
        <v>0.95879999999999999</v>
      </c>
      <c r="F5758" s="2">
        <v>590.1194267515923</v>
      </c>
      <c r="U5758" s="2">
        <v>114.64</v>
      </c>
      <c r="V5758" s="2">
        <v>0.84209999999999996</v>
      </c>
      <c r="W5758" s="2">
        <v>8.8741000000000003</v>
      </c>
      <c r="X5758" s="2">
        <v>0.96499999999999997</v>
      </c>
      <c r="Z5758" s="2">
        <v>706.5366242038217</v>
      </c>
    </row>
    <row r="5759" spans="1:26" x14ac:dyDescent="0.25">
      <c r="A5759" s="2">
        <v>114.66</v>
      </c>
      <c r="B5759" s="2">
        <v>0.73919999999999997</v>
      </c>
      <c r="C5759" s="2">
        <v>7.3998999999999997</v>
      </c>
      <c r="D5759" s="2">
        <v>0.95830000000000004</v>
      </c>
      <c r="F5759" s="2">
        <v>589.16401273885344</v>
      </c>
      <c r="U5759" s="2">
        <v>114.66</v>
      </c>
      <c r="V5759" s="2">
        <v>0.84209999999999996</v>
      </c>
      <c r="W5759" s="2">
        <v>8.8732000000000006</v>
      </c>
      <c r="X5759" s="2">
        <v>0.96519999999999995</v>
      </c>
      <c r="Z5759" s="2">
        <v>706.46496815286628</v>
      </c>
    </row>
    <row r="5760" spans="1:26" x14ac:dyDescent="0.25">
      <c r="A5760" s="2">
        <v>114.68</v>
      </c>
      <c r="B5760" s="2">
        <v>0.73870000000000002</v>
      </c>
      <c r="C5760" s="2">
        <v>7.3887999999999998</v>
      </c>
      <c r="D5760" s="2">
        <v>0.95789999999999997</v>
      </c>
      <c r="F5760" s="2">
        <v>588.28025477707001</v>
      </c>
      <c r="U5760" s="2">
        <v>114.68</v>
      </c>
      <c r="V5760" s="2">
        <v>0.84209999999999996</v>
      </c>
      <c r="W5760" s="2">
        <v>8.8721999999999994</v>
      </c>
      <c r="X5760" s="2">
        <v>0.96530000000000005</v>
      </c>
      <c r="Z5760" s="2">
        <v>706.3853503184713</v>
      </c>
    </row>
    <row r="5761" spans="1:26" x14ac:dyDescent="0.25">
      <c r="A5761" s="2">
        <v>114.7</v>
      </c>
      <c r="B5761" s="2">
        <v>0.73819999999999997</v>
      </c>
      <c r="C5761" s="2">
        <v>7.3777999999999997</v>
      </c>
      <c r="D5761" s="2">
        <v>0.95740000000000003</v>
      </c>
      <c r="F5761" s="2">
        <v>587.40445859872602</v>
      </c>
      <c r="U5761" s="2">
        <v>114.7</v>
      </c>
      <c r="V5761" s="2">
        <v>0.84209999999999996</v>
      </c>
      <c r="W5761" s="2">
        <v>8.8712</v>
      </c>
      <c r="X5761" s="2">
        <v>0.96550000000000002</v>
      </c>
      <c r="Z5761" s="2">
        <v>706.30573248407632</v>
      </c>
    </row>
    <row r="5762" spans="1:26" x14ac:dyDescent="0.25">
      <c r="A5762" s="2">
        <v>114.72</v>
      </c>
      <c r="B5762" s="2">
        <v>0.73770000000000002</v>
      </c>
      <c r="C5762" s="2">
        <v>7.3673999999999999</v>
      </c>
      <c r="D5762" s="2">
        <v>0.95689999999999997</v>
      </c>
      <c r="F5762" s="2">
        <v>586.57643312101902</v>
      </c>
      <c r="U5762" s="2">
        <v>114.72</v>
      </c>
      <c r="V5762" s="2">
        <v>0.84209999999999996</v>
      </c>
      <c r="W5762" s="2">
        <v>8.8704000000000001</v>
      </c>
      <c r="X5762" s="2">
        <v>0.96560000000000001</v>
      </c>
      <c r="Z5762" s="2">
        <v>706.24203821656056</v>
      </c>
    </row>
    <row r="5763" spans="1:26" x14ac:dyDescent="0.25">
      <c r="A5763" s="2">
        <v>114.74</v>
      </c>
      <c r="B5763" s="2">
        <v>0.73729999999999996</v>
      </c>
      <c r="C5763" s="2">
        <v>7.3574999999999999</v>
      </c>
      <c r="D5763" s="2">
        <v>0.95650000000000002</v>
      </c>
      <c r="F5763" s="2">
        <v>585.78821656050945</v>
      </c>
      <c r="U5763" s="2">
        <v>114.74</v>
      </c>
      <c r="V5763" s="2">
        <v>0.84199999999999997</v>
      </c>
      <c r="W5763" s="2">
        <v>8.8690999999999995</v>
      </c>
      <c r="X5763" s="2">
        <v>0.9657</v>
      </c>
      <c r="Z5763" s="2">
        <v>706.13853503184714</v>
      </c>
    </row>
    <row r="5764" spans="1:26" x14ac:dyDescent="0.25">
      <c r="A5764" s="2">
        <v>114.76</v>
      </c>
      <c r="B5764" s="2">
        <v>0.73680000000000001</v>
      </c>
      <c r="C5764" s="2">
        <v>7.3482000000000003</v>
      </c>
      <c r="D5764" s="2">
        <v>0.95609999999999995</v>
      </c>
      <c r="F5764" s="2">
        <v>585.04777070063699</v>
      </c>
      <c r="U5764" s="2">
        <v>114.76</v>
      </c>
      <c r="V5764" s="2">
        <v>0.84199999999999997</v>
      </c>
      <c r="W5764" s="2">
        <v>8.8679000000000006</v>
      </c>
      <c r="X5764" s="2">
        <v>0.96589999999999998</v>
      </c>
      <c r="Z5764" s="2">
        <v>706.04299363057316</v>
      </c>
    </row>
    <row r="5765" spans="1:26" x14ac:dyDescent="0.25">
      <c r="A5765" s="2">
        <v>114.78</v>
      </c>
      <c r="B5765" s="2">
        <v>0.73650000000000004</v>
      </c>
      <c r="C5765" s="2">
        <v>7.3395000000000001</v>
      </c>
      <c r="D5765" s="2">
        <v>0.95579999999999998</v>
      </c>
      <c r="F5765" s="2">
        <v>584.35509554140128</v>
      </c>
      <c r="U5765" s="2">
        <v>114.78</v>
      </c>
      <c r="V5765" s="2">
        <v>0.84199999999999997</v>
      </c>
      <c r="W5765" s="2">
        <v>8.8670000000000009</v>
      </c>
      <c r="X5765" s="2">
        <v>0.96599999999999997</v>
      </c>
      <c r="Z5765" s="2">
        <v>705.97133757961785</v>
      </c>
    </row>
    <row r="5766" spans="1:26" x14ac:dyDescent="0.25">
      <c r="A5766" s="2">
        <v>114.8</v>
      </c>
      <c r="B5766" s="2">
        <v>0.73609999999999998</v>
      </c>
      <c r="C5766" s="2">
        <v>7.3308</v>
      </c>
      <c r="D5766" s="2">
        <v>0.95540000000000003</v>
      </c>
      <c r="F5766" s="2">
        <v>583.66242038216558</v>
      </c>
      <c r="U5766" s="2">
        <v>114.8</v>
      </c>
      <c r="V5766" s="2">
        <v>0.84199999999999997</v>
      </c>
      <c r="W5766" s="2">
        <v>8.8666</v>
      </c>
      <c r="X5766" s="2">
        <v>0.96599999999999997</v>
      </c>
      <c r="Z5766" s="2">
        <v>705.93949044585975</v>
      </c>
    </row>
    <row r="5767" spans="1:26" x14ac:dyDescent="0.25">
      <c r="A5767" s="2">
        <v>114.82</v>
      </c>
      <c r="B5767" s="2">
        <v>0.73570000000000002</v>
      </c>
      <c r="C5767" s="2">
        <v>7.3235000000000001</v>
      </c>
      <c r="D5767" s="2">
        <v>0.95520000000000005</v>
      </c>
      <c r="F5767" s="2">
        <v>583.08121019108285</v>
      </c>
      <c r="U5767" s="2">
        <v>114.82</v>
      </c>
      <c r="V5767" s="2">
        <v>0.84189999999999998</v>
      </c>
      <c r="W5767" s="2">
        <v>8.8652999999999995</v>
      </c>
      <c r="X5767" s="2">
        <v>0.96599999999999997</v>
      </c>
      <c r="Z5767" s="2">
        <v>705.83598726114633</v>
      </c>
    </row>
    <row r="5768" spans="1:26" x14ac:dyDescent="0.25">
      <c r="A5768" s="2">
        <v>114.84</v>
      </c>
      <c r="B5768" s="2">
        <v>0.73540000000000005</v>
      </c>
      <c r="C5768" s="2">
        <v>7.3167999999999997</v>
      </c>
      <c r="D5768" s="2">
        <v>0.95489999999999997</v>
      </c>
      <c r="F5768" s="2">
        <v>582.54777070063687</v>
      </c>
      <c r="U5768" s="2">
        <v>114.84</v>
      </c>
      <c r="V5768" s="2">
        <v>0.84189999999999998</v>
      </c>
      <c r="W5768" s="2">
        <v>8.8640000000000008</v>
      </c>
      <c r="X5768" s="2">
        <v>0.96609999999999996</v>
      </c>
      <c r="Z5768" s="2">
        <v>705.73248407643314</v>
      </c>
    </row>
    <row r="5769" spans="1:26" x14ac:dyDescent="0.25">
      <c r="A5769" s="2">
        <v>114.86</v>
      </c>
      <c r="B5769" s="2">
        <v>0.73519999999999996</v>
      </c>
      <c r="C5769" s="2">
        <v>7.3098000000000001</v>
      </c>
      <c r="D5769" s="2">
        <v>0.9546</v>
      </c>
      <c r="F5769" s="2">
        <v>581.99044585987258</v>
      </c>
      <c r="U5769" s="2">
        <v>114.86</v>
      </c>
      <c r="V5769" s="2">
        <v>0.84179999999999999</v>
      </c>
      <c r="W5769" s="2">
        <v>8.8630999999999993</v>
      </c>
      <c r="X5769" s="2">
        <v>0.96619999999999995</v>
      </c>
      <c r="Z5769" s="2">
        <v>705.6608280254776</v>
      </c>
    </row>
    <row r="5770" spans="1:26" x14ac:dyDescent="0.25">
      <c r="A5770" s="2">
        <v>114.88</v>
      </c>
      <c r="B5770" s="2">
        <v>0.7349</v>
      </c>
      <c r="C5770" s="2">
        <v>7.3041</v>
      </c>
      <c r="D5770" s="2">
        <v>0.95440000000000003</v>
      </c>
      <c r="F5770" s="2">
        <v>581.5366242038217</v>
      </c>
      <c r="U5770" s="2">
        <v>114.88</v>
      </c>
      <c r="V5770" s="2">
        <v>0.84179999999999999</v>
      </c>
      <c r="W5770" s="2">
        <v>8.8617000000000008</v>
      </c>
      <c r="X5770" s="2">
        <v>0.96640000000000004</v>
      </c>
      <c r="Z5770" s="2">
        <v>705.54936305732485</v>
      </c>
    </row>
    <row r="5771" spans="1:26" x14ac:dyDescent="0.25">
      <c r="A5771" s="2">
        <v>114.9</v>
      </c>
      <c r="B5771" s="2">
        <v>0.73470000000000002</v>
      </c>
      <c r="C5771" s="2">
        <v>7.2990000000000004</v>
      </c>
      <c r="D5771" s="2">
        <v>0.95409999999999995</v>
      </c>
      <c r="F5771" s="2">
        <v>581.1305732484077</v>
      </c>
      <c r="U5771" s="2">
        <v>114.9</v>
      </c>
      <c r="V5771" s="2">
        <v>0.84179999999999999</v>
      </c>
      <c r="W5771" s="2">
        <v>8.8613999999999997</v>
      </c>
      <c r="X5771" s="2">
        <v>0.96650000000000003</v>
      </c>
      <c r="Z5771" s="2">
        <v>705.5254777070063</v>
      </c>
    </row>
    <row r="5772" spans="1:26" x14ac:dyDescent="0.25">
      <c r="A5772" s="2">
        <v>114.92</v>
      </c>
      <c r="B5772" s="2">
        <v>0.73450000000000004</v>
      </c>
      <c r="C5772" s="2">
        <v>7.2944000000000004</v>
      </c>
      <c r="D5772" s="2">
        <v>0.95389999999999997</v>
      </c>
      <c r="F5772" s="2">
        <v>580.76433121019113</v>
      </c>
      <c r="U5772" s="2">
        <v>114.92</v>
      </c>
      <c r="V5772" s="2">
        <v>0.8417</v>
      </c>
      <c r="W5772" s="2">
        <v>8.8610000000000007</v>
      </c>
      <c r="X5772" s="2">
        <v>0.9667</v>
      </c>
      <c r="Z5772" s="2">
        <v>705.49363057324842</v>
      </c>
    </row>
    <row r="5773" spans="1:26" x14ac:dyDescent="0.25">
      <c r="A5773" s="2">
        <v>114.94</v>
      </c>
      <c r="B5773" s="2">
        <v>0.73440000000000005</v>
      </c>
      <c r="C5773" s="2">
        <v>7.2904999999999998</v>
      </c>
      <c r="D5773" s="2">
        <v>0.95369999999999999</v>
      </c>
      <c r="F5773" s="2">
        <v>580.45382165605088</v>
      </c>
      <c r="U5773" s="2">
        <v>114.94</v>
      </c>
      <c r="V5773" s="2">
        <v>0.8417</v>
      </c>
      <c r="W5773" s="2">
        <v>8.8598999999999997</v>
      </c>
      <c r="X5773" s="2">
        <v>0.96689999999999998</v>
      </c>
      <c r="Z5773" s="2">
        <v>705.406050955414</v>
      </c>
    </row>
    <row r="5774" spans="1:26" x14ac:dyDescent="0.25">
      <c r="A5774" s="2">
        <v>114.96</v>
      </c>
      <c r="B5774" s="2">
        <v>0.73419999999999996</v>
      </c>
      <c r="C5774" s="2">
        <v>7.2868000000000004</v>
      </c>
      <c r="D5774" s="2">
        <v>0.95369999999999999</v>
      </c>
      <c r="F5774" s="2">
        <v>580.15923566878985</v>
      </c>
      <c r="U5774" s="2">
        <v>114.96</v>
      </c>
      <c r="V5774" s="2">
        <v>0.8417</v>
      </c>
      <c r="W5774" s="2">
        <v>8.8584999999999994</v>
      </c>
      <c r="X5774" s="2">
        <v>0.96709999999999996</v>
      </c>
      <c r="Z5774" s="2">
        <v>705.29458598726103</v>
      </c>
    </row>
    <row r="5775" spans="1:26" x14ac:dyDescent="0.25">
      <c r="A5775" s="2">
        <v>114.98</v>
      </c>
      <c r="B5775" s="2">
        <v>0.73409999999999997</v>
      </c>
      <c r="C5775" s="2">
        <v>7.2832999999999997</v>
      </c>
      <c r="D5775" s="2">
        <v>0.9536</v>
      </c>
      <c r="F5775" s="2">
        <v>579.88057324840759</v>
      </c>
      <c r="U5775" s="2">
        <v>114.98</v>
      </c>
      <c r="V5775" s="2">
        <v>0.84160000000000001</v>
      </c>
      <c r="W5775" s="2">
        <v>8.8571000000000009</v>
      </c>
      <c r="X5775" s="2">
        <v>0.96699999999999997</v>
      </c>
      <c r="Z5775" s="2">
        <v>705.18312101910828</v>
      </c>
    </row>
    <row r="5776" spans="1:26" x14ac:dyDescent="0.25">
      <c r="A5776" s="2">
        <v>115</v>
      </c>
      <c r="B5776" s="2">
        <v>0.73399999999999999</v>
      </c>
      <c r="C5776" s="2">
        <v>7.2804000000000002</v>
      </c>
      <c r="D5776" s="2">
        <v>0.95350000000000001</v>
      </c>
      <c r="F5776" s="2">
        <v>579.64968152866231</v>
      </c>
      <c r="U5776" s="2">
        <v>115</v>
      </c>
      <c r="V5776" s="2">
        <v>0.84160000000000001</v>
      </c>
      <c r="W5776" s="2">
        <v>8.8561999999999994</v>
      </c>
      <c r="X5776" s="2">
        <v>0.96689999999999998</v>
      </c>
      <c r="Z5776" s="2">
        <v>705.11146496815275</v>
      </c>
    </row>
    <row r="5777" spans="1:26" x14ac:dyDescent="0.25">
      <c r="A5777" s="2">
        <v>115.02</v>
      </c>
      <c r="B5777" s="2">
        <v>0.7339</v>
      </c>
      <c r="C5777" s="2">
        <v>7.2789999999999999</v>
      </c>
      <c r="D5777" s="2">
        <v>0.95340000000000003</v>
      </c>
      <c r="F5777" s="2">
        <v>579.53821656050957</v>
      </c>
      <c r="U5777" s="2">
        <v>115.02</v>
      </c>
      <c r="V5777" s="2">
        <v>0.84150000000000003</v>
      </c>
      <c r="W5777" s="2">
        <v>8.8549000000000007</v>
      </c>
      <c r="X5777" s="2">
        <v>0.96679999999999999</v>
      </c>
      <c r="Z5777" s="2">
        <v>705.00796178343944</v>
      </c>
    </row>
    <row r="5778" spans="1:26" x14ac:dyDescent="0.25">
      <c r="A5778" s="2">
        <v>115.04</v>
      </c>
      <c r="B5778" s="2">
        <v>0.73380000000000001</v>
      </c>
      <c r="C5778" s="2">
        <v>7.2766999999999999</v>
      </c>
      <c r="D5778" s="2">
        <v>0.95340000000000003</v>
      </c>
      <c r="F5778" s="2">
        <v>579.35509554140128</v>
      </c>
      <c r="U5778" s="2">
        <v>115.04</v>
      </c>
      <c r="V5778" s="2">
        <v>0.84150000000000003</v>
      </c>
      <c r="W5778" s="2">
        <v>8.8529999999999998</v>
      </c>
      <c r="X5778" s="2">
        <v>0.96699999999999997</v>
      </c>
      <c r="Z5778" s="2">
        <v>704.85668789808904</v>
      </c>
    </row>
    <row r="5779" spans="1:26" x14ac:dyDescent="0.25">
      <c r="A5779" s="2">
        <v>115.06</v>
      </c>
      <c r="B5779" s="2">
        <v>0.73370000000000002</v>
      </c>
      <c r="C5779" s="2">
        <v>7.2746000000000004</v>
      </c>
      <c r="D5779" s="2">
        <v>0.95320000000000005</v>
      </c>
      <c r="F5779" s="2">
        <v>579.18789808917199</v>
      </c>
      <c r="U5779" s="2">
        <v>115.06</v>
      </c>
      <c r="V5779" s="2">
        <v>0.84150000000000003</v>
      </c>
      <c r="W5779" s="2">
        <v>8.8520000000000003</v>
      </c>
      <c r="X5779" s="2">
        <v>0.96699999999999997</v>
      </c>
      <c r="Z5779" s="2">
        <v>704.77707006369428</v>
      </c>
    </row>
    <row r="5780" spans="1:26" x14ac:dyDescent="0.25">
      <c r="A5780" s="2">
        <v>115.08</v>
      </c>
      <c r="B5780" s="2">
        <v>0.73370000000000002</v>
      </c>
      <c r="C5780" s="2">
        <v>7.2735000000000003</v>
      </c>
      <c r="D5780" s="2">
        <v>0.95309999999999995</v>
      </c>
      <c r="F5780" s="2">
        <v>579.10031847133757</v>
      </c>
      <c r="U5780" s="2">
        <v>115.08</v>
      </c>
      <c r="V5780" s="2">
        <v>0.84140000000000004</v>
      </c>
      <c r="W5780" s="2">
        <v>8.8510000000000009</v>
      </c>
      <c r="X5780" s="2">
        <v>0.96709999999999996</v>
      </c>
      <c r="Z5780" s="2">
        <v>704.69745222929942</v>
      </c>
    </row>
    <row r="5781" spans="1:26" x14ac:dyDescent="0.25">
      <c r="A5781" s="2">
        <v>115.1</v>
      </c>
      <c r="B5781" s="2">
        <v>0.73370000000000002</v>
      </c>
      <c r="C5781" s="2">
        <v>7.2731000000000003</v>
      </c>
      <c r="D5781" s="2">
        <v>0.95299999999999996</v>
      </c>
      <c r="F5781" s="2">
        <v>579.06847133757969</v>
      </c>
      <c r="U5781" s="2">
        <v>115.1</v>
      </c>
      <c r="V5781" s="2">
        <v>0.84140000000000004</v>
      </c>
      <c r="W5781" s="2">
        <v>8.85</v>
      </c>
      <c r="X5781" s="2">
        <v>0.96730000000000005</v>
      </c>
      <c r="Z5781" s="2">
        <v>704.61783439490443</v>
      </c>
    </row>
    <row r="5782" spans="1:26" x14ac:dyDescent="0.25">
      <c r="A5782" s="2">
        <v>115.12</v>
      </c>
      <c r="B5782" s="2">
        <v>0.73370000000000002</v>
      </c>
      <c r="C5782" s="2">
        <v>7.2723000000000004</v>
      </c>
      <c r="D5782" s="2">
        <v>0.95320000000000005</v>
      </c>
      <c r="F5782" s="2">
        <v>579.00477707006371</v>
      </c>
      <c r="U5782" s="2">
        <v>115.12</v>
      </c>
      <c r="V5782" s="2">
        <v>0.84119999999999995</v>
      </c>
      <c r="W5782" s="2">
        <v>8.8483999999999998</v>
      </c>
      <c r="X5782" s="2">
        <v>0.96719999999999995</v>
      </c>
      <c r="Z5782" s="2">
        <v>704.49044585987258</v>
      </c>
    </row>
    <row r="5783" spans="1:26" x14ac:dyDescent="0.25">
      <c r="A5783" s="2">
        <v>115.14</v>
      </c>
      <c r="B5783" s="2">
        <v>0.73370000000000002</v>
      </c>
      <c r="C5783" s="2">
        <v>7.2721</v>
      </c>
      <c r="D5783" s="2">
        <v>0.95309999999999995</v>
      </c>
      <c r="F5783" s="2">
        <v>578.98885350318471</v>
      </c>
      <c r="U5783" s="2">
        <v>115.14</v>
      </c>
      <c r="V5783" s="2">
        <v>0.84119999999999995</v>
      </c>
      <c r="W5783" s="2">
        <v>8.8468999999999998</v>
      </c>
      <c r="X5783" s="2">
        <v>0.96719999999999995</v>
      </c>
      <c r="Z5783" s="2">
        <v>704.37101910828028</v>
      </c>
    </row>
    <row r="5784" spans="1:26" x14ac:dyDescent="0.25">
      <c r="A5784" s="2">
        <v>115.16</v>
      </c>
      <c r="B5784" s="2">
        <v>0.73370000000000002</v>
      </c>
      <c r="C5784" s="2">
        <v>7.2713999999999999</v>
      </c>
      <c r="D5784" s="2">
        <v>0.95309999999999995</v>
      </c>
      <c r="F5784" s="2">
        <v>578.93312101910817</v>
      </c>
      <c r="U5784" s="2">
        <v>115.16</v>
      </c>
      <c r="V5784" s="2">
        <v>0.84119999999999995</v>
      </c>
      <c r="W5784" s="2">
        <v>8.8454999999999995</v>
      </c>
      <c r="X5784" s="2">
        <v>0.96730000000000005</v>
      </c>
      <c r="Z5784" s="2">
        <v>704.25955414012731</v>
      </c>
    </row>
    <row r="5785" spans="1:26" x14ac:dyDescent="0.25">
      <c r="A5785" s="2">
        <v>115.18</v>
      </c>
      <c r="B5785" s="2">
        <v>0.73370000000000002</v>
      </c>
      <c r="C5785" s="2">
        <v>7.2712000000000003</v>
      </c>
      <c r="D5785" s="2">
        <v>0.95320000000000005</v>
      </c>
      <c r="F5785" s="2">
        <v>578.91719745222929</v>
      </c>
      <c r="U5785" s="2">
        <v>115.18</v>
      </c>
      <c r="V5785" s="2">
        <v>0.84109999999999996</v>
      </c>
      <c r="W5785" s="2">
        <v>8.8437999999999999</v>
      </c>
      <c r="X5785" s="2">
        <v>0.96730000000000005</v>
      </c>
      <c r="Z5785" s="2">
        <v>704.12420382165601</v>
      </c>
    </row>
    <row r="5786" spans="1:26" x14ac:dyDescent="0.25">
      <c r="A5786" s="2">
        <v>115.2</v>
      </c>
      <c r="B5786" s="2">
        <v>0.73370000000000002</v>
      </c>
      <c r="C5786" s="2">
        <v>7.2713999999999999</v>
      </c>
      <c r="D5786" s="2">
        <v>0.95309999999999995</v>
      </c>
      <c r="F5786" s="2">
        <v>578.93312101910817</v>
      </c>
      <c r="U5786" s="2">
        <v>115.2</v>
      </c>
      <c r="V5786" s="2">
        <v>0.84099999999999997</v>
      </c>
      <c r="W5786" s="2">
        <v>8.8414000000000001</v>
      </c>
      <c r="X5786" s="2">
        <v>0.96730000000000005</v>
      </c>
      <c r="Z5786" s="2">
        <v>703.93312101910817</v>
      </c>
    </row>
    <row r="5787" spans="1:26" x14ac:dyDescent="0.25">
      <c r="A5787" s="2">
        <v>115.22</v>
      </c>
      <c r="B5787" s="2">
        <v>0.73370000000000002</v>
      </c>
      <c r="C5787" s="2">
        <v>7.2720000000000002</v>
      </c>
      <c r="D5787" s="2">
        <v>0.95320000000000005</v>
      </c>
      <c r="F5787" s="2">
        <v>578.98089171974516</v>
      </c>
      <c r="U5787" s="2">
        <v>115.22</v>
      </c>
      <c r="V5787" s="2">
        <v>0.84089999999999998</v>
      </c>
      <c r="W5787" s="2">
        <v>8.8398000000000003</v>
      </c>
      <c r="X5787" s="2">
        <v>0.96730000000000005</v>
      </c>
      <c r="Z5787" s="2">
        <v>703.80573248407643</v>
      </c>
    </row>
    <row r="5788" spans="1:26" x14ac:dyDescent="0.25">
      <c r="A5788" s="2">
        <v>115.24</v>
      </c>
      <c r="B5788" s="2">
        <v>0.73370000000000002</v>
      </c>
      <c r="C5788" s="2">
        <v>7.2714999999999996</v>
      </c>
      <c r="D5788" s="2">
        <v>0.95320000000000005</v>
      </c>
      <c r="F5788" s="2">
        <v>578.94108280254773</v>
      </c>
      <c r="U5788" s="2">
        <v>115.24</v>
      </c>
      <c r="V5788" s="2">
        <v>0.84079999999999999</v>
      </c>
      <c r="W5788" s="2">
        <v>8.8376999999999999</v>
      </c>
      <c r="X5788" s="2">
        <v>0.96730000000000005</v>
      </c>
      <c r="Z5788" s="2">
        <v>703.63853503184714</v>
      </c>
    </row>
    <row r="5789" spans="1:26" x14ac:dyDescent="0.25">
      <c r="A5789" s="2">
        <v>115.26</v>
      </c>
      <c r="B5789" s="2">
        <v>0.73370000000000002</v>
      </c>
      <c r="C5789" s="2">
        <v>7.2714999999999996</v>
      </c>
      <c r="D5789" s="2">
        <v>0.95320000000000005</v>
      </c>
      <c r="F5789" s="2">
        <v>578.94108280254773</v>
      </c>
      <c r="U5789" s="2">
        <v>115.26</v>
      </c>
      <c r="V5789" s="2">
        <v>0.8407</v>
      </c>
      <c r="W5789" s="2">
        <v>8.8346999999999998</v>
      </c>
      <c r="X5789" s="2">
        <v>0.96730000000000005</v>
      </c>
      <c r="Z5789" s="2">
        <v>703.39968152866243</v>
      </c>
    </row>
    <row r="5790" spans="1:26" x14ac:dyDescent="0.25">
      <c r="A5790" s="2">
        <v>115.28</v>
      </c>
      <c r="B5790" s="2">
        <v>0.73370000000000002</v>
      </c>
      <c r="C5790" s="2">
        <v>7.2709999999999999</v>
      </c>
      <c r="D5790" s="2">
        <v>0.95320000000000005</v>
      </c>
      <c r="F5790" s="2">
        <v>578.90127388535029</v>
      </c>
      <c r="U5790" s="2">
        <v>115.28</v>
      </c>
      <c r="V5790" s="2">
        <v>0.84050000000000002</v>
      </c>
      <c r="W5790" s="2">
        <v>8.8318999999999992</v>
      </c>
      <c r="X5790" s="2">
        <v>0.96730000000000005</v>
      </c>
      <c r="Z5790" s="2">
        <v>703.1767515923566</v>
      </c>
    </row>
    <row r="5791" spans="1:26" x14ac:dyDescent="0.25">
      <c r="A5791" s="2">
        <v>115.3</v>
      </c>
      <c r="B5791" s="2">
        <v>0.73370000000000002</v>
      </c>
      <c r="C5791" s="2">
        <v>7.2706</v>
      </c>
      <c r="D5791" s="2">
        <v>0.95309999999999995</v>
      </c>
      <c r="F5791" s="2">
        <v>578.86942675159241</v>
      </c>
      <c r="U5791" s="2">
        <v>115.3</v>
      </c>
      <c r="V5791" s="2">
        <v>0.84040000000000004</v>
      </c>
      <c r="W5791" s="2">
        <v>8.8279999999999994</v>
      </c>
      <c r="X5791" s="2">
        <v>0.96719999999999995</v>
      </c>
      <c r="Z5791" s="2">
        <v>702.86624203821646</v>
      </c>
    </row>
    <row r="5792" spans="1:26" x14ac:dyDescent="0.25">
      <c r="A5792" s="2">
        <v>115.32</v>
      </c>
      <c r="B5792" s="2">
        <v>0.73370000000000002</v>
      </c>
      <c r="C5792" s="2">
        <v>7.2709000000000001</v>
      </c>
      <c r="D5792" s="2">
        <v>0.95330000000000004</v>
      </c>
      <c r="F5792" s="2">
        <v>578.89331210191085</v>
      </c>
      <c r="U5792" s="2">
        <v>115.32</v>
      </c>
      <c r="V5792" s="2">
        <v>0.84019999999999995</v>
      </c>
      <c r="W5792" s="2">
        <v>8.8244000000000007</v>
      </c>
      <c r="X5792" s="2">
        <v>0.96699999999999997</v>
      </c>
      <c r="Z5792" s="2">
        <v>702.57961783439498</v>
      </c>
    </row>
    <row r="5793" spans="1:26" x14ac:dyDescent="0.25">
      <c r="A5793" s="2">
        <v>115.34</v>
      </c>
      <c r="B5793" s="2">
        <v>0.73370000000000002</v>
      </c>
      <c r="C5793" s="2">
        <v>7.2709000000000001</v>
      </c>
      <c r="D5793" s="2">
        <v>0.95330000000000004</v>
      </c>
      <c r="F5793" s="2">
        <v>578.89331210191085</v>
      </c>
      <c r="U5793" s="2">
        <v>115.34</v>
      </c>
      <c r="V5793" s="2">
        <v>0.84</v>
      </c>
      <c r="W5793" s="2">
        <v>8.8214000000000006</v>
      </c>
      <c r="X5793" s="2">
        <v>0.96679999999999999</v>
      </c>
      <c r="Z5793" s="2">
        <v>702.34076433121015</v>
      </c>
    </row>
    <row r="5794" spans="1:26" x14ac:dyDescent="0.25">
      <c r="A5794" s="2">
        <v>115.36</v>
      </c>
      <c r="B5794" s="2">
        <v>0.7339</v>
      </c>
      <c r="C5794" s="2">
        <v>7.2714999999999996</v>
      </c>
      <c r="D5794" s="2">
        <v>0.95320000000000005</v>
      </c>
      <c r="F5794" s="2">
        <v>578.94108280254773</v>
      </c>
      <c r="U5794" s="2">
        <v>115.36</v>
      </c>
      <c r="V5794" s="2">
        <v>0.83979999999999999</v>
      </c>
      <c r="W5794" s="2">
        <v>8.8176000000000005</v>
      </c>
      <c r="X5794" s="2">
        <v>0.9667</v>
      </c>
      <c r="Z5794" s="2">
        <v>702.03821656050957</v>
      </c>
    </row>
    <row r="5795" spans="1:26" x14ac:dyDescent="0.25">
      <c r="A5795" s="2">
        <v>115.38</v>
      </c>
      <c r="B5795" s="2">
        <v>0.7339</v>
      </c>
      <c r="C5795" s="2">
        <v>7.2713999999999999</v>
      </c>
      <c r="D5795" s="2">
        <v>0.95330000000000004</v>
      </c>
      <c r="F5795" s="2">
        <v>578.93312101910817</v>
      </c>
      <c r="U5795" s="2">
        <v>115.38</v>
      </c>
      <c r="V5795" s="2">
        <v>0.8397</v>
      </c>
      <c r="W5795" s="2">
        <v>8.8132999999999999</v>
      </c>
      <c r="X5795" s="2">
        <v>0.96650000000000003</v>
      </c>
      <c r="Z5795" s="2">
        <v>701.69585987261144</v>
      </c>
    </row>
    <row r="5796" spans="1:26" x14ac:dyDescent="0.25">
      <c r="A5796" s="2">
        <v>115.4</v>
      </c>
      <c r="B5796" s="2">
        <v>0.7339</v>
      </c>
      <c r="C5796" s="2">
        <v>7.2706</v>
      </c>
      <c r="D5796" s="2">
        <v>0.95340000000000003</v>
      </c>
      <c r="F5796" s="2">
        <v>578.86942675159241</v>
      </c>
      <c r="U5796" s="2">
        <v>115.4</v>
      </c>
      <c r="V5796" s="2">
        <v>0.83940000000000003</v>
      </c>
      <c r="W5796" s="2">
        <v>8.8088999999999995</v>
      </c>
      <c r="X5796" s="2">
        <v>0.96650000000000003</v>
      </c>
      <c r="Z5796" s="2">
        <v>701.34554140127386</v>
      </c>
    </row>
    <row r="5797" spans="1:26" x14ac:dyDescent="0.25">
      <c r="A5797" s="2">
        <v>115.42</v>
      </c>
      <c r="B5797" s="2">
        <v>0.7339</v>
      </c>
      <c r="C5797" s="2">
        <v>7.2706999999999997</v>
      </c>
      <c r="D5797" s="2">
        <v>0.95340000000000003</v>
      </c>
      <c r="F5797" s="2">
        <v>578.87738853503174</v>
      </c>
      <c r="U5797" s="2">
        <v>115.42</v>
      </c>
      <c r="V5797" s="2">
        <v>0.83930000000000005</v>
      </c>
      <c r="W5797" s="2">
        <v>8.8045000000000009</v>
      </c>
      <c r="X5797" s="2">
        <v>0.96630000000000005</v>
      </c>
      <c r="Z5797" s="2">
        <v>700.99522292993629</v>
      </c>
    </row>
    <row r="5798" spans="1:26" x14ac:dyDescent="0.25">
      <c r="A5798" s="2">
        <v>115.44</v>
      </c>
      <c r="B5798" s="2">
        <v>0.7339</v>
      </c>
      <c r="C5798" s="2">
        <v>7.2708000000000004</v>
      </c>
      <c r="D5798" s="2">
        <v>0.95330000000000004</v>
      </c>
      <c r="F5798" s="2">
        <v>578.8853503184713</v>
      </c>
      <c r="U5798" s="2">
        <v>115.44</v>
      </c>
      <c r="V5798" s="2">
        <v>0.83899999999999997</v>
      </c>
      <c r="W5798" s="2">
        <v>8.7995000000000001</v>
      </c>
      <c r="X5798" s="2">
        <v>0.96619999999999995</v>
      </c>
      <c r="Z5798" s="2">
        <v>700.59713375796173</v>
      </c>
    </row>
    <row r="5799" spans="1:26" x14ac:dyDescent="0.25">
      <c r="A5799" s="2">
        <v>115.46</v>
      </c>
      <c r="B5799" s="2">
        <v>0.7339</v>
      </c>
      <c r="C5799" s="2">
        <v>7.2709000000000001</v>
      </c>
      <c r="D5799" s="2">
        <v>0.95330000000000004</v>
      </c>
      <c r="F5799" s="2">
        <v>578.89331210191085</v>
      </c>
      <c r="U5799" s="2">
        <v>115.46</v>
      </c>
      <c r="V5799" s="2">
        <v>0.83879999999999999</v>
      </c>
      <c r="W5799" s="2">
        <v>8.7951999999999995</v>
      </c>
      <c r="X5799" s="2">
        <v>0.96589999999999998</v>
      </c>
      <c r="Z5799" s="2">
        <v>700.25477707006371</v>
      </c>
    </row>
    <row r="5800" spans="1:26" x14ac:dyDescent="0.25">
      <c r="A5800" s="2">
        <v>115.48</v>
      </c>
      <c r="B5800" s="2">
        <v>0.7339</v>
      </c>
      <c r="C5800" s="2">
        <v>7.2709000000000001</v>
      </c>
      <c r="D5800" s="2">
        <v>0.95320000000000005</v>
      </c>
      <c r="F5800" s="2">
        <v>578.89331210191085</v>
      </c>
      <c r="U5800" s="2">
        <v>115.48</v>
      </c>
      <c r="V5800" s="2">
        <v>0.83860000000000001</v>
      </c>
      <c r="W5800" s="2">
        <v>8.7906999999999993</v>
      </c>
      <c r="X5800" s="2">
        <v>0.9657</v>
      </c>
      <c r="Z5800" s="2">
        <v>699.89649681528658</v>
      </c>
    </row>
    <row r="5801" spans="1:26" x14ac:dyDescent="0.25">
      <c r="A5801" s="2">
        <v>115.5</v>
      </c>
      <c r="B5801" s="2">
        <v>0.7339</v>
      </c>
      <c r="C5801" s="2">
        <v>7.2713000000000001</v>
      </c>
      <c r="D5801" s="2">
        <v>0.95320000000000005</v>
      </c>
      <c r="F5801" s="2">
        <v>578.92515923566873</v>
      </c>
      <c r="U5801" s="2">
        <v>115.5</v>
      </c>
      <c r="V5801" s="2">
        <v>0.83840000000000003</v>
      </c>
      <c r="W5801" s="2">
        <v>8.7858999999999998</v>
      </c>
      <c r="X5801" s="2">
        <v>0.96540000000000004</v>
      </c>
      <c r="Z5801" s="2">
        <v>699.51433121019102</v>
      </c>
    </row>
    <row r="5802" spans="1:26" x14ac:dyDescent="0.25">
      <c r="A5802" s="2">
        <v>115.52</v>
      </c>
      <c r="B5802" s="2">
        <v>0.7339</v>
      </c>
      <c r="C5802" s="2">
        <v>7.2709999999999999</v>
      </c>
      <c r="D5802" s="2">
        <v>0.95330000000000004</v>
      </c>
      <c r="F5802" s="2">
        <v>578.90127388535029</v>
      </c>
      <c r="U5802" s="2">
        <v>115.52</v>
      </c>
      <c r="V5802" s="2">
        <v>0.83819999999999995</v>
      </c>
      <c r="W5802" s="2">
        <v>8.7813999999999997</v>
      </c>
      <c r="X5802" s="2">
        <v>0.96519999999999995</v>
      </c>
      <c r="Z5802" s="2">
        <v>699.156050955414</v>
      </c>
    </row>
    <row r="5803" spans="1:26" x14ac:dyDescent="0.25">
      <c r="A5803" s="2">
        <v>115.54</v>
      </c>
      <c r="B5803" s="2">
        <v>0.73399999999999999</v>
      </c>
      <c r="C5803" s="2">
        <v>7.2708000000000004</v>
      </c>
      <c r="D5803" s="2">
        <v>0.95330000000000004</v>
      </c>
      <c r="F5803" s="2">
        <v>578.8853503184713</v>
      </c>
      <c r="U5803" s="2">
        <v>115.54</v>
      </c>
      <c r="V5803" s="2">
        <v>0.83799999999999997</v>
      </c>
      <c r="W5803" s="2">
        <v>8.7771000000000008</v>
      </c>
      <c r="X5803" s="2">
        <v>0.96509999999999996</v>
      </c>
      <c r="Z5803" s="2">
        <v>698.81369426751598</v>
      </c>
    </row>
    <row r="5804" spans="1:26" x14ac:dyDescent="0.25">
      <c r="A5804" s="2">
        <v>115.56</v>
      </c>
      <c r="B5804" s="2">
        <v>0.73399999999999999</v>
      </c>
      <c r="C5804" s="2">
        <v>7.2702</v>
      </c>
      <c r="D5804" s="2">
        <v>0.95330000000000004</v>
      </c>
      <c r="F5804" s="2">
        <v>578.83757961783431</v>
      </c>
      <c r="U5804" s="2">
        <v>115.56</v>
      </c>
      <c r="V5804" s="2">
        <v>0.83779999999999999</v>
      </c>
      <c r="W5804" s="2">
        <v>8.7733000000000008</v>
      </c>
      <c r="X5804" s="2">
        <v>0.96499999999999997</v>
      </c>
      <c r="Z5804" s="2">
        <v>698.51114649681529</v>
      </c>
    </row>
    <row r="5805" spans="1:26" x14ac:dyDescent="0.25">
      <c r="A5805" s="2">
        <v>115.58</v>
      </c>
      <c r="B5805" s="2">
        <v>0.73399999999999999</v>
      </c>
      <c r="C5805" s="2">
        <v>7.2702</v>
      </c>
      <c r="D5805" s="2">
        <v>0.95340000000000003</v>
      </c>
      <c r="F5805" s="2">
        <v>578.83757961783431</v>
      </c>
      <c r="U5805" s="2">
        <v>115.58</v>
      </c>
      <c r="V5805" s="2">
        <v>0.8377</v>
      </c>
      <c r="W5805" s="2">
        <v>8.7690000000000001</v>
      </c>
      <c r="X5805" s="2">
        <v>0.96479999999999999</v>
      </c>
      <c r="Z5805" s="2">
        <v>698.16878980891715</v>
      </c>
    </row>
    <row r="5806" spans="1:26" x14ac:dyDescent="0.25">
      <c r="A5806" s="2">
        <v>115.6</v>
      </c>
      <c r="B5806" s="2">
        <v>0.73399999999999999</v>
      </c>
      <c r="C5806" s="2">
        <v>7.2709999999999999</v>
      </c>
      <c r="D5806" s="2">
        <v>0.95340000000000003</v>
      </c>
      <c r="F5806" s="2">
        <v>578.90127388535029</v>
      </c>
      <c r="U5806" s="2">
        <v>115.6</v>
      </c>
      <c r="V5806" s="2">
        <v>0.83750000000000002</v>
      </c>
      <c r="W5806" s="2">
        <v>8.7657000000000007</v>
      </c>
      <c r="X5806" s="2">
        <v>0.96460000000000001</v>
      </c>
      <c r="Z5806" s="2">
        <v>697.906050955414</v>
      </c>
    </row>
    <row r="5807" spans="1:26" x14ac:dyDescent="0.25">
      <c r="A5807" s="2">
        <v>115.62</v>
      </c>
      <c r="B5807" s="2">
        <v>0.73409999999999997</v>
      </c>
      <c r="C5807" s="2">
        <v>7.2717999999999998</v>
      </c>
      <c r="D5807" s="2">
        <v>0.95350000000000001</v>
      </c>
      <c r="F5807" s="2">
        <v>578.96496815286628</v>
      </c>
      <c r="U5807" s="2">
        <v>115.62</v>
      </c>
      <c r="V5807" s="2">
        <v>0.83740000000000003</v>
      </c>
      <c r="W5807" s="2">
        <v>8.7622</v>
      </c>
      <c r="X5807" s="2">
        <v>0.96440000000000003</v>
      </c>
      <c r="Z5807" s="2">
        <v>697.62738853503186</v>
      </c>
    </row>
    <row r="5808" spans="1:26" x14ac:dyDescent="0.25">
      <c r="A5808" s="2">
        <v>115.64</v>
      </c>
      <c r="B5808" s="2">
        <v>0.73409999999999997</v>
      </c>
      <c r="C5808" s="2">
        <v>7.2717000000000001</v>
      </c>
      <c r="D5808" s="2">
        <v>0.95350000000000001</v>
      </c>
      <c r="F5808" s="2">
        <v>578.95700636942672</v>
      </c>
      <c r="U5808" s="2">
        <v>115.64</v>
      </c>
      <c r="V5808" s="2">
        <v>0.83720000000000006</v>
      </c>
      <c r="W5808" s="2">
        <v>8.7591000000000001</v>
      </c>
      <c r="X5808" s="2">
        <v>0.96419999999999995</v>
      </c>
      <c r="Z5808" s="2">
        <v>697.38057324840759</v>
      </c>
    </row>
    <row r="5809" spans="1:26" x14ac:dyDescent="0.25">
      <c r="A5809" s="2">
        <v>115.66</v>
      </c>
      <c r="B5809" s="2">
        <v>0.73419999999999996</v>
      </c>
      <c r="C5809" s="2">
        <v>7.2713000000000001</v>
      </c>
      <c r="D5809" s="2">
        <v>0.95340000000000003</v>
      </c>
      <c r="F5809" s="2">
        <v>578.92515923566873</v>
      </c>
      <c r="U5809" s="2">
        <v>115.66</v>
      </c>
      <c r="V5809" s="2">
        <v>0.83709999999999996</v>
      </c>
      <c r="W5809" s="2">
        <v>8.7562999999999995</v>
      </c>
      <c r="X5809" s="2">
        <v>0.96419999999999995</v>
      </c>
      <c r="Z5809" s="2">
        <v>697.15764331210187</v>
      </c>
    </row>
    <row r="5810" spans="1:26" x14ac:dyDescent="0.25">
      <c r="A5810" s="2">
        <v>115.68</v>
      </c>
      <c r="B5810" s="2">
        <v>0.73419999999999996</v>
      </c>
      <c r="C5810" s="2">
        <v>7.2714999999999996</v>
      </c>
      <c r="D5810" s="2">
        <v>0.95350000000000001</v>
      </c>
      <c r="F5810" s="2">
        <v>578.94108280254773</v>
      </c>
      <c r="U5810" s="2">
        <v>115.68</v>
      </c>
      <c r="V5810" s="2">
        <v>0.83689999999999998</v>
      </c>
      <c r="W5810" s="2">
        <v>8.7530000000000001</v>
      </c>
      <c r="X5810" s="2">
        <v>0.96409999999999996</v>
      </c>
      <c r="Z5810" s="2">
        <v>696.89490445859872</v>
      </c>
    </row>
    <row r="5811" spans="1:26" x14ac:dyDescent="0.25">
      <c r="A5811" s="2">
        <v>115.7</v>
      </c>
      <c r="B5811" s="2">
        <v>0.73419999999999996</v>
      </c>
      <c r="C5811" s="2">
        <v>7.2717000000000001</v>
      </c>
      <c r="D5811" s="2">
        <v>0.9536</v>
      </c>
      <c r="F5811" s="2">
        <v>578.95700636942672</v>
      </c>
      <c r="U5811" s="2">
        <v>115.7</v>
      </c>
      <c r="V5811" s="2">
        <v>0.83689999999999998</v>
      </c>
      <c r="W5811" s="2">
        <v>8.7506000000000004</v>
      </c>
      <c r="X5811" s="2">
        <v>0.96399999999999997</v>
      </c>
      <c r="Z5811" s="2">
        <v>696.70382165605099</v>
      </c>
    </row>
    <row r="5812" spans="1:26" x14ac:dyDescent="0.25">
      <c r="A5812" s="2">
        <v>115.72</v>
      </c>
      <c r="B5812" s="2">
        <v>0.73419999999999996</v>
      </c>
      <c r="C5812" s="2">
        <v>7.2710999999999997</v>
      </c>
      <c r="D5812" s="2">
        <v>0.9536</v>
      </c>
      <c r="F5812" s="2">
        <v>578.90923566878973</v>
      </c>
      <c r="U5812" s="2">
        <v>115.72</v>
      </c>
      <c r="V5812" s="2">
        <v>0.83679999999999999</v>
      </c>
      <c r="W5812" s="2">
        <v>8.7487999999999992</v>
      </c>
      <c r="X5812" s="2">
        <v>0.96399999999999997</v>
      </c>
      <c r="Z5812" s="2">
        <v>696.56050955414003</v>
      </c>
    </row>
    <row r="5813" spans="1:26" x14ac:dyDescent="0.25">
      <c r="A5813" s="2">
        <v>115.74</v>
      </c>
      <c r="B5813" s="2">
        <v>0.73419999999999996</v>
      </c>
      <c r="C5813" s="2">
        <v>7.2709999999999999</v>
      </c>
      <c r="D5813" s="2">
        <v>0.95350000000000001</v>
      </c>
      <c r="F5813" s="2">
        <v>578.90127388535029</v>
      </c>
      <c r="U5813" s="2">
        <v>115.74</v>
      </c>
      <c r="V5813" s="2">
        <v>0.8367</v>
      </c>
      <c r="W5813" s="2">
        <v>8.7469000000000001</v>
      </c>
      <c r="X5813" s="2">
        <v>0.96379999999999999</v>
      </c>
      <c r="Z5813" s="2">
        <v>696.40923566878973</v>
      </c>
    </row>
    <row r="5814" spans="1:26" x14ac:dyDescent="0.25">
      <c r="A5814" s="2">
        <v>115.76</v>
      </c>
      <c r="B5814" s="2">
        <v>0.73429999999999995</v>
      </c>
      <c r="C5814" s="2">
        <v>7.2717000000000001</v>
      </c>
      <c r="D5814" s="2">
        <v>0.95350000000000001</v>
      </c>
      <c r="F5814" s="2">
        <v>578.95700636942672</v>
      </c>
      <c r="U5814" s="2">
        <v>115.76</v>
      </c>
      <c r="V5814" s="2">
        <v>0.83660000000000001</v>
      </c>
      <c r="W5814" s="2">
        <v>8.7448999999999995</v>
      </c>
      <c r="X5814" s="2">
        <v>0.96379999999999999</v>
      </c>
      <c r="Z5814" s="2">
        <v>696.24999999999989</v>
      </c>
    </row>
    <row r="5815" spans="1:26" x14ac:dyDescent="0.25">
      <c r="A5815" s="2">
        <v>115.78</v>
      </c>
      <c r="B5815" s="2">
        <v>0.73429999999999995</v>
      </c>
      <c r="C5815" s="2">
        <v>7.2717999999999998</v>
      </c>
      <c r="D5815" s="2">
        <v>0.95350000000000001</v>
      </c>
      <c r="F5815" s="2">
        <v>578.96496815286628</v>
      </c>
      <c r="U5815" s="2">
        <v>115.78</v>
      </c>
      <c r="V5815" s="2">
        <v>0.83650000000000002</v>
      </c>
      <c r="W5815" s="2">
        <v>8.7425999999999995</v>
      </c>
      <c r="X5815" s="2">
        <v>0.9637</v>
      </c>
      <c r="Z5815" s="2">
        <v>696.06687898089172</v>
      </c>
    </row>
    <row r="5816" spans="1:26" x14ac:dyDescent="0.25">
      <c r="A5816" s="2">
        <v>115.8</v>
      </c>
      <c r="B5816" s="2">
        <v>0.73440000000000005</v>
      </c>
      <c r="C5816" s="2">
        <v>7.2714999999999996</v>
      </c>
      <c r="D5816" s="2">
        <v>0.95350000000000001</v>
      </c>
      <c r="F5816" s="2">
        <v>578.94108280254773</v>
      </c>
      <c r="U5816" s="2">
        <v>115.8</v>
      </c>
      <c r="V5816" s="2">
        <v>0.83650000000000002</v>
      </c>
      <c r="W5816" s="2">
        <v>8.7402999999999995</v>
      </c>
      <c r="X5816" s="2">
        <v>0.96360000000000001</v>
      </c>
      <c r="Z5816" s="2">
        <v>695.88375796178332</v>
      </c>
    </row>
    <row r="5817" spans="1:26" x14ac:dyDescent="0.25">
      <c r="A5817" s="2">
        <v>115.82</v>
      </c>
      <c r="B5817" s="2">
        <v>0.73440000000000005</v>
      </c>
      <c r="C5817" s="2">
        <v>7.2720000000000002</v>
      </c>
      <c r="D5817" s="2">
        <v>0.9536</v>
      </c>
      <c r="F5817" s="2">
        <v>578.98089171974516</v>
      </c>
      <c r="U5817" s="2">
        <v>115.82</v>
      </c>
      <c r="V5817" s="2">
        <v>0.83640000000000003</v>
      </c>
      <c r="W5817" s="2">
        <v>8.7387999999999995</v>
      </c>
      <c r="X5817" s="2">
        <v>0.96350000000000002</v>
      </c>
      <c r="Z5817" s="2">
        <v>695.76433121019102</v>
      </c>
    </row>
    <row r="5818" spans="1:26" x14ac:dyDescent="0.25">
      <c r="A5818" s="2">
        <v>115.84</v>
      </c>
      <c r="B5818" s="2">
        <v>0.73450000000000004</v>
      </c>
      <c r="C5818" s="2">
        <v>7.2720000000000002</v>
      </c>
      <c r="D5818" s="2">
        <v>0.95350000000000001</v>
      </c>
      <c r="F5818" s="2">
        <v>578.98089171974516</v>
      </c>
      <c r="U5818" s="2">
        <v>115.84</v>
      </c>
      <c r="V5818" s="2">
        <v>0.83630000000000004</v>
      </c>
      <c r="W5818" s="2">
        <v>8.7372999999999994</v>
      </c>
      <c r="X5818" s="2">
        <v>0.96340000000000003</v>
      </c>
      <c r="Z5818" s="2">
        <v>695.6449044585986</v>
      </c>
    </row>
    <row r="5819" spans="1:26" x14ac:dyDescent="0.25">
      <c r="A5819" s="2">
        <v>115.86</v>
      </c>
      <c r="B5819" s="2">
        <v>0.73450000000000004</v>
      </c>
      <c r="C5819" s="2">
        <v>7.2723000000000004</v>
      </c>
      <c r="D5819" s="2">
        <v>0.95350000000000001</v>
      </c>
      <c r="F5819" s="2">
        <v>579.00477707006371</v>
      </c>
      <c r="U5819" s="2">
        <v>115.86</v>
      </c>
      <c r="V5819" s="2">
        <v>0.83630000000000004</v>
      </c>
      <c r="W5819" s="2">
        <v>8.7360000000000007</v>
      </c>
      <c r="X5819" s="2">
        <v>0.96330000000000005</v>
      </c>
      <c r="Z5819" s="2">
        <v>695.54140127388541</v>
      </c>
    </row>
    <row r="5820" spans="1:26" x14ac:dyDescent="0.25">
      <c r="A5820" s="2">
        <v>115.88</v>
      </c>
      <c r="B5820" s="2">
        <v>0.73460000000000003</v>
      </c>
      <c r="C5820" s="2">
        <v>7.2723000000000004</v>
      </c>
      <c r="D5820" s="2">
        <v>0.9536</v>
      </c>
      <c r="F5820" s="2">
        <v>579.00477707006371</v>
      </c>
      <c r="U5820" s="2">
        <v>115.88</v>
      </c>
      <c r="V5820" s="2">
        <v>0.83630000000000004</v>
      </c>
      <c r="W5820" s="2">
        <v>8.7353000000000005</v>
      </c>
      <c r="X5820" s="2">
        <v>0.96330000000000005</v>
      </c>
      <c r="Z5820" s="2">
        <v>695.48566878980887</v>
      </c>
    </row>
    <row r="5821" spans="1:26" x14ac:dyDescent="0.25">
      <c r="A5821" s="2">
        <v>115.9</v>
      </c>
      <c r="B5821" s="2">
        <v>0.73460000000000003</v>
      </c>
      <c r="C5821" s="2">
        <v>7.2724000000000002</v>
      </c>
      <c r="D5821" s="2">
        <v>0.95350000000000001</v>
      </c>
      <c r="F5821" s="2">
        <v>579.01273885350315</v>
      </c>
      <c r="U5821" s="2">
        <v>115.9</v>
      </c>
      <c r="V5821" s="2">
        <v>0.83620000000000005</v>
      </c>
      <c r="W5821" s="2">
        <v>8.7340999999999998</v>
      </c>
      <c r="X5821" s="2">
        <v>0.96350000000000002</v>
      </c>
      <c r="Z5821" s="2">
        <v>695.39012738853501</v>
      </c>
    </row>
    <row r="5822" spans="1:26" x14ac:dyDescent="0.25">
      <c r="A5822" s="2">
        <v>115.92</v>
      </c>
      <c r="B5822" s="2">
        <v>0.73470000000000002</v>
      </c>
      <c r="C5822" s="2">
        <v>7.2724000000000002</v>
      </c>
      <c r="D5822" s="2">
        <v>0.95350000000000001</v>
      </c>
      <c r="F5822" s="2">
        <v>579.01273885350315</v>
      </c>
      <c r="U5822" s="2">
        <v>115.92</v>
      </c>
      <c r="V5822" s="2">
        <v>0.83620000000000005</v>
      </c>
      <c r="W5822" s="2">
        <v>8.7334999999999994</v>
      </c>
      <c r="X5822" s="2">
        <v>0.96350000000000002</v>
      </c>
      <c r="Z5822" s="2">
        <v>695.34235668789802</v>
      </c>
    </row>
    <row r="5823" spans="1:26" x14ac:dyDescent="0.25">
      <c r="A5823" s="2">
        <v>115.94</v>
      </c>
      <c r="B5823" s="2">
        <v>0.73470000000000002</v>
      </c>
      <c r="C5823" s="2">
        <v>7.2736000000000001</v>
      </c>
      <c r="D5823" s="2">
        <v>0.95369999999999999</v>
      </c>
      <c r="F5823" s="2">
        <v>579.10828025477701</v>
      </c>
      <c r="U5823" s="2">
        <v>115.94</v>
      </c>
      <c r="V5823" s="2">
        <v>0.83620000000000005</v>
      </c>
      <c r="W5823" s="2">
        <v>8.7332000000000001</v>
      </c>
      <c r="X5823" s="2">
        <v>0.96319999999999995</v>
      </c>
      <c r="Z5823" s="2">
        <v>695.31847133757958</v>
      </c>
    </row>
    <row r="5824" spans="1:26" x14ac:dyDescent="0.25">
      <c r="A5824" s="2">
        <v>115.96</v>
      </c>
      <c r="B5824" s="2">
        <v>0.73480000000000001</v>
      </c>
      <c r="C5824" s="2">
        <v>7.2748999999999997</v>
      </c>
      <c r="D5824" s="2">
        <v>0.95369999999999999</v>
      </c>
      <c r="F5824" s="2">
        <v>579.21178343949043</v>
      </c>
      <c r="U5824" s="2">
        <v>115.96</v>
      </c>
      <c r="V5824" s="2">
        <v>0.83620000000000005</v>
      </c>
      <c r="W5824" s="2">
        <v>8.7327999999999992</v>
      </c>
      <c r="X5824" s="2">
        <v>0.96309999999999996</v>
      </c>
      <c r="Z5824" s="2">
        <v>695.28662420382159</v>
      </c>
    </row>
    <row r="5825" spans="1:26" x14ac:dyDescent="0.25">
      <c r="A5825" s="2">
        <v>115.98</v>
      </c>
      <c r="B5825" s="2">
        <v>0.73480000000000001</v>
      </c>
      <c r="C5825" s="2">
        <v>7.2747999999999999</v>
      </c>
      <c r="D5825" s="2">
        <v>0.95369999999999999</v>
      </c>
      <c r="F5825" s="2">
        <v>579.20382165605088</v>
      </c>
      <c r="U5825" s="2">
        <v>115.98</v>
      </c>
      <c r="V5825" s="2">
        <v>0.83620000000000005</v>
      </c>
      <c r="W5825" s="2">
        <v>8.7325999999999997</v>
      </c>
      <c r="X5825" s="2">
        <v>0.96319999999999995</v>
      </c>
      <c r="Z5825" s="2">
        <v>695.27070063694259</v>
      </c>
    </row>
    <row r="5826" spans="1:26" x14ac:dyDescent="0.25">
      <c r="A5826" s="2">
        <v>116</v>
      </c>
      <c r="B5826" s="2">
        <v>0.7349</v>
      </c>
      <c r="C5826" s="2">
        <v>7.2744999999999997</v>
      </c>
      <c r="D5826" s="2">
        <v>0.95369999999999999</v>
      </c>
      <c r="F5826" s="2">
        <v>579.17993630573244</v>
      </c>
      <c r="U5826" s="2">
        <v>116</v>
      </c>
      <c r="V5826" s="2">
        <v>0.83620000000000005</v>
      </c>
      <c r="W5826" s="2">
        <v>8.7326999999999995</v>
      </c>
      <c r="X5826" s="2">
        <v>0.96319999999999995</v>
      </c>
      <c r="Z5826" s="2">
        <v>695.27866242038203</v>
      </c>
    </row>
    <row r="5827" spans="1:26" x14ac:dyDescent="0.25">
      <c r="A5827" s="2">
        <v>116.02</v>
      </c>
      <c r="B5827" s="2">
        <v>0.7349</v>
      </c>
      <c r="C5827" s="2">
        <v>7.2755999999999998</v>
      </c>
      <c r="D5827" s="2">
        <v>0.95379999999999998</v>
      </c>
      <c r="F5827" s="2">
        <v>579.26751592356686</v>
      </c>
      <c r="U5827" s="2">
        <v>116.02</v>
      </c>
      <c r="V5827" s="2">
        <v>0.83620000000000005</v>
      </c>
      <c r="W5827" s="2">
        <v>8.7325999999999997</v>
      </c>
      <c r="X5827" s="2">
        <v>0.96340000000000003</v>
      </c>
      <c r="Z5827" s="2">
        <v>695.27070063694259</v>
      </c>
    </row>
    <row r="5828" spans="1:26" x14ac:dyDescent="0.25">
      <c r="A5828" s="2">
        <v>116.04</v>
      </c>
      <c r="B5828" s="2">
        <v>0.73509999999999998</v>
      </c>
      <c r="C5828" s="2">
        <v>7.2773000000000003</v>
      </c>
      <c r="D5828" s="2">
        <v>0.95369999999999999</v>
      </c>
      <c r="F5828" s="2">
        <v>579.40286624203816</v>
      </c>
      <c r="U5828" s="2">
        <v>116.04</v>
      </c>
      <c r="V5828" s="2">
        <v>0.83620000000000005</v>
      </c>
      <c r="W5828" s="2">
        <v>8.7319999999999993</v>
      </c>
      <c r="X5828" s="2">
        <v>0.96330000000000005</v>
      </c>
      <c r="Z5828" s="2">
        <v>695.2229299363056</v>
      </c>
    </row>
    <row r="5829" spans="1:26" x14ac:dyDescent="0.25">
      <c r="A5829" s="2">
        <v>116.06</v>
      </c>
      <c r="B5829" s="2">
        <v>0.73519999999999996</v>
      </c>
      <c r="C5829" s="2">
        <v>7.2778999999999998</v>
      </c>
      <c r="D5829" s="2">
        <v>0.95379999999999998</v>
      </c>
      <c r="F5829" s="2">
        <v>579.45063694267503</v>
      </c>
      <c r="U5829" s="2">
        <v>116.06</v>
      </c>
      <c r="V5829" s="2">
        <v>0.83620000000000005</v>
      </c>
      <c r="W5829" s="2">
        <v>8.7318999999999996</v>
      </c>
      <c r="X5829" s="2">
        <v>0.96340000000000003</v>
      </c>
      <c r="Z5829" s="2">
        <v>695.21496815286616</v>
      </c>
    </row>
    <row r="5830" spans="1:26" x14ac:dyDescent="0.25">
      <c r="A5830" s="2">
        <v>116.08</v>
      </c>
      <c r="B5830" s="2">
        <v>0.73529999999999995</v>
      </c>
      <c r="C5830" s="2">
        <v>7.2790999999999997</v>
      </c>
      <c r="D5830" s="2">
        <v>0.95389999999999997</v>
      </c>
      <c r="F5830" s="2">
        <v>579.5461783439489</v>
      </c>
      <c r="U5830" s="2">
        <v>116.08</v>
      </c>
      <c r="V5830" s="2">
        <v>0.83620000000000005</v>
      </c>
      <c r="W5830" s="2">
        <v>8.7308000000000003</v>
      </c>
      <c r="X5830" s="2">
        <v>0.96340000000000003</v>
      </c>
      <c r="Z5830" s="2">
        <v>695.12738853503186</v>
      </c>
    </row>
    <row r="5831" spans="1:26" x14ac:dyDescent="0.25">
      <c r="A5831" s="2">
        <v>116.1</v>
      </c>
      <c r="B5831" s="2">
        <v>0.73540000000000005</v>
      </c>
      <c r="C5831" s="2">
        <v>7.2804000000000002</v>
      </c>
      <c r="D5831" s="2">
        <v>0.95389999999999997</v>
      </c>
      <c r="F5831" s="2">
        <v>579.64968152866231</v>
      </c>
      <c r="U5831" s="2">
        <v>116.1</v>
      </c>
      <c r="V5831" s="2">
        <v>0.83620000000000005</v>
      </c>
      <c r="W5831" s="2">
        <v>8.7303999999999995</v>
      </c>
      <c r="X5831" s="2">
        <v>0.96330000000000005</v>
      </c>
      <c r="Z5831" s="2">
        <v>695.09554140127386</v>
      </c>
    </row>
    <row r="5832" spans="1:26" x14ac:dyDescent="0.25">
      <c r="A5832" s="2">
        <v>116.12</v>
      </c>
      <c r="B5832" s="2">
        <v>0.73550000000000004</v>
      </c>
      <c r="C5832" s="2">
        <v>7.2824999999999998</v>
      </c>
      <c r="D5832" s="2">
        <v>0.95399999999999996</v>
      </c>
      <c r="F5832" s="2">
        <v>579.8168789808916</v>
      </c>
      <c r="U5832" s="2">
        <v>116.12</v>
      </c>
      <c r="V5832" s="2">
        <v>0.83620000000000005</v>
      </c>
      <c r="W5832" s="2">
        <v>8.7308000000000003</v>
      </c>
      <c r="X5832" s="2">
        <v>0.96340000000000003</v>
      </c>
      <c r="Z5832" s="2">
        <v>695.12738853503186</v>
      </c>
    </row>
    <row r="5833" spans="1:26" x14ac:dyDescent="0.25">
      <c r="A5833" s="2">
        <v>116.14</v>
      </c>
      <c r="B5833" s="2">
        <v>0.73580000000000001</v>
      </c>
      <c r="C5833" s="2">
        <v>7.2850000000000001</v>
      </c>
      <c r="D5833" s="2">
        <v>0.95420000000000005</v>
      </c>
      <c r="F5833" s="2">
        <v>580.01592356687888</v>
      </c>
      <c r="U5833" s="2">
        <v>116.14</v>
      </c>
      <c r="V5833" s="2">
        <v>0.83620000000000005</v>
      </c>
      <c r="W5833" s="2">
        <v>8.7309000000000001</v>
      </c>
      <c r="X5833" s="2">
        <v>0.96330000000000005</v>
      </c>
      <c r="Z5833" s="2">
        <v>695.1353503184713</v>
      </c>
    </row>
    <row r="5834" spans="1:26" x14ac:dyDescent="0.25">
      <c r="A5834" s="2">
        <v>116.16</v>
      </c>
      <c r="B5834" s="2">
        <v>0.73599999999999999</v>
      </c>
      <c r="C5834" s="2">
        <v>7.2887000000000004</v>
      </c>
      <c r="D5834" s="2">
        <v>0.95440000000000003</v>
      </c>
      <c r="F5834" s="2">
        <v>580.31050955414014</v>
      </c>
      <c r="U5834" s="2">
        <v>116.16</v>
      </c>
      <c r="V5834" s="2">
        <v>0.83620000000000005</v>
      </c>
      <c r="W5834" s="2">
        <v>8.7309000000000001</v>
      </c>
      <c r="X5834" s="2">
        <v>0.96350000000000002</v>
      </c>
      <c r="Z5834" s="2">
        <v>695.1353503184713</v>
      </c>
    </row>
    <row r="5835" spans="1:26" x14ac:dyDescent="0.25">
      <c r="A5835" s="2">
        <v>116.18</v>
      </c>
      <c r="B5835" s="2">
        <v>0.73619999999999997</v>
      </c>
      <c r="C5835" s="2">
        <v>7.2931999999999997</v>
      </c>
      <c r="D5835" s="2">
        <v>0.9546</v>
      </c>
      <c r="F5835" s="2">
        <v>580.66878980891715</v>
      </c>
      <c r="U5835" s="2">
        <v>116.18</v>
      </c>
      <c r="V5835" s="2">
        <v>0.83620000000000005</v>
      </c>
      <c r="W5835" s="2">
        <v>8.7306000000000008</v>
      </c>
      <c r="X5835" s="2">
        <v>0.96340000000000003</v>
      </c>
      <c r="Z5835" s="2">
        <v>695.11146496815286</v>
      </c>
    </row>
    <row r="5836" spans="1:26" x14ac:dyDescent="0.25">
      <c r="A5836" s="2">
        <v>116.2</v>
      </c>
      <c r="B5836" s="2">
        <v>0.73650000000000004</v>
      </c>
      <c r="C5836" s="2">
        <v>7.298</v>
      </c>
      <c r="D5836" s="2">
        <v>0.95479999999999998</v>
      </c>
      <c r="F5836" s="2">
        <v>581.05095541401272</v>
      </c>
      <c r="U5836" s="2">
        <v>116.2</v>
      </c>
      <c r="V5836" s="2">
        <v>0.83620000000000005</v>
      </c>
      <c r="W5836" s="2">
        <v>8.7307000000000006</v>
      </c>
      <c r="X5836" s="2">
        <v>0.96340000000000003</v>
      </c>
      <c r="Z5836" s="2">
        <v>695.1194267515923</v>
      </c>
    </row>
    <row r="5837" spans="1:26" x14ac:dyDescent="0.25">
      <c r="A5837" s="2">
        <v>116.22</v>
      </c>
      <c r="B5837" s="2">
        <v>0.73680000000000001</v>
      </c>
      <c r="C5837" s="2">
        <v>7.3044000000000002</v>
      </c>
      <c r="D5837" s="2">
        <v>0.95509999999999995</v>
      </c>
      <c r="F5837" s="2">
        <v>581.56050955414003</v>
      </c>
      <c r="U5837" s="2">
        <v>116.22</v>
      </c>
      <c r="V5837" s="2">
        <v>0.83620000000000005</v>
      </c>
      <c r="W5837" s="2">
        <v>8.7308000000000003</v>
      </c>
      <c r="X5837" s="2">
        <v>0.96340000000000003</v>
      </c>
      <c r="Z5837" s="2">
        <v>695.12738853503186</v>
      </c>
    </row>
    <row r="5838" spans="1:26" x14ac:dyDescent="0.25">
      <c r="A5838" s="2">
        <v>116.24</v>
      </c>
      <c r="B5838" s="2">
        <v>0.73729999999999996</v>
      </c>
      <c r="C5838" s="2">
        <v>7.3120000000000003</v>
      </c>
      <c r="D5838" s="2">
        <v>0.95530000000000004</v>
      </c>
      <c r="F5838" s="2">
        <v>582.16560509554142</v>
      </c>
      <c r="U5838" s="2">
        <v>116.24</v>
      </c>
      <c r="V5838" s="2">
        <v>0.83620000000000005</v>
      </c>
      <c r="W5838" s="2">
        <v>8.7306000000000008</v>
      </c>
      <c r="X5838" s="2">
        <v>0.96350000000000002</v>
      </c>
      <c r="Z5838" s="2">
        <v>695.11146496815286</v>
      </c>
    </row>
    <row r="5839" spans="1:26" x14ac:dyDescent="0.25">
      <c r="A5839" s="2">
        <v>116.26</v>
      </c>
      <c r="B5839" s="2">
        <v>0.73770000000000002</v>
      </c>
      <c r="C5839" s="2">
        <v>7.3194999999999997</v>
      </c>
      <c r="D5839" s="2">
        <v>0.9556</v>
      </c>
      <c r="F5839" s="2">
        <v>582.76273885350315</v>
      </c>
      <c r="U5839" s="2">
        <v>116.26</v>
      </c>
      <c r="V5839" s="2">
        <v>0.83620000000000005</v>
      </c>
      <c r="W5839" s="2">
        <v>8.7302</v>
      </c>
      <c r="X5839" s="2">
        <v>0.96350000000000002</v>
      </c>
      <c r="Z5839" s="2">
        <v>695.07961783439487</v>
      </c>
    </row>
    <row r="5840" spans="1:26" x14ac:dyDescent="0.25">
      <c r="A5840" s="2">
        <v>116.28</v>
      </c>
      <c r="B5840" s="2">
        <v>0.73819999999999997</v>
      </c>
      <c r="C5840" s="2">
        <v>7.3274999999999997</v>
      </c>
      <c r="D5840" s="2">
        <v>0.95609999999999995</v>
      </c>
      <c r="F5840" s="2">
        <v>583.39968152866243</v>
      </c>
      <c r="U5840" s="2">
        <v>116.28</v>
      </c>
      <c r="V5840" s="2">
        <v>0.83620000000000005</v>
      </c>
      <c r="W5840" s="2">
        <v>8.7302999999999997</v>
      </c>
      <c r="X5840" s="2">
        <v>0.96360000000000001</v>
      </c>
      <c r="Z5840" s="2">
        <v>695.08757961783431</v>
      </c>
    </row>
    <row r="5841" spans="1:26" x14ac:dyDescent="0.25">
      <c r="A5841" s="2">
        <v>116.3</v>
      </c>
      <c r="B5841" s="2">
        <v>0.73860000000000003</v>
      </c>
      <c r="C5841" s="2">
        <v>7.3365999999999998</v>
      </c>
      <c r="D5841" s="2">
        <v>0.95660000000000001</v>
      </c>
      <c r="F5841" s="2">
        <v>584.12420382165601</v>
      </c>
      <c r="U5841" s="2">
        <v>116.3</v>
      </c>
      <c r="V5841" s="2">
        <v>0.83620000000000005</v>
      </c>
      <c r="W5841" s="2">
        <v>8.7304999999999993</v>
      </c>
      <c r="X5841" s="2">
        <v>0.96360000000000001</v>
      </c>
      <c r="Z5841" s="2">
        <v>695.1035031847133</v>
      </c>
    </row>
    <row r="5842" spans="1:26" x14ac:dyDescent="0.25">
      <c r="A5842" s="2">
        <v>116.32</v>
      </c>
      <c r="B5842" s="2">
        <v>0.73909999999999998</v>
      </c>
      <c r="C5842" s="2">
        <v>7.3463000000000003</v>
      </c>
      <c r="D5842" s="2">
        <v>0.95709999999999995</v>
      </c>
      <c r="F5842" s="2">
        <v>584.8964968152867</v>
      </c>
      <c r="U5842" s="2">
        <v>116.32</v>
      </c>
      <c r="V5842" s="2">
        <v>0.83620000000000005</v>
      </c>
      <c r="W5842" s="2">
        <v>8.7302</v>
      </c>
      <c r="X5842" s="2">
        <v>0.96350000000000002</v>
      </c>
      <c r="Z5842" s="2">
        <v>695.07961783439487</v>
      </c>
    </row>
    <row r="5843" spans="1:26" x14ac:dyDescent="0.25">
      <c r="A5843" s="2">
        <v>116.34</v>
      </c>
      <c r="B5843" s="2">
        <v>0.73970000000000002</v>
      </c>
      <c r="C5843" s="2">
        <v>7.3566000000000003</v>
      </c>
      <c r="D5843" s="2">
        <v>0.95750000000000002</v>
      </c>
      <c r="F5843" s="2">
        <v>585.71656050955414</v>
      </c>
      <c r="U5843" s="2">
        <v>116.34</v>
      </c>
      <c r="V5843" s="2">
        <v>0.83620000000000005</v>
      </c>
      <c r="W5843" s="2">
        <v>8.7301000000000002</v>
      </c>
      <c r="X5843" s="2">
        <v>0.96350000000000002</v>
      </c>
      <c r="Z5843" s="2">
        <v>695.07165605095543</v>
      </c>
    </row>
    <row r="5844" spans="1:26" x14ac:dyDescent="0.25">
      <c r="A5844" s="2">
        <v>116.36</v>
      </c>
      <c r="B5844" s="2">
        <v>0.74019999999999997</v>
      </c>
      <c r="C5844" s="2">
        <v>7.3667999999999996</v>
      </c>
      <c r="D5844" s="2">
        <v>0.95789999999999997</v>
      </c>
      <c r="F5844" s="2">
        <v>586.52866242038215</v>
      </c>
      <c r="U5844" s="2">
        <v>116.36</v>
      </c>
      <c r="V5844" s="2">
        <v>0.83620000000000005</v>
      </c>
      <c r="W5844" s="2">
        <v>8.7302999999999997</v>
      </c>
      <c r="X5844" s="2">
        <v>0.96350000000000002</v>
      </c>
      <c r="Z5844" s="2">
        <v>695.08757961783431</v>
      </c>
    </row>
    <row r="5845" spans="1:26" x14ac:dyDescent="0.25">
      <c r="A5845" s="2">
        <v>116.38</v>
      </c>
      <c r="B5845" s="2">
        <v>0.74080000000000001</v>
      </c>
      <c r="C5845" s="2">
        <v>7.3777999999999997</v>
      </c>
      <c r="D5845" s="2">
        <v>0.95850000000000002</v>
      </c>
      <c r="F5845" s="2">
        <v>587.40445859872602</v>
      </c>
      <c r="U5845" s="2">
        <v>116.38</v>
      </c>
      <c r="V5845" s="2">
        <v>0.83630000000000004</v>
      </c>
      <c r="W5845" s="2">
        <v>8.7306000000000008</v>
      </c>
      <c r="X5845" s="2">
        <v>0.96350000000000002</v>
      </c>
      <c r="Z5845" s="2">
        <v>695.11146496815286</v>
      </c>
    </row>
    <row r="5846" spans="1:26" x14ac:dyDescent="0.25">
      <c r="A5846" s="2">
        <v>116.4</v>
      </c>
      <c r="B5846" s="2">
        <v>0.74139999999999995</v>
      </c>
      <c r="C5846" s="2">
        <v>7.39</v>
      </c>
      <c r="D5846" s="2">
        <v>0.95899999999999996</v>
      </c>
      <c r="F5846" s="2">
        <v>588.37579617834388</v>
      </c>
      <c r="U5846" s="2">
        <v>116.4</v>
      </c>
      <c r="V5846" s="2">
        <v>0.83630000000000004</v>
      </c>
      <c r="W5846" s="2">
        <v>8.7302</v>
      </c>
      <c r="X5846" s="2">
        <v>0.96340000000000003</v>
      </c>
      <c r="Z5846" s="2">
        <v>695.07961783439487</v>
      </c>
    </row>
    <row r="5847" spans="1:26" x14ac:dyDescent="0.25">
      <c r="A5847" s="2">
        <v>116.42</v>
      </c>
      <c r="B5847" s="2">
        <v>0.74199999999999999</v>
      </c>
      <c r="C5847" s="2">
        <v>7.4020000000000001</v>
      </c>
      <c r="D5847" s="2">
        <v>0.95940000000000003</v>
      </c>
      <c r="F5847" s="2">
        <v>589.33121019108285</v>
      </c>
      <c r="U5847" s="2">
        <v>116.42</v>
      </c>
      <c r="V5847" s="2">
        <v>0.83630000000000004</v>
      </c>
      <c r="W5847" s="2">
        <v>8.7294</v>
      </c>
      <c r="X5847" s="2">
        <v>0.96360000000000001</v>
      </c>
      <c r="Z5847" s="2">
        <v>695.01592356687888</v>
      </c>
    </row>
    <row r="5848" spans="1:26" x14ac:dyDescent="0.25">
      <c r="A5848" s="2">
        <v>116.44</v>
      </c>
      <c r="B5848" s="2">
        <v>0.74270000000000003</v>
      </c>
      <c r="C5848" s="2">
        <v>7.4139999999999997</v>
      </c>
      <c r="D5848" s="2">
        <v>0.96</v>
      </c>
      <c r="F5848" s="2">
        <v>590.28662420382159</v>
      </c>
      <c r="U5848" s="2">
        <v>116.44</v>
      </c>
      <c r="V5848" s="2">
        <v>0.83630000000000004</v>
      </c>
      <c r="W5848" s="2">
        <v>8.7292000000000005</v>
      </c>
      <c r="X5848" s="2">
        <v>0.96360000000000001</v>
      </c>
      <c r="Z5848" s="2">
        <v>695.00000000000011</v>
      </c>
    </row>
    <row r="5849" spans="1:26" x14ac:dyDescent="0.25">
      <c r="A5849" s="2">
        <v>116.46</v>
      </c>
      <c r="B5849" s="2">
        <v>0.74339999999999995</v>
      </c>
      <c r="C5849" s="2">
        <v>7.4268999999999998</v>
      </c>
      <c r="D5849" s="2">
        <v>0.96060000000000001</v>
      </c>
      <c r="F5849" s="2">
        <v>591.31369426751587</v>
      </c>
      <c r="U5849" s="2">
        <v>116.46</v>
      </c>
      <c r="V5849" s="2">
        <v>0.83630000000000004</v>
      </c>
      <c r="W5849" s="2">
        <v>8.7294999999999998</v>
      </c>
      <c r="X5849" s="2">
        <v>0.96360000000000001</v>
      </c>
      <c r="Z5849" s="2">
        <v>695.02388535031844</v>
      </c>
    </row>
    <row r="5850" spans="1:26" x14ac:dyDescent="0.25">
      <c r="A5850" s="2">
        <v>116.48</v>
      </c>
      <c r="B5850" s="2">
        <v>0.74409999999999998</v>
      </c>
      <c r="C5850" s="2">
        <v>7.4405999999999999</v>
      </c>
      <c r="D5850" s="2">
        <v>0.96130000000000004</v>
      </c>
      <c r="F5850" s="2">
        <v>592.40445859872602</v>
      </c>
      <c r="U5850" s="2">
        <v>116.48</v>
      </c>
      <c r="V5850" s="2">
        <v>0.83640000000000003</v>
      </c>
      <c r="W5850" s="2">
        <v>8.7294999999999998</v>
      </c>
      <c r="X5850" s="2">
        <v>0.9637</v>
      </c>
      <c r="Z5850" s="2">
        <v>695.02388535031844</v>
      </c>
    </row>
    <row r="5851" spans="1:26" x14ac:dyDescent="0.25">
      <c r="A5851" s="2">
        <v>116.5</v>
      </c>
      <c r="B5851" s="2">
        <v>0.74490000000000001</v>
      </c>
      <c r="C5851" s="2">
        <v>7.4554999999999998</v>
      </c>
      <c r="D5851" s="2">
        <v>0.96189999999999998</v>
      </c>
      <c r="F5851" s="2">
        <v>593.59076433121015</v>
      </c>
      <c r="U5851" s="2">
        <v>116.5</v>
      </c>
      <c r="V5851" s="2">
        <v>0.83640000000000003</v>
      </c>
      <c r="W5851" s="2">
        <v>8.7294</v>
      </c>
      <c r="X5851" s="2">
        <v>0.9637</v>
      </c>
      <c r="Z5851" s="2">
        <v>695.01592356687888</v>
      </c>
    </row>
    <row r="5852" spans="1:26" x14ac:dyDescent="0.25">
      <c r="A5852" s="2">
        <v>116.52</v>
      </c>
      <c r="B5852" s="2">
        <v>0.74560000000000004</v>
      </c>
      <c r="C5852" s="2">
        <v>7.4701000000000004</v>
      </c>
      <c r="D5852" s="2">
        <v>0.9627</v>
      </c>
      <c r="F5852" s="2">
        <v>594.75318471337584</v>
      </c>
      <c r="U5852" s="2">
        <v>116.52</v>
      </c>
      <c r="V5852" s="2">
        <v>0.83640000000000003</v>
      </c>
      <c r="W5852" s="2">
        <v>8.7283000000000008</v>
      </c>
      <c r="X5852" s="2">
        <v>0.96360000000000001</v>
      </c>
      <c r="Z5852" s="2">
        <v>694.92834394904469</v>
      </c>
    </row>
    <row r="5853" spans="1:26" x14ac:dyDescent="0.25">
      <c r="A5853" s="2">
        <v>116.54</v>
      </c>
      <c r="B5853" s="2">
        <v>0.74639999999999995</v>
      </c>
      <c r="C5853" s="2">
        <v>7.4855</v>
      </c>
      <c r="D5853" s="2">
        <v>0.96350000000000002</v>
      </c>
      <c r="F5853" s="2">
        <v>595.97929936305729</v>
      </c>
      <c r="U5853" s="2">
        <v>116.54</v>
      </c>
      <c r="V5853" s="2">
        <v>0.83640000000000003</v>
      </c>
      <c r="W5853" s="2">
        <v>8.7284000000000006</v>
      </c>
      <c r="X5853" s="2">
        <v>0.96350000000000002</v>
      </c>
      <c r="Z5853" s="2">
        <v>694.93630573248413</v>
      </c>
    </row>
    <row r="5854" spans="1:26" x14ac:dyDescent="0.25">
      <c r="A5854" s="2">
        <v>116.56</v>
      </c>
      <c r="B5854" s="2">
        <v>0.74709999999999999</v>
      </c>
      <c r="C5854" s="2">
        <v>7.5010000000000003</v>
      </c>
      <c r="D5854" s="2">
        <v>0.96430000000000005</v>
      </c>
      <c r="F5854" s="2">
        <v>597.21337579617841</v>
      </c>
      <c r="U5854" s="2">
        <v>116.56</v>
      </c>
      <c r="V5854" s="2">
        <v>0.83640000000000003</v>
      </c>
      <c r="W5854" s="2">
        <v>8.7291000000000007</v>
      </c>
      <c r="X5854" s="2">
        <v>0.96360000000000001</v>
      </c>
      <c r="Z5854" s="2">
        <v>694.99203821656056</v>
      </c>
    </row>
    <row r="5855" spans="1:26" x14ac:dyDescent="0.25">
      <c r="A5855" s="2">
        <v>116.58</v>
      </c>
      <c r="B5855" s="2">
        <v>0.74780000000000002</v>
      </c>
      <c r="C5855" s="2">
        <v>7.5162000000000004</v>
      </c>
      <c r="D5855" s="2">
        <v>0.96509999999999996</v>
      </c>
      <c r="F5855" s="2">
        <v>598.42356687898086</v>
      </c>
      <c r="U5855" s="2">
        <v>116.58</v>
      </c>
      <c r="V5855" s="2">
        <v>0.83650000000000002</v>
      </c>
      <c r="W5855" s="2">
        <v>8.7291000000000007</v>
      </c>
      <c r="X5855" s="2">
        <v>0.96360000000000001</v>
      </c>
      <c r="Z5855" s="2">
        <v>694.99203821656056</v>
      </c>
    </row>
    <row r="5856" spans="1:26" x14ac:dyDescent="0.25">
      <c r="A5856" s="2">
        <v>116.6</v>
      </c>
      <c r="B5856" s="2">
        <v>0.74860000000000004</v>
      </c>
      <c r="C5856" s="2">
        <v>7.5309999999999997</v>
      </c>
      <c r="D5856" s="2">
        <v>0.9657</v>
      </c>
      <c r="F5856" s="2">
        <v>599.60191082802544</v>
      </c>
      <c r="U5856" s="2">
        <v>116.6</v>
      </c>
      <c r="V5856" s="2">
        <v>0.83650000000000002</v>
      </c>
      <c r="W5856" s="2">
        <v>8.7295999999999996</v>
      </c>
      <c r="X5856" s="2">
        <v>0.9637</v>
      </c>
      <c r="Z5856" s="2">
        <v>695.03184713375788</v>
      </c>
    </row>
    <row r="5857" spans="1:26" x14ac:dyDescent="0.25">
      <c r="A5857" s="2">
        <v>116.62</v>
      </c>
      <c r="B5857" s="2">
        <v>0.74929999999999997</v>
      </c>
      <c r="C5857" s="2">
        <v>7.5453000000000001</v>
      </c>
      <c r="D5857" s="2">
        <v>0.96640000000000004</v>
      </c>
      <c r="F5857" s="2">
        <v>600.74044585987258</v>
      </c>
      <c r="U5857" s="2">
        <v>116.62</v>
      </c>
      <c r="V5857" s="2">
        <v>0.83650000000000002</v>
      </c>
      <c r="W5857" s="2">
        <v>8.7288999999999994</v>
      </c>
      <c r="X5857" s="2">
        <v>0.96360000000000001</v>
      </c>
      <c r="Z5857" s="2">
        <v>694.97611464968145</v>
      </c>
    </row>
    <row r="5858" spans="1:26" x14ac:dyDescent="0.25">
      <c r="A5858" s="2">
        <v>116.64</v>
      </c>
      <c r="B5858" s="2">
        <v>0.75</v>
      </c>
      <c r="C5858" s="2">
        <v>7.5598000000000001</v>
      </c>
      <c r="D5858" s="2">
        <v>0.96709999999999996</v>
      </c>
      <c r="F5858" s="2">
        <v>601.89490445859872</v>
      </c>
      <c r="U5858" s="2">
        <v>116.64</v>
      </c>
      <c r="V5858" s="2">
        <v>0.83650000000000002</v>
      </c>
      <c r="W5858" s="2">
        <v>8.7286999999999999</v>
      </c>
      <c r="X5858" s="2">
        <v>0.9637</v>
      </c>
      <c r="Z5858" s="2">
        <v>694.96019108280245</v>
      </c>
    </row>
    <row r="5859" spans="1:26" x14ac:dyDescent="0.25">
      <c r="A5859" s="2">
        <v>116.66</v>
      </c>
      <c r="B5859" s="2">
        <v>0.75070000000000003</v>
      </c>
      <c r="C5859" s="2">
        <v>7.5742000000000003</v>
      </c>
      <c r="D5859" s="2">
        <v>0.9677</v>
      </c>
      <c r="F5859" s="2">
        <v>603.04140127388541</v>
      </c>
      <c r="U5859" s="2">
        <v>116.66</v>
      </c>
      <c r="V5859" s="2">
        <v>0.83660000000000001</v>
      </c>
      <c r="W5859" s="2">
        <v>8.7287999999999997</v>
      </c>
      <c r="X5859" s="2">
        <v>0.9637</v>
      </c>
      <c r="Z5859" s="2">
        <v>694.96815286624201</v>
      </c>
    </row>
    <row r="5860" spans="1:26" x14ac:dyDescent="0.25">
      <c r="A5860" s="2">
        <v>116.68</v>
      </c>
      <c r="B5860" s="2">
        <v>0.75139999999999996</v>
      </c>
      <c r="C5860" s="2">
        <v>7.5879000000000003</v>
      </c>
      <c r="D5860" s="2">
        <v>0.96850000000000003</v>
      </c>
      <c r="F5860" s="2">
        <v>604.13216560509557</v>
      </c>
      <c r="U5860" s="2">
        <v>116.68</v>
      </c>
      <c r="V5860" s="2">
        <v>0.83660000000000001</v>
      </c>
      <c r="W5860" s="2">
        <v>8.7283000000000008</v>
      </c>
      <c r="X5860" s="2">
        <v>0.96379999999999999</v>
      </c>
      <c r="Z5860" s="2">
        <v>694.92834394904469</v>
      </c>
    </row>
    <row r="5861" spans="1:26" x14ac:dyDescent="0.25">
      <c r="A5861" s="2">
        <v>116.7</v>
      </c>
      <c r="B5861" s="2">
        <v>0.752</v>
      </c>
      <c r="C5861" s="2">
        <v>7.6006999999999998</v>
      </c>
      <c r="D5861" s="2">
        <v>0.96919999999999995</v>
      </c>
      <c r="F5861" s="2">
        <v>605.15127388535029</v>
      </c>
      <c r="U5861" s="2">
        <v>116.7</v>
      </c>
      <c r="V5861" s="2">
        <v>0.83660000000000001</v>
      </c>
      <c r="W5861" s="2">
        <v>8.7287999999999997</v>
      </c>
      <c r="X5861" s="2">
        <v>0.96379999999999999</v>
      </c>
      <c r="Z5861" s="2">
        <v>694.96815286624201</v>
      </c>
    </row>
    <row r="5862" spans="1:26" x14ac:dyDescent="0.25">
      <c r="A5862" s="2">
        <v>116.72</v>
      </c>
      <c r="B5862" s="2">
        <v>0.75270000000000004</v>
      </c>
      <c r="C5862" s="2">
        <v>7.6135000000000002</v>
      </c>
      <c r="D5862" s="2">
        <v>0.97</v>
      </c>
      <c r="F5862" s="2">
        <v>606.17038216560502</v>
      </c>
      <c r="U5862" s="2">
        <v>116.72</v>
      </c>
      <c r="V5862" s="2">
        <v>0.83660000000000001</v>
      </c>
      <c r="W5862" s="2">
        <v>8.7287999999999997</v>
      </c>
      <c r="X5862" s="2">
        <v>0.96389999999999998</v>
      </c>
      <c r="Z5862" s="2">
        <v>694.96815286624201</v>
      </c>
    </row>
    <row r="5863" spans="1:26" x14ac:dyDescent="0.25">
      <c r="A5863" s="2">
        <v>116.74</v>
      </c>
      <c r="B5863" s="2">
        <v>0.75339999999999996</v>
      </c>
      <c r="C5863" s="2">
        <v>7.6256000000000004</v>
      </c>
      <c r="D5863" s="2">
        <v>0.97070000000000001</v>
      </c>
      <c r="F5863" s="2">
        <v>607.13375796178343</v>
      </c>
      <c r="U5863" s="2">
        <v>116.74</v>
      </c>
      <c r="V5863" s="2">
        <v>0.83660000000000001</v>
      </c>
      <c r="W5863" s="2">
        <v>8.7286999999999999</v>
      </c>
      <c r="X5863" s="2">
        <v>0.96379999999999999</v>
      </c>
      <c r="Z5863" s="2">
        <v>694.96019108280245</v>
      </c>
    </row>
    <row r="5864" spans="1:26" x14ac:dyDescent="0.25">
      <c r="A5864" s="2">
        <v>116.76</v>
      </c>
      <c r="B5864" s="2">
        <v>0.75409999999999999</v>
      </c>
      <c r="C5864" s="2">
        <v>7.6383000000000001</v>
      </c>
      <c r="D5864" s="2">
        <v>0.97150000000000003</v>
      </c>
      <c r="F5864" s="2">
        <v>608.14490445859872</v>
      </c>
      <c r="U5864" s="2">
        <v>116.76</v>
      </c>
      <c r="V5864" s="2">
        <v>0.8367</v>
      </c>
      <c r="W5864" s="2">
        <v>8.7286000000000001</v>
      </c>
      <c r="X5864" s="2">
        <v>0.96379999999999999</v>
      </c>
      <c r="Z5864" s="2">
        <v>694.95222929936301</v>
      </c>
    </row>
    <row r="5865" spans="1:26" x14ac:dyDescent="0.25">
      <c r="A5865" s="2">
        <v>116.78</v>
      </c>
      <c r="B5865" s="2">
        <v>0.75470000000000004</v>
      </c>
      <c r="C5865" s="2">
        <v>7.6510999999999996</v>
      </c>
      <c r="D5865" s="2">
        <v>0.97230000000000005</v>
      </c>
      <c r="F5865" s="2">
        <v>609.16401273885344</v>
      </c>
      <c r="U5865" s="2">
        <v>116.78</v>
      </c>
      <c r="V5865" s="2">
        <v>0.8367</v>
      </c>
      <c r="W5865" s="2">
        <v>8.7286999999999999</v>
      </c>
      <c r="X5865" s="2">
        <v>0.96379999999999999</v>
      </c>
      <c r="Z5865" s="2">
        <v>694.96019108280245</v>
      </c>
    </row>
    <row r="5866" spans="1:26" x14ac:dyDescent="0.25">
      <c r="A5866" s="2">
        <v>116.8</v>
      </c>
      <c r="B5866" s="2">
        <v>0.75529999999999997</v>
      </c>
      <c r="C5866" s="2">
        <v>7.6626000000000003</v>
      </c>
      <c r="D5866" s="2">
        <v>0.97319999999999995</v>
      </c>
      <c r="F5866" s="2">
        <v>610.07961783439487</v>
      </c>
      <c r="U5866" s="2">
        <v>116.8</v>
      </c>
      <c r="V5866" s="2">
        <v>0.8367</v>
      </c>
      <c r="W5866" s="2">
        <v>8.7284000000000006</v>
      </c>
      <c r="X5866" s="2">
        <v>0.96399999999999997</v>
      </c>
      <c r="Z5866" s="2">
        <v>694.93630573248413</v>
      </c>
    </row>
    <row r="5867" spans="1:26" x14ac:dyDescent="0.25">
      <c r="A5867" s="2">
        <v>116.82</v>
      </c>
      <c r="B5867" s="2">
        <v>0.75590000000000002</v>
      </c>
      <c r="C5867" s="2">
        <v>7.6734</v>
      </c>
      <c r="D5867" s="2">
        <v>0.97409999999999997</v>
      </c>
      <c r="F5867" s="2">
        <v>610.93949044585986</v>
      </c>
      <c r="U5867" s="2">
        <v>116.82</v>
      </c>
      <c r="V5867" s="2">
        <v>0.83679999999999999</v>
      </c>
      <c r="W5867" s="2">
        <v>8.7285000000000004</v>
      </c>
      <c r="X5867" s="2">
        <v>0.96399999999999997</v>
      </c>
      <c r="Z5867" s="2">
        <v>694.94426751592357</v>
      </c>
    </row>
    <row r="5868" spans="1:26" x14ac:dyDescent="0.25">
      <c r="A5868" s="2">
        <v>116.84</v>
      </c>
      <c r="B5868" s="2">
        <v>0.75649999999999995</v>
      </c>
      <c r="C5868" s="2">
        <v>7.6845999999999997</v>
      </c>
      <c r="D5868" s="2">
        <v>0.97489999999999999</v>
      </c>
      <c r="F5868" s="2">
        <v>611.83121019108273</v>
      </c>
      <c r="U5868" s="2">
        <v>116.84</v>
      </c>
      <c r="V5868" s="2">
        <v>0.83679999999999999</v>
      </c>
      <c r="W5868" s="2">
        <v>8.7288999999999994</v>
      </c>
      <c r="X5868" s="2">
        <v>0.96389999999999998</v>
      </c>
      <c r="Z5868" s="2">
        <v>694.97611464968145</v>
      </c>
    </row>
    <row r="5869" spans="1:26" x14ac:dyDescent="0.25">
      <c r="A5869" s="2">
        <v>116.86</v>
      </c>
      <c r="B5869" s="2">
        <v>0.7571</v>
      </c>
      <c r="C5869" s="2">
        <v>7.6950000000000003</v>
      </c>
      <c r="D5869" s="2">
        <v>0.97570000000000001</v>
      </c>
      <c r="F5869" s="2">
        <v>612.65923566878973</v>
      </c>
      <c r="U5869" s="2">
        <v>116.86</v>
      </c>
      <c r="V5869" s="2">
        <v>0.83679999999999999</v>
      </c>
      <c r="W5869" s="2">
        <v>8.7291000000000007</v>
      </c>
      <c r="X5869" s="2">
        <v>0.96389999999999998</v>
      </c>
      <c r="Z5869" s="2">
        <v>694.99203821656056</v>
      </c>
    </row>
    <row r="5870" spans="1:26" x14ac:dyDescent="0.25">
      <c r="A5870" s="2">
        <v>116.88</v>
      </c>
      <c r="B5870" s="2">
        <v>0.75749999999999995</v>
      </c>
      <c r="C5870" s="2">
        <v>7.7042999999999999</v>
      </c>
      <c r="D5870" s="2">
        <v>0.97660000000000002</v>
      </c>
      <c r="F5870" s="2">
        <v>613.39968152866243</v>
      </c>
      <c r="U5870" s="2">
        <v>116.88</v>
      </c>
      <c r="V5870" s="2">
        <v>0.83679999999999999</v>
      </c>
      <c r="W5870" s="2">
        <v>8.7288999999999994</v>
      </c>
      <c r="X5870" s="2">
        <v>0.96389999999999998</v>
      </c>
      <c r="Z5870" s="2">
        <v>694.97611464968145</v>
      </c>
    </row>
    <row r="5871" spans="1:26" x14ac:dyDescent="0.25">
      <c r="A5871" s="2">
        <v>116.9</v>
      </c>
      <c r="B5871" s="2">
        <v>0.75790000000000002</v>
      </c>
      <c r="C5871" s="2">
        <v>7.7126000000000001</v>
      </c>
      <c r="D5871" s="2">
        <v>0.97740000000000005</v>
      </c>
      <c r="F5871" s="2">
        <v>614.06050955414014</v>
      </c>
      <c r="U5871" s="2">
        <v>116.9</v>
      </c>
      <c r="V5871" s="2">
        <v>0.83689999999999998</v>
      </c>
      <c r="W5871" s="2">
        <v>8.7293000000000003</v>
      </c>
      <c r="X5871" s="2">
        <v>0.96389999999999998</v>
      </c>
      <c r="Z5871" s="2">
        <v>695.00796178343944</v>
      </c>
    </row>
    <row r="5872" spans="1:26" x14ac:dyDescent="0.25">
      <c r="A5872" s="2">
        <v>116.92</v>
      </c>
      <c r="B5872" s="2">
        <v>0.75829999999999997</v>
      </c>
      <c r="C5872" s="2">
        <v>7.7199</v>
      </c>
      <c r="D5872" s="2">
        <v>0.97829999999999995</v>
      </c>
      <c r="F5872" s="2">
        <v>614.64171974522287</v>
      </c>
      <c r="U5872" s="2">
        <v>116.92</v>
      </c>
      <c r="V5872" s="2">
        <v>0.83689999999999998</v>
      </c>
      <c r="W5872" s="2">
        <v>8.7291000000000007</v>
      </c>
      <c r="X5872" s="2">
        <v>0.96409999999999996</v>
      </c>
      <c r="Z5872" s="2">
        <v>694.99203821656056</v>
      </c>
    </row>
    <row r="5873" spans="1:26" x14ac:dyDescent="0.25">
      <c r="A5873" s="2">
        <v>116.94</v>
      </c>
      <c r="B5873" s="2">
        <v>0.75870000000000004</v>
      </c>
      <c r="C5873" s="2">
        <v>7.726</v>
      </c>
      <c r="D5873" s="2">
        <v>0.97899999999999998</v>
      </c>
      <c r="F5873" s="2">
        <v>615.12738853503174</v>
      </c>
      <c r="U5873" s="2">
        <v>116.94</v>
      </c>
      <c r="V5873" s="2">
        <v>0.83689999999999998</v>
      </c>
      <c r="W5873" s="2">
        <v>8.7287999999999997</v>
      </c>
      <c r="X5873" s="2">
        <v>0.96409999999999996</v>
      </c>
      <c r="Z5873" s="2">
        <v>694.96815286624201</v>
      </c>
    </row>
    <row r="5874" spans="1:26" x14ac:dyDescent="0.25">
      <c r="A5874" s="2">
        <v>116.96</v>
      </c>
      <c r="B5874" s="2">
        <v>0.75900000000000001</v>
      </c>
      <c r="C5874" s="2">
        <v>7.7313000000000001</v>
      </c>
      <c r="D5874" s="2">
        <v>0.9798</v>
      </c>
      <c r="F5874" s="2">
        <v>615.54936305732474</v>
      </c>
      <c r="U5874" s="2">
        <v>116.96</v>
      </c>
      <c r="V5874" s="2">
        <v>0.83699999999999997</v>
      </c>
      <c r="W5874" s="2">
        <v>8.7286000000000001</v>
      </c>
      <c r="X5874" s="2">
        <v>0.96409999999999996</v>
      </c>
      <c r="Z5874" s="2">
        <v>694.95222929936301</v>
      </c>
    </row>
    <row r="5875" spans="1:26" x14ac:dyDescent="0.25">
      <c r="A5875" s="2">
        <v>116.98</v>
      </c>
      <c r="B5875" s="2">
        <v>0.75929999999999997</v>
      </c>
      <c r="C5875" s="2">
        <v>7.7358000000000002</v>
      </c>
      <c r="D5875" s="2">
        <v>0.98050000000000004</v>
      </c>
      <c r="F5875" s="2">
        <v>615.90764331210187</v>
      </c>
      <c r="U5875" s="2">
        <v>116.98</v>
      </c>
      <c r="V5875" s="2">
        <v>0.83709999999999996</v>
      </c>
      <c r="W5875" s="2">
        <v>8.7294</v>
      </c>
      <c r="X5875" s="2">
        <v>0.96409999999999996</v>
      </c>
      <c r="Z5875" s="2">
        <v>695.01592356687888</v>
      </c>
    </row>
    <row r="5876" spans="1:26" x14ac:dyDescent="0.25">
      <c r="A5876" s="2">
        <v>117</v>
      </c>
      <c r="B5876" s="2">
        <v>0.75939999999999996</v>
      </c>
      <c r="C5876" s="2">
        <v>7.7393000000000001</v>
      </c>
      <c r="D5876" s="2">
        <v>0.98109999999999997</v>
      </c>
      <c r="F5876" s="2">
        <v>616.18630573248402</v>
      </c>
      <c r="U5876" s="2">
        <v>117</v>
      </c>
      <c r="V5876" s="2">
        <v>0.83709999999999996</v>
      </c>
      <c r="W5876" s="2">
        <v>8.7302</v>
      </c>
      <c r="X5876" s="2">
        <v>0.96409999999999996</v>
      </c>
      <c r="Z5876" s="2">
        <v>695.07961783439487</v>
      </c>
    </row>
    <row r="5877" spans="1:26" x14ac:dyDescent="0.25">
      <c r="A5877" s="2">
        <v>117.02</v>
      </c>
      <c r="B5877" s="2">
        <v>0.75970000000000004</v>
      </c>
      <c r="C5877" s="2">
        <v>7.7413999999999996</v>
      </c>
      <c r="D5877" s="2">
        <v>0.98180000000000001</v>
      </c>
      <c r="F5877" s="2">
        <v>616.3535031847133</v>
      </c>
      <c r="U5877" s="2">
        <v>117.02</v>
      </c>
      <c r="V5877" s="2">
        <v>0.83709999999999996</v>
      </c>
      <c r="W5877" s="2">
        <v>8.73</v>
      </c>
      <c r="X5877" s="2">
        <v>0.96409999999999996</v>
      </c>
      <c r="Z5877" s="2">
        <v>695.06369426751587</v>
      </c>
    </row>
    <row r="5878" spans="1:26" x14ac:dyDescent="0.25">
      <c r="A5878" s="2">
        <v>117.04</v>
      </c>
      <c r="B5878" s="2">
        <v>0.75970000000000004</v>
      </c>
      <c r="C5878" s="2">
        <v>7.7420999999999998</v>
      </c>
      <c r="D5878" s="2">
        <v>0.98250000000000004</v>
      </c>
      <c r="F5878" s="2">
        <v>616.40923566878985</v>
      </c>
      <c r="U5878" s="2">
        <v>117.04</v>
      </c>
      <c r="V5878" s="2">
        <v>0.83720000000000006</v>
      </c>
      <c r="W5878" s="2">
        <v>8.7299000000000007</v>
      </c>
      <c r="X5878" s="2">
        <v>0.96409999999999996</v>
      </c>
      <c r="Z5878" s="2">
        <v>695.05573248407643</v>
      </c>
    </row>
    <row r="5879" spans="1:26" x14ac:dyDescent="0.25">
      <c r="A5879" s="2">
        <v>117.06</v>
      </c>
      <c r="B5879" s="2">
        <v>0.75980000000000003</v>
      </c>
      <c r="C5879" s="2">
        <v>7.7422000000000004</v>
      </c>
      <c r="D5879" s="2">
        <v>0.98319999999999996</v>
      </c>
      <c r="F5879" s="2">
        <v>616.41719745222929</v>
      </c>
      <c r="U5879" s="2">
        <v>117.06</v>
      </c>
      <c r="V5879" s="2">
        <v>0.83720000000000006</v>
      </c>
      <c r="W5879" s="2">
        <v>8.7301000000000002</v>
      </c>
      <c r="X5879" s="2">
        <v>0.96409999999999996</v>
      </c>
      <c r="Z5879" s="2">
        <v>695.07165605095543</v>
      </c>
    </row>
    <row r="5880" spans="1:26" x14ac:dyDescent="0.25">
      <c r="A5880" s="2">
        <v>117.08</v>
      </c>
      <c r="B5880" s="2">
        <v>0.75990000000000002</v>
      </c>
      <c r="C5880" s="2">
        <v>7.7413999999999996</v>
      </c>
      <c r="D5880" s="2">
        <v>0.9839</v>
      </c>
      <c r="F5880" s="2">
        <v>616.3535031847133</v>
      </c>
      <c r="U5880" s="2">
        <v>117.08</v>
      </c>
      <c r="V5880" s="2">
        <v>0.83720000000000006</v>
      </c>
      <c r="W5880" s="2">
        <v>8.7302999999999997</v>
      </c>
      <c r="X5880" s="2">
        <v>0.96419999999999995</v>
      </c>
      <c r="Z5880" s="2">
        <v>695.08757961783431</v>
      </c>
    </row>
    <row r="5881" spans="1:26" x14ac:dyDescent="0.25">
      <c r="A5881" s="2">
        <v>117.1</v>
      </c>
      <c r="B5881" s="2">
        <v>0.75990000000000002</v>
      </c>
      <c r="C5881" s="2">
        <v>7.7401</v>
      </c>
      <c r="D5881" s="2">
        <v>0.98419999999999996</v>
      </c>
      <c r="F5881" s="2">
        <v>616.25</v>
      </c>
      <c r="U5881" s="2">
        <v>117.1</v>
      </c>
      <c r="V5881" s="2">
        <v>0.83730000000000004</v>
      </c>
      <c r="W5881" s="2">
        <v>8.7302999999999997</v>
      </c>
      <c r="X5881" s="2">
        <v>0.96419999999999995</v>
      </c>
      <c r="Z5881" s="2">
        <v>695.08757961783431</v>
      </c>
    </row>
    <row r="5882" spans="1:26" x14ac:dyDescent="0.25">
      <c r="A5882" s="2">
        <v>117.12</v>
      </c>
      <c r="B5882" s="2">
        <v>0.75990000000000002</v>
      </c>
      <c r="C5882" s="2">
        <v>7.7382999999999997</v>
      </c>
      <c r="D5882" s="2">
        <v>0.98470000000000002</v>
      </c>
      <c r="F5882" s="2">
        <v>616.10668789808904</v>
      </c>
      <c r="U5882" s="2">
        <v>117.12</v>
      </c>
      <c r="V5882" s="2">
        <v>0.83740000000000003</v>
      </c>
      <c r="W5882" s="2">
        <v>8.7308000000000003</v>
      </c>
      <c r="X5882" s="2">
        <v>0.96430000000000005</v>
      </c>
      <c r="Z5882" s="2">
        <v>695.12738853503186</v>
      </c>
    </row>
    <row r="5883" spans="1:26" x14ac:dyDescent="0.25">
      <c r="A5883" s="2">
        <v>117.14</v>
      </c>
      <c r="B5883" s="2">
        <v>0.75990000000000002</v>
      </c>
      <c r="C5883" s="2">
        <v>7.7363</v>
      </c>
      <c r="D5883" s="2">
        <v>0.98509999999999998</v>
      </c>
      <c r="F5883" s="2">
        <v>615.94745222929942</v>
      </c>
      <c r="U5883" s="2">
        <v>117.14</v>
      </c>
      <c r="V5883" s="2">
        <v>0.83740000000000003</v>
      </c>
      <c r="W5883" s="2">
        <v>8.7315000000000005</v>
      </c>
      <c r="X5883" s="2">
        <v>0.96419999999999995</v>
      </c>
      <c r="Z5883" s="2">
        <v>695.18312101910828</v>
      </c>
    </row>
    <row r="5884" spans="1:26" x14ac:dyDescent="0.25">
      <c r="A5884" s="2">
        <v>117.16</v>
      </c>
      <c r="B5884" s="2">
        <v>0.75990000000000002</v>
      </c>
      <c r="C5884" s="2">
        <v>7.7337999999999996</v>
      </c>
      <c r="D5884" s="2">
        <v>0.98560000000000003</v>
      </c>
      <c r="F5884" s="2">
        <v>615.74840764331202</v>
      </c>
      <c r="U5884" s="2">
        <v>117.16</v>
      </c>
      <c r="V5884" s="2">
        <v>0.83740000000000003</v>
      </c>
      <c r="W5884" s="2">
        <v>8.7325999999999997</v>
      </c>
      <c r="X5884" s="2">
        <v>0.96440000000000003</v>
      </c>
      <c r="Z5884" s="2">
        <v>695.27070063694259</v>
      </c>
    </row>
    <row r="5885" spans="1:26" x14ac:dyDescent="0.25">
      <c r="A5885" s="2">
        <v>117.18</v>
      </c>
      <c r="B5885" s="2">
        <v>0.75990000000000002</v>
      </c>
      <c r="C5885" s="2">
        <v>7.7320000000000002</v>
      </c>
      <c r="D5885" s="2">
        <v>0.98609999999999998</v>
      </c>
      <c r="F5885" s="2">
        <v>615.60509554140128</v>
      </c>
      <c r="U5885" s="2">
        <v>117.18</v>
      </c>
      <c r="V5885" s="2">
        <v>0.83750000000000002</v>
      </c>
      <c r="W5885" s="2">
        <v>8.7326999999999995</v>
      </c>
      <c r="X5885" s="2">
        <v>0.96450000000000002</v>
      </c>
      <c r="Z5885" s="2">
        <v>695.27866242038203</v>
      </c>
    </row>
    <row r="5886" spans="1:26" x14ac:dyDescent="0.25">
      <c r="A5886" s="2">
        <v>117.2</v>
      </c>
      <c r="B5886" s="2">
        <v>0.75990000000000002</v>
      </c>
      <c r="C5886" s="2">
        <v>7.7295999999999996</v>
      </c>
      <c r="D5886" s="2">
        <v>0.98660000000000003</v>
      </c>
      <c r="F5886" s="2">
        <v>615.41401273885344</v>
      </c>
      <c r="U5886" s="2">
        <v>117.2</v>
      </c>
      <c r="V5886" s="2">
        <v>0.83760000000000001</v>
      </c>
      <c r="W5886" s="2">
        <v>8.7334999999999994</v>
      </c>
      <c r="X5886" s="2">
        <v>0.96440000000000003</v>
      </c>
      <c r="Z5886" s="2">
        <v>695.34235668789802</v>
      </c>
    </row>
    <row r="5887" spans="1:26" x14ac:dyDescent="0.25">
      <c r="A5887" s="2">
        <v>117.22</v>
      </c>
      <c r="B5887" s="2">
        <v>0.75990000000000002</v>
      </c>
      <c r="C5887" s="2">
        <v>7.7268999999999997</v>
      </c>
      <c r="D5887" s="2">
        <v>0.98699999999999999</v>
      </c>
      <c r="F5887" s="2">
        <v>615.19904458598717</v>
      </c>
      <c r="U5887" s="2">
        <v>117.22</v>
      </c>
      <c r="V5887" s="2">
        <v>0.8377</v>
      </c>
      <c r="W5887" s="2">
        <v>8.7346000000000004</v>
      </c>
      <c r="X5887" s="2">
        <v>0.96450000000000002</v>
      </c>
      <c r="Z5887" s="2">
        <v>695.42993630573244</v>
      </c>
    </row>
    <row r="5888" spans="1:26" x14ac:dyDescent="0.25">
      <c r="A5888" s="2">
        <v>117.24</v>
      </c>
      <c r="B5888" s="2">
        <v>0.75990000000000002</v>
      </c>
      <c r="C5888" s="2">
        <v>7.7252000000000001</v>
      </c>
      <c r="D5888" s="2">
        <v>0.98729999999999996</v>
      </c>
      <c r="F5888" s="2">
        <v>615.06369426751598</v>
      </c>
      <c r="U5888" s="2">
        <v>117.24</v>
      </c>
      <c r="V5888" s="2">
        <v>0.83779999999999999</v>
      </c>
      <c r="W5888" s="2">
        <v>8.7357999999999993</v>
      </c>
      <c r="X5888" s="2">
        <v>0.96450000000000002</v>
      </c>
      <c r="Z5888" s="2">
        <v>695.52547770700619</v>
      </c>
    </row>
    <row r="5889" spans="1:26" x14ac:dyDescent="0.25">
      <c r="A5889" s="2">
        <v>117.26</v>
      </c>
      <c r="B5889" s="2">
        <v>0.75980000000000003</v>
      </c>
      <c r="C5889" s="2">
        <v>7.7237</v>
      </c>
      <c r="D5889" s="2">
        <v>0.98780000000000001</v>
      </c>
      <c r="F5889" s="2">
        <v>614.94426751592357</v>
      </c>
      <c r="U5889" s="2">
        <v>117.26</v>
      </c>
      <c r="V5889" s="2">
        <v>0.83789999999999998</v>
      </c>
      <c r="W5889" s="2">
        <v>8.7369000000000003</v>
      </c>
      <c r="X5889" s="2">
        <v>0.96450000000000002</v>
      </c>
      <c r="Z5889" s="2">
        <v>695.61305732484084</v>
      </c>
    </row>
    <row r="5890" spans="1:26" x14ac:dyDescent="0.25">
      <c r="A5890" s="2">
        <v>117.28</v>
      </c>
      <c r="B5890" s="2">
        <v>0.75980000000000003</v>
      </c>
      <c r="C5890" s="2">
        <v>7.7217000000000002</v>
      </c>
      <c r="D5890" s="2">
        <v>0.98819999999999997</v>
      </c>
      <c r="F5890" s="2">
        <v>614.78503184713372</v>
      </c>
      <c r="U5890" s="2">
        <v>117.28</v>
      </c>
      <c r="V5890" s="2">
        <v>0.83799999999999997</v>
      </c>
      <c r="W5890" s="2">
        <v>8.7382000000000009</v>
      </c>
      <c r="X5890" s="2">
        <v>0.96460000000000001</v>
      </c>
      <c r="Z5890" s="2">
        <v>695.71656050955426</v>
      </c>
    </row>
    <row r="5891" spans="1:26" x14ac:dyDescent="0.25">
      <c r="A5891" s="2">
        <v>117.3</v>
      </c>
      <c r="B5891" s="2">
        <v>0.75980000000000003</v>
      </c>
      <c r="C5891" s="2">
        <v>7.7192999999999996</v>
      </c>
      <c r="D5891" s="2">
        <v>0.98850000000000005</v>
      </c>
      <c r="F5891" s="2">
        <v>614.593949044586</v>
      </c>
      <c r="U5891" s="2">
        <v>117.3</v>
      </c>
      <c r="V5891" s="2">
        <v>0.83809999999999996</v>
      </c>
      <c r="W5891" s="2">
        <v>8.7407000000000004</v>
      </c>
      <c r="X5891" s="2">
        <v>0.96479999999999999</v>
      </c>
      <c r="Z5891" s="2">
        <v>695.91560509554142</v>
      </c>
    </row>
    <row r="5892" spans="1:26" x14ac:dyDescent="0.25">
      <c r="A5892" s="2">
        <v>117.32</v>
      </c>
      <c r="B5892" s="2">
        <v>0.75970000000000004</v>
      </c>
      <c r="C5892" s="2">
        <v>7.7167000000000003</v>
      </c>
      <c r="D5892" s="2">
        <v>0.98899999999999999</v>
      </c>
      <c r="F5892" s="2">
        <v>614.38694267515928</v>
      </c>
      <c r="U5892" s="2">
        <v>117.32</v>
      </c>
      <c r="V5892" s="2">
        <v>0.83830000000000005</v>
      </c>
      <c r="W5892" s="2">
        <v>8.7431999999999999</v>
      </c>
      <c r="X5892" s="2">
        <v>0.96499999999999997</v>
      </c>
      <c r="Z5892" s="2">
        <v>696.11464968152859</v>
      </c>
    </row>
    <row r="5893" spans="1:26" x14ac:dyDescent="0.25">
      <c r="A5893" s="2">
        <v>117.34</v>
      </c>
      <c r="B5893" s="2">
        <v>0.75970000000000004</v>
      </c>
      <c r="C5893" s="2">
        <v>7.7145999999999999</v>
      </c>
      <c r="D5893" s="2">
        <v>0.98939999999999995</v>
      </c>
      <c r="F5893" s="2">
        <v>614.21974522292987</v>
      </c>
      <c r="U5893" s="2">
        <v>117.34</v>
      </c>
      <c r="V5893" s="2">
        <v>0.83850000000000002</v>
      </c>
      <c r="W5893" s="2">
        <v>8.7464999999999993</v>
      </c>
      <c r="X5893" s="2">
        <v>0.96519999999999995</v>
      </c>
      <c r="Z5893" s="2">
        <v>696.37738853503174</v>
      </c>
    </row>
    <row r="5894" spans="1:26" x14ac:dyDescent="0.25">
      <c r="A5894" s="2">
        <v>117.36</v>
      </c>
      <c r="B5894" s="2">
        <v>0.75970000000000004</v>
      </c>
      <c r="C5894" s="2">
        <v>7.7127999999999997</v>
      </c>
      <c r="D5894" s="2">
        <v>0.98980000000000001</v>
      </c>
      <c r="F5894" s="2">
        <v>614.07643312101902</v>
      </c>
      <c r="U5894" s="2">
        <v>117.36</v>
      </c>
      <c r="V5894" s="2">
        <v>0.8387</v>
      </c>
      <c r="W5894" s="2">
        <v>8.75</v>
      </c>
      <c r="X5894" s="2">
        <v>0.96550000000000002</v>
      </c>
      <c r="Z5894" s="2">
        <v>696.65605095541389</v>
      </c>
    </row>
    <row r="5895" spans="1:26" x14ac:dyDescent="0.25">
      <c r="A5895" s="2">
        <v>117.38</v>
      </c>
      <c r="B5895" s="2">
        <v>0.75970000000000004</v>
      </c>
      <c r="C5895" s="2">
        <v>7.7111000000000001</v>
      </c>
      <c r="D5895" s="2">
        <v>0.99019999999999997</v>
      </c>
      <c r="F5895" s="2">
        <v>613.94108280254773</v>
      </c>
      <c r="U5895" s="2">
        <v>117.38</v>
      </c>
      <c r="V5895" s="2">
        <v>0.83899999999999997</v>
      </c>
      <c r="W5895" s="2">
        <v>8.7543000000000006</v>
      </c>
      <c r="X5895" s="2">
        <v>0.9657</v>
      </c>
      <c r="Z5895" s="2">
        <v>696.99840764331213</v>
      </c>
    </row>
    <row r="5896" spans="1:26" x14ac:dyDescent="0.25">
      <c r="A5896" s="2">
        <v>117.4</v>
      </c>
      <c r="B5896" s="2">
        <v>0.75970000000000004</v>
      </c>
      <c r="C5896" s="2">
        <v>7.7088000000000001</v>
      </c>
      <c r="D5896" s="2">
        <v>0.99039999999999995</v>
      </c>
      <c r="F5896" s="2">
        <v>613.75796178343944</v>
      </c>
      <c r="U5896" s="2">
        <v>117.4</v>
      </c>
      <c r="V5896" s="2">
        <v>0.83930000000000005</v>
      </c>
      <c r="W5896" s="2">
        <v>8.7599</v>
      </c>
      <c r="X5896" s="2">
        <v>0.96589999999999998</v>
      </c>
      <c r="Z5896" s="2">
        <v>697.44426751592357</v>
      </c>
    </row>
    <row r="5897" spans="1:26" x14ac:dyDescent="0.25">
      <c r="A5897" s="2">
        <v>117.42</v>
      </c>
      <c r="B5897" s="2">
        <v>0.75960000000000005</v>
      </c>
      <c r="C5897" s="2">
        <v>7.7072000000000003</v>
      </c>
      <c r="D5897" s="2">
        <v>0.99080000000000001</v>
      </c>
      <c r="F5897" s="2">
        <v>613.63057324840759</v>
      </c>
      <c r="U5897" s="2">
        <v>117.42</v>
      </c>
      <c r="V5897" s="2">
        <v>0.8397</v>
      </c>
      <c r="W5897" s="2">
        <v>8.766</v>
      </c>
      <c r="X5897" s="2">
        <v>0.96609999999999996</v>
      </c>
      <c r="Z5897" s="2">
        <v>697.92993630573244</v>
      </c>
    </row>
    <row r="5898" spans="1:26" x14ac:dyDescent="0.25">
      <c r="A5898" s="2">
        <v>117.44</v>
      </c>
      <c r="B5898" s="2">
        <v>0.75960000000000005</v>
      </c>
      <c r="C5898" s="2">
        <v>7.7050999999999998</v>
      </c>
      <c r="D5898" s="2">
        <v>0.99119999999999997</v>
      </c>
      <c r="F5898" s="2">
        <v>613.4633757961783</v>
      </c>
      <c r="U5898" s="2">
        <v>117.44</v>
      </c>
      <c r="V5898" s="2">
        <v>0.84</v>
      </c>
      <c r="W5898" s="2">
        <v>8.7728000000000002</v>
      </c>
      <c r="X5898" s="2">
        <v>0.96660000000000001</v>
      </c>
      <c r="Z5898" s="2">
        <v>698.47133757961774</v>
      </c>
    </row>
    <row r="5899" spans="1:26" x14ac:dyDescent="0.25">
      <c r="A5899" s="2">
        <v>117.46</v>
      </c>
      <c r="B5899" s="2">
        <v>0.75960000000000005</v>
      </c>
      <c r="C5899" s="2">
        <v>7.7032999999999996</v>
      </c>
      <c r="D5899" s="2">
        <v>0.99150000000000005</v>
      </c>
      <c r="F5899" s="2">
        <v>613.32006369426745</v>
      </c>
      <c r="U5899" s="2">
        <v>117.46</v>
      </c>
      <c r="V5899" s="2">
        <v>0.84050000000000002</v>
      </c>
      <c r="W5899" s="2">
        <v>8.7809000000000008</v>
      </c>
      <c r="X5899" s="2">
        <v>0.96719999999999995</v>
      </c>
      <c r="Z5899" s="2">
        <v>699.11624203821668</v>
      </c>
    </row>
    <row r="5900" spans="1:26" x14ac:dyDescent="0.25">
      <c r="A5900" s="2">
        <v>117.48</v>
      </c>
      <c r="B5900" s="2">
        <v>0.75960000000000005</v>
      </c>
      <c r="C5900" s="2">
        <v>7.7015000000000002</v>
      </c>
      <c r="D5900" s="2">
        <v>0.9919</v>
      </c>
      <c r="F5900" s="2">
        <v>613.1767515923566</v>
      </c>
      <c r="U5900" s="2">
        <v>117.48</v>
      </c>
      <c r="V5900" s="2">
        <v>0.84089999999999998</v>
      </c>
      <c r="W5900" s="2">
        <v>8.7887000000000004</v>
      </c>
      <c r="X5900" s="2">
        <v>0.9677</v>
      </c>
      <c r="Z5900" s="2">
        <v>699.73726114649685</v>
      </c>
    </row>
    <row r="5901" spans="1:26" x14ac:dyDescent="0.25">
      <c r="A5901" s="2">
        <v>117.5</v>
      </c>
      <c r="B5901" s="2">
        <v>0.75949999999999995</v>
      </c>
      <c r="C5901" s="2">
        <v>7.6994999999999996</v>
      </c>
      <c r="D5901" s="2">
        <v>0.99219999999999997</v>
      </c>
      <c r="F5901" s="2">
        <v>613.01751592356675</v>
      </c>
      <c r="U5901" s="2">
        <v>117.5</v>
      </c>
      <c r="V5901" s="2">
        <v>0.84140000000000004</v>
      </c>
      <c r="W5901" s="2">
        <v>8.7978000000000005</v>
      </c>
      <c r="X5901" s="2">
        <v>0.96809999999999996</v>
      </c>
      <c r="Z5901" s="2">
        <v>700.46178343949055</v>
      </c>
    </row>
    <row r="5902" spans="1:26" x14ac:dyDescent="0.25">
      <c r="A5902" s="2">
        <v>117.52</v>
      </c>
      <c r="B5902" s="2">
        <v>0.75949999999999995</v>
      </c>
      <c r="C5902" s="2">
        <v>7.6976000000000004</v>
      </c>
      <c r="D5902" s="2">
        <v>0.99250000000000005</v>
      </c>
      <c r="F5902" s="2">
        <v>612.86624203821657</v>
      </c>
      <c r="U5902" s="2">
        <v>117.52</v>
      </c>
      <c r="V5902" s="2">
        <v>0.84179999999999999</v>
      </c>
      <c r="W5902" s="2">
        <v>8.8064999999999998</v>
      </c>
      <c r="X5902" s="2">
        <v>0.96860000000000002</v>
      </c>
      <c r="Z5902" s="2">
        <v>701.15445859872602</v>
      </c>
    </row>
    <row r="5903" spans="1:26" x14ac:dyDescent="0.25">
      <c r="A5903" s="2">
        <v>117.54</v>
      </c>
      <c r="B5903" s="2">
        <v>0.75939999999999996</v>
      </c>
      <c r="C5903" s="2">
        <v>7.6959</v>
      </c>
      <c r="D5903" s="2">
        <v>0.99280000000000002</v>
      </c>
      <c r="F5903" s="2">
        <v>612.73089171974516</v>
      </c>
      <c r="U5903" s="2">
        <v>117.54</v>
      </c>
      <c r="V5903" s="2">
        <v>0.84230000000000005</v>
      </c>
      <c r="W5903" s="2">
        <v>8.8153000000000006</v>
      </c>
      <c r="X5903" s="2">
        <v>0.96909999999999996</v>
      </c>
      <c r="Z5903" s="2">
        <v>701.85509554140128</v>
      </c>
    </row>
    <row r="5904" spans="1:26" x14ac:dyDescent="0.25">
      <c r="A5904" s="2">
        <v>117.56</v>
      </c>
      <c r="B5904" s="2">
        <v>0.75939999999999996</v>
      </c>
      <c r="C5904" s="2">
        <v>7.6946000000000003</v>
      </c>
      <c r="D5904" s="2">
        <v>0.99309999999999998</v>
      </c>
      <c r="F5904" s="2">
        <v>612.62738853503186</v>
      </c>
      <c r="U5904" s="2">
        <v>117.56</v>
      </c>
      <c r="V5904" s="2">
        <v>0.84279999999999999</v>
      </c>
      <c r="W5904" s="2">
        <v>8.8241999999999994</v>
      </c>
      <c r="X5904" s="2">
        <v>0.96960000000000002</v>
      </c>
      <c r="Z5904" s="2">
        <v>702.56369426751587</v>
      </c>
    </row>
    <row r="5905" spans="1:26" x14ac:dyDescent="0.25">
      <c r="A5905" s="2">
        <v>117.58</v>
      </c>
      <c r="B5905" s="2">
        <v>0.75939999999999996</v>
      </c>
      <c r="C5905" s="2">
        <v>7.6932</v>
      </c>
      <c r="D5905" s="2">
        <v>0.99339999999999995</v>
      </c>
      <c r="F5905" s="2">
        <v>612.515923566879</v>
      </c>
      <c r="U5905" s="2">
        <v>117.58</v>
      </c>
      <c r="V5905" s="2">
        <v>0.84330000000000005</v>
      </c>
      <c r="W5905" s="2">
        <v>8.8324999999999996</v>
      </c>
      <c r="X5905" s="2">
        <v>0.97009999999999996</v>
      </c>
      <c r="Z5905" s="2">
        <v>703.22452229299358</v>
      </c>
    </row>
    <row r="5906" spans="1:26" x14ac:dyDescent="0.25">
      <c r="A5906" s="2">
        <v>117.6</v>
      </c>
      <c r="B5906" s="2">
        <v>0.75929999999999997</v>
      </c>
      <c r="C5906" s="2">
        <v>7.6914999999999996</v>
      </c>
      <c r="D5906" s="2">
        <v>0.99360000000000004</v>
      </c>
      <c r="F5906" s="2">
        <v>612.38057324840759</v>
      </c>
      <c r="U5906" s="2">
        <v>117.6</v>
      </c>
      <c r="V5906" s="2">
        <v>0.84370000000000001</v>
      </c>
      <c r="W5906" s="2">
        <v>8.8420000000000005</v>
      </c>
      <c r="X5906" s="2">
        <v>0.9708</v>
      </c>
      <c r="Z5906" s="2">
        <v>703.98089171974516</v>
      </c>
    </row>
    <row r="5907" spans="1:26" x14ac:dyDescent="0.25">
      <c r="A5907" s="2">
        <v>117.62</v>
      </c>
      <c r="B5907" s="2">
        <v>0.75929999999999997</v>
      </c>
      <c r="C5907" s="2">
        <v>7.6898</v>
      </c>
      <c r="D5907" s="2">
        <v>0.99390000000000001</v>
      </c>
      <c r="F5907" s="2">
        <v>612.24522292993629</v>
      </c>
      <c r="U5907" s="2">
        <v>117.62</v>
      </c>
      <c r="V5907" s="2">
        <v>0.84419999999999995</v>
      </c>
      <c r="W5907" s="2">
        <v>8.8514999999999997</v>
      </c>
      <c r="X5907" s="2">
        <v>0.97160000000000002</v>
      </c>
      <c r="Z5907" s="2">
        <v>704.73726114649685</v>
      </c>
    </row>
    <row r="5908" spans="1:26" x14ac:dyDescent="0.25">
      <c r="A5908" s="2">
        <v>117.64</v>
      </c>
      <c r="B5908" s="2">
        <v>0.75929999999999997</v>
      </c>
      <c r="C5908" s="2">
        <v>7.6879999999999997</v>
      </c>
      <c r="D5908" s="2">
        <v>0.99409999999999998</v>
      </c>
      <c r="F5908" s="2">
        <v>612.10191082802544</v>
      </c>
      <c r="U5908" s="2">
        <v>117.64</v>
      </c>
      <c r="V5908" s="2">
        <v>0.8448</v>
      </c>
      <c r="W5908" s="2">
        <v>8.8610000000000007</v>
      </c>
      <c r="X5908" s="2">
        <v>0.97219999999999995</v>
      </c>
      <c r="Z5908" s="2">
        <v>705.49363057324842</v>
      </c>
    </row>
    <row r="5909" spans="1:26" x14ac:dyDescent="0.25">
      <c r="A5909" s="2">
        <v>117.66</v>
      </c>
      <c r="B5909" s="2">
        <v>0.75919999999999999</v>
      </c>
      <c r="C5909" s="2">
        <v>7.6862000000000004</v>
      </c>
      <c r="D5909" s="2">
        <v>0.99450000000000005</v>
      </c>
      <c r="F5909" s="2">
        <v>611.9585987261147</v>
      </c>
      <c r="U5909" s="2">
        <v>117.66</v>
      </c>
      <c r="V5909" s="2">
        <v>0.84540000000000004</v>
      </c>
      <c r="W5909" s="2">
        <v>8.8712</v>
      </c>
      <c r="X5909" s="2">
        <v>0.97289999999999999</v>
      </c>
      <c r="Z5909" s="2">
        <v>706.30573248407632</v>
      </c>
    </row>
    <row r="5910" spans="1:26" x14ac:dyDescent="0.25">
      <c r="A5910" s="2">
        <v>117.68</v>
      </c>
      <c r="B5910" s="2">
        <v>0.75919999999999999</v>
      </c>
      <c r="C5910" s="2">
        <v>7.6837999999999997</v>
      </c>
      <c r="D5910" s="2">
        <v>0.99480000000000002</v>
      </c>
      <c r="F5910" s="2">
        <v>611.76751592356686</v>
      </c>
      <c r="U5910" s="2">
        <v>117.68</v>
      </c>
      <c r="V5910" s="2">
        <v>0.84589999999999999</v>
      </c>
      <c r="W5910" s="2">
        <v>8.8816000000000006</v>
      </c>
      <c r="X5910" s="2">
        <v>0.97360000000000002</v>
      </c>
      <c r="Z5910" s="2">
        <v>707.13375796178343</v>
      </c>
    </row>
    <row r="5911" spans="1:26" x14ac:dyDescent="0.25">
      <c r="A5911" s="2">
        <v>117.7</v>
      </c>
      <c r="B5911" s="2">
        <v>0.7591</v>
      </c>
      <c r="C5911" s="2">
        <v>7.6821999999999999</v>
      </c>
      <c r="D5911" s="2">
        <v>0.99509999999999998</v>
      </c>
      <c r="F5911" s="2">
        <v>611.64012738853501</v>
      </c>
      <c r="U5911" s="2">
        <v>117.7</v>
      </c>
      <c r="V5911" s="2">
        <v>0.84650000000000003</v>
      </c>
      <c r="W5911" s="2">
        <v>8.8918999999999997</v>
      </c>
      <c r="X5911" s="2">
        <v>0.97430000000000005</v>
      </c>
      <c r="Z5911" s="2">
        <v>707.95382165605088</v>
      </c>
    </row>
    <row r="5912" spans="1:26" x14ac:dyDescent="0.25">
      <c r="A5912" s="2">
        <v>117.72</v>
      </c>
      <c r="B5912" s="2">
        <v>0.7591</v>
      </c>
      <c r="C5912" s="2">
        <v>7.6809000000000003</v>
      </c>
      <c r="D5912" s="2">
        <v>0.99539999999999995</v>
      </c>
      <c r="F5912" s="2">
        <v>611.53662420382159</v>
      </c>
      <c r="U5912" s="2">
        <v>117.72</v>
      </c>
      <c r="V5912" s="2">
        <v>0.84709999999999996</v>
      </c>
      <c r="W5912" s="2">
        <v>8.9014000000000006</v>
      </c>
      <c r="X5912" s="2">
        <v>0.97519999999999996</v>
      </c>
      <c r="Z5912" s="2">
        <v>708.71019108280257</v>
      </c>
    </row>
    <row r="5913" spans="1:26" x14ac:dyDescent="0.25">
      <c r="A5913" s="2">
        <v>117.74</v>
      </c>
      <c r="B5913" s="2">
        <v>0.75900000000000001</v>
      </c>
      <c r="C5913" s="2">
        <v>7.6798000000000002</v>
      </c>
      <c r="D5913" s="2">
        <v>0.99560000000000004</v>
      </c>
      <c r="F5913" s="2">
        <v>611.44904458598728</v>
      </c>
      <c r="U5913" s="2">
        <v>117.74</v>
      </c>
      <c r="V5913" s="2">
        <v>0.84760000000000002</v>
      </c>
      <c r="W5913" s="2">
        <v>8.9114000000000004</v>
      </c>
      <c r="X5913" s="2">
        <v>0.97629999999999995</v>
      </c>
      <c r="Z5913" s="2">
        <v>709.50636942675158</v>
      </c>
    </row>
    <row r="5914" spans="1:26" x14ac:dyDescent="0.25">
      <c r="A5914" s="2">
        <v>117.76</v>
      </c>
      <c r="B5914" s="2">
        <v>0.75900000000000001</v>
      </c>
      <c r="C5914" s="2">
        <v>7.6787000000000001</v>
      </c>
      <c r="D5914" s="2">
        <v>0.99590000000000001</v>
      </c>
      <c r="F5914" s="2">
        <v>611.36146496815275</v>
      </c>
      <c r="U5914" s="2">
        <v>117.76</v>
      </c>
      <c r="V5914" s="2">
        <v>0.84819999999999995</v>
      </c>
      <c r="W5914" s="2">
        <v>8.9212000000000007</v>
      </c>
      <c r="X5914" s="2">
        <v>0.97719999999999996</v>
      </c>
      <c r="Z5914" s="2">
        <v>710.2866242038217</v>
      </c>
    </row>
    <row r="5915" spans="1:26" x14ac:dyDescent="0.25">
      <c r="A5915" s="2">
        <v>117.78</v>
      </c>
      <c r="B5915" s="2">
        <v>0.75890000000000002</v>
      </c>
      <c r="C5915" s="2">
        <v>7.6768000000000001</v>
      </c>
      <c r="D5915" s="2">
        <v>0.99609999999999999</v>
      </c>
      <c r="F5915" s="2">
        <v>611.21019108280245</v>
      </c>
      <c r="U5915" s="2">
        <v>117.78</v>
      </c>
      <c r="V5915" s="2">
        <v>0.84870000000000001</v>
      </c>
      <c r="W5915" s="2">
        <v>8.9303000000000008</v>
      </c>
      <c r="X5915" s="2">
        <v>0.97819999999999996</v>
      </c>
      <c r="Z5915" s="2">
        <v>711.01114649681529</v>
      </c>
    </row>
    <row r="5916" spans="1:26" x14ac:dyDescent="0.25">
      <c r="A5916" s="2">
        <v>117.8</v>
      </c>
      <c r="B5916" s="2">
        <v>0.75880000000000003</v>
      </c>
      <c r="C5916" s="2">
        <v>7.6748000000000003</v>
      </c>
      <c r="D5916" s="2">
        <v>0.99629999999999996</v>
      </c>
      <c r="F5916" s="2">
        <v>611.05095541401272</v>
      </c>
      <c r="U5916" s="2">
        <v>117.8</v>
      </c>
      <c r="V5916" s="2">
        <v>0.84909999999999997</v>
      </c>
      <c r="W5916" s="2">
        <v>8.9390999999999998</v>
      </c>
      <c r="X5916" s="2">
        <v>0.97919999999999996</v>
      </c>
      <c r="Z5916" s="2">
        <v>711.71178343949032</v>
      </c>
    </row>
    <row r="5917" spans="1:26" x14ac:dyDescent="0.25">
      <c r="A5917" s="2">
        <v>117.82</v>
      </c>
      <c r="B5917" s="2">
        <v>0.75880000000000003</v>
      </c>
      <c r="C5917" s="2">
        <v>7.6730999999999998</v>
      </c>
      <c r="D5917" s="2">
        <v>0.99660000000000004</v>
      </c>
      <c r="F5917" s="2">
        <v>610.91560509554131</v>
      </c>
      <c r="U5917" s="2">
        <v>117.82</v>
      </c>
      <c r="V5917" s="2">
        <v>0.84960000000000002</v>
      </c>
      <c r="W5917" s="2">
        <v>8.9460999999999995</v>
      </c>
      <c r="X5917" s="2">
        <v>0.98</v>
      </c>
      <c r="Z5917" s="2">
        <v>712.26910828025473</v>
      </c>
    </row>
    <row r="5918" spans="1:26" x14ac:dyDescent="0.25">
      <c r="A5918" s="2">
        <v>117.84</v>
      </c>
      <c r="B5918" s="2">
        <v>0.75870000000000004</v>
      </c>
      <c r="C5918" s="2">
        <v>7.6714000000000002</v>
      </c>
      <c r="D5918" s="2">
        <v>0.99670000000000003</v>
      </c>
      <c r="F5918" s="2">
        <v>610.78025477707013</v>
      </c>
      <c r="U5918" s="2">
        <v>117.84</v>
      </c>
      <c r="V5918" s="2">
        <v>0.85</v>
      </c>
      <c r="W5918" s="2">
        <v>8.9515999999999991</v>
      </c>
      <c r="X5918" s="2">
        <v>0.98089999999999999</v>
      </c>
      <c r="Z5918" s="2">
        <v>712.70700636942661</v>
      </c>
    </row>
    <row r="5919" spans="1:26" x14ac:dyDescent="0.25">
      <c r="A5919" s="2">
        <v>117.86</v>
      </c>
      <c r="B5919" s="2">
        <v>0.75860000000000005</v>
      </c>
      <c r="C5919" s="2">
        <v>7.6689999999999996</v>
      </c>
      <c r="D5919" s="2">
        <v>0.997</v>
      </c>
      <c r="F5919" s="2">
        <v>610.58917197452217</v>
      </c>
      <c r="U5919" s="2">
        <v>117.86</v>
      </c>
      <c r="V5919" s="2">
        <v>0.85040000000000004</v>
      </c>
      <c r="W5919" s="2">
        <v>8.9563000000000006</v>
      </c>
      <c r="X5919" s="2">
        <v>0.98199999999999998</v>
      </c>
      <c r="Z5919" s="2">
        <v>713.08121019108285</v>
      </c>
    </row>
    <row r="5920" spans="1:26" x14ac:dyDescent="0.25">
      <c r="A5920" s="2">
        <v>117.88</v>
      </c>
      <c r="B5920" s="2">
        <v>0.75849999999999995</v>
      </c>
      <c r="C5920" s="2">
        <v>7.6669</v>
      </c>
      <c r="D5920" s="2">
        <v>0.99719999999999998</v>
      </c>
      <c r="F5920" s="2">
        <v>610.421974522293</v>
      </c>
      <c r="U5920" s="2">
        <v>117.88</v>
      </c>
      <c r="V5920" s="2">
        <v>0.85070000000000001</v>
      </c>
      <c r="W5920" s="2">
        <v>8.9603000000000002</v>
      </c>
      <c r="X5920" s="2">
        <v>0.9829</v>
      </c>
      <c r="Z5920" s="2">
        <v>713.39968152866243</v>
      </c>
    </row>
    <row r="5921" spans="1:26" x14ac:dyDescent="0.25">
      <c r="A5921" s="2">
        <v>117.9</v>
      </c>
      <c r="B5921" s="2">
        <v>0.75839999999999996</v>
      </c>
      <c r="C5921" s="2">
        <v>7.6647999999999996</v>
      </c>
      <c r="D5921" s="2">
        <v>0.99739999999999995</v>
      </c>
      <c r="F5921" s="2">
        <v>610.2547770700636</v>
      </c>
      <c r="U5921" s="2">
        <v>117.9</v>
      </c>
      <c r="V5921" s="2">
        <v>0.85099999999999998</v>
      </c>
      <c r="W5921" s="2">
        <v>8.9638000000000009</v>
      </c>
      <c r="X5921" s="2">
        <v>0.9839</v>
      </c>
      <c r="Z5921" s="2">
        <v>713.67834394904457</v>
      </c>
    </row>
    <row r="5922" spans="1:26" x14ac:dyDescent="0.25">
      <c r="A5922" s="2">
        <v>117.92</v>
      </c>
      <c r="B5922" s="2">
        <v>0.75829999999999997</v>
      </c>
      <c r="C5922" s="2">
        <v>7.6624999999999996</v>
      </c>
      <c r="D5922" s="2">
        <v>0.99760000000000004</v>
      </c>
      <c r="F5922" s="2">
        <v>610.07165605095543</v>
      </c>
      <c r="U5922" s="2">
        <v>117.92</v>
      </c>
      <c r="V5922" s="2">
        <v>0.85140000000000005</v>
      </c>
      <c r="W5922" s="2">
        <v>8.9664999999999999</v>
      </c>
      <c r="X5922" s="2">
        <v>0.98480000000000001</v>
      </c>
      <c r="Z5922" s="2">
        <v>713.89331210191074</v>
      </c>
    </row>
    <row r="5923" spans="1:26" x14ac:dyDescent="0.25">
      <c r="A5923" s="2">
        <v>117.94</v>
      </c>
      <c r="B5923" s="2">
        <v>0.7581</v>
      </c>
      <c r="C5923" s="2">
        <v>7.6597</v>
      </c>
      <c r="D5923" s="2">
        <v>0.99770000000000003</v>
      </c>
      <c r="F5923" s="2">
        <v>609.84872611464971</v>
      </c>
      <c r="U5923" s="2">
        <v>117.94</v>
      </c>
      <c r="V5923" s="2">
        <v>0.85160000000000002</v>
      </c>
      <c r="W5923" s="2">
        <v>8.9689999999999994</v>
      </c>
      <c r="X5923" s="2">
        <v>0.98580000000000001</v>
      </c>
      <c r="Z5923" s="2">
        <v>714.09235668789802</v>
      </c>
    </row>
    <row r="5924" spans="1:26" x14ac:dyDescent="0.25">
      <c r="A5924" s="2">
        <v>117.96</v>
      </c>
      <c r="B5924" s="2">
        <v>0.75800000000000001</v>
      </c>
      <c r="C5924" s="2">
        <v>7.6558000000000002</v>
      </c>
      <c r="D5924" s="2">
        <v>0.99770000000000003</v>
      </c>
      <c r="F5924" s="2">
        <v>609.53821656050957</v>
      </c>
      <c r="U5924" s="2">
        <v>117.96</v>
      </c>
      <c r="V5924" s="2">
        <v>0.8518</v>
      </c>
      <c r="W5924" s="2">
        <v>8.9697999999999993</v>
      </c>
      <c r="X5924" s="2">
        <v>0.98660000000000003</v>
      </c>
      <c r="Z5924" s="2">
        <v>714.15605095541389</v>
      </c>
    </row>
    <row r="5925" spans="1:26" x14ac:dyDescent="0.25">
      <c r="A5925" s="2">
        <v>117.98</v>
      </c>
      <c r="B5925" s="2">
        <v>0.75780000000000003</v>
      </c>
      <c r="C5925" s="2">
        <v>7.6513999999999998</v>
      </c>
      <c r="D5925" s="2">
        <v>0.99790000000000001</v>
      </c>
      <c r="F5925" s="2">
        <v>609.18789808917199</v>
      </c>
      <c r="U5925" s="2">
        <v>117.98</v>
      </c>
      <c r="V5925" s="2">
        <v>0.85199999999999998</v>
      </c>
      <c r="W5925" s="2">
        <v>8.9697999999999993</v>
      </c>
      <c r="X5925" s="2">
        <v>0.98719999999999997</v>
      </c>
      <c r="Z5925" s="2">
        <v>714.15605095541389</v>
      </c>
    </row>
    <row r="5926" spans="1:26" x14ac:dyDescent="0.25">
      <c r="A5926" s="2">
        <v>118</v>
      </c>
      <c r="B5926" s="2">
        <v>0.75749999999999995</v>
      </c>
      <c r="C5926" s="2">
        <v>7.6459000000000001</v>
      </c>
      <c r="D5926" s="2">
        <v>0.99790000000000001</v>
      </c>
      <c r="F5926" s="2">
        <v>608.75</v>
      </c>
      <c r="U5926" s="2">
        <v>118</v>
      </c>
      <c r="V5926" s="2">
        <v>0.85209999999999997</v>
      </c>
      <c r="W5926" s="2">
        <v>8.9692000000000007</v>
      </c>
      <c r="X5926" s="2">
        <v>0.98799999999999999</v>
      </c>
      <c r="Z5926" s="2">
        <v>714.10828025477713</v>
      </c>
    </row>
    <row r="5927" spans="1:26" x14ac:dyDescent="0.25">
      <c r="A5927" s="2">
        <v>118.02</v>
      </c>
      <c r="B5927" s="2">
        <v>0.75719999999999998</v>
      </c>
      <c r="C5927" s="2">
        <v>7.6403999999999996</v>
      </c>
      <c r="D5927" s="2">
        <v>0.99790000000000001</v>
      </c>
      <c r="F5927" s="2">
        <v>608.31210191082801</v>
      </c>
      <c r="U5927" s="2">
        <v>118.02</v>
      </c>
      <c r="V5927" s="2">
        <v>0.85209999999999997</v>
      </c>
      <c r="W5927" s="2">
        <v>8.9671000000000003</v>
      </c>
      <c r="X5927" s="2">
        <v>0.98880000000000001</v>
      </c>
      <c r="Z5927" s="2">
        <v>713.94108280254773</v>
      </c>
    </row>
    <row r="5928" spans="1:26" x14ac:dyDescent="0.25">
      <c r="A5928" s="2">
        <v>118.04</v>
      </c>
      <c r="B5928" s="2">
        <v>0.75680000000000003</v>
      </c>
      <c r="C5928" s="2">
        <v>7.6340000000000003</v>
      </c>
      <c r="D5928" s="2">
        <v>0.99790000000000001</v>
      </c>
      <c r="F5928" s="2">
        <v>607.80254777070058</v>
      </c>
      <c r="U5928" s="2">
        <v>118.04</v>
      </c>
      <c r="V5928" s="2">
        <v>0.85219999999999996</v>
      </c>
      <c r="W5928" s="2">
        <v>8.9646000000000008</v>
      </c>
      <c r="X5928" s="2">
        <v>0.98939999999999995</v>
      </c>
      <c r="Z5928" s="2">
        <v>713.74203821656056</v>
      </c>
    </row>
    <row r="5929" spans="1:26" x14ac:dyDescent="0.25">
      <c r="A5929" s="2">
        <v>118.06</v>
      </c>
      <c r="B5929" s="2">
        <v>0.75649999999999995</v>
      </c>
      <c r="C5929" s="2">
        <v>7.6260000000000003</v>
      </c>
      <c r="D5929" s="2">
        <v>0.99770000000000003</v>
      </c>
      <c r="F5929" s="2">
        <v>607.16560509554142</v>
      </c>
      <c r="U5929" s="2">
        <v>118.06</v>
      </c>
      <c r="V5929" s="2">
        <v>0.85219999999999996</v>
      </c>
      <c r="W5929" s="2">
        <v>8.9626000000000001</v>
      </c>
      <c r="X5929" s="2">
        <v>0.99</v>
      </c>
      <c r="Z5929" s="2">
        <v>713.58280254777071</v>
      </c>
    </row>
    <row r="5930" spans="1:26" x14ac:dyDescent="0.25">
      <c r="A5930" s="2">
        <v>118.08</v>
      </c>
      <c r="B5930" s="2">
        <v>0.75600000000000001</v>
      </c>
      <c r="C5930" s="2">
        <v>7.6173999999999999</v>
      </c>
      <c r="D5930" s="2">
        <v>0.99739999999999995</v>
      </c>
      <c r="F5930" s="2">
        <v>606.48089171974516</v>
      </c>
      <c r="U5930" s="2">
        <v>118.08</v>
      </c>
      <c r="V5930" s="2">
        <v>0.85219999999999996</v>
      </c>
      <c r="W5930" s="2">
        <v>8.9596</v>
      </c>
      <c r="X5930" s="2">
        <v>0.99050000000000005</v>
      </c>
      <c r="Z5930" s="2">
        <v>713.343949044586</v>
      </c>
    </row>
    <row r="5931" spans="1:26" x14ac:dyDescent="0.25">
      <c r="A5931" s="2">
        <v>118.1</v>
      </c>
      <c r="B5931" s="2">
        <v>0.75560000000000005</v>
      </c>
      <c r="C5931" s="2">
        <v>7.6082000000000001</v>
      </c>
      <c r="D5931" s="2">
        <v>0.99709999999999999</v>
      </c>
      <c r="F5931" s="2">
        <v>605.74840764331202</v>
      </c>
      <c r="U5931" s="2">
        <v>118.1</v>
      </c>
      <c r="V5931" s="2">
        <v>0.85219999999999996</v>
      </c>
      <c r="W5931" s="2">
        <v>8.9565000000000001</v>
      </c>
      <c r="X5931" s="2">
        <v>0.99109999999999998</v>
      </c>
      <c r="Z5931" s="2">
        <v>713.09713375796184</v>
      </c>
    </row>
    <row r="5932" spans="1:26" x14ac:dyDescent="0.25">
      <c r="A5932" s="2">
        <v>118.12</v>
      </c>
      <c r="B5932" s="2">
        <v>0.75509999999999999</v>
      </c>
      <c r="C5932" s="2">
        <v>7.5983999999999998</v>
      </c>
      <c r="D5932" s="2">
        <v>0.99690000000000001</v>
      </c>
      <c r="F5932" s="2">
        <v>604.96815286624189</v>
      </c>
      <c r="U5932" s="2">
        <v>118.12</v>
      </c>
      <c r="V5932" s="2">
        <v>0.85219999999999996</v>
      </c>
      <c r="W5932" s="2">
        <v>8.9536999999999995</v>
      </c>
      <c r="X5932" s="2">
        <v>0.99170000000000003</v>
      </c>
      <c r="Z5932" s="2">
        <v>712.87420382165601</v>
      </c>
    </row>
    <row r="5933" spans="1:26" x14ac:dyDescent="0.25">
      <c r="A5933" s="2">
        <v>118.14</v>
      </c>
      <c r="B5933" s="2">
        <v>0.75470000000000004</v>
      </c>
      <c r="C5933" s="2">
        <v>7.5883000000000003</v>
      </c>
      <c r="D5933" s="2">
        <v>0.99660000000000004</v>
      </c>
      <c r="F5933" s="2">
        <v>604.16401273885344</v>
      </c>
      <c r="U5933" s="2">
        <v>118.14</v>
      </c>
      <c r="V5933" s="2">
        <v>0.85219999999999996</v>
      </c>
      <c r="W5933" s="2">
        <v>8.9505999999999997</v>
      </c>
      <c r="X5933" s="2">
        <v>0.99199999999999999</v>
      </c>
      <c r="Z5933" s="2">
        <v>712.62738853503186</v>
      </c>
    </row>
    <row r="5934" spans="1:26" x14ac:dyDescent="0.25">
      <c r="A5934" s="2">
        <v>118.16</v>
      </c>
      <c r="B5934" s="2">
        <v>0.75409999999999999</v>
      </c>
      <c r="C5934" s="2">
        <v>7.5773000000000001</v>
      </c>
      <c r="D5934" s="2">
        <v>0.99639999999999995</v>
      </c>
      <c r="F5934" s="2">
        <v>603.28821656050957</v>
      </c>
      <c r="U5934" s="2">
        <v>118.16</v>
      </c>
      <c r="V5934" s="2">
        <v>0.85219999999999996</v>
      </c>
      <c r="W5934" s="2">
        <v>8.9481999999999999</v>
      </c>
      <c r="X5934" s="2">
        <v>0.99250000000000005</v>
      </c>
      <c r="Z5934" s="2">
        <v>712.43630573248402</v>
      </c>
    </row>
    <row r="5935" spans="1:26" x14ac:dyDescent="0.25">
      <c r="A5935" s="2">
        <v>118.18</v>
      </c>
      <c r="B5935" s="2">
        <v>0.75349999999999995</v>
      </c>
      <c r="C5935" s="2">
        <v>7.5655999999999999</v>
      </c>
      <c r="D5935" s="2">
        <v>0.996</v>
      </c>
      <c r="F5935" s="2">
        <v>602.35668789808915</v>
      </c>
      <c r="U5935" s="2">
        <v>118.18</v>
      </c>
      <c r="V5935" s="2">
        <v>0.85219999999999996</v>
      </c>
      <c r="W5935" s="2">
        <v>8.9453999999999994</v>
      </c>
      <c r="X5935" s="2">
        <v>0.9929</v>
      </c>
      <c r="Z5935" s="2">
        <v>712.2133757961783</v>
      </c>
    </row>
    <row r="5936" spans="1:26" x14ac:dyDescent="0.25">
      <c r="A5936" s="2">
        <v>118.2</v>
      </c>
      <c r="B5936" s="2">
        <v>0.75290000000000001</v>
      </c>
      <c r="C5936" s="2">
        <v>7.5530999999999997</v>
      </c>
      <c r="D5936" s="2">
        <v>0.99550000000000005</v>
      </c>
      <c r="F5936" s="2">
        <v>601.36146496815275</v>
      </c>
      <c r="U5936" s="2">
        <v>118.2</v>
      </c>
      <c r="V5936" s="2">
        <v>0.85219999999999996</v>
      </c>
      <c r="W5936" s="2">
        <v>8.9428000000000001</v>
      </c>
      <c r="X5936" s="2">
        <v>0.99329999999999996</v>
      </c>
      <c r="Z5936" s="2">
        <v>712.00636942675158</v>
      </c>
    </row>
    <row r="5937" spans="1:26" x14ac:dyDescent="0.25">
      <c r="A5937" s="2">
        <v>118.22</v>
      </c>
      <c r="B5937" s="2">
        <v>0.75229999999999997</v>
      </c>
      <c r="C5937" s="2">
        <v>7.5411999999999999</v>
      </c>
      <c r="D5937" s="2">
        <v>0.99509999999999998</v>
      </c>
      <c r="F5937" s="2">
        <v>600.41401273885344</v>
      </c>
      <c r="U5937" s="2">
        <v>118.22</v>
      </c>
      <c r="V5937" s="2">
        <v>0.85219999999999996</v>
      </c>
      <c r="W5937" s="2">
        <v>8.9402000000000008</v>
      </c>
      <c r="X5937" s="2">
        <v>0.99350000000000005</v>
      </c>
      <c r="Z5937" s="2">
        <v>711.79936305732485</v>
      </c>
    </row>
    <row r="5938" spans="1:26" x14ac:dyDescent="0.25">
      <c r="A5938" s="2">
        <v>118.24</v>
      </c>
      <c r="B5938" s="2">
        <v>0.75170000000000003</v>
      </c>
      <c r="C5938" s="2">
        <v>7.5293000000000001</v>
      </c>
      <c r="D5938" s="2">
        <v>0.99470000000000003</v>
      </c>
      <c r="F5938" s="2">
        <v>599.46656050955414</v>
      </c>
      <c r="U5938" s="2">
        <v>118.24</v>
      </c>
      <c r="V5938" s="2">
        <v>0.85219999999999996</v>
      </c>
      <c r="W5938" s="2">
        <v>8.9375</v>
      </c>
      <c r="X5938" s="2">
        <v>0.99390000000000001</v>
      </c>
      <c r="Z5938" s="2">
        <v>711.58439490445858</v>
      </c>
    </row>
    <row r="5939" spans="1:26" x14ac:dyDescent="0.25">
      <c r="A5939" s="2">
        <v>118.26</v>
      </c>
      <c r="B5939" s="2">
        <v>0.751</v>
      </c>
      <c r="C5939" s="2">
        <v>7.5166000000000004</v>
      </c>
      <c r="D5939" s="2">
        <v>0.99409999999999998</v>
      </c>
      <c r="F5939" s="2">
        <v>598.45541401273886</v>
      </c>
      <c r="U5939" s="2">
        <v>118.26</v>
      </c>
      <c r="V5939" s="2">
        <v>0.85219999999999996</v>
      </c>
      <c r="W5939" s="2">
        <v>8.9359999999999999</v>
      </c>
      <c r="X5939" s="2">
        <v>0.99419999999999997</v>
      </c>
      <c r="Z5939" s="2">
        <v>711.46496815286616</v>
      </c>
    </row>
    <row r="5940" spans="1:26" x14ac:dyDescent="0.25">
      <c r="A5940" s="2">
        <v>118.28</v>
      </c>
      <c r="B5940" s="2">
        <v>0.75039999999999996</v>
      </c>
      <c r="C5940" s="2">
        <v>7.5030999999999999</v>
      </c>
      <c r="D5940" s="2">
        <v>0.99370000000000003</v>
      </c>
      <c r="F5940" s="2">
        <v>597.3805732484077</v>
      </c>
      <c r="U5940" s="2">
        <v>118.28</v>
      </c>
      <c r="V5940" s="2">
        <v>0.85219999999999996</v>
      </c>
      <c r="W5940" s="2">
        <v>8.9343000000000004</v>
      </c>
      <c r="X5940" s="2">
        <v>0.99450000000000005</v>
      </c>
      <c r="Z5940" s="2">
        <v>711.32961783439487</v>
      </c>
    </row>
    <row r="5941" spans="1:26" x14ac:dyDescent="0.25">
      <c r="A5941" s="2">
        <v>118.3</v>
      </c>
      <c r="B5941" s="2">
        <v>0.74970000000000003</v>
      </c>
      <c r="C5941" s="2">
        <v>7.4882</v>
      </c>
      <c r="D5941" s="2">
        <v>0.99319999999999997</v>
      </c>
      <c r="F5941" s="2">
        <v>596.19426751592357</v>
      </c>
      <c r="U5941" s="2">
        <v>118.3</v>
      </c>
      <c r="V5941" s="2">
        <v>0.85209999999999997</v>
      </c>
      <c r="W5941" s="2">
        <v>8.9313000000000002</v>
      </c>
      <c r="X5941" s="2">
        <v>0.99480000000000002</v>
      </c>
      <c r="Z5941" s="2">
        <v>711.09076433121027</v>
      </c>
    </row>
    <row r="5942" spans="1:26" x14ac:dyDescent="0.25">
      <c r="A5942" s="2">
        <v>118.32</v>
      </c>
      <c r="B5942" s="2">
        <v>0.749</v>
      </c>
      <c r="C5942" s="2">
        <v>7.4741999999999997</v>
      </c>
      <c r="D5942" s="2">
        <v>0.99270000000000003</v>
      </c>
      <c r="F5942" s="2">
        <v>595.07961783439487</v>
      </c>
      <c r="U5942" s="2">
        <v>118.32</v>
      </c>
      <c r="V5942" s="2">
        <v>0.85209999999999997</v>
      </c>
      <c r="W5942" s="2">
        <v>8.9292999999999996</v>
      </c>
      <c r="X5942" s="2">
        <v>0.99509999999999998</v>
      </c>
      <c r="Z5942" s="2">
        <v>710.93152866242031</v>
      </c>
    </row>
    <row r="5943" spans="1:26" x14ac:dyDescent="0.25">
      <c r="A5943" s="2">
        <v>118.34</v>
      </c>
      <c r="B5943" s="2">
        <v>0.74839999999999995</v>
      </c>
      <c r="C5943" s="2">
        <v>7.4606000000000003</v>
      </c>
      <c r="D5943" s="2">
        <v>0.99209999999999998</v>
      </c>
      <c r="F5943" s="2">
        <v>593.99681528662416</v>
      </c>
      <c r="U5943" s="2">
        <v>118.34</v>
      </c>
      <c r="V5943" s="2">
        <v>0.85209999999999997</v>
      </c>
      <c r="W5943" s="2">
        <v>8.9276</v>
      </c>
      <c r="X5943" s="2">
        <v>0.99529999999999996</v>
      </c>
      <c r="Z5943" s="2">
        <v>710.79617834394901</v>
      </c>
    </row>
    <row r="5944" spans="1:26" x14ac:dyDescent="0.25">
      <c r="A5944" s="2">
        <v>118.36</v>
      </c>
      <c r="B5944" s="2">
        <v>0.74780000000000002</v>
      </c>
      <c r="C5944" s="2">
        <v>7.4471999999999996</v>
      </c>
      <c r="D5944" s="2">
        <v>0.99150000000000005</v>
      </c>
      <c r="F5944" s="2">
        <v>592.92993630573244</v>
      </c>
      <c r="U5944" s="2">
        <v>118.36</v>
      </c>
      <c r="V5944" s="2">
        <v>0.85209999999999997</v>
      </c>
      <c r="W5944" s="2">
        <v>8.9254999999999995</v>
      </c>
      <c r="X5944" s="2">
        <v>0.99580000000000002</v>
      </c>
      <c r="Z5944" s="2">
        <v>710.62898089171972</v>
      </c>
    </row>
    <row r="5945" spans="1:26" x14ac:dyDescent="0.25">
      <c r="A5945" s="2">
        <v>118.38</v>
      </c>
      <c r="B5945" s="2">
        <v>0.74709999999999999</v>
      </c>
      <c r="C5945" s="2">
        <v>7.4347000000000003</v>
      </c>
      <c r="D5945" s="2">
        <v>0.99099999999999999</v>
      </c>
      <c r="F5945" s="2">
        <v>591.93471337579615</v>
      </c>
      <c r="U5945" s="2">
        <v>118.38</v>
      </c>
      <c r="V5945" s="2">
        <v>0.85209999999999997</v>
      </c>
      <c r="W5945" s="2">
        <v>8.9239999999999995</v>
      </c>
      <c r="X5945" s="2">
        <v>0.996</v>
      </c>
      <c r="Z5945" s="2">
        <v>710.50955414012731</v>
      </c>
    </row>
    <row r="5946" spans="1:26" x14ac:dyDescent="0.25">
      <c r="A5946" s="2">
        <v>118.4</v>
      </c>
      <c r="B5946" s="2">
        <v>0.74650000000000005</v>
      </c>
      <c r="C5946" s="2">
        <v>7.4218000000000002</v>
      </c>
      <c r="D5946" s="2">
        <v>0.99050000000000005</v>
      </c>
      <c r="F5946" s="2">
        <v>590.90764331210187</v>
      </c>
      <c r="U5946" s="2">
        <v>118.4</v>
      </c>
      <c r="V5946" s="2">
        <v>0.85199999999999998</v>
      </c>
      <c r="W5946" s="2">
        <v>8.9223999999999997</v>
      </c>
      <c r="X5946" s="2">
        <v>0.99619999999999997</v>
      </c>
      <c r="Z5946" s="2">
        <v>710.38216560509545</v>
      </c>
    </row>
    <row r="5947" spans="1:26" x14ac:dyDescent="0.25">
      <c r="A5947" s="2">
        <v>118.42</v>
      </c>
      <c r="B5947" s="2">
        <v>0.74590000000000001</v>
      </c>
      <c r="C5947" s="2">
        <v>7.4093999999999998</v>
      </c>
      <c r="D5947" s="2">
        <v>0.99</v>
      </c>
      <c r="F5947" s="2">
        <v>589.92038216560502</v>
      </c>
      <c r="U5947" s="2">
        <v>118.42</v>
      </c>
      <c r="V5947" s="2">
        <v>0.85199999999999998</v>
      </c>
      <c r="W5947" s="2">
        <v>8.9199000000000002</v>
      </c>
      <c r="X5947" s="2">
        <v>0.99639999999999995</v>
      </c>
      <c r="Z5947" s="2">
        <v>710.18312101910828</v>
      </c>
    </row>
    <row r="5948" spans="1:26" x14ac:dyDescent="0.25">
      <c r="A5948" s="2">
        <v>118.44</v>
      </c>
      <c r="B5948" s="2">
        <v>0.74539999999999995</v>
      </c>
      <c r="C5948" s="2">
        <v>7.3975999999999997</v>
      </c>
      <c r="D5948" s="2">
        <v>0.98950000000000005</v>
      </c>
      <c r="F5948" s="2">
        <v>588.98089171974516</v>
      </c>
      <c r="U5948" s="2">
        <v>118.44</v>
      </c>
      <c r="V5948" s="2">
        <v>0.85199999999999998</v>
      </c>
      <c r="W5948" s="2">
        <v>8.9178999999999995</v>
      </c>
      <c r="X5948" s="2">
        <v>0.99660000000000004</v>
      </c>
      <c r="Z5948" s="2">
        <v>710.02388535031832</v>
      </c>
    </row>
    <row r="5949" spans="1:26" x14ac:dyDescent="0.25">
      <c r="A5949" s="2">
        <v>118.46</v>
      </c>
      <c r="B5949" s="2">
        <v>0.74490000000000001</v>
      </c>
      <c r="C5949" s="2">
        <v>7.3856999999999999</v>
      </c>
      <c r="D5949" s="2">
        <v>0.98909999999999998</v>
      </c>
      <c r="F5949" s="2">
        <v>588.03343949044586</v>
      </c>
      <c r="U5949" s="2">
        <v>118.46</v>
      </c>
      <c r="V5949" s="2">
        <v>0.85199999999999998</v>
      </c>
      <c r="W5949" s="2">
        <v>8.9162999999999997</v>
      </c>
      <c r="X5949" s="2">
        <v>0.99680000000000002</v>
      </c>
      <c r="Z5949" s="2">
        <v>709.89649681528658</v>
      </c>
    </row>
    <row r="5950" spans="1:26" x14ac:dyDescent="0.25">
      <c r="A5950" s="2">
        <v>118.48</v>
      </c>
      <c r="B5950" s="2">
        <v>0.74439999999999995</v>
      </c>
      <c r="C5950" s="2">
        <v>7.3746999999999998</v>
      </c>
      <c r="D5950" s="2">
        <v>0.98860000000000003</v>
      </c>
      <c r="F5950" s="2">
        <v>587.15764331210187</v>
      </c>
      <c r="U5950" s="2">
        <v>118.48</v>
      </c>
      <c r="V5950" s="2">
        <v>0.85199999999999998</v>
      </c>
      <c r="W5950" s="2">
        <v>8.9152000000000005</v>
      </c>
      <c r="X5950" s="2">
        <v>0.99709999999999999</v>
      </c>
      <c r="Z5950" s="2">
        <v>709.80891719745216</v>
      </c>
    </row>
    <row r="5951" spans="1:26" x14ac:dyDescent="0.25">
      <c r="A5951" s="2">
        <v>118.5</v>
      </c>
      <c r="B5951" s="2">
        <v>0.74380000000000002</v>
      </c>
      <c r="C5951" s="2">
        <v>7.3639999999999999</v>
      </c>
      <c r="D5951" s="2">
        <v>0.98819999999999997</v>
      </c>
      <c r="F5951" s="2">
        <v>586.30573248407632</v>
      </c>
      <c r="U5951" s="2">
        <v>118.5</v>
      </c>
      <c r="V5951" s="2">
        <v>0.85189999999999999</v>
      </c>
      <c r="W5951" s="2">
        <v>8.9139999999999997</v>
      </c>
      <c r="X5951" s="2">
        <v>0.99729999999999996</v>
      </c>
      <c r="Z5951" s="2">
        <v>709.7133757961783</v>
      </c>
    </row>
    <row r="5952" spans="1:26" x14ac:dyDescent="0.25">
      <c r="A5952" s="2">
        <v>118.52</v>
      </c>
      <c r="B5952" s="2">
        <v>0.74339999999999995</v>
      </c>
      <c r="C5952" s="2">
        <v>7.3537999999999997</v>
      </c>
      <c r="D5952" s="2">
        <v>0.98780000000000001</v>
      </c>
      <c r="F5952" s="2">
        <v>585.49363057324831</v>
      </c>
      <c r="U5952" s="2">
        <v>118.52</v>
      </c>
      <c r="V5952" s="2">
        <v>0.85189999999999999</v>
      </c>
      <c r="W5952" s="2">
        <v>8.9130000000000003</v>
      </c>
      <c r="X5952" s="2">
        <v>0.99760000000000004</v>
      </c>
      <c r="Z5952" s="2">
        <v>709.63375796178343</v>
      </c>
    </row>
    <row r="5953" spans="1:26" x14ac:dyDescent="0.25">
      <c r="A5953" s="2">
        <v>118.54</v>
      </c>
      <c r="B5953" s="2">
        <v>0.7429</v>
      </c>
      <c r="C5953" s="2">
        <v>7.3434999999999997</v>
      </c>
      <c r="D5953" s="2">
        <v>0.98719999999999997</v>
      </c>
      <c r="F5953" s="2">
        <v>584.67356687898086</v>
      </c>
      <c r="U5953" s="2">
        <v>118.54</v>
      </c>
      <c r="V5953" s="2">
        <v>0.85189999999999999</v>
      </c>
      <c r="W5953" s="2">
        <v>8.9110999999999994</v>
      </c>
      <c r="X5953" s="2">
        <v>0.99780000000000002</v>
      </c>
      <c r="Z5953" s="2">
        <v>709.48248407643302</v>
      </c>
    </row>
    <row r="5954" spans="1:26" x14ac:dyDescent="0.25">
      <c r="A5954" s="2">
        <v>118.56</v>
      </c>
      <c r="B5954" s="2">
        <v>0.74250000000000005</v>
      </c>
      <c r="C5954" s="2">
        <v>7.3331</v>
      </c>
      <c r="D5954" s="2">
        <v>0.98680000000000001</v>
      </c>
      <c r="F5954" s="2">
        <v>583.84554140127386</v>
      </c>
      <c r="U5954" s="2">
        <v>118.56</v>
      </c>
      <c r="V5954" s="2">
        <v>0.85189999999999999</v>
      </c>
      <c r="W5954" s="2">
        <v>8.9091000000000005</v>
      </c>
      <c r="X5954" s="2">
        <v>0.99790000000000001</v>
      </c>
      <c r="Z5954" s="2">
        <v>709.32324840764329</v>
      </c>
    </row>
    <row r="5955" spans="1:26" x14ac:dyDescent="0.25">
      <c r="A5955" s="2">
        <v>118.58</v>
      </c>
      <c r="B5955" s="2">
        <v>0.74209999999999998</v>
      </c>
      <c r="C5955" s="2">
        <v>7.3242000000000003</v>
      </c>
      <c r="D5955" s="2">
        <v>0.98650000000000004</v>
      </c>
      <c r="F5955" s="2">
        <v>583.13694267515928</v>
      </c>
      <c r="U5955" s="2">
        <v>118.58</v>
      </c>
      <c r="V5955" s="2">
        <v>0.85189999999999999</v>
      </c>
      <c r="W5955" s="2">
        <v>8.9072999999999993</v>
      </c>
      <c r="X5955" s="2">
        <v>0.998</v>
      </c>
      <c r="Z5955" s="2">
        <v>709.17993630573244</v>
      </c>
    </row>
    <row r="5956" spans="1:26" x14ac:dyDescent="0.25">
      <c r="A5956" s="2">
        <v>118.6</v>
      </c>
      <c r="B5956" s="2">
        <v>0.74170000000000003</v>
      </c>
      <c r="C5956" s="2">
        <v>7.3163</v>
      </c>
      <c r="D5956" s="2">
        <v>0.98619999999999997</v>
      </c>
      <c r="F5956" s="2">
        <v>582.50796178343944</v>
      </c>
      <c r="U5956" s="2">
        <v>118.6</v>
      </c>
      <c r="V5956" s="2">
        <v>0.8518</v>
      </c>
      <c r="W5956" s="2">
        <v>8.9061000000000003</v>
      </c>
      <c r="X5956" s="2">
        <v>0.99809999999999999</v>
      </c>
      <c r="Z5956" s="2">
        <v>709.08439490445858</v>
      </c>
    </row>
    <row r="5957" spans="1:26" x14ac:dyDescent="0.25">
      <c r="A5957" s="2">
        <v>118.62</v>
      </c>
      <c r="B5957" s="2">
        <v>0.74129999999999996</v>
      </c>
      <c r="C5957" s="2">
        <v>7.3087999999999997</v>
      </c>
      <c r="D5957" s="2">
        <v>0.9859</v>
      </c>
      <c r="F5957" s="2">
        <v>581.91082802547771</v>
      </c>
      <c r="U5957" s="2">
        <v>118.62</v>
      </c>
      <c r="V5957" s="2">
        <v>0.8518</v>
      </c>
      <c r="W5957" s="2">
        <v>8.9048999999999996</v>
      </c>
      <c r="X5957" s="2">
        <v>0.99839999999999995</v>
      </c>
      <c r="Z5957" s="2">
        <v>708.9888535031846</v>
      </c>
    </row>
    <row r="5958" spans="1:26" x14ac:dyDescent="0.25">
      <c r="A5958" s="2">
        <v>118.64</v>
      </c>
      <c r="B5958" s="2">
        <v>0.74099999999999999</v>
      </c>
      <c r="C5958" s="2">
        <v>7.3007</v>
      </c>
      <c r="D5958" s="2">
        <v>0.98560000000000003</v>
      </c>
      <c r="F5958" s="2">
        <v>581.265923566879</v>
      </c>
      <c r="U5958" s="2">
        <v>118.64</v>
      </c>
      <c r="V5958" s="2">
        <v>0.8518</v>
      </c>
      <c r="W5958" s="2">
        <v>8.9032</v>
      </c>
      <c r="X5958" s="2">
        <v>0.99860000000000004</v>
      </c>
      <c r="Z5958" s="2">
        <v>708.8535031847133</v>
      </c>
    </row>
    <row r="5959" spans="1:26" x14ac:dyDescent="0.25">
      <c r="A5959" s="2">
        <v>118.66</v>
      </c>
      <c r="B5959" s="2">
        <v>0.74070000000000003</v>
      </c>
      <c r="C5959" s="2">
        <v>7.2935999999999996</v>
      </c>
      <c r="D5959" s="2">
        <v>0.98529999999999995</v>
      </c>
      <c r="F5959" s="2">
        <v>580.70063694267515</v>
      </c>
      <c r="U5959" s="2">
        <v>118.66</v>
      </c>
      <c r="V5959" s="2">
        <v>0.8518</v>
      </c>
      <c r="W5959" s="2">
        <v>8.9019999999999992</v>
      </c>
      <c r="X5959" s="2">
        <v>0.99880000000000002</v>
      </c>
      <c r="Z5959" s="2">
        <v>708.75796178343944</v>
      </c>
    </row>
    <row r="5960" spans="1:26" x14ac:dyDescent="0.25">
      <c r="A5960" s="2">
        <v>118.68</v>
      </c>
      <c r="B5960" s="2">
        <v>0.74039999999999995</v>
      </c>
      <c r="C5960" s="2">
        <v>7.2870999999999997</v>
      </c>
      <c r="D5960" s="2">
        <v>0.98499999999999999</v>
      </c>
      <c r="F5960" s="2">
        <v>580.18312101910817</v>
      </c>
      <c r="U5960" s="2">
        <v>118.68</v>
      </c>
      <c r="V5960" s="2">
        <v>0.85170000000000001</v>
      </c>
      <c r="W5960" s="2">
        <v>8.9009999999999998</v>
      </c>
      <c r="X5960" s="2">
        <v>0.999</v>
      </c>
      <c r="Z5960" s="2">
        <v>708.67834394904446</v>
      </c>
    </row>
    <row r="5961" spans="1:26" x14ac:dyDescent="0.25">
      <c r="A5961" s="2">
        <v>118.7</v>
      </c>
      <c r="B5961" s="2">
        <v>0.74009999999999998</v>
      </c>
      <c r="C5961" s="2">
        <v>7.2804000000000002</v>
      </c>
      <c r="D5961" s="2">
        <v>0.98470000000000002</v>
      </c>
      <c r="F5961" s="2">
        <v>579.64968152866231</v>
      </c>
      <c r="U5961" s="2">
        <v>118.7</v>
      </c>
      <c r="V5961" s="2">
        <v>0.85170000000000001</v>
      </c>
      <c r="W5961" s="2">
        <v>8.9001000000000001</v>
      </c>
      <c r="X5961" s="2">
        <v>0.99909999999999999</v>
      </c>
      <c r="Z5961" s="2">
        <v>708.60668789808915</v>
      </c>
    </row>
    <row r="5962" spans="1:26" x14ac:dyDescent="0.25">
      <c r="A5962" s="2">
        <v>118.72</v>
      </c>
      <c r="B5962" s="2">
        <v>0.7399</v>
      </c>
      <c r="C5962" s="2">
        <v>7.2751000000000001</v>
      </c>
      <c r="D5962" s="2">
        <v>0.98440000000000005</v>
      </c>
      <c r="F5962" s="2">
        <v>579.22770700636943</v>
      </c>
      <c r="U5962" s="2">
        <v>118.72</v>
      </c>
      <c r="V5962" s="2">
        <v>0.85170000000000001</v>
      </c>
      <c r="W5962" s="2">
        <v>8.8985000000000003</v>
      </c>
      <c r="X5962" s="2">
        <v>0.99919999999999998</v>
      </c>
      <c r="Z5962" s="2">
        <v>708.47929936305729</v>
      </c>
    </row>
    <row r="5963" spans="1:26" x14ac:dyDescent="0.25">
      <c r="A5963" s="2">
        <v>118.74</v>
      </c>
      <c r="B5963" s="2">
        <v>0.73970000000000002</v>
      </c>
      <c r="C5963" s="2">
        <v>7.2706</v>
      </c>
      <c r="D5963" s="2">
        <v>0.98419999999999996</v>
      </c>
      <c r="F5963" s="2">
        <v>578.86942675159241</v>
      </c>
      <c r="U5963" s="2">
        <v>118.74</v>
      </c>
      <c r="V5963" s="2">
        <v>0.85160000000000002</v>
      </c>
      <c r="W5963" s="2">
        <v>8.8971999999999998</v>
      </c>
      <c r="X5963" s="2">
        <v>0.99950000000000006</v>
      </c>
      <c r="Z5963" s="2">
        <v>708.37579617834388</v>
      </c>
    </row>
    <row r="5964" spans="1:26" x14ac:dyDescent="0.25">
      <c r="A5964" s="2">
        <v>118.76</v>
      </c>
      <c r="B5964" s="2">
        <v>0.73960000000000004</v>
      </c>
      <c r="C5964" s="2">
        <v>7.2664999999999997</v>
      </c>
      <c r="D5964" s="2">
        <v>0.98419999999999996</v>
      </c>
      <c r="F5964" s="2">
        <v>578.54299363057316</v>
      </c>
      <c r="U5964" s="2">
        <v>118.76</v>
      </c>
      <c r="V5964" s="2">
        <v>0.85160000000000002</v>
      </c>
      <c r="W5964" s="2">
        <v>8.8958999999999993</v>
      </c>
      <c r="X5964" s="2">
        <v>0.99970000000000003</v>
      </c>
      <c r="Z5964" s="2">
        <v>708.27229299363046</v>
      </c>
    </row>
    <row r="5965" spans="1:26" x14ac:dyDescent="0.25">
      <c r="A5965" s="2">
        <v>118.78</v>
      </c>
      <c r="B5965" s="2">
        <v>0.73950000000000005</v>
      </c>
      <c r="C5965" s="2">
        <v>7.2630999999999997</v>
      </c>
      <c r="D5965" s="2">
        <v>0.98409999999999997</v>
      </c>
      <c r="F5965" s="2">
        <v>578.27229299363046</v>
      </c>
      <c r="U5965" s="2">
        <v>118.78</v>
      </c>
      <c r="V5965" s="2">
        <v>0.85160000000000002</v>
      </c>
      <c r="W5965" s="2">
        <v>8.8947000000000003</v>
      </c>
      <c r="X5965" s="2">
        <v>0.99980000000000002</v>
      </c>
      <c r="Z5965" s="2">
        <v>708.17675159235671</v>
      </c>
    </row>
    <row r="5966" spans="1:26" x14ac:dyDescent="0.25">
      <c r="A5966" s="2">
        <v>118.8</v>
      </c>
      <c r="B5966" s="2">
        <v>0.73939999999999995</v>
      </c>
      <c r="C5966" s="2">
        <v>7.2610000000000001</v>
      </c>
      <c r="D5966" s="2">
        <v>0.9839</v>
      </c>
      <c r="F5966" s="2">
        <v>578.10509554140117</v>
      </c>
      <c r="U5966" s="2">
        <v>118.8</v>
      </c>
      <c r="V5966" s="2">
        <v>0.85160000000000002</v>
      </c>
      <c r="W5966" s="2">
        <v>8.8935999999999993</v>
      </c>
      <c r="X5966" s="2">
        <v>0.99980000000000002</v>
      </c>
      <c r="Z5966" s="2">
        <v>708.08917197452229</v>
      </c>
    </row>
    <row r="5967" spans="1:26" x14ac:dyDescent="0.25">
      <c r="A5967" s="2">
        <v>118.82</v>
      </c>
      <c r="B5967" s="2">
        <v>0.73939999999999995</v>
      </c>
      <c r="C5967" s="2">
        <v>7.2592999999999996</v>
      </c>
      <c r="D5967" s="2">
        <v>0.98380000000000001</v>
      </c>
      <c r="F5967" s="2">
        <v>577.96974522292987</v>
      </c>
      <c r="U5967" s="2">
        <v>118.82</v>
      </c>
      <c r="V5967" s="2">
        <v>0.85150000000000003</v>
      </c>
      <c r="W5967" s="2">
        <v>8.8924000000000003</v>
      </c>
      <c r="X5967" s="2">
        <v>1</v>
      </c>
      <c r="Z5967" s="2">
        <v>707.99363057324842</v>
      </c>
    </row>
    <row r="5968" spans="1:26" x14ac:dyDescent="0.25">
      <c r="A5968" s="2">
        <v>118.84</v>
      </c>
      <c r="B5968" s="2">
        <v>0.73939999999999995</v>
      </c>
      <c r="C5968" s="2">
        <v>7.2576999999999998</v>
      </c>
      <c r="D5968" s="2">
        <v>0.98370000000000002</v>
      </c>
      <c r="F5968" s="2">
        <v>577.84235668789802</v>
      </c>
      <c r="U5968" s="2">
        <v>118.822</v>
      </c>
      <c r="V5968" s="2">
        <v>0.85150000000000003</v>
      </c>
      <c r="W5968" s="2">
        <v>8.8922000000000008</v>
      </c>
      <c r="X5968" s="2">
        <v>1</v>
      </c>
      <c r="Z5968" s="2">
        <v>707.97770700636943</v>
      </c>
    </row>
    <row r="5969" spans="1:26" x14ac:dyDescent="0.25">
      <c r="A5969" s="2">
        <v>118.86</v>
      </c>
      <c r="B5969" s="2">
        <v>0.73939999999999995</v>
      </c>
      <c r="C5969" s="2">
        <v>7.2564000000000002</v>
      </c>
      <c r="D5969" s="2">
        <v>0.98380000000000001</v>
      </c>
      <c r="F5969" s="2">
        <v>577.7388535031846</v>
      </c>
      <c r="U5969" s="2">
        <v>118.842</v>
      </c>
      <c r="V5969" s="2">
        <v>0.85150000000000003</v>
      </c>
      <c r="W5969" s="2">
        <v>8.8909000000000002</v>
      </c>
      <c r="X5969" s="2">
        <v>1</v>
      </c>
      <c r="Z5969" s="2">
        <v>707.87420382165601</v>
      </c>
    </row>
    <row r="5970" spans="1:26" x14ac:dyDescent="0.25">
      <c r="A5970" s="2">
        <v>118.88</v>
      </c>
      <c r="B5970" s="2">
        <v>0.73939999999999995</v>
      </c>
      <c r="C5970" s="2">
        <v>7.2563000000000004</v>
      </c>
      <c r="D5970" s="2">
        <v>0.9839</v>
      </c>
      <c r="F5970" s="2">
        <v>577.73089171974527</v>
      </c>
      <c r="U5970" s="2">
        <v>118.86199999999999</v>
      </c>
      <c r="V5970" s="2">
        <v>0.85150000000000003</v>
      </c>
      <c r="W5970" s="2">
        <v>8.8899000000000008</v>
      </c>
      <c r="X5970" s="2">
        <v>0.99980000000000002</v>
      </c>
      <c r="Z5970" s="2">
        <v>707.79458598726114</v>
      </c>
    </row>
    <row r="5971" spans="1:26" x14ac:dyDescent="0.25">
      <c r="A5971" s="2">
        <v>118.9</v>
      </c>
      <c r="B5971" s="2">
        <v>0.73939999999999995</v>
      </c>
      <c r="C5971" s="2">
        <v>7.2561999999999998</v>
      </c>
      <c r="D5971" s="2">
        <v>0.98380000000000001</v>
      </c>
      <c r="F5971" s="2">
        <v>577.72292993630572</v>
      </c>
      <c r="U5971" s="2">
        <v>118.88200000000001</v>
      </c>
      <c r="V5971" s="2">
        <v>0.85160000000000002</v>
      </c>
      <c r="W5971" s="2">
        <v>8.8885000000000005</v>
      </c>
      <c r="X5971" s="2">
        <v>1.0004999999999999</v>
      </c>
      <c r="Z5971" s="2">
        <v>707.68312101910828</v>
      </c>
    </row>
    <row r="5972" spans="1:26" x14ac:dyDescent="0.25">
      <c r="A5972" s="2">
        <v>118.92</v>
      </c>
      <c r="B5972" s="2">
        <v>0.73939999999999995</v>
      </c>
      <c r="C5972" s="2">
        <v>7.2565</v>
      </c>
      <c r="D5972" s="2">
        <v>0.98380000000000001</v>
      </c>
      <c r="F5972" s="2">
        <v>577.74681528662416</v>
      </c>
      <c r="U5972" s="2">
        <v>118.902</v>
      </c>
      <c r="V5972" s="2">
        <v>0.85160000000000002</v>
      </c>
      <c r="W5972" s="2">
        <v>8.8879000000000001</v>
      </c>
      <c r="X5972" s="2">
        <v>1.0004999999999999</v>
      </c>
      <c r="Z5972" s="2">
        <v>707.63535031847141</v>
      </c>
    </row>
    <row r="5973" spans="1:26" x14ac:dyDescent="0.25">
      <c r="A5973" s="2">
        <v>118.94</v>
      </c>
      <c r="B5973" s="2">
        <v>0.73939999999999995</v>
      </c>
      <c r="C5973" s="2">
        <v>7.2561999999999998</v>
      </c>
      <c r="D5973" s="2">
        <v>0.98380000000000001</v>
      </c>
      <c r="F5973" s="2">
        <v>577.72292993630572</v>
      </c>
      <c r="U5973" s="2">
        <v>118.922</v>
      </c>
      <c r="V5973" s="2">
        <v>0.85170000000000001</v>
      </c>
      <c r="W5973" s="2">
        <v>8.8869000000000007</v>
      </c>
      <c r="X5973" s="2">
        <v>1.0006999999999999</v>
      </c>
      <c r="Z5973" s="2">
        <v>707.55573248407643</v>
      </c>
    </row>
    <row r="5974" spans="1:26" x14ac:dyDescent="0.25">
      <c r="A5974" s="2">
        <v>118.96</v>
      </c>
      <c r="B5974" s="2">
        <v>0.73939999999999995</v>
      </c>
      <c r="C5974" s="2">
        <v>7.2560000000000002</v>
      </c>
      <c r="D5974" s="2">
        <v>0.9839</v>
      </c>
      <c r="F5974" s="2">
        <v>577.70700636942672</v>
      </c>
      <c r="U5974" s="2">
        <v>118.94199999999999</v>
      </c>
      <c r="V5974" s="2">
        <v>0.8518</v>
      </c>
      <c r="W5974" s="2">
        <v>8.8861000000000008</v>
      </c>
      <c r="X5974" s="2">
        <v>1.0009999999999999</v>
      </c>
      <c r="Z5974" s="2">
        <v>707.49203821656056</v>
      </c>
    </row>
    <row r="5975" spans="1:26" x14ac:dyDescent="0.25">
      <c r="A5975" s="2">
        <v>118.98</v>
      </c>
      <c r="B5975" s="2">
        <v>0.73939999999999995</v>
      </c>
      <c r="C5975" s="2">
        <v>7.2561999999999998</v>
      </c>
      <c r="D5975" s="2">
        <v>0.9839</v>
      </c>
      <c r="F5975" s="2">
        <v>577.72292993630572</v>
      </c>
      <c r="U5975" s="2">
        <v>118.962</v>
      </c>
      <c r="V5975" s="2">
        <v>0.85189999999999999</v>
      </c>
      <c r="W5975" s="2">
        <v>8.8854000000000006</v>
      </c>
      <c r="X5975" s="2">
        <v>1.0014000000000001</v>
      </c>
      <c r="Z5975" s="2">
        <v>707.43630573248402</v>
      </c>
    </row>
    <row r="5976" spans="1:26" x14ac:dyDescent="0.25">
      <c r="A5976" s="2">
        <v>119</v>
      </c>
      <c r="B5976" s="2">
        <v>0.73939999999999995</v>
      </c>
      <c r="C5976" s="2">
        <v>7.2561999999999998</v>
      </c>
      <c r="D5976" s="2">
        <v>0.98380000000000001</v>
      </c>
      <c r="F5976" s="2">
        <v>577.72292993630572</v>
      </c>
      <c r="U5976" s="2">
        <v>118.982</v>
      </c>
      <c r="V5976" s="2">
        <v>0.85199999999999998</v>
      </c>
      <c r="W5976" s="2">
        <v>8.8850999999999996</v>
      </c>
      <c r="X5976" s="2">
        <v>1.0019</v>
      </c>
      <c r="Z5976" s="2">
        <v>707.41242038216558</v>
      </c>
    </row>
    <row r="5977" spans="1:26" x14ac:dyDescent="0.25">
      <c r="A5977" s="2">
        <v>119.02</v>
      </c>
      <c r="B5977" s="2">
        <v>0.73939999999999995</v>
      </c>
      <c r="C5977" s="2">
        <v>7.2557999999999998</v>
      </c>
      <c r="D5977" s="2">
        <v>0.98370000000000002</v>
      </c>
      <c r="F5977" s="2">
        <v>577.69108280254773</v>
      </c>
      <c r="U5977" s="2">
        <v>119.002</v>
      </c>
      <c r="V5977" s="2">
        <v>0.85209999999999997</v>
      </c>
      <c r="W5977" s="2">
        <v>8.8841999999999999</v>
      </c>
      <c r="X5977" s="2">
        <v>1.0024</v>
      </c>
      <c r="Z5977" s="2">
        <v>707.34076433121015</v>
      </c>
    </row>
    <row r="5978" spans="1:26" x14ac:dyDescent="0.25">
      <c r="A5978" s="2">
        <v>119.04</v>
      </c>
      <c r="B5978" s="2">
        <v>0.73939999999999995</v>
      </c>
      <c r="C5978" s="2">
        <v>7.2556000000000003</v>
      </c>
      <c r="D5978" s="2">
        <v>0.98370000000000002</v>
      </c>
      <c r="F5978" s="2">
        <v>577.67515923566884</v>
      </c>
      <c r="U5978" s="2">
        <v>119.02200000000001</v>
      </c>
      <c r="V5978" s="2">
        <v>0.85219999999999996</v>
      </c>
      <c r="W5978" s="2">
        <v>8.8835999999999995</v>
      </c>
      <c r="X5978" s="2">
        <v>1.0028999999999999</v>
      </c>
      <c r="Z5978" s="2">
        <v>707.29299363057316</v>
      </c>
    </row>
    <row r="5979" spans="1:26" x14ac:dyDescent="0.25">
      <c r="A5979" s="2">
        <v>119.06</v>
      </c>
      <c r="B5979" s="2">
        <v>0.73939999999999995</v>
      </c>
      <c r="C5979" s="2">
        <v>7.2553000000000001</v>
      </c>
      <c r="D5979" s="2">
        <v>0.9839</v>
      </c>
      <c r="F5979" s="2">
        <v>577.65127388535029</v>
      </c>
      <c r="U5979" s="2">
        <v>119.042</v>
      </c>
      <c r="V5979" s="2">
        <v>0.85240000000000005</v>
      </c>
      <c r="W5979" s="2">
        <v>8.8833000000000002</v>
      </c>
      <c r="X5979" s="2">
        <v>1.0036</v>
      </c>
      <c r="Z5979" s="2">
        <v>707.26910828025484</v>
      </c>
    </row>
    <row r="5980" spans="1:26" x14ac:dyDescent="0.25">
      <c r="A5980" s="2">
        <v>119.08</v>
      </c>
      <c r="B5980" s="2">
        <v>0.73939999999999995</v>
      </c>
      <c r="C5980" s="2">
        <v>7.2557</v>
      </c>
      <c r="D5980" s="2">
        <v>0.98399999999999999</v>
      </c>
      <c r="F5980" s="2">
        <v>577.68312101910828</v>
      </c>
      <c r="U5980" s="2">
        <v>119.062</v>
      </c>
      <c r="V5980" s="2">
        <v>0.85270000000000001</v>
      </c>
      <c r="W5980" s="2">
        <v>8.8840000000000003</v>
      </c>
      <c r="X5980" s="2">
        <v>1.0047999999999999</v>
      </c>
      <c r="Z5980" s="2">
        <v>707.32484076433127</v>
      </c>
    </row>
    <row r="5981" spans="1:26" x14ac:dyDescent="0.25">
      <c r="A5981" s="2">
        <v>119.1</v>
      </c>
      <c r="B5981" s="2">
        <v>0.73939999999999995</v>
      </c>
      <c r="C5981" s="2">
        <v>7.2557</v>
      </c>
      <c r="D5981" s="2">
        <v>0.9839</v>
      </c>
      <c r="F5981" s="2">
        <v>577.68312101910828</v>
      </c>
      <c r="U5981" s="2">
        <v>119.08199999999999</v>
      </c>
      <c r="V5981" s="2">
        <v>0.85309999999999997</v>
      </c>
      <c r="W5981" s="2">
        <v>8.8876000000000008</v>
      </c>
      <c r="X5981" s="2">
        <v>1.0065</v>
      </c>
      <c r="Z5981" s="2">
        <v>707.61146496815286</v>
      </c>
    </row>
    <row r="5982" spans="1:26" x14ac:dyDescent="0.25">
      <c r="A5982" s="2">
        <v>119.12</v>
      </c>
      <c r="B5982" s="2">
        <v>0.73939999999999995</v>
      </c>
      <c r="C5982" s="2">
        <v>7.2557999999999998</v>
      </c>
      <c r="D5982" s="2">
        <v>0.9839</v>
      </c>
      <c r="F5982" s="2">
        <v>577.69108280254773</v>
      </c>
      <c r="U5982" s="2">
        <v>119.102</v>
      </c>
      <c r="V5982" s="2">
        <v>0.8538</v>
      </c>
      <c r="W5982" s="2">
        <v>8.8948999999999998</v>
      </c>
      <c r="X5982" s="2">
        <v>1.0091000000000001</v>
      </c>
      <c r="Z5982" s="2">
        <v>708.1926751592357</v>
      </c>
    </row>
    <row r="5983" spans="1:26" x14ac:dyDescent="0.25">
      <c r="A5983" s="2">
        <v>119.14</v>
      </c>
      <c r="B5983" s="2">
        <v>0.73939999999999995</v>
      </c>
      <c r="C5983" s="2">
        <v>7.2558999999999996</v>
      </c>
      <c r="D5983" s="2">
        <v>0.98380000000000001</v>
      </c>
      <c r="F5983" s="2">
        <v>577.69904458598717</v>
      </c>
      <c r="U5983" s="2">
        <v>119.122</v>
      </c>
      <c r="V5983" s="2">
        <v>0.85440000000000005</v>
      </c>
      <c r="W5983" s="2">
        <v>8.9053000000000004</v>
      </c>
      <c r="X5983" s="2">
        <v>1.0115000000000001</v>
      </c>
      <c r="Z5983" s="2">
        <v>709.02070063694271</v>
      </c>
    </row>
    <row r="5984" spans="1:26" x14ac:dyDescent="0.25">
      <c r="A5984" s="2">
        <v>119.16</v>
      </c>
      <c r="B5984" s="2">
        <v>0.73950000000000005</v>
      </c>
      <c r="C5984" s="2">
        <v>7.2561999999999998</v>
      </c>
      <c r="D5984" s="2">
        <v>0.9839</v>
      </c>
      <c r="F5984" s="2">
        <v>577.72292993630572</v>
      </c>
      <c r="U5984" s="2">
        <v>119.142</v>
      </c>
      <c r="V5984" s="2">
        <v>0.85509999999999997</v>
      </c>
      <c r="W5984" s="2">
        <v>8.9177999999999997</v>
      </c>
      <c r="X5984" s="2">
        <v>1.0144</v>
      </c>
      <c r="Z5984" s="2">
        <v>710.01592356687888</v>
      </c>
    </row>
    <row r="5985" spans="1:26" x14ac:dyDescent="0.25">
      <c r="A5985" s="2">
        <v>119.18</v>
      </c>
      <c r="B5985" s="2">
        <v>0.73950000000000005</v>
      </c>
      <c r="C5985" s="2">
        <v>7.2565</v>
      </c>
      <c r="D5985" s="2">
        <v>0.9839</v>
      </c>
      <c r="F5985" s="2">
        <v>577.74681528662416</v>
      </c>
      <c r="U5985" s="2">
        <v>119.16200000000001</v>
      </c>
      <c r="V5985" s="2">
        <v>0.85580000000000001</v>
      </c>
      <c r="W5985" s="2">
        <v>8.9304000000000006</v>
      </c>
      <c r="X5985" s="2">
        <v>1.0172000000000001</v>
      </c>
      <c r="Z5985" s="2">
        <v>711.01910828025484</v>
      </c>
    </row>
    <row r="5986" spans="1:26" x14ac:dyDescent="0.25">
      <c r="A5986" s="2">
        <v>119.2</v>
      </c>
      <c r="B5986" s="2">
        <v>0.73950000000000005</v>
      </c>
      <c r="C5986" s="2">
        <v>7.2565999999999997</v>
      </c>
      <c r="D5986" s="2">
        <v>0.9839</v>
      </c>
      <c r="F5986" s="2">
        <v>577.7547770700636</v>
      </c>
      <c r="U5986" s="2">
        <v>119.182</v>
      </c>
      <c r="V5986" s="2">
        <v>0.85650000000000004</v>
      </c>
      <c r="W5986" s="2">
        <v>8.9435000000000002</v>
      </c>
      <c r="X5986" s="2">
        <v>1.0201</v>
      </c>
      <c r="Z5986" s="2">
        <v>712.06210191082801</v>
      </c>
    </row>
    <row r="5987" spans="1:26" x14ac:dyDescent="0.25">
      <c r="A5987" s="2">
        <v>119.22</v>
      </c>
      <c r="B5987" s="2">
        <v>0.73950000000000005</v>
      </c>
      <c r="C5987" s="2">
        <v>7.2563000000000004</v>
      </c>
      <c r="D5987" s="2">
        <v>0.98399999999999999</v>
      </c>
      <c r="F5987" s="2">
        <v>577.73089171974527</v>
      </c>
      <c r="U5987" s="2">
        <v>119.202</v>
      </c>
      <c r="V5987" s="2">
        <v>0.85719999999999996</v>
      </c>
      <c r="W5987" s="2">
        <v>8.9552999999999994</v>
      </c>
      <c r="X5987" s="2">
        <v>1.0226999999999999</v>
      </c>
      <c r="Z5987" s="2">
        <v>713.00159235668775</v>
      </c>
    </row>
    <row r="5988" spans="1:26" x14ac:dyDescent="0.25">
      <c r="A5988" s="2">
        <v>119.24</v>
      </c>
      <c r="B5988" s="2">
        <v>0.73960000000000004</v>
      </c>
      <c r="C5988" s="2">
        <v>7.2564000000000002</v>
      </c>
      <c r="D5988" s="2">
        <v>0.9839</v>
      </c>
      <c r="F5988" s="2">
        <v>577.7388535031846</v>
      </c>
      <c r="U5988" s="2">
        <v>119.22199999999999</v>
      </c>
      <c r="V5988" s="2">
        <v>0.8579</v>
      </c>
      <c r="W5988" s="2">
        <v>8.9658999999999995</v>
      </c>
      <c r="X5988" s="2">
        <v>1.0254000000000001</v>
      </c>
      <c r="Z5988" s="2">
        <v>713.84554140127386</v>
      </c>
    </row>
    <row r="5989" spans="1:26" x14ac:dyDescent="0.25">
      <c r="A5989" s="2">
        <v>119.26</v>
      </c>
      <c r="B5989" s="2">
        <v>0.73960000000000004</v>
      </c>
      <c r="C5989" s="2">
        <v>7.2563000000000004</v>
      </c>
      <c r="D5989" s="2">
        <v>0.9839</v>
      </c>
      <c r="F5989" s="2">
        <v>577.73089171974527</v>
      </c>
      <c r="U5989" s="2">
        <v>119.242</v>
      </c>
      <c r="V5989" s="2">
        <v>0.85850000000000004</v>
      </c>
      <c r="W5989" s="2">
        <v>8.9760000000000009</v>
      </c>
      <c r="X5989" s="2">
        <v>1.0278</v>
      </c>
      <c r="Z5989" s="2">
        <v>714.64968152866254</v>
      </c>
    </row>
    <row r="5990" spans="1:26" x14ac:dyDescent="0.25">
      <c r="A5990" s="2">
        <v>119.28</v>
      </c>
      <c r="B5990" s="2">
        <v>0.73960000000000004</v>
      </c>
      <c r="C5990" s="2">
        <v>7.2552000000000003</v>
      </c>
      <c r="D5990" s="2">
        <v>0.9839</v>
      </c>
      <c r="F5990" s="2">
        <v>577.64331210191074</v>
      </c>
      <c r="U5990" s="2">
        <v>119.262</v>
      </c>
      <c r="V5990" s="2">
        <v>0.85909999999999997</v>
      </c>
      <c r="W5990" s="2">
        <v>8.9853000000000005</v>
      </c>
      <c r="X5990" s="2">
        <v>1.0301</v>
      </c>
      <c r="Z5990" s="2">
        <v>715.39012738853501</v>
      </c>
    </row>
    <row r="5991" spans="1:26" x14ac:dyDescent="0.25">
      <c r="A5991" s="2">
        <v>119.3</v>
      </c>
      <c r="B5991" s="2">
        <v>0.73960000000000004</v>
      </c>
      <c r="C5991" s="2">
        <v>7.2552000000000003</v>
      </c>
      <c r="D5991" s="2">
        <v>0.98399999999999999</v>
      </c>
      <c r="F5991" s="2">
        <v>577.64331210191074</v>
      </c>
      <c r="U5991" s="2">
        <v>119.282</v>
      </c>
      <c r="V5991" s="2">
        <v>0.85960000000000003</v>
      </c>
      <c r="W5991" s="2">
        <v>8.9916999999999998</v>
      </c>
      <c r="X5991" s="2">
        <v>1.0323</v>
      </c>
      <c r="Z5991" s="2">
        <v>715.89968152866231</v>
      </c>
    </row>
    <row r="5992" spans="1:26" x14ac:dyDescent="0.25">
      <c r="A5992" s="2">
        <v>119.32</v>
      </c>
      <c r="B5992" s="2">
        <v>0.73960000000000004</v>
      </c>
      <c r="C5992" s="2">
        <v>7.2563000000000004</v>
      </c>
      <c r="D5992" s="2">
        <v>0.98399999999999999</v>
      </c>
      <c r="F5992" s="2">
        <v>577.73089171974527</v>
      </c>
      <c r="U5992" s="2">
        <v>119.30200000000001</v>
      </c>
      <c r="V5992" s="2">
        <v>0.86009999999999998</v>
      </c>
      <c r="W5992" s="2">
        <v>8.9969000000000001</v>
      </c>
      <c r="X5992" s="2">
        <v>1.0344</v>
      </c>
      <c r="Z5992" s="2">
        <v>716.31369426751587</v>
      </c>
    </row>
    <row r="5993" spans="1:26" x14ac:dyDescent="0.25">
      <c r="A5993" s="2">
        <v>119.34</v>
      </c>
      <c r="B5993" s="2">
        <v>0.73970000000000002</v>
      </c>
      <c r="C5993" s="2">
        <v>7.2567000000000004</v>
      </c>
      <c r="D5993" s="2">
        <v>0.98399999999999999</v>
      </c>
      <c r="F5993" s="2">
        <v>577.76273885350315</v>
      </c>
      <c r="U5993" s="2">
        <v>119.322</v>
      </c>
      <c r="V5993" s="2">
        <v>0.86060000000000003</v>
      </c>
      <c r="W5993" s="2">
        <v>9.0020000000000007</v>
      </c>
      <c r="X5993" s="2">
        <v>1.0364</v>
      </c>
      <c r="Z5993" s="2">
        <v>716.71974522292987</v>
      </c>
    </row>
    <row r="5994" spans="1:26" x14ac:dyDescent="0.25">
      <c r="A5994" s="2">
        <v>119.36</v>
      </c>
      <c r="B5994" s="2">
        <v>0.73970000000000002</v>
      </c>
      <c r="C5994" s="2">
        <v>7.2568999999999999</v>
      </c>
      <c r="D5994" s="2">
        <v>0.98399999999999999</v>
      </c>
      <c r="F5994" s="2">
        <v>577.77866242038215</v>
      </c>
      <c r="U5994" s="2">
        <v>119.342</v>
      </c>
      <c r="V5994" s="2">
        <v>0.86109999999999998</v>
      </c>
      <c r="W5994" s="2">
        <v>9.0061999999999998</v>
      </c>
      <c r="X5994" s="2">
        <v>1.0383</v>
      </c>
      <c r="Z5994" s="2">
        <v>717.05414012738845</v>
      </c>
    </row>
    <row r="5995" spans="1:26" x14ac:dyDescent="0.25">
      <c r="A5995" s="2">
        <v>119.38</v>
      </c>
      <c r="B5995" s="2">
        <v>0.73970000000000002</v>
      </c>
      <c r="C5995" s="2">
        <v>7.2561999999999998</v>
      </c>
      <c r="D5995" s="2">
        <v>0.98399999999999999</v>
      </c>
      <c r="F5995" s="2">
        <v>577.72292993630572</v>
      </c>
      <c r="U5995" s="2">
        <v>119.36199999999999</v>
      </c>
      <c r="V5995" s="2">
        <v>0.86170000000000002</v>
      </c>
      <c r="W5995" s="2">
        <v>9.0098000000000003</v>
      </c>
      <c r="X5995" s="2">
        <v>1.0407</v>
      </c>
      <c r="Z5995" s="2">
        <v>717.34076433121015</v>
      </c>
    </row>
    <row r="5996" spans="1:26" x14ac:dyDescent="0.25">
      <c r="A5996" s="2">
        <v>119.4</v>
      </c>
      <c r="B5996" s="2">
        <v>0.73970000000000002</v>
      </c>
      <c r="C5996" s="2">
        <v>7.2558999999999996</v>
      </c>
      <c r="D5996" s="2">
        <v>0.98409999999999997</v>
      </c>
      <c r="F5996" s="2">
        <v>577.69904458598717</v>
      </c>
      <c r="U5996" s="2">
        <v>119.38200000000001</v>
      </c>
      <c r="V5996" s="2">
        <v>0.86199999999999999</v>
      </c>
      <c r="W5996" s="2">
        <v>9.0128000000000004</v>
      </c>
      <c r="X5996" s="2">
        <v>1.0421</v>
      </c>
      <c r="Z5996" s="2">
        <v>717.57961783439498</v>
      </c>
    </row>
    <row r="5997" spans="1:26" x14ac:dyDescent="0.25">
      <c r="A5997" s="2">
        <v>119.42</v>
      </c>
      <c r="B5997" s="2">
        <v>0.73970000000000002</v>
      </c>
      <c r="C5997" s="2">
        <v>7.2567000000000004</v>
      </c>
      <c r="D5997" s="2">
        <v>0.98409999999999997</v>
      </c>
      <c r="F5997" s="2">
        <v>577.76273885350315</v>
      </c>
      <c r="U5997" s="2">
        <v>119.402</v>
      </c>
      <c r="V5997" s="2">
        <v>0.86250000000000004</v>
      </c>
      <c r="W5997" s="2">
        <v>9.0157000000000007</v>
      </c>
      <c r="X5997" s="2">
        <v>1.044</v>
      </c>
      <c r="Z5997" s="2">
        <v>717.81050955414014</v>
      </c>
    </row>
    <row r="5998" spans="1:26" x14ac:dyDescent="0.25">
      <c r="A5998" s="2">
        <v>119.44</v>
      </c>
      <c r="B5998" s="2">
        <v>0.73980000000000001</v>
      </c>
      <c r="C5998" s="2">
        <v>7.2565999999999997</v>
      </c>
      <c r="D5998" s="2">
        <v>0.98409999999999997</v>
      </c>
      <c r="F5998" s="2">
        <v>577.7547770700636</v>
      </c>
      <c r="U5998" s="2">
        <v>119.422</v>
      </c>
      <c r="V5998" s="2">
        <v>0.86299999999999999</v>
      </c>
      <c r="W5998" s="2">
        <v>9.0173000000000005</v>
      </c>
      <c r="X5998" s="2">
        <v>1.0459000000000001</v>
      </c>
      <c r="Z5998" s="2">
        <v>717.93789808917199</v>
      </c>
    </row>
    <row r="5999" spans="1:26" x14ac:dyDescent="0.25">
      <c r="A5999" s="2">
        <v>119.46</v>
      </c>
      <c r="B5999" s="2">
        <v>0.73980000000000001</v>
      </c>
      <c r="C5999" s="2">
        <v>7.2564000000000002</v>
      </c>
      <c r="D5999" s="2">
        <v>0.98409999999999997</v>
      </c>
      <c r="F5999" s="2">
        <v>577.7388535031846</v>
      </c>
      <c r="U5999" s="2">
        <v>119.44199999999999</v>
      </c>
      <c r="V5999" s="2">
        <v>0.86339999999999995</v>
      </c>
      <c r="W5999" s="2">
        <v>9.0190999999999999</v>
      </c>
      <c r="X5999" s="2">
        <v>1.0476000000000001</v>
      </c>
      <c r="Z5999" s="2">
        <v>718.08121019108273</v>
      </c>
    </row>
    <row r="6000" spans="1:26" x14ac:dyDescent="0.25">
      <c r="A6000" s="2">
        <v>119.48</v>
      </c>
      <c r="B6000" s="2">
        <v>0.7399</v>
      </c>
      <c r="C6000" s="2">
        <v>7.2557999999999998</v>
      </c>
      <c r="D6000" s="2">
        <v>0.98409999999999997</v>
      </c>
      <c r="F6000" s="2">
        <v>577.69108280254773</v>
      </c>
      <c r="U6000" s="2">
        <v>119.462</v>
      </c>
      <c r="V6000" s="2">
        <v>0.8639</v>
      </c>
      <c r="W6000" s="2">
        <v>9.0200999999999993</v>
      </c>
      <c r="X6000" s="2">
        <v>1.0495000000000001</v>
      </c>
      <c r="Z6000" s="2">
        <v>718.1608280254776</v>
      </c>
    </row>
    <row r="6001" spans="1:26" x14ac:dyDescent="0.25">
      <c r="A6001" s="2">
        <v>119.5</v>
      </c>
      <c r="B6001" s="2">
        <v>0.7399</v>
      </c>
      <c r="C6001" s="2">
        <v>7.2554999999999996</v>
      </c>
      <c r="D6001" s="2">
        <v>0.98399999999999999</v>
      </c>
      <c r="F6001" s="2">
        <v>577.66719745222929</v>
      </c>
      <c r="U6001" s="2">
        <v>119.482</v>
      </c>
      <c r="V6001" s="2">
        <v>0.86429999999999996</v>
      </c>
      <c r="W6001" s="2">
        <v>9.0207999999999995</v>
      </c>
      <c r="X6001" s="2">
        <v>1.0511999999999999</v>
      </c>
      <c r="Z6001" s="2">
        <v>718.21656050955403</v>
      </c>
    </row>
    <row r="6002" spans="1:26" x14ac:dyDescent="0.25">
      <c r="A6002" s="2">
        <v>119.52</v>
      </c>
      <c r="B6002" s="2">
        <v>0.7399</v>
      </c>
      <c r="C6002" s="2">
        <v>7.2561</v>
      </c>
      <c r="D6002" s="2">
        <v>0.98409999999999997</v>
      </c>
      <c r="F6002" s="2">
        <v>577.71496815286628</v>
      </c>
      <c r="U6002" s="2">
        <v>119.502</v>
      </c>
      <c r="V6002" s="2">
        <v>0.86480000000000001</v>
      </c>
      <c r="W6002" s="2">
        <v>9.0221</v>
      </c>
      <c r="X6002" s="2">
        <v>1.0530999999999999</v>
      </c>
      <c r="Z6002" s="2">
        <v>718.32006369426745</v>
      </c>
    </row>
    <row r="6003" spans="1:26" x14ac:dyDescent="0.25">
      <c r="A6003" s="2">
        <v>119.54</v>
      </c>
      <c r="B6003" s="2">
        <v>0.74</v>
      </c>
      <c r="C6003" s="2">
        <v>7.2567000000000004</v>
      </c>
      <c r="D6003" s="2">
        <v>0.98419999999999996</v>
      </c>
      <c r="F6003" s="2">
        <v>577.76273885350315</v>
      </c>
      <c r="U6003" s="2">
        <v>119.52200000000001</v>
      </c>
      <c r="V6003" s="2">
        <v>0.86529999999999996</v>
      </c>
      <c r="W6003" s="2">
        <v>9.0236000000000001</v>
      </c>
      <c r="X6003" s="2">
        <v>1.0549999999999999</v>
      </c>
      <c r="Z6003" s="2">
        <v>718.43949044585986</v>
      </c>
    </row>
    <row r="6004" spans="1:26" x14ac:dyDescent="0.25">
      <c r="A6004" s="2">
        <v>119.56</v>
      </c>
      <c r="B6004" s="2">
        <v>0.74</v>
      </c>
      <c r="C6004" s="2">
        <v>7.2572999999999999</v>
      </c>
      <c r="D6004" s="2">
        <v>0.98399999999999999</v>
      </c>
      <c r="F6004" s="2">
        <v>577.81050955414003</v>
      </c>
      <c r="U6004" s="2">
        <v>119.542</v>
      </c>
      <c r="V6004" s="2">
        <v>0.86580000000000001</v>
      </c>
      <c r="W6004" s="2">
        <v>9.0254999999999992</v>
      </c>
      <c r="X6004" s="2">
        <v>1.0569</v>
      </c>
      <c r="Z6004" s="2">
        <v>718.59076433121004</v>
      </c>
    </row>
    <row r="6005" spans="1:26" x14ac:dyDescent="0.25">
      <c r="A6005" s="2">
        <v>119.58</v>
      </c>
      <c r="B6005" s="2">
        <v>0.74009999999999998</v>
      </c>
      <c r="C6005" s="2">
        <v>7.2572999999999999</v>
      </c>
      <c r="D6005" s="2">
        <v>0.98409999999999997</v>
      </c>
      <c r="F6005" s="2">
        <v>577.81050955414003</v>
      </c>
      <c r="U6005" s="2">
        <v>119.562</v>
      </c>
      <c r="V6005" s="2">
        <v>0.86619999999999997</v>
      </c>
      <c r="W6005" s="2">
        <v>9.0265000000000004</v>
      </c>
      <c r="X6005" s="2">
        <v>1.0588</v>
      </c>
      <c r="Z6005" s="2">
        <v>718.67038216560513</v>
      </c>
    </row>
    <row r="6006" spans="1:26" x14ac:dyDescent="0.25">
      <c r="A6006" s="2">
        <v>119.6</v>
      </c>
      <c r="B6006" s="2">
        <v>0.74009999999999998</v>
      </c>
      <c r="C6006" s="2">
        <v>7.2576000000000001</v>
      </c>
      <c r="D6006" s="2">
        <v>0.98409999999999997</v>
      </c>
      <c r="F6006" s="2">
        <v>577.83439490445858</v>
      </c>
      <c r="U6006" s="2">
        <v>119.58199999999999</v>
      </c>
      <c r="V6006" s="2">
        <v>0.86670000000000003</v>
      </c>
      <c r="W6006" s="2">
        <v>9.0279000000000007</v>
      </c>
      <c r="X6006" s="2">
        <v>1.0608</v>
      </c>
      <c r="Z6006" s="2">
        <v>718.78184713375799</v>
      </c>
    </row>
    <row r="6007" spans="1:26" x14ac:dyDescent="0.25">
      <c r="A6007" s="2">
        <v>119.62</v>
      </c>
      <c r="B6007" s="2">
        <v>0.74009999999999998</v>
      </c>
      <c r="C6007" s="2">
        <v>7.2576000000000001</v>
      </c>
      <c r="D6007" s="2">
        <v>0.98419999999999996</v>
      </c>
      <c r="F6007" s="2">
        <v>577.83439490445858</v>
      </c>
      <c r="U6007" s="2">
        <v>119.602</v>
      </c>
      <c r="V6007" s="2">
        <v>0.86709999999999998</v>
      </c>
      <c r="W6007" s="2">
        <v>9.0282999999999998</v>
      </c>
      <c r="X6007" s="2">
        <v>1.0622</v>
      </c>
      <c r="Z6007" s="2">
        <v>718.81369426751587</v>
      </c>
    </row>
    <row r="6008" spans="1:26" x14ac:dyDescent="0.25">
      <c r="A6008" s="2">
        <v>119.64</v>
      </c>
      <c r="B6008" s="2">
        <v>0.74019999999999997</v>
      </c>
      <c r="C6008" s="2">
        <v>7.2575000000000003</v>
      </c>
      <c r="D6008" s="2">
        <v>0.98409999999999997</v>
      </c>
      <c r="F6008" s="2">
        <v>577.82643312101914</v>
      </c>
      <c r="U6008" s="2">
        <v>119.622</v>
      </c>
      <c r="V6008" s="2">
        <v>0.86750000000000005</v>
      </c>
      <c r="W6008" s="2">
        <v>9.0277999999999992</v>
      </c>
      <c r="X6008" s="2">
        <v>1.0639000000000001</v>
      </c>
      <c r="Z6008" s="2">
        <v>718.77388535031844</v>
      </c>
    </row>
    <row r="6009" spans="1:26" x14ac:dyDescent="0.25">
      <c r="A6009" s="2">
        <v>119.66</v>
      </c>
      <c r="B6009" s="2">
        <v>0.74019999999999997</v>
      </c>
      <c r="C6009" s="2">
        <v>7.2582000000000004</v>
      </c>
      <c r="D6009" s="2">
        <v>0.98419999999999996</v>
      </c>
      <c r="F6009" s="2">
        <v>577.88216560509557</v>
      </c>
      <c r="U6009" s="2">
        <v>119.642</v>
      </c>
      <c r="V6009" s="2">
        <v>0.8679</v>
      </c>
      <c r="W6009" s="2">
        <v>9.0276999999999994</v>
      </c>
      <c r="X6009" s="2">
        <v>1.0654999999999999</v>
      </c>
      <c r="Z6009" s="2">
        <v>718.76592356687888</v>
      </c>
    </row>
    <row r="6010" spans="1:26" x14ac:dyDescent="0.25">
      <c r="A6010" s="2">
        <v>119.68</v>
      </c>
      <c r="B6010" s="2">
        <v>0.74029999999999996</v>
      </c>
      <c r="C6010" s="2">
        <v>7.2577999999999996</v>
      </c>
      <c r="D6010" s="2">
        <v>0.98419999999999996</v>
      </c>
      <c r="F6010" s="2">
        <v>577.85031847133746</v>
      </c>
      <c r="U6010" s="2">
        <v>119.66200000000001</v>
      </c>
      <c r="V6010" s="2">
        <v>0.86839999999999995</v>
      </c>
      <c r="W6010" s="2">
        <v>9.0275999999999996</v>
      </c>
      <c r="X6010" s="2">
        <v>1.0674999999999999</v>
      </c>
      <c r="Z6010" s="2">
        <v>718.75796178343944</v>
      </c>
    </row>
    <row r="6011" spans="1:26" x14ac:dyDescent="0.25">
      <c r="A6011" s="2">
        <v>119.7</v>
      </c>
      <c r="B6011" s="2">
        <v>0.74029999999999996</v>
      </c>
      <c r="C6011" s="2">
        <v>7.2584999999999997</v>
      </c>
      <c r="D6011" s="2">
        <v>0.98419999999999996</v>
      </c>
      <c r="F6011" s="2">
        <v>577.90605095541389</v>
      </c>
      <c r="U6011" s="2">
        <v>119.682</v>
      </c>
      <c r="V6011" s="2">
        <v>0.86870000000000003</v>
      </c>
      <c r="W6011" s="2">
        <v>9.0282999999999998</v>
      </c>
      <c r="X6011" s="2">
        <v>1.0689</v>
      </c>
      <c r="Z6011" s="2">
        <v>718.81369426751587</v>
      </c>
    </row>
    <row r="6012" spans="1:26" x14ac:dyDescent="0.25">
      <c r="A6012" s="2">
        <v>119.72</v>
      </c>
      <c r="B6012" s="2">
        <v>0.74039999999999995</v>
      </c>
      <c r="C6012" s="2">
        <v>7.2587999999999999</v>
      </c>
      <c r="D6012" s="2">
        <v>0.98419999999999996</v>
      </c>
      <c r="F6012" s="2">
        <v>577.92993630573244</v>
      </c>
      <c r="U6012" s="2">
        <v>119.702</v>
      </c>
      <c r="V6012" s="2">
        <v>0.86919999999999997</v>
      </c>
      <c r="W6012" s="2">
        <v>9.0282</v>
      </c>
      <c r="X6012" s="2">
        <v>1.0706</v>
      </c>
      <c r="Z6012" s="2">
        <v>718.80573248407643</v>
      </c>
    </row>
    <row r="6013" spans="1:26" x14ac:dyDescent="0.25">
      <c r="A6013" s="2">
        <v>119.74</v>
      </c>
      <c r="B6013" s="2">
        <v>0.74039999999999995</v>
      </c>
      <c r="C6013" s="2">
        <v>7.2595000000000001</v>
      </c>
      <c r="D6013" s="2">
        <v>0.98419999999999996</v>
      </c>
      <c r="F6013" s="2">
        <v>577.98566878980898</v>
      </c>
      <c r="U6013" s="2">
        <v>119.72199999999999</v>
      </c>
      <c r="V6013" s="2">
        <v>0.86960000000000004</v>
      </c>
      <c r="W6013" s="2">
        <v>9.0274000000000001</v>
      </c>
      <c r="X6013" s="2">
        <v>1.0722</v>
      </c>
      <c r="Z6013" s="2">
        <v>718.74203821656045</v>
      </c>
    </row>
    <row r="6014" spans="1:26" x14ac:dyDescent="0.25">
      <c r="A6014" s="2">
        <v>119.76</v>
      </c>
      <c r="B6014" s="2">
        <v>0.74060000000000004</v>
      </c>
      <c r="C6014" s="2">
        <v>7.2602000000000002</v>
      </c>
      <c r="D6014" s="2">
        <v>0.98440000000000005</v>
      </c>
      <c r="F6014" s="2">
        <v>578.04140127388541</v>
      </c>
      <c r="U6014" s="2">
        <v>119.742</v>
      </c>
      <c r="V6014" s="2">
        <v>0.86990000000000001</v>
      </c>
      <c r="W6014" s="2">
        <v>9.0267999999999997</v>
      </c>
      <c r="X6014" s="2">
        <v>1.0737000000000001</v>
      </c>
      <c r="Z6014" s="2">
        <v>718.69426751592346</v>
      </c>
    </row>
    <row r="6015" spans="1:26" x14ac:dyDescent="0.25">
      <c r="A6015" s="2">
        <v>119.78</v>
      </c>
      <c r="B6015" s="2">
        <v>0.74060000000000004</v>
      </c>
      <c r="C6015" s="2">
        <v>7.2613000000000003</v>
      </c>
      <c r="D6015" s="2">
        <v>0.98440000000000005</v>
      </c>
      <c r="F6015" s="2">
        <v>578.12898089171972</v>
      </c>
      <c r="U6015" s="2">
        <v>119.762</v>
      </c>
      <c r="V6015" s="2">
        <v>0.87039999999999995</v>
      </c>
      <c r="W6015" s="2">
        <v>9.0265000000000004</v>
      </c>
      <c r="X6015" s="2">
        <v>1.0752999999999999</v>
      </c>
      <c r="Z6015" s="2">
        <v>718.67038216560513</v>
      </c>
    </row>
    <row r="6016" spans="1:26" x14ac:dyDescent="0.25">
      <c r="A6016" s="2">
        <v>119.8</v>
      </c>
      <c r="B6016" s="2">
        <v>0.74070000000000003</v>
      </c>
      <c r="C6016" s="2">
        <v>7.2626999999999997</v>
      </c>
      <c r="D6016" s="2">
        <v>0.98429999999999995</v>
      </c>
      <c r="F6016" s="2">
        <v>578.24044585987258</v>
      </c>
      <c r="U6016" s="2">
        <v>119.782</v>
      </c>
      <c r="V6016" s="2">
        <v>0.87080000000000002</v>
      </c>
      <c r="W6016" s="2">
        <v>9.0259</v>
      </c>
      <c r="X6016" s="2">
        <v>1.077</v>
      </c>
      <c r="Z6016" s="2">
        <v>718.62261146496803</v>
      </c>
    </row>
    <row r="6017" spans="1:26" x14ac:dyDescent="0.25">
      <c r="A6017" s="2">
        <v>119.82</v>
      </c>
      <c r="B6017" s="2">
        <v>0.74080000000000001</v>
      </c>
      <c r="C6017" s="2">
        <v>7.2643000000000004</v>
      </c>
      <c r="D6017" s="2">
        <v>0.98450000000000004</v>
      </c>
      <c r="F6017" s="2">
        <v>578.36783439490443</v>
      </c>
      <c r="U6017" s="2">
        <v>119.80200000000001</v>
      </c>
      <c r="V6017" s="2">
        <v>0.87109999999999999</v>
      </c>
      <c r="W6017" s="2">
        <v>9.0263000000000009</v>
      </c>
      <c r="X6017" s="2">
        <v>1.0785</v>
      </c>
      <c r="Z6017" s="2">
        <v>718.65445859872614</v>
      </c>
    </row>
    <row r="6018" spans="1:26" x14ac:dyDescent="0.25">
      <c r="A6018" s="2">
        <v>119.84</v>
      </c>
      <c r="B6018" s="2">
        <v>0.7409</v>
      </c>
      <c r="C6018" s="2">
        <v>7.2657999999999996</v>
      </c>
      <c r="D6018" s="2">
        <v>0.98470000000000002</v>
      </c>
      <c r="F6018" s="2">
        <v>578.48726114649673</v>
      </c>
      <c r="U6018" s="2">
        <v>119.822</v>
      </c>
      <c r="V6018" s="2">
        <v>0.87160000000000004</v>
      </c>
      <c r="W6018" s="2">
        <v>9.0266000000000002</v>
      </c>
      <c r="X6018" s="2">
        <v>1.0801000000000001</v>
      </c>
      <c r="Z6018" s="2">
        <v>718.67834394904457</v>
      </c>
    </row>
    <row r="6019" spans="1:26" x14ac:dyDescent="0.25">
      <c r="A6019" s="2">
        <v>119.86</v>
      </c>
      <c r="B6019" s="2">
        <v>0.74109999999999998</v>
      </c>
      <c r="C6019" s="2">
        <v>7.2676999999999996</v>
      </c>
      <c r="D6019" s="2">
        <v>0.98480000000000001</v>
      </c>
      <c r="F6019" s="2">
        <v>578.63853503184703</v>
      </c>
      <c r="U6019" s="2">
        <v>119.842</v>
      </c>
      <c r="V6019" s="2">
        <v>0.872</v>
      </c>
      <c r="W6019" s="2">
        <v>9.0269999999999992</v>
      </c>
      <c r="X6019" s="2">
        <v>1.0818000000000001</v>
      </c>
      <c r="Z6019" s="2">
        <v>718.71019108280245</v>
      </c>
    </row>
    <row r="6020" spans="1:26" x14ac:dyDescent="0.25">
      <c r="A6020" s="2">
        <v>119.88</v>
      </c>
      <c r="B6020" s="2">
        <v>0.74129999999999996</v>
      </c>
      <c r="C6020" s="2">
        <v>7.2701000000000002</v>
      </c>
      <c r="D6020" s="2">
        <v>0.9849</v>
      </c>
      <c r="F6020" s="2">
        <v>578.82961783439487</v>
      </c>
      <c r="U6020" s="2">
        <v>119.86199999999999</v>
      </c>
      <c r="V6020" s="2">
        <v>0.87229999999999996</v>
      </c>
      <c r="W6020" s="2">
        <v>9.0276999999999994</v>
      </c>
      <c r="X6020" s="2">
        <v>1.0831999999999999</v>
      </c>
      <c r="Z6020" s="2">
        <v>718.76592356687888</v>
      </c>
    </row>
    <row r="6021" spans="1:26" x14ac:dyDescent="0.25">
      <c r="A6021" s="2">
        <v>119.9</v>
      </c>
      <c r="B6021" s="2">
        <v>0.74150000000000005</v>
      </c>
      <c r="C6021" s="2">
        <v>7.2735000000000003</v>
      </c>
      <c r="D6021" s="2">
        <v>0.9849</v>
      </c>
      <c r="F6021" s="2">
        <v>579.10031847133757</v>
      </c>
      <c r="U6021" s="2">
        <v>119.88200000000001</v>
      </c>
      <c r="V6021" s="2">
        <v>0.87270000000000003</v>
      </c>
      <c r="W6021" s="2">
        <v>9.0271000000000008</v>
      </c>
      <c r="X6021" s="2">
        <v>1.0849</v>
      </c>
      <c r="Z6021" s="2">
        <v>718.71815286624212</v>
      </c>
    </row>
    <row r="6022" spans="1:26" x14ac:dyDescent="0.25">
      <c r="A6022" s="2">
        <v>119.92</v>
      </c>
      <c r="B6022" s="2">
        <v>0.74180000000000001</v>
      </c>
      <c r="C6022" s="2">
        <v>7.2778</v>
      </c>
      <c r="D6022" s="2">
        <v>0.98509999999999998</v>
      </c>
      <c r="F6022" s="2">
        <v>579.44267515923559</v>
      </c>
      <c r="U6022" s="2">
        <v>119.902</v>
      </c>
      <c r="V6022" s="2">
        <v>0.87319999999999998</v>
      </c>
      <c r="W6022" s="2">
        <v>9.0273000000000003</v>
      </c>
      <c r="X6022" s="2">
        <v>1.0866</v>
      </c>
      <c r="Z6022" s="2">
        <v>718.734076433121</v>
      </c>
    </row>
    <row r="6023" spans="1:26" x14ac:dyDescent="0.25">
      <c r="A6023" s="2">
        <v>119.94</v>
      </c>
      <c r="B6023" s="2">
        <v>0.74219999999999997</v>
      </c>
      <c r="C6023" s="2">
        <v>7.2838000000000003</v>
      </c>
      <c r="D6023" s="2">
        <v>0.98529999999999995</v>
      </c>
      <c r="F6023" s="2">
        <v>579.92038216560502</v>
      </c>
      <c r="U6023" s="2">
        <v>119.922</v>
      </c>
      <c r="V6023" s="2">
        <v>0.87350000000000005</v>
      </c>
      <c r="W6023" s="2">
        <v>9.0274000000000001</v>
      </c>
      <c r="X6023" s="2">
        <v>1.0880000000000001</v>
      </c>
      <c r="Z6023" s="2">
        <v>718.74203821656045</v>
      </c>
    </row>
    <row r="6024" spans="1:26" x14ac:dyDescent="0.25">
      <c r="A6024" s="2">
        <v>119.96</v>
      </c>
      <c r="B6024" s="2">
        <v>0.74260000000000004</v>
      </c>
      <c r="C6024" s="2">
        <v>7.2911999999999999</v>
      </c>
      <c r="D6024" s="2">
        <v>0.98570000000000002</v>
      </c>
      <c r="F6024" s="2">
        <v>580.50955414012742</v>
      </c>
      <c r="U6024" s="2">
        <v>119.94199999999999</v>
      </c>
      <c r="V6024" s="2">
        <v>0.87390000000000001</v>
      </c>
      <c r="W6024" s="2">
        <v>9.0274000000000001</v>
      </c>
      <c r="X6024" s="2">
        <v>1.0896999999999999</v>
      </c>
      <c r="Z6024" s="2">
        <v>718.74203821656045</v>
      </c>
    </row>
    <row r="6025" spans="1:26" x14ac:dyDescent="0.25">
      <c r="A6025" s="2">
        <v>119.98</v>
      </c>
      <c r="B6025" s="2">
        <v>0.74319999999999997</v>
      </c>
      <c r="C6025" s="2">
        <v>7.2996999999999996</v>
      </c>
      <c r="D6025" s="2">
        <v>0.98619999999999997</v>
      </c>
      <c r="F6025" s="2">
        <v>581.18630573248402</v>
      </c>
      <c r="U6025" s="2">
        <v>119.962</v>
      </c>
      <c r="V6025" s="2">
        <v>0.87439999999999996</v>
      </c>
      <c r="W6025" s="2">
        <v>9.0274000000000001</v>
      </c>
      <c r="X6025" s="2">
        <v>1.0913999999999999</v>
      </c>
      <c r="Z6025" s="2">
        <v>718.74203821656045</v>
      </c>
    </row>
    <row r="6026" spans="1:26" x14ac:dyDescent="0.25">
      <c r="A6026" s="2">
        <v>120</v>
      </c>
      <c r="B6026" s="2">
        <v>0.74370000000000003</v>
      </c>
      <c r="C6026" s="2">
        <v>7.3091999999999997</v>
      </c>
      <c r="D6026" s="2">
        <v>0.98670000000000002</v>
      </c>
      <c r="F6026" s="2">
        <v>581.94267515923559</v>
      </c>
      <c r="U6026" s="2">
        <v>119.982</v>
      </c>
      <c r="V6026" s="2">
        <v>0.87470000000000003</v>
      </c>
      <c r="W6026" s="2">
        <v>9.0282999999999998</v>
      </c>
      <c r="X6026" s="2">
        <v>1.0928</v>
      </c>
      <c r="Z6026" s="2">
        <v>718.81369426751587</v>
      </c>
    </row>
    <row r="6027" spans="1:26" x14ac:dyDescent="0.25">
      <c r="A6027" s="2">
        <v>120.02</v>
      </c>
      <c r="B6027" s="2">
        <v>0.74419999999999997</v>
      </c>
      <c r="C6027" s="2">
        <v>7.32</v>
      </c>
      <c r="D6027" s="2">
        <v>0.98709999999999998</v>
      </c>
      <c r="F6027" s="2">
        <v>582.80254777070058</v>
      </c>
      <c r="U6027" s="2">
        <v>120.002</v>
      </c>
      <c r="V6027" s="2">
        <v>0.87519999999999998</v>
      </c>
      <c r="W6027" s="2">
        <v>9.0289000000000001</v>
      </c>
      <c r="X6027" s="2">
        <v>1.0947</v>
      </c>
      <c r="Z6027" s="2">
        <v>718.86146496815286</v>
      </c>
    </row>
    <row r="6028" spans="1:26" x14ac:dyDescent="0.25">
      <c r="A6028" s="2">
        <v>120.04</v>
      </c>
      <c r="B6028" s="2">
        <v>0.74470000000000003</v>
      </c>
      <c r="C6028" s="2">
        <v>7.3308999999999997</v>
      </c>
      <c r="D6028" s="2">
        <v>0.98740000000000006</v>
      </c>
      <c r="F6028" s="2">
        <v>583.67038216560502</v>
      </c>
      <c r="U6028" s="2">
        <v>120.02200000000001</v>
      </c>
      <c r="V6028" s="2">
        <v>0.87570000000000003</v>
      </c>
      <c r="W6028" s="2">
        <v>9.0300999999999991</v>
      </c>
      <c r="X6028" s="2">
        <v>1.0966</v>
      </c>
      <c r="Z6028" s="2">
        <v>718.95700636942661</v>
      </c>
    </row>
    <row r="6029" spans="1:26" x14ac:dyDescent="0.25">
      <c r="A6029" s="2">
        <v>120.06</v>
      </c>
      <c r="B6029" s="2">
        <v>0.74550000000000005</v>
      </c>
      <c r="C6029" s="2">
        <v>7.3423999999999996</v>
      </c>
      <c r="D6029" s="2">
        <v>0.9879</v>
      </c>
      <c r="F6029" s="2">
        <v>584.58598726114644</v>
      </c>
      <c r="U6029" s="2">
        <v>120.042</v>
      </c>
      <c r="V6029" s="2">
        <v>0.87619999999999998</v>
      </c>
      <c r="W6029" s="2">
        <v>9.0314999999999994</v>
      </c>
      <c r="X6029" s="2">
        <v>1.0985</v>
      </c>
      <c r="Z6029" s="2">
        <v>719.06847133757958</v>
      </c>
    </row>
    <row r="6030" spans="1:26" x14ac:dyDescent="0.25">
      <c r="A6030" s="2">
        <v>120.08</v>
      </c>
      <c r="B6030" s="2">
        <v>0.74609999999999999</v>
      </c>
      <c r="C6030" s="2">
        <v>7.3552999999999997</v>
      </c>
      <c r="D6030" s="2">
        <v>0.98850000000000005</v>
      </c>
      <c r="F6030" s="2">
        <v>585.61305732484072</v>
      </c>
      <c r="U6030" s="2">
        <v>120.062</v>
      </c>
      <c r="V6030" s="2">
        <v>0.87660000000000005</v>
      </c>
      <c r="W6030" s="2">
        <v>9.0325000000000006</v>
      </c>
      <c r="X6030" s="2">
        <v>1.1005</v>
      </c>
      <c r="Z6030" s="2">
        <v>719.14808917197456</v>
      </c>
    </row>
    <row r="6031" spans="1:26" x14ac:dyDescent="0.25">
      <c r="A6031" s="2">
        <v>120.1</v>
      </c>
      <c r="B6031" s="2">
        <v>0.74680000000000002</v>
      </c>
      <c r="C6031" s="2">
        <v>7.3688000000000002</v>
      </c>
      <c r="D6031" s="2">
        <v>0.98919999999999997</v>
      </c>
      <c r="F6031" s="2">
        <v>586.68789808917199</v>
      </c>
      <c r="U6031" s="2">
        <v>120.08199999999999</v>
      </c>
      <c r="V6031" s="2">
        <v>0.87709999999999999</v>
      </c>
      <c r="W6031" s="2">
        <v>9.0336999999999996</v>
      </c>
      <c r="X6031" s="2">
        <v>1.1021000000000001</v>
      </c>
      <c r="Z6031" s="2">
        <v>719.24363057324831</v>
      </c>
    </row>
    <row r="6032" spans="1:26" x14ac:dyDescent="0.25">
      <c r="A6032" s="2">
        <v>120.12</v>
      </c>
      <c r="B6032" s="2">
        <v>0.74750000000000005</v>
      </c>
      <c r="C6032" s="2">
        <v>7.3825000000000003</v>
      </c>
      <c r="D6032" s="2">
        <v>0.98980000000000001</v>
      </c>
      <c r="F6032" s="2">
        <v>587.77866242038215</v>
      </c>
      <c r="U6032" s="2">
        <v>120.102</v>
      </c>
      <c r="V6032" s="2">
        <v>0.87749999999999995</v>
      </c>
      <c r="W6032" s="2">
        <v>9.0348000000000006</v>
      </c>
      <c r="X6032" s="2">
        <v>1.1037999999999999</v>
      </c>
      <c r="Z6032" s="2">
        <v>719.33121019108285</v>
      </c>
    </row>
    <row r="6033" spans="1:26" x14ac:dyDescent="0.25">
      <c r="A6033" s="2">
        <v>120.14</v>
      </c>
      <c r="B6033" s="2">
        <v>0.74819999999999998</v>
      </c>
      <c r="C6033" s="2">
        <v>7.3967999999999998</v>
      </c>
      <c r="D6033" s="2">
        <v>0.99050000000000005</v>
      </c>
      <c r="F6033" s="2">
        <v>588.91719745222929</v>
      </c>
      <c r="U6033" s="2">
        <v>120.122</v>
      </c>
      <c r="V6033" s="2">
        <v>0.87780000000000002</v>
      </c>
      <c r="W6033" s="2">
        <v>9.0357000000000003</v>
      </c>
      <c r="X6033" s="2">
        <v>1.1052</v>
      </c>
      <c r="Z6033" s="2">
        <v>719.40286624203816</v>
      </c>
    </row>
    <row r="6034" spans="1:26" x14ac:dyDescent="0.25">
      <c r="A6034" s="2">
        <v>120.16</v>
      </c>
      <c r="B6034" s="2">
        <v>0.74890000000000001</v>
      </c>
      <c r="C6034" s="2">
        <v>7.4114000000000004</v>
      </c>
      <c r="D6034" s="2">
        <v>0.99109999999999998</v>
      </c>
      <c r="F6034" s="2">
        <v>590.07961783439487</v>
      </c>
      <c r="U6034" s="2">
        <v>120.142</v>
      </c>
      <c r="V6034" s="2">
        <v>0.87829999999999997</v>
      </c>
      <c r="W6034" s="2">
        <v>9.0357000000000003</v>
      </c>
      <c r="X6034" s="2">
        <v>1.1072</v>
      </c>
      <c r="Z6034" s="2">
        <v>719.40286624203816</v>
      </c>
    </row>
    <row r="6035" spans="1:26" x14ac:dyDescent="0.25">
      <c r="A6035" s="2">
        <v>120.18</v>
      </c>
      <c r="B6035" s="2">
        <v>0.74960000000000004</v>
      </c>
      <c r="C6035" s="2">
        <v>7.4256000000000002</v>
      </c>
      <c r="D6035" s="2">
        <v>0.99180000000000001</v>
      </c>
      <c r="F6035" s="2">
        <v>591.21019108280257</v>
      </c>
      <c r="U6035" s="2">
        <v>120.16200000000001</v>
      </c>
      <c r="V6035" s="2">
        <v>0.87880000000000003</v>
      </c>
      <c r="W6035" s="2">
        <v>9.0360999999999994</v>
      </c>
      <c r="X6035" s="2">
        <v>1.1091</v>
      </c>
      <c r="Z6035" s="2">
        <v>719.43471337579615</v>
      </c>
    </row>
    <row r="6036" spans="1:26" x14ac:dyDescent="0.25">
      <c r="A6036" s="2">
        <v>120.2</v>
      </c>
      <c r="B6036" s="2">
        <v>0.75039999999999996</v>
      </c>
      <c r="C6036" s="2">
        <v>7.44</v>
      </c>
      <c r="D6036" s="2">
        <v>0.99250000000000005</v>
      </c>
      <c r="F6036" s="2">
        <v>592.35668789808915</v>
      </c>
      <c r="U6036" s="2">
        <v>120.182</v>
      </c>
      <c r="V6036" s="2">
        <v>0.87919999999999998</v>
      </c>
      <c r="W6036" s="2">
        <v>9.0366</v>
      </c>
      <c r="X6036" s="2">
        <v>1.1107</v>
      </c>
      <c r="Z6036" s="2">
        <v>719.47452229299358</v>
      </c>
    </row>
    <row r="6037" spans="1:26" x14ac:dyDescent="0.25">
      <c r="A6037" s="2">
        <v>120.22</v>
      </c>
      <c r="B6037" s="2">
        <v>0.75109999999999999</v>
      </c>
      <c r="C6037" s="2">
        <v>7.4541000000000004</v>
      </c>
      <c r="D6037" s="2">
        <v>0.99319999999999997</v>
      </c>
      <c r="F6037" s="2">
        <v>593.47929936305729</v>
      </c>
      <c r="U6037" s="2">
        <v>120.202</v>
      </c>
      <c r="V6037" s="2">
        <v>0.87960000000000005</v>
      </c>
      <c r="W6037" s="2">
        <v>9.0372000000000003</v>
      </c>
      <c r="X6037" s="2">
        <v>1.1124000000000001</v>
      </c>
      <c r="Z6037" s="2">
        <v>719.52229299363057</v>
      </c>
    </row>
    <row r="6038" spans="1:26" x14ac:dyDescent="0.25">
      <c r="A6038" s="2">
        <v>120.24</v>
      </c>
      <c r="B6038" s="2">
        <v>0.75190000000000001</v>
      </c>
      <c r="C6038" s="2">
        <v>7.4686000000000003</v>
      </c>
      <c r="D6038" s="2">
        <v>0.99370000000000003</v>
      </c>
      <c r="F6038" s="2">
        <v>594.63375796178343</v>
      </c>
      <c r="U6038" s="2">
        <v>120.22199999999999</v>
      </c>
      <c r="V6038" s="2">
        <v>0.88</v>
      </c>
      <c r="W6038" s="2">
        <v>9.0372000000000003</v>
      </c>
      <c r="X6038" s="2">
        <v>1.1137999999999999</v>
      </c>
      <c r="Z6038" s="2">
        <v>719.52229299363057</v>
      </c>
    </row>
    <row r="6039" spans="1:26" x14ac:dyDescent="0.25">
      <c r="A6039" s="2">
        <v>120.26</v>
      </c>
      <c r="B6039" s="2">
        <v>0.75260000000000005</v>
      </c>
      <c r="C6039" s="2">
        <v>7.4836</v>
      </c>
      <c r="D6039" s="2">
        <v>0.99450000000000005</v>
      </c>
      <c r="F6039" s="2">
        <v>595.828025477707</v>
      </c>
      <c r="U6039" s="2">
        <v>120.242</v>
      </c>
      <c r="V6039" s="2">
        <v>0.88039999999999996</v>
      </c>
      <c r="W6039" s="2">
        <v>9.0373999999999999</v>
      </c>
      <c r="X6039" s="2">
        <v>1.1154999999999999</v>
      </c>
      <c r="Z6039" s="2">
        <v>719.53821656050957</v>
      </c>
    </row>
    <row r="6040" spans="1:26" x14ac:dyDescent="0.25">
      <c r="A6040" s="2">
        <v>120.28</v>
      </c>
      <c r="B6040" s="2">
        <v>0.75329999999999997</v>
      </c>
      <c r="C6040" s="2">
        <v>7.4988000000000001</v>
      </c>
      <c r="D6040" s="2">
        <v>0.99519999999999997</v>
      </c>
      <c r="F6040" s="2">
        <v>597.03821656050957</v>
      </c>
      <c r="U6040" s="2">
        <v>120.262</v>
      </c>
      <c r="V6040" s="2">
        <v>0.88080000000000003</v>
      </c>
      <c r="W6040" s="2">
        <v>9.0375999999999994</v>
      </c>
      <c r="X6040" s="2">
        <v>1.1172</v>
      </c>
      <c r="Z6040" s="2">
        <v>719.55414012738845</v>
      </c>
    </row>
    <row r="6041" spans="1:26" x14ac:dyDescent="0.25">
      <c r="A6041" s="2">
        <v>120.3</v>
      </c>
      <c r="B6041" s="2">
        <v>0.75419999999999998</v>
      </c>
      <c r="C6041" s="2">
        <v>7.5148999999999999</v>
      </c>
      <c r="D6041" s="2">
        <v>0.99580000000000002</v>
      </c>
      <c r="F6041" s="2">
        <v>598.32006369426745</v>
      </c>
      <c r="U6041" s="2">
        <v>120.282</v>
      </c>
      <c r="V6041" s="2">
        <v>0.88119999999999998</v>
      </c>
      <c r="W6041" s="2">
        <v>9.0373999999999999</v>
      </c>
      <c r="X6041" s="2">
        <v>1.1189</v>
      </c>
      <c r="Z6041" s="2">
        <v>719.53821656050957</v>
      </c>
    </row>
    <row r="6042" spans="1:26" x14ac:dyDescent="0.25">
      <c r="A6042" s="2">
        <v>120.32</v>
      </c>
      <c r="B6042" s="2">
        <v>0.755</v>
      </c>
      <c r="C6042" s="2">
        <v>7.5316000000000001</v>
      </c>
      <c r="D6042" s="2">
        <v>0.99660000000000004</v>
      </c>
      <c r="F6042" s="2">
        <v>599.64968152866243</v>
      </c>
      <c r="U6042" s="2">
        <v>120.30200000000001</v>
      </c>
      <c r="V6042" s="2">
        <v>0.88170000000000004</v>
      </c>
      <c r="W6042" s="2">
        <v>9.0375999999999994</v>
      </c>
      <c r="X6042" s="2">
        <v>1.1205000000000001</v>
      </c>
      <c r="Z6042" s="2">
        <v>719.55414012738845</v>
      </c>
    </row>
    <row r="6043" spans="1:26" x14ac:dyDescent="0.25">
      <c r="A6043" s="2">
        <v>120.34</v>
      </c>
      <c r="B6043" s="2">
        <v>0.75580000000000003</v>
      </c>
      <c r="C6043" s="2">
        <v>7.5472000000000001</v>
      </c>
      <c r="D6043" s="2">
        <v>0.99750000000000005</v>
      </c>
      <c r="F6043" s="2">
        <v>600.89171974522299</v>
      </c>
      <c r="U6043" s="2">
        <v>120.322</v>
      </c>
      <c r="V6043" s="2">
        <v>0.8821</v>
      </c>
      <c r="W6043" s="2">
        <v>9.0376999999999992</v>
      </c>
      <c r="X6043" s="2">
        <v>1.1222000000000001</v>
      </c>
      <c r="Z6043" s="2">
        <v>719.56210191082789</v>
      </c>
    </row>
    <row r="6044" spans="1:26" x14ac:dyDescent="0.25">
      <c r="A6044" s="2">
        <v>120.36</v>
      </c>
      <c r="B6044" s="2">
        <v>0.75660000000000005</v>
      </c>
      <c r="C6044" s="2">
        <v>7.5621999999999998</v>
      </c>
      <c r="D6044" s="2">
        <v>0.99829999999999997</v>
      </c>
      <c r="F6044" s="2">
        <v>602.08598726114644</v>
      </c>
      <c r="U6044" s="2">
        <v>120.342</v>
      </c>
      <c r="V6044" s="2">
        <v>0.88249999999999995</v>
      </c>
      <c r="W6044" s="2">
        <v>9.0382999999999996</v>
      </c>
      <c r="X6044" s="2">
        <v>1.1238999999999999</v>
      </c>
      <c r="Z6044" s="2">
        <v>719.60987261146488</v>
      </c>
    </row>
    <row r="6045" spans="1:26" x14ac:dyDescent="0.25">
      <c r="A6045" s="2">
        <v>120.38</v>
      </c>
      <c r="B6045" s="2">
        <v>0.75739999999999996</v>
      </c>
      <c r="C6045" s="2">
        <v>7.5776000000000003</v>
      </c>
      <c r="D6045" s="2">
        <v>0.99919999999999998</v>
      </c>
      <c r="F6045" s="2">
        <v>603.31210191082812</v>
      </c>
      <c r="U6045" s="2">
        <v>120.36199999999999</v>
      </c>
      <c r="V6045" s="2">
        <v>0.88290000000000002</v>
      </c>
      <c r="W6045" s="2">
        <v>9.0393000000000008</v>
      </c>
      <c r="X6045" s="2">
        <v>1.1253</v>
      </c>
      <c r="Z6045" s="2">
        <v>719.68949044585997</v>
      </c>
    </row>
    <row r="6046" spans="1:26" x14ac:dyDescent="0.25">
      <c r="A6046" s="2">
        <v>120.4</v>
      </c>
      <c r="B6046" s="2">
        <v>0.7581</v>
      </c>
      <c r="C6046" s="2">
        <v>7.5937000000000001</v>
      </c>
      <c r="D6046" s="2">
        <v>1</v>
      </c>
      <c r="F6046" s="2">
        <v>604.593949044586</v>
      </c>
      <c r="U6046" s="2">
        <v>120.38200000000001</v>
      </c>
      <c r="V6046" s="2">
        <v>0.88329999999999997</v>
      </c>
      <c r="W6046" s="2">
        <v>9.0394000000000005</v>
      </c>
      <c r="X6046" s="2">
        <v>1.127</v>
      </c>
      <c r="Z6046" s="2">
        <v>719.69745222929942</v>
      </c>
    </row>
    <row r="6047" spans="1:26" x14ac:dyDescent="0.25">
      <c r="A6047" s="2">
        <v>120.42</v>
      </c>
      <c r="B6047" s="2">
        <v>0.75880000000000003</v>
      </c>
      <c r="C6047" s="2">
        <v>7.6089000000000002</v>
      </c>
      <c r="D6047" s="2">
        <v>1.0006999999999999</v>
      </c>
      <c r="F6047" s="2">
        <v>605.80414012738845</v>
      </c>
      <c r="U6047" s="2">
        <v>120.402</v>
      </c>
      <c r="V6047" s="2">
        <v>0.88360000000000005</v>
      </c>
      <c r="W6047" s="2">
        <v>9.0388999999999999</v>
      </c>
      <c r="X6047" s="2">
        <v>1.1284000000000001</v>
      </c>
      <c r="Z6047" s="2">
        <v>719.65764331210187</v>
      </c>
    </row>
    <row r="6048" spans="1:26" x14ac:dyDescent="0.25">
      <c r="A6048" s="2">
        <v>120.422</v>
      </c>
      <c r="B6048" s="2">
        <v>0.75900000000000001</v>
      </c>
      <c r="C6048" s="2">
        <v>7.6104000000000003</v>
      </c>
      <c r="D6048" s="2">
        <v>1.0011000000000001</v>
      </c>
      <c r="F6048" s="2">
        <v>605.92356687898086</v>
      </c>
      <c r="U6048" s="2">
        <v>120.422</v>
      </c>
      <c r="V6048" s="2">
        <v>0.88400000000000001</v>
      </c>
      <c r="W6048" s="2">
        <v>9.0388999999999999</v>
      </c>
      <c r="X6048" s="2">
        <v>1.1301000000000001</v>
      </c>
      <c r="Z6048" s="2">
        <v>719.65764331210187</v>
      </c>
    </row>
    <row r="6049" spans="1:26" x14ac:dyDescent="0.25">
      <c r="A6049" s="2">
        <v>120.44199999999999</v>
      </c>
      <c r="B6049" s="2">
        <v>0.75970000000000004</v>
      </c>
      <c r="C6049" s="2">
        <v>7.6249000000000002</v>
      </c>
      <c r="D6049" s="2">
        <v>1.004</v>
      </c>
      <c r="F6049" s="2">
        <v>607.078025477707</v>
      </c>
      <c r="U6049" s="2">
        <v>120.44199999999999</v>
      </c>
      <c r="V6049" s="2">
        <v>0.88439999999999996</v>
      </c>
      <c r="W6049" s="2">
        <v>9.0393000000000008</v>
      </c>
      <c r="X6049" s="2">
        <v>1.1315</v>
      </c>
      <c r="Z6049" s="2">
        <v>719.68949044585997</v>
      </c>
    </row>
    <row r="6050" spans="1:26" x14ac:dyDescent="0.25">
      <c r="A6050" s="2">
        <v>120.462</v>
      </c>
      <c r="B6050" s="2">
        <v>0.76029999999999998</v>
      </c>
      <c r="C6050" s="2">
        <v>7.6387999999999998</v>
      </c>
      <c r="D6050" s="2">
        <v>1.0064</v>
      </c>
      <c r="F6050" s="2">
        <v>608.18471337579615</v>
      </c>
      <c r="U6050" s="2">
        <v>120.462</v>
      </c>
      <c r="V6050" s="2">
        <v>0.88480000000000003</v>
      </c>
      <c r="W6050" s="2">
        <v>9.0396000000000001</v>
      </c>
      <c r="X6050" s="2">
        <v>1.1332</v>
      </c>
      <c r="Z6050" s="2">
        <v>719.7133757961783</v>
      </c>
    </row>
    <row r="6051" spans="1:26" x14ac:dyDescent="0.25">
      <c r="A6051" s="2">
        <v>120.482</v>
      </c>
      <c r="B6051" s="2">
        <v>0.76090000000000002</v>
      </c>
      <c r="C6051" s="2">
        <v>7.6516000000000002</v>
      </c>
      <c r="D6051" s="2">
        <v>1.0089999999999999</v>
      </c>
      <c r="F6051" s="2">
        <v>609.20382165605088</v>
      </c>
      <c r="U6051" s="2">
        <v>120.482</v>
      </c>
      <c r="V6051" s="2">
        <v>0.88519999999999999</v>
      </c>
      <c r="W6051" s="2">
        <v>9.0396999999999998</v>
      </c>
      <c r="X6051" s="2">
        <v>1.1349</v>
      </c>
      <c r="Z6051" s="2">
        <v>719.72133757961774</v>
      </c>
    </row>
    <row r="6052" spans="1:26" x14ac:dyDescent="0.25">
      <c r="A6052" s="2">
        <v>120.502</v>
      </c>
      <c r="B6052" s="2">
        <v>0.76149999999999995</v>
      </c>
      <c r="C6052" s="2">
        <v>7.6631999999999998</v>
      </c>
      <c r="D6052" s="2">
        <v>1.0112000000000001</v>
      </c>
      <c r="F6052" s="2">
        <v>610.12738853503174</v>
      </c>
      <c r="U6052" s="2">
        <v>120.502</v>
      </c>
      <c r="V6052" s="2">
        <v>0.88570000000000004</v>
      </c>
      <c r="W6052" s="2">
        <v>9.0406999999999993</v>
      </c>
      <c r="X6052" s="2">
        <v>1.1368</v>
      </c>
      <c r="Z6052" s="2">
        <v>719.80095541401272</v>
      </c>
    </row>
    <row r="6053" spans="1:26" x14ac:dyDescent="0.25">
      <c r="A6053" s="2">
        <v>120.52200000000001</v>
      </c>
      <c r="B6053" s="2">
        <v>0.76200000000000001</v>
      </c>
      <c r="C6053" s="2">
        <v>7.6734</v>
      </c>
      <c r="D6053" s="2">
        <v>1.0130999999999999</v>
      </c>
      <c r="F6053" s="2">
        <v>610.93949044585986</v>
      </c>
      <c r="U6053" s="2">
        <v>120.52200000000001</v>
      </c>
      <c r="V6053" s="2">
        <v>0.8861</v>
      </c>
      <c r="W6053" s="2">
        <v>9.0420999999999996</v>
      </c>
      <c r="X6053" s="2">
        <v>1.1385000000000001</v>
      </c>
      <c r="Z6053" s="2">
        <v>719.91242038216546</v>
      </c>
    </row>
    <row r="6054" spans="1:26" x14ac:dyDescent="0.25">
      <c r="A6054" s="2">
        <v>120.542</v>
      </c>
      <c r="B6054" s="2">
        <v>0.76239999999999997</v>
      </c>
      <c r="C6054" s="2">
        <v>7.6818999999999997</v>
      </c>
      <c r="D6054" s="2">
        <v>1.0147999999999999</v>
      </c>
      <c r="F6054" s="2">
        <v>611.61624203821657</v>
      </c>
      <c r="U6054" s="2">
        <v>120.542</v>
      </c>
      <c r="V6054" s="2">
        <v>0.88660000000000005</v>
      </c>
      <c r="W6054" s="2">
        <v>9.0437999999999992</v>
      </c>
      <c r="X6054" s="2">
        <v>1.1404000000000001</v>
      </c>
      <c r="Z6054" s="2">
        <v>720.04777070063687</v>
      </c>
    </row>
    <row r="6055" spans="1:26" x14ac:dyDescent="0.25">
      <c r="A6055" s="2">
        <v>120.562</v>
      </c>
      <c r="B6055" s="2">
        <v>0.76290000000000002</v>
      </c>
      <c r="C6055" s="2">
        <v>7.6891999999999996</v>
      </c>
      <c r="D6055" s="2">
        <v>1.0166999999999999</v>
      </c>
      <c r="F6055" s="2">
        <v>612.1974522292993</v>
      </c>
      <c r="U6055" s="2">
        <v>120.562</v>
      </c>
      <c r="V6055" s="2">
        <v>0.8871</v>
      </c>
      <c r="W6055" s="2">
        <v>9.0454000000000008</v>
      </c>
      <c r="X6055" s="2">
        <v>1.1423000000000001</v>
      </c>
      <c r="Z6055" s="2">
        <v>720.17515923566873</v>
      </c>
    </row>
    <row r="6056" spans="1:26" x14ac:dyDescent="0.25">
      <c r="A6056" s="2">
        <v>120.58199999999999</v>
      </c>
      <c r="B6056" s="2">
        <v>0.76329999999999998</v>
      </c>
      <c r="C6056" s="2">
        <v>7.6966000000000001</v>
      </c>
      <c r="D6056" s="2">
        <v>1.0184</v>
      </c>
      <c r="F6056" s="2">
        <v>612.7866242038217</v>
      </c>
      <c r="U6056" s="2">
        <v>120.58199999999999</v>
      </c>
      <c r="V6056" s="2">
        <v>0.88749999999999996</v>
      </c>
      <c r="W6056" s="2">
        <v>9.0471000000000004</v>
      </c>
      <c r="X6056" s="2">
        <v>1.1439999999999999</v>
      </c>
      <c r="Z6056" s="2">
        <v>720.31050955414014</v>
      </c>
    </row>
    <row r="6057" spans="1:26" x14ac:dyDescent="0.25">
      <c r="A6057" s="2">
        <v>120.602</v>
      </c>
      <c r="B6057" s="2">
        <v>0.76380000000000003</v>
      </c>
      <c r="C6057" s="2">
        <v>7.7039999999999997</v>
      </c>
      <c r="D6057" s="2">
        <v>1.0203</v>
      </c>
      <c r="F6057" s="2">
        <v>613.37579617834388</v>
      </c>
      <c r="U6057" s="2">
        <v>120.602</v>
      </c>
      <c r="V6057" s="2">
        <v>0.88790000000000002</v>
      </c>
      <c r="W6057" s="2">
        <v>9.0472999999999999</v>
      </c>
      <c r="X6057" s="2">
        <v>1.1454</v>
      </c>
      <c r="Z6057" s="2">
        <v>720.32643312101902</v>
      </c>
    </row>
    <row r="6058" spans="1:26" x14ac:dyDescent="0.25">
      <c r="A6058" s="2">
        <v>120.622</v>
      </c>
      <c r="B6058" s="2">
        <v>0.7641</v>
      </c>
      <c r="C6058" s="2">
        <v>7.7112999999999996</v>
      </c>
      <c r="D6058" s="2">
        <v>1.0217000000000001</v>
      </c>
      <c r="F6058" s="2">
        <v>613.95700636942672</v>
      </c>
      <c r="U6058" s="2">
        <v>120.622</v>
      </c>
      <c r="V6058" s="2">
        <v>0.88829999999999998</v>
      </c>
      <c r="W6058" s="2">
        <v>9.0479000000000003</v>
      </c>
      <c r="X6058" s="2">
        <v>1.1471</v>
      </c>
      <c r="Z6058" s="2">
        <v>720.37420382165601</v>
      </c>
    </row>
    <row r="6059" spans="1:26" x14ac:dyDescent="0.25">
      <c r="A6059" s="2">
        <v>120.642</v>
      </c>
      <c r="B6059" s="2">
        <v>0.76449999999999996</v>
      </c>
      <c r="C6059" s="2">
        <v>7.7182000000000004</v>
      </c>
      <c r="D6059" s="2">
        <v>1.0234000000000001</v>
      </c>
      <c r="F6059" s="2">
        <v>614.50636942675158</v>
      </c>
      <c r="U6059" s="2">
        <v>120.642</v>
      </c>
      <c r="V6059" s="2">
        <v>0.88870000000000005</v>
      </c>
      <c r="W6059" s="2">
        <v>9.048</v>
      </c>
      <c r="X6059" s="2">
        <v>1.1488</v>
      </c>
      <c r="Z6059" s="2">
        <v>720.38216560509545</v>
      </c>
    </row>
    <row r="6060" spans="1:26" x14ac:dyDescent="0.25">
      <c r="A6060" s="2">
        <v>120.66200000000001</v>
      </c>
      <c r="B6060" s="2">
        <v>0.76490000000000002</v>
      </c>
      <c r="C6060" s="2">
        <v>7.7244000000000002</v>
      </c>
      <c r="D6060" s="2">
        <v>1.0247999999999999</v>
      </c>
      <c r="F6060" s="2">
        <v>615</v>
      </c>
      <c r="U6060" s="2">
        <v>120.66200000000001</v>
      </c>
      <c r="V6060" s="2">
        <v>0.88919999999999999</v>
      </c>
      <c r="W6060" s="2">
        <v>9.048</v>
      </c>
      <c r="X6060" s="2">
        <v>1.1507000000000001</v>
      </c>
      <c r="Z6060" s="2">
        <v>720.38216560509545</v>
      </c>
    </row>
    <row r="6061" spans="1:26" x14ac:dyDescent="0.25">
      <c r="A6061" s="2">
        <v>120.682</v>
      </c>
      <c r="B6061" s="2">
        <v>0.76519999999999999</v>
      </c>
      <c r="C6061" s="2">
        <v>7.7295999999999996</v>
      </c>
      <c r="D6061" s="2">
        <v>1.0263</v>
      </c>
      <c r="F6061" s="2">
        <v>615.41401273885344</v>
      </c>
      <c r="U6061" s="2">
        <v>120.682</v>
      </c>
      <c r="V6061" s="2">
        <v>0.88949999999999996</v>
      </c>
      <c r="W6061" s="2">
        <v>9.0486000000000004</v>
      </c>
      <c r="X6061" s="2">
        <v>1.1520999999999999</v>
      </c>
      <c r="Z6061" s="2">
        <v>720.42993630573244</v>
      </c>
    </row>
    <row r="6062" spans="1:26" x14ac:dyDescent="0.25">
      <c r="A6062" s="2">
        <v>120.702</v>
      </c>
      <c r="B6062" s="2">
        <v>0.76559999999999995</v>
      </c>
      <c r="C6062" s="2">
        <v>7.7347999999999999</v>
      </c>
      <c r="D6062" s="2">
        <v>1.0277000000000001</v>
      </c>
      <c r="F6062" s="2">
        <v>615.828025477707</v>
      </c>
      <c r="U6062" s="2">
        <v>120.702</v>
      </c>
      <c r="V6062" s="2">
        <v>0.89</v>
      </c>
      <c r="W6062" s="2">
        <v>9.0496999999999996</v>
      </c>
      <c r="X6062" s="2">
        <v>1.1539999999999999</v>
      </c>
      <c r="Z6062" s="2">
        <v>720.51751592356686</v>
      </c>
    </row>
    <row r="6063" spans="1:26" x14ac:dyDescent="0.25">
      <c r="A6063" s="2">
        <v>120.72199999999999</v>
      </c>
      <c r="B6063" s="2">
        <v>0.76600000000000001</v>
      </c>
      <c r="C6063" s="2">
        <v>7.7394999999999996</v>
      </c>
      <c r="D6063" s="2">
        <v>1.0290999999999999</v>
      </c>
      <c r="F6063" s="2">
        <v>616.20222929936301</v>
      </c>
      <c r="U6063" s="2">
        <v>120.72199999999999</v>
      </c>
      <c r="V6063" s="2">
        <v>0.89039999999999997</v>
      </c>
      <c r="W6063" s="2">
        <v>9.0503</v>
      </c>
      <c r="X6063" s="2">
        <v>1.1555</v>
      </c>
      <c r="Z6063" s="2">
        <v>720.56528662420385</v>
      </c>
    </row>
    <row r="6064" spans="1:26" x14ac:dyDescent="0.25">
      <c r="A6064" s="2">
        <v>120.742</v>
      </c>
      <c r="B6064" s="2">
        <v>0.76639999999999997</v>
      </c>
      <c r="C6064" s="2">
        <v>7.7446999999999999</v>
      </c>
      <c r="D6064" s="2">
        <v>1.0307999999999999</v>
      </c>
      <c r="F6064" s="2">
        <v>616.61624203821657</v>
      </c>
      <c r="U6064" s="2">
        <v>120.742</v>
      </c>
      <c r="V6064" s="2">
        <v>0.89080000000000004</v>
      </c>
      <c r="W6064" s="2">
        <v>9.0496999999999996</v>
      </c>
      <c r="X6064" s="2">
        <v>1.1571</v>
      </c>
      <c r="Z6064" s="2">
        <v>720.51751592356686</v>
      </c>
    </row>
    <row r="6065" spans="1:26" x14ac:dyDescent="0.25">
      <c r="A6065" s="2">
        <v>120.762</v>
      </c>
      <c r="B6065" s="2">
        <v>0.76670000000000005</v>
      </c>
      <c r="C6065" s="2">
        <v>7.7507000000000001</v>
      </c>
      <c r="D6065" s="2">
        <v>1.0322</v>
      </c>
      <c r="F6065" s="2">
        <v>617.09394904458588</v>
      </c>
      <c r="U6065" s="2">
        <v>120.762</v>
      </c>
      <c r="V6065" s="2">
        <v>0.89119999999999999</v>
      </c>
      <c r="W6065" s="2">
        <v>9.0498999999999992</v>
      </c>
      <c r="X6065" s="2">
        <v>1.1588000000000001</v>
      </c>
      <c r="Z6065" s="2">
        <v>720.53343949044574</v>
      </c>
    </row>
    <row r="6066" spans="1:26" x14ac:dyDescent="0.25">
      <c r="A6066" s="2">
        <v>120.782</v>
      </c>
      <c r="B6066" s="2">
        <v>0.76719999999999999</v>
      </c>
      <c r="C6066" s="2">
        <v>7.7557999999999998</v>
      </c>
      <c r="D6066" s="2">
        <v>1.0339</v>
      </c>
      <c r="F6066" s="2">
        <v>617.49999999999989</v>
      </c>
      <c r="U6066" s="2">
        <v>120.782</v>
      </c>
      <c r="V6066" s="2">
        <v>0.89159999999999995</v>
      </c>
      <c r="W6066" s="2">
        <v>9.0501000000000005</v>
      </c>
      <c r="X6066" s="2">
        <v>1.1601999999999999</v>
      </c>
      <c r="Z6066" s="2">
        <v>720.54936305732485</v>
      </c>
    </row>
    <row r="6067" spans="1:26" x14ac:dyDescent="0.25">
      <c r="A6067" s="2">
        <v>120.80200000000001</v>
      </c>
      <c r="B6067" s="2">
        <v>0.76759999999999995</v>
      </c>
      <c r="C6067" s="2">
        <v>7.7614000000000001</v>
      </c>
      <c r="D6067" s="2">
        <v>1.0356000000000001</v>
      </c>
      <c r="F6067" s="2">
        <v>617.94585987261144</v>
      </c>
      <c r="U6067" s="2">
        <v>120.80200000000001</v>
      </c>
      <c r="V6067" s="2">
        <v>0.8921</v>
      </c>
      <c r="W6067" s="2">
        <v>9.0507000000000009</v>
      </c>
      <c r="X6067" s="2">
        <v>1.1621999999999999</v>
      </c>
      <c r="Z6067" s="2">
        <v>720.59713375796184</v>
      </c>
    </row>
    <row r="6068" spans="1:26" x14ac:dyDescent="0.25">
      <c r="A6068" s="2">
        <v>120.822</v>
      </c>
      <c r="B6068" s="2">
        <v>0.76790000000000003</v>
      </c>
      <c r="C6068" s="2">
        <v>7.7664999999999997</v>
      </c>
      <c r="D6068" s="2">
        <v>1.0369999999999999</v>
      </c>
      <c r="F6068" s="2">
        <v>618.35191082802544</v>
      </c>
      <c r="U6068" s="2">
        <v>120.822</v>
      </c>
      <c r="V6068" s="2">
        <v>0.89239999999999997</v>
      </c>
      <c r="W6068" s="2">
        <v>9.0512999999999995</v>
      </c>
      <c r="X6068" s="2">
        <v>1.1636</v>
      </c>
      <c r="Z6068" s="2">
        <v>720.6449044585986</v>
      </c>
    </row>
    <row r="6069" spans="1:26" x14ac:dyDescent="0.25">
      <c r="A6069" s="2">
        <v>120.842</v>
      </c>
      <c r="B6069" s="2">
        <v>0.76829999999999998</v>
      </c>
      <c r="C6069" s="2">
        <v>7.7709999999999999</v>
      </c>
      <c r="D6069" s="2">
        <v>1.0385</v>
      </c>
      <c r="F6069" s="2">
        <v>618.71019108280257</v>
      </c>
      <c r="U6069" s="2">
        <v>120.842</v>
      </c>
      <c r="V6069" s="2">
        <v>0.89280000000000004</v>
      </c>
      <c r="W6069" s="2">
        <v>9.0523000000000007</v>
      </c>
      <c r="X6069" s="2">
        <v>1.1653</v>
      </c>
      <c r="Z6069" s="2">
        <v>720.7245222929937</v>
      </c>
    </row>
    <row r="6070" spans="1:26" x14ac:dyDescent="0.25">
      <c r="A6070" s="2">
        <v>120.86199999999999</v>
      </c>
      <c r="B6070" s="2">
        <v>0.76870000000000005</v>
      </c>
      <c r="C6070" s="2">
        <v>7.7751000000000001</v>
      </c>
      <c r="D6070" s="2">
        <v>1.0399</v>
      </c>
      <c r="F6070" s="2">
        <v>619.0366242038217</v>
      </c>
      <c r="U6070" s="2">
        <v>120.86199999999999</v>
      </c>
      <c r="V6070" s="2">
        <v>0.89329999999999998</v>
      </c>
      <c r="W6070" s="2">
        <v>9.0526999999999997</v>
      </c>
      <c r="X6070" s="2">
        <v>1.1669</v>
      </c>
      <c r="Z6070" s="2">
        <v>720.75636942675158</v>
      </c>
    </row>
    <row r="6071" spans="1:26" x14ac:dyDescent="0.25">
      <c r="A6071" s="2">
        <v>120.88200000000001</v>
      </c>
      <c r="B6071" s="2">
        <v>0.76910000000000001</v>
      </c>
      <c r="C6071" s="2">
        <v>7.7797999999999998</v>
      </c>
      <c r="D6071" s="2">
        <v>1.0416000000000001</v>
      </c>
      <c r="F6071" s="2">
        <v>619.4108280254776</v>
      </c>
      <c r="U6071" s="2">
        <v>120.88200000000001</v>
      </c>
      <c r="V6071" s="2">
        <v>0.89359999999999995</v>
      </c>
      <c r="W6071" s="2">
        <v>9.0533000000000001</v>
      </c>
      <c r="X6071" s="2">
        <v>1.1684000000000001</v>
      </c>
      <c r="Z6071" s="2">
        <v>720.80414012738845</v>
      </c>
    </row>
    <row r="6072" spans="1:26" x14ac:dyDescent="0.25">
      <c r="A6072" s="2">
        <v>120.902</v>
      </c>
      <c r="B6072" s="2">
        <v>0.76949999999999996</v>
      </c>
      <c r="C6072" s="2">
        <v>7.7842000000000002</v>
      </c>
      <c r="D6072" s="2">
        <v>1.0431999999999999</v>
      </c>
      <c r="F6072" s="2">
        <v>619.76114649681529</v>
      </c>
      <c r="U6072" s="2">
        <v>120.902</v>
      </c>
      <c r="V6072" s="2">
        <v>0.89400000000000002</v>
      </c>
      <c r="W6072" s="2">
        <v>9.0532000000000004</v>
      </c>
      <c r="X6072" s="2">
        <v>1.1698</v>
      </c>
      <c r="Z6072" s="2">
        <v>720.79617834394901</v>
      </c>
    </row>
    <row r="6073" spans="1:26" x14ac:dyDescent="0.25">
      <c r="A6073" s="2">
        <v>120.922</v>
      </c>
      <c r="B6073" s="2">
        <v>0.76980000000000004</v>
      </c>
      <c r="C6073" s="2">
        <v>7.7884000000000002</v>
      </c>
      <c r="D6073" s="2">
        <v>1.0447</v>
      </c>
      <c r="F6073" s="2">
        <v>620.09554140127386</v>
      </c>
      <c r="U6073" s="2">
        <v>120.922</v>
      </c>
      <c r="V6073" s="2">
        <v>0.89439999999999997</v>
      </c>
      <c r="W6073" s="2">
        <v>9.0530000000000008</v>
      </c>
      <c r="X6073" s="2">
        <v>1.1715</v>
      </c>
      <c r="Z6073" s="2">
        <v>720.78025477707013</v>
      </c>
    </row>
    <row r="6074" spans="1:26" x14ac:dyDescent="0.25">
      <c r="A6074" s="2">
        <v>120.94199999999999</v>
      </c>
      <c r="B6074" s="2">
        <v>0.77029999999999998</v>
      </c>
      <c r="C6074" s="2">
        <v>7.7930000000000001</v>
      </c>
      <c r="D6074" s="2">
        <v>1.0463</v>
      </c>
      <c r="F6074" s="2">
        <v>620.46178343949043</v>
      </c>
      <c r="U6074" s="2">
        <v>120.94199999999999</v>
      </c>
      <c r="V6074" s="2">
        <v>0.89480000000000004</v>
      </c>
      <c r="W6074" s="2">
        <v>9.0533000000000001</v>
      </c>
      <c r="X6074" s="2">
        <v>1.1732</v>
      </c>
      <c r="Z6074" s="2">
        <v>720.80414012738845</v>
      </c>
    </row>
    <row r="6075" spans="1:26" x14ac:dyDescent="0.25">
      <c r="A6075" s="2">
        <v>120.962</v>
      </c>
      <c r="B6075" s="2">
        <v>0.77070000000000005</v>
      </c>
      <c r="C6075" s="2">
        <v>7.7983000000000002</v>
      </c>
      <c r="D6075" s="2">
        <v>1.048</v>
      </c>
      <c r="F6075" s="2">
        <v>620.88375796178343</v>
      </c>
      <c r="U6075" s="2">
        <v>120.962</v>
      </c>
      <c r="V6075" s="2">
        <v>0.8952</v>
      </c>
      <c r="W6075" s="2">
        <v>9.0531000000000006</v>
      </c>
      <c r="X6075" s="2">
        <v>1.1748000000000001</v>
      </c>
      <c r="Z6075" s="2">
        <v>720.78821656050957</v>
      </c>
    </row>
    <row r="6076" spans="1:26" x14ac:dyDescent="0.25">
      <c r="A6076" s="2">
        <v>120.982</v>
      </c>
      <c r="B6076" s="2">
        <v>0.77100000000000002</v>
      </c>
      <c r="C6076" s="2">
        <v>7.8022</v>
      </c>
      <c r="D6076" s="2">
        <v>1.0495000000000001</v>
      </c>
      <c r="F6076" s="2">
        <v>621.19426751592357</v>
      </c>
      <c r="U6076" s="2">
        <v>120.982</v>
      </c>
      <c r="V6076" s="2">
        <v>0.89559999999999995</v>
      </c>
      <c r="W6076" s="2">
        <v>9.0541</v>
      </c>
      <c r="X6076" s="2">
        <v>1.1765000000000001</v>
      </c>
      <c r="Z6076" s="2">
        <v>720.86783439490443</v>
      </c>
    </row>
    <row r="6077" spans="1:26" x14ac:dyDescent="0.25">
      <c r="A6077" s="2">
        <v>121.002</v>
      </c>
      <c r="B6077" s="2">
        <v>0.77149999999999996</v>
      </c>
      <c r="C6077" s="2">
        <v>7.8051000000000004</v>
      </c>
      <c r="D6077" s="2">
        <v>1.0510999999999999</v>
      </c>
      <c r="F6077" s="2">
        <v>621.42515923566873</v>
      </c>
      <c r="U6077" s="2">
        <v>121.002</v>
      </c>
      <c r="V6077" s="2">
        <v>0.89610000000000001</v>
      </c>
      <c r="W6077" s="2">
        <v>9.0559999999999992</v>
      </c>
      <c r="X6077" s="2">
        <v>1.1781999999999999</v>
      </c>
      <c r="Z6077" s="2">
        <v>721.01910828025473</v>
      </c>
    </row>
    <row r="6078" spans="1:26" x14ac:dyDescent="0.25">
      <c r="A6078" s="2">
        <v>121.02200000000001</v>
      </c>
      <c r="B6078" s="2">
        <v>0.77190000000000003</v>
      </c>
      <c r="C6078" s="2">
        <v>7.8089000000000004</v>
      </c>
      <c r="D6078" s="2">
        <v>1.0528</v>
      </c>
      <c r="F6078" s="2">
        <v>621.72770700636943</v>
      </c>
      <c r="U6078" s="2">
        <v>121.02200000000001</v>
      </c>
      <c r="V6078" s="2">
        <v>0.89649999999999996</v>
      </c>
      <c r="W6078" s="2">
        <v>9.0571000000000002</v>
      </c>
      <c r="X6078" s="2">
        <v>1.1798999999999999</v>
      </c>
      <c r="Z6078" s="2">
        <v>721.10668789808915</v>
      </c>
    </row>
    <row r="6079" spans="1:26" x14ac:dyDescent="0.25">
      <c r="A6079" s="2">
        <v>121.042</v>
      </c>
      <c r="B6079" s="2">
        <v>0.7722</v>
      </c>
      <c r="C6079" s="2">
        <v>7.8132000000000001</v>
      </c>
      <c r="D6079" s="2">
        <v>1.0542</v>
      </c>
      <c r="F6079" s="2">
        <v>622.07006369426756</v>
      </c>
      <c r="U6079" s="2">
        <v>121.042</v>
      </c>
      <c r="V6079" s="2">
        <v>0.89700000000000002</v>
      </c>
      <c r="W6079" s="2">
        <v>9.0581999999999994</v>
      </c>
      <c r="X6079" s="2">
        <v>1.1818</v>
      </c>
      <c r="Z6079" s="2">
        <v>721.19426751592357</v>
      </c>
    </row>
    <row r="6080" spans="1:26" x14ac:dyDescent="0.25">
      <c r="A6080" s="2">
        <v>121.062</v>
      </c>
      <c r="B6080" s="2">
        <v>0.77270000000000005</v>
      </c>
      <c r="C6080" s="2">
        <v>7.8178000000000001</v>
      </c>
      <c r="D6080" s="2">
        <v>1.0562</v>
      </c>
      <c r="F6080" s="2">
        <v>622.43630573248413</v>
      </c>
      <c r="U6080" s="2">
        <v>121.062</v>
      </c>
      <c r="V6080" s="2">
        <v>0.89739999999999998</v>
      </c>
      <c r="W6080" s="2">
        <v>9.0594999999999999</v>
      </c>
      <c r="X6080" s="2">
        <v>1.1837</v>
      </c>
      <c r="Z6080" s="2">
        <v>721.29777070063699</v>
      </c>
    </row>
    <row r="6081" spans="1:26" x14ac:dyDescent="0.25">
      <c r="A6081" s="2">
        <v>121.08199999999999</v>
      </c>
      <c r="B6081" s="2">
        <v>0.77310000000000001</v>
      </c>
      <c r="C6081" s="2">
        <v>7.8215000000000003</v>
      </c>
      <c r="D6081" s="2">
        <v>1.0578000000000001</v>
      </c>
      <c r="F6081" s="2">
        <v>622.73089171974527</v>
      </c>
      <c r="U6081" s="2">
        <v>121.08199999999999</v>
      </c>
      <c r="V6081" s="2">
        <v>0.89790000000000003</v>
      </c>
      <c r="W6081" s="2">
        <v>9.0607000000000006</v>
      </c>
      <c r="X6081" s="2">
        <v>1.1854</v>
      </c>
      <c r="Z6081" s="2">
        <v>721.39331210191085</v>
      </c>
    </row>
    <row r="6082" spans="1:26" x14ac:dyDescent="0.25">
      <c r="A6082" s="2">
        <v>121.102</v>
      </c>
      <c r="B6082" s="2">
        <v>0.77359999999999995</v>
      </c>
      <c r="C6082" s="2">
        <v>7.8244999999999996</v>
      </c>
      <c r="D6082" s="2">
        <v>1.0597000000000001</v>
      </c>
      <c r="F6082" s="2">
        <v>622.96974522292987</v>
      </c>
      <c r="U6082" s="2">
        <v>121.102</v>
      </c>
      <c r="V6082" s="2">
        <v>0.89829999999999999</v>
      </c>
      <c r="W6082" s="2">
        <v>9.0617000000000001</v>
      </c>
      <c r="X6082" s="2">
        <v>1.1870000000000001</v>
      </c>
      <c r="Z6082" s="2">
        <v>721.47292993630572</v>
      </c>
    </row>
    <row r="6083" spans="1:26" x14ac:dyDescent="0.25">
      <c r="A6083" s="2">
        <v>121.122</v>
      </c>
      <c r="B6083" s="2">
        <v>0.77410000000000001</v>
      </c>
      <c r="C6083" s="2">
        <v>7.8282999999999996</v>
      </c>
      <c r="D6083" s="2">
        <v>1.0617000000000001</v>
      </c>
      <c r="F6083" s="2">
        <v>623.27229299363057</v>
      </c>
      <c r="U6083" s="2">
        <v>121.122</v>
      </c>
      <c r="V6083" s="2">
        <v>0.89859999999999995</v>
      </c>
      <c r="W6083" s="2">
        <v>9.0629000000000008</v>
      </c>
      <c r="X6083" s="2">
        <v>1.1884999999999999</v>
      </c>
      <c r="Z6083" s="2">
        <v>721.56847133757958</v>
      </c>
    </row>
    <row r="6084" spans="1:26" x14ac:dyDescent="0.25">
      <c r="A6084" s="2">
        <v>121.142</v>
      </c>
      <c r="B6084" s="2">
        <v>0.77459999999999996</v>
      </c>
      <c r="C6084" s="2">
        <v>7.8326000000000002</v>
      </c>
      <c r="D6084" s="2">
        <v>1.0636000000000001</v>
      </c>
      <c r="F6084" s="2">
        <v>623.6146496815287</v>
      </c>
      <c r="U6084" s="2">
        <v>121.142</v>
      </c>
      <c r="V6084" s="2">
        <v>0.89910000000000001</v>
      </c>
      <c r="W6084" s="2">
        <v>9.0632000000000001</v>
      </c>
      <c r="X6084" s="2">
        <v>1.1903999999999999</v>
      </c>
      <c r="Z6084" s="2">
        <v>721.59235668789813</v>
      </c>
    </row>
    <row r="6085" spans="1:26" x14ac:dyDescent="0.25">
      <c r="A6085" s="2">
        <v>121.16200000000001</v>
      </c>
      <c r="B6085" s="2">
        <v>0.77500000000000002</v>
      </c>
      <c r="C6085" s="2">
        <v>7.8365</v>
      </c>
      <c r="D6085" s="2">
        <v>1.0651999999999999</v>
      </c>
      <c r="F6085" s="2">
        <v>623.92515923566873</v>
      </c>
      <c r="U6085" s="2">
        <v>121.16200000000001</v>
      </c>
      <c r="V6085" s="2">
        <v>0.89949999999999997</v>
      </c>
      <c r="W6085" s="2">
        <v>9.0630000000000006</v>
      </c>
      <c r="X6085" s="2">
        <v>1.1918</v>
      </c>
      <c r="Z6085" s="2">
        <v>721.57643312101914</v>
      </c>
    </row>
    <row r="6086" spans="1:26" x14ac:dyDescent="0.25">
      <c r="A6086" s="2">
        <v>121.182</v>
      </c>
      <c r="B6086" s="2">
        <v>0.77539999999999998</v>
      </c>
      <c r="C6086" s="2">
        <v>7.8402000000000003</v>
      </c>
      <c r="D6086" s="2">
        <v>1.0667</v>
      </c>
      <c r="F6086" s="2">
        <v>624.21974522292987</v>
      </c>
      <c r="U6086" s="2">
        <v>121.182</v>
      </c>
      <c r="V6086" s="2">
        <v>0.9</v>
      </c>
      <c r="W6086" s="2">
        <v>9.0632000000000001</v>
      </c>
      <c r="X6086" s="2">
        <v>1.1937</v>
      </c>
      <c r="Z6086" s="2">
        <v>721.59235668789813</v>
      </c>
    </row>
    <row r="6087" spans="1:26" x14ac:dyDescent="0.25">
      <c r="A6087" s="2">
        <v>121.202</v>
      </c>
      <c r="B6087" s="2">
        <v>0.77580000000000005</v>
      </c>
      <c r="C6087" s="2">
        <v>7.8433000000000002</v>
      </c>
      <c r="D6087" s="2">
        <v>1.0686</v>
      </c>
      <c r="F6087" s="2">
        <v>624.46656050955414</v>
      </c>
      <c r="U6087" s="2">
        <v>121.202</v>
      </c>
      <c r="V6087" s="2">
        <v>0.90039999999999998</v>
      </c>
      <c r="W6087" s="2">
        <v>9.0641999999999996</v>
      </c>
      <c r="X6087" s="2">
        <v>1.1954</v>
      </c>
      <c r="Z6087" s="2">
        <v>721.67197452229289</v>
      </c>
    </row>
    <row r="6088" spans="1:26" x14ac:dyDescent="0.25">
      <c r="A6088" s="2">
        <v>121.22199999999999</v>
      </c>
      <c r="B6088" s="2">
        <v>0.7762</v>
      </c>
      <c r="C6088" s="2">
        <v>7.8455000000000004</v>
      </c>
      <c r="D6088" s="2">
        <v>1.0703</v>
      </c>
      <c r="F6088" s="2">
        <v>624.64171974522299</v>
      </c>
      <c r="U6088" s="2">
        <v>121.22199999999999</v>
      </c>
      <c r="V6088" s="2">
        <v>0.90080000000000005</v>
      </c>
      <c r="W6088" s="2">
        <v>9.0655000000000001</v>
      </c>
      <c r="X6088" s="2">
        <v>1.1971000000000001</v>
      </c>
      <c r="Z6088" s="2">
        <v>721.7754777070063</v>
      </c>
    </row>
    <row r="6089" spans="1:26" x14ac:dyDescent="0.25">
      <c r="A6089" s="2">
        <v>121.242</v>
      </c>
      <c r="B6089" s="2">
        <v>0.77669999999999995</v>
      </c>
      <c r="C6089" s="2">
        <v>7.8476999999999997</v>
      </c>
      <c r="D6089" s="2">
        <v>1.0719000000000001</v>
      </c>
      <c r="F6089" s="2">
        <v>624.81687898089172</v>
      </c>
      <c r="U6089" s="2">
        <v>121.242</v>
      </c>
      <c r="V6089" s="2">
        <v>0.9012</v>
      </c>
      <c r="W6089" s="2">
        <v>9.0663999999999998</v>
      </c>
      <c r="X6089" s="2">
        <v>1.1988000000000001</v>
      </c>
      <c r="Z6089" s="2">
        <v>721.84713375796173</v>
      </c>
    </row>
    <row r="6090" spans="1:26" x14ac:dyDescent="0.25">
      <c r="A6090" s="2">
        <v>121.262</v>
      </c>
      <c r="B6090" s="2">
        <v>0.77710000000000001</v>
      </c>
      <c r="C6090" s="2">
        <v>7.8506</v>
      </c>
      <c r="D6090" s="2">
        <v>1.0739000000000001</v>
      </c>
      <c r="F6090" s="2">
        <v>625.04777070063687</v>
      </c>
      <c r="U6090" s="2">
        <v>121.262</v>
      </c>
      <c r="V6090" s="2">
        <v>0.90159999999999996</v>
      </c>
      <c r="W6090" s="2">
        <v>9.0660000000000007</v>
      </c>
      <c r="X6090" s="2">
        <v>1.2001999999999999</v>
      </c>
      <c r="Z6090" s="2">
        <v>721.81528662420385</v>
      </c>
    </row>
    <row r="6091" spans="1:26" x14ac:dyDescent="0.25">
      <c r="A6091" s="2">
        <v>121.282</v>
      </c>
      <c r="B6091" s="2">
        <v>0.77759999999999996</v>
      </c>
      <c r="C6091" s="2">
        <v>7.8529</v>
      </c>
      <c r="D6091" s="2">
        <v>1.0754999999999999</v>
      </c>
      <c r="F6091" s="2">
        <v>625.23089171974527</v>
      </c>
      <c r="U6091" s="2">
        <v>121.282</v>
      </c>
      <c r="V6091" s="2">
        <v>0.90200000000000002</v>
      </c>
      <c r="W6091" s="2">
        <v>9.0655999999999999</v>
      </c>
      <c r="X6091" s="2">
        <v>1.2019</v>
      </c>
      <c r="Z6091" s="2">
        <v>721.78343949044586</v>
      </c>
    </row>
    <row r="6092" spans="1:26" x14ac:dyDescent="0.25">
      <c r="A6092" s="2">
        <v>121.30200000000001</v>
      </c>
      <c r="B6092" s="2">
        <v>0.77800000000000002</v>
      </c>
      <c r="C6092" s="2">
        <v>7.8547000000000002</v>
      </c>
      <c r="D6092" s="2">
        <v>1.0771999999999999</v>
      </c>
      <c r="F6092" s="2">
        <v>625.37420382165612</v>
      </c>
      <c r="U6092" s="2">
        <v>121.30200000000001</v>
      </c>
      <c r="V6092" s="2">
        <v>0.90239999999999998</v>
      </c>
      <c r="W6092" s="2">
        <v>9.0663</v>
      </c>
      <c r="X6092" s="2">
        <v>1.2035</v>
      </c>
      <c r="Z6092" s="2">
        <v>721.83917197452229</v>
      </c>
    </row>
    <row r="6093" spans="1:26" x14ac:dyDescent="0.25">
      <c r="A6093" s="2">
        <v>121.322</v>
      </c>
      <c r="B6093" s="2">
        <v>0.77839999999999998</v>
      </c>
      <c r="C6093" s="2">
        <v>7.8560999999999996</v>
      </c>
      <c r="D6093" s="2">
        <v>1.0789</v>
      </c>
      <c r="F6093" s="2">
        <v>625.48566878980887</v>
      </c>
      <c r="U6093" s="2">
        <v>121.322</v>
      </c>
      <c r="V6093" s="2">
        <v>0.90280000000000005</v>
      </c>
      <c r="W6093" s="2">
        <v>9.0677000000000003</v>
      </c>
      <c r="X6093" s="2">
        <v>1.2052</v>
      </c>
      <c r="Z6093" s="2">
        <v>721.95063694267515</v>
      </c>
    </row>
    <row r="6094" spans="1:26" x14ac:dyDescent="0.25">
      <c r="A6094" s="2">
        <v>121.342</v>
      </c>
      <c r="B6094" s="2">
        <v>0.77869999999999995</v>
      </c>
      <c r="C6094" s="2">
        <v>7.8581000000000003</v>
      </c>
      <c r="D6094" s="2">
        <v>1.0801000000000001</v>
      </c>
      <c r="F6094" s="2">
        <v>625.64490445859872</v>
      </c>
      <c r="U6094" s="2">
        <v>121.342</v>
      </c>
      <c r="V6094" s="2">
        <v>0.9032</v>
      </c>
      <c r="W6094" s="2">
        <v>9.0686</v>
      </c>
      <c r="X6094" s="2">
        <v>1.2069000000000001</v>
      </c>
      <c r="Z6094" s="2">
        <v>722.02229299363057</v>
      </c>
    </row>
    <row r="6095" spans="1:26" x14ac:dyDescent="0.25">
      <c r="A6095" s="2">
        <v>121.36199999999999</v>
      </c>
      <c r="B6095" s="2">
        <v>0.7792</v>
      </c>
      <c r="C6095" s="2">
        <v>7.8586999999999998</v>
      </c>
      <c r="D6095" s="2">
        <v>1.0820000000000001</v>
      </c>
      <c r="F6095" s="2">
        <v>625.6926751592357</v>
      </c>
      <c r="U6095" s="2">
        <v>121.36199999999999</v>
      </c>
      <c r="V6095" s="2">
        <v>0.90369999999999995</v>
      </c>
      <c r="W6095" s="2">
        <v>9.0685000000000002</v>
      </c>
      <c r="X6095" s="2">
        <v>1.2085999999999999</v>
      </c>
      <c r="Z6095" s="2">
        <v>722.01433121019113</v>
      </c>
    </row>
    <row r="6096" spans="1:26" x14ac:dyDescent="0.25">
      <c r="A6096" s="2">
        <v>121.38200000000001</v>
      </c>
      <c r="B6096" s="2">
        <v>0.77949999999999997</v>
      </c>
      <c r="C6096" s="2">
        <v>7.8589000000000002</v>
      </c>
      <c r="D6096" s="2">
        <v>1.0833999999999999</v>
      </c>
      <c r="F6096" s="2">
        <v>625.70859872611459</v>
      </c>
      <c r="U6096" s="2">
        <v>121.38200000000001</v>
      </c>
      <c r="V6096" s="2">
        <v>0.90410000000000001</v>
      </c>
      <c r="W6096" s="2">
        <v>9.0686999999999998</v>
      </c>
      <c r="X6096" s="2">
        <v>1.2101999999999999</v>
      </c>
      <c r="Z6096" s="2">
        <v>722.03025477707001</v>
      </c>
    </row>
    <row r="6097" spans="1:26" x14ac:dyDescent="0.25">
      <c r="A6097" s="2">
        <v>121.402</v>
      </c>
      <c r="B6097" s="2">
        <v>0.78</v>
      </c>
      <c r="C6097" s="2">
        <v>7.859</v>
      </c>
      <c r="D6097" s="2">
        <v>1.0851</v>
      </c>
      <c r="F6097" s="2">
        <v>625.71656050955414</v>
      </c>
      <c r="U6097" s="2">
        <v>121.402</v>
      </c>
      <c r="V6097" s="2">
        <v>0.90439999999999998</v>
      </c>
      <c r="W6097" s="2">
        <v>9.0686999999999998</v>
      </c>
      <c r="X6097" s="2">
        <v>1.2117</v>
      </c>
      <c r="Z6097" s="2">
        <v>722.03025477707001</v>
      </c>
    </row>
    <row r="6098" spans="1:26" x14ac:dyDescent="0.25">
      <c r="A6098" s="2">
        <v>121.422</v>
      </c>
      <c r="B6098" s="2">
        <v>0.78039999999999998</v>
      </c>
      <c r="C6098" s="2">
        <v>7.86</v>
      </c>
      <c r="D6098" s="2">
        <v>1.0868</v>
      </c>
      <c r="F6098" s="2">
        <v>625.79617834394912</v>
      </c>
      <c r="U6098" s="2">
        <v>121.422</v>
      </c>
      <c r="V6098" s="2">
        <v>0.90490000000000004</v>
      </c>
      <c r="W6098" s="2">
        <v>9.0691000000000006</v>
      </c>
      <c r="X6098" s="2">
        <v>1.2133</v>
      </c>
      <c r="Z6098" s="2">
        <v>722.06210191082812</v>
      </c>
    </row>
    <row r="6099" spans="1:26" x14ac:dyDescent="0.25">
      <c r="A6099" s="2">
        <v>121.44199999999999</v>
      </c>
      <c r="B6099" s="2">
        <v>0.78080000000000005</v>
      </c>
      <c r="C6099" s="2">
        <v>7.8611000000000004</v>
      </c>
      <c r="D6099" s="2">
        <v>1.0884</v>
      </c>
      <c r="F6099" s="2">
        <v>625.88375796178343</v>
      </c>
      <c r="U6099" s="2">
        <v>121.44199999999999</v>
      </c>
      <c r="V6099" s="2">
        <v>0.90529999999999999</v>
      </c>
      <c r="W6099" s="2">
        <v>9.0696999999999992</v>
      </c>
      <c r="X6099" s="2">
        <v>1.2150000000000001</v>
      </c>
      <c r="Z6099" s="2">
        <v>722.10987261146488</v>
      </c>
    </row>
    <row r="6100" spans="1:26" x14ac:dyDescent="0.25">
      <c r="A6100" s="2">
        <v>121.462</v>
      </c>
      <c r="B6100" s="2">
        <v>0.78110000000000002</v>
      </c>
      <c r="C6100" s="2">
        <v>7.8624999999999998</v>
      </c>
      <c r="D6100" s="2">
        <v>1.0899000000000001</v>
      </c>
      <c r="F6100" s="2">
        <v>625.99522292993629</v>
      </c>
      <c r="U6100" s="2">
        <v>121.462</v>
      </c>
      <c r="V6100" s="2">
        <v>0.90569999999999995</v>
      </c>
      <c r="W6100" s="2">
        <v>9.07</v>
      </c>
      <c r="X6100" s="2">
        <v>1.2166999999999999</v>
      </c>
      <c r="Z6100" s="2">
        <v>722.13375796178343</v>
      </c>
    </row>
    <row r="6101" spans="1:26" x14ac:dyDescent="0.25">
      <c r="A6101" s="2">
        <v>121.482</v>
      </c>
      <c r="B6101" s="2">
        <v>0.78159999999999996</v>
      </c>
      <c r="C6101" s="2">
        <v>7.8642000000000003</v>
      </c>
      <c r="D6101" s="2">
        <v>1.0914999999999999</v>
      </c>
      <c r="F6101" s="2">
        <v>626.13057324840759</v>
      </c>
      <c r="U6101" s="2">
        <v>121.482</v>
      </c>
      <c r="V6101" s="2">
        <v>0.90600000000000003</v>
      </c>
      <c r="W6101" s="2">
        <v>9.0703999999999994</v>
      </c>
      <c r="X6101" s="2">
        <v>1.2181</v>
      </c>
      <c r="Z6101" s="2">
        <v>722.16560509554131</v>
      </c>
    </row>
    <row r="6102" spans="1:26" x14ac:dyDescent="0.25">
      <c r="A6102" s="2">
        <v>121.502</v>
      </c>
      <c r="B6102" s="2">
        <v>0.78190000000000004</v>
      </c>
      <c r="C6102" s="2">
        <v>7.8648999999999996</v>
      </c>
      <c r="D6102" s="2">
        <v>1.093</v>
      </c>
      <c r="F6102" s="2">
        <v>626.18630573248402</v>
      </c>
      <c r="U6102" s="2">
        <v>121.502</v>
      </c>
      <c r="V6102" s="2">
        <v>0.90649999999999997</v>
      </c>
      <c r="W6102" s="2">
        <v>9.0706000000000007</v>
      </c>
      <c r="X6102" s="2">
        <v>1.22</v>
      </c>
      <c r="Z6102" s="2">
        <v>722.18152866242031</v>
      </c>
    </row>
    <row r="6103" spans="1:26" x14ac:dyDescent="0.25">
      <c r="A6103" s="2">
        <v>121.52200000000001</v>
      </c>
      <c r="B6103" s="2">
        <v>0.7823</v>
      </c>
      <c r="C6103" s="2">
        <v>7.8646000000000003</v>
      </c>
      <c r="D6103" s="2">
        <v>1.0947</v>
      </c>
      <c r="F6103" s="2">
        <v>626.16242038216558</v>
      </c>
      <c r="U6103" s="2">
        <v>121.52200000000001</v>
      </c>
      <c r="V6103" s="2">
        <v>0.90700000000000003</v>
      </c>
      <c r="W6103" s="2">
        <v>9.0718999999999994</v>
      </c>
      <c r="X6103" s="2">
        <v>1.2219</v>
      </c>
      <c r="Z6103" s="2">
        <v>722.28503184713361</v>
      </c>
    </row>
    <row r="6104" spans="1:26" x14ac:dyDescent="0.25">
      <c r="A6104" s="2">
        <v>121.542</v>
      </c>
      <c r="B6104" s="2">
        <v>0.78280000000000005</v>
      </c>
      <c r="C6104" s="2">
        <v>7.8651999999999997</v>
      </c>
      <c r="D6104" s="2">
        <v>1.0963000000000001</v>
      </c>
      <c r="F6104" s="2">
        <v>626.21019108280257</v>
      </c>
      <c r="U6104" s="2">
        <v>121.542</v>
      </c>
      <c r="V6104" s="2">
        <v>0.90749999999999997</v>
      </c>
      <c r="W6104" s="2">
        <v>9.0738000000000003</v>
      </c>
      <c r="X6104" s="2">
        <v>1.2239</v>
      </c>
      <c r="Z6104" s="2">
        <v>722.43630573248413</v>
      </c>
    </row>
    <row r="6105" spans="1:26" x14ac:dyDescent="0.25">
      <c r="A6105" s="2">
        <v>121.562</v>
      </c>
      <c r="B6105" s="2">
        <v>0.78320000000000001</v>
      </c>
      <c r="C6105" s="2">
        <v>7.8659999999999997</v>
      </c>
      <c r="D6105" s="2">
        <v>1.0980000000000001</v>
      </c>
      <c r="F6105" s="2">
        <v>626.27388535031844</v>
      </c>
      <c r="U6105" s="2">
        <v>121.562</v>
      </c>
      <c r="V6105" s="2">
        <v>0.90790000000000004</v>
      </c>
      <c r="W6105" s="2">
        <v>9.0747999999999998</v>
      </c>
      <c r="X6105" s="2">
        <v>1.2255</v>
      </c>
      <c r="Z6105" s="2">
        <v>722.51592356687888</v>
      </c>
    </row>
    <row r="6106" spans="1:26" x14ac:dyDescent="0.25">
      <c r="A6106" s="2">
        <v>121.58199999999999</v>
      </c>
      <c r="B6106" s="2">
        <v>0.78359999999999996</v>
      </c>
      <c r="C6106" s="2">
        <v>7.8663999999999996</v>
      </c>
      <c r="D6106" s="2">
        <v>1.0996999999999999</v>
      </c>
      <c r="F6106" s="2">
        <v>626.30573248407643</v>
      </c>
      <c r="U6106" s="2">
        <v>121.58199999999999</v>
      </c>
      <c r="V6106" s="2">
        <v>0.90839999999999999</v>
      </c>
      <c r="W6106" s="2">
        <v>9.0762999999999998</v>
      </c>
      <c r="X6106" s="2">
        <v>1.2274</v>
      </c>
      <c r="Z6106" s="2">
        <v>722.6353503184713</v>
      </c>
    </row>
    <row r="6107" spans="1:26" x14ac:dyDescent="0.25">
      <c r="A6107" s="2">
        <v>121.602</v>
      </c>
      <c r="B6107" s="2">
        <v>0.78410000000000002</v>
      </c>
      <c r="C6107" s="2">
        <v>7.8677999999999999</v>
      </c>
      <c r="D6107" s="2">
        <v>1.1015999999999999</v>
      </c>
      <c r="F6107" s="2">
        <v>626.41719745222929</v>
      </c>
      <c r="U6107" s="2">
        <v>121.602</v>
      </c>
      <c r="V6107" s="2">
        <v>0.90880000000000005</v>
      </c>
      <c r="W6107" s="2">
        <v>9.0777000000000001</v>
      </c>
      <c r="X6107" s="2">
        <v>1.2291000000000001</v>
      </c>
      <c r="Z6107" s="2">
        <v>722.74681528662416</v>
      </c>
    </row>
    <row r="6108" spans="1:26" x14ac:dyDescent="0.25">
      <c r="A6108" s="2">
        <v>121.622</v>
      </c>
      <c r="B6108" s="2">
        <v>0.78459999999999996</v>
      </c>
      <c r="C6108" s="2">
        <v>7.8697999999999997</v>
      </c>
      <c r="D6108" s="2">
        <v>1.1034999999999999</v>
      </c>
      <c r="F6108" s="2">
        <v>626.57643312101902</v>
      </c>
      <c r="U6108" s="2">
        <v>121.622</v>
      </c>
      <c r="V6108" s="2">
        <v>0.90920000000000001</v>
      </c>
      <c r="W6108" s="2">
        <v>9.0775000000000006</v>
      </c>
      <c r="X6108" s="2">
        <v>1.2305999999999999</v>
      </c>
      <c r="Z6108" s="2">
        <v>722.73089171974527</v>
      </c>
    </row>
    <row r="6109" spans="1:26" x14ac:dyDescent="0.25">
      <c r="A6109" s="2">
        <v>121.642</v>
      </c>
      <c r="B6109" s="2">
        <v>0.78500000000000003</v>
      </c>
      <c r="C6109" s="2">
        <v>7.8712999999999997</v>
      </c>
      <c r="D6109" s="2">
        <v>1.1053999999999999</v>
      </c>
      <c r="F6109" s="2">
        <v>626.69585987261144</v>
      </c>
      <c r="U6109" s="2">
        <v>121.642</v>
      </c>
      <c r="V6109" s="2">
        <v>0.90959999999999996</v>
      </c>
      <c r="W6109" s="2">
        <v>9.0778999999999996</v>
      </c>
      <c r="X6109" s="2">
        <v>1.2324999999999999</v>
      </c>
      <c r="Z6109" s="2">
        <v>722.76273885350315</v>
      </c>
    </row>
    <row r="6110" spans="1:26" x14ac:dyDescent="0.25">
      <c r="A6110" s="2">
        <v>121.66200000000001</v>
      </c>
      <c r="B6110" s="2">
        <v>0.78539999999999999</v>
      </c>
      <c r="C6110" s="2">
        <v>7.8730000000000002</v>
      </c>
      <c r="D6110" s="2">
        <v>1.1069</v>
      </c>
      <c r="F6110" s="2">
        <v>626.83121019108273</v>
      </c>
      <c r="U6110" s="2">
        <v>121.66200000000001</v>
      </c>
      <c r="V6110" s="2">
        <v>0.91010000000000002</v>
      </c>
      <c r="W6110" s="2">
        <v>9.0784000000000002</v>
      </c>
      <c r="X6110" s="2">
        <v>1.2341</v>
      </c>
      <c r="Z6110" s="2">
        <v>722.80254777070058</v>
      </c>
    </row>
    <row r="6111" spans="1:26" x14ac:dyDescent="0.25">
      <c r="A6111" s="2">
        <v>121.682</v>
      </c>
      <c r="B6111" s="2">
        <v>0.78590000000000004</v>
      </c>
      <c r="C6111" s="2">
        <v>7.8731999999999998</v>
      </c>
      <c r="D6111" s="2">
        <v>1.1088</v>
      </c>
      <c r="F6111" s="2">
        <v>626.84713375796173</v>
      </c>
      <c r="U6111" s="2">
        <v>121.682</v>
      </c>
      <c r="V6111" s="2">
        <v>0.91049999999999998</v>
      </c>
      <c r="W6111" s="2">
        <v>9.0792999999999999</v>
      </c>
      <c r="X6111" s="2">
        <v>1.2358</v>
      </c>
      <c r="Z6111" s="2">
        <v>722.87420382165601</v>
      </c>
    </row>
    <row r="6112" spans="1:26" x14ac:dyDescent="0.25">
      <c r="A6112" s="2">
        <v>121.702</v>
      </c>
      <c r="B6112" s="2">
        <v>0.78620000000000001</v>
      </c>
      <c r="C6112" s="2">
        <v>7.8735999999999997</v>
      </c>
      <c r="D6112" s="2">
        <v>1.1102000000000001</v>
      </c>
      <c r="F6112" s="2">
        <v>626.87898089171972</v>
      </c>
      <c r="U6112" s="2">
        <v>121.702</v>
      </c>
      <c r="V6112" s="2">
        <v>0.91100000000000003</v>
      </c>
      <c r="W6112" s="2">
        <v>9.0799000000000003</v>
      </c>
      <c r="X6112" s="2">
        <v>1.2377</v>
      </c>
      <c r="Z6112" s="2">
        <v>722.921974522293</v>
      </c>
    </row>
    <row r="6113" spans="1:26" x14ac:dyDescent="0.25">
      <c r="A6113" s="2">
        <v>121.72199999999999</v>
      </c>
      <c r="B6113" s="2">
        <v>0.78669999999999995</v>
      </c>
      <c r="C6113" s="2">
        <v>7.8734999999999999</v>
      </c>
      <c r="D6113" s="2">
        <v>1.1121000000000001</v>
      </c>
      <c r="F6113" s="2">
        <v>626.87101910828028</v>
      </c>
      <c r="U6113" s="2">
        <v>121.72199999999999</v>
      </c>
      <c r="V6113" s="2">
        <v>0.9113</v>
      </c>
      <c r="W6113" s="2">
        <v>9.0802999999999994</v>
      </c>
      <c r="X6113" s="2">
        <v>1.2392000000000001</v>
      </c>
      <c r="Z6113" s="2">
        <v>722.95382165605088</v>
      </c>
    </row>
    <row r="6114" spans="1:26" x14ac:dyDescent="0.25">
      <c r="A6114" s="2">
        <v>121.742</v>
      </c>
      <c r="B6114" s="2">
        <v>0.78710000000000002</v>
      </c>
      <c r="C6114" s="2">
        <v>7.8738000000000001</v>
      </c>
      <c r="D6114" s="2">
        <v>1.1135999999999999</v>
      </c>
      <c r="F6114" s="2">
        <v>626.89490445859872</v>
      </c>
      <c r="U6114" s="2">
        <v>121.742</v>
      </c>
      <c r="V6114" s="2">
        <v>0.91169999999999995</v>
      </c>
      <c r="W6114" s="2">
        <v>9.0806000000000004</v>
      </c>
      <c r="X6114" s="2">
        <v>1.2407999999999999</v>
      </c>
      <c r="Z6114" s="2">
        <v>722.97770700636943</v>
      </c>
    </row>
    <row r="6115" spans="1:26" x14ac:dyDescent="0.25">
      <c r="A6115" s="2">
        <v>121.762</v>
      </c>
      <c r="B6115" s="2">
        <v>0.78749999999999998</v>
      </c>
      <c r="C6115" s="2">
        <v>7.8742999999999999</v>
      </c>
      <c r="D6115" s="2">
        <v>1.1152</v>
      </c>
      <c r="F6115" s="2">
        <v>626.93471337579604</v>
      </c>
      <c r="U6115" s="2">
        <v>121.762</v>
      </c>
      <c r="V6115" s="2">
        <v>0.91210000000000002</v>
      </c>
      <c r="W6115" s="2">
        <v>9.0806000000000004</v>
      </c>
      <c r="X6115" s="2">
        <v>1.2423</v>
      </c>
      <c r="Z6115" s="2">
        <v>722.97770700636943</v>
      </c>
    </row>
    <row r="6116" spans="1:26" x14ac:dyDescent="0.25">
      <c r="A6116" s="2">
        <v>121.782</v>
      </c>
      <c r="B6116" s="2">
        <v>0.78800000000000003</v>
      </c>
      <c r="C6116" s="2">
        <v>7.8746999999999998</v>
      </c>
      <c r="D6116" s="2">
        <v>1.1171</v>
      </c>
      <c r="F6116" s="2">
        <v>626.96656050955414</v>
      </c>
      <c r="U6116" s="2">
        <v>121.782</v>
      </c>
      <c r="V6116" s="2">
        <v>0.91249999999999998</v>
      </c>
      <c r="W6116" s="2">
        <v>9.0800999999999998</v>
      </c>
      <c r="X6116" s="2">
        <v>1.244</v>
      </c>
      <c r="Z6116" s="2">
        <v>722.93789808917199</v>
      </c>
    </row>
    <row r="6117" spans="1:26" x14ac:dyDescent="0.25">
      <c r="A6117" s="2">
        <v>121.80200000000001</v>
      </c>
      <c r="B6117" s="2">
        <v>0.78839999999999999</v>
      </c>
      <c r="C6117" s="2">
        <v>7.8752000000000004</v>
      </c>
      <c r="D6117" s="2">
        <v>1.1188</v>
      </c>
      <c r="F6117" s="2">
        <v>627.00636942675158</v>
      </c>
      <c r="U6117" s="2">
        <v>121.80200000000001</v>
      </c>
      <c r="V6117" s="2">
        <v>0.91290000000000004</v>
      </c>
      <c r="W6117" s="2">
        <v>9.0807000000000002</v>
      </c>
      <c r="X6117" s="2">
        <v>1.2456</v>
      </c>
      <c r="Z6117" s="2">
        <v>722.98566878980887</v>
      </c>
    </row>
    <row r="6118" spans="1:26" x14ac:dyDescent="0.25">
      <c r="A6118" s="2">
        <v>121.822</v>
      </c>
      <c r="B6118" s="2">
        <v>0.78869999999999996</v>
      </c>
      <c r="C6118" s="2">
        <v>7.8757000000000001</v>
      </c>
      <c r="D6118" s="2">
        <v>1.1202000000000001</v>
      </c>
      <c r="F6118" s="2">
        <v>627.04617834394901</v>
      </c>
      <c r="U6118" s="2">
        <v>121.822</v>
      </c>
      <c r="V6118" s="2">
        <v>0.9133</v>
      </c>
      <c r="W6118" s="2">
        <v>9.0812000000000008</v>
      </c>
      <c r="X6118" s="2">
        <v>1.2473000000000001</v>
      </c>
      <c r="Z6118" s="2">
        <v>723.02547770700642</v>
      </c>
    </row>
    <row r="6119" spans="1:26" x14ac:dyDescent="0.25">
      <c r="A6119" s="2">
        <v>121.842</v>
      </c>
      <c r="B6119" s="2">
        <v>0.78920000000000001</v>
      </c>
      <c r="C6119" s="2">
        <v>7.8753000000000002</v>
      </c>
      <c r="D6119" s="2">
        <v>1.1218999999999999</v>
      </c>
      <c r="F6119" s="2">
        <v>627.01433121019113</v>
      </c>
      <c r="U6119" s="2">
        <v>121.842</v>
      </c>
      <c r="V6119" s="2">
        <v>0.91369999999999996</v>
      </c>
      <c r="W6119" s="2">
        <v>9.0812000000000008</v>
      </c>
      <c r="X6119" s="2">
        <v>1.2486999999999999</v>
      </c>
      <c r="Z6119" s="2">
        <v>723.02547770700642</v>
      </c>
    </row>
    <row r="6120" spans="1:26" x14ac:dyDescent="0.25">
      <c r="A6120" s="2">
        <v>121.86199999999999</v>
      </c>
      <c r="B6120" s="2">
        <v>0.78949999999999998</v>
      </c>
      <c r="C6120" s="2">
        <v>7.8747999999999996</v>
      </c>
      <c r="D6120" s="2">
        <v>1.1234</v>
      </c>
      <c r="F6120" s="2">
        <v>626.97452229299358</v>
      </c>
      <c r="U6120" s="2">
        <v>121.86199999999999</v>
      </c>
      <c r="V6120" s="2">
        <v>0.91410000000000002</v>
      </c>
      <c r="W6120" s="2">
        <v>9.0814000000000004</v>
      </c>
      <c r="X6120" s="2">
        <v>1.2504</v>
      </c>
      <c r="Z6120" s="2">
        <v>723.04140127388541</v>
      </c>
    </row>
    <row r="6121" spans="1:26" x14ac:dyDescent="0.25">
      <c r="A6121" s="2">
        <v>121.88200000000001</v>
      </c>
      <c r="B6121" s="2">
        <v>0.78990000000000005</v>
      </c>
      <c r="C6121" s="2">
        <v>7.8737000000000004</v>
      </c>
      <c r="D6121" s="2">
        <v>1.125</v>
      </c>
      <c r="F6121" s="2">
        <v>626.88694267515916</v>
      </c>
      <c r="U6121" s="2">
        <v>121.88200000000001</v>
      </c>
      <c r="V6121" s="2">
        <v>0.91449999999999998</v>
      </c>
      <c r="W6121" s="2">
        <v>9.0821000000000005</v>
      </c>
      <c r="X6121" s="2">
        <v>1.2518</v>
      </c>
      <c r="Z6121" s="2">
        <v>723.09713375796184</v>
      </c>
    </row>
    <row r="6122" spans="1:26" x14ac:dyDescent="0.25">
      <c r="A6122" s="2">
        <v>121.902</v>
      </c>
      <c r="B6122" s="2">
        <v>0.7903</v>
      </c>
      <c r="C6122" s="2">
        <v>7.8733000000000004</v>
      </c>
      <c r="D6122" s="2">
        <v>1.1265000000000001</v>
      </c>
      <c r="F6122" s="2">
        <v>626.85509554140128</v>
      </c>
      <c r="U6122" s="2">
        <v>121.902</v>
      </c>
      <c r="V6122" s="2">
        <v>0.91490000000000005</v>
      </c>
      <c r="W6122" s="2">
        <v>9.0818999999999992</v>
      </c>
      <c r="X6122" s="2">
        <v>1.2535000000000001</v>
      </c>
      <c r="Z6122" s="2">
        <v>723.08121019108273</v>
      </c>
    </row>
    <row r="6123" spans="1:26" x14ac:dyDescent="0.25">
      <c r="A6123" s="2">
        <v>121.922</v>
      </c>
      <c r="B6123" s="2">
        <v>0.79079999999999995</v>
      </c>
      <c r="C6123" s="2">
        <v>7.8734000000000002</v>
      </c>
      <c r="D6123" s="2">
        <v>1.1284000000000001</v>
      </c>
      <c r="F6123" s="2">
        <v>626.86305732484072</v>
      </c>
      <c r="U6123" s="2">
        <v>121.922</v>
      </c>
      <c r="V6123" s="2">
        <v>0.9153</v>
      </c>
      <c r="W6123" s="2">
        <v>9.0823</v>
      </c>
      <c r="X6123" s="2">
        <v>1.2549999999999999</v>
      </c>
      <c r="Z6123" s="2">
        <v>723.11305732484072</v>
      </c>
    </row>
    <row r="6124" spans="1:26" x14ac:dyDescent="0.25">
      <c r="A6124" s="2">
        <v>121.94199999999999</v>
      </c>
      <c r="B6124" s="2">
        <v>0.79110000000000003</v>
      </c>
      <c r="C6124" s="2">
        <v>7.8735999999999997</v>
      </c>
      <c r="D6124" s="2">
        <v>1.1297999999999999</v>
      </c>
      <c r="F6124" s="2">
        <v>626.87898089171972</v>
      </c>
      <c r="U6124" s="2">
        <v>121.94199999999999</v>
      </c>
      <c r="V6124" s="2">
        <v>0.91569999999999996</v>
      </c>
      <c r="W6124" s="2">
        <v>9.0828000000000007</v>
      </c>
      <c r="X6124" s="2">
        <v>1.2565999999999999</v>
      </c>
      <c r="Z6124" s="2">
        <v>723.15286624203827</v>
      </c>
    </row>
    <row r="6125" spans="1:26" x14ac:dyDescent="0.25">
      <c r="A6125" s="2">
        <v>121.962</v>
      </c>
      <c r="B6125" s="2">
        <v>0.79149999999999998</v>
      </c>
      <c r="C6125" s="2">
        <v>7.8741000000000003</v>
      </c>
      <c r="D6125" s="2">
        <v>1.1312</v>
      </c>
      <c r="F6125" s="2">
        <v>626.91878980891727</v>
      </c>
      <c r="U6125" s="2">
        <v>121.962</v>
      </c>
      <c r="V6125" s="2">
        <v>0.91610000000000003</v>
      </c>
      <c r="W6125" s="2">
        <v>9.0837000000000003</v>
      </c>
      <c r="X6125" s="2">
        <v>1.2583</v>
      </c>
      <c r="Z6125" s="2">
        <v>723.22452229299358</v>
      </c>
    </row>
    <row r="6126" spans="1:26" x14ac:dyDescent="0.25">
      <c r="A6126" s="2">
        <v>121.982</v>
      </c>
      <c r="B6126" s="2">
        <v>0.79190000000000005</v>
      </c>
      <c r="C6126" s="2">
        <v>7.8735999999999997</v>
      </c>
      <c r="D6126" s="2">
        <v>1.1329</v>
      </c>
      <c r="F6126" s="2">
        <v>626.87898089171972</v>
      </c>
      <c r="U6126" s="2">
        <v>121.982</v>
      </c>
      <c r="V6126" s="2">
        <v>0.91649999999999998</v>
      </c>
      <c r="W6126" s="2">
        <v>9.0845000000000002</v>
      </c>
      <c r="X6126" s="2">
        <v>1.26</v>
      </c>
      <c r="Z6126" s="2">
        <v>723.28821656050957</v>
      </c>
    </row>
    <row r="6127" spans="1:26" x14ac:dyDescent="0.25">
      <c r="A6127" s="2">
        <v>122.002</v>
      </c>
      <c r="B6127" s="2">
        <v>0.7923</v>
      </c>
      <c r="C6127" s="2">
        <v>7.8727999999999998</v>
      </c>
      <c r="D6127" s="2">
        <v>1.1346000000000001</v>
      </c>
      <c r="F6127" s="2">
        <v>626.81528662420385</v>
      </c>
      <c r="U6127" s="2">
        <v>122.002</v>
      </c>
      <c r="V6127" s="2">
        <v>0.91690000000000005</v>
      </c>
      <c r="W6127" s="2">
        <v>9.0846999999999998</v>
      </c>
      <c r="X6127" s="2">
        <v>1.2616000000000001</v>
      </c>
      <c r="Z6127" s="2">
        <v>723.30414012738856</v>
      </c>
    </row>
    <row r="6128" spans="1:26" x14ac:dyDescent="0.25">
      <c r="A6128" s="2">
        <v>122.02200000000001</v>
      </c>
      <c r="B6128" s="2">
        <v>0.79269999999999996</v>
      </c>
      <c r="C6128" s="2">
        <v>7.8727999999999998</v>
      </c>
      <c r="D6128" s="2">
        <v>1.1359999999999999</v>
      </c>
      <c r="F6128" s="2">
        <v>626.81528662420385</v>
      </c>
      <c r="U6128" s="2">
        <v>122.02200000000001</v>
      </c>
      <c r="V6128" s="2">
        <v>0.91739999999999999</v>
      </c>
      <c r="W6128" s="2">
        <v>9.0847999999999995</v>
      </c>
      <c r="X6128" s="2">
        <v>1.2633000000000001</v>
      </c>
      <c r="Z6128" s="2">
        <v>723.31210191082801</v>
      </c>
    </row>
    <row r="6129" spans="1:26" x14ac:dyDescent="0.25">
      <c r="A6129" s="2">
        <v>122.042</v>
      </c>
      <c r="B6129" s="2">
        <v>0.79310000000000003</v>
      </c>
      <c r="C6129" s="2">
        <v>7.8728999999999996</v>
      </c>
      <c r="D6129" s="2">
        <v>1.1376999999999999</v>
      </c>
      <c r="F6129" s="2">
        <v>626.82324840764329</v>
      </c>
      <c r="U6129" s="2">
        <v>122.042</v>
      </c>
      <c r="V6129" s="2">
        <v>0.91779999999999995</v>
      </c>
      <c r="W6129" s="2">
        <v>9.0859000000000005</v>
      </c>
      <c r="X6129" s="2">
        <v>1.2649999999999999</v>
      </c>
      <c r="Z6129" s="2">
        <v>723.39968152866243</v>
      </c>
    </row>
    <row r="6130" spans="1:26" x14ac:dyDescent="0.25">
      <c r="A6130" s="2">
        <v>122.062</v>
      </c>
      <c r="B6130" s="2">
        <v>0.79349999999999998</v>
      </c>
      <c r="C6130" s="2">
        <v>7.8733000000000004</v>
      </c>
      <c r="D6130" s="2">
        <v>1.1394</v>
      </c>
      <c r="F6130" s="2">
        <v>626.85509554140128</v>
      </c>
      <c r="U6130" s="2">
        <v>122.062</v>
      </c>
      <c r="V6130" s="2">
        <v>0.91820000000000002</v>
      </c>
      <c r="W6130" s="2">
        <v>9.0876999999999999</v>
      </c>
      <c r="X6130" s="2">
        <v>1.2668999999999999</v>
      </c>
      <c r="Z6130" s="2">
        <v>723.54299363057316</v>
      </c>
    </row>
    <row r="6131" spans="1:26" x14ac:dyDescent="0.25">
      <c r="A6131" s="2">
        <v>122.08199999999999</v>
      </c>
      <c r="B6131" s="2">
        <v>0.79400000000000004</v>
      </c>
      <c r="C6131" s="2">
        <v>7.8738999999999999</v>
      </c>
      <c r="D6131" s="2">
        <v>1.1413</v>
      </c>
      <c r="F6131" s="2">
        <v>626.90286624203816</v>
      </c>
      <c r="U6131" s="2">
        <v>122.08199999999999</v>
      </c>
      <c r="V6131" s="2">
        <v>0.91869999999999996</v>
      </c>
      <c r="W6131" s="2">
        <v>9.0890000000000004</v>
      </c>
      <c r="X6131" s="2">
        <v>1.2687999999999999</v>
      </c>
      <c r="Z6131" s="2">
        <v>723.64649681528658</v>
      </c>
    </row>
    <row r="6132" spans="1:26" x14ac:dyDescent="0.25">
      <c r="A6132" s="2">
        <v>122.102</v>
      </c>
      <c r="B6132" s="2">
        <v>0.79449999999999998</v>
      </c>
      <c r="C6132" s="2">
        <v>7.8756000000000004</v>
      </c>
      <c r="D6132" s="2">
        <v>1.1432</v>
      </c>
      <c r="F6132" s="2">
        <v>627.03821656050945</v>
      </c>
      <c r="U6132" s="2">
        <v>122.102</v>
      </c>
      <c r="V6132" s="2">
        <v>0.91910000000000003</v>
      </c>
      <c r="W6132" s="2">
        <v>9.0896000000000008</v>
      </c>
      <c r="X6132" s="2">
        <v>1.2705</v>
      </c>
      <c r="Z6132" s="2">
        <v>723.69426751592357</v>
      </c>
    </row>
    <row r="6133" spans="1:26" x14ac:dyDescent="0.25">
      <c r="A6133" s="2">
        <v>122.122</v>
      </c>
      <c r="B6133" s="2">
        <v>0.79500000000000004</v>
      </c>
      <c r="C6133" s="2">
        <v>7.8757999999999999</v>
      </c>
      <c r="D6133" s="2">
        <v>1.1451</v>
      </c>
      <c r="F6133" s="2">
        <v>627.05414012738845</v>
      </c>
      <c r="U6133" s="2">
        <v>122.122</v>
      </c>
      <c r="V6133" s="2">
        <v>0.91959999999999997</v>
      </c>
      <c r="W6133" s="2">
        <v>9.0906000000000002</v>
      </c>
      <c r="X6133" s="2">
        <v>1.2722</v>
      </c>
      <c r="Z6133" s="2">
        <v>723.77388535031855</v>
      </c>
    </row>
    <row r="6134" spans="1:26" x14ac:dyDescent="0.25">
      <c r="A6134" s="2">
        <v>122.142</v>
      </c>
      <c r="B6134" s="2">
        <v>0.7954</v>
      </c>
      <c r="C6134" s="2">
        <v>7.8766999999999996</v>
      </c>
      <c r="D6134" s="2">
        <v>1.1468</v>
      </c>
      <c r="F6134" s="2">
        <v>627.12579617834388</v>
      </c>
      <c r="U6134" s="2">
        <v>122.142</v>
      </c>
      <c r="V6134" s="2">
        <v>0.92</v>
      </c>
      <c r="W6134" s="2">
        <v>9.0915999999999997</v>
      </c>
      <c r="X6134" s="2">
        <v>1.2738</v>
      </c>
      <c r="Z6134" s="2">
        <v>723.8535031847133</v>
      </c>
    </row>
    <row r="6135" spans="1:26" x14ac:dyDescent="0.25">
      <c r="A6135" s="2">
        <v>122.16200000000001</v>
      </c>
      <c r="B6135" s="2">
        <v>0.79590000000000005</v>
      </c>
      <c r="C6135" s="2">
        <v>7.8781999999999996</v>
      </c>
      <c r="D6135" s="2">
        <v>1.1487000000000001</v>
      </c>
      <c r="F6135" s="2">
        <v>627.24522292993618</v>
      </c>
      <c r="U6135" s="2">
        <v>122.16200000000001</v>
      </c>
      <c r="V6135" s="2">
        <v>0.9204</v>
      </c>
      <c r="W6135" s="2">
        <v>9.0923999999999996</v>
      </c>
      <c r="X6135" s="2">
        <v>1.2755000000000001</v>
      </c>
      <c r="Z6135" s="2">
        <v>723.91719745222929</v>
      </c>
    </row>
    <row r="6136" spans="1:26" x14ac:dyDescent="0.25">
      <c r="A6136" s="2">
        <v>122.182</v>
      </c>
      <c r="B6136" s="2">
        <v>0.79630000000000001</v>
      </c>
      <c r="C6136" s="2">
        <v>7.8789999999999996</v>
      </c>
      <c r="D6136" s="2">
        <v>1.1504000000000001</v>
      </c>
      <c r="F6136" s="2">
        <v>627.30891719745216</v>
      </c>
      <c r="U6136" s="2">
        <v>122.182</v>
      </c>
      <c r="V6136" s="2">
        <v>0.92079999999999995</v>
      </c>
      <c r="W6136" s="2">
        <v>9.0927000000000007</v>
      </c>
      <c r="X6136" s="2">
        <v>1.2771999999999999</v>
      </c>
      <c r="Z6136" s="2">
        <v>723.94108280254773</v>
      </c>
    </row>
    <row r="6137" spans="1:26" x14ac:dyDescent="0.25">
      <c r="A6137" s="2">
        <v>122.202</v>
      </c>
      <c r="B6137" s="2">
        <v>0.79659999999999997</v>
      </c>
      <c r="C6137" s="2">
        <v>7.8785999999999996</v>
      </c>
      <c r="D6137" s="2">
        <v>1.1517999999999999</v>
      </c>
      <c r="F6137" s="2">
        <v>627.27707006369428</v>
      </c>
      <c r="U6137" s="2">
        <v>122.202</v>
      </c>
      <c r="V6137" s="2">
        <v>0.92120000000000002</v>
      </c>
      <c r="W6137" s="2">
        <v>9.0930999999999997</v>
      </c>
      <c r="X6137" s="2">
        <v>1.2788999999999999</v>
      </c>
      <c r="Z6137" s="2">
        <v>723.97292993630572</v>
      </c>
    </row>
    <row r="6138" spans="1:26" x14ac:dyDescent="0.25">
      <c r="A6138" s="2">
        <v>122.22199999999999</v>
      </c>
      <c r="B6138" s="2">
        <v>0.79710000000000003</v>
      </c>
      <c r="C6138" s="2">
        <v>7.8779000000000003</v>
      </c>
      <c r="D6138" s="2">
        <v>1.1536999999999999</v>
      </c>
      <c r="F6138" s="2">
        <v>627.22133757961785</v>
      </c>
      <c r="U6138" s="2">
        <v>122.22199999999999</v>
      </c>
      <c r="V6138" s="2">
        <v>0.92169999999999996</v>
      </c>
      <c r="W6138" s="2">
        <v>9.0930999999999997</v>
      </c>
      <c r="X6138" s="2">
        <v>1.2805</v>
      </c>
      <c r="Z6138" s="2">
        <v>723.97292993630572</v>
      </c>
    </row>
    <row r="6139" spans="1:26" x14ac:dyDescent="0.25">
      <c r="A6139" s="2">
        <v>122.242</v>
      </c>
      <c r="B6139" s="2">
        <v>0.79749999999999999</v>
      </c>
      <c r="C6139" s="2">
        <v>7.8787000000000003</v>
      </c>
      <c r="D6139" s="2">
        <v>1.1554</v>
      </c>
      <c r="F6139" s="2">
        <v>627.28503184713384</v>
      </c>
      <c r="U6139" s="2">
        <v>122.242</v>
      </c>
      <c r="V6139" s="2">
        <v>0.92200000000000004</v>
      </c>
      <c r="W6139" s="2">
        <v>9.0937999999999999</v>
      </c>
      <c r="X6139" s="2">
        <v>1.282</v>
      </c>
      <c r="Z6139" s="2">
        <v>724.02866242038215</v>
      </c>
    </row>
    <row r="6140" spans="1:26" x14ac:dyDescent="0.25">
      <c r="A6140" s="2">
        <v>122.262</v>
      </c>
      <c r="B6140" s="2">
        <v>0.79800000000000004</v>
      </c>
      <c r="C6140" s="2">
        <v>7.8796999999999997</v>
      </c>
      <c r="D6140" s="2">
        <v>1.1571</v>
      </c>
      <c r="F6140" s="2">
        <v>627.36464968152859</v>
      </c>
      <c r="U6140" s="2">
        <v>122.262</v>
      </c>
      <c r="V6140" s="2">
        <v>0.9224</v>
      </c>
      <c r="W6140" s="2">
        <v>9.0947999999999993</v>
      </c>
      <c r="X6140" s="2">
        <v>1.2837000000000001</v>
      </c>
      <c r="Z6140" s="2">
        <v>724.10828025477701</v>
      </c>
    </row>
    <row r="6141" spans="1:26" x14ac:dyDescent="0.25">
      <c r="A6141" s="2">
        <v>122.282</v>
      </c>
      <c r="B6141" s="2">
        <v>0.7984</v>
      </c>
      <c r="C6141" s="2">
        <v>7.8798000000000004</v>
      </c>
      <c r="D6141" s="2">
        <v>1.159</v>
      </c>
      <c r="F6141" s="2">
        <v>627.37261146496814</v>
      </c>
      <c r="U6141" s="2">
        <v>122.282</v>
      </c>
      <c r="V6141" s="2">
        <v>0.92279999999999995</v>
      </c>
      <c r="W6141" s="2">
        <v>9.0951000000000004</v>
      </c>
      <c r="X6141" s="2">
        <v>1.2850999999999999</v>
      </c>
      <c r="Z6141" s="2">
        <v>724.13216560509557</v>
      </c>
    </row>
    <row r="6142" spans="1:26" x14ac:dyDescent="0.25">
      <c r="A6142" s="2">
        <v>122.30200000000001</v>
      </c>
      <c r="B6142" s="2">
        <v>0.79879999999999995</v>
      </c>
      <c r="C6142" s="2">
        <v>7.8800999999999997</v>
      </c>
      <c r="D6142" s="2">
        <v>1.1604000000000001</v>
      </c>
      <c r="F6142" s="2">
        <v>627.39649681528658</v>
      </c>
      <c r="U6142" s="2">
        <v>122.30200000000001</v>
      </c>
      <c r="V6142" s="2">
        <v>0.92320000000000002</v>
      </c>
      <c r="W6142" s="2">
        <v>9.0949000000000009</v>
      </c>
      <c r="X6142" s="2">
        <v>1.2867999999999999</v>
      </c>
      <c r="Z6142" s="2">
        <v>724.11624203821657</v>
      </c>
    </row>
    <row r="6143" spans="1:26" x14ac:dyDescent="0.25">
      <c r="A6143" s="2">
        <v>122.322</v>
      </c>
      <c r="B6143" s="2">
        <v>0.79920000000000002</v>
      </c>
      <c r="C6143" s="2">
        <v>7.8799000000000001</v>
      </c>
      <c r="D6143" s="2">
        <v>1.1620999999999999</v>
      </c>
      <c r="F6143" s="2">
        <v>627.3805732484077</v>
      </c>
      <c r="U6143" s="2">
        <v>122.322</v>
      </c>
      <c r="V6143" s="2">
        <v>0.92359999999999998</v>
      </c>
      <c r="W6143" s="2">
        <v>9.0947999999999993</v>
      </c>
      <c r="X6143" s="2">
        <v>1.2884</v>
      </c>
      <c r="Z6143" s="2">
        <v>724.10828025477701</v>
      </c>
    </row>
    <row r="6144" spans="1:26" x14ac:dyDescent="0.25">
      <c r="A6144" s="2">
        <v>122.342</v>
      </c>
      <c r="B6144" s="2">
        <v>0.79959999999999998</v>
      </c>
      <c r="C6144" s="2">
        <v>7.8799000000000001</v>
      </c>
      <c r="D6144" s="2">
        <v>1.1635</v>
      </c>
      <c r="F6144" s="2">
        <v>627.3805732484077</v>
      </c>
      <c r="U6144" s="2">
        <v>122.342</v>
      </c>
      <c r="V6144" s="2">
        <v>0.92410000000000003</v>
      </c>
      <c r="W6144" s="2">
        <v>9.0952000000000002</v>
      </c>
      <c r="X6144" s="2">
        <v>1.2903</v>
      </c>
      <c r="Z6144" s="2">
        <v>724.14012738853501</v>
      </c>
    </row>
    <row r="6145" spans="1:26" x14ac:dyDescent="0.25">
      <c r="A6145" s="2">
        <v>122.36199999999999</v>
      </c>
      <c r="B6145" s="2">
        <v>0.8</v>
      </c>
      <c r="C6145" s="2">
        <v>7.8792</v>
      </c>
      <c r="D6145" s="2">
        <v>1.1652</v>
      </c>
      <c r="F6145" s="2">
        <v>627.32484076433116</v>
      </c>
      <c r="U6145" s="2">
        <v>122.36199999999999</v>
      </c>
      <c r="V6145" s="2">
        <v>0.92449999999999999</v>
      </c>
      <c r="W6145" s="2">
        <v>9.0958000000000006</v>
      </c>
      <c r="X6145" s="2">
        <v>1.2918000000000001</v>
      </c>
      <c r="Z6145" s="2">
        <v>724.18789808917199</v>
      </c>
    </row>
    <row r="6146" spans="1:26" x14ac:dyDescent="0.25">
      <c r="A6146" s="2">
        <v>122.38200000000001</v>
      </c>
      <c r="B6146" s="2">
        <v>0.80030000000000001</v>
      </c>
      <c r="C6146" s="2">
        <v>7.8785999999999996</v>
      </c>
      <c r="D6146" s="2">
        <v>1.1666000000000001</v>
      </c>
      <c r="F6146" s="2">
        <v>627.27707006369428</v>
      </c>
      <c r="U6146" s="2">
        <v>122.38200000000001</v>
      </c>
      <c r="V6146" s="2">
        <v>0.92490000000000006</v>
      </c>
      <c r="W6146" s="2">
        <v>9.0966000000000005</v>
      </c>
      <c r="X6146" s="2">
        <v>1.2935000000000001</v>
      </c>
      <c r="Z6146" s="2">
        <v>724.25159235668787</v>
      </c>
    </row>
    <row r="6147" spans="1:26" x14ac:dyDescent="0.25">
      <c r="A6147" s="2">
        <v>122.402</v>
      </c>
      <c r="B6147" s="2">
        <v>0.80079999999999996</v>
      </c>
      <c r="C6147" s="2">
        <v>7.8788</v>
      </c>
      <c r="D6147" s="2">
        <v>1.1686000000000001</v>
      </c>
      <c r="F6147" s="2">
        <v>627.29299363057328</v>
      </c>
      <c r="U6147" s="2">
        <v>122.402</v>
      </c>
      <c r="V6147" s="2">
        <v>0.92530000000000001</v>
      </c>
      <c r="W6147" s="2">
        <v>9.0968</v>
      </c>
      <c r="X6147" s="2">
        <v>1.2950999999999999</v>
      </c>
      <c r="Z6147" s="2">
        <v>724.26751592356686</v>
      </c>
    </row>
    <row r="6148" spans="1:26" x14ac:dyDescent="0.25">
      <c r="A6148" s="2">
        <v>122.422</v>
      </c>
      <c r="B6148" s="2">
        <v>0.80120000000000002</v>
      </c>
      <c r="C6148" s="2">
        <v>7.8788999999999998</v>
      </c>
      <c r="D6148" s="2">
        <v>1.17</v>
      </c>
      <c r="F6148" s="2">
        <v>627.30095541401261</v>
      </c>
      <c r="U6148" s="2">
        <v>122.422</v>
      </c>
      <c r="V6148" s="2">
        <v>0.92569999999999997</v>
      </c>
      <c r="W6148" s="2">
        <v>9.0973000000000006</v>
      </c>
      <c r="X6148" s="2">
        <v>1.2966</v>
      </c>
      <c r="Z6148" s="2">
        <v>724.3073248407643</v>
      </c>
    </row>
    <row r="6149" spans="1:26" x14ac:dyDescent="0.25">
      <c r="A6149" s="2">
        <v>122.44199999999999</v>
      </c>
      <c r="B6149" s="2">
        <v>0.80169999999999997</v>
      </c>
      <c r="C6149" s="2">
        <v>7.8794000000000004</v>
      </c>
      <c r="D6149" s="2">
        <v>1.1718999999999999</v>
      </c>
      <c r="F6149" s="2">
        <v>627.34076433121027</v>
      </c>
      <c r="U6149" s="2">
        <v>122.44199999999999</v>
      </c>
      <c r="V6149" s="2">
        <v>0.92610000000000003</v>
      </c>
      <c r="W6149" s="2">
        <v>9.0972000000000008</v>
      </c>
      <c r="X6149" s="2">
        <v>1.2982</v>
      </c>
      <c r="Z6149" s="2">
        <v>724.29936305732485</v>
      </c>
    </row>
    <row r="6150" spans="1:26" x14ac:dyDescent="0.25">
      <c r="A6150" s="2">
        <v>122.462</v>
      </c>
      <c r="B6150" s="2">
        <v>0.80200000000000005</v>
      </c>
      <c r="C6150" s="2">
        <v>7.8795999999999999</v>
      </c>
      <c r="D6150" s="2">
        <v>1.1733</v>
      </c>
      <c r="F6150" s="2">
        <v>627.35668789808915</v>
      </c>
      <c r="U6150" s="2">
        <v>122.462</v>
      </c>
      <c r="V6150" s="2">
        <v>0.92649999999999999</v>
      </c>
      <c r="W6150" s="2">
        <v>9.0976999999999997</v>
      </c>
      <c r="X6150" s="2">
        <v>1.2999000000000001</v>
      </c>
      <c r="Z6150" s="2">
        <v>724.33917197452229</v>
      </c>
    </row>
    <row r="6151" spans="1:26" x14ac:dyDescent="0.25">
      <c r="A6151" s="2">
        <v>122.482</v>
      </c>
      <c r="B6151" s="2">
        <v>0.8024</v>
      </c>
      <c r="C6151" s="2">
        <v>7.8791000000000002</v>
      </c>
      <c r="D6151" s="2">
        <v>1.175</v>
      </c>
      <c r="F6151" s="2">
        <v>627.31687898089172</v>
      </c>
      <c r="U6151" s="2">
        <v>122.482</v>
      </c>
      <c r="V6151" s="2">
        <v>0.92689999999999995</v>
      </c>
      <c r="W6151" s="2">
        <v>9.0989000000000004</v>
      </c>
      <c r="X6151" s="2">
        <v>1.3016000000000001</v>
      </c>
      <c r="Z6151" s="2">
        <v>724.43471337579626</v>
      </c>
    </row>
    <row r="6152" spans="1:26" x14ac:dyDescent="0.25">
      <c r="A6152" s="2">
        <v>122.502</v>
      </c>
      <c r="B6152" s="2">
        <v>0.80289999999999995</v>
      </c>
      <c r="C6152" s="2">
        <v>7.8788</v>
      </c>
      <c r="D6152" s="2">
        <v>1.1767000000000001</v>
      </c>
      <c r="F6152" s="2">
        <v>627.29299363057328</v>
      </c>
      <c r="U6152" s="2">
        <v>122.502</v>
      </c>
      <c r="V6152" s="2">
        <v>0.92730000000000001</v>
      </c>
      <c r="W6152" s="2">
        <v>9.0995000000000008</v>
      </c>
      <c r="X6152" s="2">
        <v>1.3032999999999999</v>
      </c>
      <c r="Z6152" s="2">
        <v>724.48248407643314</v>
      </c>
    </row>
    <row r="6153" spans="1:26" x14ac:dyDescent="0.25">
      <c r="A6153" s="2">
        <v>122.52200000000001</v>
      </c>
      <c r="B6153" s="2">
        <v>0.80320000000000003</v>
      </c>
      <c r="C6153" s="2">
        <v>7.8788</v>
      </c>
      <c r="D6153" s="2">
        <v>1.1780999999999999</v>
      </c>
      <c r="F6153" s="2">
        <v>627.29299363057328</v>
      </c>
      <c r="U6153" s="2">
        <v>122.52200000000001</v>
      </c>
      <c r="V6153" s="2">
        <v>0.92779999999999996</v>
      </c>
      <c r="W6153" s="2">
        <v>9.1004000000000005</v>
      </c>
      <c r="X6153" s="2">
        <v>1.3051999999999999</v>
      </c>
      <c r="Z6153" s="2">
        <v>724.55414012738845</v>
      </c>
    </row>
    <row r="6154" spans="1:26" x14ac:dyDescent="0.25">
      <c r="A6154" s="2">
        <v>122.542</v>
      </c>
      <c r="B6154" s="2">
        <v>0.80369999999999997</v>
      </c>
      <c r="C6154" s="2">
        <v>7.8784000000000001</v>
      </c>
      <c r="D6154" s="2">
        <v>1.18</v>
      </c>
      <c r="F6154" s="2">
        <v>627.26114649681529</v>
      </c>
      <c r="U6154" s="2">
        <v>122.542</v>
      </c>
      <c r="V6154" s="2">
        <v>0.92820000000000003</v>
      </c>
      <c r="W6154" s="2">
        <v>9.1011000000000006</v>
      </c>
      <c r="X6154" s="2">
        <v>1.3069</v>
      </c>
      <c r="Z6154" s="2">
        <v>724.60987261146499</v>
      </c>
    </row>
    <row r="6155" spans="1:26" x14ac:dyDescent="0.25">
      <c r="A6155" s="2">
        <v>122.562</v>
      </c>
      <c r="B6155" s="2">
        <v>0.80400000000000005</v>
      </c>
      <c r="C6155" s="2">
        <v>7.8788999999999998</v>
      </c>
      <c r="D6155" s="2">
        <v>1.1815</v>
      </c>
      <c r="F6155" s="2">
        <v>627.30095541401261</v>
      </c>
      <c r="U6155" s="2">
        <v>122.562</v>
      </c>
      <c r="V6155" s="2">
        <v>0.92869999999999997</v>
      </c>
      <c r="W6155" s="2">
        <v>9.1020000000000003</v>
      </c>
      <c r="X6155" s="2">
        <v>1.3088</v>
      </c>
      <c r="Z6155" s="2">
        <v>724.68152866242042</v>
      </c>
    </row>
    <row r="6156" spans="1:26" x14ac:dyDescent="0.25">
      <c r="A6156" s="2">
        <v>122.58199999999999</v>
      </c>
      <c r="B6156" s="2">
        <v>0.80449999999999999</v>
      </c>
      <c r="C6156" s="2">
        <v>7.8796999999999997</v>
      </c>
      <c r="D6156" s="2">
        <v>1.1834</v>
      </c>
      <c r="F6156" s="2">
        <v>627.36464968152859</v>
      </c>
      <c r="U6156" s="2">
        <v>122.58199999999999</v>
      </c>
      <c r="V6156" s="2">
        <v>0.92910000000000004</v>
      </c>
      <c r="W6156" s="2">
        <v>9.1036000000000001</v>
      </c>
      <c r="X6156" s="2">
        <v>1.3104</v>
      </c>
      <c r="Z6156" s="2">
        <v>724.80891719745227</v>
      </c>
    </row>
    <row r="6157" spans="1:26" x14ac:dyDescent="0.25">
      <c r="A6157" s="2">
        <v>122.602</v>
      </c>
      <c r="B6157" s="2">
        <v>0.80500000000000005</v>
      </c>
      <c r="C6157" s="2">
        <v>7.8807</v>
      </c>
      <c r="D6157" s="2">
        <v>1.1853</v>
      </c>
      <c r="F6157" s="2">
        <v>627.44426751592357</v>
      </c>
      <c r="U6157" s="2">
        <v>122.602</v>
      </c>
      <c r="V6157" s="2">
        <v>0.92959999999999998</v>
      </c>
      <c r="W6157" s="2">
        <v>9.1051000000000002</v>
      </c>
      <c r="X6157" s="2">
        <v>1.3124</v>
      </c>
      <c r="Z6157" s="2">
        <v>724.92834394904457</v>
      </c>
    </row>
    <row r="6158" spans="1:26" x14ac:dyDescent="0.25">
      <c r="A6158" s="2">
        <v>122.622</v>
      </c>
      <c r="B6158" s="2">
        <v>0.80549999999999999</v>
      </c>
      <c r="C6158" s="2">
        <v>7.8813000000000004</v>
      </c>
      <c r="D6158" s="2">
        <v>1.1872</v>
      </c>
      <c r="F6158" s="2">
        <v>627.49203821656056</v>
      </c>
      <c r="U6158" s="2">
        <v>122.622</v>
      </c>
      <c r="V6158" s="2">
        <v>0.93</v>
      </c>
      <c r="W6158" s="2">
        <v>9.1056000000000008</v>
      </c>
      <c r="X6158" s="2">
        <v>1.3138000000000001</v>
      </c>
      <c r="Z6158" s="2">
        <v>724.96815286624201</v>
      </c>
    </row>
    <row r="6159" spans="1:26" x14ac:dyDescent="0.25">
      <c r="A6159" s="2">
        <v>122.642</v>
      </c>
      <c r="B6159" s="2">
        <v>0.80589999999999995</v>
      </c>
      <c r="C6159" s="2">
        <v>7.8825000000000003</v>
      </c>
      <c r="D6159" s="2">
        <v>1.1889000000000001</v>
      </c>
      <c r="F6159" s="2">
        <v>627.58757961783442</v>
      </c>
      <c r="U6159" s="2">
        <v>122.642</v>
      </c>
      <c r="V6159" s="2">
        <v>0.9304</v>
      </c>
      <c r="W6159" s="2">
        <v>9.1066000000000003</v>
      </c>
      <c r="X6159" s="2">
        <v>1.3154999999999999</v>
      </c>
      <c r="Z6159" s="2">
        <v>725.04777070063699</v>
      </c>
    </row>
    <row r="6160" spans="1:26" x14ac:dyDescent="0.25">
      <c r="A6160" s="2">
        <v>122.66200000000001</v>
      </c>
      <c r="B6160" s="2">
        <v>0.80630000000000002</v>
      </c>
      <c r="C6160" s="2">
        <v>7.8845000000000001</v>
      </c>
      <c r="D6160" s="2">
        <v>1.1906000000000001</v>
      </c>
      <c r="F6160" s="2">
        <v>627.74681528662427</v>
      </c>
      <c r="U6160" s="2">
        <v>122.66200000000001</v>
      </c>
      <c r="V6160" s="2">
        <v>0.93089999999999995</v>
      </c>
      <c r="W6160" s="2">
        <v>9.1074000000000002</v>
      </c>
      <c r="X6160" s="2">
        <v>1.3173999999999999</v>
      </c>
      <c r="Z6160" s="2">
        <v>725.11146496815286</v>
      </c>
    </row>
    <row r="6161" spans="1:26" x14ac:dyDescent="0.25">
      <c r="A6161" s="2">
        <v>122.682</v>
      </c>
      <c r="B6161" s="2">
        <v>0.80669999999999997</v>
      </c>
      <c r="C6161" s="2">
        <v>7.8849</v>
      </c>
      <c r="D6161" s="2">
        <v>1.1919999999999999</v>
      </c>
      <c r="F6161" s="2">
        <v>627.77866242038215</v>
      </c>
      <c r="U6161" s="2">
        <v>122.682</v>
      </c>
      <c r="V6161" s="2">
        <v>0.93130000000000002</v>
      </c>
      <c r="W6161" s="2">
        <v>9.1075999999999997</v>
      </c>
      <c r="X6161" s="2">
        <v>1.319</v>
      </c>
      <c r="Z6161" s="2">
        <v>725.12738853503174</v>
      </c>
    </row>
    <row r="6162" spans="1:26" x14ac:dyDescent="0.25">
      <c r="A6162" s="2">
        <v>122.702</v>
      </c>
      <c r="B6162" s="2">
        <v>0.80720000000000003</v>
      </c>
      <c r="C6162" s="2">
        <v>7.8841000000000001</v>
      </c>
      <c r="D6162" s="2">
        <v>1.1939</v>
      </c>
      <c r="F6162" s="2">
        <v>627.71496815286616</v>
      </c>
      <c r="U6162" s="2">
        <v>122.702</v>
      </c>
      <c r="V6162" s="2">
        <v>0.93169999999999997</v>
      </c>
      <c r="W6162" s="2">
        <v>9.1077999999999992</v>
      </c>
      <c r="X6162" s="2">
        <v>1.3207</v>
      </c>
      <c r="Z6162" s="2">
        <v>725.14331210191074</v>
      </c>
    </row>
    <row r="6163" spans="1:26" x14ac:dyDescent="0.25">
      <c r="A6163" s="2">
        <v>122.72199999999999</v>
      </c>
      <c r="B6163" s="2">
        <v>0.80759999999999998</v>
      </c>
      <c r="C6163" s="2">
        <v>7.8841000000000001</v>
      </c>
      <c r="D6163" s="2">
        <v>1.1956</v>
      </c>
      <c r="F6163" s="2">
        <v>627.71496815286616</v>
      </c>
      <c r="U6163" s="2">
        <v>122.72199999999999</v>
      </c>
      <c r="V6163" s="2">
        <v>0.93210000000000004</v>
      </c>
      <c r="W6163" s="2">
        <v>9.1081000000000003</v>
      </c>
      <c r="X6163" s="2">
        <v>1.3224</v>
      </c>
      <c r="Z6163" s="2">
        <v>725.16719745222929</v>
      </c>
    </row>
    <row r="6164" spans="1:26" x14ac:dyDescent="0.25">
      <c r="A6164" s="2">
        <v>122.742</v>
      </c>
      <c r="B6164" s="2">
        <v>0.80800000000000005</v>
      </c>
      <c r="C6164" s="2">
        <v>7.8840000000000003</v>
      </c>
      <c r="D6164" s="2">
        <v>1.1973</v>
      </c>
      <c r="F6164" s="2">
        <v>627.70700636942684</v>
      </c>
      <c r="U6164" s="2">
        <v>122.742</v>
      </c>
      <c r="V6164" s="2">
        <v>0.9325</v>
      </c>
      <c r="W6164" s="2">
        <v>9.1088000000000005</v>
      </c>
      <c r="X6164" s="2">
        <v>1.3238000000000001</v>
      </c>
      <c r="Z6164" s="2">
        <v>725.22292993630572</v>
      </c>
    </row>
    <row r="6165" spans="1:26" x14ac:dyDescent="0.25">
      <c r="A6165" s="2">
        <v>122.762</v>
      </c>
      <c r="B6165" s="2">
        <v>0.8085</v>
      </c>
      <c r="C6165" s="2">
        <v>7.8844000000000003</v>
      </c>
      <c r="D6165" s="2">
        <v>1.1992</v>
      </c>
      <c r="F6165" s="2">
        <v>627.73885350318471</v>
      </c>
      <c r="U6165" s="2">
        <v>122.762</v>
      </c>
      <c r="V6165" s="2">
        <v>0.93279999999999996</v>
      </c>
      <c r="W6165" s="2">
        <v>9.1085999999999991</v>
      </c>
      <c r="X6165" s="2">
        <v>1.3252999999999999</v>
      </c>
      <c r="Z6165" s="2">
        <v>725.20700636942672</v>
      </c>
    </row>
    <row r="6166" spans="1:26" x14ac:dyDescent="0.25">
      <c r="A6166" s="2">
        <v>122.782</v>
      </c>
      <c r="B6166" s="2">
        <v>0.80879999999999996</v>
      </c>
      <c r="C6166" s="2">
        <v>7.8856000000000002</v>
      </c>
      <c r="D6166" s="2">
        <v>1.2005999999999999</v>
      </c>
      <c r="F6166" s="2">
        <v>627.83439490445858</v>
      </c>
      <c r="U6166" s="2">
        <v>122.782</v>
      </c>
      <c r="V6166" s="2">
        <v>0.93330000000000002</v>
      </c>
      <c r="W6166" s="2">
        <v>9.1081000000000003</v>
      </c>
      <c r="X6166" s="2">
        <v>1.3269</v>
      </c>
      <c r="Z6166" s="2">
        <v>725.16719745222929</v>
      </c>
    </row>
    <row r="6167" spans="1:26" x14ac:dyDescent="0.25">
      <c r="A6167" s="2">
        <v>122.80200000000001</v>
      </c>
      <c r="B6167" s="2">
        <v>0.80930000000000002</v>
      </c>
      <c r="C6167" s="2">
        <v>7.8859000000000004</v>
      </c>
      <c r="D6167" s="2">
        <v>1.2022999999999999</v>
      </c>
      <c r="F6167" s="2">
        <v>627.85828025477713</v>
      </c>
      <c r="U6167" s="2">
        <v>122.80200000000001</v>
      </c>
      <c r="V6167" s="2">
        <v>0.93369999999999997</v>
      </c>
      <c r="W6167" s="2">
        <v>9.1082999999999998</v>
      </c>
      <c r="X6167" s="2">
        <v>1.3286</v>
      </c>
      <c r="Z6167" s="2">
        <v>725.18312101910817</v>
      </c>
    </row>
    <row r="6168" spans="1:26" x14ac:dyDescent="0.25">
      <c r="A6168" s="2">
        <v>122.822</v>
      </c>
      <c r="B6168" s="2">
        <v>0.80969999999999998</v>
      </c>
      <c r="C6168" s="2">
        <v>7.8848000000000003</v>
      </c>
      <c r="D6168" s="2">
        <v>1.204</v>
      </c>
      <c r="F6168" s="2">
        <v>627.77070063694259</v>
      </c>
      <c r="U6168" s="2">
        <v>122.822</v>
      </c>
      <c r="V6168" s="2">
        <v>0.93410000000000004</v>
      </c>
      <c r="W6168" s="2">
        <v>9.1085999999999991</v>
      </c>
      <c r="X6168" s="2">
        <v>1.3303</v>
      </c>
      <c r="Z6168" s="2">
        <v>725.20700636942672</v>
      </c>
    </row>
    <row r="6169" spans="1:26" x14ac:dyDescent="0.25">
      <c r="A6169" s="2">
        <v>122.842</v>
      </c>
      <c r="B6169" s="2">
        <v>0.81</v>
      </c>
      <c r="C6169" s="2">
        <v>7.8837999999999999</v>
      </c>
      <c r="D6169" s="2">
        <v>1.2054</v>
      </c>
      <c r="F6169" s="2">
        <v>627.69108280254773</v>
      </c>
      <c r="U6169" s="2">
        <v>122.842</v>
      </c>
      <c r="V6169" s="2">
        <v>0.9345</v>
      </c>
      <c r="W6169" s="2">
        <v>9.1095000000000006</v>
      </c>
      <c r="X6169" s="2">
        <v>1.3320000000000001</v>
      </c>
      <c r="Z6169" s="2">
        <v>725.27866242038215</v>
      </c>
    </row>
    <row r="6170" spans="1:26" x14ac:dyDescent="0.25">
      <c r="A6170" s="2">
        <v>122.86199999999999</v>
      </c>
      <c r="B6170" s="2">
        <v>0.81040000000000001</v>
      </c>
      <c r="C6170" s="2">
        <v>7.8837999999999999</v>
      </c>
      <c r="D6170" s="2">
        <v>1.2068000000000001</v>
      </c>
      <c r="F6170" s="2">
        <v>627.69108280254773</v>
      </c>
      <c r="U6170" s="2">
        <v>122.86199999999999</v>
      </c>
      <c r="V6170" s="2">
        <v>0.93489999999999995</v>
      </c>
      <c r="W6170" s="2">
        <v>9.1098999999999997</v>
      </c>
      <c r="X6170" s="2">
        <v>1.3335999999999999</v>
      </c>
      <c r="Z6170" s="2">
        <v>725.31050955414014</v>
      </c>
    </row>
    <row r="6171" spans="1:26" x14ac:dyDescent="0.25">
      <c r="A6171" s="2">
        <v>122.88200000000001</v>
      </c>
      <c r="B6171" s="2">
        <v>0.81079999999999997</v>
      </c>
      <c r="C6171" s="2">
        <v>7.8841000000000001</v>
      </c>
      <c r="D6171" s="2">
        <v>1.2084999999999999</v>
      </c>
      <c r="F6171" s="2">
        <v>627.71496815286616</v>
      </c>
      <c r="U6171" s="2">
        <v>122.88200000000001</v>
      </c>
      <c r="V6171" s="2">
        <v>0.93530000000000002</v>
      </c>
      <c r="W6171" s="2">
        <v>9.1105999999999998</v>
      </c>
      <c r="X6171" s="2">
        <v>1.3352999999999999</v>
      </c>
      <c r="Z6171" s="2">
        <v>725.36624203821657</v>
      </c>
    </row>
    <row r="6172" spans="1:26" x14ac:dyDescent="0.25">
      <c r="A6172" s="2">
        <v>122.902</v>
      </c>
      <c r="B6172" s="2">
        <v>0.81120000000000003</v>
      </c>
      <c r="C6172" s="2">
        <v>7.8841000000000001</v>
      </c>
      <c r="D6172" s="2">
        <v>1.2101999999999999</v>
      </c>
      <c r="F6172" s="2">
        <v>627.71496815286616</v>
      </c>
      <c r="U6172" s="2">
        <v>122.902</v>
      </c>
      <c r="V6172" s="2">
        <v>0.93569999999999998</v>
      </c>
      <c r="W6172" s="2">
        <v>9.1113999999999997</v>
      </c>
      <c r="X6172" s="2">
        <v>1.3367</v>
      </c>
      <c r="Z6172" s="2">
        <v>725.42993630573233</v>
      </c>
    </row>
    <row r="6173" spans="1:26" x14ac:dyDescent="0.25">
      <c r="A6173" s="2">
        <v>122.922</v>
      </c>
      <c r="B6173" s="2">
        <v>0.81159999999999999</v>
      </c>
      <c r="C6173" s="2">
        <v>7.8840000000000003</v>
      </c>
      <c r="D6173" s="2">
        <v>1.2116</v>
      </c>
      <c r="F6173" s="2">
        <v>627.70700636942684</v>
      </c>
      <c r="U6173" s="2">
        <v>122.922</v>
      </c>
      <c r="V6173" s="2">
        <v>0.93610000000000004</v>
      </c>
      <c r="W6173" s="2">
        <v>9.1114999999999995</v>
      </c>
      <c r="X6173" s="2">
        <v>1.3384</v>
      </c>
      <c r="Z6173" s="2">
        <v>725.43789808917188</v>
      </c>
    </row>
    <row r="6174" spans="1:26" x14ac:dyDescent="0.25">
      <c r="A6174" s="2">
        <v>122.94199999999999</v>
      </c>
      <c r="B6174" s="2">
        <v>0.81200000000000006</v>
      </c>
      <c r="C6174" s="2">
        <v>7.8833000000000002</v>
      </c>
      <c r="D6174" s="2">
        <v>1.2133</v>
      </c>
      <c r="F6174" s="2">
        <v>627.65127388535041</v>
      </c>
      <c r="U6174" s="2">
        <v>122.94199999999999</v>
      </c>
      <c r="V6174" s="2">
        <v>0.9365</v>
      </c>
      <c r="W6174" s="2">
        <v>9.1118000000000006</v>
      </c>
      <c r="X6174" s="2">
        <v>1.3401000000000001</v>
      </c>
      <c r="Z6174" s="2">
        <v>725.46178343949043</v>
      </c>
    </row>
    <row r="6175" spans="1:26" x14ac:dyDescent="0.25">
      <c r="A6175" s="2">
        <v>122.962</v>
      </c>
      <c r="B6175" s="2">
        <v>0.81240000000000001</v>
      </c>
      <c r="C6175" s="2">
        <v>7.8838999999999997</v>
      </c>
      <c r="D6175" s="2">
        <v>1.2150000000000001</v>
      </c>
      <c r="F6175" s="2">
        <v>627.69904458598728</v>
      </c>
      <c r="U6175" s="2">
        <v>122.962</v>
      </c>
      <c r="V6175" s="2">
        <v>0.93700000000000006</v>
      </c>
      <c r="W6175" s="2">
        <v>9.1128</v>
      </c>
      <c r="X6175" s="2">
        <v>1.3418000000000001</v>
      </c>
      <c r="Z6175" s="2">
        <v>725.5414012738853</v>
      </c>
    </row>
    <row r="6176" spans="1:26" x14ac:dyDescent="0.25">
      <c r="A6176" s="2">
        <v>122.982</v>
      </c>
      <c r="B6176" s="2">
        <v>0.81279999999999997</v>
      </c>
      <c r="C6176" s="2">
        <v>7.8841000000000001</v>
      </c>
      <c r="D6176" s="2">
        <v>1.2163999999999999</v>
      </c>
      <c r="F6176" s="2">
        <v>627.71496815286616</v>
      </c>
      <c r="U6176" s="2">
        <v>122.982</v>
      </c>
      <c r="V6176" s="2">
        <v>0.93740000000000001</v>
      </c>
      <c r="W6176" s="2">
        <v>9.1135000000000002</v>
      </c>
      <c r="X6176" s="2">
        <v>1.3433999999999999</v>
      </c>
      <c r="Z6176" s="2">
        <v>725.59713375796173</v>
      </c>
    </row>
    <row r="6177" spans="1:26" x14ac:dyDescent="0.25">
      <c r="A6177" s="2">
        <v>123.002</v>
      </c>
      <c r="B6177" s="2">
        <v>0.81320000000000003</v>
      </c>
      <c r="C6177" s="2">
        <v>7.8844000000000003</v>
      </c>
      <c r="D6177" s="2">
        <v>1.2181</v>
      </c>
      <c r="F6177" s="2">
        <v>627.73885350318471</v>
      </c>
      <c r="U6177" s="2">
        <v>123.002</v>
      </c>
      <c r="V6177" s="2">
        <v>0.93779999999999997</v>
      </c>
      <c r="W6177" s="2">
        <v>9.1134000000000004</v>
      </c>
      <c r="X6177" s="2">
        <v>1.3451</v>
      </c>
      <c r="Z6177" s="2">
        <v>725.58917197452229</v>
      </c>
    </row>
    <row r="6178" spans="1:26" x14ac:dyDescent="0.25">
      <c r="A6178" s="2">
        <v>123.02200000000001</v>
      </c>
      <c r="B6178" s="2">
        <v>0.81359999999999999</v>
      </c>
      <c r="C6178" s="2">
        <v>7.8841999999999999</v>
      </c>
      <c r="D6178" s="2">
        <v>1.2197</v>
      </c>
      <c r="F6178" s="2">
        <v>627.72292993630572</v>
      </c>
      <c r="U6178" s="2">
        <v>123.02200000000001</v>
      </c>
      <c r="V6178" s="2">
        <v>0.93820000000000003</v>
      </c>
      <c r="W6178" s="2">
        <v>9.1135999999999999</v>
      </c>
      <c r="X6178" s="2">
        <v>1.3468</v>
      </c>
      <c r="Z6178" s="2">
        <v>725.60509554140128</v>
      </c>
    </row>
    <row r="6179" spans="1:26" x14ac:dyDescent="0.25">
      <c r="A6179" s="2">
        <v>123.042</v>
      </c>
      <c r="B6179" s="2">
        <v>0.81399999999999995</v>
      </c>
      <c r="C6179" s="2">
        <v>7.8837999999999999</v>
      </c>
      <c r="D6179" s="2">
        <v>1.2212000000000001</v>
      </c>
      <c r="F6179" s="2">
        <v>627.69108280254773</v>
      </c>
      <c r="U6179" s="2">
        <v>123.042</v>
      </c>
      <c r="V6179" s="2">
        <v>0.93869999999999998</v>
      </c>
      <c r="W6179" s="2">
        <v>9.1143000000000001</v>
      </c>
      <c r="X6179" s="2">
        <v>1.3487</v>
      </c>
      <c r="Z6179" s="2">
        <v>725.66082802547771</v>
      </c>
    </row>
    <row r="6180" spans="1:26" x14ac:dyDescent="0.25">
      <c r="A6180" s="2">
        <v>123.062</v>
      </c>
      <c r="B6180" s="2">
        <v>0.81440000000000001</v>
      </c>
      <c r="C6180" s="2">
        <v>7.8836000000000004</v>
      </c>
      <c r="D6180" s="2">
        <v>1.2228000000000001</v>
      </c>
      <c r="F6180" s="2">
        <v>627.67515923566873</v>
      </c>
      <c r="U6180" s="2">
        <v>123.062</v>
      </c>
      <c r="V6180" s="2">
        <v>0.93920000000000003</v>
      </c>
      <c r="W6180" s="2">
        <v>9.1152999999999995</v>
      </c>
      <c r="X6180" s="2">
        <v>1.3506</v>
      </c>
      <c r="Z6180" s="2">
        <v>725.74044585987247</v>
      </c>
    </row>
    <row r="6181" spans="1:26" x14ac:dyDescent="0.25">
      <c r="A6181" s="2">
        <v>123.08199999999999</v>
      </c>
      <c r="B6181" s="2">
        <v>0.81479999999999997</v>
      </c>
      <c r="C6181" s="2">
        <v>7.8834</v>
      </c>
      <c r="D6181" s="2">
        <v>1.2244999999999999</v>
      </c>
      <c r="F6181" s="2">
        <v>627.65923566878973</v>
      </c>
      <c r="U6181" s="2">
        <v>123.08199999999999</v>
      </c>
      <c r="V6181" s="2">
        <v>0.9395</v>
      </c>
      <c r="W6181" s="2">
        <v>9.1174999999999997</v>
      </c>
      <c r="X6181" s="2">
        <v>1.3521000000000001</v>
      </c>
      <c r="Z6181" s="2">
        <v>725.91560509554131</v>
      </c>
    </row>
    <row r="6182" spans="1:26" x14ac:dyDescent="0.25">
      <c r="A6182" s="2">
        <v>123.102</v>
      </c>
      <c r="B6182" s="2">
        <v>0.81530000000000002</v>
      </c>
      <c r="C6182" s="2">
        <v>7.8842999999999996</v>
      </c>
      <c r="D6182" s="2">
        <v>1.2263999999999999</v>
      </c>
      <c r="F6182" s="2">
        <v>627.73089171974516</v>
      </c>
      <c r="U6182" s="2">
        <v>123.102</v>
      </c>
      <c r="V6182" s="2">
        <v>0.94</v>
      </c>
      <c r="W6182" s="2">
        <v>9.1187000000000005</v>
      </c>
      <c r="X6182" s="2">
        <v>1.3536999999999999</v>
      </c>
      <c r="Z6182" s="2">
        <v>726.01114649681529</v>
      </c>
    </row>
    <row r="6183" spans="1:26" x14ac:dyDescent="0.25">
      <c r="A6183" s="2">
        <v>123.122</v>
      </c>
      <c r="B6183" s="2">
        <v>0.81579999999999997</v>
      </c>
      <c r="C6183" s="2">
        <v>7.8861999999999997</v>
      </c>
      <c r="D6183" s="2">
        <v>1.2282999999999999</v>
      </c>
      <c r="F6183" s="2">
        <v>627.88216560509545</v>
      </c>
      <c r="U6183" s="2">
        <v>123.122</v>
      </c>
      <c r="V6183" s="2">
        <v>0.94040000000000001</v>
      </c>
      <c r="W6183" s="2">
        <v>9.1186000000000007</v>
      </c>
      <c r="X6183" s="2">
        <v>1.3553999999999999</v>
      </c>
      <c r="Z6183" s="2">
        <v>726.00318471337573</v>
      </c>
    </row>
    <row r="6184" spans="1:26" x14ac:dyDescent="0.25">
      <c r="A6184" s="2">
        <v>123.142</v>
      </c>
      <c r="B6184" s="2">
        <v>0.81620000000000004</v>
      </c>
      <c r="C6184" s="2">
        <v>7.8878000000000004</v>
      </c>
      <c r="D6184" s="2">
        <v>1.23</v>
      </c>
      <c r="F6184" s="2">
        <v>628.00955414012742</v>
      </c>
      <c r="U6184" s="2">
        <v>123.142</v>
      </c>
      <c r="V6184" s="2">
        <v>0.94069999999999998</v>
      </c>
      <c r="W6184" s="2">
        <v>9.1189</v>
      </c>
      <c r="X6184" s="2">
        <v>1.3568</v>
      </c>
      <c r="Z6184" s="2">
        <v>726.02707006369428</v>
      </c>
    </row>
    <row r="6185" spans="1:26" x14ac:dyDescent="0.25">
      <c r="A6185" s="2">
        <v>123.16200000000001</v>
      </c>
      <c r="B6185" s="2">
        <v>0.81669999999999998</v>
      </c>
      <c r="C6185" s="2">
        <v>7.8882000000000003</v>
      </c>
      <c r="D6185" s="2">
        <v>1.2319</v>
      </c>
      <c r="F6185" s="2">
        <v>628.0414012738853</v>
      </c>
      <c r="U6185" s="2">
        <v>123.16200000000001</v>
      </c>
      <c r="V6185" s="2">
        <v>0.94120000000000004</v>
      </c>
      <c r="W6185" s="2">
        <v>9.1193000000000008</v>
      </c>
      <c r="X6185" s="2">
        <v>1.3587</v>
      </c>
      <c r="Z6185" s="2">
        <v>726.05891719745227</v>
      </c>
    </row>
    <row r="6186" spans="1:26" x14ac:dyDescent="0.25">
      <c r="A6186" s="2">
        <v>123.182</v>
      </c>
      <c r="B6186" s="2">
        <v>0.81699999999999995</v>
      </c>
      <c r="C6186" s="2">
        <v>7.8887</v>
      </c>
      <c r="D6186" s="2">
        <v>1.2334000000000001</v>
      </c>
      <c r="F6186" s="2">
        <v>628.08121019108273</v>
      </c>
      <c r="U6186" s="2">
        <v>123.182</v>
      </c>
      <c r="V6186" s="2">
        <v>0.94159999999999999</v>
      </c>
      <c r="W6186" s="2">
        <v>9.1193000000000008</v>
      </c>
      <c r="X6186" s="2">
        <v>1.3604000000000001</v>
      </c>
      <c r="Z6186" s="2">
        <v>726.05891719745227</v>
      </c>
    </row>
    <row r="6187" spans="1:26" x14ac:dyDescent="0.25">
      <c r="A6187" s="2">
        <v>123.202</v>
      </c>
      <c r="B6187" s="2">
        <v>0.81740000000000002</v>
      </c>
      <c r="C6187" s="2">
        <v>7.8887</v>
      </c>
      <c r="D6187" s="2">
        <v>1.2350000000000001</v>
      </c>
      <c r="F6187" s="2">
        <v>628.08121019108273</v>
      </c>
      <c r="U6187" s="2">
        <v>123.202</v>
      </c>
      <c r="V6187" s="2">
        <v>0.94199999999999995</v>
      </c>
      <c r="W6187" s="2">
        <v>9.1197999999999997</v>
      </c>
      <c r="X6187" s="2">
        <v>1.3621000000000001</v>
      </c>
      <c r="Z6187" s="2">
        <v>726.09872611464971</v>
      </c>
    </row>
    <row r="6188" spans="1:26" x14ac:dyDescent="0.25">
      <c r="A6188" s="2">
        <v>123.22199999999999</v>
      </c>
      <c r="B6188" s="2">
        <v>0.81789999999999996</v>
      </c>
      <c r="C6188" s="2">
        <v>7.8883000000000001</v>
      </c>
      <c r="D6188" s="2">
        <v>1.2366999999999999</v>
      </c>
      <c r="F6188" s="2">
        <v>628.04936305732485</v>
      </c>
      <c r="U6188" s="2">
        <v>123.22199999999999</v>
      </c>
      <c r="V6188" s="2">
        <v>0.9425</v>
      </c>
      <c r="W6188" s="2">
        <v>9.1204000000000001</v>
      </c>
      <c r="X6188" s="2">
        <v>1.3637999999999999</v>
      </c>
      <c r="Z6188" s="2">
        <v>726.1464968152867</v>
      </c>
    </row>
    <row r="6189" spans="1:26" x14ac:dyDescent="0.25">
      <c r="A6189" s="2">
        <v>123.242</v>
      </c>
      <c r="B6189" s="2">
        <v>0.81830000000000003</v>
      </c>
      <c r="C6189" s="2">
        <v>7.8893000000000004</v>
      </c>
      <c r="D6189" s="2">
        <v>1.2385999999999999</v>
      </c>
      <c r="F6189" s="2">
        <v>628.12898089171972</v>
      </c>
      <c r="U6189" s="2">
        <v>123.242</v>
      </c>
      <c r="V6189" s="2">
        <v>0.94289999999999996</v>
      </c>
      <c r="W6189" s="2">
        <v>9.1214999999999993</v>
      </c>
      <c r="X6189" s="2">
        <v>1.3653999999999999</v>
      </c>
      <c r="Z6189" s="2">
        <v>726.23407643312089</v>
      </c>
    </row>
    <row r="6190" spans="1:26" x14ac:dyDescent="0.25">
      <c r="A6190" s="2">
        <v>123.262</v>
      </c>
      <c r="B6190" s="2">
        <v>0.81879999999999997</v>
      </c>
      <c r="C6190" s="2">
        <v>7.8905000000000003</v>
      </c>
      <c r="D6190" s="2">
        <v>1.2403</v>
      </c>
      <c r="F6190" s="2">
        <v>628.22452229299358</v>
      </c>
      <c r="U6190" s="2">
        <v>123.262</v>
      </c>
      <c r="V6190" s="2">
        <v>0.94320000000000004</v>
      </c>
      <c r="W6190" s="2">
        <v>9.1213999999999995</v>
      </c>
      <c r="X6190" s="2">
        <v>1.3669</v>
      </c>
      <c r="Z6190" s="2">
        <v>726.22611464968145</v>
      </c>
    </row>
    <row r="6191" spans="1:26" x14ac:dyDescent="0.25">
      <c r="A6191" s="2">
        <v>123.282</v>
      </c>
      <c r="B6191" s="2">
        <v>0.81920000000000004</v>
      </c>
      <c r="C6191" s="2">
        <v>7.8907999999999996</v>
      </c>
      <c r="D6191" s="2">
        <v>1.2422</v>
      </c>
      <c r="F6191" s="2">
        <v>628.24840764331202</v>
      </c>
      <c r="U6191" s="2">
        <v>123.282</v>
      </c>
      <c r="V6191" s="2">
        <v>0.94359999999999999</v>
      </c>
      <c r="W6191" s="2">
        <v>9.1212</v>
      </c>
      <c r="X6191" s="2">
        <v>1.3683000000000001</v>
      </c>
      <c r="Z6191" s="2">
        <v>726.21019108280245</v>
      </c>
    </row>
    <row r="6192" spans="1:26" x14ac:dyDescent="0.25">
      <c r="A6192" s="2">
        <v>123.30200000000001</v>
      </c>
      <c r="B6192" s="2">
        <v>0.8196</v>
      </c>
      <c r="C6192" s="2">
        <v>7.891</v>
      </c>
      <c r="D6192" s="2">
        <v>1.2437</v>
      </c>
      <c r="F6192" s="2">
        <v>628.26433121019113</v>
      </c>
      <c r="U6192" s="2">
        <v>123.30200000000001</v>
      </c>
      <c r="V6192" s="2">
        <v>0.94399999999999995</v>
      </c>
      <c r="W6192" s="2">
        <v>9.1219000000000001</v>
      </c>
      <c r="X6192" s="2">
        <v>1.37</v>
      </c>
      <c r="Z6192" s="2">
        <v>726.26592356687888</v>
      </c>
    </row>
    <row r="6193" spans="1:26" x14ac:dyDescent="0.25">
      <c r="A6193" s="2">
        <v>123.322</v>
      </c>
      <c r="B6193" s="2">
        <v>0.82</v>
      </c>
      <c r="C6193" s="2">
        <v>7.8916000000000004</v>
      </c>
      <c r="D6193" s="2">
        <v>1.2451000000000001</v>
      </c>
      <c r="F6193" s="2">
        <v>628.31210191082801</v>
      </c>
      <c r="U6193" s="2">
        <v>123.322</v>
      </c>
      <c r="V6193" s="2">
        <v>0.94440000000000002</v>
      </c>
      <c r="W6193" s="2">
        <v>9.1221999999999994</v>
      </c>
      <c r="X6193" s="2">
        <v>1.3716999999999999</v>
      </c>
      <c r="Z6193" s="2">
        <v>726.28980891719743</v>
      </c>
    </row>
    <row r="6194" spans="1:26" x14ac:dyDescent="0.25">
      <c r="A6194" s="2">
        <v>123.342</v>
      </c>
      <c r="B6194" s="2">
        <v>0.82030000000000003</v>
      </c>
      <c r="C6194" s="2">
        <v>7.8920000000000003</v>
      </c>
      <c r="D6194" s="2">
        <v>1.2464999999999999</v>
      </c>
      <c r="F6194" s="2">
        <v>628.343949044586</v>
      </c>
      <c r="U6194" s="2">
        <v>123.342</v>
      </c>
      <c r="V6194" s="2">
        <v>0.94489999999999996</v>
      </c>
      <c r="W6194" s="2">
        <v>9.1222999999999992</v>
      </c>
      <c r="X6194" s="2">
        <v>1.3733</v>
      </c>
      <c r="Z6194" s="2">
        <v>726.29777070063687</v>
      </c>
    </row>
    <row r="6195" spans="1:26" x14ac:dyDescent="0.25">
      <c r="A6195" s="2">
        <v>123.36199999999999</v>
      </c>
      <c r="B6195" s="2">
        <v>0.82069999999999999</v>
      </c>
      <c r="C6195" s="2">
        <v>7.8916000000000004</v>
      </c>
      <c r="D6195" s="2">
        <v>1.2482</v>
      </c>
      <c r="F6195" s="2">
        <v>628.31210191082801</v>
      </c>
      <c r="U6195" s="2">
        <v>123.36199999999999</v>
      </c>
      <c r="V6195" s="2">
        <v>0.94530000000000003</v>
      </c>
      <c r="W6195" s="2">
        <v>9.1227</v>
      </c>
      <c r="X6195" s="2">
        <v>1.375</v>
      </c>
      <c r="Z6195" s="2">
        <v>726.32961783439487</v>
      </c>
    </row>
    <row r="6196" spans="1:26" x14ac:dyDescent="0.25">
      <c r="A6196" s="2">
        <v>123.38200000000001</v>
      </c>
      <c r="B6196" s="2">
        <v>0.82110000000000005</v>
      </c>
      <c r="C6196" s="2">
        <v>7.8906999999999998</v>
      </c>
      <c r="D6196" s="2">
        <v>1.2499</v>
      </c>
      <c r="F6196" s="2">
        <v>628.24044585987258</v>
      </c>
      <c r="U6196" s="2">
        <v>123.38200000000001</v>
      </c>
      <c r="V6196" s="2">
        <v>0.9456</v>
      </c>
      <c r="W6196" s="2">
        <v>9.1232000000000006</v>
      </c>
      <c r="X6196" s="2">
        <v>1.3764000000000001</v>
      </c>
      <c r="Z6196" s="2">
        <v>726.3694267515923</v>
      </c>
    </row>
    <row r="6197" spans="1:26" x14ac:dyDescent="0.25">
      <c r="A6197" s="2">
        <v>123.402</v>
      </c>
      <c r="B6197" s="2">
        <v>0.82150000000000001</v>
      </c>
      <c r="C6197" s="2">
        <v>7.89</v>
      </c>
      <c r="D6197" s="2">
        <v>1.2513000000000001</v>
      </c>
      <c r="F6197" s="2">
        <v>628.18471337579615</v>
      </c>
      <c r="U6197" s="2">
        <v>123.402</v>
      </c>
      <c r="V6197" s="2">
        <v>0.94610000000000005</v>
      </c>
      <c r="W6197" s="2">
        <v>9.1239000000000008</v>
      </c>
      <c r="X6197" s="2">
        <v>1.3784000000000001</v>
      </c>
      <c r="Z6197" s="2">
        <v>726.42515923566884</v>
      </c>
    </row>
    <row r="6198" spans="1:26" x14ac:dyDescent="0.25">
      <c r="A6198" s="2">
        <v>123.422</v>
      </c>
      <c r="B6198" s="2">
        <v>0.82199999999999995</v>
      </c>
      <c r="C6198" s="2">
        <v>7.8894000000000002</v>
      </c>
      <c r="D6198" s="2">
        <v>1.2532000000000001</v>
      </c>
      <c r="F6198" s="2">
        <v>628.13694267515916</v>
      </c>
      <c r="U6198" s="2">
        <v>123.422</v>
      </c>
      <c r="V6198" s="2">
        <v>0.94650000000000001</v>
      </c>
      <c r="W6198" s="2">
        <v>9.1244999999999994</v>
      </c>
      <c r="X6198" s="2">
        <v>1.3797999999999999</v>
      </c>
      <c r="Z6198" s="2">
        <v>726.4729299363056</v>
      </c>
    </row>
    <row r="6199" spans="1:26" x14ac:dyDescent="0.25">
      <c r="A6199" s="2">
        <v>123.44199999999999</v>
      </c>
      <c r="B6199" s="2">
        <v>0.82240000000000002</v>
      </c>
      <c r="C6199" s="2">
        <v>7.8907999999999996</v>
      </c>
      <c r="D6199" s="2">
        <v>1.2548999999999999</v>
      </c>
      <c r="F6199" s="2">
        <v>628.24840764331202</v>
      </c>
      <c r="U6199" s="2">
        <v>123.44199999999999</v>
      </c>
      <c r="V6199" s="2">
        <v>0.94689999999999996</v>
      </c>
      <c r="W6199" s="2">
        <v>9.1250999999999998</v>
      </c>
      <c r="X6199" s="2">
        <v>1.3815</v>
      </c>
      <c r="Z6199" s="2">
        <v>726.52070063694259</v>
      </c>
    </row>
    <row r="6200" spans="1:26" x14ac:dyDescent="0.25">
      <c r="A6200" s="2">
        <v>123.462</v>
      </c>
      <c r="B6200" s="2">
        <v>0.82279999999999998</v>
      </c>
      <c r="C6200" s="2">
        <v>7.8917999999999999</v>
      </c>
      <c r="D6200" s="2">
        <v>1.2565999999999999</v>
      </c>
      <c r="F6200" s="2">
        <v>628.32802547770689</v>
      </c>
      <c r="U6200" s="2">
        <v>123.462</v>
      </c>
      <c r="V6200" s="2">
        <v>0.94730000000000003</v>
      </c>
      <c r="W6200" s="2">
        <v>9.1252999999999993</v>
      </c>
      <c r="X6200" s="2">
        <v>1.3831</v>
      </c>
      <c r="Z6200" s="2">
        <v>726.53662420382159</v>
      </c>
    </row>
    <row r="6201" spans="1:26" x14ac:dyDescent="0.25">
      <c r="A6201" s="2">
        <v>123.482</v>
      </c>
      <c r="B6201" s="2">
        <v>0.82320000000000004</v>
      </c>
      <c r="C6201" s="2">
        <v>7.8922999999999996</v>
      </c>
      <c r="D6201" s="2">
        <v>1.258</v>
      </c>
      <c r="F6201" s="2">
        <v>628.36783439490443</v>
      </c>
      <c r="U6201" s="2">
        <v>123.482</v>
      </c>
      <c r="V6201" s="2">
        <v>0.94769999999999999</v>
      </c>
      <c r="W6201" s="2">
        <v>9.1263000000000005</v>
      </c>
      <c r="X6201" s="2">
        <v>1.3848</v>
      </c>
      <c r="Z6201" s="2">
        <v>726.61624203821657</v>
      </c>
    </row>
    <row r="6202" spans="1:26" x14ac:dyDescent="0.25">
      <c r="A6202" s="2">
        <v>123.502</v>
      </c>
      <c r="B6202" s="2">
        <v>0.8236</v>
      </c>
      <c r="C6202" s="2">
        <v>7.8922999999999996</v>
      </c>
      <c r="D6202" s="2">
        <v>1.2597</v>
      </c>
      <c r="F6202" s="2">
        <v>628.36783439490443</v>
      </c>
      <c r="U6202" s="2">
        <v>123.502</v>
      </c>
      <c r="V6202" s="2">
        <v>0.94810000000000005</v>
      </c>
      <c r="W6202" s="2">
        <v>9.1273999999999997</v>
      </c>
      <c r="X6202" s="2">
        <v>1.3865000000000001</v>
      </c>
      <c r="Z6202" s="2">
        <v>726.70382165605088</v>
      </c>
    </row>
    <row r="6203" spans="1:26" x14ac:dyDescent="0.25">
      <c r="A6203" s="2">
        <v>123.52200000000001</v>
      </c>
      <c r="B6203" s="2">
        <v>0.82399999999999995</v>
      </c>
      <c r="C6203" s="2">
        <v>7.8921999999999999</v>
      </c>
      <c r="D6203" s="2">
        <v>1.2614000000000001</v>
      </c>
      <c r="F6203" s="2">
        <v>628.35987261146499</v>
      </c>
      <c r="U6203" s="2">
        <v>123.52200000000001</v>
      </c>
      <c r="V6203" s="2">
        <v>0.9486</v>
      </c>
      <c r="W6203" s="2">
        <v>9.1280000000000001</v>
      </c>
      <c r="X6203" s="2">
        <v>1.3882000000000001</v>
      </c>
      <c r="Z6203" s="2">
        <v>726.75159235668787</v>
      </c>
    </row>
    <row r="6204" spans="1:26" x14ac:dyDescent="0.25">
      <c r="A6204" s="2">
        <v>123.542</v>
      </c>
      <c r="B6204" s="2">
        <v>0.82440000000000002</v>
      </c>
      <c r="C6204" s="2">
        <v>7.8925999999999998</v>
      </c>
      <c r="D6204" s="2">
        <v>1.2627999999999999</v>
      </c>
      <c r="F6204" s="2">
        <v>628.39171974522287</v>
      </c>
      <c r="U6204" s="2">
        <v>123.542</v>
      </c>
      <c r="V6204" s="2">
        <v>0.94899999999999995</v>
      </c>
      <c r="W6204" s="2">
        <v>9.1285000000000007</v>
      </c>
      <c r="X6204" s="2">
        <v>1.3900999999999999</v>
      </c>
      <c r="Z6204" s="2">
        <v>726.79140127388541</v>
      </c>
    </row>
    <row r="6205" spans="1:26" x14ac:dyDescent="0.25">
      <c r="A6205" s="2">
        <v>123.562</v>
      </c>
      <c r="B6205" s="2">
        <v>0.82489999999999997</v>
      </c>
      <c r="C6205" s="2">
        <v>7.8926999999999996</v>
      </c>
      <c r="D6205" s="2">
        <v>1.2646999999999999</v>
      </c>
      <c r="F6205" s="2">
        <v>628.39968152866231</v>
      </c>
      <c r="U6205" s="2">
        <v>123.562</v>
      </c>
      <c r="V6205" s="2">
        <v>0.94950000000000001</v>
      </c>
      <c r="W6205" s="2">
        <v>9.1292000000000009</v>
      </c>
      <c r="X6205" s="2">
        <v>1.3919999999999999</v>
      </c>
      <c r="Z6205" s="2">
        <v>726.84713375796184</v>
      </c>
    </row>
    <row r="6206" spans="1:26" x14ac:dyDescent="0.25">
      <c r="A6206" s="2">
        <v>123.58199999999999</v>
      </c>
      <c r="B6206" s="2">
        <v>0.82530000000000003</v>
      </c>
      <c r="C6206" s="2">
        <v>7.8929</v>
      </c>
      <c r="D6206" s="2">
        <v>1.2664</v>
      </c>
      <c r="F6206" s="2">
        <v>628.41560509554142</v>
      </c>
      <c r="U6206" s="2">
        <v>123.58199999999999</v>
      </c>
      <c r="V6206" s="2">
        <v>0.95</v>
      </c>
      <c r="W6206" s="2">
        <v>9.1305999999999994</v>
      </c>
      <c r="X6206" s="2">
        <v>1.3938999999999999</v>
      </c>
      <c r="Z6206" s="2">
        <v>726.95859872611459</v>
      </c>
    </row>
    <row r="6207" spans="1:26" x14ac:dyDescent="0.25">
      <c r="A6207" s="2">
        <v>123.602</v>
      </c>
      <c r="B6207" s="2">
        <v>0.82579999999999998</v>
      </c>
      <c r="C6207" s="2">
        <v>7.8939000000000004</v>
      </c>
      <c r="D6207" s="2">
        <v>1.2683</v>
      </c>
      <c r="F6207" s="2">
        <v>628.49522292993629</v>
      </c>
      <c r="U6207" s="2">
        <v>123.602</v>
      </c>
      <c r="V6207" s="2">
        <v>0.95040000000000002</v>
      </c>
      <c r="W6207" s="2">
        <v>9.1321999999999992</v>
      </c>
      <c r="X6207" s="2">
        <v>1.3956</v>
      </c>
      <c r="Z6207" s="2">
        <v>727.08598726114633</v>
      </c>
    </row>
    <row r="6208" spans="1:26" x14ac:dyDescent="0.25">
      <c r="A6208" s="2">
        <v>123.622</v>
      </c>
      <c r="B6208" s="2">
        <v>0.82620000000000005</v>
      </c>
      <c r="C6208" s="2">
        <v>7.8951000000000002</v>
      </c>
      <c r="D6208" s="2">
        <v>1.2702</v>
      </c>
      <c r="F6208" s="2">
        <v>628.59076433121015</v>
      </c>
      <c r="U6208" s="2">
        <v>123.622</v>
      </c>
      <c r="V6208" s="2">
        <v>0.95079999999999998</v>
      </c>
      <c r="W6208" s="2">
        <v>9.1331000000000007</v>
      </c>
      <c r="X6208" s="2">
        <v>1.397</v>
      </c>
      <c r="Z6208" s="2">
        <v>727.15764331210198</v>
      </c>
    </row>
    <row r="6209" spans="1:26" x14ac:dyDescent="0.25">
      <c r="A6209" s="2">
        <v>123.642</v>
      </c>
      <c r="B6209" s="2">
        <v>0.8266</v>
      </c>
      <c r="C6209" s="2">
        <v>7.8960999999999997</v>
      </c>
      <c r="D6209" s="2">
        <v>1.2719</v>
      </c>
      <c r="F6209" s="2">
        <v>628.67038216560502</v>
      </c>
      <c r="U6209" s="2">
        <v>123.642</v>
      </c>
      <c r="V6209" s="2">
        <v>0.95120000000000005</v>
      </c>
      <c r="W6209" s="2">
        <v>9.1336999999999993</v>
      </c>
      <c r="X6209" s="2">
        <v>1.3987000000000001</v>
      </c>
      <c r="Z6209" s="2">
        <v>727.20541401273874</v>
      </c>
    </row>
    <row r="6210" spans="1:26" x14ac:dyDescent="0.25">
      <c r="A6210" s="2">
        <v>123.66200000000001</v>
      </c>
      <c r="B6210" s="2">
        <v>0.82709999999999995</v>
      </c>
      <c r="C6210" s="2">
        <v>7.8967000000000001</v>
      </c>
      <c r="D6210" s="2">
        <v>1.2738</v>
      </c>
      <c r="F6210" s="2">
        <v>628.71815286624201</v>
      </c>
      <c r="U6210" s="2">
        <v>123.66200000000001</v>
      </c>
      <c r="V6210" s="2">
        <v>0.9516</v>
      </c>
      <c r="W6210" s="2">
        <v>9.1336999999999993</v>
      </c>
      <c r="X6210" s="2">
        <v>1.4004000000000001</v>
      </c>
      <c r="Z6210" s="2">
        <v>727.20541401273874</v>
      </c>
    </row>
    <row r="6211" spans="1:26" x14ac:dyDescent="0.25">
      <c r="A6211" s="2">
        <v>123.682</v>
      </c>
      <c r="B6211" s="2">
        <v>0.82750000000000001</v>
      </c>
      <c r="C6211" s="2">
        <v>7.8977000000000004</v>
      </c>
      <c r="D6211" s="2">
        <v>1.2751999999999999</v>
      </c>
      <c r="F6211" s="2">
        <v>628.79777070063687</v>
      </c>
      <c r="U6211" s="2">
        <v>123.682</v>
      </c>
      <c r="V6211" s="2">
        <v>0.95209999999999995</v>
      </c>
      <c r="W6211" s="2">
        <v>9.1336999999999993</v>
      </c>
      <c r="X6211" s="2">
        <v>1.4023000000000001</v>
      </c>
      <c r="Z6211" s="2">
        <v>727.20541401273874</v>
      </c>
    </row>
    <row r="6212" spans="1:26" x14ac:dyDescent="0.25">
      <c r="A6212" s="2">
        <v>123.702</v>
      </c>
      <c r="B6212" s="2">
        <v>0.82799999999999996</v>
      </c>
      <c r="C6212" s="2">
        <v>7.8981000000000003</v>
      </c>
      <c r="D6212" s="2">
        <v>1.2770999999999999</v>
      </c>
      <c r="F6212" s="2">
        <v>628.82961783439498</v>
      </c>
      <c r="U6212" s="2">
        <v>123.702</v>
      </c>
      <c r="V6212" s="2">
        <v>0.95250000000000001</v>
      </c>
      <c r="W6212" s="2">
        <v>9.1347000000000005</v>
      </c>
      <c r="X6212" s="2">
        <v>1.4038999999999999</v>
      </c>
      <c r="Z6212" s="2">
        <v>727.28503184713372</v>
      </c>
    </row>
    <row r="6213" spans="1:26" x14ac:dyDescent="0.25">
      <c r="A6213" s="2">
        <v>123.72199999999999</v>
      </c>
      <c r="B6213" s="2">
        <v>0.82840000000000003</v>
      </c>
      <c r="C6213" s="2">
        <v>7.8985000000000003</v>
      </c>
      <c r="D6213" s="2">
        <v>1.2787999999999999</v>
      </c>
      <c r="F6213" s="2">
        <v>628.86146496815286</v>
      </c>
      <c r="U6213" s="2">
        <v>123.72199999999999</v>
      </c>
      <c r="V6213" s="2">
        <v>0.95289999999999997</v>
      </c>
      <c r="W6213" s="2">
        <v>9.1349999999999998</v>
      </c>
      <c r="X6213" s="2">
        <v>1.4056</v>
      </c>
      <c r="Z6213" s="2">
        <v>727.30891719745216</v>
      </c>
    </row>
    <row r="6214" spans="1:26" x14ac:dyDescent="0.25">
      <c r="A6214" s="2">
        <v>123.742</v>
      </c>
      <c r="B6214" s="2">
        <v>0.82879999999999998</v>
      </c>
      <c r="C6214" s="2">
        <v>7.8987999999999996</v>
      </c>
      <c r="D6214" s="2">
        <v>1.2805</v>
      </c>
      <c r="F6214" s="2">
        <v>628.8853503184713</v>
      </c>
      <c r="U6214" s="2">
        <v>123.742</v>
      </c>
      <c r="V6214" s="2">
        <v>0.95330000000000004</v>
      </c>
      <c r="W6214" s="2">
        <v>9.1351999999999993</v>
      </c>
      <c r="X6214" s="2">
        <v>1.4071</v>
      </c>
      <c r="Z6214" s="2">
        <v>727.32484076433116</v>
      </c>
    </row>
    <row r="6215" spans="1:26" x14ac:dyDescent="0.25">
      <c r="A6215" s="2">
        <v>123.762</v>
      </c>
      <c r="B6215" s="2">
        <v>0.82930000000000004</v>
      </c>
      <c r="C6215" s="2">
        <v>7.8994</v>
      </c>
      <c r="D6215" s="2">
        <v>1.2824</v>
      </c>
      <c r="F6215" s="2">
        <v>628.93312101910828</v>
      </c>
      <c r="U6215" s="2">
        <v>123.762</v>
      </c>
      <c r="V6215" s="2">
        <v>0.9536</v>
      </c>
      <c r="W6215" s="2">
        <v>9.1349</v>
      </c>
      <c r="X6215" s="2">
        <v>1.4085000000000001</v>
      </c>
      <c r="Z6215" s="2">
        <v>727.30095541401272</v>
      </c>
    </row>
    <row r="6216" spans="1:26" x14ac:dyDescent="0.25">
      <c r="A6216" s="2">
        <v>123.782</v>
      </c>
      <c r="B6216" s="2">
        <v>0.82969999999999999</v>
      </c>
      <c r="C6216" s="2">
        <v>7.9</v>
      </c>
      <c r="D6216" s="2">
        <v>1.2841</v>
      </c>
      <c r="F6216" s="2">
        <v>628.98089171974527</v>
      </c>
      <c r="U6216" s="2">
        <v>123.782</v>
      </c>
      <c r="V6216" s="2">
        <v>0.95409999999999995</v>
      </c>
      <c r="W6216" s="2">
        <v>9.1350999999999996</v>
      </c>
      <c r="X6216" s="2">
        <v>1.4104000000000001</v>
      </c>
      <c r="Z6216" s="2">
        <v>727.31687898089172</v>
      </c>
    </row>
    <row r="6217" spans="1:26" x14ac:dyDescent="0.25">
      <c r="A6217" s="2">
        <v>123.80200000000001</v>
      </c>
      <c r="B6217" s="2">
        <v>0.83009999999999995</v>
      </c>
      <c r="C6217" s="2">
        <v>7.9008000000000003</v>
      </c>
      <c r="D6217" s="2">
        <v>1.2855000000000001</v>
      </c>
      <c r="F6217" s="2">
        <v>629.04458598726114</v>
      </c>
      <c r="U6217" s="2">
        <v>123.80200000000001</v>
      </c>
      <c r="V6217" s="2">
        <v>0.95450000000000002</v>
      </c>
      <c r="W6217" s="2">
        <v>9.1349999999999998</v>
      </c>
      <c r="X6217" s="2">
        <v>1.4117999999999999</v>
      </c>
      <c r="Z6217" s="2">
        <v>727.30891719745216</v>
      </c>
    </row>
    <row r="6218" spans="1:26" x14ac:dyDescent="0.25">
      <c r="A6218" s="2">
        <v>123.822</v>
      </c>
      <c r="B6218" s="2">
        <v>0.83050000000000002</v>
      </c>
      <c r="C6218" s="2">
        <v>7.9001999999999999</v>
      </c>
      <c r="D6218" s="2">
        <v>1.2871999999999999</v>
      </c>
      <c r="F6218" s="2">
        <v>628.99681528662416</v>
      </c>
      <c r="U6218" s="2">
        <v>123.822</v>
      </c>
      <c r="V6218" s="2">
        <v>0.95499999999999996</v>
      </c>
      <c r="W6218" s="2">
        <v>9.1355000000000004</v>
      </c>
      <c r="X6218" s="2">
        <v>1.4137999999999999</v>
      </c>
      <c r="Z6218" s="2">
        <v>727.34872611464971</v>
      </c>
    </row>
    <row r="6219" spans="1:26" x14ac:dyDescent="0.25">
      <c r="A6219" s="2">
        <v>123.842</v>
      </c>
      <c r="B6219" s="2">
        <v>0.83079999999999998</v>
      </c>
      <c r="C6219" s="2">
        <v>7.8994999999999997</v>
      </c>
      <c r="D6219" s="2">
        <v>1.2886</v>
      </c>
      <c r="F6219" s="2">
        <v>628.94108280254773</v>
      </c>
      <c r="U6219" s="2">
        <v>123.842</v>
      </c>
      <c r="V6219" s="2">
        <v>0.95530000000000004</v>
      </c>
      <c r="W6219" s="2">
        <v>9.1358999999999995</v>
      </c>
      <c r="X6219" s="2">
        <v>1.4152</v>
      </c>
      <c r="Z6219" s="2">
        <v>727.38057324840759</v>
      </c>
    </row>
    <row r="6220" spans="1:26" x14ac:dyDescent="0.25">
      <c r="A6220" s="2">
        <v>123.86199999999999</v>
      </c>
      <c r="B6220" s="2">
        <v>0.83120000000000005</v>
      </c>
      <c r="C6220" s="2">
        <v>7.8985000000000003</v>
      </c>
      <c r="D6220" s="2">
        <v>1.2901</v>
      </c>
      <c r="F6220" s="2">
        <v>628.86146496815286</v>
      </c>
      <c r="U6220" s="2">
        <v>123.86199999999999</v>
      </c>
      <c r="V6220" s="2">
        <v>0.95569999999999999</v>
      </c>
      <c r="W6220" s="2">
        <v>9.1362000000000005</v>
      </c>
      <c r="X6220" s="2">
        <v>1.4169</v>
      </c>
      <c r="Z6220" s="2">
        <v>727.40445859872614</v>
      </c>
    </row>
    <row r="6221" spans="1:26" x14ac:dyDescent="0.25">
      <c r="A6221" s="2">
        <v>123.88200000000001</v>
      </c>
      <c r="B6221" s="2">
        <v>0.83160000000000001</v>
      </c>
      <c r="C6221" s="2">
        <v>7.8977000000000004</v>
      </c>
      <c r="D6221" s="2">
        <v>1.2915000000000001</v>
      </c>
      <c r="F6221" s="2">
        <v>628.79777070063687</v>
      </c>
      <c r="U6221" s="2">
        <v>123.88200000000001</v>
      </c>
      <c r="V6221" s="2">
        <v>0.95620000000000005</v>
      </c>
      <c r="W6221" s="2">
        <v>9.1362000000000005</v>
      </c>
      <c r="X6221" s="2">
        <v>1.4185000000000001</v>
      </c>
      <c r="Z6221" s="2">
        <v>727.40445859872614</v>
      </c>
    </row>
    <row r="6222" spans="1:26" x14ac:dyDescent="0.25">
      <c r="A6222" s="2">
        <v>123.902</v>
      </c>
      <c r="B6222" s="2">
        <v>0.83199999999999996</v>
      </c>
      <c r="C6222" s="2">
        <v>7.8979999999999997</v>
      </c>
      <c r="D6222" s="2">
        <v>1.2934000000000001</v>
      </c>
      <c r="F6222" s="2">
        <v>628.82165605095543</v>
      </c>
      <c r="U6222" s="2">
        <v>123.902</v>
      </c>
      <c r="V6222" s="2">
        <v>0.95660000000000001</v>
      </c>
      <c r="W6222" s="2">
        <v>9.1365999999999996</v>
      </c>
      <c r="X6222" s="2">
        <v>1.4201999999999999</v>
      </c>
      <c r="Z6222" s="2">
        <v>727.43630573248402</v>
      </c>
    </row>
    <row r="6223" spans="1:26" x14ac:dyDescent="0.25">
      <c r="A6223" s="2">
        <v>123.922</v>
      </c>
      <c r="B6223" s="2">
        <v>0.83240000000000003</v>
      </c>
      <c r="C6223" s="2">
        <v>7.8981000000000003</v>
      </c>
      <c r="D6223" s="2">
        <v>1.2950999999999999</v>
      </c>
      <c r="F6223" s="2">
        <v>628.82961783439498</v>
      </c>
      <c r="U6223" s="2">
        <v>123.922</v>
      </c>
      <c r="V6223" s="2">
        <v>0.95699999999999996</v>
      </c>
      <c r="W6223" s="2">
        <v>9.1370000000000005</v>
      </c>
      <c r="X6223" s="2">
        <v>1.4218999999999999</v>
      </c>
      <c r="Z6223" s="2">
        <v>727.46815286624201</v>
      </c>
    </row>
    <row r="6224" spans="1:26" x14ac:dyDescent="0.25">
      <c r="A6224" s="2">
        <v>123.94199999999999</v>
      </c>
      <c r="B6224" s="2">
        <v>0.83289999999999997</v>
      </c>
      <c r="C6224" s="2">
        <v>7.8986000000000001</v>
      </c>
      <c r="D6224" s="2">
        <v>1.2967</v>
      </c>
      <c r="F6224" s="2">
        <v>628.8694267515923</v>
      </c>
      <c r="U6224" s="2">
        <v>123.94199999999999</v>
      </c>
      <c r="V6224" s="2">
        <v>0.95740000000000003</v>
      </c>
      <c r="W6224" s="2">
        <v>9.1378000000000004</v>
      </c>
      <c r="X6224" s="2">
        <v>1.4236</v>
      </c>
      <c r="Z6224" s="2">
        <v>727.53184713375799</v>
      </c>
    </row>
    <row r="6225" spans="1:26" x14ac:dyDescent="0.25">
      <c r="A6225" s="2">
        <v>123.962</v>
      </c>
      <c r="B6225" s="2">
        <v>0.83320000000000005</v>
      </c>
      <c r="C6225" s="2">
        <v>7.899</v>
      </c>
      <c r="D6225" s="2">
        <v>1.2982</v>
      </c>
      <c r="F6225" s="2">
        <v>628.90127388535029</v>
      </c>
      <c r="U6225" s="2">
        <v>123.962</v>
      </c>
      <c r="V6225" s="2">
        <v>0.95779999999999998</v>
      </c>
      <c r="W6225" s="2">
        <v>9.1389999999999993</v>
      </c>
      <c r="X6225" s="2">
        <v>1.4252</v>
      </c>
      <c r="Z6225" s="2">
        <v>727.62738853503174</v>
      </c>
    </row>
    <row r="6226" spans="1:26" x14ac:dyDescent="0.25">
      <c r="A6226" s="2">
        <v>123.982</v>
      </c>
      <c r="B6226" s="2">
        <v>0.83360000000000001</v>
      </c>
      <c r="C6226" s="2">
        <v>7.8994</v>
      </c>
      <c r="D6226" s="2">
        <v>1.2999000000000001</v>
      </c>
      <c r="F6226" s="2">
        <v>628.93312101910828</v>
      </c>
      <c r="U6226" s="2">
        <v>123.982</v>
      </c>
      <c r="V6226" s="2">
        <v>0.95820000000000005</v>
      </c>
      <c r="W6226" s="2">
        <v>9.1395999999999997</v>
      </c>
      <c r="X6226" s="2">
        <v>1.4267000000000001</v>
      </c>
      <c r="Z6226" s="2">
        <v>727.67515923566873</v>
      </c>
    </row>
    <row r="6227" spans="1:26" x14ac:dyDescent="0.25">
      <c r="A6227" s="2">
        <v>124.002</v>
      </c>
      <c r="B6227" s="2">
        <v>0.83409999999999995</v>
      </c>
      <c r="C6227" s="2">
        <v>7.8997000000000002</v>
      </c>
      <c r="D6227" s="2">
        <v>1.3015000000000001</v>
      </c>
      <c r="F6227" s="2">
        <v>628.95700636942672</v>
      </c>
      <c r="U6227" s="2">
        <v>124.002</v>
      </c>
      <c r="V6227" s="2">
        <v>0.9587</v>
      </c>
      <c r="W6227" s="2">
        <v>9.1402999999999999</v>
      </c>
      <c r="X6227" s="2">
        <v>1.4286000000000001</v>
      </c>
      <c r="Z6227" s="2">
        <v>727.73089171974516</v>
      </c>
    </row>
    <row r="6228" spans="1:26" x14ac:dyDescent="0.25">
      <c r="A6228" s="2">
        <v>124.02200000000001</v>
      </c>
      <c r="B6228" s="2">
        <v>0.83440000000000003</v>
      </c>
      <c r="C6228" s="2">
        <v>7.8996000000000004</v>
      </c>
      <c r="D6228" s="2">
        <v>1.3029999999999999</v>
      </c>
      <c r="F6228" s="2">
        <v>628.94904458598717</v>
      </c>
      <c r="U6228" s="2">
        <v>124.02200000000001</v>
      </c>
      <c r="V6228" s="2">
        <v>0.95909999999999995</v>
      </c>
      <c r="W6228" s="2">
        <v>9.1410999999999998</v>
      </c>
      <c r="X6228" s="2">
        <v>1.4302999999999999</v>
      </c>
      <c r="Z6228" s="2">
        <v>727.79458598726114</v>
      </c>
    </row>
    <row r="6229" spans="1:26" x14ac:dyDescent="0.25">
      <c r="A6229" s="2">
        <v>124.042</v>
      </c>
      <c r="B6229" s="2">
        <v>0.83479999999999999</v>
      </c>
      <c r="C6229" s="2">
        <v>7.8987999999999996</v>
      </c>
      <c r="D6229" s="2">
        <v>1.3044</v>
      </c>
      <c r="F6229" s="2">
        <v>628.8853503184713</v>
      </c>
      <c r="U6229" s="2">
        <v>124.042</v>
      </c>
      <c r="V6229" s="2">
        <v>0.95960000000000001</v>
      </c>
      <c r="W6229" s="2">
        <v>9.1423000000000005</v>
      </c>
      <c r="X6229" s="2">
        <v>1.4321999999999999</v>
      </c>
      <c r="Z6229" s="2">
        <v>727.89012738853512</v>
      </c>
    </row>
    <row r="6230" spans="1:26" x14ac:dyDescent="0.25">
      <c r="A6230" s="2">
        <v>124.062</v>
      </c>
      <c r="B6230" s="2">
        <v>0.83530000000000004</v>
      </c>
      <c r="C6230" s="2">
        <v>7.8993000000000002</v>
      </c>
      <c r="D6230" s="2">
        <v>1.3063</v>
      </c>
      <c r="F6230" s="2">
        <v>628.92515923566884</v>
      </c>
      <c r="U6230" s="2">
        <v>124.062</v>
      </c>
      <c r="V6230" s="2">
        <v>0.96</v>
      </c>
      <c r="W6230" s="2">
        <v>9.1432000000000002</v>
      </c>
      <c r="X6230" s="2">
        <v>1.4340999999999999</v>
      </c>
      <c r="Z6230" s="2">
        <v>727.96178343949043</v>
      </c>
    </row>
    <row r="6231" spans="1:26" x14ac:dyDescent="0.25">
      <c r="A6231" s="2">
        <v>124.08199999999999</v>
      </c>
      <c r="B6231" s="2">
        <v>0.83560000000000001</v>
      </c>
      <c r="C6231" s="2">
        <v>7.8998999999999997</v>
      </c>
      <c r="D6231" s="2">
        <v>1.3077000000000001</v>
      </c>
      <c r="F6231" s="2">
        <v>628.97292993630572</v>
      </c>
      <c r="U6231" s="2">
        <v>124.08199999999999</v>
      </c>
      <c r="V6231" s="2">
        <v>0.96050000000000002</v>
      </c>
      <c r="W6231" s="2">
        <v>9.1445000000000007</v>
      </c>
      <c r="X6231" s="2">
        <v>1.4358</v>
      </c>
      <c r="Z6231" s="2">
        <v>728.06528662420385</v>
      </c>
    </row>
    <row r="6232" spans="1:26" x14ac:dyDescent="0.25">
      <c r="A6232" s="2">
        <v>124.102</v>
      </c>
      <c r="B6232" s="2">
        <v>0.83609999999999995</v>
      </c>
      <c r="C6232" s="2">
        <v>7.9002999999999997</v>
      </c>
      <c r="D6232" s="2">
        <v>1.3097000000000001</v>
      </c>
      <c r="F6232" s="2">
        <v>629.0047770700636</v>
      </c>
      <c r="U6232" s="2">
        <v>124.102</v>
      </c>
      <c r="V6232" s="2">
        <v>0.96089999999999998</v>
      </c>
      <c r="W6232" s="2">
        <v>9.1454000000000004</v>
      </c>
      <c r="X6232" s="2">
        <v>1.4377</v>
      </c>
      <c r="Z6232" s="2">
        <v>728.13694267515928</v>
      </c>
    </row>
    <row r="6233" spans="1:26" x14ac:dyDescent="0.25">
      <c r="A6233" s="2">
        <v>124.122</v>
      </c>
      <c r="B6233" s="2">
        <v>0.83660000000000001</v>
      </c>
      <c r="C6233" s="2">
        <v>7.9001000000000001</v>
      </c>
      <c r="D6233" s="2">
        <v>1.3116000000000001</v>
      </c>
      <c r="F6233" s="2">
        <v>628.98885350318471</v>
      </c>
      <c r="U6233" s="2">
        <v>124.122</v>
      </c>
      <c r="V6233" s="2">
        <v>0.96130000000000004</v>
      </c>
      <c r="W6233" s="2">
        <v>9.1455000000000002</v>
      </c>
      <c r="X6233" s="2">
        <v>1.4391</v>
      </c>
      <c r="Z6233" s="2">
        <v>728.14490445859872</v>
      </c>
    </row>
    <row r="6234" spans="1:26" x14ac:dyDescent="0.25">
      <c r="A6234" s="2">
        <v>124.142</v>
      </c>
      <c r="B6234" s="2">
        <v>0.83699999999999997</v>
      </c>
      <c r="C6234" s="2">
        <v>7.9010999999999996</v>
      </c>
      <c r="D6234" s="2">
        <v>1.3131999999999999</v>
      </c>
      <c r="F6234" s="2">
        <v>629.06847133757958</v>
      </c>
      <c r="U6234" s="2">
        <v>124.142</v>
      </c>
      <c r="V6234" s="2">
        <v>0.9617</v>
      </c>
      <c r="W6234" s="2">
        <v>9.1456</v>
      </c>
      <c r="X6234" s="2">
        <v>1.4408000000000001</v>
      </c>
      <c r="Z6234" s="2">
        <v>728.15286624203827</v>
      </c>
    </row>
    <row r="6235" spans="1:26" x14ac:dyDescent="0.25">
      <c r="A6235" s="2">
        <v>124.16200000000001</v>
      </c>
      <c r="B6235" s="2">
        <v>0.83750000000000002</v>
      </c>
      <c r="C6235" s="2">
        <v>7.9028</v>
      </c>
      <c r="D6235" s="2">
        <v>1.3151999999999999</v>
      </c>
      <c r="F6235" s="2">
        <v>629.20382165605088</v>
      </c>
      <c r="U6235" s="2">
        <v>124.16200000000001</v>
      </c>
      <c r="V6235" s="2">
        <v>0.96209999999999996</v>
      </c>
      <c r="W6235" s="2">
        <v>9.1461000000000006</v>
      </c>
      <c r="X6235" s="2">
        <v>1.4424999999999999</v>
      </c>
      <c r="Z6235" s="2">
        <v>728.1926751592357</v>
      </c>
    </row>
    <row r="6236" spans="1:26" x14ac:dyDescent="0.25">
      <c r="A6236" s="2">
        <v>124.182</v>
      </c>
      <c r="B6236" s="2">
        <v>0.83789999999999998</v>
      </c>
      <c r="C6236" s="2">
        <v>7.9043000000000001</v>
      </c>
      <c r="D6236" s="2">
        <v>1.3168</v>
      </c>
      <c r="F6236" s="2">
        <v>629.32324840764329</v>
      </c>
      <c r="U6236" s="2">
        <v>124.182</v>
      </c>
      <c r="V6236" s="2">
        <v>0.96260000000000001</v>
      </c>
      <c r="W6236" s="2">
        <v>9.1471</v>
      </c>
      <c r="X6236" s="2">
        <v>1.4440999999999999</v>
      </c>
      <c r="Z6236" s="2">
        <v>728.27229299363046</v>
      </c>
    </row>
    <row r="6237" spans="1:26" x14ac:dyDescent="0.25">
      <c r="A6237" s="2">
        <v>124.202</v>
      </c>
      <c r="B6237" s="2">
        <v>0.83819999999999995</v>
      </c>
      <c r="C6237" s="2">
        <v>7.9047999999999998</v>
      </c>
      <c r="D6237" s="2">
        <v>1.3183</v>
      </c>
      <c r="F6237" s="2">
        <v>629.36305732484072</v>
      </c>
      <c r="U6237" s="2">
        <v>124.202</v>
      </c>
      <c r="V6237" s="2">
        <v>0.96299999999999997</v>
      </c>
      <c r="W6237" s="2">
        <v>9.1471</v>
      </c>
      <c r="X6237" s="2">
        <v>1.4458</v>
      </c>
      <c r="Z6237" s="2">
        <v>728.27229299363046</v>
      </c>
    </row>
    <row r="6238" spans="1:26" x14ac:dyDescent="0.25">
      <c r="A6238" s="2">
        <v>124.22199999999999</v>
      </c>
      <c r="B6238" s="2">
        <v>0.8387</v>
      </c>
      <c r="C6238" s="2">
        <v>7.9047999999999998</v>
      </c>
      <c r="D6238" s="2">
        <v>1.3202</v>
      </c>
      <c r="F6238" s="2">
        <v>629.36305732484072</v>
      </c>
      <c r="U6238" s="2">
        <v>124.22199999999999</v>
      </c>
      <c r="V6238" s="2">
        <v>0.96340000000000003</v>
      </c>
      <c r="W6238" s="2">
        <v>9.1463000000000001</v>
      </c>
      <c r="X6238" s="2">
        <v>1.4475</v>
      </c>
      <c r="Z6238" s="2">
        <v>728.2085987261147</v>
      </c>
    </row>
    <row r="6239" spans="1:26" x14ac:dyDescent="0.25">
      <c r="A6239" s="2">
        <v>124.242</v>
      </c>
      <c r="B6239" s="2">
        <v>0.83909999999999996</v>
      </c>
      <c r="C6239" s="2">
        <v>7.9057000000000004</v>
      </c>
      <c r="D6239" s="2">
        <v>1.3219000000000001</v>
      </c>
      <c r="F6239" s="2">
        <v>629.43471337579615</v>
      </c>
      <c r="U6239" s="2">
        <v>124.242</v>
      </c>
      <c r="V6239" s="2">
        <v>0.9637</v>
      </c>
      <c r="W6239" s="2">
        <v>9.1463999999999999</v>
      </c>
      <c r="X6239" s="2">
        <v>1.4489000000000001</v>
      </c>
      <c r="Z6239" s="2">
        <v>728.21656050955403</v>
      </c>
    </row>
    <row r="6240" spans="1:26" x14ac:dyDescent="0.25">
      <c r="A6240" s="2">
        <v>124.262</v>
      </c>
      <c r="B6240" s="2">
        <v>0.83960000000000001</v>
      </c>
      <c r="C6240" s="2">
        <v>7.9066000000000001</v>
      </c>
      <c r="D6240" s="2">
        <v>1.3238000000000001</v>
      </c>
      <c r="F6240" s="2">
        <v>629.50636942675158</v>
      </c>
      <c r="U6240" s="2">
        <v>124.262</v>
      </c>
      <c r="V6240" s="2">
        <v>0.96409999999999996</v>
      </c>
      <c r="W6240" s="2">
        <v>9.1466999999999992</v>
      </c>
      <c r="X6240" s="2">
        <v>1.4502999999999999</v>
      </c>
      <c r="Z6240" s="2">
        <v>728.24044585987247</v>
      </c>
    </row>
    <row r="6241" spans="1:26" x14ac:dyDescent="0.25">
      <c r="A6241" s="2">
        <v>124.282</v>
      </c>
      <c r="B6241" s="2">
        <v>0.84</v>
      </c>
      <c r="C6241" s="2">
        <v>7.9067999999999996</v>
      </c>
      <c r="D6241" s="2">
        <v>1.3253999999999999</v>
      </c>
      <c r="F6241" s="2">
        <v>629.52229299363046</v>
      </c>
      <c r="U6241" s="2">
        <v>124.282</v>
      </c>
      <c r="V6241" s="2">
        <v>0.96450000000000002</v>
      </c>
      <c r="W6241" s="2">
        <v>9.1466999999999992</v>
      </c>
      <c r="X6241" s="2">
        <v>1.452</v>
      </c>
      <c r="Z6241" s="2">
        <v>728.24044585987247</v>
      </c>
    </row>
    <row r="6242" spans="1:26" x14ac:dyDescent="0.25">
      <c r="A6242" s="2">
        <v>124.30200000000001</v>
      </c>
      <c r="B6242" s="2">
        <v>0.84040000000000004</v>
      </c>
      <c r="C6242" s="2">
        <v>7.9077999999999999</v>
      </c>
      <c r="D6242" s="2">
        <v>1.3269</v>
      </c>
      <c r="F6242" s="2">
        <v>629.60191082802544</v>
      </c>
      <c r="U6242" s="2">
        <v>124.30200000000001</v>
      </c>
      <c r="V6242" s="2">
        <v>0.96489999999999998</v>
      </c>
      <c r="W6242" s="2">
        <v>9.1469000000000005</v>
      </c>
      <c r="X6242" s="2">
        <v>1.4535</v>
      </c>
      <c r="Z6242" s="2">
        <v>728.25636942675169</v>
      </c>
    </row>
    <row r="6243" spans="1:26" x14ac:dyDescent="0.25">
      <c r="A6243" s="2">
        <v>124.322</v>
      </c>
      <c r="B6243" s="2">
        <v>0.84079999999999999</v>
      </c>
      <c r="C6243" s="2">
        <v>7.9077999999999999</v>
      </c>
      <c r="D6243" s="2">
        <v>1.3286</v>
      </c>
      <c r="F6243" s="2">
        <v>629.60191082802544</v>
      </c>
      <c r="U6243" s="2">
        <v>124.322</v>
      </c>
      <c r="V6243" s="2">
        <v>0.96530000000000005</v>
      </c>
      <c r="W6243" s="2">
        <v>9.1473999999999993</v>
      </c>
      <c r="X6243" s="2">
        <v>1.4551000000000001</v>
      </c>
      <c r="Z6243" s="2">
        <v>728.29617834394901</v>
      </c>
    </row>
    <row r="6244" spans="1:26" x14ac:dyDescent="0.25">
      <c r="A6244" s="2">
        <v>124.342</v>
      </c>
      <c r="B6244" s="2">
        <v>0.84119999999999995</v>
      </c>
      <c r="C6244" s="2">
        <v>7.9073000000000002</v>
      </c>
      <c r="D6244" s="2">
        <v>1.33</v>
      </c>
      <c r="F6244" s="2">
        <v>629.56210191082812</v>
      </c>
      <c r="U6244" s="2">
        <v>124.342</v>
      </c>
      <c r="V6244" s="2">
        <v>0.9657</v>
      </c>
      <c r="W6244" s="2">
        <v>9.1480999999999995</v>
      </c>
      <c r="X6244" s="2">
        <v>1.4568000000000001</v>
      </c>
      <c r="Z6244" s="2">
        <v>728.35191082802544</v>
      </c>
    </row>
    <row r="6245" spans="1:26" x14ac:dyDescent="0.25">
      <c r="A6245" s="2">
        <v>124.36199999999999</v>
      </c>
      <c r="B6245" s="2">
        <v>0.84160000000000001</v>
      </c>
      <c r="C6245" s="2">
        <v>7.9065000000000003</v>
      </c>
      <c r="D6245" s="2">
        <v>1.3317000000000001</v>
      </c>
      <c r="F6245" s="2">
        <v>629.49840764331213</v>
      </c>
      <c r="U6245" s="2">
        <v>124.36199999999999</v>
      </c>
      <c r="V6245" s="2">
        <v>0.96609999999999996</v>
      </c>
      <c r="W6245" s="2">
        <v>9.1483000000000008</v>
      </c>
      <c r="X6245" s="2">
        <v>1.4581999999999999</v>
      </c>
      <c r="Z6245" s="2">
        <v>728.36783439490443</v>
      </c>
    </row>
    <row r="6246" spans="1:26" x14ac:dyDescent="0.25">
      <c r="A6246" s="2">
        <v>124.38200000000001</v>
      </c>
      <c r="B6246" s="2">
        <v>0.84199999999999997</v>
      </c>
      <c r="C6246" s="2">
        <v>7.9058999999999999</v>
      </c>
      <c r="D6246" s="2">
        <v>1.3331</v>
      </c>
      <c r="F6246" s="2">
        <v>629.45063694267515</v>
      </c>
      <c r="U6246" s="2">
        <v>124.38200000000001</v>
      </c>
      <c r="V6246" s="2">
        <v>0.96650000000000003</v>
      </c>
      <c r="W6246" s="2">
        <v>9.1479999999999997</v>
      </c>
      <c r="X6246" s="2">
        <v>1.4599</v>
      </c>
      <c r="Z6246" s="2">
        <v>728.34394904458588</v>
      </c>
    </row>
    <row r="6247" spans="1:26" x14ac:dyDescent="0.25">
      <c r="A6247" s="2">
        <v>124.402</v>
      </c>
      <c r="B6247" s="2">
        <v>0.84240000000000004</v>
      </c>
      <c r="C6247" s="2">
        <v>7.9063999999999997</v>
      </c>
      <c r="D6247" s="2">
        <v>1.3348</v>
      </c>
      <c r="F6247" s="2">
        <v>629.49044585987258</v>
      </c>
      <c r="U6247" s="2">
        <v>124.402</v>
      </c>
      <c r="V6247" s="2">
        <v>0.96689999999999998</v>
      </c>
      <c r="W6247" s="2">
        <v>9.1478999999999999</v>
      </c>
      <c r="X6247" s="2">
        <v>1.4616</v>
      </c>
      <c r="Z6247" s="2">
        <v>728.33598726114644</v>
      </c>
    </row>
    <row r="6248" spans="1:26" x14ac:dyDescent="0.25">
      <c r="A6248" s="2">
        <v>124.422</v>
      </c>
      <c r="B6248" s="2">
        <v>0.84279999999999999</v>
      </c>
      <c r="C6248" s="2">
        <v>7.9065000000000003</v>
      </c>
      <c r="D6248" s="2">
        <v>1.3364</v>
      </c>
      <c r="F6248" s="2">
        <v>629.49840764331213</v>
      </c>
      <c r="U6248" s="2">
        <v>124.422</v>
      </c>
      <c r="V6248" s="2">
        <v>0.96730000000000005</v>
      </c>
      <c r="W6248" s="2">
        <v>9.1484000000000005</v>
      </c>
      <c r="X6248" s="2">
        <v>1.4630000000000001</v>
      </c>
      <c r="Z6248" s="2">
        <v>728.37579617834388</v>
      </c>
    </row>
    <row r="6249" spans="1:26" x14ac:dyDescent="0.25">
      <c r="A6249" s="2">
        <v>124.44199999999999</v>
      </c>
      <c r="B6249" s="2">
        <v>0.84319999999999995</v>
      </c>
      <c r="C6249" s="2">
        <v>7.9070999999999998</v>
      </c>
      <c r="D6249" s="2">
        <v>1.3381000000000001</v>
      </c>
      <c r="F6249" s="2">
        <v>629.54617834394901</v>
      </c>
      <c r="U6249" s="2">
        <v>124.44199999999999</v>
      </c>
      <c r="V6249" s="2">
        <v>0.9677</v>
      </c>
      <c r="W6249" s="2">
        <v>9.1494</v>
      </c>
      <c r="X6249" s="2">
        <v>1.4646999999999999</v>
      </c>
      <c r="Z6249" s="2">
        <v>728.45541401273886</v>
      </c>
    </row>
    <row r="6250" spans="1:26" x14ac:dyDescent="0.25">
      <c r="A6250" s="2">
        <v>124.462</v>
      </c>
      <c r="B6250" s="2">
        <v>0.84360000000000002</v>
      </c>
      <c r="C6250" s="2">
        <v>7.9071999999999996</v>
      </c>
      <c r="D6250" s="2">
        <v>1.3398000000000001</v>
      </c>
      <c r="F6250" s="2">
        <v>629.55414012738856</v>
      </c>
      <c r="U6250" s="2">
        <v>124.462</v>
      </c>
      <c r="V6250" s="2">
        <v>0.96809999999999996</v>
      </c>
      <c r="W6250" s="2">
        <v>9.1502999999999997</v>
      </c>
      <c r="X6250" s="2">
        <v>1.4663999999999999</v>
      </c>
      <c r="Z6250" s="2">
        <v>728.52707006369417</v>
      </c>
    </row>
    <row r="6251" spans="1:26" x14ac:dyDescent="0.25">
      <c r="A6251" s="2">
        <v>124.482</v>
      </c>
      <c r="B6251" s="2">
        <v>0.84399999999999997</v>
      </c>
      <c r="C6251" s="2">
        <v>7.9077000000000002</v>
      </c>
      <c r="D6251" s="2">
        <v>1.3411999999999999</v>
      </c>
      <c r="F6251" s="2">
        <v>629.593949044586</v>
      </c>
      <c r="U6251" s="2">
        <v>124.482</v>
      </c>
      <c r="V6251" s="2">
        <v>0.96860000000000002</v>
      </c>
      <c r="W6251" s="2">
        <v>9.1509</v>
      </c>
      <c r="X6251" s="2">
        <v>1.4682999999999999</v>
      </c>
      <c r="Z6251" s="2">
        <v>728.57484076433116</v>
      </c>
    </row>
    <row r="6252" spans="1:26" x14ac:dyDescent="0.25">
      <c r="A6252" s="2">
        <v>124.502</v>
      </c>
      <c r="B6252" s="2">
        <v>0.84440000000000004</v>
      </c>
      <c r="C6252" s="2">
        <v>7.9071999999999996</v>
      </c>
      <c r="D6252" s="2">
        <v>1.3429</v>
      </c>
      <c r="F6252" s="2">
        <v>629.55414012738856</v>
      </c>
      <c r="U6252" s="2">
        <v>124.502</v>
      </c>
      <c r="V6252" s="2">
        <v>0.96889999999999998</v>
      </c>
      <c r="W6252" s="2">
        <v>9.1514000000000006</v>
      </c>
      <c r="X6252" s="2">
        <v>1.4697</v>
      </c>
      <c r="Z6252" s="2">
        <v>728.6146496815287</v>
      </c>
    </row>
    <row r="6253" spans="1:26" x14ac:dyDescent="0.25">
      <c r="A6253" s="2">
        <v>124.52200000000001</v>
      </c>
      <c r="B6253" s="2">
        <v>0.8448</v>
      </c>
      <c r="C6253" s="2">
        <v>7.9070999999999998</v>
      </c>
      <c r="D6253" s="2">
        <v>1.3446</v>
      </c>
      <c r="F6253" s="2">
        <v>629.54617834394901</v>
      </c>
      <c r="U6253" s="2">
        <v>124.52200000000001</v>
      </c>
      <c r="V6253" s="2">
        <v>0.96940000000000004</v>
      </c>
      <c r="W6253" s="2">
        <v>9.1523000000000003</v>
      </c>
      <c r="X6253" s="2">
        <v>1.4716</v>
      </c>
      <c r="Z6253" s="2">
        <v>728.68630573248402</v>
      </c>
    </row>
    <row r="6254" spans="1:26" x14ac:dyDescent="0.25">
      <c r="A6254" s="2">
        <v>124.542</v>
      </c>
      <c r="B6254" s="2">
        <v>0.84519999999999995</v>
      </c>
      <c r="C6254" s="2">
        <v>7.9074</v>
      </c>
      <c r="D6254" s="2">
        <v>1.3460000000000001</v>
      </c>
      <c r="F6254" s="2">
        <v>629.57006369426745</v>
      </c>
      <c r="U6254" s="2">
        <v>124.542</v>
      </c>
      <c r="V6254" s="2">
        <v>0.9698</v>
      </c>
      <c r="W6254" s="2">
        <v>9.1537000000000006</v>
      </c>
      <c r="X6254" s="2">
        <v>1.4733000000000001</v>
      </c>
      <c r="Z6254" s="2">
        <v>728.79777070063699</v>
      </c>
    </row>
    <row r="6255" spans="1:26" x14ac:dyDescent="0.25">
      <c r="A6255" s="2">
        <v>124.562</v>
      </c>
      <c r="B6255" s="2">
        <v>0.84570000000000001</v>
      </c>
      <c r="C6255" s="2">
        <v>7.9074</v>
      </c>
      <c r="D6255" s="2">
        <v>1.3479000000000001</v>
      </c>
      <c r="F6255" s="2">
        <v>629.57006369426745</v>
      </c>
      <c r="U6255" s="2">
        <v>124.562</v>
      </c>
      <c r="V6255" s="2">
        <v>0.97030000000000005</v>
      </c>
      <c r="W6255" s="2">
        <v>9.1550999999999991</v>
      </c>
      <c r="X6255" s="2">
        <v>1.4752000000000001</v>
      </c>
      <c r="Z6255" s="2">
        <v>728.90923566878973</v>
      </c>
    </row>
    <row r="6256" spans="1:26" x14ac:dyDescent="0.25">
      <c r="A6256" s="2">
        <v>124.58199999999999</v>
      </c>
      <c r="B6256" s="2">
        <v>0.84609999999999996</v>
      </c>
      <c r="C6256" s="2">
        <v>7.9082999999999997</v>
      </c>
      <c r="D6256" s="2">
        <v>1.3495999999999999</v>
      </c>
      <c r="F6256" s="2">
        <v>629.64171974522287</v>
      </c>
      <c r="U6256" s="2">
        <v>124.58199999999999</v>
      </c>
      <c r="V6256" s="2">
        <v>0.9708</v>
      </c>
      <c r="W6256" s="2">
        <v>9.1567000000000007</v>
      </c>
      <c r="X6256" s="2">
        <v>1.4771000000000001</v>
      </c>
      <c r="Z6256" s="2">
        <v>729.0366242038217</v>
      </c>
    </row>
    <row r="6257" spans="1:26" x14ac:dyDescent="0.25">
      <c r="A6257" s="2">
        <v>124.602</v>
      </c>
      <c r="B6257" s="2">
        <v>0.84660000000000002</v>
      </c>
      <c r="C6257" s="2">
        <v>7.9096000000000002</v>
      </c>
      <c r="D6257" s="2">
        <v>1.3514999999999999</v>
      </c>
      <c r="F6257" s="2">
        <v>629.74522292993629</v>
      </c>
      <c r="U6257" s="2">
        <v>124.602</v>
      </c>
      <c r="V6257" s="2">
        <v>0.97119999999999995</v>
      </c>
      <c r="W6257" s="2">
        <v>9.1583000000000006</v>
      </c>
      <c r="X6257" s="2">
        <v>1.4787999999999999</v>
      </c>
      <c r="Z6257" s="2">
        <v>729.16401273885356</v>
      </c>
    </row>
    <row r="6258" spans="1:26" x14ac:dyDescent="0.25">
      <c r="A6258" s="2">
        <v>124.622</v>
      </c>
      <c r="B6258" s="2">
        <v>0.84699999999999998</v>
      </c>
      <c r="C6258" s="2">
        <v>7.9109999999999996</v>
      </c>
      <c r="D6258" s="2">
        <v>1.3533999999999999</v>
      </c>
      <c r="F6258" s="2">
        <v>629.85668789808915</v>
      </c>
      <c r="U6258" s="2">
        <v>124.622</v>
      </c>
      <c r="V6258" s="2">
        <v>0.97160000000000002</v>
      </c>
      <c r="W6258" s="2">
        <v>9.1587999999999994</v>
      </c>
      <c r="X6258" s="2">
        <v>1.4802</v>
      </c>
      <c r="Z6258" s="2">
        <v>729.20382165605088</v>
      </c>
    </row>
    <row r="6259" spans="1:26" x14ac:dyDescent="0.25">
      <c r="A6259" s="2">
        <v>124.642</v>
      </c>
      <c r="B6259" s="2">
        <v>0.84750000000000003</v>
      </c>
      <c r="C6259" s="2">
        <v>7.9120999999999997</v>
      </c>
      <c r="D6259" s="2">
        <v>1.3551</v>
      </c>
      <c r="F6259" s="2">
        <v>629.94426751592346</v>
      </c>
      <c r="U6259" s="2">
        <v>124.642</v>
      </c>
      <c r="V6259" s="2">
        <v>0.97209999999999996</v>
      </c>
      <c r="W6259" s="2">
        <v>9.1586999999999996</v>
      </c>
      <c r="X6259" s="2">
        <v>1.4822</v>
      </c>
      <c r="Z6259" s="2">
        <v>729.19585987261132</v>
      </c>
    </row>
    <row r="6260" spans="1:26" x14ac:dyDescent="0.25">
      <c r="A6260" s="2">
        <v>124.66200000000001</v>
      </c>
      <c r="B6260" s="2">
        <v>0.84789999999999999</v>
      </c>
      <c r="C6260" s="2">
        <v>7.9127000000000001</v>
      </c>
      <c r="D6260" s="2">
        <v>1.357</v>
      </c>
      <c r="F6260" s="2">
        <v>629.99203821656045</v>
      </c>
      <c r="U6260" s="2">
        <v>124.66200000000001</v>
      </c>
      <c r="V6260" s="2">
        <v>0.97250000000000003</v>
      </c>
      <c r="W6260" s="2">
        <v>9.1598000000000006</v>
      </c>
      <c r="X6260" s="2">
        <v>1.4838</v>
      </c>
      <c r="Z6260" s="2">
        <v>729.28343949044586</v>
      </c>
    </row>
    <row r="6261" spans="1:26" x14ac:dyDescent="0.25">
      <c r="A6261" s="2">
        <v>124.682</v>
      </c>
      <c r="B6261" s="2">
        <v>0.84830000000000005</v>
      </c>
      <c r="C6261" s="2">
        <v>7.9142000000000001</v>
      </c>
      <c r="D6261" s="2">
        <v>1.3585</v>
      </c>
      <c r="F6261" s="2">
        <v>630.11146496815286</v>
      </c>
      <c r="U6261" s="2">
        <v>124.682</v>
      </c>
      <c r="V6261" s="2">
        <v>0.97299999999999998</v>
      </c>
      <c r="W6261" s="2">
        <v>9.1600999999999999</v>
      </c>
      <c r="X6261" s="2">
        <v>1.4857</v>
      </c>
      <c r="Z6261" s="2">
        <v>729.3073248407643</v>
      </c>
    </row>
    <row r="6262" spans="1:26" x14ac:dyDescent="0.25">
      <c r="A6262" s="2">
        <v>124.702</v>
      </c>
      <c r="B6262" s="2">
        <v>0.8488</v>
      </c>
      <c r="C6262" s="2">
        <v>7.9146000000000001</v>
      </c>
      <c r="D6262" s="2">
        <v>1.3604000000000001</v>
      </c>
      <c r="F6262" s="2">
        <v>630.14331210191074</v>
      </c>
      <c r="U6262" s="2">
        <v>124.702</v>
      </c>
      <c r="V6262" s="2">
        <v>0.97340000000000004</v>
      </c>
      <c r="W6262" s="2">
        <v>9.1611999999999991</v>
      </c>
      <c r="X6262" s="2">
        <v>1.4874000000000001</v>
      </c>
      <c r="Z6262" s="2">
        <v>729.39490445859872</v>
      </c>
    </row>
    <row r="6263" spans="1:26" x14ac:dyDescent="0.25">
      <c r="A6263" s="2">
        <v>124.72199999999999</v>
      </c>
      <c r="B6263" s="2">
        <v>0.84919999999999995</v>
      </c>
      <c r="C6263" s="2">
        <v>7.9142999999999999</v>
      </c>
      <c r="D6263" s="2">
        <v>1.3620000000000001</v>
      </c>
      <c r="F6263" s="2">
        <v>630.1194267515923</v>
      </c>
      <c r="U6263" s="2">
        <v>124.72199999999999</v>
      </c>
      <c r="V6263" s="2">
        <v>0.9738</v>
      </c>
      <c r="W6263" s="2">
        <v>9.1616999999999997</v>
      </c>
      <c r="X6263" s="2">
        <v>1.4891000000000001</v>
      </c>
      <c r="Z6263" s="2">
        <v>729.43471337579615</v>
      </c>
    </row>
    <row r="6264" spans="1:26" x14ac:dyDescent="0.25">
      <c r="A6264" s="2">
        <v>124.742</v>
      </c>
      <c r="B6264" s="2">
        <v>0.84960000000000002</v>
      </c>
      <c r="C6264" s="2">
        <v>7.9146000000000001</v>
      </c>
      <c r="D6264" s="2">
        <v>1.3636999999999999</v>
      </c>
      <c r="F6264" s="2">
        <v>630.14331210191074</v>
      </c>
      <c r="U6264" s="2">
        <v>124.742</v>
      </c>
      <c r="V6264" s="2">
        <v>0.97419999999999995</v>
      </c>
      <c r="W6264" s="2">
        <v>9.1622000000000003</v>
      </c>
      <c r="X6264" s="2">
        <v>1.4907999999999999</v>
      </c>
      <c r="Z6264" s="2">
        <v>729.47452229299358</v>
      </c>
    </row>
    <row r="6265" spans="1:26" x14ac:dyDescent="0.25">
      <c r="A6265" s="2">
        <v>124.762</v>
      </c>
      <c r="B6265" s="2">
        <v>0.85009999999999997</v>
      </c>
      <c r="C6265" s="2">
        <v>7.9151999999999996</v>
      </c>
      <c r="D6265" s="2">
        <v>1.3655999999999999</v>
      </c>
      <c r="F6265" s="2">
        <v>630.19108280254773</v>
      </c>
      <c r="U6265" s="2">
        <v>124.762</v>
      </c>
      <c r="V6265" s="2">
        <v>0.97460000000000002</v>
      </c>
      <c r="W6265" s="2">
        <v>9.1626999999999992</v>
      </c>
      <c r="X6265" s="2">
        <v>1.4922</v>
      </c>
      <c r="Z6265" s="2">
        <v>729.5143312101909</v>
      </c>
    </row>
    <row r="6266" spans="1:26" x14ac:dyDescent="0.25">
      <c r="A6266" s="2">
        <v>124.782</v>
      </c>
      <c r="B6266" s="2">
        <v>0.85050000000000003</v>
      </c>
      <c r="C6266" s="2">
        <v>7.9157999999999999</v>
      </c>
      <c r="D6266" s="2">
        <v>1.3673</v>
      </c>
      <c r="F6266" s="2">
        <v>630.2388535031846</v>
      </c>
      <c r="U6266" s="2">
        <v>124.782</v>
      </c>
      <c r="V6266" s="2">
        <v>0.97499999999999998</v>
      </c>
      <c r="W6266" s="2">
        <v>9.1623999999999999</v>
      </c>
      <c r="X6266" s="2">
        <v>1.4939</v>
      </c>
      <c r="Z6266" s="2">
        <v>729.49044585987258</v>
      </c>
    </row>
    <row r="6267" spans="1:26" x14ac:dyDescent="0.25">
      <c r="A6267" s="2">
        <v>124.80200000000001</v>
      </c>
      <c r="B6267" s="2">
        <v>0.85089999999999999</v>
      </c>
      <c r="C6267" s="2">
        <v>7.9164000000000003</v>
      </c>
      <c r="D6267" s="2">
        <v>1.369</v>
      </c>
      <c r="F6267" s="2">
        <v>630.28662420382159</v>
      </c>
      <c r="U6267" s="2">
        <v>124.80200000000001</v>
      </c>
      <c r="V6267" s="2">
        <v>0.97540000000000004</v>
      </c>
      <c r="W6267" s="2">
        <v>9.1623000000000001</v>
      </c>
      <c r="X6267" s="2">
        <v>1.4955000000000001</v>
      </c>
      <c r="Z6267" s="2">
        <v>729.48248407643314</v>
      </c>
    </row>
    <row r="6268" spans="1:26" x14ac:dyDescent="0.25">
      <c r="A6268" s="2">
        <v>124.822</v>
      </c>
      <c r="B6268" s="2">
        <v>0.85129999999999995</v>
      </c>
      <c r="C6268" s="2">
        <v>7.9165000000000001</v>
      </c>
      <c r="D6268" s="2">
        <v>1.3704000000000001</v>
      </c>
      <c r="F6268" s="2">
        <v>630.29458598726114</v>
      </c>
      <c r="U6268" s="2">
        <v>124.822</v>
      </c>
      <c r="V6268" s="2">
        <v>0.9758</v>
      </c>
      <c r="W6268" s="2">
        <v>9.1617999999999995</v>
      </c>
      <c r="X6268" s="2">
        <v>1.4972000000000001</v>
      </c>
      <c r="Z6268" s="2">
        <v>729.44267515923559</v>
      </c>
    </row>
    <row r="6269" spans="1:26" x14ac:dyDescent="0.25">
      <c r="A6269" s="2">
        <v>124.842</v>
      </c>
      <c r="B6269" s="2">
        <v>0.85160000000000002</v>
      </c>
      <c r="C6269" s="2">
        <v>7.9161999999999999</v>
      </c>
      <c r="D6269" s="2">
        <v>1.3717999999999999</v>
      </c>
      <c r="F6269" s="2">
        <v>630.27070063694271</v>
      </c>
      <c r="U6269" s="2">
        <v>124.842</v>
      </c>
      <c r="V6269" s="2">
        <v>0.97619999999999996</v>
      </c>
      <c r="W6269" s="2">
        <v>9.1618999999999993</v>
      </c>
      <c r="X6269" s="2">
        <v>1.4988999999999999</v>
      </c>
      <c r="Z6269" s="2">
        <v>729.45063694267515</v>
      </c>
    </row>
    <row r="6270" spans="1:26" x14ac:dyDescent="0.25">
      <c r="A6270" s="2">
        <v>124.86199999999999</v>
      </c>
      <c r="B6270" s="2">
        <v>0.85209999999999997</v>
      </c>
      <c r="C6270" s="2">
        <v>7.9157000000000002</v>
      </c>
      <c r="D6270" s="2">
        <v>1.3734999999999999</v>
      </c>
      <c r="F6270" s="2">
        <v>630.23089171974527</v>
      </c>
      <c r="U6270" s="2">
        <v>124.86199999999999</v>
      </c>
      <c r="V6270" s="2">
        <v>0.97660000000000002</v>
      </c>
      <c r="W6270" s="2">
        <v>9.1623999999999999</v>
      </c>
      <c r="X6270" s="2">
        <v>1.5003</v>
      </c>
      <c r="Z6270" s="2">
        <v>729.49044585987258</v>
      </c>
    </row>
    <row r="6271" spans="1:26" x14ac:dyDescent="0.25">
      <c r="A6271" s="2">
        <v>124.88200000000001</v>
      </c>
      <c r="B6271" s="2">
        <v>0.85250000000000004</v>
      </c>
      <c r="C6271" s="2">
        <v>7.915</v>
      </c>
      <c r="D6271" s="2">
        <v>1.3752</v>
      </c>
      <c r="F6271" s="2">
        <v>630.17515923566884</v>
      </c>
      <c r="U6271" s="2">
        <v>124.88200000000001</v>
      </c>
      <c r="V6271" s="2">
        <v>0.97699999999999998</v>
      </c>
      <c r="W6271" s="2">
        <v>9.1629000000000005</v>
      </c>
      <c r="X6271" s="2">
        <v>1.502</v>
      </c>
      <c r="Z6271" s="2">
        <v>729.53025477707013</v>
      </c>
    </row>
    <row r="6272" spans="1:26" x14ac:dyDescent="0.25">
      <c r="A6272" s="2">
        <v>124.902</v>
      </c>
      <c r="B6272" s="2">
        <v>0.85299999999999998</v>
      </c>
      <c r="C6272" s="2">
        <v>7.9146000000000001</v>
      </c>
      <c r="D6272" s="2">
        <v>1.3771</v>
      </c>
      <c r="F6272" s="2">
        <v>630.14331210191074</v>
      </c>
      <c r="U6272" s="2">
        <v>124.902</v>
      </c>
      <c r="V6272" s="2">
        <v>0.97740000000000005</v>
      </c>
      <c r="W6272" s="2">
        <v>9.1632999999999996</v>
      </c>
      <c r="X6272" s="2">
        <v>1.5037</v>
      </c>
      <c r="Z6272" s="2">
        <v>729.56210191082789</v>
      </c>
    </row>
    <row r="6273" spans="1:26" x14ac:dyDescent="0.25">
      <c r="A6273" s="2">
        <v>124.922</v>
      </c>
      <c r="B6273" s="2">
        <v>0.85329999999999995</v>
      </c>
      <c r="C6273" s="2">
        <v>7.915</v>
      </c>
      <c r="D6273" s="2">
        <v>1.3785000000000001</v>
      </c>
      <c r="F6273" s="2">
        <v>630.17515923566884</v>
      </c>
      <c r="U6273" s="2">
        <v>124.922</v>
      </c>
      <c r="V6273" s="2">
        <v>0.9778</v>
      </c>
      <c r="W6273" s="2">
        <v>9.1635000000000009</v>
      </c>
      <c r="X6273" s="2">
        <v>1.5051000000000001</v>
      </c>
      <c r="Z6273" s="2">
        <v>729.578025477707</v>
      </c>
    </row>
    <row r="6274" spans="1:26" x14ac:dyDescent="0.25">
      <c r="A6274" s="2">
        <v>124.94199999999999</v>
      </c>
      <c r="B6274" s="2">
        <v>0.85370000000000001</v>
      </c>
      <c r="C6274" s="2">
        <v>7.9156000000000004</v>
      </c>
      <c r="D6274" s="2">
        <v>1.3802000000000001</v>
      </c>
      <c r="F6274" s="2">
        <v>630.22292993630572</v>
      </c>
      <c r="U6274" s="2">
        <v>124.94199999999999</v>
      </c>
      <c r="V6274" s="2">
        <v>0.97819999999999996</v>
      </c>
      <c r="W6274" s="2">
        <v>9.1643000000000008</v>
      </c>
      <c r="X6274" s="2">
        <v>1.5067999999999999</v>
      </c>
      <c r="Z6274" s="2">
        <v>729.64171974522299</v>
      </c>
    </row>
    <row r="6275" spans="1:26" x14ac:dyDescent="0.25">
      <c r="A6275" s="2">
        <v>124.962</v>
      </c>
      <c r="B6275" s="2">
        <v>0.85419999999999996</v>
      </c>
      <c r="C6275" s="2">
        <v>7.9161000000000001</v>
      </c>
      <c r="D6275" s="2">
        <v>1.3818999999999999</v>
      </c>
      <c r="F6275" s="2">
        <v>630.26273885350315</v>
      </c>
      <c r="U6275" s="2">
        <v>124.962</v>
      </c>
      <c r="V6275" s="2">
        <v>0.97860000000000003</v>
      </c>
      <c r="W6275" s="2">
        <v>9.1653000000000002</v>
      </c>
      <c r="X6275" s="2">
        <v>1.5085</v>
      </c>
      <c r="Z6275" s="2">
        <v>729.72133757961774</v>
      </c>
    </row>
    <row r="6276" spans="1:26" x14ac:dyDescent="0.25">
      <c r="A6276" s="2">
        <v>124.982</v>
      </c>
      <c r="B6276" s="2">
        <v>0.85450000000000004</v>
      </c>
      <c r="C6276" s="2">
        <v>7.9164000000000003</v>
      </c>
      <c r="D6276" s="2">
        <v>1.3833</v>
      </c>
      <c r="F6276" s="2">
        <v>630.28662420382159</v>
      </c>
      <c r="U6276" s="2">
        <v>124.982</v>
      </c>
      <c r="V6276" s="2">
        <v>0.97909999999999997</v>
      </c>
      <c r="W6276" s="2">
        <v>9.1656999999999993</v>
      </c>
      <c r="X6276" s="2">
        <v>1.5101</v>
      </c>
      <c r="Z6276" s="2">
        <v>729.75318471337573</v>
      </c>
    </row>
    <row r="6277" spans="1:26" x14ac:dyDescent="0.25">
      <c r="A6277" s="2">
        <v>125.002</v>
      </c>
      <c r="B6277" s="2">
        <v>0.85489999999999999</v>
      </c>
      <c r="C6277" s="2">
        <v>7.9157999999999999</v>
      </c>
      <c r="D6277" s="2">
        <v>1.385</v>
      </c>
      <c r="F6277" s="2">
        <v>630.2388535031846</v>
      </c>
      <c r="U6277" s="2">
        <v>125.002</v>
      </c>
      <c r="V6277" s="2">
        <v>0.97950000000000004</v>
      </c>
      <c r="W6277" s="2">
        <v>9.1666000000000007</v>
      </c>
      <c r="X6277" s="2">
        <v>1.5118</v>
      </c>
      <c r="Z6277" s="2">
        <v>729.82484076433127</v>
      </c>
    </row>
    <row r="6278" spans="1:26" x14ac:dyDescent="0.25">
      <c r="A6278" s="2">
        <v>125.02200000000001</v>
      </c>
      <c r="B6278" s="2">
        <v>0.85529999999999995</v>
      </c>
      <c r="C6278" s="2">
        <v>7.9154999999999998</v>
      </c>
      <c r="D6278" s="2">
        <v>1.3867</v>
      </c>
      <c r="F6278" s="2">
        <v>630.21496815286616</v>
      </c>
      <c r="U6278" s="2">
        <v>125.02200000000001</v>
      </c>
      <c r="V6278" s="2">
        <v>0.97989999999999999</v>
      </c>
      <c r="W6278" s="2">
        <v>9.1669</v>
      </c>
      <c r="X6278" s="2">
        <v>1.5135000000000001</v>
      </c>
      <c r="Z6278" s="2">
        <v>729.84872611464971</v>
      </c>
    </row>
    <row r="6279" spans="1:26" x14ac:dyDescent="0.25">
      <c r="A6279" s="2">
        <v>125.042</v>
      </c>
      <c r="B6279" s="2">
        <v>0.85570000000000002</v>
      </c>
      <c r="C6279" s="2">
        <v>7.9156000000000004</v>
      </c>
      <c r="D6279" s="2">
        <v>1.3880999999999999</v>
      </c>
      <c r="F6279" s="2">
        <v>630.22292993630572</v>
      </c>
      <c r="U6279" s="2">
        <v>125.042</v>
      </c>
      <c r="V6279" s="2">
        <v>0.98040000000000005</v>
      </c>
      <c r="W6279" s="2">
        <v>9.1671999999999993</v>
      </c>
      <c r="X6279" s="2">
        <v>1.5154000000000001</v>
      </c>
      <c r="Z6279" s="2">
        <v>729.87261146496803</v>
      </c>
    </row>
    <row r="6280" spans="1:26" x14ac:dyDescent="0.25">
      <c r="A6280" s="2">
        <v>125.062</v>
      </c>
      <c r="B6280" s="2">
        <v>0.85619999999999996</v>
      </c>
      <c r="C6280" s="2">
        <v>7.9161000000000001</v>
      </c>
      <c r="D6280" s="2">
        <v>1.39</v>
      </c>
      <c r="F6280" s="2">
        <v>630.26273885350315</v>
      </c>
      <c r="U6280" s="2">
        <v>125.062</v>
      </c>
      <c r="V6280" s="2">
        <v>0.98080000000000001</v>
      </c>
      <c r="W6280" s="2">
        <v>9.1685999999999996</v>
      </c>
      <c r="X6280" s="2">
        <v>1.5173000000000001</v>
      </c>
      <c r="Z6280" s="2">
        <v>729.98407643312089</v>
      </c>
    </row>
    <row r="6281" spans="1:26" x14ac:dyDescent="0.25">
      <c r="A6281" s="2">
        <v>125.08199999999999</v>
      </c>
      <c r="B6281" s="2">
        <v>0.85660000000000003</v>
      </c>
      <c r="C6281" s="2">
        <v>7.9160000000000004</v>
      </c>
      <c r="D6281" s="2">
        <v>1.3916999999999999</v>
      </c>
      <c r="F6281" s="2">
        <v>630.25477707006371</v>
      </c>
      <c r="U6281" s="2">
        <v>125.08199999999999</v>
      </c>
      <c r="V6281" s="2">
        <v>0.98129999999999995</v>
      </c>
      <c r="W6281" s="2">
        <v>9.1701999999999995</v>
      </c>
      <c r="X6281" s="2">
        <v>1.5192000000000001</v>
      </c>
      <c r="Z6281" s="2">
        <v>730.11146496815286</v>
      </c>
    </row>
    <row r="6282" spans="1:26" x14ac:dyDescent="0.25">
      <c r="A6282" s="2">
        <v>125.102</v>
      </c>
      <c r="B6282" s="2">
        <v>0.85699999999999998</v>
      </c>
      <c r="C6282" s="2">
        <v>7.9164000000000003</v>
      </c>
      <c r="D6282" s="2">
        <v>1.3934</v>
      </c>
      <c r="F6282" s="2">
        <v>630.28662420382159</v>
      </c>
      <c r="U6282" s="2">
        <v>125.102</v>
      </c>
      <c r="V6282" s="2">
        <v>0.98170000000000002</v>
      </c>
      <c r="W6282" s="2">
        <v>9.1715</v>
      </c>
      <c r="X6282" s="2">
        <v>1.5208999999999999</v>
      </c>
      <c r="Z6282" s="2">
        <v>730.21496815286628</v>
      </c>
    </row>
    <row r="6283" spans="1:26" x14ac:dyDescent="0.25">
      <c r="A6283" s="2">
        <v>125.122</v>
      </c>
      <c r="B6283" s="2">
        <v>0.85750000000000004</v>
      </c>
      <c r="C6283" s="2">
        <v>7.9173</v>
      </c>
      <c r="D6283" s="2">
        <v>1.3953</v>
      </c>
      <c r="F6283" s="2">
        <v>630.35828025477701</v>
      </c>
      <c r="U6283" s="2">
        <v>125.122</v>
      </c>
      <c r="V6283" s="2">
        <v>0.98209999999999997</v>
      </c>
      <c r="W6283" s="2">
        <v>9.1717999999999993</v>
      </c>
      <c r="X6283" s="2">
        <v>1.5223</v>
      </c>
      <c r="Z6283" s="2">
        <v>730.2388535031846</v>
      </c>
    </row>
    <row r="6284" spans="1:26" x14ac:dyDescent="0.25">
      <c r="A6284" s="2">
        <v>125.142</v>
      </c>
      <c r="B6284" s="2">
        <v>0.85799999999999998</v>
      </c>
      <c r="C6284" s="2">
        <v>7.9183000000000003</v>
      </c>
      <c r="D6284" s="2">
        <v>1.3972</v>
      </c>
      <c r="F6284" s="2">
        <v>630.43789808917199</v>
      </c>
      <c r="U6284" s="2">
        <v>125.142</v>
      </c>
      <c r="V6284" s="2">
        <v>0.98250000000000004</v>
      </c>
      <c r="W6284" s="2">
        <v>9.1720000000000006</v>
      </c>
      <c r="X6284" s="2">
        <v>1.524</v>
      </c>
      <c r="Z6284" s="2">
        <v>730.25477707006371</v>
      </c>
    </row>
    <row r="6285" spans="1:26" x14ac:dyDescent="0.25">
      <c r="A6285" s="2">
        <v>125.16200000000001</v>
      </c>
      <c r="B6285" s="2">
        <v>0.85850000000000004</v>
      </c>
      <c r="C6285" s="2">
        <v>7.9196999999999997</v>
      </c>
      <c r="D6285" s="2">
        <v>1.3991</v>
      </c>
      <c r="F6285" s="2">
        <v>630.54936305732474</v>
      </c>
      <c r="U6285" s="2">
        <v>125.16200000000001</v>
      </c>
      <c r="V6285" s="2">
        <v>0.9829</v>
      </c>
      <c r="W6285" s="2">
        <v>9.1722000000000001</v>
      </c>
      <c r="X6285" s="2">
        <v>1.5257000000000001</v>
      </c>
      <c r="Z6285" s="2">
        <v>730.27070063694271</v>
      </c>
    </row>
    <row r="6286" spans="1:26" x14ac:dyDescent="0.25">
      <c r="A6286" s="2">
        <v>125.182</v>
      </c>
      <c r="B6286" s="2">
        <v>0.85880000000000001</v>
      </c>
      <c r="C6286" s="2">
        <v>7.9207000000000001</v>
      </c>
      <c r="D6286" s="2">
        <v>1.4005000000000001</v>
      </c>
      <c r="F6286" s="2">
        <v>630.62898089171972</v>
      </c>
      <c r="U6286" s="2">
        <v>125.182</v>
      </c>
      <c r="V6286" s="2">
        <v>0.98340000000000005</v>
      </c>
      <c r="W6286" s="2">
        <v>9.173</v>
      </c>
      <c r="X6286" s="2">
        <v>1.5276000000000001</v>
      </c>
      <c r="Z6286" s="2">
        <v>730.33439490445858</v>
      </c>
    </row>
    <row r="6287" spans="1:26" x14ac:dyDescent="0.25">
      <c r="A6287" s="2">
        <v>125.202</v>
      </c>
      <c r="B6287" s="2">
        <v>0.85919999999999996</v>
      </c>
      <c r="C6287" s="2">
        <v>7.9215999999999998</v>
      </c>
      <c r="D6287" s="2">
        <v>1.4021999999999999</v>
      </c>
      <c r="F6287" s="2">
        <v>630.70063694267503</v>
      </c>
      <c r="U6287" s="2">
        <v>125.202</v>
      </c>
      <c r="V6287" s="2">
        <v>0.98380000000000001</v>
      </c>
      <c r="W6287" s="2">
        <v>9.1739999999999995</v>
      </c>
      <c r="X6287" s="2">
        <v>1.5289999999999999</v>
      </c>
      <c r="Z6287" s="2">
        <v>730.41401273885344</v>
      </c>
    </row>
    <row r="6288" spans="1:26" x14ac:dyDescent="0.25">
      <c r="A6288" s="2">
        <v>125.22199999999999</v>
      </c>
      <c r="B6288" s="2">
        <v>0.85970000000000002</v>
      </c>
      <c r="C6288" s="2">
        <v>7.9212999999999996</v>
      </c>
      <c r="D6288" s="2">
        <v>1.4038999999999999</v>
      </c>
      <c r="F6288" s="2">
        <v>630.6767515923566</v>
      </c>
      <c r="U6288" s="2">
        <v>125.22199999999999</v>
      </c>
      <c r="V6288" s="2">
        <v>0.98419999999999996</v>
      </c>
      <c r="W6288" s="2">
        <v>9.1743000000000006</v>
      </c>
      <c r="X6288" s="2">
        <v>1.5306999999999999</v>
      </c>
      <c r="Z6288" s="2">
        <v>730.43789808917199</v>
      </c>
    </row>
    <row r="6289" spans="1:26" x14ac:dyDescent="0.25">
      <c r="A6289" s="2">
        <v>125.242</v>
      </c>
      <c r="B6289" s="2">
        <v>0.86</v>
      </c>
      <c r="C6289" s="2">
        <v>7.9212999999999996</v>
      </c>
      <c r="D6289" s="2">
        <v>1.4053</v>
      </c>
      <c r="F6289" s="2">
        <v>630.6767515923566</v>
      </c>
      <c r="U6289" s="2">
        <v>125.242</v>
      </c>
      <c r="V6289" s="2">
        <v>0.98460000000000003</v>
      </c>
      <c r="W6289" s="2">
        <v>9.1750000000000007</v>
      </c>
      <c r="X6289" s="2">
        <v>1.5324</v>
      </c>
      <c r="Z6289" s="2">
        <v>730.49363057324842</v>
      </c>
    </row>
    <row r="6290" spans="1:26" x14ac:dyDescent="0.25">
      <c r="A6290" s="2">
        <v>125.262</v>
      </c>
      <c r="B6290" s="2">
        <v>0.86050000000000004</v>
      </c>
      <c r="C6290" s="2">
        <v>7.9218000000000002</v>
      </c>
      <c r="D6290" s="2">
        <v>1.4072</v>
      </c>
      <c r="F6290" s="2">
        <v>630.71656050955414</v>
      </c>
      <c r="U6290" s="2">
        <v>125.262</v>
      </c>
      <c r="V6290" s="2">
        <v>0.98499999999999999</v>
      </c>
      <c r="W6290" s="2">
        <v>9.1750000000000007</v>
      </c>
      <c r="X6290" s="2">
        <v>1.5338000000000001</v>
      </c>
      <c r="Z6290" s="2">
        <v>730.49363057324842</v>
      </c>
    </row>
    <row r="6291" spans="1:26" x14ac:dyDescent="0.25">
      <c r="A6291" s="2">
        <v>125.282</v>
      </c>
      <c r="B6291" s="2">
        <v>0.8609</v>
      </c>
      <c r="C6291" s="2">
        <v>7.9217000000000004</v>
      </c>
      <c r="D6291" s="2">
        <v>1.4089</v>
      </c>
      <c r="F6291" s="2">
        <v>630.70859872611459</v>
      </c>
      <c r="U6291" s="2">
        <v>125.282</v>
      </c>
      <c r="V6291" s="2">
        <v>0.98540000000000005</v>
      </c>
      <c r="W6291" s="2">
        <v>9.1745000000000001</v>
      </c>
      <c r="X6291" s="2">
        <v>1.5355000000000001</v>
      </c>
      <c r="Z6291" s="2">
        <v>730.45382165605088</v>
      </c>
    </row>
    <row r="6292" spans="1:26" x14ac:dyDescent="0.25">
      <c r="A6292" s="2">
        <v>125.30200000000001</v>
      </c>
      <c r="B6292" s="2">
        <v>0.86129999999999995</v>
      </c>
      <c r="C6292" s="2">
        <v>7.9218999999999999</v>
      </c>
      <c r="D6292" s="2">
        <v>1.4106000000000001</v>
      </c>
      <c r="F6292" s="2">
        <v>630.72452229299358</v>
      </c>
      <c r="U6292" s="2">
        <v>125.30200000000001</v>
      </c>
      <c r="V6292" s="2">
        <v>0.98580000000000001</v>
      </c>
      <c r="W6292" s="2">
        <v>9.1740999999999993</v>
      </c>
      <c r="X6292" s="2">
        <v>1.5371999999999999</v>
      </c>
      <c r="Z6292" s="2">
        <v>730.421974522293</v>
      </c>
    </row>
    <row r="6293" spans="1:26" x14ac:dyDescent="0.25">
      <c r="A6293" s="2">
        <v>125.322</v>
      </c>
      <c r="B6293" s="2">
        <v>0.86170000000000002</v>
      </c>
      <c r="C6293" s="2">
        <v>7.9218000000000002</v>
      </c>
      <c r="D6293" s="2">
        <v>1.4119999999999999</v>
      </c>
      <c r="F6293" s="2">
        <v>630.71656050955414</v>
      </c>
      <c r="U6293" s="2">
        <v>125.322</v>
      </c>
      <c r="V6293" s="2">
        <v>0.98619999999999997</v>
      </c>
      <c r="W6293" s="2">
        <v>9.1736000000000004</v>
      </c>
      <c r="X6293" s="2">
        <v>1.5386</v>
      </c>
      <c r="Z6293" s="2">
        <v>730.38216560509545</v>
      </c>
    </row>
    <row r="6294" spans="1:26" x14ac:dyDescent="0.25">
      <c r="A6294" s="2">
        <v>125.342</v>
      </c>
      <c r="B6294" s="2">
        <v>0.86199999999999999</v>
      </c>
      <c r="C6294" s="2">
        <v>7.9214000000000002</v>
      </c>
      <c r="D6294" s="2">
        <v>1.4135</v>
      </c>
      <c r="F6294" s="2">
        <v>630.68471337579615</v>
      </c>
      <c r="U6294" s="2">
        <v>125.342</v>
      </c>
      <c r="V6294" s="2">
        <v>0.98660000000000003</v>
      </c>
      <c r="W6294" s="2">
        <v>9.1743000000000006</v>
      </c>
      <c r="X6294" s="2">
        <v>1.5403</v>
      </c>
      <c r="Z6294" s="2">
        <v>730.43789808917199</v>
      </c>
    </row>
    <row r="6295" spans="1:26" x14ac:dyDescent="0.25">
      <c r="A6295" s="2">
        <v>125.36199999999999</v>
      </c>
      <c r="B6295" s="2">
        <v>0.86240000000000006</v>
      </c>
      <c r="C6295" s="2">
        <v>7.9208999999999996</v>
      </c>
      <c r="D6295" s="2">
        <v>1.4149</v>
      </c>
      <c r="F6295" s="2">
        <v>630.64490445859872</v>
      </c>
      <c r="U6295" s="2">
        <v>125.36199999999999</v>
      </c>
      <c r="V6295" s="2">
        <v>0.98699999999999999</v>
      </c>
      <c r="W6295" s="2">
        <v>9.1750000000000007</v>
      </c>
      <c r="X6295" s="2">
        <v>1.5419</v>
      </c>
      <c r="Z6295" s="2">
        <v>730.49363057324842</v>
      </c>
    </row>
    <row r="6296" spans="1:26" x14ac:dyDescent="0.25">
      <c r="A6296" s="2">
        <v>125.38200000000001</v>
      </c>
      <c r="B6296" s="2">
        <v>0.86280000000000001</v>
      </c>
      <c r="C6296" s="2">
        <v>7.9203000000000001</v>
      </c>
      <c r="D6296" s="2">
        <v>1.4166000000000001</v>
      </c>
      <c r="F6296" s="2">
        <v>630.59713375796173</v>
      </c>
      <c r="U6296" s="2">
        <v>125.38200000000001</v>
      </c>
      <c r="V6296" s="2">
        <v>0.98740000000000006</v>
      </c>
      <c r="W6296" s="2">
        <v>9.1753</v>
      </c>
      <c r="X6296" s="2">
        <v>1.5434000000000001</v>
      </c>
      <c r="Z6296" s="2">
        <v>730.51751592356686</v>
      </c>
    </row>
    <row r="6297" spans="1:26" x14ac:dyDescent="0.25">
      <c r="A6297" s="2">
        <v>125.402</v>
      </c>
      <c r="B6297" s="2">
        <v>0.86319999999999997</v>
      </c>
      <c r="C6297" s="2">
        <v>7.9203000000000001</v>
      </c>
      <c r="D6297" s="2">
        <v>1.4181999999999999</v>
      </c>
      <c r="F6297" s="2">
        <v>630.59713375796173</v>
      </c>
      <c r="U6297" s="2">
        <v>125.402</v>
      </c>
      <c r="V6297" s="2">
        <v>0.98780000000000001</v>
      </c>
      <c r="W6297" s="2">
        <v>9.1748999999999992</v>
      </c>
      <c r="X6297" s="2">
        <v>1.5450999999999999</v>
      </c>
      <c r="Z6297" s="2">
        <v>730.48566878980876</v>
      </c>
    </row>
    <row r="6298" spans="1:26" x14ac:dyDescent="0.25">
      <c r="A6298" s="2">
        <v>125.422</v>
      </c>
      <c r="B6298" s="2">
        <v>0.86370000000000002</v>
      </c>
      <c r="C6298" s="2">
        <v>7.9202000000000004</v>
      </c>
      <c r="D6298" s="2">
        <v>1.4198999999999999</v>
      </c>
      <c r="F6298" s="2">
        <v>630.58917197452229</v>
      </c>
      <c r="U6298" s="2">
        <v>125.422</v>
      </c>
      <c r="V6298" s="2">
        <v>0.98809999999999998</v>
      </c>
      <c r="W6298" s="2">
        <v>9.1750000000000007</v>
      </c>
      <c r="X6298" s="2">
        <v>1.5465</v>
      </c>
      <c r="Z6298" s="2">
        <v>730.49363057324842</v>
      </c>
    </row>
    <row r="6299" spans="1:26" x14ac:dyDescent="0.25">
      <c r="A6299" s="2">
        <v>125.44199999999999</v>
      </c>
      <c r="B6299" s="2">
        <v>0.86409999999999998</v>
      </c>
      <c r="C6299" s="2">
        <v>7.9207000000000001</v>
      </c>
      <c r="D6299" s="2">
        <v>1.4216</v>
      </c>
      <c r="F6299" s="2">
        <v>630.62898089171972</v>
      </c>
      <c r="U6299" s="2">
        <v>125.44199999999999</v>
      </c>
      <c r="V6299" s="2">
        <v>0.98860000000000003</v>
      </c>
      <c r="W6299" s="2">
        <v>9.1753999999999998</v>
      </c>
      <c r="X6299" s="2">
        <v>1.5482</v>
      </c>
      <c r="Z6299" s="2">
        <v>730.52547770700642</v>
      </c>
    </row>
    <row r="6300" spans="1:26" x14ac:dyDescent="0.25">
      <c r="A6300" s="2">
        <v>125.462</v>
      </c>
      <c r="B6300" s="2">
        <v>0.86439999999999995</v>
      </c>
      <c r="C6300" s="2">
        <v>7.9207999999999998</v>
      </c>
      <c r="D6300" s="2">
        <v>1.423</v>
      </c>
      <c r="F6300" s="2">
        <v>630.63694267515928</v>
      </c>
      <c r="U6300" s="2">
        <v>125.462</v>
      </c>
      <c r="V6300" s="2">
        <v>0.9889</v>
      </c>
      <c r="W6300" s="2">
        <v>9.1765000000000008</v>
      </c>
      <c r="X6300" s="2">
        <v>1.5496000000000001</v>
      </c>
      <c r="Z6300" s="2">
        <v>730.61305732484084</v>
      </c>
    </row>
    <row r="6301" spans="1:26" x14ac:dyDescent="0.25">
      <c r="A6301" s="2">
        <v>125.482</v>
      </c>
      <c r="B6301" s="2">
        <v>0.8649</v>
      </c>
      <c r="C6301" s="2">
        <v>7.9211</v>
      </c>
      <c r="D6301" s="2">
        <v>1.4247000000000001</v>
      </c>
      <c r="F6301" s="2">
        <v>630.66082802547771</v>
      </c>
      <c r="U6301" s="2">
        <v>125.482</v>
      </c>
      <c r="V6301" s="2">
        <v>0.98939999999999995</v>
      </c>
      <c r="W6301" s="2">
        <v>9.1770999999999994</v>
      </c>
      <c r="X6301" s="2">
        <v>1.5515000000000001</v>
      </c>
      <c r="Z6301" s="2">
        <v>730.6608280254776</v>
      </c>
    </row>
    <row r="6302" spans="1:26" x14ac:dyDescent="0.25">
      <c r="A6302" s="2">
        <v>125.502</v>
      </c>
      <c r="B6302" s="2">
        <v>0.86519999999999997</v>
      </c>
      <c r="C6302" s="2">
        <v>7.9215</v>
      </c>
      <c r="D6302" s="2">
        <v>1.4260999999999999</v>
      </c>
      <c r="F6302" s="2">
        <v>630.6926751592357</v>
      </c>
      <c r="U6302" s="2">
        <v>125.502</v>
      </c>
      <c r="V6302" s="2">
        <v>0.98980000000000001</v>
      </c>
      <c r="W6302" s="2">
        <v>9.1776999999999997</v>
      </c>
      <c r="X6302" s="2">
        <v>1.5528999999999999</v>
      </c>
      <c r="Z6302" s="2">
        <v>730.70859872611459</v>
      </c>
    </row>
    <row r="6303" spans="1:26" x14ac:dyDescent="0.25">
      <c r="A6303" s="2">
        <v>125.52200000000001</v>
      </c>
      <c r="B6303" s="2">
        <v>0.86560000000000004</v>
      </c>
      <c r="C6303" s="2">
        <v>7.9211999999999998</v>
      </c>
      <c r="D6303" s="2">
        <v>1.4278</v>
      </c>
      <c r="F6303" s="2">
        <v>630.66878980891715</v>
      </c>
      <c r="U6303" s="2">
        <v>125.52200000000001</v>
      </c>
      <c r="V6303" s="2">
        <v>0.99019999999999997</v>
      </c>
      <c r="W6303" s="2">
        <v>9.1781000000000006</v>
      </c>
      <c r="X6303" s="2">
        <v>1.5548999999999999</v>
      </c>
      <c r="Z6303" s="2">
        <v>730.74044585987258</v>
      </c>
    </row>
    <row r="6304" spans="1:26" x14ac:dyDescent="0.25">
      <c r="A6304" s="2">
        <v>125.542</v>
      </c>
      <c r="B6304" s="2">
        <v>0.86599999999999999</v>
      </c>
      <c r="C6304" s="2">
        <v>7.9211</v>
      </c>
      <c r="D6304" s="2">
        <v>1.4292</v>
      </c>
      <c r="F6304" s="2">
        <v>630.66082802547771</v>
      </c>
      <c r="U6304" s="2">
        <v>125.542</v>
      </c>
      <c r="V6304" s="2">
        <v>0.99070000000000003</v>
      </c>
      <c r="W6304" s="2">
        <v>9.1792999999999996</v>
      </c>
      <c r="X6304" s="2">
        <v>1.5568</v>
      </c>
      <c r="Z6304" s="2">
        <v>730.83598726114644</v>
      </c>
    </row>
    <row r="6305" spans="1:26" x14ac:dyDescent="0.25">
      <c r="A6305" s="2">
        <v>125.562</v>
      </c>
      <c r="B6305" s="2">
        <v>0.86639999999999995</v>
      </c>
      <c r="C6305" s="2">
        <v>7.9215</v>
      </c>
      <c r="D6305" s="2">
        <v>1.4309000000000001</v>
      </c>
      <c r="F6305" s="2">
        <v>630.6926751592357</v>
      </c>
      <c r="U6305" s="2">
        <v>125.562</v>
      </c>
      <c r="V6305" s="2">
        <v>0.99119999999999997</v>
      </c>
      <c r="W6305" s="2">
        <v>9.1806999999999999</v>
      </c>
      <c r="X6305" s="2">
        <v>1.5587</v>
      </c>
      <c r="Z6305" s="2">
        <v>730.9474522292993</v>
      </c>
    </row>
    <row r="6306" spans="1:26" x14ac:dyDescent="0.25">
      <c r="A6306" s="2">
        <v>125.58199999999999</v>
      </c>
      <c r="B6306" s="2">
        <v>0.8669</v>
      </c>
      <c r="C6306" s="2">
        <v>7.9212999999999996</v>
      </c>
      <c r="D6306" s="2">
        <v>1.4328000000000001</v>
      </c>
      <c r="F6306" s="2">
        <v>630.6767515923566</v>
      </c>
      <c r="U6306" s="2">
        <v>125.58199999999999</v>
      </c>
      <c r="V6306" s="2">
        <v>0.99170000000000003</v>
      </c>
      <c r="W6306" s="2">
        <v>9.1832999999999991</v>
      </c>
      <c r="X6306" s="2">
        <v>1.5606</v>
      </c>
      <c r="Z6306" s="2">
        <v>731.15445859872591</v>
      </c>
    </row>
    <row r="6307" spans="1:26" x14ac:dyDescent="0.25">
      <c r="A6307" s="2">
        <v>125.602</v>
      </c>
      <c r="B6307" s="2">
        <v>0.86729999999999996</v>
      </c>
      <c r="C6307" s="2">
        <v>7.9215</v>
      </c>
      <c r="D6307" s="2">
        <v>1.4345000000000001</v>
      </c>
      <c r="F6307" s="2">
        <v>630.6926751592357</v>
      </c>
      <c r="U6307" s="2">
        <v>125.602</v>
      </c>
      <c r="V6307" s="2">
        <v>0.99209999999999998</v>
      </c>
      <c r="W6307" s="2">
        <v>9.1852</v>
      </c>
      <c r="X6307" s="2">
        <v>1.5623</v>
      </c>
      <c r="Z6307" s="2">
        <v>731.30573248407643</v>
      </c>
    </row>
    <row r="6308" spans="1:26" x14ac:dyDescent="0.25">
      <c r="A6308" s="2">
        <v>125.622</v>
      </c>
      <c r="B6308" s="2">
        <v>0.86780000000000002</v>
      </c>
      <c r="C6308" s="2">
        <v>7.9229000000000003</v>
      </c>
      <c r="D6308" s="2">
        <v>1.4363999999999999</v>
      </c>
      <c r="F6308" s="2">
        <v>630.80414012738845</v>
      </c>
      <c r="U6308" s="2">
        <v>125.622</v>
      </c>
      <c r="V6308" s="2">
        <v>0.99250000000000005</v>
      </c>
      <c r="W6308" s="2">
        <v>9.1850000000000005</v>
      </c>
      <c r="X6308" s="2">
        <v>1.5639000000000001</v>
      </c>
      <c r="Z6308" s="2">
        <v>731.28980891719743</v>
      </c>
    </row>
    <row r="6309" spans="1:26" x14ac:dyDescent="0.25">
      <c r="A6309" s="2">
        <v>125.642</v>
      </c>
      <c r="B6309" s="2">
        <v>0.86829999999999996</v>
      </c>
      <c r="C6309" s="2">
        <v>7.9248000000000003</v>
      </c>
      <c r="D6309" s="2">
        <v>1.4382999999999999</v>
      </c>
      <c r="F6309" s="2">
        <v>630.95541401273886</v>
      </c>
      <c r="U6309" s="2">
        <v>125.642</v>
      </c>
      <c r="V6309" s="2">
        <v>0.9929</v>
      </c>
      <c r="W6309" s="2">
        <v>9.1845999999999997</v>
      </c>
      <c r="X6309" s="2">
        <v>1.5653999999999999</v>
      </c>
      <c r="Z6309" s="2">
        <v>731.25796178343933</v>
      </c>
    </row>
    <row r="6310" spans="1:26" x14ac:dyDescent="0.25">
      <c r="A6310" s="2">
        <v>125.66200000000001</v>
      </c>
      <c r="B6310" s="2">
        <v>0.86870000000000003</v>
      </c>
      <c r="C6310" s="2">
        <v>7.9264999999999999</v>
      </c>
      <c r="D6310" s="2">
        <v>1.4401999999999999</v>
      </c>
      <c r="F6310" s="2">
        <v>631.09076433121015</v>
      </c>
      <c r="U6310" s="2">
        <v>125.66200000000001</v>
      </c>
      <c r="V6310" s="2">
        <v>0.99329999999999996</v>
      </c>
      <c r="W6310" s="2">
        <v>9.1846999999999994</v>
      </c>
      <c r="X6310" s="2">
        <v>1.5670999999999999</v>
      </c>
      <c r="Z6310" s="2">
        <v>731.26592356687888</v>
      </c>
    </row>
    <row r="6311" spans="1:26" x14ac:dyDescent="0.25">
      <c r="A6311" s="2">
        <v>125.682</v>
      </c>
      <c r="B6311" s="2">
        <v>0.86909999999999998</v>
      </c>
      <c r="C6311" s="2">
        <v>7.9275000000000002</v>
      </c>
      <c r="D6311" s="2">
        <v>1.4417</v>
      </c>
      <c r="F6311" s="2">
        <v>631.17038216560502</v>
      </c>
      <c r="U6311" s="2">
        <v>125.682</v>
      </c>
      <c r="V6311" s="2">
        <v>0.99370000000000003</v>
      </c>
      <c r="W6311" s="2">
        <v>9.1852</v>
      </c>
      <c r="X6311" s="2">
        <v>1.5687</v>
      </c>
      <c r="Z6311" s="2">
        <v>731.30573248407643</v>
      </c>
    </row>
    <row r="6312" spans="1:26" x14ac:dyDescent="0.25">
      <c r="A6312" s="2">
        <v>125.702</v>
      </c>
      <c r="B6312" s="2">
        <v>0.86960000000000004</v>
      </c>
      <c r="C6312" s="2">
        <v>7.9278000000000004</v>
      </c>
      <c r="D6312" s="2">
        <v>1.4436</v>
      </c>
      <c r="F6312" s="2">
        <v>631.19426751592357</v>
      </c>
      <c r="U6312" s="2">
        <v>125.702</v>
      </c>
      <c r="V6312" s="2">
        <v>0.99419999999999997</v>
      </c>
      <c r="W6312" s="2">
        <v>9.1861999999999995</v>
      </c>
      <c r="X6312" s="2">
        <v>1.5706</v>
      </c>
      <c r="Z6312" s="2">
        <v>731.3853503184713</v>
      </c>
    </row>
    <row r="6313" spans="1:26" x14ac:dyDescent="0.25">
      <c r="A6313" s="2">
        <v>125.72199999999999</v>
      </c>
      <c r="B6313" s="2">
        <v>0.87</v>
      </c>
      <c r="C6313" s="2">
        <v>7.9283999999999999</v>
      </c>
      <c r="D6313" s="2">
        <v>1.4453</v>
      </c>
      <c r="F6313" s="2">
        <v>631.24203821656045</v>
      </c>
      <c r="U6313" s="2">
        <v>125.72199999999999</v>
      </c>
      <c r="V6313" s="2">
        <v>0.99450000000000005</v>
      </c>
      <c r="W6313" s="2">
        <v>9.1873000000000005</v>
      </c>
      <c r="X6313" s="2">
        <v>1.5721000000000001</v>
      </c>
      <c r="Z6313" s="2">
        <v>731.47292993630572</v>
      </c>
    </row>
    <row r="6314" spans="1:26" x14ac:dyDescent="0.25">
      <c r="A6314" s="2">
        <v>125.742</v>
      </c>
      <c r="B6314" s="2">
        <v>0.87039999999999995</v>
      </c>
      <c r="C6314" s="2">
        <v>7.9288999999999996</v>
      </c>
      <c r="D6314" s="2">
        <v>1.4469000000000001</v>
      </c>
      <c r="F6314" s="2">
        <v>631.28184713375788</v>
      </c>
      <c r="U6314" s="2">
        <v>125.742</v>
      </c>
      <c r="V6314" s="2">
        <v>0.995</v>
      </c>
      <c r="W6314" s="2">
        <v>9.1875999999999998</v>
      </c>
      <c r="X6314" s="2">
        <v>1.5738000000000001</v>
      </c>
      <c r="Z6314" s="2">
        <v>731.49681528662416</v>
      </c>
    </row>
    <row r="6315" spans="1:26" x14ac:dyDescent="0.25">
      <c r="A6315" s="2">
        <v>125.762</v>
      </c>
      <c r="B6315" s="2">
        <v>0.87090000000000001</v>
      </c>
      <c r="C6315" s="2">
        <v>7.9291999999999998</v>
      </c>
      <c r="D6315" s="2">
        <v>1.4489000000000001</v>
      </c>
      <c r="F6315" s="2">
        <v>631.30573248407643</v>
      </c>
      <c r="U6315" s="2">
        <v>125.762</v>
      </c>
      <c r="V6315" s="2">
        <v>0.99539999999999995</v>
      </c>
      <c r="W6315" s="2">
        <v>9.1880000000000006</v>
      </c>
      <c r="X6315" s="2">
        <v>1.5753999999999999</v>
      </c>
      <c r="Z6315" s="2">
        <v>731.52866242038215</v>
      </c>
    </row>
    <row r="6316" spans="1:26" x14ac:dyDescent="0.25">
      <c r="A6316" s="2">
        <v>125.782</v>
      </c>
      <c r="B6316" s="2">
        <v>0.87129999999999996</v>
      </c>
      <c r="C6316" s="2">
        <v>7.9295999999999998</v>
      </c>
      <c r="D6316" s="2">
        <v>1.4504999999999999</v>
      </c>
      <c r="F6316" s="2">
        <v>631.33757961783431</v>
      </c>
      <c r="U6316" s="2">
        <v>125.782</v>
      </c>
      <c r="V6316" s="2">
        <v>0.99570000000000003</v>
      </c>
      <c r="W6316" s="2">
        <v>9.1882000000000001</v>
      </c>
      <c r="X6316" s="2">
        <v>1.5769</v>
      </c>
      <c r="Z6316" s="2">
        <v>731.54458598726114</v>
      </c>
    </row>
    <row r="6317" spans="1:26" x14ac:dyDescent="0.25">
      <c r="A6317" s="2">
        <v>125.80200000000001</v>
      </c>
      <c r="B6317" s="2">
        <v>0.87170000000000003</v>
      </c>
      <c r="C6317" s="2">
        <v>7.9302999999999999</v>
      </c>
      <c r="D6317" s="2">
        <v>1.4521999999999999</v>
      </c>
      <c r="F6317" s="2">
        <v>631.39331210191074</v>
      </c>
      <c r="U6317" s="2">
        <v>125.80200000000001</v>
      </c>
      <c r="V6317" s="2">
        <v>0.99619999999999997</v>
      </c>
      <c r="W6317" s="2">
        <v>9.1883999999999997</v>
      </c>
      <c r="X6317" s="2">
        <v>1.5785</v>
      </c>
      <c r="Z6317" s="2">
        <v>731.56050955414014</v>
      </c>
    </row>
    <row r="6318" spans="1:26" x14ac:dyDescent="0.25">
      <c r="A6318" s="2">
        <v>125.822</v>
      </c>
      <c r="B6318" s="2">
        <v>0.87209999999999999</v>
      </c>
      <c r="C6318" s="2">
        <v>7.9298999999999999</v>
      </c>
      <c r="D6318" s="2">
        <v>1.4536</v>
      </c>
      <c r="F6318" s="2">
        <v>631.36146496815286</v>
      </c>
      <c r="U6318" s="2">
        <v>125.822</v>
      </c>
      <c r="V6318" s="2">
        <v>0.99660000000000004</v>
      </c>
      <c r="W6318" s="2">
        <v>9.1879000000000008</v>
      </c>
      <c r="X6318" s="2">
        <v>1.5802</v>
      </c>
      <c r="Z6318" s="2">
        <v>731.52070063694271</v>
      </c>
    </row>
    <row r="6319" spans="1:26" x14ac:dyDescent="0.25">
      <c r="A6319" s="2">
        <v>125.842</v>
      </c>
      <c r="B6319" s="2">
        <v>0.87260000000000004</v>
      </c>
      <c r="C6319" s="2">
        <v>7.93</v>
      </c>
      <c r="D6319" s="2">
        <v>1.4555</v>
      </c>
      <c r="F6319" s="2">
        <v>631.3694267515923</v>
      </c>
      <c r="U6319" s="2">
        <v>125.842</v>
      </c>
      <c r="V6319" s="2">
        <v>0.99690000000000001</v>
      </c>
      <c r="W6319" s="2">
        <v>9.1877999999999993</v>
      </c>
      <c r="X6319" s="2">
        <v>1.5815999999999999</v>
      </c>
      <c r="Z6319" s="2">
        <v>731.51273885350315</v>
      </c>
    </row>
    <row r="6320" spans="1:26" x14ac:dyDescent="0.25">
      <c r="A6320" s="2">
        <v>125.86199999999999</v>
      </c>
      <c r="B6320" s="2">
        <v>0.87290000000000001</v>
      </c>
      <c r="C6320" s="2">
        <v>7.9298000000000002</v>
      </c>
      <c r="D6320" s="2">
        <v>1.4570000000000001</v>
      </c>
      <c r="F6320" s="2">
        <v>631.35350318471342</v>
      </c>
      <c r="U6320" s="2">
        <v>125.86199999999999</v>
      </c>
      <c r="V6320" s="2">
        <v>0.99729999999999996</v>
      </c>
      <c r="W6320" s="2">
        <v>9.1877999999999993</v>
      </c>
      <c r="X6320" s="2">
        <v>1.5832999999999999</v>
      </c>
      <c r="Z6320" s="2">
        <v>731.51273885350315</v>
      </c>
    </row>
    <row r="6321" spans="1:26" x14ac:dyDescent="0.25">
      <c r="A6321" s="2">
        <v>125.88200000000001</v>
      </c>
      <c r="B6321" s="2">
        <v>0.87329999999999997</v>
      </c>
      <c r="C6321" s="2">
        <v>7.9297000000000004</v>
      </c>
      <c r="D6321" s="2">
        <v>1.4587000000000001</v>
      </c>
      <c r="F6321" s="2">
        <v>631.34554140127386</v>
      </c>
      <c r="U6321" s="2">
        <v>125.88200000000001</v>
      </c>
      <c r="V6321" s="2">
        <v>0.99780000000000002</v>
      </c>
      <c r="W6321" s="2">
        <v>9.1876999999999995</v>
      </c>
      <c r="X6321" s="2">
        <v>1.585</v>
      </c>
      <c r="Z6321" s="2">
        <v>731.50477707006371</v>
      </c>
    </row>
    <row r="6322" spans="1:26" x14ac:dyDescent="0.25">
      <c r="A6322" s="2">
        <v>125.902</v>
      </c>
      <c r="B6322" s="2">
        <v>0.87380000000000002</v>
      </c>
      <c r="C6322" s="2">
        <v>7.93</v>
      </c>
      <c r="D6322" s="2">
        <v>1.4602999999999999</v>
      </c>
      <c r="F6322" s="2">
        <v>631.3694267515923</v>
      </c>
      <c r="U6322" s="2">
        <v>125.902</v>
      </c>
      <c r="V6322" s="2">
        <v>0.99809999999999999</v>
      </c>
      <c r="W6322" s="2">
        <v>9.1881000000000004</v>
      </c>
      <c r="X6322" s="2">
        <v>1.5864</v>
      </c>
      <c r="Z6322" s="2">
        <v>731.5366242038217</v>
      </c>
    </row>
    <row r="6323" spans="1:26" x14ac:dyDescent="0.25">
      <c r="A6323" s="2">
        <v>125.922</v>
      </c>
      <c r="B6323" s="2">
        <v>0.87409999999999999</v>
      </c>
      <c r="C6323" s="2">
        <v>7.9297000000000004</v>
      </c>
      <c r="D6323" s="2">
        <v>1.4618</v>
      </c>
      <c r="F6323" s="2">
        <v>631.34554140127386</v>
      </c>
      <c r="U6323" s="2">
        <v>125.922</v>
      </c>
      <c r="V6323" s="2">
        <v>0.99850000000000005</v>
      </c>
      <c r="W6323" s="2">
        <v>9.1888000000000005</v>
      </c>
      <c r="X6323" s="2">
        <v>1.5881000000000001</v>
      </c>
      <c r="Z6323" s="2">
        <v>731.59235668789813</v>
      </c>
    </row>
    <row r="6324" spans="1:26" x14ac:dyDescent="0.25">
      <c r="A6324" s="2">
        <v>125.94199999999999</v>
      </c>
      <c r="B6324" s="2">
        <v>0.87460000000000004</v>
      </c>
      <c r="C6324" s="2">
        <v>7.9303999999999997</v>
      </c>
      <c r="D6324" s="2">
        <v>1.4637</v>
      </c>
      <c r="F6324" s="2">
        <v>631.40127388535029</v>
      </c>
      <c r="U6324" s="2">
        <v>125.94199999999999</v>
      </c>
      <c r="V6324" s="2">
        <v>0.999</v>
      </c>
      <c r="W6324" s="2">
        <v>9.1890000000000001</v>
      </c>
      <c r="X6324" s="2">
        <v>1.5898000000000001</v>
      </c>
      <c r="Z6324" s="2">
        <v>731.60828025477713</v>
      </c>
    </row>
    <row r="6325" spans="1:26" x14ac:dyDescent="0.25">
      <c r="A6325" s="2">
        <v>125.962</v>
      </c>
      <c r="B6325" s="2">
        <v>0.875</v>
      </c>
      <c r="C6325" s="2">
        <v>7.9306000000000001</v>
      </c>
      <c r="D6325" s="2">
        <v>1.4651000000000001</v>
      </c>
      <c r="F6325" s="2">
        <v>631.41719745222929</v>
      </c>
      <c r="U6325" s="2">
        <v>125.962</v>
      </c>
      <c r="V6325" s="2">
        <v>0.99929999999999997</v>
      </c>
      <c r="W6325" s="2">
        <v>9.1891999999999996</v>
      </c>
      <c r="X6325" s="2">
        <v>1.5911999999999999</v>
      </c>
      <c r="Z6325" s="2">
        <v>731.6242038216559</v>
      </c>
    </row>
    <row r="6326" spans="1:26" x14ac:dyDescent="0.25">
      <c r="A6326" s="2">
        <v>125.982</v>
      </c>
      <c r="B6326" s="2">
        <v>0.87529999999999997</v>
      </c>
      <c r="C6326" s="2">
        <v>7.9306999999999999</v>
      </c>
      <c r="D6326" s="2">
        <v>1.4664999999999999</v>
      </c>
      <c r="F6326" s="2">
        <v>631.42515923566873</v>
      </c>
      <c r="U6326" s="2">
        <v>125.982</v>
      </c>
      <c r="V6326" s="2">
        <v>0.99980000000000002</v>
      </c>
      <c r="W6326" s="2">
        <v>9.1891999999999996</v>
      </c>
      <c r="X6326" s="2">
        <v>1.5931</v>
      </c>
      <c r="Z6326" s="2">
        <v>731.6242038216559</v>
      </c>
    </row>
    <row r="6327" spans="1:26" x14ac:dyDescent="0.25">
      <c r="A6327" s="2">
        <v>126.002</v>
      </c>
      <c r="B6327" s="2">
        <v>0.87570000000000003</v>
      </c>
      <c r="C6327" s="2">
        <v>7.9306000000000001</v>
      </c>
      <c r="D6327" s="2">
        <v>1.4681999999999999</v>
      </c>
      <c r="F6327" s="2">
        <v>631.41719745222929</v>
      </c>
      <c r="U6327" s="2">
        <v>126.002</v>
      </c>
      <c r="V6327" s="2">
        <v>1.0002</v>
      </c>
      <c r="W6327" s="2">
        <v>9.1903000000000006</v>
      </c>
      <c r="X6327" s="2">
        <v>1.5948</v>
      </c>
      <c r="Z6327" s="2">
        <v>731.71178343949055</v>
      </c>
    </row>
    <row r="6328" spans="1:26" x14ac:dyDescent="0.25">
      <c r="A6328" s="2">
        <v>126.02200000000001</v>
      </c>
      <c r="B6328" s="2">
        <v>0.87619999999999998</v>
      </c>
      <c r="C6328" s="2">
        <v>7.9302000000000001</v>
      </c>
      <c r="D6328" s="2">
        <v>1.4699</v>
      </c>
      <c r="F6328" s="2">
        <v>631.3853503184713</v>
      </c>
      <c r="U6328" s="2">
        <v>126.02200000000001</v>
      </c>
      <c r="V6328" s="2">
        <v>1.0006999999999999</v>
      </c>
      <c r="W6328" s="2">
        <v>9.1917000000000009</v>
      </c>
      <c r="X6328" s="2">
        <v>1.5967</v>
      </c>
      <c r="Z6328" s="2">
        <v>731.82324840764329</v>
      </c>
    </row>
    <row r="6329" spans="1:26" x14ac:dyDescent="0.25">
      <c r="A6329" s="2">
        <v>126.042</v>
      </c>
      <c r="B6329" s="2">
        <v>0.87649999999999995</v>
      </c>
      <c r="C6329" s="2">
        <v>7.9298000000000002</v>
      </c>
      <c r="D6329" s="2">
        <v>1.4713000000000001</v>
      </c>
      <c r="F6329" s="2">
        <v>631.35350318471342</v>
      </c>
      <c r="U6329" s="2">
        <v>126.042</v>
      </c>
      <c r="V6329" s="2">
        <v>1.0012000000000001</v>
      </c>
      <c r="W6329" s="2">
        <v>9.1930999999999994</v>
      </c>
      <c r="X6329" s="2">
        <v>1.5986</v>
      </c>
      <c r="Z6329" s="2">
        <v>731.93471337579604</v>
      </c>
    </row>
    <row r="6330" spans="1:26" x14ac:dyDescent="0.25">
      <c r="A6330" s="2">
        <v>126.062</v>
      </c>
      <c r="B6330" s="2">
        <v>0.87690000000000001</v>
      </c>
      <c r="C6330" s="2">
        <v>7.9301000000000004</v>
      </c>
      <c r="D6330" s="2">
        <v>1.4730000000000001</v>
      </c>
      <c r="F6330" s="2">
        <v>631.37738853503186</v>
      </c>
      <c r="U6330" s="2">
        <v>126.062</v>
      </c>
      <c r="V6330" s="2">
        <v>1.0017</v>
      </c>
      <c r="W6330" s="2">
        <v>9.1949000000000005</v>
      </c>
      <c r="X6330" s="2">
        <v>1.6005</v>
      </c>
      <c r="Z6330" s="2">
        <v>732.07802547770711</v>
      </c>
    </row>
    <row r="6331" spans="1:26" x14ac:dyDescent="0.25">
      <c r="A6331" s="2">
        <v>126.08199999999999</v>
      </c>
      <c r="B6331" s="2">
        <v>0.87739999999999996</v>
      </c>
      <c r="C6331" s="2">
        <v>7.9305000000000003</v>
      </c>
      <c r="D6331" s="2">
        <v>1.4746999999999999</v>
      </c>
      <c r="F6331" s="2">
        <v>631.40923566878985</v>
      </c>
      <c r="U6331" s="2">
        <v>126.08199999999999</v>
      </c>
      <c r="V6331" s="2">
        <v>1.0021</v>
      </c>
      <c r="W6331" s="2">
        <v>9.1972000000000005</v>
      </c>
      <c r="X6331" s="2">
        <v>1.6024</v>
      </c>
      <c r="Z6331" s="2">
        <v>732.26114649681529</v>
      </c>
    </row>
    <row r="6332" spans="1:26" x14ac:dyDescent="0.25">
      <c r="A6332" s="2">
        <v>126.102</v>
      </c>
      <c r="B6332" s="2">
        <v>0.87780000000000002</v>
      </c>
      <c r="C6332" s="2">
        <v>7.9306999999999999</v>
      </c>
      <c r="D6332" s="2">
        <v>1.4765999999999999</v>
      </c>
      <c r="F6332" s="2">
        <v>631.42515923566873</v>
      </c>
      <c r="U6332" s="2">
        <v>126.102</v>
      </c>
      <c r="V6332" s="2">
        <v>1.0025999999999999</v>
      </c>
      <c r="W6332" s="2">
        <v>9.1979000000000006</v>
      </c>
      <c r="X6332" s="2">
        <v>1.6041000000000001</v>
      </c>
      <c r="Z6332" s="2">
        <v>732.31687898089172</v>
      </c>
    </row>
    <row r="6333" spans="1:26" x14ac:dyDescent="0.25">
      <c r="A6333" s="2">
        <v>126.122</v>
      </c>
      <c r="B6333" s="2">
        <v>0.87829999999999997</v>
      </c>
      <c r="C6333" s="2">
        <v>7.9309000000000003</v>
      </c>
      <c r="D6333" s="2">
        <v>1.4784999999999999</v>
      </c>
      <c r="F6333" s="2">
        <v>631.44108280254773</v>
      </c>
      <c r="U6333" s="2">
        <v>126.122</v>
      </c>
      <c r="V6333" s="2">
        <v>1.0028999999999999</v>
      </c>
      <c r="W6333" s="2">
        <v>9.1975999999999996</v>
      </c>
      <c r="X6333" s="2">
        <v>1.6055999999999999</v>
      </c>
      <c r="Z6333" s="2">
        <v>732.29299363057316</v>
      </c>
    </row>
    <row r="6334" spans="1:26" x14ac:dyDescent="0.25">
      <c r="A6334" s="2">
        <v>126.142</v>
      </c>
      <c r="B6334" s="2">
        <v>0.87870000000000004</v>
      </c>
      <c r="C6334" s="2">
        <v>7.9324000000000003</v>
      </c>
      <c r="D6334" s="2">
        <v>1.4802</v>
      </c>
      <c r="F6334" s="2">
        <v>631.56050955414014</v>
      </c>
      <c r="U6334" s="2">
        <v>126.142</v>
      </c>
      <c r="V6334" s="2">
        <v>1.0034000000000001</v>
      </c>
      <c r="W6334" s="2">
        <v>9.1979000000000006</v>
      </c>
      <c r="X6334" s="2">
        <v>1.6074999999999999</v>
      </c>
      <c r="Z6334" s="2">
        <v>732.31687898089172</v>
      </c>
    </row>
    <row r="6335" spans="1:26" x14ac:dyDescent="0.25">
      <c r="A6335" s="2">
        <v>126.16200000000001</v>
      </c>
      <c r="B6335" s="2">
        <v>0.87909999999999999</v>
      </c>
      <c r="C6335" s="2">
        <v>7.9340999999999999</v>
      </c>
      <c r="D6335" s="2">
        <v>1.4819</v>
      </c>
      <c r="F6335" s="2">
        <v>631.69585987261144</v>
      </c>
      <c r="U6335" s="2">
        <v>126.16200000000001</v>
      </c>
      <c r="V6335" s="2">
        <v>1.0038</v>
      </c>
      <c r="W6335" s="2">
        <v>9.1978000000000009</v>
      </c>
      <c r="X6335" s="2">
        <v>1.6091</v>
      </c>
      <c r="Z6335" s="2">
        <v>732.30891719745227</v>
      </c>
    </row>
    <row r="6336" spans="1:26" x14ac:dyDescent="0.25">
      <c r="A6336" s="2">
        <v>126.182</v>
      </c>
      <c r="B6336" s="2">
        <v>0.87960000000000005</v>
      </c>
      <c r="C6336" s="2">
        <v>7.9353999999999996</v>
      </c>
      <c r="D6336" s="2">
        <v>1.4838</v>
      </c>
      <c r="F6336" s="2">
        <v>631.79936305732474</v>
      </c>
      <c r="U6336" s="2">
        <v>126.182</v>
      </c>
      <c r="V6336" s="2">
        <v>1.0042</v>
      </c>
      <c r="W6336" s="2">
        <v>9.1987000000000005</v>
      </c>
      <c r="X6336" s="2">
        <v>1.6108</v>
      </c>
      <c r="Z6336" s="2">
        <v>732.3805732484077</v>
      </c>
    </row>
    <row r="6337" spans="1:26" x14ac:dyDescent="0.25">
      <c r="A6337" s="2">
        <v>126.202</v>
      </c>
      <c r="B6337" s="2">
        <v>0.88</v>
      </c>
      <c r="C6337" s="2">
        <v>7.9355000000000002</v>
      </c>
      <c r="D6337" s="2">
        <v>1.4852000000000001</v>
      </c>
      <c r="F6337" s="2">
        <v>631.8073248407643</v>
      </c>
      <c r="U6337" s="2">
        <v>126.202</v>
      </c>
      <c r="V6337" s="2">
        <v>1.0046999999999999</v>
      </c>
      <c r="W6337" s="2">
        <v>9.1996000000000002</v>
      </c>
      <c r="X6337" s="2">
        <v>1.6127</v>
      </c>
      <c r="Z6337" s="2">
        <v>732.45222929936301</v>
      </c>
    </row>
    <row r="6338" spans="1:26" x14ac:dyDescent="0.25">
      <c r="A6338" s="2">
        <v>126.22199999999999</v>
      </c>
      <c r="B6338" s="2">
        <v>0.88039999999999996</v>
      </c>
      <c r="C6338" s="2">
        <v>7.9351000000000003</v>
      </c>
      <c r="D6338" s="2">
        <v>1.4869000000000001</v>
      </c>
      <c r="F6338" s="2">
        <v>631.77547770700642</v>
      </c>
      <c r="U6338" s="2">
        <v>126.22199999999999</v>
      </c>
      <c r="V6338" s="2">
        <v>1.0051000000000001</v>
      </c>
      <c r="W6338" s="2">
        <v>9.2006999999999994</v>
      </c>
      <c r="X6338" s="2">
        <v>1.6142000000000001</v>
      </c>
      <c r="Z6338" s="2">
        <v>732.53980891719743</v>
      </c>
    </row>
    <row r="6339" spans="1:26" x14ac:dyDescent="0.25">
      <c r="A6339" s="2">
        <v>126.242</v>
      </c>
      <c r="B6339" s="2">
        <v>0.88080000000000003</v>
      </c>
      <c r="C6339" s="2">
        <v>7.9353999999999996</v>
      </c>
      <c r="D6339" s="2">
        <v>1.4885999999999999</v>
      </c>
      <c r="F6339" s="2">
        <v>631.79936305732474</v>
      </c>
      <c r="U6339" s="2">
        <v>126.242</v>
      </c>
      <c r="V6339" s="2">
        <v>1.0055000000000001</v>
      </c>
      <c r="W6339" s="2">
        <v>9.2012999999999998</v>
      </c>
      <c r="X6339" s="2">
        <v>1.6157999999999999</v>
      </c>
      <c r="Z6339" s="2">
        <v>732.58757961783442</v>
      </c>
    </row>
    <row r="6340" spans="1:26" x14ac:dyDescent="0.25">
      <c r="A6340" s="2">
        <v>126.262</v>
      </c>
      <c r="B6340" s="2">
        <v>0.88119999999999998</v>
      </c>
      <c r="C6340" s="2">
        <v>7.9356</v>
      </c>
      <c r="D6340" s="2">
        <v>1.4902</v>
      </c>
      <c r="F6340" s="2">
        <v>631.81528662420385</v>
      </c>
      <c r="U6340" s="2">
        <v>126.262</v>
      </c>
      <c r="V6340" s="2">
        <v>1.0059</v>
      </c>
      <c r="W6340" s="2">
        <v>9.2005999999999997</v>
      </c>
      <c r="X6340" s="2">
        <v>1.6174999999999999</v>
      </c>
      <c r="Z6340" s="2">
        <v>732.53184713375788</v>
      </c>
    </row>
    <row r="6341" spans="1:26" x14ac:dyDescent="0.25">
      <c r="A6341" s="2">
        <v>126.282</v>
      </c>
      <c r="B6341" s="2">
        <v>0.88170000000000004</v>
      </c>
      <c r="C6341" s="2">
        <v>7.9356999999999998</v>
      </c>
      <c r="D6341" s="2">
        <v>1.4919</v>
      </c>
      <c r="F6341" s="2">
        <v>631.82324840764329</v>
      </c>
      <c r="U6341" s="2">
        <v>126.282</v>
      </c>
      <c r="V6341" s="2">
        <v>1.0063</v>
      </c>
      <c r="W6341" s="2">
        <v>9.1997</v>
      </c>
      <c r="X6341" s="2">
        <v>1.619</v>
      </c>
      <c r="Z6341" s="2">
        <v>732.46019108280245</v>
      </c>
    </row>
    <row r="6342" spans="1:26" x14ac:dyDescent="0.25">
      <c r="A6342" s="2">
        <v>126.30200000000001</v>
      </c>
      <c r="B6342" s="2">
        <v>0.8821</v>
      </c>
      <c r="C6342" s="2">
        <v>7.9364999999999997</v>
      </c>
      <c r="D6342" s="2">
        <v>1.4938</v>
      </c>
      <c r="F6342" s="2">
        <v>631.88694267515916</v>
      </c>
      <c r="U6342" s="2">
        <v>126.30200000000001</v>
      </c>
      <c r="V6342" s="2">
        <v>1.0066999999999999</v>
      </c>
      <c r="W6342" s="2">
        <v>9.1995000000000005</v>
      </c>
      <c r="X6342" s="2">
        <v>1.6206</v>
      </c>
      <c r="Z6342" s="2">
        <v>732.44426751592357</v>
      </c>
    </row>
    <row r="6343" spans="1:26" x14ac:dyDescent="0.25">
      <c r="A6343" s="2">
        <v>126.322</v>
      </c>
      <c r="B6343" s="2">
        <v>0.88249999999999995</v>
      </c>
      <c r="C6343" s="2">
        <v>7.9371999999999998</v>
      </c>
      <c r="D6343" s="2">
        <v>1.4952000000000001</v>
      </c>
      <c r="F6343" s="2">
        <v>631.94267515923559</v>
      </c>
      <c r="U6343" s="2">
        <v>126.322</v>
      </c>
      <c r="V6343" s="2">
        <v>1.0071000000000001</v>
      </c>
      <c r="W6343" s="2">
        <v>9.1992999999999991</v>
      </c>
      <c r="X6343" s="2">
        <v>1.6223000000000001</v>
      </c>
      <c r="Z6343" s="2">
        <v>732.42834394904446</v>
      </c>
    </row>
    <row r="6344" spans="1:26" x14ac:dyDescent="0.25">
      <c r="A6344" s="2">
        <v>126.342</v>
      </c>
      <c r="B6344" s="2">
        <v>0.88290000000000002</v>
      </c>
      <c r="C6344" s="2">
        <v>7.9370000000000003</v>
      </c>
      <c r="D6344" s="2">
        <v>1.4968999999999999</v>
      </c>
      <c r="F6344" s="2">
        <v>631.92675159235671</v>
      </c>
      <c r="U6344" s="2">
        <v>126.342</v>
      </c>
      <c r="V6344" s="2">
        <v>1.0075000000000001</v>
      </c>
      <c r="W6344" s="2">
        <v>9.1998999999999995</v>
      </c>
      <c r="X6344" s="2">
        <v>1.6236999999999999</v>
      </c>
      <c r="Z6344" s="2">
        <v>732.47611464968145</v>
      </c>
    </row>
    <row r="6345" spans="1:26" x14ac:dyDescent="0.25">
      <c r="A6345" s="2">
        <v>126.36199999999999</v>
      </c>
      <c r="B6345" s="2">
        <v>0.88329999999999997</v>
      </c>
      <c r="C6345" s="2">
        <v>7.9362000000000004</v>
      </c>
      <c r="D6345" s="2">
        <v>1.4984</v>
      </c>
      <c r="F6345" s="2">
        <v>631.86305732484072</v>
      </c>
      <c r="U6345" s="2">
        <v>126.36199999999999</v>
      </c>
      <c r="V6345" s="2">
        <v>1.0079</v>
      </c>
      <c r="W6345" s="2">
        <v>9.2010000000000005</v>
      </c>
      <c r="X6345" s="2">
        <v>1.6254</v>
      </c>
      <c r="Z6345" s="2">
        <v>732.56369426751587</v>
      </c>
    </row>
    <row r="6346" spans="1:26" x14ac:dyDescent="0.25">
      <c r="A6346" s="2">
        <v>126.38200000000001</v>
      </c>
      <c r="B6346" s="2">
        <v>0.88370000000000004</v>
      </c>
      <c r="C6346" s="2">
        <v>7.9360999999999997</v>
      </c>
      <c r="D6346" s="2">
        <v>1.5</v>
      </c>
      <c r="F6346" s="2">
        <v>631.85509554140117</v>
      </c>
      <c r="U6346" s="2">
        <v>126.38200000000001</v>
      </c>
      <c r="V6346" s="2">
        <v>1.0083</v>
      </c>
      <c r="W6346" s="2">
        <v>9.2012999999999998</v>
      </c>
      <c r="X6346" s="2">
        <v>1.6271</v>
      </c>
      <c r="Z6346" s="2">
        <v>732.58757961783442</v>
      </c>
    </row>
    <row r="6347" spans="1:26" x14ac:dyDescent="0.25">
      <c r="A6347" s="2">
        <v>126.402</v>
      </c>
      <c r="B6347" s="2">
        <v>0.8841</v>
      </c>
      <c r="C6347" s="2">
        <v>7.9366000000000003</v>
      </c>
      <c r="D6347" s="2">
        <v>1.5017</v>
      </c>
      <c r="F6347" s="2">
        <v>631.89490445859872</v>
      </c>
      <c r="U6347" s="2">
        <v>126.402</v>
      </c>
      <c r="V6347" s="2">
        <v>1.0085999999999999</v>
      </c>
      <c r="W6347" s="2">
        <v>9.2012999999999998</v>
      </c>
      <c r="X6347" s="2">
        <v>1.6285000000000001</v>
      </c>
      <c r="Z6347" s="2">
        <v>732.58757961783442</v>
      </c>
    </row>
    <row r="6348" spans="1:26" x14ac:dyDescent="0.25">
      <c r="A6348" s="2">
        <v>126.422</v>
      </c>
      <c r="B6348" s="2">
        <v>0.88449999999999995</v>
      </c>
      <c r="C6348" s="2">
        <v>7.9367999999999999</v>
      </c>
      <c r="D6348" s="2">
        <v>1.5034000000000001</v>
      </c>
      <c r="F6348" s="2">
        <v>631.91082802547771</v>
      </c>
      <c r="U6348" s="2">
        <v>126.422</v>
      </c>
      <c r="V6348" s="2">
        <v>1.0091000000000001</v>
      </c>
      <c r="W6348" s="2">
        <v>9.2014999999999993</v>
      </c>
      <c r="X6348" s="2">
        <v>1.6302000000000001</v>
      </c>
      <c r="Z6348" s="2">
        <v>732.6035031847133</v>
      </c>
    </row>
    <row r="6349" spans="1:26" x14ac:dyDescent="0.25">
      <c r="A6349" s="2">
        <v>126.44199999999999</v>
      </c>
      <c r="B6349" s="2">
        <v>0.88490000000000002</v>
      </c>
      <c r="C6349" s="2">
        <v>7.9374000000000002</v>
      </c>
      <c r="D6349" s="2">
        <v>1.5047999999999999</v>
      </c>
      <c r="F6349" s="2">
        <v>631.95859872611459</v>
      </c>
      <c r="U6349" s="2">
        <v>126.44199999999999</v>
      </c>
      <c r="V6349" s="2">
        <v>1.0094000000000001</v>
      </c>
      <c r="W6349" s="2">
        <v>9.2012</v>
      </c>
      <c r="X6349" s="2">
        <v>1.6315999999999999</v>
      </c>
      <c r="Z6349" s="2">
        <v>732.57961783439487</v>
      </c>
    </row>
    <row r="6350" spans="1:26" x14ac:dyDescent="0.25">
      <c r="A6350" s="2">
        <v>126.462</v>
      </c>
      <c r="B6350" s="2">
        <v>0.88529999999999998</v>
      </c>
      <c r="C6350" s="2">
        <v>7.9379</v>
      </c>
      <c r="D6350" s="2">
        <v>1.5065</v>
      </c>
      <c r="F6350" s="2">
        <v>631.99840764331202</v>
      </c>
      <c r="U6350" s="2">
        <v>126.462</v>
      </c>
      <c r="V6350" s="2">
        <v>1.0098</v>
      </c>
      <c r="W6350" s="2">
        <v>9.2011000000000003</v>
      </c>
      <c r="X6350" s="2">
        <v>1.6333</v>
      </c>
      <c r="Z6350" s="2">
        <v>732.57165605095543</v>
      </c>
    </row>
    <row r="6351" spans="1:26" x14ac:dyDescent="0.25">
      <c r="A6351" s="2">
        <v>126.482</v>
      </c>
      <c r="B6351" s="2">
        <v>0.88570000000000004</v>
      </c>
      <c r="C6351" s="2">
        <v>7.9379</v>
      </c>
      <c r="D6351" s="2">
        <v>1.5082</v>
      </c>
      <c r="F6351" s="2">
        <v>631.99840764331202</v>
      </c>
      <c r="U6351" s="2">
        <v>126.482</v>
      </c>
      <c r="V6351" s="2">
        <v>1.0103</v>
      </c>
      <c r="W6351" s="2">
        <v>9.2014999999999993</v>
      </c>
      <c r="X6351" s="2">
        <v>1.635</v>
      </c>
      <c r="Z6351" s="2">
        <v>732.6035031847133</v>
      </c>
    </row>
    <row r="6352" spans="1:26" x14ac:dyDescent="0.25">
      <c r="A6352" s="2">
        <v>126.502</v>
      </c>
      <c r="B6352" s="2">
        <v>0.8861</v>
      </c>
      <c r="C6352" s="2">
        <v>7.9375</v>
      </c>
      <c r="D6352" s="2">
        <v>1.5096000000000001</v>
      </c>
      <c r="F6352" s="2">
        <v>631.96656050955414</v>
      </c>
      <c r="U6352" s="2">
        <v>126.502</v>
      </c>
      <c r="V6352" s="2">
        <v>1.0106999999999999</v>
      </c>
      <c r="W6352" s="2">
        <v>9.2022999999999993</v>
      </c>
      <c r="X6352" s="2">
        <v>1.6366000000000001</v>
      </c>
      <c r="Z6352" s="2">
        <v>732.66719745222917</v>
      </c>
    </row>
    <row r="6353" spans="1:26" x14ac:dyDescent="0.25">
      <c r="A6353" s="2">
        <v>126.52200000000001</v>
      </c>
      <c r="B6353" s="2">
        <v>0.88649999999999995</v>
      </c>
      <c r="C6353" s="2">
        <v>7.9368999999999996</v>
      </c>
      <c r="D6353" s="2">
        <v>1.5113000000000001</v>
      </c>
      <c r="F6353" s="2">
        <v>631.91878980891715</v>
      </c>
      <c r="U6353" s="2">
        <v>126.52200000000001</v>
      </c>
      <c r="V6353" s="2">
        <v>1.0112000000000001</v>
      </c>
      <c r="W6353" s="2">
        <v>9.2030999999999992</v>
      </c>
      <c r="X6353" s="2">
        <v>1.6386000000000001</v>
      </c>
      <c r="Z6353" s="2">
        <v>732.73089171974516</v>
      </c>
    </row>
    <row r="6354" spans="1:26" x14ac:dyDescent="0.25">
      <c r="A6354" s="2">
        <v>126.542</v>
      </c>
      <c r="B6354" s="2">
        <v>0.88690000000000002</v>
      </c>
      <c r="C6354" s="2">
        <v>7.9366000000000003</v>
      </c>
      <c r="D6354" s="2">
        <v>1.5128999999999999</v>
      </c>
      <c r="F6354" s="2">
        <v>631.89490445859872</v>
      </c>
      <c r="U6354" s="2">
        <v>126.542</v>
      </c>
      <c r="V6354" s="2">
        <v>1.0115000000000001</v>
      </c>
      <c r="W6354" s="2">
        <v>9.2048000000000005</v>
      </c>
      <c r="X6354" s="2">
        <v>1.64</v>
      </c>
      <c r="Z6354" s="2">
        <v>732.86624203821657</v>
      </c>
    </row>
    <row r="6355" spans="1:26" x14ac:dyDescent="0.25">
      <c r="A6355" s="2">
        <v>126.562</v>
      </c>
      <c r="B6355" s="2">
        <v>0.88729999999999998</v>
      </c>
      <c r="C6355" s="2">
        <v>7.9367000000000001</v>
      </c>
      <c r="D6355" s="2">
        <v>1.5144</v>
      </c>
      <c r="F6355" s="2">
        <v>631.90286624203816</v>
      </c>
      <c r="U6355" s="2">
        <v>126.562</v>
      </c>
      <c r="V6355" s="2">
        <v>1.012</v>
      </c>
      <c r="W6355" s="2">
        <v>9.2060999999999993</v>
      </c>
      <c r="X6355" s="2">
        <v>1.6418999999999999</v>
      </c>
      <c r="Z6355" s="2">
        <v>732.96974522292987</v>
      </c>
    </row>
    <row r="6356" spans="1:26" x14ac:dyDescent="0.25">
      <c r="A6356" s="2">
        <v>126.58199999999999</v>
      </c>
      <c r="B6356" s="2">
        <v>0.88780000000000003</v>
      </c>
      <c r="C6356" s="2">
        <v>7.9371</v>
      </c>
      <c r="D6356" s="2">
        <v>1.5163</v>
      </c>
      <c r="F6356" s="2">
        <v>631.93471337579626</v>
      </c>
      <c r="U6356" s="2">
        <v>126.58199999999999</v>
      </c>
      <c r="V6356" s="2">
        <v>1.0125</v>
      </c>
      <c r="W6356" s="2">
        <v>9.2071000000000005</v>
      </c>
      <c r="X6356" s="2">
        <v>1.6437999999999999</v>
      </c>
      <c r="Z6356" s="2">
        <v>733.04936305732485</v>
      </c>
    </row>
    <row r="6357" spans="1:26" x14ac:dyDescent="0.25">
      <c r="A6357" s="2">
        <v>126.602</v>
      </c>
      <c r="B6357" s="2">
        <v>0.88819999999999999</v>
      </c>
      <c r="C6357" s="2">
        <v>7.9375999999999998</v>
      </c>
      <c r="D6357" s="2">
        <v>1.518</v>
      </c>
      <c r="F6357" s="2">
        <v>631.97452229299358</v>
      </c>
      <c r="U6357" s="2">
        <v>126.602</v>
      </c>
      <c r="V6357" s="2">
        <v>1.0128999999999999</v>
      </c>
      <c r="W6357" s="2">
        <v>9.2082999999999995</v>
      </c>
      <c r="X6357" s="2">
        <v>1.6455</v>
      </c>
      <c r="Z6357" s="2">
        <v>733.14490445859872</v>
      </c>
    </row>
    <row r="6358" spans="1:26" x14ac:dyDescent="0.25">
      <c r="A6358" s="2">
        <v>126.622</v>
      </c>
      <c r="B6358" s="2">
        <v>0.88870000000000005</v>
      </c>
      <c r="C6358" s="2">
        <v>7.9382999999999999</v>
      </c>
      <c r="D6358" s="2">
        <v>1.5199</v>
      </c>
      <c r="F6358" s="2">
        <v>632.03025477707001</v>
      </c>
      <c r="U6358" s="2">
        <v>126.622</v>
      </c>
      <c r="V6358" s="2">
        <v>1.0133000000000001</v>
      </c>
      <c r="W6358" s="2">
        <v>9.2086000000000006</v>
      </c>
      <c r="X6358" s="2">
        <v>1.6472</v>
      </c>
      <c r="Z6358" s="2">
        <v>733.16878980891715</v>
      </c>
    </row>
    <row r="6359" spans="1:26" x14ac:dyDescent="0.25">
      <c r="A6359" s="2">
        <v>126.642</v>
      </c>
      <c r="B6359" s="2">
        <v>0.8891</v>
      </c>
      <c r="C6359" s="2">
        <v>7.9391999999999996</v>
      </c>
      <c r="D6359" s="2">
        <v>1.5216000000000001</v>
      </c>
      <c r="F6359" s="2">
        <v>632.10191082802544</v>
      </c>
      <c r="U6359" s="2">
        <v>126.642</v>
      </c>
      <c r="V6359" s="2">
        <v>1.0137</v>
      </c>
      <c r="W6359" s="2">
        <v>9.2087000000000003</v>
      </c>
      <c r="X6359" s="2">
        <v>1.6486000000000001</v>
      </c>
      <c r="Z6359" s="2">
        <v>733.17675159235671</v>
      </c>
    </row>
    <row r="6360" spans="1:26" x14ac:dyDescent="0.25">
      <c r="A6360" s="2">
        <v>126.66200000000001</v>
      </c>
      <c r="B6360" s="2">
        <v>0.88949999999999996</v>
      </c>
      <c r="C6360" s="2">
        <v>7.9410999999999996</v>
      </c>
      <c r="D6360" s="2">
        <v>1.5235000000000001</v>
      </c>
      <c r="F6360" s="2">
        <v>632.25318471337573</v>
      </c>
      <c r="U6360" s="2">
        <v>126.66200000000001</v>
      </c>
      <c r="V6360" s="2">
        <v>1.0141</v>
      </c>
      <c r="W6360" s="2">
        <v>9.2091999999999992</v>
      </c>
      <c r="X6360" s="2">
        <v>1.6503000000000001</v>
      </c>
      <c r="Z6360" s="2">
        <v>733.21656050955403</v>
      </c>
    </row>
    <row r="6361" spans="1:26" x14ac:dyDescent="0.25">
      <c r="A6361" s="2">
        <v>126.682</v>
      </c>
      <c r="B6361" s="2">
        <v>0.88990000000000002</v>
      </c>
      <c r="C6361" s="2">
        <v>7.9419000000000004</v>
      </c>
      <c r="D6361" s="2">
        <v>1.5248999999999999</v>
      </c>
      <c r="F6361" s="2">
        <v>632.31687898089172</v>
      </c>
      <c r="U6361" s="2">
        <v>126.682</v>
      </c>
      <c r="V6361" s="2">
        <v>1.0145</v>
      </c>
      <c r="W6361" s="2">
        <v>9.2096999999999998</v>
      </c>
      <c r="X6361" s="2">
        <v>1.6519999999999999</v>
      </c>
      <c r="Z6361" s="2">
        <v>733.25636942675158</v>
      </c>
    </row>
    <row r="6362" spans="1:26" x14ac:dyDescent="0.25">
      <c r="A6362" s="2">
        <v>126.702</v>
      </c>
      <c r="B6362" s="2">
        <v>0.89039999999999997</v>
      </c>
      <c r="C6362" s="2">
        <v>7.9427000000000003</v>
      </c>
      <c r="D6362" s="2">
        <v>1.5267999999999999</v>
      </c>
      <c r="F6362" s="2">
        <v>632.3805732484077</v>
      </c>
      <c r="U6362" s="2">
        <v>126.702</v>
      </c>
      <c r="V6362" s="2">
        <v>1.0149999999999999</v>
      </c>
      <c r="W6362" s="2">
        <v>9.2101000000000006</v>
      </c>
      <c r="X6362" s="2">
        <v>1.6538999999999999</v>
      </c>
      <c r="Z6362" s="2">
        <v>733.28821656050957</v>
      </c>
    </row>
    <row r="6363" spans="1:26" x14ac:dyDescent="0.25">
      <c r="A6363" s="2">
        <v>126.72199999999999</v>
      </c>
      <c r="B6363" s="2">
        <v>0.89070000000000005</v>
      </c>
      <c r="C6363" s="2">
        <v>7.9420999999999999</v>
      </c>
      <c r="D6363" s="2">
        <v>1.5283</v>
      </c>
      <c r="F6363" s="2">
        <v>632.33280254777071</v>
      </c>
      <c r="U6363" s="2">
        <v>126.72199999999999</v>
      </c>
      <c r="V6363" s="2">
        <v>1.0153000000000001</v>
      </c>
      <c r="W6363" s="2">
        <v>9.2102000000000004</v>
      </c>
      <c r="X6363" s="2">
        <v>1.6553</v>
      </c>
      <c r="Z6363" s="2">
        <v>733.29617834394901</v>
      </c>
    </row>
    <row r="6364" spans="1:26" x14ac:dyDescent="0.25">
      <c r="A6364" s="2">
        <v>126.742</v>
      </c>
      <c r="B6364" s="2">
        <v>0.89119999999999999</v>
      </c>
      <c r="C6364" s="2">
        <v>7.9417</v>
      </c>
      <c r="D6364" s="2">
        <v>1.5302</v>
      </c>
      <c r="F6364" s="2">
        <v>632.30095541401272</v>
      </c>
      <c r="U6364" s="2">
        <v>126.742</v>
      </c>
      <c r="V6364" s="2">
        <v>1.0158</v>
      </c>
      <c r="W6364" s="2">
        <v>9.2112999999999996</v>
      </c>
      <c r="X6364" s="2">
        <v>1.6572</v>
      </c>
      <c r="Z6364" s="2">
        <v>733.38375796178332</v>
      </c>
    </row>
    <row r="6365" spans="1:26" x14ac:dyDescent="0.25">
      <c r="A6365" s="2">
        <v>126.762</v>
      </c>
      <c r="B6365" s="2">
        <v>0.89159999999999995</v>
      </c>
      <c r="C6365" s="2">
        <v>7.9419000000000004</v>
      </c>
      <c r="D6365" s="2">
        <v>1.5316000000000001</v>
      </c>
      <c r="F6365" s="2">
        <v>632.31687898089172</v>
      </c>
      <c r="U6365" s="2">
        <v>126.762</v>
      </c>
      <c r="V6365" s="2">
        <v>1.0162</v>
      </c>
      <c r="W6365" s="2">
        <v>9.2114999999999991</v>
      </c>
      <c r="X6365" s="2">
        <v>1.6587000000000001</v>
      </c>
      <c r="Z6365" s="2">
        <v>733.39968152866231</v>
      </c>
    </row>
    <row r="6366" spans="1:26" x14ac:dyDescent="0.25">
      <c r="A6366" s="2">
        <v>126.782</v>
      </c>
      <c r="B6366" s="2">
        <v>0.8921</v>
      </c>
      <c r="C6366" s="2">
        <v>7.9428000000000001</v>
      </c>
      <c r="D6366" s="2">
        <v>1.5335000000000001</v>
      </c>
      <c r="F6366" s="2">
        <v>632.38853503184714</v>
      </c>
      <c r="U6366" s="2">
        <v>126.782</v>
      </c>
      <c r="V6366" s="2">
        <v>1.0165</v>
      </c>
      <c r="W6366" s="2">
        <v>9.2111000000000001</v>
      </c>
      <c r="X6366" s="2">
        <v>1.6600999999999999</v>
      </c>
      <c r="Z6366" s="2">
        <v>733.36783439490443</v>
      </c>
    </row>
    <row r="6367" spans="1:26" x14ac:dyDescent="0.25">
      <c r="A6367" s="2">
        <v>126.80200000000001</v>
      </c>
      <c r="B6367" s="2">
        <v>0.89249999999999996</v>
      </c>
      <c r="C6367" s="2">
        <v>7.9439000000000002</v>
      </c>
      <c r="D6367" s="2">
        <v>1.5351999999999999</v>
      </c>
      <c r="F6367" s="2">
        <v>632.47611464968156</v>
      </c>
      <c r="U6367" s="2">
        <v>126.80200000000001</v>
      </c>
      <c r="V6367" s="2">
        <v>1.0169999999999999</v>
      </c>
      <c r="W6367" s="2">
        <v>9.2119</v>
      </c>
      <c r="X6367" s="2">
        <v>1.6617999999999999</v>
      </c>
      <c r="Z6367" s="2">
        <v>733.43152866242031</v>
      </c>
    </row>
    <row r="6368" spans="1:26" x14ac:dyDescent="0.25">
      <c r="A6368" s="2">
        <v>126.822</v>
      </c>
      <c r="B6368" s="2">
        <v>0.89290000000000003</v>
      </c>
      <c r="C6368" s="2">
        <v>7.9443999999999999</v>
      </c>
      <c r="D6368" s="2">
        <v>1.5368999999999999</v>
      </c>
      <c r="F6368" s="2">
        <v>632.51592356687888</v>
      </c>
      <c r="U6368" s="2">
        <v>126.822</v>
      </c>
      <c r="V6368" s="2">
        <v>1.0174000000000001</v>
      </c>
      <c r="W6368" s="2">
        <v>9.2119999999999997</v>
      </c>
      <c r="X6368" s="2">
        <v>1.6634</v>
      </c>
      <c r="Z6368" s="2">
        <v>733.43949044585986</v>
      </c>
    </row>
    <row r="6369" spans="1:26" x14ac:dyDescent="0.25">
      <c r="A6369" s="2">
        <v>126.842</v>
      </c>
      <c r="B6369" s="2">
        <v>0.89329999999999998</v>
      </c>
      <c r="C6369" s="2">
        <v>7.9443000000000001</v>
      </c>
      <c r="D6369" s="2">
        <v>1.5383</v>
      </c>
      <c r="F6369" s="2">
        <v>632.50796178343944</v>
      </c>
      <c r="U6369" s="2">
        <v>126.842</v>
      </c>
      <c r="V6369" s="2">
        <v>1.0177</v>
      </c>
      <c r="W6369" s="2">
        <v>9.2119</v>
      </c>
      <c r="X6369" s="2">
        <v>1.6649</v>
      </c>
      <c r="Z6369" s="2">
        <v>733.43152866242031</v>
      </c>
    </row>
    <row r="6370" spans="1:26" x14ac:dyDescent="0.25">
      <c r="A6370" s="2">
        <v>126.86199999999999</v>
      </c>
      <c r="B6370" s="2">
        <v>0.89370000000000005</v>
      </c>
      <c r="C6370" s="2">
        <v>7.9439000000000002</v>
      </c>
      <c r="D6370" s="2">
        <v>1.54</v>
      </c>
      <c r="F6370" s="2">
        <v>632.47611464968156</v>
      </c>
      <c r="U6370" s="2">
        <v>126.86199999999999</v>
      </c>
      <c r="V6370" s="2">
        <v>1.0182</v>
      </c>
      <c r="W6370" s="2">
        <v>9.2126999999999999</v>
      </c>
      <c r="X6370" s="2">
        <v>1.6665000000000001</v>
      </c>
      <c r="Z6370" s="2">
        <v>733.49522292993629</v>
      </c>
    </row>
    <row r="6371" spans="1:26" x14ac:dyDescent="0.25">
      <c r="A6371" s="2">
        <v>126.88200000000001</v>
      </c>
      <c r="B6371" s="2">
        <v>0.89410000000000001</v>
      </c>
      <c r="C6371" s="2">
        <v>7.9439000000000002</v>
      </c>
      <c r="D6371" s="2">
        <v>1.5416000000000001</v>
      </c>
      <c r="F6371" s="2">
        <v>632.47611464968156</v>
      </c>
      <c r="U6371" s="2">
        <v>126.88200000000001</v>
      </c>
      <c r="V6371" s="2">
        <v>1.0185999999999999</v>
      </c>
      <c r="W6371" s="2">
        <v>9.2133000000000003</v>
      </c>
      <c r="X6371" s="2">
        <v>1.6681999999999999</v>
      </c>
      <c r="Z6371" s="2">
        <v>733.54299363057328</v>
      </c>
    </row>
    <row r="6372" spans="1:26" x14ac:dyDescent="0.25">
      <c r="A6372" s="2">
        <v>126.902</v>
      </c>
      <c r="B6372" s="2">
        <v>0.89449999999999996</v>
      </c>
      <c r="C6372" s="2">
        <v>7.9435000000000002</v>
      </c>
      <c r="D6372" s="2">
        <v>1.5430999999999999</v>
      </c>
      <c r="F6372" s="2">
        <v>632.44426751592357</v>
      </c>
      <c r="U6372" s="2">
        <v>126.902</v>
      </c>
      <c r="V6372" s="2">
        <v>1.0189999999999999</v>
      </c>
      <c r="W6372" s="2">
        <v>9.2133000000000003</v>
      </c>
      <c r="X6372" s="2">
        <v>1.6698999999999999</v>
      </c>
      <c r="Z6372" s="2">
        <v>733.54299363057328</v>
      </c>
    </row>
    <row r="6373" spans="1:26" x14ac:dyDescent="0.25">
      <c r="A6373" s="2">
        <v>126.922</v>
      </c>
      <c r="B6373" s="2">
        <v>0.89490000000000003</v>
      </c>
      <c r="C6373" s="2">
        <v>7.9436999999999998</v>
      </c>
      <c r="D6373" s="2">
        <v>1.5449999999999999</v>
      </c>
      <c r="F6373" s="2">
        <v>632.46019108280245</v>
      </c>
      <c r="U6373" s="2">
        <v>126.922</v>
      </c>
      <c r="V6373" s="2">
        <v>1.0194000000000001</v>
      </c>
      <c r="W6373" s="2">
        <v>9.2136999999999993</v>
      </c>
      <c r="X6373" s="2">
        <v>1.6716</v>
      </c>
      <c r="Z6373" s="2">
        <v>733.57484076433116</v>
      </c>
    </row>
    <row r="6374" spans="1:26" x14ac:dyDescent="0.25">
      <c r="A6374" s="2">
        <v>126.94199999999999</v>
      </c>
      <c r="B6374" s="2">
        <v>0.89529999999999998</v>
      </c>
      <c r="C6374" s="2">
        <v>7.944</v>
      </c>
      <c r="D6374" s="2">
        <v>1.5467</v>
      </c>
      <c r="F6374" s="2">
        <v>632.484076433121</v>
      </c>
      <c r="U6374" s="2">
        <v>126.94199999999999</v>
      </c>
      <c r="V6374" s="2">
        <v>1.0198</v>
      </c>
      <c r="W6374" s="2">
        <v>9.2141999999999999</v>
      </c>
      <c r="X6374" s="2">
        <v>1.6732</v>
      </c>
      <c r="Z6374" s="2">
        <v>733.6146496815287</v>
      </c>
    </row>
    <row r="6375" spans="1:26" x14ac:dyDescent="0.25">
      <c r="A6375" s="2">
        <v>126.962</v>
      </c>
      <c r="B6375" s="2">
        <v>0.89580000000000004</v>
      </c>
      <c r="C6375" s="2">
        <v>7.9443999999999999</v>
      </c>
      <c r="D6375" s="2">
        <v>1.5483</v>
      </c>
      <c r="F6375" s="2">
        <v>632.51592356687888</v>
      </c>
      <c r="U6375" s="2">
        <v>126.962</v>
      </c>
      <c r="V6375" s="2">
        <v>1.0202</v>
      </c>
      <c r="W6375" s="2">
        <v>9.2147000000000006</v>
      </c>
      <c r="X6375" s="2">
        <v>1.6749000000000001</v>
      </c>
      <c r="Z6375" s="2">
        <v>733.65445859872614</v>
      </c>
    </row>
    <row r="6376" spans="1:26" x14ac:dyDescent="0.25">
      <c r="A6376" s="2">
        <v>126.982</v>
      </c>
      <c r="B6376" s="2">
        <v>0.89610000000000001</v>
      </c>
      <c r="C6376" s="2">
        <v>7.9447000000000001</v>
      </c>
      <c r="D6376" s="2">
        <v>1.5498000000000001</v>
      </c>
      <c r="F6376" s="2">
        <v>632.53980891719743</v>
      </c>
      <c r="U6376" s="2">
        <v>126.982</v>
      </c>
      <c r="V6376" s="2">
        <v>1.0206</v>
      </c>
      <c r="W6376" s="2">
        <v>9.2149999999999999</v>
      </c>
      <c r="X6376" s="2">
        <v>1.6762999999999999</v>
      </c>
      <c r="Z6376" s="2">
        <v>733.67834394904457</v>
      </c>
    </row>
    <row r="6377" spans="1:26" x14ac:dyDescent="0.25">
      <c r="A6377" s="2">
        <v>127.002</v>
      </c>
      <c r="B6377" s="2">
        <v>0.89649999999999996</v>
      </c>
      <c r="C6377" s="2">
        <v>7.9447000000000001</v>
      </c>
      <c r="D6377" s="2">
        <v>1.5515000000000001</v>
      </c>
      <c r="F6377" s="2">
        <v>632.53980891719743</v>
      </c>
      <c r="U6377" s="2">
        <v>127.002</v>
      </c>
      <c r="V6377" s="2">
        <v>1.0210999999999999</v>
      </c>
      <c r="W6377" s="2">
        <v>9.2151999999999994</v>
      </c>
      <c r="X6377" s="2">
        <v>1.6782999999999999</v>
      </c>
      <c r="Z6377" s="2">
        <v>733.69426751592346</v>
      </c>
    </row>
    <row r="6378" spans="1:26" x14ac:dyDescent="0.25">
      <c r="A6378" s="2">
        <v>127.02200000000001</v>
      </c>
      <c r="B6378" s="2">
        <v>0.89700000000000002</v>
      </c>
      <c r="C6378" s="2">
        <v>7.9443999999999999</v>
      </c>
      <c r="D6378" s="2">
        <v>1.5530999999999999</v>
      </c>
      <c r="F6378" s="2">
        <v>632.51592356687888</v>
      </c>
      <c r="U6378" s="2">
        <v>127.02200000000001</v>
      </c>
      <c r="V6378" s="2">
        <v>1.0215000000000001</v>
      </c>
      <c r="W6378" s="2">
        <v>9.2158999999999995</v>
      </c>
      <c r="X6378" s="2">
        <v>1.6798999999999999</v>
      </c>
      <c r="Z6378" s="2">
        <v>733.74999999999989</v>
      </c>
    </row>
    <row r="6379" spans="1:26" x14ac:dyDescent="0.25">
      <c r="A6379" s="2">
        <v>127.042</v>
      </c>
      <c r="B6379" s="2">
        <v>0.89729999999999999</v>
      </c>
      <c r="C6379" s="2">
        <v>7.9444999999999997</v>
      </c>
      <c r="D6379" s="2">
        <v>1.5546</v>
      </c>
      <c r="F6379" s="2">
        <v>632.52388535031844</v>
      </c>
      <c r="U6379" s="2">
        <v>127.042</v>
      </c>
      <c r="V6379" s="2">
        <v>1.022</v>
      </c>
      <c r="W6379" s="2">
        <v>9.2173999999999996</v>
      </c>
      <c r="X6379" s="2">
        <v>1.6818</v>
      </c>
      <c r="Z6379" s="2">
        <v>733.8694267515923</v>
      </c>
    </row>
    <row r="6380" spans="1:26" x14ac:dyDescent="0.25">
      <c r="A6380" s="2">
        <v>127.062</v>
      </c>
      <c r="B6380" s="2">
        <v>0.89780000000000004</v>
      </c>
      <c r="C6380" s="2">
        <v>7.9451999999999998</v>
      </c>
      <c r="D6380" s="2">
        <v>1.5565</v>
      </c>
      <c r="F6380" s="2">
        <v>632.57961783439487</v>
      </c>
      <c r="U6380" s="2">
        <v>127.062</v>
      </c>
      <c r="V6380" s="2">
        <v>1.0225</v>
      </c>
      <c r="W6380" s="2">
        <v>9.2192000000000007</v>
      </c>
      <c r="X6380" s="2">
        <v>1.6838</v>
      </c>
      <c r="Z6380" s="2">
        <v>734.01273885350327</v>
      </c>
    </row>
    <row r="6381" spans="1:26" x14ac:dyDescent="0.25">
      <c r="A6381" s="2">
        <v>127.08199999999999</v>
      </c>
      <c r="B6381" s="2">
        <v>0.8982</v>
      </c>
      <c r="C6381" s="2">
        <v>7.9459999999999997</v>
      </c>
      <c r="D6381" s="2">
        <v>1.5581</v>
      </c>
      <c r="F6381" s="2">
        <v>632.64331210191085</v>
      </c>
      <c r="U6381" s="2">
        <v>127.08199999999999</v>
      </c>
      <c r="V6381" s="2">
        <v>1.0228999999999999</v>
      </c>
      <c r="W6381" s="2">
        <v>9.2201000000000004</v>
      </c>
      <c r="X6381" s="2">
        <v>1.6854</v>
      </c>
      <c r="Z6381" s="2">
        <v>734.08439490445869</v>
      </c>
    </row>
    <row r="6382" spans="1:26" x14ac:dyDescent="0.25">
      <c r="A6382" s="2">
        <v>127.102</v>
      </c>
      <c r="B6382" s="2">
        <v>0.89859999999999995</v>
      </c>
      <c r="C6382" s="2">
        <v>7.9461000000000004</v>
      </c>
      <c r="D6382" s="2">
        <v>1.5598000000000001</v>
      </c>
      <c r="F6382" s="2">
        <v>632.65127388535041</v>
      </c>
      <c r="U6382" s="2">
        <v>127.102</v>
      </c>
      <c r="V6382" s="2">
        <v>1.0234000000000001</v>
      </c>
      <c r="W6382" s="2">
        <v>9.2207000000000008</v>
      </c>
      <c r="X6382" s="2">
        <v>1.6874</v>
      </c>
      <c r="Z6382" s="2">
        <v>734.13216560509557</v>
      </c>
    </row>
    <row r="6383" spans="1:26" x14ac:dyDescent="0.25">
      <c r="A6383" s="2">
        <v>127.122</v>
      </c>
      <c r="B6383" s="2">
        <v>0.89910000000000001</v>
      </c>
      <c r="C6383" s="2">
        <v>7.9462999999999999</v>
      </c>
      <c r="D6383" s="2">
        <v>1.5617000000000001</v>
      </c>
      <c r="F6383" s="2">
        <v>632.66719745222917</v>
      </c>
      <c r="U6383" s="2">
        <v>127.122</v>
      </c>
      <c r="V6383" s="2">
        <v>1.0237000000000001</v>
      </c>
      <c r="W6383" s="2">
        <v>9.2217000000000002</v>
      </c>
      <c r="X6383" s="2">
        <v>1.6888000000000001</v>
      </c>
      <c r="Z6383" s="2">
        <v>734.21178343949043</v>
      </c>
    </row>
    <row r="6384" spans="1:26" x14ac:dyDescent="0.25">
      <c r="A6384" s="2">
        <v>127.142</v>
      </c>
      <c r="B6384" s="2">
        <v>0.89959999999999996</v>
      </c>
      <c r="C6384" s="2">
        <v>7.9471999999999996</v>
      </c>
      <c r="D6384" s="2">
        <v>1.5636000000000001</v>
      </c>
      <c r="F6384" s="2">
        <v>632.73885350318471</v>
      </c>
      <c r="U6384" s="2">
        <v>127.142</v>
      </c>
      <c r="V6384" s="2">
        <v>1.0242</v>
      </c>
      <c r="W6384" s="2">
        <v>9.2225000000000001</v>
      </c>
      <c r="X6384" s="2">
        <v>1.6907000000000001</v>
      </c>
      <c r="Z6384" s="2">
        <v>734.2754777070063</v>
      </c>
    </row>
    <row r="6385" spans="1:26" x14ac:dyDescent="0.25">
      <c r="A6385" s="2">
        <v>127.16200000000001</v>
      </c>
      <c r="B6385" s="2">
        <v>0.90010000000000001</v>
      </c>
      <c r="C6385" s="2">
        <v>7.9489999999999998</v>
      </c>
      <c r="D6385" s="2">
        <v>1.5656000000000001</v>
      </c>
      <c r="F6385" s="2">
        <v>632.88216560509545</v>
      </c>
      <c r="U6385" s="2">
        <v>127.16200000000001</v>
      </c>
      <c r="V6385" s="2">
        <v>1.0246</v>
      </c>
      <c r="W6385" s="2">
        <v>9.2226999999999997</v>
      </c>
      <c r="X6385" s="2">
        <v>1.6923999999999999</v>
      </c>
      <c r="Z6385" s="2">
        <v>734.2914012738853</v>
      </c>
    </row>
    <row r="6386" spans="1:26" x14ac:dyDescent="0.25">
      <c r="A6386" s="2">
        <v>127.182</v>
      </c>
      <c r="B6386" s="2">
        <v>0.90049999999999997</v>
      </c>
      <c r="C6386" s="2">
        <v>7.9503000000000004</v>
      </c>
      <c r="D6386" s="2">
        <v>1.5671999999999999</v>
      </c>
      <c r="F6386" s="2">
        <v>632.98566878980887</v>
      </c>
      <c r="U6386" s="2">
        <v>127.182</v>
      </c>
      <c r="V6386" s="2">
        <v>1.0249999999999999</v>
      </c>
      <c r="W6386" s="2">
        <v>9.2227999999999994</v>
      </c>
      <c r="X6386" s="2">
        <v>1.694</v>
      </c>
      <c r="Z6386" s="2">
        <v>734.29936305732474</v>
      </c>
    </row>
    <row r="6387" spans="1:26" x14ac:dyDescent="0.25">
      <c r="A6387" s="2">
        <v>127.202</v>
      </c>
      <c r="B6387" s="2">
        <v>0.90090000000000003</v>
      </c>
      <c r="C6387" s="2">
        <v>7.9508000000000001</v>
      </c>
      <c r="D6387" s="2">
        <v>1.5689</v>
      </c>
      <c r="F6387" s="2">
        <v>633.0254777070063</v>
      </c>
      <c r="U6387" s="2">
        <v>127.202</v>
      </c>
      <c r="V6387" s="2">
        <v>1.0255000000000001</v>
      </c>
      <c r="W6387" s="2">
        <v>9.2238000000000007</v>
      </c>
      <c r="X6387" s="2">
        <v>1.696</v>
      </c>
      <c r="Z6387" s="2">
        <v>734.37898089171983</v>
      </c>
    </row>
    <row r="6388" spans="1:26" x14ac:dyDescent="0.25">
      <c r="A6388" s="2">
        <v>127.22199999999999</v>
      </c>
      <c r="B6388" s="2">
        <v>0.90129999999999999</v>
      </c>
      <c r="C6388" s="2">
        <v>7.9511000000000003</v>
      </c>
      <c r="D6388" s="2">
        <v>1.5706</v>
      </c>
      <c r="F6388" s="2">
        <v>633.04936305732485</v>
      </c>
      <c r="U6388" s="2">
        <v>127.22199999999999</v>
      </c>
      <c r="V6388" s="2">
        <v>1.0259</v>
      </c>
      <c r="W6388" s="2">
        <v>9.2243999999999993</v>
      </c>
      <c r="X6388" s="2">
        <v>1.6974</v>
      </c>
      <c r="Z6388" s="2">
        <v>734.4267515923566</v>
      </c>
    </row>
    <row r="6389" spans="1:26" x14ac:dyDescent="0.25">
      <c r="A6389" s="2">
        <v>127.242</v>
      </c>
      <c r="B6389" s="2">
        <v>0.90169999999999995</v>
      </c>
      <c r="C6389" s="2">
        <v>7.9512999999999998</v>
      </c>
      <c r="D6389" s="2">
        <v>1.5723</v>
      </c>
      <c r="F6389" s="2">
        <v>633.06528662420385</v>
      </c>
      <c r="U6389" s="2">
        <v>127.242</v>
      </c>
      <c r="V6389" s="2">
        <v>1.0263</v>
      </c>
      <c r="W6389" s="2">
        <v>9.2251999999999992</v>
      </c>
      <c r="X6389" s="2">
        <v>1.6993</v>
      </c>
      <c r="Z6389" s="2">
        <v>734.49044585987258</v>
      </c>
    </row>
    <row r="6390" spans="1:26" x14ac:dyDescent="0.25">
      <c r="A6390" s="2">
        <v>127.262</v>
      </c>
      <c r="B6390" s="2">
        <v>0.9022</v>
      </c>
      <c r="C6390" s="2">
        <v>7.9516</v>
      </c>
      <c r="D6390" s="2">
        <v>1.5739000000000001</v>
      </c>
      <c r="F6390" s="2">
        <v>633.08917197452229</v>
      </c>
      <c r="U6390" s="2">
        <v>127.262</v>
      </c>
      <c r="V6390" s="2">
        <v>1.0266999999999999</v>
      </c>
      <c r="W6390" s="2">
        <v>9.2247000000000003</v>
      </c>
      <c r="X6390" s="2">
        <v>1.7007000000000001</v>
      </c>
      <c r="Z6390" s="2">
        <v>734.45063694267526</v>
      </c>
    </row>
    <row r="6391" spans="1:26" x14ac:dyDescent="0.25">
      <c r="A6391" s="2">
        <v>127.282</v>
      </c>
      <c r="B6391" s="2">
        <v>0.90259999999999996</v>
      </c>
      <c r="C6391" s="2">
        <v>7.9523000000000001</v>
      </c>
      <c r="D6391" s="2">
        <v>1.5755999999999999</v>
      </c>
      <c r="F6391" s="2">
        <v>633.14490445859872</v>
      </c>
      <c r="U6391" s="2">
        <v>127.282</v>
      </c>
      <c r="V6391" s="2">
        <v>1.0270999999999999</v>
      </c>
      <c r="W6391" s="2">
        <v>9.2239000000000004</v>
      </c>
      <c r="X6391" s="2">
        <v>1.7021999999999999</v>
      </c>
      <c r="Z6391" s="2">
        <v>734.38694267515928</v>
      </c>
    </row>
    <row r="6392" spans="1:26" x14ac:dyDescent="0.25">
      <c r="A6392" s="2">
        <v>127.30200000000001</v>
      </c>
      <c r="B6392" s="2">
        <v>0.90300000000000002</v>
      </c>
      <c r="C6392" s="2">
        <v>7.9520999999999997</v>
      </c>
      <c r="D6392" s="2">
        <v>1.5772999999999999</v>
      </c>
      <c r="F6392" s="2">
        <v>633.12898089171961</v>
      </c>
      <c r="U6392" s="2">
        <v>127.30200000000001</v>
      </c>
      <c r="V6392" s="2">
        <v>1.0275000000000001</v>
      </c>
      <c r="W6392" s="2">
        <v>9.2241999999999997</v>
      </c>
      <c r="X6392" s="2">
        <v>1.7039</v>
      </c>
      <c r="Z6392" s="2">
        <v>734.4108280254776</v>
      </c>
    </row>
    <row r="6393" spans="1:26" x14ac:dyDescent="0.25">
      <c r="A6393" s="2">
        <v>127.322</v>
      </c>
      <c r="B6393" s="2">
        <v>0.90339999999999998</v>
      </c>
      <c r="C6393" s="2">
        <v>7.9520999999999997</v>
      </c>
      <c r="D6393" s="2">
        <v>1.579</v>
      </c>
      <c r="F6393" s="2">
        <v>633.12898089171961</v>
      </c>
      <c r="U6393" s="2">
        <v>127.322</v>
      </c>
      <c r="V6393" s="2">
        <v>1.0279</v>
      </c>
      <c r="W6393" s="2">
        <v>9.2245000000000008</v>
      </c>
      <c r="X6393" s="2">
        <v>1.7055</v>
      </c>
      <c r="Z6393" s="2">
        <v>734.43471337579626</v>
      </c>
    </row>
    <row r="6394" spans="1:26" x14ac:dyDescent="0.25">
      <c r="A6394" s="2">
        <v>127.342</v>
      </c>
      <c r="B6394" s="2">
        <v>0.90380000000000005</v>
      </c>
      <c r="C6394" s="2">
        <v>7.9520999999999997</v>
      </c>
      <c r="D6394" s="2">
        <v>1.5804</v>
      </c>
      <c r="F6394" s="2">
        <v>633.12898089171961</v>
      </c>
      <c r="U6394" s="2">
        <v>127.342</v>
      </c>
      <c r="V6394" s="2">
        <v>1.0283</v>
      </c>
      <c r="W6394" s="2">
        <v>9.2242999999999995</v>
      </c>
      <c r="X6394" s="2">
        <v>1.7070000000000001</v>
      </c>
      <c r="Z6394" s="2">
        <v>734.41878980891715</v>
      </c>
    </row>
    <row r="6395" spans="1:26" x14ac:dyDescent="0.25">
      <c r="A6395" s="2">
        <v>127.36199999999999</v>
      </c>
      <c r="B6395" s="2">
        <v>0.9042</v>
      </c>
      <c r="C6395" s="2">
        <v>7.9520999999999997</v>
      </c>
      <c r="D6395" s="2">
        <v>1.5821000000000001</v>
      </c>
      <c r="F6395" s="2">
        <v>633.12898089171961</v>
      </c>
      <c r="U6395" s="2">
        <v>127.36199999999999</v>
      </c>
      <c r="V6395" s="2">
        <v>1.0286999999999999</v>
      </c>
      <c r="W6395" s="2">
        <v>9.2241999999999997</v>
      </c>
      <c r="X6395" s="2">
        <v>1.7085999999999999</v>
      </c>
      <c r="Z6395" s="2">
        <v>734.4108280254776</v>
      </c>
    </row>
    <row r="6396" spans="1:26" x14ac:dyDescent="0.25">
      <c r="A6396" s="2">
        <v>127.38200000000001</v>
      </c>
      <c r="B6396" s="2">
        <v>0.90459999999999996</v>
      </c>
      <c r="C6396" s="2">
        <v>7.9513999999999996</v>
      </c>
      <c r="D6396" s="2">
        <v>1.5837000000000001</v>
      </c>
      <c r="F6396" s="2">
        <v>633.07324840764318</v>
      </c>
      <c r="U6396" s="2">
        <v>127.38200000000001</v>
      </c>
      <c r="V6396" s="2">
        <v>1.0290999999999999</v>
      </c>
      <c r="W6396" s="2">
        <v>9.2247000000000003</v>
      </c>
      <c r="X6396" s="2">
        <v>1.7102999999999999</v>
      </c>
      <c r="Z6396" s="2">
        <v>734.45063694267526</v>
      </c>
    </row>
    <row r="6397" spans="1:26" x14ac:dyDescent="0.25">
      <c r="A6397" s="2">
        <v>127.402</v>
      </c>
      <c r="B6397" s="2">
        <v>0.90500000000000003</v>
      </c>
      <c r="C6397" s="2">
        <v>7.9513999999999996</v>
      </c>
      <c r="D6397" s="2">
        <v>1.5851999999999999</v>
      </c>
      <c r="F6397" s="2">
        <v>633.07324840764318</v>
      </c>
      <c r="U6397" s="2">
        <v>127.402</v>
      </c>
      <c r="V6397" s="2">
        <v>1.0295000000000001</v>
      </c>
      <c r="W6397" s="2">
        <v>9.2253000000000007</v>
      </c>
      <c r="X6397" s="2">
        <v>1.712</v>
      </c>
      <c r="Z6397" s="2">
        <v>734.49840764331213</v>
      </c>
    </row>
    <row r="6398" spans="1:26" x14ac:dyDescent="0.25">
      <c r="A6398" s="2">
        <v>127.422</v>
      </c>
      <c r="B6398" s="2">
        <v>0.90549999999999997</v>
      </c>
      <c r="C6398" s="2">
        <v>7.9518000000000004</v>
      </c>
      <c r="D6398" s="2">
        <v>1.5871</v>
      </c>
      <c r="F6398" s="2">
        <v>633.10509554140128</v>
      </c>
      <c r="U6398" s="2">
        <v>127.422</v>
      </c>
      <c r="V6398" s="2">
        <v>1.0299</v>
      </c>
      <c r="W6398" s="2">
        <v>9.2258999999999993</v>
      </c>
      <c r="X6398" s="2">
        <v>1.7137</v>
      </c>
      <c r="Z6398" s="2">
        <v>734.54617834394901</v>
      </c>
    </row>
    <row r="6399" spans="1:26" x14ac:dyDescent="0.25">
      <c r="A6399" s="2">
        <v>127.44199999999999</v>
      </c>
      <c r="B6399" s="2">
        <v>0.90580000000000005</v>
      </c>
      <c r="C6399" s="2">
        <v>7.9519000000000002</v>
      </c>
      <c r="D6399" s="2">
        <v>1.5885</v>
      </c>
      <c r="F6399" s="2">
        <v>633.11305732484084</v>
      </c>
      <c r="U6399" s="2">
        <v>127.44199999999999</v>
      </c>
      <c r="V6399" s="2">
        <v>1.0304</v>
      </c>
      <c r="W6399" s="2">
        <v>9.2264999999999997</v>
      </c>
      <c r="X6399" s="2">
        <v>1.7153</v>
      </c>
      <c r="Z6399" s="2">
        <v>734.593949044586</v>
      </c>
    </row>
    <row r="6400" spans="1:26" x14ac:dyDescent="0.25">
      <c r="A6400" s="2">
        <v>127.462</v>
      </c>
      <c r="B6400" s="2">
        <v>0.90620000000000001</v>
      </c>
      <c r="C6400" s="2">
        <v>7.9516999999999998</v>
      </c>
      <c r="D6400" s="2">
        <v>1.59</v>
      </c>
      <c r="F6400" s="2">
        <v>633.09713375796173</v>
      </c>
      <c r="U6400" s="2">
        <v>127.462</v>
      </c>
      <c r="V6400" s="2">
        <v>1.0307999999999999</v>
      </c>
      <c r="W6400" s="2">
        <v>9.2270000000000003</v>
      </c>
      <c r="X6400" s="2">
        <v>1.7170000000000001</v>
      </c>
      <c r="Z6400" s="2">
        <v>734.63375796178343</v>
      </c>
    </row>
    <row r="6401" spans="1:26" x14ac:dyDescent="0.25">
      <c r="A6401" s="2">
        <v>127.482</v>
      </c>
      <c r="B6401" s="2">
        <v>0.90659999999999996</v>
      </c>
      <c r="C6401" s="2">
        <v>7.9519000000000002</v>
      </c>
      <c r="D6401" s="2">
        <v>1.5915999999999999</v>
      </c>
      <c r="F6401" s="2">
        <v>633.11305732484084</v>
      </c>
      <c r="U6401" s="2">
        <v>127.482</v>
      </c>
      <c r="V6401" s="2">
        <v>1.0310999999999999</v>
      </c>
      <c r="W6401" s="2">
        <v>9.2271000000000001</v>
      </c>
      <c r="X6401" s="2">
        <v>1.7183999999999999</v>
      </c>
      <c r="Z6401" s="2">
        <v>734.64171974522287</v>
      </c>
    </row>
    <row r="6402" spans="1:26" x14ac:dyDescent="0.25">
      <c r="A6402" s="2">
        <v>127.502</v>
      </c>
      <c r="B6402" s="2">
        <v>0.90700000000000003</v>
      </c>
      <c r="C6402" s="2">
        <v>7.9512999999999998</v>
      </c>
      <c r="D6402" s="2">
        <v>1.5932999999999999</v>
      </c>
      <c r="F6402" s="2">
        <v>633.06528662420385</v>
      </c>
      <c r="U6402" s="2">
        <v>127.502</v>
      </c>
      <c r="V6402" s="2">
        <v>1.0316000000000001</v>
      </c>
      <c r="W6402" s="2">
        <v>9.2273999999999994</v>
      </c>
      <c r="X6402" s="2">
        <v>1.7203999999999999</v>
      </c>
      <c r="Z6402" s="2">
        <v>734.66560509554131</v>
      </c>
    </row>
    <row r="6403" spans="1:26" x14ac:dyDescent="0.25">
      <c r="A6403" s="2">
        <v>127.52200000000001</v>
      </c>
      <c r="B6403" s="2">
        <v>0.90739999999999998</v>
      </c>
      <c r="C6403" s="2">
        <v>7.9511000000000003</v>
      </c>
      <c r="D6403" s="2">
        <v>1.5947</v>
      </c>
      <c r="F6403" s="2">
        <v>633.04936305732485</v>
      </c>
      <c r="U6403" s="2">
        <v>127.52200000000001</v>
      </c>
      <c r="V6403" s="2">
        <v>1.032</v>
      </c>
      <c r="W6403" s="2">
        <v>9.2281999999999993</v>
      </c>
      <c r="X6403" s="2">
        <v>1.722</v>
      </c>
      <c r="Z6403" s="2">
        <v>734.72929936305718</v>
      </c>
    </row>
    <row r="6404" spans="1:26" x14ac:dyDescent="0.25">
      <c r="A6404" s="2">
        <v>127.542</v>
      </c>
      <c r="B6404" s="2">
        <v>0.90780000000000005</v>
      </c>
      <c r="C6404" s="2">
        <v>7.9509999999999996</v>
      </c>
      <c r="D6404" s="2">
        <v>1.5964</v>
      </c>
      <c r="F6404" s="2">
        <v>633.0414012738853</v>
      </c>
      <c r="U6404" s="2">
        <v>127.542</v>
      </c>
      <c r="V6404" s="2">
        <v>1.0324</v>
      </c>
      <c r="W6404" s="2">
        <v>9.2287999999999997</v>
      </c>
      <c r="X6404" s="2">
        <v>1.7237</v>
      </c>
      <c r="Z6404" s="2">
        <v>734.77707006369417</v>
      </c>
    </row>
    <row r="6405" spans="1:26" x14ac:dyDescent="0.25">
      <c r="A6405" s="2">
        <v>127.562</v>
      </c>
      <c r="B6405" s="2">
        <v>0.90820000000000001</v>
      </c>
      <c r="C6405" s="2">
        <v>7.9511000000000003</v>
      </c>
      <c r="D6405" s="2">
        <v>1.5981000000000001</v>
      </c>
      <c r="F6405" s="2">
        <v>633.04936305732485</v>
      </c>
      <c r="U6405" s="2">
        <v>127.562</v>
      </c>
      <c r="V6405" s="2">
        <v>1.0328999999999999</v>
      </c>
      <c r="W6405" s="2">
        <v>9.2301000000000002</v>
      </c>
      <c r="X6405" s="2">
        <v>1.7256</v>
      </c>
      <c r="Z6405" s="2">
        <v>734.88057324840759</v>
      </c>
    </row>
    <row r="6406" spans="1:26" x14ac:dyDescent="0.25">
      <c r="A6406" s="2">
        <v>127.58199999999999</v>
      </c>
      <c r="B6406" s="2">
        <v>0.90859999999999996</v>
      </c>
      <c r="C6406" s="2">
        <v>7.9508000000000001</v>
      </c>
      <c r="D6406" s="2">
        <v>1.5994999999999999</v>
      </c>
      <c r="F6406" s="2">
        <v>633.0254777070063</v>
      </c>
      <c r="U6406" s="2">
        <v>127.58199999999999</v>
      </c>
      <c r="V6406" s="2">
        <v>1.0334000000000001</v>
      </c>
      <c r="W6406" s="2">
        <v>9.2309000000000001</v>
      </c>
      <c r="X6406" s="2">
        <v>1.7275</v>
      </c>
      <c r="Z6406" s="2">
        <v>734.94426751592357</v>
      </c>
    </row>
    <row r="6407" spans="1:26" x14ac:dyDescent="0.25">
      <c r="A6407" s="2">
        <v>127.602</v>
      </c>
      <c r="B6407" s="2">
        <v>0.90900000000000003</v>
      </c>
      <c r="C6407" s="2">
        <v>7.9509999999999996</v>
      </c>
      <c r="D6407" s="2">
        <v>1.6013999999999999</v>
      </c>
      <c r="F6407" s="2">
        <v>633.0414012738853</v>
      </c>
      <c r="U6407" s="2">
        <v>127.602</v>
      </c>
      <c r="V6407" s="2">
        <v>1.0338000000000001</v>
      </c>
      <c r="W6407" s="2">
        <v>9.2317999999999998</v>
      </c>
      <c r="X6407" s="2">
        <v>1.7290000000000001</v>
      </c>
      <c r="Z6407" s="2">
        <v>735.015923566879</v>
      </c>
    </row>
    <row r="6408" spans="1:26" x14ac:dyDescent="0.25">
      <c r="A6408" s="2">
        <v>127.622</v>
      </c>
      <c r="B6408" s="2">
        <v>0.90949999999999998</v>
      </c>
      <c r="C6408" s="2">
        <v>7.9516</v>
      </c>
      <c r="D6408" s="2">
        <v>1.6031</v>
      </c>
      <c r="F6408" s="2">
        <v>633.08917197452229</v>
      </c>
      <c r="U6408" s="2">
        <v>127.622</v>
      </c>
      <c r="V6408" s="2">
        <v>1.0342</v>
      </c>
      <c r="W6408" s="2">
        <v>9.2324000000000002</v>
      </c>
      <c r="X6408" s="2">
        <v>1.7305999999999999</v>
      </c>
      <c r="Z6408" s="2">
        <v>735.06369426751598</v>
      </c>
    </row>
    <row r="6409" spans="1:26" x14ac:dyDescent="0.25">
      <c r="A6409" s="2">
        <v>127.642</v>
      </c>
      <c r="B6409" s="2">
        <v>0.90990000000000004</v>
      </c>
      <c r="C6409" s="2">
        <v>7.9527999999999999</v>
      </c>
      <c r="D6409" s="2">
        <v>1.605</v>
      </c>
      <c r="F6409" s="2">
        <v>633.18471337579615</v>
      </c>
      <c r="U6409" s="2">
        <v>127.642</v>
      </c>
      <c r="V6409" s="2">
        <v>1.0346</v>
      </c>
      <c r="W6409" s="2">
        <v>9.2326999999999995</v>
      </c>
      <c r="X6409" s="2">
        <v>1.7323</v>
      </c>
      <c r="Z6409" s="2">
        <v>735.08757961783431</v>
      </c>
    </row>
    <row r="6410" spans="1:26" x14ac:dyDescent="0.25">
      <c r="A6410" s="2">
        <v>127.66200000000001</v>
      </c>
      <c r="B6410" s="2">
        <v>0.91039999999999999</v>
      </c>
      <c r="C6410" s="2">
        <v>7.9538000000000002</v>
      </c>
      <c r="D6410" s="2">
        <v>1.6067</v>
      </c>
      <c r="F6410" s="2">
        <v>633.26433121019113</v>
      </c>
      <c r="U6410" s="2">
        <v>127.66200000000001</v>
      </c>
      <c r="V6410" s="2">
        <v>1.0349999999999999</v>
      </c>
      <c r="W6410" s="2">
        <v>9.2332000000000001</v>
      </c>
      <c r="X6410" s="2">
        <v>1.7337</v>
      </c>
      <c r="Z6410" s="2">
        <v>735.12738853503174</v>
      </c>
    </row>
    <row r="6411" spans="1:26" x14ac:dyDescent="0.25">
      <c r="A6411" s="2">
        <v>127.682</v>
      </c>
      <c r="B6411" s="2">
        <v>0.91080000000000005</v>
      </c>
      <c r="C6411" s="2">
        <v>7.9546999999999999</v>
      </c>
      <c r="D6411" s="2">
        <v>1.6086</v>
      </c>
      <c r="F6411" s="2">
        <v>633.33598726114644</v>
      </c>
      <c r="U6411" s="2">
        <v>127.682</v>
      </c>
      <c r="V6411" s="2">
        <v>1.0354000000000001</v>
      </c>
      <c r="W6411" s="2">
        <v>9.2339000000000002</v>
      </c>
      <c r="X6411" s="2">
        <v>1.7357</v>
      </c>
      <c r="Z6411" s="2">
        <v>735.18312101910828</v>
      </c>
    </row>
    <row r="6412" spans="1:26" x14ac:dyDescent="0.25">
      <c r="A6412" s="2">
        <v>127.702</v>
      </c>
      <c r="B6412" s="2">
        <v>0.91120000000000001</v>
      </c>
      <c r="C6412" s="2">
        <v>7.9558999999999997</v>
      </c>
      <c r="D6412" s="2">
        <v>1.61</v>
      </c>
      <c r="F6412" s="2">
        <v>633.43152866242031</v>
      </c>
      <c r="U6412" s="2">
        <v>127.702</v>
      </c>
      <c r="V6412" s="2">
        <v>1.0359</v>
      </c>
      <c r="W6412" s="2">
        <v>9.2347000000000001</v>
      </c>
      <c r="X6412" s="2">
        <v>1.7376</v>
      </c>
      <c r="Z6412" s="2">
        <v>735.24681528662416</v>
      </c>
    </row>
    <row r="6413" spans="1:26" x14ac:dyDescent="0.25">
      <c r="A6413" s="2">
        <v>127.72199999999999</v>
      </c>
      <c r="B6413" s="2">
        <v>0.91169999999999995</v>
      </c>
      <c r="C6413" s="2">
        <v>7.9562999999999997</v>
      </c>
      <c r="D6413" s="2">
        <v>1.6120000000000001</v>
      </c>
      <c r="F6413" s="2">
        <v>633.4633757961783</v>
      </c>
      <c r="U6413" s="2">
        <v>127.72199999999999</v>
      </c>
      <c r="V6413" s="2">
        <v>1.0363</v>
      </c>
      <c r="W6413" s="2">
        <v>9.2348999999999997</v>
      </c>
      <c r="X6413" s="2">
        <v>1.7390000000000001</v>
      </c>
      <c r="Z6413" s="2">
        <v>735.26273885350315</v>
      </c>
    </row>
    <row r="6414" spans="1:26" x14ac:dyDescent="0.25">
      <c r="A6414" s="2">
        <v>127.742</v>
      </c>
      <c r="B6414" s="2">
        <v>0.91210000000000002</v>
      </c>
      <c r="C6414" s="2">
        <v>7.9565000000000001</v>
      </c>
      <c r="D6414" s="2">
        <v>1.6135999999999999</v>
      </c>
      <c r="F6414" s="2">
        <v>633.47929936305741</v>
      </c>
      <c r="U6414" s="2">
        <v>127.742</v>
      </c>
      <c r="V6414" s="2">
        <v>1.0366</v>
      </c>
      <c r="W6414" s="2">
        <v>9.2352000000000007</v>
      </c>
      <c r="X6414" s="2">
        <v>1.7403999999999999</v>
      </c>
      <c r="Z6414" s="2">
        <v>735.2866242038217</v>
      </c>
    </row>
    <row r="6415" spans="1:26" x14ac:dyDescent="0.25">
      <c r="A6415" s="2">
        <v>127.762</v>
      </c>
      <c r="B6415" s="2">
        <v>0.91249999999999998</v>
      </c>
      <c r="C6415" s="2">
        <v>7.9569000000000001</v>
      </c>
      <c r="D6415" s="2">
        <v>1.6153</v>
      </c>
      <c r="F6415" s="2">
        <v>633.51114649681529</v>
      </c>
      <c r="U6415" s="2">
        <v>127.762</v>
      </c>
      <c r="V6415" s="2">
        <v>1.0369999999999999</v>
      </c>
      <c r="W6415" s="2">
        <v>9.2352000000000007</v>
      </c>
      <c r="X6415" s="2">
        <v>1.7421</v>
      </c>
      <c r="Z6415" s="2">
        <v>735.2866242038217</v>
      </c>
    </row>
    <row r="6416" spans="1:26" x14ac:dyDescent="0.25">
      <c r="A6416" s="2">
        <v>127.782</v>
      </c>
      <c r="B6416" s="2">
        <v>0.91290000000000004</v>
      </c>
      <c r="C6416" s="2">
        <v>7.9570999999999996</v>
      </c>
      <c r="D6416" s="2">
        <v>1.617</v>
      </c>
      <c r="F6416" s="2">
        <v>633.52707006369428</v>
      </c>
      <c r="U6416" s="2">
        <v>127.782</v>
      </c>
      <c r="V6416" s="2">
        <v>1.0375000000000001</v>
      </c>
      <c r="W6416" s="2">
        <v>9.2347000000000001</v>
      </c>
      <c r="X6416" s="2">
        <v>1.7438</v>
      </c>
      <c r="Z6416" s="2">
        <v>735.24681528662416</v>
      </c>
    </row>
    <row r="6417" spans="1:26" x14ac:dyDescent="0.25">
      <c r="A6417" s="2">
        <v>127.80200000000001</v>
      </c>
      <c r="B6417" s="2">
        <v>0.9133</v>
      </c>
      <c r="C6417" s="2">
        <v>7.9573</v>
      </c>
      <c r="D6417" s="2">
        <v>1.6187</v>
      </c>
      <c r="F6417" s="2">
        <v>633.54299363057316</v>
      </c>
      <c r="U6417" s="2">
        <v>127.80200000000001</v>
      </c>
      <c r="V6417" s="2">
        <v>1.0378000000000001</v>
      </c>
      <c r="W6417" s="2">
        <v>9.2347000000000001</v>
      </c>
      <c r="X6417" s="2">
        <v>1.7452000000000001</v>
      </c>
      <c r="Z6417" s="2">
        <v>735.24681528662416</v>
      </c>
    </row>
    <row r="6418" spans="1:26" x14ac:dyDescent="0.25">
      <c r="A6418" s="2">
        <v>127.822</v>
      </c>
      <c r="B6418" s="2">
        <v>0.91379999999999995</v>
      </c>
      <c r="C6418" s="2">
        <v>7.9579000000000004</v>
      </c>
      <c r="D6418" s="2">
        <v>1.6203000000000001</v>
      </c>
      <c r="F6418" s="2">
        <v>633.59076433121015</v>
      </c>
      <c r="U6418" s="2">
        <v>127.822</v>
      </c>
      <c r="V6418" s="2">
        <v>1.0382</v>
      </c>
      <c r="W6418" s="2">
        <v>9.2342999999999993</v>
      </c>
      <c r="X6418" s="2">
        <v>1.7466999999999999</v>
      </c>
      <c r="Z6418" s="2">
        <v>735.21496815286616</v>
      </c>
    </row>
    <row r="6419" spans="1:26" x14ac:dyDescent="0.25">
      <c r="A6419" s="2">
        <v>127.842</v>
      </c>
      <c r="B6419" s="2">
        <v>0.91420000000000001</v>
      </c>
      <c r="C6419" s="2">
        <v>7.9576000000000002</v>
      </c>
      <c r="D6419" s="2">
        <v>1.6220000000000001</v>
      </c>
      <c r="F6419" s="2">
        <v>633.56687898089172</v>
      </c>
      <c r="U6419" s="2">
        <v>127.842</v>
      </c>
      <c r="V6419" s="2">
        <v>1.0386</v>
      </c>
      <c r="W6419" s="2">
        <v>9.2347000000000001</v>
      </c>
      <c r="X6419" s="2">
        <v>1.7483</v>
      </c>
      <c r="Z6419" s="2">
        <v>735.24681528662416</v>
      </c>
    </row>
    <row r="6420" spans="1:26" x14ac:dyDescent="0.25">
      <c r="A6420" s="2">
        <v>127.86199999999999</v>
      </c>
      <c r="B6420" s="2">
        <v>0.91449999999999998</v>
      </c>
      <c r="C6420" s="2">
        <v>7.9573</v>
      </c>
      <c r="D6420" s="2">
        <v>1.6234</v>
      </c>
      <c r="F6420" s="2">
        <v>633.54299363057316</v>
      </c>
      <c r="U6420" s="2">
        <v>127.86199999999999</v>
      </c>
      <c r="V6420" s="2">
        <v>1.0389999999999999</v>
      </c>
      <c r="W6420" s="2">
        <v>9.2353000000000005</v>
      </c>
      <c r="X6420" s="2">
        <v>1.75</v>
      </c>
      <c r="Z6420" s="2">
        <v>735.29458598726114</v>
      </c>
    </row>
    <row r="6421" spans="1:26" x14ac:dyDescent="0.25">
      <c r="A6421" s="2">
        <v>127.88200000000001</v>
      </c>
      <c r="B6421" s="2">
        <v>0.91490000000000005</v>
      </c>
      <c r="C6421" s="2">
        <v>7.9568000000000003</v>
      </c>
      <c r="D6421" s="2">
        <v>1.6249</v>
      </c>
      <c r="F6421" s="2">
        <v>633.50318471337573</v>
      </c>
      <c r="U6421" s="2">
        <v>127.88200000000001</v>
      </c>
      <c r="V6421" s="2">
        <v>1.0394000000000001</v>
      </c>
      <c r="W6421" s="2">
        <v>9.2350999999999992</v>
      </c>
      <c r="X6421" s="2">
        <v>1.7517</v>
      </c>
      <c r="Z6421" s="2">
        <v>735.27866242038203</v>
      </c>
    </row>
    <row r="6422" spans="1:26" x14ac:dyDescent="0.25">
      <c r="A6422" s="2">
        <v>127.902</v>
      </c>
      <c r="B6422" s="2">
        <v>0.91539999999999999</v>
      </c>
      <c r="C6422" s="2">
        <v>7.9572000000000003</v>
      </c>
      <c r="D6422" s="2">
        <v>1.6268</v>
      </c>
      <c r="F6422" s="2">
        <v>633.53503184713372</v>
      </c>
      <c r="U6422" s="2">
        <v>127.902</v>
      </c>
      <c r="V6422" s="2">
        <v>1.0398000000000001</v>
      </c>
      <c r="W6422" s="2">
        <v>9.2357999999999993</v>
      </c>
      <c r="X6422" s="2">
        <v>1.7531000000000001</v>
      </c>
      <c r="Z6422" s="2">
        <v>735.33439490445846</v>
      </c>
    </row>
    <row r="6423" spans="1:26" x14ac:dyDescent="0.25">
      <c r="A6423" s="2">
        <v>127.922</v>
      </c>
      <c r="B6423" s="2">
        <v>0.91569999999999996</v>
      </c>
      <c r="C6423" s="2">
        <v>7.9574999999999996</v>
      </c>
      <c r="D6423" s="2">
        <v>1.6282000000000001</v>
      </c>
      <c r="F6423" s="2">
        <v>633.55891719745216</v>
      </c>
      <c r="U6423" s="2">
        <v>127.922</v>
      </c>
      <c r="V6423" s="2">
        <v>1.0402</v>
      </c>
      <c r="W6423" s="2">
        <v>9.2362000000000002</v>
      </c>
      <c r="X6423" s="2">
        <v>1.7547999999999999</v>
      </c>
      <c r="Z6423" s="2">
        <v>735.36624203821657</v>
      </c>
    </row>
    <row r="6424" spans="1:26" x14ac:dyDescent="0.25">
      <c r="A6424" s="2">
        <v>127.94199999999999</v>
      </c>
      <c r="B6424" s="2">
        <v>0.91620000000000001</v>
      </c>
      <c r="C6424" s="2">
        <v>7.9581999999999997</v>
      </c>
      <c r="D6424" s="2">
        <v>1.6298999999999999</v>
      </c>
      <c r="F6424" s="2">
        <v>633.61464968152859</v>
      </c>
      <c r="U6424" s="2">
        <v>127.94199999999999</v>
      </c>
      <c r="V6424" s="2">
        <v>1.0406</v>
      </c>
      <c r="W6424" s="2">
        <v>9.2371999999999996</v>
      </c>
      <c r="X6424" s="2">
        <v>1.7565</v>
      </c>
      <c r="Z6424" s="2">
        <v>735.44585987261132</v>
      </c>
    </row>
    <row r="6425" spans="1:26" x14ac:dyDescent="0.25">
      <c r="A6425" s="2">
        <v>127.962</v>
      </c>
      <c r="B6425" s="2">
        <v>0.91659999999999997</v>
      </c>
      <c r="C6425" s="2">
        <v>7.9584999999999999</v>
      </c>
      <c r="D6425" s="2">
        <v>1.6315999999999999</v>
      </c>
      <c r="F6425" s="2">
        <v>633.63853503184703</v>
      </c>
      <c r="U6425" s="2">
        <v>127.962</v>
      </c>
      <c r="V6425" s="2">
        <v>1.0410999999999999</v>
      </c>
      <c r="W6425" s="2">
        <v>9.2370000000000001</v>
      </c>
      <c r="X6425" s="2">
        <v>1.7581</v>
      </c>
      <c r="Z6425" s="2">
        <v>735.42993630573255</v>
      </c>
    </row>
    <row r="6426" spans="1:26" x14ac:dyDescent="0.25">
      <c r="A6426" s="2">
        <v>127.982</v>
      </c>
      <c r="B6426" s="2">
        <v>0.91690000000000005</v>
      </c>
      <c r="C6426" s="2">
        <v>7.9585999999999997</v>
      </c>
      <c r="D6426" s="2">
        <v>1.633</v>
      </c>
      <c r="F6426" s="2">
        <v>633.64649681528658</v>
      </c>
      <c r="U6426" s="2">
        <v>127.982</v>
      </c>
      <c r="V6426" s="2">
        <v>1.0414000000000001</v>
      </c>
      <c r="W6426" s="2">
        <v>9.2377000000000002</v>
      </c>
      <c r="X6426" s="2">
        <v>1.7596000000000001</v>
      </c>
      <c r="Z6426" s="2">
        <v>735.48566878980887</v>
      </c>
    </row>
    <row r="6427" spans="1:26" x14ac:dyDescent="0.25">
      <c r="A6427" s="2">
        <v>128.00200000000001</v>
      </c>
      <c r="B6427" s="2">
        <v>0.91739999999999999</v>
      </c>
      <c r="C6427" s="2">
        <v>7.9583000000000004</v>
      </c>
      <c r="D6427" s="2">
        <v>1.6347</v>
      </c>
      <c r="F6427" s="2">
        <v>633.62261146496814</v>
      </c>
      <c r="U6427" s="2">
        <v>128.00200000000001</v>
      </c>
      <c r="V6427" s="2">
        <v>1.0418000000000001</v>
      </c>
      <c r="W6427" s="2">
        <v>9.2386999999999997</v>
      </c>
      <c r="X6427" s="2">
        <v>1.7613000000000001</v>
      </c>
      <c r="Z6427" s="2">
        <v>735.56528662420374</v>
      </c>
    </row>
    <row r="6428" spans="1:26" x14ac:dyDescent="0.25">
      <c r="A6428" s="2">
        <v>128.02199999999999</v>
      </c>
      <c r="B6428" s="2">
        <v>0.91779999999999995</v>
      </c>
      <c r="C6428" s="2">
        <v>7.9584000000000001</v>
      </c>
      <c r="D6428" s="2">
        <v>1.6364000000000001</v>
      </c>
      <c r="F6428" s="2">
        <v>633.6305732484077</v>
      </c>
      <c r="U6428" s="2">
        <v>128.02199999999999</v>
      </c>
      <c r="V6428" s="2">
        <v>1.0423</v>
      </c>
      <c r="W6428" s="2">
        <v>9.2385999999999999</v>
      </c>
      <c r="X6428" s="2">
        <v>1.7632000000000001</v>
      </c>
      <c r="Z6428" s="2">
        <v>735.5573248407643</v>
      </c>
    </row>
    <row r="6429" spans="1:26" x14ac:dyDescent="0.25">
      <c r="A6429" s="2">
        <v>128.042</v>
      </c>
      <c r="B6429" s="2">
        <v>0.91820000000000002</v>
      </c>
      <c r="C6429" s="2">
        <v>7.9587000000000003</v>
      </c>
      <c r="D6429" s="2">
        <v>1.6379999999999999</v>
      </c>
      <c r="F6429" s="2">
        <v>633.65445859872614</v>
      </c>
      <c r="U6429" s="2">
        <v>128.042</v>
      </c>
      <c r="V6429" s="2">
        <v>1.0427</v>
      </c>
      <c r="W6429" s="2">
        <v>9.2395999999999994</v>
      </c>
      <c r="X6429" s="2">
        <v>1.7647999999999999</v>
      </c>
      <c r="Z6429" s="2">
        <v>735.63694267515916</v>
      </c>
    </row>
    <row r="6430" spans="1:26" x14ac:dyDescent="0.25">
      <c r="A6430" s="2">
        <v>128.06200000000001</v>
      </c>
      <c r="B6430" s="2">
        <v>0.91859999999999997</v>
      </c>
      <c r="C6430" s="2">
        <v>7.9588999999999999</v>
      </c>
      <c r="D6430" s="2">
        <v>1.6396999999999999</v>
      </c>
      <c r="F6430" s="2">
        <v>633.67038216560502</v>
      </c>
      <c r="U6430" s="2">
        <v>128.06200000000001</v>
      </c>
      <c r="V6430" s="2">
        <v>1.0431999999999999</v>
      </c>
      <c r="W6430" s="2">
        <v>9.2411999999999992</v>
      </c>
      <c r="X6430" s="2">
        <v>1.7667999999999999</v>
      </c>
      <c r="Z6430" s="2">
        <v>735.76433121019102</v>
      </c>
    </row>
    <row r="6431" spans="1:26" x14ac:dyDescent="0.25">
      <c r="A6431" s="2">
        <v>128.08199999999999</v>
      </c>
      <c r="B6431" s="2">
        <v>0.91900000000000004</v>
      </c>
      <c r="C6431" s="2">
        <v>7.9592999999999998</v>
      </c>
      <c r="D6431" s="2">
        <v>1.6414</v>
      </c>
      <c r="F6431" s="2">
        <v>633.70222929936301</v>
      </c>
      <c r="U6431" s="2">
        <v>128.08199999999999</v>
      </c>
      <c r="V6431" s="2">
        <v>1.0437000000000001</v>
      </c>
      <c r="W6431" s="2">
        <v>9.2426999999999992</v>
      </c>
      <c r="X6431" s="2">
        <v>1.7686999999999999</v>
      </c>
      <c r="Z6431" s="2">
        <v>735.88375796178343</v>
      </c>
    </row>
    <row r="6432" spans="1:26" x14ac:dyDescent="0.25">
      <c r="A6432" s="2">
        <v>128.102</v>
      </c>
      <c r="B6432" s="2">
        <v>0.9194</v>
      </c>
      <c r="C6432" s="2">
        <v>7.9588000000000001</v>
      </c>
      <c r="D6432" s="2">
        <v>1.643</v>
      </c>
      <c r="F6432" s="2">
        <v>633.66242038216558</v>
      </c>
      <c r="U6432" s="2">
        <v>128.102</v>
      </c>
      <c r="V6432" s="2">
        <v>1.0441</v>
      </c>
      <c r="W6432" s="2">
        <v>9.2439</v>
      </c>
      <c r="X6432" s="2">
        <v>1.7703</v>
      </c>
      <c r="Z6432" s="2">
        <v>735.97929936305729</v>
      </c>
    </row>
    <row r="6433" spans="1:26" x14ac:dyDescent="0.25">
      <c r="A6433" s="2">
        <v>128.12200000000001</v>
      </c>
      <c r="B6433" s="2">
        <v>0.91990000000000005</v>
      </c>
      <c r="C6433" s="2">
        <v>7.9592000000000001</v>
      </c>
      <c r="D6433" s="2">
        <v>1.645</v>
      </c>
      <c r="F6433" s="2">
        <v>633.69426751592346</v>
      </c>
      <c r="U6433" s="2">
        <v>128.12200000000001</v>
      </c>
      <c r="V6433" s="2">
        <v>1.0445</v>
      </c>
      <c r="W6433" s="2">
        <v>9.2446999999999999</v>
      </c>
      <c r="X6433" s="2">
        <v>1.772</v>
      </c>
      <c r="Z6433" s="2">
        <v>736.04299363057328</v>
      </c>
    </row>
    <row r="6434" spans="1:26" x14ac:dyDescent="0.25">
      <c r="A6434" s="2">
        <v>128.142</v>
      </c>
      <c r="B6434" s="2">
        <v>0.9204</v>
      </c>
      <c r="C6434" s="2">
        <v>7.9600999999999997</v>
      </c>
      <c r="D6434" s="2">
        <v>1.6469</v>
      </c>
      <c r="F6434" s="2">
        <v>633.76592356687888</v>
      </c>
      <c r="U6434" s="2">
        <v>128.142</v>
      </c>
      <c r="V6434" s="2">
        <v>1.0448999999999999</v>
      </c>
      <c r="W6434" s="2">
        <v>9.2446999999999999</v>
      </c>
      <c r="X6434" s="2">
        <v>1.7737000000000001</v>
      </c>
      <c r="Z6434" s="2">
        <v>736.04299363057328</v>
      </c>
    </row>
    <row r="6435" spans="1:26" x14ac:dyDescent="0.25">
      <c r="A6435" s="2">
        <v>128.16200000000001</v>
      </c>
      <c r="B6435" s="2">
        <v>0.92090000000000005</v>
      </c>
      <c r="C6435" s="2">
        <v>7.9619</v>
      </c>
      <c r="D6435" s="2">
        <v>1.6488</v>
      </c>
      <c r="F6435" s="2">
        <v>633.90923566878973</v>
      </c>
      <c r="U6435" s="2">
        <v>128.16200000000001</v>
      </c>
      <c r="V6435" s="2">
        <v>1.0454000000000001</v>
      </c>
      <c r="W6435" s="2">
        <v>9.2448999999999995</v>
      </c>
      <c r="X6435" s="2">
        <v>1.7754000000000001</v>
      </c>
      <c r="Z6435" s="2">
        <v>736.05891719745216</v>
      </c>
    </row>
    <row r="6436" spans="1:26" x14ac:dyDescent="0.25">
      <c r="A6436" s="2">
        <v>128.18199999999999</v>
      </c>
      <c r="B6436" s="2">
        <v>0.92120000000000002</v>
      </c>
      <c r="C6436" s="2">
        <v>7.9631999999999996</v>
      </c>
      <c r="D6436" s="2">
        <v>1.6501999999999999</v>
      </c>
      <c r="F6436" s="2">
        <v>634.01273885350315</v>
      </c>
      <c r="U6436" s="2">
        <v>128.18199999999999</v>
      </c>
      <c r="V6436" s="2">
        <v>1.0458000000000001</v>
      </c>
      <c r="W6436" s="2">
        <v>9.2456999999999994</v>
      </c>
      <c r="X6436" s="2">
        <v>1.7773000000000001</v>
      </c>
      <c r="Z6436" s="2">
        <v>736.12261146496803</v>
      </c>
    </row>
    <row r="6437" spans="1:26" x14ac:dyDescent="0.25">
      <c r="A6437" s="2">
        <v>128.202</v>
      </c>
      <c r="B6437" s="2">
        <v>0.92169999999999996</v>
      </c>
      <c r="C6437" s="2">
        <v>7.9641000000000002</v>
      </c>
      <c r="D6437" s="2">
        <v>1.6518999999999999</v>
      </c>
      <c r="F6437" s="2">
        <v>634.08439490445858</v>
      </c>
      <c r="U6437" s="2">
        <v>128.202</v>
      </c>
      <c r="V6437" s="2">
        <v>1.0463</v>
      </c>
      <c r="W6437" s="2">
        <v>9.2463999999999995</v>
      </c>
      <c r="X6437" s="2">
        <v>1.7791999999999999</v>
      </c>
      <c r="Z6437" s="2">
        <v>736.17834394904446</v>
      </c>
    </row>
    <row r="6438" spans="1:26" x14ac:dyDescent="0.25">
      <c r="A6438" s="2">
        <v>128.22200000000001</v>
      </c>
      <c r="B6438" s="2">
        <v>0.92210000000000003</v>
      </c>
      <c r="C6438" s="2">
        <v>7.9640000000000004</v>
      </c>
      <c r="D6438" s="2">
        <v>1.6536</v>
      </c>
      <c r="F6438" s="2">
        <v>634.07643312101914</v>
      </c>
      <c r="U6438" s="2">
        <v>128.22200000000001</v>
      </c>
      <c r="V6438" s="2">
        <v>1.0467</v>
      </c>
      <c r="W6438" s="2">
        <v>9.2471999999999994</v>
      </c>
      <c r="X6438" s="2">
        <v>1.7806</v>
      </c>
      <c r="Z6438" s="2">
        <v>736.24203821656045</v>
      </c>
    </row>
    <row r="6439" spans="1:26" x14ac:dyDescent="0.25">
      <c r="A6439" s="2">
        <v>128.24199999999999</v>
      </c>
      <c r="B6439" s="2">
        <v>0.92259999999999998</v>
      </c>
      <c r="C6439" s="2">
        <v>7.9638999999999998</v>
      </c>
      <c r="D6439" s="2">
        <v>1.6555</v>
      </c>
      <c r="F6439" s="2">
        <v>634.06847133757958</v>
      </c>
      <c r="U6439" s="2">
        <v>128.24199999999999</v>
      </c>
      <c r="V6439" s="2">
        <v>1.0470999999999999</v>
      </c>
      <c r="W6439" s="2">
        <v>9.2479999999999993</v>
      </c>
      <c r="X6439" s="2">
        <v>1.7823</v>
      </c>
      <c r="Z6439" s="2">
        <v>736.30573248407643</v>
      </c>
    </row>
    <row r="6440" spans="1:26" x14ac:dyDescent="0.25">
      <c r="A6440" s="2">
        <v>128.262</v>
      </c>
      <c r="B6440" s="2">
        <v>0.92290000000000005</v>
      </c>
      <c r="C6440" s="2">
        <v>7.9642999999999997</v>
      </c>
      <c r="D6440" s="2">
        <v>1.6569</v>
      </c>
      <c r="F6440" s="2">
        <v>634.10031847133757</v>
      </c>
      <c r="U6440" s="2">
        <v>128.262</v>
      </c>
      <c r="V6440" s="2">
        <v>1.0475000000000001</v>
      </c>
      <c r="W6440" s="2">
        <v>9.2479999999999993</v>
      </c>
      <c r="X6440" s="2">
        <v>1.784</v>
      </c>
      <c r="Z6440" s="2">
        <v>736.30573248407643</v>
      </c>
    </row>
    <row r="6441" spans="1:26" x14ac:dyDescent="0.25">
      <c r="A6441" s="2">
        <v>128.28200000000001</v>
      </c>
      <c r="B6441" s="2">
        <v>0.9234</v>
      </c>
      <c r="C6441" s="2">
        <v>7.9644000000000004</v>
      </c>
      <c r="D6441" s="2">
        <v>1.6588000000000001</v>
      </c>
      <c r="F6441" s="2">
        <v>634.10828025477701</v>
      </c>
      <c r="U6441" s="2">
        <v>128.28200000000001</v>
      </c>
      <c r="V6441" s="2">
        <v>1.0479000000000001</v>
      </c>
      <c r="W6441" s="2">
        <v>9.2468000000000004</v>
      </c>
      <c r="X6441" s="2">
        <v>1.7854000000000001</v>
      </c>
      <c r="Z6441" s="2">
        <v>736.21019108280245</v>
      </c>
    </row>
    <row r="6442" spans="1:26" x14ac:dyDescent="0.25">
      <c r="A6442" s="2">
        <v>128.30199999999999</v>
      </c>
      <c r="B6442" s="2">
        <v>0.92379999999999995</v>
      </c>
      <c r="C6442" s="2">
        <v>7.9650999999999996</v>
      </c>
      <c r="D6442" s="2">
        <v>1.6605000000000001</v>
      </c>
      <c r="F6442" s="2">
        <v>634.16401273885344</v>
      </c>
      <c r="U6442" s="2">
        <v>128.30199999999999</v>
      </c>
      <c r="V6442" s="2">
        <v>1.0482</v>
      </c>
      <c r="W6442" s="2">
        <v>9.2462999999999997</v>
      </c>
      <c r="X6442" s="2">
        <v>1.7867999999999999</v>
      </c>
      <c r="Z6442" s="2">
        <v>736.17038216560502</v>
      </c>
    </row>
    <row r="6443" spans="1:26" x14ac:dyDescent="0.25">
      <c r="A6443" s="2">
        <v>128.322</v>
      </c>
      <c r="B6443" s="2">
        <v>0.92420000000000002</v>
      </c>
      <c r="C6443" s="2">
        <v>7.9657999999999998</v>
      </c>
      <c r="D6443" s="2">
        <v>1.6621999999999999</v>
      </c>
      <c r="F6443" s="2">
        <v>634.21974522292987</v>
      </c>
      <c r="U6443" s="2">
        <v>128.322</v>
      </c>
      <c r="V6443" s="2">
        <v>1.0486</v>
      </c>
      <c r="W6443" s="2">
        <v>9.2460000000000004</v>
      </c>
      <c r="X6443" s="2">
        <v>1.7885</v>
      </c>
      <c r="Z6443" s="2">
        <v>736.1464968152867</v>
      </c>
    </row>
    <row r="6444" spans="1:26" x14ac:dyDescent="0.25">
      <c r="A6444" s="2">
        <v>128.34200000000001</v>
      </c>
      <c r="B6444" s="2">
        <v>0.92459999999999998</v>
      </c>
      <c r="C6444" s="2">
        <v>7.9656000000000002</v>
      </c>
      <c r="D6444" s="2">
        <v>1.6636</v>
      </c>
      <c r="F6444" s="2">
        <v>634.20382165605099</v>
      </c>
      <c r="U6444" s="2">
        <v>128.34200000000001</v>
      </c>
      <c r="V6444" s="2">
        <v>1.0490999999999999</v>
      </c>
      <c r="W6444" s="2">
        <v>9.2462</v>
      </c>
      <c r="X6444" s="2">
        <v>1.7902</v>
      </c>
      <c r="Z6444" s="2">
        <v>736.16242038216558</v>
      </c>
    </row>
    <row r="6445" spans="1:26" x14ac:dyDescent="0.25">
      <c r="A6445" s="2">
        <v>128.36199999999999</v>
      </c>
      <c r="B6445" s="2">
        <v>0.92490000000000006</v>
      </c>
      <c r="C6445" s="2">
        <v>7.9650999999999996</v>
      </c>
      <c r="D6445" s="2">
        <v>1.6651</v>
      </c>
      <c r="F6445" s="2">
        <v>634.16401273885344</v>
      </c>
      <c r="U6445" s="2">
        <v>128.36199999999999</v>
      </c>
      <c r="V6445" s="2">
        <v>1.0495000000000001</v>
      </c>
      <c r="W6445" s="2">
        <v>9.2469000000000001</v>
      </c>
      <c r="X6445" s="2">
        <v>1.7919</v>
      </c>
      <c r="Z6445" s="2">
        <v>736.21815286624201</v>
      </c>
    </row>
    <row r="6446" spans="1:26" x14ac:dyDescent="0.25">
      <c r="A6446" s="2">
        <v>128.38200000000001</v>
      </c>
      <c r="B6446" s="2">
        <v>0.9254</v>
      </c>
      <c r="C6446" s="2">
        <v>7.9640000000000004</v>
      </c>
      <c r="D6446" s="2">
        <v>1.6667000000000001</v>
      </c>
      <c r="F6446" s="2">
        <v>634.07643312101914</v>
      </c>
      <c r="U6446" s="2">
        <v>128.38200000000001</v>
      </c>
      <c r="V6446" s="2">
        <v>1.0499000000000001</v>
      </c>
      <c r="W6446" s="2">
        <v>9.2477999999999998</v>
      </c>
      <c r="X6446" s="2">
        <v>1.7935000000000001</v>
      </c>
      <c r="Z6446" s="2">
        <v>736.28980891719743</v>
      </c>
    </row>
    <row r="6447" spans="1:26" x14ac:dyDescent="0.25">
      <c r="A6447" s="2">
        <v>128.40199999999999</v>
      </c>
      <c r="B6447" s="2">
        <v>0.92579999999999996</v>
      </c>
      <c r="C6447" s="2">
        <v>7.9635999999999996</v>
      </c>
      <c r="D6447" s="2">
        <v>1.6684000000000001</v>
      </c>
      <c r="F6447" s="2">
        <v>634.04458598726114</v>
      </c>
      <c r="U6447" s="2">
        <v>128.40199999999999</v>
      </c>
      <c r="V6447" s="2">
        <v>1.0503</v>
      </c>
      <c r="W6447" s="2">
        <v>9.2489000000000008</v>
      </c>
      <c r="X6447" s="2">
        <v>1.7951999999999999</v>
      </c>
      <c r="Z6447" s="2">
        <v>736.37738853503186</v>
      </c>
    </row>
    <row r="6448" spans="1:26" x14ac:dyDescent="0.25">
      <c r="A6448" s="2">
        <v>128.422</v>
      </c>
      <c r="B6448" s="2">
        <v>0.92620000000000002</v>
      </c>
      <c r="C6448" s="2">
        <v>7.9638999999999998</v>
      </c>
      <c r="D6448" s="2">
        <v>1.6700999999999999</v>
      </c>
      <c r="F6448" s="2">
        <v>634.06847133757958</v>
      </c>
      <c r="U6448" s="2">
        <v>128.422</v>
      </c>
      <c r="V6448" s="2">
        <v>1.0507</v>
      </c>
      <c r="W6448" s="2">
        <v>9.2492999999999999</v>
      </c>
      <c r="X6448" s="2">
        <v>1.7968999999999999</v>
      </c>
      <c r="Z6448" s="2">
        <v>736.40923566878985</v>
      </c>
    </row>
    <row r="6449" spans="1:26" x14ac:dyDescent="0.25">
      <c r="A6449" s="2">
        <v>128.44200000000001</v>
      </c>
      <c r="B6449" s="2">
        <v>0.92659999999999998</v>
      </c>
      <c r="C6449" s="2">
        <v>7.9642999999999997</v>
      </c>
      <c r="D6449" s="2">
        <v>1.6717</v>
      </c>
      <c r="F6449" s="2">
        <v>634.10031847133757</v>
      </c>
      <c r="U6449" s="2">
        <v>128.44200000000001</v>
      </c>
      <c r="V6449" s="2">
        <v>1.0510999999999999</v>
      </c>
      <c r="W6449" s="2">
        <v>9.2493999999999996</v>
      </c>
      <c r="X6449" s="2">
        <v>1.7983</v>
      </c>
      <c r="Z6449" s="2">
        <v>736.41719745222917</v>
      </c>
    </row>
    <row r="6450" spans="1:26" x14ac:dyDescent="0.25">
      <c r="A6450" s="2">
        <v>128.46199999999999</v>
      </c>
      <c r="B6450" s="2">
        <v>0.92700000000000005</v>
      </c>
      <c r="C6450" s="2">
        <v>7.9649999999999999</v>
      </c>
      <c r="D6450" s="2">
        <v>1.6734</v>
      </c>
      <c r="F6450" s="2">
        <v>634.15605095541389</v>
      </c>
      <c r="U6450" s="2">
        <v>128.46199999999999</v>
      </c>
      <c r="V6450" s="2">
        <v>1.0515000000000001</v>
      </c>
      <c r="W6450" s="2">
        <v>9.2489000000000008</v>
      </c>
      <c r="X6450" s="2">
        <v>1.7998000000000001</v>
      </c>
      <c r="Z6450" s="2">
        <v>736.37738853503186</v>
      </c>
    </row>
    <row r="6451" spans="1:26" x14ac:dyDescent="0.25">
      <c r="A6451" s="2">
        <v>128.482</v>
      </c>
      <c r="B6451" s="2">
        <v>0.92749999999999999</v>
      </c>
      <c r="C6451" s="2">
        <v>7.9657</v>
      </c>
      <c r="D6451" s="2">
        <v>1.6751</v>
      </c>
      <c r="F6451" s="2">
        <v>634.21178343949043</v>
      </c>
      <c r="U6451" s="2">
        <v>128.482</v>
      </c>
      <c r="V6451" s="2">
        <v>1.0519000000000001</v>
      </c>
      <c r="W6451" s="2">
        <v>9.2484999999999999</v>
      </c>
      <c r="X6451" s="2">
        <v>1.8017000000000001</v>
      </c>
      <c r="Z6451" s="2">
        <v>736.34554140127386</v>
      </c>
    </row>
    <row r="6452" spans="1:26" x14ac:dyDescent="0.25">
      <c r="A6452" s="2">
        <v>128.50200000000001</v>
      </c>
      <c r="B6452" s="2">
        <v>0.92789999999999995</v>
      </c>
      <c r="C6452" s="2">
        <v>7.9661</v>
      </c>
      <c r="D6452" s="2">
        <v>1.6768000000000001</v>
      </c>
      <c r="F6452" s="2">
        <v>634.24363057324842</v>
      </c>
      <c r="U6452" s="2">
        <v>128.50200000000001</v>
      </c>
      <c r="V6452" s="2">
        <v>1.0524</v>
      </c>
      <c r="W6452" s="2">
        <v>9.2487999999999992</v>
      </c>
      <c r="X6452" s="2">
        <v>1.8032999999999999</v>
      </c>
      <c r="Z6452" s="2">
        <v>736.36942675159219</v>
      </c>
    </row>
    <row r="6453" spans="1:26" x14ac:dyDescent="0.25">
      <c r="A6453" s="2">
        <v>128.52199999999999</v>
      </c>
      <c r="B6453" s="2">
        <v>0.92830000000000001</v>
      </c>
      <c r="C6453" s="2">
        <v>7.9661999999999997</v>
      </c>
      <c r="D6453" s="2">
        <v>1.6783999999999999</v>
      </c>
      <c r="F6453" s="2">
        <v>634.25159235668787</v>
      </c>
      <c r="U6453" s="2">
        <v>128.52199999999999</v>
      </c>
      <c r="V6453" s="2">
        <v>1.0528</v>
      </c>
      <c r="W6453" s="2">
        <v>9.2499000000000002</v>
      </c>
      <c r="X6453" s="2">
        <v>1.8049999999999999</v>
      </c>
      <c r="Z6453" s="2">
        <v>736.45700636942684</v>
      </c>
    </row>
    <row r="6454" spans="1:26" x14ac:dyDescent="0.25">
      <c r="A6454" s="2">
        <v>128.542</v>
      </c>
      <c r="B6454" s="2">
        <v>0.92869999999999997</v>
      </c>
      <c r="C6454" s="2">
        <v>7.9664999999999999</v>
      </c>
      <c r="D6454" s="2">
        <v>1.6798999999999999</v>
      </c>
      <c r="F6454" s="2">
        <v>634.2754777070063</v>
      </c>
      <c r="U6454" s="2">
        <v>128.542</v>
      </c>
      <c r="V6454" s="2">
        <v>1.0532999999999999</v>
      </c>
      <c r="W6454" s="2">
        <v>9.2512000000000008</v>
      </c>
      <c r="X6454" s="2">
        <v>1.8069</v>
      </c>
      <c r="Z6454" s="2">
        <v>736.56050955414025</v>
      </c>
    </row>
    <row r="6455" spans="1:26" x14ac:dyDescent="0.25">
      <c r="A6455" s="2">
        <v>128.56200000000001</v>
      </c>
      <c r="B6455" s="2">
        <v>0.92910000000000004</v>
      </c>
      <c r="C6455" s="2">
        <v>7.9664000000000001</v>
      </c>
      <c r="D6455" s="2">
        <v>1.6816</v>
      </c>
      <c r="F6455" s="2">
        <v>634.26751592356686</v>
      </c>
      <c r="U6455" s="2">
        <v>128.56200000000001</v>
      </c>
      <c r="V6455" s="2">
        <v>1.0537000000000001</v>
      </c>
      <c r="W6455" s="2">
        <v>9.2523</v>
      </c>
      <c r="X6455" s="2">
        <v>1.8088</v>
      </c>
      <c r="Z6455" s="2">
        <v>736.64808917197445</v>
      </c>
    </row>
    <row r="6456" spans="1:26" x14ac:dyDescent="0.25">
      <c r="A6456" s="2">
        <v>128.58199999999999</v>
      </c>
      <c r="B6456" s="2">
        <v>0.92949999999999999</v>
      </c>
      <c r="C6456" s="2">
        <v>7.9661999999999997</v>
      </c>
      <c r="D6456" s="2">
        <v>1.6832</v>
      </c>
      <c r="F6456" s="2">
        <v>634.25159235668787</v>
      </c>
      <c r="U6456" s="2">
        <v>128.58199999999999</v>
      </c>
      <c r="V6456" s="2">
        <v>1.0542</v>
      </c>
      <c r="W6456" s="2">
        <v>9.2538</v>
      </c>
      <c r="X6456" s="2">
        <v>1.8108</v>
      </c>
      <c r="Z6456" s="2">
        <v>736.76751592356686</v>
      </c>
    </row>
    <row r="6457" spans="1:26" x14ac:dyDescent="0.25">
      <c r="A6457" s="2">
        <v>128.602</v>
      </c>
      <c r="B6457" s="2">
        <v>0.92979999999999996</v>
      </c>
      <c r="C6457" s="2">
        <v>7.9661999999999997</v>
      </c>
      <c r="D6457" s="2">
        <v>1.6847000000000001</v>
      </c>
      <c r="F6457" s="2">
        <v>634.25159235668787</v>
      </c>
      <c r="U6457" s="2">
        <v>128.602</v>
      </c>
      <c r="V6457" s="2">
        <v>1.0546</v>
      </c>
      <c r="W6457" s="2">
        <v>9.2552000000000003</v>
      </c>
      <c r="X6457" s="2">
        <v>1.8122</v>
      </c>
      <c r="Z6457" s="2">
        <v>736.87898089171972</v>
      </c>
    </row>
    <row r="6458" spans="1:26" x14ac:dyDescent="0.25">
      <c r="A6458" s="2">
        <v>128.62200000000001</v>
      </c>
      <c r="B6458" s="2">
        <v>0.93030000000000002</v>
      </c>
      <c r="C6458" s="2">
        <v>7.9667000000000003</v>
      </c>
      <c r="D6458" s="2">
        <v>1.6866000000000001</v>
      </c>
      <c r="F6458" s="2">
        <v>634.29140127388541</v>
      </c>
      <c r="U6458" s="2">
        <v>128.62200000000001</v>
      </c>
      <c r="V6458" s="2">
        <v>1.0549999999999999</v>
      </c>
      <c r="W6458" s="2">
        <v>9.2559000000000005</v>
      </c>
      <c r="X6458" s="2">
        <v>1.8141</v>
      </c>
      <c r="Z6458" s="2">
        <v>736.93471337579615</v>
      </c>
    </row>
    <row r="6459" spans="1:26" x14ac:dyDescent="0.25">
      <c r="A6459" s="2">
        <v>128.642</v>
      </c>
      <c r="B6459" s="2">
        <v>0.93079999999999996</v>
      </c>
      <c r="C6459" s="2">
        <v>7.9673999999999996</v>
      </c>
      <c r="D6459" s="2">
        <v>1.6884999999999999</v>
      </c>
      <c r="F6459" s="2">
        <v>634.34713375796173</v>
      </c>
      <c r="U6459" s="2">
        <v>128.642</v>
      </c>
      <c r="V6459" s="2">
        <v>1.0555000000000001</v>
      </c>
      <c r="W6459" s="2">
        <v>9.2554999999999996</v>
      </c>
      <c r="X6459" s="2">
        <v>1.8158000000000001</v>
      </c>
      <c r="Z6459" s="2">
        <v>736.90286624203816</v>
      </c>
    </row>
    <row r="6460" spans="1:26" x14ac:dyDescent="0.25">
      <c r="A6460" s="2">
        <v>128.66200000000001</v>
      </c>
      <c r="B6460" s="2">
        <v>0.93120000000000003</v>
      </c>
      <c r="C6460" s="2">
        <v>7.9687999999999999</v>
      </c>
      <c r="D6460" s="2">
        <v>1.6901999999999999</v>
      </c>
      <c r="F6460" s="2">
        <v>634.4585987261147</v>
      </c>
      <c r="U6460" s="2">
        <v>128.66200000000001</v>
      </c>
      <c r="V6460" s="2">
        <v>1.0559000000000001</v>
      </c>
      <c r="W6460" s="2">
        <v>9.2561</v>
      </c>
      <c r="X6460" s="2">
        <v>1.8174999999999999</v>
      </c>
      <c r="Z6460" s="2">
        <v>736.95063694267515</v>
      </c>
    </row>
    <row r="6461" spans="1:26" x14ac:dyDescent="0.25">
      <c r="A6461" s="2">
        <v>128.68199999999999</v>
      </c>
      <c r="B6461" s="2">
        <v>0.93169999999999997</v>
      </c>
      <c r="C6461" s="2">
        <v>7.9698000000000002</v>
      </c>
      <c r="D6461" s="2">
        <v>1.6920999999999999</v>
      </c>
      <c r="F6461" s="2">
        <v>634.53821656050957</v>
      </c>
      <c r="U6461" s="2">
        <v>128.68199999999999</v>
      </c>
      <c r="V6461" s="2">
        <v>1.0564</v>
      </c>
      <c r="W6461" s="2">
        <v>9.2571999999999992</v>
      </c>
      <c r="X6461" s="2">
        <v>1.8193999999999999</v>
      </c>
      <c r="Z6461" s="2">
        <v>737.03821656050945</v>
      </c>
    </row>
    <row r="6462" spans="1:26" x14ac:dyDescent="0.25">
      <c r="A6462" s="2">
        <v>128.702</v>
      </c>
      <c r="B6462" s="2">
        <v>0.93210000000000004</v>
      </c>
      <c r="C6462" s="2">
        <v>7.9707999999999997</v>
      </c>
      <c r="D6462" s="2">
        <v>1.6937</v>
      </c>
      <c r="F6462" s="2">
        <v>634.61783439490443</v>
      </c>
      <c r="U6462" s="2">
        <v>128.702</v>
      </c>
      <c r="V6462" s="2">
        <v>1.0567</v>
      </c>
      <c r="W6462" s="2">
        <v>9.2577999999999996</v>
      </c>
      <c r="X6462" s="2">
        <v>1.8208</v>
      </c>
      <c r="Z6462" s="2">
        <v>737.08598726114633</v>
      </c>
    </row>
    <row r="6463" spans="1:26" x14ac:dyDescent="0.25">
      <c r="A6463" s="2">
        <v>128.72200000000001</v>
      </c>
      <c r="B6463" s="2">
        <v>0.9325</v>
      </c>
      <c r="C6463" s="2">
        <v>7.9707999999999997</v>
      </c>
      <c r="D6463" s="2">
        <v>1.6952</v>
      </c>
      <c r="F6463" s="2">
        <v>634.61783439490443</v>
      </c>
      <c r="U6463" s="2">
        <v>128.72200000000001</v>
      </c>
      <c r="V6463" s="2">
        <v>1.0571999999999999</v>
      </c>
      <c r="W6463" s="2">
        <v>9.2584</v>
      </c>
      <c r="X6463" s="2">
        <v>1.8227</v>
      </c>
      <c r="Z6463" s="2">
        <v>737.13375796178343</v>
      </c>
    </row>
    <row r="6464" spans="1:26" x14ac:dyDescent="0.25">
      <c r="A6464" s="2">
        <v>128.74199999999999</v>
      </c>
      <c r="B6464" s="2">
        <v>0.93289999999999995</v>
      </c>
      <c r="C6464" s="2">
        <v>7.9702999999999999</v>
      </c>
      <c r="D6464" s="2">
        <v>1.6969000000000001</v>
      </c>
      <c r="F6464" s="2">
        <v>634.578025477707</v>
      </c>
      <c r="U6464" s="2">
        <v>128.74199999999999</v>
      </c>
      <c r="V6464" s="2">
        <v>1.0576000000000001</v>
      </c>
      <c r="W6464" s="2">
        <v>9.2584999999999997</v>
      </c>
      <c r="X6464" s="2">
        <v>1.8241000000000001</v>
      </c>
      <c r="Z6464" s="2">
        <v>737.14171974522287</v>
      </c>
    </row>
    <row r="6465" spans="1:26" x14ac:dyDescent="0.25">
      <c r="A6465" s="2">
        <v>128.762</v>
      </c>
      <c r="B6465" s="2">
        <v>0.93330000000000002</v>
      </c>
      <c r="C6465" s="2">
        <v>7.97</v>
      </c>
      <c r="D6465" s="2">
        <v>1.6984999999999999</v>
      </c>
      <c r="F6465" s="2">
        <v>634.55414012738856</v>
      </c>
      <c r="U6465" s="2">
        <v>128.762</v>
      </c>
      <c r="V6465" s="2">
        <v>1.0579000000000001</v>
      </c>
      <c r="W6465" s="2">
        <v>9.2583000000000002</v>
      </c>
      <c r="X6465" s="2">
        <v>1.8255999999999999</v>
      </c>
      <c r="Z6465" s="2">
        <v>737.12579617834399</v>
      </c>
    </row>
    <row r="6466" spans="1:26" x14ac:dyDescent="0.25">
      <c r="A6466" s="2">
        <v>128.78200000000001</v>
      </c>
      <c r="B6466" s="2">
        <v>0.93369999999999997</v>
      </c>
      <c r="C6466" s="2">
        <v>7.97</v>
      </c>
      <c r="D6466" s="2">
        <v>1.7001999999999999</v>
      </c>
      <c r="F6466" s="2">
        <v>634.55414012738856</v>
      </c>
      <c r="U6466" s="2">
        <v>128.78200000000001</v>
      </c>
      <c r="V6466" s="2">
        <v>1.0583</v>
      </c>
      <c r="W6466" s="2">
        <v>9.2576999999999998</v>
      </c>
      <c r="X6466" s="2">
        <v>1.827</v>
      </c>
      <c r="Z6466" s="2">
        <v>737.078025477707</v>
      </c>
    </row>
    <row r="6467" spans="1:26" x14ac:dyDescent="0.25">
      <c r="A6467" s="2">
        <v>128.80199999999999</v>
      </c>
      <c r="B6467" s="2">
        <v>0.93420000000000003</v>
      </c>
      <c r="C6467" s="2">
        <v>7.9705000000000004</v>
      </c>
      <c r="D6467" s="2">
        <v>1.7019</v>
      </c>
      <c r="F6467" s="2">
        <v>634.593949044586</v>
      </c>
      <c r="U6467" s="2">
        <v>128.80199999999999</v>
      </c>
      <c r="V6467" s="2">
        <v>1.0586</v>
      </c>
      <c r="W6467" s="2">
        <v>9.2574000000000005</v>
      </c>
      <c r="X6467" s="2">
        <v>1.8285</v>
      </c>
      <c r="Z6467" s="2">
        <v>737.05414012738856</v>
      </c>
    </row>
    <row r="6468" spans="1:26" x14ac:dyDescent="0.25">
      <c r="A6468" s="2">
        <v>128.822</v>
      </c>
      <c r="B6468" s="2">
        <v>0.93459999999999999</v>
      </c>
      <c r="C6468" s="2">
        <v>7.9706999999999999</v>
      </c>
      <c r="D6468" s="2">
        <v>1.7036</v>
      </c>
      <c r="F6468" s="2">
        <v>634.60987261146499</v>
      </c>
      <c r="U6468" s="2">
        <v>128.822</v>
      </c>
      <c r="V6468" s="2">
        <v>1.0590999999999999</v>
      </c>
      <c r="W6468" s="2">
        <v>9.2568000000000001</v>
      </c>
      <c r="X6468" s="2">
        <v>1.8304</v>
      </c>
      <c r="Z6468" s="2">
        <v>737.00636942675158</v>
      </c>
    </row>
    <row r="6469" spans="1:26" x14ac:dyDescent="0.25">
      <c r="A6469" s="2">
        <v>128.84200000000001</v>
      </c>
      <c r="B6469" s="2">
        <v>0.93500000000000005</v>
      </c>
      <c r="C6469" s="2">
        <v>7.9713000000000003</v>
      </c>
      <c r="D6469" s="2">
        <v>1.7052</v>
      </c>
      <c r="F6469" s="2">
        <v>634.65764331210198</v>
      </c>
      <c r="U6469" s="2">
        <v>128.84200000000001</v>
      </c>
      <c r="V6469" s="2">
        <v>1.0595000000000001</v>
      </c>
      <c r="W6469" s="2">
        <v>9.2574000000000005</v>
      </c>
      <c r="X6469" s="2">
        <v>1.8318000000000001</v>
      </c>
      <c r="Z6469" s="2">
        <v>737.05414012738856</v>
      </c>
    </row>
    <row r="6470" spans="1:26" x14ac:dyDescent="0.25">
      <c r="A6470" s="2">
        <v>128.86199999999999</v>
      </c>
      <c r="B6470" s="2">
        <v>0.93530000000000002</v>
      </c>
      <c r="C6470" s="2">
        <v>7.9710999999999999</v>
      </c>
      <c r="D6470" s="2">
        <v>1.7067000000000001</v>
      </c>
      <c r="F6470" s="2">
        <v>634.64171974522287</v>
      </c>
      <c r="U6470" s="2">
        <v>128.86199999999999</v>
      </c>
      <c r="V6470" s="2">
        <v>1.0599000000000001</v>
      </c>
      <c r="W6470" s="2">
        <v>9.2578999999999994</v>
      </c>
      <c r="X6470" s="2">
        <v>1.8337000000000001</v>
      </c>
      <c r="Z6470" s="2">
        <v>737.09394904458588</v>
      </c>
    </row>
    <row r="6471" spans="1:26" x14ac:dyDescent="0.25">
      <c r="A6471" s="2">
        <v>128.88200000000001</v>
      </c>
      <c r="B6471" s="2">
        <v>0.93569999999999998</v>
      </c>
      <c r="C6471" s="2">
        <v>7.9707999999999997</v>
      </c>
      <c r="D6471" s="2">
        <v>1.7081</v>
      </c>
      <c r="F6471" s="2">
        <v>634.61783439490443</v>
      </c>
      <c r="U6471" s="2">
        <v>128.88200000000001</v>
      </c>
      <c r="V6471" s="2">
        <v>1.0603</v>
      </c>
      <c r="W6471" s="2">
        <v>9.2584999999999997</v>
      </c>
      <c r="X6471" s="2">
        <v>1.8351999999999999</v>
      </c>
      <c r="Z6471" s="2">
        <v>737.14171974522287</v>
      </c>
    </row>
    <row r="6472" spans="1:26" x14ac:dyDescent="0.25">
      <c r="A6472" s="2">
        <v>128.90199999999999</v>
      </c>
      <c r="B6472" s="2">
        <v>0.93610000000000004</v>
      </c>
      <c r="C6472" s="2">
        <v>7.9703999999999997</v>
      </c>
      <c r="D6472" s="2">
        <v>1.7098</v>
      </c>
      <c r="F6472" s="2">
        <v>634.58598726114644</v>
      </c>
      <c r="U6472" s="2">
        <v>128.90199999999999</v>
      </c>
      <c r="V6472" s="2">
        <v>1.0607</v>
      </c>
      <c r="W6472" s="2">
        <v>9.2588000000000008</v>
      </c>
      <c r="X6472" s="2">
        <v>1.8368</v>
      </c>
      <c r="Z6472" s="2">
        <v>737.16560509554142</v>
      </c>
    </row>
    <row r="6473" spans="1:26" x14ac:dyDescent="0.25">
      <c r="A6473" s="2">
        <v>128.922</v>
      </c>
      <c r="B6473" s="2">
        <v>0.9365</v>
      </c>
      <c r="C6473" s="2">
        <v>7.97</v>
      </c>
      <c r="D6473" s="2">
        <v>1.7114</v>
      </c>
      <c r="F6473" s="2">
        <v>634.55414012738856</v>
      </c>
      <c r="U6473" s="2">
        <v>128.922</v>
      </c>
      <c r="V6473" s="2">
        <v>1.0610999999999999</v>
      </c>
      <c r="W6473" s="2">
        <v>9.2589000000000006</v>
      </c>
      <c r="X6473" s="2">
        <v>1.8385</v>
      </c>
      <c r="Z6473" s="2">
        <v>737.17356687898098</v>
      </c>
    </row>
    <row r="6474" spans="1:26" x14ac:dyDescent="0.25">
      <c r="A6474" s="2">
        <v>128.94200000000001</v>
      </c>
      <c r="B6474" s="2">
        <v>0.93700000000000006</v>
      </c>
      <c r="C6474" s="2">
        <v>7.9706000000000001</v>
      </c>
      <c r="D6474" s="2">
        <v>1.7131000000000001</v>
      </c>
      <c r="F6474" s="2">
        <v>634.60191082802544</v>
      </c>
      <c r="U6474" s="2">
        <v>128.94200000000001</v>
      </c>
      <c r="V6474" s="2">
        <v>1.0615000000000001</v>
      </c>
      <c r="W6474" s="2">
        <v>9.2590000000000003</v>
      </c>
      <c r="X6474" s="2">
        <v>1.8399000000000001</v>
      </c>
      <c r="Z6474" s="2">
        <v>737.18152866242042</v>
      </c>
    </row>
    <row r="6475" spans="1:26" x14ac:dyDescent="0.25">
      <c r="A6475" s="2">
        <v>128.96199999999999</v>
      </c>
      <c r="B6475" s="2">
        <v>0.93740000000000001</v>
      </c>
      <c r="C6475" s="2">
        <v>7.9713000000000003</v>
      </c>
      <c r="D6475" s="2">
        <v>1.7148000000000001</v>
      </c>
      <c r="F6475" s="2">
        <v>634.65764331210198</v>
      </c>
      <c r="U6475" s="2">
        <v>128.96199999999999</v>
      </c>
      <c r="V6475" s="2">
        <v>1.0619000000000001</v>
      </c>
      <c r="W6475" s="2">
        <v>9.2591000000000001</v>
      </c>
      <c r="X6475" s="2">
        <v>1.8413999999999999</v>
      </c>
      <c r="Z6475" s="2">
        <v>737.18949044585986</v>
      </c>
    </row>
    <row r="6476" spans="1:26" x14ac:dyDescent="0.25">
      <c r="A6476" s="2">
        <v>128.982</v>
      </c>
      <c r="B6476" s="2">
        <v>0.93769999999999998</v>
      </c>
      <c r="C6476" s="2">
        <v>7.9711999999999996</v>
      </c>
      <c r="D6476" s="2">
        <v>1.7161999999999999</v>
      </c>
      <c r="F6476" s="2">
        <v>634.64968152866243</v>
      </c>
      <c r="U6476" s="2">
        <v>128.982</v>
      </c>
      <c r="V6476" s="2">
        <v>1.0622</v>
      </c>
      <c r="W6476" s="2">
        <v>9.2586999999999993</v>
      </c>
      <c r="X6476" s="2">
        <v>1.8428</v>
      </c>
      <c r="Z6476" s="2">
        <v>737.15764331210187</v>
      </c>
    </row>
    <row r="6477" spans="1:26" x14ac:dyDescent="0.25">
      <c r="A6477" s="2">
        <v>129.00200000000001</v>
      </c>
      <c r="B6477" s="2">
        <v>0.93820000000000003</v>
      </c>
      <c r="C6477" s="2">
        <v>7.9711999999999996</v>
      </c>
      <c r="D6477" s="2">
        <v>1.7179</v>
      </c>
      <c r="F6477" s="2">
        <v>634.64968152866243</v>
      </c>
      <c r="U6477" s="2">
        <v>129.00200000000001</v>
      </c>
      <c r="V6477" s="2">
        <v>1.0626</v>
      </c>
      <c r="W6477" s="2">
        <v>9.2588000000000008</v>
      </c>
      <c r="X6477" s="2">
        <v>1.8445</v>
      </c>
      <c r="Z6477" s="2">
        <v>737.16560509554142</v>
      </c>
    </row>
    <row r="6478" spans="1:26" x14ac:dyDescent="0.25">
      <c r="A6478" s="2">
        <v>129.02199999999999</v>
      </c>
      <c r="B6478" s="2">
        <v>0.93859999999999999</v>
      </c>
      <c r="C6478" s="2">
        <v>7.9711999999999996</v>
      </c>
      <c r="D6478" s="2">
        <v>1.7196</v>
      </c>
      <c r="F6478" s="2">
        <v>634.64968152866243</v>
      </c>
      <c r="U6478" s="2">
        <v>129.02199999999999</v>
      </c>
      <c r="V6478" s="2">
        <v>1.0630999999999999</v>
      </c>
      <c r="W6478" s="2">
        <v>9.2591000000000001</v>
      </c>
      <c r="X6478" s="2">
        <v>1.8462000000000001</v>
      </c>
      <c r="Z6478" s="2">
        <v>737.18949044585986</v>
      </c>
    </row>
    <row r="6479" spans="1:26" x14ac:dyDescent="0.25">
      <c r="A6479" s="2">
        <v>129.042</v>
      </c>
      <c r="B6479" s="2">
        <v>0.93899999999999995</v>
      </c>
      <c r="C6479" s="2">
        <v>7.9724000000000004</v>
      </c>
      <c r="D6479" s="2">
        <v>1.7213000000000001</v>
      </c>
      <c r="F6479" s="2">
        <v>634.74522292993629</v>
      </c>
      <c r="U6479" s="2">
        <v>129.042</v>
      </c>
      <c r="V6479" s="2">
        <v>1.0634999999999999</v>
      </c>
      <c r="W6479" s="2">
        <v>9.2606000000000002</v>
      </c>
      <c r="X6479" s="2">
        <v>1.8481000000000001</v>
      </c>
      <c r="Z6479" s="2">
        <v>737.30891719745216</v>
      </c>
    </row>
    <row r="6480" spans="1:26" x14ac:dyDescent="0.25">
      <c r="A6480" s="2">
        <v>129.06200000000001</v>
      </c>
      <c r="B6480" s="2">
        <v>0.93940000000000001</v>
      </c>
      <c r="C6480" s="2">
        <v>7.9733000000000001</v>
      </c>
      <c r="D6480" s="2">
        <v>1.7229000000000001</v>
      </c>
      <c r="F6480" s="2">
        <v>634.81687898089172</v>
      </c>
      <c r="U6480" s="2">
        <v>129.06200000000001</v>
      </c>
      <c r="V6480" s="2">
        <v>1.0640000000000001</v>
      </c>
      <c r="W6480" s="2">
        <v>9.2614999999999998</v>
      </c>
      <c r="X6480" s="2">
        <v>1.85</v>
      </c>
      <c r="Z6480" s="2">
        <v>737.38057324840759</v>
      </c>
    </row>
    <row r="6481" spans="1:26" x14ac:dyDescent="0.25">
      <c r="A6481" s="2">
        <v>129.08199999999999</v>
      </c>
      <c r="B6481" s="2">
        <v>0.93979999999999997</v>
      </c>
      <c r="C6481" s="2">
        <v>7.9734999999999996</v>
      </c>
      <c r="D6481" s="2">
        <v>1.7245999999999999</v>
      </c>
      <c r="F6481" s="2">
        <v>634.8328025477706</v>
      </c>
      <c r="U6481" s="2">
        <v>129.08199999999999</v>
      </c>
      <c r="V6481" s="2">
        <v>1.0645</v>
      </c>
      <c r="W6481" s="2">
        <v>9.2629999999999999</v>
      </c>
      <c r="X6481" s="2">
        <v>1.8519000000000001</v>
      </c>
      <c r="Z6481" s="2">
        <v>737.49999999999989</v>
      </c>
    </row>
    <row r="6482" spans="1:26" x14ac:dyDescent="0.25">
      <c r="A6482" s="2">
        <v>129.102</v>
      </c>
      <c r="B6482" s="2">
        <v>0.94020000000000004</v>
      </c>
      <c r="C6482" s="2">
        <v>7.9736000000000002</v>
      </c>
      <c r="D6482" s="2">
        <v>1.7262999999999999</v>
      </c>
      <c r="F6482" s="2">
        <v>634.84076433121015</v>
      </c>
      <c r="U6482" s="2">
        <v>129.102</v>
      </c>
      <c r="V6482" s="2">
        <v>1.0649</v>
      </c>
      <c r="W6482" s="2">
        <v>9.2644000000000002</v>
      </c>
      <c r="X6482" s="2">
        <v>1.8535999999999999</v>
      </c>
      <c r="Z6482" s="2">
        <v>737.61146496815286</v>
      </c>
    </row>
    <row r="6483" spans="1:26" x14ac:dyDescent="0.25">
      <c r="A6483" s="2">
        <v>129.12200000000001</v>
      </c>
      <c r="B6483" s="2">
        <v>0.94069999999999998</v>
      </c>
      <c r="C6483" s="2">
        <v>7.9736000000000002</v>
      </c>
      <c r="D6483" s="2">
        <v>1.7282</v>
      </c>
      <c r="F6483" s="2">
        <v>634.84076433121015</v>
      </c>
      <c r="U6483" s="2">
        <v>129.12200000000001</v>
      </c>
      <c r="V6483" s="2">
        <v>1.0652999999999999</v>
      </c>
      <c r="W6483" s="2">
        <v>9.2653999999999996</v>
      </c>
      <c r="X6483" s="2">
        <v>1.8552</v>
      </c>
      <c r="Z6483" s="2">
        <v>737.69108280254773</v>
      </c>
    </row>
    <row r="6484" spans="1:26" x14ac:dyDescent="0.25">
      <c r="A6484" s="2">
        <v>129.142</v>
      </c>
      <c r="B6484" s="2">
        <v>0.94110000000000005</v>
      </c>
      <c r="C6484" s="2">
        <v>7.9744999999999999</v>
      </c>
      <c r="D6484" s="2">
        <v>1.7299</v>
      </c>
      <c r="F6484" s="2">
        <v>634.91242038216558</v>
      </c>
      <c r="U6484" s="2">
        <v>129.142</v>
      </c>
      <c r="V6484" s="2">
        <v>1.0657000000000001</v>
      </c>
      <c r="W6484" s="2">
        <v>9.2661999999999995</v>
      </c>
      <c r="X6484" s="2">
        <v>1.8569</v>
      </c>
      <c r="Z6484" s="2">
        <v>737.7547770700636</v>
      </c>
    </row>
    <row r="6485" spans="1:26" x14ac:dyDescent="0.25">
      <c r="A6485" s="2">
        <v>129.16200000000001</v>
      </c>
      <c r="B6485" s="2">
        <v>0.94159999999999999</v>
      </c>
      <c r="C6485" s="2">
        <v>7.976</v>
      </c>
      <c r="D6485" s="2">
        <v>1.7318</v>
      </c>
      <c r="F6485" s="2">
        <v>635.03184713375788</v>
      </c>
      <c r="U6485" s="2">
        <v>129.16200000000001</v>
      </c>
      <c r="V6485" s="2">
        <v>1.0662</v>
      </c>
      <c r="W6485" s="2">
        <v>9.266</v>
      </c>
      <c r="X6485" s="2">
        <v>1.8586</v>
      </c>
      <c r="Z6485" s="2">
        <v>737.73885350318471</v>
      </c>
    </row>
    <row r="6486" spans="1:26" x14ac:dyDescent="0.25">
      <c r="A6486" s="2">
        <v>129.18199999999999</v>
      </c>
      <c r="B6486" s="2">
        <v>0.94199999999999995</v>
      </c>
      <c r="C6486" s="2">
        <v>7.9774000000000003</v>
      </c>
      <c r="D6486" s="2">
        <v>1.7334000000000001</v>
      </c>
      <c r="F6486" s="2">
        <v>635.14331210191074</v>
      </c>
      <c r="U6486" s="2">
        <v>129.18199999999999</v>
      </c>
      <c r="V6486" s="2">
        <v>1.0666</v>
      </c>
      <c r="W6486" s="2">
        <v>9.2661999999999995</v>
      </c>
      <c r="X6486" s="2">
        <v>1.8605</v>
      </c>
      <c r="Z6486" s="2">
        <v>737.7547770700636</v>
      </c>
    </row>
    <row r="6487" spans="1:26" x14ac:dyDescent="0.25">
      <c r="A6487" s="2">
        <v>129.202</v>
      </c>
      <c r="B6487" s="2">
        <v>0.9425</v>
      </c>
      <c r="C6487" s="2">
        <v>7.9787999999999997</v>
      </c>
      <c r="D6487" s="2">
        <v>1.7351000000000001</v>
      </c>
      <c r="F6487" s="2">
        <v>635.2547770700636</v>
      </c>
      <c r="U6487" s="2">
        <v>129.202</v>
      </c>
      <c r="V6487" s="2">
        <v>1.0670999999999999</v>
      </c>
      <c r="W6487" s="2">
        <v>9.2675999999999998</v>
      </c>
      <c r="X6487" s="2">
        <v>1.8624000000000001</v>
      </c>
      <c r="Z6487" s="2">
        <v>737.86624203821646</v>
      </c>
    </row>
    <row r="6488" spans="1:26" x14ac:dyDescent="0.25">
      <c r="A6488" s="2">
        <v>129.22200000000001</v>
      </c>
      <c r="B6488" s="2">
        <v>0.94289999999999996</v>
      </c>
      <c r="C6488" s="2">
        <v>7.9785000000000004</v>
      </c>
      <c r="D6488" s="2">
        <v>1.7367999999999999</v>
      </c>
      <c r="F6488" s="2">
        <v>635.23089171974527</v>
      </c>
      <c r="U6488" s="2">
        <v>129.22200000000001</v>
      </c>
      <c r="V6488" s="2">
        <v>1.0674999999999999</v>
      </c>
      <c r="W6488" s="2">
        <v>9.2683999999999997</v>
      </c>
      <c r="X6488" s="2">
        <v>1.8637999999999999</v>
      </c>
      <c r="Z6488" s="2">
        <v>737.92993630573244</v>
      </c>
    </row>
    <row r="6489" spans="1:26" x14ac:dyDescent="0.25">
      <c r="A6489" s="2">
        <v>129.24199999999999</v>
      </c>
      <c r="B6489" s="2">
        <v>0.94340000000000002</v>
      </c>
      <c r="C6489" s="2">
        <v>7.9782000000000002</v>
      </c>
      <c r="D6489" s="2">
        <v>1.7386999999999999</v>
      </c>
      <c r="F6489" s="2">
        <v>635.20700636942672</v>
      </c>
      <c r="U6489" s="2">
        <v>129.24199999999999</v>
      </c>
      <c r="V6489" s="2">
        <v>1.0679000000000001</v>
      </c>
      <c r="W6489" s="2">
        <v>9.2690999999999999</v>
      </c>
      <c r="X6489" s="2">
        <v>1.8654999999999999</v>
      </c>
      <c r="Z6489" s="2">
        <v>737.98566878980887</v>
      </c>
    </row>
    <row r="6490" spans="1:26" x14ac:dyDescent="0.25">
      <c r="A6490" s="2">
        <v>129.262</v>
      </c>
      <c r="B6490" s="2">
        <v>0.94369999999999998</v>
      </c>
      <c r="C6490" s="2">
        <v>7.9782000000000002</v>
      </c>
      <c r="D6490" s="2">
        <v>1.7401</v>
      </c>
      <c r="F6490" s="2">
        <v>635.20700636942672</v>
      </c>
      <c r="U6490" s="2">
        <v>129.262</v>
      </c>
      <c r="V6490" s="2">
        <v>1.0683</v>
      </c>
      <c r="W6490" s="2">
        <v>9.2691999999999997</v>
      </c>
      <c r="X6490" s="2">
        <v>1.8672</v>
      </c>
      <c r="Z6490" s="2">
        <v>737.99363057324842</v>
      </c>
    </row>
    <row r="6491" spans="1:26" x14ac:dyDescent="0.25">
      <c r="A6491" s="2">
        <v>129.28200000000001</v>
      </c>
      <c r="B6491" s="2">
        <v>0.94420000000000004</v>
      </c>
      <c r="C6491" s="2">
        <v>7.9787999999999997</v>
      </c>
      <c r="D6491" s="2">
        <v>1.7421</v>
      </c>
      <c r="F6491" s="2">
        <v>635.2547770700636</v>
      </c>
      <c r="U6491" s="2">
        <v>129.28200000000001</v>
      </c>
      <c r="V6491" s="2">
        <v>1.0687</v>
      </c>
      <c r="W6491" s="2">
        <v>9.2690000000000001</v>
      </c>
      <c r="X6491" s="2">
        <v>1.8686</v>
      </c>
      <c r="Z6491" s="2">
        <v>737.97770700636943</v>
      </c>
    </row>
    <row r="6492" spans="1:26" x14ac:dyDescent="0.25">
      <c r="A6492" s="2">
        <v>129.30199999999999</v>
      </c>
      <c r="B6492" s="2">
        <v>0.9446</v>
      </c>
      <c r="C6492" s="2">
        <v>7.9794</v>
      </c>
      <c r="D6492" s="2">
        <v>1.7437</v>
      </c>
      <c r="F6492" s="2">
        <v>635.30254777070058</v>
      </c>
      <c r="U6492" s="2">
        <v>129.30199999999999</v>
      </c>
      <c r="V6492" s="2">
        <v>1.0690999999999999</v>
      </c>
      <c r="W6492" s="2">
        <v>9.2685999999999993</v>
      </c>
      <c r="X6492" s="2">
        <v>1.8703000000000001</v>
      </c>
      <c r="Z6492" s="2">
        <v>737.94585987261144</v>
      </c>
    </row>
    <row r="6493" spans="1:26" x14ac:dyDescent="0.25">
      <c r="A6493" s="2">
        <v>129.322</v>
      </c>
      <c r="B6493" s="2">
        <v>0.94499999999999995</v>
      </c>
      <c r="C6493" s="2">
        <v>7.9794</v>
      </c>
      <c r="D6493" s="2">
        <v>1.7454000000000001</v>
      </c>
      <c r="F6493" s="2">
        <v>635.30254777070058</v>
      </c>
      <c r="U6493" s="2">
        <v>129.322</v>
      </c>
      <c r="V6493" s="2">
        <v>1.0694999999999999</v>
      </c>
      <c r="W6493" s="2">
        <v>9.2688000000000006</v>
      </c>
      <c r="X6493" s="2">
        <v>1.8720000000000001</v>
      </c>
      <c r="Z6493" s="2">
        <v>737.96178343949043</v>
      </c>
    </row>
    <row r="6494" spans="1:26" x14ac:dyDescent="0.25">
      <c r="A6494" s="2">
        <v>129.34200000000001</v>
      </c>
      <c r="B6494" s="2">
        <v>0.94540000000000002</v>
      </c>
      <c r="C6494" s="2">
        <v>7.9794</v>
      </c>
      <c r="D6494" s="2">
        <v>1.7467999999999999</v>
      </c>
      <c r="F6494" s="2">
        <v>635.30254777070058</v>
      </c>
      <c r="U6494" s="2">
        <v>129.34200000000001</v>
      </c>
      <c r="V6494" s="2">
        <v>1.0699000000000001</v>
      </c>
      <c r="W6494" s="2">
        <v>9.2690999999999999</v>
      </c>
      <c r="X6494" s="2">
        <v>1.8734</v>
      </c>
      <c r="Z6494" s="2">
        <v>737.98566878980887</v>
      </c>
    </row>
    <row r="6495" spans="1:26" x14ac:dyDescent="0.25">
      <c r="A6495" s="2">
        <v>129.36199999999999</v>
      </c>
      <c r="B6495" s="2">
        <v>0.94579999999999997</v>
      </c>
      <c r="C6495" s="2">
        <v>7.9790999999999999</v>
      </c>
      <c r="D6495" s="2">
        <v>1.7484999999999999</v>
      </c>
      <c r="F6495" s="2">
        <v>635.27866242038215</v>
      </c>
      <c r="U6495" s="2">
        <v>129.36199999999999</v>
      </c>
      <c r="V6495" s="2">
        <v>1.0704</v>
      </c>
      <c r="W6495" s="2">
        <v>9.2689000000000004</v>
      </c>
      <c r="X6495" s="2">
        <v>1.8753</v>
      </c>
      <c r="Z6495" s="2">
        <v>737.96974522292987</v>
      </c>
    </row>
    <row r="6496" spans="1:26" x14ac:dyDescent="0.25">
      <c r="A6496" s="2">
        <v>129.38200000000001</v>
      </c>
      <c r="B6496" s="2">
        <v>0.94620000000000004</v>
      </c>
      <c r="C6496" s="2">
        <v>7.9783999999999997</v>
      </c>
      <c r="D6496" s="2">
        <v>1.7502</v>
      </c>
      <c r="F6496" s="2">
        <v>635.22292993630572</v>
      </c>
      <c r="U6496" s="2">
        <v>129.38200000000001</v>
      </c>
      <c r="V6496" s="2">
        <v>1.0708</v>
      </c>
      <c r="W6496" s="2">
        <v>9.2693999999999992</v>
      </c>
      <c r="X6496" s="2">
        <v>1.877</v>
      </c>
      <c r="Z6496" s="2">
        <v>738.00955414012731</v>
      </c>
    </row>
    <row r="6497" spans="1:26" x14ac:dyDescent="0.25">
      <c r="A6497" s="2">
        <v>129.40199999999999</v>
      </c>
      <c r="B6497" s="2">
        <v>0.9466</v>
      </c>
      <c r="C6497" s="2">
        <v>7.9782000000000002</v>
      </c>
      <c r="D6497" s="2">
        <v>1.7516</v>
      </c>
      <c r="F6497" s="2">
        <v>635.20700636942672</v>
      </c>
      <c r="U6497" s="2">
        <v>129.40199999999999</v>
      </c>
      <c r="V6497" s="2">
        <v>1.0711999999999999</v>
      </c>
      <c r="W6497" s="2">
        <v>9.27</v>
      </c>
      <c r="X6497" s="2">
        <v>1.8787</v>
      </c>
      <c r="Z6497" s="2">
        <v>738.0573248407643</v>
      </c>
    </row>
    <row r="6498" spans="1:26" x14ac:dyDescent="0.25">
      <c r="A6498" s="2">
        <v>129.422</v>
      </c>
      <c r="B6498" s="2">
        <v>0.94710000000000005</v>
      </c>
      <c r="C6498" s="2">
        <v>7.9779999999999998</v>
      </c>
      <c r="D6498" s="2">
        <v>1.7535000000000001</v>
      </c>
      <c r="F6498" s="2">
        <v>635.19108280254773</v>
      </c>
      <c r="U6498" s="2">
        <v>129.422</v>
      </c>
      <c r="V6498" s="2">
        <v>1.0714999999999999</v>
      </c>
      <c r="W6498" s="2">
        <v>9.2710000000000008</v>
      </c>
      <c r="X6498" s="2">
        <v>1.8801000000000001</v>
      </c>
      <c r="Z6498" s="2">
        <v>738.13694267515928</v>
      </c>
    </row>
    <row r="6499" spans="1:26" x14ac:dyDescent="0.25">
      <c r="A6499" s="2">
        <v>129.44200000000001</v>
      </c>
      <c r="B6499" s="2">
        <v>0.94740000000000002</v>
      </c>
      <c r="C6499" s="2">
        <v>7.9782999999999999</v>
      </c>
      <c r="D6499" s="2">
        <v>1.7549999999999999</v>
      </c>
      <c r="F6499" s="2">
        <v>635.21496815286628</v>
      </c>
      <c r="U6499" s="2">
        <v>129.44200000000001</v>
      </c>
      <c r="V6499" s="2">
        <v>1.0720000000000001</v>
      </c>
      <c r="W6499" s="2">
        <v>9.2706</v>
      </c>
      <c r="X6499" s="2">
        <v>1.8817999999999999</v>
      </c>
      <c r="Z6499" s="2">
        <v>738.10509554140128</v>
      </c>
    </row>
    <row r="6500" spans="1:26" x14ac:dyDescent="0.25">
      <c r="A6500" s="2">
        <v>129.46199999999999</v>
      </c>
      <c r="B6500" s="2">
        <v>0.94789999999999996</v>
      </c>
      <c r="C6500" s="2">
        <v>7.9793000000000003</v>
      </c>
      <c r="D6500" s="2">
        <v>1.7568999999999999</v>
      </c>
      <c r="F6500" s="2">
        <v>635.29458598726114</v>
      </c>
      <c r="U6500" s="2">
        <v>129.46199999999999</v>
      </c>
      <c r="V6500" s="2">
        <v>1.0723</v>
      </c>
      <c r="W6500" s="2">
        <v>9.2696000000000005</v>
      </c>
      <c r="X6500" s="2">
        <v>1.8832</v>
      </c>
      <c r="Z6500" s="2">
        <v>738.0254777070063</v>
      </c>
    </row>
    <row r="6501" spans="1:26" x14ac:dyDescent="0.25">
      <c r="A6501" s="2">
        <v>129.482</v>
      </c>
      <c r="B6501" s="2">
        <v>0.94830000000000003</v>
      </c>
      <c r="C6501" s="2">
        <v>7.98</v>
      </c>
      <c r="D6501" s="2">
        <v>1.7583</v>
      </c>
      <c r="F6501" s="2">
        <v>635.35031847133757</v>
      </c>
      <c r="U6501" s="2">
        <v>129.482</v>
      </c>
      <c r="V6501" s="2">
        <v>1.0727</v>
      </c>
      <c r="W6501" s="2">
        <v>9.2697000000000003</v>
      </c>
      <c r="X6501" s="2">
        <v>1.8849</v>
      </c>
      <c r="Z6501" s="2">
        <v>738.03343949044586</v>
      </c>
    </row>
    <row r="6502" spans="1:26" x14ac:dyDescent="0.25">
      <c r="A6502" s="2">
        <v>129.50200000000001</v>
      </c>
      <c r="B6502" s="2">
        <v>0.94869999999999999</v>
      </c>
      <c r="C6502" s="2">
        <v>7.9794999999999998</v>
      </c>
      <c r="D6502" s="2">
        <v>1.76</v>
      </c>
      <c r="F6502" s="2">
        <v>635.31050955414003</v>
      </c>
      <c r="U6502" s="2">
        <v>129.50200000000001</v>
      </c>
      <c r="V6502" s="2">
        <v>1.0731999999999999</v>
      </c>
      <c r="W6502" s="2">
        <v>9.2708999999999993</v>
      </c>
      <c r="X6502" s="2">
        <v>1.8866000000000001</v>
      </c>
      <c r="Z6502" s="2">
        <v>738.12898089171961</v>
      </c>
    </row>
    <row r="6503" spans="1:26" x14ac:dyDescent="0.25">
      <c r="A6503" s="2">
        <v>129.52199999999999</v>
      </c>
      <c r="B6503" s="2">
        <v>0.94910000000000005</v>
      </c>
      <c r="C6503" s="2">
        <v>7.9791999999999996</v>
      </c>
      <c r="D6503" s="2">
        <v>1.7617</v>
      </c>
      <c r="F6503" s="2">
        <v>635.2866242038217</v>
      </c>
      <c r="U6503" s="2">
        <v>129.52199999999999</v>
      </c>
      <c r="V6503" s="2">
        <v>1.0736000000000001</v>
      </c>
      <c r="W6503" s="2">
        <v>9.2720000000000002</v>
      </c>
      <c r="X6503" s="2">
        <v>1.8885000000000001</v>
      </c>
      <c r="Z6503" s="2">
        <v>738.21656050955414</v>
      </c>
    </row>
    <row r="6504" spans="1:26" x14ac:dyDescent="0.25">
      <c r="A6504" s="2">
        <v>129.542</v>
      </c>
      <c r="B6504" s="2">
        <v>0.94950000000000001</v>
      </c>
      <c r="C6504" s="2">
        <v>7.9793000000000003</v>
      </c>
      <c r="D6504" s="2">
        <v>1.7630999999999999</v>
      </c>
      <c r="F6504" s="2">
        <v>635.29458598726114</v>
      </c>
      <c r="U6504" s="2">
        <v>129.542</v>
      </c>
      <c r="V6504" s="2">
        <v>1.0741000000000001</v>
      </c>
      <c r="W6504" s="2">
        <v>9.2728000000000002</v>
      </c>
      <c r="X6504" s="2">
        <v>1.8902000000000001</v>
      </c>
      <c r="Z6504" s="2">
        <v>738.28025477707001</v>
      </c>
    </row>
    <row r="6505" spans="1:26" x14ac:dyDescent="0.25">
      <c r="A6505" s="2">
        <v>129.56200000000001</v>
      </c>
      <c r="B6505" s="2">
        <v>0.94989999999999997</v>
      </c>
      <c r="C6505" s="2">
        <v>7.9797000000000002</v>
      </c>
      <c r="D6505" s="2">
        <v>1.7649999999999999</v>
      </c>
      <c r="F6505" s="2">
        <v>635.32643312101914</v>
      </c>
      <c r="U6505" s="2">
        <v>129.56200000000001</v>
      </c>
      <c r="V6505" s="2">
        <v>1.0746</v>
      </c>
      <c r="W6505" s="2">
        <v>9.2742000000000004</v>
      </c>
      <c r="X6505" s="2">
        <v>1.8923000000000001</v>
      </c>
      <c r="Z6505" s="2">
        <v>738.39171974522287</v>
      </c>
    </row>
    <row r="6506" spans="1:26" x14ac:dyDescent="0.25">
      <c r="A6506" s="2">
        <v>129.58199999999999</v>
      </c>
      <c r="B6506" s="2">
        <v>0.95040000000000002</v>
      </c>
      <c r="C6506" s="2">
        <v>7.9798</v>
      </c>
      <c r="D6506" s="2">
        <v>1.7666999999999999</v>
      </c>
      <c r="F6506" s="2">
        <v>635.33439490445858</v>
      </c>
      <c r="U6506" s="2">
        <v>129.58199999999999</v>
      </c>
      <c r="V6506" s="2">
        <v>1.075</v>
      </c>
      <c r="W6506" s="2">
        <v>9.2754999999999992</v>
      </c>
      <c r="X6506" s="2">
        <v>1.8939999999999999</v>
      </c>
      <c r="Z6506" s="2">
        <v>738.49522292993618</v>
      </c>
    </row>
    <row r="6507" spans="1:26" x14ac:dyDescent="0.25">
      <c r="A6507" s="2">
        <v>129.602</v>
      </c>
      <c r="B6507" s="2">
        <v>0.95079999999999998</v>
      </c>
      <c r="C6507" s="2">
        <v>7.9804000000000004</v>
      </c>
      <c r="D6507" s="2">
        <v>1.7684</v>
      </c>
      <c r="F6507" s="2">
        <v>635.38216560509557</v>
      </c>
      <c r="U6507" s="2">
        <v>129.602</v>
      </c>
      <c r="V6507" s="2">
        <v>1.0753999999999999</v>
      </c>
      <c r="W6507" s="2">
        <v>9.2760999999999996</v>
      </c>
      <c r="X6507" s="2">
        <v>1.8956999999999999</v>
      </c>
      <c r="Z6507" s="2">
        <v>738.54299363057316</v>
      </c>
    </row>
    <row r="6508" spans="1:26" x14ac:dyDescent="0.25">
      <c r="A6508" s="2">
        <v>129.62200000000001</v>
      </c>
      <c r="B6508" s="2">
        <v>0.95130000000000003</v>
      </c>
      <c r="C6508" s="2">
        <v>7.9805999999999999</v>
      </c>
      <c r="D6508" s="2">
        <v>1.7703</v>
      </c>
      <c r="F6508" s="2">
        <v>635.39808917197445</v>
      </c>
      <c r="U6508" s="2">
        <v>129.62200000000001</v>
      </c>
      <c r="V6508" s="2">
        <v>1.0759000000000001</v>
      </c>
      <c r="W6508" s="2">
        <v>9.2766999999999999</v>
      </c>
      <c r="X6508" s="2">
        <v>1.8973</v>
      </c>
      <c r="Z6508" s="2">
        <v>738.59076433121015</v>
      </c>
    </row>
    <row r="6509" spans="1:26" x14ac:dyDescent="0.25">
      <c r="A6509" s="2">
        <v>129.642</v>
      </c>
      <c r="B6509" s="2">
        <v>0.95169999999999999</v>
      </c>
      <c r="C6509" s="2">
        <v>7.9817999999999998</v>
      </c>
      <c r="D6509" s="2">
        <v>1.7722</v>
      </c>
      <c r="F6509" s="2">
        <v>635.49363057324842</v>
      </c>
      <c r="U6509" s="2">
        <v>129.642</v>
      </c>
      <c r="V6509" s="2">
        <v>1.0763</v>
      </c>
      <c r="W6509" s="2">
        <v>9.2772000000000006</v>
      </c>
      <c r="X6509" s="2">
        <v>1.899</v>
      </c>
      <c r="Z6509" s="2">
        <v>738.63057324840759</v>
      </c>
    </row>
    <row r="6510" spans="1:26" x14ac:dyDescent="0.25">
      <c r="A6510" s="2">
        <v>129.66200000000001</v>
      </c>
      <c r="B6510" s="2">
        <v>0.95220000000000005</v>
      </c>
      <c r="C6510" s="2">
        <v>7.9831000000000003</v>
      </c>
      <c r="D6510" s="2">
        <v>1.7741</v>
      </c>
      <c r="F6510" s="2">
        <v>635.59713375796173</v>
      </c>
      <c r="U6510" s="2">
        <v>129.66200000000001</v>
      </c>
      <c r="V6510" s="2">
        <v>1.0767</v>
      </c>
      <c r="W6510" s="2">
        <v>9.2767999999999997</v>
      </c>
      <c r="X6510" s="2">
        <v>1.9007000000000001</v>
      </c>
      <c r="Z6510" s="2">
        <v>738.59872611464959</v>
      </c>
    </row>
    <row r="6511" spans="1:26" x14ac:dyDescent="0.25">
      <c r="A6511" s="2">
        <v>129.68199999999999</v>
      </c>
      <c r="B6511" s="2">
        <v>0.9526</v>
      </c>
      <c r="C6511" s="2">
        <v>7.9840999999999998</v>
      </c>
      <c r="D6511" s="2">
        <v>1.7755000000000001</v>
      </c>
      <c r="F6511" s="2">
        <v>635.6767515923566</v>
      </c>
      <c r="U6511" s="2">
        <v>129.68199999999999</v>
      </c>
      <c r="V6511" s="2">
        <v>1.0771999999999999</v>
      </c>
      <c r="W6511" s="2">
        <v>9.2760999999999996</v>
      </c>
      <c r="X6511" s="2">
        <v>1.9026000000000001</v>
      </c>
      <c r="Z6511" s="2">
        <v>738.54299363057316</v>
      </c>
    </row>
    <row r="6512" spans="1:26" x14ac:dyDescent="0.25">
      <c r="A6512" s="2">
        <v>129.702</v>
      </c>
      <c r="B6512" s="2">
        <v>0.95299999999999996</v>
      </c>
      <c r="C6512" s="2">
        <v>7.9847999999999999</v>
      </c>
      <c r="D6512" s="2">
        <v>1.7771999999999999</v>
      </c>
      <c r="F6512" s="2">
        <v>635.73248407643314</v>
      </c>
      <c r="U6512" s="2">
        <v>129.702</v>
      </c>
      <c r="V6512" s="2">
        <v>1.0774999999999999</v>
      </c>
      <c r="W6512" s="2">
        <v>9.2771000000000008</v>
      </c>
      <c r="X6512" s="2">
        <v>1.9039999999999999</v>
      </c>
      <c r="Z6512" s="2">
        <v>738.62261146496826</v>
      </c>
    </row>
    <row r="6513" spans="1:26" x14ac:dyDescent="0.25">
      <c r="A6513" s="2">
        <v>129.72200000000001</v>
      </c>
      <c r="B6513" s="2">
        <v>0.95340000000000003</v>
      </c>
      <c r="C6513" s="2">
        <v>7.9848999999999997</v>
      </c>
      <c r="D6513" s="2">
        <v>1.7788999999999999</v>
      </c>
      <c r="F6513" s="2">
        <v>635.74044585987258</v>
      </c>
      <c r="U6513" s="2">
        <v>129.72200000000001</v>
      </c>
      <c r="V6513" s="2">
        <v>1.0780000000000001</v>
      </c>
      <c r="W6513" s="2">
        <v>9.2775999999999996</v>
      </c>
      <c r="X6513" s="2">
        <v>1.9058999999999999</v>
      </c>
      <c r="Z6513" s="2">
        <v>738.66242038216558</v>
      </c>
    </row>
    <row r="6514" spans="1:26" x14ac:dyDescent="0.25">
      <c r="A6514" s="2">
        <v>129.74199999999999</v>
      </c>
      <c r="B6514" s="2">
        <v>0.95379999999999998</v>
      </c>
      <c r="C6514" s="2">
        <v>7.9847000000000001</v>
      </c>
      <c r="D6514" s="2">
        <v>1.7803</v>
      </c>
      <c r="F6514" s="2">
        <v>635.72452229299358</v>
      </c>
      <c r="U6514" s="2">
        <v>129.74199999999999</v>
      </c>
      <c r="V6514" s="2">
        <v>1.0784</v>
      </c>
      <c r="W6514" s="2">
        <v>9.2786000000000008</v>
      </c>
      <c r="X6514" s="2">
        <v>1.9074</v>
      </c>
      <c r="Z6514" s="2">
        <v>738.74203821656056</v>
      </c>
    </row>
    <row r="6515" spans="1:26" x14ac:dyDescent="0.25">
      <c r="A6515" s="2">
        <v>129.762</v>
      </c>
      <c r="B6515" s="2">
        <v>0.95420000000000005</v>
      </c>
      <c r="C6515" s="2">
        <v>7.9840999999999998</v>
      </c>
      <c r="D6515" s="2">
        <v>1.7822</v>
      </c>
      <c r="F6515" s="2">
        <v>635.6767515923566</v>
      </c>
      <c r="U6515" s="2">
        <v>129.762</v>
      </c>
      <c r="V6515" s="2">
        <v>1.0787</v>
      </c>
      <c r="W6515" s="2">
        <v>9.2783999999999995</v>
      </c>
      <c r="X6515" s="2">
        <v>1.9088000000000001</v>
      </c>
      <c r="Z6515" s="2">
        <v>738.72611464968145</v>
      </c>
    </row>
    <row r="6516" spans="1:26" x14ac:dyDescent="0.25">
      <c r="A6516" s="2">
        <v>129.78200000000001</v>
      </c>
      <c r="B6516" s="2">
        <v>0.95469999999999999</v>
      </c>
      <c r="C6516" s="2">
        <v>7.9840999999999998</v>
      </c>
      <c r="D6516" s="2">
        <v>1.7839</v>
      </c>
      <c r="F6516" s="2">
        <v>635.6767515923566</v>
      </c>
      <c r="U6516" s="2">
        <v>129.78200000000001</v>
      </c>
      <c r="V6516" s="2">
        <v>1.0790999999999999</v>
      </c>
      <c r="W6516" s="2">
        <v>9.2775999999999996</v>
      </c>
      <c r="X6516" s="2">
        <v>1.9105000000000001</v>
      </c>
      <c r="Z6516" s="2">
        <v>738.66242038216558</v>
      </c>
    </row>
    <row r="6517" spans="1:26" x14ac:dyDescent="0.25">
      <c r="A6517" s="2">
        <v>129.80199999999999</v>
      </c>
      <c r="B6517" s="2">
        <v>0.95509999999999995</v>
      </c>
      <c r="C6517" s="2">
        <v>7.9847999999999999</v>
      </c>
      <c r="D6517" s="2">
        <v>1.7856000000000001</v>
      </c>
      <c r="F6517" s="2">
        <v>635.73248407643314</v>
      </c>
      <c r="U6517" s="2">
        <v>129.80199999999999</v>
      </c>
      <c r="V6517" s="2">
        <v>1.0795999999999999</v>
      </c>
      <c r="W6517" s="2">
        <v>9.2776999999999994</v>
      </c>
      <c r="X6517" s="2">
        <v>1.9121999999999999</v>
      </c>
      <c r="Z6517" s="2">
        <v>738.67038216560502</v>
      </c>
    </row>
    <row r="6518" spans="1:26" x14ac:dyDescent="0.25">
      <c r="A6518" s="2">
        <v>129.822</v>
      </c>
      <c r="B6518" s="2">
        <v>0.95540000000000003</v>
      </c>
      <c r="C6518" s="2">
        <v>7.9850000000000003</v>
      </c>
      <c r="D6518" s="2">
        <v>1.7869999999999999</v>
      </c>
      <c r="F6518" s="2">
        <v>635.74840764331213</v>
      </c>
      <c r="U6518" s="2">
        <v>129.822</v>
      </c>
      <c r="V6518" s="2">
        <v>1.0799000000000001</v>
      </c>
      <c r="W6518" s="2">
        <v>9.2774000000000001</v>
      </c>
      <c r="X6518" s="2">
        <v>1.9136</v>
      </c>
      <c r="Z6518" s="2">
        <v>738.64649681528658</v>
      </c>
    </row>
    <row r="6519" spans="1:26" x14ac:dyDescent="0.25">
      <c r="A6519" s="2">
        <v>129.84200000000001</v>
      </c>
      <c r="B6519" s="2">
        <v>0.95589999999999997</v>
      </c>
      <c r="C6519" s="2">
        <v>7.9852999999999996</v>
      </c>
      <c r="D6519" s="2">
        <v>1.7887</v>
      </c>
      <c r="F6519" s="2">
        <v>635.77229299363046</v>
      </c>
      <c r="U6519" s="2">
        <v>129.84200000000001</v>
      </c>
      <c r="V6519" s="2">
        <v>1.0804</v>
      </c>
      <c r="W6519" s="2">
        <v>9.2789999999999999</v>
      </c>
      <c r="X6519" s="2">
        <v>1.9155</v>
      </c>
      <c r="Z6519" s="2">
        <v>738.77388535031844</v>
      </c>
    </row>
    <row r="6520" spans="1:26" x14ac:dyDescent="0.25">
      <c r="A6520" s="2">
        <v>129.86199999999999</v>
      </c>
      <c r="B6520" s="2">
        <v>0.95630000000000004</v>
      </c>
      <c r="C6520" s="2">
        <v>7.9848999999999997</v>
      </c>
      <c r="D6520" s="2">
        <v>1.7904</v>
      </c>
      <c r="F6520" s="2">
        <v>635.74044585987258</v>
      </c>
      <c r="U6520" s="2">
        <v>129.86199999999999</v>
      </c>
      <c r="V6520" s="2">
        <v>1.0808</v>
      </c>
      <c r="W6520" s="2">
        <v>9.2797999999999998</v>
      </c>
      <c r="X6520" s="2">
        <v>1.9172</v>
      </c>
      <c r="Z6520" s="2">
        <v>738.83757961783431</v>
      </c>
    </row>
    <row r="6521" spans="1:26" x14ac:dyDescent="0.25">
      <c r="A6521" s="2">
        <v>129.88200000000001</v>
      </c>
      <c r="B6521" s="2">
        <v>0.95660000000000001</v>
      </c>
      <c r="C6521" s="2">
        <v>7.9836999999999998</v>
      </c>
      <c r="D6521" s="2">
        <v>1.7918000000000001</v>
      </c>
      <c r="F6521" s="2">
        <v>635.64490445859872</v>
      </c>
      <c r="U6521" s="2">
        <v>129.88200000000001</v>
      </c>
      <c r="V6521" s="2">
        <v>1.0811999999999999</v>
      </c>
      <c r="W6521" s="2">
        <v>9.2796000000000003</v>
      </c>
      <c r="X6521" s="2">
        <v>1.9186000000000001</v>
      </c>
      <c r="Z6521" s="2">
        <v>738.82165605095543</v>
      </c>
    </row>
    <row r="6522" spans="1:26" x14ac:dyDescent="0.25">
      <c r="A6522" s="2">
        <v>129.90199999999999</v>
      </c>
      <c r="B6522" s="2">
        <v>0.95709999999999995</v>
      </c>
      <c r="C6522" s="2">
        <v>7.9832999999999998</v>
      </c>
      <c r="D6522" s="2">
        <v>1.7935000000000001</v>
      </c>
      <c r="F6522" s="2">
        <v>635.61305732484072</v>
      </c>
      <c r="U6522" s="2">
        <v>129.90199999999999</v>
      </c>
      <c r="V6522" s="2">
        <v>1.0815999999999999</v>
      </c>
      <c r="W6522" s="2">
        <v>9.2794000000000008</v>
      </c>
      <c r="X6522" s="2">
        <v>1.9202999999999999</v>
      </c>
      <c r="Z6522" s="2">
        <v>738.80573248407643</v>
      </c>
    </row>
    <row r="6523" spans="1:26" x14ac:dyDescent="0.25">
      <c r="A6523" s="2">
        <v>129.922</v>
      </c>
      <c r="B6523" s="2">
        <v>0.95750000000000002</v>
      </c>
      <c r="C6523" s="2">
        <v>7.9832999999999998</v>
      </c>
      <c r="D6523" s="2">
        <v>1.7951999999999999</v>
      </c>
      <c r="F6523" s="2">
        <v>635.61305732484072</v>
      </c>
      <c r="U6523" s="2">
        <v>129.922</v>
      </c>
      <c r="V6523" s="2">
        <v>1.0820000000000001</v>
      </c>
      <c r="W6523" s="2">
        <v>9.2795000000000005</v>
      </c>
      <c r="X6523" s="2">
        <v>1.9217</v>
      </c>
      <c r="Z6523" s="2">
        <v>738.81369426751598</v>
      </c>
    </row>
    <row r="6524" spans="1:26" x14ac:dyDescent="0.25">
      <c r="A6524" s="2">
        <v>129.94200000000001</v>
      </c>
      <c r="B6524" s="2">
        <v>0.95779999999999998</v>
      </c>
      <c r="C6524" s="2">
        <v>7.9833999999999996</v>
      </c>
      <c r="D6524" s="2">
        <v>1.7966</v>
      </c>
      <c r="F6524" s="2">
        <v>635.62101910828017</v>
      </c>
      <c r="U6524" s="2">
        <v>129.94200000000001</v>
      </c>
      <c r="V6524" s="2">
        <v>1.0823</v>
      </c>
      <c r="W6524" s="2">
        <v>9.2790999999999997</v>
      </c>
      <c r="X6524" s="2">
        <v>1.9232</v>
      </c>
      <c r="Z6524" s="2">
        <v>738.78184713375799</v>
      </c>
    </row>
    <row r="6525" spans="1:26" x14ac:dyDescent="0.25">
      <c r="A6525" s="2">
        <v>129.96199999999999</v>
      </c>
      <c r="B6525" s="2">
        <v>0.95820000000000005</v>
      </c>
      <c r="C6525" s="2">
        <v>7.9832999999999998</v>
      </c>
      <c r="D6525" s="2">
        <v>1.798</v>
      </c>
      <c r="F6525" s="2">
        <v>635.61305732484072</v>
      </c>
      <c r="U6525" s="2">
        <v>129.96199999999999</v>
      </c>
      <c r="V6525" s="2">
        <v>1.0827</v>
      </c>
      <c r="W6525" s="2">
        <v>9.2789000000000001</v>
      </c>
      <c r="X6525" s="2">
        <v>1.9248000000000001</v>
      </c>
      <c r="Z6525" s="2">
        <v>738.765923566879</v>
      </c>
    </row>
    <row r="6526" spans="1:26" x14ac:dyDescent="0.25">
      <c r="A6526" s="2">
        <v>129.982</v>
      </c>
      <c r="B6526" s="2">
        <v>0.9587</v>
      </c>
      <c r="C6526" s="2">
        <v>7.9828000000000001</v>
      </c>
      <c r="D6526" s="2">
        <v>1.7999000000000001</v>
      </c>
      <c r="F6526" s="2">
        <v>635.57324840764329</v>
      </c>
      <c r="U6526" s="2">
        <v>129.982</v>
      </c>
      <c r="V6526" s="2">
        <v>1.0831</v>
      </c>
      <c r="W6526" s="2">
        <v>9.2790999999999997</v>
      </c>
      <c r="X6526" s="2">
        <v>1.9265000000000001</v>
      </c>
      <c r="Z6526" s="2">
        <v>738.78184713375799</v>
      </c>
    </row>
    <row r="6527" spans="1:26" x14ac:dyDescent="0.25">
      <c r="A6527" s="2">
        <v>130.00200000000001</v>
      </c>
      <c r="B6527" s="2">
        <v>0.95899999999999996</v>
      </c>
      <c r="C6527" s="2">
        <v>7.9824999999999999</v>
      </c>
      <c r="D6527" s="2">
        <v>1.8013999999999999</v>
      </c>
      <c r="F6527" s="2">
        <v>635.54936305732474</v>
      </c>
      <c r="U6527" s="2">
        <v>130.00200000000001</v>
      </c>
      <c r="V6527" s="2">
        <v>1.0834999999999999</v>
      </c>
      <c r="W6527" s="2">
        <v>9.2798999999999996</v>
      </c>
      <c r="X6527" s="2">
        <v>1.9278999999999999</v>
      </c>
      <c r="Z6527" s="2">
        <v>738.84554140127375</v>
      </c>
    </row>
    <row r="6528" spans="1:26" x14ac:dyDescent="0.25">
      <c r="A6528" s="2">
        <v>130.02199999999999</v>
      </c>
      <c r="B6528" s="2">
        <v>0.95940000000000003</v>
      </c>
      <c r="C6528" s="2">
        <v>7.9827000000000004</v>
      </c>
      <c r="D6528" s="2">
        <v>1.8028</v>
      </c>
      <c r="F6528" s="2">
        <v>635.56528662420385</v>
      </c>
      <c r="U6528" s="2">
        <v>130.02199999999999</v>
      </c>
      <c r="V6528" s="2">
        <v>1.0840000000000001</v>
      </c>
      <c r="W6528" s="2">
        <v>9.2800999999999991</v>
      </c>
      <c r="X6528" s="2">
        <v>1.9298999999999999</v>
      </c>
      <c r="Z6528" s="2">
        <v>738.86146496815275</v>
      </c>
    </row>
    <row r="6529" spans="1:26" x14ac:dyDescent="0.25">
      <c r="A6529" s="2">
        <v>130.042</v>
      </c>
      <c r="B6529" s="2">
        <v>0.95989999999999998</v>
      </c>
      <c r="C6529" s="2">
        <v>7.9831000000000003</v>
      </c>
      <c r="D6529" s="2">
        <v>1.8047</v>
      </c>
      <c r="F6529" s="2">
        <v>635.59713375796173</v>
      </c>
      <c r="U6529" s="2">
        <v>130.042</v>
      </c>
      <c r="V6529" s="2">
        <v>1.0845</v>
      </c>
      <c r="W6529" s="2">
        <v>9.2806999999999995</v>
      </c>
      <c r="X6529" s="2">
        <v>1.9318</v>
      </c>
      <c r="Z6529" s="2">
        <v>738.90923566878973</v>
      </c>
    </row>
    <row r="6530" spans="1:26" x14ac:dyDescent="0.25">
      <c r="A6530" s="2">
        <v>130.06200000000001</v>
      </c>
      <c r="B6530" s="2">
        <v>0.96020000000000005</v>
      </c>
      <c r="C6530" s="2">
        <v>7.9837999999999996</v>
      </c>
      <c r="D6530" s="2">
        <v>1.8062</v>
      </c>
      <c r="F6530" s="2">
        <v>635.65286624203816</v>
      </c>
      <c r="U6530" s="2">
        <v>130.06200000000001</v>
      </c>
      <c r="V6530" s="2">
        <v>1.0849</v>
      </c>
      <c r="W6530" s="2">
        <v>9.2817000000000007</v>
      </c>
      <c r="X6530" s="2">
        <v>1.9337</v>
      </c>
      <c r="Z6530" s="2">
        <v>738.98885350318483</v>
      </c>
    </row>
    <row r="6531" spans="1:26" x14ac:dyDescent="0.25">
      <c r="A6531" s="2">
        <v>130.08199999999999</v>
      </c>
      <c r="B6531" s="2">
        <v>0.96060000000000001</v>
      </c>
      <c r="C6531" s="2">
        <v>7.9842000000000004</v>
      </c>
      <c r="D6531" s="2">
        <v>1.8078000000000001</v>
      </c>
      <c r="F6531" s="2">
        <v>635.68471337579626</v>
      </c>
      <c r="U6531" s="2">
        <v>130.08199999999999</v>
      </c>
      <c r="V6531" s="2">
        <v>1.0853999999999999</v>
      </c>
      <c r="W6531" s="2">
        <v>9.2837999999999994</v>
      </c>
      <c r="X6531" s="2">
        <v>1.9356</v>
      </c>
      <c r="Z6531" s="2">
        <v>739.15605095541389</v>
      </c>
    </row>
    <row r="6532" spans="1:26" x14ac:dyDescent="0.25">
      <c r="A6532" s="2">
        <v>130.102</v>
      </c>
      <c r="B6532" s="2">
        <v>0.96109999999999995</v>
      </c>
      <c r="C6532" s="2">
        <v>7.9843999999999999</v>
      </c>
      <c r="D6532" s="2">
        <v>1.8095000000000001</v>
      </c>
      <c r="F6532" s="2">
        <v>635.70063694267515</v>
      </c>
      <c r="U6532" s="2">
        <v>130.102</v>
      </c>
      <c r="V6532" s="2">
        <v>1.0858000000000001</v>
      </c>
      <c r="W6532" s="2">
        <v>9.2852999999999994</v>
      </c>
      <c r="X6532" s="2">
        <v>1.9373</v>
      </c>
      <c r="Z6532" s="2">
        <v>739.2754777070063</v>
      </c>
    </row>
    <row r="6533" spans="1:26" x14ac:dyDescent="0.25">
      <c r="A6533" s="2">
        <v>130.12200000000001</v>
      </c>
      <c r="B6533" s="2">
        <v>0.96150000000000002</v>
      </c>
      <c r="C6533" s="2">
        <v>7.9843000000000002</v>
      </c>
      <c r="D6533" s="2">
        <v>1.8113999999999999</v>
      </c>
      <c r="F6533" s="2">
        <v>635.6926751592357</v>
      </c>
      <c r="U6533" s="2">
        <v>130.12200000000001</v>
      </c>
      <c r="V6533" s="2">
        <v>1.0863</v>
      </c>
      <c r="W6533" s="2">
        <v>9.2858999999999998</v>
      </c>
      <c r="X6533" s="2">
        <v>1.9389000000000001</v>
      </c>
      <c r="Z6533" s="2">
        <v>739.32324840764329</v>
      </c>
    </row>
    <row r="6534" spans="1:26" x14ac:dyDescent="0.25">
      <c r="A6534" s="2">
        <v>130.142</v>
      </c>
      <c r="B6534" s="2">
        <v>0.96199999999999997</v>
      </c>
      <c r="C6534" s="2">
        <v>7.9852999999999996</v>
      </c>
      <c r="D6534" s="2">
        <v>1.8132999999999999</v>
      </c>
      <c r="F6534" s="2">
        <v>635.77229299363046</v>
      </c>
      <c r="U6534" s="2">
        <v>130.142</v>
      </c>
      <c r="V6534" s="2">
        <v>1.0866</v>
      </c>
      <c r="W6534" s="2">
        <v>9.2856000000000005</v>
      </c>
      <c r="X6534" s="2">
        <v>1.9403999999999999</v>
      </c>
      <c r="Z6534" s="2">
        <v>739.29936305732485</v>
      </c>
    </row>
    <row r="6535" spans="1:26" x14ac:dyDescent="0.25">
      <c r="A6535" s="2">
        <v>130.16200000000001</v>
      </c>
      <c r="B6535" s="2">
        <v>0.96250000000000002</v>
      </c>
      <c r="C6535" s="2">
        <v>7.9877000000000002</v>
      </c>
      <c r="D6535" s="2">
        <v>1.8151999999999999</v>
      </c>
      <c r="F6535" s="2">
        <v>635.9633757961783</v>
      </c>
      <c r="U6535" s="2">
        <v>130.16200000000001</v>
      </c>
      <c r="V6535" s="2">
        <v>1.087</v>
      </c>
      <c r="W6535" s="2">
        <v>9.2849000000000004</v>
      </c>
      <c r="X6535" s="2">
        <v>1.9420999999999999</v>
      </c>
      <c r="Z6535" s="2">
        <v>739.24363057324842</v>
      </c>
    </row>
    <row r="6536" spans="1:26" x14ac:dyDescent="0.25">
      <c r="A6536" s="2">
        <v>130.18199999999999</v>
      </c>
      <c r="B6536" s="2">
        <v>0.96299999999999997</v>
      </c>
      <c r="C6536" s="2">
        <v>7.9890999999999996</v>
      </c>
      <c r="D6536" s="2">
        <v>1.8171999999999999</v>
      </c>
      <c r="F6536" s="2">
        <v>636.07484076433116</v>
      </c>
      <c r="U6536" s="2">
        <v>130.18199999999999</v>
      </c>
      <c r="V6536" s="2">
        <v>1.0874999999999999</v>
      </c>
      <c r="W6536" s="2">
        <v>9.2843</v>
      </c>
      <c r="X6536" s="2">
        <v>1.9437</v>
      </c>
      <c r="Z6536" s="2">
        <v>739.19585987261144</v>
      </c>
    </row>
    <row r="6537" spans="1:26" x14ac:dyDescent="0.25">
      <c r="A6537" s="2">
        <v>130.202</v>
      </c>
      <c r="B6537" s="2">
        <v>0.96330000000000005</v>
      </c>
      <c r="C6537" s="2">
        <v>7.9905999999999997</v>
      </c>
      <c r="D6537" s="2">
        <v>1.8186</v>
      </c>
      <c r="F6537" s="2">
        <v>636.19426751592357</v>
      </c>
      <c r="U6537" s="2">
        <v>130.202</v>
      </c>
      <c r="V6537" s="2">
        <v>1.0879000000000001</v>
      </c>
      <c r="W6537" s="2">
        <v>9.2850000000000001</v>
      </c>
      <c r="X6537" s="2">
        <v>1.9456</v>
      </c>
      <c r="Z6537" s="2">
        <v>739.25159235668787</v>
      </c>
    </row>
    <row r="6538" spans="1:26" x14ac:dyDescent="0.25">
      <c r="A6538" s="2">
        <v>130.22200000000001</v>
      </c>
      <c r="B6538" s="2">
        <v>0.9637</v>
      </c>
      <c r="C6538" s="2">
        <v>7.9903000000000004</v>
      </c>
      <c r="D6538" s="2">
        <v>1.8203</v>
      </c>
      <c r="F6538" s="2">
        <v>636.17038216560502</v>
      </c>
      <c r="U6538" s="2">
        <v>130.22200000000001</v>
      </c>
      <c r="V6538" s="2">
        <v>1.0883</v>
      </c>
      <c r="W6538" s="2">
        <v>9.2855000000000008</v>
      </c>
      <c r="X6538" s="2">
        <v>1.9471000000000001</v>
      </c>
      <c r="Z6538" s="2">
        <v>739.29140127388541</v>
      </c>
    </row>
    <row r="6539" spans="1:26" x14ac:dyDescent="0.25">
      <c r="A6539" s="2">
        <v>130.24199999999999</v>
      </c>
      <c r="B6539" s="2">
        <v>0.96419999999999995</v>
      </c>
      <c r="C6539" s="2">
        <v>7.9897999999999998</v>
      </c>
      <c r="D6539" s="2">
        <v>1.8219000000000001</v>
      </c>
      <c r="F6539" s="2">
        <v>636.13057324840759</v>
      </c>
      <c r="U6539" s="2">
        <v>130.24199999999999</v>
      </c>
      <c r="V6539" s="2">
        <v>1.0888</v>
      </c>
      <c r="W6539" s="2">
        <v>9.2860999999999994</v>
      </c>
      <c r="X6539" s="2">
        <v>1.9490000000000001</v>
      </c>
      <c r="Z6539" s="2">
        <v>739.33917197452229</v>
      </c>
    </row>
    <row r="6540" spans="1:26" x14ac:dyDescent="0.25">
      <c r="A6540" s="2">
        <v>130.262</v>
      </c>
      <c r="B6540" s="2">
        <v>0.96460000000000001</v>
      </c>
      <c r="C6540" s="2">
        <v>7.9901999999999997</v>
      </c>
      <c r="D6540" s="2">
        <v>1.8239000000000001</v>
      </c>
      <c r="F6540" s="2">
        <v>636.16242038216558</v>
      </c>
      <c r="U6540" s="2">
        <v>130.262</v>
      </c>
      <c r="V6540" s="2">
        <v>1.0891</v>
      </c>
      <c r="W6540" s="2">
        <v>9.2866</v>
      </c>
      <c r="X6540" s="2">
        <v>1.9503999999999999</v>
      </c>
      <c r="Z6540" s="2">
        <v>739.37898089171972</v>
      </c>
    </row>
    <row r="6541" spans="1:26" x14ac:dyDescent="0.25">
      <c r="A6541" s="2">
        <v>130.28200000000001</v>
      </c>
      <c r="B6541" s="2">
        <v>0.96499999999999997</v>
      </c>
      <c r="C6541" s="2">
        <v>7.9905999999999997</v>
      </c>
      <c r="D6541" s="2">
        <v>1.8252999999999999</v>
      </c>
      <c r="F6541" s="2">
        <v>636.19426751592357</v>
      </c>
      <c r="U6541" s="2">
        <v>130.28200000000001</v>
      </c>
      <c r="V6541" s="2">
        <v>1.0894999999999999</v>
      </c>
      <c r="W6541" s="2">
        <v>9.2873999999999999</v>
      </c>
      <c r="X6541" s="2">
        <v>1.9519</v>
      </c>
      <c r="Z6541" s="2">
        <v>739.4426751592357</v>
      </c>
    </row>
    <row r="6542" spans="1:26" x14ac:dyDescent="0.25">
      <c r="A6542" s="2">
        <v>130.30199999999999</v>
      </c>
      <c r="B6542" s="2">
        <v>0.96550000000000002</v>
      </c>
      <c r="C6542" s="2">
        <v>7.9919000000000002</v>
      </c>
      <c r="D6542" s="2">
        <v>1.8271999999999999</v>
      </c>
      <c r="F6542" s="2">
        <v>636.29777070063699</v>
      </c>
      <c r="U6542" s="2">
        <v>130.30199999999999</v>
      </c>
      <c r="V6542" s="2">
        <v>1.0899000000000001</v>
      </c>
      <c r="W6542" s="2">
        <v>9.2878000000000007</v>
      </c>
      <c r="X6542" s="2">
        <v>1.9535</v>
      </c>
      <c r="Z6542" s="2">
        <v>739.4745222929937</v>
      </c>
    </row>
    <row r="6543" spans="1:26" x14ac:dyDescent="0.25">
      <c r="A6543" s="2">
        <v>130.322</v>
      </c>
      <c r="B6543" s="2">
        <v>0.96589999999999998</v>
      </c>
      <c r="C6543" s="2">
        <v>7.9927000000000001</v>
      </c>
      <c r="D6543" s="2">
        <v>1.8289</v>
      </c>
      <c r="F6543" s="2">
        <v>636.36146496815286</v>
      </c>
      <c r="U6543" s="2">
        <v>130.322</v>
      </c>
      <c r="V6543" s="2">
        <v>1.0903</v>
      </c>
      <c r="W6543" s="2">
        <v>9.2870000000000008</v>
      </c>
      <c r="X6543" s="2">
        <v>1.9552</v>
      </c>
      <c r="Z6543" s="2">
        <v>739.41082802547771</v>
      </c>
    </row>
    <row r="6544" spans="1:26" x14ac:dyDescent="0.25">
      <c r="A6544" s="2">
        <v>130.34200000000001</v>
      </c>
      <c r="B6544" s="2">
        <v>0.96630000000000005</v>
      </c>
      <c r="C6544" s="2">
        <v>7.9922000000000004</v>
      </c>
      <c r="D6544" s="2">
        <v>1.8305</v>
      </c>
      <c r="F6544" s="2">
        <v>636.32165605095543</v>
      </c>
      <c r="U6544" s="2">
        <v>130.34200000000001</v>
      </c>
      <c r="V6544" s="2">
        <v>1.0908</v>
      </c>
      <c r="W6544" s="2">
        <v>9.2866</v>
      </c>
      <c r="X6544" s="2">
        <v>1.9571000000000001</v>
      </c>
      <c r="Z6544" s="2">
        <v>739.37898089171972</v>
      </c>
    </row>
    <row r="6545" spans="1:26" x14ac:dyDescent="0.25">
      <c r="A6545" s="2">
        <v>130.36199999999999</v>
      </c>
      <c r="B6545" s="2">
        <v>0.9667</v>
      </c>
      <c r="C6545" s="2">
        <v>7.9913999999999996</v>
      </c>
      <c r="D6545" s="2">
        <v>1.8320000000000001</v>
      </c>
      <c r="F6545" s="2">
        <v>636.25796178343944</v>
      </c>
      <c r="U6545" s="2">
        <v>130.36199999999999</v>
      </c>
      <c r="V6545" s="2">
        <v>1.0911999999999999</v>
      </c>
      <c r="W6545" s="2">
        <v>9.2874999999999996</v>
      </c>
      <c r="X6545" s="2">
        <v>1.9585999999999999</v>
      </c>
      <c r="Z6545" s="2">
        <v>739.45063694267515</v>
      </c>
    </row>
    <row r="6546" spans="1:26" x14ac:dyDescent="0.25">
      <c r="A6546" s="2">
        <v>130.38200000000001</v>
      </c>
      <c r="B6546" s="2">
        <v>0.96709999999999996</v>
      </c>
      <c r="C6546" s="2">
        <v>7.9905999999999997</v>
      </c>
      <c r="D6546" s="2">
        <v>1.8337000000000001</v>
      </c>
      <c r="F6546" s="2">
        <v>636.19426751592357</v>
      </c>
      <c r="U6546" s="2">
        <v>130.38200000000001</v>
      </c>
      <c r="V6546" s="2">
        <v>1.0915999999999999</v>
      </c>
      <c r="W6546" s="2">
        <v>9.2882999999999996</v>
      </c>
      <c r="X6546" s="2">
        <v>1.9601999999999999</v>
      </c>
      <c r="Z6546" s="2">
        <v>739.51433121019102</v>
      </c>
    </row>
    <row r="6547" spans="1:26" x14ac:dyDescent="0.25">
      <c r="A6547" s="2">
        <v>130.40199999999999</v>
      </c>
      <c r="B6547" s="2">
        <v>0.96750000000000003</v>
      </c>
      <c r="C6547" s="2">
        <v>7.9908000000000001</v>
      </c>
      <c r="D6547" s="2">
        <v>1.8352999999999999</v>
      </c>
      <c r="F6547" s="2">
        <v>636.21019108280257</v>
      </c>
      <c r="U6547" s="2">
        <v>130.40199999999999</v>
      </c>
      <c r="V6547" s="2">
        <v>1.0920000000000001</v>
      </c>
      <c r="W6547" s="2">
        <v>9.2891999999999992</v>
      </c>
      <c r="X6547" s="2">
        <v>1.9619</v>
      </c>
      <c r="Z6547" s="2">
        <v>739.58598726114644</v>
      </c>
    </row>
    <row r="6548" spans="1:26" x14ac:dyDescent="0.25">
      <c r="A6548" s="2">
        <v>130.422</v>
      </c>
      <c r="B6548" s="2">
        <v>0.96789999999999998</v>
      </c>
      <c r="C6548" s="2">
        <v>7.9911000000000003</v>
      </c>
      <c r="D6548" s="2">
        <v>1.8368</v>
      </c>
      <c r="F6548" s="2">
        <v>636.234076433121</v>
      </c>
      <c r="U6548" s="2">
        <v>130.422</v>
      </c>
      <c r="V6548" s="2">
        <v>1.0924</v>
      </c>
      <c r="W6548" s="2">
        <v>9.2895000000000003</v>
      </c>
      <c r="X6548" s="2">
        <v>1.9633</v>
      </c>
      <c r="Z6548" s="2">
        <v>739.60987261146488</v>
      </c>
    </row>
    <row r="6549" spans="1:26" x14ac:dyDescent="0.25">
      <c r="A6549" s="2">
        <v>130.44200000000001</v>
      </c>
      <c r="B6549" s="2">
        <v>0.96840000000000004</v>
      </c>
      <c r="C6549" s="2">
        <v>7.9913999999999996</v>
      </c>
      <c r="D6549" s="2">
        <v>1.8387</v>
      </c>
      <c r="F6549" s="2">
        <v>636.25796178343944</v>
      </c>
      <c r="U6549" s="2">
        <v>130.44200000000001</v>
      </c>
      <c r="V6549" s="2">
        <v>1.0927</v>
      </c>
      <c r="W6549" s="2">
        <v>9.2889999999999997</v>
      </c>
      <c r="X6549" s="2">
        <v>1.9648000000000001</v>
      </c>
      <c r="Z6549" s="2">
        <v>739.57006369426745</v>
      </c>
    </row>
    <row r="6550" spans="1:26" x14ac:dyDescent="0.25">
      <c r="A6550" s="2">
        <v>130.46199999999999</v>
      </c>
      <c r="B6550" s="2">
        <v>0.96879999999999999</v>
      </c>
      <c r="C6550" s="2">
        <v>7.9917999999999996</v>
      </c>
      <c r="D6550" s="2">
        <v>1.8404</v>
      </c>
      <c r="F6550" s="2">
        <v>636.28980891719743</v>
      </c>
      <c r="U6550" s="2">
        <v>130.46199999999999</v>
      </c>
      <c r="V6550" s="2">
        <v>1.0931</v>
      </c>
      <c r="W6550" s="2">
        <v>9.2882999999999996</v>
      </c>
      <c r="X6550" s="2">
        <v>1.9661999999999999</v>
      </c>
      <c r="Z6550" s="2">
        <v>739.51433121019102</v>
      </c>
    </row>
    <row r="6551" spans="1:26" x14ac:dyDescent="0.25">
      <c r="A6551" s="2">
        <v>130.482</v>
      </c>
      <c r="B6551" s="2">
        <v>0.96919999999999995</v>
      </c>
      <c r="C6551" s="2">
        <v>7.9916</v>
      </c>
      <c r="D6551" s="2">
        <v>1.8420000000000001</v>
      </c>
      <c r="F6551" s="2">
        <v>636.27388535031844</v>
      </c>
      <c r="U6551" s="2">
        <v>130.482</v>
      </c>
      <c r="V6551" s="2">
        <v>1.0934999999999999</v>
      </c>
      <c r="W6551" s="2">
        <v>9.2881999999999998</v>
      </c>
      <c r="X6551" s="2">
        <v>1.9681</v>
      </c>
      <c r="Z6551" s="2">
        <v>739.50636942675158</v>
      </c>
    </row>
    <row r="6552" spans="1:26" x14ac:dyDescent="0.25">
      <c r="A6552" s="2">
        <v>130.50200000000001</v>
      </c>
      <c r="B6552" s="2">
        <v>0.96950000000000003</v>
      </c>
      <c r="C6552" s="2">
        <v>7.9912999999999998</v>
      </c>
      <c r="D6552" s="2">
        <v>1.8434999999999999</v>
      </c>
      <c r="F6552" s="2">
        <v>636.25</v>
      </c>
      <c r="U6552" s="2">
        <v>130.50200000000001</v>
      </c>
      <c r="V6552" s="2">
        <v>1.0940000000000001</v>
      </c>
      <c r="W6552" s="2">
        <v>9.2886000000000006</v>
      </c>
      <c r="X6552" s="2">
        <v>1.9698</v>
      </c>
      <c r="Z6552" s="2">
        <v>739.53821656050957</v>
      </c>
    </row>
    <row r="6553" spans="1:26" x14ac:dyDescent="0.25">
      <c r="A6553" s="2">
        <v>130.52199999999999</v>
      </c>
      <c r="B6553" s="2">
        <v>0.97</v>
      </c>
      <c r="C6553" s="2">
        <v>7.9912000000000001</v>
      </c>
      <c r="D6553" s="2">
        <v>1.8451</v>
      </c>
      <c r="F6553" s="2">
        <v>636.24203821656045</v>
      </c>
      <c r="U6553" s="2">
        <v>130.52199999999999</v>
      </c>
      <c r="V6553" s="2">
        <v>1.0944</v>
      </c>
      <c r="W6553" s="2">
        <v>9.2898999999999994</v>
      </c>
      <c r="X6553" s="2">
        <v>1.9715</v>
      </c>
      <c r="Z6553" s="2">
        <v>739.64171974522287</v>
      </c>
    </row>
    <row r="6554" spans="1:26" x14ac:dyDescent="0.25">
      <c r="A6554" s="2">
        <v>130.542</v>
      </c>
      <c r="B6554" s="2">
        <v>0.97040000000000004</v>
      </c>
      <c r="C6554" s="2">
        <v>7.9913999999999996</v>
      </c>
      <c r="D6554" s="2">
        <v>1.8468</v>
      </c>
      <c r="F6554" s="2">
        <v>636.25796178343944</v>
      </c>
      <c r="U6554" s="2">
        <v>130.542</v>
      </c>
      <c r="V6554" s="2">
        <v>1.0949</v>
      </c>
      <c r="W6554" s="2">
        <v>9.2908000000000008</v>
      </c>
      <c r="X6554" s="2">
        <v>1.9734</v>
      </c>
      <c r="Z6554" s="2">
        <v>739.7133757961783</v>
      </c>
    </row>
    <row r="6555" spans="1:26" x14ac:dyDescent="0.25">
      <c r="A6555" s="2">
        <v>130.56200000000001</v>
      </c>
      <c r="B6555" s="2">
        <v>0.97070000000000001</v>
      </c>
      <c r="C6555" s="2">
        <v>7.9912999999999998</v>
      </c>
      <c r="D6555" s="2">
        <v>1.8482000000000001</v>
      </c>
      <c r="F6555" s="2">
        <v>636.25</v>
      </c>
      <c r="U6555" s="2">
        <v>130.56200000000001</v>
      </c>
      <c r="V6555" s="2">
        <v>1.0952999999999999</v>
      </c>
      <c r="W6555" s="2">
        <v>9.2919999999999998</v>
      </c>
      <c r="X6555" s="2">
        <v>1.9753000000000001</v>
      </c>
      <c r="Z6555" s="2">
        <v>739.80891719745227</v>
      </c>
    </row>
    <row r="6556" spans="1:26" x14ac:dyDescent="0.25">
      <c r="A6556" s="2">
        <v>130.58199999999999</v>
      </c>
      <c r="B6556" s="2">
        <v>0.97119999999999995</v>
      </c>
      <c r="C6556" s="2">
        <v>7.9908999999999999</v>
      </c>
      <c r="D6556" s="2">
        <v>1.8499000000000001</v>
      </c>
      <c r="F6556" s="2">
        <v>636.21815286624201</v>
      </c>
      <c r="U6556" s="2">
        <v>130.58199999999999</v>
      </c>
      <c r="V6556" s="2">
        <v>1.0958000000000001</v>
      </c>
      <c r="W6556" s="2">
        <v>9.2933000000000003</v>
      </c>
      <c r="X6556" s="2">
        <v>1.9772000000000001</v>
      </c>
      <c r="Z6556" s="2">
        <v>739.91242038216569</v>
      </c>
    </row>
    <row r="6557" spans="1:26" x14ac:dyDescent="0.25">
      <c r="A6557" s="2">
        <v>130.602</v>
      </c>
      <c r="B6557" s="2">
        <v>0.97160000000000002</v>
      </c>
      <c r="C6557" s="2">
        <v>7.9913999999999996</v>
      </c>
      <c r="D6557" s="2">
        <v>1.8515999999999999</v>
      </c>
      <c r="F6557" s="2">
        <v>636.25796178343944</v>
      </c>
      <c r="U6557" s="2">
        <v>130.602</v>
      </c>
      <c r="V6557" s="2">
        <v>1.0963000000000001</v>
      </c>
      <c r="W6557" s="2">
        <v>9.2947000000000006</v>
      </c>
      <c r="X6557" s="2">
        <v>1.9791000000000001</v>
      </c>
      <c r="Z6557" s="2">
        <v>740.02388535031844</v>
      </c>
    </row>
    <row r="6558" spans="1:26" x14ac:dyDescent="0.25">
      <c r="A6558" s="2">
        <v>130.62200000000001</v>
      </c>
      <c r="B6558" s="2">
        <v>0.97209999999999996</v>
      </c>
      <c r="C6558" s="2">
        <v>7.9920999999999998</v>
      </c>
      <c r="D6558" s="2">
        <v>1.8534999999999999</v>
      </c>
      <c r="F6558" s="2">
        <v>636.31369426751587</v>
      </c>
      <c r="U6558" s="2">
        <v>130.62200000000001</v>
      </c>
      <c r="V6558" s="2">
        <v>1.0967</v>
      </c>
      <c r="W6558" s="2">
        <v>9.2957999999999998</v>
      </c>
      <c r="X6558" s="2">
        <v>1.9805999999999999</v>
      </c>
      <c r="Z6558" s="2">
        <v>740.11146496815286</v>
      </c>
    </row>
    <row r="6559" spans="1:26" x14ac:dyDescent="0.25">
      <c r="A6559" s="2">
        <v>130.642</v>
      </c>
      <c r="B6559" s="2">
        <v>0.97250000000000003</v>
      </c>
      <c r="C6559" s="2">
        <v>7.9931000000000001</v>
      </c>
      <c r="D6559" s="2">
        <v>1.8553999999999999</v>
      </c>
      <c r="F6559" s="2">
        <v>636.39331210191085</v>
      </c>
      <c r="U6559" s="2">
        <v>130.642</v>
      </c>
      <c r="V6559" s="2">
        <v>1.0971</v>
      </c>
      <c r="W6559" s="2">
        <v>9.2962000000000007</v>
      </c>
      <c r="X6559" s="2">
        <v>1.9822</v>
      </c>
      <c r="Z6559" s="2">
        <v>740.14331210191085</v>
      </c>
    </row>
    <row r="6560" spans="1:26" x14ac:dyDescent="0.25">
      <c r="A6560" s="2">
        <v>130.66200000000001</v>
      </c>
      <c r="B6560" s="2">
        <v>0.97299999999999998</v>
      </c>
      <c r="C6560" s="2">
        <v>7.9943</v>
      </c>
      <c r="D6560" s="2">
        <v>1.8573</v>
      </c>
      <c r="F6560" s="2">
        <v>636.48885350318471</v>
      </c>
      <c r="U6560" s="2">
        <v>130.66200000000001</v>
      </c>
      <c r="V6560" s="2">
        <v>1.0974999999999999</v>
      </c>
      <c r="W6560" s="2">
        <v>9.2957000000000001</v>
      </c>
      <c r="X6560" s="2">
        <v>1.9839</v>
      </c>
      <c r="Z6560" s="2">
        <v>740.10350318471342</v>
      </c>
    </row>
    <row r="6561" spans="1:26" x14ac:dyDescent="0.25">
      <c r="A6561" s="2">
        <v>130.68199999999999</v>
      </c>
      <c r="B6561" s="2">
        <v>0.97340000000000004</v>
      </c>
      <c r="C6561" s="2">
        <v>7.9954999999999998</v>
      </c>
      <c r="D6561" s="2">
        <v>1.8588</v>
      </c>
      <c r="F6561" s="2">
        <v>636.58439490445846</v>
      </c>
      <c r="U6561" s="2">
        <v>130.68199999999999</v>
      </c>
      <c r="V6561" s="2">
        <v>1.0979000000000001</v>
      </c>
      <c r="W6561" s="2">
        <v>9.2952999999999992</v>
      </c>
      <c r="X6561" s="2">
        <v>1.9856</v>
      </c>
      <c r="Z6561" s="2">
        <v>740.07165605095543</v>
      </c>
    </row>
    <row r="6562" spans="1:26" x14ac:dyDescent="0.25">
      <c r="A6562" s="2">
        <v>130.702</v>
      </c>
      <c r="B6562" s="2">
        <v>0.9738</v>
      </c>
      <c r="C6562" s="2">
        <v>7.9958</v>
      </c>
      <c r="D6562" s="2">
        <v>1.8604000000000001</v>
      </c>
      <c r="F6562" s="2">
        <v>636.60828025477701</v>
      </c>
      <c r="U6562" s="2">
        <v>130.702</v>
      </c>
      <c r="V6562" s="2">
        <v>1.0983000000000001</v>
      </c>
      <c r="W6562" s="2">
        <v>9.2957999999999998</v>
      </c>
      <c r="X6562" s="2">
        <v>1.9873000000000001</v>
      </c>
      <c r="Z6562" s="2">
        <v>740.11146496815286</v>
      </c>
    </row>
    <row r="6563" spans="1:26" x14ac:dyDescent="0.25">
      <c r="A6563" s="2">
        <v>130.72200000000001</v>
      </c>
      <c r="B6563" s="2">
        <v>0.97419999999999995</v>
      </c>
      <c r="C6563" s="2">
        <v>7.9954000000000001</v>
      </c>
      <c r="D6563" s="2">
        <v>1.8621000000000001</v>
      </c>
      <c r="F6563" s="2">
        <v>636.57643312101914</v>
      </c>
      <c r="U6563" s="2">
        <v>130.72200000000001</v>
      </c>
      <c r="V6563" s="2">
        <v>1.0988</v>
      </c>
      <c r="W6563" s="2">
        <v>9.2963000000000005</v>
      </c>
      <c r="X6563" s="2">
        <v>1.9892000000000001</v>
      </c>
      <c r="Z6563" s="2">
        <v>740.15127388535029</v>
      </c>
    </row>
    <row r="6564" spans="1:26" x14ac:dyDescent="0.25">
      <c r="A6564" s="2">
        <v>130.74199999999999</v>
      </c>
      <c r="B6564" s="2">
        <v>0.97460000000000002</v>
      </c>
      <c r="C6564" s="2">
        <v>7.9954999999999998</v>
      </c>
      <c r="D6564" s="2">
        <v>1.8635999999999999</v>
      </c>
      <c r="F6564" s="2">
        <v>636.58439490445846</v>
      </c>
      <c r="U6564" s="2">
        <v>130.74199999999999</v>
      </c>
      <c r="V6564" s="2">
        <v>1.0992</v>
      </c>
      <c r="W6564" s="2">
        <v>9.2974999999999994</v>
      </c>
      <c r="X6564" s="2">
        <v>1.9907999999999999</v>
      </c>
      <c r="Z6564" s="2">
        <v>740.24681528662416</v>
      </c>
    </row>
    <row r="6565" spans="1:26" x14ac:dyDescent="0.25">
      <c r="A6565" s="2">
        <v>130.762</v>
      </c>
      <c r="B6565" s="2">
        <v>0.97499999999999998</v>
      </c>
      <c r="C6565" s="2">
        <v>7.9964000000000004</v>
      </c>
      <c r="D6565" s="2">
        <v>1.8654999999999999</v>
      </c>
      <c r="F6565" s="2">
        <v>636.656050955414</v>
      </c>
      <c r="U6565" s="2">
        <v>130.762</v>
      </c>
      <c r="V6565" s="2">
        <v>1.0995999999999999</v>
      </c>
      <c r="W6565" s="2">
        <v>9.298</v>
      </c>
      <c r="X6565" s="2">
        <v>1.9924999999999999</v>
      </c>
      <c r="Z6565" s="2">
        <v>740.28662420382159</v>
      </c>
    </row>
    <row r="6566" spans="1:26" x14ac:dyDescent="0.25">
      <c r="A6566" s="2">
        <v>130.78200000000001</v>
      </c>
      <c r="B6566" s="2">
        <v>0.97550000000000003</v>
      </c>
      <c r="C6566" s="2">
        <v>7.9966999999999997</v>
      </c>
      <c r="D6566" s="2">
        <v>1.8671</v>
      </c>
      <c r="F6566" s="2">
        <v>636.67993630573244</v>
      </c>
      <c r="U6566" s="2">
        <v>130.78200000000001</v>
      </c>
      <c r="V6566" s="2">
        <v>1.1000000000000001</v>
      </c>
      <c r="W6566" s="2">
        <v>9.2984000000000009</v>
      </c>
      <c r="X6566" s="2">
        <v>1.994</v>
      </c>
      <c r="Z6566" s="2">
        <v>740.31847133757969</v>
      </c>
    </row>
    <row r="6567" spans="1:26" x14ac:dyDescent="0.25">
      <c r="A6567" s="2">
        <v>130.80199999999999</v>
      </c>
      <c r="B6567" s="2">
        <v>0.97589999999999999</v>
      </c>
      <c r="C6567" s="2">
        <v>7.9969000000000001</v>
      </c>
      <c r="D6567" s="2">
        <v>1.8688</v>
      </c>
      <c r="F6567" s="2">
        <v>636.69585987261144</v>
      </c>
      <c r="U6567" s="2">
        <v>130.80199999999999</v>
      </c>
      <c r="V6567" s="2">
        <v>1.1004</v>
      </c>
      <c r="W6567" s="2">
        <v>9.2984000000000009</v>
      </c>
      <c r="X6567" s="2">
        <v>1.9956</v>
      </c>
      <c r="Z6567" s="2">
        <v>740.31847133757969</v>
      </c>
    </row>
    <row r="6568" spans="1:26" x14ac:dyDescent="0.25">
      <c r="A6568" s="2">
        <v>130.822</v>
      </c>
      <c r="B6568" s="2">
        <v>0.97640000000000005</v>
      </c>
      <c r="C6568" s="2">
        <v>7.9969999999999999</v>
      </c>
      <c r="D6568" s="2">
        <v>1.8707</v>
      </c>
      <c r="F6568" s="2">
        <v>636.70382165605088</v>
      </c>
      <c r="U6568" s="2">
        <v>130.822</v>
      </c>
      <c r="V6568" s="2">
        <v>1.1008</v>
      </c>
      <c r="W6568" s="2">
        <v>9.2979000000000003</v>
      </c>
      <c r="X6568" s="2">
        <v>1.9973000000000001</v>
      </c>
      <c r="Z6568" s="2">
        <v>740.27866242038226</v>
      </c>
    </row>
    <row r="6569" spans="1:26" x14ac:dyDescent="0.25">
      <c r="A6569" s="2">
        <v>130.84200000000001</v>
      </c>
      <c r="B6569" s="2">
        <v>0.97670000000000001</v>
      </c>
      <c r="C6569" s="2">
        <v>7.9974999999999996</v>
      </c>
      <c r="D6569" s="2">
        <v>1.8722000000000001</v>
      </c>
      <c r="F6569" s="2">
        <v>636.74363057324831</v>
      </c>
      <c r="U6569" s="2">
        <v>130.84200000000001</v>
      </c>
      <c r="V6569" s="2">
        <v>1.1012</v>
      </c>
      <c r="W6569" s="2">
        <v>9.2973999999999997</v>
      </c>
      <c r="X6569" s="2">
        <v>1.9986999999999999</v>
      </c>
      <c r="Z6569" s="2">
        <v>740.2388535031846</v>
      </c>
    </row>
    <row r="6570" spans="1:26" x14ac:dyDescent="0.25">
      <c r="A6570" s="2">
        <v>130.86199999999999</v>
      </c>
      <c r="B6570" s="2">
        <v>0.97709999999999997</v>
      </c>
      <c r="C6570" s="2">
        <v>7.9973999999999998</v>
      </c>
      <c r="D6570" s="2">
        <v>1.8735999999999999</v>
      </c>
      <c r="F6570" s="2">
        <v>636.73566878980887</v>
      </c>
      <c r="U6570" s="2">
        <v>130.86199999999999</v>
      </c>
      <c r="V6570" s="2">
        <v>1.1016999999999999</v>
      </c>
      <c r="W6570" s="2">
        <v>9.2974999999999994</v>
      </c>
      <c r="X6570" s="2">
        <v>2.0005999999999999</v>
      </c>
      <c r="Z6570" s="2">
        <v>740.24681528662416</v>
      </c>
    </row>
    <row r="6571" spans="1:26" x14ac:dyDescent="0.25">
      <c r="A6571" s="2">
        <v>130.88200000000001</v>
      </c>
      <c r="B6571" s="2">
        <v>0.97740000000000005</v>
      </c>
      <c r="C6571" s="2">
        <v>7.9969000000000001</v>
      </c>
      <c r="D6571" s="2">
        <v>1.875</v>
      </c>
      <c r="F6571" s="2">
        <v>636.69585987261144</v>
      </c>
      <c r="U6571" s="2">
        <v>130.88200000000001</v>
      </c>
      <c r="V6571" s="2">
        <v>1.1020000000000001</v>
      </c>
      <c r="W6571" s="2">
        <v>9.2975999999999992</v>
      </c>
      <c r="X6571" s="2">
        <v>2.0021</v>
      </c>
      <c r="Z6571" s="2">
        <v>740.2547770700636</v>
      </c>
    </row>
    <row r="6572" spans="1:26" x14ac:dyDescent="0.25">
      <c r="A6572" s="2">
        <v>130.90199999999999</v>
      </c>
      <c r="B6572" s="2">
        <v>0.97789999999999999</v>
      </c>
      <c r="C6572" s="2">
        <v>7.9962</v>
      </c>
      <c r="D6572" s="2">
        <v>1.8767</v>
      </c>
      <c r="F6572" s="2">
        <v>636.64012738853501</v>
      </c>
      <c r="U6572" s="2">
        <v>130.90199999999999</v>
      </c>
      <c r="V6572" s="2">
        <v>1.1024</v>
      </c>
      <c r="W6572" s="2">
        <v>9.2987000000000002</v>
      </c>
      <c r="X6572" s="2">
        <v>2.0034999999999998</v>
      </c>
      <c r="Z6572" s="2">
        <v>740.34235668789802</v>
      </c>
    </row>
    <row r="6573" spans="1:26" x14ac:dyDescent="0.25">
      <c r="A6573" s="2">
        <v>130.922</v>
      </c>
      <c r="B6573" s="2">
        <v>0.97829999999999995</v>
      </c>
      <c r="C6573" s="2">
        <v>7.9958</v>
      </c>
      <c r="D6573" s="2">
        <v>1.8784000000000001</v>
      </c>
      <c r="F6573" s="2">
        <v>636.60828025477701</v>
      </c>
      <c r="U6573" s="2">
        <v>130.922</v>
      </c>
      <c r="V6573" s="2">
        <v>1.1028</v>
      </c>
      <c r="W6573" s="2">
        <v>9.2992000000000008</v>
      </c>
      <c r="X6573" s="2">
        <v>2.0051999999999999</v>
      </c>
      <c r="Z6573" s="2">
        <v>740.38216560509557</v>
      </c>
    </row>
    <row r="6574" spans="1:26" x14ac:dyDescent="0.25">
      <c r="A6574" s="2">
        <v>130.94200000000001</v>
      </c>
      <c r="B6574" s="2">
        <v>0.97860000000000003</v>
      </c>
      <c r="C6574" s="2">
        <v>7.9962</v>
      </c>
      <c r="D6574" s="2">
        <v>1.8797999999999999</v>
      </c>
      <c r="F6574" s="2">
        <v>636.64012738853501</v>
      </c>
      <c r="U6574" s="2">
        <v>130.94200000000001</v>
      </c>
      <c r="V6574" s="2">
        <v>1.1032</v>
      </c>
      <c r="W6574" s="2">
        <v>9.2990999999999993</v>
      </c>
      <c r="X6574" s="2">
        <v>2.0068999999999999</v>
      </c>
      <c r="Z6574" s="2">
        <v>740.37420382165601</v>
      </c>
    </row>
    <row r="6575" spans="1:26" x14ac:dyDescent="0.25">
      <c r="A6575" s="2">
        <v>130.96199999999999</v>
      </c>
      <c r="B6575" s="2">
        <v>0.97909999999999997</v>
      </c>
      <c r="C6575" s="2">
        <v>7.9955999999999996</v>
      </c>
      <c r="D6575" s="2">
        <v>1.8815</v>
      </c>
      <c r="F6575" s="2">
        <v>636.59235668789802</v>
      </c>
      <c r="U6575" s="2">
        <v>130.96199999999999</v>
      </c>
      <c r="V6575" s="2">
        <v>1.1035999999999999</v>
      </c>
      <c r="W6575" s="2">
        <v>9.2989999999999995</v>
      </c>
      <c r="X6575" s="2">
        <v>2.0083000000000002</v>
      </c>
      <c r="Z6575" s="2">
        <v>740.36624203821646</v>
      </c>
    </row>
    <row r="6576" spans="1:26" x14ac:dyDescent="0.25">
      <c r="A6576" s="2">
        <v>130.982</v>
      </c>
      <c r="B6576" s="2">
        <v>0.97950000000000004</v>
      </c>
      <c r="C6576" s="2">
        <v>7.9953000000000003</v>
      </c>
      <c r="D6576" s="2">
        <v>1.8832</v>
      </c>
      <c r="F6576" s="2">
        <v>636.56847133757969</v>
      </c>
      <c r="U6576" s="2">
        <v>130.982</v>
      </c>
      <c r="V6576" s="2">
        <v>1.1040000000000001</v>
      </c>
      <c r="W6576" s="2">
        <v>9.2989999999999995</v>
      </c>
      <c r="X6576" s="2">
        <v>2.0099999999999998</v>
      </c>
      <c r="Z6576" s="2">
        <v>740.36624203821646</v>
      </c>
    </row>
    <row r="6577" spans="1:26" x14ac:dyDescent="0.25">
      <c r="A6577" s="2">
        <v>131.00200000000001</v>
      </c>
      <c r="B6577" s="2">
        <v>0.9798</v>
      </c>
      <c r="C6577" s="2">
        <v>7.9953000000000003</v>
      </c>
      <c r="D6577" s="2">
        <v>1.8846000000000001</v>
      </c>
      <c r="F6577" s="2">
        <v>636.56847133757969</v>
      </c>
      <c r="U6577" s="2">
        <v>131.00200000000001</v>
      </c>
      <c r="V6577" s="2">
        <v>1.1044</v>
      </c>
      <c r="W6577" s="2">
        <v>9.2989999999999995</v>
      </c>
      <c r="X6577" s="2">
        <v>2.0116000000000001</v>
      </c>
      <c r="Z6577" s="2">
        <v>740.36624203821646</v>
      </c>
    </row>
    <row r="6578" spans="1:26" x14ac:dyDescent="0.25">
      <c r="A6578" s="2">
        <v>131.02199999999999</v>
      </c>
      <c r="B6578" s="2">
        <v>0.98019999999999996</v>
      </c>
      <c r="C6578" s="2">
        <v>7.9954000000000001</v>
      </c>
      <c r="D6578" s="2">
        <v>1.8863000000000001</v>
      </c>
      <c r="F6578" s="2">
        <v>636.57643312101914</v>
      </c>
      <c r="U6578" s="2">
        <v>131.02199999999999</v>
      </c>
      <c r="V6578" s="2">
        <v>1.1048</v>
      </c>
      <c r="W6578" s="2">
        <v>9.2994000000000003</v>
      </c>
      <c r="X6578" s="2">
        <v>2.0133000000000001</v>
      </c>
      <c r="Z6578" s="2">
        <v>740.39808917197445</v>
      </c>
    </row>
    <row r="6579" spans="1:26" x14ac:dyDescent="0.25">
      <c r="A6579" s="2">
        <v>131.042</v>
      </c>
      <c r="B6579" s="2">
        <v>0.98070000000000002</v>
      </c>
      <c r="C6579" s="2">
        <v>7.9957000000000003</v>
      </c>
      <c r="D6579" s="2">
        <v>1.8878999999999999</v>
      </c>
      <c r="F6579" s="2">
        <v>636.60031847133757</v>
      </c>
      <c r="U6579" s="2">
        <v>131.042</v>
      </c>
      <c r="V6579" s="2">
        <v>1.1052999999999999</v>
      </c>
      <c r="W6579" s="2">
        <v>9.3003999999999998</v>
      </c>
      <c r="X6579" s="2">
        <v>2.0150000000000001</v>
      </c>
      <c r="Z6579" s="2">
        <v>740.47770700636943</v>
      </c>
    </row>
    <row r="6580" spans="1:26" x14ac:dyDescent="0.25">
      <c r="A6580" s="2">
        <v>131.06200000000001</v>
      </c>
      <c r="B6580" s="2">
        <v>0.98099999999999998</v>
      </c>
      <c r="C6580" s="2">
        <v>7.9954000000000001</v>
      </c>
      <c r="D6580" s="2">
        <v>1.8894</v>
      </c>
      <c r="F6580" s="2">
        <v>636.57643312101914</v>
      </c>
      <c r="U6580" s="2">
        <v>131.06200000000001</v>
      </c>
      <c r="V6580" s="2">
        <v>1.1056999999999999</v>
      </c>
      <c r="W6580" s="2">
        <v>9.3010999999999999</v>
      </c>
      <c r="X6580" s="2">
        <v>2.0169000000000001</v>
      </c>
      <c r="Z6580" s="2">
        <v>740.53343949044586</v>
      </c>
    </row>
    <row r="6581" spans="1:26" x14ac:dyDescent="0.25">
      <c r="A6581" s="2">
        <v>131.08199999999999</v>
      </c>
      <c r="B6581" s="2">
        <v>0.98150000000000004</v>
      </c>
      <c r="C6581" s="2">
        <v>7.9955999999999996</v>
      </c>
      <c r="D6581" s="2">
        <v>1.8913</v>
      </c>
      <c r="F6581" s="2">
        <v>636.59235668789802</v>
      </c>
      <c r="U6581" s="2">
        <v>131.08199999999999</v>
      </c>
      <c r="V6581" s="2">
        <v>1.1062000000000001</v>
      </c>
      <c r="W6581" s="2">
        <v>9.3020999999999994</v>
      </c>
      <c r="X6581" s="2">
        <v>2.0188000000000001</v>
      </c>
      <c r="Z6581" s="2">
        <v>740.61305732484072</v>
      </c>
    </row>
    <row r="6582" spans="1:26" x14ac:dyDescent="0.25">
      <c r="A6582" s="2">
        <v>131.102</v>
      </c>
      <c r="B6582" s="2">
        <v>0.9819</v>
      </c>
      <c r="C6582" s="2">
        <v>7.9958999999999998</v>
      </c>
      <c r="D6582" s="2">
        <v>1.893</v>
      </c>
      <c r="F6582" s="2">
        <v>636.61624203821657</v>
      </c>
      <c r="U6582" s="2">
        <v>131.102</v>
      </c>
      <c r="V6582" s="2">
        <v>1.1066</v>
      </c>
      <c r="W6582" s="2">
        <v>9.3033999999999999</v>
      </c>
      <c r="X6582" s="2">
        <v>2.0205000000000002</v>
      </c>
      <c r="Z6582" s="2">
        <v>740.71656050955414</v>
      </c>
    </row>
    <row r="6583" spans="1:26" x14ac:dyDescent="0.25">
      <c r="A6583" s="2">
        <v>131.12200000000001</v>
      </c>
      <c r="B6583" s="2">
        <v>0.98229999999999995</v>
      </c>
      <c r="C6583" s="2">
        <v>7.9970999999999997</v>
      </c>
      <c r="D6583" s="2">
        <v>1.8946000000000001</v>
      </c>
      <c r="F6583" s="2">
        <v>636.71178343949043</v>
      </c>
      <c r="U6583" s="2">
        <v>131.12200000000001</v>
      </c>
      <c r="V6583" s="2">
        <v>1.1071</v>
      </c>
      <c r="W6583" s="2">
        <v>9.3041999999999998</v>
      </c>
      <c r="X6583" s="2">
        <v>2.0222000000000002</v>
      </c>
      <c r="Z6583" s="2">
        <v>740.78025477707001</v>
      </c>
    </row>
    <row r="6584" spans="1:26" x14ac:dyDescent="0.25">
      <c r="A6584" s="2">
        <v>131.142</v>
      </c>
      <c r="B6584" s="2">
        <v>0.9829</v>
      </c>
      <c r="C6584" s="2">
        <v>7.9984000000000002</v>
      </c>
      <c r="D6584" s="2">
        <v>1.8968</v>
      </c>
      <c r="F6584" s="2">
        <v>636.81528662420385</v>
      </c>
      <c r="U6584" s="2">
        <v>131.142</v>
      </c>
      <c r="V6584" s="2">
        <v>1.1073999999999999</v>
      </c>
      <c r="W6584" s="2">
        <v>9.3050999999999995</v>
      </c>
      <c r="X6584" s="2">
        <v>2.0236000000000001</v>
      </c>
      <c r="Z6584" s="2">
        <v>740.85191082802532</v>
      </c>
    </row>
    <row r="6585" spans="1:26" x14ac:dyDescent="0.25">
      <c r="A6585" s="2">
        <v>131.16200000000001</v>
      </c>
      <c r="B6585" s="2">
        <v>0.98329999999999995</v>
      </c>
      <c r="C6585" s="2">
        <v>8.0001999999999995</v>
      </c>
      <c r="D6585" s="2">
        <v>1.8985000000000001</v>
      </c>
      <c r="F6585" s="2">
        <v>636.95859872611459</v>
      </c>
      <c r="U6585" s="2">
        <v>131.16200000000001</v>
      </c>
      <c r="V6585" s="2">
        <v>1.1077999999999999</v>
      </c>
      <c r="W6585" s="2">
        <v>9.3049999999999997</v>
      </c>
      <c r="X6585" s="2">
        <v>2.0253000000000001</v>
      </c>
      <c r="Z6585" s="2">
        <v>740.843949044586</v>
      </c>
    </row>
    <row r="6586" spans="1:26" x14ac:dyDescent="0.25">
      <c r="A6586" s="2">
        <v>131.18199999999999</v>
      </c>
      <c r="B6586" s="2">
        <v>0.98380000000000001</v>
      </c>
      <c r="C6586" s="2">
        <v>8.0010999999999992</v>
      </c>
      <c r="D6586" s="2">
        <v>1.9004000000000001</v>
      </c>
      <c r="F6586" s="2">
        <v>637.03025477707001</v>
      </c>
      <c r="U6586" s="2">
        <v>131.18199999999999</v>
      </c>
      <c r="V6586" s="2">
        <v>1.1083000000000001</v>
      </c>
      <c r="W6586" s="2">
        <v>9.3046000000000006</v>
      </c>
      <c r="X6586" s="2">
        <v>2.0270000000000001</v>
      </c>
      <c r="Z6586" s="2">
        <v>740.81210191082801</v>
      </c>
    </row>
    <row r="6587" spans="1:26" x14ac:dyDescent="0.25">
      <c r="A6587" s="2">
        <v>131.202</v>
      </c>
      <c r="B6587" s="2">
        <v>0.98409999999999997</v>
      </c>
      <c r="C6587" s="2">
        <v>8.0016999999999996</v>
      </c>
      <c r="D6587" s="2">
        <v>1.9017999999999999</v>
      </c>
      <c r="F6587" s="2">
        <v>637.078025477707</v>
      </c>
      <c r="U6587" s="2">
        <v>131.202</v>
      </c>
      <c r="V6587" s="2">
        <v>1.1087</v>
      </c>
      <c r="W6587" s="2">
        <v>9.3054000000000006</v>
      </c>
      <c r="X6587" s="2">
        <v>2.0289000000000001</v>
      </c>
      <c r="Z6587" s="2">
        <v>740.87579617834399</v>
      </c>
    </row>
    <row r="6588" spans="1:26" x14ac:dyDescent="0.25">
      <c r="A6588" s="2">
        <v>131.22200000000001</v>
      </c>
      <c r="B6588" s="2">
        <v>0.98460000000000003</v>
      </c>
      <c r="C6588" s="2">
        <v>8.0020000000000007</v>
      </c>
      <c r="D6588" s="2">
        <v>1.9035</v>
      </c>
      <c r="F6588" s="2">
        <v>637.10191082802544</v>
      </c>
      <c r="U6588" s="2">
        <v>131.22200000000001</v>
      </c>
      <c r="V6588" s="2">
        <v>1.1091</v>
      </c>
      <c r="W6588" s="2">
        <v>9.3057999999999996</v>
      </c>
      <c r="X6588" s="2">
        <v>2.0303</v>
      </c>
      <c r="Z6588" s="2">
        <v>740.90764331210187</v>
      </c>
    </row>
    <row r="6589" spans="1:26" x14ac:dyDescent="0.25">
      <c r="A6589" s="2">
        <v>131.24199999999999</v>
      </c>
      <c r="B6589" s="2">
        <v>0.98499999999999999</v>
      </c>
      <c r="C6589" s="2">
        <v>8.0017999999999994</v>
      </c>
      <c r="D6589" s="2">
        <v>1.9052</v>
      </c>
      <c r="F6589" s="2">
        <v>637.08598726114644</v>
      </c>
      <c r="U6589" s="2">
        <v>131.24199999999999</v>
      </c>
      <c r="V6589" s="2">
        <v>1.1095999999999999</v>
      </c>
      <c r="W6589" s="2">
        <v>9.3064999999999998</v>
      </c>
      <c r="X6589" s="2">
        <v>2.0322</v>
      </c>
      <c r="Z6589" s="2">
        <v>740.9633757961783</v>
      </c>
    </row>
    <row r="6590" spans="1:26" x14ac:dyDescent="0.25">
      <c r="A6590" s="2">
        <v>131.262</v>
      </c>
      <c r="B6590" s="2">
        <v>0.98550000000000004</v>
      </c>
      <c r="C6590" s="2">
        <v>8.0022000000000002</v>
      </c>
      <c r="D6590" s="2">
        <v>1.9071</v>
      </c>
      <c r="F6590" s="2">
        <v>637.11783439490443</v>
      </c>
      <c r="U6590" s="2">
        <v>131.262</v>
      </c>
      <c r="V6590" s="2">
        <v>1.1099000000000001</v>
      </c>
      <c r="W6590" s="2">
        <v>9.3068000000000008</v>
      </c>
      <c r="X6590" s="2">
        <v>2.0337000000000001</v>
      </c>
      <c r="Z6590" s="2">
        <v>740.98726114649685</v>
      </c>
    </row>
    <row r="6591" spans="1:26" x14ac:dyDescent="0.25">
      <c r="A6591" s="2">
        <v>131.28200000000001</v>
      </c>
      <c r="B6591" s="2">
        <v>0.98580000000000001</v>
      </c>
      <c r="C6591" s="2">
        <v>8.0023999999999997</v>
      </c>
      <c r="D6591" s="2">
        <v>1.9085000000000001</v>
      </c>
      <c r="F6591" s="2">
        <v>637.13375796178343</v>
      </c>
      <c r="U6591" s="2">
        <v>131.28200000000001</v>
      </c>
      <c r="V6591" s="2">
        <v>1.1103000000000001</v>
      </c>
      <c r="W6591" s="2">
        <v>9.3068000000000008</v>
      </c>
      <c r="X6591" s="2">
        <v>2.0350999999999999</v>
      </c>
      <c r="Z6591" s="2">
        <v>740.98726114649685</v>
      </c>
    </row>
    <row r="6592" spans="1:26" x14ac:dyDescent="0.25">
      <c r="A6592" s="2">
        <v>131.30199999999999</v>
      </c>
      <c r="B6592" s="2">
        <v>0.98629999999999995</v>
      </c>
      <c r="C6592" s="2">
        <v>8.0027000000000008</v>
      </c>
      <c r="D6592" s="2">
        <v>1.9104000000000001</v>
      </c>
      <c r="F6592" s="2">
        <v>637.15764331210187</v>
      </c>
      <c r="U6592" s="2">
        <v>131.30199999999999</v>
      </c>
      <c r="V6592" s="2">
        <v>1.1108</v>
      </c>
      <c r="W6592" s="2">
        <v>9.3065999999999995</v>
      </c>
      <c r="X6592" s="2">
        <v>2.0369999999999999</v>
      </c>
      <c r="Z6592" s="2">
        <v>740.97133757961774</v>
      </c>
    </row>
    <row r="6593" spans="1:26" x14ac:dyDescent="0.25">
      <c r="A6593" s="2">
        <v>131.322</v>
      </c>
      <c r="B6593" s="2">
        <v>0.98660000000000003</v>
      </c>
      <c r="C6593" s="2">
        <v>8.0030000000000001</v>
      </c>
      <c r="D6593" s="2">
        <v>1.9118999999999999</v>
      </c>
      <c r="F6593" s="2">
        <v>637.18152866242042</v>
      </c>
      <c r="U6593" s="2">
        <v>131.322</v>
      </c>
      <c r="V6593" s="2">
        <v>1.1111</v>
      </c>
      <c r="W6593" s="2">
        <v>9.3064999999999998</v>
      </c>
      <c r="X6593" s="2">
        <v>2.0384000000000002</v>
      </c>
      <c r="Z6593" s="2">
        <v>740.9633757961783</v>
      </c>
    </row>
    <row r="6594" spans="1:26" x14ac:dyDescent="0.25">
      <c r="A6594" s="2">
        <v>131.34200000000001</v>
      </c>
      <c r="B6594" s="2">
        <v>0.98709999999999998</v>
      </c>
      <c r="C6594" s="2">
        <v>8.0036000000000005</v>
      </c>
      <c r="D6594" s="2">
        <v>1.9137999999999999</v>
      </c>
      <c r="F6594" s="2">
        <v>637.22929936305741</v>
      </c>
      <c r="U6594" s="2">
        <v>131.34200000000001</v>
      </c>
      <c r="V6594" s="2">
        <v>1.1114999999999999</v>
      </c>
      <c r="W6594" s="2">
        <v>9.3064999999999998</v>
      </c>
      <c r="X6594" s="2">
        <v>2.0400999999999998</v>
      </c>
      <c r="Z6594" s="2">
        <v>740.9633757961783</v>
      </c>
    </row>
    <row r="6595" spans="1:26" x14ac:dyDescent="0.25">
      <c r="A6595" s="2">
        <v>131.36199999999999</v>
      </c>
      <c r="B6595" s="2">
        <v>0.98750000000000004</v>
      </c>
      <c r="C6595" s="2">
        <v>8.0036000000000005</v>
      </c>
      <c r="D6595" s="2">
        <v>1.9152</v>
      </c>
      <c r="F6595" s="2">
        <v>637.22929936305741</v>
      </c>
      <c r="U6595" s="2">
        <v>131.36199999999999</v>
      </c>
      <c r="V6595" s="2">
        <v>1.1120000000000001</v>
      </c>
      <c r="W6595" s="2">
        <v>9.3073999999999995</v>
      </c>
      <c r="X6595" s="2">
        <v>2.0417999999999998</v>
      </c>
      <c r="Z6595" s="2">
        <v>741.03503184713372</v>
      </c>
    </row>
    <row r="6596" spans="1:26" x14ac:dyDescent="0.25">
      <c r="A6596" s="2">
        <v>131.38200000000001</v>
      </c>
      <c r="B6596" s="2">
        <v>0.98780000000000001</v>
      </c>
      <c r="C6596" s="2">
        <v>8.0030000000000001</v>
      </c>
      <c r="D6596" s="2">
        <v>1.9166000000000001</v>
      </c>
      <c r="F6596" s="2">
        <v>637.18152866242042</v>
      </c>
      <c r="U6596" s="2">
        <v>131.38200000000001</v>
      </c>
      <c r="V6596" s="2">
        <v>1.1124000000000001</v>
      </c>
      <c r="W6596" s="2">
        <v>9.3080999999999996</v>
      </c>
      <c r="X6596" s="2">
        <v>2.0434999999999999</v>
      </c>
      <c r="Z6596" s="2">
        <v>741.09076433121015</v>
      </c>
    </row>
    <row r="6597" spans="1:26" x14ac:dyDescent="0.25">
      <c r="A6597" s="2">
        <v>131.40199999999999</v>
      </c>
      <c r="B6597" s="2">
        <v>0.98829999999999996</v>
      </c>
      <c r="C6597" s="2">
        <v>8.0024999999999995</v>
      </c>
      <c r="D6597" s="2">
        <v>1.9182999999999999</v>
      </c>
      <c r="F6597" s="2">
        <v>637.14171974522287</v>
      </c>
      <c r="U6597" s="2">
        <v>131.40199999999999</v>
      </c>
      <c r="V6597" s="2">
        <v>1.1128</v>
      </c>
      <c r="W6597" s="2">
        <v>9.3084000000000007</v>
      </c>
      <c r="X6597" s="2">
        <v>2.0451000000000001</v>
      </c>
      <c r="Z6597" s="2">
        <v>741.1146496815287</v>
      </c>
    </row>
    <row r="6598" spans="1:26" x14ac:dyDescent="0.25">
      <c r="A6598" s="2">
        <v>131.422</v>
      </c>
      <c r="B6598" s="2">
        <v>0.98870000000000002</v>
      </c>
      <c r="C6598" s="2">
        <v>8.0023999999999997</v>
      </c>
      <c r="D6598" s="2">
        <v>1.92</v>
      </c>
      <c r="F6598" s="2">
        <v>637.13375796178343</v>
      </c>
      <c r="U6598" s="2">
        <v>131.422</v>
      </c>
      <c r="V6598" s="2">
        <v>1.1132</v>
      </c>
      <c r="W6598" s="2">
        <v>9.3085000000000004</v>
      </c>
      <c r="X6598" s="2">
        <v>2.0466000000000002</v>
      </c>
      <c r="Z6598" s="2">
        <v>741.12261146496814</v>
      </c>
    </row>
    <row r="6599" spans="1:26" x14ac:dyDescent="0.25">
      <c r="A6599" s="2">
        <v>131.44200000000001</v>
      </c>
      <c r="B6599" s="2">
        <v>0.98909999999999998</v>
      </c>
      <c r="C6599" s="2">
        <v>8.0028000000000006</v>
      </c>
      <c r="D6599" s="2">
        <v>1.9217</v>
      </c>
      <c r="F6599" s="2">
        <v>637.16560509554142</v>
      </c>
      <c r="U6599" s="2">
        <v>131.44200000000001</v>
      </c>
      <c r="V6599" s="2">
        <v>1.1134999999999999</v>
      </c>
      <c r="W6599" s="2">
        <v>9.3089999999999993</v>
      </c>
      <c r="X6599" s="2">
        <v>2.048</v>
      </c>
      <c r="Z6599" s="2">
        <v>741.16242038216546</v>
      </c>
    </row>
    <row r="6600" spans="1:26" x14ac:dyDescent="0.25">
      <c r="A6600" s="2">
        <v>131.46199999999999</v>
      </c>
      <c r="B6600" s="2">
        <v>0.98950000000000005</v>
      </c>
      <c r="C6600" s="2">
        <v>8.0029000000000003</v>
      </c>
      <c r="D6600" s="2">
        <v>1.9231</v>
      </c>
      <c r="F6600" s="2">
        <v>637.17356687898086</v>
      </c>
      <c r="U6600" s="2">
        <v>131.46199999999999</v>
      </c>
      <c r="V6600" s="2">
        <v>1.1138999999999999</v>
      </c>
      <c r="W6600" s="2">
        <v>9.3086000000000002</v>
      </c>
      <c r="X6600" s="2">
        <v>2.0497000000000001</v>
      </c>
      <c r="Z6600" s="2">
        <v>741.13057324840759</v>
      </c>
    </row>
    <row r="6601" spans="1:26" x14ac:dyDescent="0.25">
      <c r="A6601" s="2">
        <v>131.482</v>
      </c>
      <c r="B6601" s="2">
        <v>0.9899</v>
      </c>
      <c r="C6601" s="2">
        <v>8.0025999999999993</v>
      </c>
      <c r="D6601" s="2">
        <v>1.9248000000000001</v>
      </c>
      <c r="F6601" s="2">
        <v>637.14968152866231</v>
      </c>
      <c r="U6601" s="2">
        <v>131.482</v>
      </c>
      <c r="V6601" s="2">
        <v>1.1144000000000001</v>
      </c>
      <c r="W6601" s="2">
        <v>9.3087999999999997</v>
      </c>
      <c r="X6601" s="2">
        <v>2.0512999999999999</v>
      </c>
      <c r="Z6601" s="2">
        <v>741.14649681528658</v>
      </c>
    </row>
    <row r="6602" spans="1:26" x14ac:dyDescent="0.25">
      <c r="A6602" s="2">
        <v>131.50200000000001</v>
      </c>
      <c r="B6602" s="2">
        <v>0.99019999999999997</v>
      </c>
      <c r="C6602" s="2">
        <v>8.0025999999999993</v>
      </c>
      <c r="D6602" s="2">
        <v>1.9261999999999999</v>
      </c>
      <c r="F6602" s="2">
        <v>637.14968152866231</v>
      </c>
      <c r="U6602" s="2">
        <v>131.50200000000001</v>
      </c>
      <c r="V6602" s="2">
        <v>1.1148</v>
      </c>
      <c r="W6602" s="2">
        <v>9.3095999999999997</v>
      </c>
      <c r="X6602" s="2">
        <v>2.0529999999999999</v>
      </c>
      <c r="Z6602" s="2">
        <v>741.21019108280245</v>
      </c>
    </row>
    <row r="6603" spans="1:26" x14ac:dyDescent="0.25">
      <c r="A6603" s="2">
        <v>131.52199999999999</v>
      </c>
      <c r="B6603" s="2">
        <v>0.99070000000000003</v>
      </c>
      <c r="C6603" s="2">
        <v>8.0023999999999997</v>
      </c>
      <c r="D6603" s="2">
        <v>1.9278999999999999</v>
      </c>
      <c r="F6603" s="2">
        <v>637.13375796178343</v>
      </c>
      <c r="U6603" s="2">
        <v>131.52199999999999</v>
      </c>
      <c r="V6603" s="2">
        <v>1.1152</v>
      </c>
      <c r="W6603" s="2">
        <v>9.31</v>
      </c>
      <c r="X6603" s="2">
        <v>2.0547</v>
      </c>
      <c r="Z6603" s="2">
        <v>741.24203821656056</v>
      </c>
    </row>
    <row r="6604" spans="1:26" x14ac:dyDescent="0.25">
      <c r="A6604" s="2">
        <v>131.542</v>
      </c>
      <c r="B6604" s="2">
        <v>0.99109999999999998</v>
      </c>
      <c r="C6604" s="2">
        <v>8.0025999999999993</v>
      </c>
      <c r="D6604" s="2">
        <v>1.9296</v>
      </c>
      <c r="F6604" s="2">
        <v>637.14968152866231</v>
      </c>
      <c r="U6604" s="2">
        <v>131.542</v>
      </c>
      <c r="V6604" s="2">
        <v>1.1156999999999999</v>
      </c>
      <c r="W6604" s="2">
        <v>9.3106000000000009</v>
      </c>
      <c r="X6604" s="2">
        <v>2.0566</v>
      </c>
      <c r="Z6604" s="2">
        <v>741.28980891719755</v>
      </c>
    </row>
    <row r="6605" spans="1:26" x14ac:dyDescent="0.25">
      <c r="A6605" s="2">
        <v>131.56200000000001</v>
      </c>
      <c r="B6605" s="2">
        <v>0.99150000000000005</v>
      </c>
      <c r="C6605" s="2">
        <v>8.0029000000000003</v>
      </c>
      <c r="D6605" s="2">
        <v>1.9312</v>
      </c>
      <c r="F6605" s="2">
        <v>637.17356687898086</v>
      </c>
      <c r="U6605" s="2">
        <v>131.56200000000001</v>
      </c>
      <c r="V6605" s="2">
        <v>1.1162000000000001</v>
      </c>
      <c r="W6605" s="2">
        <v>9.3120999999999992</v>
      </c>
      <c r="X6605" s="2">
        <v>2.0585</v>
      </c>
      <c r="Z6605" s="2">
        <v>741.40923566878973</v>
      </c>
    </row>
    <row r="6606" spans="1:26" x14ac:dyDescent="0.25">
      <c r="A6606" s="2">
        <v>131.58199999999999</v>
      </c>
      <c r="B6606" s="2">
        <v>0.9919</v>
      </c>
      <c r="C6606" s="2">
        <v>8.0027000000000008</v>
      </c>
      <c r="D6606" s="2">
        <v>1.9329000000000001</v>
      </c>
      <c r="F6606" s="2">
        <v>637.15764331210187</v>
      </c>
      <c r="U6606" s="2">
        <v>131.58199999999999</v>
      </c>
      <c r="V6606" s="2">
        <v>1.1166</v>
      </c>
      <c r="W6606" s="2">
        <v>9.3132000000000001</v>
      </c>
      <c r="X6606" s="2">
        <v>2.0602</v>
      </c>
      <c r="Z6606" s="2">
        <v>741.49681528662416</v>
      </c>
    </row>
    <row r="6607" spans="1:26" x14ac:dyDescent="0.25">
      <c r="A6607" s="2">
        <v>131.602</v>
      </c>
      <c r="B6607" s="2">
        <v>0.99239999999999995</v>
      </c>
      <c r="C6607" s="2">
        <v>8.0033999999999992</v>
      </c>
      <c r="D6607" s="2">
        <v>1.9348000000000001</v>
      </c>
      <c r="F6607" s="2">
        <v>637.21337579617818</v>
      </c>
      <c r="U6607" s="2">
        <v>131.602</v>
      </c>
      <c r="V6607" s="2">
        <v>1.117</v>
      </c>
      <c r="W6607" s="2">
        <v>9.3150999999999993</v>
      </c>
      <c r="X6607" s="2">
        <v>2.0619000000000001</v>
      </c>
      <c r="Z6607" s="2">
        <v>741.64808917197445</v>
      </c>
    </row>
    <row r="6608" spans="1:26" x14ac:dyDescent="0.25">
      <c r="A6608" s="2">
        <v>131.62200000000001</v>
      </c>
      <c r="B6608" s="2">
        <v>0.99280000000000002</v>
      </c>
      <c r="C6608" s="2">
        <v>8.0043000000000006</v>
      </c>
      <c r="D6608" s="2">
        <v>1.9365000000000001</v>
      </c>
      <c r="F6608" s="2">
        <v>637.28503184713384</v>
      </c>
      <c r="U6608" s="2">
        <v>131.62200000000001</v>
      </c>
      <c r="V6608" s="2">
        <v>1.1174999999999999</v>
      </c>
      <c r="W6608" s="2">
        <v>9.3161000000000005</v>
      </c>
      <c r="X6608" s="2">
        <v>2.0638000000000001</v>
      </c>
      <c r="Z6608" s="2">
        <v>741.72770700636943</v>
      </c>
    </row>
    <row r="6609" spans="1:26" x14ac:dyDescent="0.25">
      <c r="A6609" s="2">
        <v>131.642</v>
      </c>
      <c r="B6609" s="2">
        <v>0.99329999999999996</v>
      </c>
      <c r="C6609" s="2">
        <v>8.0059000000000005</v>
      </c>
      <c r="D6609" s="2">
        <v>1.9383999999999999</v>
      </c>
      <c r="F6609" s="2">
        <v>637.41242038216558</v>
      </c>
      <c r="U6609" s="2">
        <v>131.642</v>
      </c>
      <c r="V6609" s="2">
        <v>1.1178999999999999</v>
      </c>
      <c r="W6609" s="2">
        <v>9.3160000000000007</v>
      </c>
      <c r="X6609" s="2">
        <v>2.0655000000000001</v>
      </c>
      <c r="Z6609" s="2">
        <v>741.71974522292999</v>
      </c>
    </row>
    <row r="6610" spans="1:26" x14ac:dyDescent="0.25">
      <c r="A6610" s="2">
        <v>131.66200000000001</v>
      </c>
      <c r="B6610" s="2">
        <v>0.99380000000000002</v>
      </c>
      <c r="C6610" s="2">
        <v>8.0074000000000005</v>
      </c>
      <c r="D6610" s="2">
        <v>1.9402999999999999</v>
      </c>
      <c r="F6610" s="2">
        <v>637.53184713375799</v>
      </c>
      <c r="U6610" s="2">
        <v>131.66200000000001</v>
      </c>
      <c r="V6610" s="2">
        <v>1.1183000000000001</v>
      </c>
      <c r="W6610" s="2">
        <v>9.3158999999999992</v>
      </c>
      <c r="X6610" s="2">
        <v>2.0670999999999999</v>
      </c>
      <c r="Z6610" s="2">
        <v>741.71178343949043</v>
      </c>
    </row>
    <row r="6611" spans="1:26" x14ac:dyDescent="0.25">
      <c r="A6611" s="2">
        <v>131.68199999999999</v>
      </c>
      <c r="B6611" s="2">
        <v>0.99419999999999997</v>
      </c>
      <c r="C6611" s="2">
        <v>8.0079999999999991</v>
      </c>
      <c r="D6611" s="2">
        <v>1.9419999999999999</v>
      </c>
      <c r="F6611" s="2">
        <v>637.57961783439475</v>
      </c>
      <c r="U6611" s="2">
        <v>131.68199999999999</v>
      </c>
      <c r="V6611" s="2">
        <v>1.1187</v>
      </c>
      <c r="W6611" s="2">
        <v>9.3163</v>
      </c>
      <c r="X6611" s="2">
        <v>2.0686</v>
      </c>
      <c r="Z6611" s="2">
        <v>741.74363057324831</v>
      </c>
    </row>
    <row r="6612" spans="1:26" x14ac:dyDescent="0.25">
      <c r="A6612" s="2">
        <v>131.702</v>
      </c>
      <c r="B6612" s="2">
        <v>0.99470000000000003</v>
      </c>
      <c r="C6612" s="2">
        <v>8.0089000000000006</v>
      </c>
      <c r="D6612" s="2">
        <v>1.9439</v>
      </c>
      <c r="F6612" s="2">
        <v>637.65127388535041</v>
      </c>
      <c r="U6612" s="2">
        <v>131.702</v>
      </c>
      <c r="V6612" s="2">
        <v>1.1191</v>
      </c>
      <c r="W6612" s="2">
        <v>9.3175000000000008</v>
      </c>
      <c r="X6612" s="2">
        <v>2.0705</v>
      </c>
      <c r="Z6612" s="2">
        <v>741.83917197452229</v>
      </c>
    </row>
    <row r="6613" spans="1:26" x14ac:dyDescent="0.25">
      <c r="A6613" s="2">
        <v>131.72200000000001</v>
      </c>
      <c r="B6613" s="2">
        <v>0.99509999999999998</v>
      </c>
      <c r="C6613" s="2">
        <v>8.0093999999999994</v>
      </c>
      <c r="D6613" s="2">
        <v>1.9456</v>
      </c>
      <c r="F6613" s="2">
        <v>637.69108280254773</v>
      </c>
      <c r="U6613" s="2">
        <v>131.72200000000001</v>
      </c>
      <c r="V6613" s="2">
        <v>1.1195999999999999</v>
      </c>
      <c r="W6613" s="2">
        <v>9.3175000000000008</v>
      </c>
      <c r="X6613" s="2">
        <v>2.0722</v>
      </c>
      <c r="Z6613" s="2">
        <v>741.83917197452229</v>
      </c>
    </row>
    <row r="6614" spans="1:26" x14ac:dyDescent="0.25">
      <c r="A6614" s="2">
        <v>131.74199999999999</v>
      </c>
      <c r="B6614" s="2">
        <v>0.99550000000000005</v>
      </c>
      <c r="C6614" s="2">
        <v>8.0092999999999996</v>
      </c>
      <c r="D6614" s="2">
        <v>1.9473</v>
      </c>
      <c r="F6614" s="2">
        <v>637.68312101910817</v>
      </c>
      <c r="U6614" s="2">
        <v>131.74199999999999</v>
      </c>
      <c r="V6614" s="2">
        <v>1.1200000000000001</v>
      </c>
      <c r="W6614" s="2">
        <v>9.3178000000000001</v>
      </c>
      <c r="X6614" s="2">
        <v>2.0737999999999999</v>
      </c>
      <c r="Z6614" s="2">
        <v>741.86305732484072</v>
      </c>
    </row>
    <row r="6615" spans="1:26" x14ac:dyDescent="0.25">
      <c r="A6615" s="2">
        <v>131.762</v>
      </c>
      <c r="B6615" s="2">
        <v>0.99590000000000001</v>
      </c>
      <c r="C6615" s="2">
        <v>8.0089000000000006</v>
      </c>
      <c r="D6615" s="2">
        <v>1.9487000000000001</v>
      </c>
      <c r="F6615" s="2">
        <v>637.65127388535041</v>
      </c>
      <c r="U6615" s="2">
        <v>131.762</v>
      </c>
      <c r="V6615" s="2">
        <v>1.1204000000000001</v>
      </c>
      <c r="W6615" s="2">
        <v>9.3184000000000005</v>
      </c>
      <c r="X6615" s="2">
        <v>2.0754999999999999</v>
      </c>
      <c r="Z6615" s="2">
        <v>741.91082802547771</v>
      </c>
    </row>
    <row r="6616" spans="1:26" x14ac:dyDescent="0.25">
      <c r="A6616" s="2">
        <v>131.78200000000001</v>
      </c>
      <c r="B6616" s="2">
        <v>0.99629999999999996</v>
      </c>
      <c r="C6616" s="2">
        <v>8.0090000000000003</v>
      </c>
      <c r="D6616" s="2">
        <v>1.9505999999999999</v>
      </c>
      <c r="F6616" s="2">
        <v>637.65923566878985</v>
      </c>
      <c r="U6616" s="2">
        <v>131.78200000000001</v>
      </c>
      <c r="V6616" s="2">
        <v>1.1208</v>
      </c>
      <c r="W6616" s="2">
        <v>9.3185000000000002</v>
      </c>
      <c r="X6616" s="2">
        <v>2.0771999999999999</v>
      </c>
      <c r="Z6616" s="2">
        <v>741.91878980891727</v>
      </c>
    </row>
    <row r="6617" spans="1:26" x14ac:dyDescent="0.25">
      <c r="A6617" s="2">
        <v>131.80199999999999</v>
      </c>
      <c r="B6617" s="2">
        <v>0.99680000000000002</v>
      </c>
      <c r="C6617" s="2">
        <v>8.0094999999999992</v>
      </c>
      <c r="D6617" s="2">
        <v>1.9524999999999999</v>
      </c>
      <c r="F6617" s="2">
        <v>637.69904458598717</v>
      </c>
      <c r="U6617" s="2">
        <v>131.80199999999999</v>
      </c>
      <c r="V6617" s="2">
        <v>1.1212</v>
      </c>
      <c r="W6617" s="2">
        <v>9.3186999999999998</v>
      </c>
      <c r="X6617" s="2">
        <v>2.0789</v>
      </c>
      <c r="Z6617" s="2">
        <v>741.93471337579604</v>
      </c>
    </row>
    <row r="6618" spans="1:26" x14ac:dyDescent="0.25">
      <c r="A6618" s="2">
        <v>131.822</v>
      </c>
      <c r="B6618" s="2">
        <v>0.99719999999999998</v>
      </c>
      <c r="C6618" s="2">
        <v>8.0100999999999996</v>
      </c>
      <c r="D6618" s="2">
        <v>1.954</v>
      </c>
      <c r="F6618" s="2">
        <v>637.74681528662416</v>
      </c>
      <c r="U6618" s="2">
        <v>131.822</v>
      </c>
      <c r="V6618" s="2">
        <v>1.1216999999999999</v>
      </c>
      <c r="W6618" s="2">
        <v>9.3187999999999995</v>
      </c>
      <c r="X6618" s="2">
        <v>2.0804999999999998</v>
      </c>
      <c r="Z6618" s="2">
        <v>741.94267515923559</v>
      </c>
    </row>
    <row r="6619" spans="1:26" x14ac:dyDescent="0.25">
      <c r="A6619" s="2">
        <v>131.84200000000001</v>
      </c>
      <c r="B6619" s="2">
        <v>0.99760000000000004</v>
      </c>
      <c r="C6619" s="2">
        <v>8.0104000000000006</v>
      </c>
      <c r="D6619" s="2">
        <v>1.9556</v>
      </c>
      <c r="F6619" s="2">
        <v>637.77070063694271</v>
      </c>
      <c r="U6619" s="2">
        <v>131.84200000000001</v>
      </c>
      <c r="V6619" s="2">
        <v>1.1220000000000001</v>
      </c>
      <c r="W6619" s="2">
        <v>9.3191000000000006</v>
      </c>
      <c r="X6619" s="2">
        <v>2.0819999999999999</v>
      </c>
      <c r="Z6619" s="2">
        <v>741.96656050955414</v>
      </c>
    </row>
    <row r="6620" spans="1:26" x14ac:dyDescent="0.25">
      <c r="A6620" s="2">
        <v>131.86199999999999</v>
      </c>
      <c r="B6620" s="2">
        <v>0.998</v>
      </c>
      <c r="C6620" s="2">
        <v>8.0105000000000004</v>
      </c>
      <c r="D6620" s="2">
        <v>1.9573</v>
      </c>
      <c r="F6620" s="2">
        <v>637.77866242038215</v>
      </c>
      <c r="U6620" s="2">
        <v>131.86199999999999</v>
      </c>
      <c r="V6620" s="2">
        <v>1.1225000000000001</v>
      </c>
      <c r="W6620" s="2">
        <v>9.3196999999999992</v>
      </c>
      <c r="X6620" s="2">
        <v>2.0838999999999999</v>
      </c>
      <c r="Z6620" s="2">
        <v>742.01433121019102</v>
      </c>
    </row>
    <row r="6621" spans="1:26" x14ac:dyDescent="0.25">
      <c r="A6621" s="2">
        <v>131.88200000000001</v>
      </c>
      <c r="B6621" s="2">
        <v>0.99839999999999995</v>
      </c>
      <c r="C6621" s="2">
        <v>8.0101999999999993</v>
      </c>
      <c r="D6621" s="2">
        <v>1.9587000000000001</v>
      </c>
      <c r="F6621" s="2">
        <v>637.7547770700636</v>
      </c>
      <c r="U6621" s="2">
        <v>131.88200000000001</v>
      </c>
      <c r="V6621" s="2">
        <v>1.1229</v>
      </c>
      <c r="W6621" s="2">
        <v>9.3204999999999991</v>
      </c>
      <c r="X6621" s="2">
        <v>2.0855000000000001</v>
      </c>
      <c r="Z6621" s="2">
        <v>742.078025477707</v>
      </c>
    </row>
    <row r="6622" spans="1:26" x14ac:dyDescent="0.25">
      <c r="A6622" s="2">
        <v>131.90199999999999</v>
      </c>
      <c r="B6622" s="2">
        <v>0.99870000000000003</v>
      </c>
      <c r="C6622" s="2">
        <v>8.0098000000000003</v>
      </c>
      <c r="D6622" s="2">
        <v>1.9601999999999999</v>
      </c>
      <c r="F6622" s="2">
        <v>637.72292993630572</v>
      </c>
      <c r="U6622" s="2">
        <v>131.90199999999999</v>
      </c>
      <c r="V6622" s="2">
        <v>1.1233</v>
      </c>
      <c r="W6622" s="2">
        <v>9.3208000000000002</v>
      </c>
      <c r="X6622" s="2">
        <v>2.0872000000000002</v>
      </c>
      <c r="Z6622" s="2">
        <v>742.10191082802544</v>
      </c>
    </row>
    <row r="6623" spans="1:26" x14ac:dyDescent="0.25">
      <c r="A6623" s="2">
        <v>131.922</v>
      </c>
      <c r="B6623" s="2">
        <v>0.99909999999999999</v>
      </c>
      <c r="C6623" s="2">
        <v>8.0093999999999994</v>
      </c>
      <c r="D6623" s="2">
        <v>1.9618</v>
      </c>
      <c r="F6623" s="2">
        <v>637.69108280254773</v>
      </c>
      <c r="U6623" s="2">
        <v>131.922</v>
      </c>
      <c r="V6623" s="2">
        <v>1.1236999999999999</v>
      </c>
      <c r="W6623" s="2">
        <v>9.3208000000000002</v>
      </c>
      <c r="X6623" s="2">
        <v>2.0886999999999998</v>
      </c>
      <c r="Z6623" s="2">
        <v>742.10191082802544</v>
      </c>
    </row>
    <row r="6624" spans="1:26" x14ac:dyDescent="0.25">
      <c r="A6624" s="2">
        <v>131.94200000000001</v>
      </c>
      <c r="B6624" s="2">
        <v>0.99960000000000004</v>
      </c>
      <c r="C6624" s="2">
        <v>8.0091999999999999</v>
      </c>
      <c r="D6624" s="2">
        <v>1.9635</v>
      </c>
      <c r="F6624" s="2">
        <v>637.67515923566873</v>
      </c>
      <c r="U6624" s="2">
        <v>131.94200000000001</v>
      </c>
      <c r="V6624" s="2">
        <v>1.1240000000000001</v>
      </c>
      <c r="W6624" s="2">
        <v>9.3206000000000007</v>
      </c>
      <c r="X6624" s="2">
        <v>2.0901000000000001</v>
      </c>
      <c r="Z6624" s="2">
        <v>742.08598726114644</v>
      </c>
    </row>
    <row r="6625" spans="1:26" x14ac:dyDescent="0.25">
      <c r="A6625" s="2">
        <v>131.96199999999999</v>
      </c>
      <c r="B6625" s="2">
        <v>0.99990000000000001</v>
      </c>
      <c r="C6625" s="2">
        <v>8.0092999999999996</v>
      </c>
      <c r="D6625" s="2">
        <v>1.9650000000000001</v>
      </c>
      <c r="F6625" s="2">
        <v>637.68312101910817</v>
      </c>
      <c r="U6625" s="2">
        <v>131.96199999999999</v>
      </c>
      <c r="V6625" s="2">
        <v>1.1245000000000001</v>
      </c>
      <c r="W6625" s="2">
        <v>9.3209</v>
      </c>
      <c r="X6625" s="2">
        <v>2.0918000000000001</v>
      </c>
      <c r="Z6625" s="2">
        <v>742.10987261146488</v>
      </c>
    </row>
    <row r="6626" spans="1:26" x14ac:dyDescent="0.25">
      <c r="A6626" s="2">
        <v>131.982</v>
      </c>
      <c r="B6626" s="2">
        <v>1.0004</v>
      </c>
      <c r="C6626" s="2">
        <v>8.0092999999999996</v>
      </c>
      <c r="D6626" s="2">
        <v>1.9669000000000001</v>
      </c>
      <c r="F6626" s="2">
        <v>637.68312101910817</v>
      </c>
      <c r="U6626" s="2">
        <v>131.982</v>
      </c>
      <c r="V6626" s="2">
        <v>1.1249</v>
      </c>
      <c r="W6626" s="2">
        <v>9.3203999999999994</v>
      </c>
      <c r="X6626" s="2">
        <v>2.0933999999999999</v>
      </c>
      <c r="Z6626" s="2">
        <v>742.07006369426745</v>
      </c>
    </row>
    <row r="6627" spans="1:26" x14ac:dyDescent="0.25">
      <c r="A6627" s="2">
        <v>132.00200000000001</v>
      </c>
      <c r="B6627" s="2">
        <v>1.0007999999999999</v>
      </c>
      <c r="C6627" s="2">
        <v>8.0089000000000006</v>
      </c>
      <c r="D6627" s="2">
        <v>1.9682999999999999</v>
      </c>
      <c r="F6627" s="2">
        <v>637.65127388535041</v>
      </c>
      <c r="U6627" s="2">
        <v>132.00200000000001</v>
      </c>
      <c r="V6627" s="2">
        <v>1.1253</v>
      </c>
      <c r="W6627" s="2">
        <v>9.3208000000000002</v>
      </c>
      <c r="X6627" s="2">
        <v>2.0951</v>
      </c>
      <c r="Z6627" s="2">
        <v>742.10191082802544</v>
      </c>
    </row>
    <row r="6628" spans="1:26" x14ac:dyDescent="0.25">
      <c r="A6628" s="2">
        <v>132.02199999999999</v>
      </c>
      <c r="B6628" s="2">
        <v>1.0011000000000001</v>
      </c>
      <c r="C6628" s="2">
        <v>8.0086999999999993</v>
      </c>
      <c r="D6628" s="2">
        <v>1.9697</v>
      </c>
      <c r="F6628" s="2">
        <v>637.6353503184713</v>
      </c>
      <c r="U6628" s="2">
        <v>132.02199999999999</v>
      </c>
      <c r="V6628" s="2">
        <v>1.1256999999999999</v>
      </c>
      <c r="W6628" s="2">
        <v>9.3209999999999997</v>
      </c>
      <c r="X6628" s="2">
        <v>2.0968</v>
      </c>
      <c r="Z6628" s="2">
        <v>742.11783439490443</v>
      </c>
    </row>
    <row r="6629" spans="1:26" x14ac:dyDescent="0.25">
      <c r="A6629" s="2">
        <v>132.042</v>
      </c>
      <c r="B6629" s="2">
        <v>1.0015000000000001</v>
      </c>
      <c r="C6629" s="2">
        <v>8.0091999999999999</v>
      </c>
      <c r="D6629" s="2">
        <v>1.9714</v>
      </c>
      <c r="F6629" s="2">
        <v>637.67515923566873</v>
      </c>
      <c r="U6629" s="2">
        <v>132.042</v>
      </c>
      <c r="V6629" s="2">
        <v>1.1262000000000001</v>
      </c>
      <c r="W6629" s="2">
        <v>9.3217999999999996</v>
      </c>
      <c r="X6629" s="2">
        <v>2.0987</v>
      </c>
      <c r="Z6629" s="2">
        <v>742.18152866242042</v>
      </c>
    </row>
    <row r="6630" spans="1:26" x14ac:dyDescent="0.25">
      <c r="A6630" s="2">
        <v>132.06200000000001</v>
      </c>
      <c r="B6630" s="2">
        <v>1.002</v>
      </c>
      <c r="C6630" s="2">
        <v>8.0090000000000003</v>
      </c>
      <c r="D6630" s="2">
        <v>1.9731000000000001</v>
      </c>
      <c r="F6630" s="2">
        <v>637.65923566878985</v>
      </c>
      <c r="U6630" s="2">
        <v>132.06200000000001</v>
      </c>
      <c r="V6630" s="2">
        <v>1.1266</v>
      </c>
      <c r="W6630" s="2">
        <v>9.3226999999999993</v>
      </c>
      <c r="X6630" s="2">
        <v>2.1000999999999999</v>
      </c>
      <c r="Z6630" s="2">
        <v>742.25318471337573</v>
      </c>
    </row>
    <row r="6631" spans="1:26" x14ac:dyDescent="0.25">
      <c r="A6631" s="2">
        <v>132.08199999999999</v>
      </c>
      <c r="B6631" s="2">
        <v>1.0024</v>
      </c>
      <c r="C6631" s="2">
        <v>8.0089000000000006</v>
      </c>
      <c r="D6631" s="2">
        <v>1.9750000000000001</v>
      </c>
      <c r="F6631" s="2">
        <v>637.65127388535041</v>
      </c>
      <c r="U6631" s="2">
        <v>132.08199999999999</v>
      </c>
      <c r="V6631" s="2">
        <v>1.127</v>
      </c>
      <c r="W6631" s="2">
        <v>9.3240999999999996</v>
      </c>
      <c r="X6631" s="2">
        <v>2.1021000000000001</v>
      </c>
      <c r="Z6631" s="2">
        <v>742.36464968152859</v>
      </c>
    </row>
    <row r="6632" spans="1:26" x14ac:dyDescent="0.25">
      <c r="A6632" s="2">
        <v>132.102</v>
      </c>
      <c r="B6632" s="2">
        <v>1.0027999999999999</v>
      </c>
      <c r="C6632" s="2">
        <v>8.0096000000000007</v>
      </c>
      <c r="D6632" s="2">
        <v>1.9763999999999999</v>
      </c>
      <c r="F6632" s="2">
        <v>637.70700636942684</v>
      </c>
      <c r="U6632" s="2">
        <v>132.102</v>
      </c>
      <c r="V6632" s="2">
        <v>1.1274999999999999</v>
      </c>
      <c r="W6632" s="2">
        <v>9.3251000000000008</v>
      </c>
      <c r="X6632" s="2">
        <v>2.1040000000000001</v>
      </c>
      <c r="Z6632" s="2">
        <v>742.44426751592368</v>
      </c>
    </row>
    <row r="6633" spans="1:26" x14ac:dyDescent="0.25">
      <c r="A6633" s="2">
        <v>132.12200000000001</v>
      </c>
      <c r="B6633" s="2">
        <v>1.0033000000000001</v>
      </c>
      <c r="C6633" s="2">
        <v>8.01</v>
      </c>
      <c r="D6633" s="2">
        <v>1.9782999999999999</v>
      </c>
      <c r="F6633" s="2">
        <v>637.73885350318471</v>
      </c>
      <c r="U6633" s="2">
        <v>132.12200000000001</v>
      </c>
      <c r="V6633" s="2">
        <v>1.1278999999999999</v>
      </c>
      <c r="W6633" s="2">
        <v>9.3254000000000001</v>
      </c>
      <c r="X6633" s="2">
        <v>2.1053999999999999</v>
      </c>
      <c r="Z6633" s="2">
        <v>742.46815286624201</v>
      </c>
    </row>
    <row r="6634" spans="1:26" x14ac:dyDescent="0.25">
      <c r="A6634" s="2">
        <v>132.142</v>
      </c>
      <c r="B6634" s="2">
        <v>1.0037</v>
      </c>
      <c r="C6634" s="2">
        <v>8.0108999999999995</v>
      </c>
      <c r="D6634" s="2">
        <v>1.98</v>
      </c>
      <c r="F6634" s="2">
        <v>637.81050955414014</v>
      </c>
      <c r="U6634" s="2">
        <v>132.142</v>
      </c>
      <c r="V6634" s="2">
        <v>1.1283000000000001</v>
      </c>
      <c r="W6634" s="2">
        <v>9.3257999999999992</v>
      </c>
      <c r="X6634" s="2">
        <v>2.1073</v>
      </c>
      <c r="Z6634" s="2">
        <v>742.49999999999989</v>
      </c>
    </row>
    <row r="6635" spans="1:26" x14ac:dyDescent="0.25">
      <c r="A6635" s="2">
        <v>132.16200000000001</v>
      </c>
      <c r="B6635" s="2">
        <v>1.0042</v>
      </c>
      <c r="C6635" s="2">
        <v>8.0115999999999996</v>
      </c>
      <c r="D6635" s="2">
        <v>1.9819</v>
      </c>
      <c r="F6635" s="2">
        <v>637.86624203821657</v>
      </c>
      <c r="U6635" s="2">
        <v>132.16200000000001</v>
      </c>
      <c r="V6635" s="2">
        <v>1.1287</v>
      </c>
      <c r="W6635" s="2">
        <v>9.3262999999999998</v>
      </c>
      <c r="X6635" s="2">
        <v>2.1086999999999998</v>
      </c>
      <c r="Z6635" s="2">
        <v>742.53980891719743</v>
      </c>
    </row>
    <row r="6636" spans="1:26" x14ac:dyDescent="0.25">
      <c r="A6636" s="2">
        <v>132.18199999999999</v>
      </c>
      <c r="B6636" s="2">
        <v>1.0045999999999999</v>
      </c>
      <c r="C6636" s="2">
        <v>8.0122999999999998</v>
      </c>
      <c r="D6636" s="2">
        <v>1.9836</v>
      </c>
      <c r="F6636" s="2">
        <v>637.92197452229289</v>
      </c>
      <c r="U6636" s="2">
        <v>132.18199999999999</v>
      </c>
      <c r="V6636" s="2">
        <v>1.1291</v>
      </c>
      <c r="W6636" s="2">
        <v>9.3261000000000003</v>
      </c>
      <c r="X6636" s="2">
        <v>2.1103999999999998</v>
      </c>
      <c r="Z6636" s="2">
        <v>742.52388535031844</v>
      </c>
    </row>
    <row r="6637" spans="1:26" x14ac:dyDescent="0.25">
      <c r="A6637" s="2">
        <v>132.202</v>
      </c>
      <c r="B6637" s="2">
        <v>1.0048999999999999</v>
      </c>
      <c r="C6637" s="2">
        <v>8.0136000000000003</v>
      </c>
      <c r="D6637" s="2">
        <v>1.9850000000000001</v>
      </c>
      <c r="F6637" s="2">
        <v>638.0254777070063</v>
      </c>
      <c r="U6637" s="2">
        <v>132.202</v>
      </c>
      <c r="V6637" s="2">
        <v>1.1294999999999999</v>
      </c>
      <c r="W6637" s="2">
        <v>9.3267000000000007</v>
      </c>
      <c r="X6637" s="2">
        <v>2.1120999999999999</v>
      </c>
      <c r="Z6637" s="2">
        <v>742.57165605095543</v>
      </c>
    </row>
    <row r="6638" spans="1:26" x14ac:dyDescent="0.25">
      <c r="A6638" s="2">
        <v>132.22200000000001</v>
      </c>
      <c r="B6638" s="2">
        <v>1.0054000000000001</v>
      </c>
      <c r="C6638" s="2">
        <v>8.0134000000000007</v>
      </c>
      <c r="D6638" s="2">
        <v>1.9866999999999999</v>
      </c>
      <c r="F6638" s="2">
        <v>638.00955414012742</v>
      </c>
      <c r="U6638" s="2">
        <v>132.22200000000001</v>
      </c>
      <c r="V6638" s="2">
        <v>1.1299999999999999</v>
      </c>
      <c r="W6638" s="2">
        <v>9.3274000000000008</v>
      </c>
      <c r="X6638" s="2">
        <v>2.1139999999999999</v>
      </c>
      <c r="Z6638" s="2">
        <v>742.62738853503186</v>
      </c>
    </row>
    <row r="6639" spans="1:26" x14ac:dyDescent="0.25">
      <c r="A6639" s="2">
        <v>132.24199999999999</v>
      </c>
      <c r="B6639" s="2">
        <v>1.0058</v>
      </c>
      <c r="C6639" s="2">
        <v>8.0124999999999993</v>
      </c>
      <c r="D6639" s="2">
        <v>1.9883999999999999</v>
      </c>
      <c r="F6639" s="2">
        <v>637.93789808917188</v>
      </c>
      <c r="U6639" s="2">
        <v>132.24199999999999</v>
      </c>
      <c r="V6639" s="2">
        <v>1.1304000000000001</v>
      </c>
      <c r="W6639" s="2">
        <v>9.3271999999999995</v>
      </c>
      <c r="X6639" s="2">
        <v>2.1154000000000002</v>
      </c>
      <c r="Z6639" s="2">
        <v>742.61146496815275</v>
      </c>
    </row>
    <row r="6640" spans="1:26" x14ac:dyDescent="0.25">
      <c r="A6640" s="2">
        <v>132.262</v>
      </c>
      <c r="B6640" s="2">
        <v>1.0062</v>
      </c>
      <c r="C6640" s="2">
        <v>8.0129000000000001</v>
      </c>
      <c r="D6640" s="2">
        <v>1.9901</v>
      </c>
      <c r="F6640" s="2">
        <v>637.96974522292987</v>
      </c>
      <c r="U6640" s="2">
        <v>132.262</v>
      </c>
      <c r="V6640" s="2">
        <v>1.1308</v>
      </c>
      <c r="W6640" s="2">
        <v>9.3270999999999997</v>
      </c>
      <c r="X6640" s="2">
        <v>2.1171000000000002</v>
      </c>
      <c r="Z6640" s="2">
        <v>742.6035031847133</v>
      </c>
    </row>
    <row r="6641" spans="1:26" x14ac:dyDescent="0.25">
      <c r="A6641" s="2">
        <v>132.28200000000001</v>
      </c>
      <c r="B6641" s="2">
        <v>1.0065999999999999</v>
      </c>
      <c r="C6641" s="2">
        <v>8.0128000000000004</v>
      </c>
      <c r="D6641" s="2">
        <v>1.9917</v>
      </c>
      <c r="F6641" s="2">
        <v>637.96178343949055</v>
      </c>
      <c r="U6641" s="2">
        <v>132.28200000000001</v>
      </c>
      <c r="V6641" s="2">
        <v>1.1312</v>
      </c>
      <c r="W6641" s="2">
        <v>9.3270999999999997</v>
      </c>
      <c r="X6641" s="2">
        <v>2.1185999999999998</v>
      </c>
      <c r="Z6641" s="2">
        <v>742.6035031847133</v>
      </c>
    </row>
    <row r="6642" spans="1:26" x14ac:dyDescent="0.25">
      <c r="A6642" s="2">
        <v>132.30199999999999</v>
      </c>
      <c r="B6642" s="2">
        <v>1.0071000000000001</v>
      </c>
      <c r="C6642" s="2">
        <v>8.0130999999999997</v>
      </c>
      <c r="D6642" s="2">
        <v>1.9937</v>
      </c>
      <c r="F6642" s="2">
        <v>637.98566878980887</v>
      </c>
      <c r="U6642" s="2">
        <v>132.30199999999999</v>
      </c>
      <c r="V6642" s="2">
        <v>1.1315999999999999</v>
      </c>
      <c r="W6642" s="2">
        <v>9.3274000000000008</v>
      </c>
      <c r="X6642" s="2">
        <v>2.1202000000000001</v>
      </c>
      <c r="Z6642" s="2">
        <v>742.62738853503186</v>
      </c>
    </row>
    <row r="6643" spans="1:26" x14ac:dyDescent="0.25">
      <c r="A6643" s="2">
        <v>132.322</v>
      </c>
      <c r="B6643" s="2">
        <v>1.0075000000000001</v>
      </c>
      <c r="C6643" s="2">
        <v>8.0136000000000003</v>
      </c>
      <c r="D6643" s="2">
        <v>1.9953000000000001</v>
      </c>
      <c r="F6643" s="2">
        <v>638.0254777070063</v>
      </c>
      <c r="U6643" s="2">
        <v>132.322</v>
      </c>
      <c r="V6643" s="2">
        <v>1.1319999999999999</v>
      </c>
      <c r="W6643" s="2">
        <v>9.3278999999999996</v>
      </c>
      <c r="X6643" s="2">
        <v>2.1219000000000001</v>
      </c>
      <c r="Z6643" s="2">
        <v>742.66719745222917</v>
      </c>
    </row>
    <row r="6644" spans="1:26" x14ac:dyDescent="0.25">
      <c r="A6644" s="2">
        <v>132.34200000000001</v>
      </c>
      <c r="B6644" s="2">
        <v>1.0079</v>
      </c>
      <c r="C6644" s="2">
        <v>8.0142000000000007</v>
      </c>
      <c r="D6644" s="2">
        <v>1.9970000000000001</v>
      </c>
      <c r="F6644" s="2">
        <v>638.07324840764329</v>
      </c>
      <c r="U6644" s="2">
        <v>132.34200000000001</v>
      </c>
      <c r="V6644" s="2">
        <v>1.1324000000000001</v>
      </c>
      <c r="W6644" s="2">
        <v>9.3279999999999994</v>
      </c>
      <c r="X6644" s="2">
        <v>2.1236000000000002</v>
      </c>
      <c r="Z6644" s="2">
        <v>742.67515923566873</v>
      </c>
    </row>
    <row r="6645" spans="1:26" x14ac:dyDescent="0.25">
      <c r="A6645" s="2">
        <v>132.36199999999999</v>
      </c>
      <c r="B6645" s="2">
        <v>1.0083</v>
      </c>
      <c r="C6645" s="2">
        <v>8.0144000000000002</v>
      </c>
      <c r="D6645" s="2">
        <v>1.9984</v>
      </c>
      <c r="F6645" s="2">
        <v>638.08917197452229</v>
      </c>
      <c r="U6645" s="2">
        <v>132.36199999999999</v>
      </c>
      <c r="V6645" s="2">
        <v>1.1328</v>
      </c>
      <c r="W6645" s="2">
        <v>9.3285999999999998</v>
      </c>
      <c r="X6645" s="2">
        <v>2.125</v>
      </c>
      <c r="Z6645" s="2">
        <v>742.72292993630572</v>
      </c>
    </row>
    <row r="6646" spans="1:26" x14ac:dyDescent="0.25">
      <c r="A6646" s="2">
        <v>132.38200000000001</v>
      </c>
      <c r="B6646" s="2">
        <v>1.0085999999999999</v>
      </c>
      <c r="C6646" s="2">
        <v>8.0145</v>
      </c>
      <c r="D6646" s="2">
        <v>1.9999</v>
      </c>
      <c r="F6646" s="2">
        <v>638.09713375796173</v>
      </c>
      <c r="U6646" s="2">
        <v>132.38200000000001</v>
      </c>
      <c r="V6646" s="2">
        <v>1.1332</v>
      </c>
      <c r="W6646" s="2">
        <v>9.3291000000000004</v>
      </c>
      <c r="X6646" s="2">
        <v>2.1267</v>
      </c>
      <c r="Z6646" s="2">
        <v>742.76273885350315</v>
      </c>
    </row>
    <row r="6647" spans="1:26" x14ac:dyDescent="0.25">
      <c r="A6647" s="2">
        <v>132.40199999999999</v>
      </c>
      <c r="B6647" s="2">
        <v>1.0091000000000001</v>
      </c>
      <c r="C6647" s="2">
        <v>8.0143000000000004</v>
      </c>
      <c r="D6647" s="2">
        <v>2.0015000000000001</v>
      </c>
      <c r="F6647" s="2">
        <v>638.08121019108273</v>
      </c>
      <c r="U6647" s="2">
        <v>132.40199999999999</v>
      </c>
      <c r="V6647" s="2">
        <v>1.1335999999999999</v>
      </c>
      <c r="W6647" s="2">
        <v>9.3295999999999992</v>
      </c>
      <c r="X6647" s="2">
        <v>2.1284000000000001</v>
      </c>
      <c r="Z6647" s="2">
        <v>742.80254777070058</v>
      </c>
    </row>
    <row r="6648" spans="1:26" x14ac:dyDescent="0.25">
      <c r="A6648" s="2">
        <v>132.422</v>
      </c>
      <c r="B6648" s="2">
        <v>1.0095000000000001</v>
      </c>
      <c r="C6648" s="2">
        <v>8.0137</v>
      </c>
      <c r="D6648" s="2">
        <v>2.0032000000000001</v>
      </c>
      <c r="F6648" s="2">
        <v>638.03343949044586</v>
      </c>
      <c r="U6648" s="2">
        <v>132.422</v>
      </c>
      <c r="V6648" s="2">
        <v>1.1339999999999999</v>
      </c>
      <c r="W6648" s="2">
        <v>9.3300999999999998</v>
      </c>
      <c r="X6648" s="2">
        <v>2.1297999999999999</v>
      </c>
      <c r="Z6648" s="2">
        <v>742.84235668789802</v>
      </c>
    </row>
    <row r="6649" spans="1:26" x14ac:dyDescent="0.25">
      <c r="A6649" s="2">
        <v>132.44200000000001</v>
      </c>
      <c r="B6649" s="2">
        <v>1.0098</v>
      </c>
      <c r="C6649" s="2">
        <v>8.0137999999999998</v>
      </c>
      <c r="D6649" s="2">
        <v>2.0047000000000001</v>
      </c>
      <c r="F6649" s="2">
        <v>638.0414012738853</v>
      </c>
      <c r="U6649" s="2">
        <v>132.44200000000001</v>
      </c>
      <c r="V6649" s="2">
        <v>1.1344000000000001</v>
      </c>
      <c r="W6649" s="2">
        <v>9.33</v>
      </c>
      <c r="X6649" s="2">
        <v>2.1315</v>
      </c>
      <c r="Z6649" s="2">
        <v>742.83439490445858</v>
      </c>
    </row>
    <row r="6650" spans="1:26" x14ac:dyDescent="0.25">
      <c r="A6650" s="2">
        <v>132.46199999999999</v>
      </c>
      <c r="B6650" s="2">
        <v>1.0103</v>
      </c>
      <c r="C6650" s="2">
        <v>8.0139999999999993</v>
      </c>
      <c r="D6650" s="2">
        <v>2.0063</v>
      </c>
      <c r="F6650" s="2">
        <v>638.0573248407643</v>
      </c>
      <c r="U6650" s="2">
        <v>132.46199999999999</v>
      </c>
      <c r="V6650" s="2">
        <v>1.1348</v>
      </c>
      <c r="W6650" s="2">
        <v>9.33</v>
      </c>
      <c r="X6650" s="2">
        <v>2.1331000000000002</v>
      </c>
      <c r="Z6650" s="2">
        <v>742.83439490445858</v>
      </c>
    </row>
    <row r="6651" spans="1:26" x14ac:dyDescent="0.25">
      <c r="A6651" s="2">
        <v>132.482</v>
      </c>
      <c r="B6651" s="2">
        <v>1.0106999999999999</v>
      </c>
      <c r="C6651" s="2">
        <v>8.0142000000000007</v>
      </c>
      <c r="D6651" s="2">
        <v>2.008</v>
      </c>
      <c r="F6651" s="2">
        <v>638.07324840764329</v>
      </c>
      <c r="U6651" s="2">
        <v>132.482</v>
      </c>
      <c r="V6651" s="2">
        <v>1.1352</v>
      </c>
      <c r="W6651" s="2">
        <v>9.3308</v>
      </c>
      <c r="X6651" s="2">
        <v>2.1347999999999998</v>
      </c>
      <c r="Z6651" s="2">
        <v>742.89808917197456</v>
      </c>
    </row>
    <row r="6652" spans="1:26" x14ac:dyDescent="0.25">
      <c r="A6652" s="2">
        <v>132.50200000000001</v>
      </c>
      <c r="B6652" s="2">
        <v>1.0111000000000001</v>
      </c>
      <c r="C6652" s="2">
        <v>8.0146999999999995</v>
      </c>
      <c r="D6652" s="2">
        <v>2.0097</v>
      </c>
      <c r="F6652" s="2">
        <v>638.11305732484072</v>
      </c>
      <c r="U6652" s="2">
        <v>132.50200000000001</v>
      </c>
      <c r="V6652" s="2">
        <v>1.1355999999999999</v>
      </c>
      <c r="W6652" s="2">
        <v>9.3312000000000008</v>
      </c>
      <c r="X6652" s="2">
        <v>2.1364999999999998</v>
      </c>
      <c r="Z6652" s="2">
        <v>742.92993630573255</v>
      </c>
    </row>
    <row r="6653" spans="1:26" x14ac:dyDescent="0.25">
      <c r="A6653" s="2">
        <v>132.52199999999999</v>
      </c>
      <c r="B6653" s="2">
        <v>1.0115000000000001</v>
      </c>
      <c r="C6653" s="2">
        <v>8.0146999999999995</v>
      </c>
      <c r="D6653" s="2">
        <v>2.0114000000000001</v>
      </c>
      <c r="F6653" s="2">
        <v>638.11305732484072</v>
      </c>
      <c r="U6653" s="2">
        <v>132.52199999999999</v>
      </c>
      <c r="V6653" s="2">
        <v>1.1361000000000001</v>
      </c>
      <c r="W6653" s="2">
        <v>9.3317999999999994</v>
      </c>
      <c r="X6653" s="2">
        <v>2.1381999999999999</v>
      </c>
      <c r="Z6653" s="2">
        <v>742.97770700636931</v>
      </c>
    </row>
    <row r="6654" spans="1:26" x14ac:dyDescent="0.25">
      <c r="A6654" s="2">
        <v>132.542</v>
      </c>
      <c r="B6654" s="2">
        <v>1.0119</v>
      </c>
      <c r="C6654" s="2">
        <v>8.0147999999999993</v>
      </c>
      <c r="D6654" s="2">
        <v>2.0127999999999999</v>
      </c>
      <c r="F6654" s="2">
        <v>638.12101910828017</v>
      </c>
      <c r="U6654" s="2">
        <v>132.542</v>
      </c>
      <c r="V6654" s="2">
        <v>1.1365000000000001</v>
      </c>
      <c r="W6654" s="2">
        <v>9.3325999999999993</v>
      </c>
      <c r="X6654" s="2">
        <v>2.1398000000000001</v>
      </c>
      <c r="Z6654" s="2">
        <v>743.0414012738853</v>
      </c>
    </row>
    <row r="6655" spans="1:26" x14ac:dyDescent="0.25">
      <c r="A6655" s="2">
        <v>132.56200000000001</v>
      </c>
      <c r="B6655" s="2">
        <v>1.0123</v>
      </c>
      <c r="C6655" s="2">
        <v>8.0143000000000004</v>
      </c>
      <c r="D6655" s="2">
        <v>2.0145</v>
      </c>
      <c r="F6655" s="2">
        <v>638.08121019108273</v>
      </c>
      <c r="U6655" s="2">
        <v>132.56200000000001</v>
      </c>
      <c r="V6655" s="2">
        <v>1.137</v>
      </c>
      <c r="W6655" s="2">
        <v>9.3333999999999993</v>
      </c>
      <c r="X6655" s="2">
        <v>2.1417999999999999</v>
      </c>
      <c r="Z6655" s="2">
        <v>743.10509554140117</v>
      </c>
    </row>
    <row r="6656" spans="1:26" x14ac:dyDescent="0.25">
      <c r="A6656" s="2">
        <v>132.58199999999999</v>
      </c>
      <c r="B6656" s="2">
        <v>1.0126999999999999</v>
      </c>
      <c r="C6656" s="2">
        <v>8.0138999999999996</v>
      </c>
      <c r="D6656" s="2">
        <v>2.0160999999999998</v>
      </c>
      <c r="F6656" s="2">
        <v>638.04936305732474</v>
      </c>
      <c r="U6656" s="2">
        <v>132.58199999999999</v>
      </c>
      <c r="V6656" s="2">
        <v>1.1374</v>
      </c>
      <c r="W6656" s="2">
        <v>9.3345000000000002</v>
      </c>
      <c r="X6656" s="2">
        <v>2.1436999999999999</v>
      </c>
      <c r="Z6656" s="2">
        <v>743.1926751592357</v>
      </c>
    </row>
    <row r="6657" spans="1:26" x14ac:dyDescent="0.25">
      <c r="A6657" s="2">
        <v>132.602</v>
      </c>
      <c r="B6657" s="2">
        <v>1.0132000000000001</v>
      </c>
      <c r="C6657" s="2">
        <v>8.0147999999999993</v>
      </c>
      <c r="D6657" s="2">
        <v>2.0179999999999998</v>
      </c>
      <c r="F6657" s="2">
        <v>638.12101910828017</v>
      </c>
      <c r="U6657" s="2">
        <v>132.602</v>
      </c>
      <c r="V6657" s="2">
        <v>1.1378999999999999</v>
      </c>
      <c r="W6657" s="2">
        <v>9.3351000000000006</v>
      </c>
      <c r="X6657" s="2">
        <v>2.1456</v>
      </c>
      <c r="Z6657" s="2">
        <v>743.24044585987258</v>
      </c>
    </row>
    <row r="6658" spans="1:26" x14ac:dyDescent="0.25">
      <c r="A6658" s="2">
        <v>132.62200000000001</v>
      </c>
      <c r="B6658" s="2">
        <v>1.0136000000000001</v>
      </c>
      <c r="C6658" s="2">
        <v>8.0161999999999995</v>
      </c>
      <c r="D6658" s="2">
        <v>2.0196999999999998</v>
      </c>
      <c r="F6658" s="2">
        <v>638.23248407643302</v>
      </c>
      <c r="U6658" s="2">
        <v>132.62200000000001</v>
      </c>
      <c r="V6658" s="2">
        <v>1.1383000000000001</v>
      </c>
      <c r="W6658" s="2">
        <v>9.3368000000000002</v>
      </c>
      <c r="X6658" s="2">
        <v>2.1473</v>
      </c>
      <c r="Z6658" s="2">
        <v>743.37579617834388</v>
      </c>
    </row>
    <row r="6659" spans="1:26" x14ac:dyDescent="0.25">
      <c r="A6659" s="2">
        <v>132.642</v>
      </c>
      <c r="B6659" s="2">
        <v>1.0141</v>
      </c>
      <c r="C6659" s="2">
        <v>8.0172000000000008</v>
      </c>
      <c r="D6659" s="2">
        <v>2.0215999999999998</v>
      </c>
      <c r="F6659" s="2">
        <v>638.31210191082812</v>
      </c>
      <c r="U6659" s="2">
        <v>132.642</v>
      </c>
      <c r="V6659" s="2">
        <v>1.1388</v>
      </c>
      <c r="W6659" s="2">
        <v>9.3381000000000007</v>
      </c>
      <c r="X6659" s="2">
        <v>2.1488999999999998</v>
      </c>
      <c r="Z6659" s="2">
        <v>743.47929936305729</v>
      </c>
    </row>
    <row r="6660" spans="1:26" x14ac:dyDescent="0.25">
      <c r="A6660" s="2">
        <v>132.66200000000001</v>
      </c>
      <c r="B6660" s="2">
        <v>1.0145999999999999</v>
      </c>
      <c r="C6660" s="2">
        <v>8.0181000000000004</v>
      </c>
      <c r="D6660" s="2">
        <v>2.0234999999999999</v>
      </c>
      <c r="F6660" s="2">
        <v>638.38375796178343</v>
      </c>
      <c r="U6660" s="2">
        <v>132.66200000000001</v>
      </c>
      <c r="V6660" s="2">
        <v>1.1392</v>
      </c>
      <c r="W6660" s="2">
        <v>9.3379999999999992</v>
      </c>
      <c r="X6660" s="2">
        <v>2.1505999999999998</v>
      </c>
      <c r="Z6660" s="2">
        <v>743.47133757961774</v>
      </c>
    </row>
    <row r="6661" spans="1:26" x14ac:dyDescent="0.25">
      <c r="A6661" s="2">
        <v>132.68199999999999</v>
      </c>
      <c r="B6661" s="2">
        <v>1.0149999999999999</v>
      </c>
      <c r="C6661" s="2">
        <v>8.0195000000000007</v>
      </c>
      <c r="D6661" s="2">
        <v>2.0251999999999999</v>
      </c>
      <c r="F6661" s="2">
        <v>638.49522292993629</v>
      </c>
      <c r="U6661" s="2">
        <v>132.68199999999999</v>
      </c>
      <c r="V6661" s="2">
        <v>1.1395999999999999</v>
      </c>
      <c r="W6661" s="2">
        <v>9.3379999999999992</v>
      </c>
      <c r="X6661" s="2">
        <v>2.1522999999999999</v>
      </c>
      <c r="Z6661" s="2">
        <v>743.47133757961774</v>
      </c>
    </row>
    <row r="6662" spans="1:26" x14ac:dyDescent="0.25">
      <c r="A6662" s="2">
        <v>132.702</v>
      </c>
      <c r="B6662" s="2">
        <v>1.0155000000000001</v>
      </c>
      <c r="C6662" s="2">
        <v>8.0202000000000009</v>
      </c>
      <c r="D6662" s="2">
        <v>2.0270999999999999</v>
      </c>
      <c r="F6662" s="2">
        <v>638.55095541401272</v>
      </c>
      <c r="U6662" s="2">
        <v>132.702</v>
      </c>
      <c r="V6662" s="2">
        <v>1.1400999999999999</v>
      </c>
      <c r="W6662" s="2">
        <v>9.3391999999999999</v>
      </c>
      <c r="X6662" s="2">
        <v>2.1541999999999999</v>
      </c>
      <c r="Z6662" s="2">
        <v>743.56687898089172</v>
      </c>
    </row>
    <row r="6663" spans="1:26" x14ac:dyDescent="0.25">
      <c r="A6663" s="2">
        <v>132.72200000000001</v>
      </c>
      <c r="B6663" s="2">
        <v>1.0158</v>
      </c>
      <c r="C6663" s="2">
        <v>8.0210000000000008</v>
      </c>
      <c r="D6663" s="2">
        <v>2.0286</v>
      </c>
      <c r="F6663" s="2">
        <v>638.6146496815287</v>
      </c>
      <c r="U6663" s="2">
        <v>132.72200000000001</v>
      </c>
      <c r="V6663" s="2">
        <v>1.1404000000000001</v>
      </c>
      <c r="W6663" s="2">
        <v>9.3404000000000007</v>
      </c>
      <c r="X6663" s="2">
        <v>2.1556000000000002</v>
      </c>
      <c r="Z6663" s="2">
        <v>743.66242038216569</v>
      </c>
    </row>
    <row r="6664" spans="1:26" x14ac:dyDescent="0.25">
      <c r="A6664" s="2">
        <v>132.74199999999999</v>
      </c>
      <c r="B6664" s="2">
        <v>1.0163</v>
      </c>
      <c r="C6664" s="2">
        <v>8.0213000000000001</v>
      </c>
      <c r="D6664" s="2">
        <v>2.0305</v>
      </c>
      <c r="F6664" s="2">
        <v>638.63853503184714</v>
      </c>
      <c r="U6664" s="2">
        <v>132.74199999999999</v>
      </c>
      <c r="V6664" s="2">
        <v>1.1409</v>
      </c>
      <c r="W6664" s="2">
        <v>9.3411000000000008</v>
      </c>
      <c r="X6664" s="2">
        <v>2.1575000000000002</v>
      </c>
      <c r="Z6664" s="2">
        <v>743.71815286624212</v>
      </c>
    </row>
    <row r="6665" spans="1:26" x14ac:dyDescent="0.25">
      <c r="A6665" s="2">
        <v>132.762</v>
      </c>
      <c r="B6665" s="2">
        <v>1.0166999999999999</v>
      </c>
      <c r="C6665" s="2">
        <v>8.0208999999999993</v>
      </c>
      <c r="D6665" s="2">
        <v>2.0318999999999998</v>
      </c>
      <c r="F6665" s="2">
        <v>638.60668789808904</v>
      </c>
      <c r="U6665" s="2">
        <v>132.762</v>
      </c>
      <c r="V6665" s="2">
        <v>1.1413</v>
      </c>
      <c r="W6665" s="2">
        <v>9.3406000000000002</v>
      </c>
      <c r="X6665" s="2">
        <v>2.1589999999999998</v>
      </c>
      <c r="Z6665" s="2">
        <v>743.67834394904457</v>
      </c>
    </row>
    <row r="6666" spans="1:26" x14ac:dyDescent="0.25">
      <c r="A6666" s="2">
        <v>132.78200000000001</v>
      </c>
      <c r="B6666" s="2">
        <v>1.0170999999999999</v>
      </c>
      <c r="C6666" s="2">
        <v>8.0208999999999993</v>
      </c>
      <c r="D6666" s="2">
        <v>2.0337999999999998</v>
      </c>
      <c r="F6666" s="2">
        <v>638.60668789808904</v>
      </c>
      <c r="U6666" s="2">
        <v>132.78200000000001</v>
      </c>
      <c r="V6666" s="2">
        <v>1.1415999999999999</v>
      </c>
      <c r="W6666" s="2">
        <v>9.3397000000000006</v>
      </c>
      <c r="X6666" s="2">
        <v>2.1604000000000001</v>
      </c>
      <c r="Z6666" s="2">
        <v>743.60668789808915</v>
      </c>
    </row>
    <row r="6667" spans="1:26" x14ac:dyDescent="0.25">
      <c r="A6667" s="2">
        <v>132.80199999999999</v>
      </c>
      <c r="B6667" s="2">
        <v>1.0176000000000001</v>
      </c>
      <c r="C6667" s="2">
        <v>8.0221</v>
      </c>
      <c r="D6667" s="2">
        <v>2.0356999999999998</v>
      </c>
      <c r="F6667" s="2">
        <v>638.70222929936301</v>
      </c>
      <c r="U6667" s="2">
        <v>132.80199999999999</v>
      </c>
      <c r="V6667" s="2">
        <v>1.1419999999999999</v>
      </c>
      <c r="W6667" s="2">
        <v>9.3386999999999993</v>
      </c>
      <c r="X6667" s="2">
        <v>2.1621000000000001</v>
      </c>
      <c r="Z6667" s="2">
        <v>743.52707006369428</v>
      </c>
    </row>
    <row r="6668" spans="1:26" x14ac:dyDescent="0.25">
      <c r="A6668" s="2">
        <v>132.822</v>
      </c>
      <c r="B6668" s="2">
        <v>1.018</v>
      </c>
      <c r="C6668" s="2">
        <v>8.0228999999999999</v>
      </c>
      <c r="D6668" s="2">
        <v>2.0373999999999999</v>
      </c>
      <c r="F6668" s="2">
        <v>638.765923566879</v>
      </c>
      <c r="U6668" s="2">
        <v>132.822</v>
      </c>
      <c r="V6668" s="2">
        <v>1.1425000000000001</v>
      </c>
      <c r="W6668" s="2">
        <v>9.3386999999999993</v>
      </c>
      <c r="X6668" s="2">
        <v>2.1638000000000002</v>
      </c>
      <c r="Z6668" s="2">
        <v>743.52707006369428</v>
      </c>
    </row>
    <row r="6669" spans="1:26" x14ac:dyDescent="0.25">
      <c r="A6669" s="2">
        <v>132.84200000000001</v>
      </c>
      <c r="B6669" s="2">
        <v>1.0184</v>
      </c>
      <c r="C6669" s="2">
        <v>8.0225000000000009</v>
      </c>
      <c r="D6669" s="2">
        <v>2.0388999999999999</v>
      </c>
      <c r="F6669" s="2">
        <v>638.73407643312112</v>
      </c>
      <c r="U6669" s="2">
        <v>132.84200000000001</v>
      </c>
      <c r="V6669" s="2">
        <v>1.1428</v>
      </c>
      <c r="W6669" s="2">
        <v>9.3394999999999992</v>
      </c>
      <c r="X6669" s="2">
        <v>2.1652</v>
      </c>
      <c r="Z6669" s="2">
        <v>743.59076433121004</v>
      </c>
    </row>
    <row r="6670" spans="1:26" x14ac:dyDescent="0.25">
      <c r="A6670" s="2">
        <v>132.86199999999999</v>
      </c>
      <c r="B6670" s="2">
        <v>1.0187999999999999</v>
      </c>
      <c r="C6670" s="2">
        <v>8.0216999999999992</v>
      </c>
      <c r="D6670" s="2">
        <v>2.0405000000000002</v>
      </c>
      <c r="F6670" s="2">
        <v>638.67038216560502</v>
      </c>
      <c r="U6670" s="2">
        <v>132.86199999999999</v>
      </c>
      <c r="V6670" s="2">
        <v>1.1433</v>
      </c>
      <c r="W6670" s="2">
        <v>9.34</v>
      </c>
      <c r="X6670" s="2">
        <v>2.1671</v>
      </c>
      <c r="Z6670" s="2">
        <v>743.6305732484077</v>
      </c>
    </row>
    <row r="6671" spans="1:26" x14ac:dyDescent="0.25">
      <c r="A6671" s="2">
        <v>132.88200000000001</v>
      </c>
      <c r="B6671" s="2">
        <v>1.0192000000000001</v>
      </c>
      <c r="C6671" s="2">
        <v>8.0211000000000006</v>
      </c>
      <c r="D6671" s="2">
        <v>2.0419999999999998</v>
      </c>
      <c r="F6671" s="2">
        <v>638.62261146496814</v>
      </c>
      <c r="U6671" s="2">
        <v>132.88200000000001</v>
      </c>
      <c r="V6671" s="2">
        <v>1.1436999999999999</v>
      </c>
      <c r="W6671" s="2">
        <v>9.3405000000000005</v>
      </c>
      <c r="X6671" s="2">
        <v>2.1684999999999999</v>
      </c>
      <c r="Z6671" s="2">
        <v>743.67038216560513</v>
      </c>
    </row>
    <row r="6672" spans="1:26" x14ac:dyDescent="0.25">
      <c r="A6672" s="2">
        <v>132.90199999999999</v>
      </c>
      <c r="B6672" s="2">
        <v>1.0195000000000001</v>
      </c>
      <c r="C6672" s="2">
        <v>8.0206</v>
      </c>
      <c r="D6672" s="2">
        <v>2.0434000000000001</v>
      </c>
      <c r="F6672" s="2">
        <v>638.58280254777071</v>
      </c>
      <c r="U6672" s="2">
        <v>132.90199999999999</v>
      </c>
      <c r="V6672" s="2">
        <v>1.1440999999999999</v>
      </c>
      <c r="W6672" s="2">
        <v>9.3411000000000008</v>
      </c>
      <c r="X6672" s="2">
        <v>2.1701999999999999</v>
      </c>
      <c r="Z6672" s="2">
        <v>743.71815286624212</v>
      </c>
    </row>
    <row r="6673" spans="1:26" x14ac:dyDescent="0.25">
      <c r="A6673" s="2">
        <v>132.922</v>
      </c>
      <c r="B6673" s="2">
        <v>1.0199</v>
      </c>
      <c r="C6673" s="2">
        <v>8.0206</v>
      </c>
      <c r="D6673" s="2">
        <v>2.0451000000000001</v>
      </c>
      <c r="F6673" s="2">
        <v>638.58280254777071</v>
      </c>
      <c r="U6673" s="2">
        <v>132.922</v>
      </c>
      <c r="V6673" s="2">
        <v>1.1445000000000001</v>
      </c>
      <c r="W6673" s="2">
        <v>9.3416999999999994</v>
      </c>
      <c r="X6673" s="2">
        <v>2.1718999999999999</v>
      </c>
      <c r="Z6673" s="2">
        <v>743.76592356687888</v>
      </c>
    </row>
    <row r="6674" spans="1:26" x14ac:dyDescent="0.25">
      <c r="A6674" s="2">
        <v>132.94200000000001</v>
      </c>
      <c r="B6674" s="2">
        <v>1.0204</v>
      </c>
      <c r="C6674" s="2">
        <v>8.0208999999999993</v>
      </c>
      <c r="D6674" s="2">
        <v>2.0467</v>
      </c>
      <c r="F6674" s="2">
        <v>638.60668789808904</v>
      </c>
      <c r="U6674" s="2">
        <v>132.94200000000001</v>
      </c>
      <c r="V6674" s="2">
        <v>1.1449</v>
      </c>
      <c r="W6674" s="2">
        <v>9.3414999999999999</v>
      </c>
      <c r="X6674" s="2">
        <v>2.1736</v>
      </c>
      <c r="Z6674" s="2">
        <v>743.74999999999989</v>
      </c>
    </row>
    <row r="6675" spans="1:26" x14ac:dyDescent="0.25">
      <c r="A6675" s="2">
        <v>132.96199999999999</v>
      </c>
      <c r="B6675" s="2">
        <v>1.0207999999999999</v>
      </c>
      <c r="C6675" s="2">
        <v>8.0213000000000001</v>
      </c>
      <c r="D6675" s="2">
        <v>2.0487000000000002</v>
      </c>
      <c r="F6675" s="2">
        <v>638.63853503184714</v>
      </c>
      <c r="U6675" s="2">
        <v>132.96199999999999</v>
      </c>
      <c r="V6675" s="2">
        <v>1.1453</v>
      </c>
      <c r="W6675" s="2">
        <v>9.3414999999999999</v>
      </c>
      <c r="X6675" s="2">
        <v>2.1751999999999998</v>
      </c>
      <c r="Z6675" s="2">
        <v>743.74999999999989</v>
      </c>
    </row>
    <row r="6676" spans="1:26" x14ac:dyDescent="0.25">
      <c r="A6676" s="2">
        <v>132.982</v>
      </c>
      <c r="B6676" s="2">
        <v>1.0212000000000001</v>
      </c>
      <c r="C6676" s="2">
        <v>8.0208999999999993</v>
      </c>
      <c r="D6676" s="2">
        <v>2.0501</v>
      </c>
      <c r="F6676" s="2">
        <v>638.60668789808904</v>
      </c>
      <c r="U6676" s="2">
        <v>132.982</v>
      </c>
      <c r="V6676" s="2">
        <v>1.1456999999999999</v>
      </c>
      <c r="W6676" s="2">
        <v>9.3414000000000001</v>
      </c>
      <c r="X6676" s="2">
        <v>2.1766999999999999</v>
      </c>
      <c r="Z6676" s="2">
        <v>743.74203821656045</v>
      </c>
    </row>
    <row r="6677" spans="1:26" x14ac:dyDescent="0.25">
      <c r="A6677" s="2">
        <v>133.00200000000001</v>
      </c>
      <c r="B6677" s="2">
        <v>1.0216000000000001</v>
      </c>
      <c r="C6677" s="2">
        <v>8.0213000000000001</v>
      </c>
      <c r="D6677" s="2">
        <v>2.0518000000000001</v>
      </c>
      <c r="F6677" s="2">
        <v>638.63853503184714</v>
      </c>
      <c r="U6677" s="2">
        <v>133.00200000000001</v>
      </c>
      <c r="V6677" s="2">
        <v>1.1460999999999999</v>
      </c>
      <c r="W6677" s="2">
        <v>9.3419000000000008</v>
      </c>
      <c r="X6677" s="2">
        <v>2.1783000000000001</v>
      </c>
      <c r="Z6677" s="2">
        <v>743.78184713375799</v>
      </c>
    </row>
    <row r="6678" spans="1:26" x14ac:dyDescent="0.25">
      <c r="A6678" s="2">
        <v>133.02199999999999</v>
      </c>
      <c r="B6678" s="2">
        <v>1.022</v>
      </c>
      <c r="C6678" s="2">
        <v>8.0220000000000002</v>
      </c>
      <c r="D6678" s="2">
        <v>2.0533999999999999</v>
      </c>
      <c r="F6678" s="2">
        <v>638.69426751592346</v>
      </c>
      <c r="U6678" s="2">
        <v>133.02199999999999</v>
      </c>
      <c r="V6678" s="2">
        <v>1.1465000000000001</v>
      </c>
      <c r="W6678" s="2">
        <v>9.3431999999999995</v>
      </c>
      <c r="X6678" s="2">
        <v>2.1800000000000002</v>
      </c>
      <c r="Z6678" s="2">
        <v>743.8853503184713</v>
      </c>
    </row>
    <row r="6679" spans="1:26" x14ac:dyDescent="0.25">
      <c r="A6679" s="2">
        <v>133.042</v>
      </c>
      <c r="B6679" s="2">
        <v>1.0224</v>
      </c>
      <c r="C6679" s="2">
        <v>8.0221</v>
      </c>
      <c r="D6679" s="2">
        <v>2.0548999999999999</v>
      </c>
      <c r="F6679" s="2">
        <v>638.70222929936301</v>
      </c>
      <c r="U6679" s="2">
        <v>133.042</v>
      </c>
      <c r="V6679" s="2">
        <v>1.147</v>
      </c>
      <c r="W6679" s="2">
        <v>9.3439999999999994</v>
      </c>
      <c r="X6679" s="2">
        <v>2.1819000000000002</v>
      </c>
      <c r="Z6679" s="2">
        <v>743.94904458598717</v>
      </c>
    </row>
    <row r="6680" spans="1:26" x14ac:dyDescent="0.25">
      <c r="A6680" s="2">
        <v>133.06200000000001</v>
      </c>
      <c r="B6680" s="2">
        <v>1.0228999999999999</v>
      </c>
      <c r="C6680" s="2">
        <v>8.0225000000000009</v>
      </c>
      <c r="D6680" s="2">
        <v>2.0568</v>
      </c>
      <c r="F6680" s="2">
        <v>638.73407643312112</v>
      </c>
      <c r="U6680" s="2">
        <v>133.06200000000001</v>
      </c>
      <c r="V6680" s="2">
        <v>1.1474</v>
      </c>
      <c r="W6680" s="2">
        <v>9.3442000000000007</v>
      </c>
      <c r="X6680" s="2">
        <v>2.1836000000000002</v>
      </c>
      <c r="Z6680" s="2">
        <v>743.96496815286628</v>
      </c>
    </row>
    <row r="6681" spans="1:26" x14ac:dyDescent="0.25">
      <c r="A6681" s="2">
        <v>133.08199999999999</v>
      </c>
      <c r="B6681" s="2">
        <v>1.0232000000000001</v>
      </c>
      <c r="C6681" s="2">
        <v>8.0219000000000005</v>
      </c>
      <c r="D6681" s="2">
        <v>2.0581999999999998</v>
      </c>
      <c r="F6681" s="2">
        <v>638.68630573248413</v>
      </c>
      <c r="U6681" s="2">
        <v>133.08199999999999</v>
      </c>
      <c r="V6681" s="2">
        <v>1.1478999999999999</v>
      </c>
      <c r="W6681" s="2">
        <v>9.3451000000000004</v>
      </c>
      <c r="X6681" s="2">
        <v>2.1855000000000002</v>
      </c>
      <c r="Z6681" s="2">
        <v>744.0366242038217</v>
      </c>
    </row>
    <row r="6682" spans="1:26" x14ac:dyDescent="0.25">
      <c r="A6682" s="2">
        <v>133.102</v>
      </c>
      <c r="B6682" s="2">
        <v>1.0237000000000001</v>
      </c>
      <c r="C6682" s="2">
        <v>8.0219000000000005</v>
      </c>
      <c r="D6682" s="2">
        <v>2.0600999999999998</v>
      </c>
      <c r="F6682" s="2">
        <v>638.68630573248413</v>
      </c>
      <c r="U6682" s="2">
        <v>133.102</v>
      </c>
      <c r="V6682" s="2">
        <v>1.1483000000000001</v>
      </c>
      <c r="W6682" s="2">
        <v>9.3466000000000005</v>
      </c>
      <c r="X6682" s="2">
        <v>2.1871999999999998</v>
      </c>
      <c r="Z6682" s="2">
        <v>744.156050955414</v>
      </c>
    </row>
    <row r="6683" spans="1:26" x14ac:dyDescent="0.25">
      <c r="A6683" s="2">
        <v>133.12200000000001</v>
      </c>
      <c r="B6683" s="2">
        <v>1.0241</v>
      </c>
      <c r="C6683" s="2">
        <v>8.0218000000000007</v>
      </c>
      <c r="D6683" s="2">
        <v>2.0615999999999999</v>
      </c>
      <c r="F6683" s="2">
        <v>638.67834394904469</v>
      </c>
      <c r="U6683" s="2">
        <v>133.12200000000001</v>
      </c>
      <c r="V6683" s="2">
        <v>1.1487000000000001</v>
      </c>
      <c r="W6683" s="2">
        <v>9.3477999999999994</v>
      </c>
      <c r="X6683" s="2">
        <v>2.1888999999999998</v>
      </c>
      <c r="Z6683" s="2">
        <v>744.25159235668775</v>
      </c>
    </row>
    <row r="6684" spans="1:26" x14ac:dyDescent="0.25">
      <c r="A6684" s="2">
        <v>133.142</v>
      </c>
      <c r="B6684" s="2">
        <v>1.0246</v>
      </c>
      <c r="C6684" s="2">
        <v>8.0228999999999999</v>
      </c>
      <c r="D6684" s="2">
        <v>2.0634999999999999</v>
      </c>
      <c r="F6684" s="2">
        <v>638.765923566879</v>
      </c>
      <c r="U6684" s="2">
        <v>133.142</v>
      </c>
      <c r="V6684" s="2">
        <v>1.1492</v>
      </c>
      <c r="W6684" s="2">
        <v>9.3483000000000001</v>
      </c>
      <c r="X6684" s="2">
        <v>2.1905000000000001</v>
      </c>
      <c r="Z6684" s="2">
        <v>744.29140127388541</v>
      </c>
    </row>
    <row r="6685" spans="1:26" x14ac:dyDescent="0.25">
      <c r="A6685" s="2">
        <v>133.16200000000001</v>
      </c>
      <c r="B6685" s="2">
        <v>1.0249999999999999</v>
      </c>
      <c r="C6685" s="2">
        <v>8.0242000000000004</v>
      </c>
      <c r="D6685" s="2">
        <v>2.0653999999999999</v>
      </c>
      <c r="F6685" s="2">
        <v>638.86942675159241</v>
      </c>
      <c r="U6685" s="2">
        <v>133.16200000000001</v>
      </c>
      <c r="V6685" s="2">
        <v>1.1496</v>
      </c>
      <c r="W6685" s="2">
        <v>9.3488000000000007</v>
      </c>
      <c r="X6685" s="2">
        <v>2.1922000000000001</v>
      </c>
      <c r="Z6685" s="2">
        <v>744.33121019108285</v>
      </c>
    </row>
    <row r="6686" spans="1:26" x14ac:dyDescent="0.25">
      <c r="A6686" s="2">
        <v>133.18199999999999</v>
      </c>
      <c r="B6686" s="2">
        <v>1.0254000000000001</v>
      </c>
      <c r="C6686" s="2">
        <v>8.0251000000000001</v>
      </c>
      <c r="D6686" s="2">
        <v>2.0670999999999999</v>
      </c>
      <c r="F6686" s="2">
        <v>638.94108280254784</v>
      </c>
      <c r="U6686" s="2">
        <v>133.18199999999999</v>
      </c>
      <c r="V6686" s="2">
        <v>1.1499999999999999</v>
      </c>
      <c r="W6686" s="2">
        <v>9.3488000000000007</v>
      </c>
      <c r="X6686" s="2">
        <v>2.1939000000000002</v>
      </c>
      <c r="Z6686" s="2">
        <v>744.33121019108285</v>
      </c>
    </row>
    <row r="6687" spans="1:26" x14ac:dyDescent="0.25">
      <c r="A6687" s="2">
        <v>133.202</v>
      </c>
      <c r="B6687" s="2">
        <v>1.0259</v>
      </c>
      <c r="C6687" s="2">
        <v>8.0259</v>
      </c>
      <c r="D6687" s="2">
        <v>2.0687000000000002</v>
      </c>
      <c r="F6687" s="2">
        <v>639.0047770700636</v>
      </c>
      <c r="U6687" s="2">
        <v>133.202</v>
      </c>
      <c r="V6687" s="2">
        <v>1.1505000000000001</v>
      </c>
      <c r="W6687" s="2">
        <v>9.3486999999999991</v>
      </c>
      <c r="X6687" s="2">
        <v>2.1958000000000002</v>
      </c>
      <c r="Z6687" s="2">
        <v>744.32324840764318</v>
      </c>
    </row>
    <row r="6688" spans="1:26" x14ac:dyDescent="0.25">
      <c r="A6688" s="2">
        <v>133.22200000000001</v>
      </c>
      <c r="B6688" s="2">
        <v>1.0262</v>
      </c>
      <c r="C6688" s="2">
        <v>8.0251000000000001</v>
      </c>
      <c r="D6688" s="2">
        <v>2.0701999999999998</v>
      </c>
      <c r="F6688" s="2">
        <v>638.94108280254784</v>
      </c>
      <c r="U6688" s="2">
        <v>133.22200000000001</v>
      </c>
      <c r="V6688" s="2">
        <v>1.1509</v>
      </c>
      <c r="W6688" s="2">
        <v>9.3489000000000004</v>
      </c>
      <c r="X6688" s="2">
        <v>2.1974999999999998</v>
      </c>
      <c r="Z6688" s="2">
        <v>744.33917197452229</v>
      </c>
    </row>
    <row r="6689" spans="1:26" x14ac:dyDescent="0.25">
      <c r="A6689" s="2">
        <v>133.24199999999999</v>
      </c>
      <c r="B6689" s="2">
        <v>1.0266999999999999</v>
      </c>
      <c r="C6689" s="2">
        <v>8.0252999999999997</v>
      </c>
      <c r="D6689" s="2">
        <v>2.0720999999999998</v>
      </c>
      <c r="F6689" s="2">
        <v>638.95700636942661</v>
      </c>
      <c r="U6689" s="2">
        <v>133.24199999999999</v>
      </c>
      <c r="V6689" s="2">
        <v>1.1513</v>
      </c>
      <c r="W6689" s="2">
        <v>9.3496000000000006</v>
      </c>
      <c r="X6689" s="2">
        <v>2.1991000000000001</v>
      </c>
      <c r="Z6689" s="2">
        <v>744.39490445859883</v>
      </c>
    </row>
    <row r="6690" spans="1:26" x14ac:dyDescent="0.25">
      <c r="A6690" s="2">
        <v>133.262</v>
      </c>
      <c r="B6690" s="2">
        <v>1.0270999999999999</v>
      </c>
      <c r="C6690" s="2">
        <v>8.0257000000000005</v>
      </c>
      <c r="D6690" s="2">
        <v>2.0737999999999999</v>
      </c>
      <c r="F6690" s="2">
        <v>638.98885350318471</v>
      </c>
      <c r="U6690" s="2">
        <v>133.262</v>
      </c>
      <c r="V6690" s="2">
        <v>1.1516999999999999</v>
      </c>
      <c r="W6690" s="2">
        <v>9.3501999999999992</v>
      </c>
      <c r="X6690" s="2">
        <v>2.2006000000000001</v>
      </c>
      <c r="Z6690" s="2">
        <v>744.44267515923559</v>
      </c>
    </row>
    <row r="6691" spans="1:26" x14ac:dyDescent="0.25">
      <c r="A6691" s="2">
        <v>133.28200000000001</v>
      </c>
      <c r="B6691" s="2">
        <v>1.0275000000000001</v>
      </c>
      <c r="C6691" s="2">
        <v>8.0259</v>
      </c>
      <c r="D6691" s="2">
        <v>2.0754000000000001</v>
      </c>
      <c r="F6691" s="2">
        <v>639.0047770700636</v>
      </c>
      <c r="U6691" s="2">
        <v>133.28200000000001</v>
      </c>
      <c r="V6691" s="2">
        <v>1.1519999999999999</v>
      </c>
      <c r="W6691" s="2">
        <v>9.3504000000000005</v>
      </c>
      <c r="X6691" s="2">
        <v>2.202</v>
      </c>
      <c r="Z6691" s="2">
        <v>744.45859872611459</v>
      </c>
    </row>
    <row r="6692" spans="1:26" x14ac:dyDescent="0.25">
      <c r="A6692" s="2">
        <v>133.30199999999999</v>
      </c>
      <c r="B6692" s="2">
        <v>1.028</v>
      </c>
      <c r="C6692" s="2">
        <v>8.0261999999999993</v>
      </c>
      <c r="D6692" s="2">
        <v>2.0773999999999999</v>
      </c>
      <c r="F6692" s="2">
        <v>639.02866242038203</v>
      </c>
      <c r="U6692" s="2">
        <v>133.30199999999999</v>
      </c>
      <c r="V6692" s="2">
        <v>1.1524000000000001</v>
      </c>
      <c r="W6692" s="2">
        <v>9.3500999999999994</v>
      </c>
      <c r="X6692" s="2">
        <v>2.2037</v>
      </c>
      <c r="Z6692" s="2">
        <v>744.43471337579615</v>
      </c>
    </row>
    <row r="6693" spans="1:26" x14ac:dyDescent="0.25">
      <c r="A6693" s="2">
        <v>133.322</v>
      </c>
      <c r="B6693" s="2">
        <v>1.0284</v>
      </c>
      <c r="C6693" s="2">
        <v>8.0266999999999999</v>
      </c>
      <c r="D6693" s="2">
        <v>2.0788000000000002</v>
      </c>
      <c r="F6693" s="2">
        <v>639.06847133757958</v>
      </c>
      <c r="U6693" s="2">
        <v>133.322</v>
      </c>
      <c r="V6693" s="2">
        <v>1.1529</v>
      </c>
      <c r="W6693" s="2">
        <v>9.3493999999999993</v>
      </c>
      <c r="X6693" s="2">
        <v>2.2054</v>
      </c>
      <c r="Z6693" s="2">
        <v>744.37898089171961</v>
      </c>
    </row>
    <row r="6694" spans="1:26" x14ac:dyDescent="0.25">
      <c r="A6694" s="2">
        <v>133.34200000000001</v>
      </c>
      <c r="B6694" s="2">
        <v>1.0286999999999999</v>
      </c>
      <c r="C6694" s="2">
        <v>8.0267999999999997</v>
      </c>
      <c r="D6694" s="2">
        <v>2.0802</v>
      </c>
      <c r="F6694" s="2">
        <v>639.07643312101902</v>
      </c>
      <c r="U6694" s="2">
        <v>133.34200000000001</v>
      </c>
      <c r="V6694" s="2">
        <v>1.1533</v>
      </c>
      <c r="W6694" s="2">
        <v>9.3498000000000001</v>
      </c>
      <c r="X6694" s="2">
        <v>2.2069999999999999</v>
      </c>
      <c r="Z6694" s="2">
        <v>744.4108280254776</v>
      </c>
    </row>
    <row r="6695" spans="1:26" x14ac:dyDescent="0.25">
      <c r="A6695" s="2">
        <v>133.36199999999999</v>
      </c>
      <c r="B6695" s="2">
        <v>1.0290999999999999</v>
      </c>
      <c r="C6695" s="2">
        <v>8.0257000000000005</v>
      </c>
      <c r="D6695" s="2">
        <v>2.0817000000000001</v>
      </c>
      <c r="F6695" s="2">
        <v>638.98885350318471</v>
      </c>
      <c r="U6695" s="2">
        <v>133.36199999999999</v>
      </c>
      <c r="V6695" s="2">
        <v>1.1536999999999999</v>
      </c>
      <c r="W6695" s="2">
        <v>9.3506</v>
      </c>
      <c r="X6695" s="2">
        <v>2.2086999999999999</v>
      </c>
      <c r="Z6695" s="2">
        <v>744.47452229299358</v>
      </c>
    </row>
    <row r="6696" spans="1:26" x14ac:dyDescent="0.25">
      <c r="A6696" s="2">
        <v>133.38200000000001</v>
      </c>
      <c r="B6696" s="2">
        <v>1.0295000000000001</v>
      </c>
      <c r="C6696" s="2">
        <v>8.0249000000000006</v>
      </c>
      <c r="D6696" s="2">
        <v>2.0832999999999999</v>
      </c>
      <c r="F6696" s="2">
        <v>638.92515923566884</v>
      </c>
      <c r="U6696" s="2">
        <v>133.38200000000001</v>
      </c>
      <c r="V6696" s="2">
        <v>1.1540999999999999</v>
      </c>
      <c r="W6696" s="2">
        <v>9.3511000000000006</v>
      </c>
      <c r="X6696" s="2">
        <v>2.2101999999999999</v>
      </c>
      <c r="Z6696" s="2">
        <v>744.51433121019102</v>
      </c>
    </row>
    <row r="6697" spans="1:26" x14ac:dyDescent="0.25">
      <c r="A6697" s="2">
        <v>133.40199999999999</v>
      </c>
      <c r="B6697" s="2">
        <v>1.0299</v>
      </c>
      <c r="C6697" s="2">
        <v>8.0244</v>
      </c>
      <c r="D6697" s="2">
        <v>2.085</v>
      </c>
      <c r="F6697" s="2">
        <v>638.8853503184713</v>
      </c>
      <c r="U6697" s="2">
        <v>133.40199999999999</v>
      </c>
      <c r="V6697" s="2">
        <v>1.1545000000000001</v>
      </c>
      <c r="W6697" s="2">
        <v>9.3514999999999997</v>
      </c>
      <c r="X6697" s="2">
        <v>2.2118000000000002</v>
      </c>
      <c r="Z6697" s="2">
        <v>744.54617834394901</v>
      </c>
    </row>
    <row r="6698" spans="1:26" x14ac:dyDescent="0.25">
      <c r="A6698" s="2">
        <v>133.422</v>
      </c>
      <c r="B6698" s="2">
        <v>1.0303</v>
      </c>
      <c r="C6698" s="2">
        <v>8.0239999999999991</v>
      </c>
      <c r="D6698" s="2">
        <v>2.0863999999999998</v>
      </c>
      <c r="F6698" s="2">
        <v>638.85350318471319</v>
      </c>
      <c r="U6698" s="2">
        <v>133.422</v>
      </c>
      <c r="V6698" s="2">
        <v>1.1549</v>
      </c>
      <c r="W6698" s="2">
        <v>9.3516999999999992</v>
      </c>
      <c r="X6698" s="2">
        <v>2.2134999999999998</v>
      </c>
      <c r="Z6698" s="2">
        <v>744.56210191082789</v>
      </c>
    </row>
    <row r="6699" spans="1:26" x14ac:dyDescent="0.25">
      <c r="A6699" s="2">
        <v>133.44200000000001</v>
      </c>
      <c r="B6699" s="2">
        <v>1.0306999999999999</v>
      </c>
      <c r="C6699" s="2">
        <v>8.0246999999999993</v>
      </c>
      <c r="D6699" s="2">
        <v>2.0880999999999998</v>
      </c>
      <c r="F6699" s="2">
        <v>638.90923566878973</v>
      </c>
      <c r="U6699" s="2">
        <v>133.44200000000001</v>
      </c>
      <c r="V6699" s="2">
        <v>1.1553</v>
      </c>
      <c r="W6699" s="2">
        <v>9.3515999999999995</v>
      </c>
      <c r="X6699" s="2">
        <v>2.2151999999999998</v>
      </c>
      <c r="Z6699" s="2">
        <v>744.55414012738845</v>
      </c>
    </row>
    <row r="6700" spans="1:26" x14ac:dyDescent="0.25">
      <c r="A6700" s="2">
        <v>133.46199999999999</v>
      </c>
      <c r="B6700" s="2">
        <v>1.0310999999999999</v>
      </c>
      <c r="C6700" s="2">
        <v>8.0251000000000001</v>
      </c>
      <c r="D6700" s="2">
        <v>2.0897999999999999</v>
      </c>
      <c r="F6700" s="2">
        <v>638.94108280254784</v>
      </c>
      <c r="U6700" s="2">
        <v>133.46199999999999</v>
      </c>
      <c r="V6700" s="2">
        <v>1.1556999999999999</v>
      </c>
      <c r="W6700" s="2">
        <v>9.3523999999999994</v>
      </c>
      <c r="X6700" s="2">
        <v>2.2168000000000001</v>
      </c>
      <c r="Z6700" s="2">
        <v>744.61783439490432</v>
      </c>
    </row>
    <row r="6701" spans="1:26" x14ac:dyDescent="0.25">
      <c r="A6701" s="2">
        <v>133.482</v>
      </c>
      <c r="B6701" s="2">
        <v>1.0315000000000001</v>
      </c>
      <c r="C6701" s="2">
        <v>8.0252999999999997</v>
      </c>
      <c r="D6701" s="2">
        <v>2.0912000000000002</v>
      </c>
      <c r="F6701" s="2">
        <v>638.95700636942661</v>
      </c>
      <c r="U6701" s="2">
        <v>133.482</v>
      </c>
      <c r="V6701" s="2">
        <v>1.1560999999999999</v>
      </c>
      <c r="W6701" s="2">
        <v>9.3522999999999996</v>
      </c>
      <c r="X6701" s="2">
        <v>2.2183000000000002</v>
      </c>
      <c r="Z6701" s="2">
        <v>744.60987261146499</v>
      </c>
    </row>
    <row r="6702" spans="1:26" x14ac:dyDescent="0.25">
      <c r="A6702" s="2">
        <v>133.50200000000001</v>
      </c>
      <c r="B6702" s="2">
        <v>1.0319</v>
      </c>
      <c r="C6702" s="2">
        <v>8.0259</v>
      </c>
      <c r="D6702" s="2">
        <v>2.0929000000000002</v>
      </c>
      <c r="F6702" s="2">
        <v>639.0047770700636</v>
      </c>
      <c r="U6702" s="2">
        <v>133.50200000000001</v>
      </c>
      <c r="V6702" s="2">
        <v>1.1566000000000001</v>
      </c>
      <c r="W6702" s="2">
        <v>9.3522999999999996</v>
      </c>
      <c r="X6702" s="2">
        <v>2.2202000000000002</v>
      </c>
      <c r="Z6702" s="2">
        <v>744.60987261146499</v>
      </c>
    </row>
    <row r="6703" spans="1:26" x14ac:dyDescent="0.25">
      <c r="A6703" s="2">
        <v>133.52199999999999</v>
      </c>
      <c r="B6703" s="2">
        <v>1.0323</v>
      </c>
      <c r="C6703" s="2">
        <v>8.0257000000000005</v>
      </c>
      <c r="D6703" s="2">
        <v>2.0945999999999998</v>
      </c>
      <c r="F6703" s="2">
        <v>638.98885350318471</v>
      </c>
      <c r="U6703" s="2">
        <v>133.52199999999999</v>
      </c>
      <c r="V6703" s="2">
        <v>1.1569</v>
      </c>
      <c r="W6703" s="2">
        <v>9.3523999999999994</v>
      </c>
      <c r="X6703" s="2">
        <v>2.2216</v>
      </c>
      <c r="Z6703" s="2">
        <v>744.61783439490432</v>
      </c>
    </row>
    <row r="6704" spans="1:26" x14ac:dyDescent="0.25">
      <c r="A6704" s="2">
        <v>133.542</v>
      </c>
      <c r="B6704" s="2">
        <v>1.0327</v>
      </c>
      <c r="C6704" s="2">
        <v>8.0257000000000005</v>
      </c>
      <c r="D6704" s="2">
        <v>2.0960000000000001</v>
      </c>
      <c r="F6704" s="2">
        <v>638.98885350318471</v>
      </c>
      <c r="U6704" s="2">
        <v>133.542</v>
      </c>
      <c r="V6704" s="2">
        <v>1.1573</v>
      </c>
      <c r="W6704" s="2">
        <v>9.3529999999999998</v>
      </c>
      <c r="X6704" s="2">
        <v>2.2233000000000001</v>
      </c>
      <c r="Z6704" s="2">
        <v>744.66560509554131</v>
      </c>
    </row>
    <row r="6705" spans="1:26" x14ac:dyDescent="0.25">
      <c r="A6705" s="2">
        <v>133.56200000000001</v>
      </c>
      <c r="B6705" s="2">
        <v>1.0330999999999999</v>
      </c>
      <c r="C6705" s="2">
        <v>8.0259999999999998</v>
      </c>
      <c r="D6705" s="2">
        <v>2.0977000000000001</v>
      </c>
      <c r="F6705" s="2">
        <v>639.01273885350315</v>
      </c>
      <c r="U6705" s="2">
        <v>133.56200000000001</v>
      </c>
      <c r="V6705" s="2">
        <v>1.1577999999999999</v>
      </c>
      <c r="W6705" s="2">
        <v>9.3539999999999992</v>
      </c>
      <c r="X6705" s="2">
        <v>2.2250000000000001</v>
      </c>
      <c r="Z6705" s="2">
        <v>744.74522292993618</v>
      </c>
    </row>
    <row r="6706" spans="1:26" x14ac:dyDescent="0.25">
      <c r="A6706" s="2">
        <v>133.58199999999999</v>
      </c>
      <c r="B6706" s="2">
        <v>1.0335000000000001</v>
      </c>
      <c r="C6706" s="2">
        <v>8.0263000000000009</v>
      </c>
      <c r="D6706" s="2">
        <v>2.0994000000000002</v>
      </c>
      <c r="F6706" s="2">
        <v>639.0366242038217</v>
      </c>
      <c r="U6706" s="2">
        <v>133.58199999999999</v>
      </c>
      <c r="V6706" s="2">
        <v>1.1581999999999999</v>
      </c>
      <c r="W6706" s="2">
        <v>9.3547999999999991</v>
      </c>
      <c r="X6706" s="2">
        <v>2.2269000000000001</v>
      </c>
      <c r="Z6706" s="2">
        <v>744.80891719745216</v>
      </c>
    </row>
    <row r="6707" spans="1:26" x14ac:dyDescent="0.25">
      <c r="A6707" s="2">
        <v>133.602</v>
      </c>
      <c r="B6707" s="2">
        <v>1.0339</v>
      </c>
      <c r="C6707" s="2">
        <v>8.0263000000000009</v>
      </c>
      <c r="D6707" s="2">
        <v>2.101</v>
      </c>
      <c r="F6707" s="2">
        <v>639.0366242038217</v>
      </c>
      <c r="U6707" s="2">
        <v>133.602</v>
      </c>
      <c r="V6707" s="2">
        <v>1.1587000000000001</v>
      </c>
      <c r="W6707" s="2">
        <v>9.3562999999999992</v>
      </c>
      <c r="X6707" s="2">
        <v>2.2288000000000001</v>
      </c>
      <c r="Z6707" s="2">
        <v>744.92834394904446</v>
      </c>
    </row>
    <row r="6708" spans="1:26" x14ac:dyDescent="0.25">
      <c r="A6708" s="2">
        <v>133.62200000000001</v>
      </c>
      <c r="B6708" s="2">
        <v>1.0344</v>
      </c>
      <c r="C6708" s="2">
        <v>8.0260999999999996</v>
      </c>
      <c r="D6708" s="2">
        <v>2.1027</v>
      </c>
      <c r="F6708" s="2">
        <v>639.02070063694259</v>
      </c>
      <c r="U6708" s="2">
        <v>133.62200000000001</v>
      </c>
      <c r="V6708" s="2">
        <v>1.1591</v>
      </c>
      <c r="W6708" s="2">
        <v>9.3574000000000002</v>
      </c>
      <c r="X6708" s="2">
        <v>2.2302</v>
      </c>
      <c r="Z6708" s="2">
        <v>745.015923566879</v>
      </c>
    </row>
    <row r="6709" spans="1:26" x14ac:dyDescent="0.25">
      <c r="A6709" s="2">
        <v>133.642</v>
      </c>
      <c r="B6709" s="2">
        <v>1.0347999999999999</v>
      </c>
      <c r="C6709" s="2">
        <v>8.0266000000000002</v>
      </c>
      <c r="D6709" s="2">
        <v>2.1046</v>
      </c>
      <c r="F6709" s="2">
        <v>639.06050955414003</v>
      </c>
      <c r="U6709" s="2">
        <v>133.642</v>
      </c>
      <c r="V6709" s="2">
        <v>1.1595</v>
      </c>
      <c r="W6709" s="2">
        <v>9.3584999999999994</v>
      </c>
      <c r="X6709" s="2">
        <v>2.2319</v>
      </c>
      <c r="Z6709" s="2">
        <v>745.1035031847133</v>
      </c>
    </row>
    <row r="6710" spans="1:26" x14ac:dyDescent="0.25">
      <c r="A6710" s="2">
        <v>133.66200000000001</v>
      </c>
      <c r="B6710" s="2">
        <v>1.0353000000000001</v>
      </c>
      <c r="C6710" s="2">
        <v>8.0276999999999994</v>
      </c>
      <c r="D6710" s="2">
        <v>2.1065</v>
      </c>
      <c r="F6710" s="2">
        <v>639.14808917197445</v>
      </c>
      <c r="U6710" s="2">
        <v>133.66200000000001</v>
      </c>
      <c r="V6710" s="2">
        <v>1.1598999999999999</v>
      </c>
      <c r="W6710" s="2">
        <v>9.3589000000000002</v>
      </c>
      <c r="X6710" s="2">
        <v>2.2336</v>
      </c>
      <c r="Z6710" s="2">
        <v>745.1353503184713</v>
      </c>
    </row>
    <row r="6711" spans="1:26" x14ac:dyDescent="0.25">
      <c r="A6711" s="2">
        <v>133.68199999999999</v>
      </c>
      <c r="B6711" s="2">
        <v>1.0358000000000001</v>
      </c>
      <c r="C6711" s="2">
        <v>8.0289999999999999</v>
      </c>
      <c r="D6711" s="2">
        <v>2.1084000000000001</v>
      </c>
      <c r="F6711" s="2">
        <v>639.25159235668787</v>
      </c>
      <c r="U6711" s="2">
        <v>133.68199999999999</v>
      </c>
      <c r="V6711" s="2">
        <v>1.1603000000000001</v>
      </c>
      <c r="W6711" s="2">
        <v>9.3587000000000007</v>
      </c>
      <c r="X6711" s="2">
        <v>2.2349999999999999</v>
      </c>
      <c r="Z6711" s="2">
        <v>745.11942675159241</v>
      </c>
    </row>
    <row r="6712" spans="1:26" x14ac:dyDescent="0.25">
      <c r="A6712" s="2">
        <v>133.702</v>
      </c>
      <c r="B6712" s="2">
        <v>1.0362</v>
      </c>
      <c r="C6712" s="2">
        <v>8.0307999999999993</v>
      </c>
      <c r="D6712" s="2">
        <v>2.1101000000000001</v>
      </c>
      <c r="F6712" s="2">
        <v>639.3949044585986</v>
      </c>
      <c r="U6712" s="2">
        <v>133.702</v>
      </c>
      <c r="V6712" s="2">
        <v>1.1608000000000001</v>
      </c>
      <c r="W6712" s="2">
        <v>9.3584999999999994</v>
      </c>
      <c r="X6712" s="2">
        <v>2.2368999999999999</v>
      </c>
      <c r="Z6712" s="2">
        <v>745.1035031847133</v>
      </c>
    </row>
    <row r="6713" spans="1:26" x14ac:dyDescent="0.25">
      <c r="A6713" s="2">
        <v>133.72200000000001</v>
      </c>
      <c r="B6713" s="2">
        <v>1.0366</v>
      </c>
      <c r="C6713" s="2">
        <v>8.0315999999999992</v>
      </c>
      <c r="D6713" s="2">
        <v>2.1118000000000001</v>
      </c>
      <c r="F6713" s="2">
        <v>639.45859872611459</v>
      </c>
      <c r="U6713" s="2">
        <v>133.72200000000001</v>
      </c>
      <c r="V6713" s="2">
        <v>1.1612</v>
      </c>
      <c r="W6713" s="2">
        <v>9.3584999999999994</v>
      </c>
      <c r="X6713" s="2">
        <v>2.2385999999999999</v>
      </c>
      <c r="Z6713" s="2">
        <v>745.1035031847133</v>
      </c>
    </row>
    <row r="6714" spans="1:26" x14ac:dyDescent="0.25">
      <c r="A6714" s="2">
        <v>133.74199999999999</v>
      </c>
      <c r="B6714" s="2">
        <v>1.0369999999999999</v>
      </c>
      <c r="C6714" s="2">
        <v>8.0318000000000005</v>
      </c>
      <c r="D6714" s="2">
        <v>2.1135000000000002</v>
      </c>
      <c r="F6714" s="2">
        <v>639.47452229299358</v>
      </c>
      <c r="U6714" s="2">
        <v>133.74199999999999</v>
      </c>
      <c r="V6714" s="2">
        <v>1.1616</v>
      </c>
      <c r="W6714" s="2">
        <v>9.3592999999999993</v>
      </c>
      <c r="X6714" s="2">
        <v>2.2403</v>
      </c>
      <c r="Z6714" s="2">
        <v>745.16719745222929</v>
      </c>
    </row>
    <row r="6715" spans="1:26" x14ac:dyDescent="0.25">
      <c r="A6715" s="2">
        <v>133.762</v>
      </c>
      <c r="B6715" s="2">
        <v>1.0375000000000001</v>
      </c>
      <c r="C6715" s="2">
        <v>8.0321999999999996</v>
      </c>
      <c r="D6715" s="2">
        <v>2.1151</v>
      </c>
      <c r="F6715" s="2">
        <v>639.50636942675158</v>
      </c>
      <c r="U6715" s="2">
        <v>133.762</v>
      </c>
      <c r="V6715" s="2">
        <v>1.1618999999999999</v>
      </c>
      <c r="W6715" s="2">
        <v>9.3602000000000007</v>
      </c>
      <c r="X6715" s="2">
        <v>2.2416999999999998</v>
      </c>
      <c r="Z6715" s="2">
        <v>745.23885350318471</v>
      </c>
    </row>
    <row r="6716" spans="1:26" x14ac:dyDescent="0.25">
      <c r="A6716" s="2">
        <v>133.78200000000001</v>
      </c>
      <c r="B6716" s="2">
        <v>1.0379</v>
      </c>
      <c r="C6716" s="2">
        <v>8.0333000000000006</v>
      </c>
      <c r="D6716" s="2">
        <v>2.1171000000000002</v>
      </c>
      <c r="F6716" s="2">
        <v>639.593949044586</v>
      </c>
      <c r="U6716" s="2">
        <v>133.78200000000001</v>
      </c>
      <c r="V6716" s="2">
        <v>1.1624000000000001</v>
      </c>
      <c r="W6716" s="2">
        <v>9.3605999999999998</v>
      </c>
      <c r="X6716" s="2">
        <v>2.2433999999999998</v>
      </c>
      <c r="Z6716" s="2">
        <v>745.27070063694271</v>
      </c>
    </row>
    <row r="6717" spans="1:26" x14ac:dyDescent="0.25">
      <c r="A6717" s="2">
        <v>133.80199999999999</v>
      </c>
      <c r="B6717" s="2">
        <v>1.0384</v>
      </c>
      <c r="C6717" s="2">
        <v>8.0338999999999992</v>
      </c>
      <c r="D6717" s="2">
        <v>2.1187</v>
      </c>
      <c r="F6717" s="2">
        <v>639.64171974522287</v>
      </c>
      <c r="U6717" s="2">
        <v>133.80199999999999</v>
      </c>
      <c r="V6717" s="2">
        <v>1.1628000000000001</v>
      </c>
      <c r="W6717" s="2">
        <v>9.3605999999999998</v>
      </c>
      <c r="X6717" s="2">
        <v>2.2450999999999999</v>
      </c>
      <c r="Z6717" s="2">
        <v>745.27070063694271</v>
      </c>
    </row>
    <row r="6718" spans="1:26" x14ac:dyDescent="0.25">
      <c r="A6718" s="2">
        <v>133.822</v>
      </c>
      <c r="B6718" s="2">
        <v>1.0387999999999999</v>
      </c>
      <c r="C6718" s="2">
        <v>8.0341000000000005</v>
      </c>
      <c r="D6718" s="2">
        <v>2.1204000000000001</v>
      </c>
      <c r="F6718" s="2">
        <v>639.65764331210198</v>
      </c>
      <c r="U6718" s="2">
        <v>133.822</v>
      </c>
      <c r="V6718" s="2">
        <v>1.1631</v>
      </c>
      <c r="W6718" s="2">
        <v>9.3604000000000003</v>
      </c>
      <c r="X6718" s="2">
        <v>2.2465000000000002</v>
      </c>
      <c r="Z6718" s="2">
        <v>745.25477707006371</v>
      </c>
    </row>
    <row r="6719" spans="1:26" x14ac:dyDescent="0.25">
      <c r="A6719" s="2">
        <v>133.84200000000001</v>
      </c>
      <c r="B6719" s="2">
        <v>1.0390999999999999</v>
      </c>
      <c r="C6719" s="2">
        <v>8.0337999999999994</v>
      </c>
      <c r="D6719" s="2">
        <v>2.1217999999999999</v>
      </c>
      <c r="F6719" s="2">
        <v>639.63375796178332</v>
      </c>
      <c r="U6719" s="2">
        <v>133.84200000000001</v>
      </c>
      <c r="V6719" s="2">
        <v>1.1636</v>
      </c>
      <c r="W6719" s="2">
        <v>9.3605999999999998</v>
      </c>
      <c r="X6719" s="2">
        <v>2.2484000000000002</v>
      </c>
      <c r="Z6719" s="2">
        <v>745.27070063694271</v>
      </c>
    </row>
    <row r="6720" spans="1:26" x14ac:dyDescent="0.25">
      <c r="A6720" s="2">
        <v>133.86199999999999</v>
      </c>
      <c r="B6720" s="2">
        <v>1.0396000000000001</v>
      </c>
      <c r="C6720" s="2">
        <v>8.0335999999999999</v>
      </c>
      <c r="D6720" s="2">
        <v>2.1234999999999999</v>
      </c>
      <c r="F6720" s="2">
        <v>639.61783439490443</v>
      </c>
      <c r="U6720" s="2">
        <v>133.86199999999999</v>
      </c>
      <c r="V6720" s="2">
        <v>1.1639999999999999</v>
      </c>
      <c r="W6720" s="2">
        <v>9.3612000000000002</v>
      </c>
      <c r="X6720" s="2">
        <v>2.2501000000000002</v>
      </c>
      <c r="Z6720" s="2">
        <v>745.31847133757958</v>
      </c>
    </row>
    <row r="6721" spans="1:26" x14ac:dyDescent="0.25">
      <c r="A6721" s="2">
        <v>133.88200000000001</v>
      </c>
      <c r="B6721" s="2">
        <v>1.04</v>
      </c>
      <c r="C6721" s="2">
        <v>8.0327000000000002</v>
      </c>
      <c r="D6721" s="2">
        <v>2.1252</v>
      </c>
      <c r="F6721" s="2">
        <v>639.54617834394901</v>
      </c>
      <c r="U6721" s="2">
        <v>133.88200000000001</v>
      </c>
      <c r="V6721" s="2">
        <v>1.1645000000000001</v>
      </c>
      <c r="W6721" s="2">
        <v>9.3620999999999999</v>
      </c>
      <c r="X6721" s="2">
        <v>2.2517999999999998</v>
      </c>
      <c r="Z6721" s="2">
        <v>745.39012738853489</v>
      </c>
    </row>
    <row r="6722" spans="1:26" x14ac:dyDescent="0.25">
      <c r="A6722" s="2">
        <v>133.90199999999999</v>
      </c>
      <c r="B6722" s="2">
        <v>1.0403</v>
      </c>
      <c r="C6722" s="2">
        <v>8.0321999999999996</v>
      </c>
      <c r="D6722" s="2">
        <v>2.1265999999999998</v>
      </c>
      <c r="F6722" s="2">
        <v>639.50636942675158</v>
      </c>
      <c r="U6722" s="2">
        <v>133.90199999999999</v>
      </c>
      <c r="V6722" s="2">
        <v>1.1648000000000001</v>
      </c>
      <c r="W6722" s="2">
        <v>9.3628999999999998</v>
      </c>
      <c r="X6722" s="2">
        <v>2.2532000000000001</v>
      </c>
      <c r="Z6722" s="2">
        <v>745.45382165605088</v>
      </c>
    </row>
    <row r="6723" spans="1:26" x14ac:dyDescent="0.25">
      <c r="A6723" s="2">
        <v>133.922</v>
      </c>
      <c r="B6723" s="2">
        <v>1.0407999999999999</v>
      </c>
      <c r="C6723" s="2">
        <v>8.0318000000000005</v>
      </c>
      <c r="D6723" s="2">
        <v>2.1282999999999999</v>
      </c>
      <c r="F6723" s="2">
        <v>639.47452229299358</v>
      </c>
      <c r="U6723" s="2">
        <v>133.922</v>
      </c>
      <c r="V6723" s="2">
        <v>1.1652</v>
      </c>
      <c r="W6723" s="2">
        <v>9.3627000000000002</v>
      </c>
      <c r="X6723" s="2">
        <v>2.2549000000000001</v>
      </c>
      <c r="Z6723" s="2">
        <v>745.43789808917188</v>
      </c>
    </row>
    <row r="6724" spans="1:26" x14ac:dyDescent="0.25">
      <c r="A6724" s="2">
        <v>133.94200000000001</v>
      </c>
      <c r="B6724" s="2">
        <v>1.0411999999999999</v>
      </c>
      <c r="C6724" s="2">
        <v>8.0309000000000008</v>
      </c>
      <c r="D6724" s="2">
        <v>2.13</v>
      </c>
      <c r="F6724" s="2">
        <v>639.40286624203827</v>
      </c>
      <c r="U6724" s="2">
        <v>133.94200000000001</v>
      </c>
      <c r="V6724" s="2">
        <v>1.1657</v>
      </c>
      <c r="W6724" s="2">
        <v>9.3632000000000009</v>
      </c>
      <c r="X6724" s="2">
        <v>2.2565</v>
      </c>
      <c r="Z6724" s="2">
        <v>745.47770700636954</v>
      </c>
    </row>
    <row r="6725" spans="1:26" x14ac:dyDescent="0.25">
      <c r="A6725" s="2">
        <v>133.96199999999999</v>
      </c>
      <c r="B6725" s="2">
        <v>1.0415000000000001</v>
      </c>
      <c r="C6725" s="2">
        <v>8.0312999999999999</v>
      </c>
      <c r="D6725" s="2">
        <v>2.1314000000000002</v>
      </c>
      <c r="F6725" s="2">
        <v>639.43471337579615</v>
      </c>
      <c r="U6725" s="2">
        <v>133.96199999999999</v>
      </c>
      <c r="V6725" s="2">
        <v>1.1659999999999999</v>
      </c>
      <c r="W6725" s="2">
        <v>9.3636999999999997</v>
      </c>
      <c r="X6725" s="2">
        <v>2.258</v>
      </c>
      <c r="Z6725" s="2">
        <v>745.51751592356686</v>
      </c>
    </row>
    <row r="6726" spans="1:26" x14ac:dyDescent="0.25">
      <c r="A6726" s="2">
        <v>133.982</v>
      </c>
      <c r="B6726" s="2">
        <v>1.042</v>
      </c>
      <c r="C6726" s="2">
        <v>8.0319000000000003</v>
      </c>
      <c r="D6726" s="2">
        <v>2.1333000000000002</v>
      </c>
      <c r="F6726" s="2">
        <v>639.48248407643314</v>
      </c>
      <c r="U6726" s="2">
        <v>133.982</v>
      </c>
      <c r="V6726" s="2">
        <v>1.1665000000000001</v>
      </c>
      <c r="W6726" s="2">
        <v>9.3634000000000004</v>
      </c>
      <c r="X6726" s="2">
        <v>2.2599</v>
      </c>
      <c r="Z6726" s="2">
        <v>745.49363057324831</v>
      </c>
    </row>
    <row r="6727" spans="1:26" x14ac:dyDescent="0.25">
      <c r="A6727" s="2">
        <v>134.00200000000001</v>
      </c>
      <c r="B6727" s="2">
        <v>1.0424</v>
      </c>
      <c r="C6727" s="2">
        <v>8.0326000000000004</v>
      </c>
      <c r="D6727" s="2">
        <v>2.1349999999999998</v>
      </c>
      <c r="F6727" s="2">
        <v>639.53821656050957</v>
      </c>
      <c r="U6727" s="2">
        <v>134.00200000000001</v>
      </c>
      <c r="V6727" s="2">
        <v>1.1669</v>
      </c>
      <c r="W6727" s="2">
        <v>9.3628999999999998</v>
      </c>
      <c r="X6727" s="2">
        <v>2.2616000000000001</v>
      </c>
      <c r="Z6727" s="2">
        <v>745.45382165605088</v>
      </c>
    </row>
    <row r="6728" spans="1:26" x14ac:dyDescent="0.25">
      <c r="A6728" s="2">
        <v>134.02199999999999</v>
      </c>
      <c r="B6728" s="2">
        <v>1.0427999999999999</v>
      </c>
      <c r="C6728" s="2">
        <v>8.0326000000000004</v>
      </c>
      <c r="D6728" s="2">
        <v>2.1366999999999998</v>
      </c>
      <c r="F6728" s="2">
        <v>639.53821656050957</v>
      </c>
      <c r="U6728" s="2">
        <v>134.02199999999999</v>
      </c>
      <c r="V6728" s="2">
        <v>1.1673</v>
      </c>
      <c r="W6728" s="2">
        <v>9.3638999999999992</v>
      </c>
      <c r="X6728" s="2">
        <v>2.2631999999999999</v>
      </c>
      <c r="Z6728" s="2">
        <v>745.53343949044586</v>
      </c>
    </row>
    <row r="6729" spans="1:26" x14ac:dyDescent="0.25">
      <c r="A6729" s="2">
        <v>134.042</v>
      </c>
      <c r="B6729" s="2">
        <v>1.0431999999999999</v>
      </c>
      <c r="C6729" s="2">
        <v>8.0332000000000008</v>
      </c>
      <c r="D6729" s="2">
        <v>2.1381000000000001</v>
      </c>
      <c r="F6729" s="2">
        <v>639.58598726114656</v>
      </c>
      <c r="U6729" s="2">
        <v>134.042</v>
      </c>
      <c r="V6729" s="2">
        <v>1.1677999999999999</v>
      </c>
      <c r="W6729" s="2">
        <v>9.3649000000000004</v>
      </c>
      <c r="X6729" s="2">
        <v>2.2652000000000001</v>
      </c>
      <c r="Z6729" s="2">
        <v>745.61305732484072</v>
      </c>
    </row>
    <row r="6730" spans="1:26" x14ac:dyDescent="0.25">
      <c r="A6730" s="2">
        <v>134.06200000000001</v>
      </c>
      <c r="B6730" s="2">
        <v>1.0436000000000001</v>
      </c>
      <c r="C6730" s="2">
        <v>8.0330999999999992</v>
      </c>
      <c r="D6730" s="2">
        <v>2.1398000000000001</v>
      </c>
      <c r="F6730" s="2">
        <v>639.57802547770689</v>
      </c>
      <c r="U6730" s="2">
        <v>134.06200000000001</v>
      </c>
      <c r="V6730" s="2">
        <v>1.1681999999999999</v>
      </c>
      <c r="W6730" s="2">
        <v>9.3657000000000004</v>
      </c>
      <c r="X6730" s="2">
        <v>2.2667999999999999</v>
      </c>
      <c r="Z6730" s="2">
        <v>745.67675159235671</v>
      </c>
    </row>
    <row r="6731" spans="1:26" x14ac:dyDescent="0.25">
      <c r="A6731" s="2">
        <v>134.08199999999999</v>
      </c>
      <c r="B6731" s="2">
        <v>1.044</v>
      </c>
      <c r="C6731" s="2">
        <v>8.0325000000000006</v>
      </c>
      <c r="D6731" s="2">
        <v>2.1415000000000002</v>
      </c>
      <c r="F6731" s="2">
        <v>639.53025477707001</v>
      </c>
      <c r="U6731" s="2">
        <v>134.08199999999999</v>
      </c>
      <c r="V6731" s="2">
        <v>1.1687000000000001</v>
      </c>
      <c r="W6731" s="2">
        <v>9.3668999999999993</v>
      </c>
      <c r="X6731" s="2">
        <v>2.2686999999999999</v>
      </c>
      <c r="Z6731" s="2">
        <v>745.77229299363046</v>
      </c>
    </row>
    <row r="6732" spans="1:26" x14ac:dyDescent="0.25">
      <c r="A6732" s="2">
        <v>134.102</v>
      </c>
      <c r="B6732" s="2">
        <v>1.0444</v>
      </c>
      <c r="C6732" s="2">
        <v>8.0327999999999999</v>
      </c>
      <c r="D6732" s="2">
        <v>2.1429</v>
      </c>
      <c r="F6732" s="2">
        <v>639.55414012738856</v>
      </c>
      <c r="U6732" s="2">
        <v>134.102</v>
      </c>
      <c r="V6732" s="2">
        <v>1.1691</v>
      </c>
      <c r="W6732" s="2">
        <v>9.3682999999999996</v>
      </c>
      <c r="X6732" s="2">
        <v>2.2704</v>
      </c>
      <c r="Z6732" s="2">
        <v>745.88375796178343</v>
      </c>
    </row>
    <row r="6733" spans="1:26" x14ac:dyDescent="0.25">
      <c r="A6733" s="2">
        <v>134.12200000000001</v>
      </c>
      <c r="B6733" s="2">
        <v>1.0448999999999999</v>
      </c>
      <c r="C6733" s="2">
        <v>8.0332000000000008</v>
      </c>
      <c r="D6733" s="2">
        <v>2.1448</v>
      </c>
      <c r="F6733" s="2">
        <v>639.58598726114656</v>
      </c>
      <c r="U6733" s="2">
        <v>134.12200000000001</v>
      </c>
      <c r="V6733" s="2">
        <v>1.1696</v>
      </c>
      <c r="W6733" s="2">
        <v>9.3691999999999993</v>
      </c>
      <c r="X6733" s="2">
        <v>2.2723</v>
      </c>
      <c r="Z6733" s="2">
        <v>745.95541401273874</v>
      </c>
    </row>
    <row r="6734" spans="1:26" x14ac:dyDescent="0.25">
      <c r="A6734" s="2">
        <v>134.142</v>
      </c>
      <c r="B6734" s="2">
        <v>1.0454000000000001</v>
      </c>
      <c r="C6734" s="2">
        <v>8.0338999999999992</v>
      </c>
      <c r="D6734" s="2">
        <v>2.1467000000000001</v>
      </c>
      <c r="F6734" s="2">
        <v>639.64171974522287</v>
      </c>
      <c r="U6734" s="2">
        <v>134.142</v>
      </c>
      <c r="V6734" s="2">
        <v>1.17</v>
      </c>
      <c r="W6734" s="2">
        <v>9.3702000000000005</v>
      </c>
      <c r="X6734" s="2">
        <v>2.274</v>
      </c>
      <c r="Z6734" s="2">
        <v>746.03503184713384</v>
      </c>
    </row>
    <row r="6735" spans="1:26" x14ac:dyDescent="0.25">
      <c r="A6735" s="2">
        <v>134.16200000000001</v>
      </c>
      <c r="B6735" s="2">
        <v>1.0458000000000001</v>
      </c>
      <c r="C6735" s="2">
        <v>8.0348000000000006</v>
      </c>
      <c r="D6735" s="2">
        <v>2.1486000000000001</v>
      </c>
      <c r="F6735" s="2">
        <v>639.71337579617841</v>
      </c>
      <c r="U6735" s="2">
        <v>134.16200000000001</v>
      </c>
      <c r="V6735" s="2">
        <v>1.1704000000000001</v>
      </c>
      <c r="W6735" s="2">
        <v>9.3705999999999996</v>
      </c>
      <c r="X6735" s="2">
        <v>2.2757000000000001</v>
      </c>
      <c r="Z6735" s="2">
        <v>746.0668789808916</v>
      </c>
    </row>
    <row r="6736" spans="1:26" x14ac:dyDescent="0.25">
      <c r="A6736" s="2">
        <v>134.18199999999999</v>
      </c>
      <c r="B6736" s="2">
        <v>1.0463</v>
      </c>
      <c r="C6736" s="2">
        <v>8.0359999999999996</v>
      </c>
      <c r="D6736" s="2">
        <v>2.1505000000000001</v>
      </c>
      <c r="F6736" s="2">
        <v>639.80891719745216</v>
      </c>
      <c r="U6736" s="2">
        <v>134.18199999999999</v>
      </c>
      <c r="V6736" s="2">
        <v>1.1708000000000001</v>
      </c>
      <c r="W6736" s="2">
        <v>9.3711000000000002</v>
      </c>
      <c r="X6736" s="2">
        <v>2.2770999999999999</v>
      </c>
      <c r="Z6736" s="2">
        <v>746.10668789808915</v>
      </c>
    </row>
    <row r="6737" spans="1:26" x14ac:dyDescent="0.25">
      <c r="A6737" s="2">
        <v>134.202</v>
      </c>
      <c r="B6737" s="2">
        <v>1.0467</v>
      </c>
      <c r="C6737" s="2">
        <v>8.0373999999999999</v>
      </c>
      <c r="D6737" s="2">
        <v>2.1522000000000001</v>
      </c>
      <c r="F6737" s="2">
        <v>639.92038216560513</v>
      </c>
      <c r="U6737" s="2">
        <v>134.202</v>
      </c>
      <c r="V6737" s="2">
        <v>1.1713</v>
      </c>
      <c r="W6737" s="2">
        <v>9.3710000000000004</v>
      </c>
      <c r="X6737" s="2">
        <v>2.2789999999999999</v>
      </c>
      <c r="Z6737" s="2">
        <v>746.09872611464971</v>
      </c>
    </row>
    <row r="6738" spans="1:26" x14ac:dyDescent="0.25">
      <c r="A6738" s="2">
        <v>134.22200000000001</v>
      </c>
      <c r="B6738" s="2">
        <v>1.0471999999999999</v>
      </c>
      <c r="C6738" s="2">
        <v>8.0380000000000003</v>
      </c>
      <c r="D6738" s="2">
        <v>2.1539000000000001</v>
      </c>
      <c r="F6738" s="2">
        <v>639.96815286624201</v>
      </c>
      <c r="U6738" s="2">
        <v>134.22200000000001</v>
      </c>
      <c r="V6738" s="2">
        <v>1.1717</v>
      </c>
      <c r="W6738" s="2">
        <v>9.3707999999999991</v>
      </c>
      <c r="X6738" s="2">
        <v>2.2806999999999999</v>
      </c>
      <c r="Z6738" s="2">
        <v>746.0828025477706</v>
      </c>
    </row>
    <row r="6739" spans="1:26" x14ac:dyDescent="0.25">
      <c r="A6739" s="2">
        <v>134.24199999999999</v>
      </c>
      <c r="B6739" s="2">
        <v>1.0475000000000001</v>
      </c>
      <c r="C6739" s="2">
        <v>8.0381</v>
      </c>
      <c r="D6739" s="2">
        <v>2.1553</v>
      </c>
      <c r="F6739" s="2">
        <v>639.97611464968156</v>
      </c>
      <c r="U6739" s="2">
        <v>134.24199999999999</v>
      </c>
      <c r="V6739" s="2">
        <v>1.1720999999999999</v>
      </c>
      <c r="W6739" s="2">
        <v>9.3713999999999995</v>
      </c>
      <c r="X6739" s="2">
        <v>2.2824</v>
      </c>
      <c r="Z6739" s="2">
        <v>746.13057324840759</v>
      </c>
    </row>
    <row r="6740" spans="1:26" x14ac:dyDescent="0.25">
      <c r="A6740" s="2">
        <v>134.262</v>
      </c>
      <c r="B6740" s="2">
        <v>1.048</v>
      </c>
      <c r="C6740" s="2">
        <v>8.0382999999999996</v>
      </c>
      <c r="D6740" s="2">
        <v>2.1572</v>
      </c>
      <c r="F6740" s="2">
        <v>639.99203821656045</v>
      </c>
      <c r="U6740" s="2">
        <v>134.262</v>
      </c>
      <c r="V6740" s="2">
        <v>1.1725000000000001</v>
      </c>
      <c r="W6740" s="2">
        <v>9.3714999999999993</v>
      </c>
      <c r="X6740" s="2">
        <v>2.2837999999999998</v>
      </c>
      <c r="Z6740" s="2">
        <v>746.13853503184703</v>
      </c>
    </row>
    <row r="6741" spans="1:26" x14ac:dyDescent="0.25">
      <c r="A6741" s="2">
        <v>134.28200000000001</v>
      </c>
      <c r="B6741" s="2">
        <v>1.0485</v>
      </c>
      <c r="C6741" s="2">
        <v>8.0386000000000006</v>
      </c>
      <c r="D6741" s="2">
        <v>2.1591999999999998</v>
      </c>
      <c r="F6741" s="2">
        <v>640.015923566879</v>
      </c>
      <c r="U6741" s="2">
        <v>134.28200000000001</v>
      </c>
      <c r="V6741" s="2">
        <v>1.1729000000000001</v>
      </c>
      <c r="W6741" s="2">
        <v>9.3714999999999993</v>
      </c>
      <c r="X6741" s="2">
        <v>2.2854999999999999</v>
      </c>
      <c r="Z6741" s="2">
        <v>746.13853503184703</v>
      </c>
    </row>
    <row r="6742" spans="1:26" x14ac:dyDescent="0.25">
      <c r="A6742" s="2">
        <v>134.30199999999999</v>
      </c>
      <c r="B6742" s="2">
        <v>1.0488999999999999</v>
      </c>
      <c r="C6742" s="2">
        <v>8.0390999999999995</v>
      </c>
      <c r="D6742" s="2">
        <v>2.1608000000000001</v>
      </c>
      <c r="F6742" s="2">
        <v>640.05573248407632</v>
      </c>
      <c r="U6742" s="2">
        <v>134.30199999999999</v>
      </c>
      <c r="V6742" s="2">
        <v>1.1733</v>
      </c>
      <c r="W6742" s="2">
        <v>9.3717000000000006</v>
      </c>
      <c r="X6742" s="2">
        <v>2.2871999999999999</v>
      </c>
      <c r="Z6742" s="2">
        <v>746.15445859872614</v>
      </c>
    </row>
    <row r="6743" spans="1:26" x14ac:dyDescent="0.25">
      <c r="A6743" s="2">
        <v>134.322</v>
      </c>
      <c r="B6743" s="2">
        <v>1.0492999999999999</v>
      </c>
      <c r="C6743" s="2">
        <v>8.0395000000000003</v>
      </c>
      <c r="D6743" s="2">
        <v>2.1625000000000001</v>
      </c>
      <c r="F6743" s="2">
        <v>640.08757961783431</v>
      </c>
      <c r="U6743" s="2">
        <v>134.322</v>
      </c>
      <c r="V6743" s="2">
        <v>1.1737</v>
      </c>
      <c r="W6743" s="2">
        <v>9.3711000000000002</v>
      </c>
      <c r="X6743" s="2">
        <v>2.2886000000000002</v>
      </c>
      <c r="Z6743" s="2">
        <v>746.10668789808915</v>
      </c>
    </row>
    <row r="6744" spans="1:26" x14ac:dyDescent="0.25">
      <c r="A6744" s="2">
        <v>134.34200000000001</v>
      </c>
      <c r="B6744" s="2">
        <v>1.0497000000000001</v>
      </c>
      <c r="C6744" s="2">
        <v>8.0390999999999995</v>
      </c>
      <c r="D6744" s="2">
        <v>2.1638999999999999</v>
      </c>
      <c r="F6744" s="2">
        <v>640.05573248407632</v>
      </c>
      <c r="U6744" s="2">
        <v>134.34200000000001</v>
      </c>
      <c r="V6744" s="2">
        <v>1.1740999999999999</v>
      </c>
      <c r="W6744" s="2">
        <v>9.3703000000000003</v>
      </c>
      <c r="X6744" s="2">
        <v>2.2902999999999998</v>
      </c>
      <c r="Z6744" s="2">
        <v>746.04299363057328</v>
      </c>
    </row>
    <row r="6745" spans="1:26" x14ac:dyDescent="0.25">
      <c r="A6745" s="2">
        <v>134.36199999999999</v>
      </c>
      <c r="B6745" s="2">
        <v>1.05</v>
      </c>
      <c r="C6745" s="2">
        <v>8.0376999999999992</v>
      </c>
      <c r="D6745" s="2">
        <v>2.1654</v>
      </c>
      <c r="F6745" s="2">
        <v>639.94426751592346</v>
      </c>
      <c r="U6745" s="2">
        <v>134.36199999999999</v>
      </c>
      <c r="V6745" s="2">
        <v>1.1745000000000001</v>
      </c>
      <c r="W6745" s="2">
        <v>9.3704999999999998</v>
      </c>
      <c r="X6745" s="2">
        <v>2.2919</v>
      </c>
      <c r="Z6745" s="2">
        <v>746.05891719745216</v>
      </c>
    </row>
    <row r="6746" spans="1:26" x14ac:dyDescent="0.25">
      <c r="A6746" s="2">
        <v>134.38200000000001</v>
      </c>
      <c r="B6746" s="2">
        <v>1.0504</v>
      </c>
      <c r="C6746" s="2">
        <v>8.0367999999999995</v>
      </c>
      <c r="D6746" s="2">
        <v>2.1667999999999998</v>
      </c>
      <c r="F6746" s="2">
        <v>639.87261146496814</v>
      </c>
      <c r="U6746" s="2">
        <v>134.38200000000001</v>
      </c>
      <c r="V6746" s="2">
        <v>1.1749000000000001</v>
      </c>
      <c r="W6746" s="2">
        <v>9.3712</v>
      </c>
      <c r="X6746" s="2">
        <v>2.2934000000000001</v>
      </c>
      <c r="Z6746" s="2">
        <v>746.11464968152859</v>
      </c>
    </row>
    <row r="6747" spans="1:26" x14ac:dyDescent="0.25">
      <c r="A6747" s="2">
        <v>134.40199999999999</v>
      </c>
      <c r="B6747" s="2">
        <v>1.0508</v>
      </c>
      <c r="C6747" s="2">
        <v>8.0366</v>
      </c>
      <c r="D6747" s="2">
        <v>2.1684999999999999</v>
      </c>
      <c r="F6747" s="2">
        <v>639.85668789808915</v>
      </c>
      <c r="U6747" s="2">
        <v>134.40199999999999</v>
      </c>
      <c r="V6747" s="2">
        <v>1.1753</v>
      </c>
      <c r="W6747" s="2">
        <v>9.3726000000000003</v>
      </c>
      <c r="X6747" s="2">
        <v>2.2951000000000001</v>
      </c>
      <c r="Z6747" s="2">
        <v>746.22611464968145</v>
      </c>
    </row>
    <row r="6748" spans="1:26" x14ac:dyDescent="0.25">
      <c r="A6748" s="2">
        <v>134.422</v>
      </c>
      <c r="B6748" s="2">
        <v>1.0511999999999999</v>
      </c>
      <c r="C6748" s="2">
        <v>8.0365000000000002</v>
      </c>
      <c r="D6748" s="2">
        <v>2.1701999999999999</v>
      </c>
      <c r="F6748" s="2">
        <v>639.84872611464971</v>
      </c>
      <c r="U6748" s="2">
        <v>134.422</v>
      </c>
      <c r="V6748" s="2">
        <v>1.1757</v>
      </c>
      <c r="W6748" s="2">
        <v>9.3731000000000009</v>
      </c>
      <c r="X6748" s="2">
        <v>2.2967</v>
      </c>
      <c r="Z6748" s="2">
        <v>746.265923566879</v>
      </c>
    </row>
    <row r="6749" spans="1:26" x14ac:dyDescent="0.25">
      <c r="A6749" s="2">
        <v>134.44200000000001</v>
      </c>
      <c r="B6749" s="2">
        <v>1.0516000000000001</v>
      </c>
      <c r="C6749" s="2">
        <v>8.0367999999999995</v>
      </c>
      <c r="D6749" s="2">
        <v>2.1716000000000002</v>
      </c>
      <c r="F6749" s="2">
        <v>639.87261146496814</v>
      </c>
      <c r="U6749" s="2">
        <v>134.44200000000001</v>
      </c>
      <c r="V6749" s="2">
        <v>1.1760999999999999</v>
      </c>
      <c r="W6749" s="2">
        <v>9.3727999999999998</v>
      </c>
      <c r="X6749" s="2">
        <v>2.2984</v>
      </c>
      <c r="Z6749" s="2">
        <v>746.24203821656045</v>
      </c>
    </row>
    <row r="6750" spans="1:26" x14ac:dyDescent="0.25">
      <c r="A6750" s="2">
        <v>134.46199999999999</v>
      </c>
      <c r="B6750" s="2">
        <v>1.052</v>
      </c>
      <c r="C6750" s="2">
        <v>8.0365000000000002</v>
      </c>
      <c r="D6750" s="2">
        <v>2.1732999999999998</v>
      </c>
      <c r="F6750" s="2">
        <v>639.84872611464971</v>
      </c>
      <c r="U6750" s="2">
        <v>134.46199999999999</v>
      </c>
      <c r="V6750" s="2">
        <v>1.1765000000000001</v>
      </c>
      <c r="W6750" s="2">
        <v>9.3726000000000003</v>
      </c>
      <c r="X6750" s="2">
        <v>2.3001</v>
      </c>
      <c r="Z6750" s="2">
        <v>746.22611464968145</v>
      </c>
    </row>
    <row r="6751" spans="1:26" x14ac:dyDescent="0.25">
      <c r="A6751" s="2">
        <v>134.482</v>
      </c>
      <c r="B6751" s="2">
        <v>1.0524</v>
      </c>
      <c r="C6751" s="2">
        <v>8.0365000000000002</v>
      </c>
      <c r="D6751" s="2">
        <v>2.1749000000000001</v>
      </c>
      <c r="F6751" s="2">
        <v>639.84872611464971</v>
      </c>
      <c r="U6751" s="2">
        <v>134.482</v>
      </c>
      <c r="V6751" s="2">
        <v>1.1769000000000001</v>
      </c>
      <c r="W6751" s="2">
        <v>9.3729999999999993</v>
      </c>
      <c r="X6751" s="2">
        <v>2.3014999999999999</v>
      </c>
      <c r="Z6751" s="2">
        <v>746.25796178343944</v>
      </c>
    </row>
    <row r="6752" spans="1:26" x14ac:dyDescent="0.25">
      <c r="A6752" s="2">
        <v>134.50200000000001</v>
      </c>
      <c r="B6752" s="2">
        <v>1.0528</v>
      </c>
      <c r="C6752" s="2">
        <v>8.0364000000000004</v>
      </c>
      <c r="D6752" s="2">
        <v>2.1764000000000001</v>
      </c>
      <c r="F6752" s="2">
        <v>639.84076433121015</v>
      </c>
      <c r="U6752" s="2">
        <v>134.50200000000001</v>
      </c>
      <c r="V6752" s="2">
        <v>1.1773</v>
      </c>
      <c r="W6752" s="2">
        <v>9.3731000000000009</v>
      </c>
      <c r="X6752" s="2">
        <v>2.3031999999999999</v>
      </c>
      <c r="Z6752" s="2">
        <v>746.265923566879</v>
      </c>
    </row>
    <row r="6753" spans="1:26" x14ac:dyDescent="0.25">
      <c r="A6753" s="2">
        <v>134.52199999999999</v>
      </c>
      <c r="B6753" s="2">
        <v>1.0531999999999999</v>
      </c>
      <c r="C6753" s="2">
        <v>8.0365000000000002</v>
      </c>
      <c r="D6753" s="2">
        <v>2.1779999999999999</v>
      </c>
      <c r="F6753" s="2">
        <v>639.84872611464971</v>
      </c>
      <c r="U6753" s="2">
        <v>134.52199999999999</v>
      </c>
      <c r="V6753" s="2">
        <v>1.1777</v>
      </c>
      <c r="W6753" s="2">
        <v>9.3734999999999999</v>
      </c>
      <c r="X6753" s="2">
        <v>2.3048999999999999</v>
      </c>
      <c r="Z6753" s="2">
        <v>746.29777070063687</v>
      </c>
    </row>
    <row r="6754" spans="1:26" x14ac:dyDescent="0.25">
      <c r="A6754" s="2">
        <v>134.542</v>
      </c>
      <c r="B6754" s="2">
        <v>1.0536000000000001</v>
      </c>
      <c r="C6754" s="2">
        <v>8.0357000000000003</v>
      </c>
      <c r="D6754" s="2">
        <v>2.1797</v>
      </c>
      <c r="F6754" s="2">
        <v>639.78503184713372</v>
      </c>
      <c r="U6754" s="2">
        <v>134.542</v>
      </c>
      <c r="V6754" s="2">
        <v>1.1781999999999999</v>
      </c>
      <c r="W6754" s="2">
        <v>9.3737999999999992</v>
      </c>
      <c r="X6754" s="2">
        <v>2.3065000000000002</v>
      </c>
      <c r="Z6754" s="2">
        <v>746.32165605095531</v>
      </c>
    </row>
    <row r="6755" spans="1:26" x14ac:dyDescent="0.25">
      <c r="A6755" s="2">
        <v>134.56200000000001</v>
      </c>
      <c r="B6755" s="2">
        <v>1.054</v>
      </c>
      <c r="C6755" s="2">
        <v>8.0358000000000001</v>
      </c>
      <c r="D6755" s="2">
        <v>2.1812</v>
      </c>
      <c r="F6755" s="2">
        <v>639.79299363057316</v>
      </c>
      <c r="U6755" s="2">
        <v>134.56200000000001</v>
      </c>
      <c r="V6755" s="2">
        <v>1.1786000000000001</v>
      </c>
      <c r="W6755" s="2">
        <v>9.3750999999999998</v>
      </c>
      <c r="X6755" s="2">
        <v>2.3083999999999998</v>
      </c>
      <c r="Z6755" s="2">
        <v>746.42515923566873</v>
      </c>
    </row>
    <row r="6756" spans="1:26" x14ac:dyDescent="0.25">
      <c r="A6756" s="2">
        <v>134.58199999999999</v>
      </c>
      <c r="B6756" s="2">
        <v>1.0544</v>
      </c>
      <c r="C6756" s="2">
        <v>8.0359999999999996</v>
      </c>
      <c r="D6756" s="2">
        <v>2.1827999999999999</v>
      </c>
      <c r="F6756" s="2">
        <v>639.80891719745216</v>
      </c>
      <c r="U6756" s="2">
        <v>134.58199999999999</v>
      </c>
      <c r="V6756" s="2">
        <v>1.179</v>
      </c>
      <c r="W6756" s="2">
        <v>9.3760999999999992</v>
      </c>
      <c r="X6756" s="2">
        <v>2.3100999999999998</v>
      </c>
      <c r="Z6756" s="2">
        <v>746.5047770700636</v>
      </c>
    </row>
    <row r="6757" spans="1:26" x14ac:dyDescent="0.25">
      <c r="A6757" s="2">
        <v>134.602</v>
      </c>
      <c r="B6757" s="2">
        <v>1.0548</v>
      </c>
      <c r="C6757" s="2">
        <v>8.0363000000000007</v>
      </c>
      <c r="D6757" s="2">
        <v>2.1844999999999999</v>
      </c>
      <c r="F6757" s="2">
        <v>639.83280254777071</v>
      </c>
      <c r="U6757" s="2">
        <v>134.602</v>
      </c>
      <c r="V6757" s="2">
        <v>1.1795</v>
      </c>
      <c r="W6757" s="2">
        <v>9.3774999999999995</v>
      </c>
      <c r="X6757" s="2">
        <v>2.3119999999999998</v>
      </c>
      <c r="Z6757" s="2">
        <v>746.61624203821657</v>
      </c>
    </row>
    <row r="6758" spans="1:26" x14ac:dyDescent="0.25">
      <c r="A6758" s="2">
        <v>134.62200000000001</v>
      </c>
      <c r="B6758" s="2">
        <v>1.0551999999999999</v>
      </c>
      <c r="C6758" s="2">
        <v>8.0363000000000007</v>
      </c>
      <c r="D6758" s="2">
        <v>2.1861999999999999</v>
      </c>
      <c r="F6758" s="2">
        <v>639.83280254777071</v>
      </c>
      <c r="U6758" s="2">
        <v>134.62200000000001</v>
      </c>
      <c r="V6758" s="2">
        <v>1.18</v>
      </c>
      <c r="W6758" s="2">
        <v>9.3788</v>
      </c>
      <c r="X6758" s="2">
        <v>2.3138999999999998</v>
      </c>
      <c r="Z6758" s="2">
        <v>746.71974522292999</v>
      </c>
    </row>
    <row r="6759" spans="1:26" x14ac:dyDescent="0.25">
      <c r="A6759" s="2">
        <v>134.642</v>
      </c>
      <c r="B6759" s="2">
        <v>1.0556000000000001</v>
      </c>
      <c r="C6759" s="2">
        <v>8.0373999999999999</v>
      </c>
      <c r="D6759" s="2">
        <v>2.1878000000000002</v>
      </c>
      <c r="F6759" s="2">
        <v>639.92038216560513</v>
      </c>
      <c r="U6759" s="2">
        <v>134.642</v>
      </c>
      <c r="V6759" s="2">
        <v>1.1803999999999999</v>
      </c>
      <c r="W6759" s="2">
        <v>9.3795000000000002</v>
      </c>
      <c r="X6759" s="2">
        <v>2.3153999999999999</v>
      </c>
      <c r="Z6759" s="2">
        <v>746.77547770700642</v>
      </c>
    </row>
    <row r="6760" spans="1:26" x14ac:dyDescent="0.25">
      <c r="A6760" s="2">
        <v>134.66200000000001</v>
      </c>
      <c r="B6760" s="2">
        <v>1.0561</v>
      </c>
      <c r="C6760" s="2">
        <v>8.0386000000000006</v>
      </c>
      <c r="D6760" s="2">
        <v>2.1898</v>
      </c>
      <c r="F6760" s="2">
        <v>640.015923566879</v>
      </c>
      <c r="U6760" s="2">
        <v>134.66200000000001</v>
      </c>
      <c r="V6760" s="2">
        <v>1.1808000000000001</v>
      </c>
      <c r="W6760" s="2">
        <v>9.3796999999999997</v>
      </c>
      <c r="X6760" s="2">
        <v>2.3170999999999999</v>
      </c>
      <c r="Z6760" s="2">
        <v>746.7914012738853</v>
      </c>
    </row>
    <row r="6761" spans="1:26" x14ac:dyDescent="0.25">
      <c r="A6761" s="2">
        <v>134.68199999999999</v>
      </c>
      <c r="B6761" s="2">
        <v>1.0566</v>
      </c>
      <c r="C6761" s="2">
        <v>8.0397999999999996</v>
      </c>
      <c r="D6761" s="2">
        <v>2.1917</v>
      </c>
      <c r="F6761" s="2">
        <v>640.11146496815286</v>
      </c>
      <c r="U6761" s="2">
        <v>134.68199999999999</v>
      </c>
      <c r="V6761" s="2">
        <v>1.1812</v>
      </c>
      <c r="W6761" s="2">
        <v>9.3796999999999997</v>
      </c>
      <c r="X6761" s="2">
        <v>2.3187000000000002</v>
      </c>
      <c r="Z6761" s="2">
        <v>746.7914012738853</v>
      </c>
    </row>
    <row r="6762" spans="1:26" x14ac:dyDescent="0.25">
      <c r="A6762" s="2">
        <v>134.702</v>
      </c>
      <c r="B6762" s="2">
        <v>1.0569999999999999</v>
      </c>
      <c r="C6762" s="2">
        <v>8.0406999999999993</v>
      </c>
      <c r="D6762" s="2">
        <v>2.1934</v>
      </c>
      <c r="F6762" s="2">
        <v>640.18312101910828</v>
      </c>
      <c r="U6762" s="2">
        <v>134.702</v>
      </c>
      <c r="V6762" s="2">
        <v>1.1816</v>
      </c>
      <c r="W6762" s="2">
        <v>9.3801000000000005</v>
      </c>
      <c r="X6762" s="2">
        <v>2.3203999999999998</v>
      </c>
      <c r="Z6762" s="2">
        <v>746.8232484076434</v>
      </c>
    </row>
    <row r="6763" spans="1:26" x14ac:dyDescent="0.25">
      <c r="A6763" s="2">
        <v>134.72200000000001</v>
      </c>
      <c r="B6763" s="2">
        <v>1.0573999999999999</v>
      </c>
      <c r="C6763" s="2">
        <v>8.0411999999999999</v>
      </c>
      <c r="D6763" s="2">
        <v>2.1949999999999998</v>
      </c>
      <c r="F6763" s="2">
        <v>640.22292993630572</v>
      </c>
      <c r="U6763" s="2">
        <v>134.72200000000001</v>
      </c>
      <c r="V6763" s="2">
        <v>1.1819999999999999</v>
      </c>
      <c r="W6763" s="2">
        <v>9.3808000000000007</v>
      </c>
      <c r="X6763" s="2">
        <v>2.3220999999999998</v>
      </c>
      <c r="Z6763" s="2">
        <v>746.87898089171983</v>
      </c>
    </row>
    <row r="6764" spans="1:26" x14ac:dyDescent="0.25">
      <c r="A6764" s="2">
        <v>134.74199999999999</v>
      </c>
      <c r="B6764" s="2">
        <v>1.0579000000000001</v>
      </c>
      <c r="C6764" s="2">
        <v>8.0414999999999992</v>
      </c>
      <c r="D6764" s="2">
        <v>2.1966999999999999</v>
      </c>
      <c r="F6764" s="2">
        <v>640.24681528662404</v>
      </c>
      <c r="U6764" s="2">
        <v>134.74199999999999</v>
      </c>
      <c r="V6764" s="2">
        <v>1.1825000000000001</v>
      </c>
      <c r="W6764" s="2">
        <v>9.3810000000000002</v>
      </c>
      <c r="X6764" s="2">
        <v>2.3237000000000001</v>
      </c>
      <c r="Z6764" s="2">
        <v>746.89490445859872</v>
      </c>
    </row>
    <row r="6765" spans="1:26" x14ac:dyDescent="0.25">
      <c r="A6765" s="2">
        <v>134.762</v>
      </c>
      <c r="B6765" s="2">
        <v>1.0583</v>
      </c>
      <c r="C6765" s="2">
        <v>8.0418000000000003</v>
      </c>
      <c r="D6765" s="2">
        <v>2.1983999999999999</v>
      </c>
      <c r="F6765" s="2">
        <v>640.27070063694271</v>
      </c>
      <c r="U6765" s="2">
        <v>134.762</v>
      </c>
      <c r="V6765" s="2">
        <v>1.1829000000000001</v>
      </c>
      <c r="W6765" s="2">
        <v>9.3815000000000008</v>
      </c>
      <c r="X6765" s="2">
        <v>2.3254000000000001</v>
      </c>
      <c r="Z6765" s="2">
        <v>746.93471337579615</v>
      </c>
    </row>
    <row r="6766" spans="1:26" x14ac:dyDescent="0.25">
      <c r="A6766" s="2">
        <v>134.78200000000001</v>
      </c>
      <c r="B6766" s="2">
        <v>1.0588</v>
      </c>
      <c r="C6766" s="2">
        <v>8.0428999999999995</v>
      </c>
      <c r="D6766" s="2">
        <v>2.2002999999999999</v>
      </c>
      <c r="F6766" s="2">
        <v>640.35828025477701</v>
      </c>
      <c r="U6766" s="2">
        <v>134.78200000000001</v>
      </c>
      <c r="V6766" s="2">
        <v>1.1832</v>
      </c>
      <c r="W6766" s="2">
        <v>9.3818000000000001</v>
      </c>
      <c r="X6766" s="2">
        <v>2.3269000000000002</v>
      </c>
      <c r="Z6766" s="2">
        <v>746.95859872611459</v>
      </c>
    </row>
    <row r="6767" spans="1:26" x14ac:dyDescent="0.25">
      <c r="A6767" s="2">
        <v>134.80199999999999</v>
      </c>
      <c r="B6767" s="2">
        <v>1.0591999999999999</v>
      </c>
      <c r="C6767" s="2">
        <v>8.0434999999999999</v>
      </c>
      <c r="D6767" s="2">
        <v>2.202</v>
      </c>
      <c r="F6767" s="2">
        <v>640.406050955414</v>
      </c>
      <c r="U6767" s="2">
        <v>134.80199999999999</v>
      </c>
      <c r="V6767" s="2">
        <v>1.1837</v>
      </c>
      <c r="W6767" s="2">
        <v>9.3818000000000001</v>
      </c>
      <c r="X6767" s="2">
        <v>2.3285</v>
      </c>
      <c r="Z6767" s="2">
        <v>746.95859872611459</v>
      </c>
    </row>
    <row r="6768" spans="1:26" x14ac:dyDescent="0.25">
      <c r="A6768" s="2">
        <v>134.822</v>
      </c>
      <c r="B6768" s="2">
        <v>1.0596000000000001</v>
      </c>
      <c r="C6768" s="2">
        <v>8.0435999999999996</v>
      </c>
      <c r="D6768" s="2">
        <v>2.2035999999999998</v>
      </c>
      <c r="F6768" s="2">
        <v>640.41401273885344</v>
      </c>
      <c r="U6768" s="2">
        <v>134.822</v>
      </c>
      <c r="V6768" s="2">
        <v>1.1840999999999999</v>
      </c>
      <c r="W6768" s="2">
        <v>9.3817000000000004</v>
      </c>
      <c r="X6768" s="2">
        <v>2.3302</v>
      </c>
      <c r="Z6768" s="2">
        <v>746.95063694267515</v>
      </c>
    </row>
    <row r="6769" spans="1:26" x14ac:dyDescent="0.25">
      <c r="A6769" s="2">
        <v>134.84200000000001</v>
      </c>
      <c r="B6769" s="2">
        <v>1.06</v>
      </c>
      <c r="C6769" s="2">
        <v>8.0440000000000005</v>
      </c>
      <c r="D6769" s="2">
        <v>2.2052999999999998</v>
      </c>
      <c r="F6769" s="2">
        <v>640.44585987261144</v>
      </c>
      <c r="U6769" s="2">
        <v>134.84200000000001</v>
      </c>
      <c r="V6769" s="2">
        <v>1.1843999999999999</v>
      </c>
      <c r="W6769" s="2">
        <v>9.3816000000000006</v>
      </c>
      <c r="X6769" s="2">
        <v>2.3315999999999999</v>
      </c>
      <c r="Z6769" s="2">
        <v>746.9426751592357</v>
      </c>
    </row>
    <row r="6770" spans="1:26" x14ac:dyDescent="0.25">
      <c r="A6770" s="2">
        <v>134.86199999999999</v>
      </c>
      <c r="B6770" s="2">
        <v>1.0604</v>
      </c>
      <c r="C6770" s="2">
        <v>8.0441000000000003</v>
      </c>
      <c r="D6770" s="2">
        <v>2.2067000000000001</v>
      </c>
      <c r="F6770" s="2">
        <v>640.45382165605088</v>
      </c>
      <c r="U6770" s="2">
        <v>134.86199999999999</v>
      </c>
      <c r="V6770" s="2">
        <v>1.1849000000000001</v>
      </c>
      <c r="W6770" s="2">
        <v>9.3816000000000006</v>
      </c>
      <c r="X6770" s="2">
        <v>2.3336000000000001</v>
      </c>
      <c r="Z6770" s="2">
        <v>746.9426751592357</v>
      </c>
    </row>
    <row r="6771" spans="1:26" x14ac:dyDescent="0.25">
      <c r="A6771" s="2">
        <v>134.88200000000001</v>
      </c>
      <c r="B6771" s="2">
        <v>1.0608</v>
      </c>
      <c r="C6771" s="2">
        <v>8.0435999999999996</v>
      </c>
      <c r="D6771" s="2">
        <v>2.2084000000000001</v>
      </c>
      <c r="F6771" s="2">
        <v>640.41401273885344</v>
      </c>
      <c r="U6771" s="2">
        <v>134.88200000000001</v>
      </c>
      <c r="V6771" s="2">
        <v>1.1853</v>
      </c>
      <c r="W6771" s="2">
        <v>9.3818999999999999</v>
      </c>
      <c r="X6771" s="2">
        <v>2.335</v>
      </c>
      <c r="Z6771" s="2">
        <v>746.96656050955414</v>
      </c>
    </row>
    <row r="6772" spans="1:26" x14ac:dyDescent="0.25">
      <c r="A6772" s="2">
        <v>134.90199999999999</v>
      </c>
      <c r="B6772" s="2">
        <v>1.0610999999999999</v>
      </c>
      <c r="C6772" s="2">
        <v>8.0435999999999996</v>
      </c>
      <c r="D6772" s="2">
        <v>2.2099000000000002</v>
      </c>
      <c r="F6772" s="2">
        <v>640.41401273885344</v>
      </c>
      <c r="U6772" s="2">
        <v>134.90199999999999</v>
      </c>
      <c r="V6772" s="2">
        <v>1.1857</v>
      </c>
      <c r="W6772" s="2">
        <v>9.3827999999999996</v>
      </c>
      <c r="X6772" s="2">
        <v>2.3367</v>
      </c>
      <c r="Z6772" s="2">
        <v>747.03821656050945</v>
      </c>
    </row>
    <row r="6773" spans="1:26" x14ac:dyDescent="0.25">
      <c r="A6773" s="2">
        <v>134.922</v>
      </c>
      <c r="B6773" s="2">
        <v>1.0616000000000001</v>
      </c>
      <c r="C6773" s="2">
        <v>8.0426000000000002</v>
      </c>
      <c r="D6773" s="2">
        <v>2.2118000000000002</v>
      </c>
      <c r="F6773" s="2">
        <v>640.33439490445858</v>
      </c>
      <c r="U6773" s="2">
        <v>134.922</v>
      </c>
      <c r="V6773" s="2">
        <v>1.1860999999999999</v>
      </c>
      <c r="W6773" s="2">
        <v>9.3826999999999998</v>
      </c>
      <c r="X6773" s="2">
        <v>2.3382999999999998</v>
      </c>
      <c r="Z6773" s="2">
        <v>747.03025477707001</v>
      </c>
    </row>
    <row r="6774" spans="1:26" x14ac:dyDescent="0.25">
      <c r="A6774" s="2">
        <v>134.94200000000001</v>
      </c>
      <c r="B6774" s="2">
        <v>1.0620000000000001</v>
      </c>
      <c r="C6774" s="2">
        <v>8.0421999999999993</v>
      </c>
      <c r="D6774" s="2">
        <v>2.2132000000000001</v>
      </c>
      <c r="F6774" s="2">
        <v>640.30254777070058</v>
      </c>
      <c r="U6774" s="2">
        <v>134.94200000000001</v>
      </c>
      <c r="V6774" s="2">
        <v>1.1865000000000001</v>
      </c>
      <c r="W6774" s="2">
        <v>9.3826999999999998</v>
      </c>
      <c r="X6774" s="2">
        <v>2.3397999999999999</v>
      </c>
      <c r="Z6774" s="2">
        <v>747.03025477707001</v>
      </c>
    </row>
    <row r="6775" spans="1:26" x14ac:dyDescent="0.25">
      <c r="A6775" s="2">
        <v>134.96199999999999</v>
      </c>
      <c r="B6775" s="2">
        <v>1.0625</v>
      </c>
      <c r="C6775" s="2">
        <v>8.0427</v>
      </c>
      <c r="D6775" s="2">
        <v>2.2151000000000001</v>
      </c>
      <c r="F6775" s="2">
        <v>640.34235668789802</v>
      </c>
      <c r="U6775" s="2">
        <v>134.96199999999999</v>
      </c>
      <c r="V6775" s="2">
        <v>1.1869000000000001</v>
      </c>
      <c r="W6775" s="2">
        <v>9.3831000000000007</v>
      </c>
      <c r="X6775" s="2">
        <v>2.3416999999999999</v>
      </c>
      <c r="Z6775" s="2">
        <v>747.06210191082801</v>
      </c>
    </row>
    <row r="6776" spans="1:26" x14ac:dyDescent="0.25">
      <c r="A6776" s="2">
        <v>134.982</v>
      </c>
      <c r="B6776" s="2">
        <v>1.0628</v>
      </c>
      <c r="C6776" s="2">
        <v>8.0428999999999995</v>
      </c>
      <c r="D6776" s="2">
        <v>2.2164999999999999</v>
      </c>
      <c r="F6776" s="2">
        <v>640.35828025477701</v>
      </c>
      <c r="U6776" s="2">
        <v>134.982</v>
      </c>
      <c r="V6776" s="2">
        <v>1.1873</v>
      </c>
      <c r="W6776" s="2">
        <v>9.3834999999999997</v>
      </c>
      <c r="X6776" s="2">
        <v>2.3431000000000002</v>
      </c>
      <c r="Z6776" s="2">
        <v>747.09394904458588</v>
      </c>
    </row>
    <row r="6777" spans="1:26" x14ac:dyDescent="0.25">
      <c r="A6777" s="2">
        <v>135.00200000000001</v>
      </c>
      <c r="B6777" s="2">
        <v>1.0631999999999999</v>
      </c>
      <c r="C6777" s="2">
        <v>8.0434000000000001</v>
      </c>
      <c r="D6777" s="2">
        <v>2.2181999999999999</v>
      </c>
      <c r="F6777" s="2">
        <v>640.39808917197445</v>
      </c>
      <c r="U6777" s="2">
        <v>135.00200000000001</v>
      </c>
      <c r="V6777" s="2">
        <v>1.1877</v>
      </c>
      <c r="W6777" s="2">
        <v>9.3839000000000006</v>
      </c>
      <c r="X6777" s="2">
        <v>2.3448000000000002</v>
      </c>
      <c r="Z6777" s="2">
        <v>747.12579617834399</v>
      </c>
    </row>
    <row r="6778" spans="1:26" x14ac:dyDescent="0.25">
      <c r="A6778" s="2">
        <v>135.02199999999999</v>
      </c>
      <c r="B6778" s="2">
        <v>1.0637000000000001</v>
      </c>
      <c r="C6778" s="2">
        <v>8.0436999999999994</v>
      </c>
      <c r="D6778" s="2">
        <v>2.2199</v>
      </c>
      <c r="F6778" s="2">
        <v>640.42197452229289</v>
      </c>
      <c r="U6778" s="2">
        <v>135.02199999999999</v>
      </c>
      <c r="V6778" s="2">
        <v>1.1880999999999999</v>
      </c>
      <c r="W6778" s="2">
        <v>9.3841999999999999</v>
      </c>
      <c r="X6778" s="2">
        <v>2.3464999999999998</v>
      </c>
      <c r="Z6778" s="2">
        <v>747.14968152866231</v>
      </c>
    </row>
    <row r="6779" spans="1:26" x14ac:dyDescent="0.25">
      <c r="A6779" s="2">
        <v>135.042</v>
      </c>
      <c r="B6779" s="2">
        <v>1.0640000000000001</v>
      </c>
      <c r="C6779" s="2">
        <v>8.0435999999999996</v>
      </c>
      <c r="D6779" s="2">
        <v>2.2212999999999998</v>
      </c>
      <c r="F6779" s="2">
        <v>640.41401273885344</v>
      </c>
      <c r="U6779" s="2">
        <v>135.042</v>
      </c>
      <c r="V6779" s="2">
        <v>1.1886000000000001</v>
      </c>
      <c r="W6779" s="2">
        <v>9.3848000000000003</v>
      </c>
      <c r="X6779" s="2">
        <v>2.3483999999999998</v>
      </c>
      <c r="Z6779" s="2">
        <v>747.1974522292993</v>
      </c>
    </row>
    <row r="6780" spans="1:26" x14ac:dyDescent="0.25">
      <c r="A6780" s="2">
        <v>135.06200000000001</v>
      </c>
      <c r="B6780" s="2">
        <v>1.0644</v>
      </c>
      <c r="C6780" s="2">
        <v>8.0437999999999992</v>
      </c>
      <c r="D6780" s="2">
        <v>2.2229999999999999</v>
      </c>
      <c r="F6780" s="2">
        <v>640.42993630573244</v>
      </c>
      <c r="U6780" s="2">
        <v>135.06200000000001</v>
      </c>
      <c r="V6780" s="2">
        <v>1.1890000000000001</v>
      </c>
      <c r="W6780" s="2">
        <v>9.3854000000000006</v>
      </c>
      <c r="X6780" s="2">
        <v>2.3500999999999999</v>
      </c>
      <c r="Z6780" s="2">
        <v>747.24522292993629</v>
      </c>
    </row>
    <row r="6781" spans="1:26" x14ac:dyDescent="0.25">
      <c r="A6781" s="2">
        <v>135.08199999999999</v>
      </c>
      <c r="B6781" s="2">
        <v>1.0649</v>
      </c>
      <c r="C6781" s="2">
        <v>8.0434999999999999</v>
      </c>
      <c r="D6781" s="2">
        <v>2.2246999999999999</v>
      </c>
      <c r="F6781" s="2">
        <v>640.406050955414</v>
      </c>
      <c r="U6781" s="2">
        <v>135.08199999999999</v>
      </c>
      <c r="V6781" s="2">
        <v>1.1895</v>
      </c>
      <c r="W6781" s="2">
        <v>9.3863000000000003</v>
      </c>
      <c r="X6781" s="2">
        <v>2.3519999999999999</v>
      </c>
      <c r="Z6781" s="2">
        <v>747.31687898089172</v>
      </c>
    </row>
    <row r="6782" spans="1:26" x14ac:dyDescent="0.25">
      <c r="A6782" s="2">
        <v>135.102</v>
      </c>
      <c r="B6782" s="2">
        <v>1.0652999999999999</v>
      </c>
      <c r="C6782" s="2">
        <v>8.0434000000000001</v>
      </c>
      <c r="D6782" s="2">
        <v>2.2263999999999999</v>
      </c>
      <c r="F6782" s="2">
        <v>640.39808917197445</v>
      </c>
      <c r="U6782" s="2">
        <v>135.102</v>
      </c>
      <c r="V6782" s="2">
        <v>1.1899</v>
      </c>
      <c r="W6782" s="2">
        <v>9.3881999999999994</v>
      </c>
      <c r="X6782" s="2">
        <v>2.3536000000000001</v>
      </c>
      <c r="Z6782" s="2">
        <v>747.46815286624189</v>
      </c>
    </row>
    <row r="6783" spans="1:26" x14ac:dyDescent="0.25">
      <c r="A6783" s="2">
        <v>135.12200000000001</v>
      </c>
      <c r="B6783" s="2">
        <v>1.0657000000000001</v>
      </c>
      <c r="C6783" s="2">
        <v>8.0436999999999994</v>
      </c>
      <c r="D6783" s="2">
        <v>2.2280000000000002</v>
      </c>
      <c r="F6783" s="2">
        <v>640.42197452229289</v>
      </c>
      <c r="U6783" s="2">
        <v>135.12200000000001</v>
      </c>
      <c r="V6783" s="2">
        <v>1.1903999999999999</v>
      </c>
      <c r="W6783" s="2">
        <v>9.3896999999999995</v>
      </c>
      <c r="X6783" s="2">
        <v>2.3555999999999999</v>
      </c>
      <c r="Z6783" s="2">
        <v>747.58757961783431</v>
      </c>
    </row>
    <row r="6784" spans="1:26" x14ac:dyDescent="0.25">
      <c r="A6784" s="2">
        <v>135.142</v>
      </c>
      <c r="B6784" s="2">
        <v>1.0662</v>
      </c>
      <c r="C6784" s="2">
        <v>8.0449999999999999</v>
      </c>
      <c r="D6784" s="2">
        <v>2.2299000000000002</v>
      </c>
      <c r="F6784" s="2">
        <v>640.5254777070063</v>
      </c>
      <c r="U6784" s="2">
        <v>135.142</v>
      </c>
      <c r="V6784" s="2">
        <v>1.1908000000000001</v>
      </c>
      <c r="W6784" s="2">
        <v>9.3902999999999999</v>
      </c>
      <c r="X6784" s="2">
        <v>2.3572000000000002</v>
      </c>
      <c r="Z6784" s="2">
        <v>747.6353503184713</v>
      </c>
    </row>
    <row r="6785" spans="1:26" x14ac:dyDescent="0.25">
      <c r="A6785" s="2">
        <v>135.16200000000001</v>
      </c>
      <c r="B6785" s="2">
        <v>1.0666</v>
      </c>
      <c r="C6785" s="2">
        <v>8.0460999999999991</v>
      </c>
      <c r="D6785" s="2">
        <v>2.2319</v>
      </c>
      <c r="F6785" s="2">
        <v>640.61305732484061</v>
      </c>
      <c r="U6785" s="2">
        <v>135.16200000000001</v>
      </c>
      <c r="V6785" s="2">
        <v>1.1912</v>
      </c>
      <c r="W6785" s="2">
        <v>9.3905999999999992</v>
      </c>
      <c r="X6785" s="2">
        <v>2.3589000000000002</v>
      </c>
      <c r="Z6785" s="2">
        <v>747.65923566878962</v>
      </c>
    </row>
    <row r="6786" spans="1:26" x14ac:dyDescent="0.25">
      <c r="A6786" s="2">
        <v>135.18199999999999</v>
      </c>
      <c r="B6786" s="2">
        <v>1.0670999999999999</v>
      </c>
      <c r="C6786" s="2">
        <v>8.0472000000000001</v>
      </c>
      <c r="D6786" s="2">
        <v>2.2338</v>
      </c>
      <c r="F6786" s="2">
        <v>640.70063694267515</v>
      </c>
      <c r="U6786" s="2">
        <v>135.18199999999999</v>
      </c>
      <c r="V6786" s="2">
        <v>1.1916</v>
      </c>
      <c r="W6786" s="2">
        <v>9.391</v>
      </c>
      <c r="X6786" s="2">
        <v>2.3603000000000001</v>
      </c>
      <c r="Z6786" s="2">
        <v>747.69108280254773</v>
      </c>
    </row>
    <row r="6787" spans="1:26" x14ac:dyDescent="0.25">
      <c r="A6787" s="2">
        <v>135.202</v>
      </c>
      <c r="B6787" s="2">
        <v>1.0674999999999999</v>
      </c>
      <c r="C6787" s="2">
        <v>8.0486000000000004</v>
      </c>
      <c r="D6787" s="2">
        <v>2.2353999999999998</v>
      </c>
      <c r="F6787" s="2">
        <v>640.81210191082801</v>
      </c>
      <c r="U6787" s="2">
        <v>135.202</v>
      </c>
      <c r="V6787" s="2">
        <v>1.1920999999999999</v>
      </c>
      <c r="W6787" s="2">
        <v>9.3904999999999994</v>
      </c>
      <c r="X6787" s="2">
        <v>2.3622999999999998</v>
      </c>
      <c r="Z6787" s="2">
        <v>747.65127388535029</v>
      </c>
    </row>
    <row r="6788" spans="1:26" x14ac:dyDescent="0.25">
      <c r="A6788" s="2">
        <v>135.22200000000001</v>
      </c>
      <c r="B6788" s="2">
        <v>1.0680000000000001</v>
      </c>
      <c r="C6788" s="2">
        <v>8.0488999999999997</v>
      </c>
      <c r="D6788" s="2">
        <v>2.2370999999999999</v>
      </c>
      <c r="F6788" s="2">
        <v>640.83598726114644</v>
      </c>
      <c r="U6788" s="2">
        <v>135.22200000000001</v>
      </c>
      <c r="V6788" s="2">
        <v>1.1924999999999999</v>
      </c>
      <c r="W6788" s="2">
        <v>9.3907000000000007</v>
      </c>
      <c r="X6788" s="2">
        <v>2.3639000000000001</v>
      </c>
      <c r="Z6788" s="2">
        <v>747.66719745222929</v>
      </c>
    </row>
    <row r="6789" spans="1:26" x14ac:dyDescent="0.25">
      <c r="A6789" s="2">
        <v>135.24199999999999</v>
      </c>
      <c r="B6789" s="2">
        <v>1.0684</v>
      </c>
      <c r="C6789" s="2">
        <v>8.0484000000000009</v>
      </c>
      <c r="D6789" s="2">
        <v>2.2387999999999999</v>
      </c>
      <c r="F6789" s="2">
        <v>640.79617834394912</v>
      </c>
      <c r="U6789" s="2">
        <v>135.24199999999999</v>
      </c>
      <c r="V6789" s="2">
        <v>1.1929000000000001</v>
      </c>
      <c r="W6789" s="2">
        <v>9.3916000000000004</v>
      </c>
      <c r="X6789" s="2">
        <v>2.3656000000000001</v>
      </c>
      <c r="Z6789" s="2">
        <v>747.73885350318471</v>
      </c>
    </row>
    <row r="6790" spans="1:26" x14ac:dyDescent="0.25">
      <c r="A6790" s="2">
        <v>135.262</v>
      </c>
      <c r="B6790" s="2">
        <v>1.0688</v>
      </c>
      <c r="C6790" s="2">
        <v>8.0480999999999998</v>
      </c>
      <c r="D6790" s="2">
        <v>2.2404999999999999</v>
      </c>
      <c r="F6790" s="2">
        <v>640.77229299363057</v>
      </c>
      <c r="U6790" s="2">
        <v>135.262</v>
      </c>
      <c r="V6790" s="2">
        <v>1.1933</v>
      </c>
      <c r="W6790" s="2">
        <v>9.3923000000000005</v>
      </c>
      <c r="X6790" s="2">
        <v>2.3673000000000002</v>
      </c>
      <c r="Z6790" s="2">
        <v>747.79458598726114</v>
      </c>
    </row>
    <row r="6791" spans="1:26" x14ac:dyDescent="0.25">
      <c r="A6791" s="2">
        <v>135.28200000000001</v>
      </c>
      <c r="B6791" s="2">
        <v>1.0692999999999999</v>
      </c>
      <c r="C6791" s="2">
        <v>8.0482999999999993</v>
      </c>
      <c r="D6791" s="2">
        <v>2.2423999999999999</v>
      </c>
      <c r="F6791" s="2">
        <v>640.78821656050945</v>
      </c>
      <c r="U6791" s="2">
        <v>135.28200000000001</v>
      </c>
      <c r="V6791" s="2">
        <v>1.1938</v>
      </c>
      <c r="W6791" s="2">
        <v>9.3925999999999998</v>
      </c>
      <c r="X6791" s="2">
        <v>2.3690000000000002</v>
      </c>
      <c r="Z6791" s="2">
        <v>747.81847133757958</v>
      </c>
    </row>
    <row r="6792" spans="1:26" x14ac:dyDescent="0.25">
      <c r="A6792" s="2">
        <v>135.30199999999999</v>
      </c>
      <c r="B6792" s="2">
        <v>1.0697000000000001</v>
      </c>
      <c r="C6792" s="2">
        <v>8.0493000000000006</v>
      </c>
      <c r="D6792" s="2">
        <v>2.2441</v>
      </c>
      <c r="F6792" s="2">
        <v>640.86783439490443</v>
      </c>
      <c r="U6792" s="2">
        <v>135.30199999999999</v>
      </c>
      <c r="V6792" s="2">
        <v>1.1941999999999999</v>
      </c>
      <c r="W6792" s="2">
        <v>9.3923000000000005</v>
      </c>
      <c r="X6792" s="2">
        <v>2.3706</v>
      </c>
      <c r="Z6792" s="2">
        <v>747.79458598726114</v>
      </c>
    </row>
    <row r="6793" spans="1:26" x14ac:dyDescent="0.25">
      <c r="A6793" s="2">
        <v>135.322</v>
      </c>
      <c r="B6793" s="2">
        <v>1.0701000000000001</v>
      </c>
      <c r="C6793" s="2">
        <v>8.0495000000000001</v>
      </c>
      <c r="D6793" s="2">
        <v>2.2456999999999998</v>
      </c>
      <c r="F6793" s="2">
        <v>640.88375796178343</v>
      </c>
      <c r="U6793" s="2">
        <v>135.322</v>
      </c>
      <c r="V6793" s="2">
        <v>1.1946000000000001</v>
      </c>
      <c r="W6793" s="2">
        <v>9.3916000000000004</v>
      </c>
      <c r="X6793" s="2">
        <v>2.3723000000000001</v>
      </c>
      <c r="Z6793" s="2">
        <v>747.73885350318471</v>
      </c>
    </row>
    <row r="6794" spans="1:26" x14ac:dyDescent="0.25">
      <c r="A6794" s="2">
        <v>135.34200000000001</v>
      </c>
      <c r="B6794" s="2">
        <v>1.0705</v>
      </c>
      <c r="C6794" s="2">
        <v>8.0494000000000003</v>
      </c>
      <c r="D6794" s="2">
        <v>2.2471999999999999</v>
      </c>
      <c r="F6794" s="2">
        <v>640.87579617834399</v>
      </c>
      <c r="U6794" s="2">
        <v>135.34200000000001</v>
      </c>
      <c r="V6794" s="2">
        <v>1.1950000000000001</v>
      </c>
      <c r="W6794" s="2">
        <v>9.3918999999999997</v>
      </c>
      <c r="X6794" s="2">
        <v>2.3736999999999999</v>
      </c>
      <c r="Z6794" s="2">
        <v>747.76273885350304</v>
      </c>
    </row>
    <row r="6795" spans="1:26" x14ac:dyDescent="0.25">
      <c r="A6795" s="2">
        <v>135.36199999999999</v>
      </c>
      <c r="B6795" s="2">
        <v>1.0708</v>
      </c>
      <c r="C6795" s="2">
        <v>8.0487000000000002</v>
      </c>
      <c r="D6795" s="2">
        <v>2.2486000000000002</v>
      </c>
      <c r="F6795" s="2">
        <v>640.82006369426745</v>
      </c>
      <c r="U6795" s="2">
        <v>135.36199999999999</v>
      </c>
      <c r="V6795" s="2">
        <v>1.1954</v>
      </c>
      <c r="W6795" s="2">
        <v>9.3919999999999995</v>
      </c>
      <c r="X6795" s="2">
        <v>2.3754</v>
      </c>
      <c r="Z6795" s="2">
        <v>747.77070063694259</v>
      </c>
    </row>
    <row r="6796" spans="1:26" x14ac:dyDescent="0.25">
      <c r="A6796" s="2">
        <v>135.38200000000001</v>
      </c>
      <c r="B6796" s="2">
        <v>1.0711999999999999</v>
      </c>
      <c r="C6796" s="2">
        <v>8.0473999999999997</v>
      </c>
      <c r="D6796" s="2">
        <v>2.25</v>
      </c>
      <c r="F6796" s="2">
        <v>640.71656050955403</v>
      </c>
      <c r="U6796" s="2">
        <v>135.38200000000001</v>
      </c>
      <c r="V6796" s="2">
        <v>1.1958</v>
      </c>
      <c r="W6796" s="2">
        <v>9.3924000000000003</v>
      </c>
      <c r="X6796" s="2">
        <v>2.3771</v>
      </c>
      <c r="Z6796" s="2">
        <v>747.8025477707007</v>
      </c>
    </row>
    <row r="6797" spans="1:26" x14ac:dyDescent="0.25">
      <c r="A6797" s="2">
        <v>135.40199999999999</v>
      </c>
      <c r="B6797" s="2">
        <v>1.0716000000000001</v>
      </c>
      <c r="C6797" s="2">
        <v>8.0470000000000006</v>
      </c>
      <c r="D6797" s="2">
        <v>2.2517</v>
      </c>
      <c r="F6797" s="2">
        <v>640.68471337579626</v>
      </c>
      <c r="U6797" s="2">
        <v>135.40199999999999</v>
      </c>
      <c r="V6797" s="2">
        <v>1.1960999999999999</v>
      </c>
      <c r="W6797" s="2">
        <v>9.3927999999999994</v>
      </c>
      <c r="X6797" s="2">
        <v>2.3784999999999998</v>
      </c>
      <c r="Z6797" s="2">
        <v>747.83439490445846</v>
      </c>
    </row>
    <row r="6798" spans="1:26" x14ac:dyDescent="0.25">
      <c r="A6798" s="2">
        <v>135.422</v>
      </c>
      <c r="B6798" s="2">
        <v>1.0720000000000001</v>
      </c>
      <c r="C6798" s="2">
        <v>8.0472000000000001</v>
      </c>
      <c r="D6798" s="2">
        <v>2.2534000000000001</v>
      </c>
      <c r="F6798" s="2">
        <v>640.70063694267515</v>
      </c>
      <c r="U6798" s="2">
        <v>135.422</v>
      </c>
      <c r="V6798" s="2">
        <v>1.1966000000000001</v>
      </c>
      <c r="W6798" s="2">
        <v>9.3932000000000002</v>
      </c>
      <c r="X6798" s="2">
        <v>2.3801999999999999</v>
      </c>
      <c r="Z6798" s="2">
        <v>747.86624203821646</v>
      </c>
    </row>
    <row r="6799" spans="1:26" x14ac:dyDescent="0.25">
      <c r="A6799" s="2">
        <v>135.44200000000001</v>
      </c>
      <c r="B6799" s="2">
        <v>1.0725</v>
      </c>
      <c r="C6799" s="2">
        <v>8.0471000000000004</v>
      </c>
      <c r="D6799" s="2">
        <v>2.2553000000000001</v>
      </c>
      <c r="F6799" s="2">
        <v>640.6926751592357</v>
      </c>
      <c r="U6799" s="2">
        <v>135.44200000000001</v>
      </c>
      <c r="V6799" s="2">
        <v>1.1970000000000001</v>
      </c>
      <c r="W6799" s="2">
        <v>9.3933999999999997</v>
      </c>
      <c r="X6799" s="2">
        <v>2.3818999999999999</v>
      </c>
      <c r="Z6799" s="2">
        <v>747.88216560509545</v>
      </c>
    </row>
    <row r="6800" spans="1:26" x14ac:dyDescent="0.25">
      <c r="A6800" s="2">
        <v>135.46199999999999</v>
      </c>
      <c r="B6800" s="2">
        <v>1.0729</v>
      </c>
      <c r="C6800" s="2">
        <v>8.0475999999999992</v>
      </c>
      <c r="D6800" s="2">
        <v>2.2566999999999999</v>
      </c>
      <c r="F6800" s="2">
        <v>640.73248407643302</v>
      </c>
      <c r="U6800" s="2">
        <v>135.46199999999999</v>
      </c>
      <c r="V6800" s="2">
        <v>1.1973</v>
      </c>
      <c r="W6800" s="2">
        <v>9.3938000000000006</v>
      </c>
      <c r="X6800" s="2">
        <v>2.3833000000000002</v>
      </c>
      <c r="Z6800" s="2">
        <v>747.91401273885344</v>
      </c>
    </row>
    <row r="6801" spans="1:26" x14ac:dyDescent="0.25">
      <c r="A6801" s="2">
        <v>135.482</v>
      </c>
      <c r="B6801" s="2">
        <v>1.0732999999999999</v>
      </c>
      <c r="C6801" s="2">
        <v>8.0482999999999993</v>
      </c>
      <c r="D6801" s="2">
        <v>2.2584</v>
      </c>
      <c r="F6801" s="2">
        <v>640.78821656050945</v>
      </c>
      <c r="U6801" s="2">
        <v>135.482</v>
      </c>
      <c r="V6801" s="2">
        <v>1.1978</v>
      </c>
      <c r="W6801" s="2">
        <v>9.3940000000000001</v>
      </c>
      <c r="X6801" s="2">
        <v>2.3849999999999998</v>
      </c>
      <c r="Z6801" s="2">
        <v>747.92993630573244</v>
      </c>
    </row>
    <row r="6802" spans="1:26" x14ac:dyDescent="0.25">
      <c r="A6802" s="2">
        <v>135.50200000000001</v>
      </c>
      <c r="B6802" s="2">
        <v>1.0737000000000001</v>
      </c>
      <c r="C6802" s="2">
        <v>8.0485000000000007</v>
      </c>
      <c r="D6802" s="2">
        <v>2.2601</v>
      </c>
      <c r="F6802" s="2">
        <v>640.80414012738856</v>
      </c>
      <c r="U6802" s="2">
        <v>135.50200000000001</v>
      </c>
      <c r="V6802" s="2">
        <v>1.1981999999999999</v>
      </c>
      <c r="W6802" s="2">
        <v>9.3942999999999994</v>
      </c>
      <c r="X6802" s="2">
        <v>2.3866000000000001</v>
      </c>
      <c r="Z6802" s="2">
        <v>747.95382165605088</v>
      </c>
    </row>
    <row r="6803" spans="1:26" x14ac:dyDescent="0.25">
      <c r="A6803" s="2">
        <v>135.52199999999999</v>
      </c>
      <c r="B6803" s="2">
        <v>1.0741000000000001</v>
      </c>
      <c r="C6803" s="2">
        <v>8.0479000000000003</v>
      </c>
      <c r="D6803" s="2">
        <v>2.2614999999999998</v>
      </c>
      <c r="F6803" s="2">
        <v>640.75636942675158</v>
      </c>
      <c r="U6803" s="2">
        <v>135.52199999999999</v>
      </c>
      <c r="V6803" s="2">
        <v>1.1984999999999999</v>
      </c>
      <c r="W6803" s="2">
        <v>9.3938000000000006</v>
      </c>
      <c r="X6803" s="2">
        <v>2.3881000000000001</v>
      </c>
      <c r="Z6803" s="2">
        <v>747.91401273885344</v>
      </c>
    </row>
    <row r="6804" spans="1:26" x14ac:dyDescent="0.25">
      <c r="A6804" s="2">
        <v>135.542</v>
      </c>
      <c r="B6804" s="2">
        <v>1.0744</v>
      </c>
      <c r="C6804" s="2">
        <v>8.0472999999999999</v>
      </c>
      <c r="D6804" s="2">
        <v>2.2629000000000001</v>
      </c>
      <c r="F6804" s="2">
        <v>640.70859872611459</v>
      </c>
      <c r="U6804" s="2">
        <v>135.542</v>
      </c>
      <c r="V6804" s="2">
        <v>1.1990000000000001</v>
      </c>
      <c r="W6804" s="2">
        <v>9.3938000000000006</v>
      </c>
      <c r="X6804" s="2">
        <v>2.39</v>
      </c>
      <c r="Z6804" s="2">
        <v>747.91401273885344</v>
      </c>
    </row>
    <row r="6805" spans="1:26" x14ac:dyDescent="0.25">
      <c r="A6805" s="2">
        <v>135.56200000000001</v>
      </c>
      <c r="B6805" s="2">
        <v>1.0748</v>
      </c>
      <c r="C6805" s="2">
        <v>8.0467999999999993</v>
      </c>
      <c r="D6805" s="2">
        <v>2.2644000000000002</v>
      </c>
      <c r="F6805" s="2">
        <v>640.66878980891704</v>
      </c>
      <c r="U6805" s="2">
        <v>135.56200000000001</v>
      </c>
      <c r="V6805" s="2">
        <v>1.1995</v>
      </c>
      <c r="W6805" s="2">
        <v>9.3952000000000009</v>
      </c>
      <c r="X6805" s="2">
        <v>2.3919000000000001</v>
      </c>
      <c r="Z6805" s="2">
        <v>748.02547770700642</v>
      </c>
    </row>
    <row r="6806" spans="1:26" x14ac:dyDescent="0.25">
      <c r="A6806" s="2">
        <v>135.58199999999999</v>
      </c>
      <c r="B6806" s="2">
        <v>1.0752999999999999</v>
      </c>
      <c r="C6806" s="2">
        <v>8.0467999999999993</v>
      </c>
      <c r="D6806" s="2">
        <v>2.2663000000000002</v>
      </c>
      <c r="F6806" s="2">
        <v>640.66878980891704</v>
      </c>
      <c r="U6806" s="2">
        <v>135.58199999999999</v>
      </c>
      <c r="V6806" s="2">
        <v>1.2</v>
      </c>
      <c r="W6806" s="2">
        <v>9.3964999999999996</v>
      </c>
      <c r="X6806" s="2">
        <v>2.3938000000000001</v>
      </c>
      <c r="Z6806" s="2">
        <v>748.12898089171961</v>
      </c>
    </row>
    <row r="6807" spans="1:26" x14ac:dyDescent="0.25">
      <c r="A6807" s="2">
        <v>135.602</v>
      </c>
      <c r="B6807" s="2">
        <v>1.0757000000000001</v>
      </c>
      <c r="C6807" s="2">
        <v>8.0475999999999992</v>
      </c>
      <c r="D6807" s="2">
        <v>2.2679999999999998</v>
      </c>
      <c r="F6807" s="2">
        <v>640.73248407643302</v>
      </c>
      <c r="U6807" s="2">
        <v>135.602</v>
      </c>
      <c r="V6807" s="2">
        <v>1.2004999999999999</v>
      </c>
      <c r="W6807" s="2">
        <v>9.3978000000000002</v>
      </c>
      <c r="X6807" s="2">
        <v>2.3957000000000002</v>
      </c>
      <c r="Z6807" s="2">
        <v>748.23248407643302</v>
      </c>
    </row>
    <row r="6808" spans="1:26" x14ac:dyDescent="0.25">
      <c r="A6808" s="2">
        <v>135.62200000000001</v>
      </c>
      <c r="B6808" s="2">
        <v>1.0761000000000001</v>
      </c>
      <c r="C6808" s="2">
        <v>8.048</v>
      </c>
      <c r="D6808" s="2">
        <v>2.2696000000000001</v>
      </c>
      <c r="F6808" s="2">
        <v>640.76433121019102</v>
      </c>
      <c r="U6808" s="2">
        <v>135.62200000000001</v>
      </c>
      <c r="V6808" s="2">
        <v>1.2009000000000001</v>
      </c>
      <c r="W6808" s="2">
        <v>9.3987999999999996</v>
      </c>
      <c r="X6808" s="2">
        <v>2.3974000000000002</v>
      </c>
      <c r="Z6808" s="2">
        <v>748.31210191082801</v>
      </c>
    </row>
    <row r="6809" spans="1:26" x14ac:dyDescent="0.25">
      <c r="A6809" s="2">
        <v>135.642</v>
      </c>
      <c r="B6809" s="2">
        <v>1.0766</v>
      </c>
      <c r="C6809" s="2">
        <v>8.0488999999999997</v>
      </c>
      <c r="D6809" s="2">
        <v>2.2715999999999998</v>
      </c>
      <c r="F6809" s="2">
        <v>640.83598726114644</v>
      </c>
      <c r="U6809" s="2">
        <v>135.642</v>
      </c>
      <c r="V6809" s="2">
        <v>1.2013</v>
      </c>
      <c r="W6809" s="2">
        <v>9.3993000000000002</v>
      </c>
      <c r="X6809" s="2">
        <v>2.3990999999999998</v>
      </c>
      <c r="Z6809" s="2">
        <v>748.35191082802544</v>
      </c>
    </row>
    <row r="6810" spans="1:26" x14ac:dyDescent="0.25">
      <c r="A6810" s="2">
        <v>135.66200000000001</v>
      </c>
      <c r="B6810" s="2">
        <v>1.077</v>
      </c>
      <c r="C6810" s="2">
        <v>8.0494000000000003</v>
      </c>
      <c r="D6810" s="2">
        <v>2.2734999999999999</v>
      </c>
      <c r="F6810" s="2">
        <v>640.87579617834399</v>
      </c>
      <c r="U6810" s="2">
        <v>135.66200000000001</v>
      </c>
      <c r="V6810" s="2">
        <v>1.2016</v>
      </c>
      <c r="W6810" s="2">
        <v>9.3991000000000007</v>
      </c>
      <c r="X6810" s="2">
        <v>2.4005000000000001</v>
      </c>
      <c r="Z6810" s="2">
        <v>748.33598726114644</v>
      </c>
    </row>
    <row r="6811" spans="1:26" x14ac:dyDescent="0.25">
      <c r="A6811" s="2">
        <v>135.68199999999999</v>
      </c>
      <c r="B6811" s="2">
        <v>1.0774999999999999</v>
      </c>
      <c r="C6811" s="2">
        <v>8.0505999999999993</v>
      </c>
      <c r="D6811" s="2">
        <v>2.2753999999999999</v>
      </c>
      <c r="F6811" s="2">
        <v>640.97133757961774</v>
      </c>
      <c r="U6811" s="2">
        <v>135.68199999999999</v>
      </c>
      <c r="V6811" s="2">
        <v>1.2020999999999999</v>
      </c>
      <c r="W6811" s="2">
        <v>9.3991000000000007</v>
      </c>
      <c r="X6811" s="2">
        <v>2.4022000000000001</v>
      </c>
      <c r="Z6811" s="2">
        <v>748.33598726114644</v>
      </c>
    </row>
    <row r="6812" spans="1:26" x14ac:dyDescent="0.25">
      <c r="A6812" s="2">
        <v>135.702</v>
      </c>
      <c r="B6812" s="2">
        <v>1.0779000000000001</v>
      </c>
      <c r="C6812" s="2">
        <v>8.0530000000000008</v>
      </c>
      <c r="D6812" s="2">
        <v>2.2768000000000002</v>
      </c>
      <c r="F6812" s="2">
        <v>641.16242038216569</v>
      </c>
      <c r="U6812" s="2">
        <v>135.702</v>
      </c>
      <c r="V6812" s="2">
        <v>1.2024999999999999</v>
      </c>
      <c r="W6812" s="2">
        <v>9.3993000000000002</v>
      </c>
      <c r="X6812" s="2">
        <v>2.4039000000000001</v>
      </c>
      <c r="Z6812" s="2">
        <v>748.35191082802544</v>
      </c>
    </row>
    <row r="6813" spans="1:26" x14ac:dyDescent="0.25">
      <c r="A6813" s="2">
        <v>135.72200000000001</v>
      </c>
      <c r="B6813" s="2">
        <v>1.0783</v>
      </c>
      <c r="C6813" s="2">
        <v>8.0536999999999992</v>
      </c>
      <c r="D6813" s="2">
        <v>2.2785000000000002</v>
      </c>
      <c r="F6813" s="2">
        <v>641.21815286624201</v>
      </c>
      <c r="U6813" s="2">
        <v>135.72200000000001</v>
      </c>
      <c r="V6813" s="2">
        <v>1.2030000000000001</v>
      </c>
      <c r="W6813" s="2">
        <v>9.4002999999999997</v>
      </c>
      <c r="X6813" s="2">
        <v>2.4058000000000002</v>
      </c>
      <c r="Z6813" s="2">
        <v>748.43152866242031</v>
      </c>
    </row>
    <row r="6814" spans="1:26" x14ac:dyDescent="0.25">
      <c r="A6814" s="2">
        <v>135.74199999999999</v>
      </c>
      <c r="B6814" s="2">
        <v>1.0787</v>
      </c>
      <c r="C6814" s="2">
        <v>8.0532000000000004</v>
      </c>
      <c r="D6814" s="2">
        <v>2.2801999999999998</v>
      </c>
      <c r="F6814" s="2">
        <v>641.17834394904457</v>
      </c>
      <c r="U6814" s="2">
        <v>135.74199999999999</v>
      </c>
      <c r="V6814" s="2">
        <v>1.2033</v>
      </c>
      <c r="W6814" s="2">
        <v>9.4015000000000004</v>
      </c>
      <c r="X6814" s="2">
        <v>2.4072</v>
      </c>
      <c r="Z6814" s="2">
        <v>748.52707006369428</v>
      </c>
    </row>
    <row r="6815" spans="1:26" x14ac:dyDescent="0.25">
      <c r="A6815" s="2">
        <v>135.762</v>
      </c>
      <c r="B6815" s="2">
        <v>1.0791999999999999</v>
      </c>
      <c r="C6815" s="2">
        <v>8.0528999999999993</v>
      </c>
      <c r="D6815" s="2">
        <v>2.2820999999999998</v>
      </c>
      <c r="F6815" s="2">
        <v>641.15445859872602</v>
      </c>
      <c r="U6815" s="2">
        <v>135.762</v>
      </c>
      <c r="V6815" s="2">
        <v>1.2037</v>
      </c>
      <c r="W6815" s="2">
        <v>9.4018999999999995</v>
      </c>
      <c r="X6815" s="2">
        <v>2.4089</v>
      </c>
      <c r="Z6815" s="2">
        <v>748.55891719745216</v>
      </c>
    </row>
    <row r="6816" spans="1:26" x14ac:dyDescent="0.25">
      <c r="A6816" s="2">
        <v>135.78200000000001</v>
      </c>
      <c r="B6816" s="2">
        <v>1.0795999999999999</v>
      </c>
      <c r="C6816" s="2">
        <v>8.0526999999999997</v>
      </c>
      <c r="D6816" s="2">
        <v>2.2835000000000001</v>
      </c>
      <c r="F6816" s="2">
        <v>641.13853503184703</v>
      </c>
      <c r="U6816" s="2">
        <v>135.78200000000001</v>
      </c>
      <c r="V6816" s="2">
        <v>1.2041999999999999</v>
      </c>
      <c r="W6816" s="2">
        <v>9.4016999999999999</v>
      </c>
      <c r="X6816" s="2">
        <v>2.4106000000000001</v>
      </c>
      <c r="Z6816" s="2">
        <v>748.54299363057316</v>
      </c>
    </row>
    <row r="6817" spans="1:26" x14ac:dyDescent="0.25">
      <c r="A6817" s="2">
        <v>135.80199999999999</v>
      </c>
      <c r="B6817" s="2">
        <v>1.08</v>
      </c>
      <c r="C6817" s="2">
        <v>8.0535999999999994</v>
      </c>
      <c r="D6817" s="2">
        <v>2.2854000000000001</v>
      </c>
      <c r="F6817" s="2">
        <v>641.21019108280257</v>
      </c>
      <c r="U6817" s="2">
        <v>135.80199999999999</v>
      </c>
      <c r="V6817" s="2">
        <v>1.2044999999999999</v>
      </c>
      <c r="W6817" s="2">
        <v>9.4014000000000006</v>
      </c>
      <c r="X6817" s="2">
        <v>2.4119999999999999</v>
      </c>
      <c r="Z6817" s="2">
        <v>748.51910828025484</v>
      </c>
    </row>
    <row r="6818" spans="1:26" x14ac:dyDescent="0.25">
      <c r="A6818" s="2">
        <v>135.822</v>
      </c>
      <c r="B6818" s="2">
        <v>1.0804</v>
      </c>
      <c r="C6818" s="2">
        <v>8.0543999999999993</v>
      </c>
      <c r="D6818" s="2">
        <v>2.2869000000000002</v>
      </c>
      <c r="F6818" s="2">
        <v>641.27388535031832</v>
      </c>
      <c r="U6818" s="2">
        <v>135.822</v>
      </c>
      <c r="V6818" s="2">
        <v>1.2049000000000001</v>
      </c>
      <c r="W6818" s="2">
        <v>9.4009999999999998</v>
      </c>
      <c r="X6818" s="2">
        <v>2.4137</v>
      </c>
      <c r="Z6818" s="2">
        <v>748.48726114649673</v>
      </c>
    </row>
    <row r="6819" spans="1:26" x14ac:dyDescent="0.25">
      <c r="A6819" s="2">
        <v>135.84200000000001</v>
      </c>
      <c r="B6819" s="2">
        <v>1.0809</v>
      </c>
      <c r="C6819" s="2">
        <v>8.0541999999999998</v>
      </c>
      <c r="D6819" s="2">
        <v>2.2888000000000002</v>
      </c>
      <c r="F6819" s="2">
        <v>641.25796178343944</v>
      </c>
      <c r="U6819" s="2">
        <v>135.84200000000001</v>
      </c>
      <c r="V6819" s="2">
        <v>1.2053</v>
      </c>
      <c r="W6819" s="2">
        <v>9.4006000000000007</v>
      </c>
      <c r="X6819" s="2">
        <v>2.4150999999999998</v>
      </c>
      <c r="Z6819" s="2">
        <v>748.45541401273886</v>
      </c>
    </row>
    <row r="6820" spans="1:26" x14ac:dyDescent="0.25">
      <c r="A6820" s="2">
        <v>135.86199999999999</v>
      </c>
      <c r="B6820" s="2">
        <v>1.0811999999999999</v>
      </c>
      <c r="C6820" s="2">
        <v>8.0542999999999996</v>
      </c>
      <c r="D6820" s="2">
        <v>2.2902</v>
      </c>
      <c r="F6820" s="2">
        <v>641.265923566879</v>
      </c>
      <c r="U6820" s="2">
        <v>135.86199999999999</v>
      </c>
      <c r="V6820" s="2">
        <v>1.2057</v>
      </c>
      <c r="W6820" s="2">
        <v>9.4003999999999994</v>
      </c>
      <c r="X6820" s="2">
        <v>2.4167999999999998</v>
      </c>
      <c r="Z6820" s="2">
        <v>748.43949044585975</v>
      </c>
    </row>
    <row r="6821" spans="1:26" x14ac:dyDescent="0.25">
      <c r="A6821" s="2">
        <v>135.88200000000001</v>
      </c>
      <c r="B6821" s="2">
        <v>1.0815999999999999</v>
      </c>
      <c r="C6821" s="2">
        <v>8.0540000000000003</v>
      </c>
      <c r="D6821" s="2">
        <v>2.2915999999999999</v>
      </c>
      <c r="F6821" s="2">
        <v>641.24203821656045</v>
      </c>
      <c r="U6821" s="2">
        <v>135.88200000000001</v>
      </c>
      <c r="V6821" s="2">
        <v>1.2060999999999999</v>
      </c>
      <c r="W6821" s="2">
        <v>9.4015000000000004</v>
      </c>
      <c r="X6821" s="2">
        <v>2.4182000000000001</v>
      </c>
      <c r="Z6821" s="2">
        <v>748.52707006369428</v>
      </c>
    </row>
    <row r="6822" spans="1:26" x14ac:dyDescent="0.25">
      <c r="A6822" s="2">
        <v>135.90199999999999</v>
      </c>
      <c r="B6822" s="2">
        <v>1.0821000000000001</v>
      </c>
      <c r="C6822" s="2">
        <v>8.0539000000000005</v>
      </c>
      <c r="D6822" s="2">
        <v>2.2936000000000001</v>
      </c>
      <c r="F6822" s="2">
        <v>641.234076433121</v>
      </c>
      <c r="U6822" s="2">
        <v>135.90199999999999</v>
      </c>
      <c r="V6822" s="2">
        <v>1.2064999999999999</v>
      </c>
      <c r="W6822" s="2">
        <v>9.4021000000000008</v>
      </c>
      <c r="X6822" s="2">
        <v>2.4199000000000002</v>
      </c>
      <c r="Z6822" s="2">
        <v>748.57484076433127</v>
      </c>
    </row>
    <row r="6823" spans="1:26" x14ac:dyDescent="0.25">
      <c r="A6823" s="2">
        <v>135.922</v>
      </c>
      <c r="B6823" s="2">
        <v>1.0824</v>
      </c>
      <c r="C6823" s="2">
        <v>8.0536999999999992</v>
      </c>
      <c r="D6823" s="2">
        <v>2.2949999999999999</v>
      </c>
      <c r="F6823" s="2">
        <v>641.21815286624201</v>
      </c>
      <c r="U6823" s="2">
        <v>135.922</v>
      </c>
      <c r="V6823" s="2">
        <v>1.2069000000000001</v>
      </c>
      <c r="W6823" s="2">
        <v>9.4018999999999995</v>
      </c>
      <c r="X6823" s="2">
        <v>2.4216000000000002</v>
      </c>
      <c r="Z6823" s="2">
        <v>748.55891719745216</v>
      </c>
    </row>
    <row r="6824" spans="1:26" x14ac:dyDescent="0.25">
      <c r="A6824" s="2">
        <v>135.94200000000001</v>
      </c>
      <c r="B6824" s="2">
        <v>1.0828</v>
      </c>
      <c r="C6824" s="2">
        <v>8.0541</v>
      </c>
      <c r="D6824" s="2">
        <v>2.2967</v>
      </c>
      <c r="F6824" s="2">
        <v>641.25</v>
      </c>
      <c r="U6824" s="2">
        <v>135.94200000000001</v>
      </c>
      <c r="V6824" s="2">
        <v>1.2073</v>
      </c>
      <c r="W6824" s="2">
        <v>9.4022000000000006</v>
      </c>
      <c r="X6824" s="2">
        <v>2.423</v>
      </c>
      <c r="Z6824" s="2">
        <v>748.58280254777071</v>
      </c>
    </row>
    <row r="6825" spans="1:26" x14ac:dyDescent="0.25">
      <c r="A6825" s="2">
        <v>135.96199999999999</v>
      </c>
      <c r="B6825" s="2">
        <v>1.0832999999999999</v>
      </c>
      <c r="C6825" s="2">
        <v>8.0539000000000005</v>
      </c>
      <c r="D6825" s="2">
        <v>2.2982999999999998</v>
      </c>
      <c r="F6825" s="2">
        <v>641.234076433121</v>
      </c>
      <c r="U6825" s="2">
        <v>135.96199999999999</v>
      </c>
      <c r="V6825" s="2">
        <v>1.2076</v>
      </c>
      <c r="W6825" s="2">
        <v>9.4016999999999999</v>
      </c>
      <c r="X6825" s="2">
        <v>2.4243999999999999</v>
      </c>
      <c r="Z6825" s="2">
        <v>748.54299363057316</v>
      </c>
    </row>
    <row r="6826" spans="1:26" x14ac:dyDescent="0.25">
      <c r="A6826" s="2">
        <v>135.982</v>
      </c>
      <c r="B6826" s="2">
        <v>1.0835999999999999</v>
      </c>
      <c r="C6826" s="2">
        <v>8.0538000000000007</v>
      </c>
      <c r="D6826" s="2">
        <v>2.2997999999999998</v>
      </c>
      <c r="F6826" s="2">
        <v>641.22611464968156</v>
      </c>
      <c r="U6826" s="2">
        <v>135.982</v>
      </c>
      <c r="V6826" s="2">
        <v>1.2081</v>
      </c>
      <c r="W6826" s="2">
        <v>9.4024999999999999</v>
      </c>
      <c r="X6826" s="2">
        <v>2.4262999999999999</v>
      </c>
      <c r="Z6826" s="2">
        <v>748.60668789808915</v>
      </c>
    </row>
    <row r="6827" spans="1:26" x14ac:dyDescent="0.25">
      <c r="A6827" s="2">
        <v>136.00200000000001</v>
      </c>
      <c r="B6827" s="2">
        <v>1.0840000000000001</v>
      </c>
      <c r="C6827" s="2">
        <v>8.0542999999999996</v>
      </c>
      <c r="D6827" s="2">
        <v>2.3014000000000001</v>
      </c>
      <c r="F6827" s="2">
        <v>641.265923566879</v>
      </c>
      <c r="U6827" s="2">
        <v>136.00200000000001</v>
      </c>
      <c r="V6827" s="2">
        <v>1.2084999999999999</v>
      </c>
      <c r="W6827" s="2">
        <v>9.4033999999999995</v>
      </c>
      <c r="X6827" s="2">
        <v>2.4278</v>
      </c>
      <c r="Z6827" s="2">
        <v>748.67834394904457</v>
      </c>
    </row>
    <row r="6828" spans="1:26" x14ac:dyDescent="0.25">
      <c r="A6828" s="2">
        <v>136.02199999999999</v>
      </c>
      <c r="B6828" s="2">
        <v>1.0845</v>
      </c>
      <c r="C6828" s="2">
        <v>8.0545000000000009</v>
      </c>
      <c r="D6828" s="2">
        <v>2.3031000000000001</v>
      </c>
      <c r="F6828" s="2">
        <v>641.28184713375799</v>
      </c>
      <c r="U6828" s="2">
        <v>136.02199999999999</v>
      </c>
      <c r="V6828" s="2">
        <v>1.2089000000000001</v>
      </c>
      <c r="W6828" s="2">
        <v>9.4033999999999995</v>
      </c>
      <c r="X6828" s="2">
        <v>2.4297</v>
      </c>
      <c r="Z6828" s="2">
        <v>748.67834394904457</v>
      </c>
    </row>
    <row r="6829" spans="1:26" x14ac:dyDescent="0.25">
      <c r="A6829" s="2">
        <v>136.042</v>
      </c>
      <c r="B6829" s="2">
        <v>1.0848</v>
      </c>
      <c r="C6829" s="2">
        <v>8.0546000000000006</v>
      </c>
      <c r="D6829" s="2">
        <v>2.3046000000000002</v>
      </c>
      <c r="F6829" s="2">
        <v>641.28980891719743</v>
      </c>
      <c r="U6829" s="2">
        <v>136.042</v>
      </c>
      <c r="V6829" s="2">
        <v>1.2094</v>
      </c>
      <c r="W6829" s="2">
        <v>9.4042999999999992</v>
      </c>
      <c r="X6829" s="2">
        <v>2.4316</v>
      </c>
      <c r="Z6829" s="2">
        <v>748.74999999999989</v>
      </c>
    </row>
    <row r="6830" spans="1:26" x14ac:dyDescent="0.25">
      <c r="A6830" s="2">
        <v>136.06200000000001</v>
      </c>
      <c r="B6830" s="2">
        <v>1.0851999999999999</v>
      </c>
      <c r="C6830" s="2">
        <v>8.0533000000000001</v>
      </c>
      <c r="D6830" s="2">
        <v>2.306</v>
      </c>
      <c r="F6830" s="2">
        <v>641.18630573248402</v>
      </c>
      <c r="U6830" s="2">
        <v>136.06200000000001</v>
      </c>
      <c r="V6830" s="2">
        <v>1.2098</v>
      </c>
      <c r="W6830" s="2">
        <v>9.4056999999999995</v>
      </c>
      <c r="X6830" s="2">
        <v>2.4333</v>
      </c>
      <c r="Z6830" s="2">
        <v>748.86146496815275</v>
      </c>
    </row>
    <row r="6831" spans="1:26" x14ac:dyDescent="0.25">
      <c r="A6831" s="2">
        <v>136.08199999999999</v>
      </c>
      <c r="B6831" s="2">
        <v>1.0857000000000001</v>
      </c>
      <c r="C6831" s="2">
        <v>8.0526999999999997</v>
      </c>
      <c r="D6831" s="2">
        <v>2.3079000000000001</v>
      </c>
      <c r="F6831" s="2">
        <v>641.13853503184703</v>
      </c>
      <c r="U6831" s="2">
        <v>136.08199999999999</v>
      </c>
      <c r="V6831" s="2">
        <v>1.2102999999999999</v>
      </c>
      <c r="W6831" s="2">
        <v>9.4071999999999996</v>
      </c>
      <c r="X6831" s="2">
        <v>2.4352</v>
      </c>
      <c r="Z6831" s="2">
        <v>748.98089171974516</v>
      </c>
    </row>
    <row r="6832" spans="1:26" x14ac:dyDescent="0.25">
      <c r="A6832" s="2">
        <v>136.102</v>
      </c>
      <c r="B6832" s="2">
        <v>1.0860000000000001</v>
      </c>
      <c r="C6832" s="2">
        <v>8.0528999999999993</v>
      </c>
      <c r="D6832" s="2">
        <v>2.3092999999999999</v>
      </c>
      <c r="F6832" s="2">
        <v>641.15445859872602</v>
      </c>
      <c r="U6832" s="2">
        <v>136.102</v>
      </c>
      <c r="V6832" s="2">
        <v>1.2107000000000001</v>
      </c>
      <c r="W6832" s="2">
        <v>9.4083000000000006</v>
      </c>
      <c r="X6832" s="2">
        <v>2.4369000000000001</v>
      </c>
      <c r="Z6832" s="2">
        <v>749.06847133757958</v>
      </c>
    </row>
    <row r="6833" spans="1:26" x14ac:dyDescent="0.25">
      <c r="A6833" s="2">
        <v>136.12200000000001</v>
      </c>
      <c r="B6833" s="2">
        <v>1.0865</v>
      </c>
      <c r="C6833" s="2">
        <v>8.0536999999999992</v>
      </c>
      <c r="D6833" s="2">
        <v>2.3113000000000001</v>
      </c>
      <c r="F6833" s="2">
        <v>641.21815286624201</v>
      </c>
      <c r="U6833" s="2">
        <v>136.12200000000001</v>
      </c>
      <c r="V6833" s="2">
        <v>1.2112000000000001</v>
      </c>
      <c r="W6833" s="2">
        <v>9.4093</v>
      </c>
      <c r="X6833" s="2">
        <v>2.4388000000000001</v>
      </c>
      <c r="Z6833" s="2">
        <v>749.14808917197456</v>
      </c>
    </row>
    <row r="6834" spans="1:26" x14ac:dyDescent="0.25">
      <c r="A6834" s="2">
        <v>136.142</v>
      </c>
      <c r="B6834" s="2">
        <v>1.087</v>
      </c>
      <c r="C6834" s="2">
        <v>8.0547000000000004</v>
      </c>
      <c r="D6834" s="2">
        <v>2.3132000000000001</v>
      </c>
      <c r="F6834" s="2">
        <v>641.29777070063699</v>
      </c>
      <c r="U6834" s="2">
        <v>136.142</v>
      </c>
      <c r="V6834" s="2">
        <v>1.2116</v>
      </c>
      <c r="W6834" s="2">
        <v>9.4108000000000001</v>
      </c>
      <c r="X6834" s="2">
        <v>2.4405000000000001</v>
      </c>
      <c r="Z6834" s="2">
        <v>749.26751592356686</v>
      </c>
    </row>
    <row r="6835" spans="1:26" x14ac:dyDescent="0.25">
      <c r="A6835" s="2">
        <v>136.16200000000001</v>
      </c>
      <c r="B6835" s="2">
        <v>1.0874999999999999</v>
      </c>
      <c r="C6835" s="2">
        <v>8.0564</v>
      </c>
      <c r="D6835" s="2">
        <v>2.3151000000000002</v>
      </c>
      <c r="F6835" s="2">
        <v>641.43312101910817</v>
      </c>
      <c r="U6835" s="2">
        <v>136.16200000000001</v>
      </c>
      <c r="V6835" s="2">
        <v>1.2121</v>
      </c>
      <c r="W6835" s="2">
        <v>9.4109999999999996</v>
      </c>
      <c r="X6835" s="2">
        <v>2.4420999999999999</v>
      </c>
      <c r="Z6835" s="2">
        <v>749.28343949044586</v>
      </c>
    </row>
    <row r="6836" spans="1:26" x14ac:dyDescent="0.25">
      <c r="A6836" s="2">
        <v>136.18199999999999</v>
      </c>
      <c r="B6836" s="2">
        <v>1.0879000000000001</v>
      </c>
      <c r="C6836" s="2">
        <v>8.0580999999999996</v>
      </c>
      <c r="D6836" s="2">
        <v>2.3170000000000002</v>
      </c>
      <c r="F6836" s="2">
        <v>641.56847133757958</v>
      </c>
      <c r="U6836" s="2">
        <v>136.18199999999999</v>
      </c>
      <c r="V6836" s="2">
        <v>1.2123999999999999</v>
      </c>
      <c r="W6836" s="2">
        <v>9.4110999999999994</v>
      </c>
      <c r="X6836" s="2">
        <v>2.4436</v>
      </c>
      <c r="Z6836" s="2">
        <v>749.2914012738853</v>
      </c>
    </row>
    <row r="6837" spans="1:26" x14ac:dyDescent="0.25">
      <c r="A6837" s="2">
        <v>136.202</v>
      </c>
      <c r="B6837" s="2">
        <v>1.0883</v>
      </c>
      <c r="C6837" s="2">
        <v>8.0589999999999993</v>
      </c>
      <c r="D6837" s="2">
        <v>2.3187000000000002</v>
      </c>
      <c r="F6837" s="2">
        <v>641.64012738853489</v>
      </c>
      <c r="U6837" s="2">
        <v>136.202</v>
      </c>
      <c r="V6837" s="2">
        <v>1.2129000000000001</v>
      </c>
      <c r="W6837" s="2">
        <v>9.4110999999999994</v>
      </c>
      <c r="X6837" s="2">
        <v>2.4455</v>
      </c>
      <c r="Z6837" s="2">
        <v>749.2914012738853</v>
      </c>
    </row>
    <row r="6838" spans="1:26" x14ac:dyDescent="0.25">
      <c r="A6838" s="2">
        <v>136.22200000000001</v>
      </c>
      <c r="B6838" s="2">
        <v>1.0888</v>
      </c>
      <c r="C6838" s="2">
        <v>8.06</v>
      </c>
      <c r="D6838" s="2">
        <v>2.3203</v>
      </c>
      <c r="F6838" s="2">
        <v>641.71974522292999</v>
      </c>
      <c r="U6838" s="2">
        <v>136.22200000000001</v>
      </c>
      <c r="V6838" s="2">
        <v>1.2133</v>
      </c>
      <c r="W6838" s="2">
        <v>9.4115000000000002</v>
      </c>
      <c r="X6838" s="2">
        <v>2.4472</v>
      </c>
      <c r="Z6838" s="2">
        <v>749.32324840764329</v>
      </c>
    </row>
    <row r="6839" spans="1:26" x14ac:dyDescent="0.25">
      <c r="A6839" s="2">
        <v>136.24199999999999</v>
      </c>
      <c r="B6839" s="2">
        <v>1.0891999999999999</v>
      </c>
      <c r="C6839" s="2">
        <v>8.0604999999999993</v>
      </c>
      <c r="D6839" s="2">
        <v>2.3220000000000001</v>
      </c>
      <c r="F6839" s="2">
        <v>641.75955414012731</v>
      </c>
      <c r="U6839" s="2">
        <v>136.24199999999999</v>
      </c>
      <c r="V6839" s="2">
        <v>1.2138</v>
      </c>
      <c r="W6839" s="2">
        <v>9.4123999999999999</v>
      </c>
      <c r="X6839" s="2">
        <v>2.4491000000000001</v>
      </c>
      <c r="Z6839" s="2">
        <v>749.39490445859872</v>
      </c>
    </row>
    <row r="6840" spans="1:26" x14ac:dyDescent="0.25">
      <c r="A6840" s="2">
        <v>136.262</v>
      </c>
      <c r="B6840" s="2">
        <v>1.0895999999999999</v>
      </c>
      <c r="C6840" s="2">
        <v>8.0607000000000006</v>
      </c>
      <c r="D6840" s="2">
        <v>2.3237000000000001</v>
      </c>
      <c r="F6840" s="2">
        <v>641.77547770700642</v>
      </c>
      <c r="U6840" s="2">
        <v>136.262</v>
      </c>
      <c r="V6840" s="2">
        <v>1.2141999999999999</v>
      </c>
      <c r="W6840" s="2">
        <v>9.4129000000000005</v>
      </c>
      <c r="X6840" s="2">
        <v>2.4506999999999999</v>
      </c>
      <c r="Z6840" s="2">
        <v>749.43471337579615</v>
      </c>
    </row>
    <row r="6841" spans="1:26" x14ac:dyDescent="0.25">
      <c r="A6841" s="2">
        <v>136.28200000000001</v>
      </c>
      <c r="B6841" s="2">
        <v>1.0901000000000001</v>
      </c>
      <c r="C6841" s="2">
        <v>8.0602999999999998</v>
      </c>
      <c r="D6841" s="2">
        <v>2.3256000000000001</v>
      </c>
      <c r="F6841" s="2">
        <v>641.74363057324831</v>
      </c>
      <c r="U6841" s="2">
        <v>136.28200000000001</v>
      </c>
      <c r="V6841" s="2">
        <v>1.2145999999999999</v>
      </c>
      <c r="W6841" s="2">
        <v>9.4132999999999996</v>
      </c>
      <c r="X6841" s="2">
        <v>2.4521999999999999</v>
      </c>
      <c r="Z6841" s="2">
        <v>749.46656050955403</v>
      </c>
    </row>
    <row r="6842" spans="1:26" x14ac:dyDescent="0.25">
      <c r="A6842" s="2">
        <v>136.30199999999999</v>
      </c>
      <c r="B6842" s="2">
        <v>1.0905</v>
      </c>
      <c r="C6842" s="2">
        <v>8.0599000000000007</v>
      </c>
      <c r="D6842" s="2">
        <v>2.3273000000000001</v>
      </c>
      <c r="F6842" s="2">
        <v>641.71178343949043</v>
      </c>
      <c r="U6842" s="2">
        <v>136.30199999999999</v>
      </c>
      <c r="V6842" s="2">
        <v>1.2150000000000001</v>
      </c>
      <c r="W6842" s="2">
        <v>9.4130000000000003</v>
      </c>
      <c r="X6842" s="2">
        <v>2.4539</v>
      </c>
      <c r="Z6842" s="2">
        <v>749.4426751592357</v>
      </c>
    </row>
    <row r="6843" spans="1:26" x14ac:dyDescent="0.25">
      <c r="A6843" s="2">
        <v>136.322</v>
      </c>
      <c r="B6843" s="2">
        <v>1.0909</v>
      </c>
      <c r="C6843" s="2">
        <v>8.0602</v>
      </c>
      <c r="D6843" s="2">
        <v>2.3290000000000002</v>
      </c>
      <c r="F6843" s="2">
        <v>641.73566878980887</v>
      </c>
      <c r="U6843" s="2">
        <v>136.322</v>
      </c>
      <c r="V6843" s="2">
        <v>1.2154</v>
      </c>
      <c r="W6843" s="2">
        <v>9.4123999999999999</v>
      </c>
      <c r="X6843" s="2">
        <v>2.4554999999999998</v>
      </c>
      <c r="Z6843" s="2">
        <v>749.39490445859872</v>
      </c>
    </row>
    <row r="6844" spans="1:26" x14ac:dyDescent="0.25">
      <c r="A6844" s="2">
        <v>136.34200000000001</v>
      </c>
      <c r="B6844" s="2">
        <v>1.0912999999999999</v>
      </c>
      <c r="C6844" s="2">
        <v>8.0604999999999993</v>
      </c>
      <c r="D6844" s="2">
        <v>2.3304</v>
      </c>
      <c r="F6844" s="2">
        <v>641.75955414012731</v>
      </c>
      <c r="U6844" s="2">
        <v>136.34200000000001</v>
      </c>
      <c r="V6844" s="2">
        <v>1.2158</v>
      </c>
      <c r="W6844" s="2">
        <v>9.4120000000000008</v>
      </c>
      <c r="X6844" s="2">
        <v>2.4569999999999999</v>
      </c>
      <c r="Z6844" s="2">
        <v>749.36305732484072</v>
      </c>
    </row>
    <row r="6845" spans="1:26" x14ac:dyDescent="0.25">
      <c r="A6845" s="2">
        <v>136.36199999999999</v>
      </c>
      <c r="B6845" s="2">
        <v>1.0916999999999999</v>
      </c>
      <c r="C6845" s="2">
        <v>8.0607000000000006</v>
      </c>
      <c r="D6845" s="2">
        <v>2.3321000000000001</v>
      </c>
      <c r="F6845" s="2">
        <v>641.77547770700642</v>
      </c>
      <c r="U6845" s="2">
        <v>136.36199999999999</v>
      </c>
      <c r="V6845" s="2">
        <v>1.2161999999999999</v>
      </c>
      <c r="W6845" s="2">
        <v>9.4125999999999994</v>
      </c>
      <c r="X6845" s="2">
        <v>2.4586000000000001</v>
      </c>
      <c r="Z6845" s="2">
        <v>749.4108280254776</v>
      </c>
    </row>
    <row r="6846" spans="1:26" x14ac:dyDescent="0.25">
      <c r="A6846" s="2">
        <v>136.38200000000001</v>
      </c>
      <c r="B6846" s="2">
        <v>1.0921000000000001</v>
      </c>
      <c r="C6846" s="2">
        <v>8.0601000000000003</v>
      </c>
      <c r="D6846" s="2">
        <v>2.3336999999999999</v>
      </c>
      <c r="F6846" s="2">
        <v>641.72770700636943</v>
      </c>
      <c r="U6846" s="2">
        <v>136.38200000000001</v>
      </c>
      <c r="V6846" s="2">
        <v>1.2165999999999999</v>
      </c>
      <c r="W6846" s="2">
        <v>9.4131</v>
      </c>
      <c r="X6846" s="2">
        <v>2.4603000000000002</v>
      </c>
      <c r="Z6846" s="2">
        <v>749.45063694267515</v>
      </c>
    </row>
    <row r="6847" spans="1:26" x14ac:dyDescent="0.25">
      <c r="A6847" s="2">
        <v>136.40199999999999</v>
      </c>
      <c r="B6847" s="2">
        <v>1.0925</v>
      </c>
      <c r="C6847" s="2">
        <v>8.06</v>
      </c>
      <c r="D6847" s="2">
        <v>2.3351999999999999</v>
      </c>
      <c r="F6847" s="2">
        <v>641.71974522292999</v>
      </c>
      <c r="U6847" s="2">
        <v>136.40199999999999</v>
      </c>
      <c r="V6847" s="2">
        <v>1.2170000000000001</v>
      </c>
      <c r="W6847" s="2">
        <v>9.4135000000000009</v>
      </c>
      <c r="X6847" s="2">
        <v>2.4617</v>
      </c>
      <c r="Z6847" s="2">
        <v>749.48248407643314</v>
      </c>
    </row>
    <row r="6848" spans="1:26" x14ac:dyDescent="0.25">
      <c r="A6848" s="2">
        <v>136.422</v>
      </c>
      <c r="B6848" s="2">
        <v>1.093</v>
      </c>
      <c r="C6848" s="2">
        <v>8.0594999999999999</v>
      </c>
      <c r="D6848" s="2">
        <v>2.3371</v>
      </c>
      <c r="F6848" s="2">
        <v>641.67993630573255</v>
      </c>
      <c r="U6848" s="2">
        <v>136.422</v>
      </c>
      <c r="V6848" s="2">
        <v>1.2174</v>
      </c>
      <c r="W6848" s="2">
        <v>9.4138000000000002</v>
      </c>
      <c r="X6848" s="2">
        <v>2.4634</v>
      </c>
      <c r="Z6848" s="2">
        <v>749.50636942675158</v>
      </c>
    </row>
    <row r="6849" spans="1:26" x14ac:dyDescent="0.25">
      <c r="A6849" s="2">
        <v>136.44200000000001</v>
      </c>
      <c r="B6849" s="2">
        <v>1.0932999999999999</v>
      </c>
      <c r="C6849" s="2">
        <v>8.0599000000000007</v>
      </c>
      <c r="D6849" s="2">
        <v>2.3384999999999998</v>
      </c>
      <c r="F6849" s="2">
        <v>641.71178343949043</v>
      </c>
      <c r="U6849" s="2">
        <v>136.44200000000001</v>
      </c>
      <c r="V6849" s="2">
        <v>1.2178</v>
      </c>
      <c r="W6849" s="2">
        <v>9.4138000000000002</v>
      </c>
      <c r="X6849" s="2">
        <v>2.4651000000000001</v>
      </c>
      <c r="Z6849" s="2">
        <v>749.50636942675158</v>
      </c>
    </row>
    <row r="6850" spans="1:26" x14ac:dyDescent="0.25">
      <c r="A6850" s="2">
        <v>136.46199999999999</v>
      </c>
      <c r="B6850" s="2">
        <v>1.0938000000000001</v>
      </c>
      <c r="C6850" s="2">
        <v>8.0604999999999993</v>
      </c>
      <c r="D6850" s="2">
        <v>2.3403999999999998</v>
      </c>
      <c r="F6850" s="2">
        <v>641.75955414012731</v>
      </c>
      <c r="U6850" s="2">
        <v>136.46199999999999</v>
      </c>
      <c r="V6850" s="2">
        <v>1.2181999999999999</v>
      </c>
      <c r="W6850" s="2">
        <v>9.4135000000000009</v>
      </c>
      <c r="X6850" s="2">
        <v>2.4664999999999999</v>
      </c>
      <c r="Z6850" s="2">
        <v>749.48248407643314</v>
      </c>
    </row>
    <row r="6851" spans="1:26" x14ac:dyDescent="0.25">
      <c r="A6851" s="2">
        <v>136.482</v>
      </c>
      <c r="B6851" s="2">
        <v>1.0941000000000001</v>
      </c>
      <c r="C6851" s="2">
        <v>8.06</v>
      </c>
      <c r="D6851" s="2">
        <v>2.3418999999999999</v>
      </c>
      <c r="F6851" s="2">
        <v>641.71974522292999</v>
      </c>
      <c r="U6851" s="2">
        <v>136.482</v>
      </c>
      <c r="V6851" s="2">
        <v>1.2185999999999999</v>
      </c>
      <c r="W6851" s="2">
        <v>9.4132999999999996</v>
      </c>
      <c r="X6851" s="2">
        <v>2.4681999999999999</v>
      </c>
      <c r="Z6851" s="2">
        <v>749.46656050955403</v>
      </c>
    </row>
    <row r="6852" spans="1:26" x14ac:dyDescent="0.25">
      <c r="A6852" s="2">
        <v>136.50200000000001</v>
      </c>
      <c r="B6852" s="2">
        <v>1.0946</v>
      </c>
      <c r="C6852" s="2">
        <v>8.06</v>
      </c>
      <c r="D6852" s="2">
        <v>2.3435000000000001</v>
      </c>
      <c r="F6852" s="2">
        <v>641.71974522292999</v>
      </c>
      <c r="U6852" s="2">
        <v>136.50200000000001</v>
      </c>
      <c r="V6852" s="2">
        <v>1.2190000000000001</v>
      </c>
      <c r="W6852" s="2">
        <v>9.4137000000000004</v>
      </c>
      <c r="X6852" s="2">
        <v>2.4699</v>
      </c>
      <c r="Z6852" s="2">
        <v>749.49840764331213</v>
      </c>
    </row>
    <row r="6853" spans="1:26" x14ac:dyDescent="0.25">
      <c r="A6853" s="2">
        <v>136.52199999999999</v>
      </c>
      <c r="B6853" s="2">
        <v>1.095</v>
      </c>
      <c r="C6853" s="2">
        <v>8.0596999999999994</v>
      </c>
      <c r="D6853" s="2">
        <v>2.3452000000000002</v>
      </c>
      <c r="F6853" s="2">
        <v>641.69585987261132</v>
      </c>
      <c r="U6853" s="2">
        <v>136.52199999999999</v>
      </c>
      <c r="V6853" s="2">
        <v>1.2195</v>
      </c>
      <c r="W6853" s="2">
        <v>9.4141999999999992</v>
      </c>
      <c r="X6853" s="2">
        <v>2.4718</v>
      </c>
      <c r="Z6853" s="2">
        <v>749.53821656050945</v>
      </c>
    </row>
    <row r="6854" spans="1:26" x14ac:dyDescent="0.25">
      <c r="A6854" s="2">
        <v>136.542</v>
      </c>
      <c r="B6854" s="2">
        <v>1.0952999999999999</v>
      </c>
      <c r="C6854" s="2">
        <v>8.0594000000000001</v>
      </c>
      <c r="D6854" s="2">
        <v>2.3466999999999998</v>
      </c>
      <c r="F6854" s="2">
        <v>641.671974522293</v>
      </c>
      <c r="U6854" s="2">
        <v>136.542</v>
      </c>
      <c r="V6854" s="2">
        <v>1.2198</v>
      </c>
      <c r="W6854" s="2">
        <v>9.4153000000000002</v>
      </c>
      <c r="X6854" s="2">
        <v>2.4731999999999998</v>
      </c>
      <c r="Z6854" s="2">
        <v>749.62579617834388</v>
      </c>
    </row>
    <row r="6855" spans="1:26" x14ac:dyDescent="0.25">
      <c r="A6855" s="2">
        <v>136.56200000000001</v>
      </c>
      <c r="B6855" s="2">
        <v>1.0956999999999999</v>
      </c>
      <c r="C6855" s="2">
        <v>8.0595999999999997</v>
      </c>
      <c r="D6855" s="2">
        <v>2.3481000000000001</v>
      </c>
      <c r="F6855" s="2">
        <v>641.68789808917188</v>
      </c>
      <c r="U6855" s="2">
        <v>136.56200000000001</v>
      </c>
      <c r="V6855" s="2">
        <v>1.2202999999999999</v>
      </c>
      <c r="W6855" s="2">
        <v>9.4158000000000008</v>
      </c>
      <c r="X6855" s="2">
        <v>2.4750999999999999</v>
      </c>
      <c r="Z6855" s="2">
        <v>749.66560509554142</v>
      </c>
    </row>
    <row r="6856" spans="1:26" x14ac:dyDescent="0.25">
      <c r="A6856" s="2">
        <v>136.58199999999999</v>
      </c>
      <c r="B6856" s="2">
        <v>1.0961000000000001</v>
      </c>
      <c r="C6856" s="2">
        <v>8.0594000000000001</v>
      </c>
      <c r="D6856" s="2">
        <v>2.3498000000000001</v>
      </c>
      <c r="F6856" s="2">
        <v>641.671974522293</v>
      </c>
      <c r="U6856" s="2">
        <v>136.58199999999999</v>
      </c>
      <c r="V6856" s="2">
        <v>1.2208000000000001</v>
      </c>
      <c r="W6856" s="2">
        <v>9.4177</v>
      </c>
      <c r="X6856" s="2">
        <v>2.4771000000000001</v>
      </c>
      <c r="Z6856" s="2">
        <v>749.81687898089172</v>
      </c>
    </row>
    <row r="6857" spans="1:26" x14ac:dyDescent="0.25">
      <c r="A6857" s="2">
        <v>136.602</v>
      </c>
      <c r="B6857" s="2">
        <v>1.0965</v>
      </c>
      <c r="C6857" s="2">
        <v>8.0593000000000004</v>
      </c>
      <c r="D6857" s="2">
        <v>2.3513999999999999</v>
      </c>
      <c r="F6857" s="2">
        <v>641.66401273885356</v>
      </c>
      <c r="U6857" s="2">
        <v>136.602</v>
      </c>
      <c r="V6857" s="2">
        <v>1.2213000000000001</v>
      </c>
      <c r="W6857" s="2">
        <v>9.4192999999999998</v>
      </c>
      <c r="X6857" s="2">
        <v>2.4790000000000001</v>
      </c>
      <c r="Z6857" s="2">
        <v>749.94426751592346</v>
      </c>
    </row>
    <row r="6858" spans="1:26" x14ac:dyDescent="0.25">
      <c r="A6858" s="2">
        <v>136.62200000000001</v>
      </c>
      <c r="B6858" s="2">
        <v>1.097</v>
      </c>
      <c r="C6858" s="2">
        <v>8.0591000000000008</v>
      </c>
      <c r="D6858" s="2">
        <v>2.3531</v>
      </c>
      <c r="F6858" s="2">
        <v>641.64808917197456</v>
      </c>
      <c r="U6858" s="2">
        <v>136.62200000000001</v>
      </c>
      <c r="V6858" s="2">
        <v>1.2217</v>
      </c>
      <c r="W6858" s="2">
        <v>9.4205000000000005</v>
      </c>
      <c r="X6858" s="2">
        <v>2.4805999999999999</v>
      </c>
      <c r="Z6858" s="2">
        <v>750.03980891719743</v>
      </c>
    </row>
    <row r="6859" spans="1:26" x14ac:dyDescent="0.25">
      <c r="A6859" s="2">
        <v>136.642</v>
      </c>
      <c r="B6859" s="2">
        <v>1.0973999999999999</v>
      </c>
      <c r="C6859" s="2">
        <v>8.0589999999999993</v>
      </c>
      <c r="D6859" s="2">
        <v>2.355</v>
      </c>
      <c r="F6859" s="2">
        <v>641.64012738853489</v>
      </c>
      <c r="U6859" s="2">
        <v>136.642</v>
      </c>
      <c r="V6859" s="2">
        <v>1.2221</v>
      </c>
      <c r="W6859" s="2">
        <v>9.4210999999999991</v>
      </c>
      <c r="X6859" s="2">
        <v>2.4823</v>
      </c>
      <c r="Z6859" s="2">
        <v>750.08757961783431</v>
      </c>
    </row>
    <row r="6860" spans="1:26" x14ac:dyDescent="0.25">
      <c r="A6860" s="2">
        <v>136.66200000000001</v>
      </c>
      <c r="B6860" s="2">
        <v>1.0979000000000001</v>
      </c>
      <c r="C6860" s="2">
        <v>8.0596999999999994</v>
      </c>
      <c r="D6860" s="2">
        <v>2.3567</v>
      </c>
      <c r="F6860" s="2">
        <v>641.69585987261132</v>
      </c>
      <c r="U6860" s="2">
        <v>136.66200000000001</v>
      </c>
      <c r="V6860" s="2">
        <v>1.2224999999999999</v>
      </c>
      <c r="W6860" s="2">
        <v>9.4206000000000003</v>
      </c>
      <c r="X6860" s="2">
        <v>2.4836999999999998</v>
      </c>
      <c r="Z6860" s="2">
        <v>750.04777070063687</v>
      </c>
    </row>
    <row r="6861" spans="1:26" x14ac:dyDescent="0.25">
      <c r="A6861" s="2">
        <v>136.68199999999999</v>
      </c>
      <c r="B6861" s="2">
        <v>1.0983000000000001</v>
      </c>
      <c r="C6861" s="2">
        <v>8.0609999999999999</v>
      </c>
      <c r="D6861" s="2">
        <v>2.3586</v>
      </c>
      <c r="F6861" s="2">
        <v>641.79936305732474</v>
      </c>
      <c r="U6861" s="2">
        <v>136.68199999999999</v>
      </c>
      <c r="V6861" s="2">
        <v>1.2229000000000001</v>
      </c>
      <c r="W6861" s="2">
        <v>9.4204000000000008</v>
      </c>
      <c r="X6861" s="2">
        <v>2.4857</v>
      </c>
      <c r="Z6861" s="2">
        <v>750.03184713375799</v>
      </c>
    </row>
    <row r="6862" spans="1:26" x14ac:dyDescent="0.25">
      <c r="A6862" s="2">
        <v>136.702</v>
      </c>
      <c r="B6862" s="2">
        <v>1.0988</v>
      </c>
      <c r="C6862" s="2">
        <v>8.0626999999999995</v>
      </c>
      <c r="D6862" s="2">
        <v>2.3605</v>
      </c>
      <c r="F6862" s="2">
        <v>641.93471337579615</v>
      </c>
      <c r="U6862" s="2">
        <v>136.702</v>
      </c>
      <c r="V6862" s="2">
        <v>1.2234</v>
      </c>
      <c r="W6862" s="2">
        <v>9.4209999999999994</v>
      </c>
      <c r="X6862" s="2">
        <v>2.4872999999999998</v>
      </c>
      <c r="Z6862" s="2">
        <v>750.07961783439475</v>
      </c>
    </row>
    <row r="6863" spans="1:26" x14ac:dyDescent="0.25">
      <c r="A6863" s="2">
        <v>136.72200000000001</v>
      </c>
      <c r="B6863" s="2">
        <v>1.0992</v>
      </c>
      <c r="C6863" s="2">
        <v>8.0638000000000005</v>
      </c>
      <c r="D6863" s="2">
        <v>2.3620000000000001</v>
      </c>
      <c r="F6863" s="2">
        <v>642.02229299363057</v>
      </c>
      <c r="U6863" s="2">
        <v>136.72200000000001</v>
      </c>
      <c r="V6863" s="2">
        <v>1.2238</v>
      </c>
      <c r="W6863" s="2">
        <v>9.4212000000000007</v>
      </c>
      <c r="X6863" s="2">
        <v>2.4889999999999999</v>
      </c>
      <c r="Z6863" s="2">
        <v>750.09554140127386</v>
      </c>
    </row>
    <row r="6864" spans="1:26" x14ac:dyDescent="0.25">
      <c r="A6864" s="2">
        <v>136.74199999999999</v>
      </c>
      <c r="B6864" s="2">
        <v>1.0995999999999999</v>
      </c>
      <c r="C6864" s="2">
        <v>8.0637000000000008</v>
      </c>
      <c r="D6864" s="2">
        <v>2.3635999999999999</v>
      </c>
      <c r="F6864" s="2">
        <v>642.01433121019113</v>
      </c>
      <c r="U6864" s="2">
        <v>136.74199999999999</v>
      </c>
      <c r="V6864" s="2">
        <v>1.2242</v>
      </c>
      <c r="W6864" s="2">
        <v>9.4215999999999998</v>
      </c>
      <c r="X6864" s="2">
        <v>2.4906999999999999</v>
      </c>
      <c r="Z6864" s="2">
        <v>750.12738853503186</v>
      </c>
    </row>
    <row r="6865" spans="1:26" x14ac:dyDescent="0.25">
      <c r="A6865" s="2">
        <v>136.762</v>
      </c>
      <c r="B6865" s="2">
        <v>1.1000000000000001</v>
      </c>
      <c r="C6865" s="2">
        <v>8.0635999999999992</v>
      </c>
      <c r="D6865" s="2">
        <v>2.3653</v>
      </c>
      <c r="F6865" s="2">
        <v>642.00636942675146</v>
      </c>
      <c r="U6865" s="2">
        <v>136.762</v>
      </c>
      <c r="V6865" s="2">
        <v>1.2245999999999999</v>
      </c>
      <c r="W6865" s="2">
        <v>9.4224999999999994</v>
      </c>
      <c r="X6865" s="2">
        <v>2.4923999999999999</v>
      </c>
      <c r="Z6865" s="2">
        <v>750.19904458598717</v>
      </c>
    </row>
    <row r="6866" spans="1:26" x14ac:dyDescent="0.25">
      <c r="A6866" s="2">
        <v>136.78200000000001</v>
      </c>
      <c r="B6866" s="2">
        <v>1.1004</v>
      </c>
      <c r="C6866" s="2">
        <v>8.0634999999999994</v>
      </c>
      <c r="D6866" s="2">
        <v>2.3666999999999998</v>
      </c>
      <c r="F6866" s="2">
        <v>641.99840764331202</v>
      </c>
      <c r="U6866" s="2">
        <v>136.78200000000001</v>
      </c>
      <c r="V6866" s="2">
        <v>1.2250000000000001</v>
      </c>
      <c r="W6866" s="2">
        <v>9.4224999999999994</v>
      </c>
      <c r="X6866" s="2">
        <v>2.4937999999999998</v>
      </c>
      <c r="Z6866" s="2">
        <v>750.19904458598717</v>
      </c>
    </row>
    <row r="6867" spans="1:26" x14ac:dyDescent="0.25">
      <c r="A6867" s="2">
        <v>136.80199999999999</v>
      </c>
      <c r="B6867" s="2">
        <v>1.1008</v>
      </c>
      <c r="C6867" s="2">
        <v>8.0637000000000008</v>
      </c>
      <c r="D6867" s="2">
        <v>2.3687</v>
      </c>
      <c r="F6867" s="2">
        <v>642.01433121019113</v>
      </c>
      <c r="U6867" s="2">
        <v>136.80199999999999</v>
      </c>
      <c r="V6867" s="2">
        <v>1.2253000000000001</v>
      </c>
      <c r="W6867" s="2">
        <v>9.4224999999999994</v>
      </c>
      <c r="X6867" s="2">
        <v>2.4952000000000001</v>
      </c>
      <c r="Z6867" s="2">
        <v>750.19904458598717</v>
      </c>
    </row>
    <row r="6868" spans="1:26" x14ac:dyDescent="0.25">
      <c r="A6868" s="2">
        <v>136.822</v>
      </c>
      <c r="B6868" s="2">
        <v>1.1012999999999999</v>
      </c>
      <c r="C6868" s="2">
        <v>8.0639000000000003</v>
      </c>
      <c r="D6868" s="2">
        <v>2.3702999999999999</v>
      </c>
      <c r="F6868" s="2">
        <v>642.03025477707013</v>
      </c>
      <c r="U6868" s="2">
        <v>136.822</v>
      </c>
      <c r="V6868" s="2">
        <v>1.2257</v>
      </c>
      <c r="W6868" s="2">
        <v>9.423</v>
      </c>
      <c r="X6868" s="2">
        <v>2.4969000000000001</v>
      </c>
      <c r="Z6868" s="2">
        <v>750.2388535031846</v>
      </c>
    </row>
    <row r="6869" spans="1:26" x14ac:dyDescent="0.25">
      <c r="A6869" s="2">
        <v>136.84200000000001</v>
      </c>
      <c r="B6869" s="2">
        <v>1.1016999999999999</v>
      </c>
      <c r="C6869" s="2">
        <v>8.0643999999999991</v>
      </c>
      <c r="D6869" s="2">
        <v>2.3719999999999999</v>
      </c>
      <c r="F6869" s="2">
        <v>642.07006369426745</v>
      </c>
      <c r="U6869" s="2">
        <v>136.84200000000001</v>
      </c>
      <c r="V6869" s="2">
        <v>1.2262</v>
      </c>
      <c r="W6869" s="2">
        <v>9.4225999999999992</v>
      </c>
      <c r="X6869" s="2">
        <v>2.4986000000000002</v>
      </c>
      <c r="Z6869" s="2">
        <v>750.20700636942661</v>
      </c>
    </row>
    <row r="6870" spans="1:26" x14ac:dyDescent="0.25">
      <c r="A6870" s="2">
        <v>136.86199999999999</v>
      </c>
      <c r="B6870" s="2">
        <v>1.1020000000000001</v>
      </c>
      <c r="C6870" s="2">
        <v>8.0650999999999993</v>
      </c>
      <c r="D6870" s="2">
        <v>2.3734000000000002</v>
      </c>
      <c r="F6870" s="2">
        <v>642.12579617834388</v>
      </c>
      <c r="U6870" s="2">
        <v>136.86199999999999</v>
      </c>
      <c r="V6870" s="2">
        <v>1.2264999999999999</v>
      </c>
      <c r="W6870" s="2">
        <v>9.4220000000000006</v>
      </c>
      <c r="X6870" s="2">
        <v>2.5</v>
      </c>
      <c r="Z6870" s="2">
        <v>750.15923566878985</v>
      </c>
    </row>
    <row r="6871" spans="1:26" x14ac:dyDescent="0.25">
      <c r="A6871" s="2">
        <v>136.88200000000001</v>
      </c>
      <c r="B6871" s="2">
        <v>1.1025</v>
      </c>
      <c r="C6871" s="2">
        <v>8.0652000000000008</v>
      </c>
      <c r="D6871" s="2">
        <v>2.3751000000000002</v>
      </c>
      <c r="F6871" s="2">
        <v>642.13375796178354</v>
      </c>
      <c r="U6871" s="2">
        <v>136.88200000000001</v>
      </c>
      <c r="V6871" s="2">
        <v>1.2269000000000001</v>
      </c>
      <c r="W6871" s="2">
        <v>9.4221000000000004</v>
      </c>
      <c r="X6871" s="2">
        <v>2.5017</v>
      </c>
      <c r="Z6871" s="2">
        <v>750.16719745222929</v>
      </c>
    </row>
    <row r="6872" spans="1:26" x14ac:dyDescent="0.25">
      <c r="A6872" s="2">
        <v>136.90199999999999</v>
      </c>
      <c r="B6872" s="2">
        <v>1.1029</v>
      </c>
      <c r="C6872" s="2">
        <v>8.0643999999999991</v>
      </c>
      <c r="D6872" s="2">
        <v>2.3767999999999998</v>
      </c>
      <c r="F6872" s="2">
        <v>642.07006369426745</v>
      </c>
      <c r="U6872" s="2">
        <v>136.90199999999999</v>
      </c>
      <c r="V6872" s="2">
        <v>1.2274</v>
      </c>
      <c r="W6872" s="2">
        <v>9.4227000000000007</v>
      </c>
      <c r="X6872" s="2">
        <v>2.5034000000000001</v>
      </c>
      <c r="Z6872" s="2">
        <v>750.21496815286628</v>
      </c>
    </row>
    <row r="6873" spans="1:26" x14ac:dyDescent="0.25">
      <c r="A6873" s="2">
        <v>136.922</v>
      </c>
      <c r="B6873" s="2">
        <v>1.1032</v>
      </c>
      <c r="C6873" s="2">
        <v>8.0640999999999998</v>
      </c>
      <c r="D6873" s="2">
        <v>2.3782000000000001</v>
      </c>
      <c r="F6873" s="2">
        <v>642.04617834394901</v>
      </c>
      <c r="U6873" s="2">
        <v>136.922</v>
      </c>
      <c r="V6873" s="2">
        <v>1.2277</v>
      </c>
      <c r="W6873" s="2">
        <v>9.4227000000000007</v>
      </c>
      <c r="X6873" s="2">
        <v>2.5047999999999999</v>
      </c>
      <c r="Z6873" s="2">
        <v>750.21496815286628</v>
      </c>
    </row>
    <row r="6874" spans="1:26" x14ac:dyDescent="0.25">
      <c r="A6874" s="2">
        <v>136.94200000000001</v>
      </c>
      <c r="B6874" s="2">
        <v>1.1036999999999999</v>
      </c>
      <c r="C6874" s="2">
        <v>8.0642999999999994</v>
      </c>
      <c r="D6874" s="2">
        <v>2.3799000000000001</v>
      </c>
      <c r="F6874" s="2">
        <v>642.06210191082789</v>
      </c>
      <c r="U6874" s="2">
        <v>136.94200000000001</v>
      </c>
      <c r="V6874" s="2">
        <v>1.2281</v>
      </c>
      <c r="W6874" s="2">
        <v>9.423</v>
      </c>
      <c r="X6874" s="2">
        <v>2.5065</v>
      </c>
      <c r="Z6874" s="2">
        <v>750.2388535031846</v>
      </c>
    </row>
    <row r="6875" spans="1:26" x14ac:dyDescent="0.25">
      <c r="A6875" s="2">
        <v>136.96199999999999</v>
      </c>
      <c r="B6875" s="2">
        <v>1.1041000000000001</v>
      </c>
      <c r="C6875" s="2">
        <v>8.0640000000000001</v>
      </c>
      <c r="D6875" s="2">
        <v>2.3816000000000002</v>
      </c>
      <c r="F6875" s="2">
        <v>642.03821656050957</v>
      </c>
      <c r="U6875" s="2">
        <v>136.96199999999999</v>
      </c>
      <c r="V6875" s="2">
        <v>1.2285999999999999</v>
      </c>
      <c r="W6875" s="2">
        <v>9.4232999999999993</v>
      </c>
      <c r="X6875" s="2">
        <v>2.5081000000000002</v>
      </c>
      <c r="Z6875" s="2">
        <v>750.26273885350315</v>
      </c>
    </row>
    <row r="6876" spans="1:26" x14ac:dyDescent="0.25">
      <c r="A6876" s="2">
        <v>136.982</v>
      </c>
      <c r="B6876" s="2">
        <v>1.1044</v>
      </c>
      <c r="C6876" s="2">
        <v>8.0639000000000003</v>
      </c>
      <c r="D6876" s="2">
        <v>2.383</v>
      </c>
      <c r="F6876" s="2">
        <v>642.03025477707013</v>
      </c>
      <c r="U6876" s="2">
        <v>136.982</v>
      </c>
      <c r="V6876" s="2">
        <v>1.2289000000000001</v>
      </c>
      <c r="W6876" s="2">
        <v>9.4238</v>
      </c>
      <c r="X6876" s="2">
        <v>2.5095999999999998</v>
      </c>
      <c r="Z6876" s="2">
        <v>750.30254777070058</v>
      </c>
    </row>
    <row r="6877" spans="1:26" x14ac:dyDescent="0.25">
      <c r="A6877" s="2">
        <v>137.00200000000001</v>
      </c>
      <c r="B6877" s="2">
        <v>1.1048</v>
      </c>
      <c r="C6877" s="2">
        <v>8.0640999999999998</v>
      </c>
      <c r="D6877" s="2">
        <v>2.3847</v>
      </c>
      <c r="F6877" s="2">
        <v>642.04617834394901</v>
      </c>
      <c r="U6877" s="2">
        <v>137.00200000000001</v>
      </c>
      <c r="V6877" s="2">
        <v>1.2293000000000001</v>
      </c>
      <c r="W6877" s="2">
        <v>9.4239999999999995</v>
      </c>
      <c r="X6877" s="2">
        <v>2.5112000000000001</v>
      </c>
      <c r="Z6877" s="2">
        <v>750.31847133757958</v>
      </c>
    </row>
    <row r="6878" spans="1:26" x14ac:dyDescent="0.25">
      <c r="A6878" s="2">
        <v>137.02199999999999</v>
      </c>
      <c r="B6878" s="2">
        <v>1.1052999999999999</v>
      </c>
      <c r="C6878" s="2">
        <v>8.0639000000000003</v>
      </c>
      <c r="D6878" s="2">
        <v>2.3864000000000001</v>
      </c>
      <c r="F6878" s="2">
        <v>642.03025477707013</v>
      </c>
      <c r="U6878" s="2">
        <v>137.02199999999999</v>
      </c>
      <c r="V6878" s="2">
        <v>1.2298</v>
      </c>
      <c r="W6878" s="2">
        <v>9.4244000000000003</v>
      </c>
      <c r="X6878" s="2">
        <v>2.5129000000000001</v>
      </c>
      <c r="Z6878" s="2">
        <v>750.35031847133757</v>
      </c>
    </row>
    <row r="6879" spans="1:26" x14ac:dyDescent="0.25">
      <c r="A6879" s="2">
        <v>137.042</v>
      </c>
      <c r="B6879" s="2">
        <v>1.1055999999999999</v>
      </c>
      <c r="C6879" s="2">
        <v>8.0640999999999998</v>
      </c>
      <c r="D6879" s="2">
        <v>2.3877999999999999</v>
      </c>
      <c r="F6879" s="2">
        <v>642.04617834394901</v>
      </c>
      <c r="U6879" s="2">
        <v>137.042</v>
      </c>
      <c r="V6879" s="2">
        <v>1.2302</v>
      </c>
      <c r="W6879" s="2">
        <v>9.4251000000000005</v>
      </c>
      <c r="X6879" s="2">
        <v>2.5148000000000001</v>
      </c>
      <c r="Z6879" s="2">
        <v>750.406050955414</v>
      </c>
    </row>
    <row r="6880" spans="1:26" x14ac:dyDescent="0.25">
      <c r="A6880" s="2">
        <v>137.06200000000001</v>
      </c>
      <c r="B6880" s="2">
        <v>1.1060000000000001</v>
      </c>
      <c r="C6880" s="2">
        <v>8.0643999999999991</v>
      </c>
      <c r="D6880" s="2">
        <v>2.3895</v>
      </c>
      <c r="F6880" s="2">
        <v>642.07006369426745</v>
      </c>
      <c r="U6880" s="2">
        <v>137.06200000000001</v>
      </c>
      <c r="V6880" s="2">
        <v>1.2306999999999999</v>
      </c>
      <c r="W6880" s="2">
        <v>9.4261999999999997</v>
      </c>
      <c r="X6880" s="2">
        <v>2.5167999999999999</v>
      </c>
      <c r="Z6880" s="2">
        <v>750.49363057324831</v>
      </c>
    </row>
    <row r="6881" spans="1:26" x14ac:dyDescent="0.25">
      <c r="A6881" s="2">
        <v>137.08199999999999</v>
      </c>
      <c r="B6881" s="2">
        <v>1.1065</v>
      </c>
      <c r="C6881" s="2">
        <v>8.0634999999999994</v>
      </c>
      <c r="D6881" s="2">
        <v>2.3910999999999998</v>
      </c>
      <c r="F6881" s="2">
        <v>641.99840764331202</v>
      </c>
      <c r="U6881" s="2">
        <v>137.08199999999999</v>
      </c>
      <c r="V6881" s="2">
        <v>1.2311000000000001</v>
      </c>
      <c r="W6881" s="2">
        <v>9.4273000000000007</v>
      </c>
      <c r="X6881" s="2">
        <v>2.5184000000000002</v>
      </c>
      <c r="Z6881" s="2">
        <v>750.58121019108285</v>
      </c>
    </row>
    <row r="6882" spans="1:26" x14ac:dyDescent="0.25">
      <c r="A6882" s="2">
        <v>137.102</v>
      </c>
      <c r="B6882" s="2">
        <v>1.1068</v>
      </c>
      <c r="C6882" s="2">
        <v>8.0633999999999997</v>
      </c>
      <c r="D6882" s="2">
        <v>2.3925999999999998</v>
      </c>
      <c r="F6882" s="2">
        <v>641.99044585987258</v>
      </c>
      <c r="U6882" s="2">
        <v>137.102</v>
      </c>
      <c r="V6882" s="2">
        <v>1.2316</v>
      </c>
      <c r="W6882" s="2">
        <v>9.4286999999999992</v>
      </c>
      <c r="X6882" s="2">
        <v>2.5203000000000002</v>
      </c>
      <c r="Z6882" s="2">
        <v>750.69267515923559</v>
      </c>
    </row>
    <row r="6883" spans="1:26" x14ac:dyDescent="0.25">
      <c r="A6883" s="2">
        <v>137.12200000000001</v>
      </c>
      <c r="B6883" s="2">
        <v>1.1073</v>
      </c>
      <c r="C6883" s="2">
        <v>8.0641999999999996</v>
      </c>
      <c r="D6883" s="2">
        <v>2.3944999999999999</v>
      </c>
      <c r="F6883" s="2">
        <v>642.05414012738845</v>
      </c>
      <c r="U6883" s="2">
        <v>137.12200000000001</v>
      </c>
      <c r="V6883" s="2">
        <v>1.232</v>
      </c>
      <c r="W6883" s="2">
        <v>9.4304000000000006</v>
      </c>
      <c r="X6883" s="2">
        <v>2.5219999999999998</v>
      </c>
      <c r="Z6883" s="2">
        <v>750.828025477707</v>
      </c>
    </row>
    <row r="6884" spans="1:26" x14ac:dyDescent="0.25">
      <c r="A6884" s="2">
        <v>137.142</v>
      </c>
      <c r="B6884" s="2">
        <v>1.1077999999999999</v>
      </c>
      <c r="C6884" s="2">
        <v>8.0653000000000006</v>
      </c>
      <c r="D6884" s="2">
        <v>2.3963999999999999</v>
      </c>
      <c r="F6884" s="2">
        <v>642.14171974522299</v>
      </c>
      <c r="U6884" s="2">
        <v>137.142</v>
      </c>
      <c r="V6884" s="2">
        <v>1.2323999999999999</v>
      </c>
      <c r="W6884" s="2">
        <v>9.4311000000000007</v>
      </c>
      <c r="X6884" s="2">
        <v>2.5236999999999998</v>
      </c>
      <c r="Z6884" s="2">
        <v>750.88375796178343</v>
      </c>
    </row>
    <row r="6885" spans="1:26" x14ac:dyDescent="0.25">
      <c r="A6885" s="2">
        <v>137.16200000000001</v>
      </c>
      <c r="B6885" s="2">
        <v>1.1083000000000001</v>
      </c>
      <c r="C6885" s="2">
        <v>8.0664999999999996</v>
      </c>
      <c r="D6885" s="2">
        <v>2.3982999999999999</v>
      </c>
      <c r="F6885" s="2">
        <v>642.23726114649673</v>
      </c>
      <c r="U6885" s="2">
        <v>137.16200000000001</v>
      </c>
      <c r="V6885" s="2">
        <v>1.2329000000000001</v>
      </c>
      <c r="W6885" s="2">
        <v>9.4315999999999995</v>
      </c>
      <c r="X6885" s="2">
        <v>2.5253999999999999</v>
      </c>
      <c r="Z6885" s="2">
        <v>750.92356687898086</v>
      </c>
    </row>
    <row r="6886" spans="1:26" x14ac:dyDescent="0.25">
      <c r="A6886" s="2">
        <v>137.18199999999999</v>
      </c>
      <c r="B6886" s="2">
        <v>1.1087</v>
      </c>
      <c r="C6886" s="2">
        <v>8.0678000000000001</v>
      </c>
      <c r="D6886" s="2">
        <v>2.4001999999999999</v>
      </c>
      <c r="F6886" s="2">
        <v>642.34076433121015</v>
      </c>
      <c r="U6886" s="2">
        <v>137.18199999999999</v>
      </c>
      <c r="V6886" s="2">
        <v>1.2333000000000001</v>
      </c>
      <c r="W6886" s="2">
        <v>9.4316999999999993</v>
      </c>
      <c r="X6886" s="2">
        <v>2.5270000000000001</v>
      </c>
      <c r="Z6886" s="2">
        <v>750.93152866242031</v>
      </c>
    </row>
    <row r="6887" spans="1:26" x14ac:dyDescent="0.25">
      <c r="A6887" s="2">
        <v>137.202</v>
      </c>
      <c r="B6887" s="2">
        <v>1.1092</v>
      </c>
      <c r="C6887" s="2">
        <v>8.0686999999999998</v>
      </c>
      <c r="D6887" s="2">
        <v>2.4018999999999999</v>
      </c>
      <c r="F6887" s="2">
        <v>642.41242038216546</v>
      </c>
      <c r="U6887" s="2">
        <v>137.202</v>
      </c>
      <c r="V6887" s="2">
        <v>1.2337</v>
      </c>
      <c r="W6887" s="2">
        <v>9.4321999999999999</v>
      </c>
      <c r="X6887" s="2">
        <v>2.5287000000000002</v>
      </c>
      <c r="Z6887" s="2">
        <v>750.97133757961774</v>
      </c>
    </row>
    <row r="6888" spans="1:26" x14ac:dyDescent="0.25">
      <c r="A6888" s="2">
        <v>137.22200000000001</v>
      </c>
      <c r="B6888" s="2">
        <v>1.1095999999999999</v>
      </c>
      <c r="C6888" s="2">
        <v>8.0693999999999999</v>
      </c>
      <c r="D6888" s="2">
        <v>2.4036</v>
      </c>
      <c r="F6888" s="2">
        <v>642.46815286624201</v>
      </c>
      <c r="U6888" s="2">
        <v>137.22200000000001</v>
      </c>
      <c r="V6888" s="2">
        <v>1.2342</v>
      </c>
      <c r="W6888" s="2">
        <v>9.4323999999999995</v>
      </c>
      <c r="X6888" s="2">
        <v>2.5306000000000002</v>
      </c>
      <c r="Z6888" s="2">
        <v>750.98726114649673</v>
      </c>
    </row>
    <row r="6889" spans="1:26" x14ac:dyDescent="0.25">
      <c r="A6889" s="2">
        <v>137.24199999999999</v>
      </c>
      <c r="B6889" s="2">
        <v>1.1099000000000001</v>
      </c>
      <c r="C6889" s="2">
        <v>8.0699000000000005</v>
      </c>
      <c r="D6889" s="2">
        <v>2.4049999999999998</v>
      </c>
      <c r="F6889" s="2">
        <v>642.50796178343944</v>
      </c>
      <c r="U6889" s="2">
        <v>137.24199999999999</v>
      </c>
      <c r="V6889" s="2">
        <v>1.2345999999999999</v>
      </c>
      <c r="W6889" s="2">
        <v>9.4329999999999998</v>
      </c>
      <c r="X6889" s="2">
        <v>2.5323000000000002</v>
      </c>
      <c r="Z6889" s="2">
        <v>751.03503184713372</v>
      </c>
    </row>
    <row r="6890" spans="1:26" x14ac:dyDescent="0.25">
      <c r="A6890" s="2">
        <v>137.262</v>
      </c>
      <c r="B6890" s="2">
        <v>1.1104000000000001</v>
      </c>
      <c r="C6890" s="2">
        <v>8.0695999999999994</v>
      </c>
      <c r="D6890" s="2">
        <v>2.4068999999999998</v>
      </c>
      <c r="F6890" s="2">
        <v>642.484076433121</v>
      </c>
      <c r="U6890" s="2">
        <v>137.262</v>
      </c>
      <c r="V6890" s="2">
        <v>1.2350000000000001</v>
      </c>
      <c r="W6890" s="2">
        <v>9.4337</v>
      </c>
      <c r="X6890" s="2">
        <v>2.5339999999999998</v>
      </c>
      <c r="Z6890" s="2">
        <v>751.09076433121015</v>
      </c>
    </row>
    <row r="6891" spans="1:26" x14ac:dyDescent="0.25">
      <c r="A6891" s="2">
        <v>137.28200000000001</v>
      </c>
      <c r="B6891" s="2">
        <v>1.1108</v>
      </c>
      <c r="C6891" s="2">
        <v>8.0693000000000001</v>
      </c>
      <c r="D6891" s="2">
        <v>2.4085999999999999</v>
      </c>
      <c r="F6891" s="2">
        <v>642.46019108280245</v>
      </c>
      <c r="U6891" s="2">
        <v>137.28200000000001</v>
      </c>
      <c r="V6891" s="2">
        <v>1.2354000000000001</v>
      </c>
      <c r="W6891" s="2">
        <v>9.4337</v>
      </c>
      <c r="X6891" s="2">
        <v>2.5354000000000001</v>
      </c>
      <c r="Z6891" s="2">
        <v>751.09076433121015</v>
      </c>
    </row>
    <row r="6892" spans="1:26" x14ac:dyDescent="0.25">
      <c r="A6892" s="2">
        <v>137.30199999999999</v>
      </c>
      <c r="B6892" s="2">
        <v>1.1112</v>
      </c>
      <c r="C6892" s="2">
        <v>8.0699000000000005</v>
      </c>
      <c r="D6892" s="2">
        <v>2.4102999999999999</v>
      </c>
      <c r="F6892" s="2">
        <v>642.50796178343944</v>
      </c>
      <c r="U6892" s="2">
        <v>137.30199999999999</v>
      </c>
      <c r="V6892" s="2">
        <v>1.2358</v>
      </c>
      <c r="W6892" s="2">
        <v>9.4336000000000002</v>
      </c>
      <c r="X6892" s="2">
        <v>2.5371000000000001</v>
      </c>
      <c r="Z6892" s="2">
        <v>751.08280254777071</v>
      </c>
    </row>
    <row r="6893" spans="1:26" x14ac:dyDescent="0.25">
      <c r="A6893" s="2">
        <v>137.322</v>
      </c>
      <c r="B6893" s="2">
        <v>1.1116999999999999</v>
      </c>
      <c r="C6893" s="2">
        <v>8.0703999999999994</v>
      </c>
      <c r="D6893" s="2">
        <v>2.4121999999999999</v>
      </c>
      <c r="F6893" s="2">
        <v>642.54777070063687</v>
      </c>
      <c r="U6893" s="2">
        <v>137.322</v>
      </c>
      <c r="V6893" s="2">
        <v>1.2362</v>
      </c>
      <c r="W6893" s="2">
        <v>9.4329999999999998</v>
      </c>
      <c r="X6893" s="2">
        <v>2.5388000000000002</v>
      </c>
      <c r="Z6893" s="2">
        <v>751.03503184713372</v>
      </c>
    </row>
    <row r="6894" spans="1:26" x14ac:dyDescent="0.25">
      <c r="A6894" s="2">
        <v>137.34200000000001</v>
      </c>
      <c r="B6894" s="2">
        <v>1.1121000000000001</v>
      </c>
      <c r="C6894" s="2">
        <v>8.0703999999999994</v>
      </c>
      <c r="D6894" s="2">
        <v>2.4136000000000002</v>
      </c>
      <c r="F6894" s="2">
        <v>642.54777070063687</v>
      </c>
      <c r="U6894" s="2">
        <v>137.34200000000001</v>
      </c>
      <c r="V6894" s="2">
        <v>1.2365999999999999</v>
      </c>
      <c r="W6894" s="2">
        <v>9.4330999999999996</v>
      </c>
      <c r="X6894" s="2">
        <v>2.5402</v>
      </c>
      <c r="Z6894" s="2">
        <v>751.04299363057316</v>
      </c>
    </row>
    <row r="6895" spans="1:26" x14ac:dyDescent="0.25">
      <c r="A6895" s="2">
        <v>137.36199999999999</v>
      </c>
      <c r="B6895" s="2">
        <v>1.1125</v>
      </c>
      <c r="C6895" s="2">
        <v>8.0707000000000004</v>
      </c>
      <c r="D6895" s="2">
        <v>2.4152999999999998</v>
      </c>
      <c r="F6895" s="2">
        <v>642.57165605095543</v>
      </c>
      <c r="U6895" s="2">
        <v>137.36199999999999</v>
      </c>
      <c r="V6895" s="2">
        <v>1.2370000000000001</v>
      </c>
      <c r="W6895" s="2">
        <v>9.4329000000000001</v>
      </c>
      <c r="X6895" s="2">
        <v>2.5419</v>
      </c>
      <c r="Z6895" s="2">
        <v>751.02707006369428</v>
      </c>
    </row>
    <row r="6896" spans="1:26" x14ac:dyDescent="0.25">
      <c r="A6896" s="2">
        <v>137.38200000000001</v>
      </c>
      <c r="B6896" s="2">
        <v>1.1129</v>
      </c>
      <c r="C6896" s="2">
        <v>8.0709999999999997</v>
      </c>
      <c r="D6896" s="2">
        <v>2.4169999999999998</v>
      </c>
      <c r="F6896" s="2">
        <v>642.59554140127386</v>
      </c>
      <c r="U6896" s="2">
        <v>137.38200000000001</v>
      </c>
      <c r="V6896" s="2">
        <v>1.2374000000000001</v>
      </c>
      <c r="W6896" s="2">
        <v>9.4329999999999998</v>
      </c>
      <c r="X6896" s="2">
        <v>2.5434999999999999</v>
      </c>
      <c r="Z6896" s="2">
        <v>751.03503184713372</v>
      </c>
    </row>
    <row r="6897" spans="1:26" x14ac:dyDescent="0.25">
      <c r="A6897" s="2">
        <v>137.40199999999999</v>
      </c>
      <c r="B6897" s="2">
        <v>1.1133</v>
      </c>
      <c r="C6897" s="2">
        <v>8.0708000000000002</v>
      </c>
      <c r="D6897" s="2">
        <v>2.4184000000000001</v>
      </c>
      <c r="F6897" s="2">
        <v>642.57961783439487</v>
      </c>
      <c r="U6897" s="2">
        <v>137.40199999999999</v>
      </c>
      <c r="V6897" s="2">
        <v>1.2378</v>
      </c>
      <c r="W6897" s="2">
        <v>9.4332999999999991</v>
      </c>
      <c r="X6897" s="2">
        <v>2.5451999999999999</v>
      </c>
      <c r="Z6897" s="2">
        <v>751.05891719745205</v>
      </c>
    </row>
    <row r="6898" spans="1:26" x14ac:dyDescent="0.25">
      <c r="A6898" s="2">
        <v>137.422</v>
      </c>
      <c r="B6898" s="2">
        <v>1.1137999999999999</v>
      </c>
      <c r="C6898" s="2">
        <v>8.0702999999999996</v>
      </c>
      <c r="D6898" s="2">
        <v>2.4203000000000001</v>
      </c>
      <c r="F6898" s="2">
        <v>642.53980891719743</v>
      </c>
      <c r="U6898" s="2">
        <v>137.422</v>
      </c>
      <c r="V6898" s="2">
        <v>1.2382</v>
      </c>
      <c r="W6898" s="2">
        <v>9.4338999999999995</v>
      </c>
      <c r="X6898" s="2">
        <v>2.5468999999999999</v>
      </c>
      <c r="Z6898" s="2">
        <v>751.10668789808915</v>
      </c>
    </row>
    <row r="6899" spans="1:26" x14ac:dyDescent="0.25">
      <c r="A6899" s="2">
        <v>137.44200000000001</v>
      </c>
      <c r="B6899" s="2">
        <v>1.1141000000000001</v>
      </c>
      <c r="C6899" s="2">
        <v>8.0701999999999998</v>
      </c>
      <c r="D6899" s="2">
        <v>2.4217</v>
      </c>
      <c r="F6899" s="2">
        <v>642.53184713375788</v>
      </c>
      <c r="U6899" s="2">
        <v>137.44200000000001</v>
      </c>
      <c r="V6899" s="2">
        <v>1.2385999999999999</v>
      </c>
      <c r="W6899" s="2">
        <v>9.4346999999999994</v>
      </c>
      <c r="X6899" s="2">
        <v>2.5482999999999998</v>
      </c>
      <c r="Z6899" s="2">
        <v>751.17038216560502</v>
      </c>
    </row>
    <row r="6900" spans="1:26" x14ac:dyDescent="0.25">
      <c r="A6900" s="2">
        <v>137.46199999999999</v>
      </c>
      <c r="B6900" s="2">
        <v>1.1146</v>
      </c>
      <c r="C6900" s="2">
        <v>8.0709</v>
      </c>
      <c r="D6900" s="2">
        <v>2.4237000000000002</v>
      </c>
      <c r="F6900" s="2">
        <v>642.58757961783442</v>
      </c>
      <c r="U6900" s="2">
        <v>137.46199999999999</v>
      </c>
      <c r="V6900" s="2">
        <v>1.2391000000000001</v>
      </c>
      <c r="W6900" s="2">
        <v>9.4345999999999997</v>
      </c>
      <c r="X6900" s="2">
        <v>2.5501999999999998</v>
      </c>
      <c r="Z6900" s="2">
        <v>751.16242038216546</v>
      </c>
    </row>
    <row r="6901" spans="1:26" x14ac:dyDescent="0.25">
      <c r="A6901" s="2">
        <v>137.482</v>
      </c>
      <c r="B6901" s="2">
        <v>1.115</v>
      </c>
      <c r="C6901" s="2">
        <v>8.0709</v>
      </c>
      <c r="D6901" s="2">
        <v>2.4251</v>
      </c>
      <c r="F6901" s="2">
        <v>642.58757961783442</v>
      </c>
      <c r="U6901" s="2">
        <v>137.482</v>
      </c>
      <c r="V6901" s="2">
        <v>1.2394000000000001</v>
      </c>
      <c r="W6901" s="2">
        <v>9.4347999999999992</v>
      </c>
      <c r="X6901" s="2">
        <v>2.5516999999999999</v>
      </c>
      <c r="Z6901" s="2">
        <v>751.17834394904446</v>
      </c>
    </row>
    <row r="6902" spans="1:26" x14ac:dyDescent="0.25">
      <c r="A6902" s="2">
        <v>137.50200000000001</v>
      </c>
      <c r="B6902" s="2">
        <v>1.1153999999999999</v>
      </c>
      <c r="C6902" s="2">
        <v>8.0707000000000004</v>
      </c>
      <c r="D6902" s="2">
        <v>2.4268000000000001</v>
      </c>
      <c r="F6902" s="2">
        <v>642.57165605095543</v>
      </c>
      <c r="U6902" s="2">
        <v>137.50200000000001</v>
      </c>
      <c r="V6902" s="2">
        <v>1.2399</v>
      </c>
      <c r="W6902" s="2">
        <v>9.4349000000000007</v>
      </c>
      <c r="X6902" s="2">
        <v>2.5533000000000001</v>
      </c>
      <c r="Z6902" s="2">
        <v>751.18630573248413</v>
      </c>
    </row>
    <row r="6903" spans="1:26" x14ac:dyDescent="0.25">
      <c r="A6903" s="2">
        <v>137.52199999999999</v>
      </c>
      <c r="B6903" s="2">
        <v>1.1157999999999999</v>
      </c>
      <c r="C6903" s="2">
        <v>8.0704999999999991</v>
      </c>
      <c r="D6903" s="2">
        <v>2.4283999999999999</v>
      </c>
      <c r="F6903" s="2">
        <v>642.55573248407643</v>
      </c>
      <c r="U6903" s="2">
        <v>137.52199999999999</v>
      </c>
      <c r="V6903" s="2">
        <v>1.2403</v>
      </c>
      <c r="W6903" s="2">
        <v>9.4358000000000004</v>
      </c>
      <c r="X6903" s="2">
        <v>2.5550000000000002</v>
      </c>
      <c r="Z6903" s="2">
        <v>751.25796178343955</v>
      </c>
    </row>
    <row r="6904" spans="1:26" x14ac:dyDescent="0.25">
      <c r="A6904" s="2">
        <v>137.542</v>
      </c>
      <c r="B6904" s="2">
        <v>1.1162000000000001</v>
      </c>
      <c r="C6904" s="2">
        <v>8.0707000000000004</v>
      </c>
      <c r="D6904" s="2">
        <v>2.4298999999999999</v>
      </c>
      <c r="F6904" s="2">
        <v>642.57165605095543</v>
      </c>
      <c r="U6904" s="2">
        <v>137.542</v>
      </c>
      <c r="V6904" s="2">
        <v>1.2405999999999999</v>
      </c>
      <c r="W6904" s="2">
        <v>9.4365000000000006</v>
      </c>
      <c r="X6904" s="2">
        <v>2.5565000000000002</v>
      </c>
      <c r="Z6904" s="2">
        <v>751.31369426751598</v>
      </c>
    </row>
    <row r="6905" spans="1:26" x14ac:dyDescent="0.25">
      <c r="A6905" s="2">
        <v>137.56200000000001</v>
      </c>
      <c r="B6905" s="2">
        <v>1.1166</v>
      </c>
      <c r="C6905" s="2">
        <v>8.0707000000000004</v>
      </c>
      <c r="D6905" s="2">
        <v>2.4316</v>
      </c>
      <c r="F6905" s="2">
        <v>642.57165605095543</v>
      </c>
      <c r="U6905" s="2">
        <v>137.56200000000001</v>
      </c>
      <c r="V6905" s="2">
        <v>1.2412000000000001</v>
      </c>
      <c r="W6905" s="2">
        <v>9.4367999999999999</v>
      </c>
      <c r="X6905" s="2">
        <v>2.5586000000000002</v>
      </c>
      <c r="Z6905" s="2">
        <v>751.33757961783431</v>
      </c>
    </row>
    <row r="6906" spans="1:26" x14ac:dyDescent="0.25">
      <c r="A6906" s="2">
        <v>137.58199999999999</v>
      </c>
      <c r="B6906" s="2">
        <v>1.117</v>
      </c>
      <c r="C6906" s="2">
        <v>8.0704999999999991</v>
      </c>
      <c r="D6906" s="2">
        <v>2.4331999999999998</v>
      </c>
      <c r="F6906" s="2">
        <v>642.55573248407643</v>
      </c>
      <c r="U6906" s="2">
        <v>137.58199999999999</v>
      </c>
      <c r="V6906" s="2">
        <v>1.2416</v>
      </c>
      <c r="W6906" s="2">
        <v>9.4375999999999998</v>
      </c>
      <c r="X6906" s="2">
        <v>2.5605000000000002</v>
      </c>
      <c r="Z6906" s="2">
        <v>751.40127388535029</v>
      </c>
    </row>
    <row r="6907" spans="1:26" x14ac:dyDescent="0.25">
      <c r="A6907" s="2">
        <v>137.602</v>
      </c>
      <c r="B6907" s="2">
        <v>1.1173</v>
      </c>
      <c r="C6907" s="2">
        <v>8.0710999999999995</v>
      </c>
      <c r="D6907" s="2">
        <v>2.4346999999999999</v>
      </c>
      <c r="F6907" s="2">
        <v>642.6035031847133</v>
      </c>
      <c r="U6907" s="2">
        <v>137.602</v>
      </c>
      <c r="V6907" s="2">
        <v>1.2421</v>
      </c>
      <c r="W6907" s="2">
        <v>9.4393999999999991</v>
      </c>
      <c r="X6907" s="2">
        <v>2.5621999999999998</v>
      </c>
      <c r="Z6907" s="2">
        <v>751.54458598726103</v>
      </c>
    </row>
    <row r="6908" spans="1:26" x14ac:dyDescent="0.25">
      <c r="A6908" s="2">
        <v>137.62200000000001</v>
      </c>
      <c r="B6908" s="2">
        <v>1.1177999999999999</v>
      </c>
      <c r="C6908" s="2">
        <v>8.0715000000000003</v>
      </c>
      <c r="D6908" s="2">
        <v>2.4365999999999999</v>
      </c>
      <c r="F6908" s="2">
        <v>642.6353503184713</v>
      </c>
      <c r="U6908" s="2">
        <v>137.62200000000001</v>
      </c>
      <c r="V6908" s="2">
        <v>1.2424999999999999</v>
      </c>
      <c r="W6908" s="2">
        <v>9.4402000000000008</v>
      </c>
      <c r="X6908" s="2">
        <v>2.5640999999999998</v>
      </c>
      <c r="Z6908" s="2">
        <v>751.60828025477713</v>
      </c>
    </row>
    <row r="6909" spans="1:26" x14ac:dyDescent="0.25">
      <c r="A6909" s="2">
        <v>137.642</v>
      </c>
      <c r="B6909" s="2">
        <v>1.1183000000000001</v>
      </c>
      <c r="C6909" s="2">
        <v>8.0721000000000007</v>
      </c>
      <c r="D6909" s="2">
        <v>2.4384999999999999</v>
      </c>
      <c r="F6909" s="2">
        <v>642.68312101910828</v>
      </c>
      <c r="U6909" s="2">
        <v>137.642</v>
      </c>
      <c r="V6909" s="2">
        <v>1.2428999999999999</v>
      </c>
      <c r="W6909" s="2">
        <v>9.4406999999999996</v>
      </c>
      <c r="X6909" s="2">
        <v>2.5655000000000001</v>
      </c>
      <c r="Z6909" s="2">
        <v>751.64808917197445</v>
      </c>
    </row>
    <row r="6910" spans="1:26" x14ac:dyDescent="0.25">
      <c r="A6910" s="2">
        <v>137.66200000000001</v>
      </c>
      <c r="B6910" s="2">
        <v>1.1187</v>
      </c>
      <c r="C6910" s="2">
        <v>8.0724999999999998</v>
      </c>
      <c r="D6910" s="2">
        <v>2.4401999999999999</v>
      </c>
      <c r="F6910" s="2">
        <v>642.71496815286616</v>
      </c>
      <c r="U6910" s="2">
        <v>137.66200000000001</v>
      </c>
      <c r="V6910" s="2">
        <v>1.2433000000000001</v>
      </c>
      <c r="W6910" s="2">
        <v>9.4410000000000007</v>
      </c>
      <c r="X6910" s="2">
        <v>2.5672000000000001</v>
      </c>
      <c r="Z6910" s="2">
        <v>751.67197452229311</v>
      </c>
    </row>
    <row r="6911" spans="1:26" x14ac:dyDescent="0.25">
      <c r="A6911" s="2">
        <v>137.68199999999999</v>
      </c>
      <c r="B6911" s="2">
        <v>1.1192</v>
      </c>
      <c r="C6911" s="2">
        <v>8.0732999999999997</v>
      </c>
      <c r="D6911" s="2">
        <v>2.4420999999999999</v>
      </c>
      <c r="F6911" s="2">
        <v>642.77866242038203</v>
      </c>
      <c r="U6911" s="2">
        <v>137.68199999999999</v>
      </c>
      <c r="V6911" s="2">
        <v>1.2437</v>
      </c>
      <c r="W6911" s="2">
        <v>9.4414999999999996</v>
      </c>
      <c r="X6911" s="2">
        <v>2.5689000000000002</v>
      </c>
      <c r="Z6911" s="2">
        <v>751.71178343949043</v>
      </c>
    </row>
    <row r="6912" spans="1:26" x14ac:dyDescent="0.25">
      <c r="A6912" s="2">
        <v>137.702</v>
      </c>
      <c r="B6912" s="2">
        <v>1.1195999999999999</v>
      </c>
      <c r="C6912" s="2">
        <v>8.0749999999999993</v>
      </c>
      <c r="D6912" s="2">
        <v>2.4437000000000002</v>
      </c>
      <c r="F6912" s="2">
        <v>642.91401273885344</v>
      </c>
      <c r="U6912" s="2">
        <v>137.702</v>
      </c>
      <c r="V6912" s="2">
        <v>1.2442</v>
      </c>
      <c r="W6912" s="2">
        <v>9.4417000000000009</v>
      </c>
      <c r="X6912" s="2">
        <v>2.5708000000000002</v>
      </c>
      <c r="Z6912" s="2">
        <v>751.72770700636943</v>
      </c>
    </row>
    <row r="6913" spans="1:26" x14ac:dyDescent="0.25">
      <c r="A6913" s="2">
        <v>137.72200000000001</v>
      </c>
      <c r="B6913" s="2">
        <v>1.1200000000000001</v>
      </c>
      <c r="C6913" s="2">
        <v>8.0757999999999992</v>
      </c>
      <c r="D6913" s="2">
        <v>2.4453999999999998</v>
      </c>
      <c r="F6913" s="2">
        <v>642.97770700636931</v>
      </c>
      <c r="U6913" s="2">
        <v>137.72200000000001</v>
      </c>
      <c r="V6913" s="2">
        <v>1.2445999999999999</v>
      </c>
      <c r="W6913" s="2">
        <v>9.4422999999999995</v>
      </c>
      <c r="X6913" s="2">
        <v>2.5724999999999998</v>
      </c>
      <c r="Z6913" s="2">
        <v>751.7754777070063</v>
      </c>
    </row>
    <row r="6914" spans="1:26" x14ac:dyDescent="0.25">
      <c r="A6914" s="2">
        <v>137.74199999999999</v>
      </c>
      <c r="B6914" s="2">
        <v>1.1205000000000001</v>
      </c>
      <c r="C6914" s="2">
        <v>8.0756999999999994</v>
      </c>
      <c r="D6914" s="2">
        <v>2.4470999999999998</v>
      </c>
      <c r="F6914" s="2">
        <v>642.96974522292987</v>
      </c>
      <c r="U6914" s="2">
        <v>137.74199999999999</v>
      </c>
      <c r="V6914" s="2">
        <v>1.2451000000000001</v>
      </c>
      <c r="W6914" s="2">
        <v>9.4426000000000005</v>
      </c>
      <c r="X6914" s="2">
        <v>2.5741000000000001</v>
      </c>
      <c r="Z6914" s="2">
        <v>751.79936305732485</v>
      </c>
    </row>
    <row r="6915" spans="1:26" x14ac:dyDescent="0.25">
      <c r="A6915" s="2">
        <v>137.762</v>
      </c>
      <c r="B6915" s="2">
        <v>1.1208</v>
      </c>
      <c r="C6915" s="2">
        <v>8.0753000000000004</v>
      </c>
      <c r="D6915" s="2">
        <v>2.4485000000000001</v>
      </c>
      <c r="F6915" s="2">
        <v>642.93789808917199</v>
      </c>
      <c r="U6915" s="2">
        <v>137.762</v>
      </c>
      <c r="V6915" s="2">
        <v>1.2454000000000001</v>
      </c>
      <c r="W6915" s="2">
        <v>9.4430999999999994</v>
      </c>
      <c r="X6915" s="2">
        <v>2.5756000000000001</v>
      </c>
      <c r="Z6915" s="2">
        <v>751.83917197452217</v>
      </c>
    </row>
    <row r="6916" spans="1:26" x14ac:dyDescent="0.25">
      <c r="A6916" s="2">
        <v>137.78200000000001</v>
      </c>
      <c r="B6916" s="2">
        <v>1.1213</v>
      </c>
      <c r="C6916" s="2">
        <v>8.0748999999999995</v>
      </c>
      <c r="D6916" s="2">
        <v>2.4504000000000001</v>
      </c>
      <c r="F6916" s="2">
        <v>642.906050955414</v>
      </c>
      <c r="U6916" s="2">
        <v>137.78200000000001</v>
      </c>
      <c r="V6916" s="2">
        <v>1.2458</v>
      </c>
      <c r="W6916" s="2">
        <v>9.4434000000000005</v>
      </c>
      <c r="X6916" s="2">
        <v>2.5773000000000001</v>
      </c>
      <c r="Z6916" s="2">
        <v>751.86305732484084</v>
      </c>
    </row>
    <row r="6917" spans="1:26" x14ac:dyDescent="0.25">
      <c r="A6917" s="2">
        <v>137.80199999999999</v>
      </c>
      <c r="B6917" s="2">
        <v>1.1216999999999999</v>
      </c>
      <c r="C6917" s="2">
        <v>8.0748999999999995</v>
      </c>
      <c r="D6917" s="2">
        <v>2.4519000000000002</v>
      </c>
      <c r="F6917" s="2">
        <v>642.906050955414</v>
      </c>
      <c r="U6917" s="2">
        <v>137.80199999999999</v>
      </c>
      <c r="V6917" s="2">
        <v>1.2463</v>
      </c>
      <c r="W6917" s="2">
        <v>9.4430999999999994</v>
      </c>
      <c r="X6917" s="2">
        <v>2.5789</v>
      </c>
      <c r="Z6917" s="2">
        <v>751.83917197452217</v>
      </c>
    </row>
    <row r="6918" spans="1:26" x14ac:dyDescent="0.25">
      <c r="A6918" s="2">
        <v>137.822</v>
      </c>
      <c r="B6918" s="2">
        <v>1.1221000000000001</v>
      </c>
      <c r="C6918" s="2">
        <v>8.0754000000000001</v>
      </c>
      <c r="D6918" s="2">
        <v>2.4538000000000002</v>
      </c>
      <c r="F6918" s="2">
        <v>642.94585987261144</v>
      </c>
      <c r="U6918" s="2">
        <v>137.822</v>
      </c>
      <c r="V6918" s="2">
        <v>1.2465999999999999</v>
      </c>
      <c r="W6918" s="2">
        <v>9.4423999999999992</v>
      </c>
      <c r="X6918" s="2">
        <v>2.5804</v>
      </c>
      <c r="Z6918" s="2">
        <v>751.78343949044574</v>
      </c>
    </row>
    <row r="6919" spans="1:26" x14ac:dyDescent="0.25">
      <c r="A6919" s="2">
        <v>137.84200000000001</v>
      </c>
      <c r="B6919" s="2">
        <v>1.1225000000000001</v>
      </c>
      <c r="C6919" s="2">
        <v>8.0761000000000003</v>
      </c>
      <c r="D6919" s="2">
        <v>2.4552</v>
      </c>
      <c r="F6919" s="2">
        <v>643.00159235668787</v>
      </c>
      <c r="U6919" s="2">
        <v>137.84200000000001</v>
      </c>
      <c r="V6919" s="2">
        <v>1.2470000000000001</v>
      </c>
      <c r="W6919" s="2">
        <v>9.4425000000000008</v>
      </c>
      <c r="X6919" s="2">
        <v>2.5819999999999999</v>
      </c>
      <c r="Z6919" s="2">
        <v>751.7914012738853</v>
      </c>
    </row>
    <row r="6920" spans="1:26" x14ac:dyDescent="0.25">
      <c r="A6920" s="2">
        <v>137.86199999999999</v>
      </c>
      <c r="B6920" s="2">
        <v>1.1228</v>
      </c>
      <c r="C6920" s="2">
        <v>8.0763999999999996</v>
      </c>
      <c r="D6920" s="2">
        <v>2.4567000000000001</v>
      </c>
      <c r="F6920" s="2">
        <v>643.0254777070063</v>
      </c>
      <c r="U6920" s="2">
        <v>137.86199999999999</v>
      </c>
      <c r="V6920" s="2">
        <v>1.2474000000000001</v>
      </c>
      <c r="W6920" s="2">
        <v>9.4425000000000008</v>
      </c>
      <c r="X6920" s="2">
        <v>2.5836999999999999</v>
      </c>
      <c r="Z6920" s="2">
        <v>751.7914012738853</v>
      </c>
    </row>
    <row r="6921" spans="1:26" x14ac:dyDescent="0.25">
      <c r="A6921" s="2">
        <v>137.88200000000001</v>
      </c>
      <c r="B6921" s="2">
        <v>1.1233</v>
      </c>
      <c r="C6921" s="2">
        <v>8.0754999999999999</v>
      </c>
      <c r="D6921" s="2">
        <v>2.4582999999999999</v>
      </c>
      <c r="F6921" s="2">
        <v>642.95382165605099</v>
      </c>
      <c r="U6921" s="2">
        <v>137.88200000000001</v>
      </c>
      <c r="V6921" s="2">
        <v>1.2479</v>
      </c>
      <c r="W6921" s="2">
        <v>9.4427000000000003</v>
      </c>
      <c r="X6921" s="2">
        <v>2.5853999999999999</v>
      </c>
      <c r="Z6921" s="2">
        <v>751.8073248407643</v>
      </c>
    </row>
    <row r="6922" spans="1:26" x14ac:dyDescent="0.25">
      <c r="A6922" s="2">
        <v>137.90199999999999</v>
      </c>
      <c r="B6922" s="2">
        <v>1.1236999999999999</v>
      </c>
      <c r="C6922" s="2">
        <v>8.0749999999999993</v>
      </c>
      <c r="D6922" s="2">
        <v>2.46</v>
      </c>
      <c r="F6922" s="2">
        <v>642.91401273885344</v>
      </c>
      <c r="U6922" s="2">
        <v>137.90199999999999</v>
      </c>
      <c r="V6922" s="2">
        <v>1.2483</v>
      </c>
      <c r="W6922" s="2">
        <v>9.4435000000000002</v>
      </c>
      <c r="X6922" s="2">
        <v>2.5871</v>
      </c>
      <c r="Z6922" s="2">
        <v>751.87101910828028</v>
      </c>
    </row>
    <row r="6923" spans="1:26" x14ac:dyDescent="0.25">
      <c r="A6923" s="2">
        <v>137.922</v>
      </c>
      <c r="B6923" s="2">
        <v>1.1240000000000001</v>
      </c>
      <c r="C6923" s="2">
        <v>8.0746000000000002</v>
      </c>
      <c r="D6923" s="2">
        <v>2.4613999999999998</v>
      </c>
      <c r="F6923" s="2">
        <v>642.88216560509545</v>
      </c>
      <c r="U6923" s="2">
        <v>137.922</v>
      </c>
      <c r="V6923" s="2">
        <v>1.2486999999999999</v>
      </c>
      <c r="W6923" s="2">
        <v>9.4442000000000004</v>
      </c>
      <c r="X6923" s="2">
        <v>2.5886999999999998</v>
      </c>
      <c r="Z6923" s="2">
        <v>751.92675159235671</v>
      </c>
    </row>
    <row r="6924" spans="1:26" x14ac:dyDescent="0.25">
      <c r="A6924" s="2">
        <v>137.94200000000001</v>
      </c>
      <c r="B6924" s="2">
        <v>1.1245000000000001</v>
      </c>
      <c r="C6924" s="2">
        <v>8.0745000000000005</v>
      </c>
      <c r="D6924" s="2">
        <v>2.4630999999999998</v>
      </c>
      <c r="F6924" s="2">
        <v>642.87420382165601</v>
      </c>
      <c r="U6924" s="2">
        <v>137.94200000000001</v>
      </c>
      <c r="V6924" s="2">
        <v>1.2491000000000001</v>
      </c>
      <c r="W6924" s="2">
        <v>9.4443000000000001</v>
      </c>
      <c r="X6924" s="2">
        <v>2.5903999999999998</v>
      </c>
      <c r="Z6924" s="2">
        <v>751.93471337579615</v>
      </c>
    </row>
    <row r="6925" spans="1:26" x14ac:dyDescent="0.25">
      <c r="A6925" s="2">
        <v>137.96199999999999</v>
      </c>
      <c r="B6925" s="2">
        <v>1.1249</v>
      </c>
      <c r="C6925" s="2">
        <v>8.0739999999999998</v>
      </c>
      <c r="D6925" s="2">
        <v>2.4649999999999999</v>
      </c>
      <c r="F6925" s="2">
        <v>642.83439490445858</v>
      </c>
      <c r="U6925" s="2">
        <v>137.96199999999999</v>
      </c>
      <c r="V6925" s="2">
        <v>1.2495000000000001</v>
      </c>
      <c r="W6925" s="2">
        <v>9.4443000000000001</v>
      </c>
      <c r="X6925" s="2">
        <v>2.5918000000000001</v>
      </c>
      <c r="Z6925" s="2">
        <v>751.93471337579615</v>
      </c>
    </row>
    <row r="6926" spans="1:26" x14ac:dyDescent="0.25">
      <c r="A6926" s="2">
        <v>137.982</v>
      </c>
      <c r="B6926" s="2">
        <v>1.1253</v>
      </c>
      <c r="C6926" s="2">
        <v>8.0742999999999991</v>
      </c>
      <c r="D6926" s="2">
        <v>2.4664999999999999</v>
      </c>
      <c r="F6926" s="2">
        <v>642.85828025477701</v>
      </c>
      <c r="U6926" s="2">
        <v>137.982</v>
      </c>
      <c r="V6926" s="2">
        <v>1.2499</v>
      </c>
      <c r="W6926" s="2">
        <v>9.4444999999999997</v>
      </c>
      <c r="X6926" s="2">
        <v>2.5935000000000001</v>
      </c>
      <c r="Z6926" s="2">
        <v>751.95063694267503</v>
      </c>
    </row>
    <row r="6927" spans="1:26" x14ac:dyDescent="0.25">
      <c r="A6927" s="2">
        <v>138.00200000000001</v>
      </c>
      <c r="B6927" s="2">
        <v>1.1256999999999999</v>
      </c>
      <c r="C6927" s="2">
        <v>8.0744000000000007</v>
      </c>
      <c r="D6927" s="2">
        <v>2.4681000000000002</v>
      </c>
      <c r="F6927" s="2">
        <v>642.86624203821668</v>
      </c>
      <c r="U6927" s="2">
        <v>138.00200000000001</v>
      </c>
      <c r="V6927" s="2">
        <v>1.2503</v>
      </c>
      <c r="W6927" s="2">
        <v>9.4446999999999992</v>
      </c>
      <c r="X6927" s="2">
        <v>2.5952000000000002</v>
      </c>
      <c r="Z6927" s="2">
        <v>751.96656050955403</v>
      </c>
    </row>
    <row r="6928" spans="1:26" x14ac:dyDescent="0.25">
      <c r="A6928" s="2">
        <v>138.02199999999999</v>
      </c>
      <c r="B6928" s="2">
        <v>1.1261000000000001</v>
      </c>
      <c r="C6928" s="2">
        <v>8.0745000000000005</v>
      </c>
      <c r="D6928" s="2">
        <v>2.4695999999999998</v>
      </c>
      <c r="F6928" s="2">
        <v>642.87420382165601</v>
      </c>
      <c r="U6928" s="2">
        <v>138.02199999999999</v>
      </c>
      <c r="V6928" s="2">
        <v>1.2506999999999999</v>
      </c>
      <c r="W6928" s="2">
        <v>9.4451999999999998</v>
      </c>
      <c r="X6928" s="2">
        <v>2.5966</v>
      </c>
      <c r="Z6928" s="2">
        <v>752.00636942675158</v>
      </c>
    </row>
    <row r="6929" spans="1:26" x14ac:dyDescent="0.25">
      <c r="A6929" s="2">
        <v>138.042</v>
      </c>
      <c r="B6929" s="2">
        <v>1.1264000000000001</v>
      </c>
      <c r="C6929" s="2">
        <v>8.0747999999999998</v>
      </c>
      <c r="D6929" s="2">
        <v>2.4710000000000001</v>
      </c>
      <c r="F6929" s="2">
        <v>642.89808917197445</v>
      </c>
      <c r="U6929" s="2">
        <v>138.042</v>
      </c>
      <c r="V6929" s="2">
        <v>1.2512000000000001</v>
      </c>
      <c r="W6929" s="2">
        <v>9.4458000000000002</v>
      </c>
      <c r="X6929" s="2">
        <v>2.5985</v>
      </c>
      <c r="Z6929" s="2">
        <v>752.05414012738845</v>
      </c>
    </row>
    <row r="6930" spans="1:26" x14ac:dyDescent="0.25">
      <c r="A6930" s="2">
        <v>138.06200000000001</v>
      </c>
      <c r="B6930" s="2">
        <v>1.1269</v>
      </c>
      <c r="C6930" s="2">
        <v>8.0749999999999993</v>
      </c>
      <c r="D6930" s="2">
        <v>2.4729000000000001</v>
      </c>
      <c r="F6930" s="2">
        <v>642.91401273885344</v>
      </c>
      <c r="U6930" s="2">
        <v>138.06200000000001</v>
      </c>
      <c r="V6930" s="2">
        <v>1.2516</v>
      </c>
      <c r="W6930" s="2">
        <v>9.4468999999999994</v>
      </c>
      <c r="X6930" s="2">
        <v>2.6002000000000001</v>
      </c>
      <c r="Z6930" s="2">
        <v>752.14171974522276</v>
      </c>
    </row>
    <row r="6931" spans="1:26" x14ac:dyDescent="0.25">
      <c r="A6931" s="2">
        <v>138.08199999999999</v>
      </c>
      <c r="B6931" s="2">
        <v>1.1273</v>
      </c>
      <c r="C6931" s="2">
        <v>8.0749999999999993</v>
      </c>
      <c r="D6931" s="2">
        <v>2.4746000000000001</v>
      </c>
      <c r="F6931" s="2">
        <v>642.91401273885344</v>
      </c>
      <c r="U6931" s="2">
        <v>138.08199999999999</v>
      </c>
      <c r="V6931" s="2">
        <v>1.2521</v>
      </c>
      <c r="W6931" s="2">
        <v>9.4473000000000003</v>
      </c>
      <c r="X6931" s="2">
        <v>2.6021000000000001</v>
      </c>
      <c r="Z6931" s="2">
        <v>752.17356687898086</v>
      </c>
    </row>
    <row r="6932" spans="1:26" x14ac:dyDescent="0.25">
      <c r="A6932" s="2">
        <v>138.102</v>
      </c>
      <c r="B6932" s="2">
        <v>1.1276999999999999</v>
      </c>
      <c r="C6932" s="2">
        <v>8.0753000000000004</v>
      </c>
      <c r="D6932" s="2">
        <v>2.4763000000000002</v>
      </c>
      <c r="F6932" s="2">
        <v>642.93789808917199</v>
      </c>
      <c r="U6932" s="2">
        <v>138.102</v>
      </c>
      <c r="V6932" s="2">
        <v>1.2524999999999999</v>
      </c>
      <c r="W6932" s="2">
        <v>9.4482999999999997</v>
      </c>
      <c r="X6932" s="2">
        <v>2.6038000000000001</v>
      </c>
      <c r="Z6932" s="2">
        <v>752.25318471337573</v>
      </c>
    </row>
    <row r="6933" spans="1:26" x14ac:dyDescent="0.25">
      <c r="A6933" s="2">
        <v>138.12200000000001</v>
      </c>
      <c r="B6933" s="2">
        <v>1.1281000000000001</v>
      </c>
      <c r="C6933" s="2">
        <v>8.0759000000000007</v>
      </c>
      <c r="D6933" s="2">
        <v>2.4777</v>
      </c>
      <c r="F6933" s="2">
        <v>642.98566878980898</v>
      </c>
      <c r="U6933" s="2">
        <v>138.12200000000001</v>
      </c>
      <c r="V6933" s="2">
        <v>1.2528999999999999</v>
      </c>
      <c r="W6933" s="2">
        <v>9.4490999999999996</v>
      </c>
      <c r="X6933" s="2">
        <v>2.6055000000000001</v>
      </c>
      <c r="Z6933" s="2">
        <v>752.3168789808916</v>
      </c>
    </row>
    <row r="6934" spans="1:26" x14ac:dyDescent="0.25">
      <c r="A6934" s="2">
        <v>138.142</v>
      </c>
      <c r="B6934" s="2">
        <v>1.1286</v>
      </c>
      <c r="C6934" s="2">
        <v>8.0768000000000004</v>
      </c>
      <c r="D6934" s="2">
        <v>2.4796</v>
      </c>
      <c r="F6934" s="2">
        <v>643.05732484076441</v>
      </c>
      <c r="U6934" s="2">
        <v>138.142</v>
      </c>
      <c r="V6934" s="2">
        <v>1.2533000000000001</v>
      </c>
      <c r="W6934" s="2">
        <v>9.4484999999999992</v>
      </c>
      <c r="X6934" s="2">
        <v>2.6072000000000002</v>
      </c>
      <c r="Z6934" s="2">
        <v>752.26910828025473</v>
      </c>
    </row>
    <row r="6935" spans="1:26" x14ac:dyDescent="0.25">
      <c r="A6935" s="2">
        <v>138.16200000000001</v>
      </c>
      <c r="B6935" s="2">
        <v>1.1291</v>
      </c>
      <c r="C6935" s="2">
        <v>8.0779999999999994</v>
      </c>
      <c r="D6935" s="2">
        <v>2.4815</v>
      </c>
      <c r="F6935" s="2">
        <v>643.15286624203816</v>
      </c>
      <c r="U6935" s="2">
        <v>138.16200000000001</v>
      </c>
      <c r="V6935" s="2">
        <v>1.2537</v>
      </c>
      <c r="W6935" s="2">
        <v>9.4489999999999998</v>
      </c>
      <c r="X6935" s="2">
        <v>2.6086</v>
      </c>
      <c r="Z6935" s="2">
        <v>752.30891719745216</v>
      </c>
    </row>
    <row r="6936" spans="1:26" x14ac:dyDescent="0.25">
      <c r="A6936" s="2">
        <v>138.18199999999999</v>
      </c>
      <c r="B6936" s="2">
        <v>1.1294999999999999</v>
      </c>
      <c r="C6936" s="2">
        <v>8.0791000000000004</v>
      </c>
      <c r="D6936" s="2">
        <v>2.4834000000000001</v>
      </c>
      <c r="F6936" s="2">
        <v>643.24044585987258</v>
      </c>
      <c r="U6936" s="2">
        <v>138.18199999999999</v>
      </c>
      <c r="V6936" s="2">
        <v>1.2541</v>
      </c>
      <c r="W6936" s="2">
        <v>9.4494000000000007</v>
      </c>
      <c r="X6936" s="2">
        <v>2.6105</v>
      </c>
      <c r="Z6936" s="2">
        <v>752.34076433121027</v>
      </c>
    </row>
    <row r="6937" spans="1:26" x14ac:dyDescent="0.25">
      <c r="A6937" s="2">
        <v>138.202</v>
      </c>
      <c r="B6937" s="2">
        <v>1.1299999999999999</v>
      </c>
      <c r="C6937" s="2">
        <v>8.0800999999999998</v>
      </c>
      <c r="D6937" s="2">
        <v>2.4851000000000001</v>
      </c>
      <c r="F6937" s="2">
        <v>643.32006369426756</v>
      </c>
      <c r="U6937" s="2">
        <v>138.202</v>
      </c>
      <c r="V6937" s="2">
        <v>1.2544999999999999</v>
      </c>
      <c r="W6937" s="2">
        <v>9.4497</v>
      </c>
      <c r="X6937" s="2">
        <v>2.6118999999999999</v>
      </c>
      <c r="Z6937" s="2">
        <v>752.36464968152859</v>
      </c>
    </row>
    <row r="6938" spans="1:26" x14ac:dyDescent="0.25">
      <c r="A6938" s="2">
        <v>138.22200000000001</v>
      </c>
      <c r="B6938" s="2">
        <v>1.1304000000000001</v>
      </c>
      <c r="C6938" s="2">
        <v>8.0810999999999993</v>
      </c>
      <c r="D6938" s="2">
        <v>2.4870000000000001</v>
      </c>
      <c r="F6938" s="2">
        <v>643.39968152866231</v>
      </c>
      <c r="U6938" s="2">
        <v>138.22200000000001</v>
      </c>
      <c r="V6938" s="2">
        <v>1.2549999999999999</v>
      </c>
      <c r="W6938" s="2">
        <v>9.4504999999999999</v>
      </c>
      <c r="X6938" s="2">
        <v>2.6137999999999999</v>
      </c>
      <c r="Z6938" s="2">
        <v>752.42834394904457</v>
      </c>
    </row>
    <row r="6939" spans="1:26" x14ac:dyDescent="0.25">
      <c r="A6939" s="2">
        <v>138.24199999999999</v>
      </c>
      <c r="B6939" s="2">
        <v>1.1309</v>
      </c>
      <c r="C6939" s="2">
        <v>8.0813000000000006</v>
      </c>
      <c r="D6939" s="2">
        <v>2.4887000000000001</v>
      </c>
      <c r="F6939" s="2">
        <v>643.41560509554142</v>
      </c>
      <c r="U6939" s="2">
        <v>138.24199999999999</v>
      </c>
      <c r="V6939" s="2">
        <v>1.2554000000000001</v>
      </c>
      <c r="W6939" s="2">
        <v>9.4512</v>
      </c>
      <c r="X6939" s="2">
        <v>2.6154999999999999</v>
      </c>
      <c r="Z6939" s="2">
        <v>752.484076433121</v>
      </c>
    </row>
    <row r="6940" spans="1:26" x14ac:dyDescent="0.25">
      <c r="A6940" s="2">
        <v>138.262</v>
      </c>
      <c r="B6940" s="2">
        <v>1.1312</v>
      </c>
      <c r="C6940" s="2">
        <v>8.0818999999999992</v>
      </c>
      <c r="D6940" s="2">
        <v>2.4901</v>
      </c>
      <c r="F6940" s="2">
        <v>643.4633757961783</v>
      </c>
      <c r="U6940" s="2">
        <v>138.262</v>
      </c>
      <c r="V6940" s="2">
        <v>1.2558</v>
      </c>
      <c r="W6940" s="2">
        <v>9.4519000000000002</v>
      </c>
      <c r="X6940" s="2">
        <v>2.6172</v>
      </c>
      <c r="Z6940" s="2">
        <v>752.53980891719743</v>
      </c>
    </row>
    <row r="6941" spans="1:26" x14ac:dyDescent="0.25">
      <c r="A6941" s="2">
        <v>138.28200000000001</v>
      </c>
      <c r="B6941" s="2">
        <v>1.1316999999999999</v>
      </c>
      <c r="C6941" s="2">
        <v>8.0815000000000001</v>
      </c>
      <c r="D6941" s="2">
        <v>2.4921000000000002</v>
      </c>
      <c r="F6941" s="2">
        <v>643.43152866242042</v>
      </c>
      <c r="U6941" s="2">
        <v>138.28200000000001</v>
      </c>
      <c r="V6941" s="2">
        <v>1.2562</v>
      </c>
      <c r="W6941" s="2">
        <v>9.4522999999999993</v>
      </c>
      <c r="X6941" s="2">
        <v>2.6185999999999998</v>
      </c>
      <c r="Z6941" s="2">
        <v>752.57165605095531</v>
      </c>
    </row>
    <row r="6942" spans="1:26" x14ac:dyDescent="0.25">
      <c r="A6942" s="2">
        <v>138.30199999999999</v>
      </c>
      <c r="B6942" s="2">
        <v>1.1322000000000001</v>
      </c>
      <c r="C6942" s="2">
        <v>8.0816999999999997</v>
      </c>
      <c r="D6942" s="2">
        <v>2.4940000000000002</v>
      </c>
      <c r="F6942" s="2">
        <v>643.4474522292993</v>
      </c>
      <c r="U6942" s="2">
        <v>138.30199999999999</v>
      </c>
      <c r="V6942" s="2">
        <v>1.2565999999999999</v>
      </c>
      <c r="W6942" s="2">
        <v>9.4520999999999997</v>
      </c>
      <c r="X6942" s="2">
        <v>2.6202999999999999</v>
      </c>
      <c r="Z6942" s="2">
        <v>752.55573248407632</v>
      </c>
    </row>
    <row r="6943" spans="1:26" x14ac:dyDescent="0.25">
      <c r="A6943" s="2">
        <v>138.322</v>
      </c>
      <c r="B6943" s="2">
        <v>1.1326000000000001</v>
      </c>
      <c r="C6943" s="2">
        <v>8.0825999999999993</v>
      </c>
      <c r="D6943" s="2">
        <v>2.4956</v>
      </c>
      <c r="F6943" s="2">
        <v>643.51910828025473</v>
      </c>
      <c r="U6943" s="2">
        <v>138.322</v>
      </c>
      <c r="V6943" s="2">
        <v>1.2569999999999999</v>
      </c>
      <c r="W6943" s="2">
        <v>9.4517000000000007</v>
      </c>
      <c r="X6943" s="2">
        <v>2.6217000000000001</v>
      </c>
      <c r="Z6943" s="2">
        <v>752.52388535031844</v>
      </c>
    </row>
    <row r="6944" spans="1:26" x14ac:dyDescent="0.25">
      <c r="A6944" s="2">
        <v>138.34200000000001</v>
      </c>
      <c r="B6944" s="2">
        <v>1.133</v>
      </c>
      <c r="C6944" s="2">
        <v>8.0829000000000004</v>
      </c>
      <c r="D6944" s="2">
        <v>2.4973000000000001</v>
      </c>
      <c r="F6944" s="2">
        <v>643.54299363057316</v>
      </c>
      <c r="U6944" s="2">
        <v>138.34200000000001</v>
      </c>
      <c r="V6944" s="2">
        <v>1.2574000000000001</v>
      </c>
      <c r="W6944" s="2">
        <v>9.4512999999999998</v>
      </c>
      <c r="X6944" s="2">
        <v>2.6234000000000002</v>
      </c>
      <c r="Z6944" s="2">
        <v>752.49203821656045</v>
      </c>
    </row>
    <row r="6945" spans="1:26" x14ac:dyDescent="0.25">
      <c r="A6945" s="2">
        <v>138.36199999999999</v>
      </c>
      <c r="B6945" s="2">
        <v>1.1334</v>
      </c>
      <c r="C6945" s="2">
        <v>8.0829000000000004</v>
      </c>
      <c r="D6945" s="2">
        <v>2.4988000000000001</v>
      </c>
      <c r="F6945" s="2">
        <v>643.54299363057316</v>
      </c>
      <c r="U6945" s="2">
        <v>138.36199999999999</v>
      </c>
      <c r="V6945" s="2">
        <v>1.2578</v>
      </c>
      <c r="W6945" s="2">
        <v>9.4512999999999998</v>
      </c>
      <c r="X6945" s="2">
        <v>2.6251000000000002</v>
      </c>
      <c r="Z6945" s="2">
        <v>752.49203821656045</v>
      </c>
    </row>
    <row r="6946" spans="1:26" x14ac:dyDescent="0.25">
      <c r="A6946" s="2">
        <v>138.38200000000001</v>
      </c>
      <c r="B6946" s="2">
        <v>1.1336999999999999</v>
      </c>
      <c r="C6946" s="2">
        <v>8.0823999999999998</v>
      </c>
      <c r="D6946" s="2">
        <v>2.5002</v>
      </c>
      <c r="F6946" s="2">
        <v>643.50318471337573</v>
      </c>
      <c r="U6946" s="2">
        <v>138.38200000000001</v>
      </c>
      <c r="V6946" s="2">
        <v>1.2582</v>
      </c>
      <c r="W6946" s="2">
        <v>9.4519000000000002</v>
      </c>
      <c r="X6946" s="2">
        <v>2.6267999999999998</v>
      </c>
      <c r="Z6946" s="2">
        <v>752.53980891719743</v>
      </c>
    </row>
    <row r="6947" spans="1:26" x14ac:dyDescent="0.25">
      <c r="A6947" s="2">
        <v>138.40199999999999</v>
      </c>
      <c r="B6947" s="2">
        <v>1.1341000000000001</v>
      </c>
      <c r="C6947" s="2">
        <v>8.0814000000000004</v>
      </c>
      <c r="D6947" s="2">
        <v>2.5015999999999998</v>
      </c>
      <c r="F6947" s="2">
        <v>643.42356687898098</v>
      </c>
      <c r="U6947" s="2">
        <v>138.40199999999999</v>
      </c>
      <c r="V6947" s="2">
        <v>1.2585999999999999</v>
      </c>
      <c r="W6947" s="2">
        <v>9.4524000000000008</v>
      </c>
      <c r="X6947" s="2">
        <v>2.6282000000000001</v>
      </c>
      <c r="Z6947" s="2">
        <v>752.57961783439498</v>
      </c>
    </row>
    <row r="6948" spans="1:26" x14ac:dyDescent="0.25">
      <c r="A6948" s="2">
        <v>138.422</v>
      </c>
      <c r="B6948" s="2">
        <v>1.1346000000000001</v>
      </c>
      <c r="C6948" s="2">
        <v>8.0807000000000002</v>
      </c>
      <c r="D6948" s="2">
        <v>2.5034999999999998</v>
      </c>
      <c r="F6948" s="2">
        <v>643.36783439490443</v>
      </c>
      <c r="U6948" s="2">
        <v>138.422</v>
      </c>
      <c r="V6948" s="2">
        <v>1.2589999999999999</v>
      </c>
      <c r="W6948" s="2">
        <v>9.4527000000000001</v>
      </c>
      <c r="X6948" s="2">
        <v>2.6301000000000001</v>
      </c>
      <c r="Z6948" s="2">
        <v>752.60350318471342</v>
      </c>
    </row>
    <row r="6949" spans="1:26" x14ac:dyDescent="0.25">
      <c r="A6949" s="2">
        <v>138.44200000000001</v>
      </c>
      <c r="B6949" s="2">
        <v>1.1349</v>
      </c>
      <c r="C6949" s="2">
        <v>8.0808999999999997</v>
      </c>
      <c r="D6949" s="2">
        <v>2.5049999999999999</v>
      </c>
      <c r="F6949" s="2">
        <v>643.38375796178343</v>
      </c>
      <c r="U6949" s="2">
        <v>138.44200000000001</v>
      </c>
      <c r="V6949" s="2">
        <v>1.2594000000000001</v>
      </c>
      <c r="W6949" s="2">
        <v>9.4527000000000001</v>
      </c>
      <c r="X6949" s="2">
        <v>2.6315</v>
      </c>
      <c r="Z6949" s="2">
        <v>752.60350318471342</v>
      </c>
    </row>
    <row r="6950" spans="1:26" x14ac:dyDescent="0.25">
      <c r="A6950" s="2">
        <v>138.46199999999999</v>
      </c>
      <c r="B6950" s="2">
        <v>1.1354</v>
      </c>
      <c r="C6950" s="2">
        <v>8.0813000000000006</v>
      </c>
      <c r="D6950" s="2">
        <v>2.5068999999999999</v>
      </c>
      <c r="F6950" s="2">
        <v>643.41560509554142</v>
      </c>
      <c r="U6950" s="2">
        <v>138.46199999999999</v>
      </c>
      <c r="V6950" s="2">
        <v>1.2598</v>
      </c>
      <c r="W6950" s="2">
        <v>9.4527000000000001</v>
      </c>
      <c r="X6950" s="2">
        <v>2.633</v>
      </c>
      <c r="Z6950" s="2">
        <v>752.60350318471342</v>
      </c>
    </row>
    <row r="6951" spans="1:26" x14ac:dyDescent="0.25">
      <c r="A6951" s="2">
        <v>138.482</v>
      </c>
      <c r="B6951" s="2">
        <v>1.1357999999999999</v>
      </c>
      <c r="C6951" s="2">
        <v>8.0813000000000006</v>
      </c>
      <c r="D6951" s="2">
        <v>2.5083000000000002</v>
      </c>
      <c r="F6951" s="2">
        <v>643.41560509554142</v>
      </c>
      <c r="U6951" s="2">
        <v>138.482</v>
      </c>
      <c r="V6951" s="2">
        <v>1.2602</v>
      </c>
      <c r="W6951" s="2">
        <v>9.4537999999999993</v>
      </c>
      <c r="X6951" s="2">
        <v>2.6349</v>
      </c>
      <c r="Z6951" s="2">
        <v>752.69108280254773</v>
      </c>
    </row>
    <row r="6952" spans="1:26" x14ac:dyDescent="0.25">
      <c r="A6952" s="2">
        <v>138.50200000000001</v>
      </c>
      <c r="B6952" s="2">
        <v>1.1362000000000001</v>
      </c>
      <c r="C6952" s="2">
        <v>8.0816999999999997</v>
      </c>
      <c r="D6952" s="2">
        <v>2.5099999999999998</v>
      </c>
      <c r="F6952" s="2">
        <v>643.4474522292993</v>
      </c>
      <c r="U6952" s="2">
        <v>138.50200000000001</v>
      </c>
      <c r="V6952" s="2">
        <v>1.2605999999999999</v>
      </c>
      <c r="W6952" s="2">
        <v>9.4540000000000006</v>
      </c>
      <c r="X6952" s="2">
        <v>2.6362999999999999</v>
      </c>
      <c r="Z6952" s="2">
        <v>752.70700636942684</v>
      </c>
    </row>
    <row r="6953" spans="1:26" x14ac:dyDescent="0.25">
      <c r="A6953" s="2">
        <v>138.52199999999999</v>
      </c>
      <c r="B6953" s="2">
        <v>1.1366000000000001</v>
      </c>
      <c r="C6953" s="2">
        <v>8.0815000000000001</v>
      </c>
      <c r="D6953" s="2">
        <v>2.5116999999999998</v>
      </c>
      <c r="F6953" s="2">
        <v>643.43152866242042</v>
      </c>
      <c r="U6953" s="2">
        <v>138.52199999999999</v>
      </c>
      <c r="V6953" s="2">
        <v>1.2611000000000001</v>
      </c>
      <c r="W6953" s="2">
        <v>9.4539000000000009</v>
      </c>
      <c r="X6953" s="2">
        <v>2.6381999999999999</v>
      </c>
      <c r="Z6953" s="2">
        <v>752.69904458598739</v>
      </c>
    </row>
    <row r="6954" spans="1:26" x14ac:dyDescent="0.25">
      <c r="A6954" s="2">
        <v>138.542</v>
      </c>
      <c r="B6954" s="2">
        <v>1.137</v>
      </c>
      <c r="C6954" s="2">
        <v>8.0817999999999994</v>
      </c>
      <c r="D6954" s="2">
        <v>2.5131000000000001</v>
      </c>
      <c r="F6954" s="2">
        <v>643.45541401273874</v>
      </c>
      <c r="U6954" s="2">
        <v>138.542</v>
      </c>
      <c r="V6954" s="2">
        <v>1.2614000000000001</v>
      </c>
      <c r="W6954" s="2">
        <v>9.4550000000000001</v>
      </c>
      <c r="X6954" s="2">
        <v>2.6396999999999999</v>
      </c>
      <c r="Z6954" s="2">
        <v>752.78662420382159</v>
      </c>
    </row>
    <row r="6955" spans="1:26" x14ac:dyDescent="0.25">
      <c r="A6955" s="2">
        <v>138.56200000000001</v>
      </c>
      <c r="B6955" s="2">
        <v>1.1374</v>
      </c>
      <c r="C6955" s="2">
        <v>8.0815000000000001</v>
      </c>
      <c r="D6955" s="2">
        <v>2.5148000000000001</v>
      </c>
      <c r="F6955" s="2">
        <v>643.43152866242042</v>
      </c>
      <c r="U6955" s="2">
        <v>138.56200000000001</v>
      </c>
      <c r="V6955" s="2">
        <v>1.2619</v>
      </c>
      <c r="W6955" s="2">
        <v>9.4558999999999997</v>
      </c>
      <c r="X6955" s="2">
        <v>2.6415999999999999</v>
      </c>
      <c r="Z6955" s="2">
        <v>752.85828025477701</v>
      </c>
    </row>
    <row r="6956" spans="1:26" x14ac:dyDescent="0.25">
      <c r="A6956" s="2">
        <v>138.58199999999999</v>
      </c>
      <c r="B6956" s="2">
        <v>1.1377999999999999</v>
      </c>
      <c r="C6956" s="2">
        <v>8.0812000000000008</v>
      </c>
      <c r="D6956" s="2">
        <v>2.5165000000000002</v>
      </c>
      <c r="F6956" s="2">
        <v>643.40764331210198</v>
      </c>
      <c r="U6956" s="2">
        <v>138.58199999999999</v>
      </c>
      <c r="V6956" s="2">
        <v>1.2624</v>
      </c>
      <c r="W6956" s="2">
        <v>9.4565999999999999</v>
      </c>
      <c r="X6956" s="2">
        <v>2.6435</v>
      </c>
      <c r="Z6956" s="2">
        <v>752.91401273885344</v>
      </c>
    </row>
    <row r="6957" spans="1:26" x14ac:dyDescent="0.25">
      <c r="A6957" s="2">
        <v>138.602</v>
      </c>
      <c r="B6957" s="2">
        <v>1.1382000000000001</v>
      </c>
      <c r="C6957" s="2">
        <v>8.0815999999999999</v>
      </c>
      <c r="D6957" s="2">
        <v>2.5181</v>
      </c>
      <c r="F6957" s="2">
        <v>643.43949044585975</v>
      </c>
      <c r="U6957" s="2">
        <v>138.602</v>
      </c>
      <c r="V6957" s="2">
        <v>1.2628999999999999</v>
      </c>
      <c r="W6957" s="2">
        <v>9.4578000000000007</v>
      </c>
      <c r="X6957" s="2">
        <v>2.6454</v>
      </c>
      <c r="Z6957" s="2">
        <v>753.00955414012742</v>
      </c>
    </row>
    <row r="6958" spans="1:26" x14ac:dyDescent="0.25">
      <c r="A6958" s="2">
        <v>138.62200000000001</v>
      </c>
      <c r="B6958" s="2">
        <v>1.1386000000000001</v>
      </c>
      <c r="C6958" s="2">
        <v>8.0821000000000005</v>
      </c>
      <c r="D6958" s="2">
        <v>2.5198</v>
      </c>
      <c r="F6958" s="2">
        <v>643.47929936305741</v>
      </c>
      <c r="U6958" s="2">
        <v>138.62200000000001</v>
      </c>
      <c r="V6958" s="2">
        <v>1.2634000000000001</v>
      </c>
      <c r="W6958" s="2">
        <v>9.4588999999999999</v>
      </c>
      <c r="X6958" s="2">
        <v>2.6473</v>
      </c>
      <c r="Z6958" s="2">
        <v>753.09713375796173</v>
      </c>
    </row>
    <row r="6959" spans="1:26" x14ac:dyDescent="0.25">
      <c r="A6959" s="2">
        <v>138.642</v>
      </c>
      <c r="B6959" s="2">
        <v>1.139</v>
      </c>
      <c r="C6959" s="2">
        <v>8.0829000000000004</v>
      </c>
      <c r="D6959" s="2">
        <v>2.5215000000000001</v>
      </c>
      <c r="F6959" s="2">
        <v>643.54299363057316</v>
      </c>
      <c r="U6959" s="2">
        <v>138.642</v>
      </c>
      <c r="V6959" s="2">
        <v>1.2638</v>
      </c>
      <c r="W6959" s="2">
        <v>9.4601000000000006</v>
      </c>
      <c r="X6959" s="2">
        <v>2.649</v>
      </c>
      <c r="Z6959" s="2">
        <v>753.1926751592357</v>
      </c>
    </row>
    <row r="6960" spans="1:26" x14ac:dyDescent="0.25">
      <c r="A6960" s="2">
        <v>138.66200000000001</v>
      </c>
      <c r="B6960" s="2">
        <v>1.1395</v>
      </c>
      <c r="C6960" s="2">
        <v>8.0832999999999995</v>
      </c>
      <c r="D6960" s="2">
        <v>2.5234000000000001</v>
      </c>
      <c r="F6960" s="2">
        <v>643.57484076433116</v>
      </c>
      <c r="U6960" s="2">
        <v>138.66200000000001</v>
      </c>
      <c r="V6960" s="2">
        <v>1.2642</v>
      </c>
      <c r="W6960" s="2">
        <v>9.4600000000000009</v>
      </c>
      <c r="X6960" s="2">
        <v>2.6507000000000001</v>
      </c>
      <c r="Z6960" s="2">
        <v>753.18471337579615</v>
      </c>
    </row>
    <row r="6961" spans="1:26" x14ac:dyDescent="0.25">
      <c r="A6961" s="2">
        <v>138.68199999999999</v>
      </c>
      <c r="B6961" s="2">
        <v>1.1399999999999999</v>
      </c>
      <c r="C6961" s="2">
        <v>8.0832999999999995</v>
      </c>
      <c r="D6961" s="2">
        <v>2.5253000000000001</v>
      </c>
      <c r="F6961" s="2">
        <v>643.57484076433116</v>
      </c>
      <c r="U6961" s="2">
        <v>138.68199999999999</v>
      </c>
      <c r="V6961" s="2">
        <v>1.2645</v>
      </c>
      <c r="W6961" s="2">
        <v>9.4594000000000005</v>
      </c>
      <c r="X6961" s="2">
        <v>2.6520999999999999</v>
      </c>
      <c r="Z6961" s="2">
        <v>753.13694267515928</v>
      </c>
    </row>
    <row r="6962" spans="1:26" x14ac:dyDescent="0.25">
      <c r="A6962" s="2">
        <v>138.702</v>
      </c>
      <c r="B6962" s="2">
        <v>1.1404000000000001</v>
      </c>
      <c r="C6962" s="2">
        <v>8.0846</v>
      </c>
      <c r="D6962" s="2">
        <v>2.5270000000000001</v>
      </c>
      <c r="F6962" s="2">
        <v>643.67834394904457</v>
      </c>
      <c r="U6962" s="2">
        <v>138.702</v>
      </c>
      <c r="V6962" s="2">
        <v>1.2649999999999999</v>
      </c>
      <c r="W6962" s="2">
        <v>9.4603999999999999</v>
      </c>
      <c r="X6962" s="2">
        <v>2.6539999999999999</v>
      </c>
      <c r="Z6962" s="2">
        <v>753.21656050955414</v>
      </c>
    </row>
    <row r="6963" spans="1:26" x14ac:dyDescent="0.25">
      <c r="A6963" s="2">
        <v>138.72200000000001</v>
      </c>
      <c r="B6963" s="2">
        <v>1.1408</v>
      </c>
      <c r="C6963" s="2">
        <v>8.0853000000000002</v>
      </c>
      <c r="D6963" s="2">
        <v>2.5286</v>
      </c>
      <c r="F6963" s="2">
        <v>643.734076433121</v>
      </c>
      <c r="U6963" s="2">
        <v>138.72200000000001</v>
      </c>
      <c r="V6963" s="2">
        <v>1.2655000000000001</v>
      </c>
      <c r="W6963" s="2">
        <v>9.4614999999999991</v>
      </c>
      <c r="X6963" s="2">
        <v>2.6558999999999999</v>
      </c>
      <c r="Z6963" s="2">
        <v>753.30414012738845</v>
      </c>
    </row>
    <row r="6964" spans="1:26" x14ac:dyDescent="0.25">
      <c r="A6964" s="2">
        <v>138.74199999999999</v>
      </c>
      <c r="B6964" s="2">
        <v>1.1413</v>
      </c>
      <c r="C6964" s="2">
        <v>8.0853999999999999</v>
      </c>
      <c r="D6964" s="2">
        <v>2.5303</v>
      </c>
      <c r="F6964" s="2">
        <v>643.74203821656056</v>
      </c>
      <c r="U6964" s="2">
        <v>138.74199999999999</v>
      </c>
      <c r="V6964" s="2">
        <v>1.2659</v>
      </c>
      <c r="W6964" s="2">
        <v>9.4621999999999993</v>
      </c>
      <c r="X6964" s="2">
        <v>2.6576</v>
      </c>
      <c r="Z6964" s="2">
        <v>753.35987261146488</v>
      </c>
    </row>
    <row r="6965" spans="1:26" x14ac:dyDescent="0.25">
      <c r="A6965" s="2">
        <v>138.762</v>
      </c>
      <c r="B6965" s="2">
        <v>1.1416999999999999</v>
      </c>
      <c r="C6965" s="2">
        <v>8.0853000000000002</v>
      </c>
      <c r="D6965" s="2">
        <v>2.532</v>
      </c>
      <c r="F6965" s="2">
        <v>643.734076433121</v>
      </c>
      <c r="U6965" s="2">
        <v>138.762</v>
      </c>
      <c r="V6965" s="2">
        <v>1.2663</v>
      </c>
      <c r="W6965" s="2">
        <v>9.4629999999999992</v>
      </c>
      <c r="X6965" s="2">
        <v>2.6593</v>
      </c>
      <c r="Z6965" s="2">
        <v>753.42356687898086</v>
      </c>
    </row>
    <row r="6966" spans="1:26" x14ac:dyDescent="0.25">
      <c r="A6966" s="2">
        <v>138.78200000000001</v>
      </c>
      <c r="B6966" s="2">
        <v>1.1420999999999999</v>
      </c>
      <c r="C6966" s="2">
        <v>8.0856999999999992</v>
      </c>
      <c r="D6966" s="2">
        <v>2.5337000000000001</v>
      </c>
      <c r="F6966" s="2">
        <v>643.76592356687888</v>
      </c>
      <c r="U6966" s="2">
        <v>138.78200000000001</v>
      </c>
      <c r="V6966" s="2">
        <v>1.2666999999999999</v>
      </c>
      <c r="W6966" s="2">
        <v>9.4626999999999999</v>
      </c>
      <c r="X6966" s="2">
        <v>2.6606999999999998</v>
      </c>
      <c r="Z6966" s="2">
        <v>753.39968152866243</v>
      </c>
    </row>
    <row r="6967" spans="1:26" x14ac:dyDescent="0.25">
      <c r="A6967" s="2">
        <v>138.80199999999999</v>
      </c>
      <c r="B6967" s="2">
        <v>1.1426000000000001</v>
      </c>
      <c r="C6967" s="2">
        <v>8.0861000000000001</v>
      </c>
      <c r="D6967" s="2">
        <v>2.5356000000000001</v>
      </c>
      <c r="F6967" s="2">
        <v>643.79777070063687</v>
      </c>
      <c r="U6967" s="2">
        <v>138.80199999999999</v>
      </c>
      <c r="V6967" s="2">
        <v>1.2670999999999999</v>
      </c>
      <c r="W6967" s="2">
        <v>9.4619</v>
      </c>
      <c r="X6967" s="2">
        <v>2.6621999999999999</v>
      </c>
      <c r="Z6967" s="2">
        <v>753.33598726114644</v>
      </c>
    </row>
    <row r="6968" spans="1:26" x14ac:dyDescent="0.25">
      <c r="A6968" s="2">
        <v>138.822</v>
      </c>
      <c r="B6968" s="2">
        <v>1.1429</v>
      </c>
      <c r="C6968" s="2">
        <v>8.0861000000000001</v>
      </c>
      <c r="D6968" s="2">
        <v>2.5369999999999999</v>
      </c>
      <c r="F6968" s="2">
        <v>643.79777070063687</v>
      </c>
      <c r="U6968" s="2">
        <v>138.822</v>
      </c>
      <c r="V6968" s="2">
        <v>1.2674000000000001</v>
      </c>
      <c r="W6968" s="2">
        <v>9.4603999999999999</v>
      </c>
      <c r="X6968" s="2">
        <v>2.6636000000000002</v>
      </c>
      <c r="Z6968" s="2">
        <v>753.21656050955414</v>
      </c>
    </row>
    <row r="6969" spans="1:26" x14ac:dyDescent="0.25">
      <c r="A6969" s="2">
        <v>138.84200000000001</v>
      </c>
      <c r="B6969" s="2">
        <v>1.1434</v>
      </c>
      <c r="C6969" s="2">
        <v>8.0870999999999995</v>
      </c>
      <c r="D6969" s="2">
        <v>2.5388999999999999</v>
      </c>
      <c r="F6969" s="2">
        <v>643.87738853503174</v>
      </c>
      <c r="U6969" s="2">
        <v>138.84200000000001</v>
      </c>
      <c r="V6969" s="2">
        <v>1.2678</v>
      </c>
      <c r="W6969" s="2">
        <v>9.4598999999999993</v>
      </c>
      <c r="X6969" s="2">
        <v>2.6652999999999998</v>
      </c>
      <c r="Z6969" s="2">
        <v>753.1767515923566</v>
      </c>
    </row>
    <row r="6970" spans="1:26" x14ac:dyDescent="0.25">
      <c r="A6970" s="2">
        <v>138.86199999999999</v>
      </c>
      <c r="B6970" s="2">
        <v>1.1437999999999999</v>
      </c>
      <c r="C6970" s="2">
        <v>8.0876000000000001</v>
      </c>
      <c r="D6970" s="2">
        <v>2.5404</v>
      </c>
      <c r="F6970" s="2">
        <v>643.91719745222929</v>
      </c>
      <c r="U6970" s="2">
        <v>138.86199999999999</v>
      </c>
      <c r="V6970" s="2">
        <v>1.2683</v>
      </c>
      <c r="W6970" s="2">
        <v>9.4604999999999997</v>
      </c>
      <c r="X6970" s="2">
        <v>2.6669</v>
      </c>
      <c r="Z6970" s="2">
        <v>753.22452229299347</v>
      </c>
    </row>
    <row r="6971" spans="1:26" x14ac:dyDescent="0.25">
      <c r="A6971" s="2">
        <v>138.88200000000001</v>
      </c>
      <c r="B6971" s="2">
        <v>1.1440999999999999</v>
      </c>
      <c r="C6971" s="2">
        <v>8.0869999999999997</v>
      </c>
      <c r="D6971" s="2">
        <v>2.5417999999999998</v>
      </c>
      <c r="F6971" s="2">
        <v>643.8694267515923</v>
      </c>
      <c r="U6971" s="2">
        <v>138.88200000000001</v>
      </c>
      <c r="V6971" s="2">
        <v>1.2686999999999999</v>
      </c>
      <c r="W6971" s="2">
        <v>9.4611999999999998</v>
      </c>
      <c r="X6971" s="2">
        <v>2.6686000000000001</v>
      </c>
      <c r="Z6971" s="2">
        <v>753.28025477707001</v>
      </c>
    </row>
    <row r="6972" spans="1:26" x14ac:dyDescent="0.25">
      <c r="A6972" s="2">
        <v>138.90199999999999</v>
      </c>
      <c r="B6972" s="2">
        <v>1.1446000000000001</v>
      </c>
      <c r="C6972" s="2">
        <v>8.0861999999999998</v>
      </c>
      <c r="D6972" s="2">
        <v>2.5434999999999999</v>
      </c>
      <c r="F6972" s="2">
        <v>643.80573248407632</v>
      </c>
      <c r="U6972" s="2">
        <v>138.90199999999999</v>
      </c>
      <c r="V6972" s="2">
        <v>1.2690999999999999</v>
      </c>
      <c r="W6972" s="2">
        <v>9.4618000000000002</v>
      </c>
      <c r="X6972" s="2">
        <v>2.6703000000000001</v>
      </c>
      <c r="Z6972" s="2">
        <v>753.32802547770689</v>
      </c>
    </row>
    <row r="6973" spans="1:26" x14ac:dyDescent="0.25">
      <c r="A6973" s="2">
        <v>138.922</v>
      </c>
      <c r="B6973" s="2">
        <v>1.145</v>
      </c>
      <c r="C6973" s="2">
        <v>8.0856999999999992</v>
      </c>
      <c r="D6973" s="2">
        <v>2.5451999999999999</v>
      </c>
      <c r="F6973" s="2">
        <v>643.76592356687888</v>
      </c>
      <c r="U6973" s="2">
        <v>138.922</v>
      </c>
      <c r="V6973" s="2">
        <v>1.2695000000000001</v>
      </c>
      <c r="W6973" s="2">
        <v>9.4618000000000002</v>
      </c>
      <c r="X6973" s="2">
        <v>2.6717</v>
      </c>
      <c r="Z6973" s="2">
        <v>753.32802547770689</v>
      </c>
    </row>
    <row r="6974" spans="1:26" x14ac:dyDescent="0.25">
      <c r="A6974" s="2">
        <v>138.94200000000001</v>
      </c>
      <c r="B6974" s="2">
        <v>1.1453</v>
      </c>
      <c r="C6974" s="2">
        <v>8.0853000000000002</v>
      </c>
      <c r="D6974" s="2">
        <v>2.5466000000000002</v>
      </c>
      <c r="F6974" s="2">
        <v>643.734076433121</v>
      </c>
      <c r="U6974" s="2">
        <v>138.94200000000001</v>
      </c>
      <c r="V6974" s="2">
        <v>1.2699</v>
      </c>
      <c r="W6974" s="2">
        <v>9.4616000000000007</v>
      </c>
      <c r="X6974" s="2">
        <v>2.6736</v>
      </c>
      <c r="Z6974" s="2">
        <v>753.31210191082812</v>
      </c>
    </row>
    <row r="6975" spans="1:26" x14ac:dyDescent="0.25">
      <c r="A6975" s="2">
        <v>138.96199999999999</v>
      </c>
      <c r="B6975" s="2">
        <v>1.1457999999999999</v>
      </c>
      <c r="C6975" s="2">
        <v>8.0853999999999999</v>
      </c>
      <c r="D6975" s="2">
        <v>2.5485000000000002</v>
      </c>
      <c r="F6975" s="2">
        <v>643.74203821656056</v>
      </c>
      <c r="U6975" s="2">
        <v>138.96199999999999</v>
      </c>
      <c r="V6975" s="2">
        <v>1.2703</v>
      </c>
      <c r="W6975" s="2">
        <v>9.4617000000000004</v>
      </c>
      <c r="X6975" s="2">
        <v>2.6751</v>
      </c>
      <c r="Z6975" s="2">
        <v>753.32006369426756</v>
      </c>
    </row>
    <row r="6976" spans="1:26" x14ac:dyDescent="0.25">
      <c r="A6976" s="2">
        <v>138.982</v>
      </c>
      <c r="B6976" s="2">
        <v>1.1462000000000001</v>
      </c>
      <c r="C6976" s="2">
        <v>8.0856999999999992</v>
      </c>
      <c r="D6976" s="2">
        <v>2.5499000000000001</v>
      </c>
      <c r="F6976" s="2">
        <v>643.76592356687888</v>
      </c>
      <c r="U6976" s="2">
        <v>138.982</v>
      </c>
      <c r="V6976" s="2">
        <v>1.2706</v>
      </c>
      <c r="W6976" s="2">
        <v>9.4617000000000004</v>
      </c>
      <c r="X6976" s="2">
        <v>2.6764999999999999</v>
      </c>
      <c r="Z6976" s="2">
        <v>753.32006369426756</v>
      </c>
    </row>
    <row r="6977" spans="1:26" x14ac:dyDescent="0.25">
      <c r="A6977" s="2">
        <v>139.00200000000001</v>
      </c>
      <c r="B6977" s="2">
        <v>1.1466000000000001</v>
      </c>
      <c r="C6977" s="2">
        <v>8.0862999999999996</v>
      </c>
      <c r="D6977" s="2">
        <v>2.5516000000000001</v>
      </c>
      <c r="F6977" s="2">
        <v>643.81369426751587</v>
      </c>
      <c r="U6977" s="2">
        <v>139.00200000000001</v>
      </c>
      <c r="V6977" s="2">
        <v>1.2710999999999999</v>
      </c>
      <c r="W6977" s="2">
        <v>9.4621999999999993</v>
      </c>
      <c r="X6977" s="2">
        <v>2.6781999999999999</v>
      </c>
      <c r="Z6977" s="2">
        <v>753.35987261146488</v>
      </c>
    </row>
    <row r="6978" spans="1:26" x14ac:dyDescent="0.25">
      <c r="A6978" s="2">
        <v>139.02199999999999</v>
      </c>
      <c r="B6978" s="2">
        <v>1.147</v>
      </c>
      <c r="C6978" s="2">
        <v>8.0860000000000003</v>
      </c>
      <c r="D6978" s="2">
        <v>2.5533000000000001</v>
      </c>
      <c r="F6978" s="2">
        <v>643.78980891719755</v>
      </c>
      <c r="U6978" s="2">
        <v>139.02199999999999</v>
      </c>
      <c r="V6978" s="2">
        <v>1.2715000000000001</v>
      </c>
      <c r="W6978" s="2">
        <v>9.4626000000000001</v>
      </c>
      <c r="X6978" s="2">
        <v>2.6798999999999999</v>
      </c>
      <c r="Z6978" s="2">
        <v>753.39171974522287</v>
      </c>
    </row>
    <row r="6979" spans="1:26" x14ac:dyDescent="0.25">
      <c r="A6979" s="2">
        <v>139.042</v>
      </c>
      <c r="B6979" s="2">
        <v>1.1474</v>
      </c>
      <c r="C6979" s="2">
        <v>8.0856999999999992</v>
      </c>
      <c r="D6979" s="2">
        <v>2.5550000000000002</v>
      </c>
      <c r="F6979" s="2">
        <v>643.76592356687888</v>
      </c>
      <c r="U6979" s="2">
        <v>139.042</v>
      </c>
      <c r="V6979" s="2">
        <v>1.2719</v>
      </c>
      <c r="W6979" s="2">
        <v>9.4631000000000007</v>
      </c>
      <c r="X6979" s="2">
        <v>2.6815000000000002</v>
      </c>
      <c r="Z6979" s="2">
        <v>753.43152866242031</v>
      </c>
    </row>
    <row r="6980" spans="1:26" x14ac:dyDescent="0.25">
      <c r="A6980" s="2">
        <v>139.06200000000001</v>
      </c>
      <c r="B6980" s="2">
        <v>1.1477999999999999</v>
      </c>
      <c r="C6980" s="2">
        <v>8.0859000000000005</v>
      </c>
      <c r="D6980" s="2">
        <v>2.5566</v>
      </c>
      <c r="F6980" s="2">
        <v>643.78184713375799</v>
      </c>
      <c r="U6980" s="2">
        <v>139.06200000000001</v>
      </c>
      <c r="V6980" s="2">
        <v>1.2723</v>
      </c>
      <c r="W6980" s="2">
        <v>9.4634999999999998</v>
      </c>
      <c r="X6980" s="2">
        <v>2.6831999999999998</v>
      </c>
      <c r="Z6980" s="2">
        <v>753.4633757961783</v>
      </c>
    </row>
    <row r="6981" spans="1:26" x14ac:dyDescent="0.25">
      <c r="A6981" s="2">
        <v>139.08199999999999</v>
      </c>
      <c r="B6981" s="2">
        <v>1.1482000000000001</v>
      </c>
      <c r="C6981" s="2">
        <v>8.0858000000000008</v>
      </c>
      <c r="D6981" s="2">
        <v>2.5581</v>
      </c>
      <c r="F6981" s="2">
        <v>643.77388535031855</v>
      </c>
      <c r="U6981" s="2">
        <v>139.08199999999999</v>
      </c>
      <c r="V6981" s="2">
        <v>1.2727999999999999</v>
      </c>
      <c r="W6981" s="2">
        <v>9.4642999999999997</v>
      </c>
      <c r="X6981" s="2">
        <v>2.6850999999999998</v>
      </c>
      <c r="Z6981" s="2">
        <v>753.52707006369428</v>
      </c>
    </row>
    <row r="6982" spans="1:26" x14ac:dyDescent="0.25">
      <c r="A6982" s="2">
        <v>139.102</v>
      </c>
      <c r="B6982" s="2">
        <v>1.1486000000000001</v>
      </c>
      <c r="C6982" s="2">
        <v>8.0854999999999997</v>
      </c>
      <c r="D6982" s="2">
        <v>2.5596999999999999</v>
      </c>
      <c r="F6982" s="2">
        <v>643.74999999999989</v>
      </c>
      <c r="U6982" s="2">
        <v>139.102</v>
      </c>
      <c r="V6982" s="2">
        <v>1.2733000000000001</v>
      </c>
      <c r="W6982" s="2">
        <v>9.4657999999999998</v>
      </c>
      <c r="X6982" s="2">
        <v>2.6869999999999998</v>
      </c>
      <c r="Z6982" s="2">
        <v>753.64649681528658</v>
      </c>
    </row>
    <row r="6983" spans="1:26" x14ac:dyDescent="0.25">
      <c r="A6983" s="2">
        <v>139.12200000000001</v>
      </c>
      <c r="B6983" s="2">
        <v>1.149</v>
      </c>
      <c r="C6983" s="2">
        <v>8.0858000000000008</v>
      </c>
      <c r="D6983" s="2">
        <v>2.5613999999999999</v>
      </c>
      <c r="F6983" s="2">
        <v>643.77388535031855</v>
      </c>
      <c r="U6983" s="2">
        <v>139.12200000000001</v>
      </c>
      <c r="V6983" s="2">
        <v>1.2737000000000001</v>
      </c>
      <c r="W6983" s="2">
        <v>9.4663000000000004</v>
      </c>
      <c r="X6983" s="2">
        <v>2.6886999999999999</v>
      </c>
      <c r="Z6983" s="2">
        <v>753.68630573248413</v>
      </c>
    </row>
    <row r="6984" spans="1:26" x14ac:dyDescent="0.25">
      <c r="A6984" s="2">
        <v>139.142</v>
      </c>
      <c r="B6984" s="2">
        <v>1.1495</v>
      </c>
      <c r="C6984" s="2">
        <v>8.0864999999999991</v>
      </c>
      <c r="D6984" s="2">
        <v>2.5630999999999999</v>
      </c>
      <c r="F6984" s="2">
        <v>643.82961783439487</v>
      </c>
      <c r="U6984" s="2">
        <v>139.142</v>
      </c>
      <c r="V6984" s="2">
        <v>1.2741</v>
      </c>
      <c r="W6984" s="2">
        <v>9.4670000000000005</v>
      </c>
      <c r="X6984" s="2">
        <v>2.6903999999999999</v>
      </c>
      <c r="Z6984" s="2">
        <v>753.74203821656045</v>
      </c>
    </row>
    <row r="6985" spans="1:26" x14ac:dyDescent="0.25">
      <c r="A6985" s="2">
        <v>139.16200000000001</v>
      </c>
      <c r="B6985" s="2">
        <v>1.1498999999999999</v>
      </c>
      <c r="C6985" s="2">
        <v>8.0869</v>
      </c>
      <c r="D6985" s="2">
        <v>2.5648</v>
      </c>
      <c r="F6985" s="2">
        <v>643.86146496815286</v>
      </c>
      <c r="U6985" s="2">
        <v>139.16200000000001</v>
      </c>
      <c r="V6985" s="2">
        <v>1.2745</v>
      </c>
      <c r="W6985" s="2">
        <v>9.4672000000000001</v>
      </c>
      <c r="X6985" s="2">
        <v>2.6920999999999999</v>
      </c>
      <c r="Z6985" s="2">
        <v>753.75796178343944</v>
      </c>
    </row>
    <row r="6986" spans="1:26" x14ac:dyDescent="0.25">
      <c r="A6986" s="2">
        <v>139.18199999999999</v>
      </c>
      <c r="B6986" s="2">
        <v>1.1503000000000001</v>
      </c>
      <c r="C6986" s="2">
        <v>8.0873000000000008</v>
      </c>
      <c r="D6986" s="2">
        <v>2.5667</v>
      </c>
      <c r="F6986" s="2">
        <v>643.89331210191096</v>
      </c>
      <c r="U6986" s="2">
        <v>139.18199999999999</v>
      </c>
      <c r="V6986" s="2">
        <v>1.2749999999999999</v>
      </c>
      <c r="W6986" s="2">
        <v>9.4675999999999991</v>
      </c>
      <c r="X6986" s="2">
        <v>2.6937000000000002</v>
      </c>
      <c r="Z6986" s="2">
        <v>753.78980891719743</v>
      </c>
    </row>
    <row r="6987" spans="1:26" x14ac:dyDescent="0.25">
      <c r="A6987" s="2">
        <v>139.202</v>
      </c>
      <c r="B6987" s="2">
        <v>1.1508</v>
      </c>
      <c r="C6987" s="2">
        <v>8.0878999999999994</v>
      </c>
      <c r="D6987" s="2">
        <v>2.5686</v>
      </c>
      <c r="F6987" s="2">
        <v>643.94108280254773</v>
      </c>
      <c r="U6987" s="2">
        <v>139.202</v>
      </c>
      <c r="V6987" s="2">
        <v>1.2754000000000001</v>
      </c>
      <c r="W6987" s="2">
        <v>9.4679000000000002</v>
      </c>
      <c r="X6987" s="2">
        <v>2.6956000000000002</v>
      </c>
      <c r="Z6987" s="2">
        <v>753.81369426751587</v>
      </c>
    </row>
    <row r="6988" spans="1:26" x14ac:dyDescent="0.25">
      <c r="A6988" s="2">
        <v>139.22200000000001</v>
      </c>
      <c r="B6988" s="2">
        <v>1.1512</v>
      </c>
      <c r="C6988" s="2">
        <v>8.0892999999999997</v>
      </c>
      <c r="D6988" s="2">
        <v>2.57</v>
      </c>
      <c r="F6988" s="2">
        <v>644.05254777070058</v>
      </c>
      <c r="U6988" s="2">
        <v>139.22200000000001</v>
      </c>
      <c r="V6988" s="2">
        <v>1.2758</v>
      </c>
      <c r="W6988" s="2">
        <v>9.4679000000000002</v>
      </c>
      <c r="X6988" s="2">
        <v>2.6970999999999998</v>
      </c>
      <c r="Z6988" s="2">
        <v>753.81369426751587</v>
      </c>
    </row>
    <row r="6989" spans="1:26" x14ac:dyDescent="0.25">
      <c r="A6989" s="2">
        <v>139.24199999999999</v>
      </c>
      <c r="B6989" s="2">
        <v>1.1516</v>
      </c>
      <c r="C6989" s="2">
        <v>8.09</v>
      </c>
      <c r="D6989" s="2">
        <v>2.5716999999999999</v>
      </c>
      <c r="F6989" s="2">
        <v>644.10828025477701</v>
      </c>
      <c r="U6989" s="2">
        <v>139.24199999999999</v>
      </c>
      <c r="V6989" s="2">
        <v>1.2763</v>
      </c>
      <c r="W6989" s="2">
        <v>9.4682999999999993</v>
      </c>
      <c r="X6989" s="2">
        <v>2.6989999999999998</v>
      </c>
      <c r="Z6989" s="2">
        <v>753.84554140127375</v>
      </c>
    </row>
    <row r="6990" spans="1:26" x14ac:dyDescent="0.25">
      <c r="A6990" s="2">
        <v>139.262</v>
      </c>
      <c r="B6990" s="2">
        <v>1.1519999999999999</v>
      </c>
      <c r="C6990" s="2">
        <v>8.0898000000000003</v>
      </c>
      <c r="D6990" s="2">
        <v>2.5733999999999999</v>
      </c>
      <c r="F6990" s="2">
        <v>644.09235668789813</v>
      </c>
      <c r="U6990" s="2">
        <v>139.262</v>
      </c>
      <c r="V6990" s="2">
        <v>1.2766</v>
      </c>
      <c r="W6990" s="2">
        <v>9.4695</v>
      </c>
      <c r="X6990" s="2">
        <v>2.7004000000000001</v>
      </c>
      <c r="Z6990" s="2">
        <v>753.94108280254784</v>
      </c>
    </row>
    <row r="6991" spans="1:26" x14ac:dyDescent="0.25">
      <c r="A6991" s="2">
        <v>139.28200000000001</v>
      </c>
      <c r="B6991" s="2">
        <v>1.1524000000000001</v>
      </c>
      <c r="C6991" s="2">
        <v>8.0898000000000003</v>
      </c>
      <c r="D6991" s="2">
        <v>2.5750000000000002</v>
      </c>
      <c r="F6991" s="2">
        <v>644.09235668789813</v>
      </c>
      <c r="U6991" s="2">
        <v>139.28200000000001</v>
      </c>
      <c r="V6991" s="2">
        <v>1.2769999999999999</v>
      </c>
      <c r="W6991" s="2">
        <v>9.4696999999999996</v>
      </c>
      <c r="X6991" s="2">
        <v>2.7019000000000002</v>
      </c>
      <c r="Z6991" s="2">
        <v>753.95700636942661</v>
      </c>
    </row>
    <row r="6992" spans="1:26" x14ac:dyDescent="0.25">
      <c r="A6992" s="2">
        <v>139.30199999999999</v>
      </c>
      <c r="B6992" s="2">
        <v>1.1529</v>
      </c>
      <c r="C6992" s="2">
        <v>8.0898000000000003</v>
      </c>
      <c r="D6992" s="2">
        <v>2.5767000000000002</v>
      </c>
      <c r="F6992" s="2">
        <v>644.09235668789813</v>
      </c>
      <c r="U6992" s="2">
        <v>139.30199999999999</v>
      </c>
      <c r="V6992" s="2">
        <v>1.2774000000000001</v>
      </c>
      <c r="W6992" s="2">
        <v>9.4692000000000007</v>
      </c>
      <c r="X6992" s="2">
        <v>2.7035</v>
      </c>
      <c r="Z6992" s="2">
        <v>753.91719745222929</v>
      </c>
    </row>
    <row r="6993" spans="1:26" x14ac:dyDescent="0.25">
      <c r="A6993" s="2">
        <v>139.322</v>
      </c>
      <c r="B6993" s="2">
        <v>1.1533</v>
      </c>
      <c r="C6993" s="2">
        <v>8.0905000000000005</v>
      </c>
      <c r="D6993" s="2">
        <v>2.5785999999999998</v>
      </c>
      <c r="F6993" s="2">
        <v>644.14808917197456</v>
      </c>
      <c r="U6993" s="2">
        <v>139.322</v>
      </c>
      <c r="V6993" s="2">
        <v>1.2778</v>
      </c>
      <c r="W6993" s="2">
        <v>9.4681999999999995</v>
      </c>
      <c r="X6993" s="2">
        <v>2.7052</v>
      </c>
      <c r="Z6993" s="2">
        <v>753.83757961783442</v>
      </c>
    </row>
    <row r="6994" spans="1:26" x14ac:dyDescent="0.25">
      <c r="A6994" s="2">
        <v>139.34200000000001</v>
      </c>
      <c r="B6994" s="2">
        <v>1.1536999999999999</v>
      </c>
      <c r="C6994" s="2">
        <v>8.0911000000000008</v>
      </c>
      <c r="D6994" s="2">
        <v>2.5800999999999998</v>
      </c>
      <c r="F6994" s="2">
        <v>644.19585987261155</v>
      </c>
      <c r="U6994" s="2">
        <v>139.34200000000001</v>
      </c>
      <c r="V6994" s="2">
        <v>1.2782</v>
      </c>
      <c r="W6994" s="2">
        <v>9.4674999999999994</v>
      </c>
      <c r="X6994" s="2">
        <v>2.7065999999999999</v>
      </c>
      <c r="Z6994" s="2">
        <v>753.78184713375788</v>
      </c>
    </row>
    <row r="6995" spans="1:26" x14ac:dyDescent="0.25">
      <c r="A6995" s="2">
        <v>139.36199999999999</v>
      </c>
      <c r="B6995" s="2">
        <v>1.1540999999999999</v>
      </c>
      <c r="C6995" s="2">
        <v>8.0914000000000001</v>
      </c>
      <c r="D6995" s="2">
        <v>2.5817000000000001</v>
      </c>
      <c r="F6995" s="2">
        <v>644.21974522292987</v>
      </c>
      <c r="U6995" s="2">
        <v>139.36199999999999</v>
      </c>
      <c r="V6995" s="2">
        <v>1.2786</v>
      </c>
      <c r="W6995" s="2">
        <v>9.4673999999999996</v>
      </c>
      <c r="X6995" s="2">
        <v>2.7082999999999999</v>
      </c>
      <c r="Z6995" s="2">
        <v>753.77388535031844</v>
      </c>
    </row>
    <row r="6996" spans="1:26" x14ac:dyDescent="0.25">
      <c r="A6996" s="2">
        <v>139.38200000000001</v>
      </c>
      <c r="B6996" s="2">
        <v>1.1545000000000001</v>
      </c>
      <c r="C6996" s="2">
        <v>8.0905000000000005</v>
      </c>
      <c r="D6996" s="2">
        <v>2.5834000000000001</v>
      </c>
      <c r="F6996" s="2">
        <v>644.14808917197456</v>
      </c>
      <c r="U6996" s="2">
        <v>139.38200000000001</v>
      </c>
      <c r="V6996" s="2">
        <v>1.2789999999999999</v>
      </c>
      <c r="W6996" s="2">
        <v>9.4672000000000001</v>
      </c>
      <c r="X6996" s="2">
        <v>2.71</v>
      </c>
      <c r="Z6996" s="2">
        <v>753.75796178343944</v>
      </c>
    </row>
    <row r="6997" spans="1:26" x14ac:dyDescent="0.25">
      <c r="A6997" s="2">
        <v>139.40199999999999</v>
      </c>
      <c r="B6997" s="2">
        <v>1.1549</v>
      </c>
      <c r="C6997" s="2">
        <v>8.09</v>
      </c>
      <c r="D6997" s="2">
        <v>2.5849000000000002</v>
      </c>
      <c r="F6997" s="2">
        <v>644.10828025477701</v>
      </c>
      <c r="U6997" s="2">
        <v>139.40199999999999</v>
      </c>
      <c r="V6997" s="2">
        <v>1.2794000000000001</v>
      </c>
      <c r="W6997" s="2">
        <v>9.4680999999999997</v>
      </c>
      <c r="X6997" s="2">
        <v>2.7117</v>
      </c>
      <c r="Z6997" s="2">
        <v>753.82961783439487</v>
      </c>
    </row>
    <row r="6998" spans="1:26" x14ac:dyDescent="0.25">
      <c r="A6998" s="2">
        <v>139.422</v>
      </c>
      <c r="B6998" s="2">
        <v>1.1553</v>
      </c>
      <c r="C6998" s="2">
        <v>8.0902999999999992</v>
      </c>
      <c r="D6998" s="2">
        <v>2.5865</v>
      </c>
      <c r="F6998" s="2">
        <v>644.13216560509545</v>
      </c>
      <c r="U6998" s="2">
        <v>139.422</v>
      </c>
      <c r="V6998" s="2">
        <v>1.2799</v>
      </c>
      <c r="W6998" s="2">
        <v>9.4685000000000006</v>
      </c>
      <c r="X6998" s="2">
        <v>2.7132999999999998</v>
      </c>
      <c r="Z6998" s="2">
        <v>753.86146496815286</v>
      </c>
    </row>
    <row r="6999" spans="1:26" x14ac:dyDescent="0.25">
      <c r="A6999" s="2">
        <v>139.44200000000001</v>
      </c>
      <c r="B6999" s="2">
        <v>1.1556999999999999</v>
      </c>
      <c r="C6999" s="2">
        <v>8.0902999999999992</v>
      </c>
      <c r="D6999" s="2">
        <v>2.5882000000000001</v>
      </c>
      <c r="F6999" s="2">
        <v>644.13216560509545</v>
      </c>
      <c r="U6999" s="2">
        <v>139.44200000000001</v>
      </c>
      <c r="V6999" s="2">
        <v>1.2803</v>
      </c>
      <c r="W6999" s="2">
        <v>9.4690999999999992</v>
      </c>
      <c r="X6999" s="2">
        <v>2.7149999999999999</v>
      </c>
      <c r="Z6999" s="2">
        <v>753.90923566878973</v>
      </c>
    </row>
    <row r="7000" spans="1:26" x14ac:dyDescent="0.25">
      <c r="A7000" s="2">
        <v>139.46199999999999</v>
      </c>
      <c r="B7000" s="2">
        <v>1.1560999999999999</v>
      </c>
      <c r="C7000" s="2">
        <v>8.0898000000000003</v>
      </c>
      <c r="D7000" s="2">
        <v>2.5895999999999999</v>
      </c>
      <c r="F7000" s="2">
        <v>644.09235668789813</v>
      </c>
      <c r="U7000" s="2">
        <v>139.46199999999999</v>
      </c>
      <c r="V7000" s="2">
        <v>1.2806</v>
      </c>
      <c r="W7000" s="2">
        <v>9.4694000000000003</v>
      </c>
      <c r="X7000" s="2">
        <v>2.7164000000000001</v>
      </c>
      <c r="Z7000" s="2">
        <v>753.93312101910828</v>
      </c>
    </row>
    <row r="7001" spans="1:26" x14ac:dyDescent="0.25">
      <c r="A7001" s="2">
        <v>139.482</v>
      </c>
      <c r="B7001" s="2">
        <v>1.1566000000000001</v>
      </c>
      <c r="C7001" s="2">
        <v>8.09</v>
      </c>
      <c r="D7001" s="2">
        <v>2.5914999999999999</v>
      </c>
      <c r="F7001" s="2">
        <v>644.10828025477701</v>
      </c>
      <c r="U7001" s="2">
        <v>139.482</v>
      </c>
      <c r="V7001" s="2">
        <v>1.2809999999999999</v>
      </c>
      <c r="W7001" s="2">
        <v>9.4695</v>
      </c>
      <c r="X7001" s="2">
        <v>2.7181000000000002</v>
      </c>
      <c r="Z7001" s="2">
        <v>753.94108280254784</v>
      </c>
    </row>
    <row r="7002" spans="1:26" x14ac:dyDescent="0.25">
      <c r="A7002" s="2">
        <v>139.50200000000001</v>
      </c>
      <c r="B7002" s="2">
        <v>1.157</v>
      </c>
      <c r="C7002" s="2">
        <v>8.0902999999999992</v>
      </c>
      <c r="D7002" s="2">
        <v>2.5931999999999999</v>
      </c>
      <c r="F7002" s="2">
        <v>644.13216560509545</v>
      </c>
      <c r="U7002" s="2">
        <v>139.50200000000001</v>
      </c>
      <c r="V7002" s="2">
        <v>1.2814000000000001</v>
      </c>
      <c r="W7002" s="2">
        <v>9.4694000000000003</v>
      </c>
      <c r="X7002" s="2">
        <v>2.7195999999999998</v>
      </c>
      <c r="Z7002" s="2">
        <v>753.93312101910828</v>
      </c>
    </row>
    <row r="7003" spans="1:26" x14ac:dyDescent="0.25">
      <c r="A7003" s="2">
        <v>139.52199999999999</v>
      </c>
      <c r="B7003" s="2">
        <v>1.1574</v>
      </c>
      <c r="C7003" s="2">
        <v>8.0907</v>
      </c>
      <c r="D7003" s="2">
        <v>2.5949</v>
      </c>
      <c r="F7003" s="2">
        <v>644.16401273885344</v>
      </c>
      <c r="U7003" s="2">
        <v>139.52199999999999</v>
      </c>
      <c r="V7003" s="2">
        <v>1.2819</v>
      </c>
      <c r="W7003" s="2">
        <v>9.4692000000000007</v>
      </c>
      <c r="X7003" s="2">
        <v>2.7214999999999998</v>
      </c>
      <c r="Z7003" s="2">
        <v>753.91719745222929</v>
      </c>
    </row>
    <row r="7004" spans="1:26" x14ac:dyDescent="0.25">
      <c r="A7004" s="2">
        <v>139.542</v>
      </c>
      <c r="B7004" s="2">
        <v>1.1577999999999999</v>
      </c>
      <c r="C7004" s="2">
        <v>8.0913000000000004</v>
      </c>
      <c r="D7004" s="2">
        <v>2.5962999999999998</v>
      </c>
      <c r="F7004" s="2">
        <v>644.21178343949043</v>
      </c>
      <c r="U7004" s="2">
        <v>139.542</v>
      </c>
      <c r="V7004" s="2">
        <v>1.2822</v>
      </c>
      <c r="W7004" s="2">
        <v>9.4695999999999998</v>
      </c>
      <c r="X7004" s="2">
        <v>2.7229000000000001</v>
      </c>
      <c r="Z7004" s="2">
        <v>753.94904458598717</v>
      </c>
    </row>
    <row r="7005" spans="1:26" x14ac:dyDescent="0.25">
      <c r="A7005" s="2">
        <v>139.56200000000001</v>
      </c>
      <c r="B7005" s="2">
        <v>1.1581999999999999</v>
      </c>
      <c r="C7005" s="2">
        <v>8.0908999999999995</v>
      </c>
      <c r="D7005" s="2">
        <v>2.5979999999999999</v>
      </c>
      <c r="F7005" s="2">
        <v>644.17993630573244</v>
      </c>
      <c r="U7005" s="2">
        <v>139.56200000000001</v>
      </c>
      <c r="V7005" s="2">
        <v>1.2827</v>
      </c>
      <c r="W7005" s="2">
        <v>9.4707000000000008</v>
      </c>
      <c r="X7005" s="2">
        <v>2.7248000000000001</v>
      </c>
      <c r="Z7005" s="2">
        <v>754.0366242038217</v>
      </c>
    </row>
    <row r="7006" spans="1:26" x14ac:dyDescent="0.25">
      <c r="A7006" s="2">
        <v>139.58199999999999</v>
      </c>
      <c r="B7006" s="2">
        <v>1.1586000000000001</v>
      </c>
      <c r="C7006" s="2">
        <v>8.0906000000000002</v>
      </c>
      <c r="D7006" s="2">
        <v>2.5996999999999999</v>
      </c>
      <c r="F7006" s="2">
        <v>644.15605095541412</v>
      </c>
      <c r="U7006" s="2">
        <v>139.58199999999999</v>
      </c>
      <c r="V7006" s="2">
        <v>1.2831999999999999</v>
      </c>
      <c r="W7006" s="2">
        <v>9.4718999999999998</v>
      </c>
      <c r="X7006" s="2">
        <v>2.7267000000000001</v>
      </c>
      <c r="Z7006" s="2">
        <v>754.13216560509545</v>
      </c>
    </row>
    <row r="7007" spans="1:26" x14ac:dyDescent="0.25">
      <c r="A7007" s="2">
        <v>139.602</v>
      </c>
      <c r="B7007" s="2">
        <v>1.159</v>
      </c>
      <c r="C7007" s="2">
        <v>8.0905000000000005</v>
      </c>
      <c r="D7007" s="2">
        <v>2.6011000000000002</v>
      </c>
      <c r="F7007" s="2">
        <v>644.14808917197456</v>
      </c>
      <c r="U7007" s="2">
        <v>139.602</v>
      </c>
      <c r="V7007" s="2">
        <v>1.2837000000000001</v>
      </c>
      <c r="W7007" s="2">
        <v>9.4731000000000005</v>
      </c>
      <c r="X7007" s="2">
        <v>2.7286000000000001</v>
      </c>
      <c r="Z7007" s="2">
        <v>754.22770700636943</v>
      </c>
    </row>
    <row r="7008" spans="1:26" x14ac:dyDescent="0.25">
      <c r="A7008" s="2">
        <v>139.62200000000001</v>
      </c>
      <c r="B7008" s="2">
        <v>1.1594</v>
      </c>
      <c r="C7008" s="2">
        <v>8.0906000000000002</v>
      </c>
      <c r="D7008" s="2">
        <v>2.6030000000000002</v>
      </c>
      <c r="F7008" s="2">
        <v>644.15605095541412</v>
      </c>
      <c r="U7008" s="2">
        <v>139.62200000000001</v>
      </c>
      <c r="V7008" s="2">
        <v>1.2841</v>
      </c>
      <c r="W7008" s="2">
        <v>9.4743999999999993</v>
      </c>
      <c r="X7008" s="2">
        <v>2.7303000000000002</v>
      </c>
      <c r="Z7008" s="2">
        <v>754.33121019108273</v>
      </c>
    </row>
    <row r="7009" spans="1:26" x14ac:dyDescent="0.25">
      <c r="A7009" s="2">
        <v>139.642</v>
      </c>
      <c r="B7009" s="2">
        <v>1.1598999999999999</v>
      </c>
      <c r="C7009" s="2">
        <v>8.0911000000000008</v>
      </c>
      <c r="D7009" s="2">
        <v>2.6046999999999998</v>
      </c>
      <c r="F7009" s="2">
        <v>644.19585987261155</v>
      </c>
      <c r="U7009" s="2">
        <v>139.642</v>
      </c>
      <c r="V7009" s="2">
        <v>1.2845</v>
      </c>
      <c r="W7009" s="2">
        <v>9.4748999999999999</v>
      </c>
      <c r="X7009" s="2">
        <v>2.7320000000000002</v>
      </c>
      <c r="Z7009" s="2">
        <v>754.37101910828017</v>
      </c>
    </row>
    <row r="7010" spans="1:26" x14ac:dyDescent="0.25">
      <c r="A7010" s="2">
        <v>139.66200000000001</v>
      </c>
      <c r="B7010" s="2">
        <v>1.1603000000000001</v>
      </c>
      <c r="C7010" s="2">
        <v>8.0917999999999992</v>
      </c>
      <c r="D7010" s="2">
        <v>2.6065999999999998</v>
      </c>
      <c r="F7010" s="2">
        <v>644.25159235668787</v>
      </c>
      <c r="U7010" s="2">
        <v>139.66200000000001</v>
      </c>
      <c r="V7010" s="2">
        <v>1.2849999999999999</v>
      </c>
      <c r="W7010" s="2">
        <v>9.4753000000000007</v>
      </c>
      <c r="X7010" s="2">
        <v>2.7339000000000002</v>
      </c>
      <c r="Z7010" s="2">
        <v>754.40286624203827</v>
      </c>
    </row>
    <row r="7011" spans="1:26" x14ac:dyDescent="0.25">
      <c r="A7011" s="2">
        <v>139.68199999999999</v>
      </c>
      <c r="B7011" s="2">
        <v>1.1608000000000001</v>
      </c>
      <c r="C7011" s="2">
        <v>8.0928000000000004</v>
      </c>
      <c r="D7011" s="2">
        <v>2.6084999999999998</v>
      </c>
      <c r="F7011" s="2">
        <v>644.33121019108285</v>
      </c>
      <c r="U7011" s="2">
        <v>139.68199999999999</v>
      </c>
      <c r="V7011" s="2">
        <v>1.2854000000000001</v>
      </c>
      <c r="W7011" s="2">
        <v>9.4756999999999998</v>
      </c>
      <c r="X7011" s="2">
        <v>2.7353000000000001</v>
      </c>
      <c r="Z7011" s="2">
        <v>754.43471337579615</v>
      </c>
    </row>
    <row r="7012" spans="1:26" x14ac:dyDescent="0.25">
      <c r="A7012" s="2">
        <v>139.702</v>
      </c>
      <c r="B7012" s="2">
        <v>1.1613</v>
      </c>
      <c r="C7012" s="2">
        <v>8.0950000000000006</v>
      </c>
      <c r="D7012" s="2">
        <v>2.6103999999999998</v>
      </c>
      <c r="F7012" s="2">
        <v>644.50636942675169</v>
      </c>
      <c r="U7012" s="2">
        <v>139.702</v>
      </c>
      <c r="V7012" s="2">
        <v>1.2858000000000001</v>
      </c>
      <c r="W7012" s="2">
        <v>9.4764999999999997</v>
      </c>
      <c r="X7012" s="2">
        <v>2.7372999999999998</v>
      </c>
      <c r="Z7012" s="2">
        <v>754.49840764331202</v>
      </c>
    </row>
    <row r="7013" spans="1:26" x14ac:dyDescent="0.25">
      <c r="A7013" s="2">
        <v>139.72200000000001</v>
      </c>
      <c r="B7013" s="2">
        <v>1.1617</v>
      </c>
      <c r="C7013" s="2">
        <v>8.0959000000000003</v>
      </c>
      <c r="D7013" s="2">
        <v>2.6120999999999999</v>
      </c>
      <c r="F7013" s="2">
        <v>644.578025477707</v>
      </c>
      <c r="U7013" s="2">
        <v>139.72200000000001</v>
      </c>
      <c r="V7013" s="2">
        <v>1.2863</v>
      </c>
      <c r="W7013" s="2">
        <v>9.4763000000000002</v>
      </c>
      <c r="X7013" s="2">
        <v>2.7389000000000001</v>
      </c>
      <c r="Z7013" s="2">
        <v>754.48248407643314</v>
      </c>
    </row>
    <row r="7014" spans="1:26" x14ac:dyDescent="0.25">
      <c r="A7014" s="2">
        <v>139.74199999999999</v>
      </c>
      <c r="B7014" s="2">
        <v>1.1620999999999999</v>
      </c>
      <c r="C7014" s="2">
        <v>8.0960000000000001</v>
      </c>
      <c r="D7014" s="2">
        <v>2.6137999999999999</v>
      </c>
      <c r="F7014" s="2">
        <v>644.58598726114644</v>
      </c>
      <c r="U7014" s="2">
        <v>139.74199999999999</v>
      </c>
      <c r="V7014" s="2">
        <v>1.2867</v>
      </c>
      <c r="W7014" s="2">
        <v>9.4768000000000008</v>
      </c>
      <c r="X7014" s="2">
        <v>2.7408000000000001</v>
      </c>
      <c r="Z7014" s="2">
        <v>754.52229299363057</v>
      </c>
    </row>
    <row r="7015" spans="1:26" x14ac:dyDescent="0.25">
      <c r="A7015" s="2">
        <v>139.762</v>
      </c>
      <c r="B7015" s="2">
        <v>1.1625000000000001</v>
      </c>
      <c r="C7015" s="2">
        <v>8.0961999999999996</v>
      </c>
      <c r="D7015" s="2">
        <v>2.6154999999999999</v>
      </c>
      <c r="F7015" s="2">
        <v>644.60191082802544</v>
      </c>
      <c r="U7015" s="2">
        <v>139.762</v>
      </c>
      <c r="V7015" s="2">
        <v>1.2870999999999999</v>
      </c>
      <c r="W7015" s="2">
        <v>9.4768000000000008</v>
      </c>
      <c r="X7015" s="2">
        <v>2.7425000000000002</v>
      </c>
      <c r="Z7015" s="2">
        <v>754.52229299363057</v>
      </c>
    </row>
    <row r="7016" spans="1:26" x14ac:dyDescent="0.25">
      <c r="A7016" s="2">
        <v>139.78200000000001</v>
      </c>
      <c r="B7016" s="2">
        <v>1.163</v>
      </c>
      <c r="C7016" s="2">
        <v>8.0966000000000005</v>
      </c>
      <c r="D7016" s="2">
        <v>2.6171000000000002</v>
      </c>
      <c r="F7016" s="2">
        <v>644.63375796178343</v>
      </c>
      <c r="U7016" s="2">
        <v>139.78200000000001</v>
      </c>
      <c r="V7016" s="2">
        <v>1.2875000000000001</v>
      </c>
      <c r="W7016" s="2">
        <v>9.4764999999999997</v>
      </c>
      <c r="X7016" s="2">
        <v>2.7440000000000002</v>
      </c>
      <c r="Z7016" s="2">
        <v>754.49840764331202</v>
      </c>
    </row>
    <row r="7017" spans="1:26" x14ac:dyDescent="0.25">
      <c r="A7017" s="2">
        <v>139.80199999999999</v>
      </c>
      <c r="B7017" s="2">
        <v>1.1634</v>
      </c>
      <c r="C7017" s="2">
        <v>8.0967000000000002</v>
      </c>
      <c r="D7017" s="2">
        <v>2.6187999999999998</v>
      </c>
      <c r="F7017" s="2">
        <v>644.64171974522287</v>
      </c>
      <c r="U7017" s="2">
        <v>139.80199999999999</v>
      </c>
      <c r="V7017" s="2">
        <v>1.2879</v>
      </c>
      <c r="W7017" s="2">
        <v>9.4769000000000005</v>
      </c>
      <c r="X7017" s="2">
        <v>2.7454000000000001</v>
      </c>
      <c r="Z7017" s="2">
        <v>754.53025477707001</v>
      </c>
    </row>
    <row r="7018" spans="1:26" x14ac:dyDescent="0.25">
      <c r="A7018" s="2">
        <v>139.822</v>
      </c>
      <c r="B7018" s="2">
        <v>1.1638999999999999</v>
      </c>
      <c r="C7018" s="2">
        <v>8.0965000000000007</v>
      </c>
      <c r="D7018" s="2">
        <v>2.6206999999999998</v>
      </c>
      <c r="F7018" s="2">
        <v>644.62579617834388</v>
      </c>
      <c r="U7018" s="2">
        <v>139.822</v>
      </c>
      <c r="V7018" s="2">
        <v>1.2882</v>
      </c>
      <c r="W7018" s="2">
        <v>9.4768000000000008</v>
      </c>
      <c r="X7018" s="2">
        <v>2.7467999999999999</v>
      </c>
      <c r="Z7018" s="2">
        <v>754.52229299363057</v>
      </c>
    </row>
    <row r="7019" spans="1:26" x14ac:dyDescent="0.25">
      <c r="A7019" s="2">
        <v>139.84200000000001</v>
      </c>
      <c r="B7019" s="2">
        <v>1.1641999999999999</v>
      </c>
      <c r="C7019" s="2">
        <v>8.0968</v>
      </c>
      <c r="D7019" s="2">
        <v>2.6221999999999999</v>
      </c>
      <c r="F7019" s="2">
        <v>644.64968152866243</v>
      </c>
      <c r="U7019" s="2">
        <v>139.84200000000001</v>
      </c>
      <c r="V7019" s="2">
        <v>1.2887</v>
      </c>
      <c r="W7019" s="2">
        <v>9.4764999999999997</v>
      </c>
      <c r="X7019" s="2">
        <v>2.7486999999999999</v>
      </c>
      <c r="Z7019" s="2">
        <v>754.49840764331202</v>
      </c>
    </row>
    <row r="7020" spans="1:26" x14ac:dyDescent="0.25">
      <c r="A7020" s="2">
        <v>139.86199999999999</v>
      </c>
      <c r="B7020" s="2">
        <v>1.1646000000000001</v>
      </c>
      <c r="C7020" s="2">
        <v>8.0968999999999998</v>
      </c>
      <c r="D7020" s="2">
        <v>2.6236000000000002</v>
      </c>
      <c r="F7020" s="2">
        <v>644.65764331210187</v>
      </c>
      <c r="U7020" s="2">
        <v>139.86199999999999</v>
      </c>
      <c r="V7020" s="2">
        <v>1.2890999999999999</v>
      </c>
      <c r="W7020" s="2">
        <v>9.4763000000000002</v>
      </c>
      <c r="X7020" s="2">
        <v>2.7504</v>
      </c>
      <c r="Z7020" s="2">
        <v>754.48248407643314</v>
      </c>
    </row>
    <row r="7021" spans="1:26" x14ac:dyDescent="0.25">
      <c r="A7021" s="2">
        <v>139.88200000000001</v>
      </c>
      <c r="B7021" s="2">
        <v>1.1649</v>
      </c>
      <c r="C7021" s="2">
        <v>8.0961999999999996</v>
      </c>
      <c r="D7021" s="2">
        <v>2.625</v>
      </c>
      <c r="F7021" s="2">
        <v>644.60191082802544</v>
      </c>
      <c r="U7021" s="2">
        <v>139.88200000000001</v>
      </c>
      <c r="V7021" s="2">
        <v>1.2895000000000001</v>
      </c>
      <c r="W7021" s="2">
        <v>9.4763999999999999</v>
      </c>
      <c r="X7021" s="2">
        <v>2.7521</v>
      </c>
      <c r="Z7021" s="2">
        <v>754.49044585987258</v>
      </c>
    </row>
    <row r="7022" spans="1:26" x14ac:dyDescent="0.25">
      <c r="A7022" s="2">
        <v>139.90199999999999</v>
      </c>
      <c r="B7022" s="2">
        <v>1.1654</v>
      </c>
      <c r="C7022" s="2">
        <v>8.0953999999999997</v>
      </c>
      <c r="D7022" s="2">
        <v>2.6267</v>
      </c>
      <c r="F7022" s="2">
        <v>644.53821656050945</v>
      </c>
      <c r="U7022" s="2">
        <v>139.90199999999999</v>
      </c>
      <c r="V7022" s="2">
        <v>1.2899</v>
      </c>
      <c r="W7022" s="2">
        <v>9.4768000000000008</v>
      </c>
      <c r="X7022" s="2">
        <v>2.7534999999999998</v>
      </c>
      <c r="Z7022" s="2">
        <v>754.52229299363057</v>
      </c>
    </row>
    <row r="7023" spans="1:26" x14ac:dyDescent="0.25">
      <c r="A7023" s="2">
        <v>139.922</v>
      </c>
      <c r="B7023" s="2">
        <v>1.1657999999999999</v>
      </c>
      <c r="C7023" s="2">
        <v>8.0952000000000002</v>
      </c>
      <c r="D7023" s="2">
        <v>2.6284000000000001</v>
      </c>
      <c r="F7023" s="2">
        <v>644.52229299363046</v>
      </c>
      <c r="U7023" s="2">
        <v>139.922</v>
      </c>
      <c r="V7023" s="2">
        <v>1.2904</v>
      </c>
      <c r="W7023" s="2">
        <v>9.4769000000000005</v>
      </c>
      <c r="X7023" s="2">
        <v>2.7553999999999998</v>
      </c>
      <c r="Z7023" s="2">
        <v>754.53025477707001</v>
      </c>
    </row>
    <row r="7024" spans="1:26" x14ac:dyDescent="0.25">
      <c r="A7024" s="2">
        <v>139.94200000000001</v>
      </c>
      <c r="B7024" s="2">
        <v>1.1660999999999999</v>
      </c>
      <c r="C7024" s="2">
        <v>8.0950000000000006</v>
      </c>
      <c r="D7024" s="2">
        <v>2.6297999999999999</v>
      </c>
      <c r="F7024" s="2">
        <v>644.50636942675169</v>
      </c>
      <c r="U7024" s="2">
        <v>139.94200000000001</v>
      </c>
      <c r="V7024" s="2">
        <v>1.2907</v>
      </c>
      <c r="W7024" s="2">
        <v>9.4774999999999991</v>
      </c>
      <c r="X7024" s="2">
        <v>2.7568999999999999</v>
      </c>
      <c r="Z7024" s="2">
        <v>754.57802547770689</v>
      </c>
    </row>
    <row r="7025" spans="1:26" x14ac:dyDescent="0.25">
      <c r="A7025" s="2">
        <v>139.96199999999999</v>
      </c>
      <c r="B7025" s="2">
        <v>1.1666000000000001</v>
      </c>
      <c r="C7025" s="2">
        <v>8.0947999999999993</v>
      </c>
      <c r="D7025" s="2">
        <v>2.6316999999999999</v>
      </c>
      <c r="F7025" s="2">
        <v>644.49044585987258</v>
      </c>
      <c r="U7025" s="2">
        <v>139.96199999999999</v>
      </c>
      <c r="V7025" s="2">
        <v>1.2910999999999999</v>
      </c>
      <c r="W7025" s="2">
        <v>9.4776000000000007</v>
      </c>
      <c r="X7025" s="2">
        <v>2.7583000000000002</v>
      </c>
      <c r="Z7025" s="2">
        <v>754.58598726114656</v>
      </c>
    </row>
    <row r="7026" spans="1:26" x14ac:dyDescent="0.25">
      <c r="A7026" s="2">
        <v>139.982</v>
      </c>
      <c r="B7026" s="2">
        <v>1.167</v>
      </c>
      <c r="C7026" s="2">
        <v>8.0945999999999998</v>
      </c>
      <c r="D7026" s="2">
        <v>2.6334</v>
      </c>
      <c r="F7026" s="2">
        <v>644.47452229299358</v>
      </c>
      <c r="U7026" s="2">
        <v>139.982</v>
      </c>
      <c r="V7026" s="2">
        <v>1.2915000000000001</v>
      </c>
      <c r="W7026" s="2">
        <v>9.4777000000000005</v>
      </c>
      <c r="X7026" s="2">
        <v>2.76</v>
      </c>
      <c r="Z7026" s="2">
        <v>754.593949044586</v>
      </c>
    </row>
    <row r="7027" spans="1:26" x14ac:dyDescent="0.25">
      <c r="A7027" s="2">
        <v>140.00200000000001</v>
      </c>
      <c r="B7027" s="2">
        <v>1.1674</v>
      </c>
      <c r="C7027" s="2">
        <v>8.0950000000000006</v>
      </c>
      <c r="D7027" s="2">
        <v>2.6351</v>
      </c>
      <c r="F7027" s="2">
        <v>644.50636942675169</v>
      </c>
      <c r="U7027" s="2">
        <v>140.00200000000001</v>
      </c>
      <c r="V7027" s="2">
        <v>1.2919</v>
      </c>
      <c r="W7027" s="2">
        <v>9.4779999999999998</v>
      </c>
      <c r="X7027" s="2">
        <v>2.7616000000000001</v>
      </c>
      <c r="Z7027" s="2">
        <v>754.61783439490432</v>
      </c>
    </row>
    <row r="7028" spans="1:26" x14ac:dyDescent="0.25">
      <c r="A7028" s="2">
        <v>140.02199999999999</v>
      </c>
      <c r="B7028" s="2">
        <v>1.1677999999999999</v>
      </c>
      <c r="C7028" s="2">
        <v>8.0953999999999997</v>
      </c>
      <c r="D7028" s="2">
        <v>2.6364999999999998</v>
      </c>
      <c r="F7028" s="2">
        <v>644.53821656050945</v>
      </c>
      <c r="U7028" s="2">
        <v>140.02199999999999</v>
      </c>
      <c r="V7028" s="2">
        <v>1.2923</v>
      </c>
      <c r="W7028" s="2">
        <v>9.4779999999999998</v>
      </c>
      <c r="X7028" s="2">
        <v>2.7631000000000001</v>
      </c>
      <c r="Z7028" s="2">
        <v>754.61783439490432</v>
      </c>
    </row>
    <row r="7029" spans="1:26" x14ac:dyDescent="0.25">
      <c r="A7029" s="2">
        <v>140.042</v>
      </c>
      <c r="B7029" s="2">
        <v>1.1681999999999999</v>
      </c>
      <c r="C7029" s="2">
        <v>8.0952999999999999</v>
      </c>
      <c r="D7029" s="2">
        <v>2.6381999999999999</v>
      </c>
      <c r="F7029" s="2">
        <v>644.53025477707001</v>
      </c>
      <c r="U7029" s="2">
        <v>140.042</v>
      </c>
      <c r="V7029" s="2">
        <v>1.2927999999999999</v>
      </c>
      <c r="W7029" s="2">
        <v>9.4779999999999998</v>
      </c>
      <c r="X7029" s="2">
        <v>2.7650000000000001</v>
      </c>
      <c r="Z7029" s="2">
        <v>754.61783439490432</v>
      </c>
    </row>
    <row r="7030" spans="1:26" x14ac:dyDescent="0.25">
      <c r="A7030" s="2">
        <v>140.06200000000001</v>
      </c>
      <c r="B7030" s="2">
        <v>1.1686000000000001</v>
      </c>
      <c r="C7030" s="2">
        <v>8.0957000000000008</v>
      </c>
      <c r="D7030" s="2">
        <v>2.6398999999999999</v>
      </c>
      <c r="F7030" s="2">
        <v>644.56210191082812</v>
      </c>
      <c r="U7030" s="2">
        <v>140.06200000000001</v>
      </c>
      <c r="V7030" s="2">
        <v>1.2931999999999999</v>
      </c>
      <c r="W7030" s="2">
        <v>9.4788999999999994</v>
      </c>
      <c r="X7030" s="2">
        <v>2.7669000000000001</v>
      </c>
      <c r="Z7030" s="2">
        <v>754.68949044585975</v>
      </c>
    </row>
    <row r="7031" spans="1:26" x14ac:dyDescent="0.25">
      <c r="A7031" s="2">
        <v>140.08199999999999</v>
      </c>
      <c r="B7031" s="2">
        <v>1.169</v>
      </c>
      <c r="C7031" s="2">
        <v>8.0961999999999996</v>
      </c>
      <c r="D7031" s="2">
        <v>2.6413000000000002</v>
      </c>
      <c r="F7031" s="2">
        <v>644.60191082802544</v>
      </c>
      <c r="U7031" s="2">
        <v>140.08199999999999</v>
      </c>
      <c r="V7031" s="2">
        <v>1.2937000000000001</v>
      </c>
      <c r="W7031" s="2">
        <v>9.4797999999999991</v>
      </c>
      <c r="X7031" s="2">
        <v>2.7686000000000002</v>
      </c>
      <c r="Z7031" s="2">
        <v>754.76114649681517</v>
      </c>
    </row>
    <row r="7032" spans="1:26" x14ac:dyDescent="0.25">
      <c r="A7032" s="2">
        <v>140.102</v>
      </c>
      <c r="B7032" s="2">
        <v>1.1694</v>
      </c>
      <c r="C7032" s="2">
        <v>8.0955999999999992</v>
      </c>
      <c r="D7032" s="2">
        <v>2.6429999999999998</v>
      </c>
      <c r="F7032" s="2">
        <v>644.55414012738845</v>
      </c>
      <c r="U7032" s="2">
        <v>140.102</v>
      </c>
      <c r="V7032" s="2">
        <v>1.2941</v>
      </c>
      <c r="W7032" s="2">
        <v>9.4809000000000001</v>
      </c>
      <c r="X7032" s="2">
        <v>2.7705000000000002</v>
      </c>
      <c r="Z7032" s="2">
        <v>754.84872611464971</v>
      </c>
    </row>
    <row r="7033" spans="1:26" x14ac:dyDescent="0.25">
      <c r="A7033" s="2">
        <v>140.12200000000001</v>
      </c>
      <c r="B7033" s="2">
        <v>1.1698</v>
      </c>
      <c r="C7033" s="2">
        <v>8.0953999999999997</v>
      </c>
      <c r="D7033" s="2">
        <v>2.6446000000000001</v>
      </c>
      <c r="F7033" s="2">
        <v>644.53821656050945</v>
      </c>
      <c r="U7033" s="2">
        <v>140.12200000000001</v>
      </c>
      <c r="V7033" s="2">
        <v>1.2946</v>
      </c>
      <c r="W7033" s="2">
        <v>9.4818999999999996</v>
      </c>
      <c r="X7033" s="2">
        <v>2.7724000000000002</v>
      </c>
      <c r="Z7033" s="2">
        <v>754.92834394904446</v>
      </c>
    </row>
    <row r="7034" spans="1:26" x14ac:dyDescent="0.25">
      <c r="A7034" s="2">
        <v>140.142</v>
      </c>
      <c r="B7034" s="2">
        <v>1.1702999999999999</v>
      </c>
      <c r="C7034" s="2">
        <v>8.0958000000000006</v>
      </c>
      <c r="D7034" s="2">
        <v>2.6465999999999998</v>
      </c>
      <c r="F7034" s="2">
        <v>644.57006369426745</v>
      </c>
      <c r="U7034" s="2">
        <v>140.142</v>
      </c>
      <c r="V7034" s="2">
        <v>1.2949999999999999</v>
      </c>
      <c r="W7034" s="2">
        <v>9.4829000000000008</v>
      </c>
      <c r="X7034" s="2">
        <v>2.7740999999999998</v>
      </c>
      <c r="Z7034" s="2">
        <v>755.00796178343955</v>
      </c>
    </row>
    <row r="7035" spans="1:26" x14ac:dyDescent="0.25">
      <c r="A7035" s="2">
        <v>140.16200000000001</v>
      </c>
      <c r="B7035" s="2">
        <v>1.1707000000000001</v>
      </c>
      <c r="C7035" s="2">
        <v>8.0960999999999999</v>
      </c>
      <c r="D7035" s="2">
        <v>2.6480000000000001</v>
      </c>
      <c r="F7035" s="2">
        <v>644.593949044586</v>
      </c>
      <c r="U7035" s="2">
        <v>140.16200000000001</v>
      </c>
      <c r="V7035" s="2">
        <v>1.2954000000000001</v>
      </c>
      <c r="W7035" s="2">
        <v>9.4832999999999998</v>
      </c>
      <c r="X7035" s="2">
        <v>2.7755000000000001</v>
      </c>
      <c r="Z7035" s="2">
        <v>755.03980891719743</v>
      </c>
    </row>
    <row r="7036" spans="1:26" x14ac:dyDescent="0.25">
      <c r="A7036" s="2">
        <v>140.18199999999999</v>
      </c>
      <c r="B7036" s="2">
        <v>1.1712</v>
      </c>
      <c r="C7036" s="2">
        <v>8.0972000000000008</v>
      </c>
      <c r="D7036" s="2">
        <v>2.6499000000000001</v>
      </c>
      <c r="F7036" s="2">
        <v>644.68152866242042</v>
      </c>
      <c r="U7036" s="2">
        <v>140.18199999999999</v>
      </c>
      <c r="V7036" s="2">
        <v>1.2958000000000001</v>
      </c>
      <c r="W7036" s="2">
        <v>9.4832000000000001</v>
      </c>
      <c r="X7036" s="2">
        <v>2.7772000000000001</v>
      </c>
      <c r="Z7036" s="2">
        <v>755.03184713375788</v>
      </c>
    </row>
    <row r="7037" spans="1:26" x14ac:dyDescent="0.25">
      <c r="A7037" s="2">
        <v>140.202</v>
      </c>
      <c r="B7037" s="2">
        <v>1.1716</v>
      </c>
      <c r="C7037" s="2">
        <v>8.0983999999999998</v>
      </c>
      <c r="D7037" s="2">
        <v>2.6518000000000002</v>
      </c>
      <c r="F7037" s="2">
        <v>644.77707006369417</v>
      </c>
      <c r="U7037" s="2">
        <v>140.202</v>
      </c>
      <c r="V7037" s="2">
        <v>1.2963</v>
      </c>
      <c r="W7037" s="2">
        <v>9.4835999999999991</v>
      </c>
      <c r="X7037" s="2">
        <v>2.7791000000000001</v>
      </c>
      <c r="Z7037" s="2">
        <v>755.06369426751587</v>
      </c>
    </row>
    <row r="7038" spans="1:26" x14ac:dyDescent="0.25">
      <c r="A7038" s="2">
        <v>140.22200000000001</v>
      </c>
      <c r="B7038" s="2">
        <v>1.1720999999999999</v>
      </c>
      <c r="C7038" s="2">
        <v>8.0993999999999993</v>
      </c>
      <c r="D7038" s="2">
        <v>2.6535000000000002</v>
      </c>
      <c r="F7038" s="2">
        <v>644.85668789808915</v>
      </c>
      <c r="U7038" s="2">
        <v>140.22200000000001</v>
      </c>
      <c r="V7038" s="2">
        <v>1.2967</v>
      </c>
      <c r="W7038" s="2">
        <v>9.4845000000000006</v>
      </c>
      <c r="X7038" s="2">
        <v>2.7808000000000002</v>
      </c>
      <c r="Z7038" s="2">
        <v>755.1353503184713</v>
      </c>
    </row>
    <row r="7039" spans="1:26" x14ac:dyDescent="0.25">
      <c r="A7039" s="2">
        <v>140.24199999999999</v>
      </c>
      <c r="B7039" s="2">
        <v>1.1725000000000001</v>
      </c>
      <c r="C7039" s="2">
        <v>8.0995000000000008</v>
      </c>
      <c r="D7039" s="2">
        <v>2.6551999999999998</v>
      </c>
      <c r="F7039" s="2">
        <v>644.8646496815287</v>
      </c>
      <c r="U7039" s="2">
        <v>140.24199999999999</v>
      </c>
      <c r="V7039" s="2">
        <v>1.2971999999999999</v>
      </c>
      <c r="W7039" s="2">
        <v>9.4854000000000003</v>
      </c>
      <c r="X7039" s="2">
        <v>2.7827000000000002</v>
      </c>
      <c r="Z7039" s="2">
        <v>755.20700636942672</v>
      </c>
    </row>
    <row r="7040" spans="1:26" x14ac:dyDescent="0.25">
      <c r="A7040" s="2">
        <v>140.262</v>
      </c>
      <c r="B7040" s="2">
        <v>1.1728000000000001</v>
      </c>
      <c r="C7040" s="2">
        <v>8.1001999999999992</v>
      </c>
      <c r="D7040" s="2">
        <v>2.6566000000000001</v>
      </c>
      <c r="F7040" s="2">
        <v>644.92038216560502</v>
      </c>
      <c r="U7040" s="2">
        <v>140.262</v>
      </c>
      <c r="V7040" s="2">
        <v>1.2976000000000001</v>
      </c>
      <c r="W7040" s="2">
        <v>9.4859000000000009</v>
      </c>
      <c r="X7040" s="2">
        <v>2.7841</v>
      </c>
      <c r="Z7040" s="2">
        <v>755.24681528662427</v>
      </c>
    </row>
    <row r="7041" spans="1:26" x14ac:dyDescent="0.25">
      <c r="A7041" s="2">
        <v>140.28200000000001</v>
      </c>
      <c r="B7041" s="2">
        <v>1.1733</v>
      </c>
      <c r="C7041" s="2">
        <v>8.1006</v>
      </c>
      <c r="D7041" s="2">
        <v>2.6585000000000001</v>
      </c>
      <c r="F7041" s="2">
        <v>644.95222929936301</v>
      </c>
      <c r="U7041" s="2">
        <v>140.28200000000001</v>
      </c>
      <c r="V7041" s="2">
        <v>1.2979000000000001</v>
      </c>
      <c r="W7041" s="2">
        <v>9.4855999999999998</v>
      </c>
      <c r="X7041" s="2">
        <v>2.7856000000000001</v>
      </c>
      <c r="Z7041" s="2">
        <v>755.22292993630572</v>
      </c>
    </row>
    <row r="7042" spans="1:26" x14ac:dyDescent="0.25">
      <c r="A7042" s="2">
        <v>140.30199999999999</v>
      </c>
      <c r="B7042" s="2">
        <v>1.1737</v>
      </c>
      <c r="C7042" s="2">
        <v>8.1005000000000003</v>
      </c>
      <c r="D7042" s="2">
        <v>2.6602000000000001</v>
      </c>
      <c r="F7042" s="2">
        <v>644.94426751592357</v>
      </c>
      <c r="U7042" s="2">
        <v>140.30199999999999</v>
      </c>
      <c r="V7042" s="2">
        <v>1.2983</v>
      </c>
      <c r="W7042" s="2">
        <v>9.4853000000000005</v>
      </c>
      <c r="X7042" s="2">
        <v>2.7869999999999999</v>
      </c>
      <c r="Z7042" s="2">
        <v>755.19904458598728</v>
      </c>
    </row>
    <row r="7043" spans="1:26" x14ac:dyDescent="0.25">
      <c r="A7043" s="2">
        <v>140.322</v>
      </c>
      <c r="B7043" s="2">
        <v>1.1740999999999999</v>
      </c>
      <c r="C7043" s="2">
        <v>8.1007999999999996</v>
      </c>
      <c r="D7043" s="2">
        <v>2.6619000000000002</v>
      </c>
      <c r="F7043" s="2">
        <v>644.96815286624201</v>
      </c>
      <c r="U7043" s="2">
        <v>140.322</v>
      </c>
      <c r="V7043" s="2">
        <v>1.2987</v>
      </c>
      <c r="W7043" s="2">
        <v>9.4845000000000006</v>
      </c>
      <c r="X7043" s="2">
        <v>2.7887</v>
      </c>
      <c r="Z7043" s="2">
        <v>755.1353503184713</v>
      </c>
    </row>
    <row r="7044" spans="1:26" x14ac:dyDescent="0.25">
      <c r="A7044" s="2">
        <v>140.34200000000001</v>
      </c>
      <c r="B7044" s="2">
        <v>1.1746000000000001</v>
      </c>
      <c r="C7044" s="2">
        <v>8.1013000000000002</v>
      </c>
      <c r="D7044" s="2">
        <v>2.6638000000000002</v>
      </c>
      <c r="F7044" s="2">
        <v>645.00796178343944</v>
      </c>
      <c r="U7044" s="2">
        <v>140.34200000000001</v>
      </c>
      <c r="V7044" s="2">
        <v>1.2990999999999999</v>
      </c>
      <c r="W7044" s="2">
        <v>9.4838000000000005</v>
      </c>
      <c r="X7044" s="2">
        <v>2.7902999999999998</v>
      </c>
      <c r="Z7044" s="2">
        <v>755.07961783439487</v>
      </c>
    </row>
    <row r="7045" spans="1:26" x14ac:dyDescent="0.25">
      <c r="A7045" s="2">
        <v>140.36199999999999</v>
      </c>
      <c r="B7045" s="2">
        <v>1.175</v>
      </c>
      <c r="C7045" s="2">
        <v>8.1019000000000005</v>
      </c>
      <c r="D7045" s="2">
        <v>2.6652</v>
      </c>
      <c r="F7045" s="2">
        <v>645.05573248407643</v>
      </c>
      <c r="U7045" s="2">
        <v>140.36199999999999</v>
      </c>
      <c r="V7045" s="2">
        <v>1.2995000000000001</v>
      </c>
      <c r="W7045" s="2">
        <v>9.4842999999999993</v>
      </c>
      <c r="X7045" s="2">
        <v>2.7917999999999998</v>
      </c>
      <c r="Z7045" s="2">
        <v>755.1194267515923</v>
      </c>
    </row>
    <row r="7046" spans="1:26" x14ac:dyDescent="0.25">
      <c r="A7046" s="2">
        <v>140.38200000000001</v>
      </c>
      <c r="B7046" s="2">
        <v>1.1754</v>
      </c>
      <c r="C7046" s="2">
        <v>8.1015999999999995</v>
      </c>
      <c r="D7046" s="2">
        <v>2.6669</v>
      </c>
      <c r="F7046" s="2">
        <v>645.03184713375799</v>
      </c>
      <c r="U7046" s="2">
        <v>140.38200000000001</v>
      </c>
      <c r="V7046" s="2">
        <v>1.2999000000000001</v>
      </c>
      <c r="W7046" s="2">
        <v>9.484</v>
      </c>
      <c r="X7046" s="2">
        <v>2.7934999999999999</v>
      </c>
      <c r="Z7046" s="2">
        <v>755.09554140127386</v>
      </c>
    </row>
    <row r="7047" spans="1:26" x14ac:dyDescent="0.25">
      <c r="A7047" s="2">
        <v>140.40199999999999</v>
      </c>
      <c r="B7047" s="2">
        <v>1.1758</v>
      </c>
      <c r="C7047" s="2">
        <v>8.1012000000000004</v>
      </c>
      <c r="D7047" s="2">
        <v>2.6682999999999999</v>
      </c>
      <c r="F7047" s="2">
        <v>645</v>
      </c>
      <c r="U7047" s="2">
        <v>140.40199999999999</v>
      </c>
      <c r="V7047" s="2">
        <v>1.3003</v>
      </c>
      <c r="W7047" s="2">
        <v>9.4841999999999995</v>
      </c>
      <c r="X7047" s="2">
        <v>2.7951000000000001</v>
      </c>
      <c r="Z7047" s="2">
        <v>755.11146496815286</v>
      </c>
    </row>
    <row r="7048" spans="1:26" x14ac:dyDescent="0.25">
      <c r="A7048" s="2">
        <v>140.422</v>
      </c>
      <c r="B7048" s="2">
        <v>1.1761999999999999</v>
      </c>
      <c r="C7048" s="2">
        <v>8.1007999999999996</v>
      </c>
      <c r="D7048" s="2">
        <v>2.67</v>
      </c>
      <c r="F7048" s="2">
        <v>644.96815286624201</v>
      </c>
      <c r="U7048" s="2">
        <v>140.422</v>
      </c>
      <c r="V7048" s="2">
        <v>1.3007</v>
      </c>
      <c r="W7048" s="2">
        <v>9.4850999999999992</v>
      </c>
      <c r="X7048" s="2">
        <v>2.7966000000000002</v>
      </c>
      <c r="Z7048" s="2">
        <v>755.18312101910828</v>
      </c>
    </row>
    <row r="7049" spans="1:26" x14ac:dyDescent="0.25">
      <c r="A7049" s="2">
        <v>140.44200000000001</v>
      </c>
      <c r="B7049" s="2">
        <v>1.1766000000000001</v>
      </c>
      <c r="C7049" s="2">
        <v>8.1010000000000009</v>
      </c>
      <c r="D7049" s="2">
        <v>2.6717</v>
      </c>
      <c r="F7049" s="2">
        <v>644.984076433121</v>
      </c>
      <c r="U7049" s="2">
        <v>140.44200000000001</v>
      </c>
      <c r="V7049" s="2">
        <v>1.3010999999999999</v>
      </c>
      <c r="W7049" s="2">
        <v>9.4855</v>
      </c>
      <c r="X7049" s="2">
        <v>2.7985000000000002</v>
      </c>
      <c r="Z7049" s="2">
        <v>755.21496815286628</v>
      </c>
    </row>
    <row r="7050" spans="1:26" x14ac:dyDescent="0.25">
      <c r="A7050" s="2">
        <v>140.46199999999999</v>
      </c>
      <c r="B7050" s="2">
        <v>1.177</v>
      </c>
      <c r="C7050" s="2">
        <v>8.1012000000000004</v>
      </c>
      <c r="D7050" s="2">
        <v>2.6730999999999998</v>
      </c>
      <c r="F7050" s="2">
        <v>645</v>
      </c>
      <c r="U7050" s="2">
        <v>140.46199999999999</v>
      </c>
      <c r="V7050" s="2">
        <v>1.3015000000000001</v>
      </c>
      <c r="W7050" s="2">
        <v>9.4856999999999996</v>
      </c>
      <c r="X7050" s="2">
        <v>2.7999000000000001</v>
      </c>
      <c r="Z7050" s="2">
        <v>755.23089171974516</v>
      </c>
    </row>
    <row r="7051" spans="1:26" x14ac:dyDescent="0.25">
      <c r="A7051" s="2">
        <v>140.482</v>
      </c>
      <c r="B7051" s="2">
        <v>1.1774</v>
      </c>
      <c r="C7051" s="2">
        <v>8.1011000000000006</v>
      </c>
      <c r="D7051" s="2">
        <v>2.6747999999999998</v>
      </c>
      <c r="F7051" s="2">
        <v>644.99203821656045</v>
      </c>
      <c r="U7051" s="2">
        <v>140.482</v>
      </c>
      <c r="V7051" s="2">
        <v>1.3019000000000001</v>
      </c>
      <c r="W7051" s="2">
        <v>9.4863999999999997</v>
      </c>
      <c r="X7051" s="2">
        <v>2.8012999999999999</v>
      </c>
      <c r="Z7051" s="2">
        <v>755.28662420382159</v>
      </c>
    </row>
    <row r="7052" spans="1:26" x14ac:dyDescent="0.25">
      <c r="A7052" s="2">
        <v>140.50200000000001</v>
      </c>
      <c r="B7052" s="2">
        <v>1.1778</v>
      </c>
      <c r="C7052" s="2">
        <v>8.1012000000000004</v>
      </c>
      <c r="D7052" s="2">
        <v>2.6764000000000001</v>
      </c>
      <c r="F7052" s="2">
        <v>645</v>
      </c>
      <c r="U7052" s="2">
        <v>140.50200000000001</v>
      </c>
      <c r="V7052" s="2">
        <v>1.3023</v>
      </c>
      <c r="W7052" s="2">
        <v>9.4867000000000008</v>
      </c>
      <c r="X7052" s="2">
        <v>2.8029999999999999</v>
      </c>
      <c r="Z7052" s="2">
        <v>755.31050955414014</v>
      </c>
    </row>
    <row r="7053" spans="1:26" x14ac:dyDescent="0.25">
      <c r="A7053" s="2">
        <v>140.52199999999999</v>
      </c>
      <c r="B7053" s="2">
        <v>1.1781999999999999</v>
      </c>
      <c r="C7053" s="2">
        <v>8.1012000000000004</v>
      </c>
      <c r="D7053" s="2">
        <v>2.6781000000000001</v>
      </c>
      <c r="F7053" s="2">
        <v>645</v>
      </c>
      <c r="U7053" s="2">
        <v>140.52199999999999</v>
      </c>
      <c r="V7053" s="2">
        <v>1.3027</v>
      </c>
      <c r="W7053" s="2">
        <v>9.4862000000000002</v>
      </c>
      <c r="X7053" s="2">
        <v>2.8047</v>
      </c>
      <c r="Z7053" s="2">
        <v>755.27070063694271</v>
      </c>
    </row>
    <row r="7054" spans="1:26" x14ac:dyDescent="0.25">
      <c r="A7054" s="2">
        <v>140.542</v>
      </c>
      <c r="B7054" s="2">
        <v>1.1786000000000001</v>
      </c>
      <c r="C7054" s="2">
        <v>8.1013999999999999</v>
      </c>
      <c r="D7054" s="2">
        <v>2.6796000000000002</v>
      </c>
      <c r="F7054" s="2">
        <v>645.015923566879</v>
      </c>
      <c r="U7054" s="2">
        <v>140.542</v>
      </c>
      <c r="V7054" s="2">
        <v>1.3030999999999999</v>
      </c>
      <c r="W7054" s="2">
        <v>9.4857999999999993</v>
      </c>
      <c r="X7054" s="2">
        <v>2.8064</v>
      </c>
      <c r="Z7054" s="2">
        <v>755.2388535031846</v>
      </c>
    </row>
    <row r="7055" spans="1:26" x14ac:dyDescent="0.25">
      <c r="A7055" s="2">
        <v>140.56200000000001</v>
      </c>
      <c r="B7055" s="2">
        <v>1.179</v>
      </c>
      <c r="C7055" s="2">
        <v>8.1013999999999999</v>
      </c>
      <c r="D7055" s="2">
        <v>2.6812</v>
      </c>
      <c r="F7055" s="2">
        <v>645.015923566879</v>
      </c>
      <c r="U7055" s="2">
        <v>140.56200000000001</v>
      </c>
      <c r="V7055" s="2">
        <v>1.3035000000000001</v>
      </c>
      <c r="W7055" s="2">
        <v>9.4863999999999997</v>
      </c>
      <c r="X7055" s="2">
        <v>2.8079999999999998</v>
      </c>
      <c r="Z7055" s="2">
        <v>755.28662420382159</v>
      </c>
    </row>
    <row r="7056" spans="1:26" x14ac:dyDescent="0.25">
      <c r="A7056" s="2">
        <v>140.58199999999999</v>
      </c>
      <c r="B7056" s="2">
        <v>1.1794</v>
      </c>
      <c r="C7056" s="2">
        <v>8.1007999999999996</v>
      </c>
      <c r="D7056" s="2">
        <v>2.6829000000000001</v>
      </c>
      <c r="F7056" s="2">
        <v>644.96815286624201</v>
      </c>
      <c r="U7056" s="2">
        <v>140.58199999999999</v>
      </c>
      <c r="V7056" s="2">
        <v>1.304</v>
      </c>
      <c r="W7056" s="2">
        <v>9.4879999999999995</v>
      </c>
      <c r="X7056" s="2">
        <v>2.81</v>
      </c>
      <c r="Z7056" s="2">
        <v>755.41401273885344</v>
      </c>
    </row>
    <row r="7057" spans="1:26" x14ac:dyDescent="0.25">
      <c r="A7057" s="2">
        <v>140.602</v>
      </c>
      <c r="B7057" s="2">
        <v>1.1798</v>
      </c>
      <c r="C7057" s="2">
        <v>8.1012000000000004</v>
      </c>
      <c r="D7057" s="2">
        <v>2.6842999999999999</v>
      </c>
      <c r="F7057" s="2">
        <v>645</v>
      </c>
      <c r="U7057" s="2">
        <v>140.602</v>
      </c>
      <c r="V7057" s="2">
        <v>1.3045</v>
      </c>
      <c r="W7057" s="2">
        <v>9.4896999999999991</v>
      </c>
      <c r="X7057" s="2">
        <v>2.8119000000000001</v>
      </c>
      <c r="Z7057" s="2">
        <v>755.54936305732474</v>
      </c>
    </row>
    <row r="7058" spans="1:26" x14ac:dyDescent="0.25">
      <c r="A7058" s="2">
        <v>140.62200000000001</v>
      </c>
      <c r="B7058" s="2">
        <v>1.1801999999999999</v>
      </c>
      <c r="C7058" s="2">
        <v>8.1020000000000003</v>
      </c>
      <c r="D7058" s="2">
        <v>2.6863000000000001</v>
      </c>
      <c r="F7058" s="2">
        <v>645.06369426751598</v>
      </c>
      <c r="U7058" s="2">
        <v>140.62200000000001</v>
      </c>
      <c r="V7058" s="2">
        <v>1.3049999999999999</v>
      </c>
      <c r="W7058" s="2">
        <v>9.4908999999999999</v>
      </c>
      <c r="X7058" s="2">
        <v>2.8138000000000001</v>
      </c>
      <c r="Z7058" s="2">
        <v>755.64490445859872</v>
      </c>
    </row>
    <row r="7059" spans="1:26" x14ac:dyDescent="0.25">
      <c r="A7059" s="2">
        <v>140.642</v>
      </c>
      <c r="B7059" s="2">
        <v>1.1807000000000001</v>
      </c>
      <c r="C7059" s="2">
        <v>8.1021000000000001</v>
      </c>
      <c r="D7059" s="2">
        <v>2.6882000000000001</v>
      </c>
      <c r="F7059" s="2">
        <v>645.07165605095543</v>
      </c>
      <c r="U7059" s="2">
        <v>140.642</v>
      </c>
      <c r="V7059" s="2">
        <v>1.3053999999999999</v>
      </c>
      <c r="W7059" s="2">
        <v>9.4918999999999993</v>
      </c>
      <c r="X7059" s="2">
        <v>2.8155000000000001</v>
      </c>
      <c r="Z7059" s="2">
        <v>755.72452229299358</v>
      </c>
    </row>
    <row r="7060" spans="1:26" x14ac:dyDescent="0.25">
      <c r="A7060" s="2">
        <v>140.66200000000001</v>
      </c>
      <c r="B7060" s="2">
        <v>1.1811</v>
      </c>
      <c r="C7060" s="2">
        <v>8.1021999999999998</v>
      </c>
      <c r="D7060" s="2">
        <v>2.6898</v>
      </c>
      <c r="F7060" s="2">
        <v>645.07961783439487</v>
      </c>
      <c r="U7060" s="2">
        <v>140.66200000000001</v>
      </c>
      <c r="V7060" s="2">
        <v>1.3058000000000001</v>
      </c>
      <c r="W7060" s="2">
        <v>9.4924999999999997</v>
      </c>
      <c r="X7060" s="2">
        <v>2.8170999999999999</v>
      </c>
      <c r="Z7060" s="2">
        <v>755.77229299363046</v>
      </c>
    </row>
    <row r="7061" spans="1:26" x14ac:dyDescent="0.25">
      <c r="A7061" s="2">
        <v>140.68199999999999</v>
      </c>
      <c r="B7061" s="2">
        <v>1.1816</v>
      </c>
      <c r="C7061" s="2">
        <v>8.1035000000000004</v>
      </c>
      <c r="D7061" s="2">
        <v>2.6918000000000002</v>
      </c>
      <c r="F7061" s="2">
        <v>645.18312101910828</v>
      </c>
      <c r="U7061" s="2">
        <v>140.68199999999999</v>
      </c>
      <c r="V7061" s="2">
        <v>1.3063</v>
      </c>
      <c r="W7061" s="2">
        <v>9.4929000000000006</v>
      </c>
      <c r="X7061" s="2">
        <v>2.819</v>
      </c>
      <c r="Z7061" s="2">
        <v>755.80414012738845</v>
      </c>
    </row>
    <row r="7062" spans="1:26" x14ac:dyDescent="0.25">
      <c r="A7062" s="2">
        <v>140.702</v>
      </c>
      <c r="B7062" s="2">
        <v>1.1820999999999999</v>
      </c>
      <c r="C7062" s="2">
        <v>8.1053999999999995</v>
      </c>
      <c r="D7062" s="2">
        <v>2.6937000000000002</v>
      </c>
      <c r="F7062" s="2">
        <v>645.33439490445858</v>
      </c>
      <c r="U7062" s="2">
        <v>140.702</v>
      </c>
      <c r="V7062" s="2">
        <v>1.3066</v>
      </c>
      <c r="W7062" s="2">
        <v>9.4931000000000001</v>
      </c>
      <c r="X7062" s="2">
        <v>2.8205</v>
      </c>
      <c r="Z7062" s="2">
        <v>755.82006369426745</v>
      </c>
    </row>
    <row r="7063" spans="1:26" x14ac:dyDescent="0.25">
      <c r="A7063" s="2">
        <v>140.72200000000001</v>
      </c>
      <c r="B7063" s="2">
        <v>1.1825000000000001</v>
      </c>
      <c r="C7063" s="2">
        <v>8.1067999999999998</v>
      </c>
      <c r="D7063" s="2">
        <v>2.6953</v>
      </c>
      <c r="F7063" s="2">
        <v>645.44585987261144</v>
      </c>
      <c r="U7063" s="2">
        <v>140.72200000000001</v>
      </c>
      <c r="V7063" s="2">
        <v>1.3070999999999999</v>
      </c>
      <c r="W7063" s="2">
        <v>9.4932999999999996</v>
      </c>
      <c r="X7063" s="2">
        <v>2.8224</v>
      </c>
      <c r="Z7063" s="2">
        <v>755.83598726114644</v>
      </c>
    </row>
    <row r="7064" spans="1:26" x14ac:dyDescent="0.25">
      <c r="A7064" s="2">
        <v>140.74199999999999</v>
      </c>
      <c r="B7064" s="2">
        <v>1.1829000000000001</v>
      </c>
      <c r="C7064" s="2">
        <v>8.1065000000000005</v>
      </c>
      <c r="D7064" s="2">
        <v>2.6968000000000001</v>
      </c>
      <c r="F7064" s="2">
        <v>645.421974522293</v>
      </c>
      <c r="U7064" s="2">
        <v>140.74199999999999</v>
      </c>
      <c r="V7064" s="2">
        <v>1.3075000000000001</v>
      </c>
      <c r="W7064" s="2">
        <v>9.4939999999999998</v>
      </c>
      <c r="X7064" s="2">
        <v>2.8241000000000001</v>
      </c>
      <c r="Z7064" s="2">
        <v>755.89171974522287</v>
      </c>
    </row>
    <row r="7065" spans="1:26" x14ac:dyDescent="0.25">
      <c r="A7065" s="2">
        <v>140.762</v>
      </c>
      <c r="B7065" s="2">
        <v>1.1834</v>
      </c>
      <c r="C7065" s="2">
        <v>8.1059999999999999</v>
      </c>
      <c r="D7065" s="2">
        <v>2.6987000000000001</v>
      </c>
      <c r="F7065" s="2">
        <v>645.38216560509557</v>
      </c>
      <c r="U7065" s="2">
        <v>140.762</v>
      </c>
      <c r="V7065" s="2">
        <v>1.3080000000000001</v>
      </c>
      <c r="W7065" s="2">
        <v>9.4943000000000008</v>
      </c>
      <c r="X7065" s="2">
        <v>2.8256999999999999</v>
      </c>
      <c r="Z7065" s="2">
        <v>755.91560509554142</v>
      </c>
    </row>
    <row r="7066" spans="1:26" x14ac:dyDescent="0.25">
      <c r="A7066" s="2">
        <v>140.78200000000001</v>
      </c>
      <c r="B7066" s="2">
        <v>1.1838</v>
      </c>
      <c r="C7066" s="2">
        <v>8.1056000000000008</v>
      </c>
      <c r="D7066" s="2">
        <v>2.7004000000000001</v>
      </c>
      <c r="F7066" s="2">
        <v>645.35031847133757</v>
      </c>
      <c r="U7066" s="2">
        <v>140.78200000000001</v>
      </c>
      <c r="V7066" s="2">
        <v>1.3083</v>
      </c>
      <c r="W7066" s="2">
        <v>9.4946000000000002</v>
      </c>
      <c r="X7066" s="2">
        <v>2.8271999999999999</v>
      </c>
      <c r="Z7066" s="2">
        <v>755.93949044585986</v>
      </c>
    </row>
    <row r="7067" spans="1:26" x14ac:dyDescent="0.25">
      <c r="A7067" s="2">
        <v>140.80199999999999</v>
      </c>
      <c r="B7067" s="2">
        <v>1.1841999999999999</v>
      </c>
      <c r="C7067" s="2">
        <v>8.1059000000000001</v>
      </c>
      <c r="D7067" s="2">
        <v>2.702</v>
      </c>
      <c r="F7067" s="2">
        <v>645.37420382165601</v>
      </c>
      <c r="U7067" s="2">
        <v>140.80199999999999</v>
      </c>
      <c r="V7067" s="2">
        <v>1.3087</v>
      </c>
      <c r="W7067" s="2">
        <v>9.4951000000000008</v>
      </c>
      <c r="X7067" s="2">
        <v>2.8289</v>
      </c>
      <c r="Z7067" s="2">
        <v>755.97929936305741</v>
      </c>
    </row>
    <row r="7068" spans="1:26" x14ac:dyDescent="0.25">
      <c r="A7068" s="2">
        <v>140.822</v>
      </c>
      <c r="B7068" s="2">
        <v>1.1847000000000001</v>
      </c>
      <c r="C7068" s="2">
        <v>8.1062999999999992</v>
      </c>
      <c r="D7068" s="2">
        <v>2.7040000000000002</v>
      </c>
      <c r="F7068" s="2">
        <v>645.40605095541389</v>
      </c>
      <c r="U7068" s="2">
        <v>140.822</v>
      </c>
      <c r="V7068" s="2">
        <v>1.3091999999999999</v>
      </c>
      <c r="W7068" s="2">
        <v>9.4946000000000002</v>
      </c>
      <c r="X7068" s="2">
        <v>2.8304999999999998</v>
      </c>
      <c r="Z7068" s="2">
        <v>755.93949044585986</v>
      </c>
    </row>
    <row r="7069" spans="1:26" x14ac:dyDescent="0.25">
      <c r="A7069" s="2">
        <v>140.84200000000001</v>
      </c>
      <c r="B7069" s="2">
        <v>1.1850000000000001</v>
      </c>
      <c r="C7069" s="2">
        <v>8.1068999999999996</v>
      </c>
      <c r="D7069" s="2">
        <v>2.7054</v>
      </c>
      <c r="F7069" s="2">
        <v>645.45382165605088</v>
      </c>
      <c r="U7069" s="2">
        <v>140.84200000000001</v>
      </c>
      <c r="V7069" s="2">
        <v>1.3095000000000001</v>
      </c>
      <c r="W7069" s="2">
        <v>9.4939</v>
      </c>
      <c r="X7069" s="2">
        <v>2.8319999999999999</v>
      </c>
      <c r="Z7069" s="2">
        <v>755.88375796178343</v>
      </c>
    </row>
    <row r="7070" spans="1:26" x14ac:dyDescent="0.25">
      <c r="A7070" s="2">
        <v>140.86199999999999</v>
      </c>
      <c r="B7070" s="2">
        <v>1.1855</v>
      </c>
      <c r="C7070" s="2">
        <v>8.1079000000000008</v>
      </c>
      <c r="D7070" s="2">
        <v>2.7073</v>
      </c>
      <c r="F7070" s="2">
        <v>645.53343949044597</v>
      </c>
      <c r="U7070" s="2">
        <v>140.86199999999999</v>
      </c>
      <c r="V7070" s="2">
        <v>1.3099000000000001</v>
      </c>
      <c r="W7070" s="2">
        <v>9.4941999999999993</v>
      </c>
      <c r="X7070" s="2">
        <v>2.8336000000000001</v>
      </c>
      <c r="Z7070" s="2">
        <v>755.90764331210175</v>
      </c>
    </row>
    <row r="7071" spans="1:26" x14ac:dyDescent="0.25">
      <c r="A7071" s="2">
        <v>140.88200000000001</v>
      </c>
      <c r="B7071" s="2">
        <v>1.1859</v>
      </c>
      <c r="C7071" s="2">
        <v>8.1077999999999992</v>
      </c>
      <c r="D7071" s="2">
        <v>2.7086999999999999</v>
      </c>
      <c r="F7071" s="2">
        <v>645.5254777070063</v>
      </c>
      <c r="U7071" s="2">
        <v>140.88200000000001</v>
      </c>
      <c r="V7071" s="2">
        <v>1.3103</v>
      </c>
      <c r="W7071" s="2">
        <v>9.4947999999999997</v>
      </c>
      <c r="X7071" s="2">
        <v>2.8353000000000002</v>
      </c>
      <c r="Z7071" s="2">
        <v>755.95541401273886</v>
      </c>
    </row>
    <row r="7072" spans="1:26" x14ac:dyDescent="0.25">
      <c r="A7072" s="2">
        <v>140.90199999999999</v>
      </c>
      <c r="B7072" s="2">
        <v>1.1861999999999999</v>
      </c>
      <c r="C7072" s="2">
        <v>8.1074000000000002</v>
      </c>
      <c r="D7072" s="2">
        <v>2.7101999999999999</v>
      </c>
      <c r="F7072" s="2">
        <v>645.49363057324842</v>
      </c>
      <c r="U7072" s="2">
        <v>140.90199999999999</v>
      </c>
      <c r="V7072" s="2">
        <v>1.3108</v>
      </c>
      <c r="W7072" s="2">
        <v>9.4951000000000008</v>
      </c>
      <c r="X7072" s="2">
        <v>2.8372000000000002</v>
      </c>
      <c r="Z7072" s="2">
        <v>755.97929936305741</v>
      </c>
    </row>
    <row r="7073" spans="1:26" x14ac:dyDescent="0.25">
      <c r="A7073" s="2">
        <v>140.922</v>
      </c>
      <c r="B7073" s="2">
        <v>1.1866000000000001</v>
      </c>
      <c r="C7073" s="2">
        <v>8.1065000000000005</v>
      </c>
      <c r="D7073" s="2">
        <v>2.7118000000000002</v>
      </c>
      <c r="F7073" s="2">
        <v>645.421974522293</v>
      </c>
      <c r="U7073" s="2">
        <v>140.922</v>
      </c>
      <c r="V7073" s="2">
        <v>1.3111999999999999</v>
      </c>
      <c r="W7073" s="2">
        <v>9.4953000000000003</v>
      </c>
      <c r="X7073" s="2">
        <v>2.8386999999999998</v>
      </c>
      <c r="Z7073" s="2">
        <v>755.99522292993629</v>
      </c>
    </row>
    <row r="7074" spans="1:26" x14ac:dyDescent="0.25">
      <c r="A7074" s="2">
        <v>140.94200000000001</v>
      </c>
      <c r="B7074" s="2">
        <v>1.1871</v>
      </c>
      <c r="C7074" s="2">
        <v>8.1067999999999998</v>
      </c>
      <c r="D7074" s="2">
        <v>2.7134999999999998</v>
      </c>
      <c r="F7074" s="2">
        <v>645.44585987261144</v>
      </c>
      <c r="U7074" s="2">
        <v>140.94200000000001</v>
      </c>
      <c r="V7074" s="2">
        <v>1.3115000000000001</v>
      </c>
      <c r="W7074" s="2">
        <v>9.4954999999999998</v>
      </c>
      <c r="X7074" s="2">
        <v>2.8401000000000001</v>
      </c>
      <c r="Z7074" s="2">
        <v>756.01114649681517</v>
      </c>
    </row>
    <row r="7075" spans="1:26" x14ac:dyDescent="0.25">
      <c r="A7075" s="2">
        <v>140.96199999999999</v>
      </c>
      <c r="B7075" s="2">
        <v>1.1875</v>
      </c>
      <c r="C7075" s="2">
        <v>8.1067</v>
      </c>
      <c r="D7075" s="2">
        <v>2.7151999999999998</v>
      </c>
      <c r="F7075" s="2">
        <v>645.43789808917199</v>
      </c>
      <c r="U7075" s="2">
        <v>140.96199999999999</v>
      </c>
      <c r="V7075" s="2">
        <v>1.3119000000000001</v>
      </c>
      <c r="W7075" s="2">
        <v>9.4953000000000003</v>
      </c>
      <c r="X7075" s="2">
        <v>2.8414999999999999</v>
      </c>
      <c r="Z7075" s="2">
        <v>755.99522292993629</v>
      </c>
    </row>
    <row r="7076" spans="1:26" x14ac:dyDescent="0.25">
      <c r="A7076" s="2">
        <v>140.982</v>
      </c>
      <c r="B7076" s="2">
        <v>1.1879</v>
      </c>
      <c r="C7076" s="2">
        <v>8.1065000000000005</v>
      </c>
      <c r="D7076" s="2">
        <v>2.7168999999999999</v>
      </c>
      <c r="F7076" s="2">
        <v>645.421974522293</v>
      </c>
      <c r="U7076" s="2">
        <v>140.982</v>
      </c>
      <c r="V7076" s="2">
        <v>1.3123</v>
      </c>
      <c r="W7076" s="2">
        <v>9.4952000000000005</v>
      </c>
      <c r="X7076" s="2">
        <v>2.8431999999999999</v>
      </c>
      <c r="Z7076" s="2">
        <v>755.98726114649685</v>
      </c>
    </row>
    <row r="7077" spans="1:26" x14ac:dyDescent="0.25">
      <c r="A7077" s="2">
        <v>141.00200000000001</v>
      </c>
      <c r="B7077" s="2">
        <v>1.1882999999999999</v>
      </c>
      <c r="C7077" s="2">
        <v>8.1061999999999994</v>
      </c>
      <c r="D7077" s="2">
        <v>2.7183000000000002</v>
      </c>
      <c r="F7077" s="2">
        <v>645.39808917197445</v>
      </c>
      <c r="U7077" s="2">
        <v>141.00200000000001</v>
      </c>
      <c r="V7077" s="2">
        <v>1.3127</v>
      </c>
      <c r="W7077" s="2">
        <v>9.4949999999999992</v>
      </c>
      <c r="X7077" s="2">
        <v>2.8449</v>
      </c>
      <c r="Z7077" s="2">
        <v>755.97133757961774</v>
      </c>
    </row>
    <row r="7078" spans="1:26" x14ac:dyDescent="0.25">
      <c r="A7078" s="2">
        <v>141.02199999999999</v>
      </c>
      <c r="B7078" s="2">
        <v>1.1887000000000001</v>
      </c>
      <c r="C7078" s="2">
        <v>8.1058000000000003</v>
      </c>
      <c r="D7078" s="2">
        <v>2.7202000000000002</v>
      </c>
      <c r="F7078" s="2">
        <v>645.36624203821657</v>
      </c>
      <c r="U7078" s="2">
        <v>141.02199999999999</v>
      </c>
      <c r="V7078" s="2">
        <v>1.3131999999999999</v>
      </c>
      <c r="W7078" s="2">
        <v>9.4953000000000003</v>
      </c>
      <c r="X7078" s="2">
        <v>2.8468</v>
      </c>
      <c r="Z7078" s="2">
        <v>755.99522292993629</v>
      </c>
    </row>
    <row r="7079" spans="1:26" x14ac:dyDescent="0.25">
      <c r="A7079" s="2">
        <v>141.042</v>
      </c>
      <c r="B7079" s="2">
        <v>1.1891</v>
      </c>
      <c r="C7079" s="2">
        <v>8.1060999999999996</v>
      </c>
      <c r="D7079" s="2">
        <v>2.7216999999999998</v>
      </c>
      <c r="F7079" s="2">
        <v>645.39012738853501</v>
      </c>
      <c r="U7079" s="2">
        <v>141.042</v>
      </c>
      <c r="V7079" s="2">
        <v>1.3136000000000001</v>
      </c>
      <c r="W7079" s="2">
        <v>9.4963999999999995</v>
      </c>
      <c r="X7079" s="2">
        <v>2.8481999999999998</v>
      </c>
      <c r="Z7079" s="2">
        <v>756.0828025477706</v>
      </c>
    </row>
    <row r="7080" spans="1:26" x14ac:dyDescent="0.25">
      <c r="A7080" s="2">
        <v>141.06200000000001</v>
      </c>
      <c r="B7080" s="2">
        <v>1.1895</v>
      </c>
      <c r="C7080" s="2">
        <v>8.1058000000000003</v>
      </c>
      <c r="D7080" s="2">
        <v>2.7233000000000001</v>
      </c>
      <c r="F7080" s="2">
        <v>645.36624203821657</v>
      </c>
      <c r="U7080" s="2">
        <v>141.06200000000001</v>
      </c>
      <c r="V7080" s="2">
        <v>1.3141</v>
      </c>
      <c r="W7080" s="2">
        <v>9.4976000000000003</v>
      </c>
      <c r="X7080" s="2">
        <v>2.8500999999999999</v>
      </c>
      <c r="Z7080" s="2">
        <v>756.17834394904457</v>
      </c>
    </row>
    <row r="7081" spans="1:26" x14ac:dyDescent="0.25">
      <c r="A7081" s="2">
        <v>141.08199999999999</v>
      </c>
      <c r="B7081" s="2">
        <v>1.1899</v>
      </c>
      <c r="C7081" s="2">
        <v>8.1053999999999995</v>
      </c>
      <c r="D7081" s="2">
        <v>2.7248000000000001</v>
      </c>
      <c r="F7081" s="2">
        <v>645.33439490445858</v>
      </c>
      <c r="U7081" s="2">
        <v>141.08199999999999</v>
      </c>
      <c r="V7081" s="2">
        <v>1.3145</v>
      </c>
      <c r="W7081" s="2">
        <v>9.4982000000000006</v>
      </c>
      <c r="X7081" s="2">
        <v>2.8519999999999999</v>
      </c>
      <c r="Z7081" s="2">
        <v>756.22611464968156</v>
      </c>
    </row>
    <row r="7082" spans="1:26" x14ac:dyDescent="0.25">
      <c r="A7082" s="2">
        <v>141.102</v>
      </c>
      <c r="B7082" s="2">
        <v>1.1902999999999999</v>
      </c>
      <c r="C7082" s="2">
        <v>8.1057000000000006</v>
      </c>
      <c r="D7082" s="2">
        <v>2.7263999999999999</v>
      </c>
      <c r="F7082" s="2">
        <v>645.35828025477701</v>
      </c>
      <c r="U7082" s="2">
        <v>141.102</v>
      </c>
      <c r="V7082" s="2">
        <v>1.3149999999999999</v>
      </c>
      <c r="W7082" s="2">
        <v>9.4992000000000001</v>
      </c>
      <c r="X7082" s="2">
        <v>2.8536999999999999</v>
      </c>
      <c r="Z7082" s="2">
        <v>756.30573248407643</v>
      </c>
    </row>
    <row r="7083" spans="1:26" x14ac:dyDescent="0.25">
      <c r="A7083" s="2">
        <v>141.12200000000001</v>
      </c>
      <c r="B7083" s="2">
        <v>1.1907000000000001</v>
      </c>
      <c r="C7083" s="2">
        <v>8.1054999999999993</v>
      </c>
      <c r="D7083" s="2">
        <v>2.7281</v>
      </c>
      <c r="F7083" s="2">
        <v>645.34235668789802</v>
      </c>
      <c r="U7083" s="2">
        <v>141.12200000000001</v>
      </c>
      <c r="V7083" s="2">
        <v>1.3153999999999999</v>
      </c>
      <c r="W7083" s="2">
        <v>9.5000999999999998</v>
      </c>
      <c r="X7083" s="2">
        <v>2.8555999999999999</v>
      </c>
      <c r="Z7083" s="2">
        <v>756.37738853503174</v>
      </c>
    </row>
    <row r="7084" spans="1:26" x14ac:dyDescent="0.25">
      <c r="A7084" s="2">
        <v>141.142</v>
      </c>
      <c r="B7084" s="2">
        <v>1.1911</v>
      </c>
      <c r="C7084" s="2">
        <v>8.1058000000000003</v>
      </c>
      <c r="D7084" s="2">
        <v>2.7298</v>
      </c>
      <c r="F7084" s="2">
        <v>645.36624203821657</v>
      </c>
      <c r="U7084" s="2">
        <v>141.142</v>
      </c>
      <c r="V7084" s="2">
        <v>1.3158000000000001</v>
      </c>
      <c r="W7084" s="2">
        <v>9.5013000000000005</v>
      </c>
      <c r="X7084" s="2">
        <v>2.8573</v>
      </c>
      <c r="Z7084" s="2">
        <v>756.47292993630572</v>
      </c>
    </row>
    <row r="7085" spans="1:26" x14ac:dyDescent="0.25">
      <c r="A7085" s="2">
        <v>141.16200000000001</v>
      </c>
      <c r="B7085" s="2">
        <v>1.1917</v>
      </c>
      <c r="C7085" s="2">
        <v>8.1067</v>
      </c>
      <c r="D7085" s="2">
        <v>2.7319</v>
      </c>
      <c r="F7085" s="2">
        <v>645.43789808917199</v>
      </c>
      <c r="U7085" s="2">
        <v>141.16200000000001</v>
      </c>
      <c r="V7085" s="2">
        <v>1.3162</v>
      </c>
      <c r="W7085" s="2">
        <v>9.5023999999999997</v>
      </c>
      <c r="X7085" s="2">
        <v>2.8586999999999998</v>
      </c>
      <c r="Z7085" s="2">
        <v>756.56050955414014</v>
      </c>
    </row>
    <row r="7086" spans="1:26" x14ac:dyDescent="0.25">
      <c r="A7086" s="2">
        <v>141.18199999999999</v>
      </c>
      <c r="B7086" s="2">
        <v>1.1920999999999999</v>
      </c>
      <c r="C7086" s="2">
        <v>8.1082999999999998</v>
      </c>
      <c r="D7086" s="2">
        <v>2.7336</v>
      </c>
      <c r="F7086" s="2">
        <v>645.56528662420374</v>
      </c>
      <c r="U7086" s="2">
        <v>141.18199999999999</v>
      </c>
      <c r="V7086" s="2">
        <v>1.3167</v>
      </c>
      <c r="W7086" s="2">
        <v>9.5018999999999991</v>
      </c>
      <c r="X7086" s="2">
        <v>2.8607</v>
      </c>
      <c r="Z7086" s="2">
        <v>756.52070063694259</v>
      </c>
    </row>
    <row r="7087" spans="1:26" x14ac:dyDescent="0.25">
      <c r="A7087" s="2">
        <v>141.202</v>
      </c>
      <c r="B7087" s="2">
        <v>1.1926000000000001</v>
      </c>
      <c r="C7087" s="2">
        <v>8.1098999999999997</v>
      </c>
      <c r="D7087" s="2">
        <v>2.7355</v>
      </c>
      <c r="F7087" s="2">
        <v>645.69267515923559</v>
      </c>
      <c r="U7087" s="2">
        <v>141.202</v>
      </c>
      <c r="V7087" s="2">
        <v>1.3170999999999999</v>
      </c>
      <c r="W7087" s="2">
        <v>9.5022000000000002</v>
      </c>
      <c r="X7087" s="2">
        <v>2.8622999999999998</v>
      </c>
      <c r="Z7087" s="2">
        <v>756.54458598726114</v>
      </c>
    </row>
    <row r="7088" spans="1:26" x14ac:dyDescent="0.25">
      <c r="A7088" s="2">
        <v>141.22200000000001</v>
      </c>
      <c r="B7088" s="2">
        <v>1.1930000000000001</v>
      </c>
      <c r="C7088" s="2">
        <v>8.1107999999999993</v>
      </c>
      <c r="D7088" s="2">
        <v>2.7372000000000001</v>
      </c>
      <c r="F7088" s="2">
        <v>645.76433121019102</v>
      </c>
      <c r="U7088" s="2">
        <v>141.22200000000001</v>
      </c>
      <c r="V7088" s="2">
        <v>1.3174999999999999</v>
      </c>
      <c r="W7088" s="2">
        <v>9.5024999999999995</v>
      </c>
      <c r="X7088" s="2">
        <v>2.8639999999999999</v>
      </c>
      <c r="Z7088" s="2">
        <v>756.56847133757958</v>
      </c>
    </row>
    <row r="7089" spans="1:26" x14ac:dyDescent="0.25">
      <c r="A7089" s="2">
        <v>141.24199999999999</v>
      </c>
      <c r="B7089" s="2">
        <v>1.1934</v>
      </c>
      <c r="C7089" s="2">
        <v>8.1105</v>
      </c>
      <c r="D7089" s="2">
        <v>2.7389000000000001</v>
      </c>
      <c r="F7089" s="2">
        <v>645.74044585987258</v>
      </c>
      <c r="U7089" s="2">
        <v>141.24199999999999</v>
      </c>
      <c r="V7089" s="2">
        <v>1.3180000000000001</v>
      </c>
      <c r="W7089" s="2">
        <v>9.5028000000000006</v>
      </c>
      <c r="X7089" s="2">
        <v>2.8658999999999999</v>
      </c>
      <c r="Z7089" s="2">
        <v>756.59235668789813</v>
      </c>
    </row>
    <row r="7090" spans="1:26" x14ac:dyDescent="0.25">
      <c r="A7090" s="2">
        <v>141.262</v>
      </c>
      <c r="B7090" s="2">
        <v>1.1938</v>
      </c>
      <c r="C7090" s="2">
        <v>8.11</v>
      </c>
      <c r="D7090" s="2">
        <v>2.7403</v>
      </c>
      <c r="F7090" s="2">
        <v>645.70063694267515</v>
      </c>
      <c r="U7090" s="2">
        <v>141.262</v>
      </c>
      <c r="V7090" s="2">
        <v>1.3184</v>
      </c>
      <c r="W7090" s="2">
        <v>9.5035000000000007</v>
      </c>
      <c r="X7090" s="2">
        <v>2.8673999999999999</v>
      </c>
      <c r="Z7090" s="2">
        <v>756.64808917197456</v>
      </c>
    </row>
    <row r="7091" spans="1:26" x14ac:dyDescent="0.25">
      <c r="A7091" s="2">
        <v>141.28200000000001</v>
      </c>
      <c r="B7091" s="2">
        <v>1.1941999999999999</v>
      </c>
      <c r="C7091" s="2">
        <v>8.1100999999999992</v>
      </c>
      <c r="D7091" s="2">
        <v>2.7422</v>
      </c>
      <c r="F7091" s="2">
        <v>645.70859872611447</v>
      </c>
      <c r="U7091" s="2">
        <v>141.28200000000001</v>
      </c>
      <c r="V7091" s="2">
        <v>1.3188</v>
      </c>
      <c r="W7091" s="2">
        <v>9.5038999999999998</v>
      </c>
      <c r="X7091" s="2">
        <v>2.8690000000000002</v>
      </c>
      <c r="Z7091" s="2">
        <v>756.67993630573244</v>
      </c>
    </row>
    <row r="7092" spans="1:26" x14ac:dyDescent="0.25">
      <c r="A7092" s="2">
        <v>141.30199999999999</v>
      </c>
      <c r="B7092" s="2">
        <v>1.1946000000000001</v>
      </c>
      <c r="C7092" s="2">
        <v>8.1104000000000003</v>
      </c>
      <c r="D7092" s="2">
        <v>2.7437</v>
      </c>
      <c r="F7092" s="2">
        <v>645.73248407643314</v>
      </c>
      <c r="U7092" s="2">
        <v>141.30199999999999</v>
      </c>
      <c r="V7092" s="2">
        <v>1.3190999999999999</v>
      </c>
      <c r="W7092" s="2">
        <v>9.5038999999999998</v>
      </c>
      <c r="X7092" s="2">
        <v>2.8704999999999998</v>
      </c>
      <c r="Z7092" s="2">
        <v>756.67993630573244</v>
      </c>
    </row>
    <row r="7093" spans="1:26" x14ac:dyDescent="0.25">
      <c r="A7093" s="2">
        <v>141.322</v>
      </c>
      <c r="B7093" s="2">
        <v>1.1951000000000001</v>
      </c>
      <c r="C7093" s="2">
        <v>8.1104000000000003</v>
      </c>
      <c r="D7093" s="2">
        <v>2.7456</v>
      </c>
      <c r="F7093" s="2">
        <v>645.73248407643314</v>
      </c>
      <c r="U7093" s="2">
        <v>141.322</v>
      </c>
      <c r="V7093" s="2">
        <v>1.3196000000000001</v>
      </c>
      <c r="W7093" s="2">
        <v>9.5031999999999996</v>
      </c>
      <c r="X7093" s="2">
        <v>2.8721000000000001</v>
      </c>
      <c r="Z7093" s="2">
        <v>756.62420382165601</v>
      </c>
    </row>
    <row r="7094" spans="1:26" x14ac:dyDescent="0.25">
      <c r="A7094" s="2">
        <v>141.34200000000001</v>
      </c>
      <c r="B7094" s="2">
        <v>1.1955</v>
      </c>
      <c r="C7094" s="2">
        <v>8.1105999999999998</v>
      </c>
      <c r="D7094" s="2">
        <v>2.7471999999999999</v>
      </c>
      <c r="F7094" s="2">
        <v>645.74840764331213</v>
      </c>
      <c r="U7094" s="2">
        <v>141.34200000000001</v>
      </c>
      <c r="V7094" s="2">
        <v>1.32</v>
      </c>
      <c r="W7094" s="2">
        <v>9.5032999999999994</v>
      </c>
      <c r="X7094" s="2">
        <v>2.8738000000000001</v>
      </c>
      <c r="Z7094" s="2">
        <v>756.63216560509545</v>
      </c>
    </row>
    <row r="7095" spans="1:26" x14ac:dyDescent="0.25">
      <c r="A7095" s="2">
        <v>141.36199999999999</v>
      </c>
      <c r="B7095" s="2">
        <v>1.1958</v>
      </c>
      <c r="C7095" s="2">
        <v>8.1111000000000004</v>
      </c>
      <c r="D7095" s="2">
        <v>2.7486999999999999</v>
      </c>
      <c r="F7095" s="2">
        <v>645.78821656050957</v>
      </c>
      <c r="U7095" s="2">
        <v>141.36199999999999</v>
      </c>
      <c r="V7095" s="2">
        <v>1.3203</v>
      </c>
      <c r="W7095" s="2">
        <v>9.5036000000000005</v>
      </c>
      <c r="X7095" s="2">
        <v>2.8752</v>
      </c>
      <c r="Z7095" s="2">
        <v>756.656050955414</v>
      </c>
    </row>
    <row r="7096" spans="1:26" x14ac:dyDescent="0.25">
      <c r="A7096" s="2">
        <v>141.38200000000001</v>
      </c>
      <c r="B7096" s="2">
        <v>1.1961999999999999</v>
      </c>
      <c r="C7096" s="2">
        <v>8.1113999999999997</v>
      </c>
      <c r="D7096" s="2">
        <v>2.7501000000000002</v>
      </c>
      <c r="F7096" s="2">
        <v>645.81210191082789</v>
      </c>
      <c r="U7096" s="2">
        <v>141.38200000000001</v>
      </c>
      <c r="V7096" s="2">
        <v>1.3207</v>
      </c>
      <c r="W7096" s="2">
        <v>9.5040999999999993</v>
      </c>
      <c r="X7096" s="2">
        <v>2.8769</v>
      </c>
      <c r="Z7096" s="2">
        <v>756.69585987261132</v>
      </c>
    </row>
    <row r="7097" spans="1:26" x14ac:dyDescent="0.25">
      <c r="A7097" s="2">
        <v>141.40199999999999</v>
      </c>
      <c r="B7097" s="2">
        <v>1.1966000000000001</v>
      </c>
      <c r="C7097" s="2">
        <v>8.1112000000000002</v>
      </c>
      <c r="D7097" s="2">
        <v>2.7517999999999998</v>
      </c>
      <c r="F7097" s="2">
        <v>645.79617834394901</v>
      </c>
      <c r="U7097" s="2">
        <v>141.40199999999999</v>
      </c>
      <c r="V7097" s="2">
        <v>1.3211999999999999</v>
      </c>
      <c r="W7097" s="2">
        <v>9.5047999999999995</v>
      </c>
      <c r="X7097" s="2">
        <v>2.8786</v>
      </c>
      <c r="Z7097" s="2">
        <v>756.75159235668787</v>
      </c>
    </row>
    <row r="7098" spans="1:26" x14ac:dyDescent="0.25">
      <c r="A7098" s="2">
        <v>141.422</v>
      </c>
      <c r="B7098" s="2">
        <v>1.1970000000000001</v>
      </c>
      <c r="C7098" s="2">
        <v>8.1100999999999992</v>
      </c>
      <c r="D7098" s="2">
        <v>2.7532000000000001</v>
      </c>
      <c r="F7098" s="2">
        <v>645.70859872611447</v>
      </c>
      <c r="U7098" s="2">
        <v>141.422</v>
      </c>
      <c r="V7098" s="2">
        <v>1.3216000000000001</v>
      </c>
      <c r="W7098" s="2">
        <v>9.5046999999999997</v>
      </c>
      <c r="X7098" s="2">
        <v>2.8803000000000001</v>
      </c>
      <c r="Z7098" s="2">
        <v>756.74363057324831</v>
      </c>
    </row>
    <row r="7099" spans="1:26" x14ac:dyDescent="0.25">
      <c r="A7099" s="2">
        <v>141.44200000000001</v>
      </c>
      <c r="B7099" s="2">
        <v>1.1974</v>
      </c>
      <c r="C7099" s="2">
        <v>8.1094000000000008</v>
      </c>
      <c r="D7099" s="2">
        <v>2.7549000000000001</v>
      </c>
      <c r="F7099" s="2">
        <v>645.65286624203827</v>
      </c>
      <c r="U7099" s="2">
        <v>141.44200000000001</v>
      </c>
      <c r="V7099" s="2">
        <v>1.3219000000000001</v>
      </c>
      <c r="W7099" s="2">
        <v>9.5047999999999995</v>
      </c>
      <c r="X7099" s="2">
        <v>2.8816999999999999</v>
      </c>
      <c r="Z7099" s="2">
        <v>756.75159235668787</v>
      </c>
    </row>
    <row r="7100" spans="1:26" x14ac:dyDescent="0.25">
      <c r="A7100" s="2">
        <v>141.46199999999999</v>
      </c>
      <c r="B7100" s="2">
        <v>1.1978</v>
      </c>
      <c r="C7100" s="2">
        <v>8.1088000000000005</v>
      </c>
      <c r="D7100" s="2">
        <v>2.7566000000000002</v>
      </c>
      <c r="F7100" s="2">
        <v>645.60509554140128</v>
      </c>
      <c r="U7100" s="2">
        <v>141.46199999999999</v>
      </c>
      <c r="V7100" s="2">
        <v>1.3223</v>
      </c>
      <c r="W7100" s="2">
        <v>9.5046999999999997</v>
      </c>
      <c r="X7100" s="2">
        <v>2.8831000000000002</v>
      </c>
      <c r="Z7100" s="2">
        <v>756.74363057324831</v>
      </c>
    </row>
    <row r="7101" spans="1:26" x14ac:dyDescent="0.25">
      <c r="A7101" s="2">
        <v>141.482</v>
      </c>
      <c r="B7101" s="2">
        <v>1.1981999999999999</v>
      </c>
      <c r="C7101" s="2">
        <v>8.1088000000000005</v>
      </c>
      <c r="D7101" s="2">
        <v>2.758</v>
      </c>
      <c r="F7101" s="2">
        <v>645.60509554140128</v>
      </c>
      <c r="U7101" s="2">
        <v>141.482</v>
      </c>
      <c r="V7101" s="2">
        <v>1.3227</v>
      </c>
      <c r="W7101" s="2">
        <v>9.5044000000000004</v>
      </c>
      <c r="X7101" s="2">
        <v>2.8845999999999998</v>
      </c>
      <c r="Z7101" s="2">
        <v>756.71974522292999</v>
      </c>
    </row>
    <row r="7102" spans="1:26" x14ac:dyDescent="0.25">
      <c r="A7102" s="2">
        <v>141.50200000000001</v>
      </c>
      <c r="B7102" s="2">
        <v>1.1984999999999999</v>
      </c>
      <c r="C7102" s="2">
        <v>8.1091999999999995</v>
      </c>
      <c r="D7102" s="2">
        <v>2.7593999999999999</v>
      </c>
      <c r="F7102" s="2">
        <v>645.63694267515916</v>
      </c>
      <c r="U7102" s="2">
        <v>141.50200000000001</v>
      </c>
      <c r="V7102" s="2">
        <v>1.3230999999999999</v>
      </c>
      <c r="W7102" s="2">
        <v>9.5043000000000006</v>
      </c>
      <c r="X7102" s="2">
        <v>2.8862000000000001</v>
      </c>
      <c r="Z7102" s="2">
        <v>756.71178343949043</v>
      </c>
    </row>
    <row r="7103" spans="1:26" x14ac:dyDescent="0.25">
      <c r="A7103" s="2">
        <v>141.52199999999999</v>
      </c>
      <c r="B7103" s="2">
        <v>1.1990000000000001</v>
      </c>
      <c r="C7103" s="2">
        <v>8.109</v>
      </c>
      <c r="D7103" s="2">
        <v>2.7610999999999999</v>
      </c>
      <c r="F7103" s="2">
        <v>645.62101910828017</v>
      </c>
      <c r="U7103" s="2">
        <v>141.52199999999999</v>
      </c>
      <c r="V7103" s="2">
        <v>1.3234999999999999</v>
      </c>
      <c r="W7103" s="2">
        <v>9.5043000000000006</v>
      </c>
      <c r="X7103" s="2">
        <v>2.8879000000000001</v>
      </c>
      <c r="Z7103" s="2">
        <v>756.71178343949043</v>
      </c>
    </row>
    <row r="7104" spans="1:26" x14ac:dyDescent="0.25">
      <c r="A7104" s="2">
        <v>141.542</v>
      </c>
      <c r="B7104" s="2">
        <v>1.1994</v>
      </c>
      <c r="C7104" s="2">
        <v>8.1088000000000005</v>
      </c>
      <c r="D7104" s="2">
        <v>2.7627999999999999</v>
      </c>
      <c r="F7104" s="2">
        <v>645.60509554140128</v>
      </c>
      <c r="U7104" s="2">
        <v>141.542</v>
      </c>
      <c r="V7104" s="2">
        <v>1.3240000000000001</v>
      </c>
      <c r="W7104" s="2">
        <v>9.5045999999999999</v>
      </c>
      <c r="X7104" s="2">
        <v>2.8898000000000001</v>
      </c>
      <c r="Z7104" s="2">
        <v>756.73566878980887</v>
      </c>
    </row>
    <row r="7105" spans="1:26" x14ac:dyDescent="0.25">
      <c r="A7105" s="2">
        <v>141.56200000000001</v>
      </c>
      <c r="B7105" s="2">
        <v>1.1998</v>
      </c>
      <c r="C7105" s="2">
        <v>8.1097000000000001</v>
      </c>
      <c r="D7105" s="2">
        <v>2.7645</v>
      </c>
      <c r="F7105" s="2">
        <v>645.67675159235671</v>
      </c>
      <c r="U7105" s="2">
        <v>141.56200000000001</v>
      </c>
      <c r="V7105" s="2">
        <v>1.3243</v>
      </c>
      <c r="W7105" s="2">
        <v>9.5055999999999994</v>
      </c>
      <c r="X7105" s="2">
        <v>2.8913000000000002</v>
      </c>
      <c r="Z7105" s="2">
        <v>756.81528662420374</v>
      </c>
    </row>
    <row r="7106" spans="1:26" x14ac:dyDescent="0.25">
      <c r="A7106" s="2">
        <v>141.58199999999999</v>
      </c>
      <c r="B7106" s="2">
        <v>1.2001999999999999</v>
      </c>
      <c r="C7106" s="2">
        <v>8.1097000000000001</v>
      </c>
      <c r="D7106" s="2">
        <v>2.7660999999999998</v>
      </c>
      <c r="F7106" s="2">
        <v>645.67675159235671</v>
      </c>
      <c r="U7106" s="2">
        <v>141.58199999999999</v>
      </c>
      <c r="V7106" s="2">
        <v>1.3248</v>
      </c>
      <c r="W7106" s="2">
        <v>9.5066000000000006</v>
      </c>
      <c r="X7106" s="2">
        <v>2.8932000000000002</v>
      </c>
      <c r="Z7106" s="2">
        <v>756.89490445859872</v>
      </c>
    </row>
    <row r="7107" spans="1:26" x14ac:dyDescent="0.25">
      <c r="A7107" s="2">
        <v>141.602</v>
      </c>
      <c r="B7107" s="2">
        <v>1.2005999999999999</v>
      </c>
      <c r="C7107" s="2">
        <v>8.1096000000000004</v>
      </c>
      <c r="D7107" s="2">
        <v>2.7675999999999998</v>
      </c>
      <c r="F7107" s="2">
        <v>645.66878980891715</v>
      </c>
      <c r="U7107" s="2">
        <v>141.602</v>
      </c>
      <c r="V7107" s="2">
        <v>1.3252999999999999</v>
      </c>
      <c r="W7107" s="2">
        <v>9.5078999999999994</v>
      </c>
      <c r="X7107" s="2">
        <v>2.8950999999999998</v>
      </c>
      <c r="Z7107" s="2">
        <v>756.99840764331202</v>
      </c>
    </row>
    <row r="7108" spans="1:26" x14ac:dyDescent="0.25">
      <c r="A7108" s="2">
        <v>141.62200000000001</v>
      </c>
      <c r="B7108" s="2">
        <v>1.2011000000000001</v>
      </c>
      <c r="C7108" s="2">
        <v>8.1105</v>
      </c>
      <c r="D7108" s="2">
        <v>2.7694999999999999</v>
      </c>
      <c r="F7108" s="2">
        <v>645.74044585987258</v>
      </c>
      <c r="U7108" s="2">
        <v>141.62200000000001</v>
      </c>
      <c r="V7108" s="2">
        <v>1.3258000000000001</v>
      </c>
      <c r="W7108" s="2">
        <v>9.5097000000000005</v>
      </c>
      <c r="X7108" s="2">
        <v>2.8969999999999998</v>
      </c>
      <c r="Z7108" s="2">
        <v>757.14171974522299</v>
      </c>
    </row>
    <row r="7109" spans="1:26" x14ac:dyDescent="0.25">
      <c r="A7109" s="2">
        <v>141.642</v>
      </c>
      <c r="B7109" s="2">
        <v>1.2015</v>
      </c>
      <c r="C7109" s="2">
        <v>8.1109000000000009</v>
      </c>
      <c r="D7109" s="2">
        <v>2.7711999999999999</v>
      </c>
      <c r="F7109" s="2">
        <v>645.77229299363057</v>
      </c>
      <c r="U7109" s="2">
        <v>141.642</v>
      </c>
      <c r="V7109" s="2">
        <v>1.3262</v>
      </c>
      <c r="W7109" s="2">
        <v>9.5114000000000001</v>
      </c>
      <c r="X7109" s="2">
        <v>2.8986999999999998</v>
      </c>
      <c r="Z7109" s="2">
        <v>757.27707006369428</v>
      </c>
    </row>
    <row r="7110" spans="1:26" x14ac:dyDescent="0.25">
      <c r="A7110" s="2">
        <v>141.66200000000001</v>
      </c>
      <c r="B7110" s="2">
        <v>1.2019</v>
      </c>
      <c r="C7110" s="2">
        <v>8.1119000000000003</v>
      </c>
      <c r="D7110" s="2">
        <v>2.7730999999999999</v>
      </c>
      <c r="F7110" s="2">
        <v>645.85191082802555</v>
      </c>
      <c r="U7110" s="2">
        <v>141.66200000000001</v>
      </c>
      <c r="V7110" s="2">
        <v>1.3266</v>
      </c>
      <c r="W7110" s="2">
        <v>9.5122</v>
      </c>
      <c r="X7110" s="2">
        <v>2.9003999999999999</v>
      </c>
      <c r="Z7110" s="2">
        <v>757.34076433121015</v>
      </c>
    </row>
    <row r="7111" spans="1:26" x14ac:dyDescent="0.25">
      <c r="A7111" s="2">
        <v>141.68199999999999</v>
      </c>
      <c r="B7111" s="2">
        <v>1.2023999999999999</v>
      </c>
      <c r="C7111" s="2">
        <v>8.1129999999999995</v>
      </c>
      <c r="D7111" s="2">
        <v>2.7749999999999999</v>
      </c>
      <c r="F7111" s="2">
        <v>645.93949044585986</v>
      </c>
      <c r="U7111" s="2">
        <v>141.68199999999999</v>
      </c>
      <c r="V7111" s="2">
        <v>1.327</v>
      </c>
      <c r="W7111" s="2">
        <v>9.5115999999999996</v>
      </c>
      <c r="X7111" s="2">
        <v>2.9018000000000002</v>
      </c>
      <c r="Z7111" s="2">
        <v>757.29299363057328</v>
      </c>
    </row>
    <row r="7112" spans="1:26" x14ac:dyDescent="0.25">
      <c r="A7112" s="2">
        <v>141.702</v>
      </c>
      <c r="B7112" s="2">
        <v>1.2029000000000001</v>
      </c>
      <c r="C7112" s="2">
        <v>8.1145999999999994</v>
      </c>
      <c r="D7112" s="2">
        <v>2.7768999999999999</v>
      </c>
      <c r="F7112" s="2">
        <v>646.0668789808916</v>
      </c>
      <c r="U7112" s="2">
        <v>141.702</v>
      </c>
      <c r="V7112" s="2">
        <v>1.3273999999999999</v>
      </c>
      <c r="W7112" s="2">
        <v>9.5117999999999991</v>
      </c>
      <c r="X7112" s="2">
        <v>2.9037000000000002</v>
      </c>
      <c r="Z7112" s="2">
        <v>757.30891719745205</v>
      </c>
    </row>
    <row r="7113" spans="1:26" x14ac:dyDescent="0.25">
      <c r="A7113" s="2">
        <v>141.72200000000001</v>
      </c>
      <c r="B7113" s="2">
        <v>1.2033</v>
      </c>
      <c r="C7113" s="2">
        <v>8.1161999999999992</v>
      </c>
      <c r="D7113" s="2">
        <v>2.7786</v>
      </c>
      <c r="F7113" s="2">
        <v>646.19426751592346</v>
      </c>
      <c r="U7113" s="2">
        <v>141.72200000000001</v>
      </c>
      <c r="V7113" s="2">
        <v>1.3279000000000001</v>
      </c>
      <c r="W7113" s="2">
        <v>9.5115999999999996</v>
      </c>
      <c r="X7113" s="2">
        <v>2.9054000000000002</v>
      </c>
      <c r="Z7113" s="2">
        <v>757.29299363057328</v>
      </c>
    </row>
    <row r="7114" spans="1:26" x14ac:dyDescent="0.25">
      <c r="A7114" s="2">
        <v>141.74199999999999</v>
      </c>
      <c r="B7114" s="2">
        <v>1.2037</v>
      </c>
      <c r="C7114" s="2">
        <v>8.1163000000000007</v>
      </c>
      <c r="D7114" s="2">
        <v>2.78</v>
      </c>
      <c r="F7114" s="2">
        <v>646.20222929936313</v>
      </c>
      <c r="U7114" s="2">
        <v>141.74199999999999</v>
      </c>
      <c r="V7114" s="2">
        <v>1.3283</v>
      </c>
      <c r="W7114" s="2">
        <v>9.5122999999999998</v>
      </c>
      <c r="X7114" s="2">
        <v>2.9070999999999998</v>
      </c>
      <c r="Z7114" s="2">
        <v>757.34872611464971</v>
      </c>
    </row>
    <row r="7115" spans="1:26" x14ac:dyDescent="0.25">
      <c r="A7115" s="2">
        <v>141.762</v>
      </c>
      <c r="B7115" s="2">
        <v>1.2041999999999999</v>
      </c>
      <c r="C7115" s="2">
        <v>8.1158000000000001</v>
      </c>
      <c r="D7115" s="2">
        <v>2.7818999999999998</v>
      </c>
      <c r="F7115" s="2">
        <v>646.16242038216558</v>
      </c>
      <c r="U7115" s="2">
        <v>141.762</v>
      </c>
      <c r="V7115" s="2">
        <v>1.3287</v>
      </c>
      <c r="W7115" s="2">
        <v>9.5129000000000001</v>
      </c>
      <c r="X7115" s="2">
        <v>2.9087000000000001</v>
      </c>
      <c r="Z7115" s="2">
        <v>757.3964968152867</v>
      </c>
    </row>
    <row r="7116" spans="1:26" x14ac:dyDescent="0.25">
      <c r="A7116" s="2">
        <v>141.78200000000001</v>
      </c>
      <c r="B7116" s="2">
        <v>1.2045999999999999</v>
      </c>
      <c r="C7116" s="2">
        <v>8.1158999999999999</v>
      </c>
      <c r="D7116" s="2">
        <v>2.7835999999999999</v>
      </c>
      <c r="F7116" s="2">
        <v>646.17038216560502</v>
      </c>
      <c r="U7116" s="2">
        <v>141.78200000000001</v>
      </c>
      <c r="V7116" s="2">
        <v>1.3290999999999999</v>
      </c>
      <c r="W7116" s="2">
        <v>9.5129999999999999</v>
      </c>
      <c r="X7116" s="2">
        <v>2.9104000000000001</v>
      </c>
      <c r="Z7116" s="2">
        <v>757.40445859872602</v>
      </c>
    </row>
    <row r="7117" spans="1:26" x14ac:dyDescent="0.25">
      <c r="A7117" s="2">
        <v>141.80199999999999</v>
      </c>
      <c r="B7117" s="2">
        <v>1.2050000000000001</v>
      </c>
      <c r="C7117" s="2">
        <v>8.1164000000000005</v>
      </c>
      <c r="D7117" s="2">
        <v>2.7852999999999999</v>
      </c>
      <c r="F7117" s="2">
        <v>646.21019108280257</v>
      </c>
      <c r="U7117" s="2">
        <v>141.80199999999999</v>
      </c>
      <c r="V7117" s="2">
        <v>1.3294999999999999</v>
      </c>
      <c r="W7117" s="2">
        <v>9.5135000000000005</v>
      </c>
      <c r="X7117" s="2">
        <v>2.9121000000000001</v>
      </c>
      <c r="Z7117" s="2">
        <v>757.44426751592357</v>
      </c>
    </row>
    <row r="7118" spans="1:26" x14ac:dyDescent="0.25">
      <c r="A7118" s="2">
        <v>141.822</v>
      </c>
      <c r="B7118" s="2">
        <v>1.2055</v>
      </c>
      <c r="C7118" s="2">
        <v>8.1166</v>
      </c>
      <c r="D7118" s="2">
        <v>2.7871999999999999</v>
      </c>
      <c r="F7118" s="2">
        <v>646.22611464968145</v>
      </c>
      <c r="U7118" s="2">
        <v>141.822</v>
      </c>
      <c r="V7118" s="2">
        <v>1.33</v>
      </c>
      <c r="W7118" s="2">
        <v>9.5137</v>
      </c>
      <c r="X7118" s="2">
        <v>2.9138000000000002</v>
      </c>
      <c r="Z7118" s="2">
        <v>757.46019108280245</v>
      </c>
    </row>
    <row r="7119" spans="1:26" x14ac:dyDescent="0.25">
      <c r="A7119" s="2">
        <v>141.84200000000001</v>
      </c>
      <c r="B7119" s="2">
        <v>1.2058</v>
      </c>
      <c r="C7119" s="2">
        <v>8.1166999999999998</v>
      </c>
      <c r="D7119" s="2">
        <v>2.7886000000000002</v>
      </c>
      <c r="F7119" s="2">
        <v>646.234076433121</v>
      </c>
      <c r="U7119" s="2">
        <v>141.84200000000001</v>
      </c>
      <c r="V7119" s="2">
        <v>1.3303</v>
      </c>
      <c r="W7119" s="2">
        <v>9.5140999999999991</v>
      </c>
      <c r="X7119" s="2">
        <v>2.9152</v>
      </c>
      <c r="Z7119" s="2">
        <v>757.49203821656045</v>
      </c>
    </row>
    <row r="7120" spans="1:26" x14ac:dyDescent="0.25">
      <c r="A7120" s="2">
        <v>141.86199999999999</v>
      </c>
      <c r="B7120" s="2">
        <v>1.2062999999999999</v>
      </c>
      <c r="C7120" s="2">
        <v>8.1159999999999997</v>
      </c>
      <c r="D7120" s="2">
        <v>2.7902999999999998</v>
      </c>
      <c r="F7120" s="2">
        <v>646.17834394904446</v>
      </c>
      <c r="U7120" s="2">
        <v>141.86199999999999</v>
      </c>
      <c r="V7120" s="2">
        <v>1.3308</v>
      </c>
      <c r="W7120" s="2">
        <v>9.5137999999999998</v>
      </c>
      <c r="X7120" s="2">
        <v>2.9171</v>
      </c>
      <c r="Z7120" s="2">
        <v>757.46815286624201</v>
      </c>
    </row>
    <row r="7121" spans="1:26" x14ac:dyDescent="0.25">
      <c r="A7121" s="2">
        <v>141.88200000000001</v>
      </c>
      <c r="B7121" s="2">
        <v>1.2067000000000001</v>
      </c>
      <c r="C7121" s="2">
        <v>8.1160999999999994</v>
      </c>
      <c r="D7121" s="2">
        <v>2.7919999999999998</v>
      </c>
      <c r="F7121" s="2">
        <v>646.18630573248402</v>
      </c>
      <c r="U7121" s="2">
        <v>141.88200000000001</v>
      </c>
      <c r="V7121" s="2">
        <v>1.3311999999999999</v>
      </c>
      <c r="W7121" s="2">
        <v>9.5138999999999996</v>
      </c>
      <c r="X7121" s="2">
        <v>2.9184999999999999</v>
      </c>
      <c r="Z7121" s="2">
        <v>757.47611464968145</v>
      </c>
    </row>
    <row r="7122" spans="1:26" x14ac:dyDescent="0.25">
      <c r="A7122" s="2">
        <v>141.90199999999999</v>
      </c>
      <c r="B7122" s="2">
        <v>1.2070000000000001</v>
      </c>
      <c r="C7122" s="2">
        <v>8.1165000000000003</v>
      </c>
      <c r="D7122" s="2">
        <v>2.7934000000000001</v>
      </c>
      <c r="F7122" s="2">
        <v>646.21815286624212</v>
      </c>
      <c r="U7122" s="2">
        <v>141.90199999999999</v>
      </c>
      <c r="V7122" s="2">
        <v>1.3315999999999999</v>
      </c>
      <c r="W7122" s="2">
        <v>9.5142000000000007</v>
      </c>
      <c r="X7122" s="2">
        <v>2.9201999999999999</v>
      </c>
      <c r="Z7122" s="2">
        <v>757.50000000000011</v>
      </c>
    </row>
    <row r="7123" spans="1:26" x14ac:dyDescent="0.25">
      <c r="A7123" s="2">
        <v>141.922</v>
      </c>
      <c r="B7123" s="2">
        <v>1.2074</v>
      </c>
      <c r="C7123" s="2">
        <v>8.1165000000000003</v>
      </c>
      <c r="D7123" s="2">
        <v>2.7951000000000001</v>
      </c>
      <c r="F7123" s="2">
        <v>646.21815286624212</v>
      </c>
      <c r="U7123" s="2">
        <v>141.922</v>
      </c>
      <c r="V7123" s="2">
        <v>1.3320000000000001</v>
      </c>
      <c r="W7123" s="2">
        <v>9.5145</v>
      </c>
      <c r="X7123" s="2">
        <v>2.9218999999999999</v>
      </c>
      <c r="Z7123" s="2">
        <v>757.52388535031844</v>
      </c>
    </row>
    <row r="7124" spans="1:26" x14ac:dyDescent="0.25">
      <c r="A7124" s="2">
        <v>141.94200000000001</v>
      </c>
      <c r="B7124" s="2">
        <v>1.2079</v>
      </c>
      <c r="C7124" s="2">
        <v>8.1163000000000007</v>
      </c>
      <c r="D7124" s="2">
        <v>2.7967</v>
      </c>
      <c r="F7124" s="2">
        <v>646.20222929936313</v>
      </c>
      <c r="U7124" s="2">
        <v>141.94200000000001</v>
      </c>
      <c r="V7124" s="2">
        <v>1.3323</v>
      </c>
      <c r="W7124" s="2">
        <v>9.5144000000000002</v>
      </c>
      <c r="X7124" s="2">
        <v>2.9232999999999998</v>
      </c>
      <c r="Z7124" s="2">
        <v>757.51592356687888</v>
      </c>
    </row>
    <row r="7125" spans="1:26" x14ac:dyDescent="0.25">
      <c r="A7125" s="2">
        <v>141.96199999999999</v>
      </c>
      <c r="B7125" s="2">
        <v>1.2082999999999999</v>
      </c>
      <c r="C7125" s="2">
        <v>8.1166</v>
      </c>
      <c r="D7125" s="2">
        <v>2.7984</v>
      </c>
      <c r="F7125" s="2">
        <v>646.22611464968145</v>
      </c>
      <c r="U7125" s="2">
        <v>141.96199999999999</v>
      </c>
      <c r="V7125" s="2">
        <v>1.3327</v>
      </c>
      <c r="W7125" s="2">
        <v>9.5142000000000007</v>
      </c>
      <c r="X7125" s="2">
        <v>2.9247999999999998</v>
      </c>
      <c r="Z7125" s="2">
        <v>757.50000000000011</v>
      </c>
    </row>
    <row r="7126" spans="1:26" x14ac:dyDescent="0.25">
      <c r="A7126" s="2">
        <v>141.982</v>
      </c>
      <c r="B7126" s="2">
        <v>1.2087000000000001</v>
      </c>
      <c r="C7126" s="2">
        <v>8.1163000000000007</v>
      </c>
      <c r="D7126" s="2">
        <v>2.8001</v>
      </c>
      <c r="F7126" s="2">
        <v>646.20222929936313</v>
      </c>
      <c r="U7126" s="2">
        <v>141.982</v>
      </c>
      <c r="V7126" s="2">
        <v>1.3331999999999999</v>
      </c>
      <c r="W7126" s="2">
        <v>9.5139999999999993</v>
      </c>
      <c r="X7126" s="2">
        <v>2.9266999999999999</v>
      </c>
      <c r="Z7126" s="2">
        <v>757.484076433121</v>
      </c>
    </row>
    <row r="7127" spans="1:26" x14ac:dyDescent="0.25">
      <c r="A7127" s="2">
        <v>142.00200000000001</v>
      </c>
      <c r="B7127" s="2">
        <v>1.2091000000000001</v>
      </c>
      <c r="C7127" s="2">
        <v>8.1159999999999997</v>
      </c>
      <c r="D7127" s="2">
        <v>2.8018000000000001</v>
      </c>
      <c r="F7127" s="2">
        <v>646.17834394904446</v>
      </c>
      <c r="U7127" s="2">
        <v>142.00200000000001</v>
      </c>
      <c r="V7127" s="2">
        <v>1.3335999999999999</v>
      </c>
      <c r="W7127" s="2">
        <v>9.5146999999999995</v>
      </c>
      <c r="X7127" s="2">
        <v>2.9283000000000001</v>
      </c>
      <c r="Z7127" s="2">
        <v>757.53980891719743</v>
      </c>
    </row>
    <row r="7128" spans="1:26" x14ac:dyDescent="0.25">
      <c r="A7128" s="2">
        <v>142.02199999999999</v>
      </c>
      <c r="B7128" s="2">
        <v>1.2095</v>
      </c>
      <c r="C7128" s="2">
        <v>8.1158999999999999</v>
      </c>
      <c r="D7128" s="2">
        <v>2.8031999999999999</v>
      </c>
      <c r="F7128" s="2">
        <v>646.17038216560502</v>
      </c>
      <c r="U7128" s="2">
        <v>142.02199999999999</v>
      </c>
      <c r="V7128" s="2">
        <v>1.3340000000000001</v>
      </c>
      <c r="W7128" s="2">
        <v>9.5151000000000003</v>
      </c>
      <c r="X7128" s="2">
        <v>2.93</v>
      </c>
      <c r="Z7128" s="2">
        <v>757.57165605095543</v>
      </c>
    </row>
    <row r="7129" spans="1:26" x14ac:dyDescent="0.25">
      <c r="A7129" s="2">
        <v>142.042</v>
      </c>
      <c r="B7129" s="2">
        <v>1.2099</v>
      </c>
      <c r="C7129" s="2">
        <v>8.1159999999999997</v>
      </c>
      <c r="D7129" s="2">
        <v>2.8048999999999999</v>
      </c>
      <c r="F7129" s="2">
        <v>646.17834394904446</v>
      </c>
      <c r="U7129" s="2">
        <v>142.042</v>
      </c>
      <c r="V7129" s="2">
        <v>1.3344</v>
      </c>
      <c r="W7129" s="2">
        <v>9.5161999999999995</v>
      </c>
      <c r="X7129" s="2">
        <v>2.9314</v>
      </c>
      <c r="Z7129" s="2">
        <v>757.65923566878973</v>
      </c>
    </row>
    <row r="7130" spans="1:26" x14ac:dyDescent="0.25">
      <c r="A7130" s="2">
        <v>142.06200000000001</v>
      </c>
      <c r="B7130" s="2">
        <v>1.2102999999999999</v>
      </c>
      <c r="C7130" s="2">
        <v>8.1160999999999994</v>
      </c>
      <c r="D7130" s="2">
        <v>2.8062999999999998</v>
      </c>
      <c r="F7130" s="2">
        <v>646.18630573248402</v>
      </c>
      <c r="U7130" s="2">
        <v>142.06200000000001</v>
      </c>
      <c r="V7130" s="2">
        <v>1.3349</v>
      </c>
      <c r="W7130" s="2">
        <v>9.5158000000000005</v>
      </c>
      <c r="X7130" s="2">
        <v>2.9333999999999998</v>
      </c>
      <c r="Z7130" s="2">
        <v>757.62738853503186</v>
      </c>
    </row>
    <row r="7131" spans="1:26" x14ac:dyDescent="0.25">
      <c r="A7131" s="2">
        <v>142.08199999999999</v>
      </c>
      <c r="B7131" s="2">
        <v>1.2107000000000001</v>
      </c>
      <c r="C7131" s="2">
        <v>8.1153999999999993</v>
      </c>
      <c r="D7131" s="2">
        <v>2.8079999999999998</v>
      </c>
      <c r="F7131" s="2">
        <v>646.13057324840759</v>
      </c>
      <c r="U7131" s="2">
        <v>142.08199999999999</v>
      </c>
      <c r="V7131" s="2">
        <v>1.3352999999999999</v>
      </c>
      <c r="W7131" s="2">
        <v>9.5160999999999998</v>
      </c>
      <c r="X7131" s="2">
        <v>2.9352999999999998</v>
      </c>
      <c r="Z7131" s="2">
        <v>757.65127388535029</v>
      </c>
    </row>
    <row r="7132" spans="1:26" x14ac:dyDescent="0.25">
      <c r="A7132" s="2">
        <v>142.102</v>
      </c>
      <c r="B7132" s="2">
        <v>1.2111000000000001</v>
      </c>
      <c r="C7132" s="2">
        <v>8.1151999999999997</v>
      </c>
      <c r="D7132" s="2">
        <v>2.8096999999999999</v>
      </c>
      <c r="F7132" s="2">
        <v>646.1146496815287</v>
      </c>
      <c r="U7132" s="2">
        <v>142.102</v>
      </c>
      <c r="V7132" s="2">
        <v>1.3358000000000001</v>
      </c>
      <c r="W7132" s="2">
        <v>9.5182000000000002</v>
      </c>
      <c r="X7132" s="2">
        <v>2.9371999999999998</v>
      </c>
      <c r="Z7132" s="2">
        <v>757.81847133757958</v>
      </c>
    </row>
    <row r="7133" spans="1:26" x14ac:dyDescent="0.25">
      <c r="A7133" s="2">
        <v>142.12200000000001</v>
      </c>
      <c r="B7133" s="2">
        <v>1.2115</v>
      </c>
      <c r="C7133" s="2">
        <v>8.1156000000000006</v>
      </c>
      <c r="D7133" s="2">
        <v>2.8113000000000001</v>
      </c>
      <c r="F7133" s="2">
        <v>646.1464968152867</v>
      </c>
      <c r="U7133" s="2">
        <v>142.12200000000001</v>
      </c>
      <c r="V7133" s="2">
        <v>1.3362000000000001</v>
      </c>
      <c r="W7133" s="2">
        <v>9.5200999999999993</v>
      </c>
      <c r="X7133" s="2">
        <v>2.9388999999999998</v>
      </c>
      <c r="Z7133" s="2">
        <v>757.96974522292976</v>
      </c>
    </row>
    <row r="7134" spans="1:26" x14ac:dyDescent="0.25">
      <c r="A7134" s="2">
        <v>142.142</v>
      </c>
      <c r="B7134" s="2">
        <v>1.212</v>
      </c>
      <c r="C7134" s="2">
        <v>8.1163000000000007</v>
      </c>
      <c r="D7134" s="2">
        <v>2.8132000000000001</v>
      </c>
      <c r="F7134" s="2">
        <v>646.20222929936313</v>
      </c>
      <c r="U7134" s="2">
        <v>142.142</v>
      </c>
      <c r="V7134" s="2">
        <v>1.3367</v>
      </c>
      <c r="W7134" s="2">
        <v>9.5210000000000008</v>
      </c>
      <c r="X7134" s="2">
        <v>2.9405000000000001</v>
      </c>
      <c r="Z7134" s="2">
        <v>758.04140127388541</v>
      </c>
    </row>
    <row r="7135" spans="1:26" x14ac:dyDescent="0.25">
      <c r="A7135" s="2">
        <v>142.16200000000001</v>
      </c>
      <c r="B7135" s="2">
        <v>1.2123999999999999</v>
      </c>
      <c r="C7135" s="2">
        <v>8.1170000000000009</v>
      </c>
      <c r="D7135" s="2">
        <v>2.8149000000000002</v>
      </c>
      <c r="F7135" s="2">
        <v>646.25796178343955</v>
      </c>
      <c r="U7135" s="2">
        <v>142.16200000000001</v>
      </c>
      <c r="V7135" s="2">
        <v>1.3371</v>
      </c>
      <c r="W7135" s="2">
        <v>9.5211000000000006</v>
      </c>
      <c r="X7135" s="2">
        <v>2.9422000000000001</v>
      </c>
      <c r="Z7135" s="2">
        <v>758.04936305732485</v>
      </c>
    </row>
    <row r="7136" spans="1:26" x14ac:dyDescent="0.25">
      <c r="A7136" s="2">
        <v>142.18199999999999</v>
      </c>
      <c r="B7136" s="2">
        <v>1.2129000000000001</v>
      </c>
      <c r="C7136" s="2">
        <v>8.1182999999999996</v>
      </c>
      <c r="D7136" s="2">
        <v>2.8168000000000002</v>
      </c>
      <c r="F7136" s="2">
        <v>646.36146496815286</v>
      </c>
      <c r="U7136" s="2">
        <v>142.18199999999999</v>
      </c>
      <c r="V7136" s="2">
        <v>1.3374999999999999</v>
      </c>
      <c r="W7136" s="2">
        <v>9.5203000000000007</v>
      </c>
      <c r="X7136" s="2">
        <v>2.9439000000000002</v>
      </c>
      <c r="Z7136" s="2">
        <v>757.98566878980887</v>
      </c>
    </row>
    <row r="7137" spans="1:26" x14ac:dyDescent="0.25">
      <c r="A7137" s="2">
        <v>142.202</v>
      </c>
      <c r="B7137" s="2">
        <v>1.2134</v>
      </c>
      <c r="C7137" s="2">
        <v>8.1197999999999997</v>
      </c>
      <c r="D7137" s="2">
        <v>2.8187000000000002</v>
      </c>
      <c r="F7137" s="2">
        <v>646.48089171974516</v>
      </c>
      <c r="U7137" s="2">
        <v>142.202</v>
      </c>
      <c r="V7137" s="2">
        <v>1.3379000000000001</v>
      </c>
      <c r="W7137" s="2">
        <v>9.5203000000000007</v>
      </c>
      <c r="X7137" s="2">
        <v>2.9456000000000002</v>
      </c>
      <c r="Z7137" s="2">
        <v>757.98566878980887</v>
      </c>
    </row>
    <row r="7138" spans="1:26" x14ac:dyDescent="0.25">
      <c r="A7138" s="2">
        <v>142.22200000000001</v>
      </c>
      <c r="B7138" s="2">
        <v>1.2138</v>
      </c>
      <c r="C7138" s="2">
        <v>8.1205999999999996</v>
      </c>
      <c r="D7138" s="2">
        <v>2.8207</v>
      </c>
      <c r="F7138" s="2">
        <v>646.54458598726103</v>
      </c>
      <c r="U7138" s="2">
        <v>142.22200000000001</v>
      </c>
      <c r="V7138" s="2">
        <v>1.3383</v>
      </c>
      <c r="W7138" s="2">
        <v>9.5204000000000004</v>
      </c>
      <c r="X7138" s="2">
        <v>2.9472</v>
      </c>
      <c r="Z7138" s="2">
        <v>757.99363057324842</v>
      </c>
    </row>
    <row r="7139" spans="1:26" x14ac:dyDescent="0.25">
      <c r="A7139" s="2">
        <v>142.24199999999999</v>
      </c>
      <c r="B7139" s="2">
        <v>1.2141999999999999</v>
      </c>
      <c r="C7139" s="2">
        <v>8.1207999999999991</v>
      </c>
      <c r="D7139" s="2">
        <v>2.8220999999999998</v>
      </c>
      <c r="F7139" s="2">
        <v>646.56050955414003</v>
      </c>
      <c r="U7139" s="2">
        <v>142.24199999999999</v>
      </c>
      <c r="V7139" s="2">
        <v>1.3388</v>
      </c>
      <c r="W7139" s="2">
        <v>9.5213000000000001</v>
      </c>
      <c r="X7139" s="2">
        <v>2.9491000000000001</v>
      </c>
      <c r="Z7139" s="2">
        <v>758.06528662420385</v>
      </c>
    </row>
    <row r="7140" spans="1:26" x14ac:dyDescent="0.25">
      <c r="A7140" s="2">
        <v>142.262</v>
      </c>
      <c r="B7140" s="2">
        <v>1.2145999999999999</v>
      </c>
      <c r="C7140" s="2">
        <v>8.1207999999999991</v>
      </c>
      <c r="D7140" s="2">
        <v>2.8235000000000001</v>
      </c>
      <c r="F7140" s="2">
        <v>646.56050955414003</v>
      </c>
      <c r="U7140" s="2">
        <v>142.262</v>
      </c>
      <c r="V7140" s="2">
        <v>1.3391999999999999</v>
      </c>
      <c r="W7140" s="2">
        <v>9.5216999999999992</v>
      </c>
      <c r="X7140" s="2">
        <v>2.9506000000000001</v>
      </c>
      <c r="Z7140" s="2">
        <v>758.09713375796173</v>
      </c>
    </row>
    <row r="7141" spans="1:26" x14ac:dyDescent="0.25">
      <c r="A7141" s="2">
        <v>142.28200000000001</v>
      </c>
      <c r="B7141" s="2">
        <v>1.2150000000000001</v>
      </c>
      <c r="C7141" s="2">
        <v>8.1209000000000007</v>
      </c>
      <c r="D7141" s="2">
        <v>2.8254000000000001</v>
      </c>
      <c r="F7141" s="2">
        <v>646.56847133757969</v>
      </c>
      <c r="U7141" s="2">
        <v>142.28200000000001</v>
      </c>
      <c r="V7141" s="2">
        <v>1.3395999999999999</v>
      </c>
      <c r="W7141" s="2">
        <v>9.5219000000000005</v>
      </c>
      <c r="X7141" s="2">
        <v>2.9523000000000001</v>
      </c>
      <c r="Z7141" s="2">
        <v>758.11305732484084</v>
      </c>
    </row>
    <row r="7142" spans="1:26" x14ac:dyDescent="0.25">
      <c r="A7142" s="2">
        <v>142.30199999999999</v>
      </c>
      <c r="B7142" s="2">
        <v>1.2154</v>
      </c>
      <c r="C7142" s="2">
        <v>8.1212</v>
      </c>
      <c r="D7142" s="2">
        <v>2.8269000000000002</v>
      </c>
      <c r="F7142" s="2">
        <v>646.59235668789802</v>
      </c>
      <c r="U7142" s="2">
        <v>142.30199999999999</v>
      </c>
      <c r="V7142" s="2">
        <v>1.34</v>
      </c>
      <c r="W7142" s="2">
        <v>9.5222999999999995</v>
      </c>
      <c r="X7142" s="2">
        <v>2.9539</v>
      </c>
      <c r="Z7142" s="2">
        <v>758.1449044585986</v>
      </c>
    </row>
    <row r="7143" spans="1:26" x14ac:dyDescent="0.25">
      <c r="A7143" s="2">
        <v>142.322</v>
      </c>
      <c r="B7143" s="2">
        <v>1.2159</v>
      </c>
      <c r="C7143" s="2">
        <v>8.1211000000000002</v>
      </c>
      <c r="D7143" s="2">
        <v>2.8288000000000002</v>
      </c>
      <c r="F7143" s="2">
        <v>646.58439490445858</v>
      </c>
      <c r="U7143" s="2">
        <v>142.322</v>
      </c>
      <c r="V7143" s="2">
        <v>1.3404</v>
      </c>
      <c r="W7143" s="2">
        <v>9.5214999999999996</v>
      </c>
      <c r="X7143" s="2">
        <v>2.9554</v>
      </c>
      <c r="Z7143" s="2">
        <v>758.08121019108273</v>
      </c>
    </row>
    <row r="7144" spans="1:26" x14ac:dyDescent="0.25">
      <c r="A7144" s="2">
        <v>142.34200000000001</v>
      </c>
      <c r="B7144" s="2">
        <v>1.2162999999999999</v>
      </c>
      <c r="C7144" s="2">
        <v>8.1212</v>
      </c>
      <c r="D7144" s="2">
        <v>2.8304999999999998</v>
      </c>
      <c r="F7144" s="2">
        <v>646.59235668789802</v>
      </c>
      <c r="U7144" s="2">
        <v>142.34200000000001</v>
      </c>
      <c r="V7144" s="2">
        <v>1.3408</v>
      </c>
      <c r="W7144" s="2">
        <v>9.5206999999999997</v>
      </c>
      <c r="X7144" s="2">
        <v>2.9569999999999999</v>
      </c>
      <c r="Z7144" s="2">
        <v>758.01751592356686</v>
      </c>
    </row>
    <row r="7145" spans="1:26" x14ac:dyDescent="0.25">
      <c r="A7145" s="2">
        <v>142.36199999999999</v>
      </c>
      <c r="B7145" s="2">
        <v>1.2166999999999999</v>
      </c>
      <c r="C7145" s="2">
        <v>8.1214999999999993</v>
      </c>
      <c r="D7145" s="2">
        <v>2.8321000000000001</v>
      </c>
      <c r="F7145" s="2">
        <v>646.61624203821646</v>
      </c>
      <c r="U7145" s="2">
        <v>142.36199999999999</v>
      </c>
      <c r="V7145" s="2">
        <v>1.3411999999999999</v>
      </c>
      <c r="W7145" s="2">
        <v>9.5213000000000001</v>
      </c>
      <c r="X7145" s="2">
        <v>2.9586999999999999</v>
      </c>
      <c r="Z7145" s="2">
        <v>758.06528662420385</v>
      </c>
    </row>
    <row r="7146" spans="1:26" x14ac:dyDescent="0.25">
      <c r="A7146" s="2">
        <v>142.38200000000001</v>
      </c>
      <c r="B7146" s="2">
        <v>1.2171000000000001</v>
      </c>
      <c r="C7146" s="2">
        <v>8.1214999999999993</v>
      </c>
      <c r="D7146" s="2">
        <v>2.8336000000000001</v>
      </c>
      <c r="F7146" s="2">
        <v>646.61624203821646</v>
      </c>
      <c r="U7146" s="2">
        <v>142.38200000000001</v>
      </c>
      <c r="V7146" s="2">
        <v>1.3415999999999999</v>
      </c>
      <c r="W7146" s="2">
        <v>9.5220000000000002</v>
      </c>
      <c r="X7146" s="2">
        <v>2.9601000000000002</v>
      </c>
      <c r="Z7146" s="2">
        <v>758.12101910828028</v>
      </c>
    </row>
    <row r="7147" spans="1:26" x14ac:dyDescent="0.25">
      <c r="A7147" s="2">
        <v>142.40199999999999</v>
      </c>
      <c r="B7147" s="2">
        <v>1.2174</v>
      </c>
      <c r="C7147" s="2">
        <v>8.1212999999999997</v>
      </c>
      <c r="D7147" s="2">
        <v>2.835</v>
      </c>
      <c r="F7147" s="2">
        <v>646.60031847133757</v>
      </c>
      <c r="U7147" s="2">
        <v>142.40199999999999</v>
      </c>
      <c r="V7147" s="2">
        <v>1.3420000000000001</v>
      </c>
      <c r="W7147" s="2">
        <v>9.5226000000000006</v>
      </c>
      <c r="X7147" s="2">
        <v>2.9621</v>
      </c>
      <c r="Z7147" s="2">
        <v>758.16878980891727</v>
      </c>
    </row>
    <row r="7148" spans="1:26" x14ac:dyDescent="0.25">
      <c r="A7148" s="2">
        <v>142.422</v>
      </c>
      <c r="B7148" s="2">
        <v>1.2179</v>
      </c>
      <c r="C7148" s="2">
        <v>8.1204000000000001</v>
      </c>
      <c r="D7148" s="2">
        <v>2.8367</v>
      </c>
      <c r="F7148" s="2">
        <v>646.52866242038215</v>
      </c>
      <c r="U7148" s="2">
        <v>142.422</v>
      </c>
      <c r="V7148" s="2">
        <v>1.3424</v>
      </c>
      <c r="W7148" s="2">
        <v>9.5223999999999993</v>
      </c>
      <c r="X7148" s="2">
        <v>2.9634999999999998</v>
      </c>
      <c r="Z7148" s="2">
        <v>758.15286624203816</v>
      </c>
    </row>
    <row r="7149" spans="1:26" x14ac:dyDescent="0.25">
      <c r="A7149" s="2">
        <v>142.44200000000001</v>
      </c>
      <c r="B7149" s="2">
        <v>1.2182999999999999</v>
      </c>
      <c r="C7149" s="2">
        <v>8.1199999999999992</v>
      </c>
      <c r="D7149" s="2">
        <v>2.8384</v>
      </c>
      <c r="F7149" s="2">
        <v>646.49681528662416</v>
      </c>
      <c r="U7149" s="2">
        <v>142.44200000000001</v>
      </c>
      <c r="V7149" s="2">
        <v>1.3428</v>
      </c>
      <c r="W7149" s="2">
        <v>9.5228000000000002</v>
      </c>
      <c r="X7149" s="2">
        <v>2.9649000000000001</v>
      </c>
      <c r="Z7149" s="2">
        <v>758.18471337579615</v>
      </c>
    </row>
    <row r="7150" spans="1:26" x14ac:dyDescent="0.25">
      <c r="A7150" s="2">
        <v>142.46199999999999</v>
      </c>
      <c r="B7150" s="2">
        <v>1.2185999999999999</v>
      </c>
      <c r="C7150" s="2">
        <v>8.1197999999999997</v>
      </c>
      <c r="D7150" s="2">
        <v>2.8397999999999999</v>
      </c>
      <c r="F7150" s="2">
        <v>646.48089171974516</v>
      </c>
      <c r="U7150" s="2">
        <v>142.46199999999999</v>
      </c>
      <c r="V7150" s="2">
        <v>1.3431999999999999</v>
      </c>
      <c r="W7150" s="2">
        <v>9.5231999999999992</v>
      </c>
      <c r="X7150" s="2">
        <v>2.9668000000000001</v>
      </c>
      <c r="Z7150" s="2">
        <v>758.21656050955403</v>
      </c>
    </row>
    <row r="7151" spans="1:26" x14ac:dyDescent="0.25">
      <c r="A7151" s="2">
        <v>142.482</v>
      </c>
      <c r="B7151" s="2">
        <v>1.2190000000000001</v>
      </c>
      <c r="C7151" s="2">
        <v>8.1195000000000004</v>
      </c>
      <c r="D7151" s="2">
        <v>2.8412000000000002</v>
      </c>
      <c r="F7151" s="2">
        <v>646.45700636942672</v>
      </c>
      <c r="U7151" s="2">
        <v>142.482</v>
      </c>
      <c r="V7151" s="2">
        <v>1.3435999999999999</v>
      </c>
      <c r="W7151" s="2">
        <v>9.5233000000000008</v>
      </c>
      <c r="X7151" s="2">
        <v>2.9683000000000002</v>
      </c>
      <c r="Z7151" s="2">
        <v>758.2245222929937</v>
      </c>
    </row>
    <row r="7152" spans="1:26" x14ac:dyDescent="0.25">
      <c r="A7152" s="2">
        <v>142.50200000000001</v>
      </c>
      <c r="B7152" s="2">
        <v>1.2194</v>
      </c>
      <c r="C7152" s="2">
        <v>8.1190999999999995</v>
      </c>
      <c r="D7152" s="2">
        <v>2.8429000000000002</v>
      </c>
      <c r="F7152" s="2">
        <v>646.42515923566873</v>
      </c>
      <c r="U7152" s="2">
        <v>142.50200000000001</v>
      </c>
      <c r="V7152" s="2">
        <v>1.3440000000000001</v>
      </c>
      <c r="W7152" s="2">
        <v>9.5233000000000008</v>
      </c>
      <c r="X7152" s="2">
        <v>2.97</v>
      </c>
      <c r="Z7152" s="2">
        <v>758.2245222929937</v>
      </c>
    </row>
    <row r="7153" spans="1:26" x14ac:dyDescent="0.25">
      <c r="A7153" s="2">
        <v>142.52199999999999</v>
      </c>
      <c r="B7153" s="2">
        <v>1.2198</v>
      </c>
      <c r="C7153" s="2">
        <v>8.1190999999999995</v>
      </c>
      <c r="D7153" s="2">
        <v>2.8445999999999998</v>
      </c>
      <c r="F7153" s="2">
        <v>646.42515923566873</v>
      </c>
      <c r="U7153" s="2">
        <v>142.52199999999999</v>
      </c>
      <c r="V7153" s="2">
        <v>1.3444</v>
      </c>
      <c r="W7153" s="2">
        <v>9.5238999999999994</v>
      </c>
      <c r="X7153" s="2">
        <v>2.9716</v>
      </c>
      <c r="Z7153" s="2">
        <v>758.27229299363057</v>
      </c>
    </row>
    <row r="7154" spans="1:26" x14ac:dyDescent="0.25">
      <c r="A7154" s="2">
        <v>142.542</v>
      </c>
      <c r="B7154" s="2">
        <v>1.2202</v>
      </c>
      <c r="C7154" s="2">
        <v>8.1191999999999993</v>
      </c>
      <c r="D7154" s="2">
        <v>2.8460000000000001</v>
      </c>
      <c r="F7154" s="2">
        <v>646.43312101910817</v>
      </c>
      <c r="U7154" s="2">
        <v>142.542</v>
      </c>
      <c r="V7154" s="2">
        <v>1.3448</v>
      </c>
      <c r="W7154" s="2">
        <v>9.5242000000000004</v>
      </c>
      <c r="X7154" s="2">
        <v>2.9733000000000001</v>
      </c>
      <c r="Z7154" s="2">
        <v>758.29617834394901</v>
      </c>
    </row>
    <row r="7155" spans="1:26" x14ac:dyDescent="0.25">
      <c r="A7155" s="2">
        <v>142.56200000000001</v>
      </c>
      <c r="B7155" s="2">
        <v>1.2205999999999999</v>
      </c>
      <c r="C7155" s="2">
        <v>8.1191999999999993</v>
      </c>
      <c r="D7155" s="2">
        <v>2.8477000000000001</v>
      </c>
      <c r="F7155" s="2">
        <v>646.43312101910817</v>
      </c>
      <c r="U7155" s="2">
        <v>142.56200000000001</v>
      </c>
      <c r="V7155" s="2">
        <v>1.3452999999999999</v>
      </c>
      <c r="W7155" s="2">
        <v>9.5244</v>
      </c>
      <c r="X7155" s="2">
        <v>2.9752000000000001</v>
      </c>
      <c r="Z7155" s="2">
        <v>758.31210191082801</v>
      </c>
    </row>
    <row r="7156" spans="1:26" x14ac:dyDescent="0.25">
      <c r="A7156" s="2">
        <v>142.58199999999999</v>
      </c>
      <c r="B7156" s="2">
        <v>1.2210000000000001</v>
      </c>
      <c r="C7156" s="2">
        <v>8.1188000000000002</v>
      </c>
      <c r="D7156" s="2">
        <v>2.8494000000000002</v>
      </c>
      <c r="F7156" s="2">
        <v>646.40127388535029</v>
      </c>
      <c r="U7156" s="2">
        <v>142.58199999999999</v>
      </c>
      <c r="V7156" s="2">
        <v>1.3456999999999999</v>
      </c>
      <c r="W7156" s="2">
        <v>9.5258000000000003</v>
      </c>
      <c r="X7156" s="2">
        <v>2.9769000000000001</v>
      </c>
      <c r="Z7156" s="2">
        <v>758.42356687898098</v>
      </c>
    </row>
    <row r="7157" spans="1:26" x14ac:dyDescent="0.25">
      <c r="A7157" s="2">
        <v>142.602</v>
      </c>
      <c r="B7157" s="2">
        <v>1.2214</v>
      </c>
      <c r="C7157" s="2">
        <v>8.1195000000000004</v>
      </c>
      <c r="D7157" s="2">
        <v>2.8508</v>
      </c>
      <c r="F7157" s="2">
        <v>646.45700636942672</v>
      </c>
      <c r="U7157" s="2">
        <v>142.602</v>
      </c>
      <c r="V7157" s="2">
        <v>1.3462000000000001</v>
      </c>
      <c r="W7157" s="2">
        <v>9.5274999999999999</v>
      </c>
      <c r="X7157" s="2">
        <v>2.9788000000000001</v>
      </c>
      <c r="Z7157" s="2">
        <v>758.55891719745216</v>
      </c>
    </row>
    <row r="7158" spans="1:26" x14ac:dyDescent="0.25">
      <c r="A7158" s="2">
        <v>142.62200000000001</v>
      </c>
      <c r="B7158" s="2">
        <v>1.2219</v>
      </c>
      <c r="C7158" s="2">
        <v>8.1204000000000001</v>
      </c>
      <c r="D7158" s="2">
        <v>2.8527</v>
      </c>
      <c r="F7158" s="2">
        <v>646.52866242038215</v>
      </c>
      <c r="U7158" s="2">
        <v>142.62200000000001</v>
      </c>
      <c r="V7158" s="2">
        <v>1.3467</v>
      </c>
      <c r="W7158" s="2">
        <v>9.5282999999999998</v>
      </c>
      <c r="X7158" s="2">
        <v>2.9807000000000001</v>
      </c>
      <c r="Z7158" s="2">
        <v>758.62261146496814</v>
      </c>
    </row>
    <row r="7159" spans="1:26" x14ac:dyDescent="0.25">
      <c r="A7159" s="2">
        <v>142.642</v>
      </c>
      <c r="B7159" s="2">
        <v>1.2222999999999999</v>
      </c>
      <c r="C7159" s="2">
        <v>8.1207999999999991</v>
      </c>
      <c r="D7159" s="2">
        <v>2.8546</v>
      </c>
      <c r="F7159" s="2">
        <v>646.56050955414003</v>
      </c>
      <c r="U7159" s="2">
        <v>142.642</v>
      </c>
      <c r="V7159" s="2">
        <v>1.3471</v>
      </c>
      <c r="W7159" s="2">
        <v>9.5282999999999998</v>
      </c>
      <c r="X7159" s="2">
        <v>2.9822000000000002</v>
      </c>
      <c r="Z7159" s="2">
        <v>758.62261146496814</v>
      </c>
    </row>
    <row r="7160" spans="1:26" x14ac:dyDescent="0.25">
      <c r="A7160" s="2">
        <v>142.66200000000001</v>
      </c>
      <c r="B7160" s="2">
        <v>1.2228000000000001</v>
      </c>
      <c r="C7160" s="2">
        <v>8.1210000000000004</v>
      </c>
      <c r="D7160" s="2">
        <v>2.8565</v>
      </c>
      <c r="F7160" s="2">
        <v>646.57643312101914</v>
      </c>
      <c r="U7160" s="2">
        <v>142.66200000000001</v>
      </c>
      <c r="V7160" s="2">
        <v>1.3474999999999999</v>
      </c>
      <c r="W7160" s="2">
        <v>9.5282</v>
      </c>
      <c r="X7160" s="2">
        <v>2.9838</v>
      </c>
      <c r="Z7160" s="2">
        <v>758.61464968152859</v>
      </c>
    </row>
    <row r="7161" spans="1:26" x14ac:dyDescent="0.25">
      <c r="A7161" s="2">
        <v>142.68199999999999</v>
      </c>
      <c r="B7161" s="2">
        <v>1.2233000000000001</v>
      </c>
      <c r="C7161" s="2">
        <v>8.1222999999999992</v>
      </c>
      <c r="D7161" s="2">
        <v>2.8584000000000001</v>
      </c>
      <c r="F7161" s="2">
        <v>646.67993630573244</v>
      </c>
      <c r="U7161" s="2">
        <v>142.68199999999999</v>
      </c>
      <c r="V7161" s="2">
        <v>1.3479000000000001</v>
      </c>
      <c r="W7161" s="2">
        <v>9.5281000000000002</v>
      </c>
      <c r="X7161" s="2">
        <v>2.9855</v>
      </c>
      <c r="Z7161" s="2">
        <v>758.60668789808915</v>
      </c>
    </row>
    <row r="7162" spans="1:26" x14ac:dyDescent="0.25">
      <c r="A7162" s="2">
        <v>142.702</v>
      </c>
      <c r="B7162" s="2">
        <v>1.2237</v>
      </c>
      <c r="C7162" s="2">
        <v>8.1242000000000001</v>
      </c>
      <c r="D7162" s="2">
        <v>2.8601000000000001</v>
      </c>
      <c r="F7162" s="2">
        <v>646.83121019108285</v>
      </c>
      <c r="U7162" s="2">
        <v>142.702</v>
      </c>
      <c r="V7162" s="2">
        <v>1.3483000000000001</v>
      </c>
      <c r="W7162" s="2">
        <v>9.5281000000000002</v>
      </c>
      <c r="X7162" s="2">
        <v>2.9868999999999999</v>
      </c>
      <c r="Z7162" s="2">
        <v>758.60668789808915</v>
      </c>
    </row>
    <row r="7163" spans="1:26" x14ac:dyDescent="0.25">
      <c r="A7163" s="2">
        <v>142.72200000000001</v>
      </c>
      <c r="B7163" s="2">
        <v>1.2242</v>
      </c>
      <c r="C7163" s="2">
        <v>8.1255000000000006</v>
      </c>
      <c r="D7163" s="2">
        <v>2.8620000000000001</v>
      </c>
      <c r="F7163" s="2">
        <v>646.93471337579626</v>
      </c>
      <c r="U7163" s="2">
        <v>142.72200000000001</v>
      </c>
      <c r="V7163" s="2">
        <v>1.3487</v>
      </c>
      <c r="W7163" s="2">
        <v>9.5279000000000007</v>
      </c>
      <c r="X7163" s="2">
        <v>2.9887999999999999</v>
      </c>
      <c r="Z7163" s="2">
        <v>758.59076433121015</v>
      </c>
    </row>
    <row r="7164" spans="1:26" x14ac:dyDescent="0.25">
      <c r="A7164" s="2">
        <v>142.74199999999999</v>
      </c>
      <c r="B7164" s="2">
        <v>1.2245999999999999</v>
      </c>
      <c r="C7164" s="2">
        <v>8.1264000000000003</v>
      </c>
      <c r="D7164" s="2">
        <v>2.8637000000000001</v>
      </c>
      <c r="F7164" s="2">
        <v>647.00636942675158</v>
      </c>
      <c r="U7164" s="2">
        <v>142.74199999999999</v>
      </c>
      <c r="V7164" s="2">
        <v>1.3491</v>
      </c>
      <c r="W7164" s="2">
        <v>9.5286000000000008</v>
      </c>
      <c r="X7164" s="2">
        <v>2.9904999999999999</v>
      </c>
      <c r="Z7164" s="2">
        <v>758.64649681528658</v>
      </c>
    </row>
    <row r="7165" spans="1:26" x14ac:dyDescent="0.25">
      <c r="A7165" s="2">
        <v>142.762</v>
      </c>
      <c r="B7165" s="2">
        <v>1.2250000000000001</v>
      </c>
      <c r="C7165" s="2">
        <v>8.1262000000000008</v>
      </c>
      <c r="D7165" s="2">
        <v>2.8651</v>
      </c>
      <c r="F7165" s="2">
        <v>646.99044585987269</v>
      </c>
      <c r="U7165" s="2">
        <v>142.762</v>
      </c>
      <c r="V7165" s="2">
        <v>1.3495999999999999</v>
      </c>
      <c r="W7165" s="2">
        <v>9.5296000000000003</v>
      </c>
      <c r="X7165" s="2">
        <v>2.9922</v>
      </c>
      <c r="Z7165" s="2">
        <v>758.72611464968156</v>
      </c>
    </row>
    <row r="7166" spans="1:26" x14ac:dyDescent="0.25">
      <c r="A7166" s="2">
        <v>142.78200000000001</v>
      </c>
      <c r="B7166" s="2">
        <v>1.2254</v>
      </c>
      <c r="C7166" s="2">
        <v>8.1258999999999997</v>
      </c>
      <c r="D7166" s="2">
        <v>2.8668</v>
      </c>
      <c r="F7166" s="2">
        <v>646.96656050955403</v>
      </c>
      <c r="U7166" s="2">
        <v>142.78200000000001</v>
      </c>
      <c r="V7166" s="2">
        <v>1.3499000000000001</v>
      </c>
      <c r="W7166" s="2">
        <v>9.5298999999999996</v>
      </c>
      <c r="X7166" s="2">
        <v>2.9935999999999998</v>
      </c>
      <c r="Z7166" s="2">
        <v>758.74999999999989</v>
      </c>
    </row>
    <row r="7167" spans="1:26" x14ac:dyDescent="0.25">
      <c r="A7167" s="2">
        <v>142.80199999999999</v>
      </c>
      <c r="B7167" s="2">
        <v>1.2259</v>
      </c>
      <c r="C7167" s="2">
        <v>8.1263000000000005</v>
      </c>
      <c r="D7167" s="2">
        <v>2.8687</v>
      </c>
      <c r="F7167" s="2">
        <v>646.99840764331202</v>
      </c>
      <c r="U7167" s="2">
        <v>142.80199999999999</v>
      </c>
      <c r="V7167" s="2">
        <v>1.3503000000000001</v>
      </c>
      <c r="W7167" s="2">
        <v>9.5304000000000002</v>
      </c>
      <c r="X7167" s="2">
        <v>2.9952999999999999</v>
      </c>
      <c r="Z7167" s="2">
        <v>758.78980891719743</v>
      </c>
    </row>
    <row r="7168" spans="1:26" x14ac:dyDescent="0.25">
      <c r="A7168" s="2">
        <v>142.822</v>
      </c>
      <c r="B7168" s="2">
        <v>1.2262999999999999</v>
      </c>
      <c r="C7168" s="2">
        <v>8.1271000000000004</v>
      </c>
      <c r="D7168" s="2">
        <v>2.8704000000000001</v>
      </c>
      <c r="F7168" s="2">
        <v>647.06210191082801</v>
      </c>
      <c r="U7168" s="2">
        <v>142.822</v>
      </c>
      <c r="V7168" s="2">
        <v>1.3508</v>
      </c>
      <c r="W7168" s="2">
        <v>9.5297999999999998</v>
      </c>
      <c r="X7168" s="2">
        <v>2.9969999999999999</v>
      </c>
      <c r="Z7168" s="2">
        <v>758.74203821656045</v>
      </c>
    </row>
    <row r="7169" spans="1:26" x14ac:dyDescent="0.25">
      <c r="A7169" s="2">
        <v>142.84200000000001</v>
      </c>
      <c r="B7169" s="2">
        <v>1.2266999999999999</v>
      </c>
      <c r="C7169" s="2">
        <v>8.1274999999999995</v>
      </c>
      <c r="D7169" s="2">
        <v>2.8721000000000001</v>
      </c>
      <c r="F7169" s="2">
        <v>647.093949044586</v>
      </c>
      <c r="U7169" s="2">
        <v>142.84200000000001</v>
      </c>
      <c r="V7169" s="2">
        <v>1.3511</v>
      </c>
      <c r="W7169" s="2">
        <v>9.5296000000000003</v>
      </c>
      <c r="X7169" s="2">
        <v>2.9984000000000002</v>
      </c>
      <c r="Z7169" s="2">
        <v>758.72611464968156</v>
      </c>
    </row>
    <row r="7170" spans="1:26" x14ac:dyDescent="0.25">
      <c r="A7170" s="2">
        <v>142.86199999999999</v>
      </c>
      <c r="B7170" s="2">
        <v>1.2271000000000001</v>
      </c>
      <c r="C7170" s="2">
        <v>8.1281999999999996</v>
      </c>
      <c r="D7170" s="2">
        <v>2.8738000000000001</v>
      </c>
      <c r="F7170" s="2">
        <v>647.14968152866231</v>
      </c>
      <c r="U7170" s="2">
        <v>142.86199999999999</v>
      </c>
      <c r="V7170" s="2">
        <v>1.3514999999999999</v>
      </c>
      <c r="W7170" s="2">
        <v>9.5292999999999992</v>
      </c>
      <c r="X7170" s="2">
        <v>3.0001000000000002</v>
      </c>
      <c r="Z7170" s="2">
        <v>758.7022292993629</v>
      </c>
    </row>
    <row r="7171" spans="1:26" x14ac:dyDescent="0.25">
      <c r="A7171" s="2">
        <v>142.88200000000001</v>
      </c>
      <c r="B7171" s="2">
        <v>1.2275</v>
      </c>
      <c r="C7171" s="2">
        <v>8.1274999999999995</v>
      </c>
      <c r="D7171" s="2">
        <v>2.8752</v>
      </c>
      <c r="F7171" s="2">
        <v>647.093949044586</v>
      </c>
      <c r="U7171" s="2">
        <v>142.88200000000001</v>
      </c>
      <c r="V7171" s="2">
        <v>1.3520000000000001</v>
      </c>
      <c r="W7171" s="2">
        <v>9.5297000000000001</v>
      </c>
      <c r="X7171" s="2">
        <v>3.0017999999999998</v>
      </c>
      <c r="Z7171" s="2">
        <v>758.734076433121</v>
      </c>
    </row>
    <row r="7172" spans="1:26" x14ac:dyDescent="0.25">
      <c r="A7172" s="2">
        <v>142.90199999999999</v>
      </c>
      <c r="B7172" s="2">
        <v>1.2278</v>
      </c>
      <c r="C7172" s="2">
        <v>8.1266999999999996</v>
      </c>
      <c r="D7172" s="2">
        <v>2.8765999999999998</v>
      </c>
      <c r="F7172" s="2">
        <v>647.03025477707001</v>
      </c>
      <c r="U7172" s="2">
        <v>142.90199999999999</v>
      </c>
      <c r="V7172" s="2">
        <v>1.3523000000000001</v>
      </c>
      <c r="W7172" s="2">
        <v>9.5305999999999997</v>
      </c>
      <c r="X7172" s="2">
        <v>3.0032000000000001</v>
      </c>
      <c r="Z7172" s="2">
        <v>758.80573248407632</v>
      </c>
    </row>
    <row r="7173" spans="1:26" x14ac:dyDescent="0.25">
      <c r="A7173" s="2">
        <v>142.922</v>
      </c>
      <c r="B7173" s="2">
        <v>1.2282999999999999</v>
      </c>
      <c r="C7173" s="2">
        <v>8.1265999999999998</v>
      </c>
      <c r="D7173" s="2">
        <v>2.8784999999999998</v>
      </c>
      <c r="F7173" s="2">
        <v>647.02229299363057</v>
      </c>
      <c r="U7173" s="2">
        <v>142.922</v>
      </c>
      <c r="V7173" s="2">
        <v>1.3528</v>
      </c>
      <c r="W7173" s="2">
        <v>9.5312000000000001</v>
      </c>
      <c r="X7173" s="2">
        <v>3.0051000000000001</v>
      </c>
      <c r="Z7173" s="2">
        <v>758.8535031847133</v>
      </c>
    </row>
    <row r="7174" spans="1:26" x14ac:dyDescent="0.25">
      <c r="A7174" s="2">
        <v>142.94200000000001</v>
      </c>
      <c r="B7174" s="2">
        <v>1.2286999999999999</v>
      </c>
      <c r="C7174" s="2">
        <v>8.1262000000000008</v>
      </c>
      <c r="D7174" s="2">
        <v>2.88</v>
      </c>
      <c r="F7174" s="2">
        <v>646.99044585987269</v>
      </c>
      <c r="U7174" s="2">
        <v>142.94200000000001</v>
      </c>
      <c r="V7174" s="2">
        <v>1.3532</v>
      </c>
      <c r="W7174" s="2">
        <v>9.5311000000000003</v>
      </c>
      <c r="X7174" s="2">
        <v>3.0065</v>
      </c>
      <c r="Z7174" s="2">
        <v>758.84554140127386</v>
      </c>
    </row>
    <row r="7175" spans="1:26" x14ac:dyDescent="0.25">
      <c r="A7175" s="2">
        <v>142.96199999999999</v>
      </c>
      <c r="B7175" s="2">
        <v>1.2291000000000001</v>
      </c>
      <c r="C7175" s="2">
        <v>8.1256000000000004</v>
      </c>
      <c r="D7175" s="2">
        <v>2.8816000000000002</v>
      </c>
      <c r="F7175" s="2">
        <v>646.94267515923559</v>
      </c>
      <c r="U7175" s="2">
        <v>142.96199999999999</v>
      </c>
      <c r="V7175" s="2">
        <v>1.3535999999999999</v>
      </c>
      <c r="W7175" s="2">
        <v>9.5305</v>
      </c>
      <c r="X7175" s="2">
        <v>3.0082</v>
      </c>
      <c r="Z7175" s="2">
        <v>758.79777070063687</v>
      </c>
    </row>
    <row r="7176" spans="1:26" x14ac:dyDescent="0.25">
      <c r="A7176" s="2">
        <v>142.982</v>
      </c>
      <c r="B7176" s="2">
        <v>1.2295</v>
      </c>
      <c r="C7176" s="2">
        <v>8.1251999999999995</v>
      </c>
      <c r="D7176" s="2">
        <v>2.8833000000000002</v>
      </c>
      <c r="F7176" s="2">
        <v>646.9108280254776</v>
      </c>
      <c r="U7176" s="2">
        <v>142.982</v>
      </c>
      <c r="V7176" s="2">
        <v>1.3540000000000001</v>
      </c>
      <c r="W7176" s="2">
        <v>9.5307999999999993</v>
      </c>
      <c r="X7176" s="2">
        <v>3.0099</v>
      </c>
      <c r="Z7176" s="2">
        <v>758.82165605095531</v>
      </c>
    </row>
    <row r="7177" spans="1:26" x14ac:dyDescent="0.25">
      <c r="A7177" s="2">
        <v>143.00200000000001</v>
      </c>
      <c r="B7177" s="2">
        <v>1.2299</v>
      </c>
      <c r="C7177" s="2">
        <v>8.1254000000000008</v>
      </c>
      <c r="D7177" s="2">
        <v>2.8849999999999998</v>
      </c>
      <c r="F7177" s="2">
        <v>646.92675159235671</v>
      </c>
      <c r="U7177" s="2">
        <v>143.00200000000001</v>
      </c>
      <c r="V7177" s="2">
        <v>1.3544</v>
      </c>
      <c r="W7177" s="2">
        <v>9.5315999999999992</v>
      </c>
      <c r="X7177" s="2">
        <v>3.0112999999999999</v>
      </c>
      <c r="Z7177" s="2">
        <v>758.8853503184713</v>
      </c>
    </row>
    <row r="7178" spans="1:26" x14ac:dyDescent="0.25">
      <c r="A7178" s="2">
        <v>143.02199999999999</v>
      </c>
      <c r="B7178" s="2">
        <v>1.2302999999999999</v>
      </c>
      <c r="C7178" s="2">
        <v>8.1265000000000001</v>
      </c>
      <c r="D7178" s="2">
        <v>2.8866999999999998</v>
      </c>
      <c r="F7178" s="2">
        <v>647.01433121019102</v>
      </c>
      <c r="U7178" s="2">
        <v>143.02199999999999</v>
      </c>
      <c r="V7178" s="2">
        <v>1.3548</v>
      </c>
      <c r="W7178" s="2">
        <v>9.5317000000000007</v>
      </c>
      <c r="X7178" s="2">
        <v>3.0131999999999999</v>
      </c>
      <c r="Z7178" s="2">
        <v>758.89331210191096</v>
      </c>
    </row>
    <row r="7179" spans="1:26" x14ac:dyDescent="0.25">
      <c r="A7179" s="2">
        <v>143.042</v>
      </c>
      <c r="B7179" s="2">
        <v>1.2306999999999999</v>
      </c>
      <c r="C7179" s="2">
        <v>8.1270000000000007</v>
      </c>
      <c r="D7179" s="2">
        <v>2.8881000000000001</v>
      </c>
      <c r="F7179" s="2">
        <v>647.05414012738856</v>
      </c>
      <c r="U7179" s="2">
        <v>143.042</v>
      </c>
      <c r="V7179" s="2">
        <v>1.3552</v>
      </c>
      <c r="W7179" s="2">
        <v>9.5327000000000002</v>
      </c>
      <c r="X7179" s="2">
        <v>3.0146999999999999</v>
      </c>
      <c r="Z7179" s="2">
        <v>758.97292993630572</v>
      </c>
    </row>
    <row r="7180" spans="1:26" x14ac:dyDescent="0.25">
      <c r="A7180" s="2">
        <v>143.06200000000001</v>
      </c>
      <c r="B7180" s="2">
        <v>1.2311000000000001</v>
      </c>
      <c r="C7180" s="2">
        <v>8.1267999999999994</v>
      </c>
      <c r="D7180" s="2">
        <v>2.8898000000000001</v>
      </c>
      <c r="F7180" s="2">
        <v>647.03821656050957</v>
      </c>
      <c r="U7180" s="2">
        <v>143.06200000000001</v>
      </c>
      <c r="V7180" s="2">
        <v>1.3556999999999999</v>
      </c>
      <c r="W7180" s="2">
        <v>9.5335999999999999</v>
      </c>
      <c r="X7180" s="2">
        <v>3.0165999999999999</v>
      </c>
      <c r="Z7180" s="2">
        <v>759.04458598726114</v>
      </c>
    </row>
    <row r="7181" spans="1:26" x14ac:dyDescent="0.25">
      <c r="A7181" s="2">
        <v>143.08199999999999</v>
      </c>
      <c r="B7181" s="2">
        <v>1.2315</v>
      </c>
      <c r="C7181" s="2">
        <v>8.1263000000000005</v>
      </c>
      <c r="D7181" s="2">
        <v>2.8915000000000002</v>
      </c>
      <c r="F7181" s="2">
        <v>646.99840764331202</v>
      </c>
      <c r="U7181" s="2">
        <v>143.08199999999999</v>
      </c>
      <c r="V7181" s="2">
        <v>1.3561000000000001</v>
      </c>
      <c r="W7181" s="2">
        <v>9.5343999999999998</v>
      </c>
      <c r="X7181" s="2">
        <v>3.0185</v>
      </c>
      <c r="Z7181" s="2">
        <v>759.10828025477701</v>
      </c>
    </row>
    <row r="7182" spans="1:26" x14ac:dyDescent="0.25">
      <c r="A7182" s="2">
        <v>143.102</v>
      </c>
      <c r="B7182" s="2">
        <v>1.2319</v>
      </c>
      <c r="C7182" s="2">
        <v>8.1259999999999994</v>
      </c>
      <c r="D7182" s="2">
        <v>2.8929</v>
      </c>
      <c r="F7182" s="2">
        <v>646.97452229299358</v>
      </c>
      <c r="U7182" s="2">
        <v>143.102</v>
      </c>
      <c r="V7182" s="2">
        <v>1.3566</v>
      </c>
      <c r="W7182" s="2">
        <v>9.5352999999999994</v>
      </c>
      <c r="X7182" s="2">
        <v>3.0204</v>
      </c>
      <c r="Z7182" s="2">
        <v>759.17993630573244</v>
      </c>
    </row>
    <row r="7183" spans="1:26" x14ac:dyDescent="0.25">
      <c r="A7183" s="2">
        <v>143.12200000000001</v>
      </c>
      <c r="B7183" s="2">
        <v>1.2323999999999999</v>
      </c>
      <c r="C7183" s="2">
        <v>8.1262000000000008</v>
      </c>
      <c r="D7183" s="2">
        <v>2.8948</v>
      </c>
      <c r="F7183" s="2">
        <v>646.99044585987269</v>
      </c>
      <c r="U7183" s="2">
        <v>143.12200000000001</v>
      </c>
      <c r="V7183" s="2">
        <v>1.357</v>
      </c>
      <c r="W7183" s="2">
        <v>9.5364000000000004</v>
      </c>
      <c r="X7183" s="2">
        <v>3.0221</v>
      </c>
      <c r="Z7183" s="2">
        <v>759.26751592356686</v>
      </c>
    </row>
    <row r="7184" spans="1:26" x14ac:dyDescent="0.25">
      <c r="A7184" s="2">
        <v>143.142</v>
      </c>
      <c r="B7184" s="2">
        <v>1.2327999999999999</v>
      </c>
      <c r="C7184" s="2">
        <v>8.1265999999999998</v>
      </c>
      <c r="D7184" s="2">
        <v>2.8965000000000001</v>
      </c>
      <c r="F7184" s="2">
        <v>647.02229299363057</v>
      </c>
      <c r="U7184" s="2">
        <v>143.142</v>
      </c>
      <c r="V7184" s="2">
        <v>1.3574999999999999</v>
      </c>
      <c r="W7184" s="2">
        <v>9.5374999999999996</v>
      </c>
      <c r="X7184" s="2">
        <v>3.024</v>
      </c>
      <c r="Z7184" s="2">
        <v>759.35509554140128</v>
      </c>
    </row>
    <row r="7185" spans="1:26" x14ac:dyDescent="0.25">
      <c r="A7185" s="2">
        <v>143.16200000000001</v>
      </c>
      <c r="B7185" s="2">
        <v>1.2333000000000001</v>
      </c>
      <c r="C7185" s="2">
        <v>8.1271000000000004</v>
      </c>
      <c r="D7185" s="2">
        <v>2.8984000000000001</v>
      </c>
      <c r="F7185" s="2">
        <v>647.06210191082801</v>
      </c>
      <c r="U7185" s="2">
        <v>143.16200000000001</v>
      </c>
      <c r="V7185" s="2">
        <v>1.3579000000000001</v>
      </c>
      <c r="W7185" s="2">
        <v>9.5382999999999996</v>
      </c>
      <c r="X7185" s="2">
        <v>3.0257000000000001</v>
      </c>
      <c r="Z7185" s="2">
        <v>759.41878980891704</v>
      </c>
    </row>
    <row r="7186" spans="1:26" x14ac:dyDescent="0.25">
      <c r="A7186" s="2">
        <v>143.18199999999999</v>
      </c>
      <c r="B7186" s="2">
        <v>1.2338</v>
      </c>
      <c r="C7186" s="2">
        <v>8.1281999999999996</v>
      </c>
      <c r="D7186" s="2">
        <v>2.9003000000000001</v>
      </c>
      <c r="F7186" s="2">
        <v>647.14968152866231</v>
      </c>
      <c r="U7186" s="2">
        <v>143.18199999999999</v>
      </c>
      <c r="V7186" s="2">
        <v>1.3584000000000001</v>
      </c>
      <c r="W7186" s="2">
        <v>9.5389999999999997</v>
      </c>
      <c r="X7186" s="2">
        <v>3.0276000000000001</v>
      </c>
      <c r="Z7186" s="2">
        <v>759.47452229299358</v>
      </c>
    </row>
    <row r="7187" spans="1:26" x14ac:dyDescent="0.25">
      <c r="A7187" s="2">
        <v>143.202</v>
      </c>
      <c r="B7187" s="2">
        <v>1.2342</v>
      </c>
      <c r="C7187" s="2">
        <v>8.1295000000000002</v>
      </c>
      <c r="D7187" s="2">
        <v>2.9020000000000001</v>
      </c>
      <c r="F7187" s="2">
        <v>647.25318471337573</v>
      </c>
      <c r="U7187" s="2">
        <v>143.202</v>
      </c>
      <c r="V7187" s="2">
        <v>1.3588</v>
      </c>
      <c r="W7187" s="2">
        <v>9.5394000000000005</v>
      </c>
      <c r="X7187" s="2">
        <v>3.0289999999999999</v>
      </c>
      <c r="Z7187" s="2">
        <v>759.50636942675169</v>
      </c>
    </row>
    <row r="7188" spans="1:26" x14ac:dyDescent="0.25">
      <c r="A7188" s="2">
        <v>143.22200000000001</v>
      </c>
      <c r="B7188" s="2">
        <v>1.2346999999999999</v>
      </c>
      <c r="C7188" s="2">
        <v>8.1306999999999992</v>
      </c>
      <c r="D7188" s="2">
        <v>2.9039000000000001</v>
      </c>
      <c r="F7188" s="2">
        <v>647.34872611464959</v>
      </c>
      <c r="U7188" s="2">
        <v>143.22200000000001</v>
      </c>
      <c r="V7188" s="2">
        <v>1.3593</v>
      </c>
      <c r="W7188" s="2">
        <v>9.5388000000000002</v>
      </c>
      <c r="X7188" s="2">
        <v>3.0308999999999999</v>
      </c>
      <c r="Z7188" s="2">
        <v>759.4585987261147</v>
      </c>
    </row>
    <row r="7189" spans="1:26" x14ac:dyDescent="0.25">
      <c r="A7189" s="2">
        <v>143.24199999999999</v>
      </c>
      <c r="B7189" s="2">
        <v>1.2350000000000001</v>
      </c>
      <c r="C7189" s="2">
        <v>8.1313999999999993</v>
      </c>
      <c r="D7189" s="2">
        <v>2.9053</v>
      </c>
      <c r="F7189" s="2">
        <v>647.40445859872614</v>
      </c>
      <c r="U7189" s="2">
        <v>143.24199999999999</v>
      </c>
      <c r="V7189" s="2">
        <v>1.3596999999999999</v>
      </c>
      <c r="W7189" s="2">
        <v>9.5391999999999992</v>
      </c>
      <c r="X7189" s="2">
        <v>3.0326</v>
      </c>
      <c r="Z7189" s="2">
        <v>759.49044585987247</v>
      </c>
    </row>
    <row r="7190" spans="1:26" x14ac:dyDescent="0.25">
      <c r="A7190" s="2">
        <v>143.262</v>
      </c>
      <c r="B7190" s="2">
        <v>1.2354000000000001</v>
      </c>
      <c r="C7190" s="2">
        <v>8.1310000000000002</v>
      </c>
      <c r="D7190" s="2">
        <v>2.907</v>
      </c>
      <c r="F7190" s="2">
        <v>647.37261146496814</v>
      </c>
      <c r="U7190" s="2">
        <v>143.262</v>
      </c>
      <c r="V7190" s="2">
        <v>1.3601000000000001</v>
      </c>
      <c r="W7190" s="2">
        <v>9.5396999999999998</v>
      </c>
      <c r="X7190" s="2">
        <v>3.0343</v>
      </c>
      <c r="Z7190" s="2">
        <v>759.53025477707001</v>
      </c>
    </row>
    <row r="7191" spans="1:26" x14ac:dyDescent="0.25">
      <c r="A7191" s="2">
        <v>143.28200000000001</v>
      </c>
      <c r="B7191" s="2">
        <v>1.2358</v>
      </c>
      <c r="C7191" s="2">
        <v>8.1313999999999993</v>
      </c>
      <c r="D7191" s="2">
        <v>2.9087000000000001</v>
      </c>
      <c r="F7191" s="2">
        <v>647.40445859872614</v>
      </c>
      <c r="U7191" s="2">
        <v>143.28200000000001</v>
      </c>
      <c r="V7191" s="2">
        <v>1.3604000000000001</v>
      </c>
      <c r="W7191" s="2">
        <v>9.5397999999999996</v>
      </c>
      <c r="X7191" s="2">
        <v>3.0356999999999998</v>
      </c>
      <c r="Z7191" s="2">
        <v>759.53821656050945</v>
      </c>
    </row>
    <row r="7192" spans="1:26" x14ac:dyDescent="0.25">
      <c r="A7192" s="2">
        <v>143.30199999999999</v>
      </c>
      <c r="B7192" s="2">
        <v>1.2363</v>
      </c>
      <c r="C7192" s="2">
        <v>8.1317000000000004</v>
      </c>
      <c r="D7192" s="2">
        <v>2.9106000000000001</v>
      </c>
      <c r="F7192" s="2">
        <v>647.42834394904457</v>
      </c>
      <c r="U7192" s="2">
        <v>143.30199999999999</v>
      </c>
      <c r="V7192" s="2">
        <v>1.3608</v>
      </c>
      <c r="W7192" s="2">
        <v>9.5393000000000008</v>
      </c>
      <c r="X7192" s="2">
        <v>3.0371999999999999</v>
      </c>
      <c r="Z7192" s="2">
        <v>759.49840764331213</v>
      </c>
    </row>
    <row r="7193" spans="1:26" x14ac:dyDescent="0.25">
      <c r="A7193" s="2">
        <v>143.322</v>
      </c>
      <c r="B7193" s="2">
        <v>1.2367999999999999</v>
      </c>
      <c r="C7193" s="2">
        <v>8.1318000000000001</v>
      </c>
      <c r="D7193" s="2">
        <v>2.9125000000000001</v>
      </c>
      <c r="F7193" s="2">
        <v>647.43630573248402</v>
      </c>
      <c r="U7193" s="2">
        <v>143.322</v>
      </c>
      <c r="V7193" s="2">
        <v>1.3612</v>
      </c>
      <c r="W7193" s="2">
        <v>9.5387000000000004</v>
      </c>
      <c r="X7193" s="2">
        <v>3.0386000000000002</v>
      </c>
      <c r="Z7193" s="2">
        <v>759.45063694267515</v>
      </c>
    </row>
    <row r="7194" spans="1:26" x14ac:dyDescent="0.25">
      <c r="A7194" s="2">
        <v>143.34200000000001</v>
      </c>
      <c r="B7194" s="2">
        <v>1.2372000000000001</v>
      </c>
      <c r="C7194" s="2">
        <v>8.1324000000000005</v>
      </c>
      <c r="D7194" s="2">
        <v>2.9138999999999999</v>
      </c>
      <c r="F7194" s="2">
        <v>647.484076433121</v>
      </c>
      <c r="U7194" s="2">
        <v>143.34200000000001</v>
      </c>
      <c r="V7194" s="2">
        <v>1.3615999999999999</v>
      </c>
      <c r="W7194" s="2">
        <v>9.5389999999999997</v>
      </c>
      <c r="X7194" s="2">
        <v>3.0405000000000002</v>
      </c>
      <c r="Z7194" s="2">
        <v>759.47452229299358</v>
      </c>
    </row>
    <row r="7195" spans="1:26" x14ac:dyDescent="0.25">
      <c r="A7195" s="2">
        <v>143.36199999999999</v>
      </c>
      <c r="B7195" s="2">
        <v>1.2376</v>
      </c>
      <c r="C7195" s="2">
        <v>8.1328999999999994</v>
      </c>
      <c r="D7195" s="2">
        <v>2.9156</v>
      </c>
      <c r="F7195" s="2">
        <v>647.52388535031832</v>
      </c>
      <c r="U7195" s="2">
        <v>143.36199999999999</v>
      </c>
      <c r="V7195" s="2">
        <v>1.3621000000000001</v>
      </c>
      <c r="W7195" s="2">
        <v>9.5394000000000005</v>
      </c>
      <c r="X7195" s="2">
        <v>3.0421999999999998</v>
      </c>
      <c r="Z7195" s="2">
        <v>759.50636942675169</v>
      </c>
    </row>
    <row r="7196" spans="1:26" x14ac:dyDescent="0.25">
      <c r="A7196" s="2">
        <v>143.38200000000001</v>
      </c>
      <c r="B7196" s="2">
        <v>1.2379</v>
      </c>
      <c r="C7196" s="2">
        <v>8.1325000000000003</v>
      </c>
      <c r="D7196" s="2">
        <v>2.9169999999999998</v>
      </c>
      <c r="F7196" s="2">
        <v>647.49203821656056</v>
      </c>
      <c r="U7196" s="2">
        <v>143.38200000000001</v>
      </c>
      <c r="V7196" s="2">
        <v>1.3625</v>
      </c>
      <c r="W7196" s="2">
        <v>9.5395000000000003</v>
      </c>
      <c r="X7196" s="2">
        <v>3.0438999999999998</v>
      </c>
      <c r="Z7196" s="2">
        <v>759.51433121019113</v>
      </c>
    </row>
    <row r="7197" spans="1:26" x14ac:dyDescent="0.25">
      <c r="A7197" s="2">
        <v>143.40199999999999</v>
      </c>
      <c r="B7197" s="2">
        <v>1.2383999999999999</v>
      </c>
      <c r="C7197" s="2">
        <v>8.1317000000000004</v>
      </c>
      <c r="D7197" s="2">
        <v>2.9186999999999999</v>
      </c>
      <c r="F7197" s="2">
        <v>647.42834394904457</v>
      </c>
      <c r="U7197" s="2">
        <v>143.40199999999999</v>
      </c>
      <c r="V7197" s="2">
        <v>1.3628</v>
      </c>
      <c r="W7197" s="2">
        <v>9.5397999999999996</v>
      </c>
      <c r="X7197" s="2">
        <v>3.0453000000000001</v>
      </c>
      <c r="Z7197" s="2">
        <v>759.53821656050945</v>
      </c>
    </row>
    <row r="7198" spans="1:26" x14ac:dyDescent="0.25">
      <c r="A7198" s="2">
        <v>143.422</v>
      </c>
      <c r="B7198" s="2">
        <v>1.2386999999999999</v>
      </c>
      <c r="C7198" s="2">
        <v>8.1308000000000007</v>
      </c>
      <c r="D7198" s="2">
        <v>2.9201999999999999</v>
      </c>
      <c r="F7198" s="2">
        <v>647.35668789808915</v>
      </c>
      <c r="U7198" s="2">
        <v>143.422</v>
      </c>
      <c r="V7198" s="2">
        <v>1.3633</v>
      </c>
      <c r="W7198" s="2">
        <v>9.5396000000000001</v>
      </c>
      <c r="X7198" s="2">
        <v>3.0470000000000002</v>
      </c>
      <c r="Z7198" s="2">
        <v>759.52229299363046</v>
      </c>
    </row>
    <row r="7199" spans="1:26" x14ac:dyDescent="0.25">
      <c r="A7199" s="2">
        <v>143.44200000000001</v>
      </c>
      <c r="B7199" s="2">
        <v>1.2391000000000001</v>
      </c>
      <c r="C7199" s="2">
        <v>8.1308000000000007</v>
      </c>
      <c r="D7199" s="2">
        <v>2.9218000000000002</v>
      </c>
      <c r="F7199" s="2">
        <v>647.35668789808915</v>
      </c>
      <c r="U7199" s="2">
        <v>143.44200000000001</v>
      </c>
      <c r="V7199" s="2">
        <v>1.3636999999999999</v>
      </c>
      <c r="W7199" s="2">
        <v>9.5395000000000003</v>
      </c>
      <c r="X7199" s="2">
        <v>3.0486</v>
      </c>
      <c r="Z7199" s="2">
        <v>759.51433121019113</v>
      </c>
    </row>
    <row r="7200" spans="1:26" x14ac:dyDescent="0.25">
      <c r="A7200" s="2">
        <v>143.46199999999999</v>
      </c>
      <c r="B7200" s="2">
        <v>1.2396</v>
      </c>
      <c r="C7200" s="2">
        <v>8.1301000000000005</v>
      </c>
      <c r="D7200" s="2">
        <v>2.9235000000000002</v>
      </c>
      <c r="F7200" s="2">
        <v>647.30095541401283</v>
      </c>
      <c r="U7200" s="2">
        <v>143.46199999999999</v>
      </c>
      <c r="V7200" s="2">
        <v>1.3640000000000001</v>
      </c>
      <c r="W7200" s="2">
        <v>9.5396999999999998</v>
      </c>
      <c r="X7200" s="2">
        <v>3.0501</v>
      </c>
      <c r="Z7200" s="2">
        <v>759.53025477707001</v>
      </c>
    </row>
    <row r="7201" spans="1:26" x14ac:dyDescent="0.25">
      <c r="A7201" s="2">
        <v>143.482</v>
      </c>
      <c r="B7201" s="2">
        <v>1.24</v>
      </c>
      <c r="C7201" s="2">
        <v>8.1303999999999998</v>
      </c>
      <c r="D7201" s="2">
        <v>2.9251999999999998</v>
      </c>
      <c r="F7201" s="2">
        <v>647.32484076433116</v>
      </c>
      <c r="U7201" s="2">
        <v>143.482</v>
      </c>
      <c r="V7201" s="2">
        <v>1.3645</v>
      </c>
      <c r="W7201" s="2">
        <v>9.5398999999999994</v>
      </c>
      <c r="X7201" s="2">
        <v>3.0516999999999999</v>
      </c>
      <c r="Z7201" s="2">
        <v>759.54617834394901</v>
      </c>
    </row>
    <row r="7202" spans="1:26" x14ac:dyDescent="0.25">
      <c r="A7202" s="2">
        <v>143.50200000000001</v>
      </c>
      <c r="B7202" s="2">
        <v>1.2403999999999999</v>
      </c>
      <c r="C7202" s="2">
        <v>8.1309000000000005</v>
      </c>
      <c r="D7202" s="2">
        <v>2.9268000000000001</v>
      </c>
      <c r="F7202" s="2">
        <v>647.36464968152859</v>
      </c>
      <c r="U7202" s="2">
        <v>143.50200000000001</v>
      </c>
      <c r="V7202" s="2">
        <v>1.3649</v>
      </c>
      <c r="W7202" s="2">
        <v>9.5399999999999991</v>
      </c>
      <c r="X7202" s="2">
        <v>3.0533999999999999</v>
      </c>
      <c r="Z7202" s="2">
        <v>759.55414012738845</v>
      </c>
    </row>
    <row r="7203" spans="1:26" x14ac:dyDescent="0.25">
      <c r="A7203" s="2">
        <v>143.52199999999999</v>
      </c>
      <c r="B7203" s="2">
        <v>1.2407999999999999</v>
      </c>
      <c r="C7203" s="2">
        <v>8.1305999999999994</v>
      </c>
      <c r="D7203" s="2">
        <v>2.9283000000000001</v>
      </c>
      <c r="F7203" s="2">
        <v>647.34076433121015</v>
      </c>
      <c r="U7203" s="2">
        <v>143.52199999999999</v>
      </c>
      <c r="V7203" s="2">
        <v>1.3652</v>
      </c>
      <c r="W7203" s="2">
        <v>9.5409000000000006</v>
      </c>
      <c r="X7203" s="2">
        <v>3.0548999999999999</v>
      </c>
      <c r="Z7203" s="2">
        <v>759.62579617834388</v>
      </c>
    </row>
    <row r="7204" spans="1:26" x14ac:dyDescent="0.25">
      <c r="A7204" s="2">
        <v>143.542</v>
      </c>
      <c r="B7204" s="2">
        <v>1.2412000000000001</v>
      </c>
      <c r="C7204" s="2">
        <v>8.1304999999999996</v>
      </c>
      <c r="D7204" s="2">
        <v>2.93</v>
      </c>
      <c r="F7204" s="2">
        <v>647.3328025477706</v>
      </c>
      <c r="U7204" s="2">
        <v>143.542</v>
      </c>
      <c r="V7204" s="2">
        <v>1.3656999999999999</v>
      </c>
      <c r="W7204" s="2">
        <v>9.5413999999999994</v>
      </c>
      <c r="X7204" s="2">
        <v>3.0568</v>
      </c>
      <c r="Z7204" s="2">
        <v>759.66560509554142</v>
      </c>
    </row>
    <row r="7205" spans="1:26" x14ac:dyDescent="0.25">
      <c r="A7205" s="2">
        <v>143.56200000000001</v>
      </c>
      <c r="B7205" s="2">
        <v>1.2416</v>
      </c>
      <c r="C7205" s="2">
        <v>8.1304999999999996</v>
      </c>
      <c r="D7205" s="2">
        <v>2.9316</v>
      </c>
      <c r="F7205" s="2">
        <v>647.3328025477706</v>
      </c>
      <c r="U7205" s="2">
        <v>143.56200000000001</v>
      </c>
      <c r="V7205" s="2">
        <v>1.3661000000000001</v>
      </c>
      <c r="W7205" s="2">
        <v>9.5419999999999998</v>
      </c>
      <c r="X7205" s="2">
        <v>3.0581999999999998</v>
      </c>
      <c r="Z7205" s="2">
        <v>759.7133757961783</v>
      </c>
    </row>
    <row r="7206" spans="1:26" x14ac:dyDescent="0.25">
      <c r="A7206" s="2">
        <v>143.58199999999999</v>
      </c>
      <c r="B7206" s="2">
        <v>1.2419</v>
      </c>
      <c r="C7206" s="2">
        <v>8.1305999999999994</v>
      </c>
      <c r="D7206" s="2">
        <v>2.9331</v>
      </c>
      <c r="F7206" s="2">
        <v>647.34076433121015</v>
      </c>
      <c r="U7206" s="2">
        <v>143.58199999999999</v>
      </c>
      <c r="V7206" s="2">
        <v>1.3665</v>
      </c>
      <c r="W7206" s="2">
        <v>9.5426000000000002</v>
      </c>
      <c r="X7206" s="2">
        <v>3.0600999999999998</v>
      </c>
      <c r="Z7206" s="2">
        <v>759.76114649681529</v>
      </c>
    </row>
    <row r="7207" spans="1:26" x14ac:dyDescent="0.25">
      <c r="A7207" s="2">
        <v>143.602</v>
      </c>
      <c r="B7207" s="2">
        <v>1.2423999999999999</v>
      </c>
      <c r="C7207" s="2">
        <v>8.1304999999999996</v>
      </c>
      <c r="D7207" s="2">
        <v>2.9350000000000001</v>
      </c>
      <c r="F7207" s="2">
        <v>647.3328025477706</v>
      </c>
      <c r="U7207" s="2">
        <v>143.602</v>
      </c>
      <c r="V7207" s="2">
        <v>1.367</v>
      </c>
      <c r="W7207" s="2">
        <v>9.5434999999999999</v>
      </c>
      <c r="X7207" s="2">
        <v>3.0619999999999998</v>
      </c>
      <c r="Z7207" s="2">
        <v>759.8328025477706</v>
      </c>
    </row>
    <row r="7208" spans="1:26" x14ac:dyDescent="0.25">
      <c r="A7208" s="2">
        <v>143.62200000000001</v>
      </c>
      <c r="B7208" s="2">
        <v>1.2427999999999999</v>
      </c>
      <c r="C7208" s="2">
        <v>8.1303000000000001</v>
      </c>
      <c r="D7208" s="2">
        <v>2.9367000000000001</v>
      </c>
      <c r="F7208" s="2">
        <v>647.31687898089172</v>
      </c>
      <c r="U7208" s="2">
        <v>143.62200000000001</v>
      </c>
      <c r="V7208" s="2">
        <v>1.3673999999999999</v>
      </c>
      <c r="W7208" s="2">
        <v>9.5443999999999996</v>
      </c>
      <c r="X7208" s="2">
        <v>3.0636999999999999</v>
      </c>
      <c r="Z7208" s="2">
        <v>759.90445859872602</v>
      </c>
    </row>
    <row r="7209" spans="1:26" x14ac:dyDescent="0.25">
      <c r="A7209" s="2">
        <v>143.642</v>
      </c>
      <c r="B7209" s="2">
        <v>1.2433000000000001</v>
      </c>
      <c r="C7209" s="2">
        <v>8.1308000000000007</v>
      </c>
      <c r="D7209" s="2">
        <v>2.9382999999999999</v>
      </c>
      <c r="F7209" s="2">
        <v>647.35668789808915</v>
      </c>
      <c r="U7209" s="2">
        <v>143.642</v>
      </c>
      <c r="V7209" s="2">
        <v>1.3678999999999999</v>
      </c>
      <c r="W7209" s="2">
        <v>9.5450999999999997</v>
      </c>
      <c r="X7209" s="2">
        <v>3.0653999999999999</v>
      </c>
      <c r="Z7209" s="2">
        <v>759.96019108280245</v>
      </c>
    </row>
    <row r="7210" spans="1:26" x14ac:dyDescent="0.25">
      <c r="A7210" s="2">
        <v>143.66200000000001</v>
      </c>
      <c r="B7210" s="2">
        <v>1.2437</v>
      </c>
      <c r="C7210" s="2">
        <v>8.1312999999999995</v>
      </c>
      <c r="D7210" s="2">
        <v>2.9401999999999999</v>
      </c>
      <c r="F7210" s="2">
        <v>647.39649681528658</v>
      </c>
      <c r="U7210" s="2">
        <v>143.66200000000001</v>
      </c>
      <c r="V7210" s="2">
        <v>1.3683000000000001</v>
      </c>
      <c r="W7210" s="2">
        <v>9.5456000000000003</v>
      </c>
      <c r="X7210" s="2">
        <v>3.0670999999999999</v>
      </c>
      <c r="Z7210" s="2">
        <v>760</v>
      </c>
    </row>
    <row r="7211" spans="1:26" x14ac:dyDescent="0.25">
      <c r="A7211" s="2">
        <v>143.68199999999999</v>
      </c>
      <c r="B7211" s="2">
        <v>1.2442</v>
      </c>
      <c r="C7211" s="2">
        <v>8.1325000000000003</v>
      </c>
      <c r="D7211" s="2">
        <v>2.9419</v>
      </c>
      <c r="F7211" s="2">
        <v>647.49203821656056</v>
      </c>
      <c r="U7211" s="2">
        <v>143.68199999999999</v>
      </c>
      <c r="V7211" s="2">
        <v>1.3687</v>
      </c>
      <c r="W7211" s="2">
        <v>9.5460999999999991</v>
      </c>
      <c r="X7211" s="2">
        <v>3.0687000000000002</v>
      </c>
      <c r="Z7211" s="2">
        <v>760.03980891719732</v>
      </c>
    </row>
    <row r="7212" spans="1:26" x14ac:dyDescent="0.25">
      <c r="A7212" s="2">
        <v>143.702</v>
      </c>
      <c r="B7212" s="2">
        <v>1.2445999999999999</v>
      </c>
      <c r="C7212" s="2">
        <v>8.1334999999999997</v>
      </c>
      <c r="D7212" s="2">
        <v>2.9436</v>
      </c>
      <c r="F7212" s="2">
        <v>647.57165605095531</v>
      </c>
      <c r="U7212" s="2">
        <v>143.702</v>
      </c>
      <c r="V7212" s="2">
        <v>1.3691</v>
      </c>
      <c r="W7212" s="2">
        <v>9.5464000000000002</v>
      </c>
      <c r="X7212" s="2">
        <v>3.0701999999999998</v>
      </c>
      <c r="Z7212" s="2">
        <v>760.06369426751598</v>
      </c>
    </row>
    <row r="7213" spans="1:26" x14ac:dyDescent="0.25">
      <c r="A7213" s="2">
        <v>143.72200000000001</v>
      </c>
      <c r="B7213" s="2">
        <v>1.2450000000000001</v>
      </c>
      <c r="C7213" s="2">
        <v>8.1344999999999992</v>
      </c>
      <c r="D7213" s="2">
        <v>2.9453</v>
      </c>
      <c r="F7213" s="2">
        <v>647.65127388535029</v>
      </c>
      <c r="U7213" s="2">
        <v>143.72200000000001</v>
      </c>
      <c r="V7213" s="2">
        <v>1.3694999999999999</v>
      </c>
      <c r="W7213" s="2">
        <v>9.5465999999999998</v>
      </c>
      <c r="X7213" s="2">
        <v>3.0720999999999998</v>
      </c>
      <c r="Z7213" s="2">
        <v>760.07961783439487</v>
      </c>
    </row>
    <row r="7214" spans="1:26" x14ac:dyDescent="0.25">
      <c r="A7214" s="2">
        <v>143.74199999999999</v>
      </c>
      <c r="B7214" s="2">
        <v>1.2454000000000001</v>
      </c>
      <c r="C7214" s="2">
        <v>8.1349</v>
      </c>
      <c r="D7214" s="2">
        <v>2.9468999999999999</v>
      </c>
      <c r="F7214" s="2">
        <v>647.68312101910828</v>
      </c>
      <c r="U7214" s="2">
        <v>143.74199999999999</v>
      </c>
      <c r="V7214" s="2">
        <v>1.37</v>
      </c>
      <c r="W7214" s="2">
        <v>9.5469000000000008</v>
      </c>
      <c r="X7214" s="2">
        <v>3.0737000000000001</v>
      </c>
      <c r="Z7214" s="2">
        <v>760.10350318471342</v>
      </c>
    </row>
    <row r="7215" spans="1:26" x14ac:dyDescent="0.25">
      <c r="A7215" s="2">
        <v>143.762</v>
      </c>
      <c r="B7215" s="2">
        <v>1.2458</v>
      </c>
      <c r="C7215" s="2">
        <v>8.1335999999999995</v>
      </c>
      <c r="D7215" s="2">
        <v>2.9483999999999999</v>
      </c>
      <c r="F7215" s="2">
        <v>647.57961783439487</v>
      </c>
      <c r="U7215" s="2">
        <v>143.762</v>
      </c>
      <c r="V7215" s="2">
        <v>1.3704000000000001</v>
      </c>
      <c r="W7215" s="2">
        <v>9.5479000000000003</v>
      </c>
      <c r="X7215" s="2">
        <v>3.0754000000000001</v>
      </c>
      <c r="Z7215" s="2">
        <v>760.18312101910828</v>
      </c>
    </row>
    <row r="7216" spans="1:26" x14ac:dyDescent="0.25">
      <c r="A7216" s="2">
        <v>143.78200000000001</v>
      </c>
      <c r="B7216" s="2">
        <v>1.2463</v>
      </c>
      <c r="C7216" s="2">
        <v>8.1328999999999994</v>
      </c>
      <c r="D7216" s="2">
        <v>2.9502999999999999</v>
      </c>
      <c r="F7216" s="2">
        <v>647.52388535031832</v>
      </c>
      <c r="U7216" s="2">
        <v>143.78200000000001</v>
      </c>
      <c r="V7216" s="2">
        <v>1.3707</v>
      </c>
      <c r="W7216" s="2">
        <v>9.5480999999999998</v>
      </c>
      <c r="X7216" s="2">
        <v>3.0769000000000002</v>
      </c>
      <c r="Z7216" s="2">
        <v>760.19904458598717</v>
      </c>
    </row>
    <row r="7217" spans="1:26" x14ac:dyDescent="0.25">
      <c r="A7217" s="2">
        <v>143.80199999999999</v>
      </c>
      <c r="B7217" s="2">
        <v>1.2466999999999999</v>
      </c>
      <c r="C7217" s="2">
        <v>8.1336999999999993</v>
      </c>
      <c r="D7217" s="2">
        <v>2.952</v>
      </c>
      <c r="F7217" s="2">
        <v>647.58757961783431</v>
      </c>
      <c r="U7217" s="2">
        <v>143.80199999999999</v>
      </c>
      <c r="V7217" s="2">
        <v>1.3712</v>
      </c>
      <c r="W7217" s="2">
        <v>9.548</v>
      </c>
      <c r="X7217" s="2">
        <v>3.0785</v>
      </c>
      <c r="Z7217" s="2">
        <v>760.19108280254773</v>
      </c>
    </row>
    <row r="7218" spans="1:26" x14ac:dyDescent="0.25">
      <c r="A7218" s="2">
        <v>143.822</v>
      </c>
      <c r="B7218" s="2">
        <v>1.2471000000000001</v>
      </c>
      <c r="C7218" s="2">
        <v>8.1341999999999999</v>
      </c>
      <c r="D7218" s="2">
        <v>2.9535999999999998</v>
      </c>
      <c r="F7218" s="2">
        <v>647.62738853503174</v>
      </c>
      <c r="U7218" s="2">
        <v>143.822</v>
      </c>
      <c r="V7218" s="2">
        <v>1.3715999999999999</v>
      </c>
      <c r="W7218" s="2">
        <v>9.5466999999999995</v>
      </c>
      <c r="X7218" s="2">
        <v>3.0802</v>
      </c>
      <c r="Z7218" s="2">
        <v>760.08757961783431</v>
      </c>
    </row>
    <row r="7219" spans="1:26" x14ac:dyDescent="0.25">
      <c r="A7219" s="2">
        <v>143.84200000000001</v>
      </c>
      <c r="B7219" s="2">
        <v>1.2476</v>
      </c>
      <c r="C7219" s="2">
        <v>8.1356000000000002</v>
      </c>
      <c r="D7219" s="2">
        <v>2.9554999999999998</v>
      </c>
      <c r="F7219" s="2">
        <v>647.73885350318471</v>
      </c>
      <c r="U7219" s="2">
        <v>143.84200000000001</v>
      </c>
      <c r="V7219" s="2">
        <v>1.3718999999999999</v>
      </c>
      <c r="W7219" s="2">
        <v>9.5464000000000002</v>
      </c>
      <c r="X7219" s="2">
        <v>3.0815999999999999</v>
      </c>
      <c r="Z7219" s="2">
        <v>760.06369426751598</v>
      </c>
    </row>
    <row r="7220" spans="1:26" x14ac:dyDescent="0.25">
      <c r="A7220" s="2">
        <v>143.86199999999999</v>
      </c>
      <c r="B7220" s="2">
        <v>1.2479</v>
      </c>
      <c r="C7220" s="2">
        <v>8.1356000000000002</v>
      </c>
      <c r="D7220" s="2">
        <v>2.9569999999999999</v>
      </c>
      <c r="F7220" s="2">
        <v>647.73885350318471</v>
      </c>
      <c r="U7220" s="2">
        <v>143.86199999999999</v>
      </c>
      <c r="V7220" s="2">
        <v>1.3723000000000001</v>
      </c>
      <c r="W7220" s="2">
        <v>9.5471000000000004</v>
      </c>
      <c r="X7220" s="2">
        <v>3.0832999999999999</v>
      </c>
      <c r="Z7220" s="2">
        <v>760.11942675159241</v>
      </c>
    </row>
    <row r="7221" spans="1:26" x14ac:dyDescent="0.25">
      <c r="A7221" s="2">
        <v>143.88200000000001</v>
      </c>
      <c r="B7221" s="2">
        <v>1.2483</v>
      </c>
      <c r="C7221" s="2">
        <v>8.1349</v>
      </c>
      <c r="D7221" s="2">
        <v>2.9584000000000001</v>
      </c>
      <c r="F7221" s="2">
        <v>647.68312101910828</v>
      </c>
      <c r="U7221" s="2">
        <v>143.88200000000001</v>
      </c>
      <c r="V7221" s="2">
        <v>1.3728</v>
      </c>
      <c r="W7221" s="2">
        <v>9.5478000000000005</v>
      </c>
      <c r="X7221" s="2">
        <v>3.085</v>
      </c>
      <c r="Z7221" s="2">
        <v>760.17515923566884</v>
      </c>
    </row>
    <row r="7222" spans="1:26" x14ac:dyDescent="0.25">
      <c r="A7222" s="2">
        <v>143.90199999999999</v>
      </c>
      <c r="B7222" s="2">
        <v>1.2485999999999999</v>
      </c>
      <c r="C7222" s="2">
        <v>8.1335999999999995</v>
      </c>
      <c r="D7222" s="2">
        <v>2.9599000000000002</v>
      </c>
      <c r="F7222" s="2">
        <v>647.57961783439487</v>
      </c>
      <c r="U7222" s="2">
        <v>143.90199999999999</v>
      </c>
      <c r="V7222" s="2">
        <v>1.3731</v>
      </c>
      <c r="W7222" s="2">
        <v>9.5485000000000007</v>
      </c>
      <c r="X7222" s="2">
        <v>3.0863999999999998</v>
      </c>
      <c r="Z7222" s="2">
        <v>760.23089171974527</v>
      </c>
    </row>
    <row r="7223" spans="1:26" x14ac:dyDescent="0.25">
      <c r="A7223" s="2">
        <v>143.922</v>
      </c>
      <c r="B7223" s="2">
        <v>1.2491000000000001</v>
      </c>
      <c r="C7223" s="2">
        <v>8.1333000000000002</v>
      </c>
      <c r="D7223" s="2">
        <v>2.9615</v>
      </c>
      <c r="F7223" s="2">
        <v>647.55573248407643</v>
      </c>
      <c r="U7223" s="2">
        <v>143.922</v>
      </c>
      <c r="V7223" s="2">
        <v>1.3735999999999999</v>
      </c>
      <c r="W7223" s="2">
        <v>9.5490999999999993</v>
      </c>
      <c r="X7223" s="2">
        <v>3.0882999999999998</v>
      </c>
      <c r="Z7223" s="2">
        <v>760.27866242038215</v>
      </c>
    </row>
    <row r="7224" spans="1:26" x14ac:dyDescent="0.25">
      <c r="A7224" s="2">
        <v>143.94200000000001</v>
      </c>
      <c r="B7224" s="2">
        <v>1.2495000000000001</v>
      </c>
      <c r="C7224" s="2">
        <v>8.1334</v>
      </c>
      <c r="D7224" s="2">
        <v>2.9632000000000001</v>
      </c>
      <c r="F7224" s="2">
        <v>647.56369426751587</v>
      </c>
      <c r="U7224" s="2">
        <v>143.94200000000001</v>
      </c>
      <c r="V7224" s="2">
        <v>1.3740000000000001</v>
      </c>
      <c r="W7224" s="2">
        <v>9.5492000000000008</v>
      </c>
      <c r="X7224" s="2">
        <v>3.0897999999999999</v>
      </c>
      <c r="Z7224" s="2">
        <v>760.2866242038217</v>
      </c>
    </row>
    <row r="7225" spans="1:26" x14ac:dyDescent="0.25">
      <c r="A7225" s="2">
        <v>143.96199999999999</v>
      </c>
      <c r="B7225" s="2">
        <v>1.2498</v>
      </c>
      <c r="C7225" s="2">
        <v>8.1335999999999995</v>
      </c>
      <c r="D7225" s="2">
        <v>2.9645999999999999</v>
      </c>
      <c r="F7225" s="2">
        <v>647.57961783439487</v>
      </c>
      <c r="U7225" s="2">
        <v>143.96199999999999</v>
      </c>
      <c r="V7225" s="2">
        <v>1.3744000000000001</v>
      </c>
      <c r="W7225" s="2">
        <v>9.5488999999999997</v>
      </c>
      <c r="X7225" s="2">
        <v>3.0914000000000001</v>
      </c>
      <c r="Z7225" s="2">
        <v>760.26273885350315</v>
      </c>
    </row>
    <row r="7226" spans="1:26" x14ac:dyDescent="0.25">
      <c r="A7226" s="2">
        <v>143.982</v>
      </c>
      <c r="B7226" s="2">
        <v>1.2503</v>
      </c>
      <c r="C7226" s="2">
        <v>8.1339000000000006</v>
      </c>
      <c r="D7226" s="2">
        <v>2.9662999999999999</v>
      </c>
      <c r="F7226" s="2">
        <v>647.60350318471342</v>
      </c>
      <c r="U7226" s="2">
        <v>143.982</v>
      </c>
      <c r="V7226" s="2">
        <v>1.3748</v>
      </c>
      <c r="W7226" s="2">
        <v>9.5484000000000009</v>
      </c>
      <c r="X7226" s="2">
        <v>3.0931000000000002</v>
      </c>
      <c r="Z7226" s="2">
        <v>760.22292993630583</v>
      </c>
    </row>
    <row r="7227" spans="1:26" x14ac:dyDescent="0.25">
      <c r="A7227" s="2">
        <v>144.00200000000001</v>
      </c>
      <c r="B7227" s="2">
        <v>1.2506999999999999</v>
      </c>
      <c r="C7227" s="2">
        <v>8.1341000000000001</v>
      </c>
      <c r="D7227" s="2">
        <v>2.968</v>
      </c>
      <c r="F7227" s="2">
        <v>647.6194267515923</v>
      </c>
      <c r="U7227" s="2">
        <v>144.00200000000001</v>
      </c>
      <c r="V7227" s="2">
        <v>1.3752</v>
      </c>
      <c r="W7227" s="2">
        <v>9.5487000000000002</v>
      </c>
      <c r="X7227" s="2">
        <v>3.0948000000000002</v>
      </c>
      <c r="Z7227" s="2">
        <v>760.24681528662416</v>
      </c>
    </row>
    <row r="7228" spans="1:26" x14ac:dyDescent="0.25">
      <c r="A7228" s="2">
        <v>144.02199999999999</v>
      </c>
      <c r="B7228" s="2">
        <v>1.2511000000000001</v>
      </c>
      <c r="C7228" s="2">
        <v>8.1336999999999993</v>
      </c>
      <c r="D7228" s="2">
        <v>2.9697</v>
      </c>
      <c r="F7228" s="2">
        <v>647.58757961783431</v>
      </c>
      <c r="U7228" s="2">
        <v>144.02199999999999</v>
      </c>
      <c r="V7228" s="2">
        <v>1.3755999999999999</v>
      </c>
      <c r="W7228" s="2">
        <v>9.5497999999999994</v>
      </c>
      <c r="X7228" s="2">
        <v>3.0964999999999998</v>
      </c>
      <c r="Z7228" s="2">
        <v>760.33439490445858</v>
      </c>
    </row>
    <row r="7229" spans="1:26" x14ac:dyDescent="0.25">
      <c r="A7229" s="2">
        <v>144.042</v>
      </c>
      <c r="B7229" s="2">
        <v>1.2515000000000001</v>
      </c>
      <c r="C7229" s="2">
        <v>8.1338000000000008</v>
      </c>
      <c r="D7229" s="2">
        <v>2.9712999999999998</v>
      </c>
      <c r="F7229" s="2">
        <v>647.59554140127398</v>
      </c>
      <c r="U7229" s="2">
        <v>144.042</v>
      </c>
      <c r="V7229" s="2">
        <v>1.3761000000000001</v>
      </c>
      <c r="W7229" s="2">
        <v>9.5507000000000009</v>
      </c>
      <c r="X7229" s="2">
        <v>3.0981000000000001</v>
      </c>
      <c r="Z7229" s="2">
        <v>760.406050955414</v>
      </c>
    </row>
    <row r="7230" spans="1:26" x14ac:dyDescent="0.25">
      <c r="A7230" s="2">
        <v>144.06200000000001</v>
      </c>
      <c r="B7230" s="2">
        <v>1.2519</v>
      </c>
      <c r="C7230" s="2">
        <v>8.1342999999999996</v>
      </c>
      <c r="D7230" s="2">
        <v>2.9727999999999999</v>
      </c>
      <c r="F7230" s="2">
        <v>647.6353503184713</v>
      </c>
      <c r="U7230" s="2">
        <v>144.06200000000001</v>
      </c>
      <c r="V7230" s="2">
        <v>1.3765000000000001</v>
      </c>
      <c r="W7230" s="2">
        <v>9.5516000000000005</v>
      </c>
      <c r="X7230" s="2">
        <v>3.0998000000000001</v>
      </c>
      <c r="Z7230" s="2">
        <v>760.47770700636943</v>
      </c>
    </row>
    <row r="7231" spans="1:26" x14ac:dyDescent="0.25">
      <c r="A7231" s="2">
        <v>144.08199999999999</v>
      </c>
      <c r="B7231" s="2">
        <v>1.2524</v>
      </c>
      <c r="C7231" s="2">
        <v>8.1341999999999999</v>
      </c>
      <c r="D7231" s="2">
        <v>2.9746999999999999</v>
      </c>
      <c r="F7231" s="2">
        <v>647.62738853503174</v>
      </c>
      <c r="U7231" s="2">
        <v>144.08199999999999</v>
      </c>
      <c r="V7231" s="2">
        <v>1.377</v>
      </c>
      <c r="W7231" s="2">
        <v>9.5518000000000001</v>
      </c>
      <c r="X7231" s="2">
        <v>3.1017000000000001</v>
      </c>
      <c r="Z7231" s="2">
        <v>760.49363057324842</v>
      </c>
    </row>
    <row r="7232" spans="1:26" x14ac:dyDescent="0.25">
      <c r="A7232" s="2">
        <v>144.102</v>
      </c>
      <c r="B7232" s="2">
        <v>1.2526999999999999</v>
      </c>
      <c r="C7232" s="2">
        <v>8.1342999999999996</v>
      </c>
      <c r="D7232" s="2">
        <v>2.9761000000000002</v>
      </c>
      <c r="F7232" s="2">
        <v>647.6353503184713</v>
      </c>
      <c r="U7232" s="2">
        <v>144.102</v>
      </c>
      <c r="V7232" s="2">
        <v>1.3774</v>
      </c>
      <c r="W7232" s="2">
        <v>9.5532000000000004</v>
      </c>
      <c r="X7232" s="2">
        <v>3.1036000000000001</v>
      </c>
      <c r="Z7232" s="2">
        <v>760.60509554140128</v>
      </c>
    </row>
    <row r="7233" spans="1:26" x14ac:dyDescent="0.25">
      <c r="A7233" s="2">
        <v>144.12200000000001</v>
      </c>
      <c r="B7233" s="2">
        <v>1.2532000000000001</v>
      </c>
      <c r="C7233" s="2">
        <v>8.1351999999999993</v>
      </c>
      <c r="D7233" s="2">
        <v>2.9780000000000002</v>
      </c>
      <c r="F7233" s="2">
        <v>647.70700636942672</v>
      </c>
      <c r="U7233" s="2">
        <v>144.12200000000001</v>
      </c>
      <c r="V7233" s="2">
        <v>1.3777999999999999</v>
      </c>
      <c r="W7233" s="2">
        <v>9.5543999999999993</v>
      </c>
      <c r="X7233" s="2">
        <v>3.1053000000000002</v>
      </c>
      <c r="Z7233" s="2">
        <v>760.70063694267515</v>
      </c>
    </row>
    <row r="7234" spans="1:26" x14ac:dyDescent="0.25">
      <c r="A7234" s="2">
        <v>144.142</v>
      </c>
      <c r="B7234" s="2">
        <v>1.2536</v>
      </c>
      <c r="C7234" s="2">
        <v>8.1356999999999999</v>
      </c>
      <c r="D7234" s="2">
        <v>2.9796999999999998</v>
      </c>
      <c r="F7234" s="2">
        <v>647.74681528662416</v>
      </c>
      <c r="U7234" s="2">
        <v>144.142</v>
      </c>
      <c r="V7234" s="2">
        <v>1.3783000000000001</v>
      </c>
      <c r="W7234" s="2">
        <v>9.5549999999999997</v>
      </c>
      <c r="X7234" s="2">
        <v>3.1072000000000002</v>
      </c>
      <c r="Z7234" s="2">
        <v>760.74840764331213</v>
      </c>
    </row>
    <row r="7235" spans="1:26" x14ac:dyDescent="0.25">
      <c r="A7235" s="2">
        <v>144.16200000000001</v>
      </c>
      <c r="B7235" s="2">
        <v>1.2541</v>
      </c>
      <c r="C7235" s="2">
        <v>8.1364999999999998</v>
      </c>
      <c r="D7235" s="2">
        <v>2.9815999999999998</v>
      </c>
      <c r="F7235" s="2">
        <v>647.81050955414014</v>
      </c>
      <c r="U7235" s="2">
        <v>144.16200000000001</v>
      </c>
      <c r="V7235" s="2">
        <v>1.3787</v>
      </c>
      <c r="W7235" s="2">
        <v>9.5558999999999994</v>
      </c>
      <c r="X7235" s="2">
        <v>3.1089000000000002</v>
      </c>
      <c r="Z7235" s="2">
        <v>760.82006369426745</v>
      </c>
    </row>
    <row r="7236" spans="1:26" x14ac:dyDescent="0.25">
      <c r="A7236" s="2">
        <v>144.18199999999999</v>
      </c>
      <c r="B7236" s="2">
        <v>1.2545999999999999</v>
      </c>
      <c r="C7236" s="2">
        <v>8.1372</v>
      </c>
      <c r="D7236" s="2">
        <v>2.9834999999999998</v>
      </c>
      <c r="F7236" s="2">
        <v>647.86624203821657</v>
      </c>
      <c r="U7236" s="2">
        <v>144.18199999999999</v>
      </c>
      <c r="V7236" s="2">
        <v>1.3791</v>
      </c>
      <c r="W7236" s="2">
        <v>9.5563000000000002</v>
      </c>
      <c r="X7236" s="2">
        <v>3.1103000000000001</v>
      </c>
      <c r="Z7236" s="2">
        <v>760.85191082802555</v>
      </c>
    </row>
    <row r="7237" spans="1:26" x14ac:dyDescent="0.25">
      <c r="A7237" s="2">
        <v>144.202</v>
      </c>
      <c r="B7237" s="2">
        <v>1.2549999999999999</v>
      </c>
      <c r="C7237" s="2">
        <v>8.1387</v>
      </c>
      <c r="D7237" s="2">
        <v>2.9851999999999999</v>
      </c>
      <c r="F7237" s="2">
        <v>647.98566878980887</v>
      </c>
      <c r="U7237" s="2">
        <v>144.202</v>
      </c>
      <c r="V7237" s="2">
        <v>1.3794999999999999</v>
      </c>
      <c r="W7237" s="2">
        <v>9.5564999999999998</v>
      </c>
      <c r="X7237" s="2">
        <v>3.1120000000000001</v>
      </c>
      <c r="Z7237" s="2">
        <v>760.86783439490443</v>
      </c>
    </row>
    <row r="7238" spans="1:26" x14ac:dyDescent="0.25">
      <c r="A7238" s="2">
        <v>144.22200000000001</v>
      </c>
      <c r="B7238" s="2">
        <v>1.2555000000000001</v>
      </c>
      <c r="C7238" s="2">
        <v>8.1395999999999997</v>
      </c>
      <c r="D7238" s="2">
        <v>2.9870999999999999</v>
      </c>
      <c r="F7238" s="2">
        <v>648.0573248407643</v>
      </c>
      <c r="U7238" s="2">
        <v>144.22200000000001</v>
      </c>
      <c r="V7238" s="2">
        <v>1.38</v>
      </c>
      <c r="W7238" s="2">
        <v>9.5565999999999995</v>
      </c>
      <c r="X7238" s="2">
        <v>3.1139000000000001</v>
      </c>
      <c r="Z7238" s="2">
        <v>760.87579617834388</v>
      </c>
    </row>
    <row r="7239" spans="1:26" x14ac:dyDescent="0.25">
      <c r="A7239" s="2">
        <v>144.24199999999999</v>
      </c>
      <c r="B7239" s="2">
        <v>1.2558</v>
      </c>
      <c r="C7239" s="2">
        <v>8.1402000000000001</v>
      </c>
      <c r="D7239" s="2">
        <v>2.9885999999999999</v>
      </c>
      <c r="F7239" s="2">
        <v>648.10509554140128</v>
      </c>
      <c r="U7239" s="2">
        <v>144.24199999999999</v>
      </c>
      <c r="V7239" s="2">
        <v>1.3804000000000001</v>
      </c>
      <c r="W7239" s="2">
        <v>9.5568000000000008</v>
      </c>
      <c r="X7239" s="2">
        <v>3.1156000000000001</v>
      </c>
      <c r="Z7239" s="2">
        <v>760.89171974522299</v>
      </c>
    </row>
    <row r="7240" spans="1:26" x14ac:dyDescent="0.25">
      <c r="A7240" s="2">
        <v>144.262</v>
      </c>
      <c r="B7240" s="2">
        <v>1.2563</v>
      </c>
      <c r="C7240" s="2">
        <v>8.1408000000000005</v>
      </c>
      <c r="D7240" s="2">
        <v>2.9904999999999999</v>
      </c>
      <c r="F7240" s="2">
        <v>648.15286624203827</v>
      </c>
      <c r="U7240" s="2">
        <v>144.262</v>
      </c>
      <c r="V7240" s="2">
        <v>1.3808</v>
      </c>
      <c r="W7240" s="2">
        <v>9.5570000000000004</v>
      </c>
      <c r="X7240" s="2">
        <v>3.1173000000000002</v>
      </c>
      <c r="Z7240" s="2">
        <v>760.90764331210187</v>
      </c>
    </row>
    <row r="7241" spans="1:26" x14ac:dyDescent="0.25">
      <c r="A7241" s="2">
        <v>144.28200000000001</v>
      </c>
      <c r="B7241" s="2">
        <v>1.2566999999999999</v>
      </c>
      <c r="C7241" s="2">
        <v>8.141</v>
      </c>
      <c r="D7241" s="2">
        <v>2.9921000000000002</v>
      </c>
      <c r="F7241" s="2">
        <v>648.16878980891715</v>
      </c>
      <c r="U7241" s="2">
        <v>144.28200000000001</v>
      </c>
      <c r="V7241" s="2">
        <v>1.3813</v>
      </c>
      <c r="W7241" s="2">
        <v>9.5573999999999995</v>
      </c>
      <c r="X7241" s="2">
        <v>3.1190000000000002</v>
      </c>
      <c r="Z7241" s="2">
        <v>760.93949044585986</v>
      </c>
    </row>
    <row r="7242" spans="1:26" x14ac:dyDescent="0.25">
      <c r="A7242" s="2">
        <v>144.30199999999999</v>
      </c>
      <c r="B7242" s="2">
        <v>1.2572000000000001</v>
      </c>
      <c r="C7242" s="2">
        <v>8.141</v>
      </c>
      <c r="D7242" s="2">
        <v>2.9941</v>
      </c>
      <c r="F7242" s="2">
        <v>648.16878980891715</v>
      </c>
      <c r="U7242" s="2">
        <v>144.30199999999999</v>
      </c>
      <c r="V7242" s="2">
        <v>1.3815999999999999</v>
      </c>
      <c r="W7242" s="2">
        <v>9.5579999999999998</v>
      </c>
      <c r="X7242" s="2">
        <v>3.1204000000000001</v>
      </c>
      <c r="Z7242" s="2">
        <v>760.98726114649673</v>
      </c>
    </row>
    <row r="7243" spans="1:26" x14ac:dyDescent="0.25">
      <c r="A7243" s="2">
        <v>144.322</v>
      </c>
      <c r="B7243" s="2">
        <v>1.2576000000000001</v>
      </c>
      <c r="C7243" s="2">
        <v>8.1411999999999995</v>
      </c>
      <c r="D7243" s="2">
        <v>2.9956999999999998</v>
      </c>
      <c r="F7243" s="2">
        <v>648.18471337579604</v>
      </c>
      <c r="U7243" s="2">
        <v>144.322</v>
      </c>
      <c r="V7243" s="2">
        <v>1.3819999999999999</v>
      </c>
      <c r="W7243" s="2">
        <v>9.5579000000000001</v>
      </c>
      <c r="X7243" s="2">
        <v>3.1217999999999999</v>
      </c>
      <c r="Z7243" s="2">
        <v>760.97929936305729</v>
      </c>
    </row>
    <row r="7244" spans="1:26" x14ac:dyDescent="0.25">
      <c r="A7244" s="2">
        <v>144.34200000000001</v>
      </c>
      <c r="B7244" s="2">
        <v>1.258</v>
      </c>
      <c r="C7244" s="2">
        <v>8.1414000000000009</v>
      </c>
      <c r="D7244" s="2">
        <v>2.9971999999999999</v>
      </c>
      <c r="F7244" s="2">
        <v>648.20063694267515</v>
      </c>
      <c r="U7244" s="2">
        <v>144.34200000000001</v>
      </c>
      <c r="V7244" s="2">
        <v>1.3824000000000001</v>
      </c>
      <c r="W7244" s="2">
        <v>9.5570000000000004</v>
      </c>
      <c r="X7244" s="2">
        <v>3.1234999999999999</v>
      </c>
      <c r="Z7244" s="2">
        <v>760.90764331210187</v>
      </c>
    </row>
    <row r="7245" spans="1:26" x14ac:dyDescent="0.25">
      <c r="A7245" s="2">
        <v>144.36199999999999</v>
      </c>
      <c r="B7245" s="2">
        <v>1.2584</v>
      </c>
      <c r="C7245" s="2">
        <v>8.1417000000000002</v>
      </c>
      <c r="D7245" s="2">
        <v>2.9988000000000001</v>
      </c>
      <c r="F7245" s="2">
        <v>648.2245222929937</v>
      </c>
      <c r="U7245" s="2">
        <v>144.36199999999999</v>
      </c>
      <c r="V7245" s="2">
        <v>1.3828</v>
      </c>
      <c r="W7245" s="2">
        <v>9.5568000000000008</v>
      </c>
      <c r="X7245" s="2">
        <v>3.1252</v>
      </c>
      <c r="Z7245" s="2">
        <v>760.89171974522299</v>
      </c>
    </row>
    <row r="7246" spans="1:26" x14ac:dyDescent="0.25">
      <c r="A7246" s="2">
        <v>144.38200000000001</v>
      </c>
      <c r="B7246" s="2">
        <v>1.2587999999999999</v>
      </c>
      <c r="C7246" s="2">
        <v>8.1414000000000009</v>
      </c>
      <c r="D7246" s="2">
        <v>3.0005000000000002</v>
      </c>
      <c r="F7246" s="2">
        <v>648.20063694267515</v>
      </c>
      <c r="U7246" s="2">
        <v>144.38200000000001</v>
      </c>
      <c r="V7246" s="2">
        <v>1.3832</v>
      </c>
      <c r="W7246" s="2">
        <v>9.5572999999999997</v>
      </c>
      <c r="X7246" s="2">
        <v>3.1267999999999998</v>
      </c>
      <c r="Z7246" s="2">
        <v>760.93152866242031</v>
      </c>
    </row>
    <row r="7247" spans="1:26" x14ac:dyDescent="0.25">
      <c r="A7247" s="2">
        <v>144.40199999999999</v>
      </c>
      <c r="B7247" s="2">
        <v>1.2592000000000001</v>
      </c>
      <c r="C7247" s="2">
        <v>8.1403999999999996</v>
      </c>
      <c r="D7247" s="2">
        <v>3.0019</v>
      </c>
      <c r="F7247" s="2">
        <v>648.12101910828028</v>
      </c>
      <c r="U7247" s="2">
        <v>144.40199999999999</v>
      </c>
      <c r="V7247" s="2">
        <v>1.3835999999999999</v>
      </c>
      <c r="W7247" s="2">
        <v>9.5581999999999994</v>
      </c>
      <c r="X7247" s="2">
        <v>3.1284999999999998</v>
      </c>
      <c r="Z7247" s="2">
        <v>761.00318471337573</v>
      </c>
    </row>
    <row r="7248" spans="1:26" x14ac:dyDescent="0.25">
      <c r="A7248" s="2">
        <v>144.422</v>
      </c>
      <c r="B7248" s="2">
        <v>1.2595000000000001</v>
      </c>
      <c r="C7248" s="2">
        <v>8.1394000000000002</v>
      </c>
      <c r="D7248" s="2">
        <v>3.0034000000000001</v>
      </c>
      <c r="F7248" s="2">
        <v>648.0414012738853</v>
      </c>
      <c r="U7248" s="2">
        <v>144.422</v>
      </c>
      <c r="V7248" s="2">
        <v>1.3839999999999999</v>
      </c>
      <c r="W7248" s="2">
        <v>9.5585000000000004</v>
      </c>
      <c r="X7248" s="2">
        <v>3.13</v>
      </c>
      <c r="Z7248" s="2">
        <v>761.02707006369428</v>
      </c>
    </row>
    <row r="7249" spans="1:26" x14ac:dyDescent="0.25">
      <c r="A7249" s="2">
        <v>144.44200000000001</v>
      </c>
      <c r="B7249" s="2">
        <v>1.2599</v>
      </c>
      <c r="C7249" s="2">
        <v>8.1394000000000002</v>
      </c>
      <c r="D7249" s="2">
        <v>3.0047999999999999</v>
      </c>
      <c r="F7249" s="2">
        <v>648.0414012738853</v>
      </c>
      <c r="U7249" s="2">
        <v>144.44200000000001</v>
      </c>
      <c r="V7249" s="2">
        <v>1.3845000000000001</v>
      </c>
      <c r="W7249" s="2">
        <v>9.5586000000000002</v>
      </c>
      <c r="X7249" s="2">
        <v>3.1318999999999999</v>
      </c>
      <c r="Z7249" s="2">
        <v>761.03503184713372</v>
      </c>
    </row>
    <row r="7250" spans="1:26" x14ac:dyDescent="0.25">
      <c r="A7250" s="2">
        <v>144.46199999999999</v>
      </c>
      <c r="B7250" s="2">
        <v>1.2604</v>
      </c>
      <c r="C7250" s="2">
        <v>8.1390999999999991</v>
      </c>
      <c r="D7250" s="2">
        <v>3.0066999999999999</v>
      </c>
      <c r="F7250" s="2">
        <v>648.01751592356686</v>
      </c>
      <c r="U7250" s="2">
        <v>144.46199999999999</v>
      </c>
      <c r="V7250" s="2">
        <v>1.3848</v>
      </c>
      <c r="W7250" s="2">
        <v>9.5584000000000007</v>
      </c>
      <c r="X7250" s="2">
        <v>3.1333000000000002</v>
      </c>
      <c r="Z7250" s="2">
        <v>761.01910828025473</v>
      </c>
    </row>
    <row r="7251" spans="1:26" x14ac:dyDescent="0.25">
      <c r="A7251" s="2">
        <v>144.482</v>
      </c>
      <c r="B7251" s="2">
        <v>1.2607999999999999</v>
      </c>
      <c r="C7251" s="2">
        <v>8.1388999999999996</v>
      </c>
      <c r="D7251" s="2">
        <v>3.0084</v>
      </c>
      <c r="F7251" s="2">
        <v>648.00159235668787</v>
      </c>
      <c r="U7251" s="2">
        <v>144.482</v>
      </c>
      <c r="V7251" s="2">
        <v>1.3853</v>
      </c>
      <c r="W7251" s="2">
        <v>9.5580999999999996</v>
      </c>
      <c r="X7251" s="2">
        <v>3.1352000000000002</v>
      </c>
      <c r="Z7251" s="2">
        <v>760.99522292993629</v>
      </c>
    </row>
    <row r="7252" spans="1:26" x14ac:dyDescent="0.25">
      <c r="A7252" s="2">
        <v>144.50200000000001</v>
      </c>
      <c r="B7252" s="2">
        <v>1.2611000000000001</v>
      </c>
      <c r="C7252" s="2">
        <v>8.1395</v>
      </c>
      <c r="D7252" s="2">
        <v>3.0097999999999998</v>
      </c>
      <c r="F7252" s="2">
        <v>648.04936305732485</v>
      </c>
      <c r="U7252" s="2">
        <v>144.50200000000001</v>
      </c>
      <c r="V7252" s="2">
        <v>1.3856999999999999</v>
      </c>
      <c r="W7252" s="2">
        <v>9.5588999999999995</v>
      </c>
      <c r="X7252" s="2">
        <v>3.1366000000000001</v>
      </c>
      <c r="Z7252" s="2">
        <v>761.05891719745216</v>
      </c>
    </row>
    <row r="7253" spans="1:26" x14ac:dyDescent="0.25">
      <c r="A7253" s="2">
        <v>144.52199999999999</v>
      </c>
      <c r="B7253" s="2">
        <v>1.2616000000000001</v>
      </c>
      <c r="C7253" s="2">
        <v>8.1387999999999998</v>
      </c>
      <c r="D7253" s="2">
        <v>3.0114999999999998</v>
      </c>
      <c r="F7253" s="2">
        <v>647.99363057324831</v>
      </c>
      <c r="U7253" s="2">
        <v>144.52199999999999</v>
      </c>
      <c r="V7253" s="2">
        <v>1.3861000000000001</v>
      </c>
      <c r="W7253" s="2">
        <v>9.5595999999999997</v>
      </c>
      <c r="X7253" s="2">
        <v>3.1383000000000001</v>
      </c>
      <c r="Z7253" s="2">
        <v>761.11464968152859</v>
      </c>
    </row>
    <row r="7254" spans="1:26" x14ac:dyDescent="0.25">
      <c r="A7254" s="2">
        <v>144.542</v>
      </c>
      <c r="B7254" s="2">
        <v>1.2619</v>
      </c>
      <c r="C7254" s="2">
        <v>8.1388999999999996</v>
      </c>
      <c r="D7254" s="2">
        <v>3.0129000000000001</v>
      </c>
      <c r="F7254" s="2">
        <v>648.00159235668787</v>
      </c>
      <c r="U7254" s="2">
        <v>144.542</v>
      </c>
      <c r="V7254" s="2">
        <v>1.3865000000000001</v>
      </c>
      <c r="W7254" s="2">
        <v>9.5599000000000007</v>
      </c>
      <c r="X7254" s="2">
        <v>3.14</v>
      </c>
      <c r="Z7254" s="2">
        <v>761.13853503184714</v>
      </c>
    </row>
    <row r="7255" spans="1:26" x14ac:dyDescent="0.25">
      <c r="A7255" s="2">
        <v>144.56200000000001</v>
      </c>
      <c r="B7255" s="2">
        <v>1.2623</v>
      </c>
      <c r="C7255" s="2">
        <v>8.1382999999999992</v>
      </c>
      <c r="D7255" s="2">
        <v>3.0146000000000002</v>
      </c>
      <c r="F7255" s="2">
        <v>647.95382165605088</v>
      </c>
      <c r="U7255" s="2">
        <v>144.56200000000001</v>
      </c>
      <c r="V7255" s="2">
        <v>1.3869</v>
      </c>
      <c r="W7255" s="2">
        <v>9.5603999999999996</v>
      </c>
      <c r="X7255" s="2">
        <v>3.1417000000000002</v>
      </c>
      <c r="Z7255" s="2">
        <v>761.17834394904446</v>
      </c>
    </row>
    <row r="7256" spans="1:26" x14ac:dyDescent="0.25">
      <c r="A7256" s="2">
        <v>144.58199999999999</v>
      </c>
      <c r="B7256" s="2">
        <v>1.2627999999999999</v>
      </c>
      <c r="C7256" s="2">
        <v>8.1382999999999992</v>
      </c>
      <c r="D7256" s="2">
        <v>3.0163000000000002</v>
      </c>
      <c r="F7256" s="2">
        <v>647.95382165605088</v>
      </c>
      <c r="U7256" s="2">
        <v>144.58199999999999</v>
      </c>
      <c r="V7256" s="2">
        <v>1.3874</v>
      </c>
      <c r="W7256" s="2">
        <v>9.5609999999999999</v>
      </c>
      <c r="X7256" s="2">
        <v>3.1436000000000002</v>
      </c>
      <c r="Z7256" s="2">
        <v>761.22611464968145</v>
      </c>
    </row>
    <row r="7257" spans="1:26" x14ac:dyDescent="0.25">
      <c r="A7257" s="2">
        <v>144.602</v>
      </c>
      <c r="B7257" s="2">
        <v>1.2632000000000001</v>
      </c>
      <c r="C7257" s="2">
        <v>8.1384000000000007</v>
      </c>
      <c r="D7257" s="2">
        <v>3.0179999999999998</v>
      </c>
      <c r="F7257" s="2">
        <v>647.96178343949055</v>
      </c>
      <c r="U7257" s="2">
        <v>144.602</v>
      </c>
      <c r="V7257" s="2">
        <v>1.3877999999999999</v>
      </c>
      <c r="W7257" s="2">
        <v>9.5625999999999998</v>
      </c>
      <c r="X7257" s="2">
        <v>3.1453000000000002</v>
      </c>
      <c r="Z7257" s="2">
        <v>761.3535031847133</v>
      </c>
    </row>
    <row r="7258" spans="1:26" x14ac:dyDescent="0.25">
      <c r="A7258" s="2">
        <v>144.62200000000001</v>
      </c>
      <c r="B7258" s="2">
        <v>1.2636000000000001</v>
      </c>
      <c r="C7258" s="2">
        <v>8.1389999999999993</v>
      </c>
      <c r="D7258" s="2">
        <v>3.0196000000000001</v>
      </c>
      <c r="F7258" s="2">
        <v>648.00955414012731</v>
      </c>
      <c r="U7258" s="2">
        <v>144.62200000000001</v>
      </c>
      <c r="V7258" s="2">
        <v>1.3883000000000001</v>
      </c>
      <c r="W7258" s="2">
        <v>9.5632000000000001</v>
      </c>
      <c r="X7258" s="2">
        <v>3.1472000000000002</v>
      </c>
      <c r="Z7258" s="2">
        <v>761.40127388535029</v>
      </c>
    </row>
    <row r="7259" spans="1:26" x14ac:dyDescent="0.25">
      <c r="A7259" s="2">
        <v>144.642</v>
      </c>
      <c r="B7259" s="2">
        <v>1.2639</v>
      </c>
      <c r="C7259" s="2">
        <v>8.14</v>
      </c>
      <c r="D7259" s="2">
        <v>3.0211000000000001</v>
      </c>
      <c r="F7259" s="2">
        <v>648.08917197452229</v>
      </c>
      <c r="U7259" s="2">
        <v>144.642</v>
      </c>
      <c r="V7259" s="2">
        <v>1.3888</v>
      </c>
      <c r="W7259" s="2">
        <v>9.5639000000000003</v>
      </c>
      <c r="X7259" s="2">
        <v>3.1490999999999998</v>
      </c>
      <c r="Z7259" s="2">
        <v>761.45700636942672</v>
      </c>
    </row>
    <row r="7260" spans="1:26" x14ac:dyDescent="0.25">
      <c r="A7260" s="2">
        <v>144.66200000000001</v>
      </c>
      <c r="B7260" s="2">
        <v>1.2644</v>
      </c>
      <c r="C7260" s="2">
        <v>8.1402000000000001</v>
      </c>
      <c r="D7260" s="2">
        <v>3.0230000000000001</v>
      </c>
      <c r="F7260" s="2">
        <v>648.10509554140128</v>
      </c>
      <c r="U7260" s="2">
        <v>144.66200000000001</v>
      </c>
      <c r="V7260" s="2">
        <v>1.3891</v>
      </c>
      <c r="W7260" s="2">
        <v>9.5646000000000004</v>
      </c>
      <c r="X7260" s="2">
        <v>3.1505000000000001</v>
      </c>
      <c r="Z7260" s="2">
        <v>761.51273885350327</v>
      </c>
    </row>
    <row r="7261" spans="1:26" x14ac:dyDescent="0.25">
      <c r="A7261" s="2">
        <v>144.68199999999999</v>
      </c>
      <c r="B7261" s="2">
        <v>1.2648999999999999</v>
      </c>
      <c r="C7261" s="2">
        <v>8.1411999999999995</v>
      </c>
      <c r="D7261" s="2">
        <v>3.0249000000000001</v>
      </c>
      <c r="F7261" s="2">
        <v>648.18471337579604</v>
      </c>
      <c r="U7261" s="2">
        <v>144.68199999999999</v>
      </c>
      <c r="V7261" s="2">
        <v>1.3895999999999999</v>
      </c>
      <c r="W7261" s="2">
        <v>9.5649999999999995</v>
      </c>
      <c r="X7261" s="2">
        <v>3.1524000000000001</v>
      </c>
      <c r="Z7261" s="2">
        <v>761.54458598726103</v>
      </c>
    </row>
    <row r="7262" spans="1:26" x14ac:dyDescent="0.25">
      <c r="A7262" s="2">
        <v>144.702</v>
      </c>
      <c r="B7262" s="2">
        <v>1.2654000000000001</v>
      </c>
      <c r="C7262" s="2">
        <v>8.1431000000000004</v>
      </c>
      <c r="D7262" s="2">
        <v>3.0268000000000002</v>
      </c>
      <c r="F7262" s="2">
        <v>648.33598726114644</v>
      </c>
      <c r="U7262" s="2">
        <v>144.702</v>
      </c>
      <c r="V7262" s="2">
        <v>1.39</v>
      </c>
      <c r="W7262" s="2">
        <v>9.5655999999999999</v>
      </c>
      <c r="X7262" s="2">
        <v>3.1541000000000001</v>
      </c>
      <c r="Z7262" s="2">
        <v>761.59235668789802</v>
      </c>
    </row>
    <row r="7263" spans="1:26" x14ac:dyDescent="0.25">
      <c r="A7263" s="2">
        <v>144.72200000000001</v>
      </c>
      <c r="B7263" s="2">
        <v>1.2658</v>
      </c>
      <c r="C7263" s="2">
        <v>8.1439000000000004</v>
      </c>
      <c r="D7263" s="2">
        <v>3.0285000000000002</v>
      </c>
      <c r="F7263" s="2">
        <v>648.39968152866243</v>
      </c>
      <c r="U7263" s="2">
        <v>144.72200000000001</v>
      </c>
      <c r="V7263" s="2">
        <v>1.3905000000000001</v>
      </c>
      <c r="W7263" s="2">
        <v>9.5660000000000007</v>
      </c>
      <c r="X7263" s="2">
        <v>3.1558000000000002</v>
      </c>
      <c r="Z7263" s="2">
        <v>761.62420382165612</v>
      </c>
    </row>
    <row r="7264" spans="1:26" x14ac:dyDescent="0.25">
      <c r="A7264" s="2">
        <v>144.74199999999999</v>
      </c>
      <c r="B7264" s="2">
        <v>1.2662</v>
      </c>
      <c r="C7264" s="2">
        <v>8.1439000000000004</v>
      </c>
      <c r="D7264" s="2">
        <v>3.0301999999999998</v>
      </c>
      <c r="F7264" s="2">
        <v>648.39968152866243</v>
      </c>
      <c r="U7264" s="2">
        <v>144.74199999999999</v>
      </c>
      <c r="V7264" s="2">
        <v>1.3909</v>
      </c>
      <c r="W7264" s="2">
        <v>9.5655999999999999</v>
      </c>
      <c r="X7264" s="2">
        <v>3.1575000000000002</v>
      </c>
      <c r="Z7264" s="2">
        <v>761.59235668789802</v>
      </c>
    </row>
    <row r="7265" spans="1:26" x14ac:dyDescent="0.25">
      <c r="A7265" s="2">
        <v>144.762</v>
      </c>
      <c r="B7265" s="2">
        <v>1.2665999999999999</v>
      </c>
      <c r="C7265" s="2">
        <v>8.1435999999999993</v>
      </c>
      <c r="D7265" s="2">
        <v>3.0316000000000001</v>
      </c>
      <c r="F7265" s="2">
        <v>648.37579617834388</v>
      </c>
      <c r="U7265" s="2">
        <v>144.762</v>
      </c>
      <c r="V7265" s="2">
        <v>1.3913</v>
      </c>
      <c r="W7265" s="2">
        <v>9.5660000000000007</v>
      </c>
      <c r="X7265" s="2">
        <v>3.1591</v>
      </c>
      <c r="Z7265" s="2">
        <v>761.62420382165612</v>
      </c>
    </row>
    <row r="7266" spans="1:26" x14ac:dyDescent="0.25">
      <c r="A7266" s="2">
        <v>144.78200000000001</v>
      </c>
      <c r="B7266" s="2">
        <v>1.2670999999999999</v>
      </c>
      <c r="C7266" s="2">
        <v>8.1440999999999999</v>
      </c>
      <c r="D7266" s="2">
        <v>3.0335000000000001</v>
      </c>
      <c r="F7266" s="2">
        <v>648.41560509554142</v>
      </c>
      <c r="U7266" s="2">
        <v>144.78200000000001</v>
      </c>
      <c r="V7266" s="2">
        <v>1.3916999999999999</v>
      </c>
      <c r="W7266" s="2">
        <v>9.5667000000000009</v>
      </c>
      <c r="X7266" s="2">
        <v>3.1606000000000001</v>
      </c>
      <c r="Z7266" s="2">
        <v>761.67993630573255</v>
      </c>
    </row>
    <row r="7267" spans="1:26" x14ac:dyDescent="0.25">
      <c r="A7267" s="2">
        <v>144.80199999999999</v>
      </c>
      <c r="B7267" s="2">
        <v>1.2675000000000001</v>
      </c>
      <c r="C7267" s="2">
        <v>8.1446000000000005</v>
      </c>
      <c r="D7267" s="2">
        <v>3.0354000000000001</v>
      </c>
      <c r="F7267" s="2">
        <v>648.45541401273886</v>
      </c>
      <c r="U7267" s="2">
        <v>144.80199999999999</v>
      </c>
      <c r="V7267" s="2">
        <v>1.3919999999999999</v>
      </c>
      <c r="W7267" s="2">
        <v>9.5667000000000009</v>
      </c>
      <c r="X7267" s="2">
        <v>3.1619999999999999</v>
      </c>
      <c r="Z7267" s="2">
        <v>761.67993630573255</v>
      </c>
    </row>
    <row r="7268" spans="1:26" x14ac:dyDescent="0.25">
      <c r="A7268" s="2">
        <v>144.822</v>
      </c>
      <c r="B7268" s="2">
        <v>1.268</v>
      </c>
      <c r="C7268" s="2">
        <v>8.1447000000000003</v>
      </c>
      <c r="D7268" s="2">
        <v>3.0371000000000001</v>
      </c>
      <c r="F7268" s="2">
        <v>648.4633757961783</v>
      </c>
      <c r="U7268" s="2">
        <v>144.822</v>
      </c>
      <c r="V7268" s="2">
        <v>1.3924000000000001</v>
      </c>
      <c r="W7268" s="2">
        <v>9.5656999999999996</v>
      </c>
      <c r="X7268" s="2">
        <v>3.1637</v>
      </c>
      <c r="Z7268" s="2">
        <v>761.60031847133746</v>
      </c>
    </row>
    <row r="7269" spans="1:26" x14ac:dyDescent="0.25">
      <c r="A7269" s="2">
        <v>144.84200000000001</v>
      </c>
      <c r="B7269" s="2">
        <v>1.2684</v>
      </c>
      <c r="C7269" s="2">
        <v>8.1454000000000004</v>
      </c>
      <c r="D7269" s="2">
        <v>3.0388000000000002</v>
      </c>
      <c r="F7269" s="2">
        <v>648.51910828025484</v>
      </c>
      <c r="U7269" s="2">
        <v>144.84200000000001</v>
      </c>
      <c r="V7269" s="2">
        <v>1.3929</v>
      </c>
      <c r="W7269" s="2">
        <v>9.5650999999999993</v>
      </c>
      <c r="X7269" s="2">
        <v>3.1652999999999998</v>
      </c>
      <c r="Z7269" s="2">
        <v>761.55254777070058</v>
      </c>
    </row>
    <row r="7270" spans="1:26" x14ac:dyDescent="0.25">
      <c r="A7270" s="2">
        <v>144.86199999999999</v>
      </c>
      <c r="B7270" s="2">
        <v>1.2686999999999999</v>
      </c>
      <c r="C7270" s="2">
        <v>8.1456999999999997</v>
      </c>
      <c r="D7270" s="2">
        <v>3.0402</v>
      </c>
      <c r="F7270" s="2">
        <v>648.54299363057316</v>
      </c>
      <c r="U7270" s="2">
        <v>144.86199999999999</v>
      </c>
      <c r="V7270" s="2">
        <v>1.3932</v>
      </c>
      <c r="W7270" s="2">
        <v>9.5652000000000008</v>
      </c>
      <c r="X7270" s="2">
        <v>3.1667999999999998</v>
      </c>
      <c r="Z7270" s="2">
        <v>761.56050955414014</v>
      </c>
    </row>
    <row r="7271" spans="1:26" x14ac:dyDescent="0.25">
      <c r="A7271" s="2">
        <v>144.88200000000001</v>
      </c>
      <c r="B7271" s="2">
        <v>1.2690999999999999</v>
      </c>
      <c r="C7271" s="2">
        <v>8.1454000000000004</v>
      </c>
      <c r="D7271" s="2">
        <v>3.0415999999999999</v>
      </c>
      <c r="F7271" s="2">
        <v>648.51910828025484</v>
      </c>
      <c r="U7271" s="2">
        <v>144.88200000000001</v>
      </c>
      <c r="V7271" s="2">
        <v>1.3935999999999999</v>
      </c>
      <c r="W7271" s="2">
        <v>9.5650999999999993</v>
      </c>
      <c r="X7271" s="2">
        <v>3.1684999999999999</v>
      </c>
      <c r="Z7271" s="2">
        <v>761.55254777070058</v>
      </c>
    </row>
    <row r="7272" spans="1:26" x14ac:dyDescent="0.25">
      <c r="A7272" s="2">
        <v>144.90199999999999</v>
      </c>
      <c r="B7272" s="2">
        <v>1.2695000000000001</v>
      </c>
      <c r="C7272" s="2">
        <v>8.1448999999999998</v>
      </c>
      <c r="D7272" s="2">
        <v>3.0430999999999999</v>
      </c>
      <c r="F7272" s="2">
        <v>648.47929936305729</v>
      </c>
      <c r="U7272" s="2">
        <v>144.90199999999999</v>
      </c>
      <c r="V7272" s="2">
        <v>1.3940999999999999</v>
      </c>
      <c r="W7272" s="2">
        <v>9.5660000000000007</v>
      </c>
      <c r="X7272" s="2">
        <v>3.1701000000000001</v>
      </c>
      <c r="Z7272" s="2">
        <v>761.62420382165612</v>
      </c>
    </row>
    <row r="7273" spans="1:26" x14ac:dyDescent="0.25">
      <c r="A7273" s="2">
        <v>144.922</v>
      </c>
      <c r="B7273" s="2">
        <v>1.2699</v>
      </c>
      <c r="C7273" s="2">
        <v>8.1438000000000006</v>
      </c>
      <c r="D7273" s="2">
        <v>3.0448</v>
      </c>
      <c r="F7273" s="2">
        <v>648.39171974522287</v>
      </c>
      <c r="U7273" s="2">
        <v>144.922</v>
      </c>
      <c r="V7273" s="2">
        <v>1.3944000000000001</v>
      </c>
      <c r="W7273" s="2">
        <v>9.5660000000000007</v>
      </c>
      <c r="X7273" s="2">
        <v>3.1716000000000002</v>
      </c>
      <c r="Z7273" s="2">
        <v>761.62420382165612</v>
      </c>
    </row>
    <row r="7274" spans="1:26" x14ac:dyDescent="0.25">
      <c r="A7274" s="2">
        <v>144.94200000000001</v>
      </c>
      <c r="B7274" s="2">
        <v>1.2703</v>
      </c>
      <c r="C7274" s="2">
        <v>8.1437000000000008</v>
      </c>
      <c r="D7274" s="2">
        <v>3.0464000000000002</v>
      </c>
      <c r="F7274" s="2">
        <v>648.38375796178354</v>
      </c>
      <c r="U7274" s="2">
        <v>144.94200000000001</v>
      </c>
      <c r="V7274" s="2">
        <v>1.3949</v>
      </c>
      <c r="W7274" s="2">
        <v>9.5662000000000003</v>
      </c>
      <c r="X7274" s="2">
        <v>3.1735000000000002</v>
      </c>
      <c r="Z7274" s="2">
        <v>761.64012738853501</v>
      </c>
    </row>
    <row r="7275" spans="1:26" x14ac:dyDescent="0.25">
      <c r="A7275" s="2">
        <v>144.96199999999999</v>
      </c>
      <c r="B7275" s="2">
        <v>1.2706</v>
      </c>
      <c r="C7275" s="2">
        <v>8.1435999999999993</v>
      </c>
      <c r="D7275" s="2">
        <v>3.0478999999999998</v>
      </c>
      <c r="F7275" s="2">
        <v>648.37579617834388</v>
      </c>
      <c r="U7275" s="2">
        <v>144.96199999999999</v>
      </c>
      <c r="V7275" s="2">
        <v>1.3953</v>
      </c>
      <c r="W7275" s="2">
        <v>9.5668000000000006</v>
      </c>
      <c r="X7275" s="2">
        <v>3.1751999999999998</v>
      </c>
      <c r="Z7275" s="2">
        <v>761.68789808917199</v>
      </c>
    </row>
    <row r="7276" spans="1:26" x14ac:dyDescent="0.25">
      <c r="A7276" s="2">
        <v>144.982</v>
      </c>
      <c r="B7276" s="2">
        <v>1.2710999999999999</v>
      </c>
      <c r="C7276" s="2">
        <v>8.1432000000000002</v>
      </c>
      <c r="D7276" s="2">
        <v>3.0497999999999998</v>
      </c>
      <c r="F7276" s="2">
        <v>648.343949044586</v>
      </c>
      <c r="U7276" s="2">
        <v>144.982</v>
      </c>
      <c r="V7276" s="2">
        <v>1.3956999999999999</v>
      </c>
      <c r="W7276" s="2">
        <v>9.5678000000000001</v>
      </c>
      <c r="X7276" s="2">
        <v>3.1768000000000001</v>
      </c>
      <c r="Z7276" s="2">
        <v>761.76751592356686</v>
      </c>
    </row>
    <row r="7277" spans="1:26" x14ac:dyDescent="0.25">
      <c r="A7277" s="2">
        <v>145.00200000000001</v>
      </c>
      <c r="B7277" s="2">
        <v>1.2715000000000001</v>
      </c>
      <c r="C7277" s="2">
        <v>8.1440000000000001</v>
      </c>
      <c r="D7277" s="2">
        <v>3.0514000000000001</v>
      </c>
      <c r="F7277" s="2">
        <v>648.40764331210187</v>
      </c>
      <c r="U7277" s="2">
        <v>145.00200000000001</v>
      </c>
      <c r="V7277" s="2">
        <v>1.3960999999999999</v>
      </c>
      <c r="W7277" s="2">
        <v>9.5686</v>
      </c>
      <c r="X7277" s="2">
        <v>3.1783000000000001</v>
      </c>
      <c r="Z7277" s="2">
        <v>761.83121019108285</v>
      </c>
    </row>
    <row r="7278" spans="1:26" x14ac:dyDescent="0.25">
      <c r="A7278" s="2">
        <v>145.02199999999999</v>
      </c>
      <c r="B7278" s="2">
        <v>1.272</v>
      </c>
      <c r="C7278" s="2">
        <v>8.1441999999999997</v>
      </c>
      <c r="D7278" s="2">
        <v>3.0531000000000001</v>
      </c>
      <c r="F7278" s="2">
        <v>648.42356687898086</v>
      </c>
      <c r="U7278" s="2">
        <v>145.02199999999999</v>
      </c>
      <c r="V7278" s="2">
        <v>1.3964000000000001</v>
      </c>
      <c r="W7278" s="2">
        <v>9.5681999999999992</v>
      </c>
      <c r="X7278" s="2">
        <v>3.1797</v>
      </c>
      <c r="Z7278" s="2">
        <v>761.79936305732474</v>
      </c>
    </row>
    <row r="7279" spans="1:26" x14ac:dyDescent="0.25">
      <c r="A7279" s="2">
        <v>145.042</v>
      </c>
      <c r="B7279" s="2">
        <v>1.2723</v>
      </c>
      <c r="C7279" s="2">
        <v>8.1447000000000003</v>
      </c>
      <c r="D7279" s="2">
        <v>3.0546000000000002</v>
      </c>
      <c r="F7279" s="2">
        <v>648.4633757961783</v>
      </c>
      <c r="U7279" s="2">
        <v>145.042</v>
      </c>
      <c r="V7279" s="2">
        <v>1.3969</v>
      </c>
      <c r="W7279" s="2">
        <v>9.5683000000000007</v>
      </c>
      <c r="X7279" s="2">
        <v>3.1814</v>
      </c>
      <c r="Z7279" s="2">
        <v>761.80732484076441</v>
      </c>
    </row>
    <row r="7280" spans="1:26" x14ac:dyDescent="0.25">
      <c r="A7280" s="2">
        <v>145.06200000000001</v>
      </c>
      <c r="B7280" s="2">
        <v>1.2726999999999999</v>
      </c>
      <c r="C7280" s="2">
        <v>8.1450999999999993</v>
      </c>
      <c r="D7280" s="2">
        <v>3.0562</v>
      </c>
      <c r="F7280" s="2">
        <v>648.49522292993618</v>
      </c>
      <c r="U7280" s="2">
        <v>145.06200000000001</v>
      </c>
      <c r="V7280" s="2">
        <v>1.3973</v>
      </c>
      <c r="W7280" s="2">
        <v>9.5685000000000002</v>
      </c>
      <c r="X7280" s="2">
        <v>3.1829999999999998</v>
      </c>
      <c r="Z7280" s="2">
        <v>761.82324840764329</v>
      </c>
    </row>
    <row r="7281" spans="1:26" x14ac:dyDescent="0.25">
      <c r="A7281" s="2">
        <v>145.08199999999999</v>
      </c>
      <c r="B7281" s="2">
        <v>1.2732000000000001</v>
      </c>
      <c r="C7281" s="2">
        <v>8.1450999999999993</v>
      </c>
      <c r="D7281" s="2">
        <v>3.0579000000000001</v>
      </c>
      <c r="F7281" s="2">
        <v>648.49522292993618</v>
      </c>
      <c r="U7281" s="2">
        <v>145.08199999999999</v>
      </c>
      <c r="V7281" s="2">
        <v>1.3976999999999999</v>
      </c>
      <c r="W7281" s="2">
        <v>9.5686999999999998</v>
      </c>
      <c r="X7281" s="2">
        <v>3.1846999999999999</v>
      </c>
      <c r="Z7281" s="2">
        <v>761.83917197452217</v>
      </c>
    </row>
    <row r="7282" spans="1:26" x14ac:dyDescent="0.25">
      <c r="A7282" s="2">
        <v>145.102</v>
      </c>
      <c r="B7282" s="2">
        <v>1.2735000000000001</v>
      </c>
      <c r="C7282" s="2">
        <v>8.1449999999999996</v>
      </c>
      <c r="D7282" s="2">
        <v>3.0592999999999999</v>
      </c>
      <c r="F7282" s="2">
        <v>648.48726114649685</v>
      </c>
      <c r="U7282" s="2">
        <v>145.102</v>
      </c>
      <c r="V7282" s="2">
        <v>1.3982000000000001</v>
      </c>
      <c r="W7282" s="2">
        <v>9.5695999999999994</v>
      </c>
      <c r="X7282" s="2">
        <v>3.1865999999999999</v>
      </c>
      <c r="Z7282" s="2">
        <v>761.9108280254776</v>
      </c>
    </row>
    <row r="7283" spans="1:26" x14ac:dyDescent="0.25">
      <c r="A7283" s="2">
        <v>145.12200000000001</v>
      </c>
      <c r="B7283" s="2">
        <v>1.2739</v>
      </c>
      <c r="C7283" s="2">
        <v>8.1443999999999992</v>
      </c>
      <c r="D7283" s="2">
        <v>3.0609999999999999</v>
      </c>
      <c r="F7283" s="2">
        <v>648.43949044585975</v>
      </c>
      <c r="U7283" s="2">
        <v>145.12200000000001</v>
      </c>
      <c r="V7283" s="2">
        <v>1.3987000000000001</v>
      </c>
      <c r="W7283" s="2">
        <v>9.5706000000000007</v>
      </c>
      <c r="X7283" s="2">
        <v>3.1884999999999999</v>
      </c>
      <c r="Z7283" s="2">
        <v>761.99044585987258</v>
      </c>
    </row>
    <row r="7284" spans="1:26" x14ac:dyDescent="0.25">
      <c r="A7284" s="2">
        <v>145.142</v>
      </c>
      <c r="B7284" s="2">
        <v>1.2744</v>
      </c>
      <c r="C7284" s="2">
        <v>8.1441999999999997</v>
      </c>
      <c r="D7284" s="2">
        <v>3.0629</v>
      </c>
      <c r="F7284" s="2">
        <v>648.42356687898086</v>
      </c>
      <c r="U7284" s="2">
        <v>145.142</v>
      </c>
      <c r="V7284" s="2">
        <v>1.3991</v>
      </c>
      <c r="W7284" s="2">
        <v>9.5721000000000007</v>
      </c>
      <c r="X7284" s="2">
        <v>3.1901999999999999</v>
      </c>
      <c r="Z7284" s="2">
        <v>762.10987261146499</v>
      </c>
    </row>
    <row r="7285" spans="1:26" x14ac:dyDescent="0.25">
      <c r="A7285" s="2">
        <v>145.16200000000001</v>
      </c>
      <c r="B7285" s="2">
        <v>1.2747999999999999</v>
      </c>
      <c r="C7285" s="2">
        <v>8.1448999999999998</v>
      </c>
      <c r="D7285" s="2">
        <v>3.0646</v>
      </c>
      <c r="F7285" s="2">
        <v>648.47929936305729</v>
      </c>
      <c r="U7285" s="2">
        <v>145.16200000000001</v>
      </c>
      <c r="V7285" s="2">
        <v>1.3995</v>
      </c>
      <c r="W7285" s="2">
        <v>9.5734999999999992</v>
      </c>
      <c r="X7285" s="2">
        <v>3.1919</v>
      </c>
      <c r="Z7285" s="2">
        <v>762.22133757961774</v>
      </c>
    </row>
    <row r="7286" spans="1:26" x14ac:dyDescent="0.25">
      <c r="A7286" s="2">
        <v>145.18199999999999</v>
      </c>
      <c r="B7286" s="2">
        <v>1.2753000000000001</v>
      </c>
      <c r="C7286" s="2">
        <v>8.1460000000000008</v>
      </c>
      <c r="D7286" s="2">
        <v>3.0665</v>
      </c>
      <c r="F7286" s="2">
        <v>648.56687898089172</v>
      </c>
      <c r="U7286" s="2">
        <v>145.18199999999999</v>
      </c>
      <c r="V7286" s="2">
        <v>1.3998999999999999</v>
      </c>
      <c r="W7286" s="2">
        <v>9.5738000000000003</v>
      </c>
      <c r="X7286" s="2">
        <v>3.1936</v>
      </c>
      <c r="Z7286" s="2">
        <v>762.2452229299364</v>
      </c>
    </row>
    <row r="7287" spans="1:26" x14ac:dyDescent="0.25">
      <c r="A7287" s="2">
        <v>145.202</v>
      </c>
      <c r="B7287" s="2">
        <v>1.2758</v>
      </c>
      <c r="C7287" s="2">
        <v>8.1471</v>
      </c>
      <c r="D7287" s="2">
        <v>3.0684</v>
      </c>
      <c r="F7287" s="2">
        <v>648.65445859872602</v>
      </c>
      <c r="U7287" s="2">
        <v>145.202</v>
      </c>
      <c r="V7287" s="2">
        <v>1.4003000000000001</v>
      </c>
      <c r="W7287" s="2">
        <v>9.5731999999999999</v>
      </c>
      <c r="X7287" s="2">
        <v>3.1951999999999998</v>
      </c>
      <c r="Z7287" s="2">
        <v>762.1974522292993</v>
      </c>
    </row>
    <row r="7288" spans="1:26" x14ac:dyDescent="0.25">
      <c r="A7288" s="2">
        <v>145.22200000000001</v>
      </c>
      <c r="B7288" s="2">
        <v>1.2763</v>
      </c>
      <c r="C7288" s="2">
        <v>8.1488999999999994</v>
      </c>
      <c r="D7288" s="2">
        <v>3.0703</v>
      </c>
      <c r="F7288" s="2">
        <v>648.79777070063687</v>
      </c>
      <c r="U7288" s="2">
        <v>145.22200000000001</v>
      </c>
      <c r="V7288" s="2">
        <v>1.4007000000000001</v>
      </c>
      <c r="W7288" s="2">
        <v>9.5739000000000001</v>
      </c>
      <c r="X7288" s="2">
        <v>3.1968999999999999</v>
      </c>
      <c r="Z7288" s="2">
        <v>762.25318471337573</v>
      </c>
    </row>
    <row r="7289" spans="1:26" x14ac:dyDescent="0.25">
      <c r="A7289" s="2">
        <v>145.24199999999999</v>
      </c>
      <c r="B7289" s="2">
        <v>1.2766</v>
      </c>
      <c r="C7289" s="2">
        <v>8.1495999999999995</v>
      </c>
      <c r="D7289" s="2">
        <v>3.0718000000000001</v>
      </c>
      <c r="F7289" s="2">
        <v>648.8535031847133</v>
      </c>
      <c r="U7289" s="2">
        <v>145.24199999999999</v>
      </c>
      <c r="V7289" s="2">
        <v>1.4012</v>
      </c>
      <c r="W7289" s="2">
        <v>9.5742999999999991</v>
      </c>
      <c r="X7289" s="2">
        <v>3.1987999999999999</v>
      </c>
      <c r="Z7289" s="2">
        <v>762.28503184713372</v>
      </c>
    </row>
    <row r="7290" spans="1:26" x14ac:dyDescent="0.25">
      <c r="A7290" s="2">
        <v>145.262</v>
      </c>
      <c r="B7290" s="2">
        <v>1.2769999999999999</v>
      </c>
      <c r="C7290" s="2">
        <v>8.1487999999999996</v>
      </c>
      <c r="D7290" s="2">
        <v>3.0735000000000001</v>
      </c>
      <c r="F7290" s="2">
        <v>648.78980891719743</v>
      </c>
      <c r="U7290" s="2">
        <v>145.262</v>
      </c>
      <c r="V7290" s="2">
        <v>1.4016</v>
      </c>
      <c r="W7290" s="2">
        <v>9.5753000000000004</v>
      </c>
      <c r="X7290" s="2">
        <v>3.2002999999999999</v>
      </c>
      <c r="Z7290" s="2">
        <v>762.36464968152859</v>
      </c>
    </row>
    <row r="7291" spans="1:26" x14ac:dyDescent="0.25">
      <c r="A7291" s="2">
        <v>145.28200000000001</v>
      </c>
      <c r="B7291" s="2">
        <v>1.2775000000000001</v>
      </c>
      <c r="C7291" s="2">
        <v>8.1488999999999994</v>
      </c>
      <c r="D7291" s="2">
        <v>3.0754000000000001</v>
      </c>
      <c r="F7291" s="2">
        <v>648.79777070063687</v>
      </c>
      <c r="U7291" s="2">
        <v>145.28200000000001</v>
      </c>
      <c r="V7291" s="2">
        <v>1.4020999999999999</v>
      </c>
      <c r="W7291" s="2">
        <v>9.5762</v>
      </c>
      <c r="X7291" s="2">
        <v>3.2021999999999999</v>
      </c>
      <c r="Z7291" s="2">
        <v>762.43630573248402</v>
      </c>
    </row>
    <row r="7292" spans="1:26" x14ac:dyDescent="0.25">
      <c r="A7292" s="2">
        <v>145.30199999999999</v>
      </c>
      <c r="B7292" s="2">
        <v>1.2779</v>
      </c>
      <c r="C7292" s="2">
        <v>8.1495999999999995</v>
      </c>
      <c r="D7292" s="2">
        <v>3.077</v>
      </c>
      <c r="F7292" s="2">
        <v>648.8535031847133</v>
      </c>
      <c r="U7292" s="2">
        <v>145.30199999999999</v>
      </c>
      <c r="V7292" s="2">
        <v>1.4024000000000001</v>
      </c>
      <c r="W7292" s="2">
        <v>9.5765999999999991</v>
      </c>
      <c r="X7292" s="2">
        <v>3.2035999999999998</v>
      </c>
      <c r="Z7292" s="2">
        <v>762.46815286624189</v>
      </c>
    </row>
    <row r="7293" spans="1:26" x14ac:dyDescent="0.25">
      <c r="A7293" s="2">
        <v>145.322</v>
      </c>
      <c r="B7293" s="2">
        <v>1.2784</v>
      </c>
      <c r="C7293" s="2">
        <v>8.1504999999999992</v>
      </c>
      <c r="D7293" s="2">
        <v>3.0790000000000002</v>
      </c>
      <c r="F7293" s="2">
        <v>648.92515923566873</v>
      </c>
      <c r="U7293" s="2">
        <v>145.322</v>
      </c>
      <c r="V7293" s="2">
        <v>1.4028</v>
      </c>
      <c r="W7293" s="2">
        <v>9.5765999999999991</v>
      </c>
      <c r="X7293" s="2">
        <v>3.2050000000000001</v>
      </c>
      <c r="Z7293" s="2">
        <v>762.46815286624189</v>
      </c>
    </row>
    <row r="7294" spans="1:26" x14ac:dyDescent="0.25">
      <c r="A7294" s="2">
        <v>145.34200000000001</v>
      </c>
      <c r="B7294" s="2">
        <v>1.2787999999999999</v>
      </c>
      <c r="C7294" s="2">
        <v>8.1517999999999997</v>
      </c>
      <c r="D7294" s="2">
        <v>3.0804</v>
      </c>
      <c r="F7294" s="2">
        <v>649.02866242038215</v>
      </c>
      <c r="U7294" s="2">
        <v>145.34200000000001</v>
      </c>
      <c r="V7294" s="2">
        <v>1.4033</v>
      </c>
      <c r="W7294" s="2">
        <v>9.5763999999999996</v>
      </c>
      <c r="X7294" s="2">
        <v>3.2069999999999999</v>
      </c>
      <c r="Z7294" s="2">
        <v>762.45222929936301</v>
      </c>
    </row>
    <row r="7295" spans="1:26" x14ac:dyDescent="0.25">
      <c r="A7295" s="2">
        <v>145.36199999999999</v>
      </c>
      <c r="B7295" s="2">
        <v>1.2793000000000001</v>
      </c>
      <c r="C7295" s="2">
        <v>8.1522000000000006</v>
      </c>
      <c r="D7295" s="2">
        <v>3.0823</v>
      </c>
      <c r="F7295" s="2">
        <v>649.06050955414014</v>
      </c>
      <c r="U7295" s="2">
        <v>145.36199999999999</v>
      </c>
      <c r="V7295" s="2">
        <v>1.4036</v>
      </c>
      <c r="W7295" s="2">
        <v>9.5762999999999998</v>
      </c>
      <c r="X7295" s="2">
        <v>3.2084000000000001</v>
      </c>
      <c r="Z7295" s="2">
        <v>762.44426751592357</v>
      </c>
    </row>
    <row r="7296" spans="1:26" x14ac:dyDescent="0.25">
      <c r="A7296" s="2">
        <v>145.38200000000001</v>
      </c>
      <c r="B7296" s="2">
        <v>1.2796000000000001</v>
      </c>
      <c r="C7296" s="2">
        <v>8.1519999999999992</v>
      </c>
      <c r="D7296" s="2">
        <v>3.0836999999999999</v>
      </c>
      <c r="F7296" s="2">
        <v>649.04458598726114</v>
      </c>
      <c r="U7296" s="2">
        <v>145.38200000000001</v>
      </c>
      <c r="V7296" s="2">
        <v>1.4040999999999999</v>
      </c>
      <c r="W7296" s="2">
        <v>9.5762999999999998</v>
      </c>
      <c r="X7296" s="2">
        <v>3.2103000000000002</v>
      </c>
      <c r="Z7296" s="2">
        <v>762.44426751592357</v>
      </c>
    </row>
    <row r="7297" spans="1:26" x14ac:dyDescent="0.25">
      <c r="A7297" s="2">
        <v>145.40199999999999</v>
      </c>
      <c r="B7297" s="2">
        <v>1.28</v>
      </c>
      <c r="C7297" s="2">
        <v>8.1516000000000002</v>
      </c>
      <c r="D7297" s="2">
        <v>3.0851999999999999</v>
      </c>
      <c r="F7297" s="2">
        <v>649.01273885350315</v>
      </c>
      <c r="U7297" s="2">
        <v>145.40199999999999</v>
      </c>
      <c r="V7297" s="2">
        <v>1.4045000000000001</v>
      </c>
      <c r="W7297" s="2">
        <v>9.5768000000000004</v>
      </c>
      <c r="X7297" s="2">
        <v>3.2117</v>
      </c>
      <c r="Z7297" s="2">
        <v>762.484076433121</v>
      </c>
    </row>
    <row r="7298" spans="1:26" x14ac:dyDescent="0.25">
      <c r="A7298" s="2">
        <v>145.422</v>
      </c>
      <c r="B7298" s="2">
        <v>1.2804</v>
      </c>
      <c r="C7298" s="2">
        <v>8.1502999999999997</v>
      </c>
      <c r="D7298" s="2">
        <v>3.0868000000000002</v>
      </c>
      <c r="F7298" s="2">
        <v>648.90923566878973</v>
      </c>
      <c r="U7298" s="2">
        <v>145.422</v>
      </c>
      <c r="V7298" s="2">
        <v>1.4049</v>
      </c>
      <c r="W7298" s="2">
        <v>9.5767000000000007</v>
      </c>
      <c r="X7298" s="2">
        <v>3.2134</v>
      </c>
      <c r="Z7298" s="2">
        <v>762.47611464968156</v>
      </c>
    </row>
    <row r="7299" spans="1:26" x14ac:dyDescent="0.25">
      <c r="A7299" s="2">
        <v>145.44200000000001</v>
      </c>
      <c r="B7299" s="2">
        <v>1.2807999999999999</v>
      </c>
      <c r="C7299" s="2">
        <v>8.1495999999999995</v>
      </c>
      <c r="D7299" s="2">
        <v>3.0884999999999998</v>
      </c>
      <c r="F7299" s="2">
        <v>648.8535031847133</v>
      </c>
      <c r="U7299" s="2">
        <v>145.44200000000001</v>
      </c>
      <c r="V7299" s="2">
        <v>1.4053</v>
      </c>
      <c r="W7299" s="2">
        <v>9.5769000000000002</v>
      </c>
      <c r="X7299" s="2">
        <v>3.2151000000000001</v>
      </c>
      <c r="Z7299" s="2">
        <v>762.49203821656056</v>
      </c>
    </row>
    <row r="7300" spans="1:26" x14ac:dyDescent="0.25">
      <c r="A7300" s="2">
        <v>145.46199999999999</v>
      </c>
      <c r="B7300" s="2">
        <v>1.2811999999999999</v>
      </c>
      <c r="C7300" s="2">
        <v>8.1494999999999997</v>
      </c>
      <c r="D7300" s="2">
        <v>3.09</v>
      </c>
      <c r="F7300" s="2">
        <v>648.84554140127386</v>
      </c>
      <c r="U7300" s="2">
        <v>145.46199999999999</v>
      </c>
      <c r="V7300" s="2">
        <v>1.4056999999999999</v>
      </c>
      <c r="W7300" s="2">
        <v>9.577</v>
      </c>
      <c r="X7300" s="2">
        <v>3.2164999999999999</v>
      </c>
      <c r="Z7300" s="2">
        <v>762.5</v>
      </c>
    </row>
    <row r="7301" spans="1:26" x14ac:dyDescent="0.25">
      <c r="A7301" s="2">
        <v>145.482</v>
      </c>
      <c r="B7301" s="2">
        <v>1.2816000000000001</v>
      </c>
      <c r="C7301" s="2">
        <v>8.1495999999999995</v>
      </c>
      <c r="D7301" s="2">
        <v>3.0916000000000001</v>
      </c>
      <c r="F7301" s="2">
        <v>648.8535031847133</v>
      </c>
      <c r="U7301" s="2">
        <v>145.482</v>
      </c>
      <c r="V7301" s="2">
        <v>1.4060999999999999</v>
      </c>
      <c r="W7301" s="2">
        <v>9.5772999999999993</v>
      </c>
      <c r="X7301" s="2">
        <v>3.2183999999999999</v>
      </c>
      <c r="Z7301" s="2">
        <v>762.52388535031832</v>
      </c>
    </row>
    <row r="7302" spans="1:26" x14ac:dyDescent="0.25">
      <c r="A7302" s="2">
        <v>145.50200000000001</v>
      </c>
      <c r="B7302" s="2">
        <v>1.282</v>
      </c>
      <c r="C7302" s="2">
        <v>8.1495999999999995</v>
      </c>
      <c r="D7302" s="2">
        <v>3.0933000000000002</v>
      </c>
      <c r="F7302" s="2">
        <v>648.8535031847133</v>
      </c>
      <c r="U7302" s="2">
        <v>145.50200000000001</v>
      </c>
      <c r="V7302" s="2">
        <v>1.4065000000000001</v>
      </c>
      <c r="W7302" s="2">
        <v>9.5782000000000007</v>
      </c>
      <c r="X7302" s="2">
        <v>3.2199</v>
      </c>
      <c r="Z7302" s="2">
        <v>762.59554140127398</v>
      </c>
    </row>
    <row r="7303" spans="1:26" x14ac:dyDescent="0.25">
      <c r="A7303" s="2">
        <v>145.52199999999999</v>
      </c>
      <c r="B7303" s="2">
        <v>1.2825</v>
      </c>
      <c r="C7303" s="2">
        <v>8.1494999999999997</v>
      </c>
      <c r="D7303" s="2">
        <v>3.0952000000000002</v>
      </c>
      <c r="F7303" s="2">
        <v>648.84554140127386</v>
      </c>
      <c r="U7303" s="2">
        <v>145.52199999999999</v>
      </c>
      <c r="V7303" s="2">
        <v>1.4069</v>
      </c>
      <c r="W7303" s="2">
        <v>9.5782000000000007</v>
      </c>
      <c r="X7303" s="2">
        <v>3.2214999999999998</v>
      </c>
      <c r="Z7303" s="2">
        <v>762.59554140127398</v>
      </c>
    </row>
    <row r="7304" spans="1:26" x14ac:dyDescent="0.25">
      <c r="A7304" s="2">
        <v>145.542</v>
      </c>
      <c r="B7304" s="2">
        <v>1.2827999999999999</v>
      </c>
      <c r="C7304" s="2">
        <v>8.1495999999999995</v>
      </c>
      <c r="D7304" s="2">
        <v>3.0966999999999998</v>
      </c>
      <c r="F7304" s="2">
        <v>648.8535031847133</v>
      </c>
      <c r="U7304" s="2">
        <v>145.542</v>
      </c>
      <c r="V7304" s="2">
        <v>1.4073</v>
      </c>
      <c r="W7304" s="2">
        <v>9.5786999999999995</v>
      </c>
      <c r="X7304" s="2">
        <v>3.2231999999999998</v>
      </c>
      <c r="Z7304" s="2">
        <v>762.6353503184713</v>
      </c>
    </row>
    <row r="7305" spans="1:26" x14ac:dyDescent="0.25">
      <c r="A7305" s="2">
        <v>145.56200000000001</v>
      </c>
      <c r="B7305" s="2">
        <v>1.2831999999999999</v>
      </c>
      <c r="C7305" s="2">
        <v>8.1492000000000004</v>
      </c>
      <c r="D7305" s="2">
        <v>3.0981000000000001</v>
      </c>
      <c r="F7305" s="2">
        <v>648.82165605095543</v>
      </c>
      <c r="U7305" s="2">
        <v>145.56200000000001</v>
      </c>
      <c r="V7305" s="2">
        <v>1.4077999999999999</v>
      </c>
      <c r="W7305" s="2">
        <v>9.5789000000000009</v>
      </c>
      <c r="X7305" s="2">
        <v>3.2250999999999999</v>
      </c>
      <c r="Z7305" s="2">
        <v>762.65127388535041</v>
      </c>
    </row>
    <row r="7306" spans="1:26" x14ac:dyDescent="0.25">
      <c r="A7306" s="2">
        <v>145.58199999999999</v>
      </c>
      <c r="B7306" s="2">
        <v>1.2836000000000001</v>
      </c>
      <c r="C7306" s="2">
        <v>8.1495999999999995</v>
      </c>
      <c r="D7306" s="2">
        <v>3.0998000000000001</v>
      </c>
      <c r="F7306" s="2">
        <v>648.8535031847133</v>
      </c>
      <c r="U7306" s="2">
        <v>145.58199999999999</v>
      </c>
      <c r="V7306" s="2">
        <v>1.4081999999999999</v>
      </c>
      <c r="W7306" s="2">
        <v>9.5795999999999992</v>
      </c>
      <c r="X7306" s="2">
        <v>3.2267999999999999</v>
      </c>
      <c r="Z7306" s="2">
        <v>762.70700636942672</v>
      </c>
    </row>
    <row r="7307" spans="1:26" x14ac:dyDescent="0.25">
      <c r="A7307" s="2">
        <v>145.602</v>
      </c>
      <c r="B7307" s="2">
        <v>1.284</v>
      </c>
      <c r="C7307" s="2">
        <v>8.1496999999999993</v>
      </c>
      <c r="D7307" s="2">
        <v>3.1013999999999999</v>
      </c>
      <c r="F7307" s="2">
        <v>648.86146496815275</v>
      </c>
      <c r="U7307" s="2">
        <v>145.602</v>
      </c>
      <c r="V7307" s="2">
        <v>1.4087000000000001</v>
      </c>
      <c r="W7307" s="2">
        <v>9.5808999999999997</v>
      </c>
      <c r="X7307" s="2">
        <v>3.2286999999999999</v>
      </c>
      <c r="Z7307" s="2">
        <v>762.81050955414014</v>
      </c>
    </row>
    <row r="7308" spans="1:26" x14ac:dyDescent="0.25">
      <c r="A7308" s="2">
        <v>145.62200000000001</v>
      </c>
      <c r="B7308" s="2">
        <v>1.2845</v>
      </c>
      <c r="C7308" s="2">
        <v>8.1493000000000002</v>
      </c>
      <c r="D7308" s="2">
        <v>3.1031</v>
      </c>
      <c r="F7308" s="2">
        <v>648.82961783439487</v>
      </c>
      <c r="U7308" s="2">
        <v>145.62200000000001</v>
      </c>
      <c r="V7308" s="2">
        <v>1.4092</v>
      </c>
      <c r="W7308" s="2">
        <v>9.5821000000000005</v>
      </c>
      <c r="X7308" s="2">
        <v>3.2305999999999999</v>
      </c>
      <c r="Z7308" s="2">
        <v>762.906050955414</v>
      </c>
    </row>
    <row r="7309" spans="1:26" x14ac:dyDescent="0.25">
      <c r="A7309" s="2">
        <v>145.642</v>
      </c>
      <c r="B7309" s="2">
        <v>1.2848999999999999</v>
      </c>
      <c r="C7309" s="2">
        <v>8.1499000000000006</v>
      </c>
      <c r="D7309" s="2">
        <v>3.1048</v>
      </c>
      <c r="F7309" s="2">
        <v>648.87738853503186</v>
      </c>
      <c r="U7309" s="2">
        <v>145.642</v>
      </c>
      <c r="V7309" s="2">
        <v>1.4096</v>
      </c>
      <c r="W7309" s="2">
        <v>9.5832999999999995</v>
      </c>
      <c r="X7309" s="2">
        <v>3.2323</v>
      </c>
      <c r="Z7309" s="2">
        <v>763.00159235668787</v>
      </c>
    </row>
    <row r="7310" spans="1:26" x14ac:dyDescent="0.25">
      <c r="A7310" s="2">
        <v>145.66200000000001</v>
      </c>
      <c r="B7310" s="2">
        <v>1.2854000000000001</v>
      </c>
      <c r="C7310" s="2">
        <v>8.1502999999999997</v>
      </c>
      <c r="D7310" s="2">
        <v>3.1067</v>
      </c>
      <c r="F7310" s="2">
        <v>648.90923566878973</v>
      </c>
      <c r="U7310" s="2">
        <v>145.66200000000001</v>
      </c>
      <c r="V7310" s="2">
        <v>1.41</v>
      </c>
      <c r="W7310" s="2">
        <v>9.5840999999999994</v>
      </c>
      <c r="X7310" s="2">
        <v>3.234</v>
      </c>
      <c r="Z7310" s="2">
        <v>763.06528662420374</v>
      </c>
    </row>
    <row r="7311" spans="1:26" x14ac:dyDescent="0.25">
      <c r="A7311" s="2">
        <v>145.68199999999999</v>
      </c>
      <c r="B7311" s="2">
        <v>1.2858000000000001</v>
      </c>
      <c r="C7311" s="2">
        <v>8.1506000000000007</v>
      </c>
      <c r="D7311" s="2">
        <v>3.1086</v>
      </c>
      <c r="F7311" s="2">
        <v>648.93312101910828</v>
      </c>
      <c r="U7311" s="2">
        <v>145.68199999999999</v>
      </c>
      <c r="V7311" s="2">
        <v>1.4104000000000001</v>
      </c>
      <c r="W7311" s="2">
        <v>9.5846999999999998</v>
      </c>
      <c r="X7311" s="2">
        <v>3.2357</v>
      </c>
      <c r="Z7311" s="2">
        <v>763.11305732484072</v>
      </c>
    </row>
    <row r="7312" spans="1:26" x14ac:dyDescent="0.25">
      <c r="A7312" s="2">
        <v>145.702</v>
      </c>
      <c r="B7312" s="2">
        <v>1.2863</v>
      </c>
      <c r="C7312" s="2">
        <v>8.1525999999999996</v>
      </c>
      <c r="D7312" s="2">
        <v>3.1105</v>
      </c>
      <c r="F7312" s="2">
        <v>649.09235668789802</v>
      </c>
      <c r="U7312" s="2">
        <v>145.702</v>
      </c>
      <c r="V7312" s="2">
        <v>1.4109</v>
      </c>
      <c r="W7312" s="2">
        <v>9.5846</v>
      </c>
      <c r="X7312" s="2">
        <v>3.2372999999999998</v>
      </c>
      <c r="Z7312" s="2">
        <v>763.10509554140128</v>
      </c>
    </row>
    <row r="7313" spans="1:26" x14ac:dyDescent="0.25">
      <c r="A7313" s="2">
        <v>145.72200000000001</v>
      </c>
      <c r="B7313" s="2">
        <v>1.2867</v>
      </c>
      <c r="C7313" s="2">
        <v>8.1540999999999997</v>
      </c>
      <c r="D7313" s="2">
        <v>3.1120000000000001</v>
      </c>
      <c r="F7313" s="2">
        <v>649.21178343949032</v>
      </c>
      <c r="U7313" s="2">
        <v>145.72200000000001</v>
      </c>
      <c r="V7313" s="2">
        <v>1.4113</v>
      </c>
      <c r="W7313" s="2">
        <v>9.5846999999999998</v>
      </c>
      <c r="X7313" s="2">
        <v>3.2389999999999999</v>
      </c>
      <c r="Z7313" s="2">
        <v>763.11305732484072</v>
      </c>
    </row>
    <row r="7314" spans="1:26" x14ac:dyDescent="0.25">
      <c r="A7314" s="2">
        <v>145.74199999999999</v>
      </c>
      <c r="B7314" s="2">
        <v>1.2870999999999999</v>
      </c>
      <c r="C7314" s="2">
        <v>8.1548999999999996</v>
      </c>
      <c r="D7314" s="2">
        <v>3.1139000000000001</v>
      </c>
      <c r="F7314" s="2">
        <v>649.2754777070063</v>
      </c>
      <c r="U7314" s="2">
        <v>145.74199999999999</v>
      </c>
      <c r="V7314" s="2">
        <v>1.4117</v>
      </c>
      <c r="W7314" s="2">
        <v>9.5853000000000002</v>
      </c>
      <c r="X7314" s="2">
        <v>3.2408999999999999</v>
      </c>
      <c r="Z7314" s="2">
        <v>763.16082802547771</v>
      </c>
    </row>
    <row r="7315" spans="1:26" x14ac:dyDescent="0.25">
      <c r="A7315" s="2">
        <v>145.762</v>
      </c>
      <c r="B7315" s="2">
        <v>1.2875000000000001</v>
      </c>
      <c r="C7315" s="2">
        <v>8.1544000000000008</v>
      </c>
      <c r="D7315" s="2">
        <v>3.1153</v>
      </c>
      <c r="F7315" s="2">
        <v>649.23566878980898</v>
      </c>
      <c r="U7315" s="2">
        <v>145.762</v>
      </c>
      <c r="V7315" s="2">
        <v>1.4120999999999999</v>
      </c>
      <c r="W7315" s="2">
        <v>9.5853000000000002</v>
      </c>
      <c r="X7315" s="2">
        <v>3.2423999999999999</v>
      </c>
      <c r="Z7315" s="2">
        <v>763.16082802547771</v>
      </c>
    </row>
    <row r="7316" spans="1:26" x14ac:dyDescent="0.25">
      <c r="A7316" s="2">
        <v>145.78200000000001</v>
      </c>
      <c r="B7316" s="2">
        <v>1.288</v>
      </c>
      <c r="C7316" s="2">
        <v>8.1540999999999997</v>
      </c>
      <c r="D7316" s="2">
        <v>3.1172</v>
      </c>
      <c r="F7316" s="2">
        <v>649.21178343949032</v>
      </c>
      <c r="U7316" s="2">
        <v>145.78200000000001</v>
      </c>
      <c r="V7316" s="2">
        <v>1.4125000000000001</v>
      </c>
      <c r="W7316" s="2">
        <v>9.5858000000000008</v>
      </c>
      <c r="X7316" s="2">
        <v>3.2440000000000002</v>
      </c>
      <c r="Z7316" s="2">
        <v>763.20063694267515</v>
      </c>
    </row>
    <row r="7317" spans="1:26" x14ac:dyDescent="0.25">
      <c r="A7317" s="2">
        <v>145.80199999999999</v>
      </c>
      <c r="B7317" s="2">
        <v>1.2883</v>
      </c>
      <c r="C7317" s="2">
        <v>8.1540999999999997</v>
      </c>
      <c r="D7317" s="2">
        <v>3.1187</v>
      </c>
      <c r="F7317" s="2">
        <v>649.21178343949032</v>
      </c>
      <c r="U7317" s="2">
        <v>145.80199999999999</v>
      </c>
      <c r="V7317" s="2">
        <v>1.4129</v>
      </c>
      <c r="W7317" s="2">
        <v>9.5858000000000008</v>
      </c>
      <c r="X7317" s="2">
        <v>3.2456999999999998</v>
      </c>
      <c r="Z7317" s="2">
        <v>763.20063694267515</v>
      </c>
    </row>
    <row r="7318" spans="1:26" x14ac:dyDescent="0.25">
      <c r="A7318" s="2">
        <v>145.822</v>
      </c>
      <c r="B7318" s="2">
        <v>1.2887999999999999</v>
      </c>
      <c r="C7318" s="2">
        <v>8.1542999999999992</v>
      </c>
      <c r="D7318" s="2">
        <v>3.1206</v>
      </c>
      <c r="F7318" s="2">
        <v>649.22770700636931</v>
      </c>
      <c r="U7318" s="2">
        <v>145.822</v>
      </c>
      <c r="V7318" s="2">
        <v>1.4133</v>
      </c>
      <c r="W7318" s="2">
        <v>9.5854999999999997</v>
      </c>
      <c r="X7318" s="2">
        <v>3.2471000000000001</v>
      </c>
      <c r="Z7318" s="2">
        <v>763.1767515923566</v>
      </c>
    </row>
    <row r="7319" spans="1:26" x14ac:dyDescent="0.25">
      <c r="A7319" s="2">
        <v>145.84200000000001</v>
      </c>
      <c r="B7319" s="2">
        <v>1.2891999999999999</v>
      </c>
      <c r="C7319" s="2">
        <v>8.1549999999999994</v>
      </c>
      <c r="D7319" s="2">
        <v>3.1221999999999999</v>
      </c>
      <c r="F7319" s="2">
        <v>649.28343949044574</v>
      </c>
      <c r="U7319" s="2">
        <v>145.84200000000001</v>
      </c>
      <c r="V7319" s="2">
        <v>1.4137</v>
      </c>
      <c r="W7319" s="2">
        <v>9.5853999999999999</v>
      </c>
      <c r="X7319" s="2">
        <v>3.2488000000000001</v>
      </c>
      <c r="Z7319" s="2">
        <v>763.16878980891715</v>
      </c>
    </row>
    <row r="7320" spans="1:26" x14ac:dyDescent="0.25">
      <c r="A7320" s="2">
        <v>145.86199999999999</v>
      </c>
      <c r="B7320" s="2">
        <v>1.2897000000000001</v>
      </c>
      <c r="C7320" s="2">
        <v>8.1561000000000003</v>
      </c>
      <c r="D7320" s="2">
        <v>3.1238999999999999</v>
      </c>
      <c r="F7320" s="2">
        <v>649.37101910828017</v>
      </c>
      <c r="U7320" s="2">
        <v>145.86199999999999</v>
      </c>
      <c r="V7320" s="2">
        <v>1.4140999999999999</v>
      </c>
      <c r="W7320" s="2">
        <v>9.5854999999999997</v>
      </c>
      <c r="X7320" s="2">
        <v>3.2505000000000002</v>
      </c>
      <c r="Z7320" s="2">
        <v>763.1767515923566</v>
      </c>
    </row>
    <row r="7321" spans="1:26" x14ac:dyDescent="0.25">
      <c r="A7321" s="2">
        <v>145.88200000000001</v>
      </c>
      <c r="B7321" s="2">
        <v>1.29</v>
      </c>
      <c r="C7321" s="2">
        <v>8.1560000000000006</v>
      </c>
      <c r="D7321" s="2">
        <v>3.1253000000000002</v>
      </c>
      <c r="F7321" s="2">
        <v>649.36305732484084</v>
      </c>
      <c r="U7321" s="2">
        <v>145.88200000000001</v>
      </c>
      <c r="V7321" s="2">
        <v>1.4145000000000001</v>
      </c>
      <c r="W7321" s="2">
        <v>9.5859000000000005</v>
      </c>
      <c r="X7321" s="2">
        <v>3.2519</v>
      </c>
      <c r="Z7321" s="2">
        <v>763.2085987261147</v>
      </c>
    </row>
    <row r="7322" spans="1:26" x14ac:dyDescent="0.25">
      <c r="A7322" s="2">
        <v>145.90199999999999</v>
      </c>
      <c r="B7322" s="2">
        <v>1.2904</v>
      </c>
      <c r="C7322" s="2">
        <v>8.1547999999999998</v>
      </c>
      <c r="D7322" s="2">
        <v>3.1269999999999998</v>
      </c>
      <c r="F7322" s="2">
        <v>649.26751592356675</v>
      </c>
      <c r="U7322" s="2">
        <v>145.90199999999999</v>
      </c>
      <c r="V7322" s="2">
        <v>1.4149</v>
      </c>
      <c r="W7322" s="2">
        <v>9.5861000000000001</v>
      </c>
      <c r="X7322" s="2">
        <v>3.2536</v>
      </c>
      <c r="Z7322" s="2">
        <v>763.2245222929937</v>
      </c>
    </row>
    <row r="7323" spans="1:26" x14ac:dyDescent="0.25">
      <c r="A7323" s="2">
        <v>145.922</v>
      </c>
      <c r="B7323" s="2">
        <v>1.2907999999999999</v>
      </c>
      <c r="C7323" s="2">
        <v>8.1541999999999994</v>
      </c>
      <c r="D7323" s="2">
        <v>3.1284999999999998</v>
      </c>
      <c r="F7323" s="2">
        <v>649.21974522292987</v>
      </c>
      <c r="U7323" s="2">
        <v>145.922</v>
      </c>
      <c r="V7323" s="2">
        <v>1.4153</v>
      </c>
      <c r="W7323" s="2">
        <v>9.5864999999999991</v>
      </c>
      <c r="X7323" s="2">
        <v>3.2553000000000001</v>
      </c>
      <c r="Z7323" s="2">
        <v>763.25636942675146</v>
      </c>
    </row>
    <row r="7324" spans="1:26" x14ac:dyDescent="0.25">
      <c r="A7324" s="2">
        <v>145.94200000000001</v>
      </c>
      <c r="B7324" s="2">
        <v>1.2911999999999999</v>
      </c>
      <c r="C7324" s="2">
        <v>8.1532999999999998</v>
      </c>
      <c r="D7324" s="2">
        <v>3.1301000000000001</v>
      </c>
      <c r="F7324" s="2">
        <v>649.14808917197456</v>
      </c>
      <c r="U7324" s="2">
        <v>145.94200000000001</v>
      </c>
      <c r="V7324" s="2">
        <v>1.4157</v>
      </c>
      <c r="W7324" s="2">
        <v>9.5864999999999991</v>
      </c>
      <c r="X7324" s="2">
        <v>3.2566999999999999</v>
      </c>
      <c r="Z7324" s="2">
        <v>763.25636942675146</v>
      </c>
    </row>
    <row r="7325" spans="1:26" x14ac:dyDescent="0.25">
      <c r="A7325" s="2">
        <v>145.96199999999999</v>
      </c>
      <c r="B7325" s="2">
        <v>1.2916000000000001</v>
      </c>
      <c r="C7325" s="2">
        <v>8.1530000000000005</v>
      </c>
      <c r="D7325" s="2">
        <v>3.1318000000000001</v>
      </c>
      <c r="F7325" s="2">
        <v>649.12420382165601</v>
      </c>
      <c r="U7325" s="2">
        <v>145.96199999999999</v>
      </c>
      <c r="V7325" s="2">
        <v>1.4160999999999999</v>
      </c>
      <c r="W7325" s="2">
        <v>9.5863999999999994</v>
      </c>
      <c r="X7325" s="2">
        <v>3.2584</v>
      </c>
      <c r="Z7325" s="2">
        <v>763.24840764331202</v>
      </c>
    </row>
    <row r="7326" spans="1:26" x14ac:dyDescent="0.25">
      <c r="A7326" s="2">
        <v>145.982</v>
      </c>
      <c r="B7326" s="2">
        <v>1.2921</v>
      </c>
      <c r="C7326" s="2">
        <v>8.1532</v>
      </c>
      <c r="D7326" s="2">
        <v>3.1335000000000002</v>
      </c>
      <c r="F7326" s="2">
        <v>649.14012738853501</v>
      </c>
      <c r="U7326" s="2">
        <v>145.982</v>
      </c>
      <c r="V7326" s="2">
        <v>1.4165000000000001</v>
      </c>
      <c r="W7326" s="2">
        <v>9.5869</v>
      </c>
      <c r="X7326" s="2">
        <v>3.2601</v>
      </c>
      <c r="Z7326" s="2">
        <v>763.28821656050945</v>
      </c>
    </row>
    <row r="7327" spans="1:26" x14ac:dyDescent="0.25">
      <c r="A7327" s="2">
        <v>146.00200000000001</v>
      </c>
      <c r="B7327" s="2">
        <v>1.2924</v>
      </c>
      <c r="C7327" s="2">
        <v>8.1532999999999998</v>
      </c>
      <c r="D7327" s="2">
        <v>3.1349</v>
      </c>
      <c r="F7327" s="2">
        <v>649.14808917197456</v>
      </c>
      <c r="U7327" s="2">
        <v>146.00200000000001</v>
      </c>
      <c r="V7327" s="2">
        <v>1.4169</v>
      </c>
      <c r="W7327" s="2">
        <v>9.5870999999999995</v>
      </c>
      <c r="X7327" s="2">
        <v>3.2614999999999998</v>
      </c>
      <c r="Z7327" s="2">
        <v>763.30414012738845</v>
      </c>
    </row>
    <row r="7328" spans="1:26" x14ac:dyDescent="0.25">
      <c r="A7328" s="2">
        <v>146.02199999999999</v>
      </c>
      <c r="B7328" s="2">
        <v>1.2927999999999999</v>
      </c>
      <c r="C7328" s="2">
        <v>8.1534999999999993</v>
      </c>
      <c r="D7328" s="2">
        <v>3.1366000000000001</v>
      </c>
      <c r="F7328" s="2">
        <v>649.16401273885333</v>
      </c>
      <c r="U7328" s="2">
        <v>146.02199999999999</v>
      </c>
      <c r="V7328" s="2">
        <v>1.4173</v>
      </c>
      <c r="W7328" s="2">
        <v>9.5875000000000004</v>
      </c>
      <c r="X7328" s="2">
        <v>3.2631999999999999</v>
      </c>
      <c r="Z7328" s="2">
        <v>763.33598726114644</v>
      </c>
    </row>
    <row r="7329" spans="1:26" x14ac:dyDescent="0.25">
      <c r="A7329" s="2">
        <v>146.042</v>
      </c>
      <c r="B7329" s="2">
        <v>1.2931999999999999</v>
      </c>
      <c r="C7329" s="2">
        <v>8.1533999999999995</v>
      </c>
      <c r="D7329" s="2">
        <v>3.1379999999999999</v>
      </c>
      <c r="F7329" s="2">
        <v>649.156050955414</v>
      </c>
      <c r="U7329" s="2">
        <v>146.042</v>
      </c>
      <c r="V7329" s="2">
        <v>1.4177</v>
      </c>
      <c r="W7329" s="2">
        <v>9.5876000000000001</v>
      </c>
      <c r="X7329" s="2">
        <v>3.2648000000000001</v>
      </c>
      <c r="Z7329" s="2">
        <v>763.34394904458588</v>
      </c>
    </row>
    <row r="7330" spans="1:26" x14ac:dyDescent="0.25">
      <c r="A7330" s="2">
        <v>146.06200000000001</v>
      </c>
      <c r="B7330" s="2">
        <v>1.2936000000000001</v>
      </c>
      <c r="C7330" s="2">
        <v>8.1530000000000005</v>
      </c>
      <c r="D7330" s="2">
        <v>3.1396999999999999</v>
      </c>
      <c r="F7330" s="2">
        <v>649.12420382165601</v>
      </c>
      <c r="U7330" s="2">
        <v>146.06200000000001</v>
      </c>
      <c r="V7330" s="2">
        <v>1.4181999999999999</v>
      </c>
      <c r="W7330" s="2">
        <v>9.5884</v>
      </c>
      <c r="X7330" s="2">
        <v>3.2667000000000002</v>
      </c>
      <c r="Z7330" s="2">
        <v>763.40764331210187</v>
      </c>
    </row>
    <row r="7331" spans="1:26" x14ac:dyDescent="0.25">
      <c r="A7331" s="2">
        <v>146.08199999999999</v>
      </c>
      <c r="B7331" s="2">
        <v>1.294</v>
      </c>
      <c r="C7331" s="2">
        <v>8.1525999999999996</v>
      </c>
      <c r="D7331" s="2">
        <v>3.1410999999999998</v>
      </c>
      <c r="F7331" s="2">
        <v>649.09235668789802</v>
      </c>
      <c r="U7331" s="2">
        <v>146.08199999999999</v>
      </c>
      <c r="V7331" s="2">
        <v>1.4186000000000001</v>
      </c>
      <c r="W7331" s="2">
        <v>9.5886999999999993</v>
      </c>
      <c r="X7331" s="2">
        <v>3.2682000000000002</v>
      </c>
      <c r="Z7331" s="2">
        <v>763.43152866242031</v>
      </c>
    </row>
    <row r="7332" spans="1:26" x14ac:dyDescent="0.25">
      <c r="A7332" s="2">
        <v>146.102</v>
      </c>
      <c r="B7332" s="2">
        <v>1.2943</v>
      </c>
      <c r="C7332" s="2">
        <v>8.1522000000000006</v>
      </c>
      <c r="D7332" s="2">
        <v>3.1425999999999998</v>
      </c>
      <c r="F7332" s="2">
        <v>649.06050955414014</v>
      </c>
      <c r="U7332" s="2">
        <v>146.102</v>
      </c>
      <c r="V7332" s="2">
        <v>1.419</v>
      </c>
      <c r="W7332" s="2">
        <v>9.5900999999999996</v>
      </c>
      <c r="X7332" s="2">
        <v>3.2700999999999998</v>
      </c>
      <c r="Z7332" s="2">
        <v>763.54299363057316</v>
      </c>
    </row>
    <row r="7333" spans="1:26" x14ac:dyDescent="0.25">
      <c r="A7333" s="2">
        <v>146.12200000000001</v>
      </c>
      <c r="B7333" s="2">
        <v>1.2948</v>
      </c>
      <c r="C7333" s="2">
        <v>8.1522000000000006</v>
      </c>
      <c r="D7333" s="2">
        <v>3.1444999999999999</v>
      </c>
      <c r="F7333" s="2">
        <v>649.06050955414014</v>
      </c>
      <c r="U7333" s="2">
        <v>146.12200000000001</v>
      </c>
      <c r="V7333" s="2">
        <v>1.4195</v>
      </c>
      <c r="W7333" s="2">
        <v>9.5922000000000001</v>
      </c>
      <c r="X7333" s="2">
        <v>3.2719999999999998</v>
      </c>
      <c r="Z7333" s="2">
        <v>763.71019108280245</v>
      </c>
    </row>
    <row r="7334" spans="1:26" x14ac:dyDescent="0.25">
      <c r="A7334" s="2">
        <v>146.142</v>
      </c>
      <c r="B7334" s="2">
        <v>1.2951999999999999</v>
      </c>
      <c r="C7334" s="2">
        <v>8.1529000000000007</v>
      </c>
      <c r="D7334" s="2">
        <v>3.1461999999999999</v>
      </c>
      <c r="F7334" s="2">
        <v>649.11624203821657</v>
      </c>
      <c r="U7334" s="2">
        <v>146.142</v>
      </c>
      <c r="V7334" s="2">
        <v>1.42</v>
      </c>
      <c r="W7334" s="2">
        <v>9.5935000000000006</v>
      </c>
      <c r="X7334" s="2">
        <v>3.2738999999999998</v>
      </c>
      <c r="Z7334" s="2">
        <v>763.81369426751587</v>
      </c>
    </row>
    <row r="7335" spans="1:26" x14ac:dyDescent="0.25">
      <c r="A7335" s="2">
        <v>146.16200000000001</v>
      </c>
      <c r="B7335" s="2">
        <v>1.2957000000000001</v>
      </c>
      <c r="C7335" s="2">
        <v>8.1540999999999997</v>
      </c>
      <c r="D7335" s="2">
        <v>3.1480999999999999</v>
      </c>
      <c r="F7335" s="2">
        <v>649.21178343949032</v>
      </c>
      <c r="U7335" s="2">
        <v>146.16200000000001</v>
      </c>
      <c r="V7335" s="2">
        <v>1.4204000000000001</v>
      </c>
      <c r="W7335" s="2">
        <v>9.5939999999999994</v>
      </c>
      <c r="X7335" s="2">
        <v>3.2753999999999999</v>
      </c>
      <c r="Z7335" s="2">
        <v>763.8535031847133</v>
      </c>
    </row>
    <row r="7336" spans="1:26" x14ac:dyDescent="0.25">
      <c r="A7336" s="2">
        <v>146.18199999999999</v>
      </c>
      <c r="B7336" s="2">
        <v>1.2962</v>
      </c>
      <c r="C7336" s="2">
        <v>8.1546000000000003</v>
      </c>
      <c r="D7336" s="2">
        <v>3.15</v>
      </c>
      <c r="F7336" s="2">
        <v>649.25159235668798</v>
      </c>
      <c r="U7336" s="2">
        <v>146.18199999999999</v>
      </c>
      <c r="V7336" s="2">
        <v>1.4207000000000001</v>
      </c>
      <c r="W7336" s="2">
        <v>9.5930999999999997</v>
      </c>
      <c r="X7336" s="2">
        <v>3.2768000000000002</v>
      </c>
      <c r="Z7336" s="2">
        <v>763.78184713375799</v>
      </c>
    </row>
    <row r="7337" spans="1:26" x14ac:dyDescent="0.25">
      <c r="A7337" s="2">
        <v>146.202</v>
      </c>
      <c r="B7337" s="2">
        <v>1.2966</v>
      </c>
      <c r="C7337" s="2">
        <v>8.1554000000000002</v>
      </c>
      <c r="D7337" s="2">
        <v>3.1516999999999999</v>
      </c>
      <c r="F7337" s="2">
        <v>649.31528662420374</v>
      </c>
      <c r="U7337" s="2">
        <v>146.202</v>
      </c>
      <c r="V7337" s="2">
        <v>1.4212</v>
      </c>
      <c r="W7337" s="2">
        <v>9.5934000000000008</v>
      </c>
      <c r="X7337" s="2">
        <v>3.2787000000000002</v>
      </c>
      <c r="Z7337" s="2">
        <v>763.80573248407643</v>
      </c>
    </row>
    <row r="7338" spans="1:26" x14ac:dyDescent="0.25">
      <c r="A7338" s="2">
        <v>146.22200000000001</v>
      </c>
      <c r="B7338" s="2">
        <v>1.2970999999999999</v>
      </c>
      <c r="C7338" s="2">
        <v>8.1569000000000003</v>
      </c>
      <c r="D7338" s="2">
        <v>3.1536</v>
      </c>
      <c r="F7338" s="2">
        <v>649.43471337579615</v>
      </c>
      <c r="U7338" s="2">
        <v>146.22200000000001</v>
      </c>
      <c r="V7338" s="2">
        <v>1.4216</v>
      </c>
      <c r="W7338" s="2">
        <v>9.5932999999999993</v>
      </c>
      <c r="X7338" s="2">
        <v>3.2804000000000002</v>
      </c>
      <c r="Z7338" s="2">
        <v>763.79777070063676</v>
      </c>
    </row>
    <row r="7339" spans="1:26" x14ac:dyDescent="0.25">
      <c r="A7339" s="2">
        <v>146.24199999999999</v>
      </c>
      <c r="B7339" s="2">
        <v>1.2975000000000001</v>
      </c>
      <c r="C7339" s="2">
        <v>8.1582000000000008</v>
      </c>
      <c r="D7339" s="2">
        <v>3.1551999999999998</v>
      </c>
      <c r="F7339" s="2">
        <v>649.53821656050957</v>
      </c>
      <c r="U7339" s="2">
        <v>146.24199999999999</v>
      </c>
      <c r="V7339" s="2">
        <v>1.4219999999999999</v>
      </c>
      <c r="W7339" s="2">
        <v>9.5932999999999993</v>
      </c>
      <c r="X7339" s="2">
        <v>3.2820999999999998</v>
      </c>
      <c r="Z7339" s="2">
        <v>763.79777070063676</v>
      </c>
    </row>
    <row r="7340" spans="1:26" x14ac:dyDescent="0.25">
      <c r="A7340" s="2">
        <v>146.262</v>
      </c>
      <c r="B7340" s="2">
        <v>1.2979000000000001</v>
      </c>
      <c r="C7340" s="2">
        <v>8.1587999999999994</v>
      </c>
      <c r="D7340" s="2">
        <v>3.1568999999999998</v>
      </c>
      <c r="F7340" s="2">
        <v>649.58598726114644</v>
      </c>
      <c r="U7340" s="2">
        <v>146.262</v>
      </c>
      <c r="V7340" s="2">
        <v>1.4225000000000001</v>
      </c>
      <c r="W7340" s="2">
        <v>9.5940999999999992</v>
      </c>
      <c r="X7340" s="2">
        <v>3.2839999999999998</v>
      </c>
      <c r="Z7340" s="2">
        <v>763.86146496815275</v>
      </c>
    </row>
    <row r="7341" spans="1:26" x14ac:dyDescent="0.25">
      <c r="A7341" s="2">
        <v>146.28200000000001</v>
      </c>
      <c r="B7341" s="2">
        <v>1.2983</v>
      </c>
      <c r="C7341" s="2">
        <v>8.1585999999999999</v>
      </c>
      <c r="D7341" s="2">
        <v>3.1585999999999999</v>
      </c>
      <c r="F7341" s="2">
        <v>649.57006369426756</v>
      </c>
      <c r="U7341" s="2">
        <v>146.28200000000001</v>
      </c>
      <c r="V7341" s="2">
        <v>1.4229000000000001</v>
      </c>
      <c r="W7341" s="2">
        <v>9.5950000000000006</v>
      </c>
      <c r="X7341" s="2">
        <v>3.2854000000000001</v>
      </c>
      <c r="Z7341" s="2">
        <v>763.93312101910828</v>
      </c>
    </row>
    <row r="7342" spans="1:26" x14ac:dyDescent="0.25">
      <c r="A7342" s="2">
        <v>146.30199999999999</v>
      </c>
      <c r="B7342" s="2">
        <v>1.2987</v>
      </c>
      <c r="C7342" s="2">
        <v>8.1590000000000007</v>
      </c>
      <c r="D7342" s="2">
        <v>3.1602999999999999</v>
      </c>
      <c r="F7342" s="2">
        <v>649.60191082802555</v>
      </c>
      <c r="U7342" s="2">
        <v>146.30199999999999</v>
      </c>
      <c r="V7342" s="2">
        <v>1.4233</v>
      </c>
      <c r="W7342" s="2">
        <v>9.5952999999999999</v>
      </c>
      <c r="X7342" s="2">
        <v>3.2871000000000001</v>
      </c>
      <c r="Z7342" s="2">
        <v>763.95700636942672</v>
      </c>
    </row>
    <row r="7343" spans="1:26" x14ac:dyDescent="0.25">
      <c r="A7343" s="2">
        <v>146.322</v>
      </c>
      <c r="B7343" s="2">
        <v>1.2991999999999999</v>
      </c>
      <c r="C7343" s="2">
        <v>8.1590000000000007</v>
      </c>
      <c r="D7343" s="2">
        <v>3.1621999999999999</v>
      </c>
      <c r="F7343" s="2">
        <v>649.60191082802555</v>
      </c>
      <c r="U7343" s="2">
        <v>146.322</v>
      </c>
      <c r="V7343" s="2">
        <v>1.4237</v>
      </c>
      <c r="W7343" s="2">
        <v>9.5952999999999999</v>
      </c>
      <c r="X7343" s="2">
        <v>3.2888000000000002</v>
      </c>
      <c r="Z7343" s="2">
        <v>763.95700636942672</v>
      </c>
    </row>
    <row r="7344" spans="1:26" x14ac:dyDescent="0.25">
      <c r="A7344" s="2">
        <v>146.34200000000001</v>
      </c>
      <c r="B7344" s="2">
        <v>1.2996000000000001</v>
      </c>
      <c r="C7344" s="2">
        <v>8.1593999999999998</v>
      </c>
      <c r="D7344" s="2">
        <v>3.1636000000000002</v>
      </c>
      <c r="F7344" s="2">
        <v>649.63375796178332</v>
      </c>
      <c r="U7344" s="2">
        <v>146.34200000000001</v>
      </c>
      <c r="V7344" s="2">
        <v>1.4240999999999999</v>
      </c>
      <c r="W7344" s="2">
        <v>9.5953999999999997</v>
      </c>
      <c r="X7344" s="2">
        <v>3.2902</v>
      </c>
      <c r="Z7344" s="2">
        <v>763.96496815286616</v>
      </c>
    </row>
    <row r="7345" spans="1:26" x14ac:dyDescent="0.25">
      <c r="A7345" s="2">
        <v>146.36199999999999</v>
      </c>
      <c r="B7345" s="2">
        <v>1.3001</v>
      </c>
      <c r="C7345" s="2">
        <v>8.1602999999999994</v>
      </c>
      <c r="D7345" s="2">
        <v>3.1655000000000002</v>
      </c>
      <c r="F7345" s="2">
        <v>649.70541401273874</v>
      </c>
      <c r="U7345" s="2">
        <v>146.36199999999999</v>
      </c>
      <c r="V7345" s="2">
        <v>1.4245000000000001</v>
      </c>
      <c r="W7345" s="2">
        <v>9.5947999999999993</v>
      </c>
      <c r="X7345" s="2">
        <v>3.2919</v>
      </c>
      <c r="Z7345" s="2">
        <v>763.91719745222917</v>
      </c>
    </row>
    <row r="7346" spans="1:26" x14ac:dyDescent="0.25">
      <c r="A7346" s="2">
        <v>146.38200000000001</v>
      </c>
      <c r="B7346" s="2">
        <v>1.3004</v>
      </c>
      <c r="C7346" s="2">
        <v>8.1600999999999999</v>
      </c>
      <c r="D7346" s="2">
        <v>3.1669999999999998</v>
      </c>
      <c r="F7346" s="2">
        <v>649.68949044585986</v>
      </c>
      <c r="U7346" s="2">
        <v>146.38200000000001</v>
      </c>
      <c r="V7346" s="2">
        <v>1.4249000000000001</v>
      </c>
      <c r="W7346" s="2">
        <v>9.5947999999999993</v>
      </c>
      <c r="X7346" s="2">
        <v>3.2934999999999999</v>
      </c>
      <c r="Z7346" s="2">
        <v>763.91719745222917</v>
      </c>
    </row>
    <row r="7347" spans="1:26" x14ac:dyDescent="0.25">
      <c r="A7347" s="2">
        <v>146.40199999999999</v>
      </c>
      <c r="B7347" s="2">
        <v>1.3008</v>
      </c>
      <c r="C7347" s="2">
        <v>8.1593</v>
      </c>
      <c r="D7347" s="2">
        <v>3.1684000000000001</v>
      </c>
      <c r="F7347" s="2">
        <v>649.62579617834388</v>
      </c>
      <c r="U7347" s="2">
        <v>146.40199999999999</v>
      </c>
      <c r="V7347" s="2">
        <v>1.4253</v>
      </c>
      <c r="W7347" s="2">
        <v>9.5952000000000002</v>
      </c>
      <c r="X7347" s="2">
        <v>3.2949999999999999</v>
      </c>
      <c r="Z7347" s="2">
        <v>763.94904458598728</v>
      </c>
    </row>
    <row r="7348" spans="1:26" x14ac:dyDescent="0.25">
      <c r="A7348" s="2">
        <v>146.422</v>
      </c>
      <c r="B7348" s="2">
        <v>1.3011999999999999</v>
      </c>
      <c r="C7348" s="2">
        <v>8.1585000000000001</v>
      </c>
      <c r="D7348" s="2">
        <v>3.1701000000000001</v>
      </c>
      <c r="F7348" s="2">
        <v>649.56210191082801</v>
      </c>
      <c r="U7348" s="2">
        <v>146.422</v>
      </c>
      <c r="V7348" s="2">
        <v>1.4257</v>
      </c>
      <c r="W7348" s="2">
        <v>9.5952999999999999</v>
      </c>
      <c r="X7348" s="2">
        <v>3.2966000000000002</v>
      </c>
      <c r="Z7348" s="2">
        <v>763.95700636942672</v>
      </c>
    </row>
    <row r="7349" spans="1:26" x14ac:dyDescent="0.25">
      <c r="A7349" s="2">
        <v>146.44200000000001</v>
      </c>
      <c r="B7349" s="2">
        <v>1.3016000000000001</v>
      </c>
      <c r="C7349" s="2">
        <v>8.1590000000000007</v>
      </c>
      <c r="D7349" s="2">
        <v>3.1717</v>
      </c>
      <c r="F7349" s="2">
        <v>649.60191082802555</v>
      </c>
      <c r="U7349" s="2">
        <v>146.44200000000001</v>
      </c>
      <c r="V7349" s="2">
        <v>1.4260999999999999</v>
      </c>
      <c r="W7349" s="2">
        <v>9.5958000000000006</v>
      </c>
      <c r="X7349" s="2">
        <v>3.2982999999999998</v>
      </c>
      <c r="Z7349" s="2">
        <v>763.99681528662427</v>
      </c>
    </row>
    <row r="7350" spans="1:26" x14ac:dyDescent="0.25">
      <c r="A7350" s="2">
        <v>146.46199999999999</v>
      </c>
      <c r="B7350" s="2">
        <v>1.3021</v>
      </c>
      <c r="C7350" s="2">
        <v>8.1592000000000002</v>
      </c>
      <c r="D7350" s="2">
        <v>3.1737000000000002</v>
      </c>
      <c r="F7350" s="2">
        <v>649.61783439490455</v>
      </c>
      <c r="U7350" s="2">
        <v>146.46199999999999</v>
      </c>
      <c r="V7350" s="2">
        <v>1.4265000000000001</v>
      </c>
      <c r="W7350" s="2">
        <v>9.5961999999999996</v>
      </c>
      <c r="X7350" s="2">
        <v>3.2997999999999998</v>
      </c>
      <c r="Z7350" s="2">
        <v>764.02866242038215</v>
      </c>
    </row>
    <row r="7351" spans="1:26" x14ac:dyDescent="0.25">
      <c r="A7351" s="2">
        <v>146.482</v>
      </c>
      <c r="B7351" s="2">
        <v>1.3025</v>
      </c>
      <c r="C7351" s="2">
        <v>8.1593999999999998</v>
      </c>
      <c r="D7351" s="2">
        <v>3.1751</v>
      </c>
      <c r="F7351" s="2">
        <v>649.63375796178332</v>
      </c>
      <c r="U7351" s="2">
        <v>146.482</v>
      </c>
      <c r="V7351" s="2">
        <v>1.4269000000000001</v>
      </c>
      <c r="W7351" s="2">
        <v>9.5961999999999996</v>
      </c>
      <c r="X7351" s="2">
        <v>3.3014000000000001</v>
      </c>
      <c r="Z7351" s="2">
        <v>764.02866242038215</v>
      </c>
    </row>
    <row r="7352" spans="1:26" x14ac:dyDescent="0.25">
      <c r="A7352" s="2">
        <v>146.50200000000001</v>
      </c>
      <c r="B7352" s="2">
        <v>1.3028999999999999</v>
      </c>
      <c r="C7352" s="2">
        <v>8.1595999999999993</v>
      </c>
      <c r="D7352" s="2">
        <v>3.1768000000000001</v>
      </c>
      <c r="F7352" s="2">
        <v>649.64968152866231</v>
      </c>
      <c r="U7352" s="2">
        <v>146.50200000000001</v>
      </c>
      <c r="V7352" s="2">
        <v>1.4273</v>
      </c>
      <c r="W7352" s="2">
        <v>9.5965000000000007</v>
      </c>
      <c r="X7352" s="2">
        <v>3.3031000000000001</v>
      </c>
      <c r="Z7352" s="2">
        <v>764.05254777070058</v>
      </c>
    </row>
    <row r="7353" spans="1:26" x14ac:dyDescent="0.25">
      <c r="A7353" s="2">
        <v>146.52199999999999</v>
      </c>
      <c r="B7353" s="2">
        <v>1.3032999999999999</v>
      </c>
      <c r="C7353" s="2">
        <v>8.1600999999999999</v>
      </c>
      <c r="D7353" s="2">
        <v>3.1783999999999999</v>
      </c>
      <c r="F7353" s="2">
        <v>649.68949044585986</v>
      </c>
      <c r="U7353" s="2">
        <v>146.52199999999999</v>
      </c>
      <c r="V7353" s="2">
        <v>1.4277</v>
      </c>
      <c r="W7353" s="2">
        <v>9.5970999999999993</v>
      </c>
      <c r="X7353" s="2">
        <v>3.3045</v>
      </c>
      <c r="Z7353" s="2">
        <v>764.10031847133757</v>
      </c>
    </row>
    <row r="7354" spans="1:26" x14ac:dyDescent="0.25">
      <c r="A7354" s="2">
        <v>146.542</v>
      </c>
      <c r="B7354" s="2">
        <v>1.3037000000000001</v>
      </c>
      <c r="C7354" s="2">
        <v>8.1605000000000008</v>
      </c>
      <c r="D7354" s="2">
        <v>3.1798999999999999</v>
      </c>
      <c r="F7354" s="2">
        <v>649.72133757961797</v>
      </c>
      <c r="U7354" s="2">
        <v>146.542</v>
      </c>
      <c r="V7354" s="2">
        <v>1.4280999999999999</v>
      </c>
      <c r="W7354" s="2">
        <v>9.5981000000000005</v>
      </c>
      <c r="X7354" s="2">
        <v>3.3065000000000002</v>
      </c>
      <c r="Z7354" s="2">
        <v>764.17993630573244</v>
      </c>
    </row>
    <row r="7355" spans="1:26" x14ac:dyDescent="0.25">
      <c r="A7355" s="2">
        <v>146.56200000000001</v>
      </c>
      <c r="B7355" s="2">
        <v>1.3041</v>
      </c>
      <c r="C7355" s="2">
        <v>8.1599000000000004</v>
      </c>
      <c r="D7355" s="2">
        <v>3.1816</v>
      </c>
      <c r="F7355" s="2">
        <v>649.67356687898098</v>
      </c>
      <c r="U7355" s="2">
        <v>146.56200000000001</v>
      </c>
      <c r="V7355" s="2">
        <v>1.4286000000000001</v>
      </c>
      <c r="W7355" s="2">
        <v>9.5988000000000007</v>
      </c>
      <c r="X7355" s="2">
        <v>3.3081</v>
      </c>
      <c r="Z7355" s="2">
        <v>764.23566878980898</v>
      </c>
    </row>
    <row r="7356" spans="1:26" x14ac:dyDescent="0.25">
      <c r="A7356" s="2">
        <v>146.58199999999999</v>
      </c>
      <c r="B7356" s="2">
        <v>1.3045</v>
      </c>
      <c r="C7356" s="2">
        <v>8.1585999999999999</v>
      </c>
      <c r="D7356" s="2">
        <v>3.1831999999999998</v>
      </c>
      <c r="F7356" s="2">
        <v>649.57006369426756</v>
      </c>
      <c r="U7356" s="2">
        <v>146.58199999999999</v>
      </c>
      <c r="V7356" s="2">
        <v>1.429</v>
      </c>
      <c r="W7356" s="2">
        <v>9.5998000000000001</v>
      </c>
      <c r="X7356" s="2">
        <v>3.31</v>
      </c>
      <c r="Z7356" s="2">
        <v>764.31528662420374</v>
      </c>
    </row>
    <row r="7357" spans="1:26" x14ac:dyDescent="0.25">
      <c r="A7357" s="2">
        <v>146.602</v>
      </c>
      <c r="B7357" s="2">
        <v>1.3048</v>
      </c>
      <c r="C7357" s="2">
        <v>8.1580999999999992</v>
      </c>
      <c r="D7357" s="2">
        <v>3.1846999999999999</v>
      </c>
      <c r="F7357" s="2">
        <v>649.5302547770699</v>
      </c>
      <c r="U7357" s="2">
        <v>146.602</v>
      </c>
      <c r="V7357" s="2">
        <v>1.4296</v>
      </c>
      <c r="W7357" s="2">
        <v>9.6008999999999993</v>
      </c>
      <c r="X7357" s="2">
        <v>3.3121999999999998</v>
      </c>
      <c r="Z7357" s="2">
        <v>764.40286624203816</v>
      </c>
    </row>
    <row r="7358" spans="1:26" x14ac:dyDescent="0.25">
      <c r="A7358" s="2">
        <v>146.62200000000001</v>
      </c>
      <c r="B7358" s="2">
        <v>1.3052999999999999</v>
      </c>
      <c r="C7358" s="2">
        <v>8.1579999999999995</v>
      </c>
      <c r="D7358" s="2">
        <v>3.1865999999999999</v>
      </c>
      <c r="F7358" s="2">
        <v>649.52229299363046</v>
      </c>
      <c r="U7358" s="2">
        <v>146.62200000000001</v>
      </c>
      <c r="V7358" s="2">
        <v>1.43</v>
      </c>
      <c r="W7358" s="2">
        <v>9.6023999999999994</v>
      </c>
      <c r="X7358" s="2">
        <v>3.3138999999999998</v>
      </c>
      <c r="Z7358" s="2">
        <v>764.52229299363046</v>
      </c>
    </row>
    <row r="7359" spans="1:26" x14ac:dyDescent="0.25">
      <c r="A7359" s="2">
        <v>146.642</v>
      </c>
      <c r="B7359" s="2">
        <v>1.3057000000000001</v>
      </c>
      <c r="C7359" s="2">
        <v>8.1586999999999996</v>
      </c>
      <c r="D7359" s="2">
        <v>3.1882000000000001</v>
      </c>
      <c r="F7359" s="2">
        <v>649.57802547770689</v>
      </c>
      <c r="U7359" s="2">
        <v>146.642</v>
      </c>
      <c r="V7359" s="2">
        <v>1.4303999999999999</v>
      </c>
      <c r="W7359" s="2">
        <v>9.6034000000000006</v>
      </c>
      <c r="X7359" s="2">
        <v>3.3155000000000001</v>
      </c>
      <c r="Z7359" s="2">
        <v>764.60191082802555</v>
      </c>
    </row>
    <row r="7360" spans="1:26" x14ac:dyDescent="0.25">
      <c r="A7360" s="2">
        <v>146.66200000000001</v>
      </c>
      <c r="B7360" s="2">
        <v>1.3062</v>
      </c>
      <c r="C7360" s="2">
        <v>8.1597000000000008</v>
      </c>
      <c r="D7360" s="2">
        <v>3.1899000000000002</v>
      </c>
      <c r="F7360" s="2">
        <v>649.65764331210198</v>
      </c>
      <c r="U7360" s="2">
        <v>146.66200000000001</v>
      </c>
      <c r="V7360" s="2">
        <v>1.4309000000000001</v>
      </c>
      <c r="W7360" s="2">
        <v>9.6041000000000007</v>
      </c>
      <c r="X7360" s="2">
        <v>3.3174999999999999</v>
      </c>
      <c r="Z7360" s="2">
        <v>764.65764331210198</v>
      </c>
    </row>
    <row r="7361" spans="1:26" x14ac:dyDescent="0.25">
      <c r="A7361" s="2">
        <v>146.68199999999999</v>
      </c>
      <c r="B7361" s="2">
        <v>1.3066</v>
      </c>
      <c r="C7361" s="2">
        <v>8.1603999999999992</v>
      </c>
      <c r="D7361" s="2">
        <v>3.1918000000000002</v>
      </c>
      <c r="F7361" s="2">
        <v>649.7133757961783</v>
      </c>
      <c r="U7361" s="2">
        <v>146.68199999999999</v>
      </c>
      <c r="V7361" s="2">
        <v>1.4312</v>
      </c>
      <c r="W7361" s="2">
        <v>9.6042000000000005</v>
      </c>
      <c r="X7361" s="2">
        <v>3.3189000000000002</v>
      </c>
      <c r="Z7361" s="2">
        <v>764.66560509554142</v>
      </c>
    </row>
    <row r="7362" spans="1:26" x14ac:dyDescent="0.25">
      <c r="A7362" s="2">
        <v>146.702</v>
      </c>
      <c r="B7362" s="2">
        <v>1.3070999999999999</v>
      </c>
      <c r="C7362" s="2">
        <v>8.1613000000000007</v>
      </c>
      <c r="D7362" s="2">
        <v>3.1937000000000002</v>
      </c>
      <c r="F7362" s="2">
        <v>649.78503184713372</v>
      </c>
      <c r="U7362" s="2">
        <v>146.702</v>
      </c>
      <c r="V7362" s="2">
        <v>1.4317</v>
      </c>
      <c r="W7362" s="2">
        <v>9.6039999999999992</v>
      </c>
      <c r="X7362" s="2">
        <v>3.3206000000000002</v>
      </c>
      <c r="Z7362" s="2">
        <v>764.64968152866231</v>
      </c>
    </row>
    <row r="7363" spans="1:26" x14ac:dyDescent="0.25">
      <c r="A7363" s="2">
        <v>146.72200000000001</v>
      </c>
      <c r="B7363" s="2">
        <v>1.3075000000000001</v>
      </c>
      <c r="C7363" s="2">
        <v>8.1624999999999996</v>
      </c>
      <c r="D7363" s="2">
        <v>3.1951999999999998</v>
      </c>
      <c r="F7363" s="2">
        <v>649.8805732484077</v>
      </c>
      <c r="U7363" s="2">
        <v>146.72200000000001</v>
      </c>
      <c r="V7363" s="2">
        <v>1.4320999999999999</v>
      </c>
      <c r="W7363" s="2">
        <v>9.6036999999999999</v>
      </c>
      <c r="X7363" s="2">
        <v>3.3222</v>
      </c>
      <c r="Z7363" s="2">
        <v>764.62579617834388</v>
      </c>
    </row>
    <row r="7364" spans="1:26" x14ac:dyDescent="0.25">
      <c r="A7364" s="2">
        <v>146.74199999999999</v>
      </c>
      <c r="B7364" s="2">
        <v>1.3080000000000001</v>
      </c>
      <c r="C7364" s="2">
        <v>8.1630000000000003</v>
      </c>
      <c r="D7364" s="2">
        <v>3.1970999999999998</v>
      </c>
      <c r="F7364" s="2">
        <v>649.92038216560513</v>
      </c>
      <c r="U7364" s="2">
        <v>146.74199999999999</v>
      </c>
      <c r="V7364" s="2">
        <v>1.4326000000000001</v>
      </c>
      <c r="W7364" s="2">
        <v>9.6045999999999996</v>
      </c>
      <c r="X7364" s="2">
        <v>3.3241000000000001</v>
      </c>
      <c r="Z7364" s="2">
        <v>764.6974522292993</v>
      </c>
    </row>
    <row r="7365" spans="1:26" x14ac:dyDescent="0.25">
      <c r="A7365" s="2">
        <v>146.762</v>
      </c>
      <c r="B7365" s="2">
        <v>1.3084</v>
      </c>
      <c r="C7365" s="2">
        <v>8.1631</v>
      </c>
      <c r="D7365" s="2">
        <v>3.1987999999999999</v>
      </c>
      <c r="F7365" s="2">
        <v>649.92834394904457</v>
      </c>
      <c r="U7365" s="2">
        <v>146.762</v>
      </c>
      <c r="V7365" s="2">
        <v>1.4329000000000001</v>
      </c>
      <c r="W7365" s="2">
        <v>9.6054999999999993</v>
      </c>
      <c r="X7365" s="2">
        <v>3.3256000000000001</v>
      </c>
      <c r="Z7365" s="2">
        <v>764.76910828025473</v>
      </c>
    </row>
    <row r="7366" spans="1:26" x14ac:dyDescent="0.25">
      <c r="A7366" s="2">
        <v>146.78200000000001</v>
      </c>
      <c r="B7366" s="2">
        <v>1.3088</v>
      </c>
      <c r="C7366" s="2">
        <v>8.1631</v>
      </c>
      <c r="D7366" s="2">
        <v>3.2004000000000001</v>
      </c>
      <c r="F7366" s="2">
        <v>649.92834394904457</v>
      </c>
      <c r="U7366" s="2">
        <v>146.78200000000001</v>
      </c>
      <c r="V7366" s="2">
        <v>1.4333</v>
      </c>
      <c r="W7366" s="2">
        <v>9.6051000000000002</v>
      </c>
      <c r="X7366" s="2">
        <v>3.3273000000000001</v>
      </c>
      <c r="Z7366" s="2">
        <v>764.73726114649673</v>
      </c>
    </row>
    <row r="7367" spans="1:26" x14ac:dyDescent="0.25">
      <c r="A7367" s="2">
        <v>146.80199999999999</v>
      </c>
      <c r="B7367" s="2">
        <v>1.3091999999999999</v>
      </c>
      <c r="C7367" s="2">
        <v>8.1631</v>
      </c>
      <c r="D7367" s="2">
        <v>3.2021000000000002</v>
      </c>
      <c r="F7367" s="2">
        <v>649.92834394904457</v>
      </c>
      <c r="U7367" s="2">
        <v>146.80199999999999</v>
      </c>
      <c r="V7367" s="2">
        <v>1.4338</v>
      </c>
      <c r="W7367" s="2">
        <v>9.6046999999999993</v>
      </c>
      <c r="X7367" s="2">
        <v>3.3289</v>
      </c>
      <c r="Z7367" s="2">
        <v>764.70541401273874</v>
      </c>
    </row>
    <row r="7368" spans="1:26" x14ac:dyDescent="0.25">
      <c r="A7368" s="2">
        <v>146.822</v>
      </c>
      <c r="B7368" s="2">
        <v>1.3096000000000001</v>
      </c>
      <c r="C7368" s="2">
        <v>8.1631999999999998</v>
      </c>
      <c r="D7368" s="2">
        <v>3.2038000000000002</v>
      </c>
      <c r="F7368" s="2">
        <v>649.93630573248402</v>
      </c>
      <c r="U7368" s="2">
        <v>146.822</v>
      </c>
      <c r="V7368" s="2">
        <v>1.4340999999999999</v>
      </c>
      <c r="W7368" s="2">
        <v>9.6049000000000007</v>
      </c>
      <c r="X7368" s="2">
        <v>3.3304</v>
      </c>
      <c r="Z7368" s="2">
        <v>764.72133757961797</v>
      </c>
    </row>
    <row r="7369" spans="1:26" x14ac:dyDescent="0.25">
      <c r="A7369" s="2">
        <v>146.84200000000001</v>
      </c>
      <c r="B7369" s="2">
        <v>1.31</v>
      </c>
      <c r="C7369" s="2">
        <v>8.1641999999999992</v>
      </c>
      <c r="D7369" s="2">
        <v>3.2054999999999998</v>
      </c>
      <c r="F7369" s="2">
        <v>650.01592356687888</v>
      </c>
      <c r="U7369" s="2">
        <v>146.84200000000001</v>
      </c>
      <c r="V7369" s="2">
        <v>1.4345000000000001</v>
      </c>
      <c r="W7369" s="2">
        <v>9.6045999999999996</v>
      </c>
      <c r="X7369" s="2">
        <v>3.3319999999999999</v>
      </c>
      <c r="Z7369" s="2">
        <v>764.6974522292993</v>
      </c>
    </row>
    <row r="7370" spans="1:26" x14ac:dyDescent="0.25">
      <c r="A7370" s="2">
        <v>146.86199999999999</v>
      </c>
      <c r="B7370" s="2">
        <v>1.3105</v>
      </c>
      <c r="C7370" s="2">
        <v>8.1649999999999991</v>
      </c>
      <c r="D7370" s="2">
        <v>3.2071000000000001</v>
      </c>
      <c r="F7370" s="2">
        <v>650.07961783439487</v>
      </c>
      <c r="U7370" s="2">
        <v>146.86199999999999</v>
      </c>
      <c r="V7370" s="2">
        <v>1.4349000000000001</v>
      </c>
      <c r="W7370" s="2">
        <v>9.6047999999999991</v>
      </c>
      <c r="X7370" s="2">
        <v>3.3336999999999999</v>
      </c>
      <c r="Z7370" s="2">
        <v>764.7133757961783</v>
      </c>
    </row>
    <row r="7371" spans="1:26" x14ac:dyDescent="0.25">
      <c r="A7371" s="2">
        <v>146.88200000000001</v>
      </c>
      <c r="B7371" s="2">
        <v>1.3108</v>
      </c>
      <c r="C7371" s="2">
        <v>8.1644000000000005</v>
      </c>
      <c r="D7371" s="2">
        <v>3.2086000000000001</v>
      </c>
      <c r="F7371" s="2">
        <v>650.03184713375799</v>
      </c>
      <c r="U7371" s="2">
        <v>146.88200000000001</v>
      </c>
      <c r="V7371" s="2">
        <v>1.4354</v>
      </c>
      <c r="W7371" s="2">
        <v>9.6052999999999997</v>
      </c>
      <c r="X7371" s="2">
        <v>3.3353999999999999</v>
      </c>
      <c r="Z7371" s="2">
        <v>764.75318471337573</v>
      </c>
    </row>
    <row r="7372" spans="1:26" x14ac:dyDescent="0.25">
      <c r="A7372" s="2">
        <v>146.90199999999999</v>
      </c>
      <c r="B7372" s="2">
        <v>1.3111999999999999</v>
      </c>
      <c r="C7372" s="2">
        <v>8.1638000000000002</v>
      </c>
      <c r="D7372" s="2">
        <v>3.2103000000000002</v>
      </c>
      <c r="F7372" s="2">
        <v>649.98407643312112</v>
      </c>
      <c r="U7372" s="2">
        <v>146.90199999999999</v>
      </c>
      <c r="V7372" s="2">
        <v>1.4358</v>
      </c>
      <c r="W7372" s="2">
        <v>9.6061999999999994</v>
      </c>
      <c r="X7372" s="2">
        <v>3.3371</v>
      </c>
      <c r="Z7372" s="2">
        <v>764.82484076433116</v>
      </c>
    </row>
    <row r="7373" spans="1:26" x14ac:dyDescent="0.25">
      <c r="A7373" s="2">
        <v>146.922</v>
      </c>
      <c r="B7373" s="2">
        <v>1.3117000000000001</v>
      </c>
      <c r="C7373" s="2">
        <v>8.1637000000000004</v>
      </c>
      <c r="D7373" s="2">
        <v>3.2119</v>
      </c>
      <c r="F7373" s="2">
        <v>649.97611464968156</v>
      </c>
      <c r="U7373" s="2">
        <v>146.922</v>
      </c>
      <c r="V7373" s="2">
        <v>1.4360999999999999</v>
      </c>
      <c r="W7373" s="2">
        <v>9.6064000000000007</v>
      </c>
      <c r="X7373" s="2">
        <v>3.3384999999999998</v>
      </c>
      <c r="Z7373" s="2">
        <v>764.84076433121015</v>
      </c>
    </row>
    <row r="7374" spans="1:26" x14ac:dyDescent="0.25">
      <c r="A7374" s="2">
        <v>146.94200000000001</v>
      </c>
      <c r="B7374" s="2">
        <v>1.3120000000000001</v>
      </c>
      <c r="C7374" s="2">
        <v>8.1631999999999998</v>
      </c>
      <c r="D7374" s="2">
        <v>3.2134</v>
      </c>
      <c r="F7374" s="2">
        <v>649.93630573248402</v>
      </c>
      <c r="U7374" s="2">
        <v>146.94200000000001</v>
      </c>
      <c r="V7374" s="2">
        <v>1.4365000000000001</v>
      </c>
      <c r="W7374" s="2">
        <v>9.6062999999999992</v>
      </c>
      <c r="X7374" s="2">
        <v>3.3399000000000001</v>
      </c>
      <c r="Z7374" s="2">
        <v>764.8328025477706</v>
      </c>
    </row>
    <row r="7375" spans="1:26" x14ac:dyDescent="0.25">
      <c r="A7375" s="2">
        <v>146.96199999999999</v>
      </c>
      <c r="B7375" s="2">
        <v>1.3124</v>
      </c>
      <c r="C7375" s="2">
        <v>8.1625999999999994</v>
      </c>
      <c r="D7375" s="2">
        <v>3.2149999999999999</v>
      </c>
      <c r="F7375" s="2">
        <v>649.88853503184703</v>
      </c>
      <c r="U7375" s="2">
        <v>146.96199999999999</v>
      </c>
      <c r="V7375" s="2">
        <v>1.4370000000000001</v>
      </c>
      <c r="W7375" s="2">
        <v>9.6051000000000002</v>
      </c>
      <c r="X7375" s="2">
        <v>3.3418000000000001</v>
      </c>
      <c r="Z7375" s="2">
        <v>764.73726114649673</v>
      </c>
    </row>
    <row r="7376" spans="1:26" x14ac:dyDescent="0.25">
      <c r="A7376" s="2">
        <v>146.982</v>
      </c>
      <c r="B7376" s="2">
        <v>1.3129</v>
      </c>
      <c r="C7376" s="2">
        <v>8.1628000000000007</v>
      </c>
      <c r="D7376" s="2">
        <v>3.2166999999999999</v>
      </c>
      <c r="F7376" s="2">
        <v>649.90445859872614</v>
      </c>
      <c r="U7376" s="2">
        <v>146.982</v>
      </c>
      <c r="V7376" s="2">
        <v>1.4373</v>
      </c>
      <c r="W7376" s="2">
        <v>9.6046999999999993</v>
      </c>
      <c r="X7376" s="2">
        <v>3.3433000000000002</v>
      </c>
      <c r="Z7376" s="2">
        <v>764.70541401273874</v>
      </c>
    </row>
    <row r="7377" spans="1:26" x14ac:dyDescent="0.25">
      <c r="A7377" s="2">
        <v>147.00200000000001</v>
      </c>
      <c r="B7377" s="2">
        <v>1.3131999999999999</v>
      </c>
      <c r="C7377" s="2">
        <v>8.1632999999999996</v>
      </c>
      <c r="D7377" s="2">
        <v>3.2181000000000002</v>
      </c>
      <c r="F7377" s="2">
        <v>649.94426751592346</v>
      </c>
      <c r="U7377" s="2">
        <v>147.00200000000001</v>
      </c>
      <c r="V7377" s="2">
        <v>1.4378</v>
      </c>
      <c r="W7377" s="2">
        <v>9.6051000000000002</v>
      </c>
      <c r="X7377" s="2">
        <v>3.3452000000000002</v>
      </c>
      <c r="Z7377" s="2">
        <v>764.73726114649673</v>
      </c>
    </row>
    <row r="7378" spans="1:26" x14ac:dyDescent="0.25">
      <c r="A7378" s="2">
        <v>147.02199999999999</v>
      </c>
      <c r="B7378" s="2">
        <v>1.3136000000000001</v>
      </c>
      <c r="C7378" s="2">
        <v>8.1631999999999998</v>
      </c>
      <c r="D7378" s="2">
        <v>3.2198000000000002</v>
      </c>
      <c r="F7378" s="2">
        <v>649.93630573248402</v>
      </c>
      <c r="U7378" s="2">
        <v>147.02199999999999</v>
      </c>
      <c r="V7378" s="2">
        <v>1.4381999999999999</v>
      </c>
      <c r="W7378" s="2">
        <v>9.6058000000000003</v>
      </c>
      <c r="X7378" s="2">
        <v>3.3466</v>
      </c>
      <c r="Z7378" s="2">
        <v>764.79299363057328</v>
      </c>
    </row>
    <row r="7379" spans="1:26" x14ac:dyDescent="0.25">
      <c r="A7379" s="2">
        <v>147.042</v>
      </c>
      <c r="B7379" s="2">
        <v>1.3141</v>
      </c>
      <c r="C7379" s="2">
        <v>8.1631999999999998</v>
      </c>
      <c r="D7379" s="2">
        <v>3.2214999999999998</v>
      </c>
      <c r="F7379" s="2">
        <v>649.93630573248402</v>
      </c>
      <c r="U7379" s="2">
        <v>147.042</v>
      </c>
      <c r="V7379" s="2">
        <v>1.4386000000000001</v>
      </c>
      <c r="W7379" s="2">
        <v>9.6071000000000009</v>
      </c>
      <c r="X7379" s="2">
        <v>3.3483000000000001</v>
      </c>
      <c r="Z7379" s="2">
        <v>764.8964968152867</v>
      </c>
    </row>
    <row r="7380" spans="1:26" x14ac:dyDescent="0.25">
      <c r="A7380" s="2">
        <v>147.06200000000001</v>
      </c>
      <c r="B7380" s="2">
        <v>1.3144</v>
      </c>
      <c r="C7380" s="2">
        <v>8.1629000000000005</v>
      </c>
      <c r="D7380" s="2">
        <v>3.2229000000000001</v>
      </c>
      <c r="F7380" s="2">
        <v>649.91242038216558</v>
      </c>
      <c r="U7380" s="2">
        <v>147.06200000000001</v>
      </c>
      <c r="V7380" s="2">
        <v>1.4391</v>
      </c>
      <c r="W7380" s="2">
        <v>9.6076999999999995</v>
      </c>
      <c r="X7380" s="2">
        <v>3.3502000000000001</v>
      </c>
      <c r="Z7380" s="2">
        <v>764.94426751592346</v>
      </c>
    </row>
    <row r="7381" spans="1:26" x14ac:dyDescent="0.25">
      <c r="A7381" s="2">
        <v>147.08199999999999</v>
      </c>
      <c r="B7381" s="2">
        <v>1.3148</v>
      </c>
      <c r="C7381" s="2">
        <v>8.1626999999999992</v>
      </c>
      <c r="D7381" s="2">
        <v>3.2246000000000001</v>
      </c>
      <c r="F7381" s="2">
        <v>649.89649681528647</v>
      </c>
      <c r="U7381" s="2">
        <v>147.08199999999999</v>
      </c>
      <c r="V7381" s="2">
        <v>1.4396</v>
      </c>
      <c r="W7381" s="2">
        <v>9.6085999999999991</v>
      </c>
      <c r="X7381" s="2">
        <v>3.3521000000000001</v>
      </c>
      <c r="Z7381" s="2">
        <v>765.01592356687888</v>
      </c>
    </row>
    <row r="7382" spans="1:26" x14ac:dyDescent="0.25">
      <c r="A7382" s="2">
        <v>147.102</v>
      </c>
      <c r="B7382" s="2">
        <v>1.3151999999999999</v>
      </c>
      <c r="C7382" s="2">
        <v>8.1629000000000005</v>
      </c>
      <c r="D7382" s="2">
        <v>3.2263000000000002</v>
      </c>
      <c r="F7382" s="2">
        <v>649.91242038216558</v>
      </c>
      <c r="U7382" s="2">
        <v>147.102</v>
      </c>
      <c r="V7382" s="2">
        <v>1.44</v>
      </c>
      <c r="W7382" s="2">
        <v>9.6097999999999999</v>
      </c>
      <c r="X7382" s="2">
        <v>3.3540000000000001</v>
      </c>
      <c r="Z7382" s="2">
        <v>765.11146496815286</v>
      </c>
    </row>
    <row r="7383" spans="1:26" x14ac:dyDescent="0.25">
      <c r="A7383" s="2">
        <v>147.12200000000001</v>
      </c>
      <c r="B7383" s="2">
        <v>1.3156000000000001</v>
      </c>
      <c r="C7383" s="2">
        <v>8.1631</v>
      </c>
      <c r="D7383" s="2">
        <v>3.2277</v>
      </c>
      <c r="F7383" s="2">
        <v>649.92834394904457</v>
      </c>
      <c r="U7383" s="2">
        <v>147.12200000000001</v>
      </c>
      <c r="V7383" s="2">
        <v>1.4403999999999999</v>
      </c>
      <c r="W7383" s="2">
        <v>9.6103000000000005</v>
      </c>
      <c r="X7383" s="2">
        <v>3.3557000000000001</v>
      </c>
      <c r="Z7383" s="2">
        <v>765.15127388535029</v>
      </c>
    </row>
    <row r="7384" spans="1:26" x14ac:dyDescent="0.25">
      <c r="A7384" s="2">
        <v>147.142</v>
      </c>
      <c r="B7384" s="2">
        <v>1.3161</v>
      </c>
      <c r="C7384" s="2">
        <v>8.1632999999999996</v>
      </c>
      <c r="D7384" s="2">
        <v>3.2296</v>
      </c>
      <c r="F7384" s="2">
        <v>649.94426751592346</v>
      </c>
      <c r="U7384" s="2">
        <v>147.142</v>
      </c>
      <c r="V7384" s="2">
        <v>1.4408000000000001</v>
      </c>
      <c r="W7384" s="2">
        <v>9.6113</v>
      </c>
      <c r="X7384" s="2">
        <v>3.3572000000000002</v>
      </c>
      <c r="Z7384" s="2">
        <v>765.23089171974527</v>
      </c>
    </row>
    <row r="7385" spans="1:26" x14ac:dyDescent="0.25">
      <c r="A7385" s="2">
        <v>147.16200000000001</v>
      </c>
      <c r="B7385" s="2">
        <v>1.3165</v>
      </c>
      <c r="C7385" s="2">
        <v>8.1638000000000002</v>
      </c>
      <c r="D7385" s="2">
        <v>3.2313000000000001</v>
      </c>
      <c r="F7385" s="2">
        <v>649.98407643312112</v>
      </c>
      <c r="U7385" s="2">
        <v>147.16200000000001</v>
      </c>
      <c r="V7385" s="2">
        <v>1.4413</v>
      </c>
      <c r="W7385" s="2">
        <v>9.6118000000000006</v>
      </c>
      <c r="X7385" s="2">
        <v>3.3591000000000002</v>
      </c>
      <c r="Z7385" s="2">
        <v>765.27070063694271</v>
      </c>
    </row>
    <row r="7386" spans="1:26" x14ac:dyDescent="0.25">
      <c r="A7386" s="2">
        <v>147.18199999999999</v>
      </c>
      <c r="B7386" s="2">
        <v>1.3169999999999999</v>
      </c>
      <c r="C7386" s="2">
        <v>8.1646000000000001</v>
      </c>
      <c r="D7386" s="2">
        <v>3.2332000000000001</v>
      </c>
      <c r="F7386" s="2">
        <v>650.04777070063687</v>
      </c>
      <c r="U7386" s="2">
        <v>147.18199999999999</v>
      </c>
      <c r="V7386" s="2">
        <v>1.4416</v>
      </c>
      <c r="W7386" s="2">
        <v>9.6121999999999996</v>
      </c>
      <c r="X7386" s="2">
        <v>3.3605</v>
      </c>
      <c r="Z7386" s="2">
        <v>765.30254777070058</v>
      </c>
    </row>
    <row r="7387" spans="1:26" x14ac:dyDescent="0.25">
      <c r="A7387" s="2">
        <v>147.202</v>
      </c>
      <c r="B7387" s="2">
        <v>1.3173999999999999</v>
      </c>
      <c r="C7387" s="2">
        <v>8.1658000000000008</v>
      </c>
      <c r="D7387" s="2">
        <v>3.2349000000000001</v>
      </c>
      <c r="F7387" s="2">
        <v>650.14331210191085</v>
      </c>
      <c r="U7387" s="2">
        <v>147.202</v>
      </c>
      <c r="V7387" s="2">
        <v>1.4420999999999999</v>
      </c>
      <c r="W7387" s="2">
        <v>9.6118000000000006</v>
      </c>
      <c r="X7387" s="2">
        <v>3.3622000000000001</v>
      </c>
      <c r="Z7387" s="2">
        <v>765.27070063694271</v>
      </c>
    </row>
    <row r="7388" spans="1:26" x14ac:dyDescent="0.25">
      <c r="A7388" s="2">
        <v>147.22200000000001</v>
      </c>
      <c r="B7388" s="2">
        <v>1.3179000000000001</v>
      </c>
      <c r="C7388" s="2">
        <v>8.1667000000000005</v>
      </c>
      <c r="D7388" s="2">
        <v>3.2368000000000001</v>
      </c>
      <c r="F7388" s="2">
        <v>650.21496815286628</v>
      </c>
      <c r="U7388" s="2">
        <v>147.22200000000001</v>
      </c>
      <c r="V7388" s="2">
        <v>1.4424999999999999</v>
      </c>
      <c r="W7388" s="2">
        <v>9.6114999999999995</v>
      </c>
      <c r="X7388" s="2">
        <v>3.3637999999999999</v>
      </c>
      <c r="Z7388" s="2">
        <v>765.24681528662404</v>
      </c>
    </row>
    <row r="7389" spans="1:26" x14ac:dyDescent="0.25">
      <c r="A7389" s="2">
        <v>147.24199999999999</v>
      </c>
      <c r="B7389" s="2">
        <v>1.3182</v>
      </c>
      <c r="C7389" s="2">
        <v>8.1677</v>
      </c>
      <c r="D7389" s="2">
        <v>3.2382</v>
      </c>
      <c r="F7389" s="2">
        <v>650.29458598726114</v>
      </c>
      <c r="U7389" s="2">
        <v>147.24199999999999</v>
      </c>
      <c r="V7389" s="2">
        <v>1.4430000000000001</v>
      </c>
      <c r="W7389" s="2">
        <v>9.6120000000000001</v>
      </c>
      <c r="X7389" s="2">
        <v>3.3658000000000001</v>
      </c>
      <c r="Z7389" s="2">
        <v>765.2866242038217</v>
      </c>
    </row>
    <row r="7390" spans="1:26" x14ac:dyDescent="0.25">
      <c r="A7390" s="2">
        <v>147.262</v>
      </c>
      <c r="B7390" s="2">
        <v>1.3187</v>
      </c>
      <c r="C7390" s="2">
        <v>8.1678999999999995</v>
      </c>
      <c r="D7390" s="2">
        <v>3.2401</v>
      </c>
      <c r="F7390" s="2">
        <v>650.31050955414003</v>
      </c>
      <c r="U7390" s="2">
        <v>147.262</v>
      </c>
      <c r="V7390" s="2">
        <v>1.4434</v>
      </c>
      <c r="W7390" s="2">
        <v>9.6126000000000005</v>
      </c>
      <c r="X7390" s="2">
        <v>3.3673999999999999</v>
      </c>
      <c r="Z7390" s="2">
        <v>765.33439490445869</v>
      </c>
    </row>
    <row r="7391" spans="1:26" x14ac:dyDescent="0.25">
      <c r="A7391" s="2">
        <v>147.28200000000001</v>
      </c>
      <c r="B7391" s="2">
        <v>1.3190999999999999</v>
      </c>
      <c r="C7391" s="2">
        <v>8.1677999999999997</v>
      </c>
      <c r="D7391" s="2">
        <v>3.2416</v>
      </c>
      <c r="F7391" s="2">
        <v>650.30254777070058</v>
      </c>
      <c r="U7391" s="2">
        <v>147.28200000000001</v>
      </c>
      <c r="V7391" s="2">
        <v>1.4437</v>
      </c>
      <c r="W7391" s="2">
        <v>9.6130999999999993</v>
      </c>
      <c r="X7391" s="2">
        <v>3.3689</v>
      </c>
      <c r="Z7391" s="2">
        <v>765.37420382165601</v>
      </c>
    </row>
    <row r="7392" spans="1:26" x14ac:dyDescent="0.25">
      <c r="A7392" s="2">
        <v>147.30199999999999</v>
      </c>
      <c r="B7392" s="2">
        <v>1.3196000000000001</v>
      </c>
      <c r="C7392" s="2">
        <v>8.1677999999999997</v>
      </c>
      <c r="D7392" s="2">
        <v>3.2435</v>
      </c>
      <c r="F7392" s="2">
        <v>650.30254777070058</v>
      </c>
      <c r="U7392" s="2">
        <v>147.30199999999999</v>
      </c>
      <c r="V7392" s="2">
        <v>1.4441999999999999</v>
      </c>
      <c r="W7392" s="2">
        <v>9.6134000000000004</v>
      </c>
      <c r="X7392" s="2">
        <v>3.3704999999999998</v>
      </c>
      <c r="Z7392" s="2">
        <v>765.39808917197445</v>
      </c>
    </row>
    <row r="7393" spans="1:26" x14ac:dyDescent="0.25">
      <c r="A7393" s="2">
        <v>147.322</v>
      </c>
      <c r="B7393" s="2">
        <v>1.32</v>
      </c>
      <c r="C7393" s="2">
        <v>8.1682000000000006</v>
      </c>
      <c r="D7393" s="2">
        <v>3.2452000000000001</v>
      </c>
      <c r="F7393" s="2">
        <v>650.33439490445869</v>
      </c>
      <c r="U7393" s="2">
        <v>147.322</v>
      </c>
      <c r="V7393" s="2">
        <v>1.4444999999999999</v>
      </c>
      <c r="W7393" s="2">
        <v>9.6129999999999995</v>
      </c>
      <c r="X7393" s="2">
        <v>3.3719999999999999</v>
      </c>
      <c r="Z7393" s="2">
        <v>765.36624203821646</v>
      </c>
    </row>
    <row r="7394" spans="1:26" x14ac:dyDescent="0.25">
      <c r="A7394" s="2">
        <v>147.34200000000001</v>
      </c>
      <c r="B7394" s="2">
        <v>1.3204</v>
      </c>
      <c r="C7394" s="2">
        <v>8.1697000000000006</v>
      </c>
      <c r="D7394" s="2">
        <v>3.2467999999999999</v>
      </c>
      <c r="F7394" s="2">
        <v>650.45382165605099</v>
      </c>
      <c r="U7394" s="2">
        <v>147.34200000000001</v>
      </c>
      <c r="V7394" s="2">
        <v>1.4449000000000001</v>
      </c>
      <c r="W7394" s="2">
        <v>9.6123999999999992</v>
      </c>
      <c r="X7394" s="2">
        <v>3.3734000000000002</v>
      </c>
      <c r="Z7394" s="2">
        <v>765.31847133757958</v>
      </c>
    </row>
    <row r="7395" spans="1:26" x14ac:dyDescent="0.25">
      <c r="A7395" s="2">
        <v>147.36199999999999</v>
      </c>
      <c r="B7395" s="2">
        <v>1.3208</v>
      </c>
      <c r="C7395" s="2">
        <v>8.1704000000000008</v>
      </c>
      <c r="D7395" s="2">
        <v>3.2484999999999999</v>
      </c>
      <c r="F7395" s="2">
        <v>650.50955414012742</v>
      </c>
      <c r="U7395" s="2">
        <v>147.36199999999999</v>
      </c>
      <c r="V7395" s="2">
        <v>1.4452</v>
      </c>
      <c r="W7395" s="2">
        <v>9.6119000000000003</v>
      </c>
      <c r="X7395" s="2">
        <v>3.3748</v>
      </c>
      <c r="Z7395" s="2">
        <v>765.27866242038215</v>
      </c>
    </row>
    <row r="7396" spans="1:26" x14ac:dyDescent="0.25">
      <c r="A7396" s="2">
        <v>147.38200000000001</v>
      </c>
      <c r="B7396" s="2">
        <v>1.3211999999999999</v>
      </c>
      <c r="C7396" s="2">
        <v>8.1694999999999993</v>
      </c>
      <c r="D7396" s="2">
        <v>3.2502</v>
      </c>
      <c r="F7396" s="2">
        <v>650.43789808917188</v>
      </c>
      <c r="U7396" s="2">
        <v>147.38200000000001</v>
      </c>
      <c r="V7396" s="2">
        <v>1.4457</v>
      </c>
      <c r="W7396" s="2">
        <v>9.6120000000000001</v>
      </c>
      <c r="X7396" s="2">
        <v>3.3767999999999998</v>
      </c>
      <c r="Z7396" s="2">
        <v>765.2866242038217</v>
      </c>
    </row>
    <row r="7397" spans="1:26" x14ac:dyDescent="0.25">
      <c r="A7397" s="2">
        <v>147.40199999999999</v>
      </c>
      <c r="B7397" s="2">
        <v>1.3216000000000001</v>
      </c>
      <c r="C7397" s="2">
        <v>8.1693999999999996</v>
      </c>
      <c r="D7397" s="2">
        <v>3.2515999999999998</v>
      </c>
      <c r="F7397" s="2">
        <v>650.42993630573244</v>
      </c>
      <c r="U7397" s="2">
        <v>147.40199999999999</v>
      </c>
      <c r="V7397" s="2">
        <v>1.4460999999999999</v>
      </c>
      <c r="W7397" s="2">
        <v>9.6127000000000002</v>
      </c>
      <c r="X7397" s="2">
        <v>3.3782000000000001</v>
      </c>
      <c r="Z7397" s="2">
        <v>765.34235668789802</v>
      </c>
    </row>
    <row r="7398" spans="1:26" x14ac:dyDescent="0.25">
      <c r="A7398" s="2">
        <v>147.422</v>
      </c>
      <c r="B7398" s="2">
        <v>1.3220000000000001</v>
      </c>
      <c r="C7398" s="2">
        <v>8.1686999999999994</v>
      </c>
      <c r="D7398" s="2">
        <v>3.2532999999999999</v>
      </c>
      <c r="F7398" s="2">
        <v>650.37420382165601</v>
      </c>
      <c r="U7398" s="2">
        <v>147.422</v>
      </c>
      <c r="V7398" s="2">
        <v>1.4464999999999999</v>
      </c>
      <c r="W7398" s="2">
        <v>9.6125000000000007</v>
      </c>
      <c r="X7398" s="2">
        <v>3.3799000000000001</v>
      </c>
      <c r="Z7398" s="2">
        <v>765.32643312101914</v>
      </c>
    </row>
    <row r="7399" spans="1:26" x14ac:dyDescent="0.25">
      <c r="A7399" s="2">
        <v>147.44200000000001</v>
      </c>
      <c r="B7399" s="2">
        <v>1.3224</v>
      </c>
      <c r="C7399" s="2">
        <v>8.1683000000000003</v>
      </c>
      <c r="D7399" s="2">
        <v>3.2549999999999999</v>
      </c>
      <c r="F7399" s="2">
        <v>650.34235668789813</v>
      </c>
      <c r="U7399" s="2">
        <v>147.44200000000001</v>
      </c>
      <c r="V7399" s="2">
        <v>1.4469000000000001</v>
      </c>
      <c r="W7399" s="2">
        <v>9.6134000000000004</v>
      </c>
      <c r="X7399" s="2">
        <v>3.3815</v>
      </c>
      <c r="Z7399" s="2">
        <v>765.39808917197445</v>
      </c>
    </row>
    <row r="7400" spans="1:26" x14ac:dyDescent="0.25">
      <c r="A7400" s="2">
        <v>147.46199999999999</v>
      </c>
      <c r="B7400" s="2">
        <v>1.3228</v>
      </c>
      <c r="C7400" s="2">
        <v>8.1689000000000007</v>
      </c>
      <c r="D7400" s="2">
        <v>3.2566000000000002</v>
      </c>
      <c r="F7400" s="2">
        <v>650.39012738853512</v>
      </c>
      <c r="U7400" s="2">
        <v>147.46199999999999</v>
      </c>
      <c r="V7400" s="2">
        <v>1.4473</v>
      </c>
      <c r="W7400" s="2">
        <v>9.6135999999999999</v>
      </c>
      <c r="X7400" s="2">
        <v>3.383</v>
      </c>
      <c r="Z7400" s="2">
        <v>765.41401273885344</v>
      </c>
    </row>
    <row r="7401" spans="1:26" x14ac:dyDescent="0.25">
      <c r="A7401" s="2">
        <v>147.482</v>
      </c>
      <c r="B7401" s="2">
        <v>1.3232999999999999</v>
      </c>
      <c r="C7401" s="2">
        <v>8.1690000000000005</v>
      </c>
      <c r="D7401" s="2">
        <v>3.2583000000000002</v>
      </c>
      <c r="F7401" s="2">
        <v>650.39808917197445</v>
      </c>
      <c r="U7401" s="2">
        <v>147.482</v>
      </c>
      <c r="V7401" s="2">
        <v>1.4477</v>
      </c>
      <c r="W7401" s="2">
        <v>9.6135999999999999</v>
      </c>
      <c r="X7401" s="2">
        <v>3.3847</v>
      </c>
      <c r="Z7401" s="2">
        <v>765.41401273885344</v>
      </c>
    </row>
    <row r="7402" spans="1:26" x14ac:dyDescent="0.25">
      <c r="A7402" s="2">
        <v>147.50200000000001</v>
      </c>
      <c r="B7402" s="2">
        <v>1.3237000000000001</v>
      </c>
      <c r="C7402" s="2">
        <v>8.1686999999999994</v>
      </c>
      <c r="D7402" s="2">
        <v>3.26</v>
      </c>
      <c r="F7402" s="2">
        <v>650.37420382165601</v>
      </c>
      <c r="U7402" s="2">
        <v>147.50200000000001</v>
      </c>
      <c r="V7402" s="2">
        <v>1.4480999999999999</v>
      </c>
      <c r="W7402" s="2">
        <v>9.6136999999999997</v>
      </c>
      <c r="X7402" s="2">
        <v>3.3862999999999999</v>
      </c>
      <c r="Z7402" s="2">
        <v>765.421974522293</v>
      </c>
    </row>
    <row r="7403" spans="1:26" x14ac:dyDescent="0.25">
      <c r="A7403" s="2">
        <v>147.52199999999999</v>
      </c>
      <c r="B7403" s="2">
        <v>1.3241000000000001</v>
      </c>
      <c r="C7403" s="2">
        <v>8.1684000000000001</v>
      </c>
      <c r="D7403" s="2">
        <v>3.2616999999999998</v>
      </c>
      <c r="F7403" s="2">
        <v>650.35031847133746</v>
      </c>
      <c r="U7403" s="2">
        <v>147.52199999999999</v>
      </c>
      <c r="V7403" s="2">
        <v>1.4484999999999999</v>
      </c>
      <c r="W7403" s="2">
        <v>9.6144999999999996</v>
      </c>
      <c r="X7403" s="2">
        <v>3.3877999999999999</v>
      </c>
      <c r="Z7403" s="2">
        <v>765.48566878980887</v>
      </c>
    </row>
    <row r="7404" spans="1:26" x14ac:dyDescent="0.25">
      <c r="A7404" s="2">
        <v>147.542</v>
      </c>
      <c r="B7404" s="2">
        <v>1.3245</v>
      </c>
      <c r="C7404" s="2">
        <v>8.1686999999999994</v>
      </c>
      <c r="D7404" s="2">
        <v>3.2631000000000001</v>
      </c>
      <c r="F7404" s="2">
        <v>650.37420382165601</v>
      </c>
      <c r="U7404" s="2">
        <v>147.542</v>
      </c>
      <c r="V7404" s="2">
        <v>1.4489000000000001</v>
      </c>
      <c r="W7404" s="2">
        <v>9.6157000000000004</v>
      </c>
      <c r="X7404" s="2">
        <v>3.3896999999999999</v>
      </c>
      <c r="Z7404" s="2">
        <v>765.58121019108285</v>
      </c>
    </row>
    <row r="7405" spans="1:26" x14ac:dyDescent="0.25">
      <c r="A7405" s="2">
        <v>147.56200000000001</v>
      </c>
      <c r="B7405" s="2">
        <v>1.3249</v>
      </c>
      <c r="C7405" s="2">
        <v>8.1690000000000005</v>
      </c>
      <c r="D7405" s="2">
        <v>3.2648000000000001</v>
      </c>
      <c r="F7405" s="2">
        <v>650.39808917197445</v>
      </c>
      <c r="U7405" s="2">
        <v>147.56200000000001</v>
      </c>
      <c r="V7405" s="2">
        <v>1.4494</v>
      </c>
      <c r="W7405" s="2">
        <v>9.6166999999999998</v>
      </c>
      <c r="X7405" s="2">
        <v>3.3914</v>
      </c>
      <c r="Z7405" s="2">
        <v>765.6608280254776</v>
      </c>
    </row>
    <row r="7406" spans="1:26" x14ac:dyDescent="0.25">
      <c r="A7406" s="2">
        <v>147.58199999999999</v>
      </c>
      <c r="B7406" s="2">
        <v>1.3252999999999999</v>
      </c>
      <c r="C7406" s="2">
        <v>8.1687999999999992</v>
      </c>
      <c r="D7406" s="2">
        <v>3.2665000000000002</v>
      </c>
      <c r="F7406" s="2">
        <v>650.38216560509545</v>
      </c>
      <c r="U7406" s="2">
        <v>147.58199999999999</v>
      </c>
      <c r="V7406" s="2">
        <v>1.4498</v>
      </c>
      <c r="W7406" s="2">
        <v>9.6170000000000009</v>
      </c>
      <c r="X7406" s="2">
        <v>3.3933</v>
      </c>
      <c r="Z7406" s="2">
        <v>765.68471337579626</v>
      </c>
    </row>
    <row r="7407" spans="1:26" x14ac:dyDescent="0.25">
      <c r="A7407" s="2">
        <v>147.602</v>
      </c>
      <c r="B7407" s="2">
        <v>1.3257000000000001</v>
      </c>
      <c r="C7407" s="2">
        <v>8.1689000000000007</v>
      </c>
      <c r="D7407" s="2">
        <v>3.2679</v>
      </c>
      <c r="F7407" s="2">
        <v>650.39012738853512</v>
      </c>
      <c r="U7407" s="2">
        <v>147.602</v>
      </c>
      <c r="V7407" s="2">
        <v>1.4502999999999999</v>
      </c>
      <c r="W7407" s="2">
        <v>9.6183999999999994</v>
      </c>
      <c r="X7407" s="2">
        <v>3.3952</v>
      </c>
      <c r="Z7407" s="2">
        <v>765.79617834394901</v>
      </c>
    </row>
    <row r="7408" spans="1:26" x14ac:dyDescent="0.25">
      <c r="A7408" s="2">
        <v>147.62200000000001</v>
      </c>
      <c r="B7408" s="2">
        <v>1.3261000000000001</v>
      </c>
      <c r="C7408" s="2">
        <v>8.1685999999999996</v>
      </c>
      <c r="D7408" s="2">
        <v>3.2698</v>
      </c>
      <c r="F7408" s="2">
        <v>650.36624203821646</v>
      </c>
      <c r="U7408" s="2">
        <v>147.62200000000001</v>
      </c>
      <c r="V7408" s="2">
        <v>1.4508000000000001</v>
      </c>
      <c r="W7408" s="2">
        <v>9.6195000000000004</v>
      </c>
      <c r="X7408" s="2">
        <v>3.3971</v>
      </c>
      <c r="Z7408" s="2">
        <v>765.88375796178343</v>
      </c>
    </row>
    <row r="7409" spans="1:26" x14ac:dyDescent="0.25">
      <c r="A7409" s="2">
        <v>147.642</v>
      </c>
      <c r="B7409" s="2">
        <v>1.3265</v>
      </c>
      <c r="C7409" s="2">
        <v>8.1692</v>
      </c>
      <c r="D7409" s="2">
        <v>3.2715000000000001</v>
      </c>
      <c r="F7409" s="2">
        <v>650.41401273885344</v>
      </c>
      <c r="U7409" s="2">
        <v>147.642</v>
      </c>
      <c r="V7409" s="2">
        <v>1.4512</v>
      </c>
      <c r="W7409" s="2">
        <v>9.6213999999999995</v>
      </c>
      <c r="X7409" s="2">
        <v>3.3988</v>
      </c>
      <c r="Z7409" s="2">
        <v>766.03503184713372</v>
      </c>
    </row>
    <row r="7410" spans="1:26" x14ac:dyDescent="0.25">
      <c r="A7410" s="2">
        <v>147.66200000000001</v>
      </c>
      <c r="B7410" s="2">
        <v>1.327</v>
      </c>
      <c r="C7410" s="2">
        <v>8.1700999999999997</v>
      </c>
      <c r="D7410" s="2">
        <v>3.2730999999999999</v>
      </c>
      <c r="F7410" s="2">
        <v>650.48566878980887</v>
      </c>
      <c r="U7410" s="2">
        <v>147.66200000000001</v>
      </c>
      <c r="V7410" s="2">
        <v>1.4516</v>
      </c>
      <c r="W7410" s="2">
        <v>9.6220999999999997</v>
      </c>
      <c r="X7410" s="2">
        <v>3.4003999999999999</v>
      </c>
      <c r="Z7410" s="2">
        <v>766.09076433121015</v>
      </c>
    </row>
    <row r="7411" spans="1:26" x14ac:dyDescent="0.25">
      <c r="A7411" s="2">
        <v>147.68199999999999</v>
      </c>
      <c r="B7411" s="2">
        <v>1.3273999999999999</v>
      </c>
      <c r="C7411" s="2">
        <v>8.1707000000000001</v>
      </c>
      <c r="D7411" s="2">
        <v>3.2751000000000001</v>
      </c>
      <c r="F7411" s="2">
        <v>650.53343949044586</v>
      </c>
      <c r="U7411" s="2">
        <v>147.68199999999999</v>
      </c>
      <c r="V7411" s="2">
        <v>1.452</v>
      </c>
      <c r="W7411" s="2">
        <v>9.6222999999999992</v>
      </c>
      <c r="X7411" s="2">
        <v>3.4020999999999999</v>
      </c>
      <c r="Z7411" s="2">
        <v>766.10668789808915</v>
      </c>
    </row>
    <row r="7412" spans="1:26" x14ac:dyDescent="0.25">
      <c r="A7412" s="2">
        <v>147.702</v>
      </c>
      <c r="B7412" s="2">
        <v>1.3279000000000001</v>
      </c>
      <c r="C7412" s="2">
        <v>8.1721000000000004</v>
      </c>
      <c r="D7412" s="2">
        <v>3.2770000000000001</v>
      </c>
      <c r="F7412" s="2">
        <v>650.64490445859872</v>
      </c>
      <c r="U7412" s="2">
        <v>147.702</v>
      </c>
      <c r="V7412" s="2">
        <v>1.4524999999999999</v>
      </c>
      <c r="W7412" s="2">
        <v>9.6227</v>
      </c>
      <c r="X7412" s="2">
        <v>3.4039999999999999</v>
      </c>
      <c r="Z7412" s="2">
        <v>766.13853503184714</v>
      </c>
    </row>
    <row r="7413" spans="1:26" x14ac:dyDescent="0.25">
      <c r="A7413" s="2">
        <v>147.72200000000001</v>
      </c>
      <c r="B7413" s="2">
        <v>1.3283</v>
      </c>
      <c r="C7413" s="2">
        <v>8.1732999999999993</v>
      </c>
      <c r="D7413" s="2">
        <v>3.2786</v>
      </c>
      <c r="F7413" s="2">
        <v>650.74044585987258</v>
      </c>
      <c r="U7413" s="2">
        <v>147.72200000000001</v>
      </c>
      <c r="V7413" s="2">
        <v>1.4529000000000001</v>
      </c>
      <c r="W7413" s="2">
        <v>9.6234000000000002</v>
      </c>
      <c r="X7413" s="2">
        <v>3.4056999999999999</v>
      </c>
      <c r="Z7413" s="2">
        <v>766.19426751592357</v>
      </c>
    </row>
    <row r="7414" spans="1:26" x14ac:dyDescent="0.25">
      <c r="A7414" s="2">
        <v>147.74199999999999</v>
      </c>
      <c r="B7414" s="2">
        <v>1.3288</v>
      </c>
      <c r="C7414" s="2">
        <v>8.1743000000000006</v>
      </c>
      <c r="D7414" s="2">
        <v>3.2803</v>
      </c>
      <c r="F7414" s="2">
        <v>650.82006369426745</v>
      </c>
      <c r="U7414" s="2">
        <v>147.74199999999999</v>
      </c>
      <c r="V7414" s="2">
        <v>1.4534</v>
      </c>
      <c r="W7414" s="2">
        <v>9.6234999999999999</v>
      </c>
      <c r="X7414" s="2">
        <v>3.4074</v>
      </c>
      <c r="Z7414" s="2">
        <v>766.20222929936301</v>
      </c>
    </row>
    <row r="7415" spans="1:26" x14ac:dyDescent="0.25">
      <c r="A7415" s="2">
        <v>147.762</v>
      </c>
      <c r="B7415" s="2">
        <v>1.3291999999999999</v>
      </c>
      <c r="C7415" s="2">
        <v>8.1738999999999997</v>
      </c>
      <c r="D7415" s="2">
        <v>3.282</v>
      </c>
      <c r="F7415" s="2">
        <v>650.78821656050957</v>
      </c>
      <c r="U7415" s="2">
        <v>147.762</v>
      </c>
      <c r="V7415" s="2">
        <v>1.4538</v>
      </c>
      <c r="W7415" s="2">
        <v>9.6234999999999999</v>
      </c>
      <c r="X7415" s="2">
        <v>3.4093</v>
      </c>
      <c r="Z7415" s="2">
        <v>766.20222929936301</v>
      </c>
    </row>
    <row r="7416" spans="1:26" x14ac:dyDescent="0.25">
      <c r="A7416" s="2">
        <v>147.78200000000001</v>
      </c>
      <c r="B7416" s="2">
        <v>1.3295999999999999</v>
      </c>
      <c r="C7416" s="2">
        <v>8.1732999999999993</v>
      </c>
      <c r="D7416" s="2">
        <v>3.2837000000000001</v>
      </c>
      <c r="F7416" s="2">
        <v>650.74044585987258</v>
      </c>
      <c r="U7416" s="2">
        <v>147.78200000000001</v>
      </c>
      <c r="V7416" s="2">
        <v>1.4541999999999999</v>
      </c>
      <c r="W7416" s="2">
        <v>9.6234000000000002</v>
      </c>
      <c r="X7416" s="2">
        <v>3.4106999999999998</v>
      </c>
      <c r="Z7416" s="2">
        <v>766.19426751592357</v>
      </c>
    </row>
    <row r="7417" spans="1:26" x14ac:dyDescent="0.25">
      <c r="A7417" s="2">
        <v>147.80199999999999</v>
      </c>
      <c r="B7417" s="2">
        <v>1.33</v>
      </c>
      <c r="C7417" s="2">
        <v>8.1731999999999996</v>
      </c>
      <c r="D7417" s="2">
        <v>3.2850999999999999</v>
      </c>
      <c r="F7417" s="2">
        <v>650.73248407643302</v>
      </c>
      <c r="U7417" s="2">
        <v>147.80199999999999</v>
      </c>
      <c r="V7417" s="2">
        <v>1.4545999999999999</v>
      </c>
      <c r="W7417" s="2">
        <v>9.6237999999999992</v>
      </c>
      <c r="X7417" s="2">
        <v>3.4123999999999999</v>
      </c>
      <c r="Z7417" s="2">
        <v>766.22611464968145</v>
      </c>
    </row>
    <row r="7418" spans="1:26" x14ac:dyDescent="0.25">
      <c r="A7418" s="2">
        <v>147.822</v>
      </c>
      <c r="B7418" s="2">
        <v>1.3304</v>
      </c>
      <c r="C7418" s="2">
        <v>8.1732999999999993</v>
      </c>
      <c r="D7418" s="2">
        <v>3.2869999999999999</v>
      </c>
      <c r="F7418" s="2">
        <v>650.74044585987258</v>
      </c>
      <c r="U7418" s="2">
        <v>147.822</v>
      </c>
      <c r="V7418" s="2">
        <v>1.4550000000000001</v>
      </c>
      <c r="W7418" s="2">
        <v>9.6237999999999992</v>
      </c>
      <c r="X7418" s="2">
        <v>3.4140999999999999</v>
      </c>
      <c r="Z7418" s="2">
        <v>766.22611464968145</v>
      </c>
    </row>
    <row r="7419" spans="1:26" x14ac:dyDescent="0.25">
      <c r="A7419" s="2">
        <v>147.84200000000001</v>
      </c>
      <c r="B7419" s="2">
        <v>1.3309</v>
      </c>
      <c r="C7419" s="2">
        <v>8.1732999999999993</v>
      </c>
      <c r="D7419" s="2">
        <v>3.2887</v>
      </c>
      <c r="F7419" s="2">
        <v>650.74044585987258</v>
      </c>
      <c r="U7419" s="2">
        <v>147.84200000000001</v>
      </c>
      <c r="V7419" s="2">
        <v>1.4554</v>
      </c>
      <c r="W7419" s="2">
        <v>9.6244999999999994</v>
      </c>
      <c r="X7419" s="2">
        <v>3.4155000000000002</v>
      </c>
      <c r="Z7419" s="2">
        <v>766.28184713375788</v>
      </c>
    </row>
    <row r="7420" spans="1:26" x14ac:dyDescent="0.25">
      <c r="A7420" s="2">
        <v>147.86199999999999</v>
      </c>
      <c r="B7420" s="2">
        <v>1.3312999999999999</v>
      </c>
      <c r="C7420" s="2">
        <v>8.1731999999999996</v>
      </c>
      <c r="D7420" s="2">
        <v>3.2904</v>
      </c>
      <c r="F7420" s="2">
        <v>650.73248407643302</v>
      </c>
      <c r="U7420" s="2">
        <v>147.86199999999999</v>
      </c>
      <c r="V7420" s="2">
        <v>1.4558</v>
      </c>
      <c r="W7420" s="2">
        <v>9.6235999999999997</v>
      </c>
      <c r="X7420" s="2">
        <v>3.4169</v>
      </c>
      <c r="Z7420" s="2">
        <v>766.21019108280257</v>
      </c>
    </row>
    <row r="7421" spans="1:26" x14ac:dyDescent="0.25">
      <c r="A7421" s="2">
        <v>147.88200000000001</v>
      </c>
      <c r="B7421" s="2">
        <v>1.3315999999999999</v>
      </c>
      <c r="C7421" s="2">
        <v>8.1737000000000002</v>
      </c>
      <c r="D7421" s="2">
        <v>3.2917999999999998</v>
      </c>
      <c r="F7421" s="2">
        <v>650.77229299363057</v>
      </c>
      <c r="U7421" s="2">
        <v>147.88200000000001</v>
      </c>
      <c r="V7421" s="2">
        <v>1.4561999999999999</v>
      </c>
      <c r="W7421" s="2">
        <v>9.6232000000000006</v>
      </c>
      <c r="X7421" s="2">
        <v>3.4188999999999998</v>
      </c>
      <c r="Z7421" s="2">
        <v>766.17834394904457</v>
      </c>
    </row>
    <row r="7422" spans="1:26" x14ac:dyDescent="0.25">
      <c r="A7422" s="2">
        <v>147.90199999999999</v>
      </c>
      <c r="B7422" s="2">
        <v>1.3320000000000001</v>
      </c>
      <c r="C7422" s="2">
        <v>8.1736000000000004</v>
      </c>
      <c r="D7422" s="2">
        <v>3.2934999999999999</v>
      </c>
      <c r="F7422" s="2">
        <v>650.76433121019102</v>
      </c>
      <c r="U7422" s="2">
        <v>147.90199999999999</v>
      </c>
      <c r="V7422" s="2">
        <v>1.4565999999999999</v>
      </c>
      <c r="W7422" s="2">
        <v>9.6236999999999995</v>
      </c>
      <c r="X7422" s="2">
        <v>3.4203000000000001</v>
      </c>
      <c r="Z7422" s="2">
        <v>766.21815286624201</v>
      </c>
    </row>
    <row r="7423" spans="1:26" x14ac:dyDescent="0.25">
      <c r="A7423" s="2">
        <v>147.922</v>
      </c>
      <c r="B7423" s="2">
        <v>1.3325</v>
      </c>
      <c r="C7423" s="2">
        <v>8.1730999999999998</v>
      </c>
      <c r="D7423" s="2">
        <v>3.2951999999999999</v>
      </c>
      <c r="F7423" s="2">
        <v>650.72452229299358</v>
      </c>
      <c r="U7423" s="2">
        <v>147.922</v>
      </c>
      <c r="V7423" s="2">
        <v>1.4570000000000001</v>
      </c>
      <c r="W7423" s="2">
        <v>9.6239000000000008</v>
      </c>
      <c r="X7423" s="2">
        <v>3.4220000000000002</v>
      </c>
      <c r="Z7423" s="2">
        <v>766.234076433121</v>
      </c>
    </row>
    <row r="7424" spans="1:26" x14ac:dyDescent="0.25">
      <c r="A7424" s="2">
        <v>147.94200000000001</v>
      </c>
      <c r="B7424" s="2">
        <v>1.3329</v>
      </c>
      <c r="C7424" s="2">
        <v>8.173</v>
      </c>
      <c r="D7424" s="2">
        <v>3.2968000000000002</v>
      </c>
      <c r="F7424" s="2">
        <v>650.71656050955403</v>
      </c>
      <c r="U7424" s="2">
        <v>147.94200000000001</v>
      </c>
      <c r="V7424" s="2">
        <v>1.4574</v>
      </c>
      <c r="W7424" s="2">
        <v>9.6243999999999996</v>
      </c>
      <c r="X7424" s="2">
        <v>3.4236</v>
      </c>
      <c r="Z7424" s="2">
        <v>766.27388535031832</v>
      </c>
    </row>
    <row r="7425" spans="1:26" x14ac:dyDescent="0.25">
      <c r="A7425" s="2">
        <v>147.96199999999999</v>
      </c>
      <c r="B7425" s="2">
        <v>1.3332999999999999</v>
      </c>
      <c r="C7425" s="2">
        <v>8.1730999999999998</v>
      </c>
      <c r="D7425" s="2">
        <v>3.2985000000000002</v>
      </c>
      <c r="F7425" s="2">
        <v>650.72452229299358</v>
      </c>
      <c r="U7425" s="2">
        <v>147.96199999999999</v>
      </c>
      <c r="V7425" s="2">
        <v>1.4578</v>
      </c>
      <c r="W7425" s="2">
        <v>9.6244999999999994</v>
      </c>
      <c r="X7425" s="2">
        <v>3.4251</v>
      </c>
      <c r="Z7425" s="2">
        <v>766.28184713375788</v>
      </c>
    </row>
    <row r="7426" spans="1:26" x14ac:dyDescent="0.25">
      <c r="A7426" s="2">
        <v>147.982</v>
      </c>
      <c r="B7426" s="2">
        <v>1.3337000000000001</v>
      </c>
      <c r="C7426" s="2">
        <v>8.1731999999999996</v>
      </c>
      <c r="D7426" s="2">
        <v>3.3001999999999998</v>
      </c>
      <c r="F7426" s="2">
        <v>650.73248407643302</v>
      </c>
      <c r="U7426" s="2">
        <v>147.982</v>
      </c>
      <c r="V7426" s="2">
        <v>1.4581999999999999</v>
      </c>
      <c r="W7426" s="2">
        <v>9.6242000000000001</v>
      </c>
      <c r="X7426" s="2">
        <v>3.4266999999999999</v>
      </c>
      <c r="Z7426" s="2">
        <v>766.25796178343944</v>
      </c>
    </row>
    <row r="7427" spans="1:26" x14ac:dyDescent="0.25">
      <c r="A7427" s="2">
        <v>148.00200000000001</v>
      </c>
      <c r="B7427" s="2">
        <v>1.3341000000000001</v>
      </c>
      <c r="C7427" s="2">
        <v>8.1729000000000003</v>
      </c>
      <c r="D7427" s="2">
        <v>3.3018000000000001</v>
      </c>
      <c r="F7427" s="2">
        <v>650.70859872611459</v>
      </c>
      <c r="U7427" s="2">
        <v>148.00200000000001</v>
      </c>
      <c r="V7427" s="2">
        <v>1.4585999999999999</v>
      </c>
      <c r="W7427" s="2">
        <v>9.6243999999999996</v>
      </c>
      <c r="X7427" s="2">
        <v>3.4283999999999999</v>
      </c>
      <c r="Z7427" s="2">
        <v>766.27388535031832</v>
      </c>
    </row>
    <row r="7428" spans="1:26" x14ac:dyDescent="0.25">
      <c r="A7428" s="2">
        <v>148.02199999999999</v>
      </c>
      <c r="B7428" s="2">
        <v>1.3345</v>
      </c>
      <c r="C7428" s="2">
        <v>8.1734000000000009</v>
      </c>
      <c r="D7428" s="2">
        <v>3.3033000000000001</v>
      </c>
      <c r="F7428" s="2">
        <v>650.74840764331213</v>
      </c>
      <c r="U7428" s="2">
        <v>148.02199999999999</v>
      </c>
      <c r="V7428" s="2">
        <v>1.4590000000000001</v>
      </c>
      <c r="W7428" s="2">
        <v>9.6242999999999999</v>
      </c>
      <c r="X7428" s="2">
        <v>3.4298999999999999</v>
      </c>
      <c r="Z7428" s="2">
        <v>766.265923566879</v>
      </c>
    </row>
    <row r="7429" spans="1:26" x14ac:dyDescent="0.25">
      <c r="A7429" s="2">
        <v>148.042</v>
      </c>
      <c r="B7429" s="2">
        <v>1.3349</v>
      </c>
      <c r="C7429" s="2">
        <v>8.1735000000000007</v>
      </c>
      <c r="D7429" s="2">
        <v>3.3050000000000002</v>
      </c>
      <c r="F7429" s="2">
        <v>650.75636942675169</v>
      </c>
      <c r="U7429" s="2">
        <v>148.042</v>
      </c>
      <c r="V7429" s="2">
        <v>1.4595</v>
      </c>
      <c r="W7429" s="2">
        <v>9.6243999999999996</v>
      </c>
      <c r="X7429" s="2">
        <v>3.4318</v>
      </c>
      <c r="Z7429" s="2">
        <v>766.27388535031832</v>
      </c>
    </row>
    <row r="7430" spans="1:26" x14ac:dyDescent="0.25">
      <c r="A7430" s="2">
        <v>148.06200000000001</v>
      </c>
      <c r="B7430" s="2">
        <v>1.3352999999999999</v>
      </c>
      <c r="C7430" s="2">
        <v>8.1732999999999993</v>
      </c>
      <c r="D7430" s="2">
        <v>3.3066</v>
      </c>
      <c r="F7430" s="2">
        <v>650.74044585987258</v>
      </c>
      <c r="U7430" s="2">
        <v>148.06200000000001</v>
      </c>
      <c r="V7430" s="2">
        <v>1.4599</v>
      </c>
      <c r="W7430" s="2">
        <v>9.6251999999999995</v>
      </c>
      <c r="X7430" s="2">
        <v>3.4333999999999998</v>
      </c>
      <c r="Z7430" s="2">
        <v>766.33757961783431</v>
      </c>
    </row>
    <row r="7431" spans="1:26" x14ac:dyDescent="0.25">
      <c r="A7431" s="2">
        <v>148.08199999999999</v>
      </c>
      <c r="B7431" s="2">
        <v>1.3357000000000001</v>
      </c>
      <c r="C7431" s="2">
        <v>8.1724999999999994</v>
      </c>
      <c r="D7431" s="2">
        <v>3.3081</v>
      </c>
      <c r="F7431" s="2">
        <v>650.6767515923566</v>
      </c>
      <c r="U7431" s="2">
        <v>148.08199999999999</v>
      </c>
      <c r="V7431" s="2">
        <v>1.4603999999999999</v>
      </c>
      <c r="W7431" s="2">
        <v>9.6265999999999998</v>
      </c>
      <c r="X7431" s="2">
        <v>3.4354</v>
      </c>
      <c r="Z7431" s="2">
        <v>766.44904458598717</v>
      </c>
    </row>
    <row r="7432" spans="1:26" x14ac:dyDescent="0.25">
      <c r="A7432" s="2">
        <v>148.102</v>
      </c>
      <c r="B7432" s="2">
        <v>1.3361000000000001</v>
      </c>
      <c r="C7432" s="2">
        <v>8.1729000000000003</v>
      </c>
      <c r="D7432" s="2">
        <v>3.3096999999999999</v>
      </c>
      <c r="F7432" s="2">
        <v>650.70859872611459</v>
      </c>
      <c r="U7432" s="2">
        <v>148.102</v>
      </c>
      <c r="V7432" s="2">
        <v>1.4608000000000001</v>
      </c>
      <c r="W7432" s="2">
        <v>9.6279000000000003</v>
      </c>
      <c r="X7432" s="2">
        <v>3.4373</v>
      </c>
      <c r="Z7432" s="2">
        <v>766.55254777070058</v>
      </c>
    </row>
    <row r="7433" spans="1:26" x14ac:dyDescent="0.25">
      <c r="A7433" s="2">
        <v>148.12200000000001</v>
      </c>
      <c r="B7433" s="2">
        <v>1.3365</v>
      </c>
      <c r="C7433" s="2">
        <v>8.173</v>
      </c>
      <c r="D7433" s="2">
        <v>3.3113999999999999</v>
      </c>
      <c r="F7433" s="2">
        <v>650.71656050955403</v>
      </c>
      <c r="U7433" s="2">
        <v>148.12200000000001</v>
      </c>
      <c r="V7433" s="2">
        <v>1.4613</v>
      </c>
      <c r="W7433" s="2">
        <v>9.6293000000000006</v>
      </c>
      <c r="X7433" s="2">
        <v>3.4388999999999998</v>
      </c>
      <c r="Z7433" s="2">
        <v>766.66401273885356</v>
      </c>
    </row>
    <row r="7434" spans="1:26" x14ac:dyDescent="0.25">
      <c r="A7434" s="2">
        <v>148.142</v>
      </c>
      <c r="B7434" s="2">
        <v>1.337</v>
      </c>
      <c r="C7434" s="2">
        <v>8.1732999999999993</v>
      </c>
      <c r="D7434" s="2">
        <v>3.3132999999999999</v>
      </c>
      <c r="F7434" s="2">
        <v>650.74044585987258</v>
      </c>
      <c r="U7434" s="2">
        <v>148.142</v>
      </c>
      <c r="V7434" s="2">
        <v>1.4616</v>
      </c>
      <c r="W7434" s="2">
        <v>9.6306999999999992</v>
      </c>
      <c r="X7434" s="2">
        <v>3.4403999999999999</v>
      </c>
      <c r="Z7434" s="2">
        <v>766.7754777070063</v>
      </c>
    </row>
    <row r="7435" spans="1:26" x14ac:dyDescent="0.25">
      <c r="A7435" s="2">
        <v>148.16200000000001</v>
      </c>
      <c r="B7435" s="2">
        <v>1.3373999999999999</v>
      </c>
      <c r="C7435" s="2">
        <v>8.1735000000000007</v>
      </c>
      <c r="D7435" s="2">
        <v>3.3149999999999999</v>
      </c>
      <c r="F7435" s="2">
        <v>650.75636942675169</v>
      </c>
      <c r="U7435" s="2">
        <v>148.16200000000001</v>
      </c>
      <c r="V7435" s="2">
        <v>1.4621</v>
      </c>
      <c r="W7435" s="2">
        <v>9.6302000000000003</v>
      </c>
      <c r="X7435" s="2">
        <v>3.4422999999999999</v>
      </c>
      <c r="Z7435" s="2">
        <v>766.73566878980887</v>
      </c>
    </row>
    <row r="7436" spans="1:26" x14ac:dyDescent="0.25">
      <c r="A7436" s="2">
        <v>148.18199999999999</v>
      </c>
      <c r="B7436" s="2">
        <v>1.3378000000000001</v>
      </c>
      <c r="C7436" s="2">
        <v>8.1745000000000001</v>
      </c>
      <c r="D7436" s="2">
        <v>3.3167</v>
      </c>
      <c r="F7436" s="2">
        <v>650.83598726114644</v>
      </c>
      <c r="U7436" s="2">
        <v>148.18199999999999</v>
      </c>
      <c r="V7436" s="2">
        <v>1.4624999999999999</v>
      </c>
      <c r="W7436" s="2">
        <v>9.6301000000000005</v>
      </c>
      <c r="X7436" s="2">
        <v>3.4437000000000002</v>
      </c>
      <c r="Z7436" s="2">
        <v>766.72770700636943</v>
      </c>
    </row>
    <row r="7437" spans="1:26" x14ac:dyDescent="0.25">
      <c r="A7437" s="2">
        <v>148.202</v>
      </c>
      <c r="B7437" s="2">
        <v>1.3383</v>
      </c>
      <c r="C7437" s="2">
        <v>8.1752000000000002</v>
      </c>
      <c r="D7437" s="2">
        <v>3.3186</v>
      </c>
      <c r="F7437" s="2">
        <v>650.89171974522299</v>
      </c>
      <c r="U7437" s="2">
        <v>148.202</v>
      </c>
      <c r="V7437" s="2">
        <v>1.4629000000000001</v>
      </c>
      <c r="W7437" s="2">
        <v>9.6308000000000007</v>
      </c>
      <c r="X7437" s="2">
        <v>3.4456000000000002</v>
      </c>
      <c r="Z7437" s="2">
        <v>766.78343949044597</v>
      </c>
    </row>
    <row r="7438" spans="1:26" x14ac:dyDescent="0.25">
      <c r="A7438" s="2">
        <v>148.22200000000001</v>
      </c>
      <c r="B7438" s="2">
        <v>1.3387</v>
      </c>
      <c r="C7438" s="2">
        <v>8.1760999999999999</v>
      </c>
      <c r="D7438" s="2">
        <v>3.3203</v>
      </c>
      <c r="F7438" s="2">
        <v>650.96337579617841</v>
      </c>
      <c r="U7438" s="2">
        <v>148.22200000000001</v>
      </c>
      <c r="V7438" s="2">
        <v>1.4633</v>
      </c>
      <c r="W7438" s="2">
        <v>9.6308000000000007</v>
      </c>
      <c r="X7438" s="2">
        <v>3.4472999999999998</v>
      </c>
      <c r="Z7438" s="2">
        <v>766.78343949044597</v>
      </c>
    </row>
    <row r="7439" spans="1:26" x14ac:dyDescent="0.25">
      <c r="A7439" s="2">
        <v>148.24199999999999</v>
      </c>
      <c r="B7439" s="2">
        <v>1.3391999999999999</v>
      </c>
      <c r="C7439" s="2">
        <v>8.1762999999999995</v>
      </c>
      <c r="D7439" s="2">
        <v>3.3218999999999999</v>
      </c>
      <c r="F7439" s="2">
        <v>650.97929936305718</v>
      </c>
      <c r="U7439" s="2">
        <v>148.24199999999999</v>
      </c>
      <c r="V7439" s="2">
        <v>1.4638</v>
      </c>
      <c r="W7439" s="2">
        <v>9.6310000000000002</v>
      </c>
      <c r="X7439" s="2">
        <v>3.4489999999999998</v>
      </c>
      <c r="Z7439" s="2">
        <v>766.79936305732485</v>
      </c>
    </row>
    <row r="7440" spans="1:26" x14ac:dyDescent="0.25">
      <c r="A7440" s="2">
        <v>148.262</v>
      </c>
      <c r="B7440" s="2">
        <v>1.3395999999999999</v>
      </c>
      <c r="C7440" s="2">
        <v>8.1770999999999994</v>
      </c>
      <c r="D7440" s="2">
        <v>3.3239000000000001</v>
      </c>
      <c r="F7440" s="2">
        <v>651.04299363057316</v>
      </c>
      <c r="U7440" s="2">
        <v>148.262</v>
      </c>
      <c r="V7440" s="2">
        <v>1.4641999999999999</v>
      </c>
      <c r="W7440" s="2">
        <v>9.6316000000000006</v>
      </c>
      <c r="X7440" s="2">
        <v>3.4506999999999999</v>
      </c>
      <c r="Z7440" s="2">
        <v>766.84713375796173</v>
      </c>
    </row>
    <row r="7441" spans="1:26" x14ac:dyDescent="0.25">
      <c r="A7441" s="2">
        <v>148.28200000000001</v>
      </c>
      <c r="B7441" s="2">
        <v>1.34</v>
      </c>
      <c r="C7441" s="2">
        <v>8.1776</v>
      </c>
      <c r="D7441" s="2">
        <v>3.3252999999999999</v>
      </c>
      <c r="F7441" s="2">
        <v>651.0828025477706</v>
      </c>
      <c r="U7441" s="2">
        <v>148.28200000000001</v>
      </c>
      <c r="V7441" s="2">
        <v>1.4645999999999999</v>
      </c>
      <c r="W7441" s="2">
        <v>9.6318999999999999</v>
      </c>
      <c r="X7441" s="2">
        <v>3.4523000000000001</v>
      </c>
      <c r="Z7441" s="2">
        <v>766.87101910828028</v>
      </c>
    </row>
    <row r="7442" spans="1:26" x14ac:dyDescent="0.25">
      <c r="A7442" s="2">
        <v>148.30199999999999</v>
      </c>
      <c r="B7442" s="2">
        <v>1.3404</v>
      </c>
      <c r="C7442" s="2">
        <v>8.1770999999999994</v>
      </c>
      <c r="D7442" s="2">
        <v>3.327</v>
      </c>
      <c r="F7442" s="2">
        <v>651.04299363057316</v>
      </c>
      <c r="U7442" s="2">
        <v>148.30199999999999</v>
      </c>
      <c r="V7442" s="2">
        <v>1.4650000000000001</v>
      </c>
      <c r="W7442" s="2">
        <v>9.6319999999999997</v>
      </c>
      <c r="X7442" s="2">
        <v>3.4538000000000002</v>
      </c>
      <c r="Z7442" s="2">
        <v>766.87898089171972</v>
      </c>
    </row>
    <row r="7443" spans="1:26" x14ac:dyDescent="0.25">
      <c r="A7443" s="2">
        <v>148.322</v>
      </c>
      <c r="B7443" s="2">
        <v>1.3408</v>
      </c>
      <c r="C7443" s="2">
        <v>8.1776999999999997</v>
      </c>
      <c r="D7443" s="2">
        <v>3.3285999999999998</v>
      </c>
      <c r="F7443" s="2">
        <v>651.09076433121015</v>
      </c>
      <c r="U7443" s="2">
        <v>148.322</v>
      </c>
      <c r="V7443" s="2">
        <v>1.4654</v>
      </c>
      <c r="W7443" s="2">
        <v>9.6319999999999997</v>
      </c>
      <c r="X7443" s="2">
        <v>3.4554</v>
      </c>
      <c r="Z7443" s="2">
        <v>766.87898089171972</v>
      </c>
    </row>
    <row r="7444" spans="1:26" x14ac:dyDescent="0.25">
      <c r="A7444" s="2">
        <v>148.34200000000001</v>
      </c>
      <c r="B7444" s="2">
        <v>1.3412999999999999</v>
      </c>
      <c r="C7444" s="2">
        <v>8.1776999999999997</v>
      </c>
      <c r="D7444" s="2">
        <v>3.3302999999999998</v>
      </c>
      <c r="F7444" s="2">
        <v>651.09076433121015</v>
      </c>
      <c r="U7444" s="2">
        <v>148.34200000000001</v>
      </c>
      <c r="V7444" s="2">
        <v>1.4657</v>
      </c>
      <c r="W7444" s="2">
        <v>9.6318999999999999</v>
      </c>
      <c r="X7444" s="2">
        <v>3.4569000000000001</v>
      </c>
      <c r="Z7444" s="2">
        <v>766.87101910828028</v>
      </c>
    </row>
    <row r="7445" spans="1:26" x14ac:dyDescent="0.25">
      <c r="A7445" s="2">
        <v>148.36199999999999</v>
      </c>
      <c r="B7445" s="2">
        <v>1.3416999999999999</v>
      </c>
      <c r="C7445" s="2">
        <v>8.1769999999999996</v>
      </c>
      <c r="D7445" s="2">
        <v>3.3319999999999999</v>
      </c>
      <c r="F7445" s="2">
        <v>651.03503184713372</v>
      </c>
      <c r="U7445" s="2">
        <v>148.36199999999999</v>
      </c>
      <c r="V7445" s="2">
        <v>1.4661999999999999</v>
      </c>
      <c r="W7445" s="2">
        <v>9.6316000000000006</v>
      </c>
      <c r="X7445" s="2">
        <v>3.4586000000000001</v>
      </c>
      <c r="Z7445" s="2">
        <v>766.84713375796173</v>
      </c>
    </row>
    <row r="7446" spans="1:26" x14ac:dyDescent="0.25">
      <c r="A7446" s="2">
        <v>148.38200000000001</v>
      </c>
      <c r="B7446" s="2">
        <v>1.3420000000000001</v>
      </c>
      <c r="C7446" s="2">
        <v>8.1768999999999998</v>
      </c>
      <c r="D7446" s="2">
        <v>3.3334000000000001</v>
      </c>
      <c r="F7446" s="2">
        <v>651.02707006369417</v>
      </c>
      <c r="U7446" s="2">
        <v>148.38200000000001</v>
      </c>
      <c r="V7446" s="2">
        <v>1.4665999999999999</v>
      </c>
      <c r="W7446" s="2">
        <v>9.6318999999999999</v>
      </c>
      <c r="X7446" s="2">
        <v>3.4601999999999999</v>
      </c>
      <c r="Z7446" s="2">
        <v>766.87101910828028</v>
      </c>
    </row>
    <row r="7447" spans="1:26" x14ac:dyDescent="0.25">
      <c r="A7447" s="2">
        <v>148.40199999999999</v>
      </c>
      <c r="B7447" s="2">
        <v>1.3424</v>
      </c>
      <c r="C7447" s="2">
        <v>8.1770999999999994</v>
      </c>
      <c r="D7447" s="2">
        <v>3.3349000000000002</v>
      </c>
      <c r="F7447" s="2">
        <v>651.04299363057316</v>
      </c>
      <c r="U7447" s="2">
        <v>148.40199999999999</v>
      </c>
      <c r="V7447" s="2">
        <v>1.4670000000000001</v>
      </c>
      <c r="W7447" s="2">
        <v>9.6324000000000005</v>
      </c>
      <c r="X7447" s="2">
        <v>3.4619</v>
      </c>
      <c r="Z7447" s="2">
        <v>766.91082802547771</v>
      </c>
    </row>
    <row r="7448" spans="1:26" x14ac:dyDescent="0.25">
      <c r="A7448" s="2">
        <v>148.422</v>
      </c>
      <c r="B7448" s="2">
        <v>1.3428</v>
      </c>
      <c r="C7448" s="2">
        <v>8.1771999999999991</v>
      </c>
      <c r="D7448" s="2">
        <v>3.3365</v>
      </c>
      <c r="F7448" s="2">
        <v>651.05095541401272</v>
      </c>
      <c r="U7448" s="2">
        <v>148.422</v>
      </c>
      <c r="V7448" s="2">
        <v>1.4674</v>
      </c>
      <c r="W7448" s="2">
        <v>9.6324000000000005</v>
      </c>
      <c r="X7448" s="2">
        <v>3.4632999999999998</v>
      </c>
      <c r="Z7448" s="2">
        <v>766.91082802547771</v>
      </c>
    </row>
    <row r="7449" spans="1:26" x14ac:dyDescent="0.25">
      <c r="A7449" s="2">
        <v>148.44200000000001</v>
      </c>
      <c r="B7449" s="2">
        <v>1.3431999999999999</v>
      </c>
      <c r="C7449" s="2">
        <v>8.1767000000000003</v>
      </c>
      <c r="D7449" s="2">
        <v>3.3382000000000001</v>
      </c>
      <c r="F7449" s="2">
        <v>651.01114649681529</v>
      </c>
      <c r="U7449" s="2">
        <v>148.44200000000001</v>
      </c>
      <c r="V7449" s="2">
        <v>1.4678</v>
      </c>
      <c r="W7449" s="2">
        <v>9.6325000000000003</v>
      </c>
      <c r="X7449" s="2">
        <v>3.4649999999999999</v>
      </c>
      <c r="Z7449" s="2">
        <v>766.91878980891715</v>
      </c>
    </row>
    <row r="7450" spans="1:26" x14ac:dyDescent="0.25">
      <c r="A7450" s="2">
        <v>148.46199999999999</v>
      </c>
      <c r="B7450" s="2">
        <v>1.3435999999999999</v>
      </c>
      <c r="C7450" s="2">
        <v>8.1758000000000006</v>
      </c>
      <c r="D7450" s="2">
        <v>3.3399000000000001</v>
      </c>
      <c r="F7450" s="2">
        <v>650.93949044585986</v>
      </c>
      <c r="U7450" s="2">
        <v>148.46199999999999</v>
      </c>
      <c r="V7450" s="2">
        <v>1.4681999999999999</v>
      </c>
      <c r="W7450" s="2">
        <v>9.6326000000000001</v>
      </c>
      <c r="X7450" s="2">
        <v>3.4666999999999999</v>
      </c>
      <c r="Z7450" s="2">
        <v>766.92675159235671</v>
      </c>
    </row>
    <row r="7451" spans="1:26" x14ac:dyDescent="0.25">
      <c r="A7451" s="2">
        <v>148.482</v>
      </c>
      <c r="B7451" s="2">
        <v>1.3441000000000001</v>
      </c>
      <c r="C7451" s="2">
        <v>8.1755999999999993</v>
      </c>
      <c r="D7451" s="2">
        <v>3.3414999999999999</v>
      </c>
      <c r="F7451" s="2">
        <v>650.92356687898075</v>
      </c>
      <c r="U7451" s="2">
        <v>148.482</v>
      </c>
      <c r="V7451" s="2">
        <v>1.4684999999999999</v>
      </c>
      <c r="W7451" s="2">
        <v>9.6332000000000004</v>
      </c>
      <c r="X7451" s="2">
        <v>3.4681000000000002</v>
      </c>
      <c r="Z7451" s="2">
        <v>766.9745222929937</v>
      </c>
    </row>
    <row r="7452" spans="1:26" x14ac:dyDescent="0.25">
      <c r="A7452" s="2">
        <v>148.50200000000001</v>
      </c>
      <c r="B7452" s="2">
        <v>1.3445</v>
      </c>
      <c r="C7452" s="2">
        <v>8.1761999999999997</v>
      </c>
      <c r="D7452" s="2">
        <v>3.3431999999999999</v>
      </c>
      <c r="F7452" s="2">
        <v>650.97133757961774</v>
      </c>
      <c r="U7452" s="2">
        <v>148.50200000000001</v>
      </c>
      <c r="V7452" s="2">
        <v>1.4690000000000001</v>
      </c>
      <c r="W7452" s="2">
        <v>9.6335999999999995</v>
      </c>
      <c r="X7452" s="2">
        <v>3.4698000000000002</v>
      </c>
      <c r="Z7452" s="2">
        <v>767.00636942675146</v>
      </c>
    </row>
    <row r="7453" spans="1:26" x14ac:dyDescent="0.25">
      <c r="A7453" s="2">
        <v>148.52199999999999</v>
      </c>
      <c r="B7453" s="2">
        <v>1.3448</v>
      </c>
      <c r="C7453" s="2">
        <v>8.1762999999999995</v>
      </c>
      <c r="D7453" s="2">
        <v>3.3447</v>
      </c>
      <c r="F7453" s="2">
        <v>650.97929936305718</v>
      </c>
      <c r="U7453" s="2">
        <v>148.52199999999999</v>
      </c>
      <c r="V7453" s="2">
        <v>1.4694</v>
      </c>
      <c r="W7453" s="2">
        <v>9.6328999999999994</v>
      </c>
      <c r="X7453" s="2">
        <v>3.4714999999999998</v>
      </c>
      <c r="Z7453" s="2">
        <v>766.95063694267503</v>
      </c>
    </row>
    <row r="7454" spans="1:26" x14ac:dyDescent="0.25">
      <c r="A7454" s="2">
        <v>148.542</v>
      </c>
      <c r="B7454" s="2">
        <v>1.3452999999999999</v>
      </c>
      <c r="C7454" s="2">
        <v>8.1765000000000008</v>
      </c>
      <c r="D7454" s="2">
        <v>3.3462999999999998</v>
      </c>
      <c r="F7454" s="2">
        <v>650.9952229299364</v>
      </c>
      <c r="U7454" s="2">
        <v>148.542</v>
      </c>
      <c r="V7454" s="2">
        <v>1.4699</v>
      </c>
      <c r="W7454" s="2">
        <v>9.6333000000000002</v>
      </c>
      <c r="X7454" s="2">
        <v>3.4733999999999998</v>
      </c>
      <c r="Z7454" s="2">
        <v>766.98248407643314</v>
      </c>
    </row>
    <row r="7455" spans="1:26" x14ac:dyDescent="0.25">
      <c r="A7455" s="2">
        <v>148.56200000000001</v>
      </c>
      <c r="B7455" s="2">
        <v>1.3456999999999999</v>
      </c>
      <c r="C7455" s="2">
        <v>8.1766000000000005</v>
      </c>
      <c r="D7455" s="2">
        <v>3.3479999999999999</v>
      </c>
      <c r="F7455" s="2">
        <v>651.00318471337584</v>
      </c>
      <c r="U7455" s="2">
        <v>148.56200000000001</v>
      </c>
      <c r="V7455" s="2">
        <v>1.4702</v>
      </c>
      <c r="W7455" s="2">
        <v>9.6335999999999995</v>
      </c>
      <c r="X7455" s="2">
        <v>3.4748000000000001</v>
      </c>
      <c r="Z7455" s="2">
        <v>767.00636942675146</v>
      </c>
    </row>
    <row r="7456" spans="1:26" x14ac:dyDescent="0.25">
      <c r="A7456" s="2">
        <v>148.58199999999999</v>
      </c>
      <c r="B7456" s="2">
        <v>1.3461000000000001</v>
      </c>
      <c r="C7456" s="2">
        <v>8.1762999999999995</v>
      </c>
      <c r="D7456" s="2">
        <v>3.3496999999999999</v>
      </c>
      <c r="F7456" s="2">
        <v>650.97929936305718</v>
      </c>
      <c r="U7456" s="2">
        <v>148.58199999999999</v>
      </c>
      <c r="V7456" s="2">
        <v>1.4706999999999999</v>
      </c>
      <c r="W7456" s="2">
        <v>9.6346000000000007</v>
      </c>
      <c r="X7456" s="2">
        <v>3.4767000000000001</v>
      </c>
      <c r="Z7456" s="2">
        <v>767.08598726114656</v>
      </c>
    </row>
    <row r="7457" spans="1:26" x14ac:dyDescent="0.25">
      <c r="A7457" s="2">
        <v>148.602</v>
      </c>
      <c r="B7457" s="2">
        <v>1.3465</v>
      </c>
      <c r="C7457" s="2">
        <v>8.1769999999999996</v>
      </c>
      <c r="D7457" s="2">
        <v>3.3511000000000002</v>
      </c>
      <c r="F7457" s="2">
        <v>651.03503184713372</v>
      </c>
      <c r="U7457" s="2">
        <v>148.602</v>
      </c>
      <c r="V7457" s="2">
        <v>1.4712000000000001</v>
      </c>
      <c r="W7457" s="2">
        <v>9.6361000000000008</v>
      </c>
      <c r="X7457" s="2">
        <v>3.4786000000000001</v>
      </c>
      <c r="Z7457" s="2">
        <v>767.20541401273886</v>
      </c>
    </row>
    <row r="7458" spans="1:26" x14ac:dyDescent="0.25">
      <c r="A7458" s="2">
        <v>148.62200000000001</v>
      </c>
      <c r="B7458" s="2">
        <v>1.3469</v>
      </c>
      <c r="C7458" s="2">
        <v>8.1774000000000004</v>
      </c>
      <c r="D7458" s="2">
        <v>3.3530000000000002</v>
      </c>
      <c r="F7458" s="2">
        <v>651.06687898089172</v>
      </c>
      <c r="U7458" s="2">
        <v>148.62200000000001</v>
      </c>
      <c r="V7458" s="2">
        <v>1.4717</v>
      </c>
      <c r="W7458" s="2">
        <v>9.6373999999999995</v>
      </c>
      <c r="X7458" s="2">
        <v>3.4805999999999999</v>
      </c>
      <c r="Z7458" s="2">
        <v>767.30891719745216</v>
      </c>
    </row>
    <row r="7459" spans="1:26" x14ac:dyDescent="0.25">
      <c r="A7459" s="2">
        <v>148.642</v>
      </c>
      <c r="B7459" s="2">
        <v>1.3473999999999999</v>
      </c>
      <c r="C7459" s="2">
        <v>8.1776</v>
      </c>
      <c r="D7459" s="2">
        <v>3.3546999999999998</v>
      </c>
      <c r="F7459" s="2">
        <v>651.0828025477706</v>
      </c>
      <c r="U7459" s="2">
        <v>148.642</v>
      </c>
      <c r="V7459" s="2">
        <v>1.472</v>
      </c>
      <c r="W7459" s="2">
        <v>9.6384000000000007</v>
      </c>
      <c r="X7459" s="2">
        <v>3.4820000000000002</v>
      </c>
      <c r="Z7459" s="2">
        <v>767.38853503184714</v>
      </c>
    </row>
    <row r="7460" spans="1:26" x14ac:dyDescent="0.25">
      <c r="A7460" s="2">
        <v>148.66200000000001</v>
      </c>
      <c r="B7460" s="2">
        <v>1.3478000000000001</v>
      </c>
      <c r="C7460" s="2">
        <v>8.1785999999999994</v>
      </c>
      <c r="D7460" s="2">
        <v>3.3563999999999998</v>
      </c>
      <c r="F7460" s="2">
        <v>651.16242038216558</v>
      </c>
      <c r="U7460" s="2">
        <v>148.66200000000001</v>
      </c>
      <c r="V7460" s="2">
        <v>1.4723999999999999</v>
      </c>
      <c r="W7460" s="2">
        <v>9.6386000000000003</v>
      </c>
      <c r="X7460" s="2">
        <v>3.4836999999999998</v>
      </c>
      <c r="Z7460" s="2">
        <v>767.40445859872602</v>
      </c>
    </row>
    <row r="7461" spans="1:26" x14ac:dyDescent="0.25">
      <c r="A7461" s="2">
        <v>148.68199999999999</v>
      </c>
      <c r="B7461" s="2">
        <v>1.3483000000000001</v>
      </c>
      <c r="C7461" s="2">
        <v>8.1792999999999996</v>
      </c>
      <c r="D7461" s="2">
        <v>3.3582999999999998</v>
      </c>
      <c r="F7461" s="2">
        <v>651.21815286624201</v>
      </c>
      <c r="U7461" s="2">
        <v>148.68199999999999</v>
      </c>
      <c r="V7461" s="2">
        <v>1.4729000000000001</v>
      </c>
      <c r="W7461" s="2">
        <v>9.6380999999999997</v>
      </c>
      <c r="X7461" s="2">
        <v>3.4853000000000001</v>
      </c>
      <c r="Z7461" s="2">
        <v>767.36464968152859</v>
      </c>
    </row>
    <row r="7462" spans="1:26" x14ac:dyDescent="0.25">
      <c r="A7462" s="2">
        <v>148.702</v>
      </c>
      <c r="B7462" s="2">
        <v>1.3487</v>
      </c>
      <c r="C7462" s="2">
        <v>8.1804000000000006</v>
      </c>
      <c r="D7462" s="2">
        <v>3.3601999999999999</v>
      </c>
      <c r="F7462" s="2">
        <v>651.30573248407643</v>
      </c>
      <c r="U7462" s="2">
        <v>148.702</v>
      </c>
      <c r="V7462" s="2">
        <v>1.4733000000000001</v>
      </c>
      <c r="W7462" s="2">
        <v>9.6372999999999998</v>
      </c>
      <c r="X7462" s="2">
        <v>3.4870000000000001</v>
      </c>
      <c r="Z7462" s="2">
        <v>767.30095541401272</v>
      </c>
    </row>
    <row r="7463" spans="1:26" x14ac:dyDescent="0.25">
      <c r="A7463" s="2">
        <v>148.72200000000001</v>
      </c>
      <c r="B7463" s="2">
        <v>1.3492</v>
      </c>
      <c r="C7463" s="2">
        <v>8.1814999999999998</v>
      </c>
      <c r="D7463" s="2">
        <v>3.3620999999999999</v>
      </c>
      <c r="F7463" s="2">
        <v>651.39331210191074</v>
      </c>
      <c r="U7463" s="2">
        <v>148.72200000000001</v>
      </c>
      <c r="V7463" s="2">
        <v>1.4738</v>
      </c>
      <c r="W7463" s="2">
        <v>9.6370000000000005</v>
      </c>
      <c r="X7463" s="2">
        <v>3.4889000000000001</v>
      </c>
      <c r="Z7463" s="2">
        <v>767.27707006369428</v>
      </c>
    </row>
    <row r="7464" spans="1:26" x14ac:dyDescent="0.25">
      <c r="A7464" s="2">
        <v>148.74199999999999</v>
      </c>
      <c r="B7464" s="2">
        <v>1.3495999999999999</v>
      </c>
      <c r="C7464" s="2">
        <v>8.1821000000000002</v>
      </c>
      <c r="D7464" s="2">
        <v>3.3635999999999999</v>
      </c>
      <c r="F7464" s="2">
        <v>651.44108280254773</v>
      </c>
      <c r="U7464" s="2">
        <v>148.74199999999999</v>
      </c>
      <c r="V7464" s="2">
        <v>1.4742</v>
      </c>
      <c r="W7464" s="2">
        <v>9.6373999999999995</v>
      </c>
      <c r="X7464" s="2">
        <v>3.4906000000000001</v>
      </c>
      <c r="Z7464" s="2">
        <v>767.30891719745216</v>
      </c>
    </row>
    <row r="7465" spans="1:26" x14ac:dyDescent="0.25">
      <c r="A7465" s="2">
        <v>148.762</v>
      </c>
      <c r="B7465" s="2">
        <v>1.35</v>
      </c>
      <c r="C7465" s="2">
        <v>8.1826000000000008</v>
      </c>
      <c r="D7465" s="2">
        <v>3.3654999999999999</v>
      </c>
      <c r="F7465" s="2">
        <v>651.48089171974516</v>
      </c>
      <c r="U7465" s="2">
        <v>148.762</v>
      </c>
      <c r="V7465" s="2">
        <v>1.4745999999999999</v>
      </c>
      <c r="W7465" s="2">
        <v>9.6386000000000003</v>
      </c>
      <c r="X7465" s="2">
        <v>3.4925000000000002</v>
      </c>
      <c r="Z7465" s="2">
        <v>767.40445859872602</v>
      </c>
    </row>
    <row r="7466" spans="1:26" x14ac:dyDescent="0.25">
      <c r="A7466" s="2">
        <v>148.78200000000001</v>
      </c>
      <c r="B7466" s="2">
        <v>1.3505</v>
      </c>
      <c r="C7466" s="2">
        <v>8.1829000000000001</v>
      </c>
      <c r="D7466" s="2">
        <v>3.3671000000000002</v>
      </c>
      <c r="F7466" s="2">
        <v>651.50477707006371</v>
      </c>
      <c r="U7466" s="2">
        <v>148.78200000000001</v>
      </c>
      <c r="V7466" s="2">
        <v>1.4750000000000001</v>
      </c>
      <c r="W7466" s="2">
        <v>9.6389999999999993</v>
      </c>
      <c r="X7466" s="2">
        <v>3.4939</v>
      </c>
      <c r="Z7466" s="2">
        <v>767.43630573248402</v>
      </c>
    </row>
    <row r="7467" spans="1:26" x14ac:dyDescent="0.25">
      <c r="A7467" s="2">
        <v>148.80199999999999</v>
      </c>
      <c r="B7467" s="2">
        <v>1.3509</v>
      </c>
      <c r="C7467" s="2">
        <v>8.1827000000000005</v>
      </c>
      <c r="D7467" s="2">
        <v>3.3687999999999998</v>
      </c>
      <c r="F7467" s="2">
        <v>651.48885350318471</v>
      </c>
      <c r="U7467" s="2">
        <v>148.80199999999999</v>
      </c>
      <c r="V7467" s="2">
        <v>1.4754</v>
      </c>
      <c r="W7467" s="2">
        <v>9.6386000000000003</v>
      </c>
      <c r="X7467" s="2">
        <v>3.4954000000000001</v>
      </c>
      <c r="Z7467" s="2">
        <v>767.40445859872602</v>
      </c>
    </row>
    <row r="7468" spans="1:26" x14ac:dyDescent="0.25">
      <c r="A7468" s="2">
        <v>148.822</v>
      </c>
      <c r="B7468" s="2">
        <v>1.3513999999999999</v>
      </c>
      <c r="C7468" s="2">
        <v>8.1821999999999999</v>
      </c>
      <c r="D7468" s="2">
        <v>3.3706999999999998</v>
      </c>
      <c r="F7468" s="2">
        <v>651.44904458598717</v>
      </c>
      <c r="U7468" s="2">
        <v>148.822</v>
      </c>
      <c r="V7468" s="2">
        <v>1.4758</v>
      </c>
      <c r="W7468" s="2">
        <v>9.6379000000000001</v>
      </c>
      <c r="X7468" s="2">
        <v>3.4971000000000001</v>
      </c>
      <c r="Z7468" s="2">
        <v>767.34872611464971</v>
      </c>
    </row>
    <row r="7469" spans="1:26" x14ac:dyDescent="0.25">
      <c r="A7469" s="2">
        <v>148.84200000000001</v>
      </c>
      <c r="B7469" s="2">
        <v>1.3516999999999999</v>
      </c>
      <c r="C7469" s="2">
        <v>8.1826000000000008</v>
      </c>
      <c r="D7469" s="2">
        <v>3.3721999999999999</v>
      </c>
      <c r="F7469" s="2">
        <v>651.48089171974516</v>
      </c>
      <c r="U7469" s="2">
        <v>148.84200000000001</v>
      </c>
      <c r="V7469" s="2">
        <v>1.4762</v>
      </c>
      <c r="W7469" s="2">
        <v>9.6372999999999998</v>
      </c>
      <c r="X7469" s="2">
        <v>3.4986999999999999</v>
      </c>
      <c r="Z7469" s="2">
        <v>767.30095541401272</v>
      </c>
    </row>
    <row r="7470" spans="1:26" x14ac:dyDescent="0.25">
      <c r="A7470" s="2">
        <v>148.86199999999999</v>
      </c>
      <c r="B7470" s="2">
        <v>1.3521000000000001</v>
      </c>
      <c r="C7470" s="2">
        <v>8.1830999999999996</v>
      </c>
      <c r="D7470" s="2">
        <v>3.3738000000000001</v>
      </c>
      <c r="F7470" s="2">
        <v>651.52070063694259</v>
      </c>
      <c r="U7470" s="2">
        <v>148.86199999999999</v>
      </c>
      <c r="V7470" s="2">
        <v>1.4765999999999999</v>
      </c>
      <c r="W7470" s="2">
        <v>9.6376000000000008</v>
      </c>
      <c r="X7470" s="2">
        <v>3.5002</v>
      </c>
      <c r="Z7470" s="2">
        <v>767.32484076433127</v>
      </c>
    </row>
    <row r="7471" spans="1:26" x14ac:dyDescent="0.25">
      <c r="A7471" s="2">
        <v>148.88200000000001</v>
      </c>
      <c r="B7471" s="2">
        <v>1.3526</v>
      </c>
      <c r="C7471" s="2">
        <v>8.1836000000000002</v>
      </c>
      <c r="D7471" s="2">
        <v>3.3755000000000002</v>
      </c>
      <c r="F7471" s="2">
        <v>651.56050955414014</v>
      </c>
      <c r="U7471" s="2">
        <v>148.88200000000001</v>
      </c>
      <c r="V7471" s="2">
        <v>1.4770000000000001</v>
      </c>
      <c r="W7471" s="2">
        <v>9.6372999999999998</v>
      </c>
      <c r="X7471" s="2">
        <v>3.5017999999999998</v>
      </c>
      <c r="Z7471" s="2">
        <v>767.30095541401272</v>
      </c>
    </row>
    <row r="7472" spans="1:26" x14ac:dyDescent="0.25">
      <c r="A7472" s="2">
        <v>148.90199999999999</v>
      </c>
      <c r="B7472" s="2">
        <v>1.3529</v>
      </c>
      <c r="C7472" s="2">
        <v>8.1830999999999996</v>
      </c>
      <c r="D7472" s="2">
        <v>3.3769</v>
      </c>
      <c r="F7472" s="2">
        <v>651.52070063694259</v>
      </c>
      <c r="U7472" s="2">
        <v>148.90199999999999</v>
      </c>
      <c r="V7472" s="2">
        <v>1.4774</v>
      </c>
      <c r="W7472" s="2">
        <v>9.6378000000000004</v>
      </c>
      <c r="X7472" s="2">
        <v>3.5034999999999998</v>
      </c>
      <c r="Z7472" s="2">
        <v>767.34076433121027</v>
      </c>
    </row>
    <row r="7473" spans="1:26" x14ac:dyDescent="0.25">
      <c r="A7473" s="2">
        <v>148.922</v>
      </c>
      <c r="B7473" s="2">
        <v>1.3532999999999999</v>
      </c>
      <c r="C7473" s="2">
        <v>8.1824999999999992</v>
      </c>
      <c r="D7473" s="2">
        <v>3.3786</v>
      </c>
      <c r="F7473" s="2">
        <v>651.47292993630572</v>
      </c>
      <c r="U7473" s="2">
        <v>148.922</v>
      </c>
      <c r="V7473" s="2">
        <v>1.4778</v>
      </c>
      <c r="W7473" s="2">
        <v>9.6374999999999993</v>
      </c>
      <c r="X7473" s="2">
        <v>3.5049999999999999</v>
      </c>
      <c r="Z7473" s="2">
        <v>767.3168789808916</v>
      </c>
    </row>
    <row r="7474" spans="1:26" x14ac:dyDescent="0.25">
      <c r="A7474" s="2">
        <v>148.94200000000001</v>
      </c>
      <c r="B7474" s="2">
        <v>1.3537999999999999</v>
      </c>
      <c r="C7474" s="2">
        <v>8.1819000000000006</v>
      </c>
      <c r="D7474" s="2">
        <v>3.3803000000000001</v>
      </c>
      <c r="F7474" s="2">
        <v>651.42515923566884</v>
      </c>
      <c r="U7474" s="2">
        <v>148.94200000000001</v>
      </c>
      <c r="V7474" s="2">
        <v>1.4782</v>
      </c>
      <c r="W7474" s="2">
        <v>9.6370000000000005</v>
      </c>
      <c r="X7474" s="2">
        <v>3.5066000000000002</v>
      </c>
      <c r="Z7474" s="2">
        <v>767.27707006369428</v>
      </c>
    </row>
    <row r="7475" spans="1:26" x14ac:dyDescent="0.25">
      <c r="A7475" s="2">
        <v>148.96199999999999</v>
      </c>
      <c r="B7475" s="2">
        <v>1.3541000000000001</v>
      </c>
      <c r="C7475" s="2">
        <v>8.1820000000000004</v>
      </c>
      <c r="D7475" s="2">
        <v>3.3816999999999999</v>
      </c>
      <c r="F7475" s="2">
        <v>651.43312101910828</v>
      </c>
      <c r="U7475" s="2">
        <v>148.96199999999999</v>
      </c>
      <c r="V7475" s="2">
        <v>1.4785999999999999</v>
      </c>
      <c r="W7475" s="2">
        <v>9.6366999999999994</v>
      </c>
      <c r="X7475" s="2">
        <v>3.5083000000000002</v>
      </c>
      <c r="Z7475" s="2">
        <v>767.25318471337562</v>
      </c>
    </row>
    <row r="7476" spans="1:26" x14ac:dyDescent="0.25">
      <c r="A7476" s="2">
        <v>148.982</v>
      </c>
      <c r="B7476" s="2">
        <v>1.3545</v>
      </c>
      <c r="C7476" s="2">
        <v>8.1821999999999999</v>
      </c>
      <c r="D7476" s="2">
        <v>3.3834</v>
      </c>
      <c r="F7476" s="2">
        <v>651.44904458598717</v>
      </c>
      <c r="U7476" s="2">
        <v>148.982</v>
      </c>
      <c r="V7476" s="2">
        <v>1.4790000000000001</v>
      </c>
      <c r="W7476" s="2">
        <v>9.6372</v>
      </c>
      <c r="X7476" s="2">
        <v>3.51</v>
      </c>
      <c r="Z7476" s="2">
        <v>767.29299363057328</v>
      </c>
    </row>
    <row r="7477" spans="1:26" x14ac:dyDescent="0.25">
      <c r="A7477" s="2">
        <v>149.00200000000001</v>
      </c>
      <c r="B7477" s="2">
        <v>1.3549</v>
      </c>
      <c r="C7477" s="2">
        <v>8.1822999999999997</v>
      </c>
      <c r="D7477" s="2">
        <v>3.3851</v>
      </c>
      <c r="F7477" s="2">
        <v>651.45700636942672</v>
      </c>
      <c r="U7477" s="2">
        <v>149.00200000000001</v>
      </c>
      <c r="V7477" s="2">
        <v>1.4794</v>
      </c>
      <c r="W7477" s="2">
        <v>9.6379000000000001</v>
      </c>
      <c r="X7477" s="2">
        <v>3.5116000000000001</v>
      </c>
      <c r="Z7477" s="2">
        <v>767.34872611464971</v>
      </c>
    </row>
    <row r="7478" spans="1:26" x14ac:dyDescent="0.25">
      <c r="A7478" s="2">
        <v>149.02199999999999</v>
      </c>
      <c r="B7478" s="2">
        <v>1.3552999999999999</v>
      </c>
      <c r="C7478" s="2">
        <v>8.1822999999999997</v>
      </c>
      <c r="D7478" s="2">
        <v>3.3864999999999998</v>
      </c>
      <c r="F7478" s="2">
        <v>651.45700636942672</v>
      </c>
      <c r="U7478" s="2">
        <v>149.02199999999999</v>
      </c>
      <c r="V7478" s="2">
        <v>1.4798</v>
      </c>
      <c r="W7478" s="2">
        <v>9.6378000000000004</v>
      </c>
      <c r="X7478" s="2">
        <v>3.5131000000000001</v>
      </c>
      <c r="Z7478" s="2">
        <v>767.34076433121027</v>
      </c>
    </row>
    <row r="7479" spans="1:26" x14ac:dyDescent="0.25">
      <c r="A7479" s="2">
        <v>149.042</v>
      </c>
      <c r="B7479" s="2">
        <v>1.3556999999999999</v>
      </c>
      <c r="C7479" s="2">
        <v>8.1818000000000008</v>
      </c>
      <c r="D7479" s="2">
        <v>3.3881999999999999</v>
      </c>
      <c r="F7479" s="2">
        <v>651.4171974522294</v>
      </c>
      <c r="U7479" s="2">
        <v>149.042</v>
      </c>
      <c r="V7479" s="2">
        <v>1.4802999999999999</v>
      </c>
      <c r="W7479" s="2">
        <v>9.6386000000000003</v>
      </c>
      <c r="X7479" s="2">
        <v>3.5150000000000001</v>
      </c>
      <c r="Z7479" s="2">
        <v>767.40445859872602</v>
      </c>
    </row>
    <row r="7480" spans="1:26" x14ac:dyDescent="0.25">
      <c r="A7480" s="2">
        <v>149.06200000000001</v>
      </c>
      <c r="B7480" s="2">
        <v>1.3561000000000001</v>
      </c>
      <c r="C7480" s="2">
        <v>8.1814999999999998</v>
      </c>
      <c r="D7480" s="2">
        <v>3.3898999999999999</v>
      </c>
      <c r="F7480" s="2">
        <v>651.39331210191074</v>
      </c>
      <c r="U7480" s="2">
        <v>149.06200000000001</v>
      </c>
      <c r="V7480" s="2">
        <v>1.4806999999999999</v>
      </c>
      <c r="W7480" s="2">
        <v>9.6392000000000007</v>
      </c>
      <c r="X7480" s="2">
        <v>3.5167000000000002</v>
      </c>
      <c r="Z7480" s="2">
        <v>767.45222929936313</v>
      </c>
    </row>
    <row r="7481" spans="1:26" x14ac:dyDescent="0.25">
      <c r="A7481" s="2">
        <v>149.08199999999999</v>
      </c>
      <c r="B7481" s="2">
        <v>1.3566</v>
      </c>
      <c r="C7481" s="2">
        <v>8.1816999999999993</v>
      </c>
      <c r="D7481" s="2">
        <v>3.3915000000000002</v>
      </c>
      <c r="F7481" s="2">
        <v>651.40923566878973</v>
      </c>
      <c r="U7481" s="2">
        <v>149.08199999999999</v>
      </c>
      <c r="V7481" s="2">
        <v>1.4812000000000001</v>
      </c>
      <c r="W7481" s="2">
        <v>9.64</v>
      </c>
      <c r="X7481" s="2">
        <v>3.5186000000000002</v>
      </c>
      <c r="Z7481" s="2">
        <v>767.515923566879</v>
      </c>
    </row>
    <row r="7482" spans="1:26" x14ac:dyDescent="0.25">
      <c r="A7482" s="2">
        <v>149.102</v>
      </c>
      <c r="B7482" s="2">
        <v>1.357</v>
      </c>
      <c r="C7482" s="2">
        <v>8.1820000000000004</v>
      </c>
      <c r="D7482" s="2">
        <v>3.3932000000000002</v>
      </c>
      <c r="F7482" s="2">
        <v>651.43312101910828</v>
      </c>
      <c r="U7482" s="2">
        <v>149.102</v>
      </c>
      <c r="V7482" s="2">
        <v>1.4816</v>
      </c>
      <c r="W7482" s="2">
        <v>9.6412999999999993</v>
      </c>
      <c r="X7482" s="2">
        <v>3.5205000000000002</v>
      </c>
      <c r="Z7482" s="2">
        <v>767.61942675159219</v>
      </c>
    </row>
    <row r="7483" spans="1:26" x14ac:dyDescent="0.25">
      <c r="A7483" s="2">
        <v>149.12200000000001</v>
      </c>
      <c r="B7483" s="2">
        <v>1.3573999999999999</v>
      </c>
      <c r="C7483" s="2">
        <v>8.1816999999999993</v>
      </c>
      <c r="D7483" s="2">
        <v>3.3948999999999998</v>
      </c>
      <c r="F7483" s="2">
        <v>651.40923566878973</v>
      </c>
      <c r="U7483" s="2">
        <v>149.12200000000001</v>
      </c>
      <c r="V7483" s="2">
        <v>1.4821</v>
      </c>
      <c r="W7483" s="2">
        <v>9.6422000000000008</v>
      </c>
      <c r="X7483" s="2">
        <v>3.5222000000000002</v>
      </c>
      <c r="Z7483" s="2">
        <v>767.69108280254784</v>
      </c>
    </row>
    <row r="7484" spans="1:26" x14ac:dyDescent="0.25">
      <c r="A7484" s="2">
        <v>149.142</v>
      </c>
      <c r="B7484" s="2">
        <v>1.3577999999999999</v>
      </c>
      <c r="C7484" s="2">
        <v>8.1820000000000004</v>
      </c>
      <c r="D7484" s="2">
        <v>3.3965999999999998</v>
      </c>
      <c r="F7484" s="2">
        <v>651.43312101910828</v>
      </c>
      <c r="U7484" s="2">
        <v>149.142</v>
      </c>
      <c r="V7484" s="2">
        <v>1.4824999999999999</v>
      </c>
      <c r="W7484" s="2">
        <v>9.6424000000000003</v>
      </c>
      <c r="X7484" s="2">
        <v>3.5240999999999998</v>
      </c>
      <c r="Z7484" s="2">
        <v>767.70700636942684</v>
      </c>
    </row>
    <row r="7485" spans="1:26" x14ac:dyDescent="0.25">
      <c r="A7485" s="2">
        <v>149.16200000000001</v>
      </c>
      <c r="B7485" s="2">
        <v>1.3582000000000001</v>
      </c>
      <c r="C7485" s="2">
        <v>8.1826000000000008</v>
      </c>
      <c r="D7485" s="2">
        <v>3.3982000000000001</v>
      </c>
      <c r="F7485" s="2">
        <v>651.48089171974516</v>
      </c>
      <c r="U7485" s="2">
        <v>149.16200000000001</v>
      </c>
      <c r="V7485" s="2">
        <v>1.4829000000000001</v>
      </c>
      <c r="W7485" s="2">
        <v>9.6433999999999997</v>
      </c>
      <c r="X7485" s="2">
        <v>3.5255000000000001</v>
      </c>
      <c r="Z7485" s="2">
        <v>767.78662420382159</v>
      </c>
    </row>
    <row r="7486" spans="1:26" x14ac:dyDescent="0.25">
      <c r="A7486" s="2">
        <v>149.18199999999999</v>
      </c>
      <c r="B7486" s="2">
        <v>1.3587</v>
      </c>
      <c r="C7486" s="2">
        <v>8.1829000000000001</v>
      </c>
      <c r="D7486" s="2">
        <v>3.3999000000000001</v>
      </c>
      <c r="F7486" s="2">
        <v>651.50477707006371</v>
      </c>
      <c r="U7486" s="2">
        <v>149.18199999999999</v>
      </c>
      <c r="V7486" s="2">
        <v>1.4833000000000001</v>
      </c>
      <c r="W7486" s="2">
        <v>9.6434999999999995</v>
      </c>
      <c r="X7486" s="2">
        <v>3.5272000000000001</v>
      </c>
      <c r="Z7486" s="2">
        <v>767.79458598726103</v>
      </c>
    </row>
    <row r="7487" spans="1:26" x14ac:dyDescent="0.25">
      <c r="A7487" s="2">
        <v>149.202</v>
      </c>
      <c r="B7487" s="2">
        <v>1.3591</v>
      </c>
      <c r="C7487" s="2">
        <v>8.1836000000000002</v>
      </c>
      <c r="D7487" s="2">
        <v>3.4018000000000002</v>
      </c>
      <c r="F7487" s="2">
        <v>651.56050955414014</v>
      </c>
      <c r="U7487" s="2">
        <v>149.202</v>
      </c>
      <c r="V7487" s="2">
        <v>1.4838</v>
      </c>
      <c r="W7487" s="2">
        <v>9.6438000000000006</v>
      </c>
      <c r="X7487" s="2">
        <v>3.5291000000000001</v>
      </c>
      <c r="Z7487" s="2">
        <v>767.81847133757958</v>
      </c>
    </row>
    <row r="7488" spans="1:26" x14ac:dyDescent="0.25">
      <c r="A7488" s="2">
        <v>149.22200000000001</v>
      </c>
      <c r="B7488" s="2">
        <v>1.3595999999999999</v>
      </c>
      <c r="C7488" s="2">
        <v>8.1838999999999995</v>
      </c>
      <c r="D7488" s="2">
        <v>3.4035000000000002</v>
      </c>
      <c r="F7488" s="2">
        <v>651.58439490445846</v>
      </c>
      <c r="U7488" s="2">
        <v>149.22200000000001</v>
      </c>
      <c r="V7488" s="2">
        <v>1.4842</v>
      </c>
      <c r="W7488" s="2">
        <v>9.6442999999999994</v>
      </c>
      <c r="X7488" s="2">
        <v>3.5308000000000002</v>
      </c>
      <c r="Z7488" s="2">
        <v>767.85828025477701</v>
      </c>
    </row>
    <row r="7489" spans="1:26" x14ac:dyDescent="0.25">
      <c r="A7489" s="2">
        <v>149.24199999999999</v>
      </c>
      <c r="B7489" s="2">
        <v>1.36</v>
      </c>
      <c r="C7489" s="2">
        <v>8.1850000000000005</v>
      </c>
      <c r="D7489" s="2">
        <v>3.4051999999999998</v>
      </c>
      <c r="F7489" s="2">
        <v>651.671974522293</v>
      </c>
      <c r="U7489" s="2">
        <v>149.24199999999999</v>
      </c>
      <c r="V7489" s="2">
        <v>1.4846999999999999</v>
      </c>
      <c r="W7489" s="2">
        <v>9.6450999999999993</v>
      </c>
      <c r="X7489" s="2">
        <v>3.5327000000000002</v>
      </c>
      <c r="Z7489" s="2">
        <v>767.92197452229289</v>
      </c>
    </row>
    <row r="7490" spans="1:26" x14ac:dyDescent="0.25">
      <c r="A7490" s="2">
        <v>149.262</v>
      </c>
      <c r="B7490" s="2">
        <v>1.3604000000000001</v>
      </c>
      <c r="C7490" s="2">
        <v>8.1857000000000006</v>
      </c>
      <c r="D7490" s="2">
        <v>3.4068000000000001</v>
      </c>
      <c r="F7490" s="2">
        <v>651.72770700636954</v>
      </c>
      <c r="U7490" s="2">
        <v>149.262</v>
      </c>
      <c r="V7490" s="2">
        <v>1.4851000000000001</v>
      </c>
      <c r="W7490" s="2">
        <v>9.6458999999999993</v>
      </c>
      <c r="X7490" s="2">
        <v>3.5341</v>
      </c>
      <c r="Z7490" s="2">
        <v>767.98566878980876</v>
      </c>
    </row>
    <row r="7491" spans="1:26" x14ac:dyDescent="0.25">
      <c r="A7491" s="2">
        <v>149.28200000000001</v>
      </c>
      <c r="B7491" s="2">
        <v>1.3608</v>
      </c>
      <c r="C7491" s="2">
        <v>8.1854999999999993</v>
      </c>
      <c r="D7491" s="2">
        <v>3.4085000000000001</v>
      </c>
      <c r="F7491" s="2">
        <v>651.71178343949032</v>
      </c>
      <c r="U7491" s="2">
        <v>149.28200000000001</v>
      </c>
      <c r="V7491" s="2">
        <v>1.4855</v>
      </c>
      <c r="W7491" s="2">
        <v>9.6463999999999999</v>
      </c>
      <c r="X7491" s="2">
        <v>3.5358000000000001</v>
      </c>
      <c r="Z7491" s="2">
        <v>768.0254777070063</v>
      </c>
    </row>
    <row r="7492" spans="1:26" x14ac:dyDescent="0.25">
      <c r="A7492" s="2">
        <v>149.30199999999999</v>
      </c>
      <c r="B7492" s="2">
        <v>1.3612</v>
      </c>
      <c r="C7492" s="2">
        <v>8.1857000000000006</v>
      </c>
      <c r="D7492" s="2">
        <v>3.4102000000000001</v>
      </c>
      <c r="F7492" s="2">
        <v>651.72770700636954</v>
      </c>
      <c r="U7492" s="2">
        <v>149.30199999999999</v>
      </c>
      <c r="V7492" s="2">
        <v>1.4859</v>
      </c>
      <c r="W7492" s="2">
        <v>9.6457999999999995</v>
      </c>
      <c r="X7492" s="2">
        <v>3.5375000000000001</v>
      </c>
      <c r="Z7492" s="2">
        <v>767.97770700636931</v>
      </c>
    </row>
    <row r="7493" spans="1:26" x14ac:dyDescent="0.25">
      <c r="A7493" s="2">
        <v>149.322</v>
      </c>
      <c r="B7493" s="2">
        <v>1.3615999999999999</v>
      </c>
      <c r="C7493" s="2">
        <v>8.1859000000000002</v>
      </c>
      <c r="D7493" s="2">
        <v>3.4119000000000002</v>
      </c>
      <c r="F7493" s="2">
        <v>651.74363057324831</v>
      </c>
      <c r="U7493" s="2">
        <v>149.322</v>
      </c>
      <c r="V7493" s="2">
        <v>1.4862</v>
      </c>
      <c r="W7493" s="2">
        <v>9.6448</v>
      </c>
      <c r="X7493" s="2">
        <v>3.5387</v>
      </c>
      <c r="Z7493" s="2">
        <v>767.89808917197445</v>
      </c>
    </row>
    <row r="7494" spans="1:26" x14ac:dyDescent="0.25">
      <c r="A7494" s="2">
        <v>149.34200000000001</v>
      </c>
      <c r="B7494" s="2">
        <v>1.3621000000000001</v>
      </c>
      <c r="C7494" s="2">
        <v>8.1866000000000003</v>
      </c>
      <c r="D7494" s="2">
        <v>3.4138000000000002</v>
      </c>
      <c r="F7494" s="2">
        <v>651.79936305732485</v>
      </c>
      <c r="U7494" s="2">
        <v>149.34200000000001</v>
      </c>
      <c r="V7494" s="2">
        <v>1.4865999999999999</v>
      </c>
      <c r="W7494" s="2">
        <v>9.6440000000000001</v>
      </c>
      <c r="X7494" s="2">
        <v>3.5402999999999998</v>
      </c>
      <c r="Z7494" s="2">
        <v>767.83439490445858</v>
      </c>
    </row>
    <row r="7495" spans="1:26" x14ac:dyDescent="0.25">
      <c r="A7495" s="2">
        <v>149.36199999999999</v>
      </c>
      <c r="B7495" s="2">
        <v>1.3625</v>
      </c>
      <c r="C7495" s="2">
        <v>8.1872000000000007</v>
      </c>
      <c r="D7495" s="2">
        <v>3.4152</v>
      </c>
      <c r="F7495" s="2">
        <v>651.84713375796173</v>
      </c>
      <c r="U7495" s="2">
        <v>149.36199999999999</v>
      </c>
      <c r="V7495" s="2">
        <v>1.4870000000000001</v>
      </c>
      <c r="W7495" s="2">
        <v>9.6431000000000004</v>
      </c>
      <c r="X7495" s="2">
        <v>3.5417999999999998</v>
      </c>
      <c r="Z7495" s="2">
        <v>767.76273885350327</v>
      </c>
    </row>
    <row r="7496" spans="1:26" x14ac:dyDescent="0.25">
      <c r="A7496" s="2">
        <v>149.38200000000001</v>
      </c>
      <c r="B7496" s="2">
        <v>1.3629</v>
      </c>
      <c r="C7496" s="2">
        <v>8.1869999999999994</v>
      </c>
      <c r="D7496" s="2">
        <v>3.4169</v>
      </c>
      <c r="F7496" s="2">
        <v>651.83121019108273</v>
      </c>
      <c r="U7496" s="2">
        <v>149.38200000000001</v>
      </c>
      <c r="V7496" s="2">
        <v>1.4874000000000001</v>
      </c>
      <c r="W7496" s="2">
        <v>9.6433</v>
      </c>
      <c r="X7496" s="2">
        <v>3.5436999999999999</v>
      </c>
      <c r="Z7496" s="2">
        <v>767.77866242038215</v>
      </c>
    </row>
    <row r="7497" spans="1:26" x14ac:dyDescent="0.25">
      <c r="A7497" s="2">
        <v>149.40199999999999</v>
      </c>
      <c r="B7497" s="2">
        <v>1.3633</v>
      </c>
      <c r="C7497" s="2">
        <v>8.1867999999999999</v>
      </c>
      <c r="D7497" s="2">
        <v>3.4182999999999999</v>
      </c>
      <c r="F7497" s="2">
        <v>651.81528662420374</v>
      </c>
      <c r="U7497" s="2">
        <v>149.40199999999999</v>
      </c>
      <c r="V7497" s="2">
        <v>1.4878</v>
      </c>
      <c r="W7497" s="2">
        <v>9.6440000000000001</v>
      </c>
      <c r="X7497" s="2">
        <v>3.5451000000000001</v>
      </c>
      <c r="Z7497" s="2">
        <v>767.83439490445858</v>
      </c>
    </row>
    <row r="7498" spans="1:26" x14ac:dyDescent="0.25">
      <c r="A7498" s="2">
        <v>149.422</v>
      </c>
      <c r="B7498" s="2">
        <v>1.3635999999999999</v>
      </c>
      <c r="C7498" s="2">
        <v>8.1861999999999995</v>
      </c>
      <c r="D7498" s="2">
        <v>3.4198</v>
      </c>
      <c r="F7498" s="2">
        <v>651.76751592356686</v>
      </c>
      <c r="U7498" s="2">
        <v>149.422</v>
      </c>
      <c r="V7498" s="2">
        <v>1.4883</v>
      </c>
      <c r="W7498" s="2">
        <v>9.6443999999999992</v>
      </c>
      <c r="X7498" s="2">
        <v>3.5470000000000002</v>
      </c>
      <c r="Z7498" s="2">
        <v>767.86624203821657</v>
      </c>
    </row>
    <row r="7499" spans="1:26" x14ac:dyDescent="0.25">
      <c r="A7499" s="2">
        <v>149.44200000000001</v>
      </c>
      <c r="B7499" s="2">
        <v>1.3640000000000001</v>
      </c>
      <c r="C7499" s="2">
        <v>8.1852</v>
      </c>
      <c r="D7499" s="2">
        <v>3.4214000000000002</v>
      </c>
      <c r="F7499" s="2">
        <v>651.68789808917188</v>
      </c>
      <c r="U7499" s="2">
        <v>149.44200000000001</v>
      </c>
      <c r="V7499" s="2">
        <v>1.4885999999999999</v>
      </c>
      <c r="W7499" s="2">
        <v>9.6449999999999996</v>
      </c>
      <c r="X7499" s="2">
        <v>3.5485000000000002</v>
      </c>
      <c r="Z7499" s="2">
        <v>767.91401273885344</v>
      </c>
    </row>
    <row r="7500" spans="1:26" x14ac:dyDescent="0.25">
      <c r="A7500" s="2">
        <v>149.46199999999999</v>
      </c>
      <c r="B7500" s="2">
        <v>1.3645</v>
      </c>
      <c r="C7500" s="2">
        <v>8.1852999999999998</v>
      </c>
      <c r="D7500" s="2">
        <v>3.4230999999999998</v>
      </c>
      <c r="F7500" s="2">
        <v>651.69585987261144</v>
      </c>
      <c r="U7500" s="2">
        <v>149.46199999999999</v>
      </c>
      <c r="V7500" s="2">
        <v>1.4890000000000001</v>
      </c>
      <c r="W7500" s="2">
        <v>9.6453000000000007</v>
      </c>
      <c r="X7500" s="2">
        <v>3.5499000000000001</v>
      </c>
      <c r="Z7500" s="2">
        <v>767.93789808917199</v>
      </c>
    </row>
    <row r="7501" spans="1:26" x14ac:dyDescent="0.25">
      <c r="A7501" s="2">
        <v>149.482</v>
      </c>
      <c r="B7501" s="2">
        <v>1.3649</v>
      </c>
      <c r="C7501" s="2">
        <v>8.1851000000000003</v>
      </c>
      <c r="D7501" s="2">
        <v>3.4247999999999998</v>
      </c>
      <c r="F7501" s="2">
        <v>651.67993630573255</v>
      </c>
      <c r="U7501" s="2">
        <v>149.482</v>
      </c>
      <c r="V7501" s="2">
        <v>1.4894000000000001</v>
      </c>
      <c r="W7501" s="2">
        <v>9.6447000000000003</v>
      </c>
      <c r="X7501" s="2">
        <v>3.5516000000000001</v>
      </c>
      <c r="Z7501" s="2">
        <v>767.89012738853501</v>
      </c>
    </row>
    <row r="7502" spans="1:26" x14ac:dyDescent="0.25">
      <c r="A7502" s="2">
        <v>149.50200000000001</v>
      </c>
      <c r="B7502" s="2">
        <v>1.3653</v>
      </c>
      <c r="C7502" s="2">
        <v>8.1857000000000006</v>
      </c>
      <c r="D7502" s="2">
        <v>3.4264000000000001</v>
      </c>
      <c r="F7502" s="2">
        <v>651.72770700636954</v>
      </c>
      <c r="U7502" s="2">
        <v>149.50200000000001</v>
      </c>
      <c r="V7502" s="2">
        <v>1.4898</v>
      </c>
      <c r="W7502" s="2">
        <v>9.6456</v>
      </c>
      <c r="X7502" s="2">
        <v>3.5533000000000001</v>
      </c>
      <c r="Z7502" s="2">
        <v>767.96178343949043</v>
      </c>
    </row>
    <row r="7503" spans="1:26" x14ac:dyDescent="0.25">
      <c r="A7503" s="2">
        <v>149.52199999999999</v>
      </c>
      <c r="B7503" s="2">
        <v>1.3656999999999999</v>
      </c>
      <c r="C7503" s="2">
        <v>8.1859000000000002</v>
      </c>
      <c r="D7503" s="2">
        <v>3.4281000000000001</v>
      </c>
      <c r="F7503" s="2">
        <v>651.74363057324831</v>
      </c>
      <c r="U7503" s="2">
        <v>149.52199999999999</v>
      </c>
      <c r="V7503" s="2">
        <v>1.4902</v>
      </c>
      <c r="W7503" s="2">
        <v>9.6457999999999995</v>
      </c>
      <c r="X7503" s="2">
        <v>3.5547</v>
      </c>
      <c r="Z7503" s="2">
        <v>767.97770700636931</v>
      </c>
    </row>
    <row r="7504" spans="1:26" x14ac:dyDescent="0.25">
      <c r="A7504" s="2">
        <v>149.542</v>
      </c>
      <c r="B7504" s="2">
        <v>1.3661000000000001</v>
      </c>
      <c r="C7504" s="2">
        <v>8.1859999999999999</v>
      </c>
      <c r="D7504" s="2">
        <v>3.4296000000000002</v>
      </c>
      <c r="F7504" s="2">
        <v>651.75159235668787</v>
      </c>
      <c r="U7504" s="2">
        <v>149.542</v>
      </c>
      <c r="V7504" s="2">
        <v>1.4905999999999999</v>
      </c>
      <c r="W7504" s="2">
        <v>9.6449999999999996</v>
      </c>
      <c r="X7504" s="2">
        <v>3.5564</v>
      </c>
      <c r="Z7504" s="2">
        <v>767.91401273885344</v>
      </c>
    </row>
    <row r="7505" spans="1:26" x14ac:dyDescent="0.25">
      <c r="A7505" s="2">
        <v>149.56200000000001</v>
      </c>
      <c r="B7505" s="2">
        <v>1.3665</v>
      </c>
      <c r="C7505" s="2">
        <v>8.1862999999999992</v>
      </c>
      <c r="D7505" s="2">
        <v>3.4312</v>
      </c>
      <c r="F7505" s="2">
        <v>651.7754777070063</v>
      </c>
      <c r="U7505" s="2">
        <v>149.56200000000001</v>
      </c>
      <c r="V7505" s="2">
        <v>1.4910000000000001</v>
      </c>
      <c r="W7505" s="2">
        <v>9.6448</v>
      </c>
      <c r="X7505" s="2">
        <v>3.5579999999999998</v>
      </c>
      <c r="Z7505" s="2">
        <v>767.89808917197445</v>
      </c>
    </row>
    <row r="7506" spans="1:26" x14ac:dyDescent="0.25">
      <c r="A7506" s="2">
        <v>149.58199999999999</v>
      </c>
      <c r="B7506" s="2">
        <v>1.3669</v>
      </c>
      <c r="C7506" s="2">
        <v>8.1861999999999995</v>
      </c>
      <c r="D7506" s="2">
        <v>3.4329000000000001</v>
      </c>
      <c r="F7506" s="2">
        <v>651.76751592356686</v>
      </c>
      <c r="U7506" s="2">
        <v>149.58199999999999</v>
      </c>
      <c r="V7506" s="2">
        <v>1.4915</v>
      </c>
      <c r="W7506" s="2">
        <v>9.6456999999999997</v>
      </c>
      <c r="X7506" s="2">
        <v>3.56</v>
      </c>
      <c r="Z7506" s="2">
        <v>767.96974522292999</v>
      </c>
    </row>
    <row r="7507" spans="1:26" x14ac:dyDescent="0.25">
      <c r="A7507" s="2">
        <v>149.602</v>
      </c>
      <c r="B7507" s="2">
        <v>1.3673</v>
      </c>
      <c r="C7507" s="2">
        <v>8.1864000000000008</v>
      </c>
      <c r="D7507" s="2">
        <v>3.4342999999999999</v>
      </c>
      <c r="F7507" s="2">
        <v>651.78343949044597</v>
      </c>
      <c r="U7507" s="2">
        <v>149.602</v>
      </c>
      <c r="V7507" s="2">
        <v>1.492</v>
      </c>
      <c r="W7507" s="2">
        <v>9.6469000000000005</v>
      </c>
      <c r="X7507" s="2">
        <v>3.5619000000000001</v>
      </c>
      <c r="Z7507" s="2">
        <v>768.06528662420385</v>
      </c>
    </row>
    <row r="7508" spans="1:26" x14ac:dyDescent="0.25">
      <c r="A7508" s="2">
        <v>149.62200000000001</v>
      </c>
      <c r="B7508" s="2">
        <v>1.3676999999999999</v>
      </c>
      <c r="C7508" s="2">
        <v>8.1866000000000003</v>
      </c>
      <c r="D7508" s="2">
        <v>3.4363000000000001</v>
      </c>
      <c r="F7508" s="2">
        <v>651.79936305732485</v>
      </c>
      <c r="U7508" s="2">
        <v>149.62200000000001</v>
      </c>
      <c r="V7508" s="2">
        <v>1.4923999999999999</v>
      </c>
      <c r="W7508" s="2">
        <v>9.6484000000000005</v>
      </c>
      <c r="X7508" s="2">
        <v>3.5634999999999999</v>
      </c>
      <c r="Z7508" s="2">
        <v>768.18471337579615</v>
      </c>
    </row>
    <row r="7509" spans="1:26" x14ac:dyDescent="0.25">
      <c r="A7509" s="2">
        <v>149.642</v>
      </c>
      <c r="B7509" s="2">
        <v>1.3682000000000001</v>
      </c>
      <c r="C7509" s="2">
        <v>8.1868999999999996</v>
      </c>
      <c r="D7509" s="2">
        <v>3.4379</v>
      </c>
      <c r="F7509" s="2">
        <v>651.82324840764329</v>
      </c>
      <c r="U7509" s="2">
        <v>149.642</v>
      </c>
      <c r="V7509" s="2">
        <v>1.4928999999999999</v>
      </c>
      <c r="W7509" s="2">
        <v>9.65</v>
      </c>
      <c r="X7509" s="2">
        <v>3.5655000000000001</v>
      </c>
      <c r="Z7509" s="2">
        <v>768.31210191082801</v>
      </c>
    </row>
    <row r="7510" spans="1:26" x14ac:dyDescent="0.25">
      <c r="A7510" s="2">
        <v>149.66200000000001</v>
      </c>
      <c r="B7510" s="2">
        <v>1.3686</v>
      </c>
      <c r="C7510" s="2">
        <v>8.1875</v>
      </c>
      <c r="D7510" s="2">
        <v>3.4396</v>
      </c>
      <c r="F7510" s="2">
        <v>651.87101910828028</v>
      </c>
      <c r="U7510" s="2">
        <v>149.66200000000001</v>
      </c>
      <c r="V7510" s="2">
        <v>1.4933000000000001</v>
      </c>
      <c r="W7510" s="2">
        <v>9.6506000000000007</v>
      </c>
      <c r="X7510" s="2">
        <v>3.5670999999999999</v>
      </c>
      <c r="Z7510" s="2">
        <v>768.35987261146499</v>
      </c>
    </row>
    <row r="7511" spans="1:26" x14ac:dyDescent="0.25">
      <c r="A7511" s="2">
        <v>149.68199999999999</v>
      </c>
      <c r="B7511" s="2">
        <v>1.3691</v>
      </c>
      <c r="C7511" s="2">
        <v>8.1876999999999995</v>
      </c>
      <c r="D7511" s="2">
        <v>3.4415</v>
      </c>
      <c r="F7511" s="2">
        <v>651.88694267515916</v>
      </c>
      <c r="U7511" s="2">
        <v>149.68199999999999</v>
      </c>
      <c r="V7511" s="2">
        <v>1.4937</v>
      </c>
      <c r="W7511" s="2">
        <v>9.65</v>
      </c>
      <c r="X7511" s="2">
        <v>3.5686</v>
      </c>
      <c r="Z7511" s="2">
        <v>768.31210191082801</v>
      </c>
    </row>
    <row r="7512" spans="1:26" x14ac:dyDescent="0.25">
      <c r="A7512" s="2">
        <v>149.702</v>
      </c>
      <c r="B7512" s="2">
        <v>1.3694999999999999</v>
      </c>
      <c r="C7512" s="2">
        <v>8.1890999999999998</v>
      </c>
      <c r="D7512" s="2">
        <v>3.4434</v>
      </c>
      <c r="F7512" s="2">
        <v>651.99840764331202</v>
      </c>
      <c r="U7512" s="2">
        <v>149.702</v>
      </c>
      <c r="V7512" s="2">
        <v>1.4941</v>
      </c>
      <c r="W7512" s="2">
        <v>9.6495999999999995</v>
      </c>
      <c r="X7512" s="2">
        <v>3.5705</v>
      </c>
      <c r="Z7512" s="2">
        <v>768.28025477707001</v>
      </c>
    </row>
    <row r="7513" spans="1:26" x14ac:dyDescent="0.25">
      <c r="A7513" s="2">
        <v>149.72200000000001</v>
      </c>
      <c r="B7513" s="2">
        <v>1.37</v>
      </c>
      <c r="C7513" s="2">
        <v>8.1905000000000001</v>
      </c>
      <c r="D7513" s="2">
        <v>3.4451000000000001</v>
      </c>
      <c r="F7513" s="2">
        <v>652.10987261146488</v>
      </c>
      <c r="U7513" s="2">
        <v>149.72200000000001</v>
      </c>
      <c r="V7513" s="2">
        <v>1.4945999999999999</v>
      </c>
      <c r="W7513" s="2">
        <v>9.6491000000000007</v>
      </c>
      <c r="X7513" s="2">
        <v>3.5722</v>
      </c>
      <c r="Z7513" s="2">
        <v>768.24044585987258</v>
      </c>
    </row>
    <row r="7514" spans="1:26" x14ac:dyDescent="0.25">
      <c r="A7514" s="2">
        <v>149.74199999999999</v>
      </c>
      <c r="B7514" s="2">
        <v>1.3704000000000001</v>
      </c>
      <c r="C7514" s="2">
        <v>8.1913999999999998</v>
      </c>
      <c r="D7514" s="2">
        <v>3.4468000000000001</v>
      </c>
      <c r="F7514" s="2">
        <v>652.18152866242031</v>
      </c>
      <c r="U7514" s="2">
        <v>149.74199999999999</v>
      </c>
      <c r="V7514" s="2">
        <v>1.4950000000000001</v>
      </c>
      <c r="W7514" s="2">
        <v>9.6491000000000007</v>
      </c>
      <c r="X7514" s="2">
        <v>3.5737999999999999</v>
      </c>
      <c r="Z7514" s="2">
        <v>768.24044585987258</v>
      </c>
    </row>
    <row r="7515" spans="1:26" x14ac:dyDescent="0.25">
      <c r="A7515" s="2">
        <v>149.762</v>
      </c>
      <c r="B7515" s="2">
        <v>1.3708</v>
      </c>
      <c r="C7515" s="2">
        <v>8.1925000000000008</v>
      </c>
      <c r="D7515" s="2">
        <v>3.4485000000000001</v>
      </c>
      <c r="F7515" s="2">
        <v>652.26910828025484</v>
      </c>
      <c r="U7515" s="2">
        <v>149.762</v>
      </c>
      <c r="V7515" s="2">
        <v>1.4955000000000001</v>
      </c>
      <c r="W7515" s="2">
        <v>9.65</v>
      </c>
      <c r="X7515" s="2">
        <v>3.5756999999999999</v>
      </c>
      <c r="Z7515" s="2">
        <v>768.31210191082801</v>
      </c>
    </row>
    <row r="7516" spans="1:26" x14ac:dyDescent="0.25">
      <c r="A7516" s="2">
        <v>149.78200000000001</v>
      </c>
      <c r="B7516" s="2">
        <v>1.3712</v>
      </c>
      <c r="C7516" s="2">
        <v>8.1921999999999997</v>
      </c>
      <c r="D7516" s="2">
        <v>3.4500999999999999</v>
      </c>
      <c r="F7516" s="2">
        <v>652.24522292993629</v>
      </c>
      <c r="U7516" s="2">
        <v>149.78200000000001</v>
      </c>
      <c r="V7516" s="2">
        <v>1.4958</v>
      </c>
      <c r="W7516" s="2">
        <v>9.6498000000000008</v>
      </c>
      <c r="X7516" s="2">
        <v>3.5771999999999999</v>
      </c>
      <c r="Z7516" s="2">
        <v>768.29617834394901</v>
      </c>
    </row>
    <row r="7517" spans="1:26" x14ac:dyDescent="0.25">
      <c r="A7517" s="2">
        <v>149.80199999999999</v>
      </c>
      <c r="B7517" s="2">
        <v>1.3716999999999999</v>
      </c>
      <c r="C7517" s="2">
        <v>8.1922999999999995</v>
      </c>
      <c r="D7517" s="2">
        <v>3.452</v>
      </c>
      <c r="F7517" s="2">
        <v>652.25318471337573</v>
      </c>
      <c r="U7517" s="2">
        <v>149.80199999999999</v>
      </c>
      <c r="V7517" s="2">
        <v>1.4962</v>
      </c>
      <c r="W7517" s="2">
        <v>9.6494</v>
      </c>
      <c r="X7517" s="2">
        <v>3.5785999999999998</v>
      </c>
      <c r="Z7517" s="2">
        <v>768.26433121019102</v>
      </c>
    </row>
    <row r="7518" spans="1:26" x14ac:dyDescent="0.25">
      <c r="A7518" s="2">
        <v>149.822</v>
      </c>
      <c r="B7518" s="2">
        <v>1.3720000000000001</v>
      </c>
      <c r="C7518" s="2">
        <v>8.1922999999999995</v>
      </c>
      <c r="D7518" s="2">
        <v>3.4535</v>
      </c>
      <c r="F7518" s="2">
        <v>652.25318471337573</v>
      </c>
      <c r="U7518" s="2">
        <v>149.822</v>
      </c>
      <c r="V7518" s="2">
        <v>1.4964999999999999</v>
      </c>
      <c r="W7518" s="2">
        <v>9.6486000000000001</v>
      </c>
      <c r="X7518" s="2">
        <v>3.58</v>
      </c>
      <c r="Z7518" s="2">
        <v>768.20063694267515</v>
      </c>
    </row>
    <row r="7519" spans="1:26" x14ac:dyDescent="0.25">
      <c r="A7519" s="2">
        <v>149.84200000000001</v>
      </c>
      <c r="B7519" s="2">
        <v>1.3725000000000001</v>
      </c>
      <c r="C7519" s="2">
        <v>8.1921999999999997</v>
      </c>
      <c r="D7519" s="2">
        <v>3.4554</v>
      </c>
      <c r="F7519" s="2">
        <v>652.24522292993629</v>
      </c>
      <c r="U7519" s="2">
        <v>149.84200000000001</v>
      </c>
      <c r="V7519" s="2">
        <v>1.4968999999999999</v>
      </c>
      <c r="W7519" s="2">
        <v>9.6483000000000008</v>
      </c>
      <c r="X7519" s="2">
        <v>3.5817000000000001</v>
      </c>
      <c r="Z7519" s="2">
        <v>768.17675159235682</v>
      </c>
    </row>
    <row r="7520" spans="1:26" x14ac:dyDescent="0.25">
      <c r="A7520" s="2">
        <v>149.86199999999999</v>
      </c>
      <c r="B7520" s="2">
        <v>1.3729</v>
      </c>
      <c r="C7520" s="2">
        <v>8.1927000000000003</v>
      </c>
      <c r="D7520" s="2">
        <v>3.4571000000000001</v>
      </c>
      <c r="F7520" s="2">
        <v>652.28503184713372</v>
      </c>
      <c r="U7520" s="2">
        <v>149.86199999999999</v>
      </c>
      <c r="V7520" s="2">
        <v>1.4974000000000001</v>
      </c>
      <c r="W7520" s="2">
        <v>9.6478000000000002</v>
      </c>
      <c r="X7520" s="2">
        <v>3.5834000000000001</v>
      </c>
      <c r="Z7520" s="2">
        <v>768.13694267515916</v>
      </c>
    </row>
    <row r="7521" spans="1:26" x14ac:dyDescent="0.25">
      <c r="A7521" s="2">
        <v>149.88200000000001</v>
      </c>
      <c r="B7521" s="2">
        <v>1.3734</v>
      </c>
      <c r="C7521" s="2">
        <v>8.1936</v>
      </c>
      <c r="D7521" s="2">
        <v>3.4586999999999999</v>
      </c>
      <c r="F7521" s="2">
        <v>652.35668789808915</v>
      </c>
      <c r="U7521" s="2">
        <v>149.88200000000001</v>
      </c>
      <c r="V7521" s="2">
        <v>1.4978</v>
      </c>
      <c r="W7521" s="2">
        <v>9.6471</v>
      </c>
      <c r="X7521" s="2">
        <v>3.5853000000000002</v>
      </c>
      <c r="Z7521" s="2">
        <v>768.08121019108273</v>
      </c>
    </row>
    <row r="7522" spans="1:26" x14ac:dyDescent="0.25">
      <c r="A7522" s="2">
        <v>149.90199999999999</v>
      </c>
      <c r="B7522" s="2">
        <v>1.3736999999999999</v>
      </c>
      <c r="C7522" s="2">
        <v>8.1938999999999993</v>
      </c>
      <c r="D7522" s="2">
        <v>3.4601999999999999</v>
      </c>
      <c r="F7522" s="2">
        <v>652.38057324840759</v>
      </c>
      <c r="U7522" s="2">
        <v>149.90199999999999</v>
      </c>
      <c r="V7522" s="2">
        <v>1.4982</v>
      </c>
      <c r="W7522" s="2">
        <v>9.6473999999999993</v>
      </c>
      <c r="X7522" s="2">
        <v>3.5867</v>
      </c>
      <c r="Z7522" s="2">
        <v>768.10509554140117</v>
      </c>
    </row>
    <row r="7523" spans="1:26" x14ac:dyDescent="0.25">
      <c r="A7523" s="2">
        <v>149.922</v>
      </c>
      <c r="B7523" s="2">
        <v>1.3741000000000001</v>
      </c>
      <c r="C7523" s="2">
        <v>8.1937999999999995</v>
      </c>
      <c r="D7523" s="2">
        <v>3.4618000000000002</v>
      </c>
      <c r="F7523" s="2">
        <v>652.37261146496803</v>
      </c>
      <c r="U7523" s="2">
        <v>149.922</v>
      </c>
      <c r="V7523" s="2">
        <v>1.4985999999999999</v>
      </c>
      <c r="W7523" s="2">
        <v>9.6471</v>
      </c>
      <c r="X7523" s="2">
        <v>3.5884</v>
      </c>
      <c r="Z7523" s="2">
        <v>768.08121019108273</v>
      </c>
    </row>
    <row r="7524" spans="1:26" x14ac:dyDescent="0.25">
      <c r="A7524" s="2">
        <v>149.94200000000001</v>
      </c>
      <c r="B7524" s="2">
        <v>1.3746</v>
      </c>
      <c r="C7524" s="2">
        <v>8.1929999999999996</v>
      </c>
      <c r="D7524" s="2">
        <v>3.4634999999999998</v>
      </c>
      <c r="F7524" s="2">
        <v>652.30891719745216</v>
      </c>
      <c r="U7524" s="2">
        <v>149.94200000000001</v>
      </c>
      <c r="V7524" s="2">
        <v>1.4990000000000001</v>
      </c>
      <c r="W7524" s="2">
        <v>9.6465999999999994</v>
      </c>
      <c r="X7524" s="2">
        <v>3.5901000000000001</v>
      </c>
      <c r="Z7524" s="2">
        <v>768.0414012738853</v>
      </c>
    </row>
    <row r="7525" spans="1:26" x14ac:dyDescent="0.25">
      <c r="A7525" s="2">
        <v>149.96199999999999</v>
      </c>
      <c r="B7525" s="2">
        <v>1.3749</v>
      </c>
      <c r="C7525" s="2">
        <v>8.1920000000000002</v>
      </c>
      <c r="D7525" s="2">
        <v>3.4649999999999999</v>
      </c>
      <c r="F7525" s="2">
        <v>652.22929936305729</v>
      </c>
      <c r="U7525" s="2">
        <v>149.96199999999999</v>
      </c>
      <c r="V7525" s="2">
        <v>1.4994000000000001</v>
      </c>
      <c r="W7525" s="2">
        <v>9.6460000000000008</v>
      </c>
      <c r="X7525" s="2">
        <v>3.5914999999999999</v>
      </c>
      <c r="Z7525" s="2">
        <v>767.99363057324842</v>
      </c>
    </row>
    <row r="7526" spans="1:26" x14ac:dyDescent="0.25">
      <c r="A7526" s="2">
        <v>149.982</v>
      </c>
      <c r="B7526" s="2">
        <v>1.3753</v>
      </c>
      <c r="C7526" s="2">
        <v>8.1913999999999998</v>
      </c>
      <c r="D7526" s="2">
        <v>3.4666000000000001</v>
      </c>
      <c r="F7526" s="2">
        <v>652.18152866242031</v>
      </c>
      <c r="U7526" s="2">
        <v>149.982</v>
      </c>
      <c r="V7526" s="2">
        <v>1.4998</v>
      </c>
      <c r="W7526" s="2">
        <v>9.6455000000000002</v>
      </c>
      <c r="X7526" s="2">
        <v>3.5931999999999999</v>
      </c>
      <c r="Z7526" s="2">
        <v>767.95382165605099</v>
      </c>
    </row>
    <row r="7527" spans="1:26" x14ac:dyDescent="0.25">
      <c r="A7527" s="2">
        <v>150.00200000000001</v>
      </c>
      <c r="B7527" s="2">
        <v>1.3757999999999999</v>
      </c>
      <c r="C7527" s="2">
        <v>8.1919000000000004</v>
      </c>
      <c r="D7527" s="2">
        <v>3.4683000000000002</v>
      </c>
      <c r="F7527" s="2">
        <v>652.22133757961785</v>
      </c>
      <c r="U7527" s="2">
        <v>150.00200000000001</v>
      </c>
      <c r="V7527" s="2">
        <v>1.5002</v>
      </c>
      <c r="W7527" s="2">
        <v>9.6453000000000007</v>
      </c>
      <c r="X7527" s="2">
        <v>3.5949</v>
      </c>
      <c r="Z7527" s="2">
        <v>767.93789808917199</v>
      </c>
    </row>
    <row r="7528" spans="1:26" x14ac:dyDescent="0.25">
      <c r="A7528" s="2">
        <v>150.02199999999999</v>
      </c>
      <c r="B7528" s="2">
        <v>1.3761000000000001</v>
      </c>
      <c r="C7528" s="2">
        <v>8.1925000000000008</v>
      </c>
      <c r="D7528" s="2">
        <v>3.4697</v>
      </c>
      <c r="F7528" s="2">
        <v>652.26910828025484</v>
      </c>
      <c r="U7528" s="2">
        <v>150.02199999999999</v>
      </c>
      <c r="V7528" s="2">
        <v>1.5005999999999999</v>
      </c>
      <c r="W7528" s="2">
        <v>9.6438000000000006</v>
      </c>
      <c r="X7528" s="2">
        <v>3.5962999999999998</v>
      </c>
      <c r="Z7528" s="2">
        <v>767.81847133757958</v>
      </c>
    </row>
    <row r="7529" spans="1:26" x14ac:dyDescent="0.25">
      <c r="A7529" s="2">
        <v>150.042</v>
      </c>
      <c r="B7529" s="2">
        <v>1.3766</v>
      </c>
      <c r="C7529" s="2">
        <v>8.1922999999999995</v>
      </c>
      <c r="D7529" s="2">
        <v>3.4716</v>
      </c>
      <c r="F7529" s="2">
        <v>652.25318471337573</v>
      </c>
      <c r="U7529" s="2">
        <v>150.042</v>
      </c>
      <c r="V7529" s="2">
        <v>1.5011000000000001</v>
      </c>
      <c r="W7529" s="2">
        <v>9.6428999999999991</v>
      </c>
      <c r="X7529" s="2">
        <v>3.5981999999999998</v>
      </c>
      <c r="Z7529" s="2">
        <v>767.74681528662416</v>
      </c>
    </row>
    <row r="7530" spans="1:26" x14ac:dyDescent="0.25">
      <c r="A7530" s="2">
        <v>150.06200000000001</v>
      </c>
      <c r="B7530" s="2">
        <v>1.377</v>
      </c>
      <c r="C7530" s="2">
        <v>8.1917000000000009</v>
      </c>
      <c r="D7530" s="2">
        <v>3.4733000000000001</v>
      </c>
      <c r="F7530" s="2">
        <v>652.20541401273886</v>
      </c>
      <c r="U7530" s="2">
        <v>150.06200000000001</v>
      </c>
      <c r="V7530" s="2">
        <v>1.5015000000000001</v>
      </c>
      <c r="W7530" s="2">
        <v>9.6431000000000004</v>
      </c>
      <c r="X7530" s="2">
        <v>3.5998999999999999</v>
      </c>
      <c r="Z7530" s="2">
        <v>767.76273885350327</v>
      </c>
    </row>
    <row r="7531" spans="1:26" x14ac:dyDescent="0.25">
      <c r="A7531" s="2">
        <v>150.08199999999999</v>
      </c>
      <c r="B7531" s="2">
        <v>1.3774</v>
      </c>
      <c r="C7531" s="2">
        <v>8.1917000000000009</v>
      </c>
      <c r="D7531" s="2">
        <v>3.4750000000000001</v>
      </c>
      <c r="F7531" s="2">
        <v>652.20541401273886</v>
      </c>
      <c r="U7531" s="2">
        <v>150.08199999999999</v>
      </c>
      <c r="V7531" s="2">
        <v>1.502</v>
      </c>
      <c r="W7531" s="2">
        <v>9.6435999999999993</v>
      </c>
      <c r="X7531" s="2">
        <v>3.6017999999999999</v>
      </c>
      <c r="Z7531" s="2">
        <v>767.80254777070058</v>
      </c>
    </row>
    <row r="7532" spans="1:26" x14ac:dyDescent="0.25">
      <c r="A7532" s="2">
        <v>150.102</v>
      </c>
      <c r="B7532" s="2">
        <v>1.3777999999999999</v>
      </c>
      <c r="C7532" s="2">
        <v>8.1917000000000009</v>
      </c>
      <c r="D7532" s="2">
        <v>3.4763999999999999</v>
      </c>
      <c r="F7532" s="2">
        <v>652.20541401273886</v>
      </c>
      <c r="U7532" s="2">
        <v>150.102</v>
      </c>
      <c r="V7532" s="2">
        <v>1.5024</v>
      </c>
      <c r="W7532" s="2">
        <v>9.6441999999999997</v>
      </c>
      <c r="X7532" s="2">
        <v>3.6034999999999999</v>
      </c>
      <c r="Z7532" s="2">
        <v>767.85031847133757</v>
      </c>
    </row>
    <row r="7533" spans="1:26" x14ac:dyDescent="0.25">
      <c r="A7533" s="2">
        <v>150.12200000000001</v>
      </c>
      <c r="B7533" s="2">
        <v>1.3782000000000001</v>
      </c>
      <c r="C7533" s="2">
        <v>8.1920000000000002</v>
      </c>
      <c r="D7533" s="2">
        <v>3.4781</v>
      </c>
      <c r="F7533" s="2">
        <v>652.22929936305729</v>
      </c>
      <c r="U7533" s="2">
        <v>150.12200000000001</v>
      </c>
      <c r="V7533" s="2">
        <v>1.5028999999999999</v>
      </c>
      <c r="W7533" s="2">
        <v>9.6443999999999992</v>
      </c>
      <c r="X7533" s="2">
        <v>3.6053999999999999</v>
      </c>
      <c r="Z7533" s="2">
        <v>767.86624203821657</v>
      </c>
    </row>
    <row r="7534" spans="1:26" x14ac:dyDescent="0.25">
      <c r="A7534" s="2">
        <v>150.142</v>
      </c>
      <c r="B7534" s="2">
        <v>1.3786</v>
      </c>
      <c r="C7534" s="2">
        <v>8.1923999999999992</v>
      </c>
      <c r="D7534" s="2">
        <v>3.4798</v>
      </c>
      <c r="F7534" s="2">
        <v>652.26114649681517</v>
      </c>
      <c r="U7534" s="2">
        <v>150.142</v>
      </c>
      <c r="V7534" s="2">
        <v>1.5033000000000001</v>
      </c>
      <c r="W7534" s="2">
        <v>9.6445000000000007</v>
      </c>
      <c r="X7534" s="2">
        <v>3.6073</v>
      </c>
      <c r="Z7534" s="2">
        <v>767.87420382165601</v>
      </c>
    </row>
    <row r="7535" spans="1:26" x14ac:dyDescent="0.25">
      <c r="A7535" s="2">
        <v>150.16200000000001</v>
      </c>
      <c r="B7535" s="2">
        <v>1.3791</v>
      </c>
      <c r="C7535" s="2">
        <v>8.1931999999999992</v>
      </c>
      <c r="D7535" s="2">
        <v>3.4817</v>
      </c>
      <c r="F7535" s="2">
        <v>652.32484076433116</v>
      </c>
      <c r="U7535" s="2">
        <v>150.16200000000001</v>
      </c>
      <c r="V7535" s="2">
        <v>1.5037</v>
      </c>
      <c r="W7535" s="2">
        <v>9.6447000000000003</v>
      </c>
      <c r="X7535" s="2">
        <v>3.6086999999999998</v>
      </c>
      <c r="Z7535" s="2">
        <v>767.89012738853501</v>
      </c>
    </row>
    <row r="7536" spans="1:26" x14ac:dyDescent="0.25">
      <c r="A7536" s="2">
        <v>150.18199999999999</v>
      </c>
      <c r="B7536" s="2">
        <v>1.3795999999999999</v>
      </c>
      <c r="C7536" s="2">
        <v>8.1935000000000002</v>
      </c>
      <c r="D7536" s="2">
        <v>3.4836</v>
      </c>
      <c r="F7536" s="2">
        <v>652.34872611464971</v>
      </c>
      <c r="U7536" s="2">
        <v>150.18199999999999</v>
      </c>
      <c r="V7536" s="2">
        <v>1.5042</v>
      </c>
      <c r="W7536" s="2">
        <v>9.6440999999999999</v>
      </c>
      <c r="X7536" s="2">
        <v>3.6107</v>
      </c>
      <c r="Z7536" s="2">
        <v>767.84235668789802</v>
      </c>
    </row>
    <row r="7537" spans="1:26" x14ac:dyDescent="0.25">
      <c r="A7537" s="2">
        <v>150.202</v>
      </c>
      <c r="B7537" s="2">
        <v>1.38</v>
      </c>
      <c r="C7537" s="2">
        <v>8.1941000000000006</v>
      </c>
      <c r="D7537" s="2">
        <v>3.4853000000000001</v>
      </c>
      <c r="F7537" s="2">
        <v>652.3964968152867</v>
      </c>
      <c r="U7537" s="2">
        <v>150.202</v>
      </c>
      <c r="V7537" s="2">
        <v>1.5045999999999999</v>
      </c>
      <c r="W7537" s="2">
        <v>9.6440000000000001</v>
      </c>
      <c r="X7537" s="2">
        <v>3.6122999999999998</v>
      </c>
      <c r="Z7537" s="2">
        <v>767.83439490445858</v>
      </c>
    </row>
    <row r="7538" spans="1:26" x14ac:dyDescent="0.25">
      <c r="A7538" s="2">
        <v>150.22200000000001</v>
      </c>
      <c r="B7538" s="2">
        <v>1.3804000000000001</v>
      </c>
      <c r="C7538" s="2">
        <v>8.1951999999999998</v>
      </c>
      <c r="D7538" s="2">
        <v>3.4870000000000001</v>
      </c>
      <c r="F7538" s="2">
        <v>652.484076433121</v>
      </c>
      <c r="U7538" s="2">
        <v>150.22200000000001</v>
      </c>
      <c r="V7538" s="2">
        <v>1.5049999999999999</v>
      </c>
      <c r="W7538" s="2">
        <v>9.6426999999999996</v>
      </c>
      <c r="X7538" s="2">
        <v>3.6139999999999999</v>
      </c>
      <c r="Z7538" s="2">
        <v>767.73089171974516</v>
      </c>
    </row>
    <row r="7539" spans="1:26" x14ac:dyDescent="0.25">
      <c r="A7539" s="2">
        <v>150.24199999999999</v>
      </c>
      <c r="B7539" s="2">
        <v>1.3809</v>
      </c>
      <c r="C7539" s="2">
        <v>8.1963000000000008</v>
      </c>
      <c r="D7539" s="2">
        <v>3.4889000000000001</v>
      </c>
      <c r="F7539" s="2">
        <v>652.57165605095543</v>
      </c>
      <c r="U7539" s="2">
        <v>150.24199999999999</v>
      </c>
      <c r="V7539" s="2">
        <v>1.5055000000000001</v>
      </c>
      <c r="W7539" s="2">
        <v>9.6422000000000008</v>
      </c>
      <c r="X7539" s="2">
        <v>3.6158999999999999</v>
      </c>
      <c r="Z7539" s="2">
        <v>767.69108280254784</v>
      </c>
    </row>
    <row r="7540" spans="1:26" x14ac:dyDescent="0.25">
      <c r="A7540" s="2">
        <v>150.262</v>
      </c>
      <c r="B7540" s="2">
        <v>1.3813</v>
      </c>
      <c r="C7540" s="2">
        <v>8.1972000000000005</v>
      </c>
      <c r="D7540" s="2">
        <v>3.4904999999999999</v>
      </c>
      <c r="F7540" s="2">
        <v>652.64331210191085</v>
      </c>
      <c r="U7540" s="2">
        <v>150.262</v>
      </c>
      <c r="V7540" s="2">
        <v>1.5059</v>
      </c>
      <c r="W7540" s="2">
        <v>9.6417999999999999</v>
      </c>
      <c r="X7540" s="2">
        <v>3.6173999999999999</v>
      </c>
      <c r="Z7540" s="2">
        <v>767.65923566878985</v>
      </c>
    </row>
    <row r="7541" spans="1:26" x14ac:dyDescent="0.25">
      <c r="A7541" s="2">
        <v>150.28200000000001</v>
      </c>
      <c r="B7541" s="2">
        <v>1.3816999999999999</v>
      </c>
      <c r="C7541" s="2">
        <v>8.1966000000000001</v>
      </c>
      <c r="D7541" s="2">
        <v>3.492</v>
      </c>
      <c r="F7541" s="2">
        <v>652.59554140127386</v>
      </c>
      <c r="U7541" s="2">
        <v>150.28200000000001</v>
      </c>
      <c r="V7541" s="2">
        <v>1.5063</v>
      </c>
      <c r="W7541" s="2">
        <v>9.6407000000000007</v>
      </c>
      <c r="X7541" s="2">
        <v>3.6193</v>
      </c>
      <c r="Z7541" s="2">
        <v>767.57165605095543</v>
      </c>
    </row>
    <row r="7542" spans="1:26" x14ac:dyDescent="0.25">
      <c r="A7542" s="2">
        <v>150.30199999999999</v>
      </c>
      <c r="B7542" s="2">
        <v>1.3821000000000001</v>
      </c>
      <c r="C7542" s="2">
        <v>8.1957000000000004</v>
      </c>
      <c r="D7542" s="2">
        <v>3.4937</v>
      </c>
      <c r="F7542" s="2">
        <v>652.52388535031844</v>
      </c>
      <c r="U7542" s="2">
        <v>150.30199999999999</v>
      </c>
      <c r="V7542" s="2">
        <v>1.5066999999999999</v>
      </c>
      <c r="W7542" s="2">
        <v>9.6394000000000002</v>
      </c>
      <c r="X7542" s="2">
        <v>3.6206999999999998</v>
      </c>
      <c r="Z7542" s="2">
        <v>767.46815286624201</v>
      </c>
    </row>
    <row r="7543" spans="1:26" x14ac:dyDescent="0.25">
      <c r="A7543" s="2">
        <v>150.322</v>
      </c>
      <c r="B7543" s="2">
        <v>1.3826000000000001</v>
      </c>
      <c r="C7543" s="2">
        <v>8.1963000000000008</v>
      </c>
      <c r="D7543" s="2">
        <v>3.4956</v>
      </c>
      <c r="F7543" s="2">
        <v>652.57165605095543</v>
      </c>
      <c r="U7543" s="2">
        <v>150.322</v>
      </c>
      <c r="V7543" s="2">
        <v>1.5071000000000001</v>
      </c>
      <c r="W7543" s="2">
        <v>9.6378000000000004</v>
      </c>
      <c r="X7543" s="2">
        <v>3.6221000000000001</v>
      </c>
      <c r="Z7543" s="2">
        <v>767.34076433121027</v>
      </c>
    </row>
    <row r="7544" spans="1:26" x14ac:dyDescent="0.25">
      <c r="A7544" s="2">
        <v>150.34200000000001</v>
      </c>
      <c r="B7544" s="2">
        <v>1.383</v>
      </c>
      <c r="C7544" s="2">
        <v>8.1966999999999999</v>
      </c>
      <c r="D7544" s="2">
        <v>3.4971999999999999</v>
      </c>
      <c r="F7544" s="2">
        <v>652.60350318471342</v>
      </c>
      <c r="U7544" s="2">
        <v>150.34200000000001</v>
      </c>
      <c r="V7544" s="2">
        <v>1.5075000000000001</v>
      </c>
      <c r="W7544" s="2">
        <v>9.6361000000000008</v>
      </c>
      <c r="X7544" s="2">
        <v>3.6238000000000001</v>
      </c>
      <c r="Z7544" s="2">
        <v>767.20541401273886</v>
      </c>
    </row>
    <row r="7545" spans="1:26" x14ac:dyDescent="0.25">
      <c r="A7545" s="2">
        <v>150.36199999999999</v>
      </c>
      <c r="B7545" s="2">
        <v>1.3834</v>
      </c>
      <c r="C7545" s="2">
        <v>8.1966999999999999</v>
      </c>
      <c r="D7545" s="2">
        <v>3.4988999999999999</v>
      </c>
      <c r="F7545" s="2">
        <v>652.60350318471342</v>
      </c>
      <c r="U7545" s="2">
        <v>150.36199999999999</v>
      </c>
      <c r="V7545" s="2">
        <v>1.5079</v>
      </c>
      <c r="W7545" s="2">
        <v>9.6347000000000005</v>
      </c>
      <c r="X7545" s="2">
        <v>3.6255000000000002</v>
      </c>
      <c r="Z7545" s="2">
        <v>767.093949044586</v>
      </c>
    </row>
    <row r="7546" spans="1:26" x14ac:dyDescent="0.25">
      <c r="A7546" s="2">
        <v>150.38200000000001</v>
      </c>
      <c r="B7546" s="2">
        <v>1.3837999999999999</v>
      </c>
      <c r="C7546" s="2">
        <v>8.1956000000000007</v>
      </c>
      <c r="D7546" s="2">
        <v>3.5003000000000002</v>
      </c>
      <c r="F7546" s="2">
        <v>652.515923566879</v>
      </c>
      <c r="U7546" s="2">
        <v>150.38200000000001</v>
      </c>
      <c r="V7546" s="2">
        <v>1.5082</v>
      </c>
      <c r="W7546" s="2">
        <v>9.6338000000000008</v>
      </c>
      <c r="X7546" s="2">
        <v>3.6269</v>
      </c>
      <c r="Z7546" s="2">
        <v>767.02229299363057</v>
      </c>
    </row>
    <row r="7547" spans="1:26" x14ac:dyDescent="0.25">
      <c r="A7547" s="2">
        <v>150.40199999999999</v>
      </c>
      <c r="B7547" s="2">
        <v>1.3842000000000001</v>
      </c>
      <c r="C7547" s="2">
        <v>8.1957000000000004</v>
      </c>
      <c r="D7547" s="2">
        <v>3.5019999999999998</v>
      </c>
      <c r="F7547" s="2">
        <v>652.52388535031844</v>
      </c>
      <c r="U7547" s="2">
        <v>150.40199999999999</v>
      </c>
      <c r="V7547" s="2">
        <v>1.5086999999999999</v>
      </c>
      <c r="W7547" s="2">
        <v>9.6343999999999994</v>
      </c>
      <c r="X7547" s="2">
        <v>3.6286</v>
      </c>
      <c r="Z7547" s="2">
        <v>767.07006369426745</v>
      </c>
    </row>
    <row r="7548" spans="1:26" x14ac:dyDescent="0.25">
      <c r="A7548" s="2">
        <v>150.422</v>
      </c>
      <c r="B7548" s="2">
        <v>1.3845000000000001</v>
      </c>
      <c r="C7548" s="2">
        <v>8.1956000000000007</v>
      </c>
      <c r="D7548" s="2">
        <v>3.5034999999999998</v>
      </c>
      <c r="F7548" s="2">
        <v>652.515923566879</v>
      </c>
      <c r="U7548" s="2">
        <v>150.422</v>
      </c>
      <c r="V7548" s="2">
        <v>1.5091000000000001</v>
      </c>
      <c r="W7548" s="2">
        <v>9.6342999999999996</v>
      </c>
      <c r="X7548" s="2">
        <v>3.6303000000000001</v>
      </c>
      <c r="Z7548" s="2">
        <v>767.06210191082801</v>
      </c>
    </row>
    <row r="7549" spans="1:26" x14ac:dyDescent="0.25">
      <c r="A7549" s="2">
        <v>150.44200000000001</v>
      </c>
      <c r="B7549" s="2">
        <v>1.385</v>
      </c>
      <c r="C7549" s="2">
        <v>8.1953999999999994</v>
      </c>
      <c r="D7549" s="2">
        <v>3.5051000000000001</v>
      </c>
      <c r="F7549" s="2">
        <v>652.5</v>
      </c>
      <c r="U7549" s="2">
        <v>150.44200000000001</v>
      </c>
      <c r="V7549" s="2">
        <v>1.5096000000000001</v>
      </c>
      <c r="W7549" s="2">
        <v>9.6334999999999997</v>
      </c>
      <c r="X7549" s="2">
        <v>3.6322000000000001</v>
      </c>
      <c r="Z7549" s="2">
        <v>766.99840764331202</v>
      </c>
    </row>
    <row r="7550" spans="1:26" x14ac:dyDescent="0.25">
      <c r="A7550" s="2">
        <v>150.46199999999999</v>
      </c>
      <c r="B7550" s="2">
        <v>1.3853</v>
      </c>
      <c r="C7550" s="2">
        <v>8.1954999999999991</v>
      </c>
      <c r="D7550" s="2">
        <v>3.5066000000000002</v>
      </c>
      <c r="F7550" s="2">
        <v>652.50796178343944</v>
      </c>
      <c r="U7550" s="2">
        <v>150.46199999999999</v>
      </c>
      <c r="V7550" s="2">
        <v>1.5099</v>
      </c>
      <c r="W7550" s="2">
        <v>9.6334</v>
      </c>
      <c r="X7550" s="2">
        <v>3.6335999999999999</v>
      </c>
      <c r="Z7550" s="2">
        <v>766.99044585987258</v>
      </c>
    </row>
    <row r="7551" spans="1:26" x14ac:dyDescent="0.25">
      <c r="A7551" s="2">
        <v>150.482</v>
      </c>
      <c r="B7551" s="2">
        <v>1.3857999999999999</v>
      </c>
      <c r="C7551" s="2">
        <v>8.1958000000000002</v>
      </c>
      <c r="D7551" s="2">
        <v>3.5085000000000002</v>
      </c>
      <c r="F7551" s="2">
        <v>652.53184713375799</v>
      </c>
      <c r="U7551" s="2">
        <v>150.482</v>
      </c>
      <c r="V7551" s="2">
        <v>1.5103</v>
      </c>
      <c r="W7551" s="2">
        <v>9.6328999999999994</v>
      </c>
      <c r="X7551" s="2">
        <v>3.6351</v>
      </c>
      <c r="Z7551" s="2">
        <v>766.95063694267503</v>
      </c>
    </row>
    <row r="7552" spans="1:26" x14ac:dyDescent="0.25">
      <c r="A7552" s="2">
        <v>150.50200000000001</v>
      </c>
      <c r="B7552" s="2">
        <v>1.3862000000000001</v>
      </c>
      <c r="C7552" s="2">
        <v>8.1956000000000007</v>
      </c>
      <c r="D7552" s="2">
        <v>3.5099</v>
      </c>
      <c r="F7552" s="2">
        <v>652.515923566879</v>
      </c>
      <c r="U7552" s="2">
        <v>150.50200000000001</v>
      </c>
      <c r="V7552" s="2">
        <v>1.5105999999999999</v>
      </c>
      <c r="W7552" s="2">
        <v>9.6326000000000001</v>
      </c>
      <c r="X7552" s="2">
        <v>3.6364999999999998</v>
      </c>
      <c r="Z7552" s="2">
        <v>766.92675159235671</v>
      </c>
    </row>
    <row r="7553" spans="1:26" x14ac:dyDescent="0.25">
      <c r="A7553" s="2">
        <v>150.52199999999999</v>
      </c>
      <c r="B7553" s="2">
        <v>1.3866000000000001</v>
      </c>
      <c r="C7553" s="2">
        <v>8.1953999999999994</v>
      </c>
      <c r="D7553" s="2">
        <v>3.5116000000000001</v>
      </c>
      <c r="F7553" s="2">
        <v>652.5</v>
      </c>
      <c r="U7553" s="2">
        <v>150.52199999999999</v>
      </c>
      <c r="V7553" s="2">
        <v>1.5111000000000001</v>
      </c>
      <c r="W7553" s="2">
        <v>9.6324000000000005</v>
      </c>
      <c r="X7553" s="2">
        <v>3.6383999999999999</v>
      </c>
      <c r="Z7553" s="2">
        <v>766.91082802547771</v>
      </c>
    </row>
    <row r="7554" spans="1:26" x14ac:dyDescent="0.25">
      <c r="A7554" s="2">
        <v>150.542</v>
      </c>
      <c r="B7554" s="2">
        <v>1.387</v>
      </c>
      <c r="C7554" s="2">
        <v>8.1948000000000008</v>
      </c>
      <c r="D7554" s="2">
        <v>3.5133000000000001</v>
      </c>
      <c r="F7554" s="2">
        <v>652.45222929936313</v>
      </c>
      <c r="U7554" s="2">
        <v>150.542</v>
      </c>
      <c r="V7554" s="2">
        <v>1.5115000000000001</v>
      </c>
      <c r="W7554" s="2">
        <v>9.6324000000000005</v>
      </c>
      <c r="X7554" s="2">
        <v>3.6400999999999999</v>
      </c>
      <c r="Z7554" s="2">
        <v>766.91082802547771</v>
      </c>
    </row>
    <row r="7555" spans="1:26" x14ac:dyDescent="0.25">
      <c r="A7555" s="2">
        <v>150.56200000000001</v>
      </c>
      <c r="B7555" s="2">
        <v>1.3874</v>
      </c>
      <c r="C7555" s="2">
        <v>8.1944999999999997</v>
      </c>
      <c r="D7555" s="2">
        <v>3.5146999999999999</v>
      </c>
      <c r="F7555" s="2">
        <v>652.42834394904457</v>
      </c>
      <c r="U7555" s="2">
        <v>150.56200000000001</v>
      </c>
      <c r="V7555" s="2">
        <v>1.512</v>
      </c>
      <c r="W7555" s="2">
        <v>9.6332000000000004</v>
      </c>
      <c r="X7555" s="2">
        <v>3.6417000000000002</v>
      </c>
      <c r="Z7555" s="2">
        <v>766.9745222929937</v>
      </c>
    </row>
    <row r="7556" spans="1:26" x14ac:dyDescent="0.25">
      <c r="A7556" s="2">
        <v>150.58199999999999</v>
      </c>
      <c r="B7556" s="2">
        <v>1.3877999999999999</v>
      </c>
      <c r="C7556" s="2">
        <v>8.1943000000000001</v>
      </c>
      <c r="D7556" s="2">
        <v>3.5164</v>
      </c>
      <c r="F7556" s="2">
        <v>652.41242038216558</v>
      </c>
      <c r="U7556" s="2">
        <v>150.58199999999999</v>
      </c>
      <c r="V7556" s="2">
        <v>1.5124</v>
      </c>
      <c r="W7556" s="2">
        <v>9.6334999999999997</v>
      </c>
      <c r="X7556" s="2">
        <v>3.6436999999999999</v>
      </c>
      <c r="Z7556" s="2">
        <v>766.99840764331202</v>
      </c>
    </row>
    <row r="7557" spans="1:26" x14ac:dyDescent="0.25">
      <c r="A7557" s="2">
        <v>150.602</v>
      </c>
      <c r="B7557" s="2">
        <v>1.3882000000000001</v>
      </c>
      <c r="C7557" s="2">
        <v>8.1936999999999998</v>
      </c>
      <c r="D7557" s="2">
        <v>3.5179999999999998</v>
      </c>
      <c r="F7557" s="2">
        <v>652.36464968152859</v>
      </c>
      <c r="U7557" s="2">
        <v>150.602</v>
      </c>
      <c r="V7557" s="2">
        <v>1.5127999999999999</v>
      </c>
      <c r="W7557" s="2">
        <v>9.6336999999999993</v>
      </c>
      <c r="X7557" s="2">
        <v>3.6450999999999998</v>
      </c>
      <c r="Z7557" s="2">
        <v>767.01433121019102</v>
      </c>
    </row>
    <row r="7558" spans="1:26" x14ac:dyDescent="0.25">
      <c r="A7558" s="2">
        <v>150.62200000000001</v>
      </c>
      <c r="B7558" s="2">
        <v>1.3886000000000001</v>
      </c>
      <c r="C7558" s="2">
        <v>8.1936</v>
      </c>
      <c r="D7558" s="2">
        <v>3.5194999999999999</v>
      </c>
      <c r="F7558" s="2">
        <v>652.35668789808915</v>
      </c>
      <c r="U7558" s="2">
        <v>150.62200000000001</v>
      </c>
      <c r="V7558" s="2">
        <v>1.5133000000000001</v>
      </c>
      <c r="W7558" s="2">
        <v>9.6338000000000008</v>
      </c>
      <c r="X7558" s="2">
        <v>3.6469999999999998</v>
      </c>
      <c r="Z7558" s="2">
        <v>767.02229299363057</v>
      </c>
    </row>
    <row r="7559" spans="1:26" x14ac:dyDescent="0.25">
      <c r="A7559" s="2">
        <v>150.642</v>
      </c>
      <c r="B7559" s="2">
        <v>1.389</v>
      </c>
      <c r="C7559" s="2">
        <v>8.1942000000000004</v>
      </c>
      <c r="D7559" s="2">
        <v>3.5211999999999999</v>
      </c>
      <c r="F7559" s="2">
        <v>652.40445859872614</v>
      </c>
      <c r="U7559" s="2">
        <v>150.642</v>
      </c>
      <c r="V7559" s="2">
        <v>1.5137</v>
      </c>
      <c r="W7559" s="2">
        <v>9.6346000000000007</v>
      </c>
      <c r="X7559" s="2">
        <v>3.6486999999999998</v>
      </c>
      <c r="Z7559" s="2">
        <v>767.08598726114656</v>
      </c>
    </row>
    <row r="7560" spans="1:26" x14ac:dyDescent="0.25">
      <c r="A7560" s="2">
        <v>150.66200000000001</v>
      </c>
      <c r="B7560" s="2">
        <v>1.3894</v>
      </c>
      <c r="C7560" s="2">
        <v>8.1949000000000005</v>
      </c>
      <c r="D7560" s="2">
        <v>3.5228000000000002</v>
      </c>
      <c r="F7560" s="2">
        <v>652.46019108280257</v>
      </c>
      <c r="U7560" s="2">
        <v>150.66200000000001</v>
      </c>
      <c r="V7560" s="2">
        <v>1.5142</v>
      </c>
      <c r="W7560" s="2">
        <v>9.6350999999999996</v>
      </c>
      <c r="X7560" s="2">
        <v>3.6505999999999998</v>
      </c>
      <c r="Z7560" s="2">
        <v>767.12579617834388</v>
      </c>
    </row>
    <row r="7561" spans="1:26" x14ac:dyDescent="0.25">
      <c r="A7561" s="2">
        <v>150.68199999999999</v>
      </c>
      <c r="B7561" s="2">
        <v>1.3898999999999999</v>
      </c>
      <c r="C7561" s="2">
        <v>8.1958000000000002</v>
      </c>
      <c r="D7561" s="2">
        <v>3.5247000000000002</v>
      </c>
      <c r="F7561" s="2">
        <v>652.53184713375799</v>
      </c>
      <c r="U7561" s="2">
        <v>150.68199999999999</v>
      </c>
      <c r="V7561" s="2">
        <v>1.5145999999999999</v>
      </c>
      <c r="W7561" s="2">
        <v>9.6350999999999996</v>
      </c>
      <c r="X7561" s="2">
        <v>3.6522999999999999</v>
      </c>
      <c r="Z7561" s="2">
        <v>767.12579617834388</v>
      </c>
    </row>
    <row r="7562" spans="1:26" x14ac:dyDescent="0.25">
      <c r="A7562" s="2">
        <v>150.702</v>
      </c>
      <c r="B7562" s="2">
        <v>1.3903000000000001</v>
      </c>
      <c r="C7562" s="2">
        <v>8.1968999999999994</v>
      </c>
      <c r="D7562" s="2">
        <v>3.5266999999999999</v>
      </c>
      <c r="F7562" s="2">
        <v>652.61942675159219</v>
      </c>
      <c r="U7562" s="2">
        <v>150.702</v>
      </c>
      <c r="V7562" s="2">
        <v>1.5148999999999999</v>
      </c>
      <c r="W7562" s="2">
        <v>9.6348000000000003</v>
      </c>
      <c r="X7562" s="2">
        <v>3.6537000000000002</v>
      </c>
      <c r="Z7562" s="2">
        <v>767.10191082802544</v>
      </c>
    </row>
    <row r="7563" spans="1:26" x14ac:dyDescent="0.25">
      <c r="A7563" s="2">
        <v>150.72200000000001</v>
      </c>
      <c r="B7563" s="2">
        <v>1.3908</v>
      </c>
      <c r="C7563" s="2">
        <v>8.1981000000000002</v>
      </c>
      <c r="D7563" s="2">
        <v>3.5286</v>
      </c>
      <c r="F7563" s="2">
        <v>652.71496815286628</v>
      </c>
      <c r="U7563" s="2">
        <v>150.72200000000001</v>
      </c>
      <c r="V7563" s="2">
        <v>1.5154000000000001</v>
      </c>
      <c r="W7563" s="2">
        <v>9.6348000000000003</v>
      </c>
      <c r="X7563" s="2">
        <v>3.6556000000000002</v>
      </c>
      <c r="Z7563" s="2">
        <v>767.10191082802544</v>
      </c>
    </row>
    <row r="7564" spans="1:26" x14ac:dyDescent="0.25">
      <c r="A7564" s="2">
        <v>150.74199999999999</v>
      </c>
      <c r="B7564" s="2">
        <v>1.3912</v>
      </c>
      <c r="C7564" s="2">
        <v>8.1994000000000007</v>
      </c>
      <c r="D7564" s="2">
        <v>3.53</v>
      </c>
      <c r="F7564" s="2">
        <v>652.81847133757969</v>
      </c>
      <c r="U7564" s="2">
        <v>150.74199999999999</v>
      </c>
      <c r="V7564" s="2">
        <v>1.5158</v>
      </c>
      <c r="W7564" s="2">
        <v>9.6349999999999998</v>
      </c>
      <c r="X7564" s="2">
        <v>3.6573000000000002</v>
      </c>
      <c r="Z7564" s="2">
        <v>767.11783439490443</v>
      </c>
    </row>
    <row r="7565" spans="1:26" x14ac:dyDescent="0.25">
      <c r="A7565" s="2">
        <v>150.762</v>
      </c>
      <c r="B7565" s="2">
        <v>1.3915999999999999</v>
      </c>
      <c r="C7565" s="2">
        <v>8.1997</v>
      </c>
      <c r="D7565" s="2">
        <v>3.5316999999999998</v>
      </c>
      <c r="F7565" s="2">
        <v>652.84235668789802</v>
      </c>
      <c r="U7565" s="2">
        <v>150.762</v>
      </c>
      <c r="V7565" s="2">
        <v>1.5163</v>
      </c>
      <c r="W7565" s="2">
        <v>9.6356000000000002</v>
      </c>
      <c r="X7565" s="2">
        <v>3.6589999999999998</v>
      </c>
      <c r="Z7565" s="2">
        <v>767.16560509554142</v>
      </c>
    </row>
    <row r="7566" spans="1:26" x14ac:dyDescent="0.25">
      <c r="A7566" s="2">
        <v>150.78200000000001</v>
      </c>
      <c r="B7566" s="2">
        <v>1.3919999999999999</v>
      </c>
      <c r="C7566" s="2">
        <v>8.1997999999999998</v>
      </c>
      <c r="D7566" s="2">
        <v>3.5333999999999999</v>
      </c>
      <c r="F7566" s="2">
        <v>652.85031847133757</v>
      </c>
      <c r="U7566" s="2">
        <v>150.78200000000001</v>
      </c>
      <c r="V7566" s="2">
        <v>1.5165999999999999</v>
      </c>
      <c r="W7566" s="2">
        <v>9.6349999999999998</v>
      </c>
      <c r="X7566" s="2">
        <v>3.6604000000000001</v>
      </c>
      <c r="Z7566" s="2">
        <v>767.11783439490443</v>
      </c>
    </row>
    <row r="7567" spans="1:26" x14ac:dyDescent="0.25">
      <c r="A7567" s="2">
        <v>150.80199999999999</v>
      </c>
      <c r="B7567" s="2">
        <v>1.3924000000000001</v>
      </c>
      <c r="C7567" s="2">
        <v>8.1996000000000002</v>
      </c>
      <c r="D7567" s="2">
        <v>3.5350000000000001</v>
      </c>
      <c r="F7567" s="2">
        <v>652.83439490445858</v>
      </c>
      <c r="U7567" s="2">
        <v>150.80199999999999</v>
      </c>
      <c r="V7567" s="2">
        <v>1.5169999999999999</v>
      </c>
      <c r="W7567" s="2">
        <v>9.6338000000000008</v>
      </c>
      <c r="X7567" s="2">
        <v>3.6621000000000001</v>
      </c>
      <c r="Z7567" s="2">
        <v>767.02229299363057</v>
      </c>
    </row>
    <row r="7568" spans="1:26" x14ac:dyDescent="0.25">
      <c r="A7568" s="2">
        <v>150.822</v>
      </c>
      <c r="B7568" s="2">
        <v>1.3929</v>
      </c>
      <c r="C7568" s="2">
        <v>8.1994000000000007</v>
      </c>
      <c r="D7568" s="2">
        <v>3.5367000000000002</v>
      </c>
      <c r="F7568" s="2">
        <v>652.81847133757969</v>
      </c>
      <c r="U7568" s="2">
        <v>150.822</v>
      </c>
      <c r="V7568" s="2">
        <v>1.5174000000000001</v>
      </c>
      <c r="W7568" s="2">
        <v>9.6318000000000001</v>
      </c>
      <c r="X7568" s="2">
        <v>3.6635</v>
      </c>
      <c r="Z7568" s="2">
        <v>766.86305732484072</v>
      </c>
    </row>
    <row r="7569" spans="1:26" x14ac:dyDescent="0.25">
      <c r="A7569" s="2">
        <v>150.84200000000001</v>
      </c>
      <c r="B7569" s="2">
        <v>1.3933</v>
      </c>
      <c r="C7569" s="2">
        <v>8.1997</v>
      </c>
      <c r="D7569" s="2">
        <v>3.5386000000000002</v>
      </c>
      <c r="F7569" s="2">
        <v>652.84235668789802</v>
      </c>
      <c r="U7569" s="2">
        <v>150.84200000000001</v>
      </c>
      <c r="V7569" s="2">
        <v>1.5178</v>
      </c>
      <c r="W7569" s="2">
        <v>9.6295000000000002</v>
      </c>
      <c r="X7569" s="2">
        <v>3.6652</v>
      </c>
      <c r="Z7569" s="2">
        <v>766.67993630573255</v>
      </c>
    </row>
    <row r="7570" spans="1:26" x14ac:dyDescent="0.25">
      <c r="A7570" s="2">
        <v>150.86199999999999</v>
      </c>
      <c r="B7570" s="2">
        <v>1.3937999999999999</v>
      </c>
      <c r="C7570" s="2">
        <v>8.2004000000000001</v>
      </c>
      <c r="D7570" s="2">
        <v>3.5402999999999998</v>
      </c>
      <c r="F7570" s="2">
        <v>652.89808917197456</v>
      </c>
      <c r="U7570" s="2">
        <v>150.86199999999999</v>
      </c>
      <c r="V7570" s="2">
        <v>1.5182</v>
      </c>
      <c r="W7570" s="2">
        <v>9.6278000000000006</v>
      </c>
      <c r="X7570" s="2">
        <v>3.6665999999999999</v>
      </c>
      <c r="Z7570" s="2">
        <v>766.54458598726114</v>
      </c>
    </row>
    <row r="7571" spans="1:26" x14ac:dyDescent="0.25">
      <c r="A7571" s="2">
        <v>150.88200000000001</v>
      </c>
      <c r="B7571" s="2">
        <v>1.3942000000000001</v>
      </c>
      <c r="C7571" s="2">
        <v>8.2012999999999998</v>
      </c>
      <c r="D7571" s="2">
        <v>3.5419999999999998</v>
      </c>
      <c r="F7571" s="2">
        <v>652.96974522292999</v>
      </c>
      <c r="U7571" s="2">
        <v>150.88200000000001</v>
      </c>
      <c r="V7571" s="2">
        <v>1.5186999999999999</v>
      </c>
      <c r="W7571" s="2">
        <v>9.6263000000000005</v>
      </c>
      <c r="X7571" s="2">
        <v>3.6684999999999999</v>
      </c>
      <c r="Z7571" s="2">
        <v>766.42515923566873</v>
      </c>
    </row>
    <row r="7572" spans="1:26" x14ac:dyDescent="0.25">
      <c r="A7572" s="2">
        <v>150.90199999999999</v>
      </c>
      <c r="B7572" s="2">
        <v>1.3945000000000001</v>
      </c>
      <c r="C7572" s="2">
        <v>8.2011000000000003</v>
      </c>
      <c r="D7572" s="2">
        <v>3.5434000000000001</v>
      </c>
      <c r="F7572" s="2">
        <v>652.95382165605099</v>
      </c>
      <c r="U7572" s="2">
        <v>150.90199999999999</v>
      </c>
      <c r="V7572" s="2">
        <v>1.5189999999999999</v>
      </c>
      <c r="W7572" s="2">
        <v>9.6247000000000007</v>
      </c>
      <c r="X7572" s="2">
        <v>3.67</v>
      </c>
      <c r="Z7572" s="2">
        <v>766.29777070063699</v>
      </c>
    </row>
    <row r="7573" spans="1:26" x14ac:dyDescent="0.25">
      <c r="A7573" s="2">
        <v>150.922</v>
      </c>
      <c r="B7573" s="2">
        <v>1.3949</v>
      </c>
      <c r="C7573" s="2">
        <v>8.2011000000000003</v>
      </c>
      <c r="D7573" s="2">
        <v>3.5451000000000001</v>
      </c>
      <c r="F7573" s="2">
        <v>652.95382165605099</v>
      </c>
      <c r="U7573" s="2">
        <v>150.922</v>
      </c>
      <c r="V7573" s="2">
        <v>1.5195000000000001</v>
      </c>
      <c r="W7573" s="2">
        <v>9.6233000000000004</v>
      </c>
      <c r="X7573" s="2">
        <v>3.6718999999999999</v>
      </c>
      <c r="Z7573" s="2">
        <v>766.18630573248402</v>
      </c>
    </row>
    <row r="7574" spans="1:26" x14ac:dyDescent="0.25">
      <c r="A7574" s="2">
        <v>150.94200000000001</v>
      </c>
      <c r="B7574" s="2">
        <v>1.3954</v>
      </c>
      <c r="C7574" s="2">
        <v>8.2001000000000008</v>
      </c>
      <c r="D7574" s="2">
        <v>3.5467</v>
      </c>
      <c r="F7574" s="2">
        <v>652.87420382165601</v>
      </c>
      <c r="U7574" s="2">
        <v>150.94200000000001</v>
      </c>
      <c r="V7574" s="2">
        <v>1.5198</v>
      </c>
      <c r="W7574" s="2">
        <v>9.6214999999999993</v>
      </c>
      <c r="X7574" s="2">
        <v>3.6732999999999998</v>
      </c>
      <c r="Z7574" s="2">
        <v>766.04299363057316</v>
      </c>
    </row>
    <row r="7575" spans="1:26" x14ac:dyDescent="0.25">
      <c r="A7575" s="2">
        <v>150.96199999999999</v>
      </c>
      <c r="B7575" s="2">
        <v>1.3956999999999999</v>
      </c>
      <c r="C7575" s="2">
        <v>8.1998999999999995</v>
      </c>
      <c r="D7575" s="2">
        <v>3.5482</v>
      </c>
      <c r="F7575" s="2">
        <v>652.85828025477701</v>
      </c>
      <c r="U7575" s="2">
        <v>150.96199999999999</v>
      </c>
      <c r="V7575" s="2">
        <v>1.5202</v>
      </c>
      <c r="W7575" s="2">
        <v>9.6198999999999995</v>
      </c>
      <c r="X7575" s="2">
        <v>3.6747999999999998</v>
      </c>
      <c r="Z7575" s="2">
        <v>765.91560509554131</v>
      </c>
    </row>
    <row r="7576" spans="1:26" x14ac:dyDescent="0.25">
      <c r="A7576" s="2">
        <v>150.982</v>
      </c>
      <c r="B7576" s="2">
        <v>1.3960999999999999</v>
      </c>
      <c r="C7576" s="2">
        <v>8.1999999999999993</v>
      </c>
      <c r="D7576" s="2">
        <v>3.5499000000000001</v>
      </c>
      <c r="F7576" s="2">
        <v>652.86624203821657</v>
      </c>
      <c r="U7576" s="2">
        <v>150.982</v>
      </c>
      <c r="V7576" s="2">
        <v>1.5206</v>
      </c>
      <c r="W7576" s="2">
        <v>9.6166999999999998</v>
      </c>
      <c r="X7576" s="2">
        <v>3.6764000000000001</v>
      </c>
      <c r="Z7576" s="2">
        <v>765.6608280254776</v>
      </c>
    </row>
    <row r="7577" spans="1:26" x14ac:dyDescent="0.25">
      <c r="A7577" s="2">
        <v>151.00200000000001</v>
      </c>
      <c r="B7577" s="2">
        <v>1.3966000000000001</v>
      </c>
      <c r="C7577" s="2">
        <v>8.1997999999999998</v>
      </c>
      <c r="D7577" s="2">
        <v>3.5514999999999999</v>
      </c>
      <c r="F7577" s="2">
        <v>652.85031847133757</v>
      </c>
      <c r="U7577" s="2">
        <v>151.00200000000001</v>
      </c>
      <c r="V7577" s="2">
        <v>1.5209999999999999</v>
      </c>
      <c r="W7577" s="2">
        <v>9.6130999999999993</v>
      </c>
      <c r="X7577" s="2">
        <v>3.6781000000000001</v>
      </c>
      <c r="Z7577" s="2">
        <v>765.37420382165601</v>
      </c>
    </row>
    <row r="7578" spans="1:26" x14ac:dyDescent="0.25">
      <c r="A7578" s="2">
        <v>151.02199999999999</v>
      </c>
      <c r="B7578" s="2">
        <v>1.3969</v>
      </c>
      <c r="C7578" s="2">
        <v>8.2004000000000001</v>
      </c>
      <c r="D7578" s="2">
        <v>3.5529999999999999</v>
      </c>
      <c r="F7578" s="2">
        <v>652.89808917197456</v>
      </c>
      <c r="U7578" s="2">
        <v>151.02199999999999</v>
      </c>
      <c r="V7578" s="2">
        <v>1.5214000000000001</v>
      </c>
      <c r="W7578" s="2">
        <v>9.61</v>
      </c>
      <c r="X7578" s="2">
        <v>3.6795</v>
      </c>
      <c r="Z7578" s="2">
        <v>765.12738853503186</v>
      </c>
    </row>
    <row r="7579" spans="1:26" x14ac:dyDescent="0.25">
      <c r="A7579" s="2">
        <v>151.042</v>
      </c>
      <c r="B7579" s="2">
        <v>1.3974</v>
      </c>
      <c r="C7579" s="2">
        <v>8.2004999999999999</v>
      </c>
      <c r="D7579" s="2">
        <v>3.5548999999999999</v>
      </c>
      <c r="F7579" s="2">
        <v>652.906050955414</v>
      </c>
      <c r="U7579" s="2">
        <v>151.042</v>
      </c>
      <c r="V7579" s="2">
        <v>1.5219</v>
      </c>
      <c r="W7579" s="2">
        <v>9.6069999999999993</v>
      </c>
      <c r="X7579" s="2">
        <v>3.6815000000000002</v>
      </c>
      <c r="Z7579" s="2">
        <v>764.88853503184703</v>
      </c>
    </row>
    <row r="7580" spans="1:26" x14ac:dyDescent="0.25">
      <c r="A7580" s="2">
        <v>151.06200000000001</v>
      </c>
      <c r="B7580" s="2">
        <v>1.3977999999999999</v>
      </c>
      <c r="C7580" s="2">
        <v>8.2006999999999994</v>
      </c>
      <c r="D7580" s="2">
        <v>3.5566</v>
      </c>
      <c r="F7580" s="2">
        <v>652.921974522293</v>
      </c>
      <c r="U7580" s="2">
        <v>151.06200000000001</v>
      </c>
      <c r="V7580" s="2">
        <v>1.5223</v>
      </c>
      <c r="W7580" s="2">
        <v>9.6053999999999995</v>
      </c>
      <c r="X7580" s="2">
        <v>3.6831</v>
      </c>
      <c r="Z7580" s="2">
        <v>764.76114649681529</v>
      </c>
    </row>
    <row r="7581" spans="1:26" x14ac:dyDescent="0.25">
      <c r="A7581" s="2">
        <v>151.08199999999999</v>
      </c>
      <c r="B7581" s="2">
        <v>1.3982000000000001</v>
      </c>
      <c r="C7581" s="2">
        <v>8.2004999999999999</v>
      </c>
      <c r="D7581" s="2">
        <v>3.5581999999999998</v>
      </c>
      <c r="F7581" s="2">
        <v>652.906050955414</v>
      </c>
      <c r="U7581" s="2">
        <v>151.08199999999999</v>
      </c>
      <c r="V7581" s="2">
        <v>1.5227999999999999</v>
      </c>
      <c r="W7581" s="2">
        <v>9.6037999999999997</v>
      </c>
      <c r="X7581" s="2">
        <v>3.6850000000000001</v>
      </c>
      <c r="Z7581" s="2">
        <v>764.63375796178332</v>
      </c>
    </row>
    <row r="7582" spans="1:26" x14ac:dyDescent="0.25">
      <c r="A7582" s="2">
        <v>151.102</v>
      </c>
      <c r="B7582" s="2">
        <v>1.3986000000000001</v>
      </c>
      <c r="C7582" s="2">
        <v>8.2004000000000001</v>
      </c>
      <c r="D7582" s="2">
        <v>3.5596999999999999</v>
      </c>
      <c r="F7582" s="2">
        <v>652.89808917197456</v>
      </c>
      <c r="U7582" s="2">
        <v>151.102</v>
      </c>
      <c r="V7582" s="2">
        <v>1.5233000000000001</v>
      </c>
      <c r="W7582" s="2">
        <v>9.6026000000000007</v>
      </c>
      <c r="X7582" s="2">
        <v>3.6869000000000001</v>
      </c>
      <c r="Z7582" s="2">
        <v>764.53821656050957</v>
      </c>
    </row>
    <row r="7583" spans="1:26" x14ac:dyDescent="0.25">
      <c r="A7583" s="2">
        <v>151.12200000000001</v>
      </c>
      <c r="B7583" s="2">
        <v>1.399</v>
      </c>
      <c r="C7583" s="2">
        <v>8.2005999999999997</v>
      </c>
      <c r="D7583" s="2">
        <v>3.5613000000000001</v>
      </c>
      <c r="F7583" s="2">
        <v>652.91401273885344</v>
      </c>
      <c r="U7583" s="2">
        <v>151.12200000000001</v>
      </c>
      <c r="V7583" s="2">
        <v>1.5237000000000001</v>
      </c>
      <c r="W7583" s="2">
        <v>9.6015999999999995</v>
      </c>
      <c r="X7583" s="2">
        <v>3.6888999999999998</v>
      </c>
      <c r="Z7583" s="2">
        <v>764.45859872611459</v>
      </c>
    </row>
    <row r="7584" spans="1:26" x14ac:dyDescent="0.25">
      <c r="A7584" s="2">
        <v>151.142</v>
      </c>
      <c r="B7584" s="2">
        <v>1.3994</v>
      </c>
      <c r="C7584" s="2">
        <v>8.2007999999999992</v>
      </c>
      <c r="D7584" s="2">
        <v>3.5630000000000002</v>
      </c>
      <c r="F7584" s="2">
        <v>652.92993630573233</v>
      </c>
      <c r="U7584" s="2">
        <v>151.142</v>
      </c>
      <c r="V7584" s="2">
        <v>1.5242</v>
      </c>
      <c r="W7584" s="2">
        <v>9.6004000000000005</v>
      </c>
      <c r="X7584" s="2">
        <v>3.6905000000000001</v>
      </c>
      <c r="Z7584" s="2">
        <v>764.36305732484072</v>
      </c>
    </row>
    <row r="7585" spans="1:26" x14ac:dyDescent="0.25">
      <c r="A7585" s="2">
        <v>151.16200000000001</v>
      </c>
      <c r="B7585" s="2">
        <v>1.3998999999999999</v>
      </c>
      <c r="C7585" s="2">
        <v>8.2011000000000003</v>
      </c>
      <c r="D7585" s="2">
        <v>3.5649000000000002</v>
      </c>
      <c r="F7585" s="2">
        <v>652.95382165605099</v>
      </c>
      <c r="U7585" s="2">
        <v>151.16200000000001</v>
      </c>
      <c r="V7585" s="2">
        <v>1.5246</v>
      </c>
      <c r="W7585" s="2">
        <v>9.5991</v>
      </c>
      <c r="X7585" s="2">
        <v>3.6922000000000001</v>
      </c>
      <c r="Z7585" s="2">
        <v>764.25955414012731</v>
      </c>
    </row>
    <row r="7586" spans="1:26" x14ac:dyDescent="0.25">
      <c r="A7586" s="2">
        <v>151.18199999999999</v>
      </c>
      <c r="B7586" s="2">
        <v>1.4004000000000001</v>
      </c>
      <c r="C7586" s="2">
        <v>8.2018000000000004</v>
      </c>
      <c r="D7586" s="2">
        <v>3.5668000000000002</v>
      </c>
      <c r="F7586" s="2">
        <v>653.00955414012742</v>
      </c>
      <c r="U7586" s="2">
        <v>151.18199999999999</v>
      </c>
      <c r="V7586" s="2">
        <v>1.5249999999999999</v>
      </c>
      <c r="W7586" s="2">
        <v>9.5969999999999995</v>
      </c>
      <c r="X7586" s="2">
        <v>3.6939000000000002</v>
      </c>
      <c r="Z7586" s="2">
        <v>764.09235668789802</v>
      </c>
    </row>
    <row r="7587" spans="1:26" x14ac:dyDescent="0.25">
      <c r="A7587" s="2">
        <v>151.202</v>
      </c>
      <c r="B7587" s="2">
        <v>1.4009</v>
      </c>
      <c r="C7587" s="2">
        <v>8.2028999999999996</v>
      </c>
      <c r="D7587" s="2">
        <v>3.5687000000000002</v>
      </c>
      <c r="F7587" s="2">
        <v>653.09713375796173</v>
      </c>
      <c r="U7587" s="2">
        <v>151.202</v>
      </c>
      <c r="V7587" s="2">
        <v>1.5254000000000001</v>
      </c>
      <c r="W7587" s="2">
        <v>9.5945</v>
      </c>
      <c r="X7587" s="2">
        <v>3.6956000000000002</v>
      </c>
      <c r="Z7587" s="2">
        <v>763.89331210191085</v>
      </c>
    </row>
    <row r="7588" spans="1:26" x14ac:dyDescent="0.25">
      <c r="A7588" s="2">
        <v>151.22200000000001</v>
      </c>
      <c r="B7588" s="2">
        <v>1.4013</v>
      </c>
      <c r="C7588" s="2">
        <v>8.2042000000000002</v>
      </c>
      <c r="D7588" s="2">
        <v>3.5707</v>
      </c>
      <c r="F7588" s="2">
        <v>653.20063694267515</v>
      </c>
      <c r="U7588" s="2">
        <v>151.22200000000001</v>
      </c>
      <c r="V7588" s="2">
        <v>1.5259</v>
      </c>
      <c r="W7588" s="2">
        <v>9.5924999999999994</v>
      </c>
      <c r="X7588" s="2">
        <v>3.6974999999999998</v>
      </c>
      <c r="Z7588" s="2">
        <v>763.734076433121</v>
      </c>
    </row>
    <row r="7589" spans="1:26" x14ac:dyDescent="0.25">
      <c r="A7589" s="2">
        <v>151.24199999999999</v>
      </c>
      <c r="B7589" s="2">
        <v>1.4016999999999999</v>
      </c>
      <c r="C7589" s="2">
        <v>8.2051999999999996</v>
      </c>
      <c r="D7589" s="2">
        <v>3.5720999999999998</v>
      </c>
      <c r="F7589" s="2">
        <v>653.28025477707001</v>
      </c>
      <c r="U7589" s="2">
        <v>151.24199999999999</v>
      </c>
      <c r="V7589" s="2">
        <v>1.5263</v>
      </c>
      <c r="W7589" s="2">
        <v>9.5913000000000004</v>
      </c>
      <c r="X7589" s="2">
        <v>3.6991000000000001</v>
      </c>
      <c r="Z7589" s="2">
        <v>763.63853503184714</v>
      </c>
    </row>
    <row r="7590" spans="1:26" x14ac:dyDescent="0.25">
      <c r="A7590" s="2">
        <v>151.262</v>
      </c>
      <c r="B7590" s="2">
        <v>1.4020999999999999</v>
      </c>
      <c r="C7590" s="2">
        <v>8.2059999999999995</v>
      </c>
      <c r="D7590" s="2">
        <v>3.5737999999999999</v>
      </c>
      <c r="F7590" s="2">
        <v>653.34394904458588</v>
      </c>
      <c r="U7590" s="2">
        <v>151.262</v>
      </c>
      <c r="V7590" s="2">
        <v>1.5266999999999999</v>
      </c>
      <c r="W7590" s="2">
        <v>9.59</v>
      </c>
      <c r="X7590" s="2">
        <v>3.7006000000000001</v>
      </c>
      <c r="Z7590" s="2">
        <v>763.53503184713372</v>
      </c>
    </row>
    <row r="7591" spans="1:26" x14ac:dyDescent="0.25">
      <c r="A7591" s="2">
        <v>151.28200000000001</v>
      </c>
      <c r="B7591" s="2">
        <v>1.4025000000000001</v>
      </c>
      <c r="C7591" s="2">
        <v>8.2058</v>
      </c>
      <c r="D7591" s="2">
        <v>3.5754000000000001</v>
      </c>
      <c r="F7591" s="2">
        <v>653.328025477707</v>
      </c>
      <c r="U7591" s="2">
        <v>151.28200000000001</v>
      </c>
      <c r="V7591" s="2">
        <v>1.5270999999999999</v>
      </c>
      <c r="W7591" s="2">
        <v>9.5889000000000006</v>
      </c>
      <c r="X7591" s="2">
        <v>3.7025000000000001</v>
      </c>
      <c r="Z7591" s="2">
        <v>763.44745222929942</v>
      </c>
    </row>
    <row r="7592" spans="1:26" x14ac:dyDescent="0.25">
      <c r="A7592" s="2">
        <v>151.30199999999999</v>
      </c>
      <c r="B7592" s="2">
        <v>1.403</v>
      </c>
      <c r="C7592" s="2">
        <v>8.2053999999999991</v>
      </c>
      <c r="D7592" s="2">
        <v>3.5773999999999999</v>
      </c>
      <c r="F7592" s="2">
        <v>653.2961783439489</v>
      </c>
      <c r="U7592" s="2">
        <v>151.30199999999999</v>
      </c>
      <c r="V7592" s="2">
        <v>1.5275000000000001</v>
      </c>
      <c r="W7592" s="2">
        <v>9.5884</v>
      </c>
      <c r="X7592" s="2">
        <v>3.7039</v>
      </c>
      <c r="Z7592" s="2">
        <v>763.40764331210187</v>
      </c>
    </row>
    <row r="7593" spans="1:26" x14ac:dyDescent="0.25">
      <c r="A7593" s="2">
        <v>151.322</v>
      </c>
      <c r="B7593" s="2">
        <v>1.4034</v>
      </c>
      <c r="C7593" s="2">
        <v>8.2053999999999991</v>
      </c>
      <c r="D7593" s="2">
        <v>3.5788000000000002</v>
      </c>
      <c r="F7593" s="2">
        <v>653.2961783439489</v>
      </c>
      <c r="U7593" s="2">
        <v>151.322</v>
      </c>
      <c r="V7593" s="2">
        <v>1.5279</v>
      </c>
      <c r="W7593" s="2">
        <v>9.5870999999999995</v>
      </c>
      <c r="X7593" s="2">
        <v>3.7054</v>
      </c>
      <c r="Z7593" s="2">
        <v>763.30414012738845</v>
      </c>
    </row>
    <row r="7594" spans="1:26" x14ac:dyDescent="0.25">
      <c r="A7594" s="2">
        <v>151.34200000000001</v>
      </c>
      <c r="B7594" s="2">
        <v>1.4038999999999999</v>
      </c>
      <c r="C7594" s="2">
        <v>8.2056000000000004</v>
      </c>
      <c r="D7594" s="2">
        <v>3.5807000000000002</v>
      </c>
      <c r="F7594" s="2">
        <v>653.31210191082801</v>
      </c>
      <c r="U7594" s="2">
        <v>151.34200000000001</v>
      </c>
      <c r="V7594" s="2">
        <v>1.5283</v>
      </c>
      <c r="W7594" s="2">
        <v>9.5855999999999995</v>
      </c>
      <c r="X7594" s="2">
        <v>3.7073</v>
      </c>
      <c r="Z7594" s="2">
        <v>763.18471337579604</v>
      </c>
    </row>
    <row r="7595" spans="1:26" x14ac:dyDescent="0.25">
      <c r="A7595" s="2">
        <v>151.36199999999999</v>
      </c>
      <c r="B7595" s="2">
        <v>1.4043000000000001</v>
      </c>
      <c r="C7595" s="2">
        <v>8.2059999999999995</v>
      </c>
      <c r="D7595" s="2">
        <v>3.5823999999999998</v>
      </c>
      <c r="F7595" s="2">
        <v>653.34394904458588</v>
      </c>
      <c r="U7595" s="2">
        <v>151.36199999999999</v>
      </c>
      <c r="V7595" s="2">
        <v>1.5287999999999999</v>
      </c>
      <c r="W7595" s="2">
        <v>9.5851000000000006</v>
      </c>
      <c r="X7595" s="2">
        <v>3.7090000000000001</v>
      </c>
      <c r="Z7595" s="2">
        <v>763.14490445859872</v>
      </c>
    </row>
    <row r="7596" spans="1:26" x14ac:dyDescent="0.25">
      <c r="A7596" s="2">
        <v>151.38200000000001</v>
      </c>
      <c r="B7596" s="2">
        <v>1.4046000000000001</v>
      </c>
      <c r="C7596" s="2">
        <v>8.2058999999999997</v>
      </c>
      <c r="D7596" s="2">
        <v>3.5838000000000001</v>
      </c>
      <c r="F7596" s="2">
        <v>653.33598726114656</v>
      </c>
      <c r="U7596" s="2">
        <v>151.38200000000001</v>
      </c>
      <c r="V7596" s="2">
        <v>1.5291999999999999</v>
      </c>
      <c r="W7596" s="2">
        <v>9.5853000000000002</v>
      </c>
      <c r="X7596" s="2">
        <v>3.7105999999999999</v>
      </c>
      <c r="Z7596" s="2">
        <v>763.16082802547771</v>
      </c>
    </row>
    <row r="7597" spans="1:26" x14ac:dyDescent="0.25">
      <c r="A7597" s="2">
        <v>151.40199999999999</v>
      </c>
      <c r="B7597" s="2">
        <v>1.4051</v>
      </c>
      <c r="C7597" s="2">
        <v>8.2057000000000002</v>
      </c>
      <c r="D7597" s="2">
        <v>3.5855000000000001</v>
      </c>
      <c r="F7597" s="2">
        <v>653.32006369426756</v>
      </c>
      <c r="U7597" s="2">
        <v>151.40199999999999</v>
      </c>
      <c r="V7597" s="2">
        <v>1.5295000000000001</v>
      </c>
      <c r="W7597" s="2">
        <v>9.5856999999999992</v>
      </c>
      <c r="X7597" s="2">
        <v>3.7121</v>
      </c>
      <c r="Z7597" s="2">
        <v>763.19267515923559</v>
      </c>
    </row>
    <row r="7598" spans="1:26" x14ac:dyDescent="0.25">
      <c r="A7598" s="2">
        <v>151.422</v>
      </c>
      <c r="B7598" s="2">
        <v>1.4054</v>
      </c>
      <c r="C7598" s="2">
        <v>8.2050000000000001</v>
      </c>
      <c r="D7598" s="2">
        <v>3.5869</v>
      </c>
      <c r="F7598" s="2">
        <v>653.26433121019102</v>
      </c>
      <c r="U7598" s="2">
        <v>151.422</v>
      </c>
      <c r="V7598" s="2">
        <v>1.53</v>
      </c>
      <c r="W7598" s="2">
        <v>9.5853999999999999</v>
      </c>
      <c r="X7598" s="2">
        <v>3.7136999999999998</v>
      </c>
      <c r="Z7598" s="2">
        <v>763.16878980891715</v>
      </c>
    </row>
    <row r="7599" spans="1:26" x14ac:dyDescent="0.25">
      <c r="A7599" s="2">
        <v>151.44200000000001</v>
      </c>
      <c r="B7599" s="2">
        <v>1.4057999999999999</v>
      </c>
      <c r="C7599" s="2">
        <v>8.2042999999999999</v>
      </c>
      <c r="D7599" s="2">
        <v>3.5884</v>
      </c>
      <c r="F7599" s="2">
        <v>653.20859872611459</v>
      </c>
      <c r="U7599" s="2">
        <v>151.44200000000001</v>
      </c>
      <c r="V7599" s="2">
        <v>1.5304</v>
      </c>
      <c r="W7599" s="2">
        <v>9.5851000000000006</v>
      </c>
      <c r="X7599" s="2">
        <v>3.7153999999999998</v>
      </c>
      <c r="Z7599" s="2">
        <v>763.14490445859872</v>
      </c>
    </row>
    <row r="7600" spans="1:26" x14ac:dyDescent="0.25">
      <c r="A7600" s="2">
        <v>151.46199999999999</v>
      </c>
      <c r="B7600" s="2">
        <v>1.4061999999999999</v>
      </c>
      <c r="C7600" s="2">
        <v>8.2042999999999999</v>
      </c>
      <c r="D7600" s="2">
        <v>3.5903</v>
      </c>
      <c r="F7600" s="2">
        <v>653.20859872611459</v>
      </c>
      <c r="U7600" s="2">
        <v>151.46199999999999</v>
      </c>
      <c r="V7600" s="2">
        <v>1.5306999999999999</v>
      </c>
      <c r="W7600" s="2">
        <v>9.5846999999999998</v>
      </c>
      <c r="X7600" s="2">
        <v>3.7168000000000001</v>
      </c>
      <c r="Z7600" s="2">
        <v>763.11305732484072</v>
      </c>
    </row>
    <row r="7601" spans="1:26" x14ac:dyDescent="0.25">
      <c r="A7601" s="2">
        <v>151.482</v>
      </c>
      <c r="B7601" s="2">
        <v>1.4066000000000001</v>
      </c>
      <c r="C7601" s="2">
        <v>8.2048000000000005</v>
      </c>
      <c r="D7601" s="2">
        <v>3.5916999999999999</v>
      </c>
      <c r="F7601" s="2">
        <v>653.24840764331213</v>
      </c>
      <c r="U7601" s="2">
        <v>151.482</v>
      </c>
      <c r="V7601" s="2">
        <v>1.5310999999999999</v>
      </c>
      <c r="W7601" s="2">
        <v>9.5838999999999999</v>
      </c>
      <c r="X7601" s="2">
        <v>3.7185000000000001</v>
      </c>
      <c r="Z7601" s="2">
        <v>763.04936305732485</v>
      </c>
    </row>
    <row r="7602" spans="1:26" x14ac:dyDescent="0.25">
      <c r="A7602" s="2">
        <v>151.50200000000001</v>
      </c>
      <c r="B7602" s="2">
        <v>1.407</v>
      </c>
      <c r="C7602" s="2">
        <v>8.2049000000000003</v>
      </c>
      <c r="D7602" s="2">
        <v>3.5933999999999999</v>
      </c>
      <c r="F7602" s="2">
        <v>653.25636942675158</v>
      </c>
      <c r="U7602" s="2">
        <v>151.50200000000001</v>
      </c>
      <c r="V7602" s="2">
        <v>1.5316000000000001</v>
      </c>
      <c r="W7602" s="2">
        <v>9.5831</v>
      </c>
      <c r="X7602" s="2">
        <v>3.7202000000000002</v>
      </c>
      <c r="Z7602" s="2">
        <v>762.98566878980887</v>
      </c>
    </row>
    <row r="7603" spans="1:26" x14ac:dyDescent="0.25">
      <c r="A7603" s="2">
        <v>151.52199999999999</v>
      </c>
      <c r="B7603" s="2">
        <v>1.4074</v>
      </c>
      <c r="C7603" s="2">
        <v>8.2047000000000008</v>
      </c>
      <c r="D7603" s="2">
        <v>3.5951</v>
      </c>
      <c r="F7603" s="2">
        <v>653.24044585987258</v>
      </c>
      <c r="U7603" s="2">
        <v>151.52199999999999</v>
      </c>
      <c r="V7603" s="2">
        <v>1.5319</v>
      </c>
      <c r="W7603" s="2">
        <v>9.5823</v>
      </c>
      <c r="X7603" s="2">
        <v>3.7216</v>
      </c>
      <c r="Z7603" s="2">
        <v>762.92197452229289</v>
      </c>
    </row>
    <row r="7604" spans="1:26" x14ac:dyDescent="0.25">
      <c r="A7604" s="2">
        <v>151.542</v>
      </c>
      <c r="B7604" s="2">
        <v>1.4077999999999999</v>
      </c>
      <c r="C7604" s="2">
        <v>8.2048000000000005</v>
      </c>
      <c r="D7604" s="2">
        <v>3.5964999999999998</v>
      </c>
      <c r="F7604" s="2">
        <v>653.24840764331213</v>
      </c>
      <c r="U7604" s="2">
        <v>151.542</v>
      </c>
      <c r="V7604" s="2">
        <v>1.5323</v>
      </c>
      <c r="W7604" s="2">
        <v>9.5808999999999997</v>
      </c>
      <c r="X7604" s="2">
        <v>3.7233000000000001</v>
      </c>
      <c r="Z7604" s="2">
        <v>762.81050955414014</v>
      </c>
    </row>
    <row r="7605" spans="1:26" x14ac:dyDescent="0.25">
      <c r="A7605" s="2">
        <v>151.56200000000001</v>
      </c>
      <c r="B7605" s="2">
        <v>1.4081999999999999</v>
      </c>
      <c r="C7605" s="2">
        <v>8.2044999999999995</v>
      </c>
      <c r="D7605" s="2">
        <v>3.5979000000000001</v>
      </c>
      <c r="F7605" s="2">
        <v>653.22452229299358</v>
      </c>
      <c r="U7605" s="2">
        <v>151.56200000000001</v>
      </c>
      <c r="V7605" s="2">
        <v>1.5327999999999999</v>
      </c>
      <c r="W7605" s="2">
        <v>9.5792999999999999</v>
      </c>
      <c r="X7605" s="2">
        <v>3.7252000000000001</v>
      </c>
      <c r="Z7605" s="2">
        <v>762.68312101910828</v>
      </c>
    </row>
    <row r="7606" spans="1:26" x14ac:dyDescent="0.25">
      <c r="A7606" s="2">
        <v>151.58199999999999</v>
      </c>
      <c r="B7606" s="2">
        <v>1.4086000000000001</v>
      </c>
      <c r="C7606" s="2">
        <v>8.2042999999999999</v>
      </c>
      <c r="D7606" s="2">
        <v>3.5996000000000001</v>
      </c>
      <c r="F7606" s="2">
        <v>653.20859872611459</v>
      </c>
      <c r="U7606" s="2">
        <v>151.58199999999999</v>
      </c>
      <c r="V7606" s="2">
        <v>1.5331999999999999</v>
      </c>
      <c r="W7606" s="2">
        <v>9.5780999999999992</v>
      </c>
      <c r="X7606" s="2">
        <v>3.7269000000000001</v>
      </c>
      <c r="Z7606" s="2">
        <v>762.58757961783431</v>
      </c>
    </row>
    <row r="7607" spans="1:26" x14ac:dyDescent="0.25">
      <c r="A7607" s="2">
        <v>151.602</v>
      </c>
      <c r="B7607" s="2">
        <v>1.409</v>
      </c>
      <c r="C7607" s="2">
        <v>8.2040000000000006</v>
      </c>
      <c r="D7607" s="2">
        <v>3.6013000000000002</v>
      </c>
      <c r="F7607" s="2">
        <v>653.18471337579615</v>
      </c>
      <c r="U7607" s="2">
        <v>151.602</v>
      </c>
      <c r="V7607" s="2">
        <v>1.5337000000000001</v>
      </c>
      <c r="W7607" s="2">
        <v>9.577</v>
      </c>
      <c r="X7607" s="2">
        <v>3.7288000000000001</v>
      </c>
      <c r="Z7607" s="2">
        <v>762.5</v>
      </c>
    </row>
    <row r="7608" spans="1:26" x14ac:dyDescent="0.25">
      <c r="A7608" s="2">
        <v>151.62200000000001</v>
      </c>
      <c r="B7608" s="2">
        <v>1.4094</v>
      </c>
      <c r="C7608" s="2">
        <v>8.2039000000000009</v>
      </c>
      <c r="D7608" s="2">
        <v>3.6027</v>
      </c>
      <c r="F7608" s="2">
        <v>653.17675159235682</v>
      </c>
      <c r="U7608" s="2">
        <v>151.62200000000001</v>
      </c>
      <c r="V7608" s="2">
        <v>1.5342</v>
      </c>
      <c r="W7608" s="2">
        <v>9.5762</v>
      </c>
      <c r="X7608" s="2">
        <v>3.7307000000000001</v>
      </c>
      <c r="Z7608" s="2">
        <v>762.43630573248402</v>
      </c>
    </row>
    <row r="7609" spans="1:26" x14ac:dyDescent="0.25">
      <c r="A7609" s="2">
        <v>151.642</v>
      </c>
      <c r="B7609" s="2">
        <v>1.4097999999999999</v>
      </c>
      <c r="C7609" s="2">
        <v>8.2041000000000004</v>
      </c>
      <c r="D7609" s="2">
        <v>3.6046</v>
      </c>
      <c r="F7609" s="2">
        <v>653.19267515923559</v>
      </c>
      <c r="U7609" s="2">
        <v>151.642</v>
      </c>
      <c r="V7609" s="2">
        <v>1.5346</v>
      </c>
      <c r="W7609" s="2">
        <v>9.5752000000000006</v>
      </c>
      <c r="X7609" s="2">
        <v>3.7324000000000002</v>
      </c>
      <c r="Z7609" s="2">
        <v>762.35668789808915</v>
      </c>
    </row>
    <row r="7610" spans="1:26" x14ac:dyDescent="0.25">
      <c r="A7610" s="2">
        <v>151.66200000000001</v>
      </c>
      <c r="B7610" s="2">
        <v>1.4103000000000001</v>
      </c>
      <c r="C7610" s="2">
        <v>8.2049000000000003</v>
      </c>
      <c r="D7610" s="2">
        <v>3.6063000000000001</v>
      </c>
      <c r="F7610" s="2">
        <v>653.25636942675158</v>
      </c>
      <c r="U7610" s="2">
        <v>151.66200000000001</v>
      </c>
      <c r="V7610" s="2">
        <v>1.5349999999999999</v>
      </c>
      <c r="W7610" s="2">
        <v>9.5726999999999993</v>
      </c>
      <c r="X7610" s="2">
        <v>3.7341000000000002</v>
      </c>
      <c r="Z7610" s="2">
        <v>762.15764331210175</v>
      </c>
    </row>
    <row r="7611" spans="1:26" x14ac:dyDescent="0.25">
      <c r="A7611" s="2">
        <v>151.68199999999999</v>
      </c>
      <c r="B7611" s="2">
        <v>1.4107000000000001</v>
      </c>
      <c r="C7611" s="2">
        <v>8.2051999999999996</v>
      </c>
      <c r="D7611" s="2">
        <v>3.6082000000000001</v>
      </c>
      <c r="F7611" s="2">
        <v>653.28025477707001</v>
      </c>
      <c r="U7611" s="2">
        <v>151.68199999999999</v>
      </c>
      <c r="V7611" s="2">
        <v>1.5354000000000001</v>
      </c>
      <c r="W7611" s="2">
        <v>9.5698000000000008</v>
      </c>
      <c r="X7611" s="2">
        <v>3.7355</v>
      </c>
      <c r="Z7611" s="2">
        <v>761.92675159235671</v>
      </c>
    </row>
    <row r="7612" spans="1:26" x14ac:dyDescent="0.25">
      <c r="A7612" s="2">
        <v>151.702</v>
      </c>
      <c r="B7612" s="2">
        <v>1.4112</v>
      </c>
      <c r="C7612" s="2">
        <v>8.2058999999999997</v>
      </c>
      <c r="D7612" s="2">
        <v>3.6101000000000001</v>
      </c>
      <c r="F7612" s="2">
        <v>653.33598726114656</v>
      </c>
      <c r="U7612" s="2">
        <v>151.702</v>
      </c>
      <c r="V7612" s="2">
        <v>1.5359</v>
      </c>
      <c r="W7612" s="2">
        <v>9.5667000000000009</v>
      </c>
      <c r="X7612" s="2">
        <v>3.7374000000000001</v>
      </c>
      <c r="Z7612" s="2">
        <v>761.67993630573255</v>
      </c>
    </row>
    <row r="7613" spans="1:26" x14ac:dyDescent="0.25">
      <c r="A7613" s="2">
        <v>151.72200000000001</v>
      </c>
      <c r="B7613" s="2">
        <v>1.4117</v>
      </c>
      <c r="C7613" s="2">
        <v>8.2073</v>
      </c>
      <c r="D7613" s="2">
        <v>3.6120000000000001</v>
      </c>
      <c r="F7613" s="2">
        <v>653.4474522292993</v>
      </c>
      <c r="U7613" s="2">
        <v>151.72200000000001</v>
      </c>
      <c r="V7613" s="2">
        <v>1.5362</v>
      </c>
      <c r="W7613" s="2">
        <v>9.5617999999999999</v>
      </c>
      <c r="X7613" s="2">
        <v>3.7387999999999999</v>
      </c>
      <c r="Z7613" s="2">
        <v>761.28980891719743</v>
      </c>
    </row>
    <row r="7614" spans="1:26" x14ac:dyDescent="0.25">
      <c r="A7614" s="2">
        <v>151.74199999999999</v>
      </c>
      <c r="B7614" s="2">
        <v>1.4120999999999999</v>
      </c>
      <c r="C7614" s="2">
        <v>8.2085000000000008</v>
      </c>
      <c r="D7614" s="2">
        <v>3.6137000000000001</v>
      </c>
      <c r="F7614" s="2">
        <v>653.54299363057328</v>
      </c>
      <c r="U7614" s="2">
        <v>151.74199999999999</v>
      </c>
      <c r="V7614" s="2">
        <v>1.5367</v>
      </c>
      <c r="W7614" s="2">
        <v>9.5563000000000002</v>
      </c>
      <c r="X7614" s="2">
        <v>3.7408000000000001</v>
      </c>
      <c r="Z7614" s="2">
        <v>760.85191082802555</v>
      </c>
    </row>
    <row r="7615" spans="1:26" x14ac:dyDescent="0.25">
      <c r="A7615" s="2">
        <v>151.762</v>
      </c>
      <c r="B7615" s="2">
        <v>1.4125000000000001</v>
      </c>
      <c r="C7615" s="2">
        <v>8.2091999999999992</v>
      </c>
      <c r="D7615" s="2">
        <v>3.6151</v>
      </c>
      <c r="F7615" s="2">
        <v>653.59872611464959</v>
      </c>
      <c r="U7615" s="2">
        <v>151.762</v>
      </c>
      <c r="V7615" s="2">
        <v>1.5370999999999999</v>
      </c>
      <c r="W7615" s="2">
        <v>9.5502000000000002</v>
      </c>
      <c r="X7615" s="2">
        <v>3.7423999999999999</v>
      </c>
      <c r="Z7615" s="2">
        <v>760.36624203821657</v>
      </c>
    </row>
    <row r="7616" spans="1:26" x14ac:dyDescent="0.25">
      <c r="A7616" s="2">
        <v>151.78200000000001</v>
      </c>
      <c r="B7616" s="2">
        <v>1.4129</v>
      </c>
      <c r="C7616" s="2">
        <v>8.2088999999999999</v>
      </c>
      <c r="D7616" s="2">
        <v>3.6168</v>
      </c>
      <c r="F7616" s="2">
        <v>653.57484076433116</v>
      </c>
      <c r="U7616" s="2">
        <v>151.78200000000001</v>
      </c>
      <c r="V7616" s="2">
        <v>1.5375000000000001</v>
      </c>
      <c r="W7616" s="2">
        <v>9.5446000000000009</v>
      </c>
      <c r="X7616" s="2">
        <v>3.7441</v>
      </c>
      <c r="Z7616" s="2">
        <v>759.92038216560513</v>
      </c>
    </row>
    <row r="7617" spans="1:26" x14ac:dyDescent="0.25">
      <c r="A7617" s="2">
        <v>151.80199999999999</v>
      </c>
      <c r="B7617" s="2">
        <v>1.4133</v>
      </c>
      <c r="C7617" s="2">
        <v>8.2083999999999993</v>
      </c>
      <c r="D7617" s="2">
        <v>3.6185</v>
      </c>
      <c r="F7617" s="2">
        <v>653.53503184713372</v>
      </c>
      <c r="U7617" s="2">
        <v>151.80199999999999</v>
      </c>
      <c r="V7617" s="2">
        <v>1.5379</v>
      </c>
      <c r="W7617" s="2">
        <v>9.5391999999999992</v>
      </c>
      <c r="X7617" s="2">
        <v>3.7454999999999998</v>
      </c>
      <c r="Z7617" s="2">
        <v>759.49044585987247</v>
      </c>
    </row>
    <row r="7618" spans="1:26" x14ac:dyDescent="0.25">
      <c r="A7618" s="2">
        <v>151.822</v>
      </c>
      <c r="B7618" s="2">
        <v>1.4137999999999999</v>
      </c>
      <c r="C7618" s="2">
        <v>8.2086000000000006</v>
      </c>
      <c r="D7618" s="2">
        <v>3.6204000000000001</v>
      </c>
      <c r="F7618" s="2">
        <v>653.55095541401272</v>
      </c>
      <c r="U7618" s="2">
        <v>151.822</v>
      </c>
      <c r="V7618" s="2">
        <v>1.5383</v>
      </c>
      <c r="W7618" s="2">
        <v>9.5330999999999992</v>
      </c>
      <c r="X7618" s="2">
        <v>3.7469999999999999</v>
      </c>
      <c r="Z7618" s="2">
        <v>759.0047770700636</v>
      </c>
    </row>
    <row r="7619" spans="1:26" x14ac:dyDescent="0.25">
      <c r="A7619" s="2">
        <v>151.84200000000001</v>
      </c>
      <c r="B7619" s="2">
        <v>1.4140999999999999</v>
      </c>
      <c r="C7619" s="2">
        <v>8.2094000000000005</v>
      </c>
      <c r="D7619" s="2">
        <v>3.6217999999999999</v>
      </c>
      <c r="F7619" s="2">
        <v>653.6146496815287</v>
      </c>
      <c r="U7619" s="2">
        <v>151.84200000000001</v>
      </c>
      <c r="V7619" s="2">
        <v>1.5387</v>
      </c>
      <c r="W7619" s="2">
        <v>9.5274000000000001</v>
      </c>
      <c r="X7619" s="2">
        <v>3.7488999999999999</v>
      </c>
      <c r="Z7619" s="2">
        <v>758.55095541401272</v>
      </c>
    </row>
    <row r="7620" spans="1:26" x14ac:dyDescent="0.25">
      <c r="A7620" s="2">
        <v>151.86199999999999</v>
      </c>
      <c r="B7620" s="2">
        <v>1.4146000000000001</v>
      </c>
      <c r="C7620" s="2">
        <v>8.2097999999999995</v>
      </c>
      <c r="D7620" s="2">
        <v>3.6238000000000001</v>
      </c>
      <c r="F7620" s="2">
        <v>653.64649681528658</v>
      </c>
      <c r="U7620" s="2">
        <v>151.86199999999999</v>
      </c>
      <c r="V7620" s="2">
        <v>1.5390999999999999</v>
      </c>
      <c r="W7620" s="2">
        <v>9.5222999999999995</v>
      </c>
      <c r="X7620" s="2">
        <v>3.7503000000000002</v>
      </c>
      <c r="Z7620" s="2">
        <v>758.1449044585986</v>
      </c>
    </row>
    <row r="7621" spans="1:26" x14ac:dyDescent="0.25">
      <c r="A7621" s="2">
        <v>151.88200000000001</v>
      </c>
      <c r="B7621" s="2">
        <v>1.415</v>
      </c>
      <c r="C7621" s="2">
        <v>8.2097999999999995</v>
      </c>
      <c r="D7621" s="2">
        <v>3.6252</v>
      </c>
      <c r="F7621" s="2">
        <v>653.64649681528658</v>
      </c>
      <c r="U7621" s="2">
        <v>151.88200000000001</v>
      </c>
      <c r="V7621" s="2">
        <v>1.5395000000000001</v>
      </c>
      <c r="W7621" s="2">
        <v>9.5174000000000003</v>
      </c>
      <c r="X7621" s="2">
        <v>3.7519999999999998</v>
      </c>
      <c r="Z7621" s="2">
        <v>757.75477707006371</v>
      </c>
    </row>
    <row r="7622" spans="1:26" x14ac:dyDescent="0.25">
      <c r="A7622" s="2">
        <v>151.90199999999999</v>
      </c>
      <c r="B7622" s="2">
        <v>1.4153</v>
      </c>
      <c r="C7622" s="2">
        <v>8.2097999999999995</v>
      </c>
      <c r="D7622" s="2">
        <v>3.6265999999999998</v>
      </c>
      <c r="F7622" s="2">
        <v>653.64649681528658</v>
      </c>
      <c r="U7622" s="2">
        <v>151.90199999999999</v>
      </c>
      <c r="V7622" s="2">
        <v>1.5399</v>
      </c>
      <c r="W7622" s="2">
        <v>9.5129000000000001</v>
      </c>
      <c r="X7622" s="2">
        <v>3.7536999999999998</v>
      </c>
      <c r="Z7622" s="2">
        <v>757.3964968152867</v>
      </c>
    </row>
    <row r="7623" spans="1:26" x14ac:dyDescent="0.25">
      <c r="A7623" s="2">
        <v>151.922</v>
      </c>
      <c r="B7623" s="2">
        <v>1.4157999999999999</v>
      </c>
      <c r="C7623" s="2">
        <v>8.2089999999999996</v>
      </c>
      <c r="D7623" s="2">
        <v>3.6282999999999999</v>
      </c>
      <c r="F7623" s="2">
        <v>653.58280254777071</v>
      </c>
      <c r="U7623" s="2">
        <v>151.922</v>
      </c>
      <c r="V7623" s="2">
        <v>1.5403</v>
      </c>
      <c r="W7623" s="2">
        <v>9.5077999999999996</v>
      </c>
      <c r="X7623" s="2">
        <v>3.7551000000000001</v>
      </c>
      <c r="Z7623" s="2">
        <v>756.99044585987247</v>
      </c>
    </row>
    <row r="7624" spans="1:26" x14ac:dyDescent="0.25">
      <c r="A7624" s="2">
        <v>151.94200000000001</v>
      </c>
      <c r="B7624" s="2">
        <v>1.4161999999999999</v>
      </c>
      <c r="C7624" s="2">
        <v>8.2090999999999994</v>
      </c>
      <c r="D7624" s="2">
        <v>3.63</v>
      </c>
      <c r="F7624" s="2">
        <v>653.59076433121015</v>
      </c>
      <c r="U7624" s="2">
        <v>151.94200000000001</v>
      </c>
      <c r="V7624" s="2">
        <v>1.5407</v>
      </c>
      <c r="W7624" s="2">
        <v>9.5028000000000006</v>
      </c>
      <c r="X7624" s="2">
        <v>3.7568000000000001</v>
      </c>
      <c r="Z7624" s="2">
        <v>756.59235668789813</v>
      </c>
    </row>
    <row r="7625" spans="1:26" x14ac:dyDescent="0.25">
      <c r="A7625" s="2">
        <v>151.96199999999999</v>
      </c>
      <c r="B7625" s="2">
        <v>1.4165000000000001</v>
      </c>
      <c r="C7625" s="2">
        <v>8.2088000000000001</v>
      </c>
      <c r="D7625" s="2">
        <v>3.6314000000000002</v>
      </c>
      <c r="F7625" s="2">
        <v>653.56687898089172</v>
      </c>
      <c r="U7625" s="2">
        <v>151.96199999999999</v>
      </c>
      <c r="V7625" s="2">
        <v>1.5410999999999999</v>
      </c>
      <c r="W7625" s="2">
        <v>9.4969999999999999</v>
      </c>
      <c r="X7625" s="2">
        <v>3.7582</v>
      </c>
      <c r="Z7625" s="2">
        <v>756.13057324840759</v>
      </c>
    </row>
    <row r="7626" spans="1:26" x14ac:dyDescent="0.25">
      <c r="A7626" s="2">
        <v>151.982</v>
      </c>
      <c r="B7626" s="2">
        <v>1.417</v>
      </c>
      <c r="C7626" s="2">
        <v>8.2086000000000006</v>
      </c>
      <c r="D7626" s="2">
        <v>3.6331000000000002</v>
      </c>
      <c r="F7626" s="2">
        <v>653.55095541401272</v>
      </c>
      <c r="U7626" s="2">
        <v>151.982</v>
      </c>
      <c r="V7626" s="2">
        <v>1.5414000000000001</v>
      </c>
      <c r="W7626" s="2">
        <v>9.4896999999999991</v>
      </c>
      <c r="X7626" s="2">
        <v>3.7597</v>
      </c>
      <c r="Z7626" s="2">
        <v>755.54936305732474</v>
      </c>
    </row>
    <row r="7627" spans="1:26" x14ac:dyDescent="0.25">
      <c r="A7627" s="2">
        <v>152.00200000000001</v>
      </c>
      <c r="B7627" s="2">
        <v>1.4174</v>
      </c>
      <c r="C7627" s="2">
        <v>8.2085000000000008</v>
      </c>
      <c r="D7627" s="2">
        <v>3.6347999999999998</v>
      </c>
      <c r="F7627" s="2">
        <v>653.54299363057328</v>
      </c>
      <c r="U7627" s="2">
        <v>152.00200000000001</v>
      </c>
      <c r="V7627" s="2">
        <v>1.5419</v>
      </c>
      <c r="W7627" s="2">
        <v>9.4796999999999993</v>
      </c>
      <c r="X7627" s="2">
        <v>3.7612999999999999</v>
      </c>
      <c r="Z7627" s="2">
        <v>754.75318471337573</v>
      </c>
    </row>
    <row r="7628" spans="1:26" x14ac:dyDescent="0.25">
      <c r="A7628" s="2">
        <v>152.02199999999999</v>
      </c>
      <c r="B7628" s="2">
        <v>1.4177</v>
      </c>
      <c r="C7628" s="2">
        <v>8.2083999999999993</v>
      </c>
      <c r="D7628" s="2">
        <v>3.6362000000000001</v>
      </c>
      <c r="F7628" s="2">
        <v>653.53503184713372</v>
      </c>
      <c r="U7628" s="2">
        <v>152.02199999999999</v>
      </c>
      <c r="V7628" s="2">
        <v>1.5422</v>
      </c>
      <c r="W7628" s="2">
        <v>9.4646000000000008</v>
      </c>
      <c r="X7628" s="2">
        <v>3.7627999999999999</v>
      </c>
      <c r="Z7628" s="2">
        <v>753.55095541401272</v>
      </c>
    </row>
    <row r="7629" spans="1:26" x14ac:dyDescent="0.25">
      <c r="A7629" s="2">
        <v>152.042</v>
      </c>
      <c r="B7629" s="2">
        <v>1.4180999999999999</v>
      </c>
      <c r="C7629" s="2">
        <v>8.2090999999999994</v>
      </c>
      <c r="D7629" s="2">
        <v>3.6379000000000001</v>
      </c>
      <c r="F7629" s="2">
        <v>653.59076433121015</v>
      </c>
      <c r="U7629" s="2">
        <v>152.042</v>
      </c>
      <c r="V7629" s="2">
        <v>1.5427</v>
      </c>
      <c r="W7629" s="2">
        <v>9.4413999999999998</v>
      </c>
      <c r="X7629" s="2">
        <v>3.7646999999999999</v>
      </c>
      <c r="Z7629" s="2">
        <v>751.70382165605088</v>
      </c>
    </row>
    <row r="7630" spans="1:26" x14ac:dyDescent="0.25">
      <c r="A7630" s="2">
        <v>152.06200000000001</v>
      </c>
      <c r="B7630" s="2">
        <v>1.4186000000000001</v>
      </c>
      <c r="C7630" s="2">
        <v>8.2088000000000001</v>
      </c>
      <c r="D7630" s="2">
        <v>3.6395</v>
      </c>
      <c r="F7630" s="2">
        <v>653.56687898089172</v>
      </c>
      <c r="U7630" s="2">
        <v>152.06200000000001</v>
      </c>
      <c r="V7630" s="2">
        <v>1.5431999999999999</v>
      </c>
      <c r="W7630" s="2">
        <v>9.4108999999999998</v>
      </c>
      <c r="X7630" s="2">
        <v>3.7665999999999999</v>
      </c>
      <c r="Z7630" s="2">
        <v>749.2754777070063</v>
      </c>
    </row>
    <row r="7631" spans="1:26" x14ac:dyDescent="0.25">
      <c r="A7631" s="2">
        <v>152.08199999999999</v>
      </c>
      <c r="B7631" s="2">
        <v>1.419</v>
      </c>
      <c r="C7631" s="2">
        <v>8.2081999999999997</v>
      </c>
      <c r="D7631" s="2">
        <v>3.6412</v>
      </c>
      <c r="F7631" s="2">
        <v>653.51910828025473</v>
      </c>
      <c r="U7631" s="2">
        <v>152.08199999999999</v>
      </c>
      <c r="V7631" s="2">
        <v>1.5436000000000001</v>
      </c>
      <c r="W7631" s="2">
        <v>9.3745999999999992</v>
      </c>
      <c r="X7631" s="2">
        <v>3.7683</v>
      </c>
      <c r="Z7631" s="2">
        <v>746.38535031847118</v>
      </c>
    </row>
    <row r="7632" spans="1:26" x14ac:dyDescent="0.25">
      <c r="A7632" s="2">
        <v>152.102</v>
      </c>
      <c r="B7632" s="2">
        <v>1.4194</v>
      </c>
      <c r="C7632" s="2">
        <v>8.2093000000000007</v>
      </c>
      <c r="D7632" s="2">
        <v>3.6429</v>
      </c>
      <c r="F7632" s="2">
        <v>653.60668789808915</v>
      </c>
      <c r="U7632" s="2">
        <v>152.102</v>
      </c>
      <c r="V7632" s="2">
        <v>1.5441</v>
      </c>
      <c r="W7632" s="2">
        <v>9.3290000000000006</v>
      </c>
      <c r="X7632" s="2">
        <v>3.7702</v>
      </c>
      <c r="Z7632" s="2">
        <v>742.75477707006371</v>
      </c>
    </row>
    <row r="7633" spans="1:26" x14ac:dyDescent="0.25">
      <c r="A7633" s="2">
        <v>152.12200000000001</v>
      </c>
      <c r="B7633" s="2">
        <v>1.4198</v>
      </c>
      <c r="C7633" s="2">
        <v>8.2096</v>
      </c>
      <c r="D7633" s="2">
        <v>3.6446000000000001</v>
      </c>
      <c r="F7633" s="2">
        <v>653.63057324840759</v>
      </c>
      <c r="U7633" s="2">
        <v>152.12200000000001</v>
      </c>
      <c r="V7633" s="2">
        <v>1.5445</v>
      </c>
      <c r="W7633" s="2">
        <v>9.2838999999999992</v>
      </c>
      <c r="X7633" s="2">
        <v>3.7719</v>
      </c>
      <c r="Z7633" s="2">
        <v>739.16401273885344</v>
      </c>
    </row>
    <row r="7634" spans="1:26" x14ac:dyDescent="0.25">
      <c r="A7634" s="2">
        <v>152.142</v>
      </c>
      <c r="B7634" s="2">
        <v>1.4201999999999999</v>
      </c>
      <c r="C7634" s="2">
        <v>8.2096</v>
      </c>
      <c r="D7634" s="2">
        <v>3.6461999999999999</v>
      </c>
      <c r="F7634" s="2">
        <v>653.63057324840759</v>
      </c>
      <c r="U7634" s="2">
        <v>152.142</v>
      </c>
      <c r="V7634" s="2">
        <v>1.5449999999999999</v>
      </c>
      <c r="W7634" s="2">
        <v>9.2410999999999994</v>
      </c>
      <c r="X7634" s="2">
        <v>3.7738</v>
      </c>
      <c r="Z7634" s="2">
        <v>735.75636942675146</v>
      </c>
    </row>
    <row r="7635" spans="1:26" x14ac:dyDescent="0.25">
      <c r="A7635" s="2">
        <v>152.16200000000001</v>
      </c>
      <c r="B7635" s="2">
        <v>1.4207000000000001</v>
      </c>
      <c r="C7635" s="2">
        <v>8.2096999999999998</v>
      </c>
      <c r="D7635" s="2">
        <v>3.6480999999999999</v>
      </c>
      <c r="F7635" s="2">
        <v>653.63853503184714</v>
      </c>
      <c r="U7635" s="2">
        <v>152.16200000000001</v>
      </c>
      <c r="V7635" s="2">
        <v>1.5454000000000001</v>
      </c>
      <c r="W7635" s="2">
        <v>9.1997</v>
      </c>
      <c r="X7635" s="2">
        <v>3.7757000000000001</v>
      </c>
      <c r="Z7635" s="2">
        <v>732.46019108280245</v>
      </c>
    </row>
    <row r="7636" spans="1:26" x14ac:dyDescent="0.25">
      <c r="A7636" s="2">
        <v>152.18199999999999</v>
      </c>
      <c r="B7636" s="2">
        <v>1.4212</v>
      </c>
      <c r="C7636" s="2">
        <v>8.2100000000000009</v>
      </c>
      <c r="D7636" s="2">
        <v>3.6501000000000001</v>
      </c>
      <c r="F7636" s="2">
        <v>653.66242038216558</v>
      </c>
      <c r="U7636" s="2">
        <v>152.18199999999999</v>
      </c>
      <c r="V7636" s="2">
        <v>1.5458000000000001</v>
      </c>
      <c r="W7636" s="2">
        <v>9.1582000000000008</v>
      </c>
      <c r="X7636" s="2">
        <v>3.7770999999999999</v>
      </c>
      <c r="Z7636" s="2">
        <v>729.156050955414</v>
      </c>
    </row>
    <row r="7637" spans="1:26" x14ac:dyDescent="0.25">
      <c r="A7637" s="2">
        <v>152.202</v>
      </c>
      <c r="B7637" s="2">
        <v>1.4217</v>
      </c>
      <c r="C7637" s="2">
        <v>8.2117000000000004</v>
      </c>
      <c r="D7637" s="2">
        <v>3.6520000000000001</v>
      </c>
      <c r="F7637" s="2">
        <v>653.79777070063699</v>
      </c>
      <c r="U7637" s="2">
        <v>152.202</v>
      </c>
      <c r="V7637" s="2">
        <v>1.5462</v>
      </c>
      <c r="W7637" s="2">
        <v>9.1170000000000009</v>
      </c>
      <c r="X7637" s="2">
        <v>3.7787999999999999</v>
      </c>
      <c r="Z7637" s="2">
        <v>725.87579617834399</v>
      </c>
    </row>
    <row r="7638" spans="1:26" x14ac:dyDescent="0.25">
      <c r="A7638" s="2">
        <v>152.22200000000001</v>
      </c>
      <c r="B7638" s="2">
        <v>1.4221999999999999</v>
      </c>
      <c r="C7638" s="2">
        <v>8.2139000000000006</v>
      </c>
      <c r="D7638" s="2">
        <v>3.6539000000000001</v>
      </c>
      <c r="F7638" s="2">
        <v>653.97292993630572</v>
      </c>
      <c r="U7638" s="2">
        <v>152.22200000000001</v>
      </c>
      <c r="V7638" s="2">
        <v>1.5467</v>
      </c>
      <c r="W7638" s="2">
        <v>9.0833999999999993</v>
      </c>
      <c r="X7638" s="2">
        <v>3.7806999999999999</v>
      </c>
      <c r="Z7638" s="2">
        <v>723.20063694267515</v>
      </c>
    </row>
    <row r="7639" spans="1:26" x14ac:dyDescent="0.25">
      <c r="A7639" s="2">
        <v>152.24199999999999</v>
      </c>
      <c r="B7639" s="2">
        <v>1.4225000000000001</v>
      </c>
      <c r="C7639" s="2">
        <v>8.2146000000000008</v>
      </c>
      <c r="D7639" s="2">
        <v>3.6553</v>
      </c>
      <c r="F7639" s="2">
        <v>654.02866242038215</v>
      </c>
      <c r="U7639" s="2">
        <v>152.24199999999999</v>
      </c>
      <c r="V7639" s="2">
        <v>1.5470999999999999</v>
      </c>
      <c r="W7639" s="2">
        <v>9.0587</v>
      </c>
      <c r="X7639" s="2">
        <v>3.7824</v>
      </c>
      <c r="Z7639" s="2">
        <v>721.234076433121</v>
      </c>
    </row>
    <row r="7640" spans="1:26" x14ac:dyDescent="0.25">
      <c r="A7640" s="2">
        <v>152.262</v>
      </c>
      <c r="B7640" s="2">
        <v>1.4229000000000001</v>
      </c>
      <c r="C7640" s="2">
        <v>8.2141000000000002</v>
      </c>
      <c r="D7640" s="2">
        <v>3.657</v>
      </c>
      <c r="F7640" s="2">
        <v>653.98885350318471</v>
      </c>
      <c r="U7640" s="2">
        <v>152.262</v>
      </c>
      <c r="V7640" s="2">
        <v>1.5476000000000001</v>
      </c>
      <c r="W7640" s="2">
        <v>9.0394000000000005</v>
      </c>
      <c r="X7640" s="2">
        <v>3.7843</v>
      </c>
      <c r="Z7640" s="2">
        <v>719.69745222929942</v>
      </c>
    </row>
    <row r="7641" spans="1:26" x14ac:dyDescent="0.25">
      <c r="A7641" s="2">
        <v>152.28200000000001</v>
      </c>
      <c r="B7641" s="2">
        <v>1.4233</v>
      </c>
      <c r="C7641" s="2">
        <v>8.2134</v>
      </c>
      <c r="D7641" s="2">
        <v>3.6587000000000001</v>
      </c>
      <c r="F7641" s="2">
        <v>653.93312101910828</v>
      </c>
      <c r="U7641" s="2">
        <v>152.28200000000001</v>
      </c>
      <c r="V7641" s="2">
        <v>1.548</v>
      </c>
      <c r="W7641" s="2">
        <v>9.0206</v>
      </c>
      <c r="X7641" s="2">
        <v>3.7856999999999998</v>
      </c>
      <c r="Z7641" s="2">
        <v>718.20063694267515</v>
      </c>
    </row>
    <row r="7642" spans="1:26" x14ac:dyDescent="0.25">
      <c r="A7642" s="2">
        <v>152.30199999999999</v>
      </c>
      <c r="B7642" s="2">
        <v>1.4238</v>
      </c>
      <c r="C7642" s="2">
        <v>8.2134999999999998</v>
      </c>
      <c r="D7642" s="2">
        <v>3.6602999999999999</v>
      </c>
      <c r="F7642" s="2">
        <v>653.94108280254773</v>
      </c>
      <c r="U7642" s="2">
        <v>152.30199999999999</v>
      </c>
      <c r="V7642" s="2">
        <v>1.5484</v>
      </c>
      <c r="W7642" s="2">
        <v>9.0023999999999997</v>
      </c>
      <c r="X7642" s="2">
        <v>3.7873999999999999</v>
      </c>
      <c r="Z7642" s="2">
        <v>716.75159235668787</v>
      </c>
    </row>
    <row r="7643" spans="1:26" x14ac:dyDescent="0.25">
      <c r="A7643" s="2">
        <v>152.322</v>
      </c>
      <c r="B7643" s="2">
        <v>1.4241999999999999</v>
      </c>
      <c r="C7643" s="2">
        <v>8.2135999999999996</v>
      </c>
      <c r="D7643" s="2">
        <v>3.6619999999999999</v>
      </c>
      <c r="F7643" s="2">
        <v>653.94904458598728</v>
      </c>
      <c r="U7643" s="2">
        <v>152.322</v>
      </c>
      <c r="V7643" s="2">
        <v>1.5488</v>
      </c>
      <c r="W7643" s="2">
        <v>8.9868000000000006</v>
      </c>
      <c r="X7643" s="2">
        <v>3.7890999999999999</v>
      </c>
      <c r="Z7643" s="2">
        <v>715.50955414012742</v>
      </c>
    </row>
    <row r="7644" spans="1:26" x14ac:dyDescent="0.25">
      <c r="A7644" s="2">
        <v>152.34200000000001</v>
      </c>
      <c r="B7644" s="2">
        <v>1.4247000000000001</v>
      </c>
      <c r="C7644" s="2">
        <v>8.2139000000000006</v>
      </c>
      <c r="D7644" s="2">
        <v>3.6638999999999999</v>
      </c>
      <c r="F7644" s="2">
        <v>653.97292993630572</v>
      </c>
      <c r="U7644" s="2">
        <v>152.34200000000001</v>
      </c>
      <c r="V7644" s="2">
        <v>1.5490999999999999</v>
      </c>
      <c r="W7644" s="2">
        <v>8.9735999999999994</v>
      </c>
      <c r="X7644" s="2">
        <v>3.7905000000000002</v>
      </c>
      <c r="Z7644" s="2">
        <v>714.45859872611459</v>
      </c>
    </row>
    <row r="7645" spans="1:26" x14ac:dyDescent="0.25">
      <c r="A7645" s="2">
        <v>152.36199999999999</v>
      </c>
      <c r="B7645" s="2">
        <v>1.4251</v>
      </c>
      <c r="C7645" s="2">
        <v>8.2143999999999995</v>
      </c>
      <c r="D7645" s="2">
        <v>3.6656</v>
      </c>
      <c r="F7645" s="2">
        <v>654.01273885350304</v>
      </c>
      <c r="U7645" s="2">
        <v>152.36199999999999</v>
      </c>
      <c r="V7645" s="2">
        <v>1.5496000000000001</v>
      </c>
      <c r="W7645" s="2">
        <v>8.9604999999999997</v>
      </c>
      <c r="X7645" s="2">
        <v>3.7924000000000002</v>
      </c>
      <c r="Z7645" s="2">
        <v>713.41560509554131</v>
      </c>
    </row>
    <row r="7646" spans="1:26" x14ac:dyDescent="0.25">
      <c r="A7646" s="2">
        <v>152.38200000000001</v>
      </c>
      <c r="B7646" s="2">
        <v>1.4255</v>
      </c>
      <c r="C7646" s="2">
        <v>8.2152999999999992</v>
      </c>
      <c r="D7646" s="2">
        <v>3.6673</v>
      </c>
      <c r="F7646" s="2">
        <v>654.08439490445846</v>
      </c>
      <c r="U7646" s="2">
        <v>152.38200000000001</v>
      </c>
      <c r="V7646" s="2">
        <v>1.55</v>
      </c>
      <c r="W7646" s="2">
        <v>8.9381000000000004</v>
      </c>
      <c r="X7646" s="2">
        <v>3.7938999999999998</v>
      </c>
      <c r="Z7646" s="2">
        <v>711.63216560509557</v>
      </c>
    </row>
    <row r="7647" spans="1:26" x14ac:dyDescent="0.25">
      <c r="A7647" s="2">
        <v>152.40199999999999</v>
      </c>
      <c r="B7647" s="2">
        <v>1.4258999999999999</v>
      </c>
      <c r="C7647" s="2">
        <v>8.2154000000000007</v>
      </c>
      <c r="D7647" s="2">
        <v>3.6686999999999999</v>
      </c>
      <c r="F7647" s="2">
        <v>654.09235668789813</v>
      </c>
      <c r="U7647" s="2">
        <v>152.40199999999999</v>
      </c>
      <c r="V7647" s="2">
        <v>1.5505</v>
      </c>
      <c r="W7647" s="2">
        <v>8.9038000000000004</v>
      </c>
      <c r="X7647" s="2">
        <v>3.7957999999999998</v>
      </c>
      <c r="Z7647" s="2">
        <v>708.90127388535029</v>
      </c>
    </row>
    <row r="7648" spans="1:26" x14ac:dyDescent="0.25">
      <c r="A7648" s="2">
        <v>152.422</v>
      </c>
      <c r="B7648" s="2">
        <v>1.4261999999999999</v>
      </c>
      <c r="C7648" s="2">
        <v>8.2142999999999997</v>
      </c>
      <c r="D7648" s="2">
        <v>3.6701999999999999</v>
      </c>
      <c r="F7648" s="2">
        <v>654.00477707006371</v>
      </c>
      <c r="U7648" s="2">
        <v>152.422</v>
      </c>
      <c r="V7648" s="2">
        <v>1.5508</v>
      </c>
      <c r="W7648" s="2">
        <v>8.8460999999999999</v>
      </c>
      <c r="X7648" s="2">
        <v>3.7972000000000001</v>
      </c>
      <c r="Z7648" s="2">
        <v>704.3073248407643</v>
      </c>
    </row>
    <row r="7649" spans="1:26" x14ac:dyDescent="0.25">
      <c r="A7649" s="2">
        <v>152.44200000000001</v>
      </c>
      <c r="B7649" s="2">
        <v>1.4266000000000001</v>
      </c>
      <c r="C7649" s="2">
        <v>8.2139000000000006</v>
      </c>
      <c r="D7649" s="2">
        <v>3.6718000000000002</v>
      </c>
      <c r="F7649" s="2">
        <v>653.97292993630572</v>
      </c>
      <c r="U7649" s="2">
        <v>152.44</v>
      </c>
      <c r="V7649" s="2">
        <v>1.5512999999999999</v>
      </c>
      <c r="W7649" s="2">
        <v>8.4322999999999997</v>
      </c>
      <c r="X7649" s="2">
        <v>3.7991000000000001</v>
      </c>
      <c r="Z7649" s="2">
        <v>671.36146496815286</v>
      </c>
    </row>
    <row r="7650" spans="1:26" x14ac:dyDescent="0.25">
      <c r="A7650" s="2">
        <v>152.46199999999999</v>
      </c>
      <c r="B7650" s="2">
        <v>1.4271</v>
      </c>
      <c r="C7650" s="2">
        <v>8.2136999999999993</v>
      </c>
      <c r="D7650" s="2">
        <v>3.6735000000000002</v>
      </c>
      <c r="F7650" s="2">
        <v>653.95700636942661</v>
      </c>
      <c r="U7650" s="2">
        <v>152.44200000000001</v>
      </c>
      <c r="V7650" s="2">
        <v>1.5513999999999999</v>
      </c>
      <c r="W7650" s="2">
        <v>8.1358999999999995</v>
      </c>
      <c r="X7650" s="2">
        <v>3.7995999999999999</v>
      </c>
      <c r="Z7650" s="2">
        <v>647.76273885350315</v>
      </c>
    </row>
    <row r="7651" spans="1:26" x14ac:dyDescent="0.25">
      <c r="A7651" s="2">
        <v>152.482</v>
      </c>
      <c r="B7651" s="2">
        <v>1.4275</v>
      </c>
      <c r="C7651" s="2">
        <v>8.2133000000000003</v>
      </c>
      <c r="D7651" s="2">
        <v>3.6751999999999998</v>
      </c>
      <c r="F7651" s="2">
        <v>653.92515923566873</v>
      </c>
      <c r="U7651" s="2">
        <v>152.44399999999999</v>
      </c>
      <c r="V7651" s="2">
        <v>1.5515000000000001</v>
      </c>
      <c r="W7651" s="2">
        <v>7.7685000000000004</v>
      </c>
      <c r="X7651" s="2">
        <v>3.8001</v>
      </c>
      <c r="Z7651" s="2">
        <v>618.51114649681529</v>
      </c>
    </row>
    <row r="7652" spans="1:26" x14ac:dyDescent="0.25">
      <c r="A7652" s="2">
        <v>152.50200000000001</v>
      </c>
      <c r="B7652" s="2">
        <v>1.4278999999999999</v>
      </c>
      <c r="C7652" s="2">
        <v>8.2131000000000007</v>
      </c>
      <c r="D7652" s="2">
        <v>3.6768000000000001</v>
      </c>
      <c r="F7652" s="2">
        <v>653.90923566878985</v>
      </c>
      <c r="U7652" s="2">
        <v>152.446</v>
      </c>
      <c r="V7652" s="2">
        <v>1.5517000000000001</v>
      </c>
      <c r="W7652" s="2">
        <v>7.3518999999999997</v>
      </c>
      <c r="X7652" s="2">
        <v>3.8005</v>
      </c>
      <c r="Z7652" s="2">
        <v>585.34235668789802</v>
      </c>
    </row>
    <row r="7653" spans="1:26" x14ac:dyDescent="0.25">
      <c r="A7653" s="2">
        <v>152.52199999999999</v>
      </c>
      <c r="B7653" s="2">
        <v>1.4282999999999999</v>
      </c>
      <c r="C7653" s="2">
        <v>8.2132000000000005</v>
      </c>
      <c r="D7653" s="2">
        <v>3.6783000000000001</v>
      </c>
      <c r="F7653" s="2">
        <v>653.91719745222929</v>
      </c>
      <c r="U7653" s="2">
        <v>152.44800000000001</v>
      </c>
      <c r="V7653" s="2">
        <v>1.5518000000000001</v>
      </c>
      <c r="W7653" s="2">
        <v>6.8943000000000003</v>
      </c>
      <c r="X7653" s="2">
        <v>3.8010000000000002</v>
      </c>
      <c r="Z7653" s="2">
        <v>548.90923566878985</v>
      </c>
    </row>
    <row r="7654" spans="1:26" x14ac:dyDescent="0.25">
      <c r="A7654" s="2">
        <v>152.542</v>
      </c>
      <c r="B7654" s="2">
        <v>1.4287000000000001</v>
      </c>
      <c r="C7654" s="2">
        <v>8.2134</v>
      </c>
      <c r="D7654" s="2">
        <v>3.68</v>
      </c>
      <c r="F7654" s="2">
        <v>653.93312101910828</v>
      </c>
      <c r="U7654" s="2">
        <v>152.44999999999999</v>
      </c>
      <c r="V7654" s="2">
        <v>1.5519000000000001</v>
      </c>
      <c r="W7654" s="2">
        <v>6.4076000000000004</v>
      </c>
      <c r="X7654" s="2">
        <v>3.8014999999999999</v>
      </c>
      <c r="Z7654" s="2">
        <v>510.15923566878985</v>
      </c>
    </row>
    <row r="7655" spans="1:26" x14ac:dyDescent="0.25">
      <c r="A7655" s="2">
        <v>152.56200000000001</v>
      </c>
      <c r="B7655" s="2">
        <v>1.4291</v>
      </c>
      <c r="C7655" s="2">
        <v>8.2134999999999998</v>
      </c>
      <c r="D7655" s="2">
        <v>3.6816</v>
      </c>
      <c r="F7655" s="2">
        <v>653.94108280254773</v>
      </c>
      <c r="U7655" s="2">
        <v>152.452</v>
      </c>
      <c r="V7655" s="2">
        <v>1.552</v>
      </c>
      <c r="W7655" s="2">
        <v>5.9081000000000001</v>
      </c>
      <c r="X7655" s="2">
        <v>3.802</v>
      </c>
      <c r="Z7655" s="2">
        <v>470.39012738853501</v>
      </c>
    </row>
    <row r="7656" spans="1:26" x14ac:dyDescent="0.25">
      <c r="A7656" s="2">
        <v>152.58199999999999</v>
      </c>
      <c r="B7656" s="2">
        <v>1.4294</v>
      </c>
      <c r="C7656" s="2">
        <v>8.2129999999999992</v>
      </c>
      <c r="D7656" s="2">
        <v>3.6831</v>
      </c>
      <c r="F7656" s="2">
        <v>653.90127388535029</v>
      </c>
      <c r="U7656" s="2">
        <v>152.45400000000001</v>
      </c>
      <c r="V7656" s="2">
        <v>1.5522</v>
      </c>
      <c r="W7656" s="2">
        <v>5.4069000000000003</v>
      </c>
      <c r="X7656" s="2">
        <v>3.8027000000000002</v>
      </c>
      <c r="Z7656" s="2">
        <v>430.48566878980893</v>
      </c>
    </row>
    <row r="7657" spans="1:26" x14ac:dyDescent="0.25">
      <c r="A7657" s="2">
        <v>152.602</v>
      </c>
      <c r="B7657" s="2">
        <v>1.4298999999999999</v>
      </c>
      <c r="C7657" s="2">
        <v>8.2131000000000007</v>
      </c>
      <c r="D7657" s="2">
        <v>3.6846999999999999</v>
      </c>
      <c r="F7657" s="2">
        <v>653.90923566878985</v>
      </c>
      <c r="U7657" s="2">
        <v>152.45599999999999</v>
      </c>
      <c r="V7657" s="2">
        <v>1.5524</v>
      </c>
      <c r="W7657" s="2">
        <v>4.9090999999999996</v>
      </c>
      <c r="X7657" s="2">
        <v>3.8033999999999999</v>
      </c>
      <c r="Z7657" s="2">
        <v>390.85191082802544</v>
      </c>
    </row>
    <row r="7658" spans="1:26" x14ac:dyDescent="0.25">
      <c r="A7658" s="2">
        <v>152.62200000000001</v>
      </c>
      <c r="B7658" s="2">
        <v>1.4302999999999999</v>
      </c>
      <c r="C7658" s="2">
        <v>8.2129999999999992</v>
      </c>
      <c r="D7658" s="2">
        <v>3.6863999999999999</v>
      </c>
      <c r="F7658" s="2">
        <v>653.90127388535029</v>
      </c>
    </row>
    <row r="7659" spans="1:26" x14ac:dyDescent="0.25">
      <c r="A7659" s="2">
        <v>152.642</v>
      </c>
      <c r="B7659" s="2">
        <v>1.4308000000000001</v>
      </c>
      <c r="C7659" s="2">
        <v>8.2129999999999992</v>
      </c>
      <c r="D7659" s="2">
        <v>3.6882999999999999</v>
      </c>
      <c r="F7659" s="2">
        <v>653.90127388535029</v>
      </c>
    </row>
    <row r="7660" spans="1:26" x14ac:dyDescent="0.25">
      <c r="A7660" s="2">
        <v>152.66200000000001</v>
      </c>
      <c r="B7660" s="2">
        <v>1.4311</v>
      </c>
      <c r="C7660" s="2">
        <v>8.2135999999999996</v>
      </c>
      <c r="D7660" s="2">
        <v>3.6898</v>
      </c>
      <c r="F7660" s="2">
        <v>653.94904458598728</v>
      </c>
    </row>
    <row r="7661" spans="1:26" x14ac:dyDescent="0.25">
      <c r="A7661" s="2">
        <v>152.68199999999999</v>
      </c>
      <c r="B7661" s="2">
        <v>1.4316</v>
      </c>
      <c r="C7661" s="2">
        <v>8.2150999999999996</v>
      </c>
      <c r="D7661" s="2">
        <v>3.6917</v>
      </c>
      <c r="F7661" s="2">
        <v>654.06847133757958</v>
      </c>
    </row>
    <row r="7662" spans="1:26" x14ac:dyDescent="0.25">
      <c r="A7662" s="2">
        <v>152.702</v>
      </c>
      <c r="B7662" s="2">
        <v>1.4320999999999999</v>
      </c>
      <c r="C7662" s="2">
        <v>8.2166999999999994</v>
      </c>
      <c r="D7662" s="2">
        <v>3.6936</v>
      </c>
      <c r="F7662" s="2">
        <v>654.19585987261144</v>
      </c>
    </row>
    <row r="7663" spans="1:26" x14ac:dyDescent="0.25">
      <c r="A7663" s="2">
        <v>152.72200000000001</v>
      </c>
      <c r="B7663" s="2">
        <v>1.4326000000000001</v>
      </c>
      <c r="C7663" s="2">
        <v>8.2171000000000003</v>
      </c>
      <c r="D7663" s="2">
        <v>3.6955</v>
      </c>
      <c r="F7663" s="2">
        <v>654.22770700636943</v>
      </c>
    </row>
    <row r="7664" spans="1:26" x14ac:dyDescent="0.25">
      <c r="A7664" s="2">
        <v>152.74199999999999</v>
      </c>
      <c r="B7664" s="2">
        <v>1.4330000000000001</v>
      </c>
      <c r="C7664" s="2">
        <v>8.2178000000000004</v>
      </c>
      <c r="D7664" s="2">
        <v>3.6972</v>
      </c>
      <c r="F7664" s="2">
        <v>654.28343949044586</v>
      </c>
    </row>
    <row r="7665" spans="1:6" x14ac:dyDescent="0.25">
      <c r="A7665" s="2">
        <v>152.762</v>
      </c>
      <c r="B7665" s="2">
        <v>1.4333</v>
      </c>
      <c r="C7665" s="2">
        <v>8.2177000000000007</v>
      </c>
      <c r="D7665" s="2">
        <v>3.6985999999999999</v>
      </c>
      <c r="F7665" s="2">
        <v>654.27547770700642</v>
      </c>
    </row>
    <row r="7666" spans="1:6" x14ac:dyDescent="0.25">
      <c r="A7666" s="2">
        <v>152.78200000000001</v>
      </c>
      <c r="B7666" s="2">
        <v>1.4338</v>
      </c>
      <c r="C7666" s="2">
        <v>8.2167999999999992</v>
      </c>
      <c r="D7666" s="2">
        <v>3.7002999999999999</v>
      </c>
      <c r="F7666" s="2">
        <v>654.20382165605088</v>
      </c>
    </row>
    <row r="7667" spans="1:6" x14ac:dyDescent="0.25">
      <c r="A7667" s="2">
        <v>152.80199999999999</v>
      </c>
      <c r="B7667" s="2">
        <v>1.4341999999999999</v>
      </c>
      <c r="C7667" s="2">
        <v>8.2166999999999994</v>
      </c>
      <c r="D7667" s="2">
        <v>3.702</v>
      </c>
      <c r="F7667" s="2">
        <v>654.19585987261144</v>
      </c>
    </row>
    <row r="7668" spans="1:6" x14ac:dyDescent="0.25">
      <c r="A7668" s="2">
        <v>152.822</v>
      </c>
      <c r="B7668" s="2">
        <v>1.4346000000000001</v>
      </c>
      <c r="C7668" s="2">
        <v>8.2164000000000001</v>
      </c>
      <c r="D7668" s="2">
        <v>3.7035999999999998</v>
      </c>
      <c r="F7668" s="2">
        <v>654.171974522293</v>
      </c>
    </row>
    <row r="7669" spans="1:6" x14ac:dyDescent="0.25">
      <c r="A7669" s="2">
        <v>152.84200000000001</v>
      </c>
      <c r="B7669" s="2">
        <v>1.4351</v>
      </c>
      <c r="C7669" s="2">
        <v>8.2173999999999996</v>
      </c>
      <c r="D7669" s="2">
        <v>3.7054999999999998</v>
      </c>
      <c r="F7669" s="2">
        <v>654.25159235668787</v>
      </c>
    </row>
    <row r="7670" spans="1:6" x14ac:dyDescent="0.25">
      <c r="A7670" s="2">
        <v>152.86199999999999</v>
      </c>
      <c r="B7670" s="2">
        <v>1.4354</v>
      </c>
      <c r="C7670" s="2">
        <v>8.218</v>
      </c>
      <c r="D7670" s="2">
        <v>3.7069999999999999</v>
      </c>
      <c r="F7670" s="2">
        <v>654.29936305732485</v>
      </c>
    </row>
    <row r="7671" spans="1:6" x14ac:dyDescent="0.25">
      <c r="A7671" s="2">
        <v>152.88200000000001</v>
      </c>
      <c r="B7671" s="2">
        <v>1.4358</v>
      </c>
      <c r="C7671" s="2">
        <v>8.2178000000000004</v>
      </c>
      <c r="D7671" s="2">
        <v>3.7086999999999999</v>
      </c>
      <c r="F7671" s="2">
        <v>654.28343949044586</v>
      </c>
    </row>
    <row r="7672" spans="1:6" x14ac:dyDescent="0.25">
      <c r="A7672" s="2">
        <v>152.90199999999999</v>
      </c>
      <c r="B7672" s="2">
        <v>1.4362999999999999</v>
      </c>
      <c r="C7672" s="2">
        <v>8.2171000000000003</v>
      </c>
      <c r="D7672" s="2">
        <v>3.7103000000000002</v>
      </c>
      <c r="F7672" s="2">
        <v>654.22770700636943</v>
      </c>
    </row>
    <row r="7673" spans="1:6" x14ac:dyDescent="0.25">
      <c r="A7673" s="2">
        <v>152.922</v>
      </c>
      <c r="B7673" s="2">
        <v>1.4366000000000001</v>
      </c>
      <c r="C7673" s="2">
        <v>8.2161000000000008</v>
      </c>
      <c r="D7673" s="2">
        <v>3.7118000000000002</v>
      </c>
      <c r="F7673" s="2">
        <v>654.14808917197456</v>
      </c>
    </row>
    <row r="7674" spans="1:6" x14ac:dyDescent="0.25">
      <c r="A7674" s="2">
        <v>152.94200000000001</v>
      </c>
      <c r="B7674" s="2">
        <v>1.4370000000000001</v>
      </c>
      <c r="C7674" s="2">
        <v>8.2164000000000001</v>
      </c>
      <c r="D7674" s="2">
        <v>3.7132000000000001</v>
      </c>
      <c r="F7674" s="2">
        <v>654.171974522293</v>
      </c>
    </row>
    <row r="7675" spans="1:6" x14ac:dyDescent="0.25">
      <c r="A7675" s="2">
        <v>152.96199999999999</v>
      </c>
      <c r="B7675" s="2">
        <v>1.4373</v>
      </c>
      <c r="C7675" s="2">
        <v>8.2165999999999997</v>
      </c>
      <c r="D7675" s="2">
        <v>3.7145999999999999</v>
      </c>
      <c r="F7675" s="2">
        <v>654.18789808917188</v>
      </c>
    </row>
    <row r="7676" spans="1:6" x14ac:dyDescent="0.25">
      <c r="A7676" s="2">
        <v>152.982</v>
      </c>
      <c r="B7676" s="2">
        <v>1.4378</v>
      </c>
      <c r="C7676" s="2">
        <v>8.2159999999999993</v>
      </c>
      <c r="D7676" s="2">
        <v>3.7164999999999999</v>
      </c>
      <c r="F7676" s="2">
        <v>654.14012738853501</v>
      </c>
    </row>
    <row r="7677" spans="1:6" x14ac:dyDescent="0.25">
      <c r="A7677" s="2">
        <v>153.00200000000001</v>
      </c>
      <c r="B7677" s="2">
        <v>1.4381999999999999</v>
      </c>
      <c r="C7677" s="2">
        <v>8.2157</v>
      </c>
      <c r="D7677" s="2">
        <v>3.718</v>
      </c>
      <c r="F7677" s="2">
        <v>654.11624203821646</v>
      </c>
    </row>
    <row r="7678" spans="1:6" x14ac:dyDescent="0.25">
      <c r="A7678" s="2">
        <v>153.02199999999999</v>
      </c>
      <c r="B7678" s="2">
        <v>1.4386000000000001</v>
      </c>
      <c r="C7678" s="2">
        <v>8.2154000000000007</v>
      </c>
      <c r="D7678" s="2">
        <v>3.7197</v>
      </c>
      <c r="F7678" s="2">
        <v>654.09235668789813</v>
      </c>
    </row>
    <row r="7679" spans="1:6" x14ac:dyDescent="0.25">
      <c r="A7679" s="2">
        <v>153.042</v>
      </c>
      <c r="B7679" s="2">
        <v>1.4390000000000001</v>
      </c>
      <c r="C7679" s="2">
        <v>8.2154000000000007</v>
      </c>
      <c r="D7679" s="2">
        <v>3.7212999999999998</v>
      </c>
      <c r="F7679" s="2">
        <v>654.09235668789813</v>
      </c>
    </row>
    <row r="7680" spans="1:6" x14ac:dyDescent="0.25">
      <c r="A7680" s="2">
        <v>153.06200000000001</v>
      </c>
      <c r="B7680" s="2">
        <v>1.4394</v>
      </c>
      <c r="C7680" s="2">
        <v>8.2157999999999998</v>
      </c>
      <c r="D7680" s="2">
        <v>3.7227999999999999</v>
      </c>
      <c r="F7680" s="2">
        <v>654.12420382165601</v>
      </c>
    </row>
    <row r="7681" spans="1:6" x14ac:dyDescent="0.25">
      <c r="A7681" s="2">
        <v>153.08199999999999</v>
      </c>
      <c r="B7681" s="2">
        <v>1.4397</v>
      </c>
      <c r="C7681" s="2">
        <v>8.2159999999999993</v>
      </c>
      <c r="D7681" s="2">
        <v>3.7242000000000002</v>
      </c>
      <c r="F7681" s="2">
        <v>654.14012738853501</v>
      </c>
    </row>
    <row r="7682" spans="1:6" x14ac:dyDescent="0.25">
      <c r="A7682" s="2">
        <v>153.102</v>
      </c>
      <c r="B7682" s="2">
        <v>1.4401999999999999</v>
      </c>
      <c r="C7682" s="2">
        <v>8.2164000000000001</v>
      </c>
      <c r="D7682" s="2">
        <v>3.7261000000000002</v>
      </c>
      <c r="F7682" s="2">
        <v>654.171974522293</v>
      </c>
    </row>
    <row r="7683" spans="1:6" x14ac:dyDescent="0.25">
      <c r="A7683" s="2">
        <v>153.12200000000001</v>
      </c>
      <c r="B7683" s="2">
        <v>1.4406000000000001</v>
      </c>
      <c r="C7683" s="2">
        <v>8.2163000000000004</v>
      </c>
      <c r="D7683" s="2">
        <v>3.7277999999999998</v>
      </c>
      <c r="F7683" s="2">
        <v>654.16401273885344</v>
      </c>
    </row>
    <row r="7684" spans="1:6" x14ac:dyDescent="0.25">
      <c r="A7684" s="2">
        <v>153.142</v>
      </c>
      <c r="B7684" s="2">
        <v>1.4410000000000001</v>
      </c>
      <c r="C7684" s="2">
        <v>8.2164000000000001</v>
      </c>
      <c r="D7684" s="2">
        <v>3.7294999999999998</v>
      </c>
      <c r="F7684" s="2">
        <v>654.171974522293</v>
      </c>
    </row>
    <row r="7685" spans="1:6" x14ac:dyDescent="0.25">
      <c r="A7685" s="2">
        <v>153.16200000000001</v>
      </c>
      <c r="B7685" s="2">
        <v>1.4415</v>
      </c>
      <c r="C7685" s="2">
        <v>8.2165999999999997</v>
      </c>
      <c r="D7685" s="2">
        <v>3.7313999999999998</v>
      </c>
      <c r="F7685" s="2">
        <v>654.18789808917188</v>
      </c>
    </row>
    <row r="7686" spans="1:6" x14ac:dyDescent="0.25">
      <c r="A7686" s="2">
        <v>153.18199999999999</v>
      </c>
      <c r="B7686" s="2">
        <v>1.4419999999999999</v>
      </c>
      <c r="C7686" s="2">
        <v>8.2179000000000002</v>
      </c>
      <c r="D7686" s="2">
        <v>3.7332999999999998</v>
      </c>
      <c r="F7686" s="2">
        <v>654.2914012738853</v>
      </c>
    </row>
    <row r="7687" spans="1:6" x14ac:dyDescent="0.25">
      <c r="A7687" s="2">
        <v>153.202</v>
      </c>
      <c r="B7687" s="2">
        <v>1.4424999999999999</v>
      </c>
      <c r="C7687" s="2">
        <v>8.2195</v>
      </c>
      <c r="D7687" s="2">
        <v>3.7351999999999999</v>
      </c>
      <c r="F7687" s="2">
        <v>654.41878980891727</v>
      </c>
    </row>
    <row r="7688" spans="1:6" x14ac:dyDescent="0.25">
      <c r="A7688" s="2">
        <v>153.22200000000001</v>
      </c>
      <c r="B7688" s="2">
        <v>1.4430000000000001</v>
      </c>
      <c r="C7688" s="2">
        <v>8.2218</v>
      </c>
      <c r="D7688" s="2">
        <v>3.7370999999999999</v>
      </c>
      <c r="F7688" s="2">
        <v>654.60191082802544</v>
      </c>
    </row>
    <row r="7689" spans="1:6" x14ac:dyDescent="0.25">
      <c r="A7689" s="2">
        <v>153.24199999999999</v>
      </c>
      <c r="B7689" s="2">
        <v>1.4433</v>
      </c>
      <c r="C7689" s="2">
        <v>8.2226999999999997</v>
      </c>
      <c r="D7689" s="2">
        <v>3.7385999999999999</v>
      </c>
      <c r="F7689" s="2">
        <v>654.67356687898086</v>
      </c>
    </row>
    <row r="7690" spans="1:6" x14ac:dyDescent="0.25">
      <c r="A7690" s="2">
        <v>153.262</v>
      </c>
      <c r="B7690" s="2">
        <v>1.4437</v>
      </c>
      <c r="C7690" s="2">
        <v>8.2225999999999999</v>
      </c>
      <c r="D7690" s="2">
        <v>3.7402000000000002</v>
      </c>
      <c r="F7690" s="2">
        <v>654.66560509554142</v>
      </c>
    </row>
    <row r="7691" spans="1:6" x14ac:dyDescent="0.25">
      <c r="A7691" s="2">
        <v>153.28200000000001</v>
      </c>
      <c r="B7691" s="2">
        <v>1.4441999999999999</v>
      </c>
      <c r="C7691" s="2">
        <v>8.2223000000000006</v>
      </c>
      <c r="D7691" s="2">
        <v>3.7418999999999998</v>
      </c>
      <c r="F7691" s="2">
        <v>654.64171974522299</v>
      </c>
    </row>
    <row r="7692" spans="1:6" x14ac:dyDescent="0.25">
      <c r="A7692" s="2">
        <v>153.30199999999999</v>
      </c>
      <c r="B7692" s="2">
        <v>1.4446000000000001</v>
      </c>
      <c r="C7692" s="2">
        <v>8.2218999999999998</v>
      </c>
      <c r="D7692" s="2">
        <v>3.7437999999999998</v>
      </c>
      <c r="F7692" s="2">
        <v>654.60987261146499</v>
      </c>
    </row>
    <row r="7693" spans="1:6" x14ac:dyDescent="0.25">
      <c r="A7693" s="2">
        <v>153.322</v>
      </c>
      <c r="B7693" s="2">
        <v>1.4450000000000001</v>
      </c>
      <c r="C7693" s="2">
        <v>8.2219999999999995</v>
      </c>
      <c r="D7693" s="2">
        <v>3.7452000000000001</v>
      </c>
      <c r="F7693" s="2">
        <v>654.61783439490443</v>
      </c>
    </row>
    <row r="7694" spans="1:6" x14ac:dyDescent="0.25">
      <c r="A7694" s="2">
        <v>153.34200000000001</v>
      </c>
      <c r="B7694" s="2">
        <v>1.4455</v>
      </c>
      <c r="C7694" s="2">
        <v>8.2223000000000006</v>
      </c>
      <c r="D7694" s="2">
        <v>3.7471999999999999</v>
      </c>
      <c r="F7694" s="2">
        <v>654.64171974522299</v>
      </c>
    </row>
    <row r="7695" spans="1:6" x14ac:dyDescent="0.25">
      <c r="A7695" s="2">
        <v>153.36199999999999</v>
      </c>
      <c r="B7695" s="2">
        <v>1.4459</v>
      </c>
      <c r="C7695" s="2">
        <v>8.2231000000000005</v>
      </c>
      <c r="D7695" s="2">
        <v>3.7488000000000001</v>
      </c>
      <c r="F7695" s="2">
        <v>654.70541401273886</v>
      </c>
    </row>
    <row r="7696" spans="1:6" x14ac:dyDescent="0.25">
      <c r="A7696" s="2">
        <v>153.38200000000001</v>
      </c>
      <c r="B7696" s="2">
        <v>1.4462999999999999</v>
      </c>
      <c r="C7696" s="2">
        <v>8.2242999999999995</v>
      </c>
      <c r="D7696" s="2">
        <v>3.7505000000000002</v>
      </c>
      <c r="F7696" s="2">
        <v>654.80095541401261</v>
      </c>
    </row>
    <row r="7697" spans="1:6" x14ac:dyDescent="0.25">
      <c r="A7697" s="2">
        <v>153.40199999999999</v>
      </c>
      <c r="B7697" s="2">
        <v>1.4467000000000001</v>
      </c>
      <c r="C7697" s="2">
        <v>8.2243999999999993</v>
      </c>
      <c r="D7697" s="2">
        <v>3.7519</v>
      </c>
      <c r="F7697" s="2">
        <v>654.80891719745216</v>
      </c>
    </row>
    <row r="7698" spans="1:6" x14ac:dyDescent="0.25">
      <c r="A7698" s="2">
        <v>153.422</v>
      </c>
      <c r="B7698" s="2">
        <v>1.4471000000000001</v>
      </c>
      <c r="C7698" s="2">
        <v>8.2239000000000004</v>
      </c>
      <c r="D7698" s="2">
        <v>3.7536</v>
      </c>
      <c r="F7698" s="2">
        <v>654.76910828025484</v>
      </c>
    </row>
    <row r="7699" spans="1:6" x14ac:dyDescent="0.25">
      <c r="A7699" s="2">
        <v>153.44200000000001</v>
      </c>
      <c r="B7699" s="2">
        <v>1.4475</v>
      </c>
      <c r="C7699" s="2">
        <v>8.2225999999999999</v>
      </c>
      <c r="D7699" s="2">
        <v>3.7553000000000001</v>
      </c>
      <c r="F7699" s="2">
        <v>654.66560509554142</v>
      </c>
    </row>
    <row r="7700" spans="1:6" x14ac:dyDescent="0.25">
      <c r="A7700" s="2">
        <v>153.46199999999999</v>
      </c>
      <c r="B7700" s="2">
        <v>1.4479</v>
      </c>
      <c r="C7700" s="2">
        <v>8.2218999999999998</v>
      </c>
      <c r="D7700" s="2">
        <v>3.7566999999999999</v>
      </c>
      <c r="F7700" s="2">
        <v>654.60987261146499</v>
      </c>
    </row>
    <row r="7701" spans="1:6" x14ac:dyDescent="0.25">
      <c r="A7701" s="2">
        <v>153.482</v>
      </c>
      <c r="B7701" s="2">
        <v>1.4482999999999999</v>
      </c>
      <c r="C7701" s="2">
        <v>8.2218999999999998</v>
      </c>
      <c r="D7701" s="2">
        <v>3.7584</v>
      </c>
      <c r="F7701" s="2">
        <v>654.60987261146499</v>
      </c>
    </row>
    <row r="7702" spans="1:6" x14ac:dyDescent="0.25">
      <c r="A7702" s="2">
        <v>153.50200000000001</v>
      </c>
      <c r="B7702" s="2">
        <v>1.4487000000000001</v>
      </c>
      <c r="C7702" s="2">
        <v>8.2218999999999998</v>
      </c>
      <c r="D7702" s="2">
        <v>3.7601</v>
      </c>
      <c r="F7702" s="2">
        <v>654.60987261146499</v>
      </c>
    </row>
    <row r="7703" spans="1:6" x14ac:dyDescent="0.25">
      <c r="A7703" s="2">
        <v>153.52199999999999</v>
      </c>
      <c r="B7703" s="2">
        <v>1.4491000000000001</v>
      </c>
      <c r="C7703" s="2">
        <v>8.2223000000000006</v>
      </c>
      <c r="D7703" s="2">
        <v>3.7614999999999998</v>
      </c>
      <c r="F7703" s="2">
        <v>654.64171974522299</v>
      </c>
    </row>
    <row r="7704" spans="1:6" x14ac:dyDescent="0.25">
      <c r="A7704" s="2">
        <v>153.542</v>
      </c>
      <c r="B7704" s="2">
        <v>1.4495</v>
      </c>
      <c r="C7704" s="2">
        <v>8.2220999999999993</v>
      </c>
      <c r="D7704" s="2">
        <v>3.7633999999999999</v>
      </c>
      <c r="F7704" s="2">
        <v>654.62579617834388</v>
      </c>
    </row>
    <row r="7705" spans="1:6" x14ac:dyDescent="0.25">
      <c r="A7705" s="2">
        <v>153.56200000000001</v>
      </c>
      <c r="B7705" s="2">
        <v>1.4499</v>
      </c>
      <c r="C7705" s="2">
        <v>8.2219999999999995</v>
      </c>
      <c r="D7705" s="2">
        <v>3.7648999999999999</v>
      </c>
      <c r="F7705" s="2">
        <v>654.61783439490443</v>
      </c>
    </row>
    <row r="7706" spans="1:6" x14ac:dyDescent="0.25">
      <c r="A7706" s="2">
        <v>153.58199999999999</v>
      </c>
      <c r="B7706" s="2">
        <v>1.4502999999999999</v>
      </c>
      <c r="C7706" s="2">
        <v>8.2218</v>
      </c>
      <c r="D7706" s="2">
        <v>3.7665000000000002</v>
      </c>
      <c r="F7706" s="2">
        <v>654.60191082802544</v>
      </c>
    </row>
    <row r="7707" spans="1:6" x14ac:dyDescent="0.25">
      <c r="A7707" s="2">
        <v>153.602</v>
      </c>
      <c r="B7707" s="2">
        <v>1.4507000000000001</v>
      </c>
      <c r="C7707" s="2">
        <v>8.2220999999999993</v>
      </c>
      <c r="D7707" s="2">
        <v>3.7682000000000002</v>
      </c>
      <c r="F7707" s="2">
        <v>654.62579617834388</v>
      </c>
    </row>
    <row r="7708" spans="1:6" x14ac:dyDescent="0.25">
      <c r="A7708" s="2">
        <v>153.62200000000001</v>
      </c>
      <c r="B7708" s="2">
        <v>1.4512</v>
      </c>
      <c r="C7708" s="2">
        <v>8.2219999999999995</v>
      </c>
      <c r="D7708" s="2">
        <v>3.7698999999999998</v>
      </c>
      <c r="F7708" s="2">
        <v>654.61783439490443</v>
      </c>
    </row>
    <row r="7709" spans="1:6" x14ac:dyDescent="0.25">
      <c r="A7709" s="2">
        <v>153.642</v>
      </c>
      <c r="B7709" s="2">
        <v>1.4516</v>
      </c>
      <c r="C7709" s="2">
        <v>8.2220999999999993</v>
      </c>
      <c r="D7709" s="2">
        <v>3.7715999999999998</v>
      </c>
      <c r="F7709" s="2">
        <v>654.62579617834388</v>
      </c>
    </row>
    <row r="7710" spans="1:6" x14ac:dyDescent="0.25">
      <c r="A7710" s="2">
        <v>153.66200000000001</v>
      </c>
      <c r="B7710" s="2">
        <v>1.452</v>
      </c>
      <c r="C7710" s="2">
        <v>8.2218999999999998</v>
      </c>
      <c r="D7710" s="2">
        <v>3.7732000000000001</v>
      </c>
      <c r="F7710" s="2">
        <v>654.60987261146499</v>
      </c>
    </row>
    <row r="7711" spans="1:6" x14ac:dyDescent="0.25">
      <c r="A7711" s="2">
        <v>153.68199999999999</v>
      </c>
      <c r="B7711" s="2">
        <v>1.4524999999999999</v>
      </c>
      <c r="C7711" s="2">
        <v>8.2220999999999993</v>
      </c>
      <c r="D7711" s="2">
        <v>3.7751000000000001</v>
      </c>
      <c r="F7711" s="2">
        <v>654.62579617834388</v>
      </c>
    </row>
    <row r="7712" spans="1:6" x14ac:dyDescent="0.25">
      <c r="A7712" s="2">
        <v>153.702</v>
      </c>
      <c r="B7712" s="2">
        <v>1.4529000000000001</v>
      </c>
      <c r="C7712" s="2">
        <v>8.2232000000000003</v>
      </c>
      <c r="D7712" s="2">
        <v>3.7768000000000002</v>
      </c>
      <c r="F7712" s="2">
        <v>654.71337579617841</v>
      </c>
    </row>
    <row r="7713" spans="1:6" x14ac:dyDescent="0.25">
      <c r="A7713" s="2">
        <v>153.72200000000001</v>
      </c>
      <c r="B7713" s="2">
        <v>1.4534</v>
      </c>
      <c r="C7713" s="2">
        <v>8.2247000000000003</v>
      </c>
      <c r="D7713" s="2">
        <v>3.7787000000000002</v>
      </c>
      <c r="F7713" s="2">
        <v>654.8328025477706</v>
      </c>
    </row>
    <row r="7714" spans="1:6" x14ac:dyDescent="0.25">
      <c r="A7714" s="2">
        <v>153.74199999999999</v>
      </c>
      <c r="B7714" s="2">
        <v>1.4538</v>
      </c>
      <c r="C7714" s="2">
        <v>8.2256999999999998</v>
      </c>
      <c r="D7714" s="2">
        <v>3.7804000000000002</v>
      </c>
      <c r="F7714" s="2">
        <v>654.91242038216558</v>
      </c>
    </row>
    <row r="7715" spans="1:6" x14ac:dyDescent="0.25">
      <c r="A7715" s="2">
        <v>153.762</v>
      </c>
      <c r="B7715" s="2">
        <v>1.4541999999999999</v>
      </c>
      <c r="C7715" s="2">
        <v>8.2261000000000006</v>
      </c>
      <c r="D7715" s="2">
        <v>3.7820999999999998</v>
      </c>
      <c r="F7715" s="2">
        <v>654.94426751592357</v>
      </c>
    </row>
    <row r="7716" spans="1:6" x14ac:dyDescent="0.25">
      <c r="A7716" s="2">
        <v>153.78200000000001</v>
      </c>
      <c r="B7716" s="2">
        <v>1.4545999999999999</v>
      </c>
      <c r="C7716" s="2">
        <v>8.2257999999999996</v>
      </c>
      <c r="D7716" s="2">
        <v>3.7835000000000001</v>
      </c>
      <c r="F7716" s="2">
        <v>654.92038216560502</v>
      </c>
    </row>
    <row r="7717" spans="1:6" x14ac:dyDescent="0.25">
      <c r="A7717" s="2">
        <v>153.80199999999999</v>
      </c>
      <c r="B7717" s="2">
        <v>1.4550000000000001</v>
      </c>
      <c r="C7717" s="2">
        <v>8.2256999999999998</v>
      </c>
      <c r="D7717" s="2">
        <v>3.7854000000000001</v>
      </c>
      <c r="F7717" s="2">
        <v>654.91242038216558</v>
      </c>
    </row>
    <row r="7718" spans="1:6" x14ac:dyDescent="0.25">
      <c r="A7718" s="2">
        <v>153.822</v>
      </c>
      <c r="B7718" s="2">
        <v>1.4555</v>
      </c>
      <c r="C7718" s="2">
        <v>8.2257999999999996</v>
      </c>
      <c r="D7718" s="2">
        <v>3.7871000000000001</v>
      </c>
      <c r="F7718" s="2">
        <v>654.92038216560502</v>
      </c>
    </row>
    <row r="7719" spans="1:6" x14ac:dyDescent="0.25">
      <c r="A7719" s="2">
        <v>153.84200000000001</v>
      </c>
      <c r="B7719" s="2">
        <v>1.4559</v>
      </c>
      <c r="C7719" s="2">
        <v>8.2262000000000004</v>
      </c>
      <c r="D7719" s="2">
        <v>3.7888000000000002</v>
      </c>
      <c r="F7719" s="2">
        <v>654.95222929936301</v>
      </c>
    </row>
    <row r="7720" spans="1:6" x14ac:dyDescent="0.25">
      <c r="A7720" s="2">
        <v>153.86199999999999</v>
      </c>
      <c r="B7720" s="2">
        <v>1.4562999999999999</v>
      </c>
      <c r="C7720" s="2">
        <v>8.2263000000000002</v>
      </c>
      <c r="D7720" s="2">
        <v>3.7904</v>
      </c>
      <c r="F7720" s="2">
        <v>654.96019108280257</v>
      </c>
    </row>
    <row r="7721" spans="1:6" x14ac:dyDescent="0.25">
      <c r="A7721" s="2">
        <v>153.88200000000001</v>
      </c>
      <c r="B7721" s="2">
        <v>1.4567000000000001</v>
      </c>
      <c r="C7721" s="2">
        <v>8.2266999999999992</v>
      </c>
      <c r="D7721" s="2">
        <v>3.7921</v>
      </c>
      <c r="F7721" s="2">
        <v>654.99203821656033</v>
      </c>
    </row>
    <row r="7722" spans="1:6" x14ac:dyDescent="0.25">
      <c r="A7722" s="2">
        <v>153.90199999999999</v>
      </c>
      <c r="B7722" s="2">
        <v>1.4571000000000001</v>
      </c>
      <c r="C7722" s="2">
        <v>8.2271000000000001</v>
      </c>
      <c r="D7722" s="2">
        <v>3.7936000000000001</v>
      </c>
      <c r="F7722" s="2">
        <v>655.02388535031844</v>
      </c>
    </row>
    <row r="7723" spans="1:6" x14ac:dyDescent="0.25">
      <c r="A7723" s="2">
        <v>153.922</v>
      </c>
      <c r="B7723" s="2">
        <v>1.4574</v>
      </c>
      <c r="C7723" s="2">
        <v>8.2268000000000008</v>
      </c>
      <c r="D7723" s="2">
        <v>3.7949999999999999</v>
      </c>
      <c r="F7723" s="2">
        <v>655</v>
      </c>
    </row>
    <row r="7724" spans="1:6" x14ac:dyDescent="0.25">
      <c r="A7724" s="2">
        <v>153.94200000000001</v>
      </c>
      <c r="B7724" s="2">
        <v>1.4578</v>
      </c>
      <c r="C7724" s="2">
        <v>8.2263999999999999</v>
      </c>
      <c r="D7724" s="2">
        <v>3.7967</v>
      </c>
      <c r="F7724" s="2">
        <v>654.96815286624201</v>
      </c>
    </row>
    <row r="7725" spans="1:6" x14ac:dyDescent="0.25">
      <c r="A7725" s="2">
        <v>153.96199999999999</v>
      </c>
      <c r="B7725" s="2">
        <v>1.4582999999999999</v>
      </c>
      <c r="C7725" s="2">
        <v>8.2261000000000006</v>
      </c>
      <c r="D7725" s="2">
        <v>3.7982999999999998</v>
      </c>
      <c r="F7725" s="2">
        <v>654.94426751592357</v>
      </c>
    </row>
    <row r="7726" spans="1:6" x14ac:dyDescent="0.25">
      <c r="A7726" s="2">
        <v>153.982</v>
      </c>
      <c r="B7726" s="2">
        <v>1.4585999999999999</v>
      </c>
      <c r="C7726" s="2">
        <v>8.2262000000000004</v>
      </c>
      <c r="D7726" s="2">
        <v>3.7997999999999998</v>
      </c>
      <c r="F7726" s="2">
        <v>654.95222929936301</v>
      </c>
    </row>
    <row r="7727" spans="1:6" x14ac:dyDescent="0.25">
      <c r="A7727" s="2">
        <v>154.00200000000001</v>
      </c>
      <c r="B7727" s="2">
        <v>1.4591000000000001</v>
      </c>
      <c r="C7727" s="2">
        <v>8.2261000000000006</v>
      </c>
      <c r="D7727" s="2">
        <v>3.8016999999999999</v>
      </c>
      <c r="F7727" s="2">
        <v>654.94426751592357</v>
      </c>
    </row>
    <row r="7728" spans="1:6" x14ac:dyDescent="0.25">
      <c r="A7728" s="2">
        <v>154.02199999999999</v>
      </c>
      <c r="B7728" s="2">
        <v>1.4595</v>
      </c>
      <c r="C7728" s="2">
        <v>8.2256</v>
      </c>
      <c r="D7728" s="2">
        <v>3.8031000000000001</v>
      </c>
      <c r="F7728" s="2">
        <v>654.90445859872602</v>
      </c>
    </row>
    <row r="7729" spans="1:6" x14ac:dyDescent="0.25">
      <c r="A7729" s="2">
        <v>154.042</v>
      </c>
      <c r="B7729" s="2">
        <v>1.4599</v>
      </c>
      <c r="C7729" s="2">
        <v>8.2256</v>
      </c>
      <c r="D7729" s="2">
        <v>3.8048000000000002</v>
      </c>
      <c r="F7729" s="2">
        <v>654.90445859872602</v>
      </c>
    </row>
    <row r="7730" spans="1:6" x14ac:dyDescent="0.25">
      <c r="A7730" s="2">
        <v>154.06200000000001</v>
      </c>
      <c r="B7730" s="2">
        <v>1.4602999999999999</v>
      </c>
      <c r="C7730" s="2">
        <v>8.2255000000000003</v>
      </c>
      <c r="D7730" s="2">
        <v>3.8065000000000002</v>
      </c>
      <c r="F7730" s="2">
        <v>654.89649681528658</v>
      </c>
    </row>
    <row r="7731" spans="1:6" x14ac:dyDescent="0.25">
      <c r="A7731" s="2">
        <v>154.08199999999999</v>
      </c>
      <c r="B7731" s="2">
        <v>1.4607000000000001</v>
      </c>
      <c r="C7731" s="2">
        <v>8.2254000000000005</v>
      </c>
      <c r="D7731" s="2">
        <v>3.8079000000000001</v>
      </c>
      <c r="F7731" s="2">
        <v>654.88853503184714</v>
      </c>
    </row>
    <row r="7732" spans="1:6" x14ac:dyDescent="0.25">
      <c r="A7732" s="2">
        <v>154.102</v>
      </c>
      <c r="B7732" s="2">
        <v>1.4611000000000001</v>
      </c>
      <c r="C7732" s="2">
        <v>8.2254000000000005</v>
      </c>
      <c r="D7732" s="2">
        <v>3.8098000000000001</v>
      </c>
      <c r="F7732" s="2">
        <v>654.88853503184714</v>
      </c>
    </row>
    <row r="7733" spans="1:6" x14ac:dyDescent="0.25">
      <c r="A7733" s="2">
        <v>154.12200000000001</v>
      </c>
      <c r="B7733" s="2">
        <v>1.4615</v>
      </c>
      <c r="C7733" s="2">
        <v>8.2265999999999995</v>
      </c>
      <c r="D7733" s="2">
        <v>3.8113000000000001</v>
      </c>
      <c r="F7733" s="2">
        <v>654.984076433121</v>
      </c>
    </row>
    <row r="7734" spans="1:6" x14ac:dyDescent="0.25">
      <c r="A7734" s="2">
        <v>154.142</v>
      </c>
      <c r="B7734" s="2">
        <v>1.4619</v>
      </c>
      <c r="C7734" s="2">
        <v>8.2266999999999992</v>
      </c>
      <c r="D7734" s="2">
        <v>3.8129</v>
      </c>
      <c r="F7734" s="2">
        <v>654.99203821656033</v>
      </c>
    </row>
    <row r="7735" spans="1:6" x14ac:dyDescent="0.25">
      <c r="A7735" s="2">
        <v>154.16200000000001</v>
      </c>
      <c r="B7735" s="2">
        <v>1.4623999999999999</v>
      </c>
      <c r="C7735" s="2">
        <v>8.2266999999999992</v>
      </c>
      <c r="D7735" s="2">
        <v>3.8148</v>
      </c>
      <c r="F7735" s="2">
        <v>654.99203821656033</v>
      </c>
    </row>
    <row r="7736" spans="1:6" x14ac:dyDescent="0.25">
      <c r="A7736" s="2">
        <v>154.18199999999999</v>
      </c>
      <c r="B7736" s="2">
        <v>1.4628000000000001</v>
      </c>
      <c r="C7736" s="2">
        <v>8.2271000000000001</v>
      </c>
      <c r="D7736" s="2">
        <v>3.8165</v>
      </c>
      <c r="F7736" s="2">
        <v>655.02388535031844</v>
      </c>
    </row>
    <row r="7737" spans="1:6" x14ac:dyDescent="0.25">
      <c r="A7737" s="2">
        <v>154.202</v>
      </c>
      <c r="B7737" s="2">
        <v>1.4633</v>
      </c>
      <c r="C7737" s="2">
        <v>8.2285000000000004</v>
      </c>
      <c r="D7737" s="2">
        <v>3.8184</v>
      </c>
      <c r="F7737" s="2">
        <v>655.13535031847141</v>
      </c>
    </row>
    <row r="7738" spans="1:6" x14ac:dyDescent="0.25">
      <c r="A7738" s="2">
        <v>154.22200000000001</v>
      </c>
      <c r="B7738" s="2">
        <v>1.4638</v>
      </c>
      <c r="C7738" s="2">
        <v>8.2297999999999991</v>
      </c>
      <c r="D7738" s="2">
        <v>3.8203</v>
      </c>
      <c r="F7738" s="2">
        <v>655.23885350318471</v>
      </c>
    </row>
    <row r="7739" spans="1:6" x14ac:dyDescent="0.25">
      <c r="A7739" s="2">
        <v>154.24199999999999</v>
      </c>
      <c r="B7739" s="2">
        <v>1.4641</v>
      </c>
      <c r="C7739" s="2">
        <v>8.2302</v>
      </c>
      <c r="D7739" s="2">
        <v>3.8218000000000001</v>
      </c>
      <c r="F7739" s="2">
        <v>655.27070063694259</v>
      </c>
    </row>
    <row r="7740" spans="1:6" x14ac:dyDescent="0.25">
      <c r="A7740" s="2">
        <v>154.262</v>
      </c>
      <c r="B7740" s="2">
        <v>1.4644999999999999</v>
      </c>
      <c r="C7740" s="2">
        <v>8.2301000000000002</v>
      </c>
      <c r="D7740" s="2">
        <v>3.8235000000000001</v>
      </c>
      <c r="F7740" s="2">
        <v>655.26273885350315</v>
      </c>
    </row>
    <row r="7741" spans="1:6" x14ac:dyDescent="0.25">
      <c r="A7741" s="2">
        <v>154.28200000000001</v>
      </c>
      <c r="B7741" s="2">
        <v>1.4650000000000001</v>
      </c>
      <c r="C7741" s="2">
        <v>8.23</v>
      </c>
      <c r="D7741" s="2">
        <v>3.8250999999999999</v>
      </c>
      <c r="F7741" s="2">
        <v>655.25477707006371</v>
      </c>
    </row>
    <row r="7742" spans="1:6" x14ac:dyDescent="0.25">
      <c r="A7742" s="2">
        <v>154.30199999999999</v>
      </c>
      <c r="B7742" s="2">
        <v>1.4654</v>
      </c>
      <c r="C7742" s="2">
        <v>8.2301000000000002</v>
      </c>
      <c r="D7742" s="2">
        <v>3.827</v>
      </c>
      <c r="F7742" s="2">
        <v>655.26273885350315</v>
      </c>
    </row>
    <row r="7743" spans="1:6" x14ac:dyDescent="0.25">
      <c r="A7743" s="2">
        <v>154.322</v>
      </c>
      <c r="B7743" s="2">
        <v>1.4658</v>
      </c>
      <c r="C7743" s="2">
        <v>8.2296999999999993</v>
      </c>
      <c r="D7743" s="2">
        <v>3.8285</v>
      </c>
      <c r="F7743" s="2">
        <v>655.23089171974516</v>
      </c>
    </row>
    <row r="7744" spans="1:6" x14ac:dyDescent="0.25">
      <c r="A7744" s="2">
        <v>154.34200000000001</v>
      </c>
      <c r="B7744" s="2">
        <v>1.4662999999999999</v>
      </c>
      <c r="C7744" s="2">
        <v>8.2306000000000008</v>
      </c>
      <c r="D7744" s="2">
        <v>3.8304</v>
      </c>
      <c r="F7744" s="2">
        <v>655.30254777070058</v>
      </c>
    </row>
    <row r="7745" spans="1:6" x14ac:dyDescent="0.25">
      <c r="A7745" s="2">
        <v>154.36199999999999</v>
      </c>
      <c r="B7745" s="2">
        <v>1.4666999999999999</v>
      </c>
      <c r="C7745" s="2">
        <v>8.2316000000000003</v>
      </c>
      <c r="D7745" s="2">
        <v>3.8321000000000001</v>
      </c>
      <c r="F7745" s="2">
        <v>655.38216560509557</v>
      </c>
    </row>
    <row r="7746" spans="1:6" x14ac:dyDescent="0.25">
      <c r="A7746" s="2">
        <v>154.38200000000001</v>
      </c>
      <c r="B7746" s="2">
        <v>1.4671000000000001</v>
      </c>
      <c r="C7746" s="2">
        <v>8.2322000000000006</v>
      </c>
      <c r="D7746" s="2">
        <v>3.8336999999999999</v>
      </c>
      <c r="F7746" s="2">
        <v>655.42993630573255</v>
      </c>
    </row>
    <row r="7747" spans="1:6" x14ac:dyDescent="0.25">
      <c r="A7747" s="2">
        <v>154.40199999999999</v>
      </c>
      <c r="B7747" s="2">
        <v>1.4675</v>
      </c>
      <c r="C7747" s="2">
        <v>8.2324000000000002</v>
      </c>
      <c r="D7747" s="2">
        <v>3.8351999999999999</v>
      </c>
      <c r="F7747" s="2">
        <v>655.44585987261155</v>
      </c>
    </row>
    <row r="7748" spans="1:6" x14ac:dyDescent="0.25">
      <c r="A7748" s="2">
        <v>154.422</v>
      </c>
      <c r="B7748" s="2">
        <v>1.4679</v>
      </c>
      <c r="C7748" s="2">
        <v>8.2312999999999992</v>
      </c>
      <c r="D7748" s="2">
        <v>3.8368000000000002</v>
      </c>
      <c r="F7748" s="2">
        <v>655.3582802547769</v>
      </c>
    </row>
    <row r="7749" spans="1:6" x14ac:dyDescent="0.25">
      <c r="A7749" s="2">
        <v>154.44200000000001</v>
      </c>
      <c r="B7749" s="2">
        <v>1.4682999999999999</v>
      </c>
      <c r="C7749" s="2">
        <v>8.2301000000000002</v>
      </c>
      <c r="D7749" s="2">
        <v>3.8384999999999998</v>
      </c>
      <c r="F7749" s="2">
        <v>655.26273885350315</v>
      </c>
    </row>
    <row r="7750" spans="1:6" x14ac:dyDescent="0.25">
      <c r="A7750" s="2">
        <v>154.46199999999999</v>
      </c>
      <c r="B7750" s="2">
        <v>1.4686999999999999</v>
      </c>
      <c r="C7750" s="2">
        <v>8.2295999999999996</v>
      </c>
      <c r="D7750" s="2">
        <v>3.84</v>
      </c>
      <c r="F7750" s="2">
        <v>655.22292993630572</v>
      </c>
    </row>
    <row r="7751" spans="1:6" x14ac:dyDescent="0.25">
      <c r="A7751" s="2">
        <v>154.482</v>
      </c>
      <c r="B7751" s="2">
        <v>1.4691000000000001</v>
      </c>
      <c r="C7751" s="2">
        <v>8.2297999999999991</v>
      </c>
      <c r="D7751" s="2">
        <v>3.8416000000000001</v>
      </c>
      <c r="F7751" s="2">
        <v>655.23885350318471</v>
      </c>
    </row>
    <row r="7752" spans="1:6" x14ac:dyDescent="0.25">
      <c r="A7752" s="2">
        <v>154.50200000000001</v>
      </c>
      <c r="B7752" s="2">
        <v>1.4695</v>
      </c>
      <c r="C7752" s="2">
        <v>8.23</v>
      </c>
      <c r="D7752" s="2">
        <v>3.8433000000000002</v>
      </c>
      <c r="F7752" s="2">
        <v>655.25477707006371</v>
      </c>
    </row>
    <row r="7753" spans="1:6" x14ac:dyDescent="0.25">
      <c r="A7753" s="2">
        <v>154.52199999999999</v>
      </c>
      <c r="B7753" s="2">
        <v>1.4699</v>
      </c>
      <c r="C7753" s="2">
        <v>8.23</v>
      </c>
      <c r="D7753" s="2">
        <v>3.8447</v>
      </c>
      <c r="F7753" s="2">
        <v>655.25477707006371</v>
      </c>
    </row>
    <row r="7754" spans="1:6" x14ac:dyDescent="0.25">
      <c r="A7754" s="2">
        <v>154.542</v>
      </c>
      <c r="B7754" s="2">
        <v>1.4702999999999999</v>
      </c>
      <c r="C7754" s="2">
        <v>8.2306000000000008</v>
      </c>
      <c r="D7754" s="2">
        <v>3.8464</v>
      </c>
      <c r="F7754" s="2">
        <v>655.30254777070058</v>
      </c>
    </row>
    <row r="7755" spans="1:6" x14ac:dyDescent="0.25">
      <c r="A7755" s="2">
        <v>154.56200000000001</v>
      </c>
      <c r="B7755" s="2">
        <v>1.4706999999999999</v>
      </c>
      <c r="C7755" s="2">
        <v>8.2309999999999999</v>
      </c>
      <c r="D7755" s="2">
        <v>3.8481000000000001</v>
      </c>
      <c r="F7755" s="2">
        <v>655.33439490445858</v>
      </c>
    </row>
    <row r="7756" spans="1:6" x14ac:dyDescent="0.25">
      <c r="A7756" s="2">
        <v>154.58199999999999</v>
      </c>
      <c r="B7756" s="2">
        <v>1.4711000000000001</v>
      </c>
      <c r="C7756" s="2">
        <v>8.2306000000000008</v>
      </c>
      <c r="D7756" s="2">
        <v>3.8494999999999999</v>
      </c>
      <c r="F7756" s="2">
        <v>655.30254777070058</v>
      </c>
    </row>
    <row r="7757" spans="1:6" x14ac:dyDescent="0.25">
      <c r="A7757" s="2">
        <v>154.602</v>
      </c>
      <c r="B7757" s="2">
        <v>1.4715</v>
      </c>
      <c r="C7757" s="2">
        <v>8.2304999999999993</v>
      </c>
      <c r="D7757" s="2">
        <v>3.8513999999999999</v>
      </c>
      <c r="F7757" s="2">
        <v>655.29458598726114</v>
      </c>
    </row>
    <row r="7758" spans="1:6" x14ac:dyDescent="0.25">
      <c r="A7758" s="2">
        <v>154.62200000000001</v>
      </c>
      <c r="B7758" s="2">
        <v>1.4719</v>
      </c>
      <c r="C7758" s="2">
        <v>8.2302</v>
      </c>
      <c r="D7758" s="2">
        <v>3.8529</v>
      </c>
      <c r="F7758" s="2">
        <v>655.27070063694259</v>
      </c>
    </row>
    <row r="7759" spans="1:6" x14ac:dyDescent="0.25">
      <c r="A7759" s="2">
        <v>154.642</v>
      </c>
      <c r="B7759" s="2">
        <v>1.4723999999999999</v>
      </c>
      <c r="C7759" s="2">
        <v>8.2302999999999997</v>
      </c>
      <c r="D7759" s="2">
        <v>3.8548</v>
      </c>
      <c r="F7759" s="2">
        <v>655.27866242038215</v>
      </c>
    </row>
    <row r="7760" spans="1:6" x14ac:dyDescent="0.25">
      <c r="A7760" s="2">
        <v>154.66200000000001</v>
      </c>
      <c r="B7760" s="2">
        <v>1.4729000000000001</v>
      </c>
      <c r="C7760" s="2">
        <v>8.2306000000000008</v>
      </c>
      <c r="D7760" s="2">
        <v>3.8567</v>
      </c>
      <c r="F7760" s="2">
        <v>655.30254777070058</v>
      </c>
    </row>
    <row r="7761" spans="1:6" x14ac:dyDescent="0.25">
      <c r="A7761" s="2">
        <v>154.68199999999999</v>
      </c>
      <c r="B7761" s="2">
        <v>1.4732000000000001</v>
      </c>
      <c r="C7761" s="2">
        <v>8.2311999999999994</v>
      </c>
      <c r="D7761" s="2">
        <v>3.8580999999999999</v>
      </c>
      <c r="F7761" s="2">
        <v>655.35031847133746</v>
      </c>
    </row>
    <row r="7762" spans="1:6" x14ac:dyDescent="0.25">
      <c r="A7762" s="2">
        <v>154.702</v>
      </c>
      <c r="B7762" s="2">
        <v>1.4738</v>
      </c>
      <c r="C7762" s="2">
        <v>8.2326999999999995</v>
      </c>
      <c r="D7762" s="2">
        <v>3.8603000000000001</v>
      </c>
      <c r="F7762" s="2">
        <v>655.46974522292987</v>
      </c>
    </row>
    <row r="7763" spans="1:6" x14ac:dyDescent="0.25">
      <c r="A7763" s="2">
        <v>154.72200000000001</v>
      </c>
      <c r="B7763" s="2">
        <v>1.4742</v>
      </c>
      <c r="C7763" s="2">
        <v>8.2334999999999994</v>
      </c>
      <c r="D7763" s="2">
        <v>3.8620000000000001</v>
      </c>
      <c r="F7763" s="2">
        <v>655.53343949044574</v>
      </c>
    </row>
    <row r="7764" spans="1:6" x14ac:dyDescent="0.25">
      <c r="A7764" s="2">
        <v>154.74199999999999</v>
      </c>
      <c r="B7764" s="2">
        <v>1.4745999999999999</v>
      </c>
      <c r="C7764" s="2">
        <v>8.2342999999999993</v>
      </c>
      <c r="D7764" s="2">
        <v>3.8639000000000001</v>
      </c>
      <c r="F7764" s="2">
        <v>655.59713375796173</v>
      </c>
    </row>
    <row r="7765" spans="1:6" x14ac:dyDescent="0.25">
      <c r="A7765" s="2">
        <v>154.762</v>
      </c>
      <c r="B7765" s="2">
        <v>1.4751000000000001</v>
      </c>
      <c r="C7765" s="2">
        <v>8.2354000000000003</v>
      </c>
      <c r="D7765" s="2">
        <v>3.8654999999999999</v>
      </c>
      <c r="F7765" s="2">
        <v>655.68471337579615</v>
      </c>
    </row>
    <row r="7766" spans="1:6" x14ac:dyDescent="0.25">
      <c r="A7766" s="2">
        <v>154.78200000000001</v>
      </c>
      <c r="B7766" s="2">
        <v>1.4755</v>
      </c>
      <c r="C7766" s="2">
        <v>8.2360000000000007</v>
      </c>
      <c r="D7766" s="2">
        <v>3.8672</v>
      </c>
      <c r="F7766" s="2">
        <v>655.73248407643314</v>
      </c>
    </row>
    <row r="7767" spans="1:6" x14ac:dyDescent="0.25">
      <c r="A7767" s="2">
        <v>154.80199999999999</v>
      </c>
      <c r="B7767" s="2">
        <v>1.4759</v>
      </c>
      <c r="C7767" s="2">
        <v>8.2355999999999998</v>
      </c>
      <c r="D7767" s="2">
        <v>3.8689</v>
      </c>
      <c r="F7767" s="2">
        <v>655.70063694267515</v>
      </c>
    </row>
    <row r="7768" spans="1:6" x14ac:dyDescent="0.25">
      <c r="A7768" s="2">
        <v>154.822</v>
      </c>
      <c r="B7768" s="2">
        <v>1.4762999999999999</v>
      </c>
      <c r="C7768" s="2">
        <v>8.2360000000000007</v>
      </c>
      <c r="D7768" s="2">
        <v>3.8706</v>
      </c>
      <c r="F7768" s="2">
        <v>655.73248407643314</v>
      </c>
    </row>
    <row r="7769" spans="1:6" x14ac:dyDescent="0.25">
      <c r="A7769" s="2">
        <v>154.84200000000001</v>
      </c>
      <c r="B7769" s="2">
        <v>1.4767999999999999</v>
      </c>
      <c r="C7769" s="2">
        <v>8.2369000000000003</v>
      </c>
      <c r="D7769" s="2">
        <v>3.8725000000000001</v>
      </c>
      <c r="F7769" s="2">
        <v>655.80414012738856</v>
      </c>
    </row>
    <row r="7770" spans="1:6" x14ac:dyDescent="0.25">
      <c r="A7770" s="2">
        <v>154.86199999999999</v>
      </c>
      <c r="B7770" s="2">
        <v>1.4772000000000001</v>
      </c>
      <c r="C7770" s="2">
        <v>8.2376000000000005</v>
      </c>
      <c r="D7770" s="2">
        <v>3.8742000000000001</v>
      </c>
      <c r="F7770" s="2">
        <v>655.85987261146499</v>
      </c>
    </row>
    <row r="7771" spans="1:6" x14ac:dyDescent="0.25">
      <c r="A7771" s="2">
        <v>154.88200000000001</v>
      </c>
      <c r="B7771" s="2">
        <v>1.4776</v>
      </c>
      <c r="C7771" s="2">
        <v>8.2372999999999994</v>
      </c>
      <c r="D7771" s="2">
        <v>3.8755999999999999</v>
      </c>
      <c r="F7771" s="2">
        <v>655.83598726114644</v>
      </c>
    </row>
    <row r="7772" spans="1:6" x14ac:dyDescent="0.25">
      <c r="A7772" s="2">
        <v>154.90199999999999</v>
      </c>
      <c r="B7772" s="2">
        <v>1.4779</v>
      </c>
      <c r="C7772" s="2">
        <v>8.2365999999999993</v>
      </c>
      <c r="D7772" s="2">
        <v>3.8769999999999998</v>
      </c>
      <c r="F7772" s="2">
        <v>655.78025477707001</v>
      </c>
    </row>
    <row r="7773" spans="1:6" x14ac:dyDescent="0.25">
      <c r="A7773" s="2">
        <v>154.922</v>
      </c>
      <c r="B7773" s="2">
        <v>1.4783999999999999</v>
      </c>
      <c r="C7773" s="2">
        <v>8.2355</v>
      </c>
      <c r="D7773" s="2">
        <v>3.8786999999999998</v>
      </c>
      <c r="F7773" s="2">
        <v>655.6926751592357</v>
      </c>
    </row>
    <row r="7774" spans="1:6" x14ac:dyDescent="0.25">
      <c r="A7774" s="2">
        <v>154.94200000000001</v>
      </c>
      <c r="B7774" s="2">
        <v>1.4786999999999999</v>
      </c>
      <c r="C7774" s="2">
        <v>8.2348999999999997</v>
      </c>
      <c r="D7774" s="2">
        <v>3.8801000000000001</v>
      </c>
      <c r="F7774" s="2">
        <v>655.64490445859872</v>
      </c>
    </row>
    <row r="7775" spans="1:6" x14ac:dyDescent="0.25">
      <c r="A7775" s="2">
        <v>154.96199999999999</v>
      </c>
      <c r="B7775" s="2">
        <v>1.4791000000000001</v>
      </c>
      <c r="C7775" s="2">
        <v>8.2339000000000002</v>
      </c>
      <c r="D7775" s="2">
        <v>3.8816000000000002</v>
      </c>
      <c r="F7775" s="2">
        <v>655.56528662420374</v>
      </c>
    </row>
    <row r="7776" spans="1:6" x14ac:dyDescent="0.25">
      <c r="A7776" s="2">
        <v>154.982</v>
      </c>
      <c r="B7776" s="2">
        <v>1.4796</v>
      </c>
      <c r="C7776" s="2">
        <v>8.2331000000000003</v>
      </c>
      <c r="D7776" s="2">
        <v>3.8835000000000002</v>
      </c>
      <c r="F7776" s="2">
        <v>655.50159235668798</v>
      </c>
    </row>
    <row r="7777" spans="1:6" x14ac:dyDescent="0.25">
      <c r="A7777" s="2">
        <v>155.00200000000001</v>
      </c>
      <c r="B7777" s="2">
        <v>1.4799</v>
      </c>
      <c r="C7777" s="2">
        <v>8.2333999999999996</v>
      </c>
      <c r="D7777" s="2">
        <v>3.8849</v>
      </c>
      <c r="F7777" s="2">
        <v>655.5254777070063</v>
      </c>
    </row>
    <row r="7778" spans="1:6" x14ac:dyDescent="0.25">
      <c r="A7778" s="2">
        <v>155.02199999999999</v>
      </c>
      <c r="B7778" s="2">
        <v>1.4802999999999999</v>
      </c>
      <c r="C7778" s="2">
        <v>8.2340999999999998</v>
      </c>
      <c r="D7778" s="2">
        <v>3.8866000000000001</v>
      </c>
      <c r="F7778" s="2">
        <v>655.58121019108273</v>
      </c>
    </row>
    <row r="7779" spans="1:6" x14ac:dyDescent="0.25">
      <c r="A7779" s="2">
        <v>155.042</v>
      </c>
      <c r="B7779" s="2">
        <v>1.4806999999999999</v>
      </c>
      <c r="C7779" s="2">
        <v>8.2347000000000001</v>
      </c>
      <c r="D7779" s="2">
        <v>3.8883000000000001</v>
      </c>
      <c r="F7779" s="2">
        <v>655.62898089171972</v>
      </c>
    </row>
    <row r="7780" spans="1:6" x14ac:dyDescent="0.25">
      <c r="A7780" s="2">
        <v>155.06200000000001</v>
      </c>
      <c r="B7780" s="2">
        <v>1.4811000000000001</v>
      </c>
      <c r="C7780" s="2">
        <v>8.2342999999999993</v>
      </c>
      <c r="D7780" s="2">
        <v>3.8896999999999999</v>
      </c>
      <c r="F7780" s="2">
        <v>655.59713375796173</v>
      </c>
    </row>
    <row r="7781" spans="1:6" x14ac:dyDescent="0.25">
      <c r="A7781" s="2">
        <v>155.08199999999999</v>
      </c>
      <c r="B7781" s="2">
        <v>1.4815</v>
      </c>
      <c r="C7781" s="2">
        <v>8.2332999999999998</v>
      </c>
      <c r="D7781" s="2">
        <v>3.8914</v>
      </c>
      <c r="F7781" s="2">
        <v>655.51751592356686</v>
      </c>
    </row>
    <row r="7782" spans="1:6" x14ac:dyDescent="0.25">
      <c r="A7782" s="2">
        <v>155.102</v>
      </c>
      <c r="B7782" s="2">
        <v>1.4819</v>
      </c>
      <c r="C7782" s="2">
        <v>8.2332000000000001</v>
      </c>
      <c r="D7782" s="2">
        <v>3.8929999999999998</v>
      </c>
      <c r="F7782" s="2">
        <v>655.50955414012731</v>
      </c>
    </row>
    <row r="7783" spans="1:6" x14ac:dyDescent="0.25">
      <c r="A7783" s="2">
        <v>155.12200000000001</v>
      </c>
      <c r="B7783" s="2">
        <v>1.4823</v>
      </c>
      <c r="C7783" s="2">
        <v>8.2332000000000001</v>
      </c>
      <c r="D7783" s="2">
        <v>3.8944999999999999</v>
      </c>
      <c r="F7783" s="2">
        <v>655.50955414012731</v>
      </c>
    </row>
    <row r="7784" spans="1:6" x14ac:dyDescent="0.25">
      <c r="A7784" s="2">
        <v>155.142</v>
      </c>
      <c r="B7784" s="2">
        <v>1.4826999999999999</v>
      </c>
      <c r="C7784" s="2">
        <v>8.2332000000000001</v>
      </c>
      <c r="D7784" s="2">
        <v>3.8961999999999999</v>
      </c>
      <c r="F7784" s="2">
        <v>655.50955414012731</v>
      </c>
    </row>
    <row r="7785" spans="1:6" x14ac:dyDescent="0.25">
      <c r="A7785" s="2">
        <v>155.16200000000001</v>
      </c>
      <c r="B7785" s="2">
        <v>1.4831000000000001</v>
      </c>
      <c r="C7785" s="2">
        <v>8.2337000000000007</v>
      </c>
      <c r="D7785" s="2">
        <v>3.8978000000000002</v>
      </c>
      <c r="F7785" s="2">
        <v>655.54936305732497</v>
      </c>
    </row>
    <row r="7786" spans="1:6" x14ac:dyDescent="0.25">
      <c r="A7786" s="2">
        <v>155.18199999999999</v>
      </c>
      <c r="B7786" s="2">
        <v>1.4836</v>
      </c>
      <c r="C7786" s="2">
        <v>8.2340999999999998</v>
      </c>
      <c r="D7786" s="2">
        <v>3.8997000000000002</v>
      </c>
      <c r="F7786" s="2">
        <v>655.58121019108273</v>
      </c>
    </row>
    <row r="7787" spans="1:6" x14ac:dyDescent="0.25">
      <c r="A7787" s="2">
        <v>155.202</v>
      </c>
      <c r="B7787" s="2">
        <v>1.4841</v>
      </c>
      <c r="C7787" s="2">
        <v>8.2354000000000003</v>
      </c>
      <c r="D7787" s="2">
        <v>3.9016999999999999</v>
      </c>
      <c r="F7787" s="2">
        <v>655.68471337579615</v>
      </c>
    </row>
    <row r="7788" spans="1:6" x14ac:dyDescent="0.25">
      <c r="A7788" s="2">
        <v>155.22200000000001</v>
      </c>
      <c r="B7788" s="2">
        <v>1.4845999999999999</v>
      </c>
      <c r="C7788" s="2">
        <v>8.2363999999999997</v>
      </c>
      <c r="D7788" s="2">
        <v>3.9036</v>
      </c>
      <c r="F7788" s="2">
        <v>655.76433121019102</v>
      </c>
    </row>
    <row r="7789" spans="1:6" x14ac:dyDescent="0.25">
      <c r="A7789" s="2">
        <v>155.24199999999999</v>
      </c>
      <c r="B7789" s="2">
        <v>1.4849000000000001</v>
      </c>
      <c r="C7789" s="2">
        <v>8.2370000000000001</v>
      </c>
      <c r="D7789" s="2">
        <v>3.9049999999999998</v>
      </c>
      <c r="F7789" s="2">
        <v>655.81210191082801</v>
      </c>
    </row>
    <row r="7790" spans="1:6" x14ac:dyDescent="0.25">
      <c r="A7790" s="2">
        <v>155.262</v>
      </c>
      <c r="B7790" s="2">
        <v>1.4854000000000001</v>
      </c>
      <c r="C7790" s="2">
        <v>8.2377000000000002</v>
      </c>
      <c r="D7790" s="2">
        <v>3.9066999999999998</v>
      </c>
      <c r="F7790" s="2">
        <v>655.86783439490443</v>
      </c>
    </row>
    <row r="7791" spans="1:6" x14ac:dyDescent="0.25">
      <c r="A7791" s="2">
        <v>155.28200000000001</v>
      </c>
      <c r="B7791" s="2">
        <v>1.4858</v>
      </c>
      <c r="C7791" s="2">
        <v>8.2375000000000007</v>
      </c>
      <c r="D7791" s="2">
        <v>3.9083999999999999</v>
      </c>
      <c r="F7791" s="2">
        <v>655.85191082802555</v>
      </c>
    </row>
    <row r="7792" spans="1:6" x14ac:dyDescent="0.25">
      <c r="A7792" s="2">
        <v>155.30199999999999</v>
      </c>
      <c r="B7792" s="2">
        <v>1.4862</v>
      </c>
      <c r="C7792" s="2">
        <v>8.2380999999999993</v>
      </c>
      <c r="D7792" s="2">
        <v>3.9102999999999999</v>
      </c>
      <c r="F7792" s="2">
        <v>655.89968152866231</v>
      </c>
    </row>
    <row r="7793" spans="1:6" x14ac:dyDescent="0.25">
      <c r="A7793" s="2">
        <v>155.322</v>
      </c>
      <c r="B7793" s="2">
        <v>1.4865999999999999</v>
      </c>
      <c r="C7793" s="2">
        <v>8.2390000000000008</v>
      </c>
      <c r="D7793" s="2">
        <v>3.9117000000000002</v>
      </c>
      <c r="F7793" s="2">
        <v>655.97133757961785</v>
      </c>
    </row>
    <row r="7794" spans="1:6" x14ac:dyDescent="0.25">
      <c r="A7794" s="2">
        <v>155.34200000000001</v>
      </c>
      <c r="B7794" s="2">
        <v>1.4871000000000001</v>
      </c>
      <c r="C7794" s="2">
        <v>8.2398000000000007</v>
      </c>
      <c r="D7794" s="2">
        <v>3.9136000000000002</v>
      </c>
      <c r="F7794" s="2">
        <v>656.03503184713372</v>
      </c>
    </row>
    <row r="7795" spans="1:6" x14ac:dyDescent="0.25">
      <c r="A7795" s="2">
        <v>155.36199999999999</v>
      </c>
      <c r="B7795" s="2">
        <v>1.4875</v>
      </c>
      <c r="C7795" s="2">
        <v>8.2396999999999991</v>
      </c>
      <c r="D7795" s="2">
        <v>3.9152999999999998</v>
      </c>
      <c r="F7795" s="2">
        <v>656.02707006369417</v>
      </c>
    </row>
    <row r="7796" spans="1:6" x14ac:dyDescent="0.25">
      <c r="A7796" s="2">
        <v>155.38200000000001</v>
      </c>
      <c r="B7796" s="2">
        <v>1.4879</v>
      </c>
      <c r="C7796" s="2">
        <v>8.2393999999999998</v>
      </c>
      <c r="D7796" s="2">
        <v>3.9169999999999998</v>
      </c>
      <c r="F7796" s="2">
        <v>656.00318471337573</v>
      </c>
    </row>
    <row r="7797" spans="1:6" x14ac:dyDescent="0.25">
      <c r="A7797" s="2">
        <v>155.40199999999999</v>
      </c>
      <c r="B7797" s="2">
        <v>1.4883</v>
      </c>
      <c r="C7797" s="2">
        <v>8.2394999999999996</v>
      </c>
      <c r="D7797" s="2">
        <v>3.9184000000000001</v>
      </c>
      <c r="F7797" s="2">
        <v>656.01114649681529</v>
      </c>
    </row>
    <row r="7798" spans="1:6" x14ac:dyDescent="0.25">
      <c r="A7798" s="2">
        <v>155.422</v>
      </c>
      <c r="B7798" s="2">
        <v>1.4885999999999999</v>
      </c>
      <c r="C7798" s="2">
        <v>8.2390000000000008</v>
      </c>
      <c r="D7798" s="2">
        <v>3.9198</v>
      </c>
      <c r="F7798" s="2">
        <v>655.97133757961785</v>
      </c>
    </row>
    <row r="7799" spans="1:6" x14ac:dyDescent="0.25">
      <c r="A7799" s="2">
        <v>155.44200000000001</v>
      </c>
      <c r="B7799" s="2">
        <v>1.4891000000000001</v>
      </c>
      <c r="C7799" s="2">
        <v>8.2380999999999993</v>
      </c>
      <c r="D7799" s="2">
        <v>3.9217</v>
      </c>
      <c r="F7799" s="2">
        <v>655.89968152866231</v>
      </c>
    </row>
    <row r="7800" spans="1:6" x14ac:dyDescent="0.25">
      <c r="A7800" s="2">
        <v>155.46199999999999</v>
      </c>
      <c r="B7800" s="2">
        <v>1.4895</v>
      </c>
      <c r="C7800" s="2">
        <v>8.2379999999999995</v>
      </c>
      <c r="D7800" s="2">
        <v>3.9232</v>
      </c>
      <c r="F7800" s="2">
        <v>655.89171974522287</v>
      </c>
    </row>
    <row r="7801" spans="1:6" x14ac:dyDescent="0.25">
      <c r="A7801" s="2">
        <v>155.482</v>
      </c>
      <c r="B7801" s="2">
        <v>1.4899</v>
      </c>
      <c r="C7801" s="2">
        <v>8.2376000000000005</v>
      </c>
      <c r="D7801" s="2">
        <v>3.9249000000000001</v>
      </c>
      <c r="F7801" s="2">
        <v>655.85987261146499</v>
      </c>
    </row>
    <row r="7802" spans="1:6" x14ac:dyDescent="0.25">
      <c r="A7802" s="2">
        <v>155.50200000000001</v>
      </c>
      <c r="B7802" s="2">
        <v>1.4903</v>
      </c>
      <c r="C7802" s="2">
        <v>8.2380999999999993</v>
      </c>
      <c r="D7802" s="2">
        <v>3.9264999999999999</v>
      </c>
      <c r="F7802" s="2">
        <v>655.89968152866231</v>
      </c>
    </row>
    <row r="7803" spans="1:6" x14ac:dyDescent="0.25">
      <c r="A7803" s="2">
        <v>155.52199999999999</v>
      </c>
      <c r="B7803" s="2">
        <v>1.4906999999999999</v>
      </c>
      <c r="C7803" s="2">
        <v>8.2382000000000009</v>
      </c>
      <c r="D7803" s="2">
        <v>3.9281999999999999</v>
      </c>
      <c r="F7803" s="2">
        <v>655.90764331210198</v>
      </c>
    </row>
    <row r="7804" spans="1:6" x14ac:dyDescent="0.25">
      <c r="A7804" s="2">
        <v>155.542</v>
      </c>
      <c r="B7804" s="2">
        <v>1.4911000000000001</v>
      </c>
      <c r="C7804" s="2">
        <v>8.2390000000000008</v>
      </c>
      <c r="D7804" s="2">
        <v>3.9298999999999999</v>
      </c>
      <c r="F7804" s="2">
        <v>655.97133757961785</v>
      </c>
    </row>
    <row r="7805" spans="1:6" x14ac:dyDescent="0.25">
      <c r="A7805" s="2">
        <v>155.56200000000001</v>
      </c>
      <c r="B7805" s="2">
        <v>1.4916</v>
      </c>
      <c r="C7805" s="2">
        <v>8.2396999999999991</v>
      </c>
      <c r="D7805" s="2">
        <v>3.9316</v>
      </c>
      <c r="F7805" s="2">
        <v>656.02707006369417</v>
      </c>
    </row>
    <row r="7806" spans="1:6" x14ac:dyDescent="0.25">
      <c r="A7806" s="2">
        <v>155.58199999999999</v>
      </c>
      <c r="B7806" s="2">
        <v>1.492</v>
      </c>
      <c r="C7806" s="2">
        <v>8.2398000000000007</v>
      </c>
      <c r="D7806" s="2">
        <v>3.9331999999999998</v>
      </c>
      <c r="F7806" s="2">
        <v>656.03503184713372</v>
      </c>
    </row>
    <row r="7807" spans="1:6" x14ac:dyDescent="0.25">
      <c r="A7807" s="2">
        <v>155.602</v>
      </c>
      <c r="B7807" s="2">
        <v>1.4923</v>
      </c>
      <c r="C7807" s="2">
        <v>8.2387999999999995</v>
      </c>
      <c r="D7807" s="2">
        <v>3.9346999999999999</v>
      </c>
      <c r="F7807" s="2">
        <v>655.95541401273886</v>
      </c>
    </row>
    <row r="7808" spans="1:6" x14ac:dyDescent="0.25">
      <c r="A7808" s="2">
        <v>155.62200000000001</v>
      </c>
      <c r="B7808" s="2">
        <v>1.4927999999999999</v>
      </c>
      <c r="C7808" s="2">
        <v>8.2383000000000006</v>
      </c>
      <c r="D7808" s="2">
        <v>3.9363000000000001</v>
      </c>
      <c r="F7808" s="2">
        <v>655.91560509554142</v>
      </c>
    </row>
    <row r="7809" spans="1:6" x14ac:dyDescent="0.25">
      <c r="A7809" s="2">
        <v>155.642</v>
      </c>
      <c r="B7809" s="2">
        <v>1.4932000000000001</v>
      </c>
      <c r="C7809" s="2">
        <v>8.2385999999999999</v>
      </c>
      <c r="D7809" s="2">
        <v>3.9380000000000002</v>
      </c>
      <c r="F7809" s="2">
        <v>655.93949044585986</v>
      </c>
    </row>
    <row r="7810" spans="1:6" x14ac:dyDescent="0.25">
      <c r="A7810" s="2">
        <v>155.66200000000001</v>
      </c>
      <c r="B7810" s="2">
        <v>1.4937</v>
      </c>
      <c r="C7810" s="2">
        <v>8.2392000000000003</v>
      </c>
      <c r="D7810" s="2">
        <v>3.9399000000000002</v>
      </c>
      <c r="F7810" s="2">
        <v>655.98726114649685</v>
      </c>
    </row>
    <row r="7811" spans="1:6" x14ac:dyDescent="0.25">
      <c r="A7811" s="2">
        <v>155.68199999999999</v>
      </c>
      <c r="B7811" s="2">
        <v>1.494</v>
      </c>
      <c r="C7811" s="2">
        <v>8.2395999999999994</v>
      </c>
      <c r="D7811" s="2">
        <v>3.9413999999999998</v>
      </c>
      <c r="F7811" s="2">
        <v>656.01910828025461</v>
      </c>
    </row>
    <row r="7812" spans="1:6" x14ac:dyDescent="0.25">
      <c r="A7812" s="2">
        <v>155.702</v>
      </c>
      <c r="B7812" s="2">
        <v>1.4944999999999999</v>
      </c>
      <c r="C7812" s="2">
        <v>8.2401999999999997</v>
      </c>
      <c r="D7812" s="2">
        <v>3.9432999999999998</v>
      </c>
      <c r="F7812" s="2">
        <v>656.06687898089172</v>
      </c>
    </row>
    <row r="7813" spans="1:6" x14ac:dyDescent="0.25">
      <c r="A7813" s="2">
        <v>155.72200000000001</v>
      </c>
      <c r="B7813" s="2">
        <v>1.4950000000000001</v>
      </c>
      <c r="C7813" s="2">
        <v>8.2416999999999998</v>
      </c>
      <c r="D7813" s="2">
        <v>3.9451999999999998</v>
      </c>
      <c r="F7813" s="2">
        <v>656.18630573248402</v>
      </c>
    </row>
    <row r="7814" spans="1:6" x14ac:dyDescent="0.25">
      <c r="A7814" s="2">
        <v>155.74199999999999</v>
      </c>
      <c r="B7814" s="2">
        <v>1.4955000000000001</v>
      </c>
      <c r="C7814" s="2">
        <v>8.2425999999999995</v>
      </c>
      <c r="D7814" s="2">
        <v>3.9470999999999998</v>
      </c>
      <c r="F7814" s="2">
        <v>656.25796178343944</v>
      </c>
    </row>
    <row r="7815" spans="1:6" x14ac:dyDescent="0.25">
      <c r="A7815" s="2">
        <v>155.762</v>
      </c>
      <c r="B7815" s="2">
        <v>1.4959</v>
      </c>
      <c r="C7815" s="2">
        <v>8.2431999999999999</v>
      </c>
      <c r="D7815" s="2">
        <v>3.9487999999999999</v>
      </c>
      <c r="F7815" s="2">
        <v>656.30573248407643</v>
      </c>
    </row>
    <row r="7816" spans="1:6" x14ac:dyDescent="0.25">
      <c r="A7816" s="2">
        <v>155.78200000000001</v>
      </c>
      <c r="B7816" s="2">
        <v>1.4963</v>
      </c>
      <c r="C7816" s="2">
        <v>8.2434999999999992</v>
      </c>
      <c r="D7816" s="2">
        <v>3.9504000000000001</v>
      </c>
      <c r="F7816" s="2">
        <v>656.32961783439475</v>
      </c>
    </row>
    <row r="7817" spans="1:6" x14ac:dyDescent="0.25">
      <c r="A7817" s="2">
        <v>155.80199999999999</v>
      </c>
      <c r="B7817" s="2">
        <v>1.4966999999999999</v>
      </c>
      <c r="C7817" s="2">
        <v>8.2437000000000005</v>
      </c>
      <c r="D7817" s="2">
        <v>3.9521000000000002</v>
      </c>
      <c r="F7817" s="2">
        <v>656.34554140127386</v>
      </c>
    </row>
    <row r="7818" spans="1:6" x14ac:dyDescent="0.25">
      <c r="A7818" s="2">
        <v>155.822</v>
      </c>
      <c r="B7818" s="2">
        <v>1.4971000000000001</v>
      </c>
      <c r="C7818" s="2">
        <v>8.2437000000000005</v>
      </c>
      <c r="D7818" s="2">
        <v>3.9538000000000002</v>
      </c>
      <c r="F7818" s="2">
        <v>656.34554140127386</v>
      </c>
    </row>
    <row r="7819" spans="1:6" x14ac:dyDescent="0.25">
      <c r="A7819" s="2">
        <v>155.84200000000001</v>
      </c>
      <c r="B7819" s="2">
        <v>1.4976</v>
      </c>
      <c r="C7819" s="2">
        <v>8.2437000000000005</v>
      </c>
      <c r="D7819" s="2">
        <v>3.9557000000000002</v>
      </c>
      <c r="F7819" s="2">
        <v>656.34554140127386</v>
      </c>
    </row>
    <row r="7820" spans="1:6" x14ac:dyDescent="0.25">
      <c r="A7820" s="2">
        <v>155.86199999999999</v>
      </c>
      <c r="B7820" s="2">
        <v>1.498</v>
      </c>
      <c r="C7820" s="2">
        <v>8.2443000000000008</v>
      </c>
      <c r="D7820" s="2">
        <v>3.9573999999999998</v>
      </c>
      <c r="F7820" s="2">
        <v>656.39331210191085</v>
      </c>
    </row>
    <row r="7821" spans="1:6" x14ac:dyDescent="0.25">
      <c r="A7821" s="2">
        <v>155.88200000000001</v>
      </c>
      <c r="B7821" s="2">
        <v>1.4984</v>
      </c>
      <c r="C7821" s="2">
        <v>8.2444000000000006</v>
      </c>
      <c r="D7821" s="2">
        <v>3.9590999999999998</v>
      </c>
      <c r="F7821" s="2">
        <v>656.40127388535029</v>
      </c>
    </row>
    <row r="7822" spans="1:6" x14ac:dyDescent="0.25">
      <c r="A7822" s="2">
        <v>155.90199999999999</v>
      </c>
      <c r="B7822" s="2">
        <v>1.4987999999999999</v>
      </c>
      <c r="C7822" s="2">
        <v>8.2444000000000006</v>
      </c>
      <c r="D7822" s="2">
        <v>3.9605000000000001</v>
      </c>
      <c r="F7822" s="2">
        <v>656.40127388535029</v>
      </c>
    </row>
    <row r="7823" spans="1:6" x14ac:dyDescent="0.25">
      <c r="A7823" s="2">
        <v>155.922</v>
      </c>
      <c r="B7823" s="2">
        <v>1.4992000000000001</v>
      </c>
      <c r="C7823" s="2">
        <v>8.2438000000000002</v>
      </c>
      <c r="D7823" s="2">
        <v>3.9619</v>
      </c>
      <c r="F7823" s="2">
        <v>656.35350318471342</v>
      </c>
    </row>
    <row r="7824" spans="1:6" x14ac:dyDescent="0.25">
      <c r="A7824" s="2">
        <v>155.94200000000001</v>
      </c>
      <c r="B7824" s="2">
        <v>1.4995000000000001</v>
      </c>
      <c r="C7824" s="2">
        <v>8.2431000000000001</v>
      </c>
      <c r="D7824" s="2">
        <v>3.9634</v>
      </c>
      <c r="F7824" s="2">
        <v>656.29777070063687</v>
      </c>
    </row>
    <row r="7825" spans="1:6" x14ac:dyDescent="0.25">
      <c r="A7825" s="2">
        <v>155.96199999999999</v>
      </c>
      <c r="B7825" s="2">
        <v>1.4999</v>
      </c>
      <c r="C7825" s="2">
        <v>8.2429000000000006</v>
      </c>
      <c r="D7825" s="2">
        <v>3.9649999999999999</v>
      </c>
      <c r="F7825" s="2">
        <v>656.28184713375799</v>
      </c>
    </row>
    <row r="7826" spans="1:6" x14ac:dyDescent="0.25">
      <c r="A7826" s="2">
        <v>155.982</v>
      </c>
      <c r="B7826" s="2">
        <v>1.5004</v>
      </c>
      <c r="C7826" s="2">
        <v>8.2423999999999999</v>
      </c>
      <c r="D7826" s="2">
        <v>3.9666999999999999</v>
      </c>
      <c r="F7826" s="2">
        <v>656.24203821656045</v>
      </c>
    </row>
    <row r="7827" spans="1:6" x14ac:dyDescent="0.25">
      <c r="A7827" s="2">
        <v>156.00200000000001</v>
      </c>
      <c r="B7827" s="2">
        <v>1.5007999999999999</v>
      </c>
      <c r="C7827" s="2">
        <v>8.2426999999999992</v>
      </c>
      <c r="D7827" s="2">
        <v>3.9685999999999999</v>
      </c>
      <c r="F7827" s="2">
        <v>656.26592356687888</v>
      </c>
    </row>
    <row r="7828" spans="1:6" x14ac:dyDescent="0.25">
      <c r="A7828" s="2">
        <v>156.02199999999999</v>
      </c>
      <c r="B7828" s="2">
        <v>1.5012000000000001</v>
      </c>
      <c r="C7828" s="2">
        <v>8.2428000000000008</v>
      </c>
      <c r="D7828" s="2">
        <v>3.9701</v>
      </c>
      <c r="F7828" s="2">
        <v>656.27388535031855</v>
      </c>
    </row>
    <row r="7829" spans="1:6" x14ac:dyDescent="0.25">
      <c r="A7829" s="2">
        <v>156.042</v>
      </c>
      <c r="B7829" s="2">
        <v>1.5016</v>
      </c>
      <c r="C7829" s="2">
        <v>8.2429000000000006</v>
      </c>
      <c r="D7829" s="2">
        <v>3.9716999999999998</v>
      </c>
      <c r="F7829" s="2">
        <v>656.28184713375799</v>
      </c>
    </row>
    <row r="7830" spans="1:6" x14ac:dyDescent="0.25">
      <c r="A7830" s="2">
        <v>156.06200000000001</v>
      </c>
      <c r="B7830" s="2">
        <v>1.502</v>
      </c>
      <c r="C7830" s="2">
        <v>8.2425999999999995</v>
      </c>
      <c r="D7830" s="2">
        <v>3.9733999999999998</v>
      </c>
      <c r="F7830" s="2">
        <v>656.25796178343944</v>
      </c>
    </row>
    <row r="7831" spans="1:6" x14ac:dyDescent="0.25">
      <c r="A7831" s="2">
        <v>156.08199999999999</v>
      </c>
      <c r="B7831" s="2">
        <v>1.5024</v>
      </c>
      <c r="C7831" s="2">
        <v>8.2424999999999997</v>
      </c>
      <c r="D7831" s="2">
        <v>3.9748000000000001</v>
      </c>
      <c r="F7831" s="2">
        <v>656.25</v>
      </c>
    </row>
    <row r="7832" spans="1:6" x14ac:dyDescent="0.25">
      <c r="A7832" s="2">
        <v>156.102</v>
      </c>
      <c r="B7832" s="2">
        <v>1.5027999999999999</v>
      </c>
      <c r="C7832" s="2">
        <v>8.2425999999999995</v>
      </c>
      <c r="D7832" s="2">
        <v>3.9765000000000001</v>
      </c>
      <c r="F7832" s="2">
        <v>656.25796178343944</v>
      </c>
    </row>
    <row r="7833" spans="1:6" x14ac:dyDescent="0.25">
      <c r="A7833" s="2">
        <v>156.12200000000001</v>
      </c>
      <c r="B7833" s="2">
        <v>1.5032000000000001</v>
      </c>
      <c r="C7833" s="2">
        <v>8.2431000000000001</v>
      </c>
      <c r="D7833" s="2">
        <v>3.9782000000000002</v>
      </c>
      <c r="F7833" s="2">
        <v>656.29777070063687</v>
      </c>
    </row>
    <row r="7834" spans="1:6" x14ac:dyDescent="0.25">
      <c r="A7834" s="2">
        <v>156.142</v>
      </c>
      <c r="B7834" s="2">
        <v>1.5036</v>
      </c>
      <c r="C7834" s="2">
        <v>8.2431999999999999</v>
      </c>
      <c r="D7834" s="2">
        <v>3.9796</v>
      </c>
      <c r="F7834" s="2">
        <v>656.30573248407643</v>
      </c>
    </row>
    <row r="7835" spans="1:6" x14ac:dyDescent="0.25">
      <c r="A7835" s="2">
        <v>156.16200000000001</v>
      </c>
      <c r="B7835" s="2">
        <v>1.5041</v>
      </c>
      <c r="C7835" s="2">
        <v>8.2426999999999992</v>
      </c>
      <c r="D7835" s="2">
        <v>3.9815</v>
      </c>
      <c r="F7835" s="2">
        <v>656.26592356687888</v>
      </c>
    </row>
    <row r="7836" spans="1:6" x14ac:dyDescent="0.25">
      <c r="A7836" s="2">
        <v>156.18199999999999</v>
      </c>
      <c r="B7836" s="2">
        <v>1.5044999999999999</v>
      </c>
      <c r="C7836" s="2">
        <v>8.2430000000000003</v>
      </c>
      <c r="D7836" s="2">
        <v>3.9832000000000001</v>
      </c>
      <c r="F7836" s="2">
        <v>656.28980891719743</v>
      </c>
    </row>
    <row r="7837" spans="1:6" x14ac:dyDescent="0.25">
      <c r="A7837" s="2">
        <v>156.202</v>
      </c>
      <c r="B7837" s="2">
        <v>1.5049999999999999</v>
      </c>
      <c r="C7837" s="2">
        <v>8.2434999999999992</v>
      </c>
      <c r="D7837" s="2">
        <v>3.9851000000000001</v>
      </c>
      <c r="F7837" s="2">
        <v>656.32961783439475</v>
      </c>
    </row>
    <row r="7838" spans="1:6" x14ac:dyDescent="0.25">
      <c r="A7838" s="2">
        <v>156.22200000000001</v>
      </c>
      <c r="B7838" s="2">
        <v>1.5054000000000001</v>
      </c>
      <c r="C7838" s="2">
        <v>8.2448999999999995</v>
      </c>
      <c r="D7838" s="2">
        <v>3.9868000000000001</v>
      </c>
      <c r="F7838" s="2">
        <v>656.44108280254761</v>
      </c>
    </row>
    <row r="7839" spans="1:6" x14ac:dyDescent="0.25">
      <c r="A7839" s="2">
        <v>156.24199999999999</v>
      </c>
      <c r="B7839" s="2">
        <v>1.5059</v>
      </c>
      <c r="C7839" s="2">
        <v>8.2468000000000004</v>
      </c>
      <c r="D7839" s="2">
        <v>3.9887000000000001</v>
      </c>
      <c r="F7839" s="2">
        <v>656.59235668789802</v>
      </c>
    </row>
    <row r="7840" spans="1:6" x14ac:dyDescent="0.25">
      <c r="A7840" s="2">
        <v>156.262</v>
      </c>
      <c r="B7840" s="2">
        <v>1.5062</v>
      </c>
      <c r="C7840" s="2">
        <v>8.2477</v>
      </c>
      <c r="D7840" s="2">
        <v>3.9901</v>
      </c>
      <c r="F7840" s="2">
        <v>656.66401273885344</v>
      </c>
    </row>
    <row r="7841" spans="1:6" x14ac:dyDescent="0.25">
      <c r="A7841" s="2">
        <v>156.28200000000001</v>
      </c>
      <c r="B7841" s="2">
        <v>1.5065999999999999</v>
      </c>
      <c r="C7841" s="2">
        <v>8.2470999999999997</v>
      </c>
      <c r="D7841" s="2">
        <v>3.9918</v>
      </c>
      <c r="F7841" s="2">
        <v>656.61624203821657</v>
      </c>
    </row>
    <row r="7842" spans="1:6" x14ac:dyDescent="0.25">
      <c r="A7842" s="2">
        <v>156.30199999999999</v>
      </c>
      <c r="B7842" s="2">
        <v>1.5071000000000001</v>
      </c>
      <c r="C7842" s="2">
        <v>8.2469999999999999</v>
      </c>
      <c r="D7842" s="2">
        <v>3.9935</v>
      </c>
      <c r="F7842" s="2">
        <v>656.60828025477701</v>
      </c>
    </row>
    <row r="7843" spans="1:6" x14ac:dyDescent="0.25">
      <c r="A7843" s="2">
        <v>156.322</v>
      </c>
      <c r="B7843" s="2">
        <v>1.5075000000000001</v>
      </c>
      <c r="C7843" s="2">
        <v>8.2464999999999993</v>
      </c>
      <c r="D7843" s="2">
        <v>3.9954000000000001</v>
      </c>
      <c r="F7843" s="2">
        <v>656.56847133757958</v>
      </c>
    </row>
    <row r="7844" spans="1:6" x14ac:dyDescent="0.25">
      <c r="A7844" s="2">
        <v>156.34200000000001</v>
      </c>
      <c r="B7844" s="2">
        <v>1.5079</v>
      </c>
      <c r="C7844" s="2">
        <v>8.2467000000000006</v>
      </c>
      <c r="D7844" s="2">
        <v>3.9967999999999999</v>
      </c>
      <c r="F7844" s="2">
        <v>656.58439490445869</v>
      </c>
    </row>
    <row r="7845" spans="1:6" x14ac:dyDescent="0.25">
      <c r="A7845" s="2">
        <v>156.36199999999999</v>
      </c>
      <c r="B7845" s="2">
        <v>1.5084</v>
      </c>
      <c r="C7845" s="2">
        <v>8.2474000000000007</v>
      </c>
      <c r="D7845" s="2">
        <v>3.9988000000000001</v>
      </c>
      <c r="F7845" s="2">
        <v>656.64012738853501</v>
      </c>
    </row>
    <row r="7846" spans="1:6" x14ac:dyDescent="0.25">
      <c r="A7846" s="2">
        <v>156.38200000000001</v>
      </c>
      <c r="B7846" s="2">
        <v>1.5086999999999999</v>
      </c>
      <c r="C7846" s="2">
        <v>8.2481000000000009</v>
      </c>
      <c r="D7846" s="2">
        <v>4.0002000000000004</v>
      </c>
      <c r="F7846" s="2">
        <v>656.69585987261144</v>
      </c>
    </row>
    <row r="7847" spans="1:6" x14ac:dyDescent="0.25">
      <c r="A7847" s="2">
        <v>156.40199999999999</v>
      </c>
      <c r="B7847" s="2">
        <v>1.5091000000000001</v>
      </c>
      <c r="C7847" s="2">
        <v>8.2479999999999993</v>
      </c>
      <c r="D7847" s="2">
        <v>4.0015999999999998</v>
      </c>
      <c r="F7847" s="2">
        <v>656.68789808917199</v>
      </c>
    </row>
    <row r="7848" spans="1:6" x14ac:dyDescent="0.25">
      <c r="A7848" s="2">
        <v>156.422</v>
      </c>
      <c r="B7848" s="2">
        <v>1.5095000000000001</v>
      </c>
      <c r="C7848" s="2">
        <v>8.2479999999999993</v>
      </c>
      <c r="D7848" s="2">
        <v>4.0033000000000003</v>
      </c>
      <c r="F7848" s="2">
        <v>656.68789808917199</v>
      </c>
    </row>
    <row r="7849" spans="1:6" x14ac:dyDescent="0.25">
      <c r="A7849" s="2">
        <v>156.44200000000001</v>
      </c>
      <c r="B7849" s="2">
        <v>1.5099</v>
      </c>
      <c r="C7849" s="2">
        <v>8.2471999999999994</v>
      </c>
      <c r="D7849" s="2">
        <v>4.0049999999999999</v>
      </c>
      <c r="F7849" s="2">
        <v>656.62420382165601</v>
      </c>
    </row>
    <row r="7850" spans="1:6" x14ac:dyDescent="0.25">
      <c r="A7850" s="2">
        <v>156.46199999999999</v>
      </c>
      <c r="B7850" s="2">
        <v>1.5103</v>
      </c>
      <c r="C7850" s="2">
        <v>8.2463999999999995</v>
      </c>
      <c r="D7850" s="2">
        <v>4.0064000000000002</v>
      </c>
      <c r="F7850" s="2">
        <v>656.56050955414003</v>
      </c>
    </row>
    <row r="7851" spans="1:6" x14ac:dyDescent="0.25">
      <c r="A7851" s="2">
        <v>156.482</v>
      </c>
      <c r="B7851" s="2">
        <v>1.5107999999999999</v>
      </c>
      <c r="C7851" s="2">
        <v>8.2462</v>
      </c>
      <c r="D7851" s="2">
        <v>4.0083000000000002</v>
      </c>
      <c r="F7851" s="2">
        <v>656.54458598726103</v>
      </c>
    </row>
    <row r="7852" spans="1:6" x14ac:dyDescent="0.25">
      <c r="A7852" s="2">
        <v>156.50200000000001</v>
      </c>
      <c r="B7852" s="2">
        <v>1.5112000000000001</v>
      </c>
      <c r="C7852" s="2">
        <v>8.2469000000000001</v>
      </c>
      <c r="D7852" s="2">
        <v>4.01</v>
      </c>
      <c r="F7852" s="2">
        <v>656.60031847133757</v>
      </c>
    </row>
    <row r="7853" spans="1:6" x14ac:dyDescent="0.25">
      <c r="A7853" s="2">
        <v>156.52199999999999</v>
      </c>
      <c r="B7853" s="2">
        <v>1.5116000000000001</v>
      </c>
      <c r="C7853" s="2">
        <v>8.2477</v>
      </c>
      <c r="D7853" s="2">
        <v>4.0117000000000003</v>
      </c>
      <c r="F7853" s="2">
        <v>656.66401273885344</v>
      </c>
    </row>
    <row r="7854" spans="1:6" x14ac:dyDescent="0.25">
      <c r="A7854" s="2">
        <v>156.542</v>
      </c>
      <c r="B7854" s="2">
        <v>1.512</v>
      </c>
      <c r="C7854" s="2">
        <v>8.2476000000000003</v>
      </c>
      <c r="D7854" s="2">
        <v>4.0130999999999997</v>
      </c>
      <c r="F7854" s="2">
        <v>656.656050955414</v>
      </c>
    </row>
    <row r="7855" spans="1:6" x14ac:dyDescent="0.25">
      <c r="A7855" s="2">
        <v>156.56200000000001</v>
      </c>
      <c r="B7855" s="2">
        <v>1.5123</v>
      </c>
      <c r="C7855" s="2">
        <v>8.2475000000000005</v>
      </c>
      <c r="D7855" s="2">
        <v>4.0145</v>
      </c>
      <c r="F7855" s="2">
        <v>656.64808917197445</v>
      </c>
    </row>
    <row r="7856" spans="1:6" x14ac:dyDescent="0.25">
      <c r="A7856" s="2">
        <v>156.58199999999999</v>
      </c>
      <c r="B7856" s="2">
        <v>1.5126999999999999</v>
      </c>
      <c r="C7856" s="2">
        <v>8.2470999999999997</v>
      </c>
      <c r="D7856" s="2">
        <v>4.0162000000000004</v>
      </c>
      <c r="F7856" s="2">
        <v>656.61624203821657</v>
      </c>
    </row>
    <row r="7857" spans="1:6" x14ac:dyDescent="0.25">
      <c r="A7857" s="2">
        <v>156.602</v>
      </c>
      <c r="B7857" s="2">
        <v>1.5132000000000001</v>
      </c>
      <c r="C7857" s="2">
        <v>8.2464999999999993</v>
      </c>
      <c r="D7857" s="2">
        <v>4.0179</v>
      </c>
      <c r="F7857" s="2">
        <v>656.56847133757958</v>
      </c>
    </row>
    <row r="7858" spans="1:6" x14ac:dyDescent="0.25">
      <c r="A7858" s="2">
        <v>156.62200000000001</v>
      </c>
      <c r="B7858" s="2">
        <v>1.5136000000000001</v>
      </c>
      <c r="C7858" s="2">
        <v>8.2464999999999993</v>
      </c>
      <c r="D7858" s="2">
        <v>4.0195999999999996</v>
      </c>
      <c r="F7858" s="2">
        <v>656.56847133757958</v>
      </c>
    </row>
    <row r="7859" spans="1:6" x14ac:dyDescent="0.25">
      <c r="A7859" s="2">
        <v>156.642</v>
      </c>
      <c r="B7859" s="2">
        <v>1.514</v>
      </c>
      <c r="C7859" s="2">
        <v>8.2468000000000004</v>
      </c>
      <c r="D7859" s="2">
        <v>4.0212000000000003</v>
      </c>
      <c r="F7859" s="2">
        <v>656.59235668789802</v>
      </c>
    </row>
    <row r="7860" spans="1:6" x14ac:dyDescent="0.25">
      <c r="A7860" s="2">
        <v>156.66200000000001</v>
      </c>
      <c r="B7860" s="2">
        <v>1.5145</v>
      </c>
      <c r="C7860" s="2">
        <v>8.2476000000000003</v>
      </c>
      <c r="D7860" s="2">
        <v>4.0231000000000003</v>
      </c>
      <c r="F7860" s="2">
        <v>656.656050955414</v>
      </c>
    </row>
    <row r="7861" spans="1:6" x14ac:dyDescent="0.25">
      <c r="A7861" s="2">
        <v>156.68199999999999</v>
      </c>
      <c r="B7861" s="2">
        <v>1.5148999999999999</v>
      </c>
      <c r="C7861" s="2">
        <v>8.2483000000000004</v>
      </c>
      <c r="D7861" s="2">
        <v>4.0251000000000001</v>
      </c>
      <c r="F7861" s="2">
        <v>656.71178343949043</v>
      </c>
    </row>
    <row r="7862" spans="1:6" x14ac:dyDescent="0.25">
      <c r="A7862" s="2">
        <v>156.702</v>
      </c>
      <c r="B7862" s="2">
        <v>1.5154000000000001</v>
      </c>
      <c r="C7862" s="2">
        <v>8.2492999999999999</v>
      </c>
      <c r="D7862" s="2">
        <v>4.0266999999999999</v>
      </c>
      <c r="F7862" s="2">
        <v>656.79140127388541</v>
      </c>
    </row>
    <row r="7863" spans="1:6" x14ac:dyDescent="0.25">
      <c r="A7863" s="2">
        <v>156.72200000000001</v>
      </c>
      <c r="B7863" s="2">
        <v>1.5158</v>
      </c>
      <c r="C7863" s="2">
        <v>8.2504000000000008</v>
      </c>
      <c r="D7863" s="2">
        <v>4.0284000000000004</v>
      </c>
      <c r="F7863" s="2">
        <v>656.87898089171983</v>
      </c>
    </row>
    <row r="7864" spans="1:6" x14ac:dyDescent="0.25">
      <c r="A7864" s="2">
        <v>156.74199999999999</v>
      </c>
      <c r="B7864" s="2">
        <v>1.5163</v>
      </c>
      <c r="C7864" s="2">
        <v>8.2514000000000003</v>
      </c>
      <c r="D7864" s="2">
        <v>4.0303000000000004</v>
      </c>
      <c r="F7864" s="2">
        <v>656.95859872611459</v>
      </c>
    </row>
    <row r="7865" spans="1:6" x14ac:dyDescent="0.25">
      <c r="A7865" s="2">
        <v>156.762</v>
      </c>
      <c r="B7865" s="2">
        <v>1.5166999999999999</v>
      </c>
      <c r="C7865" s="2">
        <v>8.2524999999999995</v>
      </c>
      <c r="D7865" s="2">
        <v>4.032</v>
      </c>
      <c r="F7865" s="2">
        <v>657.04617834394901</v>
      </c>
    </row>
    <row r="7866" spans="1:6" x14ac:dyDescent="0.25">
      <c r="A7866" s="2">
        <v>156.78200000000001</v>
      </c>
      <c r="B7866" s="2">
        <v>1.5170999999999999</v>
      </c>
      <c r="C7866" s="2">
        <v>8.2529000000000003</v>
      </c>
      <c r="D7866" s="2">
        <v>4.0336999999999996</v>
      </c>
      <c r="F7866" s="2">
        <v>657.078025477707</v>
      </c>
    </row>
    <row r="7867" spans="1:6" x14ac:dyDescent="0.25">
      <c r="A7867" s="2">
        <v>156.80199999999999</v>
      </c>
      <c r="B7867" s="2">
        <v>1.5175000000000001</v>
      </c>
      <c r="C7867" s="2">
        <v>8.2527000000000008</v>
      </c>
      <c r="D7867" s="2">
        <v>4.0353000000000003</v>
      </c>
      <c r="F7867" s="2">
        <v>657.06210191082801</v>
      </c>
    </row>
    <row r="7868" spans="1:6" x14ac:dyDescent="0.25">
      <c r="A7868" s="2">
        <v>156.822</v>
      </c>
      <c r="B7868" s="2">
        <v>1.5179</v>
      </c>
      <c r="C7868" s="2">
        <v>8.2525999999999993</v>
      </c>
      <c r="D7868" s="2">
        <v>4.0369999999999999</v>
      </c>
      <c r="F7868" s="2">
        <v>657.05414012738845</v>
      </c>
    </row>
    <row r="7869" spans="1:6" x14ac:dyDescent="0.25">
      <c r="A7869" s="2">
        <v>156.84200000000001</v>
      </c>
      <c r="B7869" s="2">
        <v>1.5184</v>
      </c>
      <c r="C7869" s="2">
        <v>8.2528000000000006</v>
      </c>
      <c r="D7869" s="2">
        <v>4.0388999999999999</v>
      </c>
      <c r="F7869" s="2">
        <v>657.07006369426756</v>
      </c>
    </row>
    <row r="7870" spans="1:6" x14ac:dyDescent="0.25">
      <c r="A7870" s="2">
        <v>156.86199999999999</v>
      </c>
      <c r="B7870" s="2">
        <v>1.5187999999999999</v>
      </c>
      <c r="C7870" s="2">
        <v>8.2524999999999995</v>
      </c>
      <c r="D7870" s="2">
        <v>4.0406000000000004</v>
      </c>
      <c r="F7870" s="2">
        <v>657.04617834394901</v>
      </c>
    </row>
    <row r="7871" spans="1:6" x14ac:dyDescent="0.25">
      <c r="A7871" s="2">
        <v>156.88200000000001</v>
      </c>
      <c r="B7871" s="2">
        <v>1.5193000000000001</v>
      </c>
      <c r="C7871" s="2">
        <v>8.2524999999999995</v>
      </c>
      <c r="D7871" s="2">
        <v>4.0423</v>
      </c>
      <c r="F7871" s="2">
        <v>657.04617834394901</v>
      </c>
    </row>
    <row r="7872" spans="1:6" x14ac:dyDescent="0.25">
      <c r="A7872" s="2">
        <v>156.90199999999999</v>
      </c>
      <c r="B7872" s="2">
        <v>1.5196000000000001</v>
      </c>
      <c r="C7872" s="2">
        <v>8.2522000000000002</v>
      </c>
      <c r="D7872" s="2">
        <v>4.0437000000000003</v>
      </c>
      <c r="F7872" s="2">
        <v>657.02229299363057</v>
      </c>
    </row>
    <row r="7873" spans="1:6" x14ac:dyDescent="0.25">
      <c r="A7873" s="2">
        <v>156.922</v>
      </c>
      <c r="B7873" s="2">
        <v>1.52</v>
      </c>
      <c r="C7873" s="2">
        <v>8.2514000000000003</v>
      </c>
      <c r="D7873" s="2">
        <v>4.0452000000000004</v>
      </c>
      <c r="F7873" s="2">
        <v>656.95859872611459</v>
      </c>
    </row>
    <row r="7874" spans="1:6" x14ac:dyDescent="0.25">
      <c r="A7874" s="2">
        <v>156.94200000000001</v>
      </c>
      <c r="B7874" s="2">
        <v>1.5204</v>
      </c>
      <c r="C7874" s="2">
        <v>8.2516999999999996</v>
      </c>
      <c r="D7874" s="2">
        <v>4.0471000000000004</v>
      </c>
      <c r="F7874" s="2">
        <v>656.98248407643314</v>
      </c>
    </row>
    <row r="7875" spans="1:6" x14ac:dyDescent="0.25">
      <c r="A7875" s="2">
        <v>156.96199999999999</v>
      </c>
      <c r="B7875" s="2">
        <v>1.5207999999999999</v>
      </c>
      <c r="C7875" s="2">
        <v>8.2521000000000004</v>
      </c>
      <c r="D7875" s="2">
        <v>4.0484999999999998</v>
      </c>
      <c r="F7875" s="2">
        <v>657.01433121019102</v>
      </c>
    </row>
    <row r="7876" spans="1:6" x14ac:dyDescent="0.25">
      <c r="A7876" s="2">
        <v>156.982</v>
      </c>
      <c r="B7876" s="2">
        <v>1.5212000000000001</v>
      </c>
      <c r="C7876" s="2">
        <v>8.2517999999999994</v>
      </c>
      <c r="D7876" s="2">
        <v>4.0502000000000002</v>
      </c>
      <c r="F7876" s="2">
        <v>656.99044585987258</v>
      </c>
    </row>
    <row r="7877" spans="1:6" x14ac:dyDescent="0.25">
      <c r="A7877" s="2">
        <v>157.00200000000001</v>
      </c>
      <c r="B7877" s="2">
        <v>1.5216000000000001</v>
      </c>
      <c r="C7877" s="2">
        <v>8.2514000000000003</v>
      </c>
      <c r="D7877" s="2">
        <v>4.0518000000000001</v>
      </c>
      <c r="F7877" s="2">
        <v>656.95859872611459</v>
      </c>
    </row>
    <row r="7878" spans="1:6" x14ac:dyDescent="0.25">
      <c r="A7878" s="2">
        <v>157.02199999999999</v>
      </c>
      <c r="B7878" s="2">
        <v>1.522</v>
      </c>
      <c r="C7878" s="2">
        <v>8.2513000000000005</v>
      </c>
      <c r="D7878" s="2">
        <v>4.0533000000000001</v>
      </c>
      <c r="F7878" s="2">
        <v>656.95063694267515</v>
      </c>
    </row>
    <row r="7879" spans="1:6" x14ac:dyDescent="0.25">
      <c r="A7879" s="2">
        <v>157.042</v>
      </c>
      <c r="B7879" s="2">
        <v>1.5225</v>
      </c>
      <c r="C7879" s="2">
        <v>8.2516999999999996</v>
      </c>
      <c r="D7879" s="2">
        <v>4.0552000000000001</v>
      </c>
      <c r="F7879" s="2">
        <v>656.98248407643314</v>
      </c>
    </row>
    <row r="7880" spans="1:6" x14ac:dyDescent="0.25">
      <c r="A7880" s="2">
        <v>157.06200000000001</v>
      </c>
      <c r="B7880" s="2">
        <v>1.5227999999999999</v>
      </c>
      <c r="C7880" s="2">
        <v>8.2510999999999992</v>
      </c>
      <c r="D7880" s="2">
        <v>4.0566000000000004</v>
      </c>
      <c r="F7880" s="2">
        <v>656.93471337579615</v>
      </c>
    </row>
    <row r="7881" spans="1:6" x14ac:dyDescent="0.25">
      <c r="A7881" s="2">
        <v>157.08199999999999</v>
      </c>
      <c r="B7881" s="2">
        <v>1.5232000000000001</v>
      </c>
      <c r="C7881" s="2">
        <v>8.2508999999999997</v>
      </c>
      <c r="D7881" s="2">
        <v>4.0580999999999996</v>
      </c>
      <c r="F7881" s="2">
        <v>656.91878980891715</v>
      </c>
    </row>
    <row r="7882" spans="1:6" x14ac:dyDescent="0.25">
      <c r="A7882" s="2">
        <v>157.102</v>
      </c>
      <c r="B7882" s="2">
        <v>1.5236000000000001</v>
      </c>
      <c r="C7882" s="2">
        <v>8.2515000000000001</v>
      </c>
      <c r="D7882" s="2">
        <v>4.0597000000000003</v>
      </c>
      <c r="F7882" s="2">
        <v>656.96656050955414</v>
      </c>
    </row>
    <row r="7883" spans="1:6" x14ac:dyDescent="0.25">
      <c r="A7883" s="2">
        <v>157.12200000000001</v>
      </c>
      <c r="B7883" s="2">
        <v>1.524</v>
      </c>
      <c r="C7883" s="2">
        <v>8.2507000000000001</v>
      </c>
      <c r="D7883" s="2">
        <v>4.0613999999999999</v>
      </c>
      <c r="F7883" s="2">
        <v>656.90286624203816</v>
      </c>
    </row>
    <row r="7884" spans="1:6" x14ac:dyDescent="0.25">
      <c r="A7884" s="2">
        <v>157.142</v>
      </c>
      <c r="B7884" s="2">
        <v>1.5245</v>
      </c>
      <c r="C7884" s="2">
        <v>8.2506000000000004</v>
      </c>
      <c r="D7884" s="2">
        <v>4.0631000000000004</v>
      </c>
      <c r="F7884" s="2">
        <v>656.89490445859872</v>
      </c>
    </row>
    <row r="7885" spans="1:6" x14ac:dyDescent="0.25">
      <c r="A7885" s="2">
        <v>157.16200000000001</v>
      </c>
      <c r="B7885" s="2">
        <v>1.5248999999999999</v>
      </c>
      <c r="C7885" s="2">
        <v>8.2515999999999998</v>
      </c>
      <c r="D7885" s="2">
        <v>4.0648</v>
      </c>
      <c r="F7885" s="2">
        <v>656.97452229299358</v>
      </c>
    </row>
    <row r="7886" spans="1:6" x14ac:dyDescent="0.25">
      <c r="A7886" s="2">
        <v>157.18199999999999</v>
      </c>
      <c r="B7886" s="2">
        <v>1.5253000000000001</v>
      </c>
      <c r="C7886" s="2">
        <v>8.2525999999999993</v>
      </c>
      <c r="D7886" s="2">
        <v>4.0667</v>
      </c>
      <c r="F7886" s="2">
        <v>657.05414012738845</v>
      </c>
    </row>
    <row r="7887" spans="1:6" x14ac:dyDescent="0.25">
      <c r="A7887" s="2">
        <v>157.202</v>
      </c>
      <c r="B7887" s="2">
        <v>1.5258</v>
      </c>
      <c r="C7887" s="2">
        <v>8.2533999999999992</v>
      </c>
      <c r="D7887" s="2">
        <v>4.0686</v>
      </c>
      <c r="F7887" s="2">
        <v>657.11783439490432</v>
      </c>
    </row>
    <row r="7888" spans="1:6" x14ac:dyDescent="0.25">
      <c r="A7888" s="2">
        <v>157.22200000000001</v>
      </c>
      <c r="B7888" s="2">
        <v>1.5263</v>
      </c>
      <c r="C7888" s="2">
        <v>8.2542000000000009</v>
      </c>
      <c r="D7888" s="2">
        <v>4.0705</v>
      </c>
      <c r="F7888" s="2">
        <v>657.18152866242042</v>
      </c>
    </row>
    <row r="7889" spans="1:6" x14ac:dyDescent="0.25">
      <c r="A7889" s="2">
        <v>157.24199999999999</v>
      </c>
      <c r="B7889" s="2">
        <v>1.5266999999999999</v>
      </c>
      <c r="C7889" s="2">
        <v>8.2550000000000008</v>
      </c>
      <c r="D7889" s="2">
        <v>4.0721999999999996</v>
      </c>
      <c r="F7889" s="2">
        <v>657.2452229299364</v>
      </c>
    </row>
    <row r="7890" spans="1:6" x14ac:dyDescent="0.25">
      <c r="A7890" s="2">
        <v>157.262</v>
      </c>
      <c r="B7890" s="2">
        <v>1.5270999999999999</v>
      </c>
      <c r="C7890" s="2">
        <v>8.2558000000000007</v>
      </c>
      <c r="D7890" s="2">
        <v>4.0738000000000003</v>
      </c>
      <c r="F7890" s="2">
        <v>657.30891719745216</v>
      </c>
    </row>
    <row r="7891" spans="1:6" x14ac:dyDescent="0.25">
      <c r="A7891" s="2">
        <v>157.28200000000001</v>
      </c>
      <c r="B7891" s="2">
        <v>1.5275000000000001</v>
      </c>
      <c r="C7891" s="2">
        <v>8.2560000000000002</v>
      </c>
      <c r="D7891" s="2">
        <v>4.0753000000000004</v>
      </c>
      <c r="F7891" s="2">
        <v>657.32484076433116</v>
      </c>
    </row>
    <row r="7892" spans="1:6" x14ac:dyDescent="0.25">
      <c r="A7892" s="2">
        <v>157.30199999999999</v>
      </c>
      <c r="B7892" s="2">
        <v>1.528</v>
      </c>
      <c r="C7892" s="2">
        <v>8.2553000000000001</v>
      </c>
      <c r="D7892" s="2">
        <v>4.0772000000000004</v>
      </c>
      <c r="F7892" s="2">
        <v>657.26910828025473</v>
      </c>
    </row>
    <row r="7893" spans="1:6" x14ac:dyDescent="0.25">
      <c r="A7893" s="2">
        <v>157.322</v>
      </c>
      <c r="B7893" s="2">
        <v>1.5284</v>
      </c>
      <c r="C7893" s="2">
        <v>8.2553999999999998</v>
      </c>
      <c r="D7893" s="2">
        <v>4.0789</v>
      </c>
      <c r="F7893" s="2">
        <v>657.27707006369417</v>
      </c>
    </row>
    <row r="7894" spans="1:6" x14ac:dyDescent="0.25">
      <c r="A7894" s="2">
        <v>157.34200000000001</v>
      </c>
      <c r="B7894" s="2">
        <v>1.5287999999999999</v>
      </c>
      <c r="C7894" s="2">
        <v>8.2556999999999992</v>
      </c>
      <c r="D7894" s="2">
        <v>4.0804999999999998</v>
      </c>
      <c r="F7894" s="2">
        <v>657.30095541401272</v>
      </c>
    </row>
    <row r="7895" spans="1:6" x14ac:dyDescent="0.25">
      <c r="A7895" s="2">
        <v>157.36199999999999</v>
      </c>
      <c r="B7895" s="2">
        <v>1.5291999999999999</v>
      </c>
      <c r="C7895" s="2">
        <v>8.2559000000000005</v>
      </c>
      <c r="D7895" s="2">
        <v>4.0819999999999999</v>
      </c>
      <c r="F7895" s="2">
        <v>657.31687898089172</v>
      </c>
    </row>
    <row r="7896" spans="1:6" x14ac:dyDescent="0.25">
      <c r="A7896" s="2">
        <v>157.38200000000001</v>
      </c>
      <c r="B7896" s="2">
        <v>1.5296000000000001</v>
      </c>
      <c r="C7896" s="2">
        <v>8.2561</v>
      </c>
      <c r="D7896" s="2">
        <v>4.0837000000000003</v>
      </c>
      <c r="F7896" s="2">
        <v>657.33280254777071</v>
      </c>
    </row>
    <row r="7897" spans="1:6" x14ac:dyDescent="0.25">
      <c r="A7897" s="2">
        <v>157.40199999999999</v>
      </c>
      <c r="B7897" s="2">
        <v>1.53</v>
      </c>
      <c r="C7897" s="2">
        <v>8.2553000000000001</v>
      </c>
      <c r="D7897" s="2">
        <v>4.0853000000000002</v>
      </c>
      <c r="F7897" s="2">
        <v>657.26910828025473</v>
      </c>
    </row>
    <row r="7898" spans="1:6" x14ac:dyDescent="0.25">
      <c r="A7898" s="2">
        <v>157.422</v>
      </c>
      <c r="B7898" s="2">
        <v>1.5304</v>
      </c>
      <c r="C7898" s="2">
        <v>8.2545000000000002</v>
      </c>
      <c r="D7898" s="2">
        <v>4.0868000000000002</v>
      </c>
      <c r="F7898" s="2">
        <v>657.20541401273874</v>
      </c>
    </row>
    <row r="7899" spans="1:6" x14ac:dyDescent="0.25">
      <c r="A7899" s="2">
        <v>157.44200000000001</v>
      </c>
      <c r="B7899" s="2">
        <v>1.5307999999999999</v>
      </c>
      <c r="C7899" s="2">
        <v>8.2539999999999996</v>
      </c>
      <c r="D7899" s="2">
        <v>4.0884</v>
      </c>
      <c r="F7899" s="2">
        <v>657.16560509554131</v>
      </c>
    </row>
    <row r="7900" spans="1:6" x14ac:dyDescent="0.25">
      <c r="A7900" s="2">
        <v>157.46199999999999</v>
      </c>
      <c r="B7900" s="2">
        <v>1.5311999999999999</v>
      </c>
      <c r="C7900" s="2">
        <v>8.2540999999999993</v>
      </c>
      <c r="D7900" s="2">
        <v>4.0900999999999996</v>
      </c>
      <c r="F7900" s="2">
        <v>657.17356687898075</v>
      </c>
    </row>
    <row r="7901" spans="1:6" x14ac:dyDescent="0.25">
      <c r="A7901" s="2">
        <v>157.482</v>
      </c>
      <c r="B7901" s="2">
        <v>1.5316000000000001</v>
      </c>
      <c r="C7901" s="2">
        <v>8.2538999999999998</v>
      </c>
      <c r="D7901" s="2">
        <v>4.0914999999999999</v>
      </c>
      <c r="F7901" s="2">
        <v>657.15764331210187</v>
      </c>
    </row>
    <row r="7902" spans="1:6" x14ac:dyDescent="0.25">
      <c r="A7902" s="2">
        <v>157.50200000000001</v>
      </c>
      <c r="B7902" s="2">
        <v>1.532</v>
      </c>
      <c r="C7902" s="2">
        <v>8.2543000000000006</v>
      </c>
      <c r="D7902" s="2">
        <v>4.0932000000000004</v>
      </c>
      <c r="F7902" s="2">
        <v>657.18949044585997</v>
      </c>
    </row>
    <row r="7903" spans="1:6" x14ac:dyDescent="0.25">
      <c r="A7903" s="2">
        <v>157.52199999999999</v>
      </c>
      <c r="B7903" s="2">
        <v>1.5324</v>
      </c>
      <c r="C7903" s="2">
        <v>8.2545000000000002</v>
      </c>
      <c r="D7903" s="2">
        <v>4.0949</v>
      </c>
      <c r="F7903" s="2">
        <v>657.20541401273874</v>
      </c>
    </row>
    <row r="7904" spans="1:6" x14ac:dyDescent="0.25">
      <c r="A7904" s="2">
        <v>157.542</v>
      </c>
      <c r="B7904" s="2">
        <v>1.5327999999999999</v>
      </c>
      <c r="C7904" s="2">
        <v>8.2540999999999993</v>
      </c>
      <c r="D7904" s="2">
        <v>4.0963000000000003</v>
      </c>
      <c r="F7904" s="2">
        <v>657.17356687898075</v>
      </c>
    </row>
    <row r="7905" spans="1:6" x14ac:dyDescent="0.25">
      <c r="A7905" s="2">
        <v>157.56200000000001</v>
      </c>
      <c r="B7905" s="2">
        <v>1.5331999999999999</v>
      </c>
      <c r="C7905" s="2">
        <v>8.2543000000000006</v>
      </c>
      <c r="D7905" s="2">
        <v>4.0979999999999999</v>
      </c>
      <c r="F7905" s="2">
        <v>657.18949044585997</v>
      </c>
    </row>
    <row r="7906" spans="1:6" x14ac:dyDescent="0.25">
      <c r="A7906" s="2">
        <v>157.58199999999999</v>
      </c>
      <c r="B7906" s="2">
        <v>1.5336000000000001</v>
      </c>
      <c r="C7906" s="2">
        <v>8.2539999999999996</v>
      </c>
      <c r="D7906" s="2">
        <v>4.0997000000000003</v>
      </c>
      <c r="F7906" s="2">
        <v>657.16560509554131</v>
      </c>
    </row>
    <row r="7907" spans="1:6" x14ac:dyDescent="0.25">
      <c r="A7907" s="2">
        <v>157.602</v>
      </c>
      <c r="B7907" s="2">
        <v>1.534</v>
      </c>
      <c r="C7907" s="2">
        <v>8.2536000000000005</v>
      </c>
      <c r="D7907" s="2">
        <v>4.1010999999999997</v>
      </c>
      <c r="F7907" s="2">
        <v>657.13375796178343</v>
      </c>
    </row>
    <row r="7908" spans="1:6" x14ac:dyDescent="0.25">
      <c r="A7908" s="2">
        <v>157.62200000000001</v>
      </c>
      <c r="B7908" s="2">
        <v>1.5344</v>
      </c>
      <c r="C7908" s="2">
        <v>8.2532999999999994</v>
      </c>
      <c r="D7908" s="2">
        <v>4.1028000000000002</v>
      </c>
      <c r="F7908" s="2">
        <v>657.10987261146488</v>
      </c>
    </row>
    <row r="7909" spans="1:6" x14ac:dyDescent="0.25">
      <c r="A7909" s="2">
        <v>157.642</v>
      </c>
      <c r="B7909" s="2">
        <v>1.5347999999999999</v>
      </c>
      <c r="C7909" s="2">
        <v>8.2538999999999998</v>
      </c>
      <c r="D7909" s="2">
        <v>4.1044999999999998</v>
      </c>
      <c r="F7909" s="2">
        <v>657.15764331210187</v>
      </c>
    </row>
    <row r="7910" spans="1:6" x14ac:dyDescent="0.25">
      <c r="A7910" s="2">
        <v>157.66200000000001</v>
      </c>
      <c r="B7910" s="2">
        <v>1.5351999999999999</v>
      </c>
      <c r="C7910" s="2">
        <v>8.2547999999999995</v>
      </c>
      <c r="D7910" s="2">
        <v>4.1059000000000001</v>
      </c>
      <c r="F7910" s="2">
        <v>657.22929936305729</v>
      </c>
    </row>
    <row r="7911" spans="1:6" x14ac:dyDescent="0.25">
      <c r="A7911" s="2">
        <v>157.68199999999999</v>
      </c>
      <c r="B7911" s="2">
        <v>1.5356000000000001</v>
      </c>
      <c r="C7911" s="2">
        <v>8.2551000000000005</v>
      </c>
      <c r="D7911" s="2">
        <v>4.1078000000000001</v>
      </c>
      <c r="F7911" s="2">
        <v>657.25318471337584</v>
      </c>
    </row>
    <row r="7912" spans="1:6" x14ac:dyDescent="0.25">
      <c r="A7912" s="2">
        <v>157.702</v>
      </c>
      <c r="B7912" s="2">
        <v>1.5361</v>
      </c>
      <c r="C7912" s="2">
        <v>8.2556999999999992</v>
      </c>
      <c r="D7912" s="2">
        <v>4.1097000000000001</v>
      </c>
      <c r="F7912" s="2">
        <v>657.30095541401272</v>
      </c>
    </row>
    <row r="7913" spans="1:6" x14ac:dyDescent="0.25">
      <c r="A7913" s="2">
        <v>157.72200000000001</v>
      </c>
      <c r="B7913" s="2">
        <v>1.5366</v>
      </c>
      <c r="C7913" s="2">
        <v>8.2573000000000008</v>
      </c>
      <c r="D7913" s="2">
        <v>4.1116000000000001</v>
      </c>
      <c r="F7913" s="2">
        <v>657.42834394904457</v>
      </c>
    </row>
    <row r="7914" spans="1:6" x14ac:dyDescent="0.25">
      <c r="A7914" s="2">
        <v>157.74199999999999</v>
      </c>
      <c r="B7914" s="2">
        <v>1.5370999999999999</v>
      </c>
      <c r="C7914" s="2">
        <v>8.2585999999999995</v>
      </c>
      <c r="D7914" s="2">
        <v>4.1135000000000002</v>
      </c>
      <c r="F7914" s="2">
        <v>657.53184713375788</v>
      </c>
    </row>
    <row r="7915" spans="1:6" x14ac:dyDescent="0.25">
      <c r="A7915" s="2">
        <v>157.762</v>
      </c>
      <c r="B7915" s="2">
        <v>1.5374000000000001</v>
      </c>
      <c r="C7915" s="2">
        <v>8.2596000000000007</v>
      </c>
      <c r="D7915" s="2">
        <v>4.1150000000000002</v>
      </c>
      <c r="F7915" s="2">
        <v>657.61146496815297</v>
      </c>
    </row>
    <row r="7916" spans="1:6" x14ac:dyDescent="0.25">
      <c r="A7916" s="2">
        <v>157.78200000000001</v>
      </c>
      <c r="B7916" s="2">
        <v>1.5379</v>
      </c>
      <c r="C7916" s="2">
        <v>8.2594999999999992</v>
      </c>
      <c r="D7916" s="2">
        <v>4.1169000000000002</v>
      </c>
      <c r="F7916" s="2">
        <v>657.6035031847133</v>
      </c>
    </row>
    <row r="7917" spans="1:6" x14ac:dyDescent="0.25">
      <c r="A7917" s="2">
        <v>157.80199999999999</v>
      </c>
      <c r="B7917" s="2">
        <v>1.5383</v>
      </c>
      <c r="C7917" s="2">
        <v>8.2591000000000001</v>
      </c>
      <c r="D7917" s="2">
        <v>4.1182999999999996</v>
      </c>
      <c r="F7917" s="2">
        <v>657.57165605095531</v>
      </c>
    </row>
    <row r="7918" spans="1:6" x14ac:dyDescent="0.25">
      <c r="A7918" s="2">
        <v>157.822</v>
      </c>
      <c r="B7918" s="2">
        <v>1.5387</v>
      </c>
      <c r="C7918" s="2">
        <v>8.2591999999999999</v>
      </c>
      <c r="D7918" s="2">
        <v>4.12</v>
      </c>
      <c r="F7918" s="2">
        <v>657.57961783439487</v>
      </c>
    </row>
    <row r="7919" spans="1:6" x14ac:dyDescent="0.25">
      <c r="A7919" s="2">
        <v>157.84200000000001</v>
      </c>
      <c r="B7919" s="2">
        <v>1.5391999999999999</v>
      </c>
      <c r="C7919" s="2">
        <v>8.2597000000000005</v>
      </c>
      <c r="D7919" s="2">
        <v>4.1219000000000001</v>
      </c>
      <c r="F7919" s="2">
        <v>657.6194267515923</v>
      </c>
    </row>
    <row r="7920" spans="1:6" x14ac:dyDescent="0.25">
      <c r="A7920" s="2">
        <v>157.86199999999999</v>
      </c>
      <c r="B7920" s="2">
        <v>1.5396000000000001</v>
      </c>
      <c r="C7920" s="2">
        <v>8.26</v>
      </c>
      <c r="D7920" s="2">
        <v>4.1235999999999997</v>
      </c>
      <c r="F7920" s="2">
        <v>657.64331210191074</v>
      </c>
    </row>
    <row r="7921" spans="1:6" x14ac:dyDescent="0.25">
      <c r="A7921" s="2">
        <v>157.88200000000001</v>
      </c>
      <c r="B7921" s="2">
        <v>1.54</v>
      </c>
      <c r="C7921" s="2">
        <v>8.2603000000000009</v>
      </c>
      <c r="D7921" s="2">
        <v>4.1253000000000002</v>
      </c>
      <c r="F7921" s="2">
        <v>657.6671974522294</v>
      </c>
    </row>
    <row r="7922" spans="1:6" x14ac:dyDescent="0.25">
      <c r="A7922" s="2">
        <v>157.90199999999999</v>
      </c>
      <c r="B7922" s="2">
        <v>1.5404</v>
      </c>
      <c r="C7922" s="2">
        <v>8.2607999999999997</v>
      </c>
      <c r="D7922" s="2">
        <v>4.1269</v>
      </c>
      <c r="F7922" s="2">
        <v>657.70700636942672</v>
      </c>
    </row>
    <row r="7923" spans="1:6" x14ac:dyDescent="0.25">
      <c r="A7923" s="2">
        <v>157.922</v>
      </c>
      <c r="B7923" s="2">
        <v>1.5407999999999999</v>
      </c>
      <c r="C7923" s="2">
        <v>8.2605000000000004</v>
      </c>
      <c r="D7923" s="2">
        <v>4.1284000000000001</v>
      </c>
      <c r="F7923" s="2">
        <v>657.68312101910828</v>
      </c>
    </row>
    <row r="7924" spans="1:6" x14ac:dyDescent="0.25">
      <c r="A7924" s="2">
        <v>157.94200000000001</v>
      </c>
      <c r="B7924" s="2">
        <v>1.5412999999999999</v>
      </c>
      <c r="C7924" s="2">
        <v>8.26</v>
      </c>
      <c r="D7924" s="2">
        <v>4.1303000000000001</v>
      </c>
      <c r="F7924" s="2">
        <v>657.64331210191074</v>
      </c>
    </row>
    <row r="7925" spans="1:6" x14ac:dyDescent="0.25">
      <c r="A7925" s="2">
        <v>157.96199999999999</v>
      </c>
      <c r="B7925" s="2">
        <v>1.5416000000000001</v>
      </c>
      <c r="C7925" s="2">
        <v>8.2601999999999993</v>
      </c>
      <c r="D7925" s="2">
        <v>4.1317000000000004</v>
      </c>
      <c r="F7925" s="2">
        <v>657.65923566878973</v>
      </c>
    </row>
    <row r="7926" spans="1:6" x14ac:dyDescent="0.25">
      <c r="A7926" s="2">
        <v>157.982</v>
      </c>
      <c r="B7926" s="2">
        <v>1.5421</v>
      </c>
      <c r="C7926" s="2">
        <v>8.2608999999999995</v>
      </c>
      <c r="D7926" s="2">
        <v>4.1336000000000004</v>
      </c>
      <c r="F7926" s="2">
        <v>657.71496815286616</v>
      </c>
    </row>
    <row r="7927" spans="1:6" x14ac:dyDescent="0.25">
      <c r="A7927" s="2">
        <v>158.00200000000001</v>
      </c>
      <c r="B7927" s="2">
        <v>1.5424</v>
      </c>
      <c r="C7927" s="2">
        <v>8.2611000000000008</v>
      </c>
      <c r="D7927" s="2">
        <v>4.1351000000000004</v>
      </c>
      <c r="F7927" s="2">
        <v>657.73089171974527</v>
      </c>
    </row>
    <row r="7928" spans="1:6" x14ac:dyDescent="0.25">
      <c r="A7928" s="2">
        <v>158.02199999999999</v>
      </c>
      <c r="B7928" s="2">
        <v>1.5428999999999999</v>
      </c>
      <c r="C7928" s="2">
        <v>8.2612000000000005</v>
      </c>
      <c r="D7928" s="2">
        <v>4.1369999999999996</v>
      </c>
      <c r="F7928" s="2">
        <v>657.73885350318471</v>
      </c>
    </row>
    <row r="7929" spans="1:6" x14ac:dyDescent="0.25">
      <c r="A7929" s="2">
        <v>158.042</v>
      </c>
      <c r="B7929" s="2">
        <v>1.5432999999999999</v>
      </c>
      <c r="C7929" s="2">
        <v>8.2609999999999992</v>
      </c>
      <c r="D7929" s="2">
        <v>4.1383999999999999</v>
      </c>
      <c r="F7929" s="2">
        <v>657.7229299363056</v>
      </c>
    </row>
    <row r="7930" spans="1:6" x14ac:dyDescent="0.25">
      <c r="A7930" s="2">
        <v>158.06200000000001</v>
      </c>
      <c r="B7930" s="2">
        <v>1.5436000000000001</v>
      </c>
      <c r="C7930" s="2">
        <v>8.2600999999999996</v>
      </c>
      <c r="D7930" s="2">
        <v>4.1398999999999999</v>
      </c>
      <c r="F7930" s="2">
        <v>657.65127388535029</v>
      </c>
    </row>
    <row r="7931" spans="1:6" x14ac:dyDescent="0.25">
      <c r="A7931" s="2">
        <v>158.08199999999999</v>
      </c>
      <c r="B7931" s="2">
        <v>1.5441</v>
      </c>
      <c r="C7931" s="2">
        <v>8.2599</v>
      </c>
      <c r="D7931" s="2">
        <v>4.1414999999999997</v>
      </c>
      <c r="F7931" s="2">
        <v>657.6353503184713</v>
      </c>
    </row>
    <row r="7932" spans="1:6" x14ac:dyDescent="0.25">
      <c r="A7932" s="2">
        <v>158.102</v>
      </c>
      <c r="B7932" s="2">
        <v>1.5445</v>
      </c>
      <c r="C7932" s="2">
        <v>8.26</v>
      </c>
      <c r="D7932" s="2">
        <v>4.1432000000000002</v>
      </c>
      <c r="F7932" s="2">
        <v>657.64331210191074</v>
      </c>
    </row>
    <row r="7933" spans="1:6" x14ac:dyDescent="0.25">
      <c r="A7933" s="2">
        <v>158.12200000000001</v>
      </c>
      <c r="B7933" s="2">
        <v>1.5448999999999999</v>
      </c>
      <c r="C7933" s="2">
        <v>8.2599</v>
      </c>
      <c r="D7933" s="2">
        <v>4.1448999999999998</v>
      </c>
      <c r="F7933" s="2">
        <v>657.6353503184713</v>
      </c>
    </row>
    <row r="7934" spans="1:6" x14ac:dyDescent="0.25">
      <c r="A7934" s="2">
        <v>158.142</v>
      </c>
      <c r="B7934" s="2">
        <v>1.5452999999999999</v>
      </c>
      <c r="C7934" s="2">
        <v>8.26</v>
      </c>
      <c r="D7934" s="2">
        <v>4.1466000000000003</v>
      </c>
      <c r="F7934" s="2">
        <v>657.64331210191074</v>
      </c>
    </row>
    <row r="7935" spans="1:6" x14ac:dyDescent="0.25">
      <c r="A7935" s="2">
        <v>158.16200000000001</v>
      </c>
      <c r="B7935" s="2">
        <v>1.5457000000000001</v>
      </c>
      <c r="C7935" s="2">
        <v>8.2601999999999993</v>
      </c>
      <c r="D7935" s="2">
        <v>4.1482000000000001</v>
      </c>
      <c r="F7935" s="2">
        <v>657.65923566878973</v>
      </c>
    </row>
    <row r="7936" spans="1:6" x14ac:dyDescent="0.25">
      <c r="A7936" s="2">
        <v>158.18199999999999</v>
      </c>
      <c r="B7936" s="2">
        <v>1.5462</v>
      </c>
      <c r="C7936" s="2">
        <v>8.2605000000000004</v>
      </c>
      <c r="D7936" s="2">
        <v>4.1498999999999997</v>
      </c>
      <c r="F7936" s="2">
        <v>657.68312101910828</v>
      </c>
    </row>
    <row r="7937" spans="1:6" x14ac:dyDescent="0.25">
      <c r="A7937" s="2">
        <v>158.202</v>
      </c>
      <c r="B7937" s="2">
        <v>1.5466</v>
      </c>
      <c r="C7937" s="2">
        <v>8.2611000000000008</v>
      </c>
      <c r="D7937" s="2">
        <v>4.1517999999999997</v>
      </c>
      <c r="F7937" s="2">
        <v>657.73089171974527</v>
      </c>
    </row>
    <row r="7938" spans="1:6" x14ac:dyDescent="0.25">
      <c r="A7938" s="2">
        <v>158.22200000000001</v>
      </c>
      <c r="B7938" s="2">
        <v>1.5470999999999999</v>
      </c>
      <c r="C7938" s="2">
        <v>8.2626000000000008</v>
      </c>
      <c r="D7938" s="2">
        <v>4.1536999999999997</v>
      </c>
      <c r="F7938" s="2">
        <v>657.85031847133757</v>
      </c>
    </row>
    <row r="7939" spans="1:6" x14ac:dyDescent="0.25">
      <c r="A7939" s="2">
        <v>158.24199999999999</v>
      </c>
      <c r="B7939" s="2">
        <v>1.5475000000000001</v>
      </c>
      <c r="C7939" s="2">
        <v>8.2643000000000004</v>
      </c>
      <c r="D7939" s="2">
        <v>4.1554000000000002</v>
      </c>
      <c r="F7939" s="2">
        <v>657.98566878980887</v>
      </c>
    </row>
    <row r="7940" spans="1:6" x14ac:dyDescent="0.25">
      <c r="A7940" s="2">
        <v>158.262</v>
      </c>
      <c r="B7940" s="2">
        <v>1.548</v>
      </c>
      <c r="C7940" s="2">
        <v>8.2652000000000001</v>
      </c>
      <c r="D7940" s="2">
        <v>4.1570999999999998</v>
      </c>
      <c r="F7940" s="2">
        <v>658.0573248407643</v>
      </c>
    </row>
    <row r="7941" spans="1:6" x14ac:dyDescent="0.25">
      <c r="A7941" s="2">
        <v>158.28200000000001</v>
      </c>
      <c r="B7941" s="2">
        <v>1.5483</v>
      </c>
      <c r="C7941" s="2">
        <v>8.2645999999999997</v>
      </c>
      <c r="D7941" s="2">
        <v>4.1585000000000001</v>
      </c>
      <c r="F7941" s="2">
        <v>658.00955414012731</v>
      </c>
    </row>
    <row r="7942" spans="1:6" x14ac:dyDescent="0.25">
      <c r="A7942" s="2">
        <v>158.30199999999999</v>
      </c>
      <c r="B7942" s="2">
        <v>1.5487</v>
      </c>
      <c r="C7942" s="2">
        <v>8.2643000000000004</v>
      </c>
      <c r="D7942" s="2">
        <v>4.1601999999999997</v>
      </c>
      <c r="F7942" s="2">
        <v>657.98566878980887</v>
      </c>
    </row>
    <row r="7943" spans="1:6" x14ac:dyDescent="0.25">
      <c r="A7943" s="2">
        <v>158.322</v>
      </c>
      <c r="B7943" s="2">
        <v>1.5491999999999999</v>
      </c>
      <c r="C7943" s="2">
        <v>8.2637</v>
      </c>
      <c r="D7943" s="2">
        <v>4.1620999999999997</v>
      </c>
      <c r="F7943" s="2">
        <v>657.93789808917188</v>
      </c>
    </row>
    <row r="7944" spans="1:6" x14ac:dyDescent="0.25">
      <c r="A7944" s="2">
        <v>158.34200000000001</v>
      </c>
      <c r="B7944" s="2">
        <v>1.5496000000000001</v>
      </c>
      <c r="C7944" s="2">
        <v>8.2638999999999996</v>
      </c>
      <c r="D7944" s="2">
        <v>4.1638000000000002</v>
      </c>
      <c r="F7944" s="2">
        <v>657.95382165605088</v>
      </c>
    </row>
    <row r="7945" spans="1:6" x14ac:dyDescent="0.25">
      <c r="A7945" s="2">
        <v>158.36199999999999</v>
      </c>
      <c r="B7945" s="2">
        <v>1.55</v>
      </c>
      <c r="C7945" s="2">
        <v>8.2637</v>
      </c>
      <c r="D7945" s="2">
        <v>4.1651999999999996</v>
      </c>
      <c r="F7945" s="2">
        <v>657.93789808917188</v>
      </c>
    </row>
    <row r="7946" spans="1:6" x14ac:dyDescent="0.25">
      <c r="A7946" s="2">
        <v>158.38200000000001</v>
      </c>
      <c r="B7946" s="2">
        <v>1.5505</v>
      </c>
      <c r="C7946" s="2">
        <v>8.2642000000000007</v>
      </c>
      <c r="D7946" s="2">
        <v>4.1670999999999996</v>
      </c>
      <c r="F7946" s="2">
        <v>657.97770700636943</v>
      </c>
    </row>
    <row r="7947" spans="1:6" x14ac:dyDescent="0.25">
      <c r="A7947" s="2">
        <v>158.40199999999999</v>
      </c>
      <c r="B7947" s="2">
        <v>1.5508</v>
      </c>
      <c r="C7947" s="2">
        <v>8.2646999999999995</v>
      </c>
      <c r="D7947" s="2">
        <v>4.1685999999999996</v>
      </c>
      <c r="F7947" s="2">
        <v>658.01751592356686</v>
      </c>
    </row>
    <row r="7948" spans="1:6" x14ac:dyDescent="0.25">
      <c r="A7948" s="2">
        <v>158.422</v>
      </c>
      <c r="B7948" s="2">
        <v>1.5511999999999999</v>
      </c>
      <c r="C7948" s="2">
        <v>8.2645</v>
      </c>
      <c r="D7948" s="2">
        <v>4.17</v>
      </c>
      <c r="F7948" s="2">
        <v>658.00159235668787</v>
      </c>
    </row>
    <row r="7949" spans="1:6" x14ac:dyDescent="0.25">
      <c r="A7949" s="2">
        <v>158.44200000000001</v>
      </c>
      <c r="B7949" s="2">
        <v>1.5517000000000001</v>
      </c>
      <c r="C7949" s="2">
        <v>8.2642000000000007</v>
      </c>
      <c r="D7949" s="2">
        <v>4.1718999999999999</v>
      </c>
      <c r="F7949" s="2">
        <v>657.97770700636943</v>
      </c>
    </row>
    <row r="7950" spans="1:6" x14ac:dyDescent="0.25">
      <c r="A7950" s="2">
        <v>158.46199999999999</v>
      </c>
      <c r="B7950" s="2">
        <v>1.552</v>
      </c>
      <c r="C7950" s="2">
        <v>8.2643000000000004</v>
      </c>
      <c r="D7950" s="2">
        <v>4.1733000000000002</v>
      </c>
      <c r="F7950" s="2">
        <v>657.98566878980887</v>
      </c>
    </row>
    <row r="7951" spans="1:6" x14ac:dyDescent="0.25">
      <c r="A7951" s="2">
        <v>158.482</v>
      </c>
      <c r="B7951" s="2">
        <v>1.5524</v>
      </c>
      <c r="C7951" s="2">
        <v>8.2640999999999991</v>
      </c>
      <c r="D7951" s="2">
        <v>4.1749999999999998</v>
      </c>
      <c r="F7951" s="2">
        <v>657.96974522292987</v>
      </c>
    </row>
    <row r="7952" spans="1:6" x14ac:dyDescent="0.25">
      <c r="A7952" s="2">
        <v>158.50200000000001</v>
      </c>
      <c r="B7952" s="2">
        <v>1.5528999999999999</v>
      </c>
      <c r="C7952" s="2">
        <v>8.2643000000000004</v>
      </c>
      <c r="D7952" s="2">
        <v>4.1767000000000003</v>
      </c>
      <c r="F7952" s="2">
        <v>657.98566878980887</v>
      </c>
    </row>
    <row r="7953" spans="1:6" x14ac:dyDescent="0.25">
      <c r="A7953" s="2">
        <v>158.52199999999999</v>
      </c>
      <c r="B7953" s="2">
        <v>1.5532999999999999</v>
      </c>
      <c r="C7953" s="2">
        <v>8.2646999999999995</v>
      </c>
      <c r="D7953" s="2">
        <v>4.1783999999999999</v>
      </c>
      <c r="F7953" s="2">
        <v>658.01751592356686</v>
      </c>
    </row>
    <row r="7954" spans="1:6" x14ac:dyDescent="0.25">
      <c r="A7954" s="2">
        <v>158.542</v>
      </c>
      <c r="B7954" s="2">
        <v>1.5536000000000001</v>
      </c>
      <c r="C7954" s="2">
        <v>8.2645</v>
      </c>
      <c r="D7954" s="2">
        <v>4.1798000000000002</v>
      </c>
      <c r="F7954" s="2">
        <v>658.00159235668787</v>
      </c>
    </row>
    <row r="7955" spans="1:6" x14ac:dyDescent="0.25">
      <c r="A7955" s="2">
        <v>158.56200000000001</v>
      </c>
      <c r="B7955" s="2">
        <v>1.554</v>
      </c>
      <c r="C7955" s="2">
        <v>8.2640999999999991</v>
      </c>
      <c r="D7955" s="2">
        <v>4.1814999999999998</v>
      </c>
      <c r="F7955" s="2">
        <v>657.96974522292987</v>
      </c>
    </row>
    <row r="7956" spans="1:6" x14ac:dyDescent="0.25">
      <c r="A7956" s="2">
        <v>158.58199999999999</v>
      </c>
      <c r="B7956" s="2">
        <v>1.5544</v>
      </c>
      <c r="C7956" s="2">
        <v>8.2637999999999998</v>
      </c>
      <c r="D7956" s="2">
        <v>4.1829000000000001</v>
      </c>
      <c r="F7956" s="2">
        <v>657.94585987261144</v>
      </c>
    </row>
    <row r="7957" spans="1:6" x14ac:dyDescent="0.25">
      <c r="A7957" s="2">
        <v>158.602</v>
      </c>
      <c r="B7957" s="2">
        <v>1.5548</v>
      </c>
      <c r="C7957" s="2">
        <v>8.2631999999999994</v>
      </c>
      <c r="D7957" s="2">
        <v>4.1843000000000004</v>
      </c>
      <c r="F7957" s="2">
        <v>657.89808917197445</v>
      </c>
    </row>
    <row r="7958" spans="1:6" x14ac:dyDescent="0.25">
      <c r="A7958" s="2">
        <v>158.62200000000001</v>
      </c>
      <c r="B7958" s="2">
        <v>1.5551999999999999</v>
      </c>
      <c r="C7958" s="2">
        <v>8.2624999999999993</v>
      </c>
      <c r="D7958" s="2">
        <v>4.1863000000000001</v>
      </c>
      <c r="F7958" s="2">
        <v>657.84235668789802</v>
      </c>
    </row>
    <row r="7959" spans="1:6" x14ac:dyDescent="0.25">
      <c r="A7959" s="2">
        <v>158.642</v>
      </c>
      <c r="B7959" s="2">
        <v>1.5557000000000001</v>
      </c>
      <c r="C7959" s="2">
        <v>8.2626000000000008</v>
      </c>
      <c r="D7959" s="2">
        <v>4.1879</v>
      </c>
      <c r="F7959" s="2">
        <v>657.85031847133757</v>
      </c>
    </row>
    <row r="7960" spans="1:6" x14ac:dyDescent="0.25">
      <c r="A7960" s="2">
        <v>158.66200000000001</v>
      </c>
      <c r="B7960" s="2">
        <v>1.5561</v>
      </c>
      <c r="C7960" s="2">
        <v>8.2637999999999998</v>
      </c>
      <c r="D7960" s="2">
        <v>4.1896000000000004</v>
      </c>
      <c r="F7960" s="2">
        <v>657.94585987261144</v>
      </c>
    </row>
    <row r="7961" spans="1:6" x14ac:dyDescent="0.25">
      <c r="A7961" s="2">
        <v>158.68199999999999</v>
      </c>
      <c r="B7961" s="2">
        <v>1.5566</v>
      </c>
      <c r="C7961" s="2">
        <v>8.2642000000000007</v>
      </c>
      <c r="D7961" s="2">
        <v>4.1914999999999996</v>
      </c>
      <c r="F7961" s="2">
        <v>657.97770700636943</v>
      </c>
    </row>
    <row r="7962" spans="1:6" x14ac:dyDescent="0.25">
      <c r="A7962" s="2">
        <v>158.702</v>
      </c>
      <c r="B7962" s="2">
        <v>1.5569999999999999</v>
      </c>
      <c r="C7962" s="2">
        <v>8.2651000000000003</v>
      </c>
      <c r="D7962" s="2">
        <v>4.1933999999999996</v>
      </c>
      <c r="F7962" s="2">
        <v>658.04936305732485</v>
      </c>
    </row>
    <row r="7963" spans="1:6" x14ac:dyDescent="0.25">
      <c r="A7963" s="2">
        <v>158.72200000000001</v>
      </c>
      <c r="B7963" s="2">
        <v>1.5575000000000001</v>
      </c>
      <c r="C7963" s="2">
        <v>8.2660999999999998</v>
      </c>
      <c r="D7963" s="2">
        <v>4.1951000000000001</v>
      </c>
      <c r="F7963" s="2">
        <v>658.12898089171972</v>
      </c>
    </row>
    <row r="7964" spans="1:6" x14ac:dyDescent="0.25">
      <c r="A7964" s="2">
        <v>158.74199999999999</v>
      </c>
      <c r="B7964" s="2">
        <v>1.5579000000000001</v>
      </c>
      <c r="C7964" s="2">
        <v>8.2678999999999991</v>
      </c>
      <c r="D7964" s="2">
        <v>4.1967999999999996</v>
      </c>
      <c r="F7964" s="2">
        <v>658.27229299363046</v>
      </c>
    </row>
    <row r="7965" spans="1:6" x14ac:dyDescent="0.25">
      <c r="A7965" s="2">
        <v>158.762</v>
      </c>
      <c r="B7965" s="2">
        <v>1.5583</v>
      </c>
      <c r="C7965" s="2">
        <v>8.2687000000000008</v>
      </c>
      <c r="D7965" s="2">
        <v>4.1985000000000001</v>
      </c>
      <c r="F7965" s="2">
        <v>658.33598726114656</v>
      </c>
    </row>
    <row r="7966" spans="1:6" x14ac:dyDescent="0.25">
      <c r="A7966" s="2">
        <v>158.78200000000001</v>
      </c>
      <c r="B7966" s="2">
        <v>1.5587</v>
      </c>
      <c r="C7966" s="2">
        <v>8.2684999999999995</v>
      </c>
      <c r="D7966" s="2">
        <v>4.2000999999999999</v>
      </c>
      <c r="F7966" s="2">
        <v>658.32006369426745</v>
      </c>
    </row>
    <row r="7967" spans="1:6" x14ac:dyDescent="0.25">
      <c r="A7967" s="2">
        <v>158.80199999999999</v>
      </c>
      <c r="B7967" s="2">
        <v>1.5590999999999999</v>
      </c>
      <c r="C7967" s="2">
        <v>8.2677999999999994</v>
      </c>
      <c r="D7967" s="2">
        <v>4.2018000000000004</v>
      </c>
      <c r="F7967" s="2">
        <v>658.26433121019102</v>
      </c>
    </row>
    <row r="7968" spans="1:6" x14ac:dyDescent="0.25">
      <c r="A7968" s="2">
        <v>158.822</v>
      </c>
      <c r="B7968" s="2">
        <v>1.5595000000000001</v>
      </c>
      <c r="C7968" s="2">
        <v>8.2682000000000002</v>
      </c>
      <c r="D7968" s="2">
        <v>4.2035</v>
      </c>
      <c r="F7968" s="2">
        <v>658.29617834394901</v>
      </c>
    </row>
    <row r="7969" spans="1:6" x14ac:dyDescent="0.25">
      <c r="A7969" s="2">
        <v>158.84200000000001</v>
      </c>
      <c r="B7969" s="2">
        <v>1.56</v>
      </c>
      <c r="C7969" s="2">
        <v>8.2690999999999999</v>
      </c>
      <c r="D7969" s="2">
        <v>4.2054</v>
      </c>
      <c r="F7969" s="2">
        <v>658.36783439490443</v>
      </c>
    </row>
    <row r="7970" spans="1:6" x14ac:dyDescent="0.25">
      <c r="A7970" s="2">
        <v>158.86199999999999</v>
      </c>
      <c r="B7970" s="2">
        <v>1.5604</v>
      </c>
      <c r="C7970" s="2">
        <v>8.2695000000000007</v>
      </c>
      <c r="D7970" s="2">
        <v>4.2070999999999996</v>
      </c>
      <c r="F7970" s="2">
        <v>658.39968152866243</v>
      </c>
    </row>
    <row r="7971" spans="1:6" x14ac:dyDescent="0.25">
      <c r="A7971" s="2">
        <v>158.88200000000001</v>
      </c>
      <c r="B7971" s="2">
        <v>1.5609</v>
      </c>
      <c r="C7971" s="2">
        <v>8.2693999999999992</v>
      </c>
      <c r="D7971" s="2">
        <v>4.2087000000000003</v>
      </c>
      <c r="F7971" s="2">
        <v>658.39171974522276</v>
      </c>
    </row>
    <row r="7972" spans="1:6" x14ac:dyDescent="0.25">
      <c r="A7972" s="2">
        <v>158.90199999999999</v>
      </c>
      <c r="B7972" s="2">
        <v>1.5611999999999999</v>
      </c>
      <c r="C7972" s="2">
        <v>8.2698</v>
      </c>
      <c r="D7972" s="2">
        <v>4.2102000000000004</v>
      </c>
      <c r="F7972" s="2">
        <v>658.42356687898086</v>
      </c>
    </row>
    <row r="7973" spans="1:6" x14ac:dyDescent="0.25">
      <c r="A7973" s="2">
        <v>158.922</v>
      </c>
      <c r="B7973" s="2">
        <v>1.5616000000000001</v>
      </c>
      <c r="C7973" s="2">
        <v>8.2697000000000003</v>
      </c>
      <c r="D7973" s="2">
        <v>4.2118000000000002</v>
      </c>
      <c r="F7973" s="2">
        <v>658.41560509554142</v>
      </c>
    </row>
    <row r="7974" spans="1:6" x14ac:dyDescent="0.25">
      <c r="A7974" s="2">
        <v>158.94200000000001</v>
      </c>
      <c r="B7974" s="2">
        <v>1.5621</v>
      </c>
      <c r="C7974" s="2">
        <v>8.2692999999999994</v>
      </c>
      <c r="D7974" s="2">
        <v>4.2134999999999998</v>
      </c>
      <c r="F7974" s="2">
        <v>658.38375796178343</v>
      </c>
    </row>
    <row r="7975" spans="1:6" x14ac:dyDescent="0.25">
      <c r="A7975" s="2">
        <v>158.96199999999999</v>
      </c>
      <c r="B7975" s="2">
        <v>1.5624</v>
      </c>
      <c r="C7975" s="2">
        <v>8.2687000000000008</v>
      </c>
      <c r="D7975" s="2">
        <v>4.2149999999999999</v>
      </c>
      <c r="F7975" s="2">
        <v>658.33598726114656</v>
      </c>
    </row>
    <row r="7976" spans="1:6" x14ac:dyDescent="0.25">
      <c r="A7976" s="2">
        <v>158.982</v>
      </c>
      <c r="B7976" s="2">
        <v>1.5628</v>
      </c>
      <c r="C7976" s="2">
        <v>8.2688000000000006</v>
      </c>
      <c r="D7976" s="2">
        <v>4.2165999999999997</v>
      </c>
      <c r="F7976" s="2">
        <v>658.343949044586</v>
      </c>
    </row>
    <row r="7977" spans="1:6" x14ac:dyDescent="0.25">
      <c r="A7977" s="2">
        <v>159.00200000000001</v>
      </c>
      <c r="B7977" s="2">
        <v>1.5632999999999999</v>
      </c>
      <c r="C7977" s="2">
        <v>8.2688000000000006</v>
      </c>
      <c r="D7977" s="2">
        <v>4.2183000000000002</v>
      </c>
      <c r="F7977" s="2">
        <v>658.343949044586</v>
      </c>
    </row>
    <row r="7978" spans="1:6" x14ac:dyDescent="0.25">
      <c r="A7978" s="2">
        <v>159.02199999999999</v>
      </c>
      <c r="B7978" s="2">
        <v>1.5636000000000001</v>
      </c>
      <c r="C7978" s="2">
        <v>8.2690000000000001</v>
      </c>
      <c r="D7978" s="2">
        <v>4.2196999999999996</v>
      </c>
      <c r="F7978" s="2">
        <v>658.35987261146499</v>
      </c>
    </row>
    <row r="7979" spans="1:6" x14ac:dyDescent="0.25">
      <c r="A7979" s="2">
        <v>159.042</v>
      </c>
      <c r="B7979" s="2">
        <v>1.5641</v>
      </c>
      <c r="C7979" s="2">
        <v>8.2689000000000004</v>
      </c>
      <c r="D7979" s="2">
        <v>4.2215999999999996</v>
      </c>
      <c r="F7979" s="2">
        <v>658.35191082802544</v>
      </c>
    </row>
    <row r="7980" spans="1:6" x14ac:dyDescent="0.25">
      <c r="A7980" s="2">
        <v>159.06200000000001</v>
      </c>
      <c r="B7980" s="2">
        <v>1.5645</v>
      </c>
      <c r="C7980" s="2">
        <v>8.2687000000000008</v>
      </c>
      <c r="D7980" s="2">
        <v>4.2230999999999996</v>
      </c>
      <c r="F7980" s="2">
        <v>658.33598726114656</v>
      </c>
    </row>
    <row r="7981" spans="1:6" x14ac:dyDescent="0.25">
      <c r="A7981" s="2">
        <v>159.08199999999999</v>
      </c>
      <c r="B7981" s="2">
        <v>1.5649</v>
      </c>
      <c r="C7981" s="2">
        <v>8.2683</v>
      </c>
      <c r="D7981" s="2">
        <v>4.2248000000000001</v>
      </c>
      <c r="F7981" s="2">
        <v>658.30414012738845</v>
      </c>
    </row>
    <row r="7982" spans="1:6" x14ac:dyDescent="0.25">
      <c r="A7982" s="2">
        <v>159.102</v>
      </c>
      <c r="B7982" s="2">
        <v>1.5651999999999999</v>
      </c>
      <c r="C7982" s="2">
        <v>8.2683</v>
      </c>
      <c r="D7982" s="2">
        <v>4.2262000000000004</v>
      </c>
      <c r="F7982" s="2">
        <v>658.30414012738845</v>
      </c>
    </row>
    <row r="7983" spans="1:6" x14ac:dyDescent="0.25">
      <c r="A7983" s="2">
        <v>159.12200000000001</v>
      </c>
      <c r="B7983" s="2">
        <v>1.5657000000000001</v>
      </c>
      <c r="C7983" s="2">
        <v>8.2685999999999993</v>
      </c>
      <c r="D7983" s="2">
        <v>4.2281000000000004</v>
      </c>
      <c r="F7983" s="2">
        <v>658.328025477707</v>
      </c>
    </row>
    <row r="7984" spans="1:6" x14ac:dyDescent="0.25">
      <c r="A7984" s="2">
        <v>159.142</v>
      </c>
      <c r="B7984" s="2">
        <v>1.5661</v>
      </c>
      <c r="C7984" s="2">
        <v>8.2691999999999997</v>
      </c>
      <c r="D7984" s="2">
        <v>4.2298</v>
      </c>
      <c r="F7984" s="2">
        <v>658.37579617834388</v>
      </c>
    </row>
    <row r="7985" spans="1:6" x14ac:dyDescent="0.25">
      <c r="A7985" s="2">
        <v>159.16200000000001</v>
      </c>
      <c r="B7985" s="2">
        <v>1.5665</v>
      </c>
      <c r="C7985" s="2">
        <v>8.2693999999999992</v>
      </c>
      <c r="D7985" s="2">
        <v>4.2314999999999996</v>
      </c>
      <c r="F7985" s="2">
        <v>658.39171974522276</v>
      </c>
    </row>
    <row r="7986" spans="1:6" x14ac:dyDescent="0.25">
      <c r="A7986" s="2">
        <v>159.18199999999999</v>
      </c>
      <c r="B7986" s="2">
        <v>1.5669999999999999</v>
      </c>
      <c r="C7986" s="2">
        <v>8.2698</v>
      </c>
      <c r="D7986" s="2">
        <v>4.2331000000000003</v>
      </c>
      <c r="F7986" s="2">
        <v>658.42356687898086</v>
      </c>
    </row>
    <row r="7987" spans="1:6" x14ac:dyDescent="0.25">
      <c r="A7987" s="2">
        <v>159.202</v>
      </c>
      <c r="B7987" s="2">
        <v>1.5673999999999999</v>
      </c>
      <c r="C7987" s="2">
        <v>8.2702000000000009</v>
      </c>
      <c r="D7987" s="2">
        <v>4.2350000000000003</v>
      </c>
      <c r="F7987" s="2">
        <v>658.45541401273886</v>
      </c>
    </row>
    <row r="7988" spans="1:6" x14ac:dyDescent="0.25">
      <c r="A7988" s="2">
        <v>159.22200000000001</v>
      </c>
      <c r="B7988" s="2">
        <v>1.5679000000000001</v>
      </c>
      <c r="C7988" s="2">
        <v>8.2711000000000006</v>
      </c>
      <c r="D7988" s="2">
        <v>4.2370000000000001</v>
      </c>
      <c r="F7988" s="2">
        <v>658.52707006369428</v>
      </c>
    </row>
    <row r="7989" spans="1:6" x14ac:dyDescent="0.25">
      <c r="A7989" s="2">
        <v>159.24199999999999</v>
      </c>
      <c r="B7989" s="2">
        <v>1.5684</v>
      </c>
      <c r="C7989" s="2">
        <v>8.2723999999999993</v>
      </c>
      <c r="D7989" s="2">
        <v>4.2389000000000001</v>
      </c>
      <c r="F7989" s="2">
        <v>658.63057324840759</v>
      </c>
    </row>
    <row r="7990" spans="1:6" x14ac:dyDescent="0.25">
      <c r="A7990" s="2">
        <v>159.262</v>
      </c>
      <c r="B7990" s="2">
        <v>1.5688</v>
      </c>
      <c r="C7990" s="2">
        <v>8.2736000000000001</v>
      </c>
      <c r="D7990" s="2">
        <v>4.2404999999999999</v>
      </c>
      <c r="F7990" s="2">
        <v>658.72611464968156</v>
      </c>
    </row>
    <row r="7991" spans="1:6" x14ac:dyDescent="0.25">
      <c r="A7991" s="2">
        <v>159.28200000000001</v>
      </c>
      <c r="B7991" s="2">
        <v>1.5691999999999999</v>
      </c>
      <c r="C7991" s="2">
        <v>8.2744999999999997</v>
      </c>
      <c r="D7991" s="2">
        <v>4.2422000000000004</v>
      </c>
      <c r="F7991" s="2">
        <v>658.79777070063699</v>
      </c>
    </row>
    <row r="7992" spans="1:6" x14ac:dyDescent="0.25">
      <c r="A7992" s="2">
        <v>159.30199999999999</v>
      </c>
      <c r="B7992" s="2">
        <v>1.5697000000000001</v>
      </c>
      <c r="C7992" s="2">
        <v>8.2745999999999995</v>
      </c>
      <c r="D7992" s="2">
        <v>4.2439</v>
      </c>
      <c r="F7992" s="2">
        <v>658.80573248407632</v>
      </c>
    </row>
    <row r="7993" spans="1:6" x14ac:dyDescent="0.25">
      <c r="A7993" s="2">
        <v>159.322</v>
      </c>
      <c r="B7993" s="2">
        <v>1.5701000000000001</v>
      </c>
      <c r="C7993" s="2">
        <v>8.2739999999999991</v>
      </c>
      <c r="D7993" s="2">
        <v>4.2455999999999996</v>
      </c>
      <c r="F7993" s="2">
        <v>658.75796178343933</v>
      </c>
    </row>
    <row r="7994" spans="1:6" x14ac:dyDescent="0.25">
      <c r="A7994" s="2">
        <v>159.34200000000001</v>
      </c>
      <c r="B7994" s="2">
        <v>1.5706</v>
      </c>
      <c r="C7994" s="2">
        <v>8.2743000000000002</v>
      </c>
      <c r="D7994" s="2">
        <v>4.2474999999999996</v>
      </c>
      <c r="F7994" s="2">
        <v>658.78184713375799</v>
      </c>
    </row>
    <row r="7995" spans="1:6" x14ac:dyDescent="0.25">
      <c r="A7995" s="2">
        <v>159.36199999999999</v>
      </c>
      <c r="B7995" s="2">
        <v>1.571</v>
      </c>
      <c r="C7995" s="2">
        <v>8.2744</v>
      </c>
      <c r="D7995" s="2">
        <v>4.2492000000000001</v>
      </c>
      <c r="F7995" s="2">
        <v>658.78980891719743</v>
      </c>
    </row>
    <row r="7996" spans="1:6" x14ac:dyDescent="0.25">
      <c r="A7996" s="2">
        <v>159.38200000000001</v>
      </c>
      <c r="B7996" s="2">
        <v>1.5713999999999999</v>
      </c>
      <c r="C7996" s="2">
        <v>8.2741000000000007</v>
      </c>
      <c r="D7996" s="2">
        <v>4.2507999999999999</v>
      </c>
      <c r="F7996" s="2">
        <v>658.765923566879</v>
      </c>
    </row>
    <row r="7997" spans="1:6" x14ac:dyDescent="0.25">
      <c r="A7997" s="2">
        <v>159.40199999999999</v>
      </c>
      <c r="B7997" s="2">
        <v>1.5717000000000001</v>
      </c>
      <c r="C7997" s="2">
        <v>8.2743000000000002</v>
      </c>
      <c r="D7997" s="2">
        <v>4.2523</v>
      </c>
      <c r="F7997" s="2">
        <v>658.78184713375799</v>
      </c>
    </row>
    <row r="7998" spans="1:6" x14ac:dyDescent="0.25">
      <c r="A7998" s="2">
        <v>159.422</v>
      </c>
      <c r="B7998" s="2">
        <v>1.5721000000000001</v>
      </c>
      <c r="C7998" s="2">
        <v>8.2743000000000002</v>
      </c>
      <c r="D7998" s="2">
        <v>4.2537000000000003</v>
      </c>
      <c r="F7998" s="2">
        <v>658.78184713375799</v>
      </c>
    </row>
    <row r="7999" spans="1:6" x14ac:dyDescent="0.25">
      <c r="A7999" s="2">
        <v>159.44200000000001</v>
      </c>
      <c r="B7999" s="2">
        <v>1.5725</v>
      </c>
      <c r="C7999" s="2">
        <v>8.2730999999999995</v>
      </c>
      <c r="D7999" s="2">
        <v>4.2550999999999997</v>
      </c>
      <c r="F7999" s="2">
        <v>658.68630573248402</v>
      </c>
    </row>
    <row r="8000" spans="1:6" x14ac:dyDescent="0.25">
      <c r="A8000" s="2">
        <v>159.46199999999999</v>
      </c>
      <c r="B8000" s="2">
        <v>1.5729</v>
      </c>
      <c r="C8000" s="2">
        <v>8.2729999999999997</v>
      </c>
      <c r="D8000" s="2">
        <v>4.2569999999999997</v>
      </c>
      <c r="F8000" s="2">
        <v>658.67834394904457</v>
      </c>
    </row>
    <row r="8001" spans="1:6" x14ac:dyDescent="0.25">
      <c r="A8001" s="2">
        <v>159.482</v>
      </c>
      <c r="B8001" s="2">
        <v>1.5733999999999999</v>
      </c>
      <c r="C8001" s="2">
        <v>8.2726000000000006</v>
      </c>
      <c r="D8001" s="2">
        <v>4.2587000000000002</v>
      </c>
      <c r="F8001" s="2">
        <v>658.6464968152867</v>
      </c>
    </row>
    <row r="8002" spans="1:6" x14ac:dyDescent="0.25">
      <c r="A8002" s="2">
        <v>159.50200000000001</v>
      </c>
      <c r="B8002" s="2">
        <v>1.5738000000000001</v>
      </c>
      <c r="C8002" s="2">
        <v>8.2725000000000009</v>
      </c>
      <c r="D8002" s="2">
        <v>4.2603999999999997</v>
      </c>
      <c r="F8002" s="2">
        <v>658.63853503184725</v>
      </c>
    </row>
    <row r="8003" spans="1:6" x14ac:dyDescent="0.25">
      <c r="A8003" s="2">
        <v>159.52199999999999</v>
      </c>
      <c r="B8003" s="2">
        <v>1.5741000000000001</v>
      </c>
      <c r="C8003" s="2">
        <v>8.2728000000000002</v>
      </c>
      <c r="D8003" s="2">
        <v>4.2618</v>
      </c>
      <c r="F8003" s="2">
        <v>658.66242038216558</v>
      </c>
    </row>
    <row r="8004" spans="1:6" x14ac:dyDescent="0.25">
      <c r="A8004" s="2">
        <v>159.542</v>
      </c>
      <c r="B8004" s="2">
        <v>1.5746</v>
      </c>
      <c r="C8004" s="2">
        <v>8.2729999999999997</v>
      </c>
      <c r="D8004" s="2">
        <v>4.2634999999999996</v>
      </c>
      <c r="F8004" s="2">
        <v>658.67834394904457</v>
      </c>
    </row>
    <row r="8005" spans="1:6" x14ac:dyDescent="0.25">
      <c r="A8005" s="2">
        <v>159.56200000000001</v>
      </c>
      <c r="B8005" s="2">
        <v>1.575</v>
      </c>
      <c r="C8005" s="2">
        <v>8.2734000000000005</v>
      </c>
      <c r="D8005" s="2">
        <v>4.2652000000000001</v>
      </c>
      <c r="F8005" s="2">
        <v>658.71019108280257</v>
      </c>
    </row>
    <row r="8006" spans="1:6" x14ac:dyDescent="0.25">
      <c r="A8006" s="2">
        <v>159.58199999999999</v>
      </c>
      <c r="B8006" s="2">
        <v>1.5752999999999999</v>
      </c>
      <c r="C8006" s="2">
        <v>8.2733000000000008</v>
      </c>
      <c r="D8006" s="2">
        <v>4.2666000000000004</v>
      </c>
      <c r="F8006" s="2">
        <v>658.70222929936301</v>
      </c>
    </row>
    <row r="8007" spans="1:6" x14ac:dyDescent="0.25">
      <c r="A8007" s="2">
        <v>159.602</v>
      </c>
      <c r="B8007" s="2">
        <v>1.5758000000000001</v>
      </c>
      <c r="C8007" s="2">
        <v>8.2727000000000004</v>
      </c>
      <c r="D8007" s="2">
        <v>4.2683</v>
      </c>
      <c r="F8007" s="2">
        <v>658.65445859872602</v>
      </c>
    </row>
    <row r="8008" spans="1:6" x14ac:dyDescent="0.25">
      <c r="A8008" s="2">
        <v>159.62200000000001</v>
      </c>
      <c r="B8008" s="2">
        <v>1.5762</v>
      </c>
      <c r="C8008" s="2">
        <v>8.2722999999999995</v>
      </c>
      <c r="D8008" s="2">
        <v>4.2699999999999996</v>
      </c>
      <c r="F8008" s="2">
        <v>658.62261146496814</v>
      </c>
    </row>
    <row r="8009" spans="1:6" x14ac:dyDescent="0.25">
      <c r="A8009" s="2">
        <v>159.642</v>
      </c>
      <c r="B8009" s="2">
        <v>1.5765</v>
      </c>
      <c r="C8009" s="2">
        <v>8.2726000000000006</v>
      </c>
      <c r="D8009" s="2">
        <v>4.2713999999999999</v>
      </c>
      <c r="F8009" s="2">
        <v>658.6464968152867</v>
      </c>
    </row>
    <row r="8010" spans="1:6" x14ac:dyDescent="0.25">
      <c r="A8010" s="2">
        <v>159.66200000000001</v>
      </c>
      <c r="B8010" s="2">
        <v>1.577</v>
      </c>
      <c r="C8010" s="2">
        <v>8.2726000000000006</v>
      </c>
      <c r="D8010" s="2">
        <v>4.2732999999999999</v>
      </c>
      <c r="F8010" s="2">
        <v>658.6464968152867</v>
      </c>
    </row>
    <row r="8011" spans="1:6" x14ac:dyDescent="0.25">
      <c r="A8011" s="2">
        <v>159.68199999999999</v>
      </c>
      <c r="B8011" s="2">
        <v>1.5773999999999999</v>
      </c>
      <c r="C8011" s="2">
        <v>8.2720000000000002</v>
      </c>
      <c r="D8011" s="2">
        <v>4.2750000000000004</v>
      </c>
      <c r="F8011" s="2">
        <v>658.59872611464959</v>
      </c>
    </row>
    <row r="8012" spans="1:6" x14ac:dyDescent="0.25">
      <c r="A8012" s="2">
        <v>159.702</v>
      </c>
      <c r="B8012" s="2">
        <v>1.5778000000000001</v>
      </c>
      <c r="C8012" s="2">
        <v>8.2722999999999995</v>
      </c>
      <c r="D8012" s="2">
        <v>4.2766999999999999</v>
      </c>
      <c r="F8012" s="2">
        <v>658.62261146496814</v>
      </c>
    </row>
    <row r="8013" spans="1:6" x14ac:dyDescent="0.25">
      <c r="A8013" s="2">
        <v>159.72200000000001</v>
      </c>
      <c r="B8013" s="2">
        <v>1.5783</v>
      </c>
      <c r="C8013" s="2">
        <v>8.2734000000000005</v>
      </c>
      <c r="D8013" s="2">
        <v>4.2786</v>
      </c>
      <c r="F8013" s="2">
        <v>658.71019108280257</v>
      </c>
    </row>
    <row r="8014" spans="1:6" x14ac:dyDescent="0.25">
      <c r="A8014" s="2">
        <v>159.74199999999999</v>
      </c>
      <c r="B8014" s="2">
        <v>1.5787</v>
      </c>
      <c r="C8014" s="2">
        <v>8.2742000000000004</v>
      </c>
      <c r="D8014" s="2">
        <v>4.28</v>
      </c>
      <c r="F8014" s="2">
        <v>658.77388535031844</v>
      </c>
    </row>
    <row r="8015" spans="1:6" x14ac:dyDescent="0.25">
      <c r="A8015" s="2">
        <v>159.762</v>
      </c>
      <c r="B8015" s="2">
        <v>1.5791999999999999</v>
      </c>
      <c r="C8015" s="2">
        <v>8.2751999999999999</v>
      </c>
      <c r="D8015" s="2">
        <v>4.2819000000000003</v>
      </c>
      <c r="F8015" s="2">
        <v>658.85350318471342</v>
      </c>
    </row>
    <row r="8016" spans="1:6" x14ac:dyDescent="0.25">
      <c r="A8016" s="2">
        <v>159.78200000000001</v>
      </c>
      <c r="B8016" s="2">
        <v>1.5794999999999999</v>
      </c>
      <c r="C8016" s="2">
        <v>8.2756000000000007</v>
      </c>
      <c r="D8016" s="2">
        <v>4.2834000000000003</v>
      </c>
      <c r="F8016" s="2">
        <v>658.88535031847141</v>
      </c>
    </row>
    <row r="8017" spans="1:6" x14ac:dyDescent="0.25">
      <c r="A8017" s="2">
        <v>159.80199999999999</v>
      </c>
      <c r="B8017" s="2">
        <v>1.5799000000000001</v>
      </c>
      <c r="C8017" s="2">
        <v>8.2753999999999994</v>
      </c>
      <c r="D8017" s="2">
        <v>4.2850000000000001</v>
      </c>
      <c r="F8017" s="2">
        <v>658.8694267515923</v>
      </c>
    </row>
    <row r="8018" spans="1:6" x14ac:dyDescent="0.25">
      <c r="A8018" s="2">
        <v>159.822</v>
      </c>
      <c r="B8018" s="2">
        <v>1.5804</v>
      </c>
      <c r="C8018" s="2">
        <v>8.2749000000000006</v>
      </c>
      <c r="D8018" s="2">
        <v>4.2866999999999997</v>
      </c>
      <c r="F8018" s="2">
        <v>658.82961783439498</v>
      </c>
    </row>
    <row r="8019" spans="1:6" x14ac:dyDescent="0.25">
      <c r="A8019" s="2">
        <v>159.84200000000001</v>
      </c>
      <c r="B8019" s="2">
        <v>1.5808</v>
      </c>
      <c r="C8019" s="2">
        <v>8.2751999999999999</v>
      </c>
      <c r="D8019" s="2">
        <v>4.2884000000000002</v>
      </c>
      <c r="F8019" s="2">
        <v>658.85350318471342</v>
      </c>
    </row>
    <row r="8020" spans="1:6" x14ac:dyDescent="0.25">
      <c r="A8020" s="2">
        <v>159.86199999999999</v>
      </c>
      <c r="B8020" s="2">
        <v>1.5812999999999999</v>
      </c>
      <c r="C8020" s="2">
        <v>8.2763000000000009</v>
      </c>
      <c r="D8020" s="2">
        <v>4.2903000000000002</v>
      </c>
      <c r="F8020" s="2">
        <v>658.94108280254784</v>
      </c>
    </row>
    <row r="8021" spans="1:6" x14ac:dyDescent="0.25">
      <c r="A8021" s="2">
        <v>159.88200000000001</v>
      </c>
      <c r="B8021" s="2">
        <v>1.5817000000000001</v>
      </c>
      <c r="C8021" s="2">
        <v>8.2767999999999997</v>
      </c>
      <c r="D8021" s="2">
        <v>4.2919999999999998</v>
      </c>
      <c r="F8021" s="2">
        <v>658.98089171974516</v>
      </c>
    </row>
    <row r="8022" spans="1:6" x14ac:dyDescent="0.25">
      <c r="A8022" s="2">
        <v>159.90199999999999</v>
      </c>
      <c r="B8022" s="2">
        <v>1.5820000000000001</v>
      </c>
      <c r="C8022" s="2">
        <v>8.2765000000000004</v>
      </c>
      <c r="D8022" s="2">
        <v>4.2934000000000001</v>
      </c>
      <c r="F8022" s="2">
        <v>658.95700636942684</v>
      </c>
    </row>
    <row r="8023" spans="1:6" x14ac:dyDescent="0.25">
      <c r="A8023" s="2">
        <v>159.922</v>
      </c>
      <c r="B8023" s="2">
        <v>1.5824</v>
      </c>
      <c r="C8023" s="2">
        <v>8.2758000000000003</v>
      </c>
      <c r="D8023" s="2">
        <v>4.2948000000000004</v>
      </c>
      <c r="F8023" s="2">
        <v>658.90127388535041</v>
      </c>
    </row>
    <row r="8024" spans="1:6" x14ac:dyDescent="0.25">
      <c r="A8024" s="2">
        <v>159.94200000000001</v>
      </c>
      <c r="B8024" s="2">
        <v>1.5827</v>
      </c>
      <c r="C8024" s="2">
        <v>8.2746999999999993</v>
      </c>
      <c r="D8024" s="2">
        <v>4.2962999999999996</v>
      </c>
      <c r="F8024" s="2">
        <v>658.81369426751576</v>
      </c>
    </row>
    <row r="8025" spans="1:6" x14ac:dyDescent="0.25">
      <c r="A8025" s="2">
        <v>159.96199999999999</v>
      </c>
      <c r="B8025" s="2">
        <v>1.5831999999999999</v>
      </c>
      <c r="C8025" s="2">
        <v>8.2749000000000006</v>
      </c>
      <c r="D8025" s="2">
        <v>4.2981999999999996</v>
      </c>
      <c r="F8025" s="2">
        <v>658.82961783439498</v>
      </c>
    </row>
    <row r="8026" spans="1:6" x14ac:dyDescent="0.25">
      <c r="A8026" s="2">
        <v>159.982</v>
      </c>
      <c r="B8026" s="2">
        <v>1.5835999999999999</v>
      </c>
      <c r="C8026" s="2">
        <v>8.2751000000000001</v>
      </c>
      <c r="D8026" s="2">
        <v>4.2995999999999999</v>
      </c>
      <c r="F8026" s="2">
        <v>658.84554140127386</v>
      </c>
    </row>
    <row r="8027" spans="1:6" x14ac:dyDescent="0.25">
      <c r="A8027" s="2">
        <v>160.00200000000001</v>
      </c>
      <c r="B8027" s="2">
        <v>1.5841000000000001</v>
      </c>
      <c r="C8027" s="2">
        <v>8.2753999999999994</v>
      </c>
      <c r="D8027" s="2">
        <v>4.3014999999999999</v>
      </c>
      <c r="F8027" s="2">
        <v>658.8694267515923</v>
      </c>
    </row>
    <row r="8028" spans="1:6" x14ac:dyDescent="0.25">
      <c r="A8028" s="2">
        <v>160.02199999999999</v>
      </c>
      <c r="B8028" s="2">
        <v>1.5844</v>
      </c>
      <c r="C8028" s="2">
        <v>8.2760999999999996</v>
      </c>
      <c r="D8028" s="2">
        <v>4.3029999999999999</v>
      </c>
      <c r="F8028" s="2">
        <v>658.92515923566873</v>
      </c>
    </row>
    <row r="8029" spans="1:6" x14ac:dyDescent="0.25">
      <c r="A8029" s="2">
        <v>160.042</v>
      </c>
      <c r="B8029" s="2">
        <v>1.5848</v>
      </c>
      <c r="C8029" s="2">
        <v>8.2764000000000006</v>
      </c>
      <c r="D8029" s="2">
        <v>4.3045999999999998</v>
      </c>
      <c r="F8029" s="2">
        <v>658.94904458598728</v>
      </c>
    </row>
    <row r="8030" spans="1:6" x14ac:dyDescent="0.25">
      <c r="A8030" s="2">
        <v>160.06200000000001</v>
      </c>
      <c r="B8030" s="2">
        <v>1.5852999999999999</v>
      </c>
      <c r="C8030" s="2">
        <v>8.2764000000000006</v>
      </c>
      <c r="D8030" s="2">
        <v>4.3063000000000002</v>
      </c>
      <c r="F8030" s="2">
        <v>658.94904458598728</v>
      </c>
    </row>
    <row r="8031" spans="1:6" x14ac:dyDescent="0.25">
      <c r="A8031" s="2">
        <v>160.08199999999999</v>
      </c>
      <c r="B8031" s="2">
        <v>1.5857000000000001</v>
      </c>
      <c r="C8031" s="2">
        <v>8.2761999999999993</v>
      </c>
      <c r="D8031" s="2">
        <v>4.3079999999999998</v>
      </c>
      <c r="F8031" s="2">
        <v>658.93312101910817</v>
      </c>
    </row>
    <row r="8032" spans="1:6" x14ac:dyDescent="0.25">
      <c r="A8032" s="2">
        <v>160.102</v>
      </c>
      <c r="B8032" s="2">
        <v>1.5861000000000001</v>
      </c>
      <c r="C8032" s="2">
        <v>8.2757000000000005</v>
      </c>
      <c r="D8032" s="2">
        <v>4.3097000000000003</v>
      </c>
      <c r="F8032" s="2">
        <v>658.89331210191085</v>
      </c>
    </row>
    <row r="8033" spans="1:6" x14ac:dyDescent="0.25">
      <c r="A8033" s="2">
        <v>160.12200000000001</v>
      </c>
      <c r="B8033" s="2">
        <v>1.5865</v>
      </c>
      <c r="C8033" s="2">
        <v>8.2760999999999996</v>
      </c>
      <c r="D8033" s="2">
        <v>4.3113000000000001</v>
      </c>
      <c r="F8033" s="2">
        <v>658.92515923566873</v>
      </c>
    </row>
    <row r="8034" spans="1:6" x14ac:dyDescent="0.25">
      <c r="A8034" s="2">
        <v>160.142</v>
      </c>
      <c r="B8034" s="2">
        <v>1.5869</v>
      </c>
      <c r="C8034" s="2">
        <v>8.2768999999999995</v>
      </c>
      <c r="D8034" s="2">
        <v>4.3129999999999997</v>
      </c>
      <c r="F8034" s="2">
        <v>658.9888535031846</v>
      </c>
    </row>
    <row r="8035" spans="1:6" x14ac:dyDescent="0.25">
      <c r="A8035" s="2">
        <v>160.16200000000001</v>
      </c>
      <c r="B8035" s="2">
        <v>1.5873999999999999</v>
      </c>
      <c r="C8035" s="2">
        <v>8.2774999999999999</v>
      </c>
      <c r="D8035" s="2">
        <v>4.3147000000000002</v>
      </c>
      <c r="F8035" s="2">
        <v>659.03662420382159</v>
      </c>
    </row>
    <row r="8036" spans="1:6" x14ac:dyDescent="0.25">
      <c r="A8036" s="2">
        <v>160.18199999999999</v>
      </c>
      <c r="B8036" s="2">
        <v>1.5878000000000001</v>
      </c>
      <c r="C8036" s="2">
        <v>8.2779000000000007</v>
      </c>
      <c r="D8036" s="2">
        <v>4.3163999999999998</v>
      </c>
      <c r="F8036" s="2">
        <v>659.06847133757958</v>
      </c>
    </row>
    <row r="8037" spans="1:6" x14ac:dyDescent="0.25">
      <c r="A8037" s="2">
        <v>160.202</v>
      </c>
      <c r="B8037" s="2">
        <v>1.5882000000000001</v>
      </c>
      <c r="C8037" s="2">
        <v>8.2788000000000004</v>
      </c>
      <c r="D8037" s="2">
        <v>4.3182999999999998</v>
      </c>
      <c r="F8037" s="2">
        <v>659.14012738853501</v>
      </c>
    </row>
    <row r="8038" spans="1:6" x14ac:dyDescent="0.25">
      <c r="A8038" s="2">
        <v>160.22200000000001</v>
      </c>
      <c r="B8038" s="2">
        <v>1.5887</v>
      </c>
      <c r="C8038" s="2">
        <v>8.2792999999999992</v>
      </c>
      <c r="D8038" s="2">
        <v>4.3201999999999998</v>
      </c>
      <c r="F8038" s="2">
        <v>659.17993630573233</v>
      </c>
    </row>
    <row r="8039" spans="1:6" x14ac:dyDescent="0.25">
      <c r="A8039" s="2">
        <v>160.24199999999999</v>
      </c>
      <c r="B8039" s="2">
        <v>1.5891999999999999</v>
      </c>
      <c r="C8039" s="2">
        <v>8.2797999999999998</v>
      </c>
      <c r="D8039" s="2">
        <v>4.3220999999999998</v>
      </c>
      <c r="F8039" s="2">
        <v>659.21974522292987</v>
      </c>
    </row>
    <row r="8040" spans="1:6" x14ac:dyDescent="0.25">
      <c r="A8040" s="2">
        <v>160.262</v>
      </c>
      <c r="B8040" s="2">
        <v>1.5895999999999999</v>
      </c>
      <c r="C8040" s="2">
        <v>8.2812999999999999</v>
      </c>
      <c r="D8040" s="2">
        <v>4.3238000000000003</v>
      </c>
      <c r="F8040" s="2">
        <v>659.33917197452229</v>
      </c>
    </row>
    <row r="8041" spans="1:6" x14ac:dyDescent="0.25">
      <c r="A8041" s="2">
        <v>160.28200000000001</v>
      </c>
      <c r="B8041" s="2">
        <v>1.59</v>
      </c>
      <c r="C8041" s="2">
        <v>8.282</v>
      </c>
      <c r="D8041" s="2">
        <v>4.3254000000000001</v>
      </c>
      <c r="F8041" s="2">
        <v>659.39490445859872</v>
      </c>
    </row>
    <row r="8042" spans="1:6" x14ac:dyDescent="0.25">
      <c r="A8042" s="2">
        <v>160.30199999999999</v>
      </c>
      <c r="B8042" s="2">
        <v>1.5904</v>
      </c>
      <c r="C8042" s="2">
        <v>8.2817000000000007</v>
      </c>
      <c r="D8042" s="2">
        <v>4.3269000000000002</v>
      </c>
      <c r="F8042" s="2">
        <v>659.37101910828028</v>
      </c>
    </row>
    <row r="8043" spans="1:6" x14ac:dyDescent="0.25">
      <c r="A8043" s="2">
        <v>160.322</v>
      </c>
      <c r="B8043" s="2">
        <v>1.5909</v>
      </c>
      <c r="C8043" s="2">
        <v>8.2812999999999999</v>
      </c>
      <c r="D8043" s="2">
        <v>4.3288000000000002</v>
      </c>
      <c r="F8043" s="2">
        <v>659.33917197452229</v>
      </c>
    </row>
    <row r="8044" spans="1:6" x14ac:dyDescent="0.25">
      <c r="A8044" s="2">
        <v>160.34200000000001</v>
      </c>
      <c r="B8044" s="2">
        <v>1.5912999999999999</v>
      </c>
      <c r="C8044" s="2">
        <v>8.2814999999999994</v>
      </c>
      <c r="D8044" s="2">
        <v>4.3304999999999998</v>
      </c>
      <c r="F8044" s="2">
        <v>659.35509554140117</v>
      </c>
    </row>
    <row r="8045" spans="1:6" x14ac:dyDescent="0.25">
      <c r="A8045" s="2">
        <v>160.36199999999999</v>
      </c>
      <c r="B8045" s="2">
        <v>1.5916999999999999</v>
      </c>
      <c r="C8045" s="2">
        <v>8.2813999999999997</v>
      </c>
      <c r="D8045" s="2">
        <v>4.3320999999999996</v>
      </c>
      <c r="F8045" s="2">
        <v>659.34713375796173</v>
      </c>
    </row>
    <row r="8046" spans="1:6" x14ac:dyDescent="0.25">
      <c r="A8046" s="2">
        <v>160.38200000000001</v>
      </c>
      <c r="B8046" s="2">
        <v>1.5921000000000001</v>
      </c>
      <c r="C8046" s="2">
        <v>8.2819000000000003</v>
      </c>
      <c r="D8046" s="2">
        <v>4.3338000000000001</v>
      </c>
      <c r="F8046" s="2">
        <v>659.38694267515916</v>
      </c>
    </row>
    <row r="8047" spans="1:6" x14ac:dyDescent="0.25">
      <c r="A8047" s="2">
        <v>160.40199999999999</v>
      </c>
      <c r="B8047" s="2">
        <v>1.5926</v>
      </c>
      <c r="C8047" s="2">
        <v>8.2818000000000005</v>
      </c>
      <c r="D8047" s="2">
        <v>4.3354999999999997</v>
      </c>
      <c r="F8047" s="2">
        <v>659.37898089171972</v>
      </c>
    </row>
    <row r="8048" spans="1:6" x14ac:dyDescent="0.25">
      <c r="A8048" s="2">
        <v>160.422</v>
      </c>
      <c r="B8048" s="2">
        <v>1.5929</v>
      </c>
      <c r="C8048" s="2">
        <v>8.2815999999999992</v>
      </c>
      <c r="D8048" s="2">
        <v>4.3369</v>
      </c>
      <c r="F8048" s="2">
        <v>659.36305732484072</v>
      </c>
    </row>
    <row r="8049" spans="1:6" x14ac:dyDescent="0.25">
      <c r="A8049" s="2">
        <v>160.44200000000001</v>
      </c>
      <c r="B8049" s="2">
        <v>1.5932999999999999</v>
      </c>
      <c r="C8049" s="2">
        <v>8.2806999999999995</v>
      </c>
      <c r="D8049" s="2">
        <v>4.3384</v>
      </c>
      <c r="F8049" s="2">
        <v>659.2914012738853</v>
      </c>
    </row>
    <row r="8050" spans="1:6" x14ac:dyDescent="0.25">
      <c r="A8050" s="2">
        <v>160.46199999999999</v>
      </c>
      <c r="B8050" s="2">
        <v>1.5936999999999999</v>
      </c>
      <c r="C8050" s="2">
        <v>8.2805</v>
      </c>
      <c r="D8050" s="2">
        <v>4.34</v>
      </c>
      <c r="F8050" s="2">
        <v>659.2754777070063</v>
      </c>
    </row>
    <row r="8051" spans="1:6" x14ac:dyDescent="0.25">
      <c r="A8051" s="2">
        <v>160.482</v>
      </c>
      <c r="B8051" s="2">
        <v>1.5941000000000001</v>
      </c>
      <c r="C8051" s="2">
        <v>8.2800999999999991</v>
      </c>
      <c r="D8051" s="2">
        <v>4.3417000000000003</v>
      </c>
      <c r="F8051" s="2">
        <v>659.24363057324831</v>
      </c>
    </row>
    <row r="8052" spans="1:6" x14ac:dyDescent="0.25">
      <c r="A8052" s="2">
        <v>160.50200000000001</v>
      </c>
      <c r="B8052" s="2">
        <v>1.5945</v>
      </c>
      <c r="C8052" s="2">
        <v>8.2804000000000002</v>
      </c>
      <c r="D8052" s="2">
        <v>4.3433999999999999</v>
      </c>
      <c r="F8052" s="2">
        <v>659.26751592356686</v>
      </c>
    </row>
    <row r="8053" spans="1:6" x14ac:dyDescent="0.25">
      <c r="A8053" s="2">
        <v>160.52199999999999</v>
      </c>
      <c r="B8053" s="2">
        <v>1.5949</v>
      </c>
      <c r="C8053" s="2">
        <v>8.2806999999999995</v>
      </c>
      <c r="D8053" s="2">
        <v>4.3451000000000004</v>
      </c>
      <c r="F8053" s="2">
        <v>659.2914012738853</v>
      </c>
    </row>
    <row r="8054" spans="1:6" x14ac:dyDescent="0.25">
      <c r="A8054" s="2">
        <v>160.542</v>
      </c>
      <c r="B8054" s="2">
        <v>1.5953999999999999</v>
      </c>
      <c r="C8054" s="2">
        <v>8.2806999999999995</v>
      </c>
      <c r="D8054" s="2">
        <v>4.3467000000000002</v>
      </c>
      <c r="F8054" s="2">
        <v>659.2914012738853</v>
      </c>
    </row>
    <row r="8055" spans="1:6" x14ac:dyDescent="0.25">
      <c r="A8055" s="2">
        <v>160.56200000000001</v>
      </c>
      <c r="B8055" s="2">
        <v>1.5958000000000001</v>
      </c>
      <c r="C8055" s="2">
        <v>8.2807999999999993</v>
      </c>
      <c r="D8055" s="2">
        <v>4.3483999999999998</v>
      </c>
      <c r="F8055" s="2">
        <v>659.29936305732474</v>
      </c>
    </row>
    <row r="8056" spans="1:6" x14ac:dyDescent="0.25">
      <c r="A8056" s="2">
        <v>160.58199999999999</v>
      </c>
      <c r="B8056" s="2">
        <v>1.5961000000000001</v>
      </c>
      <c r="C8056" s="2">
        <v>8.2805</v>
      </c>
      <c r="D8056" s="2">
        <v>4.3498000000000001</v>
      </c>
      <c r="F8056" s="2">
        <v>659.2754777070063</v>
      </c>
    </row>
    <row r="8057" spans="1:6" x14ac:dyDescent="0.25">
      <c r="A8057" s="2">
        <v>160.602</v>
      </c>
      <c r="B8057" s="2">
        <v>1.5966</v>
      </c>
      <c r="C8057" s="2">
        <v>8.2809000000000008</v>
      </c>
      <c r="D8057" s="2">
        <v>4.3514999999999997</v>
      </c>
      <c r="F8057" s="2">
        <v>659.30732484076441</v>
      </c>
    </row>
    <row r="8058" spans="1:6" x14ac:dyDescent="0.25">
      <c r="A8058" s="2">
        <v>160.62200000000001</v>
      </c>
      <c r="B8058" s="2">
        <v>1.597</v>
      </c>
      <c r="C8058" s="2">
        <v>8.2814999999999994</v>
      </c>
      <c r="D8058" s="2">
        <v>4.3532000000000002</v>
      </c>
      <c r="F8058" s="2">
        <v>659.35509554140117</v>
      </c>
    </row>
    <row r="8059" spans="1:6" x14ac:dyDescent="0.25">
      <c r="A8059" s="2">
        <v>160.642</v>
      </c>
      <c r="B8059" s="2">
        <v>1.5972999999999999</v>
      </c>
      <c r="C8059" s="2">
        <v>8.2817000000000007</v>
      </c>
      <c r="D8059" s="2">
        <v>4.3545999999999996</v>
      </c>
      <c r="F8059" s="2">
        <v>659.37101910828028</v>
      </c>
    </row>
    <row r="8060" spans="1:6" x14ac:dyDescent="0.25">
      <c r="A8060" s="2">
        <v>160.66200000000001</v>
      </c>
      <c r="B8060" s="2">
        <v>1.5978000000000001</v>
      </c>
      <c r="C8060" s="2">
        <v>8.2815999999999992</v>
      </c>
      <c r="D8060" s="2">
        <v>4.3564999999999996</v>
      </c>
      <c r="F8060" s="2">
        <v>659.36305732484072</v>
      </c>
    </row>
    <row r="8061" spans="1:6" x14ac:dyDescent="0.25">
      <c r="A8061" s="2">
        <v>160.68199999999999</v>
      </c>
      <c r="B8061" s="2">
        <v>1.5982000000000001</v>
      </c>
      <c r="C8061" s="2">
        <v>8.2810000000000006</v>
      </c>
      <c r="D8061" s="2">
        <v>4.3582000000000001</v>
      </c>
      <c r="F8061" s="2">
        <v>659.31528662420385</v>
      </c>
    </row>
    <row r="8062" spans="1:6" x14ac:dyDescent="0.25">
      <c r="A8062" s="2">
        <v>160.702</v>
      </c>
      <c r="B8062" s="2">
        <v>1.5987</v>
      </c>
      <c r="C8062" s="2">
        <v>8.2812999999999999</v>
      </c>
      <c r="D8062" s="2">
        <v>4.3598999999999997</v>
      </c>
      <c r="F8062" s="2">
        <v>659.33917197452229</v>
      </c>
    </row>
    <row r="8063" spans="1:6" x14ac:dyDescent="0.25">
      <c r="A8063" s="2">
        <v>160.72200000000001</v>
      </c>
      <c r="B8063" s="2">
        <v>1.5991</v>
      </c>
      <c r="C8063" s="2">
        <v>8.2824000000000009</v>
      </c>
      <c r="D8063" s="2">
        <v>4.3617999999999997</v>
      </c>
      <c r="F8063" s="2">
        <v>659.42675159235671</v>
      </c>
    </row>
    <row r="8064" spans="1:6" x14ac:dyDescent="0.25">
      <c r="A8064" s="2">
        <v>160.74199999999999</v>
      </c>
      <c r="B8064" s="2">
        <v>1.5995999999999999</v>
      </c>
      <c r="C8064" s="2">
        <v>8.2835000000000001</v>
      </c>
      <c r="D8064" s="2">
        <v>4.3636999999999997</v>
      </c>
      <c r="F8064" s="2">
        <v>659.51433121019113</v>
      </c>
    </row>
    <row r="8065" spans="1:6" x14ac:dyDescent="0.25">
      <c r="A8065" s="2">
        <v>160.762</v>
      </c>
      <c r="B8065" s="2">
        <v>1.6</v>
      </c>
      <c r="C8065" s="2">
        <v>8.2850000000000001</v>
      </c>
      <c r="D8065" s="2">
        <v>4.3651</v>
      </c>
      <c r="F8065" s="2">
        <v>659.63375796178343</v>
      </c>
    </row>
    <row r="8066" spans="1:6" x14ac:dyDescent="0.25">
      <c r="A8066" s="2">
        <v>160.78200000000001</v>
      </c>
      <c r="B8066" s="2">
        <v>1.6004</v>
      </c>
      <c r="C8066" s="2">
        <v>8.2852999999999994</v>
      </c>
      <c r="D8066" s="2">
        <v>4.3670999999999998</v>
      </c>
      <c r="F8066" s="2">
        <v>659.65764331210187</v>
      </c>
    </row>
    <row r="8067" spans="1:6" x14ac:dyDescent="0.25">
      <c r="A8067" s="2">
        <v>160.80199999999999</v>
      </c>
      <c r="B8067" s="2">
        <v>1.6008</v>
      </c>
      <c r="C8067" s="2">
        <v>8.2845999999999993</v>
      </c>
      <c r="D8067" s="2">
        <v>4.3685</v>
      </c>
      <c r="F8067" s="2">
        <v>659.60191082802544</v>
      </c>
    </row>
    <row r="8068" spans="1:6" x14ac:dyDescent="0.25">
      <c r="A8068" s="2">
        <v>160.822</v>
      </c>
      <c r="B8068" s="2">
        <v>1.6012999999999999</v>
      </c>
      <c r="C8068" s="2">
        <v>8.2840000000000007</v>
      </c>
      <c r="D8068" s="2">
        <v>4.3704000000000001</v>
      </c>
      <c r="F8068" s="2">
        <v>659.55414012738856</v>
      </c>
    </row>
    <row r="8069" spans="1:6" x14ac:dyDescent="0.25">
      <c r="A8069" s="2">
        <v>160.84200000000001</v>
      </c>
      <c r="B8069" s="2">
        <v>1.6015999999999999</v>
      </c>
      <c r="C8069" s="2">
        <v>8.2850000000000001</v>
      </c>
      <c r="D8069" s="2">
        <v>4.3718000000000004</v>
      </c>
      <c r="F8069" s="2">
        <v>659.63375796178343</v>
      </c>
    </row>
    <row r="8070" spans="1:6" x14ac:dyDescent="0.25">
      <c r="A8070" s="2">
        <v>160.86199999999999</v>
      </c>
      <c r="B8070" s="2">
        <v>1.6021000000000001</v>
      </c>
      <c r="C8070" s="2">
        <v>8.2853999999999992</v>
      </c>
      <c r="D8070" s="2">
        <v>4.3738000000000001</v>
      </c>
      <c r="F8070" s="2">
        <v>659.66560509554131</v>
      </c>
    </row>
    <row r="8071" spans="1:6" x14ac:dyDescent="0.25">
      <c r="A8071" s="2">
        <v>160.88200000000001</v>
      </c>
      <c r="B8071" s="2">
        <v>1.6025</v>
      </c>
      <c r="C8071" s="2">
        <v>8.2847000000000008</v>
      </c>
      <c r="D8071" s="2">
        <v>4.3752000000000004</v>
      </c>
      <c r="F8071" s="2">
        <v>659.60987261146499</v>
      </c>
    </row>
    <row r="8072" spans="1:6" x14ac:dyDescent="0.25">
      <c r="A8072" s="2">
        <v>160.90199999999999</v>
      </c>
      <c r="B8072" s="2">
        <v>1.6028</v>
      </c>
      <c r="C8072" s="2">
        <v>8.2847000000000008</v>
      </c>
      <c r="D8072" s="2">
        <v>4.3765999999999998</v>
      </c>
      <c r="F8072" s="2">
        <v>659.60987261146499</v>
      </c>
    </row>
    <row r="8073" spans="1:6" x14ac:dyDescent="0.25">
      <c r="A8073" s="2">
        <v>160.922</v>
      </c>
      <c r="B8073" s="2">
        <v>1.6032999999999999</v>
      </c>
      <c r="C8073" s="2">
        <v>8.2843</v>
      </c>
      <c r="D8073" s="2">
        <v>4.3783000000000003</v>
      </c>
      <c r="F8073" s="2">
        <v>659.57802547770689</v>
      </c>
    </row>
    <row r="8074" spans="1:6" x14ac:dyDescent="0.25">
      <c r="A8074" s="2">
        <v>160.94200000000001</v>
      </c>
      <c r="B8074" s="2">
        <v>1.6036999999999999</v>
      </c>
      <c r="C8074" s="2">
        <v>8.2842000000000002</v>
      </c>
      <c r="D8074" s="2">
        <v>4.38</v>
      </c>
      <c r="F8074" s="2">
        <v>659.57006369426756</v>
      </c>
    </row>
    <row r="8075" spans="1:6" x14ac:dyDescent="0.25">
      <c r="A8075" s="2">
        <v>160.96199999999999</v>
      </c>
      <c r="B8075" s="2">
        <v>1.6040000000000001</v>
      </c>
      <c r="C8075" s="2">
        <v>8.2837999999999994</v>
      </c>
      <c r="D8075" s="2">
        <v>4.3814000000000002</v>
      </c>
      <c r="F8075" s="2">
        <v>659.53821656050945</v>
      </c>
    </row>
    <row r="8076" spans="1:6" x14ac:dyDescent="0.25">
      <c r="A8076" s="2">
        <v>160.982</v>
      </c>
      <c r="B8076" s="2">
        <v>1.6045</v>
      </c>
      <c r="C8076" s="2">
        <v>8.2837999999999994</v>
      </c>
      <c r="D8076" s="2">
        <v>4.3830999999999998</v>
      </c>
      <c r="F8076" s="2">
        <v>659.53821656050945</v>
      </c>
    </row>
    <row r="8077" spans="1:6" x14ac:dyDescent="0.25">
      <c r="A8077" s="2">
        <v>161.00200000000001</v>
      </c>
      <c r="B8077" s="2">
        <v>1.6049</v>
      </c>
      <c r="C8077" s="2">
        <v>8.2837999999999994</v>
      </c>
      <c r="D8077" s="2">
        <v>4.3848000000000003</v>
      </c>
      <c r="F8077" s="2">
        <v>659.53821656050945</v>
      </c>
    </row>
    <row r="8078" spans="1:6" x14ac:dyDescent="0.25">
      <c r="A8078" s="2">
        <v>161.02199999999999</v>
      </c>
      <c r="B8078" s="2">
        <v>1.6052</v>
      </c>
      <c r="C8078" s="2">
        <v>8.2836999999999996</v>
      </c>
      <c r="D8078" s="2">
        <v>4.3861999999999997</v>
      </c>
      <c r="F8078" s="2">
        <v>659.53025477707001</v>
      </c>
    </row>
    <row r="8079" spans="1:6" x14ac:dyDescent="0.25">
      <c r="A8079" s="2">
        <v>161.042</v>
      </c>
      <c r="B8079" s="2">
        <v>1.6056999999999999</v>
      </c>
      <c r="C8079" s="2">
        <v>8.2835000000000001</v>
      </c>
      <c r="D8079" s="2">
        <v>4.3880999999999997</v>
      </c>
      <c r="F8079" s="2">
        <v>659.51433121019113</v>
      </c>
    </row>
    <row r="8080" spans="1:6" x14ac:dyDescent="0.25">
      <c r="A8080" s="2">
        <v>161.06200000000001</v>
      </c>
      <c r="B8080" s="2">
        <v>1.6061000000000001</v>
      </c>
      <c r="C8080" s="2">
        <v>8.2840000000000007</v>
      </c>
      <c r="D8080" s="2">
        <v>4.3895</v>
      </c>
      <c r="F8080" s="2">
        <v>659.55414012738856</v>
      </c>
    </row>
    <row r="8081" spans="1:6" x14ac:dyDescent="0.25">
      <c r="A8081" s="2">
        <v>161.08199999999999</v>
      </c>
      <c r="B8081" s="2">
        <v>1.6065</v>
      </c>
      <c r="C8081" s="2">
        <v>8.2842000000000002</v>
      </c>
      <c r="D8081" s="2">
        <v>4.3914999999999997</v>
      </c>
      <c r="F8081" s="2">
        <v>659.57006369426756</v>
      </c>
    </row>
    <row r="8082" spans="1:6" x14ac:dyDescent="0.25">
      <c r="A8082" s="2">
        <v>161.102</v>
      </c>
      <c r="B8082" s="2">
        <v>1.6069</v>
      </c>
      <c r="C8082" s="2">
        <v>8.2844999999999995</v>
      </c>
      <c r="D8082" s="2">
        <v>4.3929</v>
      </c>
      <c r="F8082" s="2">
        <v>659.59394904458588</v>
      </c>
    </row>
    <row r="8083" spans="1:6" x14ac:dyDescent="0.25">
      <c r="A8083" s="2">
        <v>161.12200000000001</v>
      </c>
      <c r="B8083" s="2">
        <v>1.6073</v>
      </c>
      <c r="C8083" s="2">
        <v>8.2849000000000004</v>
      </c>
      <c r="D8083" s="2">
        <v>4.3945999999999996</v>
      </c>
      <c r="F8083" s="2">
        <v>659.62579617834399</v>
      </c>
    </row>
    <row r="8084" spans="1:6" x14ac:dyDescent="0.25">
      <c r="A8084" s="2">
        <v>161.142</v>
      </c>
      <c r="B8084" s="2">
        <v>1.6076999999999999</v>
      </c>
      <c r="C8084" s="2">
        <v>8.2855000000000008</v>
      </c>
      <c r="D8084" s="2">
        <v>4.3962000000000003</v>
      </c>
      <c r="F8084" s="2">
        <v>659.67356687898098</v>
      </c>
    </row>
    <row r="8085" spans="1:6" x14ac:dyDescent="0.25">
      <c r="A8085" s="2">
        <v>161.16200000000001</v>
      </c>
      <c r="B8085" s="2">
        <v>1.6082000000000001</v>
      </c>
      <c r="C8085" s="2">
        <v>8.2853999999999992</v>
      </c>
      <c r="D8085" s="2">
        <v>4.3978999999999999</v>
      </c>
      <c r="F8085" s="2">
        <v>659.66560509554131</v>
      </c>
    </row>
    <row r="8086" spans="1:6" x14ac:dyDescent="0.25">
      <c r="A8086" s="2">
        <v>161.18199999999999</v>
      </c>
      <c r="B8086" s="2">
        <v>1.6086</v>
      </c>
      <c r="C8086" s="2">
        <v>8.2850000000000001</v>
      </c>
      <c r="D8086" s="2">
        <v>4.3996000000000004</v>
      </c>
      <c r="F8086" s="2">
        <v>659.63375796178343</v>
      </c>
    </row>
    <row r="8087" spans="1:6" x14ac:dyDescent="0.25">
      <c r="A8087" s="2">
        <v>161.202</v>
      </c>
      <c r="B8087" s="2">
        <v>1.6091</v>
      </c>
      <c r="C8087" s="2">
        <v>8.2864000000000004</v>
      </c>
      <c r="D8087" s="2">
        <v>4.4015000000000004</v>
      </c>
      <c r="F8087" s="2">
        <v>659.74522292993629</v>
      </c>
    </row>
    <row r="8088" spans="1:6" x14ac:dyDescent="0.25">
      <c r="A8088" s="2">
        <v>161.22200000000001</v>
      </c>
      <c r="B8088" s="2">
        <v>1.6094999999999999</v>
      </c>
      <c r="C8088" s="2">
        <v>8.2878000000000007</v>
      </c>
      <c r="D8088" s="2">
        <v>4.4034000000000004</v>
      </c>
      <c r="F8088" s="2">
        <v>659.85668789808915</v>
      </c>
    </row>
    <row r="8089" spans="1:6" x14ac:dyDescent="0.25">
      <c r="A8089" s="2">
        <v>161.24199999999999</v>
      </c>
      <c r="B8089" s="2">
        <v>1.61</v>
      </c>
      <c r="C8089" s="2">
        <v>8.2886000000000006</v>
      </c>
      <c r="D8089" s="2">
        <v>4.4051</v>
      </c>
      <c r="F8089" s="2">
        <v>659.92038216560513</v>
      </c>
    </row>
    <row r="8090" spans="1:6" x14ac:dyDescent="0.25">
      <c r="A8090" s="2">
        <v>161.262</v>
      </c>
      <c r="B8090" s="2">
        <v>1.6104000000000001</v>
      </c>
      <c r="C8090" s="2">
        <v>8.2891999999999992</v>
      </c>
      <c r="D8090" s="2">
        <v>4.407</v>
      </c>
      <c r="F8090" s="2">
        <v>659.96815286624201</v>
      </c>
    </row>
    <row r="8091" spans="1:6" x14ac:dyDescent="0.25">
      <c r="A8091" s="2">
        <v>161.28200000000001</v>
      </c>
      <c r="B8091" s="2">
        <v>1.6108</v>
      </c>
      <c r="C8091" s="2">
        <v>8.2898999999999994</v>
      </c>
      <c r="D8091" s="2">
        <v>4.4086999999999996</v>
      </c>
      <c r="F8091" s="2">
        <v>660.02388535031844</v>
      </c>
    </row>
    <row r="8092" spans="1:6" x14ac:dyDescent="0.25">
      <c r="A8092" s="2">
        <v>161.30199999999999</v>
      </c>
      <c r="B8092" s="2">
        <v>1.6112</v>
      </c>
      <c r="C8092" s="2">
        <v>8.2894000000000005</v>
      </c>
      <c r="D8092" s="2">
        <v>4.4100999999999999</v>
      </c>
      <c r="F8092" s="2">
        <v>659.98407643312112</v>
      </c>
    </row>
    <row r="8093" spans="1:6" x14ac:dyDescent="0.25">
      <c r="A8093" s="2">
        <v>161.322</v>
      </c>
      <c r="B8093" s="2">
        <v>1.6116999999999999</v>
      </c>
      <c r="C8093" s="2">
        <v>8.2891999999999992</v>
      </c>
      <c r="D8093" s="2">
        <v>4.4119999999999999</v>
      </c>
      <c r="F8093" s="2">
        <v>659.96815286624201</v>
      </c>
    </row>
    <row r="8094" spans="1:6" x14ac:dyDescent="0.25">
      <c r="A8094" s="2">
        <v>161.34200000000001</v>
      </c>
      <c r="B8094" s="2">
        <v>1.6121000000000001</v>
      </c>
      <c r="C8094" s="2">
        <v>8.2895000000000003</v>
      </c>
      <c r="D8094" s="2">
        <v>4.4137000000000004</v>
      </c>
      <c r="F8094" s="2">
        <v>659.99203821656045</v>
      </c>
    </row>
    <row r="8095" spans="1:6" x14ac:dyDescent="0.25">
      <c r="A8095" s="2">
        <v>161.36199999999999</v>
      </c>
      <c r="B8095" s="2">
        <v>1.6125</v>
      </c>
      <c r="C8095" s="2">
        <v>8.2904</v>
      </c>
      <c r="D8095" s="2">
        <v>4.4154</v>
      </c>
      <c r="F8095" s="2">
        <v>660.06369426751587</v>
      </c>
    </row>
    <row r="8096" spans="1:6" x14ac:dyDescent="0.25">
      <c r="A8096" s="2">
        <v>161.38200000000001</v>
      </c>
      <c r="B8096" s="2">
        <v>1.613</v>
      </c>
      <c r="C8096" s="2">
        <v>8.2912999999999997</v>
      </c>
      <c r="D8096" s="2">
        <v>4.4173</v>
      </c>
      <c r="F8096" s="2">
        <v>660.1353503184713</v>
      </c>
    </row>
    <row r="8097" spans="1:6" x14ac:dyDescent="0.25">
      <c r="A8097" s="2">
        <v>161.40199999999999</v>
      </c>
      <c r="B8097" s="2">
        <v>1.6133999999999999</v>
      </c>
      <c r="C8097" s="2">
        <v>8.2913999999999994</v>
      </c>
      <c r="D8097" s="2">
        <v>4.4187000000000003</v>
      </c>
      <c r="F8097" s="2">
        <v>660.14331210191085</v>
      </c>
    </row>
    <row r="8098" spans="1:6" x14ac:dyDescent="0.25">
      <c r="A8098" s="2">
        <v>161.422</v>
      </c>
      <c r="B8098" s="2">
        <v>1.6136999999999999</v>
      </c>
      <c r="C8098" s="2">
        <v>8.2908000000000008</v>
      </c>
      <c r="D8098" s="2">
        <v>4.4202000000000004</v>
      </c>
      <c r="F8098" s="2">
        <v>660.09554140127386</v>
      </c>
    </row>
    <row r="8099" spans="1:6" x14ac:dyDescent="0.25">
      <c r="A8099" s="2">
        <v>161.44200000000001</v>
      </c>
      <c r="B8099" s="2">
        <v>1.6142000000000001</v>
      </c>
      <c r="C8099" s="2">
        <v>8.2899999999999991</v>
      </c>
      <c r="D8099" s="2">
        <v>4.4221000000000004</v>
      </c>
      <c r="F8099" s="2">
        <v>660.03184713375788</v>
      </c>
    </row>
    <row r="8100" spans="1:6" x14ac:dyDescent="0.25">
      <c r="A8100" s="2">
        <v>161.46199999999999</v>
      </c>
      <c r="B8100" s="2">
        <v>1.6146</v>
      </c>
      <c r="C8100" s="2">
        <v>8.2894000000000005</v>
      </c>
      <c r="D8100" s="2">
        <v>4.4234999999999998</v>
      </c>
      <c r="F8100" s="2">
        <v>659.98407643312112</v>
      </c>
    </row>
    <row r="8101" spans="1:6" x14ac:dyDescent="0.25">
      <c r="A8101" s="2">
        <v>161.482</v>
      </c>
      <c r="B8101" s="2">
        <v>1.615</v>
      </c>
      <c r="C8101" s="2">
        <v>8.2894000000000005</v>
      </c>
      <c r="D8101" s="2">
        <v>4.4252000000000002</v>
      </c>
      <c r="F8101" s="2">
        <v>659.98407643312112</v>
      </c>
    </row>
    <row r="8102" spans="1:6" x14ac:dyDescent="0.25">
      <c r="A8102" s="2">
        <v>161.50200000000001</v>
      </c>
      <c r="B8102" s="2">
        <v>1.6153999999999999</v>
      </c>
      <c r="C8102" s="2">
        <v>8.2895000000000003</v>
      </c>
      <c r="D8102" s="2">
        <v>4.4268000000000001</v>
      </c>
      <c r="F8102" s="2">
        <v>659.99203821656045</v>
      </c>
    </row>
    <row r="8103" spans="1:6" x14ac:dyDescent="0.25">
      <c r="A8103" s="2">
        <v>161.52199999999999</v>
      </c>
      <c r="B8103" s="2">
        <v>1.6157999999999999</v>
      </c>
      <c r="C8103" s="2">
        <v>8.2889999999999997</v>
      </c>
      <c r="D8103" s="2">
        <v>4.4283000000000001</v>
      </c>
      <c r="F8103" s="2">
        <v>659.95222929936301</v>
      </c>
    </row>
    <row r="8104" spans="1:6" x14ac:dyDescent="0.25">
      <c r="A8104" s="2">
        <v>161.542</v>
      </c>
      <c r="B8104" s="2">
        <v>1.6162000000000001</v>
      </c>
      <c r="C8104" s="2">
        <v>8.2890999999999995</v>
      </c>
      <c r="D8104" s="2">
        <v>4.4302000000000001</v>
      </c>
      <c r="F8104" s="2">
        <v>659.96019108280245</v>
      </c>
    </row>
    <row r="8105" spans="1:6" x14ac:dyDescent="0.25">
      <c r="A8105" s="2">
        <v>161.56200000000001</v>
      </c>
      <c r="B8105" s="2">
        <v>1.6166</v>
      </c>
      <c r="C8105" s="2">
        <v>8.2896999999999998</v>
      </c>
      <c r="D8105" s="2">
        <v>4.4318999999999997</v>
      </c>
      <c r="F8105" s="2">
        <v>660.00796178343944</v>
      </c>
    </row>
    <row r="8106" spans="1:6" x14ac:dyDescent="0.25">
      <c r="A8106" s="2">
        <v>161.58199999999999</v>
      </c>
      <c r="B8106" s="2">
        <v>1.617</v>
      </c>
      <c r="C8106" s="2">
        <v>8.2894000000000005</v>
      </c>
      <c r="D8106" s="2">
        <v>4.4333</v>
      </c>
      <c r="F8106" s="2">
        <v>659.98407643312112</v>
      </c>
    </row>
    <row r="8107" spans="1:6" x14ac:dyDescent="0.25">
      <c r="A8107" s="2">
        <v>161.602</v>
      </c>
      <c r="B8107" s="2">
        <v>1.6173999999999999</v>
      </c>
      <c r="C8107" s="2">
        <v>8.2888999999999999</v>
      </c>
      <c r="D8107" s="2">
        <v>4.4349999999999996</v>
      </c>
      <c r="F8107" s="2">
        <v>659.94426751592346</v>
      </c>
    </row>
    <row r="8108" spans="1:6" x14ac:dyDescent="0.25">
      <c r="A8108" s="2">
        <v>161.62200000000001</v>
      </c>
      <c r="B8108" s="2">
        <v>1.6177999999999999</v>
      </c>
      <c r="C8108" s="2">
        <v>8.2886000000000006</v>
      </c>
      <c r="D8108" s="2">
        <v>4.4367000000000001</v>
      </c>
      <c r="F8108" s="2">
        <v>659.92038216560513</v>
      </c>
    </row>
    <row r="8109" spans="1:6" x14ac:dyDescent="0.25">
      <c r="A8109" s="2">
        <v>161.642</v>
      </c>
      <c r="B8109" s="2">
        <v>1.6183000000000001</v>
      </c>
      <c r="C8109" s="2">
        <v>8.2895000000000003</v>
      </c>
      <c r="D8109" s="2">
        <v>4.4382999999999999</v>
      </c>
      <c r="F8109" s="2">
        <v>659.99203821656045</v>
      </c>
    </row>
    <row r="8110" spans="1:6" x14ac:dyDescent="0.25">
      <c r="A8110" s="2">
        <v>161.66200000000001</v>
      </c>
      <c r="B8110" s="2">
        <v>1.6186</v>
      </c>
      <c r="C8110" s="2">
        <v>8.2895000000000003</v>
      </c>
      <c r="D8110" s="2">
        <v>4.4398</v>
      </c>
      <c r="F8110" s="2">
        <v>659.99203821656045</v>
      </c>
    </row>
    <row r="8111" spans="1:6" x14ac:dyDescent="0.25">
      <c r="A8111" s="2">
        <v>161.68199999999999</v>
      </c>
      <c r="B8111" s="2">
        <v>1.6191</v>
      </c>
      <c r="C8111" s="2">
        <v>8.2896000000000001</v>
      </c>
      <c r="D8111" s="2">
        <v>4.4417</v>
      </c>
      <c r="F8111" s="2">
        <v>660</v>
      </c>
    </row>
    <row r="8112" spans="1:6" x14ac:dyDescent="0.25">
      <c r="A8112" s="2">
        <v>161.702</v>
      </c>
      <c r="B8112" s="2">
        <v>1.6195999999999999</v>
      </c>
      <c r="C8112" s="2">
        <v>8.2905999999999995</v>
      </c>
      <c r="D8112" s="2">
        <v>4.4436</v>
      </c>
      <c r="F8112" s="2">
        <v>660.07961783439487</v>
      </c>
    </row>
    <row r="8113" spans="1:6" x14ac:dyDescent="0.25">
      <c r="A8113" s="2">
        <v>161.72200000000001</v>
      </c>
      <c r="B8113" s="2">
        <v>1.6201000000000001</v>
      </c>
      <c r="C8113" s="2">
        <v>8.2920999999999996</v>
      </c>
      <c r="D8113" s="2">
        <v>4.4455</v>
      </c>
      <c r="F8113" s="2">
        <v>660.19904458598717</v>
      </c>
    </row>
    <row r="8114" spans="1:6" x14ac:dyDescent="0.25">
      <c r="A8114" s="2">
        <v>161.74199999999999</v>
      </c>
      <c r="B8114" s="2">
        <v>1.6205000000000001</v>
      </c>
      <c r="C8114" s="2">
        <v>8.2934999999999999</v>
      </c>
      <c r="D8114" s="2">
        <v>4.4474</v>
      </c>
      <c r="F8114" s="2">
        <v>660.31050955414003</v>
      </c>
    </row>
    <row r="8115" spans="1:6" x14ac:dyDescent="0.25">
      <c r="A8115" s="2">
        <v>161.762</v>
      </c>
      <c r="B8115" s="2">
        <v>1.621</v>
      </c>
      <c r="C8115" s="2">
        <v>8.2949000000000002</v>
      </c>
      <c r="D8115" s="2">
        <v>4.4490999999999996</v>
      </c>
      <c r="F8115" s="2">
        <v>660.421974522293</v>
      </c>
    </row>
    <row r="8116" spans="1:6" x14ac:dyDescent="0.25">
      <c r="A8116" s="2">
        <v>161.78200000000001</v>
      </c>
      <c r="B8116" s="2">
        <v>1.6214</v>
      </c>
      <c r="C8116" s="2">
        <v>8.2940000000000005</v>
      </c>
      <c r="D8116" s="2">
        <v>4.4508000000000001</v>
      </c>
      <c r="F8116" s="2">
        <v>660.35031847133757</v>
      </c>
    </row>
    <row r="8117" spans="1:6" x14ac:dyDescent="0.25">
      <c r="A8117" s="2">
        <v>161.80199999999999</v>
      </c>
      <c r="B8117" s="2">
        <v>1.6216999999999999</v>
      </c>
      <c r="C8117" s="2">
        <v>8.2933000000000003</v>
      </c>
      <c r="D8117" s="2">
        <v>4.4522000000000004</v>
      </c>
      <c r="F8117" s="2">
        <v>660.29458598726114</v>
      </c>
    </row>
    <row r="8118" spans="1:6" x14ac:dyDescent="0.25">
      <c r="A8118" s="2">
        <v>161.822</v>
      </c>
      <c r="B8118" s="2">
        <v>1.6221000000000001</v>
      </c>
      <c r="C8118" s="2">
        <v>8.2932000000000006</v>
      </c>
      <c r="D8118" s="2">
        <v>4.4539</v>
      </c>
      <c r="F8118" s="2">
        <v>660.2866242038217</v>
      </c>
    </row>
    <row r="8119" spans="1:6" x14ac:dyDescent="0.25">
      <c r="A8119" s="2">
        <v>161.84200000000001</v>
      </c>
      <c r="B8119" s="2">
        <v>1.6226</v>
      </c>
      <c r="C8119" s="2">
        <v>8.2937999999999992</v>
      </c>
      <c r="D8119" s="2">
        <v>4.4558</v>
      </c>
      <c r="F8119" s="2">
        <v>660.33439490445858</v>
      </c>
    </row>
    <row r="8120" spans="1:6" x14ac:dyDescent="0.25">
      <c r="A8120" s="2">
        <v>161.86199999999999</v>
      </c>
      <c r="B8120" s="2">
        <v>1.623</v>
      </c>
      <c r="C8120" s="2">
        <v>8.2944999999999993</v>
      </c>
      <c r="D8120" s="2">
        <v>4.4574999999999996</v>
      </c>
      <c r="F8120" s="2">
        <v>660.39012738853501</v>
      </c>
    </row>
    <row r="8121" spans="1:6" x14ac:dyDescent="0.25">
      <c r="A8121" s="2">
        <v>161.88200000000001</v>
      </c>
      <c r="B8121" s="2">
        <v>1.6234</v>
      </c>
      <c r="C8121" s="2">
        <v>8.2941000000000003</v>
      </c>
      <c r="D8121" s="2">
        <v>4.4588999999999999</v>
      </c>
      <c r="F8121" s="2">
        <v>660.35828025477701</v>
      </c>
    </row>
    <row r="8122" spans="1:6" x14ac:dyDescent="0.25">
      <c r="A8122" s="2">
        <v>161.90199999999999</v>
      </c>
      <c r="B8122" s="2">
        <v>1.6237999999999999</v>
      </c>
      <c r="C8122" s="2">
        <v>8.2934999999999999</v>
      </c>
      <c r="D8122" s="2">
        <v>4.4606000000000003</v>
      </c>
      <c r="F8122" s="2">
        <v>660.31050955414003</v>
      </c>
    </row>
    <row r="8123" spans="1:6" x14ac:dyDescent="0.25">
      <c r="A8123" s="2">
        <v>161.922</v>
      </c>
      <c r="B8123" s="2">
        <v>1.6242000000000001</v>
      </c>
      <c r="C8123" s="2">
        <v>8.2934000000000001</v>
      </c>
      <c r="D8123" s="2">
        <v>4.4619999999999997</v>
      </c>
      <c r="F8123" s="2">
        <v>660.30254777070058</v>
      </c>
    </row>
    <row r="8124" spans="1:6" x14ac:dyDescent="0.25">
      <c r="A8124" s="2">
        <v>161.94200000000001</v>
      </c>
      <c r="B8124" s="2">
        <v>1.6246</v>
      </c>
      <c r="C8124" s="2">
        <v>8.2934999999999999</v>
      </c>
      <c r="D8124" s="2">
        <v>4.4637000000000002</v>
      </c>
      <c r="F8124" s="2">
        <v>660.31050955414003</v>
      </c>
    </row>
    <row r="8125" spans="1:6" x14ac:dyDescent="0.25">
      <c r="A8125" s="2">
        <v>161.96199999999999</v>
      </c>
      <c r="B8125" s="2">
        <v>1.625</v>
      </c>
      <c r="C8125" s="2">
        <v>8.2928999999999995</v>
      </c>
      <c r="D8125" s="2">
        <v>4.4650999999999996</v>
      </c>
      <c r="F8125" s="2">
        <v>660.26273885350315</v>
      </c>
    </row>
    <row r="8126" spans="1:6" x14ac:dyDescent="0.25">
      <c r="A8126" s="2">
        <v>161.982</v>
      </c>
      <c r="B8126" s="2">
        <v>1.6254</v>
      </c>
      <c r="C8126" s="2">
        <v>8.2920999999999996</v>
      </c>
      <c r="D8126" s="2">
        <v>4.4668000000000001</v>
      </c>
      <c r="F8126" s="2">
        <v>660.19904458598717</v>
      </c>
    </row>
    <row r="8127" spans="1:6" x14ac:dyDescent="0.25">
      <c r="A8127" s="2">
        <v>162.00200000000001</v>
      </c>
      <c r="B8127" s="2">
        <v>1.6257999999999999</v>
      </c>
      <c r="C8127" s="2">
        <v>8.2919999999999998</v>
      </c>
      <c r="D8127" s="2">
        <v>4.4684999999999997</v>
      </c>
      <c r="F8127" s="2">
        <v>660.19108280254773</v>
      </c>
    </row>
    <row r="8128" spans="1:6" x14ac:dyDescent="0.25">
      <c r="A8128" s="2">
        <v>162.02199999999999</v>
      </c>
      <c r="B8128" s="2">
        <v>1.6262000000000001</v>
      </c>
      <c r="C8128" s="2">
        <v>8.2919</v>
      </c>
      <c r="D8128" s="2">
        <v>4.4701000000000004</v>
      </c>
      <c r="F8128" s="2">
        <v>660.18312101910828</v>
      </c>
    </row>
    <row r="8129" spans="1:6" x14ac:dyDescent="0.25">
      <c r="A8129" s="2">
        <v>162.042</v>
      </c>
      <c r="B8129" s="2">
        <v>1.6266</v>
      </c>
      <c r="C8129" s="2">
        <v>8.2922999999999991</v>
      </c>
      <c r="D8129" s="2">
        <v>4.4715999999999996</v>
      </c>
      <c r="F8129" s="2">
        <v>660.21496815286616</v>
      </c>
    </row>
    <row r="8130" spans="1:6" x14ac:dyDescent="0.25">
      <c r="A8130" s="2">
        <v>162.06200000000001</v>
      </c>
      <c r="B8130" s="2">
        <v>1.627</v>
      </c>
      <c r="C8130" s="2">
        <v>8.2927</v>
      </c>
      <c r="D8130" s="2">
        <v>4.4732000000000003</v>
      </c>
      <c r="F8130" s="2">
        <v>660.24681528662416</v>
      </c>
    </row>
    <row r="8131" spans="1:6" x14ac:dyDescent="0.25">
      <c r="A8131" s="2">
        <v>162.08199999999999</v>
      </c>
      <c r="B8131" s="2">
        <v>1.6274</v>
      </c>
      <c r="C8131" s="2">
        <v>8.2920999999999996</v>
      </c>
      <c r="D8131" s="2">
        <v>4.4747000000000003</v>
      </c>
      <c r="F8131" s="2">
        <v>660.19904458598717</v>
      </c>
    </row>
    <row r="8132" spans="1:6" x14ac:dyDescent="0.25">
      <c r="A8132" s="2">
        <v>162.102</v>
      </c>
      <c r="B8132" s="2">
        <v>1.6276999999999999</v>
      </c>
      <c r="C8132" s="2">
        <v>8.2914999999999992</v>
      </c>
      <c r="D8132" s="2">
        <v>4.4760999999999997</v>
      </c>
      <c r="F8132" s="2">
        <v>660.15127388535018</v>
      </c>
    </row>
    <row r="8133" spans="1:6" x14ac:dyDescent="0.25">
      <c r="A8133" s="2">
        <v>162.12200000000001</v>
      </c>
      <c r="B8133" s="2">
        <v>1.6281000000000001</v>
      </c>
      <c r="C8133" s="2">
        <v>8.2910000000000004</v>
      </c>
      <c r="D8133" s="2">
        <v>4.4778000000000002</v>
      </c>
      <c r="F8133" s="2">
        <v>660.11146496815286</v>
      </c>
    </row>
    <row r="8134" spans="1:6" x14ac:dyDescent="0.25">
      <c r="A8134" s="2">
        <v>162.142</v>
      </c>
      <c r="B8134" s="2">
        <v>1.6285000000000001</v>
      </c>
      <c r="C8134" s="2">
        <v>8.2910000000000004</v>
      </c>
      <c r="D8134" s="2">
        <v>4.4794999999999998</v>
      </c>
      <c r="F8134" s="2">
        <v>660.11146496815286</v>
      </c>
    </row>
    <row r="8135" spans="1:6" x14ac:dyDescent="0.25">
      <c r="A8135" s="2">
        <v>162.16200000000001</v>
      </c>
      <c r="B8135" s="2">
        <v>1.629</v>
      </c>
      <c r="C8135" s="2">
        <v>8.2918000000000003</v>
      </c>
      <c r="D8135" s="2">
        <v>4.4813999999999998</v>
      </c>
      <c r="F8135" s="2">
        <v>660.17515923566884</v>
      </c>
    </row>
    <row r="8136" spans="1:6" x14ac:dyDescent="0.25">
      <c r="A8136" s="2">
        <v>162.18199999999999</v>
      </c>
      <c r="B8136" s="2">
        <v>1.6294</v>
      </c>
      <c r="C8136" s="2">
        <v>8.2917000000000005</v>
      </c>
      <c r="D8136" s="2">
        <v>4.4828000000000001</v>
      </c>
      <c r="F8136" s="2">
        <v>660.16719745222929</v>
      </c>
    </row>
    <row r="8137" spans="1:6" x14ac:dyDescent="0.25">
      <c r="A8137" s="2">
        <v>162.202</v>
      </c>
      <c r="B8137" s="2">
        <v>1.6298999999999999</v>
      </c>
      <c r="C8137" s="2">
        <v>8.2924000000000007</v>
      </c>
      <c r="D8137" s="2">
        <v>4.4847000000000001</v>
      </c>
      <c r="F8137" s="2">
        <v>660.22292993630572</v>
      </c>
    </row>
    <row r="8138" spans="1:6" x14ac:dyDescent="0.25">
      <c r="A8138" s="2">
        <v>162.22200000000001</v>
      </c>
      <c r="B8138" s="2">
        <v>1.6303000000000001</v>
      </c>
      <c r="C8138" s="2">
        <v>8.2932000000000006</v>
      </c>
      <c r="D8138" s="2">
        <v>4.4866000000000001</v>
      </c>
      <c r="F8138" s="2">
        <v>660.2866242038217</v>
      </c>
    </row>
    <row r="8139" spans="1:6" x14ac:dyDescent="0.25">
      <c r="A8139" s="2">
        <v>162.24199999999999</v>
      </c>
      <c r="B8139" s="2">
        <v>1.6308</v>
      </c>
      <c r="C8139" s="2">
        <v>8.2944999999999993</v>
      </c>
      <c r="D8139" s="2">
        <v>4.4885000000000002</v>
      </c>
      <c r="F8139" s="2">
        <v>660.39012738853501</v>
      </c>
    </row>
    <row r="8140" spans="1:6" x14ac:dyDescent="0.25">
      <c r="A8140" s="2">
        <v>162.262</v>
      </c>
      <c r="B8140" s="2">
        <v>1.6312</v>
      </c>
      <c r="C8140" s="2">
        <v>8.2959999999999994</v>
      </c>
      <c r="D8140" s="2">
        <v>4.4901999999999997</v>
      </c>
      <c r="F8140" s="2">
        <v>660.50955414012731</v>
      </c>
    </row>
    <row r="8141" spans="1:6" x14ac:dyDescent="0.25">
      <c r="A8141" s="2">
        <v>162.28200000000001</v>
      </c>
      <c r="B8141" s="2">
        <v>1.6316999999999999</v>
      </c>
      <c r="C8141" s="2">
        <v>8.2967999999999993</v>
      </c>
      <c r="D8141" s="2">
        <v>4.4919000000000002</v>
      </c>
      <c r="F8141" s="2">
        <v>660.57324840764318</v>
      </c>
    </row>
    <row r="8142" spans="1:6" x14ac:dyDescent="0.25">
      <c r="A8142" s="2">
        <v>162.30199999999999</v>
      </c>
      <c r="B8142" s="2">
        <v>1.6319999999999999</v>
      </c>
      <c r="C8142" s="2">
        <v>8.2959999999999994</v>
      </c>
      <c r="D8142" s="2">
        <v>4.4932999999999996</v>
      </c>
      <c r="F8142" s="2">
        <v>660.50955414012731</v>
      </c>
    </row>
    <row r="8143" spans="1:6" x14ac:dyDescent="0.25">
      <c r="A8143" s="2">
        <v>162.322</v>
      </c>
      <c r="B8143" s="2">
        <v>1.6325000000000001</v>
      </c>
      <c r="C8143" s="2">
        <v>8.2956000000000003</v>
      </c>
      <c r="D8143" s="2">
        <v>4.4951999999999996</v>
      </c>
      <c r="F8143" s="2">
        <v>660.47770700636943</v>
      </c>
    </row>
    <row r="8144" spans="1:6" x14ac:dyDescent="0.25">
      <c r="A8144" s="2">
        <v>162.34200000000001</v>
      </c>
      <c r="B8144" s="2">
        <v>1.6329</v>
      </c>
      <c r="C8144" s="2">
        <v>8.2965999999999998</v>
      </c>
      <c r="D8144" s="2">
        <v>4.4969000000000001</v>
      </c>
      <c r="F8144" s="2">
        <v>660.55732484076418</v>
      </c>
    </row>
    <row r="8145" spans="1:6" x14ac:dyDescent="0.25">
      <c r="A8145" s="2">
        <v>162.36199999999999</v>
      </c>
      <c r="B8145" s="2">
        <v>1.6333</v>
      </c>
      <c r="C8145" s="2">
        <v>8.2975999999999992</v>
      </c>
      <c r="D8145" s="2">
        <v>4.4985999999999997</v>
      </c>
      <c r="F8145" s="2">
        <v>660.63694267515916</v>
      </c>
    </row>
    <row r="8146" spans="1:6" x14ac:dyDescent="0.25">
      <c r="A8146" s="2">
        <v>162.38200000000001</v>
      </c>
      <c r="B8146" s="2">
        <v>1.6336999999999999</v>
      </c>
      <c r="C8146" s="2">
        <v>8.298</v>
      </c>
      <c r="D8146" s="2">
        <v>4.5003000000000002</v>
      </c>
      <c r="F8146" s="2">
        <v>660.66878980891715</v>
      </c>
    </row>
    <row r="8147" spans="1:6" x14ac:dyDescent="0.25">
      <c r="A8147" s="2">
        <v>162.40199999999999</v>
      </c>
      <c r="B8147" s="2">
        <v>1.6342000000000001</v>
      </c>
      <c r="C8147" s="2">
        <v>8.2978000000000005</v>
      </c>
      <c r="D8147" s="2">
        <v>4.5019</v>
      </c>
      <c r="F8147" s="2">
        <v>660.65286624203827</v>
      </c>
    </row>
    <row r="8148" spans="1:6" x14ac:dyDescent="0.25">
      <c r="A8148" s="2">
        <v>162.422</v>
      </c>
      <c r="B8148" s="2">
        <v>1.6345000000000001</v>
      </c>
      <c r="C8148" s="2">
        <v>8.2972000000000001</v>
      </c>
      <c r="D8148" s="2">
        <v>4.5034000000000001</v>
      </c>
      <c r="F8148" s="2">
        <v>660.60509554140128</v>
      </c>
    </row>
    <row r="8149" spans="1:6" x14ac:dyDescent="0.25">
      <c r="A8149" s="2">
        <v>162.44200000000001</v>
      </c>
      <c r="B8149" s="2">
        <v>1.6349</v>
      </c>
      <c r="C8149" s="2">
        <v>8.2959999999999994</v>
      </c>
      <c r="D8149" s="2">
        <v>4.5048000000000004</v>
      </c>
      <c r="F8149" s="2">
        <v>660.50955414012731</v>
      </c>
    </row>
    <row r="8150" spans="1:6" x14ac:dyDescent="0.25">
      <c r="A8150" s="2">
        <v>162.46199999999999</v>
      </c>
      <c r="B8150" s="2">
        <v>1.6354</v>
      </c>
      <c r="C8150" s="2">
        <v>8.2958999999999996</v>
      </c>
      <c r="D8150" s="2">
        <v>4.5067000000000004</v>
      </c>
      <c r="F8150" s="2">
        <v>660.50159235668787</v>
      </c>
    </row>
    <row r="8151" spans="1:6" x14ac:dyDescent="0.25">
      <c r="A8151" s="2">
        <v>162.482</v>
      </c>
      <c r="B8151" s="2">
        <v>1.6357999999999999</v>
      </c>
      <c r="C8151" s="2">
        <v>8.2964000000000002</v>
      </c>
      <c r="D8151" s="2">
        <v>4.5084</v>
      </c>
      <c r="F8151" s="2">
        <v>660.54140127388541</v>
      </c>
    </row>
    <row r="8152" spans="1:6" x14ac:dyDescent="0.25">
      <c r="A8152" s="2">
        <v>162.50200000000001</v>
      </c>
      <c r="B8152" s="2">
        <v>1.6362000000000001</v>
      </c>
      <c r="C8152" s="2">
        <v>8.2970000000000006</v>
      </c>
      <c r="D8152" s="2">
        <v>4.5101000000000004</v>
      </c>
      <c r="F8152" s="2">
        <v>660.58917197452229</v>
      </c>
    </row>
    <row r="8153" spans="1:6" x14ac:dyDescent="0.25">
      <c r="A8153" s="2">
        <v>162.52199999999999</v>
      </c>
      <c r="B8153" s="2">
        <v>1.6366000000000001</v>
      </c>
      <c r="C8153" s="2">
        <v>8.2970000000000006</v>
      </c>
      <c r="D8153" s="2">
        <v>4.5114999999999998</v>
      </c>
      <c r="F8153" s="2">
        <v>660.58917197452229</v>
      </c>
    </row>
    <row r="8154" spans="1:6" x14ac:dyDescent="0.25">
      <c r="A8154" s="2">
        <v>162.542</v>
      </c>
      <c r="B8154" s="2">
        <v>1.637</v>
      </c>
      <c r="C8154" s="2">
        <v>8.2965999999999998</v>
      </c>
      <c r="D8154" s="2">
        <v>4.5132000000000003</v>
      </c>
      <c r="F8154" s="2">
        <v>660.55732484076418</v>
      </c>
    </row>
    <row r="8155" spans="1:6" x14ac:dyDescent="0.25">
      <c r="A8155" s="2">
        <v>162.56200000000001</v>
      </c>
      <c r="B8155" s="2">
        <v>1.6374</v>
      </c>
      <c r="C8155" s="2">
        <v>8.2963000000000005</v>
      </c>
      <c r="D8155" s="2">
        <v>4.5148999999999999</v>
      </c>
      <c r="F8155" s="2">
        <v>660.53343949044586</v>
      </c>
    </row>
    <row r="8156" spans="1:6" x14ac:dyDescent="0.25">
      <c r="A8156" s="2">
        <v>162.58199999999999</v>
      </c>
      <c r="B8156" s="2">
        <v>1.6377999999999999</v>
      </c>
      <c r="C8156" s="2">
        <v>8.2964000000000002</v>
      </c>
      <c r="D8156" s="2">
        <v>4.5163000000000002</v>
      </c>
      <c r="F8156" s="2">
        <v>660.54140127388541</v>
      </c>
    </row>
    <row r="8157" spans="1:6" x14ac:dyDescent="0.25">
      <c r="A8157" s="2">
        <v>162.602</v>
      </c>
      <c r="B8157" s="2">
        <v>1.6382000000000001</v>
      </c>
      <c r="C8157" s="2">
        <v>8.2963000000000005</v>
      </c>
      <c r="D8157" s="2">
        <v>4.5179999999999998</v>
      </c>
      <c r="F8157" s="2">
        <v>660.53343949044586</v>
      </c>
    </row>
    <row r="8158" spans="1:6" x14ac:dyDescent="0.25">
      <c r="A8158" s="2">
        <v>162.62200000000001</v>
      </c>
      <c r="B8158" s="2">
        <v>1.6386000000000001</v>
      </c>
      <c r="C8158" s="2">
        <v>8.2962000000000007</v>
      </c>
      <c r="D8158" s="2">
        <v>4.5195999999999996</v>
      </c>
      <c r="F8158" s="2">
        <v>660.52547770700642</v>
      </c>
    </row>
    <row r="8159" spans="1:6" x14ac:dyDescent="0.25">
      <c r="A8159" s="2">
        <v>162.642</v>
      </c>
      <c r="B8159" s="2">
        <v>1.639</v>
      </c>
      <c r="C8159" s="2">
        <v>8.2959999999999994</v>
      </c>
      <c r="D8159" s="2">
        <v>4.5213000000000001</v>
      </c>
      <c r="F8159" s="2">
        <v>660.50955414012731</v>
      </c>
    </row>
    <row r="8160" spans="1:6" x14ac:dyDescent="0.25">
      <c r="A8160" s="2">
        <v>162.66200000000001</v>
      </c>
      <c r="B8160" s="2">
        <v>1.6394</v>
      </c>
      <c r="C8160" s="2">
        <v>8.2966999999999995</v>
      </c>
      <c r="D8160" s="2">
        <v>4.5229999999999997</v>
      </c>
      <c r="F8160" s="2">
        <v>660.56528662420374</v>
      </c>
    </row>
    <row r="8161" spans="1:6" x14ac:dyDescent="0.25">
      <c r="A8161" s="2">
        <v>162.68199999999999</v>
      </c>
      <c r="B8161" s="2">
        <v>1.6398999999999999</v>
      </c>
      <c r="C8161" s="2">
        <v>8.2972000000000001</v>
      </c>
      <c r="D8161" s="2">
        <v>4.5248999999999997</v>
      </c>
      <c r="F8161" s="2">
        <v>660.60509554140128</v>
      </c>
    </row>
    <row r="8162" spans="1:6" x14ac:dyDescent="0.25">
      <c r="A8162" s="2">
        <v>162.702</v>
      </c>
      <c r="B8162" s="2">
        <v>1.6404000000000001</v>
      </c>
      <c r="C8162" s="2">
        <v>8.2981999999999996</v>
      </c>
      <c r="D8162" s="2">
        <v>4.5267999999999997</v>
      </c>
      <c r="F8162" s="2">
        <v>660.68471337579615</v>
      </c>
    </row>
    <row r="8163" spans="1:6" x14ac:dyDescent="0.25">
      <c r="A8163" s="2">
        <v>162.72200000000001</v>
      </c>
      <c r="B8163" s="2">
        <v>1.6409</v>
      </c>
      <c r="C8163" s="2">
        <v>8.3000000000000007</v>
      </c>
      <c r="D8163" s="2">
        <v>4.5286999999999997</v>
      </c>
      <c r="F8163" s="2">
        <v>660.828025477707</v>
      </c>
    </row>
    <row r="8164" spans="1:6" x14ac:dyDescent="0.25">
      <c r="A8164" s="2">
        <v>162.74199999999999</v>
      </c>
      <c r="B8164" s="2">
        <v>1.6413</v>
      </c>
      <c r="C8164" s="2">
        <v>8.3013999999999992</v>
      </c>
      <c r="D8164" s="2">
        <v>4.5305999999999997</v>
      </c>
      <c r="F8164" s="2">
        <v>660.93949044585975</v>
      </c>
    </row>
    <row r="8165" spans="1:6" x14ac:dyDescent="0.25">
      <c r="A8165" s="2">
        <v>162.762</v>
      </c>
      <c r="B8165" s="2">
        <v>1.6417999999999999</v>
      </c>
      <c r="C8165" s="2">
        <v>8.3019999999999996</v>
      </c>
      <c r="D8165" s="2">
        <v>4.5323000000000002</v>
      </c>
      <c r="F8165" s="2">
        <v>660.98726114649673</v>
      </c>
    </row>
    <row r="8166" spans="1:6" x14ac:dyDescent="0.25">
      <c r="A8166" s="2">
        <v>162.78200000000001</v>
      </c>
      <c r="B8166" s="2">
        <v>1.6420999999999999</v>
      </c>
      <c r="C8166" s="2">
        <v>8.3024000000000004</v>
      </c>
      <c r="D8166" s="2">
        <v>4.5338000000000003</v>
      </c>
      <c r="F8166" s="2">
        <v>661.01910828025484</v>
      </c>
    </row>
    <row r="8167" spans="1:6" x14ac:dyDescent="0.25">
      <c r="A8167" s="2">
        <v>162.80199999999999</v>
      </c>
      <c r="B8167" s="2">
        <v>1.6425000000000001</v>
      </c>
      <c r="C8167" s="2">
        <v>8.3018999999999998</v>
      </c>
      <c r="D8167" s="2">
        <v>4.5354000000000001</v>
      </c>
      <c r="F8167" s="2">
        <v>660.97929936305729</v>
      </c>
    </row>
    <row r="8168" spans="1:6" x14ac:dyDescent="0.25">
      <c r="A8168" s="2">
        <v>162.822</v>
      </c>
      <c r="B8168" s="2">
        <v>1.643</v>
      </c>
      <c r="C8168" s="2">
        <v>8.3012999999999995</v>
      </c>
      <c r="D8168" s="2">
        <v>4.5370999999999997</v>
      </c>
      <c r="F8168" s="2">
        <v>660.93152866242031</v>
      </c>
    </row>
    <row r="8169" spans="1:6" x14ac:dyDescent="0.25">
      <c r="A8169" s="2">
        <v>162.84200000000001</v>
      </c>
      <c r="B8169" s="2">
        <v>1.6434</v>
      </c>
      <c r="C8169" s="2">
        <v>8.3010999999999999</v>
      </c>
      <c r="D8169" s="2">
        <v>4.5388000000000002</v>
      </c>
      <c r="F8169" s="2">
        <v>660.91560509554142</v>
      </c>
    </row>
    <row r="8170" spans="1:6" x14ac:dyDescent="0.25">
      <c r="A8170" s="2">
        <v>162.86199999999999</v>
      </c>
      <c r="B8170" s="2">
        <v>1.6437999999999999</v>
      </c>
      <c r="C8170" s="2">
        <v>8.3019999999999996</v>
      </c>
      <c r="D8170" s="2">
        <v>4.5404</v>
      </c>
      <c r="F8170" s="2">
        <v>660.98726114649673</v>
      </c>
    </row>
    <row r="8171" spans="1:6" x14ac:dyDescent="0.25">
      <c r="A8171" s="2">
        <v>162.88200000000001</v>
      </c>
      <c r="B8171" s="2">
        <v>1.6442000000000001</v>
      </c>
      <c r="C8171" s="2">
        <v>8.3024000000000004</v>
      </c>
      <c r="D8171" s="2">
        <v>4.5420999999999996</v>
      </c>
      <c r="F8171" s="2">
        <v>661.01910828025484</v>
      </c>
    </row>
    <row r="8172" spans="1:6" x14ac:dyDescent="0.25">
      <c r="A8172" s="2">
        <v>162.90199999999999</v>
      </c>
      <c r="B8172" s="2">
        <v>1.6446000000000001</v>
      </c>
      <c r="C8172" s="2">
        <v>8.3018999999999998</v>
      </c>
      <c r="D8172" s="2">
        <v>4.5435999999999996</v>
      </c>
      <c r="F8172" s="2">
        <v>660.97929936305729</v>
      </c>
    </row>
    <row r="8173" spans="1:6" x14ac:dyDescent="0.25">
      <c r="A8173" s="2">
        <v>162.922</v>
      </c>
      <c r="B8173" s="2">
        <v>1.645</v>
      </c>
      <c r="C8173" s="2">
        <v>8.3011999999999997</v>
      </c>
      <c r="D8173" s="2">
        <v>4.5452000000000004</v>
      </c>
      <c r="F8173" s="2">
        <v>660.92356687898075</v>
      </c>
    </row>
    <row r="8174" spans="1:6" x14ac:dyDescent="0.25">
      <c r="A8174" s="2">
        <v>162.94200000000001</v>
      </c>
      <c r="B8174" s="2">
        <v>1.6453</v>
      </c>
      <c r="C8174" s="2">
        <v>8.3009000000000004</v>
      </c>
      <c r="D8174" s="2">
        <v>4.5467000000000004</v>
      </c>
      <c r="F8174" s="2">
        <v>660.89968152866243</v>
      </c>
    </row>
    <row r="8175" spans="1:6" x14ac:dyDescent="0.25">
      <c r="A8175" s="2">
        <v>162.96199999999999</v>
      </c>
      <c r="B8175" s="2">
        <v>1.6457999999999999</v>
      </c>
      <c r="C8175" s="2">
        <v>8.3005999999999993</v>
      </c>
      <c r="D8175" s="2">
        <v>4.5483000000000002</v>
      </c>
      <c r="F8175" s="2">
        <v>660.87579617834388</v>
      </c>
    </row>
    <row r="8176" spans="1:6" x14ac:dyDescent="0.25">
      <c r="A8176" s="2">
        <v>162.982</v>
      </c>
      <c r="B8176" s="2">
        <v>1.6460999999999999</v>
      </c>
      <c r="C8176" s="2">
        <v>8.3000000000000007</v>
      </c>
      <c r="D8176" s="2">
        <v>4.5498000000000003</v>
      </c>
      <c r="F8176" s="2">
        <v>660.828025477707</v>
      </c>
    </row>
    <row r="8177" spans="1:6" x14ac:dyDescent="0.25">
      <c r="A8177" s="2">
        <v>163.00200000000001</v>
      </c>
      <c r="B8177" s="2">
        <v>1.6465000000000001</v>
      </c>
      <c r="C8177" s="2">
        <v>8.3003</v>
      </c>
      <c r="D8177" s="2">
        <v>4.5514000000000001</v>
      </c>
      <c r="F8177" s="2">
        <v>660.85191082802544</v>
      </c>
    </row>
    <row r="8178" spans="1:6" x14ac:dyDescent="0.25">
      <c r="A8178" s="2">
        <v>163.02199999999999</v>
      </c>
      <c r="B8178" s="2">
        <v>1.647</v>
      </c>
      <c r="C8178" s="2">
        <v>8.3002000000000002</v>
      </c>
      <c r="D8178" s="2">
        <v>4.5530999999999997</v>
      </c>
      <c r="F8178" s="2">
        <v>660.843949044586</v>
      </c>
    </row>
    <row r="8179" spans="1:6" x14ac:dyDescent="0.25">
      <c r="A8179" s="2">
        <v>163.042</v>
      </c>
      <c r="B8179" s="2">
        <v>1.6473</v>
      </c>
      <c r="C8179" s="2">
        <v>8.2998999999999992</v>
      </c>
      <c r="D8179" s="2">
        <v>4.5545999999999998</v>
      </c>
      <c r="F8179" s="2">
        <v>660.82006369426733</v>
      </c>
    </row>
    <row r="8180" spans="1:6" x14ac:dyDescent="0.25">
      <c r="A8180" s="2">
        <v>163.06200000000001</v>
      </c>
      <c r="B8180" s="2">
        <v>1.6476999999999999</v>
      </c>
      <c r="C8180" s="2">
        <v>8.2997999999999994</v>
      </c>
      <c r="D8180" s="2">
        <v>4.5561999999999996</v>
      </c>
      <c r="F8180" s="2">
        <v>660.81210191082801</v>
      </c>
    </row>
    <row r="8181" spans="1:6" x14ac:dyDescent="0.25">
      <c r="A8181" s="2">
        <v>163.08199999999999</v>
      </c>
      <c r="B8181" s="2">
        <v>1.6482000000000001</v>
      </c>
      <c r="C8181" s="2">
        <v>8.2995000000000001</v>
      </c>
      <c r="D8181" s="2">
        <v>4.5579000000000001</v>
      </c>
      <c r="F8181" s="2">
        <v>660.78821656050957</v>
      </c>
    </row>
    <row r="8182" spans="1:6" x14ac:dyDescent="0.25">
      <c r="A8182" s="2">
        <v>163.102</v>
      </c>
      <c r="B8182" s="2">
        <v>1.6485000000000001</v>
      </c>
      <c r="C8182" s="2">
        <v>8.2989999999999995</v>
      </c>
      <c r="D8182" s="2">
        <v>4.5593000000000004</v>
      </c>
      <c r="F8182" s="2">
        <v>660.74840764331202</v>
      </c>
    </row>
    <row r="8183" spans="1:6" x14ac:dyDescent="0.25">
      <c r="A8183" s="2">
        <v>163.12200000000001</v>
      </c>
      <c r="B8183" s="2">
        <v>1.6489</v>
      </c>
      <c r="C8183" s="2">
        <v>8.2988</v>
      </c>
      <c r="D8183" s="2">
        <v>4.5609999999999999</v>
      </c>
      <c r="F8183" s="2">
        <v>660.73248407643314</v>
      </c>
    </row>
    <row r="8184" spans="1:6" x14ac:dyDescent="0.25">
      <c r="A8184" s="2">
        <v>163.142</v>
      </c>
      <c r="B8184" s="2">
        <v>1.6494</v>
      </c>
      <c r="C8184" s="2">
        <v>8.2992000000000008</v>
      </c>
      <c r="D8184" s="2">
        <v>4.5627000000000004</v>
      </c>
      <c r="F8184" s="2">
        <v>660.76433121019102</v>
      </c>
    </row>
    <row r="8185" spans="1:6" x14ac:dyDescent="0.25">
      <c r="A8185" s="2">
        <v>163.16200000000001</v>
      </c>
      <c r="B8185" s="2">
        <v>1.6497999999999999</v>
      </c>
      <c r="C8185" s="2">
        <v>8.2997999999999994</v>
      </c>
      <c r="D8185" s="2">
        <v>4.5646000000000004</v>
      </c>
      <c r="F8185" s="2">
        <v>660.81210191082801</v>
      </c>
    </row>
    <row r="8186" spans="1:6" x14ac:dyDescent="0.25">
      <c r="A8186" s="2">
        <v>163.18199999999999</v>
      </c>
      <c r="B8186" s="2">
        <v>1.6501999999999999</v>
      </c>
      <c r="C8186" s="2">
        <v>8.3003</v>
      </c>
      <c r="D8186" s="2">
        <v>4.5663</v>
      </c>
      <c r="F8186" s="2">
        <v>660.85191082802544</v>
      </c>
    </row>
    <row r="8187" spans="1:6" x14ac:dyDescent="0.25">
      <c r="A8187" s="2">
        <v>163.202</v>
      </c>
      <c r="B8187" s="2">
        <v>1.6507000000000001</v>
      </c>
      <c r="C8187" s="2">
        <v>8.3012999999999995</v>
      </c>
      <c r="D8187" s="2">
        <v>4.5682</v>
      </c>
      <c r="F8187" s="2">
        <v>660.93152866242031</v>
      </c>
    </row>
    <row r="8188" spans="1:6" x14ac:dyDescent="0.25">
      <c r="A8188" s="2">
        <v>163.22200000000001</v>
      </c>
      <c r="B8188" s="2">
        <v>1.6511</v>
      </c>
      <c r="C8188" s="2">
        <v>8.3026</v>
      </c>
      <c r="D8188" s="2">
        <v>4.5698999999999996</v>
      </c>
      <c r="F8188" s="2">
        <v>661.03503184713372</v>
      </c>
    </row>
    <row r="8189" spans="1:6" x14ac:dyDescent="0.25">
      <c r="A8189" s="2">
        <v>163.24199999999999</v>
      </c>
      <c r="B8189" s="2">
        <v>1.6516</v>
      </c>
      <c r="C8189" s="2">
        <v>8.3036999999999992</v>
      </c>
      <c r="D8189" s="2">
        <v>4.5717999999999996</v>
      </c>
      <c r="F8189" s="2">
        <v>661.12261146496814</v>
      </c>
    </row>
    <row r="8190" spans="1:6" x14ac:dyDescent="0.25">
      <c r="A8190" s="2">
        <v>163.262</v>
      </c>
      <c r="B8190" s="2">
        <v>1.6519999999999999</v>
      </c>
      <c r="C8190" s="2">
        <v>8.3054000000000006</v>
      </c>
      <c r="D8190" s="2">
        <v>4.5735000000000001</v>
      </c>
      <c r="F8190" s="2">
        <v>661.25796178343955</v>
      </c>
    </row>
    <row r="8191" spans="1:6" x14ac:dyDescent="0.25">
      <c r="A8191" s="2">
        <v>163.28200000000001</v>
      </c>
      <c r="B8191" s="2">
        <v>1.6525000000000001</v>
      </c>
      <c r="C8191" s="2">
        <v>8.3058999999999994</v>
      </c>
      <c r="D8191" s="2">
        <v>4.5750999999999999</v>
      </c>
      <c r="F8191" s="2">
        <v>661.29777070063687</v>
      </c>
    </row>
    <row r="8192" spans="1:6" x14ac:dyDescent="0.25">
      <c r="A8192" s="2">
        <v>163.30199999999999</v>
      </c>
      <c r="B8192" s="2">
        <v>1.6529</v>
      </c>
      <c r="C8192" s="2">
        <v>8.3053000000000008</v>
      </c>
      <c r="D8192" s="2">
        <v>4.5768000000000004</v>
      </c>
      <c r="F8192" s="2">
        <v>661.25</v>
      </c>
    </row>
    <row r="8193" spans="1:6" x14ac:dyDescent="0.25">
      <c r="A8193" s="2">
        <v>163.322</v>
      </c>
      <c r="B8193" s="2">
        <v>1.6533</v>
      </c>
      <c r="C8193" s="2">
        <v>8.3049999999999997</v>
      </c>
      <c r="D8193" s="2">
        <v>4.5785</v>
      </c>
      <c r="F8193" s="2">
        <v>661.22611464968156</v>
      </c>
    </row>
    <row r="8194" spans="1:6" x14ac:dyDescent="0.25">
      <c r="A8194" s="2">
        <v>163.34200000000001</v>
      </c>
      <c r="B8194" s="2">
        <v>1.6537999999999999</v>
      </c>
      <c r="C8194" s="2">
        <v>8.3053000000000008</v>
      </c>
      <c r="D8194" s="2">
        <v>4.5804</v>
      </c>
      <c r="F8194" s="2">
        <v>661.25</v>
      </c>
    </row>
    <row r="8195" spans="1:6" x14ac:dyDescent="0.25">
      <c r="A8195" s="2">
        <v>163.36199999999999</v>
      </c>
      <c r="B8195" s="2">
        <v>1.6541999999999999</v>
      </c>
      <c r="C8195" s="2">
        <v>8.3056999999999999</v>
      </c>
      <c r="D8195" s="2">
        <v>4.5820999999999996</v>
      </c>
      <c r="F8195" s="2">
        <v>661.28184713375788</v>
      </c>
    </row>
    <row r="8196" spans="1:6" x14ac:dyDescent="0.25">
      <c r="A8196" s="2">
        <v>163.38200000000001</v>
      </c>
      <c r="B8196" s="2">
        <v>1.6546000000000001</v>
      </c>
      <c r="C8196" s="2">
        <v>8.3059999999999992</v>
      </c>
      <c r="D8196" s="2">
        <v>4.5837000000000003</v>
      </c>
      <c r="F8196" s="2">
        <v>661.30573248407632</v>
      </c>
    </row>
    <row r="8197" spans="1:6" x14ac:dyDescent="0.25">
      <c r="A8197" s="2">
        <v>163.40199999999999</v>
      </c>
      <c r="B8197" s="2">
        <v>1.655</v>
      </c>
      <c r="C8197" s="2">
        <v>8.3066999999999993</v>
      </c>
      <c r="D8197" s="2">
        <v>4.5852000000000004</v>
      </c>
      <c r="F8197" s="2">
        <v>661.36146496815275</v>
      </c>
    </row>
    <row r="8198" spans="1:6" x14ac:dyDescent="0.25">
      <c r="A8198" s="2">
        <v>163.422</v>
      </c>
      <c r="B8198" s="2">
        <v>1.6554</v>
      </c>
      <c r="C8198" s="2">
        <v>8.3059999999999992</v>
      </c>
      <c r="D8198" s="2">
        <v>4.5868000000000002</v>
      </c>
      <c r="F8198" s="2">
        <v>661.30573248407632</v>
      </c>
    </row>
    <row r="8199" spans="1:6" x14ac:dyDescent="0.25">
      <c r="A8199" s="2">
        <v>163.44200000000001</v>
      </c>
      <c r="B8199" s="2">
        <v>1.6557999999999999</v>
      </c>
      <c r="C8199" s="2">
        <v>8.3049999999999997</v>
      </c>
      <c r="D8199" s="2">
        <v>4.5884999999999998</v>
      </c>
      <c r="F8199" s="2">
        <v>661.22611464968156</v>
      </c>
    </row>
    <row r="8200" spans="1:6" x14ac:dyDescent="0.25">
      <c r="A8200" s="2">
        <v>163.46199999999999</v>
      </c>
      <c r="B8200" s="2">
        <v>1.6561999999999999</v>
      </c>
      <c r="C8200" s="2">
        <v>8.3050999999999995</v>
      </c>
      <c r="D8200" s="2">
        <v>4.59</v>
      </c>
      <c r="F8200" s="2">
        <v>661.23407643312089</v>
      </c>
    </row>
    <row r="8201" spans="1:6" x14ac:dyDescent="0.25">
      <c r="A8201" s="2">
        <v>163.482</v>
      </c>
      <c r="B8201" s="2">
        <v>1.6566000000000001</v>
      </c>
      <c r="C8201" s="2">
        <v>8.3050999999999995</v>
      </c>
      <c r="D8201" s="2">
        <v>4.5915999999999997</v>
      </c>
      <c r="F8201" s="2">
        <v>661.23407643312089</v>
      </c>
    </row>
    <row r="8202" spans="1:6" x14ac:dyDescent="0.25">
      <c r="A8202" s="2">
        <v>163.50200000000001</v>
      </c>
      <c r="B8202" s="2">
        <v>1.657</v>
      </c>
      <c r="C8202" s="2">
        <v>8.3047000000000004</v>
      </c>
      <c r="D8202" s="2">
        <v>4.5933000000000002</v>
      </c>
      <c r="F8202" s="2">
        <v>661.20222929936301</v>
      </c>
    </row>
    <row r="8203" spans="1:6" x14ac:dyDescent="0.25">
      <c r="A8203" s="2">
        <v>163.52199999999999</v>
      </c>
      <c r="B8203" s="2">
        <v>1.6574</v>
      </c>
      <c r="C8203" s="2">
        <v>8.3047000000000004</v>
      </c>
      <c r="D8203" s="2">
        <v>4.5946999999999996</v>
      </c>
      <c r="F8203" s="2">
        <v>661.20222929936301</v>
      </c>
    </row>
    <row r="8204" spans="1:6" x14ac:dyDescent="0.25">
      <c r="A8204" s="2">
        <v>163.542</v>
      </c>
      <c r="B8204" s="2">
        <v>1.6577999999999999</v>
      </c>
      <c r="C8204" s="2">
        <v>8.3049999999999997</v>
      </c>
      <c r="D8204" s="2">
        <v>4.5964</v>
      </c>
      <c r="F8204" s="2">
        <v>661.22611464968156</v>
      </c>
    </row>
    <row r="8205" spans="1:6" x14ac:dyDescent="0.25">
      <c r="A8205" s="2">
        <v>163.56200000000001</v>
      </c>
      <c r="B8205" s="2">
        <v>1.6580999999999999</v>
      </c>
      <c r="C8205" s="2">
        <v>8.3048000000000002</v>
      </c>
      <c r="D8205" s="2">
        <v>4.5978000000000003</v>
      </c>
      <c r="F8205" s="2">
        <v>661.21019108280257</v>
      </c>
    </row>
    <row r="8206" spans="1:6" x14ac:dyDescent="0.25">
      <c r="A8206" s="2">
        <v>163.58199999999999</v>
      </c>
      <c r="B8206" s="2">
        <v>1.6586000000000001</v>
      </c>
      <c r="C8206" s="2">
        <v>8.3048000000000002</v>
      </c>
      <c r="D8206" s="2">
        <v>4.5994999999999999</v>
      </c>
      <c r="F8206" s="2">
        <v>661.21019108280257</v>
      </c>
    </row>
    <row r="8207" spans="1:6" x14ac:dyDescent="0.25">
      <c r="A8207" s="2">
        <v>163.602</v>
      </c>
      <c r="B8207" s="2">
        <v>1.659</v>
      </c>
      <c r="C8207" s="2">
        <v>8.3049999999999997</v>
      </c>
      <c r="D8207" s="2">
        <v>4.6012000000000004</v>
      </c>
      <c r="F8207" s="2">
        <v>661.22611464968156</v>
      </c>
    </row>
    <row r="8208" spans="1:6" x14ac:dyDescent="0.25">
      <c r="A8208" s="2">
        <v>163.62200000000001</v>
      </c>
      <c r="B8208" s="2">
        <v>1.6594</v>
      </c>
      <c r="C8208" s="2">
        <v>8.3046000000000006</v>
      </c>
      <c r="D8208" s="2">
        <v>4.6029</v>
      </c>
      <c r="F8208" s="2">
        <v>661.19426751592357</v>
      </c>
    </row>
    <row r="8209" spans="1:6" x14ac:dyDescent="0.25">
      <c r="A8209" s="2">
        <v>163.642</v>
      </c>
      <c r="B8209" s="2">
        <v>1.6597999999999999</v>
      </c>
      <c r="C8209" s="2">
        <v>8.3047000000000004</v>
      </c>
      <c r="D8209" s="2">
        <v>4.6044999999999998</v>
      </c>
      <c r="F8209" s="2">
        <v>661.20222929936301</v>
      </c>
    </row>
    <row r="8210" spans="1:6" x14ac:dyDescent="0.25">
      <c r="A8210" s="2">
        <v>163.66200000000001</v>
      </c>
      <c r="B8210" s="2">
        <v>1.6601999999999999</v>
      </c>
      <c r="C8210" s="2">
        <v>8.3053000000000008</v>
      </c>
      <c r="D8210" s="2">
        <v>4.6062000000000003</v>
      </c>
      <c r="F8210" s="2">
        <v>661.25</v>
      </c>
    </row>
    <row r="8211" spans="1:6" x14ac:dyDescent="0.25">
      <c r="A8211" s="2">
        <v>163.68199999999999</v>
      </c>
      <c r="B8211" s="2">
        <v>1.6607000000000001</v>
      </c>
      <c r="C8211" s="2">
        <v>8.3054000000000006</v>
      </c>
      <c r="D8211" s="2">
        <v>4.6081000000000003</v>
      </c>
      <c r="F8211" s="2">
        <v>661.25796178343955</v>
      </c>
    </row>
    <row r="8212" spans="1:6" x14ac:dyDescent="0.25">
      <c r="A8212" s="2">
        <v>163.702</v>
      </c>
      <c r="B8212" s="2">
        <v>1.6612</v>
      </c>
      <c r="C8212" s="2">
        <v>8.3058999999999994</v>
      </c>
      <c r="D8212" s="2">
        <v>4.6100000000000003</v>
      </c>
      <c r="F8212" s="2">
        <v>661.29777070063687</v>
      </c>
    </row>
    <row r="8213" spans="1:6" x14ac:dyDescent="0.25">
      <c r="A8213" s="2">
        <v>163.72200000000001</v>
      </c>
      <c r="B8213" s="2">
        <v>1.6617</v>
      </c>
      <c r="C8213" s="2">
        <v>8.3069000000000006</v>
      </c>
      <c r="D8213" s="2">
        <v>4.6120000000000001</v>
      </c>
      <c r="F8213" s="2">
        <v>661.37738853503197</v>
      </c>
    </row>
    <row r="8214" spans="1:6" x14ac:dyDescent="0.25">
      <c r="A8214" s="2">
        <v>163.74199999999999</v>
      </c>
      <c r="B8214" s="2">
        <v>1.6620999999999999</v>
      </c>
      <c r="C8214" s="2">
        <v>8.3087999999999997</v>
      </c>
      <c r="D8214" s="2">
        <v>4.6135999999999999</v>
      </c>
      <c r="F8214" s="2">
        <v>661.52866242038215</v>
      </c>
    </row>
    <row r="8215" spans="1:6" x14ac:dyDescent="0.25">
      <c r="A8215" s="2">
        <v>163.762</v>
      </c>
      <c r="B8215" s="2">
        <v>1.6625000000000001</v>
      </c>
      <c r="C8215" s="2">
        <v>8.3102</v>
      </c>
      <c r="D8215" s="2">
        <v>4.6153000000000004</v>
      </c>
      <c r="F8215" s="2">
        <v>661.64012738853501</v>
      </c>
    </row>
    <row r="8216" spans="1:6" x14ac:dyDescent="0.25">
      <c r="A8216" s="2">
        <v>163.78200000000001</v>
      </c>
      <c r="B8216" s="2">
        <v>1.663</v>
      </c>
      <c r="C8216" s="2">
        <v>8.3110999999999997</v>
      </c>
      <c r="D8216" s="2">
        <v>4.6172000000000004</v>
      </c>
      <c r="F8216" s="2">
        <v>661.71178343949043</v>
      </c>
    </row>
    <row r="8217" spans="1:6" x14ac:dyDescent="0.25">
      <c r="A8217" s="2">
        <v>163.80199999999999</v>
      </c>
      <c r="B8217" s="2">
        <v>1.6633</v>
      </c>
      <c r="C8217" s="2">
        <v>8.3104999999999993</v>
      </c>
      <c r="D8217" s="2">
        <v>4.6186999999999996</v>
      </c>
      <c r="F8217" s="2">
        <v>661.66401273885344</v>
      </c>
    </row>
    <row r="8218" spans="1:6" x14ac:dyDescent="0.25">
      <c r="A8218" s="2">
        <v>163.822</v>
      </c>
      <c r="B8218" s="2">
        <v>1.6637999999999999</v>
      </c>
      <c r="C8218" s="2">
        <v>8.3095999999999997</v>
      </c>
      <c r="D8218" s="2">
        <v>4.6205999999999996</v>
      </c>
      <c r="F8218" s="2">
        <v>661.59235668789802</v>
      </c>
    </row>
    <row r="8219" spans="1:6" x14ac:dyDescent="0.25">
      <c r="A8219" s="2">
        <v>163.84200000000001</v>
      </c>
      <c r="B8219" s="2">
        <v>1.6641999999999999</v>
      </c>
      <c r="C8219" s="2">
        <v>8.3096999999999994</v>
      </c>
      <c r="D8219" s="2">
        <v>4.6222000000000003</v>
      </c>
      <c r="F8219" s="2">
        <v>661.60031847133746</v>
      </c>
    </row>
    <row r="8220" spans="1:6" x14ac:dyDescent="0.25">
      <c r="A8220" s="2">
        <v>163.86199999999999</v>
      </c>
      <c r="B8220" s="2">
        <v>1.6647000000000001</v>
      </c>
      <c r="C8220" s="2">
        <v>8.3102</v>
      </c>
      <c r="D8220" s="2">
        <v>4.6238999999999999</v>
      </c>
      <c r="F8220" s="2">
        <v>661.64012738853501</v>
      </c>
    </row>
    <row r="8221" spans="1:6" x14ac:dyDescent="0.25">
      <c r="A8221" s="2">
        <v>163.88200000000001</v>
      </c>
      <c r="B8221" s="2">
        <v>1.6651</v>
      </c>
      <c r="C8221" s="2">
        <v>8.3103999999999996</v>
      </c>
      <c r="D8221" s="2">
        <v>4.6256000000000004</v>
      </c>
      <c r="F8221" s="2">
        <v>661.65605095541389</v>
      </c>
    </row>
    <row r="8222" spans="1:6" x14ac:dyDescent="0.25">
      <c r="A8222" s="2">
        <v>163.90199999999999</v>
      </c>
      <c r="B8222" s="2">
        <v>1.6655</v>
      </c>
      <c r="C8222" s="2">
        <v>8.3109000000000002</v>
      </c>
      <c r="D8222" s="2">
        <v>4.6273</v>
      </c>
      <c r="F8222" s="2">
        <v>661.69585987261144</v>
      </c>
    </row>
    <row r="8223" spans="1:6" x14ac:dyDescent="0.25">
      <c r="A8223" s="2">
        <v>163.922</v>
      </c>
      <c r="B8223" s="2">
        <v>1.6658999999999999</v>
      </c>
      <c r="C8223" s="2">
        <v>8.3104999999999993</v>
      </c>
      <c r="D8223" s="2">
        <v>4.6287000000000003</v>
      </c>
      <c r="F8223" s="2">
        <v>661.66401273885344</v>
      </c>
    </row>
    <row r="8224" spans="1:6" x14ac:dyDescent="0.25">
      <c r="A8224" s="2">
        <v>163.94200000000001</v>
      </c>
      <c r="B8224" s="2">
        <v>1.6661999999999999</v>
      </c>
      <c r="C8224" s="2">
        <v>8.3099000000000007</v>
      </c>
      <c r="D8224" s="2">
        <v>4.6300999999999997</v>
      </c>
      <c r="F8224" s="2">
        <v>661.61624203821657</v>
      </c>
    </row>
    <row r="8225" spans="1:6" x14ac:dyDescent="0.25">
      <c r="A8225" s="2">
        <v>163.96199999999999</v>
      </c>
      <c r="B8225" s="2">
        <v>1.6666000000000001</v>
      </c>
      <c r="C8225" s="2">
        <v>8.3096999999999994</v>
      </c>
      <c r="D8225" s="2">
        <v>4.6318000000000001</v>
      </c>
      <c r="F8225" s="2">
        <v>661.60031847133746</v>
      </c>
    </row>
    <row r="8226" spans="1:6" x14ac:dyDescent="0.25">
      <c r="A8226" s="2">
        <v>163.982</v>
      </c>
      <c r="B8226" s="2">
        <v>1.6671</v>
      </c>
      <c r="C8226" s="2">
        <v>8.3092000000000006</v>
      </c>
      <c r="D8226" s="2">
        <v>4.6334999999999997</v>
      </c>
      <c r="F8226" s="2">
        <v>661.56050955414014</v>
      </c>
    </row>
    <row r="8227" spans="1:6" x14ac:dyDescent="0.25">
      <c r="A8227" s="2">
        <v>164.00200000000001</v>
      </c>
      <c r="B8227" s="2">
        <v>1.6674</v>
      </c>
      <c r="C8227" s="2">
        <v>8.3092000000000006</v>
      </c>
      <c r="D8227" s="2">
        <v>4.6349</v>
      </c>
      <c r="F8227" s="2">
        <v>661.56050955414014</v>
      </c>
    </row>
    <row r="8228" spans="1:6" x14ac:dyDescent="0.25">
      <c r="A8228" s="2">
        <v>164.02199999999999</v>
      </c>
      <c r="B8228" s="2">
        <v>1.6678999999999999</v>
      </c>
      <c r="C8228" s="2">
        <v>8.3093000000000004</v>
      </c>
      <c r="D8228" s="2">
        <v>4.6368</v>
      </c>
      <c r="F8228" s="2">
        <v>661.56847133757958</v>
      </c>
    </row>
    <row r="8229" spans="1:6" x14ac:dyDescent="0.25">
      <c r="A8229" s="2">
        <v>164.042</v>
      </c>
      <c r="B8229" s="2">
        <v>1.6682999999999999</v>
      </c>
      <c r="C8229" s="2">
        <v>8.3094000000000001</v>
      </c>
      <c r="D8229" s="2">
        <v>4.6384999999999996</v>
      </c>
      <c r="F8229" s="2">
        <v>661.57643312101914</v>
      </c>
    </row>
    <row r="8230" spans="1:6" x14ac:dyDescent="0.25">
      <c r="A8230" s="2">
        <v>164.06200000000001</v>
      </c>
      <c r="B8230" s="2">
        <v>1.6687000000000001</v>
      </c>
      <c r="C8230" s="2">
        <v>8.3093000000000004</v>
      </c>
      <c r="D8230" s="2">
        <v>4.6402000000000001</v>
      </c>
      <c r="F8230" s="2">
        <v>661.56847133757958</v>
      </c>
    </row>
    <row r="8231" spans="1:6" x14ac:dyDescent="0.25">
      <c r="A8231" s="2">
        <v>164.08199999999999</v>
      </c>
      <c r="B8231" s="2">
        <v>1.6691</v>
      </c>
      <c r="C8231" s="2">
        <v>8.3086000000000002</v>
      </c>
      <c r="D8231" s="2">
        <v>4.6416000000000004</v>
      </c>
      <c r="F8231" s="2">
        <v>661.51273885350315</v>
      </c>
    </row>
    <row r="8232" spans="1:6" x14ac:dyDescent="0.25">
      <c r="A8232" s="2">
        <v>164.102</v>
      </c>
      <c r="B8232" s="2">
        <v>1.6695</v>
      </c>
      <c r="C8232" s="2">
        <v>8.3085000000000004</v>
      </c>
      <c r="D8232" s="2">
        <v>4.6433</v>
      </c>
      <c r="F8232" s="2">
        <v>661.50477707006371</v>
      </c>
    </row>
    <row r="8233" spans="1:6" x14ac:dyDescent="0.25">
      <c r="A8233" s="2">
        <v>164.12200000000001</v>
      </c>
      <c r="B8233" s="2">
        <v>1.6698999999999999</v>
      </c>
      <c r="C8233" s="2">
        <v>8.3087999999999997</v>
      </c>
      <c r="D8233" s="2">
        <v>4.6449999999999996</v>
      </c>
      <c r="F8233" s="2">
        <v>661.52866242038215</v>
      </c>
    </row>
    <row r="8234" spans="1:6" x14ac:dyDescent="0.25">
      <c r="A8234" s="2">
        <v>164.142</v>
      </c>
      <c r="B8234" s="2">
        <v>1.6702999999999999</v>
      </c>
      <c r="C8234" s="2">
        <v>8.3093000000000004</v>
      </c>
      <c r="D8234" s="2">
        <v>4.6463999999999999</v>
      </c>
      <c r="F8234" s="2">
        <v>661.56847133757958</v>
      </c>
    </row>
    <row r="8235" spans="1:6" x14ac:dyDescent="0.25">
      <c r="A8235" s="2">
        <v>164.16200000000001</v>
      </c>
      <c r="B8235" s="2">
        <v>1.6708000000000001</v>
      </c>
      <c r="C8235" s="2">
        <v>8.3089999999999993</v>
      </c>
      <c r="D8235" s="2">
        <v>4.6482999999999999</v>
      </c>
      <c r="F8235" s="2">
        <v>661.54458598726103</v>
      </c>
    </row>
    <row r="8236" spans="1:6" x14ac:dyDescent="0.25">
      <c r="A8236" s="2">
        <v>164.18199999999999</v>
      </c>
      <c r="B8236" s="2">
        <v>1.6712</v>
      </c>
      <c r="C8236" s="2">
        <v>8.3093000000000004</v>
      </c>
      <c r="D8236" s="2">
        <v>4.6501999999999999</v>
      </c>
      <c r="F8236" s="2">
        <v>661.56847133757958</v>
      </c>
    </row>
    <row r="8237" spans="1:6" x14ac:dyDescent="0.25">
      <c r="A8237" s="2">
        <v>164.202</v>
      </c>
      <c r="B8237" s="2">
        <v>1.6717</v>
      </c>
      <c r="C8237" s="2">
        <v>8.3104999999999993</v>
      </c>
      <c r="D8237" s="2">
        <v>4.6519000000000004</v>
      </c>
      <c r="F8237" s="2">
        <v>661.66401273885344</v>
      </c>
    </row>
    <row r="8238" spans="1:6" x14ac:dyDescent="0.25">
      <c r="A8238" s="2">
        <v>164.22200000000001</v>
      </c>
      <c r="B8238" s="2">
        <v>1.6720999999999999</v>
      </c>
      <c r="C8238" s="2">
        <v>8.3109999999999999</v>
      </c>
      <c r="D8238" s="2">
        <v>4.6538000000000004</v>
      </c>
      <c r="F8238" s="2">
        <v>661.70382165605088</v>
      </c>
    </row>
    <row r="8239" spans="1:6" x14ac:dyDescent="0.25">
      <c r="A8239" s="2">
        <v>164.24199999999999</v>
      </c>
      <c r="B8239" s="2">
        <v>1.6726000000000001</v>
      </c>
      <c r="C8239" s="2">
        <v>8.3122000000000007</v>
      </c>
      <c r="D8239" s="2">
        <v>4.6555</v>
      </c>
      <c r="F8239" s="2">
        <v>661.79936305732485</v>
      </c>
    </row>
    <row r="8240" spans="1:6" x14ac:dyDescent="0.25">
      <c r="A8240" s="2">
        <v>164.262</v>
      </c>
      <c r="B8240" s="2">
        <v>1.6729000000000001</v>
      </c>
      <c r="C8240" s="2">
        <v>8.3132999999999999</v>
      </c>
      <c r="D8240" s="2">
        <v>4.6569000000000003</v>
      </c>
      <c r="F8240" s="2">
        <v>661.88694267515928</v>
      </c>
    </row>
    <row r="8241" spans="1:6" x14ac:dyDescent="0.25">
      <c r="A8241" s="2">
        <v>164.28200000000001</v>
      </c>
      <c r="B8241" s="2">
        <v>1.6733</v>
      </c>
      <c r="C8241" s="2">
        <v>8.3127999999999993</v>
      </c>
      <c r="D8241" s="2">
        <v>4.6585999999999999</v>
      </c>
      <c r="F8241" s="2">
        <v>661.84713375796161</v>
      </c>
    </row>
    <row r="8242" spans="1:6" x14ac:dyDescent="0.25">
      <c r="A8242" s="2">
        <v>164.30199999999999</v>
      </c>
      <c r="B8242" s="2">
        <v>1.6737</v>
      </c>
      <c r="C8242" s="2">
        <v>8.3124000000000002</v>
      </c>
      <c r="D8242" s="2">
        <v>4.6603000000000003</v>
      </c>
      <c r="F8242" s="2">
        <v>661.81528662420385</v>
      </c>
    </row>
    <row r="8243" spans="1:6" x14ac:dyDescent="0.25">
      <c r="A8243" s="2">
        <v>164.322</v>
      </c>
      <c r="B8243" s="2">
        <v>1.6741999999999999</v>
      </c>
      <c r="C8243" s="2">
        <v>8.3119999999999994</v>
      </c>
      <c r="D8243" s="2">
        <v>4.6622000000000003</v>
      </c>
      <c r="F8243" s="2">
        <v>661.78343949044586</v>
      </c>
    </row>
    <row r="8244" spans="1:6" x14ac:dyDescent="0.25">
      <c r="A8244" s="2">
        <v>164.34200000000001</v>
      </c>
      <c r="B8244" s="2">
        <v>1.6746000000000001</v>
      </c>
      <c r="C8244" s="2">
        <v>8.3123000000000005</v>
      </c>
      <c r="D8244" s="2">
        <v>4.6635999999999997</v>
      </c>
      <c r="F8244" s="2">
        <v>661.8073248407643</v>
      </c>
    </row>
    <row r="8245" spans="1:6" x14ac:dyDescent="0.25">
      <c r="A8245" s="2">
        <v>164.36199999999999</v>
      </c>
      <c r="B8245" s="2">
        <v>1.675</v>
      </c>
      <c r="C8245" s="2">
        <v>8.3125</v>
      </c>
      <c r="D8245" s="2">
        <v>4.6653000000000002</v>
      </c>
      <c r="F8245" s="2">
        <v>661.82324840764329</v>
      </c>
    </row>
    <row r="8246" spans="1:6" x14ac:dyDescent="0.25">
      <c r="A8246" s="2">
        <v>164.38200000000001</v>
      </c>
      <c r="B8246" s="2">
        <v>1.6754</v>
      </c>
      <c r="C8246" s="2">
        <v>8.3123000000000005</v>
      </c>
      <c r="D8246" s="2">
        <v>4.6669999999999998</v>
      </c>
      <c r="F8246" s="2">
        <v>661.8073248407643</v>
      </c>
    </row>
    <row r="8247" spans="1:6" x14ac:dyDescent="0.25">
      <c r="A8247" s="2">
        <v>164.40199999999999</v>
      </c>
      <c r="B8247" s="2">
        <v>1.6758</v>
      </c>
      <c r="C8247" s="2">
        <v>8.3119999999999994</v>
      </c>
      <c r="D8247" s="2">
        <v>4.6684000000000001</v>
      </c>
      <c r="F8247" s="2">
        <v>661.78343949044586</v>
      </c>
    </row>
    <row r="8248" spans="1:6" x14ac:dyDescent="0.25">
      <c r="A8248" s="2">
        <v>164.422</v>
      </c>
      <c r="B8248" s="2">
        <v>1.6761999999999999</v>
      </c>
      <c r="C8248" s="2">
        <v>8.3124000000000002</v>
      </c>
      <c r="D8248" s="2">
        <v>4.6700999999999997</v>
      </c>
      <c r="F8248" s="2">
        <v>661.81528662420385</v>
      </c>
    </row>
    <row r="8249" spans="1:6" x14ac:dyDescent="0.25">
      <c r="A8249" s="2">
        <v>164.44200000000001</v>
      </c>
      <c r="B8249" s="2">
        <v>1.6766000000000001</v>
      </c>
      <c r="C8249" s="2">
        <v>8.3123000000000005</v>
      </c>
      <c r="D8249" s="2">
        <v>4.6717000000000004</v>
      </c>
      <c r="F8249" s="2">
        <v>661.8073248407643</v>
      </c>
    </row>
    <row r="8250" spans="1:6" x14ac:dyDescent="0.25">
      <c r="A8250" s="2">
        <v>164.46199999999999</v>
      </c>
      <c r="B8250" s="2">
        <v>1.677</v>
      </c>
      <c r="C8250" s="2">
        <v>8.3110999999999997</v>
      </c>
      <c r="D8250" s="2">
        <v>4.6731999999999996</v>
      </c>
      <c r="F8250" s="2">
        <v>661.71178343949043</v>
      </c>
    </row>
    <row r="8251" spans="1:6" x14ac:dyDescent="0.25">
      <c r="A8251" s="2">
        <v>164.482</v>
      </c>
      <c r="B8251" s="2">
        <v>1.6774</v>
      </c>
      <c r="C8251" s="2">
        <v>8.3104999999999993</v>
      </c>
      <c r="D8251" s="2">
        <v>4.6749000000000001</v>
      </c>
      <c r="F8251" s="2">
        <v>661.66401273885344</v>
      </c>
    </row>
    <row r="8252" spans="1:6" x14ac:dyDescent="0.25">
      <c r="A8252" s="2">
        <v>164.50200000000001</v>
      </c>
      <c r="B8252" s="2">
        <v>1.6778</v>
      </c>
      <c r="C8252" s="2">
        <v>8.3110999999999997</v>
      </c>
      <c r="D8252" s="2">
        <v>4.6764999999999999</v>
      </c>
      <c r="F8252" s="2">
        <v>661.71178343949043</v>
      </c>
    </row>
    <row r="8253" spans="1:6" x14ac:dyDescent="0.25">
      <c r="A8253" s="2">
        <v>164.52199999999999</v>
      </c>
      <c r="B8253" s="2">
        <v>1.6781999999999999</v>
      </c>
      <c r="C8253" s="2">
        <v>8.3115000000000006</v>
      </c>
      <c r="D8253" s="2">
        <v>4.6779999999999999</v>
      </c>
      <c r="F8253" s="2">
        <v>661.74363057324842</v>
      </c>
    </row>
    <row r="8254" spans="1:6" x14ac:dyDescent="0.25">
      <c r="A8254" s="2">
        <v>164.542</v>
      </c>
      <c r="B8254" s="2">
        <v>1.6786000000000001</v>
      </c>
      <c r="C8254" s="2">
        <v>8.3116000000000003</v>
      </c>
      <c r="D8254" s="2">
        <v>4.6798999999999999</v>
      </c>
      <c r="F8254" s="2">
        <v>661.75159235668787</v>
      </c>
    </row>
    <row r="8255" spans="1:6" x14ac:dyDescent="0.25">
      <c r="A8255" s="2">
        <v>164.56200000000001</v>
      </c>
      <c r="B8255" s="2">
        <v>1.679</v>
      </c>
      <c r="C8255" s="2">
        <v>8.3117000000000001</v>
      </c>
      <c r="D8255" s="2">
        <v>4.6813000000000002</v>
      </c>
      <c r="F8255" s="2">
        <v>661.75955414012731</v>
      </c>
    </row>
    <row r="8256" spans="1:6" x14ac:dyDescent="0.25">
      <c r="A8256" s="2">
        <v>164.58199999999999</v>
      </c>
      <c r="B8256" s="2">
        <v>1.6794</v>
      </c>
      <c r="C8256" s="2">
        <v>8.3116000000000003</v>
      </c>
      <c r="D8256" s="2">
        <v>4.6829999999999998</v>
      </c>
      <c r="F8256" s="2">
        <v>661.75159235668787</v>
      </c>
    </row>
    <row r="8257" spans="1:6" x14ac:dyDescent="0.25">
      <c r="A8257" s="2">
        <v>164.602</v>
      </c>
      <c r="B8257" s="2">
        <v>1.6798</v>
      </c>
      <c r="C8257" s="2">
        <v>8.3112999999999992</v>
      </c>
      <c r="D8257" s="2">
        <v>4.6847000000000003</v>
      </c>
      <c r="F8257" s="2">
        <v>661.72770700636931</v>
      </c>
    </row>
    <row r="8258" spans="1:6" x14ac:dyDescent="0.25">
      <c r="A8258" s="2">
        <v>164.62200000000001</v>
      </c>
      <c r="B8258" s="2">
        <v>1.6801999999999999</v>
      </c>
      <c r="C8258" s="2">
        <v>8.3112999999999992</v>
      </c>
      <c r="D8258" s="2">
        <v>4.6860999999999997</v>
      </c>
      <c r="F8258" s="2">
        <v>661.72770700636931</v>
      </c>
    </row>
    <row r="8259" spans="1:6" x14ac:dyDescent="0.25">
      <c r="A8259" s="2">
        <v>164.642</v>
      </c>
      <c r="B8259" s="2">
        <v>1.6807000000000001</v>
      </c>
      <c r="C8259" s="2">
        <v>8.3114000000000008</v>
      </c>
      <c r="D8259" s="2">
        <v>4.6879999999999997</v>
      </c>
      <c r="F8259" s="2">
        <v>661.73566878980898</v>
      </c>
    </row>
    <row r="8260" spans="1:6" x14ac:dyDescent="0.25">
      <c r="A8260" s="2">
        <v>164.66200000000001</v>
      </c>
      <c r="B8260" s="2">
        <v>1.6811</v>
      </c>
      <c r="C8260" s="2">
        <v>8.3118999999999996</v>
      </c>
      <c r="D8260" s="2">
        <v>4.6897000000000002</v>
      </c>
      <c r="F8260" s="2">
        <v>661.7754777070063</v>
      </c>
    </row>
    <row r="8261" spans="1:6" x14ac:dyDescent="0.25">
      <c r="A8261" s="2">
        <v>164.68199999999999</v>
      </c>
      <c r="B8261" s="2">
        <v>1.6815</v>
      </c>
      <c r="C8261" s="2">
        <v>8.3119999999999994</v>
      </c>
      <c r="D8261" s="2">
        <v>4.6913999999999998</v>
      </c>
      <c r="F8261" s="2">
        <v>661.78343949044586</v>
      </c>
    </row>
    <row r="8262" spans="1:6" x14ac:dyDescent="0.25">
      <c r="A8262" s="2">
        <v>164.702</v>
      </c>
      <c r="B8262" s="2">
        <v>1.6819999999999999</v>
      </c>
      <c r="C8262" s="2">
        <v>8.3125999999999998</v>
      </c>
      <c r="D8262" s="2">
        <v>4.6932999999999998</v>
      </c>
      <c r="F8262" s="2">
        <v>661.83121019108273</v>
      </c>
    </row>
    <row r="8263" spans="1:6" x14ac:dyDescent="0.25">
      <c r="A8263" s="2">
        <v>164.72200000000001</v>
      </c>
      <c r="B8263" s="2">
        <v>1.6825000000000001</v>
      </c>
      <c r="C8263" s="2">
        <v>8.3142999999999994</v>
      </c>
      <c r="D8263" s="2">
        <v>4.6951999999999998</v>
      </c>
      <c r="F8263" s="2">
        <v>661.96656050955403</v>
      </c>
    </row>
    <row r="8264" spans="1:6" x14ac:dyDescent="0.25">
      <c r="A8264" s="2">
        <v>164.74199999999999</v>
      </c>
      <c r="B8264" s="2">
        <v>1.6830000000000001</v>
      </c>
      <c r="C8264" s="2">
        <v>8.3161000000000005</v>
      </c>
      <c r="D8264" s="2">
        <v>4.6970999999999998</v>
      </c>
      <c r="F8264" s="2">
        <v>662.10987261146499</v>
      </c>
    </row>
    <row r="8265" spans="1:6" x14ac:dyDescent="0.25">
      <c r="A8265" s="2">
        <v>164.762</v>
      </c>
      <c r="B8265" s="2">
        <v>1.6834</v>
      </c>
      <c r="C8265" s="2">
        <v>8.3163</v>
      </c>
      <c r="D8265" s="2">
        <v>4.6988000000000003</v>
      </c>
      <c r="F8265" s="2">
        <v>662.12579617834388</v>
      </c>
    </row>
    <row r="8266" spans="1:6" x14ac:dyDescent="0.25">
      <c r="A8266" s="2">
        <v>164.78200000000001</v>
      </c>
      <c r="B8266" s="2">
        <v>1.6838</v>
      </c>
      <c r="C8266" s="2">
        <v>8.3163999999999998</v>
      </c>
      <c r="D8266" s="2">
        <v>4.7004000000000001</v>
      </c>
      <c r="F8266" s="2">
        <v>662.13375796178343</v>
      </c>
    </row>
    <row r="8267" spans="1:6" x14ac:dyDescent="0.25">
      <c r="A8267" s="2">
        <v>164.80199999999999</v>
      </c>
      <c r="B8267" s="2">
        <v>1.6841999999999999</v>
      </c>
      <c r="C8267" s="2">
        <v>8.3167000000000009</v>
      </c>
      <c r="D8267" s="2">
        <v>4.7019000000000002</v>
      </c>
      <c r="F8267" s="2">
        <v>662.15764331210187</v>
      </c>
    </row>
    <row r="8268" spans="1:6" x14ac:dyDescent="0.25">
      <c r="A8268" s="2">
        <v>164.822</v>
      </c>
      <c r="B8268" s="2">
        <v>1.6846000000000001</v>
      </c>
      <c r="C8268" s="2">
        <v>8.3163999999999998</v>
      </c>
      <c r="D8268" s="2">
        <v>4.7038000000000002</v>
      </c>
      <c r="F8268" s="2">
        <v>662.13375796178343</v>
      </c>
    </row>
    <row r="8269" spans="1:6" x14ac:dyDescent="0.25">
      <c r="A8269" s="2">
        <v>164.84200000000001</v>
      </c>
      <c r="B8269" s="2">
        <v>1.6850000000000001</v>
      </c>
      <c r="C8269" s="2">
        <v>8.3170000000000002</v>
      </c>
      <c r="D8269" s="2">
        <v>4.7054999999999998</v>
      </c>
      <c r="F8269" s="2">
        <v>662.18152866242042</v>
      </c>
    </row>
    <row r="8270" spans="1:6" x14ac:dyDescent="0.25">
      <c r="A8270" s="2">
        <v>164.86199999999999</v>
      </c>
      <c r="B8270" s="2">
        <v>1.6855</v>
      </c>
      <c r="C8270" s="2">
        <v>8.3177000000000003</v>
      </c>
      <c r="D8270" s="2">
        <v>4.7073999999999998</v>
      </c>
      <c r="F8270" s="2">
        <v>662.23726114649685</v>
      </c>
    </row>
    <row r="8271" spans="1:6" x14ac:dyDescent="0.25">
      <c r="A8271" s="2">
        <v>164.88200000000001</v>
      </c>
      <c r="B8271" s="2">
        <v>1.6859</v>
      </c>
      <c r="C8271" s="2">
        <v>8.3185000000000002</v>
      </c>
      <c r="D8271" s="2">
        <v>4.7091000000000003</v>
      </c>
      <c r="F8271" s="2">
        <v>662.30095541401272</v>
      </c>
    </row>
    <row r="8272" spans="1:6" x14ac:dyDescent="0.25">
      <c r="A8272" s="2">
        <v>164.90199999999999</v>
      </c>
      <c r="B8272" s="2">
        <v>1.6862999999999999</v>
      </c>
      <c r="C8272" s="2">
        <v>8.3185000000000002</v>
      </c>
      <c r="D8272" s="2">
        <v>4.7104999999999997</v>
      </c>
      <c r="F8272" s="2">
        <v>662.30095541401272</v>
      </c>
    </row>
    <row r="8273" spans="1:6" x14ac:dyDescent="0.25">
      <c r="A8273" s="2">
        <v>164.922</v>
      </c>
      <c r="B8273" s="2">
        <v>1.6867000000000001</v>
      </c>
      <c r="C8273" s="2">
        <v>8.3172999999999995</v>
      </c>
      <c r="D8273" s="2">
        <v>4.7119</v>
      </c>
      <c r="F8273" s="2">
        <v>662.20541401273886</v>
      </c>
    </row>
    <row r="8274" spans="1:6" x14ac:dyDescent="0.25">
      <c r="A8274" s="2">
        <v>164.94200000000001</v>
      </c>
      <c r="B8274" s="2">
        <v>1.6870000000000001</v>
      </c>
      <c r="C8274" s="2">
        <v>8.3165999999999993</v>
      </c>
      <c r="D8274" s="2">
        <v>4.7134</v>
      </c>
      <c r="F8274" s="2">
        <v>662.14968152866243</v>
      </c>
    </row>
    <row r="8275" spans="1:6" x14ac:dyDescent="0.25">
      <c r="A8275" s="2">
        <v>164.96199999999999</v>
      </c>
      <c r="B8275" s="2">
        <v>1.6874</v>
      </c>
      <c r="C8275" s="2">
        <v>8.3167000000000009</v>
      </c>
      <c r="D8275" s="2">
        <v>4.7149999999999999</v>
      </c>
      <c r="F8275" s="2">
        <v>662.15764331210187</v>
      </c>
    </row>
    <row r="8276" spans="1:6" x14ac:dyDescent="0.25">
      <c r="A8276" s="2">
        <v>164.982</v>
      </c>
      <c r="B8276" s="2">
        <v>1.6879</v>
      </c>
      <c r="C8276" s="2">
        <v>8.3162000000000003</v>
      </c>
      <c r="D8276" s="2">
        <v>4.7167000000000003</v>
      </c>
      <c r="F8276" s="2">
        <v>662.11783439490443</v>
      </c>
    </row>
    <row r="8277" spans="1:6" x14ac:dyDescent="0.25">
      <c r="A8277" s="2">
        <v>165.00200000000001</v>
      </c>
      <c r="B8277" s="2">
        <v>1.6881999999999999</v>
      </c>
      <c r="C8277" s="2">
        <v>8.3161000000000005</v>
      </c>
      <c r="D8277" s="2">
        <v>4.7180999999999997</v>
      </c>
      <c r="F8277" s="2">
        <v>662.10987261146499</v>
      </c>
    </row>
    <row r="8278" spans="1:6" x14ac:dyDescent="0.25">
      <c r="A8278" s="2">
        <v>165.02199999999999</v>
      </c>
      <c r="B8278" s="2">
        <v>1.6887000000000001</v>
      </c>
      <c r="C8278" s="2">
        <v>8.3160000000000007</v>
      </c>
      <c r="D8278" s="2">
        <v>4.7201000000000004</v>
      </c>
      <c r="F8278" s="2">
        <v>662.10191082802555</v>
      </c>
    </row>
    <row r="8279" spans="1:6" x14ac:dyDescent="0.25">
      <c r="A8279" s="2">
        <v>165.042</v>
      </c>
      <c r="B8279" s="2">
        <v>1.6891</v>
      </c>
      <c r="C8279" s="2">
        <v>8.3157999999999994</v>
      </c>
      <c r="D8279" s="2">
        <v>4.7217000000000002</v>
      </c>
      <c r="F8279" s="2">
        <v>662.08598726114644</v>
      </c>
    </row>
    <row r="8280" spans="1:6" x14ac:dyDescent="0.25">
      <c r="A8280" s="2">
        <v>165.06200000000001</v>
      </c>
      <c r="B8280" s="2">
        <v>1.6895</v>
      </c>
      <c r="C8280" s="2">
        <v>8.3157999999999994</v>
      </c>
      <c r="D8280" s="2">
        <v>4.7232000000000003</v>
      </c>
      <c r="F8280" s="2">
        <v>662.08598726114644</v>
      </c>
    </row>
    <row r="8281" spans="1:6" x14ac:dyDescent="0.25">
      <c r="A8281" s="2">
        <v>165.08199999999999</v>
      </c>
      <c r="B8281" s="2">
        <v>1.6899</v>
      </c>
      <c r="C8281" s="2">
        <v>8.3155999999999999</v>
      </c>
      <c r="D8281" s="2">
        <v>4.7248000000000001</v>
      </c>
      <c r="F8281" s="2">
        <v>662.07006369426745</v>
      </c>
    </row>
    <row r="8282" spans="1:6" x14ac:dyDescent="0.25">
      <c r="A8282" s="2">
        <v>165.102</v>
      </c>
      <c r="B8282" s="2">
        <v>1.6902999999999999</v>
      </c>
      <c r="C8282" s="2">
        <v>8.3148999999999997</v>
      </c>
      <c r="D8282" s="2">
        <v>4.7264999999999997</v>
      </c>
      <c r="F8282" s="2">
        <v>662.01433121019102</v>
      </c>
    </row>
    <row r="8283" spans="1:6" x14ac:dyDescent="0.25">
      <c r="A8283" s="2">
        <v>165.12200000000001</v>
      </c>
      <c r="B8283" s="2">
        <v>1.6907000000000001</v>
      </c>
      <c r="C8283" s="2">
        <v>8.3153000000000006</v>
      </c>
      <c r="D8283" s="2">
        <v>4.7282000000000002</v>
      </c>
      <c r="F8283" s="2">
        <v>662.04617834394912</v>
      </c>
    </row>
    <row r="8284" spans="1:6" x14ac:dyDescent="0.25">
      <c r="A8284" s="2">
        <v>165.142</v>
      </c>
      <c r="B8284" s="2">
        <v>1.6911</v>
      </c>
      <c r="C8284" s="2">
        <v>8.3155999999999999</v>
      </c>
      <c r="D8284" s="2">
        <v>4.7295999999999996</v>
      </c>
      <c r="F8284" s="2">
        <v>662.07006369426745</v>
      </c>
    </row>
    <row r="8285" spans="1:6" x14ac:dyDescent="0.25">
      <c r="A8285" s="2">
        <v>165.16200000000001</v>
      </c>
      <c r="B8285" s="2">
        <v>1.6915</v>
      </c>
      <c r="C8285" s="2">
        <v>8.3158999999999992</v>
      </c>
      <c r="D8285" s="2">
        <v>4.7313000000000001</v>
      </c>
      <c r="F8285" s="2">
        <v>662.09394904458588</v>
      </c>
    </row>
    <row r="8286" spans="1:6" x14ac:dyDescent="0.25">
      <c r="A8286" s="2">
        <v>165.18199999999999</v>
      </c>
      <c r="B8286" s="2">
        <v>1.6919999999999999</v>
      </c>
      <c r="C8286" s="2">
        <v>8.3158999999999992</v>
      </c>
      <c r="D8286" s="2">
        <v>4.7332000000000001</v>
      </c>
      <c r="F8286" s="2">
        <v>662.09394904458588</v>
      </c>
    </row>
    <row r="8287" spans="1:6" x14ac:dyDescent="0.25">
      <c r="A8287" s="2">
        <v>165.202</v>
      </c>
      <c r="B8287" s="2">
        <v>1.6923999999999999</v>
      </c>
      <c r="C8287" s="2">
        <v>8.3163</v>
      </c>
      <c r="D8287" s="2">
        <v>4.7348999999999997</v>
      </c>
      <c r="F8287" s="2">
        <v>662.12579617834388</v>
      </c>
    </row>
    <row r="8288" spans="1:6" x14ac:dyDescent="0.25">
      <c r="A8288" s="2">
        <v>165.22200000000001</v>
      </c>
      <c r="B8288" s="2">
        <v>1.6929000000000001</v>
      </c>
      <c r="C8288" s="2">
        <v>8.3173999999999992</v>
      </c>
      <c r="D8288" s="2">
        <v>4.7367999999999997</v>
      </c>
      <c r="F8288" s="2">
        <v>662.21337579617818</v>
      </c>
    </row>
    <row r="8289" spans="1:6" x14ac:dyDescent="0.25">
      <c r="A8289" s="2">
        <v>165.24199999999999</v>
      </c>
      <c r="B8289" s="2">
        <v>1.6934</v>
      </c>
      <c r="C8289" s="2">
        <v>8.3186999999999998</v>
      </c>
      <c r="D8289" s="2">
        <v>4.7386999999999997</v>
      </c>
      <c r="F8289" s="2">
        <v>662.3168789808916</v>
      </c>
    </row>
    <row r="8290" spans="1:6" x14ac:dyDescent="0.25">
      <c r="A8290" s="2">
        <v>165.262</v>
      </c>
      <c r="B8290" s="2">
        <v>1.6937</v>
      </c>
      <c r="C8290" s="2">
        <v>8.32</v>
      </c>
      <c r="D8290" s="2">
        <v>4.7401</v>
      </c>
      <c r="F8290" s="2">
        <v>662.42038216560502</v>
      </c>
    </row>
    <row r="8291" spans="1:6" x14ac:dyDescent="0.25">
      <c r="A8291" s="2">
        <v>165.28200000000001</v>
      </c>
      <c r="B8291" s="2">
        <v>1.6940999999999999</v>
      </c>
      <c r="C8291" s="2">
        <v>8.3194999999999997</v>
      </c>
      <c r="D8291" s="2">
        <v>4.7417999999999996</v>
      </c>
      <c r="F8291" s="2">
        <v>662.38057324840759</v>
      </c>
    </row>
    <row r="8292" spans="1:6" x14ac:dyDescent="0.25">
      <c r="A8292" s="2">
        <v>165.30199999999999</v>
      </c>
      <c r="B8292" s="2">
        <v>1.6946000000000001</v>
      </c>
      <c r="C8292" s="2">
        <v>8.3195999999999994</v>
      </c>
      <c r="D8292" s="2">
        <v>4.7435</v>
      </c>
      <c r="F8292" s="2">
        <v>662.38853503184703</v>
      </c>
    </row>
    <row r="8293" spans="1:6" x14ac:dyDescent="0.25">
      <c r="A8293" s="2">
        <v>165.322</v>
      </c>
      <c r="B8293" s="2">
        <v>1.6950000000000001</v>
      </c>
      <c r="C8293" s="2">
        <v>8.3193000000000001</v>
      </c>
      <c r="D8293" s="2">
        <v>4.7454000000000001</v>
      </c>
      <c r="F8293" s="2">
        <v>662.36464968152859</v>
      </c>
    </row>
    <row r="8294" spans="1:6" x14ac:dyDescent="0.25">
      <c r="A8294" s="2">
        <v>165.34200000000001</v>
      </c>
      <c r="B8294" s="2">
        <v>1.6955</v>
      </c>
      <c r="C8294" s="2">
        <v>8.3196999999999992</v>
      </c>
      <c r="D8294" s="2">
        <v>4.7470999999999997</v>
      </c>
      <c r="F8294" s="2">
        <v>662.39649681528658</v>
      </c>
    </row>
    <row r="8295" spans="1:6" x14ac:dyDescent="0.25">
      <c r="A8295" s="2">
        <v>165.36199999999999</v>
      </c>
      <c r="B8295" s="2">
        <v>1.6959</v>
      </c>
      <c r="C8295" s="2">
        <v>8.3209</v>
      </c>
      <c r="D8295" s="2">
        <v>4.7488000000000001</v>
      </c>
      <c r="F8295" s="2">
        <v>662.49203821656045</v>
      </c>
    </row>
    <row r="8296" spans="1:6" x14ac:dyDescent="0.25">
      <c r="A8296" s="2">
        <v>165.38200000000001</v>
      </c>
      <c r="B8296" s="2">
        <v>1.6962999999999999</v>
      </c>
      <c r="C8296" s="2">
        <v>8.3209</v>
      </c>
      <c r="D8296" s="2">
        <v>4.7504</v>
      </c>
      <c r="F8296" s="2">
        <v>662.49203821656045</v>
      </c>
    </row>
    <row r="8297" spans="1:6" x14ac:dyDescent="0.25">
      <c r="A8297" s="2">
        <v>165.40199999999999</v>
      </c>
      <c r="B8297" s="2">
        <v>1.6967000000000001</v>
      </c>
      <c r="C8297" s="2">
        <v>8.3209</v>
      </c>
      <c r="D8297" s="2">
        <v>4.7521000000000004</v>
      </c>
      <c r="F8297" s="2">
        <v>662.49203821656045</v>
      </c>
    </row>
    <row r="8298" spans="1:6" x14ac:dyDescent="0.25">
      <c r="A8298" s="2">
        <v>165.422</v>
      </c>
      <c r="B8298" s="2">
        <v>1.6971000000000001</v>
      </c>
      <c r="C8298" s="2">
        <v>8.3204999999999991</v>
      </c>
      <c r="D8298" s="2">
        <v>4.7534999999999998</v>
      </c>
      <c r="F8298" s="2">
        <v>662.46019108280245</v>
      </c>
    </row>
    <row r="8299" spans="1:6" x14ac:dyDescent="0.25">
      <c r="A8299" s="2">
        <v>165.44200000000001</v>
      </c>
      <c r="B8299" s="2">
        <v>1.6974</v>
      </c>
      <c r="C8299" s="2">
        <v>8.3199000000000005</v>
      </c>
      <c r="D8299" s="2">
        <v>4.7549999999999999</v>
      </c>
      <c r="F8299" s="2">
        <v>662.41242038216558</v>
      </c>
    </row>
    <row r="8300" spans="1:6" x14ac:dyDescent="0.25">
      <c r="A8300" s="2">
        <v>165.46199999999999</v>
      </c>
      <c r="B8300" s="2">
        <v>1.6978</v>
      </c>
      <c r="C8300" s="2">
        <v>8.3193999999999999</v>
      </c>
      <c r="D8300" s="2">
        <v>4.7564000000000002</v>
      </c>
      <c r="F8300" s="2">
        <v>662.37261146496803</v>
      </c>
    </row>
    <row r="8301" spans="1:6" x14ac:dyDescent="0.25">
      <c r="A8301" s="2">
        <v>165.482</v>
      </c>
      <c r="B8301" s="2">
        <v>1.6981999999999999</v>
      </c>
      <c r="C8301" s="2">
        <v>8.3191000000000006</v>
      </c>
      <c r="D8301" s="2">
        <v>4.7580999999999998</v>
      </c>
      <c r="F8301" s="2">
        <v>662.34872611464971</v>
      </c>
    </row>
    <row r="8302" spans="1:6" x14ac:dyDescent="0.25">
      <c r="A8302" s="2">
        <v>165.50200000000001</v>
      </c>
      <c r="B8302" s="2">
        <v>1.6986000000000001</v>
      </c>
      <c r="C8302" s="2">
        <v>8.3188999999999993</v>
      </c>
      <c r="D8302" s="2">
        <v>4.7598000000000003</v>
      </c>
      <c r="F8302" s="2">
        <v>662.3328025477706</v>
      </c>
    </row>
    <row r="8303" spans="1:6" x14ac:dyDescent="0.25">
      <c r="A8303" s="2">
        <v>165.52199999999999</v>
      </c>
      <c r="B8303" s="2">
        <v>1.6990000000000001</v>
      </c>
      <c r="C8303" s="2">
        <v>8.3186</v>
      </c>
      <c r="D8303" s="2">
        <v>4.7611999999999997</v>
      </c>
      <c r="F8303" s="2">
        <v>662.30891719745227</v>
      </c>
    </row>
    <row r="8304" spans="1:6" x14ac:dyDescent="0.25">
      <c r="A8304" s="2">
        <v>165.542</v>
      </c>
      <c r="B8304" s="2">
        <v>1.6995</v>
      </c>
      <c r="C8304" s="2">
        <v>8.3191000000000006</v>
      </c>
      <c r="D8304" s="2">
        <v>4.7630999999999997</v>
      </c>
      <c r="F8304" s="2">
        <v>662.34872611464971</v>
      </c>
    </row>
    <row r="8305" spans="1:6" x14ac:dyDescent="0.25">
      <c r="A8305" s="2">
        <v>165.56200000000001</v>
      </c>
      <c r="B8305" s="2">
        <v>1.6998</v>
      </c>
      <c r="C8305" s="2">
        <v>8.3193000000000001</v>
      </c>
      <c r="D8305" s="2">
        <v>4.7645</v>
      </c>
      <c r="F8305" s="2">
        <v>662.36464968152859</v>
      </c>
    </row>
    <row r="8306" spans="1:6" x14ac:dyDescent="0.25">
      <c r="A8306" s="2">
        <v>165.58199999999999</v>
      </c>
      <c r="B8306" s="2">
        <v>1.7002999999999999</v>
      </c>
      <c r="C8306" s="2">
        <v>8.3191000000000006</v>
      </c>
      <c r="D8306" s="2">
        <v>4.7664999999999997</v>
      </c>
      <c r="F8306" s="2">
        <v>662.34872611464971</v>
      </c>
    </row>
    <row r="8307" spans="1:6" x14ac:dyDescent="0.25">
      <c r="A8307" s="2">
        <v>165.602</v>
      </c>
      <c r="B8307" s="2">
        <v>1.7007000000000001</v>
      </c>
      <c r="C8307" s="2">
        <v>8.3195999999999994</v>
      </c>
      <c r="D8307" s="2">
        <v>4.7679</v>
      </c>
      <c r="F8307" s="2">
        <v>662.38853503184703</v>
      </c>
    </row>
    <row r="8308" spans="1:6" x14ac:dyDescent="0.25">
      <c r="A8308" s="2">
        <v>165.62200000000001</v>
      </c>
      <c r="B8308" s="2">
        <v>1.7010000000000001</v>
      </c>
      <c r="C8308" s="2">
        <v>8.3199000000000005</v>
      </c>
      <c r="D8308" s="2">
        <v>4.7693000000000003</v>
      </c>
      <c r="F8308" s="2">
        <v>662.41242038216558</v>
      </c>
    </row>
    <row r="8309" spans="1:6" x14ac:dyDescent="0.25">
      <c r="A8309" s="2">
        <v>165.642</v>
      </c>
      <c r="B8309" s="2">
        <v>1.7015</v>
      </c>
      <c r="C8309" s="2">
        <v>8.3195999999999994</v>
      </c>
      <c r="D8309" s="2">
        <v>4.7712000000000003</v>
      </c>
      <c r="F8309" s="2">
        <v>662.38853503184703</v>
      </c>
    </row>
    <row r="8310" spans="1:6" x14ac:dyDescent="0.25">
      <c r="A8310" s="2">
        <v>165.66200000000001</v>
      </c>
      <c r="B8310" s="2">
        <v>1.7018</v>
      </c>
      <c r="C8310" s="2">
        <v>8.3190000000000008</v>
      </c>
      <c r="D8310" s="2">
        <v>4.7727000000000004</v>
      </c>
      <c r="F8310" s="2">
        <v>662.34076433121027</v>
      </c>
    </row>
    <row r="8311" spans="1:6" x14ac:dyDescent="0.25">
      <c r="A8311" s="2">
        <v>165.68199999999999</v>
      </c>
      <c r="B8311" s="2">
        <v>1.7022999999999999</v>
      </c>
      <c r="C8311" s="2">
        <v>8.3191000000000006</v>
      </c>
      <c r="D8311" s="2">
        <v>4.7746000000000004</v>
      </c>
      <c r="F8311" s="2">
        <v>662.34872611464971</v>
      </c>
    </row>
    <row r="8312" spans="1:6" x14ac:dyDescent="0.25">
      <c r="A8312" s="2">
        <v>165.702</v>
      </c>
      <c r="B8312" s="2">
        <v>1.7028000000000001</v>
      </c>
      <c r="C8312" s="2">
        <v>8.3206000000000007</v>
      </c>
      <c r="D8312" s="2">
        <v>4.7765000000000004</v>
      </c>
      <c r="F8312" s="2">
        <v>662.46815286624201</v>
      </c>
    </row>
    <row r="8313" spans="1:6" x14ac:dyDescent="0.25">
      <c r="A8313" s="2">
        <v>165.72200000000001</v>
      </c>
      <c r="B8313" s="2">
        <v>1.7032</v>
      </c>
      <c r="C8313" s="2">
        <v>8.3217999999999996</v>
      </c>
      <c r="D8313" s="2">
        <v>4.7782</v>
      </c>
      <c r="F8313" s="2">
        <v>662.56369426751587</v>
      </c>
    </row>
    <row r="8314" spans="1:6" x14ac:dyDescent="0.25">
      <c r="A8314" s="2">
        <v>165.74199999999999</v>
      </c>
      <c r="B8314" s="2">
        <v>1.7037</v>
      </c>
      <c r="C8314" s="2">
        <v>8.3226999999999993</v>
      </c>
      <c r="D8314" s="2">
        <v>4.7801</v>
      </c>
      <c r="F8314" s="2">
        <v>662.63535031847118</v>
      </c>
    </row>
    <row r="8315" spans="1:6" x14ac:dyDescent="0.25">
      <c r="A8315" s="2">
        <v>165.762</v>
      </c>
      <c r="B8315" s="2">
        <v>1.7040999999999999</v>
      </c>
      <c r="C8315" s="2">
        <v>8.3237000000000005</v>
      </c>
      <c r="D8315" s="2">
        <v>4.7817999999999996</v>
      </c>
      <c r="F8315" s="2">
        <v>662.71496815286628</v>
      </c>
    </row>
    <row r="8316" spans="1:6" x14ac:dyDescent="0.25">
      <c r="A8316" s="2">
        <v>165.78200000000001</v>
      </c>
      <c r="B8316" s="2">
        <v>1.7044999999999999</v>
      </c>
      <c r="C8316" s="2">
        <v>8.3240999999999996</v>
      </c>
      <c r="D8316" s="2">
        <v>4.7834000000000003</v>
      </c>
      <c r="F8316" s="2">
        <v>662.74681528662416</v>
      </c>
    </row>
    <row r="8317" spans="1:6" x14ac:dyDescent="0.25">
      <c r="A8317" s="2">
        <v>165.80199999999999</v>
      </c>
      <c r="B8317" s="2">
        <v>1.7050000000000001</v>
      </c>
      <c r="C8317" s="2">
        <v>8.3239999999999998</v>
      </c>
      <c r="D8317" s="2">
        <v>4.7850999999999999</v>
      </c>
      <c r="F8317" s="2">
        <v>662.7388535031846</v>
      </c>
    </row>
    <row r="8318" spans="1:6" x14ac:dyDescent="0.25">
      <c r="A8318" s="2">
        <v>165.822</v>
      </c>
      <c r="B8318" s="2">
        <v>1.7054</v>
      </c>
      <c r="C8318" s="2">
        <v>8.3242999999999991</v>
      </c>
      <c r="D8318" s="2">
        <v>4.7869999999999999</v>
      </c>
      <c r="F8318" s="2">
        <v>662.76273885350315</v>
      </c>
    </row>
    <row r="8319" spans="1:6" x14ac:dyDescent="0.25">
      <c r="A8319" s="2">
        <v>165.84200000000001</v>
      </c>
      <c r="B8319" s="2">
        <v>1.7059</v>
      </c>
      <c r="C8319" s="2">
        <v>8.3251000000000008</v>
      </c>
      <c r="D8319" s="2">
        <v>4.7887000000000004</v>
      </c>
      <c r="F8319" s="2">
        <v>662.82643312101914</v>
      </c>
    </row>
    <row r="8320" spans="1:6" x14ac:dyDescent="0.25">
      <c r="A8320" s="2">
        <v>165.86199999999999</v>
      </c>
      <c r="B8320" s="2">
        <v>1.7062999999999999</v>
      </c>
      <c r="C8320" s="2">
        <v>8.3262999999999998</v>
      </c>
      <c r="D8320" s="2">
        <v>4.7906000000000004</v>
      </c>
      <c r="F8320" s="2">
        <v>662.921974522293</v>
      </c>
    </row>
    <row r="8321" spans="1:6" x14ac:dyDescent="0.25">
      <c r="A8321" s="2">
        <v>165.88200000000001</v>
      </c>
      <c r="B8321" s="2">
        <v>1.7068000000000001</v>
      </c>
      <c r="C8321" s="2">
        <v>8.3268000000000004</v>
      </c>
      <c r="D8321" s="2">
        <v>4.7923</v>
      </c>
      <c r="F8321" s="2">
        <v>662.96178343949043</v>
      </c>
    </row>
    <row r="8322" spans="1:6" x14ac:dyDescent="0.25">
      <c r="A8322" s="2">
        <v>165.90199999999999</v>
      </c>
      <c r="B8322" s="2">
        <v>1.7071000000000001</v>
      </c>
      <c r="C8322" s="2">
        <v>8.3263999999999996</v>
      </c>
      <c r="D8322" s="2">
        <v>4.7937000000000003</v>
      </c>
      <c r="F8322" s="2">
        <v>662.92993630573233</v>
      </c>
    </row>
    <row r="8323" spans="1:6" x14ac:dyDescent="0.25">
      <c r="A8323" s="2">
        <v>165.922</v>
      </c>
      <c r="B8323" s="2">
        <v>1.7075</v>
      </c>
      <c r="C8323" s="2">
        <v>8.3255999999999997</v>
      </c>
      <c r="D8323" s="2">
        <v>4.7950999999999997</v>
      </c>
      <c r="F8323" s="2">
        <v>662.86624203821657</v>
      </c>
    </row>
    <row r="8324" spans="1:6" x14ac:dyDescent="0.25">
      <c r="A8324" s="2">
        <v>165.94200000000001</v>
      </c>
      <c r="B8324" s="2">
        <v>1.7078</v>
      </c>
      <c r="C8324" s="2">
        <v>8.3247</v>
      </c>
      <c r="D8324" s="2">
        <v>4.7965999999999998</v>
      </c>
      <c r="F8324" s="2">
        <v>662.79458598726114</v>
      </c>
    </row>
    <row r="8325" spans="1:6" x14ac:dyDescent="0.25">
      <c r="A8325" s="2">
        <v>165.96199999999999</v>
      </c>
      <c r="B8325" s="2">
        <v>1.7081999999999999</v>
      </c>
      <c r="C8325" s="2">
        <v>8.3240999999999996</v>
      </c>
      <c r="D8325" s="2">
        <v>4.7983000000000002</v>
      </c>
      <c r="F8325" s="2">
        <v>662.74681528662416</v>
      </c>
    </row>
    <row r="8326" spans="1:6" x14ac:dyDescent="0.25">
      <c r="A8326" s="2">
        <v>165.982</v>
      </c>
      <c r="B8326" s="2">
        <v>1.7087000000000001</v>
      </c>
      <c r="C8326" s="2">
        <v>8.3234999999999992</v>
      </c>
      <c r="D8326" s="2">
        <v>4.7999000000000001</v>
      </c>
      <c r="F8326" s="2">
        <v>662.69904458598717</v>
      </c>
    </row>
    <row r="8327" spans="1:6" x14ac:dyDescent="0.25">
      <c r="A8327" s="2">
        <v>166.00200000000001</v>
      </c>
      <c r="B8327" s="2">
        <v>1.7091000000000001</v>
      </c>
      <c r="C8327" s="2">
        <v>8.3231999999999999</v>
      </c>
      <c r="D8327" s="2">
        <v>4.8015999999999996</v>
      </c>
      <c r="F8327" s="2">
        <v>662.67515923566873</v>
      </c>
    </row>
    <row r="8328" spans="1:6" x14ac:dyDescent="0.25">
      <c r="A8328" s="2">
        <v>166.02199999999999</v>
      </c>
      <c r="B8328" s="2">
        <v>1.7095</v>
      </c>
      <c r="C8328" s="2">
        <v>8.3233999999999995</v>
      </c>
      <c r="D8328" s="2">
        <v>4.8033000000000001</v>
      </c>
      <c r="F8328" s="2">
        <v>662.69108280254773</v>
      </c>
    </row>
    <row r="8329" spans="1:6" x14ac:dyDescent="0.25">
      <c r="A8329" s="2">
        <v>166.042</v>
      </c>
      <c r="B8329" s="2">
        <v>1.7099</v>
      </c>
      <c r="C8329" s="2">
        <v>8.3236000000000008</v>
      </c>
      <c r="D8329" s="2">
        <v>4.8049999999999997</v>
      </c>
      <c r="F8329" s="2">
        <v>662.70700636942684</v>
      </c>
    </row>
    <row r="8330" spans="1:6" x14ac:dyDescent="0.25">
      <c r="A8330" s="2">
        <v>166.06200000000001</v>
      </c>
      <c r="B8330" s="2">
        <v>1.7102999999999999</v>
      </c>
      <c r="C8330" s="2">
        <v>8.3238000000000003</v>
      </c>
      <c r="D8330" s="2">
        <v>4.8066000000000004</v>
      </c>
      <c r="F8330" s="2">
        <v>662.72292993630572</v>
      </c>
    </row>
    <row r="8331" spans="1:6" x14ac:dyDescent="0.25">
      <c r="A8331" s="2">
        <v>166.08199999999999</v>
      </c>
      <c r="B8331" s="2">
        <v>1.7107000000000001</v>
      </c>
      <c r="C8331" s="2">
        <v>8.3242999999999991</v>
      </c>
      <c r="D8331" s="2">
        <v>4.8080999999999996</v>
      </c>
      <c r="F8331" s="2">
        <v>662.76273885350315</v>
      </c>
    </row>
    <row r="8332" spans="1:6" x14ac:dyDescent="0.25">
      <c r="A8332" s="2">
        <v>166.102</v>
      </c>
      <c r="B8332" s="2">
        <v>1.7111000000000001</v>
      </c>
      <c r="C8332" s="2">
        <v>8.3244000000000007</v>
      </c>
      <c r="D8332" s="2">
        <v>4.8097000000000003</v>
      </c>
      <c r="F8332" s="2">
        <v>662.77070063694271</v>
      </c>
    </row>
    <row r="8333" spans="1:6" x14ac:dyDescent="0.25">
      <c r="A8333" s="2">
        <v>166.12200000000001</v>
      </c>
      <c r="B8333" s="2">
        <v>1.7115</v>
      </c>
      <c r="C8333" s="2">
        <v>8.3248999999999995</v>
      </c>
      <c r="D8333" s="2">
        <v>4.8113999999999999</v>
      </c>
      <c r="F8333" s="2">
        <v>662.81050955414014</v>
      </c>
    </row>
    <row r="8334" spans="1:6" x14ac:dyDescent="0.25">
      <c r="A8334" s="2">
        <v>166.142</v>
      </c>
      <c r="B8334" s="2">
        <v>1.7119</v>
      </c>
      <c r="C8334" s="2">
        <v>8.3239000000000001</v>
      </c>
      <c r="D8334" s="2">
        <v>4.8128000000000002</v>
      </c>
      <c r="F8334" s="2">
        <v>662.73089171974516</v>
      </c>
    </row>
    <row r="8335" spans="1:6" x14ac:dyDescent="0.25">
      <c r="A8335" s="2">
        <v>166.16200000000001</v>
      </c>
      <c r="B8335" s="2">
        <v>1.7122999999999999</v>
      </c>
      <c r="C8335" s="2">
        <v>8.3231999999999999</v>
      </c>
      <c r="D8335" s="2">
        <v>4.8144999999999998</v>
      </c>
      <c r="F8335" s="2">
        <v>662.67515923566873</v>
      </c>
    </row>
    <row r="8336" spans="1:6" x14ac:dyDescent="0.25">
      <c r="A8336" s="2">
        <v>166.18199999999999</v>
      </c>
      <c r="B8336" s="2">
        <v>1.7128000000000001</v>
      </c>
      <c r="C8336" s="2">
        <v>8.3232999999999997</v>
      </c>
      <c r="D8336" s="2">
        <v>4.8163999999999998</v>
      </c>
      <c r="F8336" s="2">
        <v>662.68312101910817</v>
      </c>
    </row>
    <row r="8337" spans="1:6" x14ac:dyDescent="0.25">
      <c r="A8337" s="2">
        <v>166.202</v>
      </c>
      <c r="B8337" s="2">
        <v>1.7133</v>
      </c>
      <c r="C8337" s="2">
        <v>8.3238000000000003</v>
      </c>
      <c r="D8337" s="2">
        <v>4.8182999999999998</v>
      </c>
      <c r="F8337" s="2">
        <v>662.72292993630572</v>
      </c>
    </row>
    <row r="8338" spans="1:6" x14ac:dyDescent="0.25">
      <c r="A8338" s="2">
        <v>166.22200000000001</v>
      </c>
      <c r="B8338" s="2">
        <v>1.7137</v>
      </c>
      <c r="C8338" s="2">
        <v>8.3249999999999993</v>
      </c>
      <c r="D8338" s="2">
        <v>4.82</v>
      </c>
      <c r="F8338" s="2">
        <v>662.81847133757958</v>
      </c>
    </row>
    <row r="8339" spans="1:6" x14ac:dyDescent="0.25">
      <c r="A8339" s="2">
        <v>166.24199999999999</v>
      </c>
      <c r="B8339" s="2">
        <v>1.7141999999999999</v>
      </c>
      <c r="C8339" s="2">
        <v>8.3265999999999991</v>
      </c>
      <c r="D8339" s="2">
        <v>4.8219000000000003</v>
      </c>
      <c r="F8339" s="2">
        <v>662.94585987261132</v>
      </c>
    </row>
    <row r="8340" spans="1:6" x14ac:dyDescent="0.25">
      <c r="A8340" s="2">
        <v>166.262</v>
      </c>
      <c r="B8340" s="2">
        <v>1.7145999999999999</v>
      </c>
      <c r="C8340" s="2">
        <v>8.3277999999999999</v>
      </c>
      <c r="D8340" s="2">
        <v>4.8238000000000003</v>
      </c>
      <c r="F8340" s="2">
        <v>663.0414012738853</v>
      </c>
    </row>
    <row r="8341" spans="1:6" x14ac:dyDescent="0.25">
      <c r="A8341" s="2">
        <v>166.28200000000001</v>
      </c>
      <c r="B8341" s="2">
        <v>1.7150000000000001</v>
      </c>
      <c r="C8341" s="2">
        <v>8.3285</v>
      </c>
      <c r="D8341" s="2">
        <v>4.8253000000000004</v>
      </c>
      <c r="F8341" s="2">
        <v>663.09713375796173</v>
      </c>
    </row>
    <row r="8342" spans="1:6" x14ac:dyDescent="0.25">
      <c r="A8342" s="2">
        <v>166.30199999999999</v>
      </c>
      <c r="B8342" s="2">
        <v>1.7154</v>
      </c>
      <c r="C8342" s="2">
        <v>8.3285999999999998</v>
      </c>
      <c r="D8342" s="2">
        <v>4.827</v>
      </c>
      <c r="F8342" s="2">
        <v>663.10509554140117</v>
      </c>
    </row>
    <row r="8343" spans="1:6" x14ac:dyDescent="0.25">
      <c r="A8343" s="2">
        <v>166.322</v>
      </c>
      <c r="B8343" s="2">
        <v>1.7159</v>
      </c>
      <c r="C8343" s="2">
        <v>8.3287999999999993</v>
      </c>
      <c r="D8343" s="2">
        <v>4.8289</v>
      </c>
      <c r="F8343" s="2">
        <v>663.12101910828017</v>
      </c>
    </row>
    <row r="8344" spans="1:6" x14ac:dyDescent="0.25">
      <c r="A8344" s="2">
        <v>166.34200000000001</v>
      </c>
      <c r="B8344" s="2">
        <v>1.7162999999999999</v>
      </c>
      <c r="C8344" s="2">
        <v>8.3286999999999995</v>
      </c>
      <c r="D8344" s="2">
        <v>4.8304999999999998</v>
      </c>
      <c r="F8344" s="2">
        <v>663.11305732484072</v>
      </c>
    </row>
    <row r="8345" spans="1:6" x14ac:dyDescent="0.25">
      <c r="A8345" s="2">
        <v>166.36199999999999</v>
      </c>
      <c r="B8345" s="2">
        <v>1.7168000000000001</v>
      </c>
      <c r="C8345" s="2">
        <v>8.3290000000000006</v>
      </c>
      <c r="D8345" s="2">
        <v>4.8324999999999996</v>
      </c>
      <c r="F8345" s="2">
        <v>663.13694267515916</v>
      </c>
    </row>
    <row r="8346" spans="1:6" x14ac:dyDescent="0.25">
      <c r="A8346" s="2">
        <v>166.38200000000001</v>
      </c>
      <c r="B8346" s="2">
        <v>1.7172000000000001</v>
      </c>
      <c r="C8346" s="2">
        <v>8.3294999999999995</v>
      </c>
      <c r="D8346" s="2">
        <v>4.8338999999999999</v>
      </c>
      <c r="F8346" s="2">
        <v>663.17675159235671</v>
      </c>
    </row>
    <row r="8347" spans="1:6" x14ac:dyDescent="0.25">
      <c r="A8347" s="2">
        <v>166.40199999999999</v>
      </c>
      <c r="B8347" s="2">
        <v>1.7176</v>
      </c>
      <c r="C8347" s="2">
        <v>8.3292999999999999</v>
      </c>
      <c r="D8347" s="2">
        <v>4.8356000000000003</v>
      </c>
      <c r="F8347" s="2">
        <v>663.16082802547771</v>
      </c>
    </row>
    <row r="8348" spans="1:6" x14ac:dyDescent="0.25">
      <c r="A8348" s="2">
        <v>166.422</v>
      </c>
      <c r="B8348" s="2">
        <v>1.7179</v>
      </c>
      <c r="C8348" s="2">
        <v>8.3286999999999995</v>
      </c>
      <c r="D8348" s="2">
        <v>4.8369999999999997</v>
      </c>
      <c r="F8348" s="2">
        <v>663.11305732484072</v>
      </c>
    </row>
    <row r="8349" spans="1:6" x14ac:dyDescent="0.25">
      <c r="A8349" s="2">
        <v>166.44200000000001</v>
      </c>
      <c r="B8349" s="2">
        <v>1.7182999999999999</v>
      </c>
      <c r="C8349" s="2">
        <v>8.3285</v>
      </c>
      <c r="D8349" s="2">
        <v>4.8384</v>
      </c>
      <c r="F8349" s="2">
        <v>663.09713375796173</v>
      </c>
    </row>
    <row r="8350" spans="1:6" x14ac:dyDescent="0.25">
      <c r="A8350" s="2">
        <v>166.46199999999999</v>
      </c>
      <c r="B8350" s="2">
        <v>1.7186999999999999</v>
      </c>
      <c r="C8350" s="2">
        <v>8.3280999999999992</v>
      </c>
      <c r="D8350" s="2">
        <v>4.8400999999999996</v>
      </c>
      <c r="F8350" s="2">
        <v>663.06528662420374</v>
      </c>
    </row>
    <row r="8351" spans="1:6" x14ac:dyDescent="0.25">
      <c r="A8351" s="2">
        <v>166.482</v>
      </c>
      <c r="B8351" s="2">
        <v>1.7191000000000001</v>
      </c>
      <c r="C8351" s="2">
        <v>8.3278999999999996</v>
      </c>
      <c r="D8351" s="2">
        <v>4.8418000000000001</v>
      </c>
      <c r="F8351" s="2">
        <v>663.04936305732474</v>
      </c>
    </row>
    <row r="8352" spans="1:6" x14ac:dyDescent="0.25">
      <c r="A8352" s="2">
        <v>166.50200000000001</v>
      </c>
      <c r="B8352" s="2">
        <v>1.7195</v>
      </c>
      <c r="C8352" s="2">
        <v>8.3276000000000003</v>
      </c>
      <c r="D8352" s="2">
        <v>4.8434999999999997</v>
      </c>
      <c r="F8352" s="2">
        <v>663.02547770700642</v>
      </c>
    </row>
    <row r="8353" spans="1:6" x14ac:dyDescent="0.25">
      <c r="A8353" s="2">
        <v>166.52199999999999</v>
      </c>
      <c r="B8353" s="2">
        <v>1.72</v>
      </c>
      <c r="C8353" s="2">
        <v>8.3271999999999995</v>
      </c>
      <c r="D8353" s="2">
        <v>4.8451000000000004</v>
      </c>
      <c r="F8353" s="2">
        <v>662.99363057324831</v>
      </c>
    </row>
    <row r="8354" spans="1:6" x14ac:dyDescent="0.25">
      <c r="A8354" s="2">
        <v>166.542</v>
      </c>
      <c r="B8354" s="2">
        <v>1.7203999999999999</v>
      </c>
      <c r="C8354" s="2">
        <v>8.3274000000000008</v>
      </c>
      <c r="D8354" s="2">
        <v>4.8468</v>
      </c>
      <c r="F8354" s="2">
        <v>663.00955414012742</v>
      </c>
    </row>
    <row r="8355" spans="1:6" x14ac:dyDescent="0.25">
      <c r="A8355" s="2">
        <v>166.56200000000001</v>
      </c>
      <c r="B8355" s="2">
        <v>1.7206999999999999</v>
      </c>
      <c r="C8355" s="2">
        <v>8.3280999999999992</v>
      </c>
      <c r="D8355" s="2">
        <v>4.8482000000000003</v>
      </c>
      <c r="F8355" s="2">
        <v>663.06528662420374</v>
      </c>
    </row>
    <row r="8356" spans="1:6" x14ac:dyDescent="0.25">
      <c r="A8356" s="2">
        <v>166.58199999999999</v>
      </c>
      <c r="B8356" s="2">
        <v>1.7212000000000001</v>
      </c>
      <c r="C8356" s="2">
        <v>8.3282000000000007</v>
      </c>
      <c r="D8356" s="2">
        <v>4.8498999999999999</v>
      </c>
      <c r="F8356" s="2">
        <v>663.0732484076434</v>
      </c>
    </row>
    <row r="8357" spans="1:6" x14ac:dyDescent="0.25">
      <c r="A8357" s="2">
        <v>166.602</v>
      </c>
      <c r="B8357" s="2">
        <v>1.7216</v>
      </c>
      <c r="C8357" s="2">
        <v>8.3277000000000001</v>
      </c>
      <c r="D8357" s="2">
        <v>4.8516000000000004</v>
      </c>
      <c r="F8357" s="2">
        <v>663.03343949044574</v>
      </c>
    </row>
    <row r="8358" spans="1:6" x14ac:dyDescent="0.25">
      <c r="A8358" s="2">
        <v>166.62200000000001</v>
      </c>
      <c r="B8358" s="2">
        <v>1.7219</v>
      </c>
      <c r="C8358" s="2">
        <v>8.3269000000000002</v>
      </c>
      <c r="D8358" s="2">
        <v>4.8529999999999998</v>
      </c>
      <c r="F8358" s="2">
        <v>662.96974522292999</v>
      </c>
    </row>
    <row r="8359" spans="1:6" x14ac:dyDescent="0.25">
      <c r="A8359" s="2">
        <v>166.642</v>
      </c>
      <c r="B8359" s="2">
        <v>1.7223999999999999</v>
      </c>
      <c r="C8359" s="2">
        <v>8.3270999999999997</v>
      </c>
      <c r="D8359" s="2">
        <v>4.8547000000000002</v>
      </c>
      <c r="F8359" s="2">
        <v>662.98566878980887</v>
      </c>
    </row>
    <row r="8360" spans="1:6" x14ac:dyDescent="0.25">
      <c r="A8360" s="2">
        <v>166.66200000000001</v>
      </c>
      <c r="B8360" s="2">
        <v>1.7228000000000001</v>
      </c>
      <c r="C8360" s="2">
        <v>8.3277000000000001</v>
      </c>
      <c r="D8360" s="2">
        <v>4.8563999999999998</v>
      </c>
      <c r="F8360" s="2">
        <v>663.03343949044574</v>
      </c>
    </row>
    <row r="8361" spans="1:6" x14ac:dyDescent="0.25">
      <c r="A8361" s="2">
        <v>166.68199999999999</v>
      </c>
      <c r="B8361" s="2">
        <v>1.7232000000000001</v>
      </c>
      <c r="C8361" s="2">
        <v>8.3277000000000001</v>
      </c>
      <c r="D8361" s="2">
        <v>4.8579999999999997</v>
      </c>
      <c r="F8361" s="2">
        <v>663.03343949044574</v>
      </c>
    </row>
    <row r="8362" spans="1:6" x14ac:dyDescent="0.25">
      <c r="A8362" s="2">
        <v>166.702</v>
      </c>
      <c r="B8362" s="2">
        <v>1.7236</v>
      </c>
      <c r="C8362" s="2">
        <v>8.3276000000000003</v>
      </c>
      <c r="D8362" s="2">
        <v>4.8597000000000001</v>
      </c>
      <c r="F8362" s="2">
        <v>663.02547770700642</v>
      </c>
    </row>
    <row r="8363" spans="1:6" x14ac:dyDescent="0.25">
      <c r="A8363" s="2">
        <v>166.72200000000001</v>
      </c>
      <c r="B8363" s="2">
        <v>1.7241</v>
      </c>
      <c r="C8363" s="2">
        <v>8.3280999999999992</v>
      </c>
      <c r="D8363" s="2">
        <v>4.8616000000000001</v>
      </c>
      <c r="F8363" s="2">
        <v>663.06528662420374</v>
      </c>
    </row>
    <row r="8364" spans="1:6" x14ac:dyDescent="0.25">
      <c r="A8364" s="2">
        <v>166.74199999999999</v>
      </c>
      <c r="B8364" s="2">
        <v>1.7245999999999999</v>
      </c>
      <c r="C8364" s="2">
        <v>8.3299000000000003</v>
      </c>
      <c r="D8364" s="2">
        <v>4.8635000000000002</v>
      </c>
      <c r="F8364" s="2">
        <v>663.20859872611459</v>
      </c>
    </row>
    <row r="8365" spans="1:6" x14ac:dyDescent="0.25">
      <c r="A8365" s="2">
        <v>166.762</v>
      </c>
      <c r="B8365" s="2">
        <v>1.7250000000000001</v>
      </c>
      <c r="C8365" s="2">
        <v>8.3308999999999997</v>
      </c>
      <c r="D8365" s="2">
        <v>4.8651999999999997</v>
      </c>
      <c r="F8365" s="2">
        <v>663.28821656050957</v>
      </c>
    </row>
    <row r="8366" spans="1:6" x14ac:dyDescent="0.25">
      <c r="A8366" s="2">
        <v>166.78200000000001</v>
      </c>
      <c r="B8366" s="2">
        <v>1.7254</v>
      </c>
      <c r="C8366" s="2">
        <v>8.3318999999999992</v>
      </c>
      <c r="D8366" s="2">
        <v>4.8669000000000002</v>
      </c>
      <c r="F8366" s="2">
        <v>663.36783439490432</v>
      </c>
    </row>
    <row r="8367" spans="1:6" x14ac:dyDescent="0.25">
      <c r="A8367" s="2">
        <v>166.80199999999999</v>
      </c>
      <c r="B8367" s="2">
        <v>1.7258</v>
      </c>
      <c r="C8367" s="2">
        <v>8.3317999999999994</v>
      </c>
      <c r="D8367" s="2">
        <v>4.8682999999999996</v>
      </c>
      <c r="F8367" s="2">
        <v>663.35987261146488</v>
      </c>
    </row>
    <row r="8368" spans="1:6" x14ac:dyDescent="0.25">
      <c r="A8368" s="2">
        <v>166.822</v>
      </c>
      <c r="B8368" s="2">
        <v>1.7262</v>
      </c>
      <c r="C8368" s="2">
        <v>8.3310999999999993</v>
      </c>
      <c r="D8368" s="2">
        <v>4.8701999999999996</v>
      </c>
      <c r="F8368" s="2">
        <v>663.30414012738845</v>
      </c>
    </row>
    <row r="8369" spans="1:6" x14ac:dyDescent="0.25">
      <c r="A8369" s="2">
        <v>166.84200000000001</v>
      </c>
      <c r="B8369" s="2">
        <v>1.7266999999999999</v>
      </c>
      <c r="C8369" s="2">
        <v>8.3316999999999997</v>
      </c>
      <c r="D8369" s="2">
        <v>4.8719000000000001</v>
      </c>
      <c r="F8369" s="2">
        <v>663.35191082802544</v>
      </c>
    </row>
    <row r="8370" spans="1:6" x14ac:dyDescent="0.25">
      <c r="A8370" s="2">
        <v>166.86199999999999</v>
      </c>
      <c r="B8370" s="2">
        <v>1.7271000000000001</v>
      </c>
      <c r="C8370" s="2">
        <v>8.3320000000000007</v>
      </c>
      <c r="D8370" s="2">
        <v>4.8735999999999997</v>
      </c>
      <c r="F8370" s="2">
        <v>663.37579617834399</v>
      </c>
    </row>
    <row r="8371" spans="1:6" x14ac:dyDescent="0.25">
      <c r="A8371" s="2">
        <v>166.88200000000001</v>
      </c>
      <c r="B8371" s="2">
        <v>1.7276</v>
      </c>
      <c r="C8371" s="2">
        <v>8.3327000000000009</v>
      </c>
      <c r="D8371" s="2">
        <v>4.8754999999999997</v>
      </c>
      <c r="F8371" s="2">
        <v>663.43152866242042</v>
      </c>
    </row>
    <row r="8372" spans="1:6" x14ac:dyDescent="0.25">
      <c r="A8372" s="2">
        <v>166.90199999999999</v>
      </c>
      <c r="B8372" s="2">
        <v>1.7279</v>
      </c>
      <c r="C8372" s="2">
        <v>8.3329000000000004</v>
      </c>
      <c r="D8372" s="2">
        <v>4.8769</v>
      </c>
      <c r="F8372" s="2">
        <v>663.4474522292993</v>
      </c>
    </row>
    <row r="8373" spans="1:6" x14ac:dyDescent="0.25">
      <c r="A8373" s="2">
        <v>166.922</v>
      </c>
      <c r="B8373" s="2">
        <v>1.7282999999999999</v>
      </c>
      <c r="C8373" s="2">
        <v>8.3325999999999993</v>
      </c>
      <c r="D8373" s="2">
        <v>4.8784000000000001</v>
      </c>
      <c r="F8373" s="2">
        <v>663.42356687898086</v>
      </c>
    </row>
    <row r="8374" spans="1:6" x14ac:dyDescent="0.25">
      <c r="A8374" s="2">
        <v>166.94200000000001</v>
      </c>
      <c r="B8374" s="2">
        <v>1.7286999999999999</v>
      </c>
      <c r="C8374" s="2">
        <v>8.3321000000000005</v>
      </c>
      <c r="D8374" s="2">
        <v>4.8800999999999997</v>
      </c>
      <c r="F8374" s="2">
        <v>663.38375796178354</v>
      </c>
    </row>
    <row r="8375" spans="1:6" x14ac:dyDescent="0.25">
      <c r="A8375" s="2">
        <v>166.96199999999999</v>
      </c>
      <c r="B8375" s="2">
        <v>1.7291000000000001</v>
      </c>
      <c r="C8375" s="2">
        <v>8.3314000000000004</v>
      </c>
      <c r="D8375" s="2">
        <v>4.8817000000000004</v>
      </c>
      <c r="F8375" s="2">
        <v>663.328025477707</v>
      </c>
    </row>
    <row r="8376" spans="1:6" x14ac:dyDescent="0.25">
      <c r="A8376" s="2">
        <v>166.982</v>
      </c>
      <c r="B8376" s="2">
        <v>1.7295</v>
      </c>
      <c r="C8376" s="2">
        <v>8.3308999999999997</v>
      </c>
      <c r="D8376" s="2">
        <v>4.8834</v>
      </c>
      <c r="F8376" s="2">
        <v>663.28821656050957</v>
      </c>
    </row>
    <row r="8377" spans="1:6" x14ac:dyDescent="0.25">
      <c r="A8377" s="2">
        <v>167.00200000000001</v>
      </c>
      <c r="B8377" s="2">
        <v>1.7299</v>
      </c>
      <c r="C8377" s="2">
        <v>8.3308999999999997</v>
      </c>
      <c r="D8377" s="2">
        <v>4.8851000000000004</v>
      </c>
      <c r="F8377" s="2">
        <v>663.28821656050957</v>
      </c>
    </row>
    <row r="8378" spans="1:6" x14ac:dyDescent="0.25">
      <c r="A8378" s="2">
        <v>167.02199999999999</v>
      </c>
      <c r="B8378" s="2">
        <v>1.7302999999999999</v>
      </c>
      <c r="C8378" s="2">
        <v>8.3313000000000006</v>
      </c>
      <c r="D8378" s="2">
        <v>4.8864999999999998</v>
      </c>
      <c r="F8378" s="2">
        <v>663.32006369426756</v>
      </c>
    </row>
    <row r="8379" spans="1:6" x14ac:dyDescent="0.25">
      <c r="A8379" s="2">
        <v>167.042</v>
      </c>
      <c r="B8379" s="2">
        <v>1.7307999999999999</v>
      </c>
      <c r="C8379" s="2">
        <v>8.3314000000000004</v>
      </c>
      <c r="D8379" s="2">
        <v>4.8883999999999999</v>
      </c>
      <c r="F8379" s="2">
        <v>663.328025477707</v>
      </c>
    </row>
    <row r="8380" spans="1:6" x14ac:dyDescent="0.25">
      <c r="A8380" s="2">
        <v>167.06200000000001</v>
      </c>
      <c r="B8380" s="2">
        <v>1.7311000000000001</v>
      </c>
      <c r="C8380" s="2">
        <v>8.3315000000000001</v>
      </c>
      <c r="D8380" s="2">
        <v>4.8898999999999999</v>
      </c>
      <c r="F8380" s="2">
        <v>663.33598726114656</v>
      </c>
    </row>
    <row r="8381" spans="1:6" x14ac:dyDescent="0.25">
      <c r="A8381" s="2">
        <v>167.08199999999999</v>
      </c>
      <c r="B8381" s="2">
        <v>1.7315</v>
      </c>
      <c r="C8381" s="2">
        <v>8.3315000000000001</v>
      </c>
      <c r="D8381" s="2">
        <v>4.8913000000000002</v>
      </c>
      <c r="F8381" s="2">
        <v>663.33598726114656</v>
      </c>
    </row>
    <row r="8382" spans="1:6" x14ac:dyDescent="0.25">
      <c r="A8382" s="2">
        <v>167.102</v>
      </c>
      <c r="B8382" s="2">
        <v>1.732</v>
      </c>
      <c r="C8382" s="2">
        <v>8.3315999999999999</v>
      </c>
      <c r="D8382" s="2">
        <v>4.8932000000000002</v>
      </c>
      <c r="F8382" s="2">
        <v>663.34394904458588</v>
      </c>
    </row>
    <row r="8383" spans="1:6" x14ac:dyDescent="0.25">
      <c r="A8383" s="2">
        <v>167.12200000000001</v>
      </c>
      <c r="B8383" s="2">
        <v>1.7323</v>
      </c>
      <c r="C8383" s="2">
        <v>8.3313000000000006</v>
      </c>
      <c r="D8383" s="2">
        <v>4.8945999999999996</v>
      </c>
      <c r="F8383" s="2">
        <v>663.32006369426756</v>
      </c>
    </row>
    <row r="8384" spans="1:6" x14ac:dyDescent="0.25">
      <c r="A8384" s="2">
        <v>167.142</v>
      </c>
      <c r="B8384" s="2">
        <v>1.7327999999999999</v>
      </c>
      <c r="C8384" s="2">
        <v>8.3316999999999997</v>
      </c>
      <c r="D8384" s="2">
        <v>4.8966000000000003</v>
      </c>
      <c r="F8384" s="2">
        <v>663.35191082802544</v>
      </c>
    </row>
    <row r="8385" spans="1:6" x14ac:dyDescent="0.25">
      <c r="A8385" s="2">
        <v>167.16200000000001</v>
      </c>
      <c r="B8385" s="2">
        <v>1.7332000000000001</v>
      </c>
      <c r="C8385" s="2">
        <v>8.3317999999999994</v>
      </c>
      <c r="D8385" s="2">
        <v>4.8979999999999997</v>
      </c>
      <c r="F8385" s="2">
        <v>663.35987261146488</v>
      </c>
    </row>
    <row r="8386" spans="1:6" x14ac:dyDescent="0.25">
      <c r="A8386" s="2">
        <v>167.18199999999999</v>
      </c>
      <c r="B8386" s="2">
        <v>1.7337</v>
      </c>
      <c r="C8386" s="2">
        <v>8.3323</v>
      </c>
      <c r="D8386" s="2">
        <v>4.8998999999999997</v>
      </c>
      <c r="F8386" s="2">
        <v>663.39968152866231</v>
      </c>
    </row>
    <row r="8387" spans="1:6" x14ac:dyDescent="0.25">
      <c r="A8387" s="2">
        <v>167.202</v>
      </c>
      <c r="B8387" s="2">
        <v>1.7341</v>
      </c>
      <c r="C8387" s="2">
        <v>8.3325999999999993</v>
      </c>
      <c r="D8387" s="2">
        <v>4.9017999999999997</v>
      </c>
      <c r="F8387" s="2">
        <v>663.42356687898086</v>
      </c>
    </row>
    <row r="8388" spans="1:6" x14ac:dyDescent="0.25">
      <c r="A8388" s="2">
        <v>167.22200000000001</v>
      </c>
      <c r="B8388" s="2">
        <v>1.7345999999999999</v>
      </c>
      <c r="C8388" s="2">
        <v>8.3338000000000001</v>
      </c>
      <c r="D8388" s="2">
        <v>4.9036999999999997</v>
      </c>
      <c r="F8388" s="2">
        <v>663.51910828025473</v>
      </c>
    </row>
    <row r="8389" spans="1:6" x14ac:dyDescent="0.25">
      <c r="A8389" s="2">
        <v>167.24199999999999</v>
      </c>
      <c r="B8389" s="2">
        <v>1.7350000000000001</v>
      </c>
      <c r="C8389" s="2">
        <v>8.3353000000000002</v>
      </c>
      <c r="D8389" s="2">
        <v>4.9054000000000002</v>
      </c>
      <c r="F8389" s="2">
        <v>663.63853503184714</v>
      </c>
    </row>
    <row r="8390" spans="1:6" x14ac:dyDescent="0.25">
      <c r="A8390" s="2">
        <v>167.262</v>
      </c>
      <c r="B8390" s="2">
        <v>1.7354000000000001</v>
      </c>
      <c r="C8390" s="2">
        <v>8.3361000000000001</v>
      </c>
      <c r="D8390" s="2">
        <v>4.9070999999999998</v>
      </c>
      <c r="F8390" s="2">
        <v>663.70222929936301</v>
      </c>
    </row>
    <row r="8391" spans="1:6" x14ac:dyDescent="0.25">
      <c r="A8391" s="2">
        <v>167.28200000000001</v>
      </c>
      <c r="B8391" s="2">
        <v>1.7359</v>
      </c>
      <c r="C8391" s="2">
        <v>8.3359000000000005</v>
      </c>
      <c r="D8391" s="2">
        <v>4.9088000000000003</v>
      </c>
      <c r="F8391" s="2">
        <v>663.68630573248413</v>
      </c>
    </row>
    <row r="8392" spans="1:6" x14ac:dyDescent="0.25">
      <c r="A8392" s="2">
        <v>167.30199999999999</v>
      </c>
      <c r="B8392" s="2">
        <v>1.7363</v>
      </c>
      <c r="C8392" s="2">
        <v>8.3363999999999994</v>
      </c>
      <c r="D8392" s="2">
        <v>4.9104000000000001</v>
      </c>
      <c r="F8392" s="2">
        <v>663.72611464968145</v>
      </c>
    </row>
    <row r="8393" spans="1:6" x14ac:dyDescent="0.25">
      <c r="A8393" s="2">
        <v>167.322</v>
      </c>
      <c r="B8393" s="2">
        <v>1.7366999999999999</v>
      </c>
      <c r="C8393" s="2">
        <v>8.3353999999999999</v>
      </c>
      <c r="D8393" s="2">
        <v>4.9120999999999997</v>
      </c>
      <c r="F8393" s="2">
        <v>663.6464968152867</v>
      </c>
    </row>
    <row r="8394" spans="1:6" x14ac:dyDescent="0.25">
      <c r="A8394" s="2">
        <v>167.34200000000001</v>
      </c>
      <c r="B8394" s="2">
        <v>1.7371000000000001</v>
      </c>
      <c r="C8394" s="2">
        <v>8.3351000000000006</v>
      </c>
      <c r="D8394" s="2">
        <v>4.9138000000000002</v>
      </c>
      <c r="F8394" s="2">
        <v>663.62261146496814</v>
      </c>
    </row>
    <row r="8395" spans="1:6" x14ac:dyDescent="0.25">
      <c r="A8395" s="2">
        <v>167.36199999999999</v>
      </c>
      <c r="B8395" s="2">
        <v>1.7376</v>
      </c>
      <c r="C8395" s="2">
        <v>8.3356999999999992</v>
      </c>
      <c r="D8395" s="2">
        <v>4.9157000000000002</v>
      </c>
      <c r="F8395" s="2">
        <v>663.67038216560502</v>
      </c>
    </row>
    <row r="8396" spans="1:6" x14ac:dyDescent="0.25">
      <c r="A8396" s="2">
        <v>167.38200000000001</v>
      </c>
      <c r="B8396" s="2">
        <v>1.738</v>
      </c>
      <c r="C8396" s="2">
        <v>8.3363999999999994</v>
      </c>
      <c r="D8396" s="2">
        <v>4.9170999999999996</v>
      </c>
      <c r="F8396" s="2">
        <v>663.72611464968145</v>
      </c>
    </row>
    <row r="8397" spans="1:6" x14ac:dyDescent="0.25">
      <c r="A8397" s="2">
        <v>167.40199999999999</v>
      </c>
      <c r="B8397" s="2">
        <v>1.7383999999999999</v>
      </c>
      <c r="C8397" s="2">
        <v>8.3367000000000004</v>
      </c>
      <c r="D8397" s="2">
        <v>4.9188000000000001</v>
      </c>
      <c r="F8397" s="2">
        <v>663.75000000000011</v>
      </c>
    </row>
    <row r="8398" spans="1:6" x14ac:dyDescent="0.25">
      <c r="A8398" s="2">
        <v>167.422</v>
      </c>
      <c r="B8398" s="2">
        <v>1.7387999999999999</v>
      </c>
      <c r="C8398" s="2">
        <v>8.3368000000000002</v>
      </c>
      <c r="D8398" s="2">
        <v>4.9204999999999997</v>
      </c>
      <c r="F8398" s="2">
        <v>663.75796178343944</v>
      </c>
    </row>
    <row r="8399" spans="1:6" x14ac:dyDescent="0.25">
      <c r="A8399" s="2">
        <v>167.44200000000001</v>
      </c>
      <c r="B8399" s="2">
        <v>1.7392000000000001</v>
      </c>
      <c r="C8399" s="2">
        <v>8.3355999999999995</v>
      </c>
      <c r="D8399" s="2">
        <v>4.9218999999999999</v>
      </c>
      <c r="F8399" s="2">
        <v>663.66242038216546</v>
      </c>
    </row>
    <row r="8400" spans="1:6" x14ac:dyDescent="0.25">
      <c r="A8400" s="2">
        <v>167.46199999999999</v>
      </c>
      <c r="B8400" s="2">
        <v>1.7396</v>
      </c>
      <c r="C8400" s="2">
        <v>8.3353000000000002</v>
      </c>
      <c r="D8400" s="2">
        <v>4.9236000000000004</v>
      </c>
      <c r="F8400" s="2">
        <v>663.63853503184714</v>
      </c>
    </row>
    <row r="8401" spans="1:6" x14ac:dyDescent="0.25">
      <c r="A8401" s="2">
        <v>167.482</v>
      </c>
      <c r="B8401" s="2">
        <v>1.74</v>
      </c>
      <c r="C8401" s="2">
        <v>8.3350000000000009</v>
      </c>
      <c r="D8401" s="2">
        <v>4.9253</v>
      </c>
      <c r="F8401" s="2">
        <v>663.6146496815287</v>
      </c>
    </row>
    <row r="8402" spans="1:6" x14ac:dyDescent="0.25">
      <c r="A8402" s="2">
        <v>167.50200000000001</v>
      </c>
      <c r="B8402" s="2">
        <v>1.7403999999999999</v>
      </c>
      <c r="C8402" s="2">
        <v>8.3350000000000009</v>
      </c>
      <c r="D8402" s="2">
        <v>4.9267000000000003</v>
      </c>
      <c r="F8402" s="2">
        <v>663.6146496815287</v>
      </c>
    </row>
    <row r="8403" spans="1:6" x14ac:dyDescent="0.25">
      <c r="A8403" s="2">
        <v>167.52199999999999</v>
      </c>
      <c r="B8403" s="2">
        <v>1.7407999999999999</v>
      </c>
      <c r="C8403" s="2">
        <v>8.3355999999999995</v>
      </c>
      <c r="D8403" s="2">
        <v>4.9286000000000003</v>
      </c>
      <c r="F8403" s="2">
        <v>663.66242038216546</v>
      </c>
    </row>
    <row r="8404" spans="1:6" x14ac:dyDescent="0.25">
      <c r="A8404" s="2">
        <v>167.542</v>
      </c>
      <c r="B8404" s="2">
        <v>1.7412000000000001</v>
      </c>
      <c r="C8404" s="2">
        <v>8.3355999999999995</v>
      </c>
      <c r="D8404" s="2">
        <v>4.93</v>
      </c>
      <c r="F8404" s="2">
        <v>663.66242038216546</v>
      </c>
    </row>
    <row r="8405" spans="1:6" x14ac:dyDescent="0.25">
      <c r="A8405" s="2">
        <v>167.56200000000001</v>
      </c>
      <c r="B8405" s="2">
        <v>1.7415</v>
      </c>
      <c r="C8405" s="2">
        <v>8.3355999999999995</v>
      </c>
      <c r="D8405" s="2">
        <v>4.9314999999999998</v>
      </c>
      <c r="F8405" s="2">
        <v>663.66242038216546</v>
      </c>
    </row>
    <row r="8406" spans="1:6" x14ac:dyDescent="0.25">
      <c r="A8406" s="2">
        <v>167.58199999999999</v>
      </c>
      <c r="B8406" s="2">
        <v>1.742</v>
      </c>
      <c r="C8406" s="2">
        <v>8.3352000000000004</v>
      </c>
      <c r="D8406" s="2">
        <v>4.9330999999999996</v>
      </c>
      <c r="F8406" s="2">
        <v>663.6305732484077</v>
      </c>
    </row>
    <row r="8407" spans="1:6" x14ac:dyDescent="0.25">
      <c r="A8407" s="2">
        <v>167.602</v>
      </c>
      <c r="B8407" s="2">
        <v>1.7423</v>
      </c>
      <c r="C8407" s="2">
        <v>8.3343000000000007</v>
      </c>
      <c r="D8407" s="2">
        <v>4.9345999999999997</v>
      </c>
      <c r="F8407" s="2">
        <v>663.55891719745227</v>
      </c>
    </row>
    <row r="8408" spans="1:6" x14ac:dyDescent="0.25">
      <c r="A8408" s="2">
        <v>167.62200000000001</v>
      </c>
      <c r="B8408" s="2">
        <v>1.7426999999999999</v>
      </c>
      <c r="C8408" s="2">
        <v>8.3336000000000006</v>
      </c>
      <c r="D8408" s="2">
        <v>4.9363000000000001</v>
      </c>
      <c r="F8408" s="2">
        <v>663.50318471337573</v>
      </c>
    </row>
    <row r="8409" spans="1:6" x14ac:dyDescent="0.25">
      <c r="A8409" s="2">
        <v>167.642</v>
      </c>
      <c r="B8409" s="2">
        <v>1.7432000000000001</v>
      </c>
      <c r="C8409" s="2">
        <v>8.3338999999999999</v>
      </c>
      <c r="D8409" s="2">
        <v>4.9379</v>
      </c>
      <c r="F8409" s="2">
        <v>663.52707006369428</v>
      </c>
    </row>
    <row r="8410" spans="1:6" x14ac:dyDescent="0.25">
      <c r="A8410" s="2">
        <v>167.66200000000001</v>
      </c>
      <c r="B8410" s="2">
        <v>1.7436</v>
      </c>
      <c r="C8410" s="2">
        <v>8.3348999999999993</v>
      </c>
      <c r="D8410" s="2">
        <v>4.9396000000000004</v>
      </c>
      <c r="F8410" s="2">
        <v>663.60668789808904</v>
      </c>
    </row>
    <row r="8411" spans="1:6" x14ac:dyDescent="0.25">
      <c r="A8411" s="2">
        <v>167.68199999999999</v>
      </c>
      <c r="B8411" s="2">
        <v>1.744</v>
      </c>
      <c r="C8411" s="2">
        <v>8.3356999999999992</v>
      </c>
      <c r="D8411" s="2">
        <v>4.9413</v>
      </c>
      <c r="F8411" s="2">
        <v>663.67038216560502</v>
      </c>
    </row>
    <row r="8412" spans="1:6" x14ac:dyDescent="0.25">
      <c r="A8412" s="2">
        <v>167.702</v>
      </c>
      <c r="B8412" s="2">
        <v>1.7444</v>
      </c>
      <c r="C8412" s="2">
        <v>8.3359000000000005</v>
      </c>
      <c r="D8412" s="2">
        <v>4.9428999999999998</v>
      </c>
      <c r="F8412" s="2">
        <v>663.68630573248413</v>
      </c>
    </row>
    <row r="8413" spans="1:6" x14ac:dyDescent="0.25">
      <c r="A8413" s="2">
        <v>167.72200000000001</v>
      </c>
      <c r="B8413" s="2">
        <v>1.7448999999999999</v>
      </c>
      <c r="C8413" s="2">
        <v>8.3363999999999994</v>
      </c>
      <c r="D8413" s="2">
        <v>4.9448999999999996</v>
      </c>
      <c r="F8413" s="2">
        <v>663.72611464968145</v>
      </c>
    </row>
    <row r="8414" spans="1:6" x14ac:dyDescent="0.25">
      <c r="A8414" s="2">
        <v>167.74199999999999</v>
      </c>
      <c r="B8414" s="2">
        <v>1.7454000000000001</v>
      </c>
      <c r="C8414" s="2">
        <v>8.3376999999999999</v>
      </c>
      <c r="D8414" s="2">
        <v>4.9467999999999996</v>
      </c>
      <c r="F8414" s="2">
        <v>663.82961783439487</v>
      </c>
    </row>
    <row r="8415" spans="1:6" x14ac:dyDescent="0.25">
      <c r="A8415" s="2">
        <v>167.762</v>
      </c>
      <c r="B8415" s="2">
        <v>1.7458</v>
      </c>
      <c r="C8415" s="2">
        <v>8.3386999999999993</v>
      </c>
      <c r="D8415" s="2">
        <v>4.9484000000000004</v>
      </c>
      <c r="F8415" s="2">
        <v>663.90923566878973</v>
      </c>
    </row>
    <row r="8416" spans="1:6" x14ac:dyDescent="0.25">
      <c r="A8416" s="2">
        <v>167.78200000000001</v>
      </c>
      <c r="B8416" s="2">
        <v>1.7462</v>
      </c>
      <c r="C8416" s="2">
        <v>8.3391999999999999</v>
      </c>
      <c r="D8416" s="2">
        <v>4.9500999999999999</v>
      </c>
      <c r="F8416" s="2">
        <v>663.94904458598728</v>
      </c>
    </row>
    <row r="8417" spans="1:6" x14ac:dyDescent="0.25">
      <c r="A8417" s="2">
        <v>167.80199999999999</v>
      </c>
      <c r="B8417" s="2">
        <v>1.7465999999999999</v>
      </c>
      <c r="C8417" s="2">
        <v>8.3391999999999999</v>
      </c>
      <c r="D8417" s="2">
        <v>4.9516</v>
      </c>
      <c r="F8417" s="2">
        <v>663.94904458598728</v>
      </c>
    </row>
    <row r="8418" spans="1:6" x14ac:dyDescent="0.25">
      <c r="A8418" s="2">
        <v>167.822</v>
      </c>
      <c r="B8418" s="2">
        <v>1.7470000000000001</v>
      </c>
      <c r="C8418" s="2">
        <v>8.3391999999999999</v>
      </c>
      <c r="D8418" s="2">
        <v>4.9535</v>
      </c>
      <c r="F8418" s="2">
        <v>663.94904458598728</v>
      </c>
    </row>
    <row r="8419" spans="1:6" x14ac:dyDescent="0.25">
      <c r="A8419" s="2">
        <v>167.84200000000001</v>
      </c>
      <c r="B8419" s="2">
        <v>1.7475000000000001</v>
      </c>
      <c r="C8419" s="2">
        <v>8.3388000000000009</v>
      </c>
      <c r="D8419" s="2">
        <v>4.9550999999999998</v>
      </c>
      <c r="F8419" s="2">
        <v>663.91719745222929</v>
      </c>
    </row>
    <row r="8420" spans="1:6" x14ac:dyDescent="0.25">
      <c r="A8420" s="2">
        <v>167.86199999999999</v>
      </c>
      <c r="B8420" s="2">
        <v>1.7479</v>
      </c>
      <c r="C8420" s="2">
        <v>8.3392999999999997</v>
      </c>
      <c r="D8420" s="2">
        <v>4.9568000000000003</v>
      </c>
      <c r="F8420" s="2">
        <v>663.95700636942672</v>
      </c>
    </row>
    <row r="8421" spans="1:6" x14ac:dyDescent="0.25">
      <c r="A8421" s="2">
        <v>167.88200000000001</v>
      </c>
      <c r="B8421" s="2">
        <v>1.7484</v>
      </c>
      <c r="C8421" s="2">
        <v>8.3394999999999992</v>
      </c>
      <c r="D8421" s="2">
        <v>4.9587000000000003</v>
      </c>
      <c r="F8421" s="2">
        <v>663.9729299363056</v>
      </c>
    </row>
    <row r="8422" spans="1:6" x14ac:dyDescent="0.25">
      <c r="A8422" s="2">
        <v>167.90199999999999</v>
      </c>
      <c r="B8422" s="2">
        <v>1.7486999999999999</v>
      </c>
      <c r="C8422" s="2">
        <v>8.3396000000000008</v>
      </c>
      <c r="D8422" s="2">
        <v>4.9602000000000004</v>
      </c>
      <c r="F8422" s="2">
        <v>663.98089171974527</v>
      </c>
    </row>
    <row r="8423" spans="1:6" x14ac:dyDescent="0.25">
      <c r="A8423" s="2">
        <v>167.922</v>
      </c>
      <c r="B8423" s="2">
        <v>1.7491000000000001</v>
      </c>
      <c r="C8423" s="2">
        <v>8.3397000000000006</v>
      </c>
      <c r="D8423" s="2">
        <v>4.9618000000000002</v>
      </c>
      <c r="F8423" s="2">
        <v>663.98885350318471</v>
      </c>
    </row>
    <row r="8424" spans="1:6" x14ac:dyDescent="0.25">
      <c r="A8424" s="2">
        <v>167.94200000000001</v>
      </c>
      <c r="B8424" s="2">
        <v>1.7496</v>
      </c>
      <c r="C8424" s="2">
        <v>8.3398000000000003</v>
      </c>
      <c r="D8424" s="2">
        <v>4.9634999999999998</v>
      </c>
      <c r="F8424" s="2">
        <v>663.99681528662427</v>
      </c>
    </row>
    <row r="8425" spans="1:6" x14ac:dyDescent="0.25">
      <c r="A8425" s="2">
        <v>167.96199999999999</v>
      </c>
      <c r="B8425" s="2">
        <v>1.7499</v>
      </c>
      <c r="C8425" s="2">
        <v>8.34</v>
      </c>
      <c r="D8425" s="2">
        <v>4.9649999999999999</v>
      </c>
      <c r="F8425" s="2">
        <v>664.01273885350304</v>
      </c>
    </row>
    <row r="8426" spans="1:6" x14ac:dyDescent="0.25">
      <c r="A8426" s="2">
        <v>167.982</v>
      </c>
      <c r="B8426" s="2">
        <v>1.7503</v>
      </c>
      <c r="C8426" s="2">
        <v>8.3398000000000003</v>
      </c>
      <c r="D8426" s="2">
        <v>4.9665999999999997</v>
      </c>
      <c r="F8426" s="2">
        <v>663.99681528662427</v>
      </c>
    </row>
    <row r="8427" spans="1:6" x14ac:dyDescent="0.25">
      <c r="A8427" s="2">
        <v>168.00200000000001</v>
      </c>
      <c r="B8427" s="2">
        <v>1.7507999999999999</v>
      </c>
      <c r="C8427" s="2">
        <v>8.3401999999999994</v>
      </c>
      <c r="D8427" s="2">
        <v>4.9683000000000002</v>
      </c>
      <c r="F8427" s="2">
        <v>664.02866242038203</v>
      </c>
    </row>
    <row r="8428" spans="1:6" x14ac:dyDescent="0.25">
      <c r="A8428" s="2">
        <v>168.02199999999999</v>
      </c>
      <c r="B8428" s="2">
        <v>1.7512000000000001</v>
      </c>
      <c r="C8428" s="2">
        <v>8.3400999999999996</v>
      </c>
      <c r="D8428" s="2">
        <v>4.97</v>
      </c>
      <c r="F8428" s="2">
        <v>664.02070063694259</v>
      </c>
    </row>
    <row r="8429" spans="1:6" x14ac:dyDescent="0.25">
      <c r="A8429" s="2">
        <v>168.042</v>
      </c>
      <c r="B8429" s="2">
        <v>1.7516</v>
      </c>
      <c r="C8429" s="2">
        <v>8.3398000000000003</v>
      </c>
      <c r="D8429" s="2">
        <v>4.9715999999999996</v>
      </c>
      <c r="F8429" s="2">
        <v>663.99681528662427</v>
      </c>
    </row>
    <row r="8430" spans="1:6" x14ac:dyDescent="0.25">
      <c r="A8430" s="2">
        <v>168.06200000000001</v>
      </c>
      <c r="B8430" s="2">
        <v>1.752</v>
      </c>
      <c r="C8430" s="2">
        <v>8.3396000000000008</v>
      </c>
      <c r="D8430" s="2">
        <v>4.9730999999999996</v>
      </c>
      <c r="F8430" s="2">
        <v>663.98089171974527</v>
      </c>
    </row>
    <row r="8431" spans="1:6" x14ac:dyDescent="0.25">
      <c r="A8431" s="2">
        <v>168.08199999999999</v>
      </c>
      <c r="B8431" s="2">
        <v>1.7523</v>
      </c>
      <c r="C8431" s="2">
        <v>8.3398000000000003</v>
      </c>
      <c r="D8431" s="2">
        <v>4.9744999999999999</v>
      </c>
      <c r="F8431" s="2">
        <v>663.99681528662427</v>
      </c>
    </row>
    <row r="8432" spans="1:6" x14ac:dyDescent="0.25">
      <c r="A8432" s="2">
        <v>168.102</v>
      </c>
      <c r="B8432" s="2">
        <v>1.7526999999999999</v>
      </c>
      <c r="C8432" s="2">
        <v>8.3394999999999992</v>
      </c>
      <c r="D8432" s="2">
        <v>4.9762000000000004</v>
      </c>
      <c r="F8432" s="2">
        <v>663.9729299363056</v>
      </c>
    </row>
    <row r="8433" spans="1:6" x14ac:dyDescent="0.25">
      <c r="A8433" s="2">
        <v>168.12200000000001</v>
      </c>
      <c r="B8433" s="2">
        <v>1.7531000000000001</v>
      </c>
      <c r="C8433" s="2">
        <v>8.3390000000000004</v>
      </c>
      <c r="D8433" s="2">
        <v>4.9779</v>
      </c>
      <c r="F8433" s="2">
        <v>663.93312101910828</v>
      </c>
    </row>
    <row r="8434" spans="1:6" x14ac:dyDescent="0.25">
      <c r="A8434" s="2">
        <v>168.142</v>
      </c>
      <c r="B8434" s="2">
        <v>1.7535000000000001</v>
      </c>
      <c r="C8434" s="2">
        <v>8.3385999999999996</v>
      </c>
      <c r="D8434" s="2">
        <v>4.9793000000000003</v>
      </c>
      <c r="F8434" s="2">
        <v>663.90127388535029</v>
      </c>
    </row>
    <row r="8435" spans="1:6" x14ac:dyDescent="0.25">
      <c r="A8435" s="2">
        <v>168.16200000000001</v>
      </c>
      <c r="B8435" s="2">
        <v>1.754</v>
      </c>
      <c r="C8435" s="2">
        <v>8.3388000000000009</v>
      </c>
      <c r="D8435" s="2">
        <v>4.9812000000000003</v>
      </c>
      <c r="F8435" s="2">
        <v>663.91719745222929</v>
      </c>
    </row>
    <row r="8436" spans="1:6" x14ac:dyDescent="0.25">
      <c r="A8436" s="2">
        <v>168.18199999999999</v>
      </c>
      <c r="B8436" s="2">
        <v>1.7544</v>
      </c>
      <c r="C8436" s="2">
        <v>8.3391999999999999</v>
      </c>
      <c r="D8436" s="2">
        <v>4.9828999999999999</v>
      </c>
      <c r="F8436" s="2">
        <v>663.94904458598728</v>
      </c>
    </row>
    <row r="8437" spans="1:6" x14ac:dyDescent="0.25">
      <c r="A8437" s="2">
        <v>168.202</v>
      </c>
      <c r="B8437" s="2">
        <v>1.7548999999999999</v>
      </c>
      <c r="C8437" s="2">
        <v>8.3401999999999994</v>
      </c>
      <c r="D8437" s="2">
        <v>4.9847999999999999</v>
      </c>
      <c r="F8437" s="2">
        <v>664.02866242038203</v>
      </c>
    </row>
    <row r="8438" spans="1:6" x14ac:dyDescent="0.25">
      <c r="A8438" s="2">
        <v>168.22200000000001</v>
      </c>
      <c r="B8438" s="2">
        <v>1.7554000000000001</v>
      </c>
      <c r="C8438" s="2">
        <v>8.3409999999999993</v>
      </c>
      <c r="D8438" s="2">
        <v>4.9866999999999999</v>
      </c>
      <c r="F8438" s="2">
        <v>664.09235668789802</v>
      </c>
    </row>
    <row r="8439" spans="1:6" x14ac:dyDescent="0.25">
      <c r="A8439" s="2">
        <v>168.24199999999999</v>
      </c>
      <c r="B8439" s="2">
        <v>1.7558</v>
      </c>
      <c r="C8439" s="2">
        <v>8.3416999999999994</v>
      </c>
      <c r="D8439" s="2">
        <v>4.9884000000000004</v>
      </c>
      <c r="F8439" s="2">
        <v>664.14808917197445</v>
      </c>
    </row>
    <row r="8440" spans="1:6" x14ac:dyDescent="0.25">
      <c r="A8440" s="2">
        <v>168.262</v>
      </c>
      <c r="B8440" s="2">
        <v>1.7563</v>
      </c>
      <c r="C8440" s="2">
        <v>8.3431999999999995</v>
      </c>
      <c r="D8440" s="2">
        <v>4.9903000000000004</v>
      </c>
      <c r="F8440" s="2">
        <v>664.26751592356686</v>
      </c>
    </row>
    <row r="8441" spans="1:6" x14ac:dyDescent="0.25">
      <c r="A8441" s="2">
        <v>168.28200000000001</v>
      </c>
      <c r="B8441" s="2">
        <v>1.7565999999999999</v>
      </c>
      <c r="C8441" s="2">
        <v>8.3438999999999997</v>
      </c>
      <c r="D8441" s="2">
        <v>4.9916999999999998</v>
      </c>
      <c r="F8441" s="2">
        <v>664.32324840764318</v>
      </c>
    </row>
    <row r="8442" spans="1:6" x14ac:dyDescent="0.25">
      <c r="A8442" s="2">
        <v>168.30199999999999</v>
      </c>
      <c r="B8442" s="2">
        <v>1.7571000000000001</v>
      </c>
      <c r="C8442" s="2">
        <v>8.3443000000000005</v>
      </c>
      <c r="D8442" s="2">
        <v>4.9936999999999996</v>
      </c>
      <c r="F8442" s="2">
        <v>664.35509554140128</v>
      </c>
    </row>
    <row r="8443" spans="1:6" x14ac:dyDescent="0.25">
      <c r="A8443" s="2">
        <v>168.322</v>
      </c>
      <c r="B8443" s="2">
        <v>1.7575000000000001</v>
      </c>
      <c r="C8443" s="2">
        <v>8.3440999999999992</v>
      </c>
      <c r="D8443" s="2">
        <v>4.9953000000000003</v>
      </c>
      <c r="F8443" s="2">
        <v>664.33917197452217</v>
      </c>
    </row>
    <row r="8444" spans="1:6" x14ac:dyDescent="0.25">
      <c r="A8444" s="2">
        <v>168.34200000000001</v>
      </c>
      <c r="B8444" s="2">
        <v>1.7579</v>
      </c>
      <c r="C8444" s="2">
        <v>8.3444000000000003</v>
      </c>
      <c r="D8444" s="2">
        <v>4.9969999999999999</v>
      </c>
      <c r="F8444" s="2">
        <v>664.36305732484084</v>
      </c>
    </row>
    <row r="8445" spans="1:6" x14ac:dyDescent="0.25">
      <c r="A8445" s="2">
        <v>168.36199999999999</v>
      </c>
      <c r="B8445" s="2">
        <v>1.7584</v>
      </c>
      <c r="C8445" s="2">
        <v>8.3446999999999996</v>
      </c>
      <c r="D8445" s="2">
        <v>4.9988999999999999</v>
      </c>
      <c r="F8445" s="2">
        <v>664.38694267515916</v>
      </c>
    </row>
    <row r="8446" spans="1:6" x14ac:dyDescent="0.25">
      <c r="A8446" s="2">
        <v>168.38200000000001</v>
      </c>
      <c r="B8446" s="2">
        <v>1.7587999999999999</v>
      </c>
      <c r="C8446" s="2">
        <v>8.3447999999999993</v>
      </c>
      <c r="D8446" s="2">
        <v>5.0003000000000002</v>
      </c>
      <c r="F8446" s="2">
        <v>664.3949044585986</v>
      </c>
    </row>
    <row r="8447" spans="1:6" x14ac:dyDescent="0.25">
      <c r="A8447" s="2">
        <v>168.40199999999999</v>
      </c>
      <c r="B8447" s="2">
        <v>1.7592000000000001</v>
      </c>
      <c r="C8447" s="2">
        <v>8.3451000000000004</v>
      </c>
      <c r="D8447" s="2">
        <v>5.0019999999999998</v>
      </c>
      <c r="F8447" s="2">
        <v>664.41878980891727</v>
      </c>
    </row>
    <row r="8448" spans="1:6" x14ac:dyDescent="0.25">
      <c r="A8448" s="2">
        <v>168.422</v>
      </c>
      <c r="B8448" s="2">
        <v>1.7596000000000001</v>
      </c>
      <c r="C8448" s="2">
        <v>8.3447999999999993</v>
      </c>
      <c r="D8448" s="2">
        <v>5.0037000000000003</v>
      </c>
      <c r="F8448" s="2">
        <v>664.3949044585986</v>
      </c>
    </row>
    <row r="8449" spans="1:6" x14ac:dyDescent="0.25">
      <c r="A8449" s="2">
        <v>168.44200000000001</v>
      </c>
      <c r="B8449" s="2">
        <v>1.76</v>
      </c>
      <c r="C8449" s="2">
        <v>8.3447999999999993</v>
      </c>
      <c r="D8449" s="2">
        <v>5.0050999999999997</v>
      </c>
      <c r="F8449" s="2">
        <v>664.3949044585986</v>
      </c>
    </row>
    <row r="8450" spans="1:6" x14ac:dyDescent="0.25">
      <c r="A8450" s="2">
        <v>168.46199999999999</v>
      </c>
      <c r="B8450" s="2">
        <v>1.7604</v>
      </c>
      <c r="C8450" s="2">
        <v>8.3442000000000007</v>
      </c>
      <c r="D8450" s="2">
        <v>5.0068000000000001</v>
      </c>
      <c r="F8450" s="2">
        <v>664.34713375796184</v>
      </c>
    </row>
    <row r="8451" spans="1:6" x14ac:dyDescent="0.25">
      <c r="A8451" s="2">
        <v>168.482</v>
      </c>
      <c r="B8451" s="2">
        <v>1.7607999999999999</v>
      </c>
      <c r="C8451" s="2">
        <v>8.3438999999999997</v>
      </c>
      <c r="D8451" s="2">
        <v>5.0084999999999997</v>
      </c>
      <c r="F8451" s="2">
        <v>664.32324840764318</v>
      </c>
    </row>
    <row r="8452" spans="1:6" x14ac:dyDescent="0.25">
      <c r="A8452" s="2">
        <v>168.50200000000001</v>
      </c>
      <c r="B8452" s="2">
        <v>1.7612000000000001</v>
      </c>
      <c r="C8452" s="2">
        <v>8.3445</v>
      </c>
      <c r="D8452" s="2">
        <v>5.0102000000000002</v>
      </c>
      <c r="F8452" s="2">
        <v>664.37101910828028</v>
      </c>
    </row>
    <row r="8453" spans="1:6" x14ac:dyDescent="0.25">
      <c r="A8453" s="2">
        <v>168.52199999999999</v>
      </c>
      <c r="B8453" s="2">
        <v>1.7616000000000001</v>
      </c>
      <c r="C8453" s="2">
        <v>8.3445</v>
      </c>
      <c r="D8453" s="2">
        <v>5.0118</v>
      </c>
      <c r="F8453" s="2">
        <v>664.37101910828028</v>
      </c>
    </row>
    <row r="8454" spans="1:6" x14ac:dyDescent="0.25">
      <c r="A8454" s="2">
        <v>168.542</v>
      </c>
      <c r="B8454" s="2">
        <v>1.7621</v>
      </c>
      <c r="C8454" s="2">
        <v>8.3444000000000003</v>
      </c>
      <c r="D8454" s="2">
        <v>5.0134999999999996</v>
      </c>
      <c r="F8454" s="2">
        <v>664.36305732484084</v>
      </c>
    </row>
    <row r="8455" spans="1:6" x14ac:dyDescent="0.25">
      <c r="A8455" s="2">
        <v>168.56200000000001</v>
      </c>
      <c r="B8455" s="2">
        <v>1.7625</v>
      </c>
      <c r="C8455" s="2">
        <v>8.3440999999999992</v>
      </c>
      <c r="D8455" s="2">
        <v>5.0152000000000001</v>
      </c>
      <c r="F8455" s="2">
        <v>664.33917197452217</v>
      </c>
    </row>
    <row r="8456" spans="1:6" x14ac:dyDescent="0.25">
      <c r="A8456" s="2">
        <v>168.58199999999999</v>
      </c>
      <c r="B8456" s="2">
        <v>1.7627999999999999</v>
      </c>
      <c r="C8456" s="2">
        <v>8.3437999999999999</v>
      </c>
      <c r="D8456" s="2">
        <v>5.0166000000000004</v>
      </c>
      <c r="F8456" s="2">
        <v>664.31528662420385</v>
      </c>
    </row>
    <row r="8457" spans="1:6" x14ac:dyDescent="0.25">
      <c r="A8457" s="2">
        <v>168.602</v>
      </c>
      <c r="B8457" s="2">
        <v>1.7633000000000001</v>
      </c>
      <c r="C8457" s="2">
        <v>8.3437999999999999</v>
      </c>
      <c r="D8457" s="2">
        <v>5.0183</v>
      </c>
      <c r="F8457" s="2">
        <v>664.31528662420385</v>
      </c>
    </row>
    <row r="8458" spans="1:6" x14ac:dyDescent="0.25">
      <c r="A8458" s="2">
        <v>168.62200000000001</v>
      </c>
      <c r="B8458" s="2">
        <v>1.7637</v>
      </c>
      <c r="C8458" s="2">
        <v>8.3434000000000008</v>
      </c>
      <c r="D8458" s="2">
        <v>5.0199999999999996</v>
      </c>
      <c r="F8458" s="2">
        <v>664.28343949044586</v>
      </c>
    </row>
    <row r="8459" spans="1:6" x14ac:dyDescent="0.25">
      <c r="A8459" s="2">
        <v>168.642</v>
      </c>
      <c r="B8459" s="2">
        <v>1.764</v>
      </c>
      <c r="C8459" s="2">
        <v>8.3435000000000006</v>
      </c>
      <c r="D8459" s="2">
        <v>5.0213999999999999</v>
      </c>
      <c r="F8459" s="2">
        <v>664.29140127388541</v>
      </c>
    </row>
    <row r="8460" spans="1:6" x14ac:dyDescent="0.25">
      <c r="A8460" s="2">
        <v>168.66200000000001</v>
      </c>
      <c r="B8460" s="2">
        <v>1.7644</v>
      </c>
      <c r="C8460" s="2">
        <v>8.3428000000000004</v>
      </c>
      <c r="D8460" s="2">
        <v>5.0231000000000003</v>
      </c>
      <c r="F8460" s="2">
        <v>664.23566878980887</v>
      </c>
    </row>
    <row r="8461" spans="1:6" x14ac:dyDescent="0.25">
      <c r="A8461" s="2">
        <v>168.68199999999999</v>
      </c>
      <c r="B8461" s="2">
        <v>1.7648999999999999</v>
      </c>
      <c r="C8461" s="2">
        <v>8.3422000000000001</v>
      </c>
      <c r="D8461" s="2">
        <v>5.0250000000000004</v>
      </c>
      <c r="F8461" s="2">
        <v>664.18789808917199</v>
      </c>
    </row>
    <row r="8462" spans="1:6" x14ac:dyDescent="0.25">
      <c r="A8462" s="2">
        <v>168.702</v>
      </c>
      <c r="B8462" s="2">
        <v>1.7653000000000001</v>
      </c>
      <c r="C8462" s="2">
        <v>8.3431999999999995</v>
      </c>
      <c r="D8462" s="2">
        <v>5.0266999999999999</v>
      </c>
      <c r="F8462" s="2">
        <v>664.26751592356686</v>
      </c>
    </row>
    <row r="8463" spans="1:6" x14ac:dyDescent="0.25">
      <c r="A8463" s="2">
        <v>168.72200000000001</v>
      </c>
      <c r="B8463" s="2">
        <v>1.7658</v>
      </c>
      <c r="C8463" s="2">
        <v>8.3450000000000006</v>
      </c>
      <c r="D8463" s="2">
        <v>5.0286</v>
      </c>
      <c r="F8463" s="2">
        <v>664.41082802547771</v>
      </c>
    </row>
    <row r="8464" spans="1:6" x14ac:dyDescent="0.25">
      <c r="A8464" s="2">
        <v>168.74199999999999</v>
      </c>
      <c r="B8464" s="2">
        <v>1.7663</v>
      </c>
      <c r="C8464" s="2">
        <v>8.3459000000000003</v>
      </c>
      <c r="D8464" s="2">
        <v>5.0305</v>
      </c>
      <c r="F8464" s="2">
        <v>664.48248407643302</v>
      </c>
    </row>
    <row r="8465" spans="1:6" x14ac:dyDescent="0.25">
      <c r="A8465" s="2">
        <v>168.762</v>
      </c>
      <c r="B8465" s="2">
        <v>1.7666999999999999</v>
      </c>
      <c r="C8465" s="2">
        <v>8.3470999999999993</v>
      </c>
      <c r="D8465" s="2">
        <v>5.0319000000000003</v>
      </c>
      <c r="F8465" s="2">
        <v>664.578025477707</v>
      </c>
    </row>
    <row r="8466" spans="1:6" x14ac:dyDescent="0.25">
      <c r="A8466" s="2">
        <v>168.78200000000001</v>
      </c>
      <c r="B8466" s="2">
        <v>1.7670999999999999</v>
      </c>
      <c r="C8466" s="2">
        <v>8.3482000000000003</v>
      </c>
      <c r="D8466" s="2">
        <v>5.0338000000000003</v>
      </c>
      <c r="F8466" s="2">
        <v>664.66560509554142</v>
      </c>
    </row>
    <row r="8467" spans="1:6" x14ac:dyDescent="0.25">
      <c r="A8467" s="2">
        <v>168.80199999999999</v>
      </c>
      <c r="B8467" s="2">
        <v>1.7675000000000001</v>
      </c>
      <c r="C8467" s="2">
        <v>8.3475000000000001</v>
      </c>
      <c r="D8467" s="2">
        <v>5.0353000000000003</v>
      </c>
      <c r="F8467" s="2">
        <v>664.60987261146499</v>
      </c>
    </row>
    <row r="8468" spans="1:6" x14ac:dyDescent="0.25">
      <c r="A8468" s="2">
        <v>168.822</v>
      </c>
      <c r="B8468" s="2">
        <v>1.768</v>
      </c>
      <c r="C8468" s="2">
        <v>8.3463999999999992</v>
      </c>
      <c r="D8468" s="2">
        <v>5.0372000000000003</v>
      </c>
      <c r="F8468" s="2">
        <v>664.52229299363057</v>
      </c>
    </row>
    <row r="8469" spans="1:6" x14ac:dyDescent="0.25">
      <c r="A8469" s="2">
        <v>168.84200000000001</v>
      </c>
      <c r="B8469" s="2">
        <v>1.7683</v>
      </c>
      <c r="C8469" s="2">
        <v>8.3467000000000002</v>
      </c>
      <c r="D8469" s="2">
        <v>5.0385999999999997</v>
      </c>
      <c r="F8469" s="2">
        <v>664.54617834394901</v>
      </c>
    </row>
    <row r="8470" spans="1:6" x14ac:dyDescent="0.25">
      <c r="A8470" s="2">
        <v>168.86199999999999</v>
      </c>
      <c r="B8470" s="2">
        <v>1.7687999999999999</v>
      </c>
      <c r="C8470" s="2">
        <v>8.3466000000000005</v>
      </c>
      <c r="D8470" s="2">
        <v>5.0404999999999998</v>
      </c>
      <c r="F8470" s="2">
        <v>664.53821656050957</v>
      </c>
    </row>
    <row r="8471" spans="1:6" x14ac:dyDescent="0.25">
      <c r="A8471" s="2">
        <v>168.88200000000001</v>
      </c>
      <c r="B8471" s="2">
        <v>1.7692000000000001</v>
      </c>
      <c r="C8471" s="2">
        <v>8.3468</v>
      </c>
      <c r="D8471" s="2">
        <v>5.0422000000000002</v>
      </c>
      <c r="F8471" s="2">
        <v>664.55414012738856</v>
      </c>
    </row>
    <row r="8472" spans="1:6" x14ac:dyDescent="0.25">
      <c r="A8472" s="2">
        <v>168.90199999999999</v>
      </c>
      <c r="B8472" s="2">
        <v>1.7696000000000001</v>
      </c>
      <c r="C8472" s="2">
        <v>8.3473000000000006</v>
      </c>
      <c r="D8472" s="2">
        <v>5.0435999999999996</v>
      </c>
      <c r="F8472" s="2">
        <v>664.593949044586</v>
      </c>
    </row>
    <row r="8473" spans="1:6" x14ac:dyDescent="0.25">
      <c r="A8473" s="2">
        <v>168.922</v>
      </c>
      <c r="B8473" s="2">
        <v>1.77</v>
      </c>
      <c r="C8473" s="2">
        <v>8.3467000000000002</v>
      </c>
      <c r="D8473" s="2">
        <v>5.0453000000000001</v>
      </c>
      <c r="F8473" s="2">
        <v>664.54617834394901</v>
      </c>
    </row>
    <row r="8474" spans="1:6" x14ac:dyDescent="0.25">
      <c r="A8474" s="2">
        <v>168.94200000000001</v>
      </c>
      <c r="B8474" s="2">
        <v>1.7704</v>
      </c>
      <c r="C8474" s="2">
        <v>8.3472000000000008</v>
      </c>
      <c r="D8474" s="2">
        <v>5.0467000000000004</v>
      </c>
      <c r="F8474" s="2">
        <v>664.58598726114644</v>
      </c>
    </row>
    <row r="8475" spans="1:6" x14ac:dyDescent="0.25">
      <c r="A8475" s="2">
        <v>168.96199999999999</v>
      </c>
      <c r="B8475" s="2">
        <v>1.7706999999999999</v>
      </c>
      <c r="C8475" s="2">
        <v>8.3469999999999995</v>
      </c>
      <c r="D8475" s="2">
        <v>5.0481999999999996</v>
      </c>
      <c r="F8475" s="2">
        <v>664.57006369426745</v>
      </c>
    </row>
    <row r="8476" spans="1:6" x14ac:dyDescent="0.25">
      <c r="A8476" s="2">
        <v>168.982</v>
      </c>
      <c r="B8476" s="2">
        <v>1.7710999999999999</v>
      </c>
      <c r="C8476" s="2">
        <v>8.3459000000000003</v>
      </c>
      <c r="D8476" s="2">
        <v>5.0499000000000001</v>
      </c>
      <c r="F8476" s="2">
        <v>664.48248407643302</v>
      </c>
    </row>
    <row r="8477" spans="1:6" x14ac:dyDescent="0.25">
      <c r="A8477" s="2">
        <v>169.00200000000001</v>
      </c>
      <c r="B8477" s="2">
        <v>1.7716000000000001</v>
      </c>
      <c r="C8477" s="2">
        <v>8.3458000000000006</v>
      </c>
      <c r="D8477" s="2">
        <v>5.0514999999999999</v>
      </c>
      <c r="F8477" s="2">
        <v>664.4745222929937</v>
      </c>
    </row>
    <row r="8478" spans="1:6" x14ac:dyDescent="0.25">
      <c r="A8478" s="2">
        <v>169.02199999999999</v>
      </c>
      <c r="B8478" s="2">
        <v>1.772</v>
      </c>
      <c r="C8478" s="2">
        <v>8.3460999999999999</v>
      </c>
      <c r="D8478" s="2">
        <v>5.0532000000000004</v>
      </c>
      <c r="F8478" s="2">
        <v>664.49840764331202</v>
      </c>
    </row>
    <row r="8479" spans="1:6" x14ac:dyDescent="0.25">
      <c r="A8479" s="2">
        <v>169.042</v>
      </c>
      <c r="B8479" s="2">
        <v>1.7724</v>
      </c>
      <c r="C8479" s="2">
        <v>8.3458000000000006</v>
      </c>
      <c r="D8479" s="2">
        <v>5.0548999999999999</v>
      </c>
      <c r="F8479" s="2">
        <v>664.4745222929937</v>
      </c>
    </row>
    <row r="8480" spans="1:6" x14ac:dyDescent="0.25">
      <c r="A8480" s="2">
        <v>169.06200000000001</v>
      </c>
      <c r="B8480" s="2">
        <v>1.7727999999999999</v>
      </c>
      <c r="C8480" s="2">
        <v>8.3457000000000008</v>
      </c>
      <c r="D8480" s="2">
        <v>5.0563000000000002</v>
      </c>
      <c r="F8480" s="2">
        <v>664.46656050955426</v>
      </c>
    </row>
    <row r="8481" spans="1:6" x14ac:dyDescent="0.25">
      <c r="A8481" s="2">
        <v>169.08199999999999</v>
      </c>
      <c r="B8481" s="2">
        <v>1.7730999999999999</v>
      </c>
      <c r="C8481" s="2">
        <v>8.3457000000000008</v>
      </c>
      <c r="D8481" s="2">
        <v>5.0576999999999996</v>
      </c>
      <c r="F8481" s="2">
        <v>664.46656050955426</v>
      </c>
    </row>
    <row r="8482" spans="1:6" x14ac:dyDescent="0.25">
      <c r="A8482" s="2">
        <v>169.102</v>
      </c>
      <c r="B8482" s="2">
        <v>1.7735000000000001</v>
      </c>
      <c r="C8482" s="2">
        <v>8.3452999999999999</v>
      </c>
      <c r="D8482" s="2">
        <v>5.0594000000000001</v>
      </c>
      <c r="F8482" s="2">
        <v>664.43471337579615</v>
      </c>
    </row>
    <row r="8483" spans="1:6" x14ac:dyDescent="0.25">
      <c r="A8483" s="2">
        <v>169.12200000000001</v>
      </c>
      <c r="B8483" s="2">
        <v>1.774</v>
      </c>
      <c r="C8483" s="2">
        <v>8.3452999999999999</v>
      </c>
      <c r="D8483" s="2">
        <v>5.0610999999999997</v>
      </c>
      <c r="F8483" s="2">
        <v>664.43471337579615</v>
      </c>
    </row>
    <row r="8484" spans="1:6" x14ac:dyDescent="0.25">
      <c r="A8484" s="2">
        <v>169.142</v>
      </c>
      <c r="B8484" s="2">
        <v>1.7744</v>
      </c>
      <c r="C8484" s="2">
        <v>8.3452999999999999</v>
      </c>
      <c r="D8484" s="2">
        <v>5.0628000000000002</v>
      </c>
      <c r="F8484" s="2">
        <v>664.43471337579615</v>
      </c>
    </row>
    <row r="8485" spans="1:6" x14ac:dyDescent="0.25">
      <c r="A8485" s="2">
        <v>169.16200000000001</v>
      </c>
      <c r="B8485" s="2">
        <v>1.7747999999999999</v>
      </c>
      <c r="C8485" s="2">
        <v>8.3450000000000006</v>
      </c>
      <c r="D8485" s="2">
        <v>5.0644</v>
      </c>
      <c r="F8485" s="2">
        <v>664.41082802547771</v>
      </c>
    </row>
    <row r="8486" spans="1:6" x14ac:dyDescent="0.25">
      <c r="A8486" s="2">
        <v>169.18199999999999</v>
      </c>
      <c r="B8486" s="2">
        <v>1.7751999999999999</v>
      </c>
      <c r="C8486" s="2">
        <v>8.3453999999999997</v>
      </c>
      <c r="D8486" s="2">
        <v>5.0660999999999996</v>
      </c>
      <c r="F8486" s="2">
        <v>664.44267515923559</v>
      </c>
    </row>
    <row r="8487" spans="1:6" x14ac:dyDescent="0.25">
      <c r="A8487" s="2">
        <v>169.202</v>
      </c>
      <c r="B8487" s="2">
        <v>1.7757000000000001</v>
      </c>
      <c r="C8487" s="2">
        <v>8.3461999999999996</v>
      </c>
      <c r="D8487" s="2">
        <v>5.0679999999999996</v>
      </c>
      <c r="F8487" s="2">
        <v>664.50636942675158</v>
      </c>
    </row>
    <row r="8488" spans="1:6" x14ac:dyDescent="0.25">
      <c r="A8488" s="2">
        <v>169.22200000000001</v>
      </c>
      <c r="B8488" s="2">
        <v>1.7762</v>
      </c>
      <c r="C8488" s="2">
        <v>8.3472000000000008</v>
      </c>
      <c r="D8488" s="2">
        <v>5.0698999999999996</v>
      </c>
      <c r="F8488" s="2">
        <v>664.58598726114644</v>
      </c>
    </row>
    <row r="8489" spans="1:6" x14ac:dyDescent="0.25">
      <c r="A8489" s="2">
        <v>169.24199999999999</v>
      </c>
      <c r="B8489" s="2">
        <v>1.7766</v>
      </c>
      <c r="C8489" s="2">
        <v>8.3498999999999999</v>
      </c>
      <c r="D8489" s="2">
        <v>5.0719000000000003</v>
      </c>
      <c r="F8489" s="2">
        <v>664.80095541401272</v>
      </c>
    </row>
    <row r="8490" spans="1:6" x14ac:dyDescent="0.25">
      <c r="A8490" s="2">
        <v>169.262</v>
      </c>
      <c r="B8490" s="2">
        <v>1.7770999999999999</v>
      </c>
      <c r="C8490" s="2">
        <v>8.3510000000000009</v>
      </c>
      <c r="D8490" s="2">
        <v>5.0735000000000001</v>
      </c>
      <c r="F8490" s="2">
        <v>664.88853503184714</v>
      </c>
    </row>
    <row r="8491" spans="1:6" x14ac:dyDescent="0.25">
      <c r="A8491" s="2">
        <v>169.28200000000001</v>
      </c>
      <c r="B8491" s="2">
        <v>1.7775000000000001</v>
      </c>
      <c r="C8491" s="2">
        <v>8.3516999999999992</v>
      </c>
      <c r="D8491" s="2">
        <v>5.0751999999999997</v>
      </c>
      <c r="F8491" s="2">
        <v>664.94426751592346</v>
      </c>
    </row>
    <row r="8492" spans="1:6" x14ac:dyDescent="0.25">
      <c r="A8492" s="2">
        <v>169.30199999999999</v>
      </c>
      <c r="B8492" s="2">
        <v>1.7779</v>
      </c>
      <c r="C8492" s="2">
        <v>8.3510000000000009</v>
      </c>
      <c r="D8492" s="2">
        <v>5.0769000000000002</v>
      </c>
      <c r="F8492" s="2">
        <v>664.88853503184714</v>
      </c>
    </row>
    <row r="8493" spans="1:6" x14ac:dyDescent="0.25">
      <c r="A8493" s="2">
        <v>169.322</v>
      </c>
      <c r="B8493" s="2">
        <v>1.7784</v>
      </c>
      <c r="C8493" s="2">
        <v>8.3513000000000002</v>
      </c>
      <c r="D8493" s="2">
        <v>5.0788000000000002</v>
      </c>
      <c r="F8493" s="2">
        <v>664.91242038216558</v>
      </c>
    </row>
    <row r="8494" spans="1:6" x14ac:dyDescent="0.25">
      <c r="A8494" s="2">
        <v>169.34200000000001</v>
      </c>
      <c r="B8494" s="2">
        <v>1.7787999999999999</v>
      </c>
      <c r="C8494" s="2">
        <v>8.3518000000000008</v>
      </c>
      <c r="D8494" s="2">
        <v>5.0804999999999998</v>
      </c>
      <c r="F8494" s="2">
        <v>664.95222929936301</v>
      </c>
    </row>
    <row r="8495" spans="1:6" x14ac:dyDescent="0.25">
      <c r="A8495" s="2">
        <v>169.36199999999999</v>
      </c>
      <c r="B8495" s="2">
        <v>1.7791999999999999</v>
      </c>
      <c r="C8495" s="2">
        <v>8.3521000000000001</v>
      </c>
      <c r="D8495" s="2">
        <v>5.0820999999999996</v>
      </c>
      <c r="F8495" s="2">
        <v>664.97611464968156</v>
      </c>
    </row>
    <row r="8496" spans="1:6" x14ac:dyDescent="0.25">
      <c r="A8496" s="2">
        <v>169.38200000000001</v>
      </c>
      <c r="B8496" s="2">
        <v>1.7796000000000001</v>
      </c>
      <c r="C8496" s="2">
        <v>8.3521999999999998</v>
      </c>
      <c r="D8496" s="2">
        <v>5.0835999999999997</v>
      </c>
      <c r="F8496" s="2">
        <v>664.984076433121</v>
      </c>
    </row>
    <row r="8497" spans="1:6" x14ac:dyDescent="0.25">
      <c r="A8497" s="2">
        <v>169.40199999999999</v>
      </c>
      <c r="B8497" s="2">
        <v>1.78</v>
      </c>
      <c r="C8497" s="2">
        <v>8.3516999999999992</v>
      </c>
      <c r="D8497" s="2">
        <v>5.0852000000000004</v>
      </c>
      <c r="F8497" s="2">
        <v>664.94426751592346</v>
      </c>
    </row>
    <row r="8498" spans="1:6" x14ac:dyDescent="0.25">
      <c r="A8498" s="2">
        <v>169.422</v>
      </c>
      <c r="B8498" s="2">
        <v>1.7804</v>
      </c>
      <c r="C8498" s="2">
        <v>8.3511000000000006</v>
      </c>
      <c r="D8498" s="2">
        <v>5.0869</v>
      </c>
      <c r="F8498" s="2">
        <v>664.89649681528658</v>
      </c>
    </row>
    <row r="8499" spans="1:6" x14ac:dyDescent="0.25">
      <c r="A8499" s="2">
        <v>169.44200000000001</v>
      </c>
      <c r="B8499" s="2">
        <v>1.7807999999999999</v>
      </c>
      <c r="C8499" s="2">
        <v>8.3505000000000003</v>
      </c>
      <c r="D8499" s="2">
        <v>5.0884</v>
      </c>
      <c r="F8499" s="2">
        <v>664.84872611464959</v>
      </c>
    </row>
    <row r="8500" spans="1:6" x14ac:dyDescent="0.25">
      <c r="A8500" s="2">
        <v>169.46199999999999</v>
      </c>
      <c r="B8500" s="2">
        <v>1.7811999999999999</v>
      </c>
      <c r="C8500" s="2">
        <v>8.3503000000000007</v>
      </c>
      <c r="D8500" s="2">
        <v>5.09</v>
      </c>
      <c r="F8500" s="2">
        <v>664.83280254777083</v>
      </c>
    </row>
    <row r="8501" spans="1:6" x14ac:dyDescent="0.25">
      <c r="A8501" s="2">
        <v>169.482</v>
      </c>
      <c r="B8501" s="2">
        <v>1.7816000000000001</v>
      </c>
      <c r="C8501" s="2">
        <v>8.3504000000000005</v>
      </c>
      <c r="D8501" s="2">
        <v>5.0917000000000003</v>
      </c>
      <c r="F8501" s="2">
        <v>664.84076433121015</v>
      </c>
    </row>
    <row r="8502" spans="1:6" x14ac:dyDescent="0.25">
      <c r="A8502" s="2">
        <v>169.50200000000001</v>
      </c>
      <c r="B8502" s="2">
        <v>1.7821</v>
      </c>
      <c r="C8502" s="2">
        <v>8.3510000000000009</v>
      </c>
      <c r="D8502" s="2">
        <v>5.0936000000000003</v>
      </c>
      <c r="F8502" s="2">
        <v>664.88853503184714</v>
      </c>
    </row>
    <row r="8503" spans="1:6" x14ac:dyDescent="0.25">
      <c r="A8503" s="2">
        <v>169.52199999999999</v>
      </c>
      <c r="B8503" s="2">
        <v>1.7824</v>
      </c>
      <c r="C8503" s="2">
        <v>8.3513000000000002</v>
      </c>
      <c r="D8503" s="2">
        <v>5.0951000000000004</v>
      </c>
      <c r="F8503" s="2">
        <v>664.91242038216558</v>
      </c>
    </row>
    <row r="8504" spans="1:6" x14ac:dyDescent="0.25">
      <c r="A8504" s="2">
        <v>169.542</v>
      </c>
      <c r="B8504" s="2">
        <v>1.7828999999999999</v>
      </c>
      <c r="C8504" s="2">
        <v>8.3513000000000002</v>
      </c>
      <c r="D8504" s="2">
        <v>5.0967000000000002</v>
      </c>
      <c r="F8504" s="2">
        <v>664.91242038216558</v>
      </c>
    </row>
    <row r="8505" spans="1:6" x14ac:dyDescent="0.25">
      <c r="A8505" s="2">
        <v>169.56200000000001</v>
      </c>
      <c r="B8505" s="2">
        <v>1.7833000000000001</v>
      </c>
      <c r="C8505" s="2">
        <v>8.3520000000000003</v>
      </c>
      <c r="D8505" s="2">
        <v>5.0983999999999998</v>
      </c>
      <c r="F8505" s="2">
        <v>664.96815286624201</v>
      </c>
    </row>
    <row r="8506" spans="1:6" x14ac:dyDescent="0.25">
      <c r="A8506" s="2">
        <v>169.58199999999999</v>
      </c>
      <c r="B8506" s="2">
        <v>1.7836000000000001</v>
      </c>
      <c r="C8506" s="2">
        <v>8.3515999999999995</v>
      </c>
      <c r="D8506" s="2">
        <v>5.0998000000000001</v>
      </c>
      <c r="F8506" s="2">
        <v>664.93630573248402</v>
      </c>
    </row>
    <row r="8507" spans="1:6" x14ac:dyDescent="0.25">
      <c r="A8507" s="2">
        <v>169.602</v>
      </c>
      <c r="B8507" s="2">
        <v>1.7841</v>
      </c>
      <c r="C8507" s="2">
        <v>8.3508999999999993</v>
      </c>
      <c r="D8507" s="2">
        <v>5.1014999999999997</v>
      </c>
      <c r="F8507" s="2">
        <v>664.88057324840759</v>
      </c>
    </row>
    <row r="8508" spans="1:6" x14ac:dyDescent="0.25">
      <c r="A8508" s="2">
        <v>169.62200000000001</v>
      </c>
      <c r="B8508" s="2">
        <v>1.7845</v>
      </c>
      <c r="C8508" s="2">
        <v>8.3505000000000003</v>
      </c>
      <c r="D8508" s="2">
        <v>5.1032000000000002</v>
      </c>
      <c r="F8508" s="2">
        <v>664.84872611464959</v>
      </c>
    </row>
    <row r="8509" spans="1:6" x14ac:dyDescent="0.25">
      <c r="A8509" s="2">
        <v>169.642</v>
      </c>
      <c r="B8509" s="2">
        <v>1.7847999999999999</v>
      </c>
      <c r="C8509" s="2">
        <v>8.3506</v>
      </c>
      <c r="D8509" s="2">
        <v>5.1045999999999996</v>
      </c>
      <c r="F8509" s="2">
        <v>664.85668789808915</v>
      </c>
    </row>
    <row r="8510" spans="1:6" x14ac:dyDescent="0.25">
      <c r="A8510" s="2">
        <v>169.66200000000001</v>
      </c>
      <c r="B8510" s="2">
        <v>1.7853000000000001</v>
      </c>
      <c r="C8510" s="2">
        <v>8.3508999999999993</v>
      </c>
      <c r="D8510" s="2">
        <v>5.1064999999999996</v>
      </c>
      <c r="F8510" s="2">
        <v>664.88057324840759</v>
      </c>
    </row>
    <row r="8511" spans="1:6" x14ac:dyDescent="0.25">
      <c r="A8511" s="2">
        <v>169.68199999999999</v>
      </c>
      <c r="B8511" s="2">
        <v>1.7857000000000001</v>
      </c>
      <c r="C8511" s="2">
        <v>8.3514999999999997</v>
      </c>
      <c r="D8511" s="2">
        <v>5.1082000000000001</v>
      </c>
      <c r="F8511" s="2">
        <v>664.92834394904457</v>
      </c>
    </row>
    <row r="8512" spans="1:6" x14ac:dyDescent="0.25">
      <c r="A8512" s="2">
        <v>169.702</v>
      </c>
      <c r="B8512" s="2">
        <v>1.7862</v>
      </c>
      <c r="C8512" s="2">
        <v>8.3518000000000008</v>
      </c>
      <c r="D8512" s="2">
        <v>5.1101000000000001</v>
      </c>
      <c r="F8512" s="2">
        <v>664.95222929936301</v>
      </c>
    </row>
    <row r="8513" spans="1:6" x14ac:dyDescent="0.25">
      <c r="A8513" s="2">
        <v>169.72200000000001</v>
      </c>
      <c r="B8513" s="2">
        <v>1.7866</v>
      </c>
      <c r="C8513" s="2">
        <v>8.3520000000000003</v>
      </c>
      <c r="D8513" s="2">
        <v>5.1117999999999997</v>
      </c>
      <c r="F8513" s="2">
        <v>664.96815286624201</v>
      </c>
    </row>
    <row r="8514" spans="1:6" x14ac:dyDescent="0.25">
      <c r="A8514" s="2">
        <v>169.74199999999999</v>
      </c>
      <c r="B8514" s="2">
        <v>1.7870999999999999</v>
      </c>
      <c r="C8514" s="2">
        <v>8.3520000000000003</v>
      </c>
      <c r="D8514" s="2">
        <v>5.1136999999999997</v>
      </c>
      <c r="F8514" s="2">
        <v>664.96815286624201</v>
      </c>
    </row>
    <row r="8515" spans="1:6" x14ac:dyDescent="0.25">
      <c r="A8515" s="2">
        <v>169.762</v>
      </c>
      <c r="B8515" s="2">
        <v>1.7876000000000001</v>
      </c>
      <c r="C8515" s="2">
        <v>8.3531999999999993</v>
      </c>
      <c r="D8515" s="2">
        <v>5.1155999999999997</v>
      </c>
      <c r="F8515" s="2">
        <v>665.06369426751587</v>
      </c>
    </row>
    <row r="8516" spans="1:6" x14ac:dyDescent="0.25">
      <c r="A8516" s="2">
        <v>169.78200000000001</v>
      </c>
      <c r="B8516" s="2">
        <v>1.7879</v>
      </c>
      <c r="C8516" s="2">
        <v>8.3547999999999991</v>
      </c>
      <c r="D8516" s="2">
        <v>5.1170999999999998</v>
      </c>
      <c r="F8516" s="2">
        <v>665.19108280254773</v>
      </c>
    </row>
    <row r="8517" spans="1:6" x14ac:dyDescent="0.25">
      <c r="A8517" s="2">
        <v>169.80199999999999</v>
      </c>
      <c r="B8517" s="2">
        <v>1.7884</v>
      </c>
      <c r="C8517" s="2">
        <v>8.3551000000000002</v>
      </c>
      <c r="D8517" s="2">
        <v>5.1186999999999996</v>
      </c>
      <c r="F8517" s="2">
        <v>665.21496815286616</v>
      </c>
    </row>
    <row r="8518" spans="1:6" x14ac:dyDescent="0.25">
      <c r="A8518" s="2">
        <v>169.822</v>
      </c>
      <c r="B8518" s="2">
        <v>1.7887999999999999</v>
      </c>
      <c r="C8518" s="2">
        <v>8.3551000000000002</v>
      </c>
      <c r="D8518" s="2">
        <v>5.1205999999999996</v>
      </c>
      <c r="F8518" s="2">
        <v>665.21496815286616</v>
      </c>
    </row>
    <row r="8519" spans="1:6" x14ac:dyDescent="0.25">
      <c r="A8519" s="2">
        <v>169.84200000000001</v>
      </c>
      <c r="B8519" s="2">
        <v>1.7892999999999999</v>
      </c>
      <c r="C8519" s="2">
        <v>8.3556000000000008</v>
      </c>
      <c r="D8519" s="2">
        <v>5.1223000000000001</v>
      </c>
      <c r="F8519" s="2">
        <v>665.25477707006371</v>
      </c>
    </row>
    <row r="8520" spans="1:6" x14ac:dyDescent="0.25">
      <c r="A8520" s="2">
        <v>169.86199999999999</v>
      </c>
      <c r="B8520" s="2">
        <v>1.7896000000000001</v>
      </c>
      <c r="C8520" s="2">
        <v>8.3559000000000001</v>
      </c>
      <c r="D8520" s="2">
        <v>5.1238000000000001</v>
      </c>
      <c r="F8520" s="2">
        <v>665.27866242038215</v>
      </c>
    </row>
    <row r="8521" spans="1:6" x14ac:dyDescent="0.25">
      <c r="A8521" s="2">
        <v>169.88200000000001</v>
      </c>
      <c r="B8521" s="2">
        <v>1.7901</v>
      </c>
      <c r="C8521" s="2">
        <v>8.3553999999999995</v>
      </c>
      <c r="D8521" s="2">
        <v>5.1257000000000001</v>
      </c>
      <c r="F8521" s="2">
        <v>665.23885350318471</v>
      </c>
    </row>
    <row r="8522" spans="1:6" x14ac:dyDescent="0.25">
      <c r="A8522" s="2">
        <v>169.90199999999999</v>
      </c>
      <c r="B8522" s="2">
        <v>1.7905</v>
      </c>
      <c r="C8522" s="2">
        <v>8.3558000000000003</v>
      </c>
      <c r="D8522" s="2">
        <v>5.1271000000000004</v>
      </c>
      <c r="F8522" s="2">
        <v>665.27070063694271</v>
      </c>
    </row>
    <row r="8523" spans="1:6" x14ac:dyDescent="0.25">
      <c r="A8523" s="2">
        <v>169.922</v>
      </c>
      <c r="B8523" s="2">
        <v>1.7907999999999999</v>
      </c>
      <c r="C8523" s="2">
        <v>8.3553999999999995</v>
      </c>
      <c r="D8523" s="2">
        <v>5.1284999999999998</v>
      </c>
      <c r="F8523" s="2">
        <v>665.23885350318471</v>
      </c>
    </row>
    <row r="8524" spans="1:6" x14ac:dyDescent="0.25">
      <c r="A8524" s="2">
        <v>169.94200000000001</v>
      </c>
      <c r="B8524" s="2">
        <v>1.7911999999999999</v>
      </c>
      <c r="C8524" s="2">
        <v>8.3543000000000003</v>
      </c>
      <c r="D8524" s="2">
        <v>5.1302000000000003</v>
      </c>
      <c r="F8524" s="2">
        <v>665.15127388535029</v>
      </c>
    </row>
    <row r="8525" spans="1:6" x14ac:dyDescent="0.25">
      <c r="A8525" s="2">
        <v>169.96199999999999</v>
      </c>
      <c r="B8525" s="2">
        <v>1.7917000000000001</v>
      </c>
      <c r="C8525" s="2">
        <v>8.3536000000000001</v>
      </c>
      <c r="D8525" s="2">
        <v>5.1318999999999999</v>
      </c>
      <c r="F8525" s="2">
        <v>665.09554140127386</v>
      </c>
    </row>
    <row r="8526" spans="1:6" x14ac:dyDescent="0.25">
      <c r="A8526" s="2">
        <v>169.982</v>
      </c>
      <c r="B8526" s="2">
        <v>1.792</v>
      </c>
      <c r="C8526" s="2">
        <v>8.3534000000000006</v>
      </c>
      <c r="D8526" s="2">
        <v>5.1333000000000002</v>
      </c>
      <c r="F8526" s="2">
        <v>665.07961783439498</v>
      </c>
    </row>
    <row r="8527" spans="1:6" x14ac:dyDescent="0.25">
      <c r="A8527" s="2">
        <v>170.00200000000001</v>
      </c>
      <c r="B8527" s="2">
        <v>1.7924</v>
      </c>
      <c r="C8527" s="2">
        <v>8.3534000000000006</v>
      </c>
      <c r="D8527" s="2">
        <v>5.1349999999999998</v>
      </c>
      <c r="F8527" s="2">
        <v>665.07961783439498</v>
      </c>
    </row>
    <row r="8528" spans="1:6" x14ac:dyDescent="0.25">
      <c r="A8528" s="2">
        <v>170.02199999999999</v>
      </c>
      <c r="B8528" s="2">
        <v>1.7927999999999999</v>
      </c>
      <c r="C8528" s="2">
        <v>8.3535000000000004</v>
      </c>
      <c r="D8528" s="2">
        <v>5.1367000000000003</v>
      </c>
      <c r="F8528" s="2">
        <v>665.08757961783442</v>
      </c>
    </row>
    <row r="8529" spans="1:6" x14ac:dyDescent="0.25">
      <c r="A8529" s="2">
        <v>170.042</v>
      </c>
      <c r="B8529" s="2">
        <v>1.7931999999999999</v>
      </c>
      <c r="C8529" s="2">
        <v>8.3535000000000004</v>
      </c>
      <c r="D8529" s="2">
        <v>5.1380999999999997</v>
      </c>
      <c r="F8529" s="2">
        <v>665.08757961783442</v>
      </c>
    </row>
    <row r="8530" spans="1:6" x14ac:dyDescent="0.25">
      <c r="A8530" s="2">
        <v>170.06200000000001</v>
      </c>
      <c r="B8530" s="2">
        <v>1.7936000000000001</v>
      </c>
      <c r="C8530" s="2">
        <v>8.3531999999999993</v>
      </c>
      <c r="D8530" s="2">
        <v>5.1398000000000001</v>
      </c>
      <c r="F8530" s="2">
        <v>665.06369426751587</v>
      </c>
    </row>
    <row r="8531" spans="1:6" x14ac:dyDescent="0.25">
      <c r="A8531" s="2">
        <v>170.08199999999999</v>
      </c>
      <c r="B8531" s="2">
        <v>1.794</v>
      </c>
      <c r="C8531" s="2">
        <v>8.3533000000000008</v>
      </c>
      <c r="D8531" s="2">
        <v>5.1414999999999997</v>
      </c>
      <c r="F8531" s="2">
        <v>665.07165605095543</v>
      </c>
    </row>
    <row r="8532" spans="1:6" x14ac:dyDescent="0.25">
      <c r="A8532" s="2">
        <v>170.102</v>
      </c>
      <c r="B8532" s="2">
        <v>1.7944</v>
      </c>
      <c r="C8532" s="2">
        <v>8.3530999999999995</v>
      </c>
      <c r="D8532" s="2">
        <v>5.1429</v>
      </c>
      <c r="F8532" s="2">
        <v>665.05573248407632</v>
      </c>
    </row>
    <row r="8533" spans="1:6" x14ac:dyDescent="0.25">
      <c r="A8533" s="2">
        <v>170.12200000000001</v>
      </c>
      <c r="B8533" s="2">
        <v>1.7948</v>
      </c>
      <c r="C8533" s="2">
        <v>8.3526000000000007</v>
      </c>
      <c r="D8533" s="2">
        <v>5.1445999999999996</v>
      </c>
      <c r="F8533" s="2">
        <v>665.015923566879</v>
      </c>
    </row>
    <row r="8534" spans="1:6" x14ac:dyDescent="0.25">
      <c r="A8534" s="2">
        <v>170.142</v>
      </c>
      <c r="B8534" s="2">
        <v>1.7951999999999999</v>
      </c>
      <c r="C8534" s="2">
        <v>8.3529999999999998</v>
      </c>
      <c r="D8534" s="2">
        <v>5.1462000000000003</v>
      </c>
      <c r="F8534" s="2">
        <v>665.04777070063687</v>
      </c>
    </row>
    <row r="8535" spans="1:6" x14ac:dyDescent="0.25">
      <c r="A8535" s="2">
        <v>170.16200000000001</v>
      </c>
      <c r="B8535" s="2">
        <v>1.7957000000000001</v>
      </c>
      <c r="C8535" s="2">
        <v>8.3534000000000006</v>
      </c>
      <c r="D8535" s="2">
        <v>5.1478999999999999</v>
      </c>
      <c r="F8535" s="2">
        <v>665.07961783439498</v>
      </c>
    </row>
    <row r="8536" spans="1:6" x14ac:dyDescent="0.25">
      <c r="A8536" s="2">
        <v>170.18199999999999</v>
      </c>
      <c r="B8536" s="2">
        <v>1.7961</v>
      </c>
      <c r="C8536" s="2">
        <v>8.3537999999999997</v>
      </c>
      <c r="D8536" s="2">
        <v>5.1496000000000004</v>
      </c>
      <c r="F8536" s="2">
        <v>665.11146496815275</v>
      </c>
    </row>
    <row r="8537" spans="1:6" x14ac:dyDescent="0.25">
      <c r="A8537" s="2">
        <v>170.202</v>
      </c>
      <c r="B8537" s="2">
        <v>1.7966</v>
      </c>
      <c r="C8537" s="2">
        <v>8.3544</v>
      </c>
      <c r="D8537" s="2">
        <v>5.1515000000000004</v>
      </c>
      <c r="F8537" s="2">
        <v>665.15923566878973</v>
      </c>
    </row>
    <row r="8538" spans="1:6" x14ac:dyDescent="0.25">
      <c r="A8538" s="2">
        <v>170.22200000000001</v>
      </c>
      <c r="B8538" s="2">
        <v>1.7969999999999999</v>
      </c>
      <c r="C8538" s="2">
        <v>8.3550000000000004</v>
      </c>
      <c r="D8538" s="2">
        <v>5.1532</v>
      </c>
      <c r="F8538" s="2">
        <v>665.20700636942672</v>
      </c>
    </row>
    <row r="8539" spans="1:6" x14ac:dyDescent="0.25">
      <c r="A8539" s="2">
        <v>170.24199999999999</v>
      </c>
      <c r="B8539" s="2">
        <v>1.7975000000000001</v>
      </c>
      <c r="C8539" s="2">
        <v>8.3558000000000003</v>
      </c>
      <c r="D8539" s="2">
        <v>5.1551</v>
      </c>
      <c r="F8539" s="2">
        <v>665.27070063694271</v>
      </c>
    </row>
    <row r="8540" spans="1:6" x14ac:dyDescent="0.25">
      <c r="A8540" s="2">
        <v>170.262</v>
      </c>
      <c r="B8540" s="2">
        <v>1.7979000000000001</v>
      </c>
      <c r="C8540" s="2">
        <v>8.3567999999999998</v>
      </c>
      <c r="D8540" s="2">
        <v>5.1567999999999996</v>
      </c>
      <c r="F8540" s="2">
        <v>665.35031847133757</v>
      </c>
    </row>
    <row r="8541" spans="1:6" x14ac:dyDescent="0.25">
      <c r="A8541" s="2">
        <v>170.28200000000001</v>
      </c>
      <c r="B8541" s="2">
        <v>1.7983</v>
      </c>
      <c r="C8541" s="2">
        <v>8.3577999999999992</v>
      </c>
      <c r="D8541" s="2">
        <v>5.1586999999999996</v>
      </c>
      <c r="F8541" s="2">
        <v>665.42993630573244</v>
      </c>
    </row>
    <row r="8542" spans="1:6" x14ac:dyDescent="0.25">
      <c r="A8542" s="2">
        <v>170.30199999999999</v>
      </c>
      <c r="B8542" s="2">
        <v>1.7987</v>
      </c>
      <c r="C8542" s="2">
        <v>8.3583999999999996</v>
      </c>
      <c r="D8542" s="2">
        <v>5.1600999999999999</v>
      </c>
      <c r="F8542" s="2">
        <v>665.47770700636931</v>
      </c>
    </row>
    <row r="8543" spans="1:6" x14ac:dyDescent="0.25">
      <c r="A8543" s="2">
        <v>170.322</v>
      </c>
      <c r="B8543" s="2">
        <v>1.7990999999999999</v>
      </c>
      <c r="C8543" s="2">
        <v>8.3583999999999996</v>
      </c>
      <c r="D8543" s="2">
        <v>5.1618000000000004</v>
      </c>
      <c r="F8543" s="2">
        <v>665.47770700636931</v>
      </c>
    </row>
    <row r="8544" spans="1:6" x14ac:dyDescent="0.25">
      <c r="A8544" s="2">
        <v>170.34200000000001</v>
      </c>
      <c r="B8544" s="2">
        <v>1.7995000000000001</v>
      </c>
      <c r="C8544" s="2">
        <v>8.3582999999999998</v>
      </c>
      <c r="D8544" s="2">
        <v>5.1635</v>
      </c>
      <c r="F8544" s="2">
        <v>665.46974522292987</v>
      </c>
    </row>
    <row r="8545" spans="1:6" x14ac:dyDescent="0.25">
      <c r="A8545" s="2">
        <v>170.36199999999999</v>
      </c>
      <c r="B8545" s="2">
        <v>1.8</v>
      </c>
      <c r="C8545" s="2">
        <v>8.3582999999999998</v>
      </c>
      <c r="D8545" s="2">
        <v>5.1654</v>
      </c>
      <c r="F8545" s="2">
        <v>665.46974522292987</v>
      </c>
    </row>
    <row r="8546" spans="1:6" x14ac:dyDescent="0.25">
      <c r="A8546" s="2">
        <v>170.38200000000001</v>
      </c>
      <c r="B8546" s="2">
        <v>1.8004</v>
      </c>
      <c r="C8546" s="2">
        <v>8.3582000000000001</v>
      </c>
      <c r="D8546" s="2">
        <v>5.1668000000000003</v>
      </c>
      <c r="F8546" s="2">
        <v>665.46178343949043</v>
      </c>
    </row>
    <row r="8547" spans="1:6" x14ac:dyDescent="0.25">
      <c r="A8547" s="2">
        <v>170.40199999999999</v>
      </c>
      <c r="B8547" s="2">
        <v>1.8008</v>
      </c>
      <c r="C8547" s="2">
        <v>8.3584999999999994</v>
      </c>
      <c r="D8547" s="2">
        <v>5.1684999999999999</v>
      </c>
      <c r="F8547" s="2">
        <v>665.48566878980887</v>
      </c>
    </row>
    <row r="8548" spans="1:6" x14ac:dyDescent="0.25">
      <c r="A8548" s="2">
        <v>170.422</v>
      </c>
      <c r="B8548" s="2">
        <v>1.8011999999999999</v>
      </c>
      <c r="C8548" s="2">
        <v>8.3589000000000002</v>
      </c>
      <c r="D8548" s="2">
        <v>5.1700999999999997</v>
      </c>
      <c r="F8548" s="2">
        <v>665.51751592356686</v>
      </c>
    </row>
    <row r="8549" spans="1:6" x14ac:dyDescent="0.25">
      <c r="A8549" s="2">
        <v>170.44200000000001</v>
      </c>
      <c r="B8549" s="2">
        <v>1.8016000000000001</v>
      </c>
      <c r="C8549" s="2">
        <v>8.3588000000000005</v>
      </c>
      <c r="D8549" s="2">
        <v>5.1715999999999998</v>
      </c>
      <c r="F8549" s="2">
        <v>665.50955414012731</v>
      </c>
    </row>
    <row r="8550" spans="1:6" x14ac:dyDescent="0.25">
      <c r="A8550" s="2">
        <v>170.46199999999999</v>
      </c>
      <c r="B8550" s="2">
        <v>1.802</v>
      </c>
      <c r="C8550" s="2">
        <v>8.3582000000000001</v>
      </c>
      <c r="D8550" s="2">
        <v>5.1733000000000002</v>
      </c>
      <c r="F8550" s="2">
        <v>665.46178343949043</v>
      </c>
    </row>
    <row r="8551" spans="1:6" x14ac:dyDescent="0.25">
      <c r="A8551" s="2">
        <v>170.482</v>
      </c>
      <c r="B8551" s="2">
        <v>1.8024</v>
      </c>
      <c r="C8551" s="2">
        <v>8.3579000000000008</v>
      </c>
      <c r="D8551" s="2">
        <v>5.1749000000000001</v>
      </c>
      <c r="F8551" s="2">
        <v>665.43789808917199</v>
      </c>
    </row>
    <row r="8552" spans="1:6" x14ac:dyDescent="0.25">
      <c r="A8552" s="2">
        <v>170.50200000000001</v>
      </c>
      <c r="B8552" s="2">
        <v>1.8028</v>
      </c>
      <c r="C8552" s="2">
        <v>8.3576999999999995</v>
      </c>
      <c r="D8552" s="2">
        <v>5.1764000000000001</v>
      </c>
      <c r="F8552" s="2">
        <v>665.42197452229289</v>
      </c>
    </row>
    <row r="8553" spans="1:6" x14ac:dyDescent="0.25">
      <c r="A8553" s="2">
        <v>170.52199999999999</v>
      </c>
      <c r="B8553" s="2">
        <v>1.8032999999999999</v>
      </c>
      <c r="C8553" s="2">
        <v>8.3577999999999992</v>
      </c>
      <c r="D8553" s="2">
        <v>5.1783000000000001</v>
      </c>
      <c r="F8553" s="2">
        <v>665.42993630573244</v>
      </c>
    </row>
    <row r="8554" spans="1:6" x14ac:dyDescent="0.25">
      <c r="A8554" s="2">
        <v>170.542</v>
      </c>
      <c r="B8554" s="2">
        <v>1.8037000000000001</v>
      </c>
      <c r="C8554" s="2">
        <v>8.3583999999999996</v>
      </c>
      <c r="D8554" s="2">
        <v>5.18</v>
      </c>
      <c r="F8554" s="2">
        <v>665.47770700636931</v>
      </c>
    </row>
    <row r="8555" spans="1:6" x14ac:dyDescent="0.25">
      <c r="A8555" s="2">
        <v>170.56200000000001</v>
      </c>
      <c r="B8555" s="2">
        <v>1.8041</v>
      </c>
      <c r="C8555" s="2">
        <v>8.3584999999999994</v>
      </c>
      <c r="D8555" s="2">
        <v>5.1816000000000004</v>
      </c>
      <c r="F8555" s="2">
        <v>665.48566878980887</v>
      </c>
    </row>
    <row r="8556" spans="1:6" x14ac:dyDescent="0.25">
      <c r="A8556" s="2">
        <v>170.58199999999999</v>
      </c>
      <c r="B8556" s="2">
        <v>1.8044</v>
      </c>
      <c r="C8556" s="2">
        <v>8.3583999999999996</v>
      </c>
      <c r="D8556" s="2">
        <v>5.1830999999999996</v>
      </c>
      <c r="F8556" s="2">
        <v>665.47770700636931</v>
      </c>
    </row>
    <row r="8557" spans="1:6" x14ac:dyDescent="0.25">
      <c r="A8557" s="2">
        <v>170.602</v>
      </c>
      <c r="B8557" s="2">
        <v>1.8048999999999999</v>
      </c>
      <c r="C8557" s="2">
        <v>8.3583999999999996</v>
      </c>
      <c r="D8557" s="2">
        <v>5.1847000000000003</v>
      </c>
      <c r="F8557" s="2">
        <v>665.47770700636931</v>
      </c>
    </row>
    <row r="8558" spans="1:6" x14ac:dyDescent="0.25">
      <c r="A8558" s="2">
        <v>170.62200000000001</v>
      </c>
      <c r="B8558" s="2">
        <v>1.8052999999999999</v>
      </c>
      <c r="C8558" s="2">
        <v>8.3582999999999998</v>
      </c>
      <c r="D8558" s="2">
        <v>5.1863999999999999</v>
      </c>
      <c r="F8558" s="2">
        <v>665.46974522292987</v>
      </c>
    </row>
    <row r="8559" spans="1:6" x14ac:dyDescent="0.25">
      <c r="A8559" s="2">
        <v>170.642</v>
      </c>
      <c r="B8559" s="2">
        <v>1.8057000000000001</v>
      </c>
      <c r="C8559" s="2">
        <v>8.3582999999999998</v>
      </c>
      <c r="D8559" s="2">
        <v>5.1881000000000004</v>
      </c>
      <c r="F8559" s="2">
        <v>665.46974522292987</v>
      </c>
    </row>
    <row r="8560" spans="1:6" x14ac:dyDescent="0.25">
      <c r="A8560" s="2">
        <v>170.66200000000001</v>
      </c>
      <c r="B8560" s="2">
        <v>1.8061</v>
      </c>
      <c r="C8560" s="2">
        <v>8.3582999999999998</v>
      </c>
      <c r="D8560" s="2">
        <v>5.1898</v>
      </c>
      <c r="F8560" s="2">
        <v>665.46974522292987</v>
      </c>
    </row>
    <row r="8561" spans="1:6" x14ac:dyDescent="0.25">
      <c r="A8561" s="2">
        <v>170.68199999999999</v>
      </c>
      <c r="B8561" s="2">
        <v>1.8065</v>
      </c>
      <c r="C8561" s="2">
        <v>8.3583999999999996</v>
      </c>
      <c r="D8561" s="2">
        <v>5.1913999999999998</v>
      </c>
      <c r="F8561" s="2">
        <v>665.47770700636931</v>
      </c>
    </row>
    <row r="8562" spans="1:6" x14ac:dyDescent="0.25">
      <c r="A8562" s="2">
        <v>170.702</v>
      </c>
      <c r="B8562" s="2">
        <v>1.8069999999999999</v>
      </c>
      <c r="C8562" s="2">
        <v>8.3596000000000004</v>
      </c>
      <c r="D8562" s="2">
        <v>5.1931000000000003</v>
      </c>
      <c r="F8562" s="2">
        <v>665.57324840764329</v>
      </c>
    </row>
    <row r="8563" spans="1:6" x14ac:dyDescent="0.25">
      <c r="A8563" s="2">
        <v>170.72200000000001</v>
      </c>
      <c r="B8563" s="2">
        <v>1.8073999999999999</v>
      </c>
      <c r="C8563" s="2">
        <v>8.3597999999999999</v>
      </c>
      <c r="D8563" s="2">
        <v>5.1950000000000003</v>
      </c>
      <c r="F8563" s="2">
        <v>665.58917197452229</v>
      </c>
    </row>
    <row r="8564" spans="1:6" x14ac:dyDescent="0.25">
      <c r="A8564" s="2">
        <v>170.74199999999999</v>
      </c>
      <c r="B8564" s="2">
        <v>1.8079000000000001</v>
      </c>
      <c r="C8564" s="2">
        <v>8.3605999999999998</v>
      </c>
      <c r="D8564" s="2">
        <v>5.1969000000000003</v>
      </c>
      <c r="F8564" s="2">
        <v>665.65286624203816</v>
      </c>
    </row>
    <row r="8565" spans="1:6" x14ac:dyDescent="0.25">
      <c r="A8565" s="2">
        <v>170.762</v>
      </c>
      <c r="B8565" s="2">
        <v>1.8084</v>
      </c>
      <c r="C8565" s="2">
        <v>8.3622999999999994</v>
      </c>
      <c r="D8565" s="2">
        <v>5.1988000000000003</v>
      </c>
      <c r="F8565" s="2">
        <v>665.78821656050945</v>
      </c>
    </row>
    <row r="8566" spans="1:6" x14ac:dyDescent="0.25">
      <c r="A8566" s="2">
        <v>170.78200000000001</v>
      </c>
      <c r="B8566" s="2">
        <v>1.8088</v>
      </c>
      <c r="C8566" s="2">
        <v>8.3630999999999993</v>
      </c>
      <c r="D8566" s="2">
        <v>5.2003000000000004</v>
      </c>
      <c r="F8566" s="2">
        <v>665.85191082802544</v>
      </c>
    </row>
    <row r="8567" spans="1:6" x14ac:dyDescent="0.25">
      <c r="A8567" s="2">
        <v>170.80199999999999</v>
      </c>
      <c r="B8567" s="2">
        <v>1.8091999999999999</v>
      </c>
      <c r="C8567" s="2">
        <v>8.3629999999999995</v>
      </c>
      <c r="D8567" s="2">
        <v>5.202</v>
      </c>
      <c r="F8567" s="2">
        <v>665.84394904458588</v>
      </c>
    </row>
    <row r="8568" spans="1:6" x14ac:dyDescent="0.25">
      <c r="A8568" s="2">
        <v>170.822</v>
      </c>
      <c r="B8568" s="2">
        <v>1.8096000000000001</v>
      </c>
      <c r="C8568" s="2">
        <v>8.3627000000000002</v>
      </c>
      <c r="D8568" s="2">
        <v>5.2035999999999998</v>
      </c>
      <c r="F8568" s="2">
        <v>665.82006369426745</v>
      </c>
    </row>
    <row r="8569" spans="1:6" x14ac:dyDescent="0.25">
      <c r="A8569" s="2">
        <v>170.84200000000001</v>
      </c>
      <c r="B8569" s="2">
        <v>1.81</v>
      </c>
      <c r="C8569" s="2">
        <v>8.3621999999999996</v>
      </c>
      <c r="D8569" s="2">
        <v>5.2053000000000003</v>
      </c>
      <c r="F8569" s="2">
        <v>665.78025477707001</v>
      </c>
    </row>
    <row r="8570" spans="1:6" x14ac:dyDescent="0.25">
      <c r="A8570" s="2">
        <v>170.86199999999999</v>
      </c>
      <c r="B8570" s="2">
        <v>1.8104</v>
      </c>
      <c r="C8570" s="2">
        <v>8.3626000000000005</v>
      </c>
      <c r="D8570" s="2">
        <v>5.2069999999999999</v>
      </c>
      <c r="F8570" s="2">
        <v>665.81210191082812</v>
      </c>
    </row>
    <row r="8571" spans="1:6" x14ac:dyDescent="0.25">
      <c r="A8571" s="2">
        <v>170.88200000000001</v>
      </c>
      <c r="B8571" s="2">
        <v>1.8109</v>
      </c>
      <c r="C8571" s="2">
        <v>8.3623999999999992</v>
      </c>
      <c r="D8571" s="2">
        <v>5.2088999999999999</v>
      </c>
      <c r="F8571" s="2">
        <v>665.79617834394901</v>
      </c>
    </row>
    <row r="8572" spans="1:6" x14ac:dyDescent="0.25">
      <c r="A8572" s="2">
        <v>170.90199999999999</v>
      </c>
      <c r="B8572" s="2">
        <v>1.8112999999999999</v>
      </c>
      <c r="C8572" s="2">
        <v>8.3628</v>
      </c>
      <c r="D8572" s="2">
        <v>5.2103000000000002</v>
      </c>
      <c r="F8572" s="2">
        <v>665.828025477707</v>
      </c>
    </row>
    <row r="8573" spans="1:6" x14ac:dyDescent="0.25">
      <c r="A8573" s="2">
        <v>170.922</v>
      </c>
      <c r="B8573" s="2">
        <v>1.8116000000000001</v>
      </c>
      <c r="C8573" s="2">
        <v>8.3629999999999995</v>
      </c>
      <c r="D8573" s="2">
        <v>5.2118000000000002</v>
      </c>
      <c r="F8573" s="2">
        <v>665.84394904458588</v>
      </c>
    </row>
    <row r="8574" spans="1:6" x14ac:dyDescent="0.25">
      <c r="A8574" s="2">
        <v>170.94200000000001</v>
      </c>
      <c r="B8574" s="2">
        <v>1.8120000000000001</v>
      </c>
      <c r="C8574" s="2">
        <v>8.3626000000000005</v>
      </c>
      <c r="D8574" s="2">
        <v>5.2134</v>
      </c>
      <c r="F8574" s="2">
        <v>665.81210191082812</v>
      </c>
    </row>
    <row r="8575" spans="1:6" x14ac:dyDescent="0.25">
      <c r="A8575" s="2">
        <v>170.96199999999999</v>
      </c>
      <c r="B8575" s="2">
        <v>1.8125</v>
      </c>
      <c r="C8575" s="2">
        <v>8.3622999999999994</v>
      </c>
      <c r="D8575" s="2">
        <v>5.2150999999999996</v>
      </c>
      <c r="F8575" s="2">
        <v>665.78821656050945</v>
      </c>
    </row>
    <row r="8576" spans="1:6" x14ac:dyDescent="0.25">
      <c r="A8576" s="2">
        <v>170.982</v>
      </c>
      <c r="B8576" s="2">
        <v>1.8128</v>
      </c>
      <c r="C8576" s="2">
        <v>8.3627000000000002</v>
      </c>
      <c r="D8576" s="2">
        <v>5.2164999999999999</v>
      </c>
      <c r="F8576" s="2">
        <v>665.82006369426745</v>
      </c>
    </row>
    <row r="8577" spans="1:6" x14ac:dyDescent="0.25">
      <c r="A8577" s="2">
        <v>171.00200000000001</v>
      </c>
      <c r="B8577" s="2">
        <v>1.8132999999999999</v>
      </c>
      <c r="C8577" s="2">
        <v>8.3621999999999996</v>
      </c>
      <c r="D8577" s="2">
        <v>5.2184999999999997</v>
      </c>
      <c r="F8577" s="2">
        <v>665.78025477707001</v>
      </c>
    </row>
    <row r="8578" spans="1:6" x14ac:dyDescent="0.25">
      <c r="A8578" s="2">
        <v>171.02199999999999</v>
      </c>
      <c r="B8578" s="2">
        <v>1.8137000000000001</v>
      </c>
      <c r="C8578" s="2">
        <v>8.3619000000000003</v>
      </c>
      <c r="D8578" s="2">
        <v>5.2199</v>
      </c>
      <c r="F8578" s="2">
        <v>665.75636942675158</v>
      </c>
    </row>
    <row r="8579" spans="1:6" x14ac:dyDescent="0.25">
      <c r="A8579" s="2">
        <v>171.042</v>
      </c>
      <c r="B8579" s="2">
        <v>1.8141</v>
      </c>
      <c r="C8579" s="2">
        <v>8.3619000000000003</v>
      </c>
      <c r="D8579" s="2">
        <v>5.2218</v>
      </c>
      <c r="F8579" s="2">
        <v>665.75636942675158</v>
      </c>
    </row>
    <row r="8580" spans="1:6" x14ac:dyDescent="0.25">
      <c r="A8580" s="2">
        <v>171.06200000000001</v>
      </c>
      <c r="B8580" s="2">
        <v>1.8145</v>
      </c>
      <c r="C8580" s="2">
        <v>8.3615999999999993</v>
      </c>
      <c r="D8580" s="2">
        <v>5.2232000000000003</v>
      </c>
      <c r="F8580" s="2">
        <v>665.73248407643302</v>
      </c>
    </row>
    <row r="8581" spans="1:6" x14ac:dyDescent="0.25">
      <c r="A8581" s="2">
        <v>171.08199999999999</v>
      </c>
      <c r="B8581" s="2">
        <v>1.8149</v>
      </c>
      <c r="C8581" s="2">
        <v>8.3615999999999993</v>
      </c>
      <c r="D8581" s="2">
        <v>5.2248999999999999</v>
      </c>
      <c r="F8581" s="2">
        <v>665.73248407643302</v>
      </c>
    </row>
    <row r="8582" spans="1:6" x14ac:dyDescent="0.25">
      <c r="A8582" s="2">
        <v>171.102</v>
      </c>
      <c r="B8582" s="2">
        <v>1.8152999999999999</v>
      </c>
      <c r="C8582" s="2">
        <v>8.3622999999999994</v>
      </c>
      <c r="D8582" s="2">
        <v>5.2266000000000004</v>
      </c>
      <c r="F8582" s="2">
        <v>665.78821656050945</v>
      </c>
    </row>
    <row r="8583" spans="1:6" x14ac:dyDescent="0.25">
      <c r="A8583" s="2">
        <v>171.12200000000001</v>
      </c>
      <c r="B8583" s="2">
        <v>1.8157000000000001</v>
      </c>
      <c r="C8583" s="2">
        <v>8.3618000000000006</v>
      </c>
      <c r="D8583" s="2">
        <v>5.2279999999999998</v>
      </c>
      <c r="F8583" s="2">
        <v>665.74840764331213</v>
      </c>
    </row>
    <row r="8584" spans="1:6" x14ac:dyDescent="0.25">
      <c r="A8584" s="2">
        <v>171.142</v>
      </c>
      <c r="B8584" s="2">
        <v>1.8161</v>
      </c>
      <c r="C8584" s="2">
        <v>8.3615999999999993</v>
      </c>
      <c r="D8584" s="2">
        <v>5.2297000000000002</v>
      </c>
      <c r="F8584" s="2">
        <v>665.73248407643302</v>
      </c>
    </row>
    <row r="8585" spans="1:6" x14ac:dyDescent="0.25">
      <c r="A8585" s="2">
        <v>171.16200000000001</v>
      </c>
      <c r="B8585" s="2">
        <v>1.8165</v>
      </c>
      <c r="C8585" s="2">
        <v>8.3619000000000003</v>
      </c>
      <c r="D8585" s="2">
        <v>5.2313999999999998</v>
      </c>
      <c r="F8585" s="2">
        <v>665.75636942675158</v>
      </c>
    </row>
    <row r="8586" spans="1:6" x14ac:dyDescent="0.25">
      <c r="A8586" s="2">
        <v>171.18199999999999</v>
      </c>
      <c r="B8586" s="2">
        <v>1.8169999999999999</v>
      </c>
      <c r="C8586" s="2">
        <v>8.3618000000000006</v>
      </c>
      <c r="D8586" s="2">
        <v>5.2332999999999998</v>
      </c>
      <c r="F8586" s="2">
        <v>665.74840764331213</v>
      </c>
    </row>
    <row r="8587" spans="1:6" x14ac:dyDescent="0.25">
      <c r="A8587" s="2">
        <v>171.202</v>
      </c>
      <c r="B8587" s="2">
        <v>1.8173999999999999</v>
      </c>
      <c r="C8587" s="2">
        <v>8.3620999999999999</v>
      </c>
      <c r="D8587" s="2">
        <v>5.2350000000000003</v>
      </c>
      <c r="F8587" s="2">
        <v>665.77229299363046</v>
      </c>
    </row>
    <row r="8588" spans="1:6" x14ac:dyDescent="0.25">
      <c r="A8588" s="2">
        <v>171.22200000000001</v>
      </c>
      <c r="B8588" s="2">
        <v>1.8178000000000001</v>
      </c>
      <c r="C8588" s="2">
        <v>8.3625000000000007</v>
      </c>
      <c r="D8588" s="2">
        <v>5.2366000000000001</v>
      </c>
      <c r="F8588" s="2">
        <v>665.80414012738856</v>
      </c>
    </row>
    <row r="8589" spans="1:6" x14ac:dyDescent="0.25">
      <c r="A8589" s="2">
        <v>171.24199999999999</v>
      </c>
      <c r="B8589" s="2">
        <v>1.8183</v>
      </c>
      <c r="C8589" s="2">
        <v>8.3634000000000004</v>
      </c>
      <c r="D8589" s="2">
        <v>5.2385000000000002</v>
      </c>
      <c r="F8589" s="2">
        <v>665.87579617834388</v>
      </c>
    </row>
    <row r="8590" spans="1:6" x14ac:dyDescent="0.25">
      <c r="A8590" s="2">
        <v>171.262</v>
      </c>
      <c r="B8590" s="2">
        <v>1.8187</v>
      </c>
      <c r="C8590" s="2">
        <v>8.3643999999999998</v>
      </c>
      <c r="D8590" s="2">
        <v>5.2401999999999997</v>
      </c>
      <c r="F8590" s="2">
        <v>665.95541401273886</v>
      </c>
    </row>
    <row r="8591" spans="1:6" x14ac:dyDescent="0.25">
      <c r="A8591" s="2">
        <v>171.28200000000001</v>
      </c>
      <c r="B8591" s="2">
        <v>1.8191999999999999</v>
      </c>
      <c r="C8591" s="2">
        <v>8.3651</v>
      </c>
      <c r="D8591" s="2">
        <v>5.2419000000000002</v>
      </c>
      <c r="F8591" s="2">
        <v>666.01114649681529</v>
      </c>
    </row>
    <row r="8592" spans="1:6" x14ac:dyDescent="0.25">
      <c r="A8592" s="2">
        <v>171.30199999999999</v>
      </c>
      <c r="B8592" s="2">
        <v>1.8194999999999999</v>
      </c>
      <c r="C8592" s="2">
        <v>8.3651999999999997</v>
      </c>
      <c r="D8592" s="2">
        <v>5.2432999999999996</v>
      </c>
      <c r="F8592" s="2">
        <v>666.01910828025473</v>
      </c>
    </row>
    <row r="8593" spans="1:6" x14ac:dyDescent="0.25">
      <c r="A8593" s="2">
        <v>171.322</v>
      </c>
      <c r="B8593" s="2">
        <v>1.8199000000000001</v>
      </c>
      <c r="C8593" s="2">
        <v>8.3651</v>
      </c>
      <c r="D8593" s="2">
        <v>5.2450000000000001</v>
      </c>
      <c r="F8593" s="2">
        <v>666.01114649681529</v>
      </c>
    </row>
    <row r="8594" spans="1:6" x14ac:dyDescent="0.25">
      <c r="A8594" s="2">
        <v>171.34200000000001</v>
      </c>
      <c r="B8594" s="2">
        <v>1.8204</v>
      </c>
      <c r="C8594" s="2">
        <v>8.3652999999999995</v>
      </c>
      <c r="D8594" s="2">
        <v>5.2466999999999997</v>
      </c>
      <c r="F8594" s="2">
        <v>666.02707006369417</v>
      </c>
    </row>
    <row r="8595" spans="1:6" x14ac:dyDescent="0.25">
      <c r="A8595" s="2">
        <v>171.36199999999999</v>
      </c>
      <c r="B8595" s="2">
        <v>1.8208</v>
      </c>
      <c r="C8595" s="2">
        <v>8.3655000000000008</v>
      </c>
      <c r="D8595" s="2">
        <v>5.2485999999999997</v>
      </c>
      <c r="F8595" s="2">
        <v>666.04299363057328</v>
      </c>
    </row>
    <row r="8596" spans="1:6" x14ac:dyDescent="0.25">
      <c r="A8596" s="2">
        <v>171.38200000000001</v>
      </c>
      <c r="B8596" s="2">
        <v>1.8211999999999999</v>
      </c>
      <c r="C8596" s="2">
        <v>8.3653999999999993</v>
      </c>
      <c r="D8596" s="2">
        <v>5.25</v>
      </c>
      <c r="F8596" s="2">
        <v>666.03503184713361</v>
      </c>
    </row>
    <row r="8597" spans="1:6" x14ac:dyDescent="0.25">
      <c r="A8597" s="2">
        <v>171.40199999999999</v>
      </c>
      <c r="B8597" s="2">
        <v>1.8216000000000001</v>
      </c>
      <c r="C8597" s="2">
        <v>8.3653999999999993</v>
      </c>
      <c r="D8597" s="2">
        <v>5.2516999999999996</v>
      </c>
      <c r="F8597" s="2">
        <v>666.03503184713361</v>
      </c>
    </row>
    <row r="8598" spans="1:6" x14ac:dyDescent="0.25">
      <c r="A8598" s="2">
        <v>171.422</v>
      </c>
      <c r="B8598" s="2">
        <v>1.8220000000000001</v>
      </c>
      <c r="C8598" s="2">
        <v>8.3653999999999993</v>
      </c>
      <c r="D8598" s="2">
        <v>5.2534000000000001</v>
      </c>
      <c r="F8598" s="2">
        <v>666.03503184713361</v>
      </c>
    </row>
    <row r="8599" spans="1:6" x14ac:dyDescent="0.25">
      <c r="A8599" s="2">
        <v>171.44200000000001</v>
      </c>
      <c r="B8599" s="2">
        <v>1.8224</v>
      </c>
      <c r="C8599" s="2">
        <v>8.3650000000000002</v>
      </c>
      <c r="D8599" s="2">
        <v>5.2548000000000004</v>
      </c>
      <c r="F8599" s="2">
        <v>666.00318471337584</v>
      </c>
    </row>
    <row r="8600" spans="1:6" x14ac:dyDescent="0.25">
      <c r="A8600" s="2">
        <v>171.46199999999999</v>
      </c>
      <c r="B8600" s="2">
        <v>1.8228</v>
      </c>
      <c r="C8600" s="2">
        <v>8.3643000000000001</v>
      </c>
      <c r="D8600" s="2">
        <v>5.2565</v>
      </c>
      <c r="F8600" s="2">
        <v>665.9474522292993</v>
      </c>
    </row>
    <row r="8601" spans="1:6" x14ac:dyDescent="0.25">
      <c r="A8601" s="2">
        <v>171.482</v>
      </c>
      <c r="B8601" s="2">
        <v>1.8231999999999999</v>
      </c>
      <c r="C8601" s="2">
        <v>8.3643000000000001</v>
      </c>
      <c r="D8601" s="2">
        <v>5.2582000000000004</v>
      </c>
      <c r="F8601" s="2">
        <v>665.9474522292993</v>
      </c>
    </row>
    <row r="8602" spans="1:6" x14ac:dyDescent="0.25">
      <c r="A8602" s="2">
        <v>171.50200000000001</v>
      </c>
      <c r="B8602" s="2">
        <v>1.8236000000000001</v>
      </c>
      <c r="C8602" s="2">
        <v>8.3638999999999992</v>
      </c>
      <c r="D8602" s="2">
        <v>5.2595999999999998</v>
      </c>
      <c r="F8602" s="2">
        <v>665.91560509554131</v>
      </c>
    </row>
    <row r="8603" spans="1:6" x14ac:dyDescent="0.25">
      <c r="A8603" s="2">
        <v>171.52199999999999</v>
      </c>
      <c r="B8603" s="2">
        <v>1.8241000000000001</v>
      </c>
      <c r="C8603" s="2">
        <v>8.3643999999999998</v>
      </c>
      <c r="D8603" s="2">
        <v>5.2614999999999998</v>
      </c>
      <c r="F8603" s="2">
        <v>665.95541401273886</v>
      </c>
    </row>
    <row r="8604" spans="1:6" x14ac:dyDescent="0.25">
      <c r="A8604" s="2">
        <v>171.542</v>
      </c>
      <c r="B8604" s="2">
        <v>1.8245</v>
      </c>
      <c r="C8604" s="2">
        <v>8.3653999999999993</v>
      </c>
      <c r="D8604" s="2">
        <v>5.2632000000000003</v>
      </c>
      <c r="F8604" s="2">
        <v>666.03503184713361</v>
      </c>
    </row>
    <row r="8605" spans="1:6" x14ac:dyDescent="0.25">
      <c r="A8605" s="2">
        <v>171.56200000000001</v>
      </c>
      <c r="B8605" s="2">
        <v>1.8249</v>
      </c>
      <c r="C8605" s="2">
        <v>8.3658000000000001</v>
      </c>
      <c r="D8605" s="2">
        <v>5.2648999999999999</v>
      </c>
      <c r="F8605" s="2">
        <v>666.06687898089172</v>
      </c>
    </row>
    <row r="8606" spans="1:6" x14ac:dyDescent="0.25">
      <c r="A8606" s="2">
        <v>171.58199999999999</v>
      </c>
      <c r="B8606" s="2">
        <v>1.8252999999999999</v>
      </c>
      <c r="C8606" s="2">
        <v>8.3656000000000006</v>
      </c>
      <c r="D8606" s="2">
        <v>5.2663000000000002</v>
      </c>
      <c r="F8606" s="2">
        <v>666.05095541401272</v>
      </c>
    </row>
    <row r="8607" spans="1:6" x14ac:dyDescent="0.25">
      <c r="A8607" s="2">
        <v>171.602</v>
      </c>
      <c r="B8607" s="2">
        <v>1.8257000000000001</v>
      </c>
      <c r="C8607" s="2">
        <v>8.3658000000000001</v>
      </c>
      <c r="D8607" s="2">
        <v>5.2679999999999998</v>
      </c>
      <c r="F8607" s="2">
        <v>666.06687898089172</v>
      </c>
    </row>
    <row r="8608" spans="1:6" x14ac:dyDescent="0.25">
      <c r="A8608" s="2">
        <v>171.62200000000001</v>
      </c>
      <c r="B8608" s="2">
        <v>1.8261000000000001</v>
      </c>
      <c r="C8608" s="2">
        <v>8.3660999999999994</v>
      </c>
      <c r="D8608" s="2">
        <v>5.2695999999999996</v>
      </c>
      <c r="F8608" s="2">
        <v>666.09076433121015</v>
      </c>
    </row>
    <row r="8609" spans="1:6" x14ac:dyDescent="0.25">
      <c r="A8609" s="2">
        <v>171.642</v>
      </c>
      <c r="B8609" s="2">
        <v>1.8264</v>
      </c>
      <c r="C8609" s="2">
        <v>8.3658999999999999</v>
      </c>
      <c r="D8609" s="2">
        <v>5.2710999999999997</v>
      </c>
      <c r="F8609" s="2">
        <v>666.07484076433116</v>
      </c>
    </row>
    <row r="8610" spans="1:6" x14ac:dyDescent="0.25">
      <c r="A8610" s="2">
        <v>171.66200000000001</v>
      </c>
      <c r="B8610" s="2">
        <v>1.8269</v>
      </c>
      <c r="C8610" s="2">
        <v>8.3653999999999993</v>
      </c>
      <c r="D8610" s="2">
        <v>5.2729999999999997</v>
      </c>
      <c r="F8610" s="2">
        <v>666.03503184713361</v>
      </c>
    </row>
    <row r="8611" spans="1:6" x14ac:dyDescent="0.25">
      <c r="A8611" s="2">
        <v>171.68199999999999</v>
      </c>
      <c r="B8611" s="2">
        <v>1.8272999999999999</v>
      </c>
      <c r="C8611" s="2">
        <v>8.3651</v>
      </c>
      <c r="D8611" s="2">
        <v>5.2747000000000002</v>
      </c>
      <c r="F8611" s="2">
        <v>666.01114649681529</v>
      </c>
    </row>
    <row r="8612" spans="1:6" x14ac:dyDescent="0.25">
      <c r="A8612" s="2">
        <v>171.702</v>
      </c>
      <c r="B8612" s="2">
        <v>1.8278000000000001</v>
      </c>
      <c r="C8612" s="2">
        <v>8.3651</v>
      </c>
      <c r="D8612" s="2">
        <v>5.2763</v>
      </c>
      <c r="F8612" s="2">
        <v>666.01114649681529</v>
      </c>
    </row>
    <row r="8613" spans="1:6" x14ac:dyDescent="0.25">
      <c r="A8613" s="2">
        <v>171.72200000000001</v>
      </c>
      <c r="B8613" s="2">
        <v>1.8282</v>
      </c>
      <c r="C8613" s="2">
        <v>8.3667999999999996</v>
      </c>
      <c r="D8613" s="2">
        <v>5.2782</v>
      </c>
      <c r="F8613" s="2">
        <v>666.14649681528658</v>
      </c>
    </row>
    <row r="8614" spans="1:6" x14ac:dyDescent="0.25">
      <c r="A8614" s="2">
        <v>171.74199999999999</v>
      </c>
      <c r="B8614" s="2">
        <v>1.8287</v>
      </c>
      <c r="C8614" s="2">
        <v>8.3681999999999999</v>
      </c>
      <c r="D8614" s="2">
        <v>5.2801999999999998</v>
      </c>
      <c r="F8614" s="2">
        <v>666.25796178343944</v>
      </c>
    </row>
    <row r="8615" spans="1:6" x14ac:dyDescent="0.25">
      <c r="A8615" s="2">
        <v>171.762</v>
      </c>
      <c r="B8615" s="2">
        <v>1.8291999999999999</v>
      </c>
      <c r="C8615" s="2">
        <v>8.3686000000000007</v>
      </c>
      <c r="D8615" s="2">
        <v>5.2820999999999998</v>
      </c>
      <c r="F8615" s="2">
        <v>666.28980891719743</v>
      </c>
    </row>
    <row r="8616" spans="1:6" x14ac:dyDescent="0.25">
      <c r="A8616" s="2">
        <v>171.78200000000001</v>
      </c>
      <c r="B8616" s="2">
        <v>1.8295999999999999</v>
      </c>
      <c r="C8616" s="2">
        <v>8.3694000000000006</v>
      </c>
      <c r="D8616" s="2">
        <v>5.2836999999999996</v>
      </c>
      <c r="F8616" s="2">
        <v>666.35350318471342</v>
      </c>
    </row>
    <row r="8617" spans="1:6" x14ac:dyDescent="0.25">
      <c r="A8617" s="2">
        <v>171.80199999999999</v>
      </c>
      <c r="B8617" s="2">
        <v>1.83</v>
      </c>
      <c r="C8617" s="2">
        <v>8.3702000000000005</v>
      </c>
      <c r="D8617" s="2">
        <v>5.2854000000000001</v>
      </c>
      <c r="F8617" s="2">
        <v>666.41719745222929</v>
      </c>
    </row>
    <row r="8618" spans="1:6" x14ac:dyDescent="0.25">
      <c r="A8618" s="2">
        <v>171.822</v>
      </c>
      <c r="B8618" s="2">
        <v>1.8304</v>
      </c>
      <c r="C8618" s="2">
        <v>8.3704999999999998</v>
      </c>
      <c r="D8618" s="2">
        <v>5.2869000000000002</v>
      </c>
      <c r="F8618" s="2">
        <v>666.44108280254773</v>
      </c>
    </row>
    <row r="8619" spans="1:6" x14ac:dyDescent="0.25">
      <c r="A8619" s="2">
        <v>171.84200000000001</v>
      </c>
      <c r="B8619" s="2">
        <v>1.8309</v>
      </c>
      <c r="C8619" s="2">
        <v>8.3701000000000008</v>
      </c>
      <c r="D8619" s="2">
        <v>5.2888000000000002</v>
      </c>
      <c r="F8619" s="2">
        <v>666.40923566878985</v>
      </c>
    </row>
    <row r="8620" spans="1:6" x14ac:dyDescent="0.25">
      <c r="A8620" s="2">
        <v>171.86199999999999</v>
      </c>
      <c r="B8620" s="2">
        <v>1.8312999999999999</v>
      </c>
      <c r="C8620" s="2">
        <v>8.3702000000000005</v>
      </c>
      <c r="D8620" s="2">
        <v>5.2904</v>
      </c>
      <c r="F8620" s="2">
        <v>666.41719745222929</v>
      </c>
    </row>
    <row r="8621" spans="1:6" x14ac:dyDescent="0.25">
      <c r="A8621" s="2">
        <v>171.88200000000001</v>
      </c>
      <c r="B8621" s="2">
        <v>1.8317000000000001</v>
      </c>
      <c r="C8621" s="2">
        <v>8.3706999999999994</v>
      </c>
      <c r="D8621" s="2">
        <v>5.2920999999999996</v>
      </c>
      <c r="F8621" s="2">
        <v>666.45700636942672</v>
      </c>
    </row>
    <row r="8622" spans="1:6" x14ac:dyDescent="0.25">
      <c r="A8622" s="2">
        <v>171.90199999999999</v>
      </c>
      <c r="B8622" s="2">
        <v>1.8322000000000001</v>
      </c>
      <c r="C8622" s="2">
        <v>8.3705999999999996</v>
      </c>
      <c r="D8622" s="2">
        <v>5.2939999999999996</v>
      </c>
      <c r="F8622" s="2">
        <v>666.44904458598717</v>
      </c>
    </row>
    <row r="8623" spans="1:6" x14ac:dyDescent="0.25">
      <c r="A8623" s="2">
        <v>171.922</v>
      </c>
      <c r="B8623" s="2">
        <v>1.8325</v>
      </c>
      <c r="C8623" s="2">
        <v>8.3709000000000007</v>
      </c>
      <c r="D8623" s="2">
        <v>5.2954999999999997</v>
      </c>
      <c r="F8623" s="2">
        <v>666.47292993630583</v>
      </c>
    </row>
    <row r="8624" spans="1:6" x14ac:dyDescent="0.25">
      <c r="A8624" s="2">
        <v>171.94200000000001</v>
      </c>
      <c r="B8624" s="2">
        <v>1.8329</v>
      </c>
      <c r="C8624" s="2">
        <v>8.3712999999999997</v>
      </c>
      <c r="D8624" s="2">
        <v>5.2968999999999999</v>
      </c>
      <c r="F8624" s="2">
        <v>666.5047770700636</v>
      </c>
    </row>
    <row r="8625" spans="1:6" x14ac:dyDescent="0.25">
      <c r="A8625" s="2">
        <v>171.96199999999999</v>
      </c>
      <c r="B8625" s="2">
        <v>1.8332999999999999</v>
      </c>
      <c r="C8625" s="2">
        <v>8.3707999999999991</v>
      </c>
      <c r="D8625" s="2">
        <v>5.2986000000000004</v>
      </c>
      <c r="F8625" s="2">
        <v>666.46496815286616</v>
      </c>
    </row>
    <row r="8626" spans="1:6" x14ac:dyDescent="0.25">
      <c r="A8626" s="2">
        <v>171.982</v>
      </c>
      <c r="B8626" s="2">
        <v>1.8337000000000001</v>
      </c>
      <c r="C8626" s="2">
        <v>8.3696000000000002</v>
      </c>
      <c r="D8626" s="2">
        <v>5.3003</v>
      </c>
      <c r="F8626" s="2">
        <v>666.36942675159241</v>
      </c>
    </row>
    <row r="8627" spans="1:6" x14ac:dyDescent="0.25">
      <c r="A8627" s="2">
        <v>172.00200000000001</v>
      </c>
      <c r="B8627" s="2">
        <v>1.8341000000000001</v>
      </c>
      <c r="C8627" s="2">
        <v>8.3694000000000006</v>
      </c>
      <c r="D8627" s="2">
        <v>5.3017000000000003</v>
      </c>
      <c r="F8627" s="2">
        <v>666.35350318471342</v>
      </c>
    </row>
    <row r="8628" spans="1:6" x14ac:dyDescent="0.25">
      <c r="A8628" s="2">
        <v>172.02199999999999</v>
      </c>
      <c r="B8628" s="2">
        <v>1.8345</v>
      </c>
      <c r="C8628" s="2">
        <v>8.3693000000000008</v>
      </c>
      <c r="D8628" s="2">
        <v>5.3033999999999999</v>
      </c>
      <c r="F8628" s="2">
        <v>666.34554140127386</v>
      </c>
    </row>
    <row r="8629" spans="1:6" x14ac:dyDescent="0.25">
      <c r="A8629" s="2">
        <v>172.042</v>
      </c>
      <c r="B8629" s="2">
        <v>1.8349</v>
      </c>
      <c r="C8629" s="2">
        <v>8.3691999999999993</v>
      </c>
      <c r="D8629" s="2">
        <v>5.3049999999999997</v>
      </c>
      <c r="F8629" s="2">
        <v>666.33757961783431</v>
      </c>
    </row>
    <row r="8630" spans="1:6" x14ac:dyDescent="0.25">
      <c r="A8630" s="2">
        <v>172.06200000000001</v>
      </c>
      <c r="B8630" s="2">
        <v>1.8352999999999999</v>
      </c>
      <c r="C8630" s="2">
        <v>8.3690999999999995</v>
      </c>
      <c r="D8630" s="2">
        <v>5.3064999999999998</v>
      </c>
      <c r="F8630" s="2">
        <v>666.32961783439487</v>
      </c>
    </row>
    <row r="8631" spans="1:6" x14ac:dyDescent="0.25">
      <c r="A8631" s="2">
        <v>172.08199999999999</v>
      </c>
      <c r="B8631" s="2">
        <v>1.8358000000000001</v>
      </c>
      <c r="C8631" s="2">
        <v>8.3689999999999998</v>
      </c>
      <c r="D8631" s="2">
        <v>5.3083999999999998</v>
      </c>
      <c r="F8631" s="2">
        <v>666.32165605095543</v>
      </c>
    </row>
    <row r="8632" spans="1:6" x14ac:dyDescent="0.25">
      <c r="A8632" s="2">
        <v>172.102</v>
      </c>
      <c r="B8632" s="2">
        <v>1.8361000000000001</v>
      </c>
      <c r="C8632" s="2">
        <v>8.3689</v>
      </c>
      <c r="D8632" s="2">
        <v>5.3098000000000001</v>
      </c>
      <c r="F8632" s="2">
        <v>666.31369426751587</v>
      </c>
    </row>
    <row r="8633" spans="1:6" x14ac:dyDescent="0.25">
      <c r="A8633" s="2">
        <v>172.12200000000001</v>
      </c>
      <c r="B8633" s="2">
        <v>1.8366</v>
      </c>
      <c r="C8633" s="2">
        <v>8.3690999999999995</v>
      </c>
      <c r="D8633" s="2">
        <v>5.3117000000000001</v>
      </c>
      <c r="F8633" s="2">
        <v>666.32961783439487</v>
      </c>
    </row>
    <row r="8634" spans="1:6" x14ac:dyDescent="0.25">
      <c r="A8634" s="2">
        <v>172.142</v>
      </c>
      <c r="B8634" s="2">
        <v>1.837</v>
      </c>
      <c r="C8634" s="2">
        <v>8.3693000000000008</v>
      </c>
      <c r="D8634" s="2">
        <v>5.3132000000000001</v>
      </c>
      <c r="F8634" s="2">
        <v>666.34554140127386</v>
      </c>
    </row>
    <row r="8635" spans="1:6" x14ac:dyDescent="0.25">
      <c r="A8635" s="2">
        <v>172.16200000000001</v>
      </c>
      <c r="B8635" s="2">
        <v>1.8373999999999999</v>
      </c>
      <c r="C8635" s="2">
        <v>8.3696000000000002</v>
      </c>
      <c r="D8635" s="2">
        <v>5.3148</v>
      </c>
      <c r="F8635" s="2">
        <v>666.36942675159241</v>
      </c>
    </row>
    <row r="8636" spans="1:6" x14ac:dyDescent="0.25">
      <c r="A8636" s="2">
        <v>172.18199999999999</v>
      </c>
      <c r="B8636" s="2">
        <v>1.8378000000000001</v>
      </c>
      <c r="C8636" s="2">
        <v>8.3690999999999995</v>
      </c>
      <c r="D8636" s="2">
        <v>5.3164999999999996</v>
      </c>
      <c r="F8636" s="2">
        <v>666.32961783439487</v>
      </c>
    </row>
    <row r="8637" spans="1:6" x14ac:dyDescent="0.25">
      <c r="A8637" s="2">
        <v>172.202</v>
      </c>
      <c r="B8637" s="2">
        <v>1.8382000000000001</v>
      </c>
      <c r="C8637" s="2">
        <v>8.3688000000000002</v>
      </c>
      <c r="D8637" s="2">
        <v>5.3182</v>
      </c>
      <c r="F8637" s="2">
        <v>666.30573248407643</v>
      </c>
    </row>
    <row r="8638" spans="1:6" x14ac:dyDescent="0.25">
      <c r="A8638" s="2">
        <v>172.22200000000001</v>
      </c>
      <c r="B8638" s="2">
        <v>1.8387</v>
      </c>
      <c r="C8638" s="2">
        <v>8.3690999999999995</v>
      </c>
      <c r="D8638" s="2">
        <v>5.3201000000000001</v>
      </c>
      <c r="F8638" s="2">
        <v>666.32961783439487</v>
      </c>
    </row>
    <row r="8639" spans="1:6" x14ac:dyDescent="0.25">
      <c r="A8639" s="2">
        <v>172.24199999999999</v>
      </c>
      <c r="B8639" s="2">
        <v>1.8391999999999999</v>
      </c>
      <c r="C8639" s="2">
        <v>8.3707999999999991</v>
      </c>
      <c r="D8639" s="2">
        <v>5.3220000000000001</v>
      </c>
      <c r="F8639" s="2">
        <v>666.46496815286616</v>
      </c>
    </row>
    <row r="8640" spans="1:6" x14ac:dyDescent="0.25">
      <c r="A8640" s="2">
        <v>172.262</v>
      </c>
      <c r="B8640" s="2">
        <v>1.8395999999999999</v>
      </c>
      <c r="C8640" s="2">
        <v>8.3721999999999994</v>
      </c>
      <c r="D8640" s="2">
        <v>5.3236999999999997</v>
      </c>
      <c r="F8640" s="2">
        <v>666.57643312101902</v>
      </c>
    </row>
    <row r="8641" spans="1:6" x14ac:dyDescent="0.25">
      <c r="A8641" s="2">
        <v>172.28200000000001</v>
      </c>
      <c r="B8641" s="2">
        <v>1.84</v>
      </c>
      <c r="C8641" s="2">
        <v>8.3729999999999993</v>
      </c>
      <c r="D8641" s="2">
        <v>5.3254000000000001</v>
      </c>
      <c r="F8641" s="2">
        <v>666.64012738853501</v>
      </c>
    </row>
    <row r="8642" spans="1:6" x14ac:dyDescent="0.25">
      <c r="A8642" s="2">
        <v>172.30199999999999</v>
      </c>
      <c r="B8642" s="2">
        <v>1.8404</v>
      </c>
      <c r="C8642" s="2">
        <v>8.3737999999999992</v>
      </c>
      <c r="D8642" s="2">
        <v>5.327</v>
      </c>
      <c r="F8642" s="2">
        <v>666.70382165605088</v>
      </c>
    </row>
    <row r="8643" spans="1:6" x14ac:dyDescent="0.25">
      <c r="A8643" s="2">
        <v>172.322</v>
      </c>
      <c r="B8643" s="2">
        <v>1.8408</v>
      </c>
      <c r="C8643" s="2">
        <v>8.3734999999999999</v>
      </c>
      <c r="D8643" s="2">
        <v>5.3285</v>
      </c>
      <c r="F8643" s="2">
        <v>666.67993630573244</v>
      </c>
    </row>
    <row r="8644" spans="1:6" x14ac:dyDescent="0.25">
      <c r="A8644" s="2">
        <v>172.34200000000001</v>
      </c>
      <c r="B8644" s="2">
        <v>1.8412999999999999</v>
      </c>
      <c r="C8644" s="2">
        <v>8.3732000000000006</v>
      </c>
      <c r="D8644" s="2">
        <v>5.3304</v>
      </c>
      <c r="F8644" s="2">
        <v>666.656050955414</v>
      </c>
    </row>
    <row r="8645" spans="1:6" x14ac:dyDescent="0.25">
      <c r="A8645" s="2">
        <v>172.36199999999999</v>
      </c>
      <c r="B8645" s="2">
        <v>1.8416999999999999</v>
      </c>
      <c r="C8645" s="2">
        <v>8.3726000000000003</v>
      </c>
      <c r="D8645" s="2">
        <v>5.3320999999999996</v>
      </c>
      <c r="F8645" s="2">
        <v>666.60828025477701</v>
      </c>
    </row>
    <row r="8646" spans="1:6" x14ac:dyDescent="0.25">
      <c r="A8646" s="2">
        <v>172.38200000000001</v>
      </c>
      <c r="B8646" s="2">
        <v>1.8421000000000001</v>
      </c>
      <c r="C8646" s="2">
        <v>8.3731000000000009</v>
      </c>
      <c r="D8646" s="2">
        <v>5.3337000000000003</v>
      </c>
      <c r="F8646" s="2">
        <v>666.64808917197456</v>
      </c>
    </row>
    <row r="8647" spans="1:6" x14ac:dyDescent="0.25">
      <c r="A8647" s="2">
        <v>172.40199999999999</v>
      </c>
      <c r="B8647" s="2">
        <v>1.8425</v>
      </c>
      <c r="C8647" s="2">
        <v>8.3742000000000001</v>
      </c>
      <c r="D8647" s="2">
        <v>5.3353999999999999</v>
      </c>
      <c r="F8647" s="2">
        <v>666.73566878980898</v>
      </c>
    </row>
    <row r="8648" spans="1:6" x14ac:dyDescent="0.25">
      <c r="A8648" s="2">
        <v>172.422</v>
      </c>
      <c r="B8648" s="2">
        <v>1.8429</v>
      </c>
      <c r="C8648" s="2">
        <v>8.3749000000000002</v>
      </c>
      <c r="D8648" s="2">
        <v>5.3368000000000002</v>
      </c>
      <c r="F8648" s="2">
        <v>666.79140127388541</v>
      </c>
    </row>
    <row r="8649" spans="1:6" x14ac:dyDescent="0.25">
      <c r="A8649" s="2">
        <v>172.44200000000001</v>
      </c>
      <c r="B8649" s="2">
        <v>1.8432999999999999</v>
      </c>
      <c r="C8649" s="2">
        <v>8.3742999999999999</v>
      </c>
      <c r="D8649" s="2">
        <v>5.3384999999999998</v>
      </c>
      <c r="F8649" s="2">
        <v>666.74363057324842</v>
      </c>
    </row>
    <row r="8650" spans="1:6" x14ac:dyDescent="0.25">
      <c r="A8650" s="2">
        <v>172.46199999999999</v>
      </c>
      <c r="B8650" s="2">
        <v>1.8436999999999999</v>
      </c>
      <c r="C8650" s="2">
        <v>8.3736999999999995</v>
      </c>
      <c r="D8650" s="2">
        <v>5.34</v>
      </c>
      <c r="F8650" s="2">
        <v>666.69585987261132</v>
      </c>
    </row>
    <row r="8651" spans="1:6" x14ac:dyDescent="0.25">
      <c r="A8651" s="2">
        <v>172.482</v>
      </c>
      <c r="B8651" s="2">
        <v>1.8441000000000001</v>
      </c>
      <c r="C8651" s="2">
        <v>8.3727</v>
      </c>
      <c r="D8651" s="2">
        <v>5.3415999999999997</v>
      </c>
      <c r="F8651" s="2">
        <v>666.61624203821657</v>
      </c>
    </row>
    <row r="8652" spans="1:6" x14ac:dyDescent="0.25">
      <c r="A8652" s="2">
        <v>172.50200000000001</v>
      </c>
      <c r="B8652" s="2">
        <v>1.8445</v>
      </c>
      <c r="C8652" s="2">
        <v>8.3717000000000006</v>
      </c>
      <c r="D8652" s="2">
        <v>5.3433000000000002</v>
      </c>
      <c r="F8652" s="2">
        <v>666.5366242038217</v>
      </c>
    </row>
    <row r="8653" spans="1:6" x14ac:dyDescent="0.25">
      <c r="A8653" s="2">
        <v>172.52199999999999</v>
      </c>
      <c r="B8653" s="2">
        <v>1.8449</v>
      </c>
      <c r="C8653" s="2">
        <v>8.3719000000000001</v>
      </c>
      <c r="D8653" s="2">
        <v>5.3446999999999996</v>
      </c>
      <c r="F8653" s="2">
        <v>666.55254777070058</v>
      </c>
    </row>
    <row r="8654" spans="1:6" x14ac:dyDescent="0.25">
      <c r="A8654" s="2">
        <v>172.542</v>
      </c>
      <c r="B8654" s="2">
        <v>1.8452999999999999</v>
      </c>
      <c r="C8654" s="2">
        <v>8.3727</v>
      </c>
      <c r="D8654" s="2">
        <v>5.3464</v>
      </c>
      <c r="F8654" s="2">
        <v>666.61624203821657</v>
      </c>
    </row>
    <row r="8655" spans="1:6" x14ac:dyDescent="0.25">
      <c r="A8655" s="2">
        <v>172.56200000000001</v>
      </c>
      <c r="B8655" s="2">
        <v>1.8456999999999999</v>
      </c>
      <c r="C8655" s="2">
        <v>8.3729999999999993</v>
      </c>
      <c r="D8655" s="2">
        <v>5.3480999999999996</v>
      </c>
      <c r="F8655" s="2">
        <v>666.64012738853501</v>
      </c>
    </row>
    <row r="8656" spans="1:6" x14ac:dyDescent="0.25">
      <c r="A8656" s="2">
        <v>172.58199999999999</v>
      </c>
      <c r="B8656" s="2">
        <v>1.8461000000000001</v>
      </c>
      <c r="C8656" s="2">
        <v>8.3727</v>
      </c>
      <c r="D8656" s="2">
        <v>5.3494999999999999</v>
      </c>
      <c r="F8656" s="2">
        <v>666.61624203821657</v>
      </c>
    </row>
    <row r="8657" spans="1:6" x14ac:dyDescent="0.25">
      <c r="A8657" s="2">
        <v>172.602</v>
      </c>
      <c r="B8657" s="2">
        <v>1.8465</v>
      </c>
      <c r="C8657" s="2">
        <v>8.3722999999999992</v>
      </c>
      <c r="D8657" s="2">
        <v>5.3512000000000004</v>
      </c>
      <c r="F8657" s="2">
        <v>666.58439490445858</v>
      </c>
    </row>
    <row r="8658" spans="1:6" x14ac:dyDescent="0.25">
      <c r="A8658" s="2">
        <v>172.62200000000001</v>
      </c>
      <c r="B8658" s="2">
        <v>1.8469</v>
      </c>
      <c r="C8658" s="2">
        <v>8.3722999999999992</v>
      </c>
      <c r="D8658" s="2">
        <v>5.3529</v>
      </c>
      <c r="F8658" s="2">
        <v>666.58439490445858</v>
      </c>
    </row>
    <row r="8659" spans="1:6" x14ac:dyDescent="0.25">
      <c r="A8659" s="2">
        <v>172.642</v>
      </c>
      <c r="B8659" s="2">
        <v>1.8472999999999999</v>
      </c>
      <c r="C8659" s="2">
        <v>8.3725000000000005</v>
      </c>
      <c r="D8659" s="2">
        <v>5.3543000000000003</v>
      </c>
      <c r="F8659" s="2">
        <v>666.60031847133757</v>
      </c>
    </row>
    <row r="8660" spans="1:6" x14ac:dyDescent="0.25">
      <c r="A8660" s="2">
        <v>172.66200000000001</v>
      </c>
      <c r="B8660" s="2">
        <v>1.8476999999999999</v>
      </c>
      <c r="C8660" s="2">
        <v>8.3721999999999994</v>
      </c>
      <c r="D8660" s="2">
        <v>5.3562000000000003</v>
      </c>
      <c r="F8660" s="2">
        <v>666.57643312101902</v>
      </c>
    </row>
    <row r="8661" spans="1:6" x14ac:dyDescent="0.25">
      <c r="A8661" s="2">
        <v>172.68199999999999</v>
      </c>
      <c r="B8661" s="2">
        <v>1.8482000000000001</v>
      </c>
      <c r="C8661" s="2">
        <v>8.3720999999999997</v>
      </c>
      <c r="D8661" s="2">
        <v>5.3578999999999999</v>
      </c>
      <c r="F8661" s="2">
        <v>666.56847133757958</v>
      </c>
    </row>
    <row r="8662" spans="1:6" x14ac:dyDescent="0.25">
      <c r="A8662" s="2">
        <v>172.702</v>
      </c>
      <c r="B8662" s="2">
        <v>1.8486</v>
      </c>
      <c r="C8662" s="2">
        <v>8.3727999999999998</v>
      </c>
      <c r="D8662" s="2">
        <v>5.3596000000000004</v>
      </c>
      <c r="F8662" s="2">
        <v>666.62420382165601</v>
      </c>
    </row>
    <row r="8663" spans="1:6" x14ac:dyDescent="0.25">
      <c r="A8663" s="2">
        <v>172.72200000000001</v>
      </c>
      <c r="B8663" s="2">
        <v>1.8491</v>
      </c>
      <c r="C8663" s="2">
        <v>8.3734999999999999</v>
      </c>
      <c r="D8663" s="2">
        <v>5.3616999999999999</v>
      </c>
      <c r="F8663" s="2">
        <v>666.67993630573244</v>
      </c>
    </row>
    <row r="8664" spans="1:6" x14ac:dyDescent="0.25">
      <c r="A8664" s="2">
        <v>172.74199999999999</v>
      </c>
      <c r="B8664" s="2">
        <v>1.8494999999999999</v>
      </c>
      <c r="C8664" s="2">
        <v>8.3749000000000002</v>
      </c>
      <c r="D8664" s="2">
        <v>5.3634000000000004</v>
      </c>
      <c r="F8664" s="2">
        <v>666.79140127388541</v>
      </c>
    </row>
    <row r="8665" spans="1:6" x14ac:dyDescent="0.25">
      <c r="A8665" s="2">
        <v>172.762</v>
      </c>
      <c r="B8665" s="2">
        <v>1.85</v>
      </c>
      <c r="C8665" s="2">
        <v>8.3765999999999998</v>
      </c>
      <c r="D8665" s="2">
        <v>5.3653000000000004</v>
      </c>
      <c r="F8665" s="2">
        <v>666.9267515923566</v>
      </c>
    </row>
    <row r="8666" spans="1:6" x14ac:dyDescent="0.25">
      <c r="A8666" s="2">
        <v>172.78200000000001</v>
      </c>
      <c r="B8666" s="2">
        <v>1.8504</v>
      </c>
      <c r="C8666" s="2">
        <v>8.3773999999999997</v>
      </c>
      <c r="D8666" s="2">
        <v>5.367</v>
      </c>
      <c r="F8666" s="2">
        <v>666.99044585987258</v>
      </c>
    </row>
    <row r="8667" spans="1:6" x14ac:dyDescent="0.25">
      <c r="A8667" s="2">
        <v>172.80199999999999</v>
      </c>
      <c r="B8667" s="2">
        <v>1.8508</v>
      </c>
      <c r="C8667" s="2">
        <v>8.3780000000000001</v>
      </c>
      <c r="D8667" s="2">
        <v>5.3686999999999996</v>
      </c>
      <c r="F8667" s="2">
        <v>667.03821656050957</v>
      </c>
    </row>
    <row r="8668" spans="1:6" x14ac:dyDescent="0.25">
      <c r="A8668" s="2">
        <v>172.822</v>
      </c>
      <c r="B8668" s="2">
        <v>1.8512999999999999</v>
      </c>
      <c r="C8668" s="2">
        <v>8.3772000000000002</v>
      </c>
      <c r="D8668" s="2">
        <v>5.3703000000000003</v>
      </c>
      <c r="F8668" s="2">
        <v>666.97452229299358</v>
      </c>
    </row>
    <row r="8669" spans="1:6" x14ac:dyDescent="0.25">
      <c r="A8669" s="2">
        <v>172.84200000000001</v>
      </c>
      <c r="B8669" s="2">
        <v>1.8516999999999999</v>
      </c>
      <c r="C8669" s="2">
        <v>8.3768999999999991</v>
      </c>
      <c r="D8669" s="2">
        <v>5.3719999999999999</v>
      </c>
      <c r="F8669" s="2">
        <v>666.95063694267515</v>
      </c>
    </row>
    <row r="8670" spans="1:6" x14ac:dyDescent="0.25">
      <c r="A8670" s="2">
        <v>172.86199999999999</v>
      </c>
      <c r="B8670" s="2">
        <v>1.8522000000000001</v>
      </c>
      <c r="C8670" s="2">
        <v>8.3770000000000007</v>
      </c>
      <c r="D8670" s="2">
        <v>5.3738999999999999</v>
      </c>
      <c r="F8670" s="2">
        <v>666.95859872611459</v>
      </c>
    </row>
    <row r="8671" spans="1:6" x14ac:dyDescent="0.25">
      <c r="A8671" s="2">
        <v>172.88200000000001</v>
      </c>
      <c r="B8671" s="2">
        <v>1.8525</v>
      </c>
      <c r="C8671" s="2">
        <v>8.3772000000000002</v>
      </c>
      <c r="D8671" s="2">
        <v>5.3753000000000002</v>
      </c>
      <c r="F8671" s="2">
        <v>666.97452229299358</v>
      </c>
    </row>
    <row r="8672" spans="1:6" x14ac:dyDescent="0.25">
      <c r="A8672" s="2">
        <v>172.90199999999999</v>
      </c>
      <c r="B8672" s="2">
        <v>1.853</v>
      </c>
      <c r="C8672" s="2">
        <v>8.3781999999999996</v>
      </c>
      <c r="D8672" s="2">
        <v>5.3773</v>
      </c>
      <c r="F8672" s="2">
        <v>667.05414012738845</v>
      </c>
    </row>
    <row r="8673" spans="1:6" x14ac:dyDescent="0.25">
      <c r="A8673" s="2">
        <v>172.922</v>
      </c>
      <c r="B8673" s="2">
        <v>1.8533999999999999</v>
      </c>
      <c r="C8673" s="2">
        <v>8.3787000000000003</v>
      </c>
      <c r="D8673" s="2">
        <v>5.3787000000000003</v>
      </c>
      <c r="F8673" s="2">
        <v>667.093949044586</v>
      </c>
    </row>
    <row r="8674" spans="1:6" x14ac:dyDescent="0.25">
      <c r="A8674" s="2">
        <v>172.94200000000001</v>
      </c>
      <c r="B8674" s="2">
        <v>1.8536999999999999</v>
      </c>
      <c r="C8674" s="2">
        <v>8.3787000000000003</v>
      </c>
      <c r="D8674" s="2">
        <v>5.3800999999999997</v>
      </c>
      <c r="F8674" s="2">
        <v>667.093949044586</v>
      </c>
    </row>
    <row r="8675" spans="1:6" x14ac:dyDescent="0.25">
      <c r="A8675" s="2">
        <v>172.96199999999999</v>
      </c>
      <c r="B8675" s="2">
        <v>1.8541000000000001</v>
      </c>
      <c r="C8675" s="2">
        <v>8.3777000000000008</v>
      </c>
      <c r="D8675" s="2">
        <v>5.3818000000000001</v>
      </c>
      <c r="F8675" s="2">
        <v>667.01433121019113</v>
      </c>
    </row>
    <row r="8676" spans="1:6" x14ac:dyDescent="0.25">
      <c r="A8676" s="2">
        <v>172.982</v>
      </c>
      <c r="B8676" s="2">
        <v>1.8546</v>
      </c>
      <c r="C8676" s="2">
        <v>8.3768999999999991</v>
      </c>
      <c r="D8676" s="2">
        <v>5.3834999999999997</v>
      </c>
      <c r="F8676" s="2">
        <v>666.95063694267515</v>
      </c>
    </row>
    <row r="8677" spans="1:6" x14ac:dyDescent="0.25">
      <c r="A8677" s="2">
        <v>173.00200000000001</v>
      </c>
      <c r="B8677" s="2">
        <v>1.8549</v>
      </c>
      <c r="C8677" s="2">
        <v>8.3767999999999994</v>
      </c>
      <c r="D8677" s="2">
        <v>5.3849</v>
      </c>
      <c r="F8677" s="2">
        <v>666.94267515923559</v>
      </c>
    </row>
    <row r="8678" spans="1:6" x14ac:dyDescent="0.25">
      <c r="A8678" s="2">
        <v>173.02199999999999</v>
      </c>
      <c r="B8678" s="2">
        <v>1.8552999999999999</v>
      </c>
      <c r="C8678" s="2">
        <v>8.3763000000000005</v>
      </c>
      <c r="D8678" s="2">
        <v>5.3865999999999996</v>
      </c>
      <c r="F8678" s="2">
        <v>666.90286624203816</v>
      </c>
    </row>
    <row r="8679" spans="1:6" x14ac:dyDescent="0.25">
      <c r="A8679" s="2">
        <v>173.042</v>
      </c>
      <c r="B8679" s="2">
        <v>1.8556999999999999</v>
      </c>
      <c r="C8679" s="2">
        <v>8.3764000000000003</v>
      </c>
      <c r="D8679" s="2">
        <v>5.3883000000000001</v>
      </c>
      <c r="F8679" s="2">
        <v>666.91082802547771</v>
      </c>
    </row>
    <row r="8680" spans="1:6" x14ac:dyDescent="0.25">
      <c r="A8680" s="2">
        <v>173.06200000000001</v>
      </c>
      <c r="B8680" s="2">
        <v>1.8561000000000001</v>
      </c>
      <c r="C8680" s="2">
        <v>8.3764000000000003</v>
      </c>
      <c r="D8680" s="2">
        <v>5.3897000000000004</v>
      </c>
      <c r="F8680" s="2">
        <v>666.91082802547771</v>
      </c>
    </row>
    <row r="8681" spans="1:6" x14ac:dyDescent="0.25">
      <c r="A8681" s="2">
        <v>173.08199999999999</v>
      </c>
      <c r="B8681" s="2">
        <v>1.8566</v>
      </c>
      <c r="C8681" s="2">
        <v>8.3757999999999999</v>
      </c>
      <c r="D8681" s="2">
        <v>5.3916000000000004</v>
      </c>
      <c r="F8681" s="2">
        <v>666.86305732484072</v>
      </c>
    </row>
    <row r="8682" spans="1:6" x14ac:dyDescent="0.25">
      <c r="A8682" s="2">
        <v>173.102</v>
      </c>
      <c r="B8682" s="2">
        <v>1.8569</v>
      </c>
      <c r="C8682" s="2">
        <v>8.3765999999999998</v>
      </c>
      <c r="D8682" s="2">
        <v>5.3929999999999998</v>
      </c>
      <c r="F8682" s="2">
        <v>666.9267515923566</v>
      </c>
    </row>
    <row r="8683" spans="1:6" x14ac:dyDescent="0.25">
      <c r="A8683" s="2">
        <v>173.12200000000001</v>
      </c>
      <c r="B8683" s="2">
        <v>1.8573999999999999</v>
      </c>
      <c r="C8683" s="2">
        <v>8.3757999999999999</v>
      </c>
      <c r="D8683" s="2">
        <v>5.3947000000000003</v>
      </c>
      <c r="F8683" s="2">
        <v>666.86305732484072</v>
      </c>
    </row>
    <row r="8684" spans="1:6" x14ac:dyDescent="0.25">
      <c r="A8684" s="2">
        <v>173.142</v>
      </c>
      <c r="B8684" s="2">
        <v>1.8577999999999999</v>
      </c>
      <c r="C8684" s="2">
        <v>8.3762000000000008</v>
      </c>
      <c r="D8684" s="2">
        <v>5.3963999999999999</v>
      </c>
      <c r="F8684" s="2">
        <v>666.89490445859883</v>
      </c>
    </row>
    <row r="8685" spans="1:6" x14ac:dyDescent="0.25">
      <c r="A8685" s="2">
        <v>173.16200000000001</v>
      </c>
      <c r="B8685" s="2">
        <v>1.8582000000000001</v>
      </c>
      <c r="C8685" s="2">
        <v>8.3768999999999991</v>
      </c>
      <c r="D8685" s="2">
        <v>5.3981000000000003</v>
      </c>
      <c r="F8685" s="2">
        <v>666.95063694267515</v>
      </c>
    </row>
    <row r="8686" spans="1:6" x14ac:dyDescent="0.25">
      <c r="A8686" s="2">
        <v>173.18199999999999</v>
      </c>
      <c r="B8686" s="2">
        <v>1.8586</v>
      </c>
      <c r="C8686" s="2">
        <v>8.3765000000000001</v>
      </c>
      <c r="D8686" s="2">
        <v>5.3997000000000002</v>
      </c>
      <c r="F8686" s="2">
        <v>666.91878980891715</v>
      </c>
    </row>
    <row r="8687" spans="1:6" x14ac:dyDescent="0.25">
      <c r="A8687" s="2">
        <v>173.202</v>
      </c>
      <c r="B8687" s="2">
        <v>1.8591</v>
      </c>
      <c r="C8687" s="2">
        <v>8.3765999999999998</v>
      </c>
      <c r="D8687" s="2">
        <v>5.4016999999999999</v>
      </c>
      <c r="F8687" s="2">
        <v>666.9267515923566</v>
      </c>
    </row>
    <row r="8688" spans="1:6" x14ac:dyDescent="0.25">
      <c r="A8688" s="2">
        <v>173.22200000000001</v>
      </c>
      <c r="B8688" s="2">
        <v>1.8595999999999999</v>
      </c>
      <c r="C8688" s="2">
        <v>8.3771000000000004</v>
      </c>
      <c r="D8688" s="2">
        <v>5.4036</v>
      </c>
      <c r="F8688" s="2">
        <v>666.96656050955414</v>
      </c>
    </row>
    <row r="8689" spans="1:6" x14ac:dyDescent="0.25">
      <c r="A8689" s="2">
        <v>173.24199999999999</v>
      </c>
      <c r="B8689" s="2">
        <v>1.86</v>
      </c>
      <c r="C8689" s="2">
        <v>8.3788999999999998</v>
      </c>
      <c r="D8689" s="2">
        <v>5.4051999999999998</v>
      </c>
      <c r="F8689" s="2">
        <v>667.10987261146488</v>
      </c>
    </row>
    <row r="8690" spans="1:6" x14ac:dyDescent="0.25">
      <c r="A8690" s="2">
        <v>173.262</v>
      </c>
      <c r="B8690" s="2">
        <v>1.8605</v>
      </c>
      <c r="C8690" s="2">
        <v>8.3804999999999996</v>
      </c>
      <c r="D8690" s="2">
        <v>5.4071999999999996</v>
      </c>
      <c r="F8690" s="2">
        <v>667.23726114649673</v>
      </c>
    </row>
    <row r="8691" spans="1:6" x14ac:dyDescent="0.25">
      <c r="A8691" s="2">
        <v>173.28200000000001</v>
      </c>
      <c r="B8691" s="2">
        <v>1.8609</v>
      </c>
      <c r="C8691" s="2">
        <v>8.3811</v>
      </c>
      <c r="D8691" s="2">
        <v>5.4088000000000003</v>
      </c>
      <c r="F8691" s="2">
        <v>667.28503184713372</v>
      </c>
    </row>
    <row r="8692" spans="1:6" x14ac:dyDescent="0.25">
      <c r="A8692" s="2">
        <v>173.30199999999999</v>
      </c>
      <c r="B8692" s="2">
        <v>1.8613</v>
      </c>
      <c r="C8692" s="2">
        <v>8.3810000000000002</v>
      </c>
      <c r="D8692" s="2">
        <v>5.4104999999999999</v>
      </c>
      <c r="F8692" s="2">
        <v>667.27707006369428</v>
      </c>
    </row>
    <row r="8693" spans="1:6" x14ac:dyDescent="0.25">
      <c r="A8693" s="2">
        <v>173.322</v>
      </c>
      <c r="B8693" s="2">
        <v>1.8616999999999999</v>
      </c>
      <c r="C8693" s="2">
        <v>8.3810000000000002</v>
      </c>
      <c r="D8693" s="2">
        <v>5.4122000000000003</v>
      </c>
      <c r="F8693" s="2">
        <v>667.27707006369428</v>
      </c>
    </row>
    <row r="8694" spans="1:6" x14ac:dyDescent="0.25">
      <c r="A8694" s="2">
        <v>173.34200000000001</v>
      </c>
      <c r="B8694" s="2">
        <v>1.8621000000000001</v>
      </c>
      <c r="C8694" s="2">
        <v>8.3808000000000007</v>
      </c>
      <c r="D8694" s="2">
        <v>5.4135999999999997</v>
      </c>
      <c r="F8694" s="2">
        <v>667.26114649681529</v>
      </c>
    </row>
    <row r="8695" spans="1:6" x14ac:dyDescent="0.25">
      <c r="A8695" s="2">
        <v>173.36199999999999</v>
      </c>
      <c r="B8695" s="2">
        <v>1.8626</v>
      </c>
      <c r="C8695" s="2">
        <v>8.3805999999999994</v>
      </c>
      <c r="D8695" s="2">
        <v>5.4154999999999998</v>
      </c>
      <c r="F8695" s="2">
        <v>667.24522292993629</v>
      </c>
    </row>
    <row r="8696" spans="1:6" x14ac:dyDescent="0.25">
      <c r="A8696" s="2">
        <v>173.38200000000001</v>
      </c>
      <c r="B8696" s="2">
        <v>1.863</v>
      </c>
      <c r="C8696" s="2">
        <v>8.3803999999999998</v>
      </c>
      <c r="D8696" s="2">
        <v>5.4172000000000002</v>
      </c>
      <c r="F8696" s="2">
        <v>667.22929936305729</v>
      </c>
    </row>
    <row r="8697" spans="1:6" x14ac:dyDescent="0.25">
      <c r="A8697" s="2">
        <v>173.40199999999999</v>
      </c>
      <c r="B8697" s="2">
        <v>1.8633999999999999</v>
      </c>
      <c r="C8697" s="2">
        <v>8.3811999999999998</v>
      </c>
      <c r="D8697" s="2">
        <v>5.4188999999999998</v>
      </c>
      <c r="F8697" s="2">
        <v>667.29299363057316</v>
      </c>
    </row>
    <row r="8698" spans="1:6" x14ac:dyDescent="0.25">
      <c r="A8698" s="2">
        <v>173.422</v>
      </c>
      <c r="B8698" s="2">
        <v>1.8637999999999999</v>
      </c>
      <c r="C8698" s="2">
        <v>8.3811</v>
      </c>
      <c r="D8698" s="2">
        <v>5.4203000000000001</v>
      </c>
      <c r="F8698" s="2">
        <v>667.28503184713372</v>
      </c>
    </row>
    <row r="8699" spans="1:6" x14ac:dyDescent="0.25">
      <c r="A8699" s="2">
        <v>173.44200000000001</v>
      </c>
      <c r="B8699" s="2">
        <v>1.8642000000000001</v>
      </c>
      <c r="C8699" s="2">
        <v>8.3809000000000005</v>
      </c>
      <c r="D8699" s="2">
        <v>5.4219999999999997</v>
      </c>
      <c r="F8699" s="2">
        <v>667.26910828025473</v>
      </c>
    </row>
    <row r="8700" spans="1:6" x14ac:dyDescent="0.25">
      <c r="A8700" s="2">
        <v>173.46199999999999</v>
      </c>
      <c r="B8700" s="2">
        <v>1.8646</v>
      </c>
      <c r="C8700" s="2">
        <v>8.3800000000000008</v>
      </c>
      <c r="D8700" s="2">
        <v>5.4237000000000002</v>
      </c>
      <c r="F8700" s="2">
        <v>667.19745222929942</v>
      </c>
    </row>
    <row r="8701" spans="1:6" x14ac:dyDescent="0.25">
      <c r="A8701" s="2">
        <v>173.482</v>
      </c>
      <c r="B8701" s="2">
        <v>1.865</v>
      </c>
      <c r="C8701" s="2">
        <v>8.3798999999999992</v>
      </c>
      <c r="D8701" s="2">
        <v>5.4250999999999996</v>
      </c>
      <c r="F8701" s="2">
        <v>667.18949044585975</v>
      </c>
    </row>
    <row r="8702" spans="1:6" x14ac:dyDescent="0.25">
      <c r="A8702" s="2">
        <v>173.50200000000001</v>
      </c>
      <c r="B8702" s="2">
        <v>1.8653999999999999</v>
      </c>
      <c r="C8702" s="2">
        <v>8.3795999999999999</v>
      </c>
      <c r="D8702" s="2">
        <v>5.4268000000000001</v>
      </c>
      <c r="F8702" s="2">
        <v>667.16560509554131</v>
      </c>
    </row>
    <row r="8703" spans="1:6" x14ac:dyDescent="0.25">
      <c r="A8703" s="2">
        <v>173.52199999999999</v>
      </c>
      <c r="B8703" s="2">
        <v>1.8657999999999999</v>
      </c>
      <c r="C8703" s="2">
        <v>8.3790999999999993</v>
      </c>
      <c r="D8703" s="2">
        <v>5.4283999999999999</v>
      </c>
      <c r="F8703" s="2">
        <v>667.12579617834388</v>
      </c>
    </row>
    <row r="8704" spans="1:6" x14ac:dyDescent="0.25">
      <c r="A8704" s="2">
        <v>173.542</v>
      </c>
      <c r="B8704" s="2">
        <v>1.8661000000000001</v>
      </c>
      <c r="C8704" s="2">
        <v>8.3795000000000002</v>
      </c>
      <c r="D8704" s="2">
        <v>5.4298999999999999</v>
      </c>
      <c r="F8704" s="2">
        <v>667.15764331210187</v>
      </c>
    </row>
    <row r="8705" spans="1:6" x14ac:dyDescent="0.25">
      <c r="A8705" s="2">
        <v>173.56200000000001</v>
      </c>
      <c r="B8705" s="2">
        <v>1.8665</v>
      </c>
      <c r="C8705" s="2">
        <v>8.3789999999999996</v>
      </c>
      <c r="D8705" s="2">
        <v>5.4313000000000002</v>
      </c>
      <c r="F8705" s="2">
        <v>667.11783439490432</v>
      </c>
    </row>
    <row r="8706" spans="1:6" x14ac:dyDescent="0.25">
      <c r="A8706" s="2">
        <v>173.58199999999999</v>
      </c>
      <c r="B8706" s="2">
        <v>1.867</v>
      </c>
      <c r="C8706" s="2">
        <v>8.3783999999999992</v>
      </c>
      <c r="D8706" s="2">
        <v>5.4332000000000003</v>
      </c>
      <c r="F8706" s="2">
        <v>667.07006369426745</v>
      </c>
    </row>
    <row r="8707" spans="1:6" x14ac:dyDescent="0.25">
      <c r="A8707" s="2">
        <v>173.602</v>
      </c>
      <c r="B8707" s="2">
        <v>1.8673</v>
      </c>
      <c r="C8707" s="2">
        <v>8.3783999999999992</v>
      </c>
      <c r="D8707" s="2">
        <v>5.4347000000000003</v>
      </c>
      <c r="F8707" s="2">
        <v>667.07006369426745</v>
      </c>
    </row>
    <row r="8708" spans="1:6" x14ac:dyDescent="0.25">
      <c r="A8708" s="2">
        <v>173.62200000000001</v>
      </c>
      <c r="B8708" s="2">
        <v>1.8676999999999999</v>
      </c>
      <c r="C8708" s="2">
        <v>8.3787000000000003</v>
      </c>
      <c r="D8708" s="2">
        <v>5.4360999999999997</v>
      </c>
      <c r="F8708" s="2">
        <v>667.093949044586</v>
      </c>
    </row>
    <row r="8709" spans="1:6" x14ac:dyDescent="0.25">
      <c r="A8709" s="2">
        <v>173.642</v>
      </c>
      <c r="B8709" s="2">
        <v>1.8682000000000001</v>
      </c>
      <c r="C8709" s="2">
        <v>8.3792000000000009</v>
      </c>
      <c r="D8709" s="2">
        <v>5.4379999999999997</v>
      </c>
      <c r="F8709" s="2">
        <v>667.13375796178354</v>
      </c>
    </row>
    <row r="8710" spans="1:6" x14ac:dyDescent="0.25">
      <c r="A8710" s="2">
        <v>173.66200000000001</v>
      </c>
      <c r="B8710" s="2">
        <v>1.8685</v>
      </c>
      <c r="C8710" s="2">
        <v>8.3787000000000003</v>
      </c>
      <c r="D8710" s="2">
        <v>5.4394</v>
      </c>
      <c r="F8710" s="2">
        <v>667.093949044586</v>
      </c>
    </row>
    <row r="8711" spans="1:6" x14ac:dyDescent="0.25">
      <c r="A8711" s="2">
        <v>173.68199999999999</v>
      </c>
      <c r="B8711" s="2">
        <v>1.869</v>
      </c>
      <c r="C8711" s="2">
        <v>8.3788999999999998</v>
      </c>
      <c r="D8711" s="2">
        <v>5.4410999999999996</v>
      </c>
      <c r="F8711" s="2">
        <v>667.10987261146488</v>
      </c>
    </row>
    <row r="8712" spans="1:6" x14ac:dyDescent="0.25">
      <c r="A8712" s="2">
        <v>173.702</v>
      </c>
      <c r="B8712" s="2">
        <v>1.8694</v>
      </c>
      <c r="C8712" s="2">
        <v>8.3788999999999998</v>
      </c>
      <c r="D8712" s="2">
        <v>5.4428000000000001</v>
      </c>
      <c r="F8712" s="2">
        <v>667.10987261146488</v>
      </c>
    </row>
    <row r="8713" spans="1:6" x14ac:dyDescent="0.25">
      <c r="A8713" s="2">
        <v>173.72200000000001</v>
      </c>
      <c r="B8713" s="2">
        <v>1.8698999999999999</v>
      </c>
      <c r="C8713" s="2">
        <v>8.3797999999999995</v>
      </c>
      <c r="D8713" s="2">
        <v>5.4447000000000001</v>
      </c>
      <c r="F8713" s="2">
        <v>667.18152866242031</v>
      </c>
    </row>
    <row r="8714" spans="1:6" x14ac:dyDescent="0.25">
      <c r="A8714" s="2">
        <v>173.74199999999999</v>
      </c>
      <c r="B8714" s="2">
        <v>1.8703000000000001</v>
      </c>
      <c r="C8714" s="2">
        <v>8.3803999999999998</v>
      </c>
      <c r="D8714" s="2">
        <v>5.4466000000000001</v>
      </c>
      <c r="F8714" s="2">
        <v>667.22929936305729</v>
      </c>
    </row>
    <row r="8715" spans="1:6" x14ac:dyDescent="0.25">
      <c r="A8715" s="2">
        <v>173.762</v>
      </c>
      <c r="B8715" s="2">
        <v>1.8708</v>
      </c>
      <c r="C8715" s="2">
        <v>8.3816000000000006</v>
      </c>
      <c r="D8715" s="2">
        <v>5.4485000000000001</v>
      </c>
      <c r="F8715" s="2">
        <v>667.32484076433116</v>
      </c>
    </row>
    <row r="8716" spans="1:6" x14ac:dyDescent="0.25">
      <c r="A8716" s="2">
        <v>173.78200000000001</v>
      </c>
      <c r="B8716" s="2">
        <v>1.8712</v>
      </c>
      <c r="C8716" s="2">
        <v>8.3832000000000004</v>
      </c>
      <c r="D8716" s="2">
        <v>5.45</v>
      </c>
      <c r="F8716" s="2">
        <v>667.45222929936313</v>
      </c>
    </row>
    <row r="8717" spans="1:6" x14ac:dyDescent="0.25">
      <c r="A8717" s="2">
        <v>173.80199999999999</v>
      </c>
      <c r="B8717" s="2">
        <v>1.8715999999999999</v>
      </c>
      <c r="C8717" s="2">
        <v>8.3834999999999997</v>
      </c>
      <c r="D8717" s="2">
        <v>5.4516</v>
      </c>
      <c r="F8717" s="2">
        <v>667.47611464968145</v>
      </c>
    </row>
    <row r="8718" spans="1:6" x14ac:dyDescent="0.25">
      <c r="A8718" s="2">
        <v>173.822</v>
      </c>
      <c r="B8718" s="2">
        <v>1.8720000000000001</v>
      </c>
      <c r="C8718" s="2">
        <v>8.3832000000000004</v>
      </c>
      <c r="D8718" s="2">
        <v>5.4532999999999996</v>
      </c>
      <c r="F8718" s="2">
        <v>667.45222929936313</v>
      </c>
    </row>
    <row r="8719" spans="1:6" x14ac:dyDescent="0.25">
      <c r="A8719" s="2">
        <v>173.84200000000001</v>
      </c>
      <c r="B8719" s="2">
        <v>1.8725000000000001</v>
      </c>
      <c r="C8719" s="2">
        <v>8.3834999999999997</v>
      </c>
      <c r="D8719" s="2">
        <v>5.4551999999999996</v>
      </c>
      <c r="F8719" s="2">
        <v>667.47611464968145</v>
      </c>
    </row>
    <row r="8720" spans="1:6" x14ac:dyDescent="0.25">
      <c r="A8720" s="2">
        <v>173.86199999999999</v>
      </c>
      <c r="B8720" s="2">
        <v>1.8728</v>
      </c>
      <c r="C8720" s="2">
        <v>8.3840000000000003</v>
      </c>
      <c r="D8720" s="2">
        <v>5.4566999999999997</v>
      </c>
      <c r="F8720" s="2">
        <v>667.515923566879</v>
      </c>
    </row>
    <row r="8721" spans="1:6" x14ac:dyDescent="0.25">
      <c r="A8721" s="2">
        <v>173.88200000000001</v>
      </c>
      <c r="B8721" s="2">
        <v>1.8733</v>
      </c>
      <c r="C8721" s="2">
        <v>8.3846000000000007</v>
      </c>
      <c r="D8721" s="2">
        <v>5.4585999999999997</v>
      </c>
      <c r="F8721" s="2">
        <v>667.56369426751598</v>
      </c>
    </row>
    <row r="8722" spans="1:6" x14ac:dyDescent="0.25">
      <c r="A8722" s="2">
        <v>173.90199999999999</v>
      </c>
      <c r="B8722" s="2">
        <v>1.8736999999999999</v>
      </c>
      <c r="C8722" s="2">
        <v>8.3855000000000004</v>
      </c>
      <c r="D8722" s="2">
        <v>5.4602000000000004</v>
      </c>
      <c r="F8722" s="2">
        <v>667.6353503184713</v>
      </c>
    </row>
    <row r="8723" spans="1:6" x14ac:dyDescent="0.25">
      <c r="A8723" s="2">
        <v>173.922</v>
      </c>
      <c r="B8723" s="2">
        <v>1.8742000000000001</v>
      </c>
      <c r="C8723" s="2">
        <v>8.3855000000000004</v>
      </c>
      <c r="D8723" s="2">
        <v>5.4619</v>
      </c>
      <c r="F8723" s="2">
        <v>667.6353503184713</v>
      </c>
    </row>
    <row r="8724" spans="1:6" x14ac:dyDescent="0.25">
      <c r="A8724" s="2">
        <v>173.94200000000001</v>
      </c>
      <c r="B8724" s="2">
        <v>1.8745000000000001</v>
      </c>
      <c r="C8724" s="2">
        <v>8.3849999999999998</v>
      </c>
      <c r="D8724" s="2">
        <v>5.4634</v>
      </c>
      <c r="F8724" s="2">
        <v>667.59554140127386</v>
      </c>
    </row>
    <row r="8725" spans="1:6" x14ac:dyDescent="0.25">
      <c r="A8725" s="2">
        <v>173.96199999999999</v>
      </c>
      <c r="B8725" s="2">
        <v>1.8749</v>
      </c>
      <c r="C8725" s="2">
        <v>8.3842999999999996</v>
      </c>
      <c r="D8725" s="2">
        <v>5.4649999999999999</v>
      </c>
      <c r="F8725" s="2">
        <v>667.53980891719743</v>
      </c>
    </row>
    <row r="8726" spans="1:6" x14ac:dyDescent="0.25">
      <c r="A8726" s="2">
        <v>173.982</v>
      </c>
      <c r="B8726" s="2">
        <v>1.8754</v>
      </c>
      <c r="C8726" s="2">
        <v>8.3841999999999999</v>
      </c>
      <c r="D8726" s="2">
        <v>5.4667000000000003</v>
      </c>
      <c r="F8726" s="2">
        <v>667.53184713375788</v>
      </c>
    </row>
    <row r="8727" spans="1:6" x14ac:dyDescent="0.25">
      <c r="A8727" s="2">
        <v>174.00200000000001</v>
      </c>
      <c r="B8727" s="2">
        <v>1.8756999999999999</v>
      </c>
      <c r="C8727" s="2">
        <v>8.3841000000000001</v>
      </c>
      <c r="D8727" s="2">
        <v>5.4680999999999997</v>
      </c>
      <c r="F8727" s="2">
        <v>667.52388535031844</v>
      </c>
    </row>
    <row r="8728" spans="1:6" x14ac:dyDescent="0.25">
      <c r="A8728" s="2">
        <v>174.02199999999999</v>
      </c>
      <c r="B8728" s="2">
        <v>1.8762000000000001</v>
      </c>
      <c r="C8728" s="2">
        <v>8.3834999999999997</v>
      </c>
      <c r="D8728" s="2">
        <v>5.4701000000000004</v>
      </c>
      <c r="F8728" s="2">
        <v>667.47611464968145</v>
      </c>
    </row>
    <row r="8729" spans="1:6" x14ac:dyDescent="0.25">
      <c r="A8729" s="2">
        <v>174.042</v>
      </c>
      <c r="B8729" s="2">
        <v>1.8766</v>
      </c>
      <c r="C8729" s="2">
        <v>8.3834</v>
      </c>
      <c r="D8729" s="2">
        <v>5.4714999999999998</v>
      </c>
      <c r="F8729" s="2">
        <v>667.46815286624201</v>
      </c>
    </row>
    <row r="8730" spans="1:6" x14ac:dyDescent="0.25">
      <c r="A8730" s="2">
        <v>174.06200000000001</v>
      </c>
      <c r="B8730" s="2">
        <v>1.877</v>
      </c>
      <c r="C8730" s="2">
        <v>8.3831000000000007</v>
      </c>
      <c r="D8730" s="2">
        <v>5.4733999999999998</v>
      </c>
      <c r="F8730" s="2">
        <v>667.44426751592357</v>
      </c>
    </row>
    <row r="8731" spans="1:6" x14ac:dyDescent="0.25">
      <c r="A8731" s="2">
        <v>174.08199999999999</v>
      </c>
      <c r="B8731" s="2">
        <v>1.8774</v>
      </c>
      <c r="C8731" s="2">
        <v>8.3827999999999996</v>
      </c>
      <c r="D8731" s="2">
        <v>5.4748000000000001</v>
      </c>
      <c r="F8731" s="2">
        <v>667.42038216560502</v>
      </c>
    </row>
    <row r="8732" spans="1:6" x14ac:dyDescent="0.25">
      <c r="A8732" s="2">
        <v>174.102</v>
      </c>
      <c r="B8732" s="2">
        <v>1.8776999999999999</v>
      </c>
      <c r="C8732" s="2">
        <v>8.3831000000000007</v>
      </c>
      <c r="D8732" s="2">
        <v>5.4763000000000002</v>
      </c>
      <c r="F8732" s="2">
        <v>667.44426751592357</v>
      </c>
    </row>
    <row r="8733" spans="1:6" x14ac:dyDescent="0.25">
      <c r="A8733" s="2">
        <v>174.12200000000001</v>
      </c>
      <c r="B8733" s="2">
        <v>1.8782000000000001</v>
      </c>
      <c r="C8733" s="2">
        <v>8.3826999999999998</v>
      </c>
      <c r="D8733" s="2">
        <v>5.4782000000000002</v>
      </c>
      <c r="F8733" s="2">
        <v>667.41242038216558</v>
      </c>
    </row>
    <row r="8734" spans="1:6" x14ac:dyDescent="0.25">
      <c r="A8734" s="2">
        <v>174.142</v>
      </c>
      <c r="B8734" s="2">
        <v>1.8786</v>
      </c>
      <c r="C8734" s="2">
        <v>8.3828999999999994</v>
      </c>
      <c r="D8734" s="2">
        <v>5.4795999999999996</v>
      </c>
      <c r="F8734" s="2">
        <v>667.42834394904446</v>
      </c>
    </row>
    <row r="8735" spans="1:6" x14ac:dyDescent="0.25">
      <c r="A8735" s="2">
        <v>174.16200000000001</v>
      </c>
      <c r="B8735" s="2">
        <v>1.879</v>
      </c>
      <c r="C8735" s="2">
        <v>8.3827999999999996</v>
      </c>
      <c r="D8735" s="2">
        <v>5.4813000000000001</v>
      </c>
      <c r="F8735" s="2">
        <v>667.42038216560502</v>
      </c>
    </row>
    <row r="8736" spans="1:6" x14ac:dyDescent="0.25">
      <c r="A8736" s="2">
        <v>174.18199999999999</v>
      </c>
      <c r="B8736" s="2">
        <v>1.8794</v>
      </c>
      <c r="C8736" s="2">
        <v>8.3827999999999996</v>
      </c>
      <c r="D8736" s="2">
        <v>5.4829999999999997</v>
      </c>
      <c r="F8736" s="2">
        <v>667.42038216560502</v>
      </c>
    </row>
    <row r="8737" spans="1:6" x14ac:dyDescent="0.25">
      <c r="A8737" s="2">
        <v>174.202</v>
      </c>
      <c r="B8737" s="2">
        <v>1.8798999999999999</v>
      </c>
      <c r="C8737" s="2">
        <v>8.3834999999999997</v>
      </c>
      <c r="D8737" s="2">
        <v>5.4848999999999997</v>
      </c>
      <c r="F8737" s="2">
        <v>667.47611464968145</v>
      </c>
    </row>
    <row r="8738" spans="1:6" x14ac:dyDescent="0.25">
      <c r="A8738" s="2">
        <v>174.22200000000001</v>
      </c>
      <c r="B8738" s="2">
        <v>1.8804000000000001</v>
      </c>
      <c r="C8738" s="2">
        <v>8.3847000000000005</v>
      </c>
      <c r="D8738" s="2">
        <v>5.4867999999999997</v>
      </c>
      <c r="F8738" s="2">
        <v>667.57165605095543</v>
      </c>
    </row>
    <row r="8739" spans="1:6" x14ac:dyDescent="0.25">
      <c r="A8739" s="2">
        <v>174.24199999999999</v>
      </c>
      <c r="B8739" s="2">
        <v>1.8809</v>
      </c>
      <c r="C8739" s="2">
        <v>8.3861000000000008</v>
      </c>
      <c r="D8739" s="2">
        <v>5.4886999999999997</v>
      </c>
      <c r="F8739" s="2">
        <v>667.68312101910828</v>
      </c>
    </row>
    <row r="8740" spans="1:6" x14ac:dyDescent="0.25">
      <c r="A8740" s="2">
        <v>174.262</v>
      </c>
      <c r="B8740" s="2">
        <v>1.8813</v>
      </c>
      <c r="C8740" s="2">
        <v>8.3872999999999998</v>
      </c>
      <c r="D8740" s="2">
        <v>5.4905999999999997</v>
      </c>
      <c r="F8740" s="2">
        <v>667.77866242038203</v>
      </c>
    </row>
    <row r="8741" spans="1:6" x14ac:dyDescent="0.25">
      <c r="A8741" s="2">
        <v>174.28200000000001</v>
      </c>
      <c r="B8741" s="2">
        <v>1.8816999999999999</v>
      </c>
      <c r="C8741" s="2">
        <v>8.3879000000000001</v>
      </c>
      <c r="D8741" s="2">
        <v>5.4920999999999998</v>
      </c>
      <c r="F8741" s="2">
        <v>667.82643312101914</v>
      </c>
    </row>
    <row r="8742" spans="1:6" x14ac:dyDescent="0.25">
      <c r="A8742" s="2">
        <v>174.30199999999999</v>
      </c>
      <c r="B8742" s="2">
        <v>1.8821000000000001</v>
      </c>
      <c r="C8742" s="2">
        <v>8.3879000000000001</v>
      </c>
      <c r="D8742" s="2">
        <v>5.4936999999999996</v>
      </c>
      <c r="F8742" s="2">
        <v>667.82643312101914</v>
      </c>
    </row>
    <row r="8743" spans="1:6" x14ac:dyDescent="0.25">
      <c r="A8743" s="2">
        <v>174.322</v>
      </c>
      <c r="B8743" s="2">
        <v>1.8825000000000001</v>
      </c>
      <c r="C8743" s="2">
        <v>8.3877000000000006</v>
      </c>
      <c r="D8743" s="2">
        <v>5.4954000000000001</v>
      </c>
      <c r="F8743" s="2">
        <v>667.81050955414014</v>
      </c>
    </row>
    <row r="8744" spans="1:6" x14ac:dyDescent="0.25">
      <c r="A8744" s="2">
        <v>174.34200000000001</v>
      </c>
      <c r="B8744" s="2">
        <v>1.883</v>
      </c>
      <c r="C8744" s="2">
        <v>8.3879999999999999</v>
      </c>
      <c r="D8744" s="2">
        <v>5.4970999999999997</v>
      </c>
      <c r="F8744" s="2">
        <v>667.83439490445858</v>
      </c>
    </row>
    <row r="8745" spans="1:6" x14ac:dyDescent="0.25">
      <c r="A8745" s="2">
        <v>174.36199999999999</v>
      </c>
      <c r="B8745" s="2">
        <v>1.8834</v>
      </c>
      <c r="C8745" s="2">
        <v>8.3882999999999992</v>
      </c>
      <c r="D8745" s="2">
        <v>5.4988000000000001</v>
      </c>
      <c r="F8745" s="2">
        <v>667.85828025477701</v>
      </c>
    </row>
    <row r="8746" spans="1:6" x14ac:dyDescent="0.25">
      <c r="A8746" s="2">
        <v>174.38200000000001</v>
      </c>
      <c r="B8746" s="2">
        <v>1.8837999999999999</v>
      </c>
      <c r="C8746" s="2">
        <v>8.3887</v>
      </c>
      <c r="D8746" s="2">
        <v>5.5004</v>
      </c>
      <c r="F8746" s="2">
        <v>667.89012738853501</v>
      </c>
    </row>
    <row r="8747" spans="1:6" x14ac:dyDescent="0.25">
      <c r="A8747" s="2">
        <v>174.40199999999999</v>
      </c>
      <c r="B8747" s="2">
        <v>1.8842000000000001</v>
      </c>
      <c r="C8747" s="2">
        <v>8.3887999999999998</v>
      </c>
      <c r="D8747" s="2">
        <v>5.5021000000000004</v>
      </c>
      <c r="F8747" s="2">
        <v>667.89808917197445</v>
      </c>
    </row>
    <row r="8748" spans="1:6" x14ac:dyDescent="0.25">
      <c r="A8748" s="2">
        <v>174.422</v>
      </c>
      <c r="B8748" s="2">
        <v>1.8846000000000001</v>
      </c>
      <c r="C8748" s="2">
        <v>8.3880999999999997</v>
      </c>
      <c r="D8748" s="2">
        <v>5.5034999999999998</v>
      </c>
      <c r="F8748" s="2">
        <v>667.84235668789802</v>
      </c>
    </row>
    <row r="8749" spans="1:6" x14ac:dyDescent="0.25">
      <c r="A8749" s="2">
        <v>174.44200000000001</v>
      </c>
      <c r="B8749" s="2">
        <v>1.885</v>
      </c>
      <c r="C8749" s="2">
        <v>8.3878000000000004</v>
      </c>
      <c r="D8749" s="2">
        <v>5.5052000000000003</v>
      </c>
      <c r="F8749" s="2">
        <v>667.81847133757969</v>
      </c>
    </row>
    <row r="8750" spans="1:6" x14ac:dyDescent="0.25">
      <c r="A8750" s="2">
        <v>174.46199999999999</v>
      </c>
      <c r="B8750" s="2">
        <v>1.8854</v>
      </c>
      <c r="C8750" s="2">
        <v>8.3874999999999993</v>
      </c>
      <c r="D8750" s="2">
        <v>5.5068999999999999</v>
      </c>
      <c r="F8750" s="2">
        <v>667.79458598726103</v>
      </c>
    </row>
    <row r="8751" spans="1:6" x14ac:dyDescent="0.25">
      <c r="A8751" s="2">
        <v>174.482</v>
      </c>
      <c r="B8751" s="2">
        <v>1.8857999999999999</v>
      </c>
      <c r="C8751" s="2">
        <v>8.3869000000000007</v>
      </c>
      <c r="D8751" s="2">
        <v>5.5083000000000002</v>
      </c>
      <c r="F8751" s="2">
        <v>667.74681528662427</v>
      </c>
    </row>
    <row r="8752" spans="1:6" x14ac:dyDescent="0.25">
      <c r="A8752" s="2">
        <v>174.50200000000001</v>
      </c>
      <c r="B8752" s="2">
        <v>1.8862000000000001</v>
      </c>
      <c r="C8752" s="2">
        <v>8.3866999999999994</v>
      </c>
      <c r="D8752" s="2">
        <v>5.51</v>
      </c>
      <c r="F8752" s="2">
        <v>667.73089171974516</v>
      </c>
    </row>
    <row r="8753" spans="1:6" x14ac:dyDescent="0.25">
      <c r="A8753" s="2">
        <v>174.52199999999999</v>
      </c>
      <c r="B8753" s="2">
        <v>1.8866000000000001</v>
      </c>
      <c r="C8753" s="2">
        <v>8.3864000000000001</v>
      </c>
      <c r="D8753" s="2">
        <v>5.5117000000000003</v>
      </c>
      <c r="F8753" s="2">
        <v>667.70700636942672</v>
      </c>
    </row>
    <row r="8754" spans="1:6" x14ac:dyDescent="0.25">
      <c r="A8754" s="2">
        <v>174.542</v>
      </c>
      <c r="B8754" s="2">
        <v>1.887</v>
      </c>
      <c r="C8754" s="2">
        <v>8.3858999999999995</v>
      </c>
      <c r="D8754" s="2">
        <v>5.5130999999999997</v>
      </c>
      <c r="F8754" s="2">
        <v>667.66719745222929</v>
      </c>
    </row>
    <row r="8755" spans="1:6" x14ac:dyDescent="0.25">
      <c r="A8755" s="2">
        <v>174.56200000000001</v>
      </c>
      <c r="B8755" s="2">
        <v>1.8874</v>
      </c>
      <c r="C8755" s="2">
        <v>8.3857999999999997</v>
      </c>
      <c r="D8755" s="2">
        <v>5.5148000000000001</v>
      </c>
      <c r="F8755" s="2">
        <v>667.65923566878973</v>
      </c>
    </row>
    <row r="8756" spans="1:6" x14ac:dyDescent="0.25">
      <c r="A8756" s="2">
        <v>174.58199999999999</v>
      </c>
      <c r="B8756" s="2">
        <v>1.8877999999999999</v>
      </c>
      <c r="C8756" s="2">
        <v>8.3862000000000005</v>
      </c>
      <c r="D8756" s="2">
        <v>5.5164999999999997</v>
      </c>
      <c r="F8756" s="2">
        <v>667.69108280254773</v>
      </c>
    </row>
    <row r="8757" spans="1:6" x14ac:dyDescent="0.25">
      <c r="A8757" s="2">
        <v>174.602</v>
      </c>
      <c r="B8757" s="2">
        <v>1.8882000000000001</v>
      </c>
      <c r="C8757" s="2">
        <v>8.3862000000000005</v>
      </c>
      <c r="D8757" s="2">
        <v>5.5179</v>
      </c>
      <c r="F8757" s="2">
        <v>667.69108280254773</v>
      </c>
    </row>
    <row r="8758" spans="1:6" x14ac:dyDescent="0.25">
      <c r="A8758" s="2">
        <v>174.62200000000001</v>
      </c>
      <c r="B8758" s="2">
        <v>1.8886000000000001</v>
      </c>
      <c r="C8758" s="2">
        <v>8.3859999999999992</v>
      </c>
      <c r="D8758" s="2">
        <v>5.5195999999999996</v>
      </c>
      <c r="F8758" s="2">
        <v>667.67515923566862</v>
      </c>
    </row>
    <row r="8759" spans="1:6" x14ac:dyDescent="0.25">
      <c r="A8759" s="2">
        <v>174.642</v>
      </c>
      <c r="B8759" s="2">
        <v>1.889</v>
      </c>
      <c r="C8759" s="2">
        <v>8.3856999999999999</v>
      </c>
      <c r="D8759" s="2">
        <v>5.5212000000000003</v>
      </c>
      <c r="F8759" s="2">
        <v>667.65127388535029</v>
      </c>
    </row>
    <row r="8760" spans="1:6" x14ac:dyDescent="0.25">
      <c r="A8760" s="2">
        <v>174.66200000000001</v>
      </c>
      <c r="B8760" s="2">
        <v>1.8893</v>
      </c>
      <c r="C8760" s="2">
        <v>8.3856000000000002</v>
      </c>
      <c r="D8760" s="2">
        <v>5.5227000000000004</v>
      </c>
      <c r="F8760" s="2">
        <v>667.64331210191085</v>
      </c>
    </row>
    <row r="8761" spans="1:6" x14ac:dyDescent="0.25">
      <c r="A8761" s="2">
        <v>174.68199999999999</v>
      </c>
      <c r="B8761" s="2">
        <v>1.8897999999999999</v>
      </c>
      <c r="C8761" s="2">
        <v>8.3856999999999999</v>
      </c>
      <c r="D8761" s="2">
        <v>5.5246000000000004</v>
      </c>
      <c r="F8761" s="2">
        <v>667.65127388535029</v>
      </c>
    </row>
    <row r="8762" spans="1:6" x14ac:dyDescent="0.25">
      <c r="A8762" s="2">
        <v>174.702</v>
      </c>
      <c r="B8762" s="2">
        <v>1.8902000000000001</v>
      </c>
      <c r="C8762" s="2">
        <v>8.3864999999999998</v>
      </c>
      <c r="D8762" s="2">
        <v>5.5263</v>
      </c>
      <c r="F8762" s="2">
        <v>667.71496815286628</v>
      </c>
    </row>
    <row r="8763" spans="1:6" x14ac:dyDescent="0.25">
      <c r="A8763" s="2">
        <v>174.72200000000001</v>
      </c>
      <c r="B8763" s="2">
        <v>1.8907</v>
      </c>
      <c r="C8763" s="2">
        <v>8.3872999999999998</v>
      </c>
      <c r="D8763" s="2">
        <v>5.5282</v>
      </c>
      <c r="F8763" s="2">
        <v>667.77866242038203</v>
      </c>
    </row>
    <row r="8764" spans="1:6" x14ac:dyDescent="0.25">
      <c r="A8764" s="2">
        <v>174.74199999999999</v>
      </c>
      <c r="B8764" s="2">
        <v>1.8912</v>
      </c>
      <c r="C8764" s="2">
        <v>8.3881999999999994</v>
      </c>
      <c r="D8764" s="2">
        <v>5.5301</v>
      </c>
      <c r="F8764" s="2">
        <v>667.85031847133746</v>
      </c>
    </row>
    <row r="8765" spans="1:6" x14ac:dyDescent="0.25">
      <c r="A8765" s="2">
        <v>174.762</v>
      </c>
      <c r="B8765" s="2">
        <v>1.8915999999999999</v>
      </c>
      <c r="C8765" s="2">
        <v>8.3888999999999996</v>
      </c>
      <c r="D8765" s="2">
        <v>5.5317999999999996</v>
      </c>
      <c r="F8765" s="2">
        <v>667.906050955414</v>
      </c>
    </row>
    <row r="8766" spans="1:6" x14ac:dyDescent="0.25">
      <c r="A8766" s="2">
        <v>174.78200000000001</v>
      </c>
      <c r="B8766" s="2">
        <v>1.8919999999999999</v>
      </c>
      <c r="C8766" s="2">
        <v>8.3901000000000003</v>
      </c>
      <c r="D8766" s="2">
        <v>5.5334000000000003</v>
      </c>
      <c r="F8766" s="2">
        <v>668.00159235668787</v>
      </c>
    </row>
    <row r="8767" spans="1:6" x14ac:dyDescent="0.25">
      <c r="A8767" s="2">
        <v>174.80199999999999</v>
      </c>
      <c r="B8767" s="2">
        <v>1.8925000000000001</v>
      </c>
      <c r="C8767" s="2">
        <v>8.3908000000000005</v>
      </c>
      <c r="D8767" s="2">
        <v>5.5350999999999999</v>
      </c>
      <c r="F8767" s="2">
        <v>668.0573248407643</v>
      </c>
    </row>
    <row r="8768" spans="1:6" x14ac:dyDescent="0.25">
      <c r="A8768" s="2">
        <v>174.822</v>
      </c>
      <c r="B8768" s="2">
        <v>1.8929</v>
      </c>
      <c r="C8768" s="2">
        <v>8.3909000000000002</v>
      </c>
      <c r="D8768" s="2">
        <v>5.5368000000000004</v>
      </c>
      <c r="F8768" s="2">
        <v>668.06528662420385</v>
      </c>
    </row>
    <row r="8769" spans="1:6" x14ac:dyDescent="0.25">
      <c r="A8769" s="2">
        <v>174.84200000000001</v>
      </c>
      <c r="B8769" s="2">
        <v>1.8933</v>
      </c>
      <c r="C8769" s="2">
        <v>8.3914000000000009</v>
      </c>
      <c r="D8769" s="2">
        <v>5.5385</v>
      </c>
      <c r="F8769" s="2">
        <v>668.10509554140128</v>
      </c>
    </row>
    <row r="8770" spans="1:6" x14ac:dyDescent="0.25">
      <c r="A8770" s="2">
        <v>174.86199999999999</v>
      </c>
      <c r="B8770" s="2">
        <v>1.8937999999999999</v>
      </c>
      <c r="C8770" s="2">
        <v>8.3917000000000002</v>
      </c>
      <c r="D8770" s="2">
        <v>5.5404</v>
      </c>
      <c r="F8770" s="2">
        <v>668.12898089171972</v>
      </c>
    </row>
    <row r="8771" spans="1:6" x14ac:dyDescent="0.25">
      <c r="A8771" s="2">
        <v>174.88200000000001</v>
      </c>
      <c r="B8771" s="2">
        <v>1.8940999999999999</v>
      </c>
      <c r="C8771" s="2">
        <v>8.3922000000000008</v>
      </c>
      <c r="D8771" s="2">
        <v>5.5418000000000003</v>
      </c>
      <c r="F8771" s="2">
        <v>668.16878980891727</v>
      </c>
    </row>
    <row r="8772" spans="1:6" x14ac:dyDescent="0.25">
      <c r="A8772" s="2">
        <v>174.90199999999999</v>
      </c>
      <c r="B8772" s="2">
        <v>1.8945000000000001</v>
      </c>
      <c r="C8772" s="2">
        <v>8.3925999999999998</v>
      </c>
      <c r="D8772" s="2">
        <v>5.5434999999999999</v>
      </c>
      <c r="F8772" s="2">
        <v>668.20063694267515</v>
      </c>
    </row>
    <row r="8773" spans="1:6" x14ac:dyDescent="0.25">
      <c r="A8773" s="2">
        <v>174.922</v>
      </c>
      <c r="B8773" s="2">
        <v>1.895</v>
      </c>
      <c r="C8773" s="2">
        <v>8.3925000000000001</v>
      </c>
      <c r="D8773" s="2">
        <v>5.5450999999999997</v>
      </c>
      <c r="F8773" s="2">
        <v>668.19267515923559</v>
      </c>
    </row>
    <row r="8774" spans="1:6" x14ac:dyDescent="0.25">
      <c r="A8774" s="2">
        <v>174.94200000000001</v>
      </c>
      <c r="B8774" s="2">
        <v>1.8953</v>
      </c>
      <c r="C8774" s="2">
        <v>8.3922000000000008</v>
      </c>
      <c r="D8774" s="2">
        <v>5.5465999999999998</v>
      </c>
      <c r="F8774" s="2">
        <v>668.16878980891727</v>
      </c>
    </row>
    <row r="8775" spans="1:6" x14ac:dyDescent="0.25">
      <c r="A8775" s="2">
        <v>174.96199999999999</v>
      </c>
      <c r="B8775" s="2">
        <v>1.8956999999999999</v>
      </c>
      <c r="C8775" s="2">
        <v>8.3915000000000006</v>
      </c>
      <c r="D8775" s="2">
        <v>5.5483000000000002</v>
      </c>
      <c r="F8775" s="2">
        <v>668.11305732484084</v>
      </c>
    </row>
    <row r="8776" spans="1:6" x14ac:dyDescent="0.25">
      <c r="A8776" s="2">
        <v>174.982</v>
      </c>
      <c r="B8776" s="2">
        <v>1.8962000000000001</v>
      </c>
      <c r="C8776" s="2">
        <v>8.3914000000000009</v>
      </c>
      <c r="D8776" s="2">
        <v>5.5499000000000001</v>
      </c>
      <c r="F8776" s="2">
        <v>668.10509554140128</v>
      </c>
    </row>
    <row r="8777" spans="1:6" x14ac:dyDescent="0.25">
      <c r="A8777" s="2">
        <v>175.00200000000001</v>
      </c>
      <c r="B8777" s="2">
        <v>1.8966000000000001</v>
      </c>
      <c r="C8777" s="2">
        <v>8.3917000000000002</v>
      </c>
      <c r="D8777" s="2">
        <v>5.5515999999999996</v>
      </c>
      <c r="F8777" s="2">
        <v>668.12898089171972</v>
      </c>
    </row>
    <row r="8778" spans="1:6" x14ac:dyDescent="0.25">
      <c r="A8778" s="2">
        <v>175.02199999999999</v>
      </c>
      <c r="B8778" s="2">
        <v>1.897</v>
      </c>
      <c r="C8778" s="2">
        <v>8.3917000000000002</v>
      </c>
      <c r="D8778" s="2">
        <v>5.5533000000000001</v>
      </c>
      <c r="F8778" s="2">
        <v>668.12898089171972</v>
      </c>
    </row>
    <row r="8779" spans="1:6" x14ac:dyDescent="0.25">
      <c r="A8779" s="2">
        <v>175.042</v>
      </c>
      <c r="B8779" s="2">
        <v>1.8974</v>
      </c>
      <c r="C8779" s="2">
        <v>8.3917999999999999</v>
      </c>
      <c r="D8779" s="2">
        <v>5.5549999999999997</v>
      </c>
      <c r="F8779" s="2">
        <v>668.13694267515916</v>
      </c>
    </row>
    <row r="8780" spans="1:6" x14ac:dyDescent="0.25">
      <c r="A8780" s="2">
        <v>175.06200000000001</v>
      </c>
      <c r="B8780" s="2">
        <v>1.8977999999999999</v>
      </c>
      <c r="C8780" s="2">
        <v>8.3917999999999999</v>
      </c>
      <c r="D8780" s="2">
        <v>5.5566000000000004</v>
      </c>
      <c r="F8780" s="2">
        <v>668.13694267515916</v>
      </c>
    </row>
    <row r="8781" spans="1:6" x14ac:dyDescent="0.25">
      <c r="A8781" s="2">
        <v>175.08199999999999</v>
      </c>
      <c r="B8781" s="2">
        <v>1.8982000000000001</v>
      </c>
      <c r="C8781" s="2">
        <v>8.3918999999999997</v>
      </c>
      <c r="D8781" s="2">
        <v>5.5580999999999996</v>
      </c>
      <c r="F8781" s="2">
        <v>668.1449044585986</v>
      </c>
    </row>
    <row r="8782" spans="1:6" x14ac:dyDescent="0.25">
      <c r="A8782" s="2">
        <v>175.102</v>
      </c>
      <c r="B8782" s="2">
        <v>1.8986000000000001</v>
      </c>
      <c r="C8782" s="2">
        <v>8.3916000000000004</v>
      </c>
      <c r="D8782" s="2">
        <v>5.5597000000000003</v>
      </c>
      <c r="F8782" s="2">
        <v>668.12101910828028</v>
      </c>
    </row>
    <row r="8783" spans="1:6" x14ac:dyDescent="0.25">
      <c r="A8783" s="2">
        <v>175.12200000000001</v>
      </c>
      <c r="B8783" s="2">
        <v>1.899</v>
      </c>
      <c r="C8783" s="2">
        <v>8.3910999999999998</v>
      </c>
      <c r="D8783" s="2">
        <v>5.5613999999999999</v>
      </c>
      <c r="F8783" s="2">
        <v>668.08121019108285</v>
      </c>
    </row>
    <row r="8784" spans="1:6" x14ac:dyDescent="0.25">
      <c r="A8784" s="2">
        <v>175.142</v>
      </c>
      <c r="B8784" s="2">
        <v>1.8994</v>
      </c>
      <c r="C8784" s="2">
        <v>8.3907000000000007</v>
      </c>
      <c r="D8784" s="2">
        <v>5.5628000000000002</v>
      </c>
      <c r="F8784" s="2">
        <v>668.04936305732485</v>
      </c>
    </row>
    <row r="8785" spans="1:6" x14ac:dyDescent="0.25">
      <c r="A8785" s="2">
        <v>175.16200000000001</v>
      </c>
      <c r="B8785" s="2">
        <v>1.8998999999999999</v>
      </c>
      <c r="C8785" s="2">
        <v>8.3902000000000001</v>
      </c>
      <c r="D8785" s="2">
        <v>5.5648</v>
      </c>
      <c r="F8785" s="2">
        <v>668.00955414012742</v>
      </c>
    </row>
    <row r="8786" spans="1:6" x14ac:dyDescent="0.25">
      <c r="A8786" s="2">
        <v>175.18199999999999</v>
      </c>
      <c r="B8786" s="2">
        <v>1.9003000000000001</v>
      </c>
      <c r="C8786" s="2">
        <v>8.3907000000000007</v>
      </c>
      <c r="D8786" s="2">
        <v>5.5663999999999998</v>
      </c>
      <c r="F8786" s="2">
        <v>668.04936305732485</v>
      </c>
    </row>
    <row r="8787" spans="1:6" x14ac:dyDescent="0.25">
      <c r="A8787" s="2">
        <v>175.202</v>
      </c>
      <c r="B8787" s="2">
        <v>1.9007000000000001</v>
      </c>
      <c r="C8787" s="2">
        <v>8.3912999999999993</v>
      </c>
      <c r="D8787" s="2">
        <v>5.5681000000000003</v>
      </c>
      <c r="F8787" s="2">
        <v>668.09713375796161</v>
      </c>
    </row>
    <row r="8788" spans="1:6" x14ac:dyDescent="0.25">
      <c r="A8788" s="2">
        <v>175.22200000000001</v>
      </c>
      <c r="B8788" s="2">
        <v>1.9012</v>
      </c>
      <c r="C8788" s="2">
        <v>8.3923000000000005</v>
      </c>
      <c r="D8788" s="2">
        <v>5.57</v>
      </c>
      <c r="F8788" s="2">
        <v>668.17675159235671</v>
      </c>
    </row>
    <row r="8789" spans="1:6" x14ac:dyDescent="0.25">
      <c r="A8789" s="2">
        <v>175.24199999999999</v>
      </c>
      <c r="B8789" s="2">
        <v>1.9016999999999999</v>
      </c>
      <c r="C8789" s="2">
        <v>8.3935999999999993</v>
      </c>
      <c r="D8789" s="2">
        <v>5.5719000000000003</v>
      </c>
      <c r="F8789" s="2">
        <v>668.28025477707001</v>
      </c>
    </row>
    <row r="8790" spans="1:6" x14ac:dyDescent="0.25">
      <c r="A8790" s="2">
        <v>175.262</v>
      </c>
      <c r="B8790" s="2">
        <v>1.9020999999999999</v>
      </c>
      <c r="C8790" s="2">
        <v>8.3956</v>
      </c>
      <c r="D8790" s="2">
        <v>5.5738000000000003</v>
      </c>
      <c r="F8790" s="2">
        <v>668.43949044585986</v>
      </c>
    </row>
    <row r="8791" spans="1:6" x14ac:dyDescent="0.25">
      <c r="A8791" s="2">
        <v>175.28200000000001</v>
      </c>
      <c r="B8791" s="2">
        <v>1.9025000000000001</v>
      </c>
      <c r="C8791" s="2">
        <v>8.3961000000000006</v>
      </c>
      <c r="D8791" s="2">
        <v>5.5753000000000004</v>
      </c>
      <c r="F8791" s="2">
        <v>668.47929936305741</v>
      </c>
    </row>
    <row r="8792" spans="1:6" x14ac:dyDescent="0.25">
      <c r="A8792" s="2">
        <v>175.30199999999999</v>
      </c>
      <c r="B8792" s="2">
        <v>1.9029</v>
      </c>
      <c r="C8792" s="2">
        <v>8.3963000000000001</v>
      </c>
      <c r="D8792" s="2">
        <v>5.577</v>
      </c>
      <c r="F8792" s="2">
        <v>668.49522292993629</v>
      </c>
    </row>
    <row r="8793" spans="1:6" x14ac:dyDescent="0.25">
      <c r="A8793" s="2">
        <v>175.322</v>
      </c>
      <c r="B8793" s="2">
        <v>1.9033</v>
      </c>
      <c r="C8793" s="2">
        <v>8.3953000000000007</v>
      </c>
      <c r="D8793" s="2">
        <v>5.5785999999999998</v>
      </c>
      <c r="F8793" s="2">
        <v>668.41560509554142</v>
      </c>
    </row>
    <row r="8794" spans="1:6" x14ac:dyDescent="0.25">
      <c r="A8794" s="2">
        <v>175.34200000000001</v>
      </c>
      <c r="B8794" s="2">
        <v>1.9037999999999999</v>
      </c>
      <c r="C8794" s="2">
        <v>8.3949999999999996</v>
      </c>
      <c r="D8794" s="2">
        <v>5.5804999999999998</v>
      </c>
      <c r="F8794" s="2">
        <v>668.39171974522287</v>
      </c>
    </row>
    <row r="8795" spans="1:6" x14ac:dyDescent="0.25">
      <c r="A8795" s="2">
        <v>175.36199999999999</v>
      </c>
      <c r="B8795" s="2">
        <v>1.9041999999999999</v>
      </c>
      <c r="C8795" s="2">
        <v>8.3953000000000007</v>
      </c>
      <c r="D8795" s="2">
        <v>5.5822000000000003</v>
      </c>
      <c r="F8795" s="2">
        <v>668.41560509554142</v>
      </c>
    </row>
    <row r="8796" spans="1:6" x14ac:dyDescent="0.25">
      <c r="A8796" s="2">
        <v>175.38200000000001</v>
      </c>
      <c r="B8796" s="2">
        <v>1.9047000000000001</v>
      </c>
      <c r="C8796" s="2">
        <v>8.3954000000000004</v>
      </c>
      <c r="D8796" s="2">
        <v>5.5838999999999999</v>
      </c>
      <c r="F8796" s="2">
        <v>668.42356687898086</v>
      </c>
    </row>
    <row r="8797" spans="1:6" x14ac:dyDescent="0.25">
      <c r="A8797" s="2">
        <v>175.40199999999999</v>
      </c>
      <c r="B8797" s="2">
        <v>1.9051</v>
      </c>
      <c r="C8797" s="2">
        <v>8.3963000000000001</v>
      </c>
      <c r="D8797" s="2">
        <v>5.5856000000000003</v>
      </c>
      <c r="F8797" s="2">
        <v>668.49522292993629</v>
      </c>
    </row>
    <row r="8798" spans="1:6" x14ac:dyDescent="0.25">
      <c r="A8798" s="2">
        <v>175.422</v>
      </c>
      <c r="B8798" s="2">
        <v>1.9055</v>
      </c>
      <c r="C8798" s="2">
        <v>8.3971</v>
      </c>
      <c r="D8798" s="2">
        <v>5.5872000000000002</v>
      </c>
      <c r="F8798" s="2">
        <v>668.55891719745216</v>
      </c>
    </row>
    <row r="8799" spans="1:6" x14ac:dyDescent="0.25">
      <c r="A8799" s="2">
        <v>175.44200000000001</v>
      </c>
      <c r="B8799" s="2">
        <v>1.9057999999999999</v>
      </c>
      <c r="C8799" s="2">
        <v>8.3964999999999996</v>
      </c>
      <c r="D8799" s="2">
        <v>5.5887000000000002</v>
      </c>
      <c r="F8799" s="2">
        <v>668.51114649681517</v>
      </c>
    </row>
    <row r="8800" spans="1:6" x14ac:dyDescent="0.25">
      <c r="A8800" s="2">
        <v>175.46199999999999</v>
      </c>
      <c r="B8800" s="2">
        <v>1.9061999999999999</v>
      </c>
      <c r="C8800" s="2">
        <v>8.3955000000000002</v>
      </c>
      <c r="D8800" s="2">
        <v>5.5900999999999996</v>
      </c>
      <c r="F8800" s="2">
        <v>668.43152866242042</v>
      </c>
    </row>
    <row r="8801" spans="1:6" x14ac:dyDescent="0.25">
      <c r="A8801" s="2">
        <v>175.482</v>
      </c>
      <c r="B8801" s="2">
        <v>1.9066000000000001</v>
      </c>
      <c r="C8801" s="2">
        <v>8.3948</v>
      </c>
      <c r="D8801" s="2">
        <v>5.5918000000000001</v>
      </c>
      <c r="F8801" s="2">
        <v>668.37579617834399</v>
      </c>
    </row>
    <row r="8802" spans="1:6" x14ac:dyDescent="0.25">
      <c r="A8802" s="2">
        <v>175.50200000000001</v>
      </c>
      <c r="B8802" s="2">
        <v>1.907</v>
      </c>
      <c r="C8802" s="2">
        <v>8.3942999999999994</v>
      </c>
      <c r="D8802" s="2">
        <v>5.5934999999999997</v>
      </c>
      <c r="F8802" s="2">
        <v>668.33598726114644</v>
      </c>
    </row>
    <row r="8803" spans="1:6" x14ac:dyDescent="0.25">
      <c r="A8803" s="2">
        <v>175.52199999999999</v>
      </c>
      <c r="B8803" s="2">
        <v>1.9074</v>
      </c>
      <c r="C8803" s="2">
        <v>8.3933999999999997</v>
      </c>
      <c r="D8803" s="2">
        <v>5.5949</v>
      </c>
      <c r="F8803" s="2">
        <v>668.26433121019102</v>
      </c>
    </row>
    <row r="8804" spans="1:6" x14ac:dyDescent="0.25">
      <c r="A8804" s="2">
        <v>175.542</v>
      </c>
      <c r="B8804" s="2">
        <v>1.9078999999999999</v>
      </c>
      <c r="C8804" s="2">
        <v>8.3937000000000008</v>
      </c>
      <c r="D8804" s="2">
        <v>5.5968</v>
      </c>
      <c r="F8804" s="2">
        <v>668.28821656050968</v>
      </c>
    </row>
    <row r="8805" spans="1:6" x14ac:dyDescent="0.25">
      <c r="A8805" s="2">
        <v>175.56200000000001</v>
      </c>
      <c r="B8805" s="2">
        <v>1.9081999999999999</v>
      </c>
      <c r="C8805" s="2">
        <v>8.3948</v>
      </c>
      <c r="D8805" s="2">
        <v>5.5982000000000003</v>
      </c>
      <c r="F8805" s="2">
        <v>668.37579617834399</v>
      </c>
    </row>
    <row r="8806" spans="1:6" x14ac:dyDescent="0.25">
      <c r="A8806" s="2">
        <v>175.58199999999999</v>
      </c>
      <c r="B8806" s="2">
        <v>1.9087000000000001</v>
      </c>
      <c r="C8806" s="2">
        <v>8.3948</v>
      </c>
      <c r="D8806" s="2">
        <v>5.5998999999999999</v>
      </c>
      <c r="F8806" s="2">
        <v>668.37579617834399</v>
      </c>
    </row>
    <row r="8807" spans="1:6" x14ac:dyDescent="0.25">
      <c r="A8807" s="2">
        <v>175.602</v>
      </c>
      <c r="B8807" s="2">
        <v>1.9091</v>
      </c>
      <c r="C8807" s="2">
        <v>8.3953000000000007</v>
      </c>
      <c r="D8807" s="2">
        <v>5.6016000000000004</v>
      </c>
      <c r="F8807" s="2">
        <v>668.41560509554142</v>
      </c>
    </row>
    <row r="8808" spans="1:6" x14ac:dyDescent="0.25">
      <c r="A8808" s="2">
        <v>175.62200000000001</v>
      </c>
      <c r="B8808" s="2">
        <v>1.9094</v>
      </c>
      <c r="C8808" s="2">
        <v>8.3949999999999996</v>
      </c>
      <c r="D8808" s="2">
        <v>5.6029999999999998</v>
      </c>
      <c r="F8808" s="2">
        <v>668.39171974522287</v>
      </c>
    </row>
    <row r="8809" spans="1:6" x14ac:dyDescent="0.25">
      <c r="A8809" s="2">
        <v>175.642</v>
      </c>
      <c r="B8809" s="2">
        <v>1.9098999999999999</v>
      </c>
      <c r="C8809" s="2">
        <v>8.3942999999999994</v>
      </c>
      <c r="D8809" s="2">
        <v>5.6047000000000002</v>
      </c>
      <c r="F8809" s="2">
        <v>668.33598726114644</v>
      </c>
    </row>
    <row r="8810" spans="1:6" x14ac:dyDescent="0.25">
      <c r="A8810" s="2">
        <v>175.66200000000001</v>
      </c>
      <c r="B8810" s="2">
        <v>1.9103000000000001</v>
      </c>
      <c r="C8810" s="2">
        <v>8.3943999999999992</v>
      </c>
      <c r="D8810" s="2">
        <v>5.6066000000000003</v>
      </c>
      <c r="F8810" s="2">
        <v>668.34394904458588</v>
      </c>
    </row>
    <row r="8811" spans="1:6" x14ac:dyDescent="0.25">
      <c r="A8811" s="2">
        <v>175.68199999999999</v>
      </c>
      <c r="B8811" s="2">
        <v>1.9108000000000001</v>
      </c>
      <c r="C8811" s="2">
        <v>8.3943999999999992</v>
      </c>
      <c r="D8811" s="2">
        <v>5.6082999999999998</v>
      </c>
      <c r="F8811" s="2">
        <v>668.34394904458588</v>
      </c>
    </row>
    <row r="8812" spans="1:6" x14ac:dyDescent="0.25">
      <c r="A8812" s="2">
        <v>175.702</v>
      </c>
      <c r="B8812" s="2">
        <v>1.9111</v>
      </c>
      <c r="C8812" s="2">
        <v>8.3948</v>
      </c>
      <c r="D8812" s="2">
        <v>5.6097000000000001</v>
      </c>
      <c r="F8812" s="2">
        <v>668.37579617834399</v>
      </c>
    </row>
    <row r="8813" spans="1:6" x14ac:dyDescent="0.25">
      <c r="A8813" s="2">
        <v>175.72200000000001</v>
      </c>
      <c r="B8813" s="2">
        <v>1.9116</v>
      </c>
      <c r="C8813" s="2">
        <v>8.3956</v>
      </c>
      <c r="D8813" s="2">
        <v>5.6116000000000001</v>
      </c>
      <c r="F8813" s="2">
        <v>668.43949044585986</v>
      </c>
    </row>
    <row r="8814" spans="1:6" x14ac:dyDescent="0.25">
      <c r="A8814" s="2">
        <v>175.74199999999999</v>
      </c>
      <c r="B8814" s="2">
        <v>1.9120999999999999</v>
      </c>
      <c r="C8814" s="2">
        <v>8.3961000000000006</v>
      </c>
      <c r="D8814" s="2">
        <v>5.6135000000000002</v>
      </c>
      <c r="F8814" s="2">
        <v>668.47929936305741</v>
      </c>
    </row>
    <row r="8815" spans="1:6" x14ac:dyDescent="0.25">
      <c r="A8815" s="2">
        <v>175.762</v>
      </c>
      <c r="B8815" s="2">
        <v>1.9125000000000001</v>
      </c>
      <c r="C8815" s="2">
        <v>8.3970000000000002</v>
      </c>
      <c r="D8815" s="2">
        <v>5.6154999999999999</v>
      </c>
      <c r="F8815" s="2">
        <v>668.55095541401272</v>
      </c>
    </row>
    <row r="8816" spans="1:6" x14ac:dyDescent="0.25">
      <c r="A8816" s="2">
        <v>175.78200000000001</v>
      </c>
      <c r="B8816" s="2">
        <v>1.913</v>
      </c>
      <c r="C8816" s="2">
        <v>8.3978000000000002</v>
      </c>
      <c r="D8816" s="2">
        <v>5.6170999999999998</v>
      </c>
      <c r="F8816" s="2">
        <v>668.61464968152859</v>
      </c>
    </row>
    <row r="8817" spans="1:6" x14ac:dyDescent="0.25">
      <c r="A8817" s="2">
        <v>175.80199999999999</v>
      </c>
      <c r="B8817" s="2">
        <v>1.9134</v>
      </c>
      <c r="C8817" s="2">
        <v>8.3985000000000003</v>
      </c>
      <c r="D8817" s="2">
        <v>5.6188000000000002</v>
      </c>
      <c r="F8817" s="2">
        <v>668.67038216560513</v>
      </c>
    </row>
    <row r="8818" spans="1:6" x14ac:dyDescent="0.25">
      <c r="A8818" s="2">
        <v>175.822</v>
      </c>
      <c r="B8818" s="2">
        <v>1.9137</v>
      </c>
      <c r="C8818" s="2">
        <v>8.3988999999999994</v>
      </c>
      <c r="D8818" s="2">
        <v>5.6201999999999996</v>
      </c>
      <c r="F8818" s="2">
        <v>668.70222929936301</v>
      </c>
    </row>
    <row r="8819" spans="1:6" x14ac:dyDescent="0.25">
      <c r="A8819" s="2">
        <v>175.84200000000001</v>
      </c>
      <c r="B8819" s="2">
        <v>1.9141999999999999</v>
      </c>
      <c r="C8819" s="2">
        <v>8.3980999999999995</v>
      </c>
      <c r="D8819" s="2">
        <v>5.6219000000000001</v>
      </c>
      <c r="F8819" s="2">
        <v>668.63853503184714</v>
      </c>
    </row>
    <row r="8820" spans="1:6" x14ac:dyDescent="0.25">
      <c r="A8820" s="2">
        <v>175.86199999999999</v>
      </c>
      <c r="B8820" s="2">
        <v>1.9146000000000001</v>
      </c>
      <c r="C8820" s="2">
        <v>8.3985000000000003</v>
      </c>
      <c r="D8820" s="2">
        <v>5.6238000000000001</v>
      </c>
      <c r="F8820" s="2">
        <v>668.67038216560513</v>
      </c>
    </row>
    <row r="8821" spans="1:6" x14ac:dyDescent="0.25">
      <c r="A8821" s="2">
        <v>175.88200000000001</v>
      </c>
      <c r="B8821" s="2">
        <v>1.9151</v>
      </c>
      <c r="C8821" s="2">
        <v>8.3987999999999996</v>
      </c>
      <c r="D8821" s="2">
        <v>5.6254999999999997</v>
      </c>
      <c r="F8821" s="2">
        <v>668.69426751592357</v>
      </c>
    </row>
    <row r="8822" spans="1:6" x14ac:dyDescent="0.25">
      <c r="A8822" s="2">
        <v>175.90199999999999</v>
      </c>
      <c r="B8822" s="2">
        <v>1.9155</v>
      </c>
      <c r="C8822" s="2">
        <v>8.3991000000000007</v>
      </c>
      <c r="D8822" s="2">
        <v>5.6272000000000002</v>
      </c>
      <c r="F8822" s="2">
        <v>668.71815286624201</v>
      </c>
    </row>
    <row r="8823" spans="1:6" x14ac:dyDescent="0.25">
      <c r="A8823" s="2">
        <v>175.922</v>
      </c>
      <c r="B8823" s="2">
        <v>1.9157999999999999</v>
      </c>
      <c r="C8823" s="2">
        <v>8.3994999999999997</v>
      </c>
      <c r="D8823" s="2">
        <v>5.6285999999999996</v>
      </c>
      <c r="F8823" s="2">
        <v>668.75</v>
      </c>
    </row>
    <row r="8824" spans="1:6" x14ac:dyDescent="0.25">
      <c r="A8824" s="2">
        <v>175.94200000000001</v>
      </c>
      <c r="B8824" s="2">
        <v>1.9162999999999999</v>
      </c>
      <c r="C8824" s="2">
        <v>8.3991000000000007</v>
      </c>
      <c r="D8824" s="2">
        <v>5.6303000000000001</v>
      </c>
      <c r="F8824" s="2">
        <v>668.71815286624201</v>
      </c>
    </row>
    <row r="8825" spans="1:6" x14ac:dyDescent="0.25">
      <c r="A8825" s="2">
        <v>175.96199999999999</v>
      </c>
      <c r="B8825" s="2">
        <v>1.9166000000000001</v>
      </c>
      <c r="C8825" s="2">
        <v>8.3983000000000008</v>
      </c>
      <c r="D8825" s="2">
        <v>5.6317000000000004</v>
      </c>
      <c r="F8825" s="2">
        <v>668.65445859872614</v>
      </c>
    </row>
    <row r="8826" spans="1:6" x14ac:dyDescent="0.25">
      <c r="A8826" s="2">
        <v>175.982</v>
      </c>
      <c r="B8826" s="2">
        <v>1.917</v>
      </c>
      <c r="C8826" s="2">
        <v>8.3969000000000005</v>
      </c>
      <c r="D8826" s="2">
        <v>5.6332000000000004</v>
      </c>
      <c r="F8826" s="2">
        <v>668.54299363057328</v>
      </c>
    </row>
    <row r="8827" spans="1:6" x14ac:dyDescent="0.25">
      <c r="A8827" s="2">
        <v>176.00200000000001</v>
      </c>
      <c r="B8827" s="2">
        <v>1.9173</v>
      </c>
      <c r="C8827" s="2">
        <v>8.3957999999999995</v>
      </c>
      <c r="D8827" s="2">
        <v>5.6345999999999998</v>
      </c>
      <c r="F8827" s="2">
        <v>668.45541401273874</v>
      </c>
    </row>
    <row r="8828" spans="1:6" x14ac:dyDescent="0.25">
      <c r="A8828" s="2">
        <v>176.02199999999999</v>
      </c>
      <c r="B8828" s="2">
        <v>1.9177999999999999</v>
      </c>
      <c r="C8828" s="2">
        <v>8.3956999999999997</v>
      </c>
      <c r="D8828" s="2">
        <v>5.6364999999999998</v>
      </c>
      <c r="F8828" s="2">
        <v>668.4474522292993</v>
      </c>
    </row>
    <row r="8829" spans="1:6" x14ac:dyDescent="0.25">
      <c r="A8829" s="2">
        <v>176.042</v>
      </c>
      <c r="B8829" s="2">
        <v>1.9181999999999999</v>
      </c>
      <c r="C8829" s="2">
        <v>8.3964999999999996</v>
      </c>
      <c r="D8829" s="2">
        <v>5.6379000000000001</v>
      </c>
      <c r="F8829" s="2">
        <v>668.51114649681517</v>
      </c>
    </row>
    <row r="8830" spans="1:6" x14ac:dyDescent="0.25">
      <c r="A8830" s="2">
        <v>176.06200000000001</v>
      </c>
      <c r="B8830" s="2">
        <v>1.9186000000000001</v>
      </c>
      <c r="C8830" s="2">
        <v>8.3965999999999994</v>
      </c>
      <c r="D8830" s="2">
        <v>5.6398999999999999</v>
      </c>
      <c r="F8830" s="2">
        <v>668.51910828025473</v>
      </c>
    </row>
    <row r="8831" spans="1:6" x14ac:dyDescent="0.25">
      <c r="A8831" s="2">
        <v>176.08199999999999</v>
      </c>
      <c r="B8831" s="2">
        <v>1.919</v>
      </c>
      <c r="C8831" s="2">
        <v>8.3968000000000007</v>
      </c>
      <c r="D8831" s="2">
        <v>5.6413000000000002</v>
      </c>
      <c r="F8831" s="2">
        <v>668.53503184713384</v>
      </c>
    </row>
    <row r="8832" spans="1:6" x14ac:dyDescent="0.25">
      <c r="A8832" s="2">
        <v>176.102</v>
      </c>
      <c r="B8832" s="2">
        <v>1.9194</v>
      </c>
      <c r="C8832" s="2">
        <v>8.3973999999999993</v>
      </c>
      <c r="D8832" s="2">
        <v>5.6429999999999998</v>
      </c>
      <c r="F8832" s="2">
        <v>668.5828025477706</v>
      </c>
    </row>
    <row r="8833" spans="1:6" x14ac:dyDescent="0.25">
      <c r="A8833" s="2">
        <v>176.12200000000001</v>
      </c>
      <c r="B8833" s="2">
        <v>1.9198</v>
      </c>
      <c r="C8833" s="2">
        <v>8.3972999999999995</v>
      </c>
      <c r="D8833" s="2">
        <v>5.6445999999999996</v>
      </c>
      <c r="F8833" s="2">
        <v>668.57484076433116</v>
      </c>
    </row>
    <row r="8834" spans="1:6" x14ac:dyDescent="0.25">
      <c r="A8834" s="2">
        <v>176.142</v>
      </c>
      <c r="B8834" s="2">
        <v>1.9201999999999999</v>
      </c>
      <c r="C8834" s="2">
        <v>8.3976000000000006</v>
      </c>
      <c r="D8834" s="2">
        <v>5.6460999999999997</v>
      </c>
      <c r="F8834" s="2">
        <v>668.59872611464971</v>
      </c>
    </row>
    <row r="8835" spans="1:6" x14ac:dyDescent="0.25">
      <c r="A8835" s="2">
        <v>176.16200000000001</v>
      </c>
      <c r="B8835" s="2">
        <v>1.9206000000000001</v>
      </c>
      <c r="C8835" s="2">
        <v>8.3973999999999993</v>
      </c>
      <c r="D8835" s="2">
        <v>5.6477000000000004</v>
      </c>
      <c r="F8835" s="2">
        <v>668.5828025477706</v>
      </c>
    </row>
    <row r="8836" spans="1:6" x14ac:dyDescent="0.25">
      <c r="A8836" s="2">
        <v>176.18199999999999</v>
      </c>
      <c r="B8836" s="2">
        <v>1.921</v>
      </c>
      <c r="C8836" s="2">
        <v>8.3971</v>
      </c>
      <c r="D8836" s="2">
        <v>5.6494</v>
      </c>
      <c r="F8836" s="2">
        <v>668.55891719745216</v>
      </c>
    </row>
    <row r="8837" spans="1:6" x14ac:dyDescent="0.25">
      <c r="A8837" s="2">
        <v>176.202</v>
      </c>
      <c r="B8837" s="2">
        <v>1.9215</v>
      </c>
      <c r="C8837" s="2">
        <v>8.3977000000000004</v>
      </c>
      <c r="D8837" s="2">
        <v>5.6513</v>
      </c>
      <c r="F8837" s="2">
        <v>668.60668789808915</v>
      </c>
    </row>
    <row r="8838" spans="1:6" x14ac:dyDescent="0.25">
      <c r="A8838" s="2">
        <v>176.22200000000001</v>
      </c>
      <c r="B8838" s="2">
        <v>1.9218999999999999</v>
      </c>
      <c r="C8838" s="2">
        <v>8.3980999999999995</v>
      </c>
      <c r="D8838" s="2">
        <v>5.6529999999999996</v>
      </c>
      <c r="F8838" s="2">
        <v>668.63853503184714</v>
      </c>
    </row>
    <row r="8839" spans="1:6" x14ac:dyDescent="0.25">
      <c r="A8839" s="2">
        <v>176.24199999999999</v>
      </c>
      <c r="B8839" s="2">
        <v>1.9224000000000001</v>
      </c>
      <c r="C8839" s="2">
        <v>8.3983000000000008</v>
      </c>
      <c r="D8839" s="2">
        <v>5.6548999999999996</v>
      </c>
      <c r="F8839" s="2">
        <v>668.65445859872614</v>
      </c>
    </row>
    <row r="8840" spans="1:6" x14ac:dyDescent="0.25">
      <c r="A8840" s="2">
        <v>176.262</v>
      </c>
      <c r="B8840" s="2">
        <v>1.9228000000000001</v>
      </c>
      <c r="C8840" s="2">
        <v>8.3999000000000006</v>
      </c>
      <c r="D8840" s="2">
        <v>5.6566000000000001</v>
      </c>
      <c r="F8840" s="2">
        <v>668.78184713375799</v>
      </c>
    </row>
    <row r="8841" spans="1:6" x14ac:dyDescent="0.25">
      <c r="A8841" s="2">
        <v>176.28200000000001</v>
      </c>
      <c r="B8841" s="2">
        <v>1.9233</v>
      </c>
      <c r="C8841" s="2">
        <v>8.4014000000000006</v>
      </c>
      <c r="D8841" s="2">
        <v>5.6585000000000001</v>
      </c>
      <c r="F8841" s="2">
        <v>668.90127388535041</v>
      </c>
    </row>
    <row r="8842" spans="1:6" x14ac:dyDescent="0.25">
      <c r="A8842" s="2">
        <v>176.30199999999999</v>
      </c>
      <c r="B8842" s="2">
        <v>1.9237</v>
      </c>
      <c r="C8842" s="2">
        <v>8.4019999999999992</v>
      </c>
      <c r="D8842" s="2">
        <v>5.6601999999999997</v>
      </c>
      <c r="F8842" s="2">
        <v>668.94904458598717</v>
      </c>
    </row>
    <row r="8843" spans="1:6" x14ac:dyDescent="0.25">
      <c r="A8843" s="2">
        <v>176.322</v>
      </c>
      <c r="B8843" s="2">
        <v>1.9240999999999999</v>
      </c>
      <c r="C8843" s="2">
        <v>8.4023000000000003</v>
      </c>
      <c r="D8843" s="2">
        <v>5.6619000000000002</v>
      </c>
      <c r="F8843" s="2">
        <v>668.97292993630572</v>
      </c>
    </row>
    <row r="8844" spans="1:6" x14ac:dyDescent="0.25">
      <c r="A8844" s="2">
        <v>176.34200000000001</v>
      </c>
      <c r="B8844" s="2">
        <v>1.9246000000000001</v>
      </c>
      <c r="C8844" s="2">
        <v>8.4024999999999999</v>
      </c>
      <c r="D8844" s="2">
        <v>5.6638000000000002</v>
      </c>
      <c r="F8844" s="2">
        <v>668.98885350318471</v>
      </c>
    </row>
    <row r="8845" spans="1:6" x14ac:dyDescent="0.25">
      <c r="A8845" s="2">
        <v>176.36199999999999</v>
      </c>
      <c r="B8845" s="2">
        <v>1.9251</v>
      </c>
      <c r="C8845" s="2">
        <v>8.4027999999999992</v>
      </c>
      <c r="D8845" s="2">
        <v>5.6657000000000002</v>
      </c>
      <c r="F8845" s="2">
        <v>669.01273885350315</v>
      </c>
    </row>
    <row r="8846" spans="1:6" x14ac:dyDescent="0.25">
      <c r="A8846" s="2">
        <v>176.38200000000001</v>
      </c>
      <c r="B8846" s="2">
        <v>1.9255</v>
      </c>
      <c r="C8846" s="2">
        <v>8.4030000000000005</v>
      </c>
      <c r="D8846" s="2">
        <v>5.6673999999999998</v>
      </c>
      <c r="F8846" s="2">
        <v>669.02866242038215</v>
      </c>
    </row>
    <row r="8847" spans="1:6" x14ac:dyDescent="0.25">
      <c r="A8847" s="2">
        <v>176.40199999999999</v>
      </c>
      <c r="B8847" s="2">
        <v>1.9258999999999999</v>
      </c>
      <c r="C8847" s="2">
        <v>8.4039999999999999</v>
      </c>
      <c r="D8847" s="2">
        <v>5.6689999999999996</v>
      </c>
      <c r="F8847" s="2">
        <v>669.10828025477713</v>
      </c>
    </row>
    <row r="8848" spans="1:6" x14ac:dyDescent="0.25">
      <c r="A8848" s="2">
        <v>176.422</v>
      </c>
      <c r="B8848" s="2">
        <v>1.9262999999999999</v>
      </c>
      <c r="C8848" s="2">
        <v>8.4036000000000008</v>
      </c>
      <c r="D8848" s="2">
        <v>5.6704999999999997</v>
      </c>
      <c r="F8848" s="2">
        <v>669.07643312101914</v>
      </c>
    </row>
    <row r="8849" spans="1:6" x14ac:dyDescent="0.25">
      <c r="A8849" s="2">
        <v>176.44200000000001</v>
      </c>
      <c r="B8849" s="2">
        <v>1.9267000000000001</v>
      </c>
      <c r="C8849" s="2">
        <v>8.4037000000000006</v>
      </c>
      <c r="D8849" s="2">
        <v>5.6718999999999999</v>
      </c>
      <c r="F8849" s="2">
        <v>669.08439490445858</v>
      </c>
    </row>
    <row r="8850" spans="1:6" x14ac:dyDescent="0.25">
      <c r="A8850" s="2">
        <v>176.46199999999999</v>
      </c>
      <c r="B8850" s="2">
        <v>1.9271</v>
      </c>
      <c r="C8850" s="2">
        <v>8.4030000000000005</v>
      </c>
      <c r="D8850" s="2">
        <v>5.6736000000000004</v>
      </c>
      <c r="F8850" s="2">
        <v>669.02866242038215</v>
      </c>
    </row>
    <row r="8851" spans="1:6" x14ac:dyDescent="0.25">
      <c r="A8851" s="2">
        <v>176.482</v>
      </c>
      <c r="B8851" s="2">
        <v>1.9275</v>
      </c>
      <c r="C8851" s="2">
        <v>8.4021000000000008</v>
      </c>
      <c r="D8851" s="2">
        <v>5.6753</v>
      </c>
      <c r="F8851" s="2">
        <v>668.95700636942684</v>
      </c>
    </row>
    <row r="8852" spans="1:6" x14ac:dyDescent="0.25">
      <c r="A8852" s="2">
        <v>176.50200000000001</v>
      </c>
      <c r="B8852" s="2">
        <v>1.9278999999999999</v>
      </c>
      <c r="C8852" s="2">
        <v>8.4014000000000006</v>
      </c>
      <c r="D8852" s="2">
        <v>5.6767000000000003</v>
      </c>
      <c r="F8852" s="2">
        <v>668.90127388535041</v>
      </c>
    </row>
    <row r="8853" spans="1:6" x14ac:dyDescent="0.25">
      <c r="A8853" s="2">
        <v>176.52199999999999</v>
      </c>
      <c r="B8853" s="2">
        <v>1.9282999999999999</v>
      </c>
      <c r="C8853" s="2">
        <v>8.4004999999999992</v>
      </c>
      <c r="D8853" s="2">
        <v>5.6783999999999999</v>
      </c>
      <c r="F8853" s="2">
        <v>668.82961783439475</v>
      </c>
    </row>
    <row r="8854" spans="1:6" x14ac:dyDescent="0.25">
      <c r="A8854" s="2">
        <v>176.542</v>
      </c>
      <c r="B8854" s="2">
        <v>1.9287000000000001</v>
      </c>
      <c r="C8854" s="2">
        <v>8.4009</v>
      </c>
      <c r="D8854" s="2">
        <v>5.68</v>
      </c>
      <c r="F8854" s="2">
        <v>668.86146496815275</v>
      </c>
    </row>
    <row r="8855" spans="1:6" x14ac:dyDescent="0.25">
      <c r="A8855" s="2">
        <v>176.56200000000001</v>
      </c>
      <c r="B8855" s="2">
        <v>1.9292</v>
      </c>
      <c r="C8855" s="2">
        <v>8.4018999999999995</v>
      </c>
      <c r="D8855" s="2">
        <v>5.6818999999999997</v>
      </c>
      <c r="F8855" s="2">
        <v>668.94108280254773</v>
      </c>
    </row>
    <row r="8856" spans="1:6" x14ac:dyDescent="0.25">
      <c r="A8856" s="2">
        <v>176.58199999999999</v>
      </c>
      <c r="B8856" s="2">
        <v>1.9295</v>
      </c>
      <c r="C8856" s="2">
        <v>8.4021000000000008</v>
      </c>
      <c r="D8856" s="2">
        <v>5.6833999999999998</v>
      </c>
      <c r="F8856" s="2">
        <v>668.95700636942684</v>
      </c>
    </row>
    <row r="8857" spans="1:6" x14ac:dyDescent="0.25">
      <c r="A8857" s="2">
        <v>176.602</v>
      </c>
      <c r="B8857" s="2">
        <v>1.9298999999999999</v>
      </c>
      <c r="C8857" s="2">
        <v>8.4016000000000002</v>
      </c>
      <c r="D8857" s="2">
        <v>5.6851000000000003</v>
      </c>
      <c r="F8857" s="2">
        <v>668.91719745222929</v>
      </c>
    </row>
    <row r="8858" spans="1:6" x14ac:dyDescent="0.25">
      <c r="A8858" s="2">
        <v>176.62200000000001</v>
      </c>
      <c r="B8858" s="2">
        <v>1.9303999999999999</v>
      </c>
      <c r="C8858" s="2">
        <v>8.4016000000000002</v>
      </c>
      <c r="D8858" s="2">
        <v>5.6867000000000001</v>
      </c>
      <c r="F8858" s="2">
        <v>668.91719745222929</v>
      </c>
    </row>
    <row r="8859" spans="1:6" x14ac:dyDescent="0.25">
      <c r="A8859" s="2">
        <v>176.642</v>
      </c>
      <c r="B8859" s="2">
        <v>1.9307000000000001</v>
      </c>
      <c r="C8859" s="2">
        <v>8.4016000000000002</v>
      </c>
      <c r="D8859" s="2">
        <v>5.6882000000000001</v>
      </c>
      <c r="F8859" s="2">
        <v>668.91719745222929</v>
      </c>
    </row>
    <row r="8860" spans="1:6" x14ac:dyDescent="0.25">
      <c r="A8860" s="2">
        <v>176.66200000000001</v>
      </c>
      <c r="B8860" s="2">
        <v>1.9311</v>
      </c>
      <c r="C8860" s="2">
        <v>8.4013000000000009</v>
      </c>
      <c r="D8860" s="2">
        <v>5.6896000000000004</v>
      </c>
      <c r="F8860" s="2">
        <v>668.89331210191085</v>
      </c>
    </row>
    <row r="8861" spans="1:6" x14ac:dyDescent="0.25">
      <c r="A8861" s="2">
        <v>176.68199999999999</v>
      </c>
      <c r="B8861" s="2">
        <v>1.9316</v>
      </c>
      <c r="C8861" s="2">
        <v>8.4010999999999996</v>
      </c>
      <c r="D8861" s="2">
        <v>5.6914999999999996</v>
      </c>
      <c r="F8861" s="2">
        <v>668.87738853503174</v>
      </c>
    </row>
    <row r="8862" spans="1:6" x14ac:dyDescent="0.25">
      <c r="A8862" s="2">
        <v>176.702</v>
      </c>
      <c r="B8862" s="2">
        <v>1.9319</v>
      </c>
      <c r="C8862" s="2">
        <v>8.4006000000000007</v>
      </c>
      <c r="D8862" s="2">
        <v>5.6928999999999998</v>
      </c>
      <c r="F8862" s="2">
        <v>668.83757961783442</v>
      </c>
    </row>
    <row r="8863" spans="1:6" x14ac:dyDescent="0.25">
      <c r="A8863" s="2">
        <v>176.72200000000001</v>
      </c>
      <c r="B8863" s="2">
        <v>1.9323999999999999</v>
      </c>
      <c r="C8863" s="2">
        <v>8.4015000000000004</v>
      </c>
      <c r="D8863" s="2">
        <v>5.6948999999999996</v>
      </c>
      <c r="F8863" s="2">
        <v>668.90923566878985</v>
      </c>
    </row>
    <row r="8864" spans="1:6" x14ac:dyDescent="0.25">
      <c r="A8864" s="2">
        <v>176.74199999999999</v>
      </c>
      <c r="B8864" s="2">
        <v>1.9329000000000001</v>
      </c>
      <c r="C8864" s="2">
        <v>8.4021000000000008</v>
      </c>
      <c r="D8864" s="2">
        <v>5.6967999999999996</v>
      </c>
      <c r="F8864" s="2">
        <v>668.95700636942684</v>
      </c>
    </row>
    <row r="8865" spans="1:6" x14ac:dyDescent="0.25">
      <c r="A8865" s="2">
        <v>176.762</v>
      </c>
      <c r="B8865" s="2">
        <v>1.9333</v>
      </c>
      <c r="C8865" s="2">
        <v>8.4032</v>
      </c>
      <c r="D8865" s="2">
        <v>5.6984000000000004</v>
      </c>
      <c r="F8865" s="2">
        <v>669.04458598726114</v>
      </c>
    </row>
    <row r="8866" spans="1:6" x14ac:dyDescent="0.25">
      <c r="A8866" s="2">
        <v>176.78200000000001</v>
      </c>
      <c r="B8866" s="2">
        <v>1.9337</v>
      </c>
      <c r="C8866" s="2">
        <v>8.4047999999999998</v>
      </c>
      <c r="D8866" s="2">
        <v>5.7000999999999999</v>
      </c>
      <c r="F8866" s="2">
        <v>669.17197452229289</v>
      </c>
    </row>
    <row r="8867" spans="1:6" x14ac:dyDescent="0.25">
      <c r="A8867" s="2">
        <v>176.80199999999999</v>
      </c>
      <c r="B8867" s="2">
        <v>1.9341999999999999</v>
      </c>
      <c r="C8867" s="2">
        <v>8.4049999999999994</v>
      </c>
      <c r="D8867" s="2">
        <v>5.702</v>
      </c>
      <c r="F8867" s="2">
        <v>669.18789808917188</v>
      </c>
    </row>
    <row r="8868" spans="1:6" x14ac:dyDescent="0.25">
      <c r="A8868" s="2">
        <v>176.822</v>
      </c>
      <c r="B8868" s="2">
        <v>1.9345000000000001</v>
      </c>
      <c r="C8868" s="2">
        <v>8.4048999999999996</v>
      </c>
      <c r="D8868" s="2">
        <v>5.7035</v>
      </c>
      <c r="F8868" s="2">
        <v>669.17993630573244</v>
      </c>
    </row>
    <row r="8869" spans="1:6" x14ac:dyDescent="0.25">
      <c r="A8869" s="2">
        <v>176.84200000000001</v>
      </c>
      <c r="B8869" s="2">
        <v>1.9350000000000001</v>
      </c>
      <c r="C8869" s="2">
        <v>8.4047000000000001</v>
      </c>
      <c r="D8869" s="2">
        <v>5.7050999999999998</v>
      </c>
      <c r="F8869" s="2">
        <v>669.16401273885356</v>
      </c>
    </row>
    <row r="8870" spans="1:6" x14ac:dyDescent="0.25">
      <c r="A8870" s="2">
        <v>176.86199999999999</v>
      </c>
      <c r="B8870" s="2">
        <v>1.9354</v>
      </c>
      <c r="C8870" s="2">
        <v>8.4047999999999998</v>
      </c>
      <c r="D8870" s="2">
        <v>5.7070999999999996</v>
      </c>
      <c r="F8870" s="2">
        <v>669.17197452229289</v>
      </c>
    </row>
    <row r="8871" spans="1:6" x14ac:dyDescent="0.25">
      <c r="A8871" s="2">
        <v>176.88200000000001</v>
      </c>
      <c r="B8871" s="2">
        <v>1.9359</v>
      </c>
      <c r="C8871" s="2">
        <v>8.4048999999999996</v>
      </c>
      <c r="D8871" s="2">
        <v>5.7087000000000003</v>
      </c>
      <c r="F8871" s="2">
        <v>669.17993630573244</v>
      </c>
    </row>
    <row r="8872" spans="1:6" x14ac:dyDescent="0.25">
      <c r="A8872" s="2">
        <v>176.90199999999999</v>
      </c>
      <c r="B8872" s="2">
        <v>1.9362999999999999</v>
      </c>
      <c r="C8872" s="2">
        <v>8.4055</v>
      </c>
      <c r="D8872" s="2">
        <v>5.7103999999999999</v>
      </c>
      <c r="F8872" s="2">
        <v>669.22770700636931</v>
      </c>
    </row>
    <row r="8873" spans="1:6" x14ac:dyDescent="0.25">
      <c r="A8873" s="2">
        <v>176.922</v>
      </c>
      <c r="B8873" s="2">
        <v>1.9367000000000001</v>
      </c>
      <c r="C8873" s="2">
        <v>8.4059000000000008</v>
      </c>
      <c r="D8873" s="2">
        <v>5.7121000000000004</v>
      </c>
      <c r="F8873" s="2">
        <v>669.25955414012742</v>
      </c>
    </row>
    <row r="8874" spans="1:6" x14ac:dyDescent="0.25">
      <c r="A8874" s="2">
        <v>176.94200000000001</v>
      </c>
      <c r="B8874" s="2">
        <v>1.9371</v>
      </c>
      <c r="C8874" s="2">
        <v>8.4062999999999999</v>
      </c>
      <c r="D8874" s="2">
        <v>5.7134999999999998</v>
      </c>
      <c r="F8874" s="2">
        <v>669.2914012738853</v>
      </c>
    </row>
    <row r="8875" spans="1:6" x14ac:dyDescent="0.25">
      <c r="A8875" s="2">
        <v>176.96199999999999</v>
      </c>
      <c r="B8875" s="2">
        <v>1.9374</v>
      </c>
      <c r="C8875" s="2">
        <v>8.4061000000000003</v>
      </c>
      <c r="D8875" s="2">
        <v>5.7149999999999999</v>
      </c>
      <c r="F8875" s="2">
        <v>669.2754777070063</v>
      </c>
    </row>
    <row r="8876" spans="1:6" x14ac:dyDescent="0.25">
      <c r="A8876" s="2">
        <v>176.982</v>
      </c>
      <c r="B8876" s="2">
        <v>1.9378</v>
      </c>
      <c r="C8876" s="2">
        <v>8.4049999999999994</v>
      </c>
      <c r="D8876" s="2">
        <v>5.7165999999999997</v>
      </c>
      <c r="F8876" s="2">
        <v>669.18789808917188</v>
      </c>
    </row>
    <row r="8877" spans="1:6" x14ac:dyDescent="0.25">
      <c r="A8877" s="2">
        <v>177.00200000000001</v>
      </c>
      <c r="B8877" s="2">
        <v>1.9382999999999999</v>
      </c>
      <c r="C8877" s="2">
        <v>8.4036000000000008</v>
      </c>
      <c r="D8877" s="2">
        <v>5.7183000000000002</v>
      </c>
      <c r="F8877" s="2">
        <v>669.07643312101914</v>
      </c>
    </row>
    <row r="8878" spans="1:6" x14ac:dyDescent="0.25">
      <c r="A8878" s="2">
        <v>177.02199999999999</v>
      </c>
      <c r="B8878" s="2">
        <v>1.9386000000000001</v>
      </c>
      <c r="C8878" s="2">
        <v>8.4032</v>
      </c>
      <c r="D8878" s="2">
        <v>5.7196999999999996</v>
      </c>
      <c r="F8878" s="2">
        <v>669.04458598726114</v>
      </c>
    </row>
    <row r="8879" spans="1:6" x14ac:dyDescent="0.25">
      <c r="A8879" s="2">
        <v>177.042</v>
      </c>
      <c r="B8879" s="2">
        <v>1.9390000000000001</v>
      </c>
      <c r="C8879" s="2">
        <v>8.4032999999999998</v>
      </c>
      <c r="D8879" s="2">
        <v>5.7214</v>
      </c>
      <c r="F8879" s="2">
        <v>669.05254777070058</v>
      </c>
    </row>
    <row r="8880" spans="1:6" x14ac:dyDescent="0.25">
      <c r="A8880" s="2">
        <v>177.06200000000001</v>
      </c>
      <c r="B8880" s="2">
        <v>1.9395</v>
      </c>
      <c r="C8880" s="2">
        <v>8.4039000000000001</v>
      </c>
      <c r="D8880" s="2">
        <v>5.7230999999999996</v>
      </c>
      <c r="F8880" s="2">
        <v>669.10031847133757</v>
      </c>
    </row>
    <row r="8881" spans="1:6" x14ac:dyDescent="0.25">
      <c r="A8881" s="2">
        <v>177.08199999999999</v>
      </c>
      <c r="B8881" s="2">
        <v>1.9399</v>
      </c>
      <c r="C8881" s="2">
        <v>8.4047000000000001</v>
      </c>
      <c r="D8881" s="2">
        <v>5.7248000000000001</v>
      </c>
      <c r="F8881" s="2">
        <v>669.16401273885356</v>
      </c>
    </row>
    <row r="8882" spans="1:6" x14ac:dyDescent="0.25">
      <c r="A8882" s="2">
        <v>177.102</v>
      </c>
      <c r="B8882" s="2">
        <v>1.9401999999999999</v>
      </c>
      <c r="C8882" s="2">
        <v>8.4048999999999996</v>
      </c>
      <c r="D8882" s="2">
        <v>5.7262000000000004</v>
      </c>
      <c r="F8882" s="2">
        <v>669.17993630573244</v>
      </c>
    </row>
    <row r="8883" spans="1:6" x14ac:dyDescent="0.25">
      <c r="A8883" s="2">
        <v>177.12200000000001</v>
      </c>
      <c r="B8883" s="2">
        <v>1.9406000000000001</v>
      </c>
      <c r="C8883" s="2">
        <v>8.4044000000000008</v>
      </c>
      <c r="D8883" s="2">
        <v>5.7279</v>
      </c>
      <c r="F8883" s="2">
        <v>669.14012738853501</v>
      </c>
    </row>
    <row r="8884" spans="1:6" x14ac:dyDescent="0.25">
      <c r="A8884" s="2">
        <v>177.142</v>
      </c>
      <c r="B8884" s="2">
        <v>1.9410000000000001</v>
      </c>
      <c r="C8884" s="2">
        <v>8.4041999999999994</v>
      </c>
      <c r="D8884" s="2">
        <v>5.7293000000000003</v>
      </c>
      <c r="F8884" s="2">
        <v>669.1242038216559</v>
      </c>
    </row>
    <row r="8885" spans="1:6" x14ac:dyDescent="0.25">
      <c r="A8885" s="2">
        <v>177.16200000000001</v>
      </c>
      <c r="B8885" s="2">
        <v>1.9415</v>
      </c>
      <c r="C8885" s="2">
        <v>8.4042999999999992</v>
      </c>
      <c r="D8885" s="2">
        <v>5.7312000000000003</v>
      </c>
      <c r="F8885" s="2">
        <v>669.13216560509545</v>
      </c>
    </row>
    <row r="8886" spans="1:6" x14ac:dyDescent="0.25">
      <c r="A8886" s="2">
        <v>177.18199999999999</v>
      </c>
      <c r="B8886" s="2">
        <v>1.9419</v>
      </c>
      <c r="C8886" s="2">
        <v>8.4047999999999998</v>
      </c>
      <c r="D8886" s="2">
        <v>5.7328999999999999</v>
      </c>
      <c r="F8886" s="2">
        <v>669.17197452229289</v>
      </c>
    </row>
    <row r="8887" spans="1:6" x14ac:dyDescent="0.25">
      <c r="A8887" s="2">
        <v>177.202</v>
      </c>
      <c r="B8887" s="2">
        <v>1.9422999999999999</v>
      </c>
      <c r="C8887" s="2">
        <v>8.4045000000000005</v>
      </c>
      <c r="D8887" s="2">
        <v>5.7346000000000004</v>
      </c>
      <c r="F8887" s="2">
        <v>669.14808917197456</v>
      </c>
    </row>
    <row r="8888" spans="1:6" x14ac:dyDescent="0.25">
      <c r="A8888" s="2">
        <v>177.22200000000001</v>
      </c>
      <c r="B8888" s="2">
        <v>1.9428000000000001</v>
      </c>
      <c r="C8888" s="2">
        <v>8.4049999999999994</v>
      </c>
      <c r="D8888" s="2">
        <v>5.7365000000000004</v>
      </c>
      <c r="F8888" s="2">
        <v>669.18789808917188</v>
      </c>
    </row>
    <row r="8889" spans="1:6" x14ac:dyDescent="0.25">
      <c r="A8889" s="2">
        <v>177.24199999999999</v>
      </c>
      <c r="B8889" s="2">
        <v>1.9433</v>
      </c>
      <c r="C8889" s="2">
        <v>8.4062000000000001</v>
      </c>
      <c r="D8889" s="2">
        <v>5.7384000000000004</v>
      </c>
      <c r="F8889" s="2">
        <v>669.28343949044586</v>
      </c>
    </row>
    <row r="8890" spans="1:6" x14ac:dyDescent="0.25">
      <c r="A8890" s="2">
        <v>177.262</v>
      </c>
      <c r="B8890" s="2">
        <v>1.9438</v>
      </c>
      <c r="C8890" s="2">
        <v>8.4077000000000002</v>
      </c>
      <c r="D8890" s="2">
        <v>5.7403000000000004</v>
      </c>
      <c r="F8890" s="2">
        <v>669.40286624203816</v>
      </c>
    </row>
    <row r="8891" spans="1:6" x14ac:dyDescent="0.25">
      <c r="A8891" s="2">
        <v>177.28200000000001</v>
      </c>
      <c r="B8891" s="2">
        <v>1.9440999999999999</v>
      </c>
      <c r="C8891" s="2">
        <v>8.4084000000000003</v>
      </c>
      <c r="D8891" s="2">
        <v>5.7416999999999998</v>
      </c>
      <c r="F8891" s="2">
        <v>669.4585987261147</v>
      </c>
    </row>
    <row r="8892" spans="1:6" x14ac:dyDescent="0.25">
      <c r="A8892" s="2">
        <v>177.30199999999999</v>
      </c>
      <c r="B8892" s="2">
        <v>1.9446000000000001</v>
      </c>
      <c r="C8892" s="2">
        <v>8.4090000000000007</v>
      </c>
      <c r="D8892" s="2">
        <v>5.7436999999999996</v>
      </c>
      <c r="F8892" s="2">
        <v>669.50636942675158</v>
      </c>
    </row>
    <row r="8893" spans="1:6" x14ac:dyDescent="0.25">
      <c r="A8893" s="2">
        <v>177.322</v>
      </c>
      <c r="B8893" s="2">
        <v>1.9450000000000001</v>
      </c>
      <c r="C8893" s="2">
        <v>8.4099000000000004</v>
      </c>
      <c r="D8893" s="2">
        <v>5.7453000000000003</v>
      </c>
      <c r="F8893" s="2">
        <v>669.57802547770711</v>
      </c>
    </row>
    <row r="8894" spans="1:6" x14ac:dyDescent="0.25">
      <c r="A8894" s="2">
        <v>177.34200000000001</v>
      </c>
      <c r="B8894" s="2">
        <v>1.9454</v>
      </c>
      <c r="C8894" s="2">
        <v>8.4099000000000004</v>
      </c>
      <c r="D8894" s="2">
        <v>5.7469999999999999</v>
      </c>
      <c r="F8894" s="2">
        <v>669.57802547770711</v>
      </c>
    </row>
    <row r="8895" spans="1:6" x14ac:dyDescent="0.25">
      <c r="A8895" s="2">
        <v>177.36199999999999</v>
      </c>
      <c r="B8895" s="2">
        <v>1.9459</v>
      </c>
      <c r="C8895" s="2">
        <v>8.4100999999999999</v>
      </c>
      <c r="D8895" s="2">
        <v>5.7488999999999999</v>
      </c>
      <c r="F8895" s="2">
        <v>669.59394904458588</v>
      </c>
    </row>
    <row r="8896" spans="1:6" x14ac:dyDescent="0.25">
      <c r="A8896" s="2">
        <v>177.38200000000001</v>
      </c>
      <c r="B8896" s="2">
        <v>1.9462999999999999</v>
      </c>
      <c r="C8896" s="2">
        <v>8.4106000000000005</v>
      </c>
      <c r="D8896" s="2">
        <v>5.7503000000000002</v>
      </c>
      <c r="F8896" s="2">
        <v>669.63375796178343</v>
      </c>
    </row>
    <row r="8897" spans="1:6" x14ac:dyDescent="0.25">
      <c r="A8897" s="2">
        <v>177.40199999999999</v>
      </c>
      <c r="B8897" s="2">
        <v>1.9467000000000001</v>
      </c>
      <c r="C8897" s="2">
        <v>8.4101999999999997</v>
      </c>
      <c r="D8897" s="2">
        <v>5.7523</v>
      </c>
      <c r="F8897" s="2">
        <v>669.60191082802544</v>
      </c>
    </row>
    <row r="8898" spans="1:6" x14ac:dyDescent="0.25">
      <c r="A8898" s="2">
        <v>177.422</v>
      </c>
      <c r="B8898" s="2">
        <v>1.9471000000000001</v>
      </c>
      <c r="C8898" s="2">
        <v>8.4099000000000004</v>
      </c>
      <c r="D8898" s="2">
        <v>5.7537000000000003</v>
      </c>
      <c r="F8898" s="2">
        <v>669.57802547770711</v>
      </c>
    </row>
    <row r="8899" spans="1:6" x14ac:dyDescent="0.25">
      <c r="A8899" s="2">
        <v>177.44200000000001</v>
      </c>
      <c r="B8899" s="2">
        <v>1.9475</v>
      </c>
      <c r="C8899" s="2">
        <v>8.4099000000000004</v>
      </c>
      <c r="D8899" s="2">
        <v>5.7550999999999997</v>
      </c>
      <c r="F8899" s="2">
        <v>669.57802547770711</v>
      </c>
    </row>
    <row r="8900" spans="1:6" x14ac:dyDescent="0.25">
      <c r="A8900" s="2">
        <v>177.46199999999999</v>
      </c>
      <c r="B8900" s="2">
        <v>1.9479</v>
      </c>
      <c r="C8900" s="2">
        <v>8.41</v>
      </c>
      <c r="D8900" s="2">
        <v>5.7568000000000001</v>
      </c>
      <c r="F8900" s="2">
        <v>669.58598726114644</v>
      </c>
    </row>
    <row r="8901" spans="1:6" x14ac:dyDescent="0.25">
      <c r="A8901" s="2">
        <v>177.482</v>
      </c>
      <c r="B8901" s="2">
        <v>1.9482999999999999</v>
      </c>
      <c r="C8901" s="2">
        <v>8.4093999999999998</v>
      </c>
      <c r="D8901" s="2">
        <v>5.7584999999999997</v>
      </c>
      <c r="F8901" s="2">
        <v>669.53821656050945</v>
      </c>
    </row>
    <row r="8902" spans="1:6" x14ac:dyDescent="0.25">
      <c r="A8902" s="2">
        <v>177.50200000000001</v>
      </c>
      <c r="B8902" s="2">
        <v>1.9487000000000001</v>
      </c>
      <c r="C8902" s="2">
        <v>8.4093999999999998</v>
      </c>
      <c r="D8902" s="2">
        <v>5.7602000000000002</v>
      </c>
      <c r="F8902" s="2">
        <v>669.53821656050945</v>
      </c>
    </row>
    <row r="8903" spans="1:6" x14ac:dyDescent="0.25">
      <c r="A8903" s="2">
        <v>177.52199999999999</v>
      </c>
      <c r="B8903" s="2">
        <v>1.9491000000000001</v>
      </c>
      <c r="C8903" s="2">
        <v>8.4093999999999998</v>
      </c>
      <c r="D8903" s="2">
        <v>5.7618</v>
      </c>
      <c r="F8903" s="2">
        <v>669.53821656050945</v>
      </c>
    </row>
    <row r="8904" spans="1:6" x14ac:dyDescent="0.25">
      <c r="A8904" s="2">
        <v>177.542</v>
      </c>
      <c r="B8904" s="2">
        <v>1.9496</v>
      </c>
      <c r="C8904" s="2">
        <v>8.4086999999999996</v>
      </c>
      <c r="D8904" s="2">
        <v>5.7634999999999996</v>
      </c>
      <c r="F8904" s="2">
        <v>669.48248407643302</v>
      </c>
    </row>
    <row r="8905" spans="1:6" x14ac:dyDescent="0.25">
      <c r="A8905" s="2">
        <v>177.56200000000001</v>
      </c>
      <c r="B8905" s="2">
        <v>1.95</v>
      </c>
      <c r="C8905" s="2">
        <v>8.4086999999999996</v>
      </c>
      <c r="D8905" s="2">
        <v>5.7652000000000001</v>
      </c>
      <c r="F8905" s="2">
        <v>669.48248407643302</v>
      </c>
    </row>
    <row r="8906" spans="1:6" x14ac:dyDescent="0.25">
      <c r="A8906" s="2">
        <v>177.58199999999999</v>
      </c>
      <c r="B8906" s="2">
        <v>1.9502999999999999</v>
      </c>
      <c r="C8906" s="2">
        <v>8.4092000000000002</v>
      </c>
      <c r="D8906" s="2">
        <v>5.7666000000000004</v>
      </c>
      <c r="F8906" s="2">
        <v>669.52229299363057</v>
      </c>
    </row>
    <row r="8907" spans="1:6" x14ac:dyDescent="0.25">
      <c r="A8907" s="2">
        <v>177.602</v>
      </c>
      <c r="B8907" s="2">
        <v>1.9508000000000001</v>
      </c>
      <c r="C8907" s="2">
        <v>8.4090000000000007</v>
      </c>
      <c r="D8907" s="2">
        <v>5.7683</v>
      </c>
      <c r="F8907" s="2">
        <v>669.50636942675158</v>
      </c>
    </row>
    <row r="8908" spans="1:6" x14ac:dyDescent="0.25">
      <c r="A8908" s="2">
        <v>177.62200000000001</v>
      </c>
      <c r="B8908" s="2">
        <v>1.9512</v>
      </c>
      <c r="C8908" s="2">
        <v>8.4083000000000006</v>
      </c>
      <c r="D8908" s="2">
        <v>5.77</v>
      </c>
      <c r="F8908" s="2">
        <v>669.45063694267515</v>
      </c>
    </row>
    <row r="8909" spans="1:6" x14ac:dyDescent="0.25">
      <c r="A8909" s="2">
        <v>177.642</v>
      </c>
      <c r="B8909" s="2">
        <v>1.9515</v>
      </c>
      <c r="C8909" s="2">
        <v>8.4078999999999997</v>
      </c>
      <c r="D8909" s="2">
        <v>5.7713999999999999</v>
      </c>
      <c r="F8909" s="2">
        <v>669.41878980891715</v>
      </c>
    </row>
    <row r="8910" spans="1:6" x14ac:dyDescent="0.25">
      <c r="A8910" s="2">
        <v>177.66200000000001</v>
      </c>
      <c r="B8910" s="2">
        <v>1.9519</v>
      </c>
      <c r="C8910" s="2">
        <v>8.4078999999999997</v>
      </c>
      <c r="D8910" s="2">
        <v>5.7731000000000003</v>
      </c>
      <c r="F8910" s="2">
        <v>669.41878980891715</v>
      </c>
    </row>
    <row r="8911" spans="1:6" x14ac:dyDescent="0.25">
      <c r="A8911" s="2">
        <v>177.68199999999999</v>
      </c>
      <c r="B8911" s="2">
        <v>1.9523999999999999</v>
      </c>
      <c r="C8911" s="2">
        <v>8.4080999999999992</v>
      </c>
      <c r="D8911" s="2">
        <v>5.7747000000000002</v>
      </c>
      <c r="F8911" s="2">
        <v>669.43471337579604</v>
      </c>
    </row>
    <row r="8912" spans="1:6" x14ac:dyDescent="0.25">
      <c r="A8912" s="2">
        <v>177.702</v>
      </c>
      <c r="B8912" s="2">
        <v>1.9528000000000001</v>
      </c>
      <c r="C8912" s="2">
        <v>8.4090000000000007</v>
      </c>
      <c r="D8912" s="2">
        <v>5.7766999999999999</v>
      </c>
      <c r="F8912" s="2">
        <v>669.50636942675158</v>
      </c>
    </row>
    <row r="8913" spans="1:6" x14ac:dyDescent="0.25">
      <c r="A8913" s="2">
        <v>177.72200000000001</v>
      </c>
      <c r="B8913" s="2">
        <v>1.9533</v>
      </c>
      <c r="C8913" s="2">
        <v>8.41</v>
      </c>
      <c r="D8913" s="2">
        <v>5.7786</v>
      </c>
      <c r="F8913" s="2">
        <v>669.58598726114644</v>
      </c>
    </row>
    <row r="8914" spans="1:6" x14ac:dyDescent="0.25">
      <c r="A8914" s="2">
        <v>177.74199999999999</v>
      </c>
      <c r="B8914" s="2">
        <v>1.9537</v>
      </c>
      <c r="C8914" s="2">
        <v>8.4106000000000005</v>
      </c>
      <c r="D8914" s="2">
        <v>5.7801999999999998</v>
      </c>
      <c r="F8914" s="2">
        <v>669.63375796178343</v>
      </c>
    </row>
    <row r="8915" spans="1:6" x14ac:dyDescent="0.25">
      <c r="A8915" s="2">
        <v>177.762</v>
      </c>
      <c r="B8915" s="2">
        <v>1.9541999999999999</v>
      </c>
      <c r="C8915" s="2">
        <v>8.4113000000000007</v>
      </c>
      <c r="D8915" s="2">
        <v>5.7821999999999996</v>
      </c>
      <c r="F8915" s="2">
        <v>669.68949044585986</v>
      </c>
    </row>
    <row r="8916" spans="1:6" x14ac:dyDescent="0.25">
      <c r="A8916" s="2">
        <v>177.78200000000001</v>
      </c>
      <c r="B8916" s="2">
        <v>1.9545999999999999</v>
      </c>
      <c r="C8916" s="2">
        <v>8.4120000000000008</v>
      </c>
      <c r="D8916" s="2">
        <v>5.7838000000000003</v>
      </c>
      <c r="F8916" s="2">
        <v>669.74522292993629</v>
      </c>
    </row>
    <row r="8917" spans="1:6" x14ac:dyDescent="0.25">
      <c r="A8917" s="2">
        <v>177.80199999999999</v>
      </c>
      <c r="B8917" s="2">
        <v>1.9551000000000001</v>
      </c>
      <c r="C8917" s="2">
        <v>8.4129000000000005</v>
      </c>
      <c r="D8917" s="2">
        <v>5.7857000000000003</v>
      </c>
      <c r="F8917" s="2">
        <v>669.81687898089172</v>
      </c>
    </row>
    <row r="8918" spans="1:6" x14ac:dyDescent="0.25">
      <c r="A8918" s="2">
        <v>177.822</v>
      </c>
      <c r="B8918" s="2">
        <v>1.9555</v>
      </c>
      <c r="C8918" s="2">
        <v>8.4135000000000009</v>
      </c>
      <c r="D8918" s="2">
        <v>5.7872000000000003</v>
      </c>
      <c r="F8918" s="2">
        <v>669.8646496815287</v>
      </c>
    </row>
    <row r="8919" spans="1:6" x14ac:dyDescent="0.25">
      <c r="A8919" s="2">
        <v>177.84200000000001</v>
      </c>
      <c r="B8919" s="2">
        <v>1.956</v>
      </c>
      <c r="C8919" s="2">
        <v>8.4135000000000009</v>
      </c>
      <c r="D8919" s="2">
        <v>5.7891000000000004</v>
      </c>
      <c r="F8919" s="2">
        <v>669.8646496815287</v>
      </c>
    </row>
    <row r="8920" spans="1:6" x14ac:dyDescent="0.25">
      <c r="A8920" s="2">
        <v>177.86199999999999</v>
      </c>
      <c r="B8920" s="2">
        <v>1.9562999999999999</v>
      </c>
      <c r="C8920" s="2">
        <v>8.4129000000000005</v>
      </c>
      <c r="D8920" s="2">
        <v>5.7904999999999998</v>
      </c>
      <c r="F8920" s="2">
        <v>669.81687898089172</v>
      </c>
    </row>
    <row r="8921" spans="1:6" x14ac:dyDescent="0.25">
      <c r="A8921" s="2">
        <v>177.88200000000001</v>
      </c>
      <c r="B8921" s="2">
        <v>1.9568000000000001</v>
      </c>
      <c r="C8921" s="2">
        <v>8.4123000000000001</v>
      </c>
      <c r="D8921" s="2">
        <v>5.7923999999999998</v>
      </c>
      <c r="F8921" s="2">
        <v>669.76910828025473</v>
      </c>
    </row>
    <row r="8922" spans="1:6" x14ac:dyDescent="0.25">
      <c r="A8922" s="2">
        <v>177.90199999999999</v>
      </c>
      <c r="B8922" s="2">
        <v>1.9572000000000001</v>
      </c>
      <c r="C8922" s="2">
        <v>8.4125999999999994</v>
      </c>
      <c r="D8922" s="2">
        <v>5.7941000000000003</v>
      </c>
      <c r="F8922" s="2">
        <v>669.79299363057316</v>
      </c>
    </row>
    <row r="8923" spans="1:6" x14ac:dyDescent="0.25">
      <c r="A8923" s="2">
        <v>177.922</v>
      </c>
      <c r="B8923" s="2">
        <v>1.9576</v>
      </c>
      <c r="C8923" s="2">
        <v>8.4129000000000005</v>
      </c>
      <c r="D8923" s="2">
        <v>5.7954999999999997</v>
      </c>
      <c r="F8923" s="2">
        <v>669.81687898089172</v>
      </c>
    </row>
    <row r="8924" spans="1:6" x14ac:dyDescent="0.25">
      <c r="A8924" s="2">
        <v>177.94200000000001</v>
      </c>
      <c r="B8924" s="2">
        <v>1.958</v>
      </c>
      <c r="C8924" s="2">
        <v>8.4124999999999996</v>
      </c>
      <c r="D8924" s="2">
        <v>5.7972000000000001</v>
      </c>
      <c r="F8924" s="2">
        <v>669.78503184713372</v>
      </c>
    </row>
    <row r="8925" spans="1:6" x14ac:dyDescent="0.25">
      <c r="A8925" s="2">
        <v>177.96199999999999</v>
      </c>
      <c r="B8925" s="2">
        <v>1.9582999999999999</v>
      </c>
      <c r="C8925" s="2">
        <v>8.4123000000000001</v>
      </c>
      <c r="D8925" s="2">
        <v>5.7987000000000002</v>
      </c>
      <c r="F8925" s="2">
        <v>669.76910828025473</v>
      </c>
    </row>
    <row r="8926" spans="1:6" x14ac:dyDescent="0.25">
      <c r="A8926" s="2">
        <v>177.982</v>
      </c>
      <c r="B8926" s="2">
        <v>1.9587000000000001</v>
      </c>
      <c r="C8926" s="2">
        <v>8.4118999999999993</v>
      </c>
      <c r="D8926" s="2">
        <v>5.8000999999999996</v>
      </c>
      <c r="F8926" s="2">
        <v>669.73726114649662</v>
      </c>
    </row>
    <row r="8927" spans="1:6" x14ac:dyDescent="0.25">
      <c r="A8927" s="2">
        <v>178.00200000000001</v>
      </c>
      <c r="B8927" s="2">
        <v>1.9591000000000001</v>
      </c>
      <c r="C8927" s="2">
        <v>8.4115000000000002</v>
      </c>
      <c r="D8927" s="2">
        <v>5.8018000000000001</v>
      </c>
      <c r="F8927" s="2">
        <v>669.70541401273886</v>
      </c>
    </row>
    <row r="8928" spans="1:6" x14ac:dyDescent="0.25">
      <c r="A8928" s="2">
        <v>178.02199999999999</v>
      </c>
      <c r="B8928" s="2">
        <v>1.9595</v>
      </c>
      <c r="C8928" s="2">
        <v>8.4110999999999994</v>
      </c>
      <c r="D8928" s="2">
        <v>5.8033999999999999</v>
      </c>
      <c r="F8928" s="2">
        <v>669.67356687898086</v>
      </c>
    </row>
    <row r="8929" spans="1:6" x14ac:dyDescent="0.25">
      <c r="A8929" s="2">
        <v>178.042</v>
      </c>
      <c r="B8929" s="2">
        <v>1.96</v>
      </c>
      <c r="C8929" s="2">
        <v>8.4109999999999996</v>
      </c>
      <c r="D8929" s="2">
        <v>5.8051000000000004</v>
      </c>
      <c r="F8929" s="2">
        <v>669.66560509554131</v>
      </c>
    </row>
    <row r="8930" spans="1:6" x14ac:dyDescent="0.25">
      <c r="A8930" s="2">
        <v>178.06200000000001</v>
      </c>
      <c r="B8930" s="2">
        <v>1.9603999999999999</v>
      </c>
      <c r="C8930" s="2">
        <v>8.4109999999999996</v>
      </c>
      <c r="D8930" s="2">
        <v>5.8068</v>
      </c>
      <c r="F8930" s="2">
        <v>669.66560509554131</v>
      </c>
    </row>
    <row r="8931" spans="1:6" x14ac:dyDescent="0.25">
      <c r="A8931" s="2">
        <v>178.08199999999999</v>
      </c>
      <c r="B8931" s="2">
        <v>1.9607000000000001</v>
      </c>
      <c r="C8931" s="2">
        <v>8.4110999999999994</v>
      </c>
      <c r="D8931" s="2">
        <v>5.8082000000000003</v>
      </c>
      <c r="F8931" s="2">
        <v>669.67356687898086</v>
      </c>
    </row>
    <row r="8932" spans="1:6" x14ac:dyDescent="0.25">
      <c r="A8932" s="2">
        <v>178.102</v>
      </c>
      <c r="B8932" s="2">
        <v>1.9611000000000001</v>
      </c>
      <c r="C8932" s="2">
        <v>8.4114000000000004</v>
      </c>
      <c r="D8932" s="2">
        <v>5.8097000000000003</v>
      </c>
      <c r="F8932" s="2">
        <v>669.6974522292993</v>
      </c>
    </row>
    <row r="8933" spans="1:6" x14ac:dyDescent="0.25">
      <c r="A8933" s="2">
        <v>178.12200000000001</v>
      </c>
      <c r="B8933" s="2">
        <v>1.9615</v>
      </c>
      <c r="C8933" s="2">
        <v>8.4109999999999996</v>
      </c>
      <c r="D8933" s="2">
        <v>5.8113000000000001</v>
      </c>
      <c r="F8933" s="2">
        <v>669.66560509554131</v>
      </c>
    </row>
    <row r="8934" spans="1:6" x14ac:dyDescent="0.25">
      <c r="A8934" s="2">
        <v>178.142</v>
      </c>
      <c r="B8934" s="2">
        <v>1.9619</v>
      </c>
      <c r="C8934" s="2">
        <v>8.4103999999999992</v>
      </c>
      <c r="D8934" s="2">
        <v>5.8129999999999997</v>
      </c>
      <c r="F8934" s="2">
        <v>669.61783439490443</v>
      </c>
    </row>
    <row r="8935" spans="1:6" x14ac:dyDescent="0.25">
      <c r="A8935" s="2">
        <v>178.16200000000001</v>
      </c>
      <c r="B8935" s="2">
        <v>1.9622999999999999</v>
      </c>
      <c r="C8935" s="2">
        <v>8.4098000000000006</v>
      </c>
      <c r="D8935" s="2">
        <v>5.8144</v>
      </c>
      <c r="F8935" s="2">
        <v>669.57006369426756</v>
      </c>
    </row>
    <row r="8936" spans="1:6" x14ac:dyDescent="0.25">
      <c r="A8936" s="2">
        <v>178.18199999999999</v>
      </c>
      <c r="B8936" s="2">
        <v>1.9626999999999999</v>
      </c>
      <c r="C8936" s="2">
        <v>8.4095999999999993</v>
      </c>
      <c r="D8936" s="2">
        <v>5.8160999999999996</v>
      </c>
      <c r="F8936" s="2">
        <v>669.55414012738845</v>
      </c>
    </row>
    <row r="8937" spans="1:6" x14ac:dyDescent="0.25">
      <c r="A8937" s="2">
        <v>178.202</v>
      </c>
      <c r="B8937" s="2">
        <v>1.9631000000000001</v>
      </c>
      <c r="C8937" s="2">
        <v>8.4098000000000006</v>
      </c>
      <c r="D8937" s="2">
        <v>5.8178000000000001</v>
      </c>
      <c r="F8937" s="2">
        <v>669.57006369426756</v>
      </c>
    </row>
    <row r="8938" spans="1:6" x14ac:dyDescent="0.25">
      <c r="A8938" s="2">
        <v>178.22200000000001</v>
      </c>
      <c r="B8938" s="2">
        <v>1.9636</v>
      </c>
      <c r="C8938" s="2">
        <v>8.4107000000000003</v>
      </c>
      <c r="D8938" s="2">
        <v>5.8197000000000001</v>
      </c>
      <c r="F8938" s="2">
        <v>669.64171974522287</v>
      </c>
    </row>
    <row r="8939" spans="1:6" x14ac:dyDescent="0.25">
      <c r="A8939" s="2">
        <v>178.24199999999999</v>
      </c>
      <c r="B8939" s="2">
        <v>1.9641</v>
      </c>
      <c r="C8939" s="2">
        <v>8.4115000000000002</v>
      </c>
      <c r="D8939" s="2">
        <v>5.8216000000000001</v>
      </c>
      <c r="F8939" s="2">
        <v>669.70541401273886</v>
      </c>
    </row>
    <row r="8940" spans="1:6" x14ac:dyDescent="0.25">
      <c r="A8940" s="2">
        <v>178.262</v>
      </c>
      <c r="B8940" s="2">
        <v>1.9645999999999999</v>
      </c>
      <c r="C8940" s="2">
        <v>8.4123000000000001</v>
      </c>
      <c r="D8940" s="2">
        <v>5.8235000000000001</v>
      </c>
      <c r="F8940" s="2">
        <v>669.76910828025473</v>
      </c>
    </row>
    <row r="8941" spans="1:6" x14ac:dyDescent="0.25">
      <c r="A8941" s="2">
        <v>178.28200000000001</v>
      </c>
      <c r="B8941" s="2">
        <v>1.9649000000000001</v>
      </c>
      <c r="C8941" s="2">
        <v>8.4130000000000003</v>
      </c>
      <c r="D8941" s="2">
        <v>5.8250000000000002</v>
      </c>
      <c r="F8941" s="2">
        <v>669.82484076433127</v>
      </c>
    </row>
    <row r="8942" spans="1:6" x14ac:dyDescent="0.25">
      <c r="A8942" s="2">
        <v>178.30199999999999</v>
      </c>
      <c r="B8942" s="2">
        <v>1.9653</v>
      </c>
      <c r="C8942" s="2">
        <v>8.4141999999999992</v>
      </c>
      <c r="D8942" s="2">
        <v>5.8266</v>
      </c>
      <c r="F8942" s="2">
        <v>669.92038216560502</v>
      </c>
    </row>
    <row r="8943" spans="1:6" x14ac:dyDescent="0.25">
      <c r="A8943" s="2">
        <v>178.322</v>
      </c>
      <c r="B8943" s="2">
        <v>1.9658</v>
      </c>
      <c r="C8943" s="2">
        <v>8.4146999999999998</v>
      </c>
      <c r="D8943" s="2">
        <v>5.8282999999999996</v>
      </c>
      <c r="F8943" s="2">
        <v>669.96019108280245</v>
      </c>
    </row>
    <row r="8944" spans="1:6" x14ac:dyDescent="0.25">
      <c r="A8944" s="2">
        <v>178.34200000000001</v>
      </c>
      <c r="B8944" s="2">
        <v>1.9661999999999999</v>
      </c>
      <c r="C8944" s="2">
        <v>8.4146999999999998</v>
      </c>
      <c r="D8944" s="2">
        <v>5.83</v>
      </c>
      <c r="F8944" s="2">
        <v>669.96019108280245</v>
      </c>
    </row>
    <row r="8945" spans="1:6" x14ac:dyDescent="0.25">
      <c r="A8945" s="2">
        <v>178.36199999999999</v>
      </c>
      <c r="B8945" s="2">
        <v>1.9665999999999999</v>
      </c>
      <c r="C8945" s="2">
        <v>8.4146000000000001</v>
      </c>
      <c r="D8945" s="2">
        <v>5.8316999999999997</v>
      </c>
      <c r="F8945" s="2">
        <v>669.95222929936301</v>
      </c>
    </row>
    <row r="8946" spans="1:6" x14ac:dyDescent="0.25">
      <c r="A8946" s="2">
        <v>178.38200000000001</v>
      </c>
      <c r="B8946" s="2">
        <v>1.9671000000000001</v>
      </c>
      <c r="C8946" s="2">
        <v>8.4154</v>
      </c>
      <c r="D8946" s="2">
        <v>5.8335999999999997</v>
      </c>
      <c r="F8946" s="2">
        <v>670.015923566879</v>
      </c>
    </row>
    <row r="8947" spans="1:6" x14ac:dyDescent="0.25">
      <c r="A8947" s="2">
        <v>178.40199999999999</v>
      </c>
      <c r="B8947" s="2">
        <v>1.9675</v>
      </c>
      <c r="C8947" s="2">
        <v>8.4160000000000004</v>
      </c>
      <c r="D8947" s="2">
        <v>5.8352000000000004</v>
      </c>
      <c r="F8947" s="2">
        <v>670.06369426751587</v>
      </c>
    </row>
    <row r="8948" spans="1:6" x14ac:dyDescent="0.25">
      <c r="A8948" s="2">
        <v>178.422</v>
      </c>
      <c r="B8948" s="2">
        <v>1.9679</v>
      </c>
      <c r="C8948" s="2">
        <v>8.4159000000000006</v>
      </c>
      <c r="D8948" s="2">
        <v>5.8369</v>
      </c>
      <c r="F8948" s="2">
        <v>670.05573248407643</v>
      </c>
    </row>
    <row r="8949" spans="1:6" x14ac:dyDescent="0.25">
      <c r="A8949" s="2">
        <v>178.44200000000001</v>
      </c>
      <c r="B8949" s="2">
        <v>1.9682999999999999</v>
      </c>
      <c r="C8949" s="2">
        <v>8.4163999999999994</v>
      </c>
      <c r="D8949" s="2">
        <v>5.8384</v>
      </c>
      <c r="F8949" s="2">
        <v>670.09554140127386</v>
      </c>
    </row>
    <row r="8950" spans="1:6" x14ac:dyDescent="0.25">
      <c r="A8950" s="2">
        <v>178.46199999999999</v>
      </c>
      <c r="B8950" s="2">
        <v>1.9686999999999999</v>
      </c>
      <c r="C8950" s="2">
        <v>8.4161000000000001</v>
      </c>
      <c r="D8950" s="2">
        <v>5.84</v>
      </c>
      <c r="F8950" s="2">
        <v>670.07165605095543</v>
      </c>
    </row>
    <row r="8951" spans="1:6" x14ac:dyDescent="0.25">
      <c r="A8951" s="2">
        <v>178.482</v>
      </c>
      <c r="B8951" s="2">
        <v>1.9691000000000001</v>
      </c>
      <c r="C8951" s="2">
        <v>8.4159000000000006</v>
      </c>
      <c r="D8951" s="2">
        <v>5.8417000000000003</v>
      </c>
      <c r="F8951" s="2">
        <v>670.05573248407643</v>
      </c>
    </row>
    <row r="8952" spans="1:6" x14ac:dyDescent="0.25">
      <c r="A8952" s="2">
        <v>178.50200000000001</v>
      </c>
      <c r="B8952" s="2">
        <v>1.9695</v>
      </c>
      <c r="C8952" s="2">
        <v>8.4156999999999993</v>
      </c>
      <c r="D8952" s="2">
        <v>5.8433999999999999</v>
      </c>
      <c r="F8952" s="2">
        <v>670.03980891719743</v>
      </c>
    </row>
    <row r="8953" spans="1:6" x14ac:dyDescent="0.25">
      <c r="A8953" s="2">
        <v>178.52199999999999</v>
      </c>
      <c r="B8953" s="2">
        <v>1.9699</v>
      </c>
      <c r="C8953" s="2">
        <v>8.4156999999999993</v>
      </c>
      <c r="D8953" s="2">
        <v>5.8451000000000004</v>
      </c>
      <c r="F8953" s="2">
        <v>670.03980891719743</v>
      </c>
    </row>
    <row r="8954" spans="1:6" x14ac:dyDescent="0.25">
      <c r="A8954" s="2">
        <v>178.542</v>
      </c>
      <c r="B8954" s="2">
        <v>1.9703999999999999</v>
      </c>
      <c r="C8954" s="2">
        <v>8.4159000000000006</v>
      </c>
      <c r="D8954" s="2">
        <v>5.8467000000000002</v>
      </c>
      <c r="F8954" s="2">
        <v>670.05573248407643</v>
      </c>
    </row>
    <row r="8955" spans="1:6" x14ac:dyDescent="0.25">
      <c r="A8955" s="2">
        <v>178.56200000000001</v>
      </c>
      <c r="B8955" s="2">
        <v>1.9708000000000001</v>
      </c>
      <c r="C8955" s="2">
        <v>8.4155999999999995</v>
      </c>
      <c r="D8955" s="2">
        <v>5.8483999999999998</v>
      </c>
      <c r="F8955" s="2">
        <v>670.03184713375788</v>
      </c>
    </row>
    <row r="8956" spans="1:6" x14ac:dyDescent="0.25">
      <c r="A8956" s="2">
        <v>178.58199999999999</v>
      </c>
      <c r="B8956" s="2">
        <v>1.9711000000000001</v>
      </c>
      <c r="C8956" s="2">
        <v>8.4161000000000001</v>
      </c>
      <c r="D8956" s="2">
        <v>5.8498000000000001</v>
      </c>
      <c r="F8956" s="2">
        <v>670.07165605095543</v>
      </c>
    </row>
    <row r="8957" spans="1:6" x14ac:dyDescent="0.25">
      <c r="A8957" s="2">
        <v>178.602</v>
      </c>
      <c r="B8957" s="2">
        <v>1.9716</v>
      </c>
      <c r="C8957" s="2">
        <v>8.4155999999999995</v>
      </c>
      <c r="D8957" s="2">
        <v>5.8514999999999997</v>
      </c>
      <c r="F8957" s="2">
        <v>670.03184713375788</v>
      </c>
    </row>
    <row r="8958" spans="1:6" x14ac:dyDescent="0.25">
      <c r="A8958" s="2">
        <v>178.62200000000001</v>
      </c>
      <c r="B8958" s="2">
        <v>1.9719</v>
      </c>
      <c r="C8958" s="2">
        <v>8.4146999999999998</v>
      </c>
      <c r="D8958" s="2">
        <v>5.8529</v>
      </c>
      <c r="F8958" s="2">
        <v>669.96019108280245</v>
      </c>
    </row>
    <row r="8959" spans="1:6" x14ac:dyDescent="0.25">
      <c r="A8959" s="2">
        <v>178.642</v>
      </c>
      <c r="B8959" s="2">
        <v>1.9722999999999999</v>
      </c>
      <c r="C8959" s="2">
        <v>8.4145000000000003</v>
      </c>
      <c r="D8959" s="2">
        <v>5.8545999999999996</v>
      </c>
      <c r="F8959" s="2">
        <v>669.94426751592357</v>
      </c>
    </row>
    <row r="8960" spans="1:6" x14ac:dyDescent="0.25">
      <c r="A8960" s="2">
        <v>178.66200000000001</v>
      </c>
      <c r="B8960" s="2">
        <v>1.9728000000000001</v>
      </c>
      <c r="C8960" s="2">
        <v>8.4144000000000005</v>
      </c>
      <c r="D8960" s="2">
        <v>5.8563000000000001</v>
      </c>
      <c r="F8960" s="2">
        <v>669.93630573248413</v>
      </c>
    </row>
    <row r="8961" spans="1:6" x14ac:dyDescent="0.25">
      <c r="A8961" s="2">
        <v>178.68199999999999</v>
      </c>
      <c r="B8961" s="2">
        <v>1.9732000000000001</v>
      </c>
      <c r="C8961" s="2">
        <v>8.4143000000000008</v>
      </c>
      <c r="D8961" s="2">
        <v>5.8579999999999997</v>
      </c>
      <c r="F8961" s="2">
        <v>669.92834394904469</v>
      </c>
    </row>
    <row r="8962" spans="1:6" x14ac:dyDescent="0.25">
      <c r="A8962" s="2">
        <v>178.702</v>
      </c>
      <c r="B8962" s="2">
        <v>1.9737</v>
      </c>
      <c r="C8962" s="2">
        <v>8.4146000000000001</v>
      </c>
      <c r="D8962" s="2">
        <v>5.8598999999999997</v>
      </c>
      <c r="F8962" s="2">
        <v>669.95222929936301</v>
      </c>
    </row>
    <row r="8963" spans="1:6" x14ac:dyDescent="0.25">
      <c r="A8963" s="2">
        <v>178.72200000000001</v>
      </c>
      <c r="B8963" s="2">
        <v>1.9741</v>
      </c>
      <c r="C8963" s="2">
        <v>8.4154</v>
      </c>
      <c r="D8963" s="2">
        <v>5.8617999999999997</v>
      </c>
      <c r="F8963" s="2">
        <v>670.015923566879</v>
      </c>
    </row>
    <row r="8964" spans="1:6" x14ac:dyDescent="0.25">
      <c r="A8964" s="2">
        <v>178.74199999999999</v>
      </c>
      <c r="B8964" s="2">
        <v>1.9745999999999999</v>
      </c>
      <c r="C8964" s="2">
        <v>8.4166000000000007</v>
      </c>
      <c r="D8964" s="2">
        <v>5.8636999999999997</v>
      </c>
      <c r="F8964" s="2">
        <v>670.11146496815286</v>
      </c>
    </row>
    <row r="8965" spans="1:6" x14ac:dyDescent="0.25">
      <c r="A8965" s="2">
        <v>178.762</v>
      </c>
      <c r="B8965" s="2">
        <v>1.9750000000000001</v>
      </c>
      <c r="C8965" s="2">
        <v>8.4178999999999995</v>
      </c>
      <c r="D8965" s="2">
        <v>5.8651</v>
      </c>
      <c r="F8965" s="2">
        <v>670.21496815286616</v>
      </c>
    </row>
    <row r="8966" spans="1:6" x14ac:dyDescent="0.25">
      <c r="A8966" s="2">
        <v>178.78200000000001</v>
      </c>
      <c r="B8966" s="2">
        <v>1.9754</v>
      </c>
      <c r="C8966" s="2">
        <v>8.4184999999999999</v>
      </c>
      <c r="D8966" s="2">
        <v>5.8670999999999998</v>
      </c>
      <c r="F8966" s="2">
        <v>670.26273885350315</v>
      </c>
    </row>
    <row r="8967" spans="1:6" x14ac:dyDescent="0.25">
      <c r="A8967" s="2">
        <v>178.80199999999999</v>
      </c>
      <c r="B8967" s="2">
        <v>1.9759</v>
      </c>
      <c r="C8967" s="2">
        <v>8.4196000000000009</v>
      </c>
      <c r="D8967" s="2">
        <v>5.8686999999999996</v>
      </c>
      <c r="F8967" s="2">
        <v>670.35031847133769</v>
      </c>
    </row>
    <row r="8968" spans="1:6" x14ac:dyDescent="0.25">
      <c r="A8968" s="2">
        <v>178.822</v>
      </c>
      <c r="B8968" s="2">
        <v>1.9762999999999999</v>
      </c>
      <c r="C8968" s="2">
        <v>8.4194999999999993</v>
      </c>
      <c r="D8968" s="2">
        <v>5.8704000000000001</v>
      </c>
      <c r="F8968" s="2">
        <v>670.34235668789802</v>
      </c>
    </row>
    <row r="8969" spans="1:6" x14ac:dyDescent="0.25">
      <c r="A8969" s="2">
        <v>178.84200000000001</v>
      </c>
      <c r="B8969" s="2">
        <v>1.9766999999999999</v>
      </c>
      <c r="C8969" s="2">
        <v>8.4191000000000003</v>
      </c>
      <c r="D8969" s="2">
        <v>5.8720999999999997</v>
      </c>
      <c r="F8969" s="2">
        <v>670.31050955414003</v>
      </c>
    </row>
    <row r="8970" spans="1:6" x14ac:dyDescent="0.25">
      <c r="A8970" s="2">
        <v>178.86199999999999</v>
      </c>
      <c r="B8970" s="2">
        <v>1.9771000000000001</v>
      </c>
      <c r="C8970" s="2">
        <v>8.4191000000000003</v>
      </c>
      <c r="D8970" s="2">
        <v>5.8738000000000001</v>
      </c>
      <c r="F8970" s="2">
        <v>670.31050955414003</v>
      </c>
    </row>
    <row r="8971" spans="1:6" x14ac:dyDescent="0.25">
      <c r="A8971" s="2">
        <v>178.88200000000001</v>
      </c>
      <c r="B8971" s="2">
        <v>1.9775</v>
      </c>
      <c r="C8971" s="2">
        <v>8.4194999999999993</v>
      </c>
      <c r="D8971" s="2">
        <v>5.8754</v>
      </c>
      <c r="F8971" s="2">
        <v>670.34235668789802</v>
      </c>
    </row>
    <row r="8972" spans="1:6" x14ac:dyDescent="0.25">
      <c r="A8972" s="2">
        <v>178.90199999999999</v>
      </c>
      <c r="B8972" s="2">
        <v>1.978</v>
      </c>
      <c r="C8972" s="2">
        <v>8.42</v>
      </c>
      <c r="D8972" s="2">
        <v>5.8773</v>
      </c>
      <c r="F8972" s="2">
        <v>670.38216560509557</v>
      </c>
    </row>
    <row r="8973" spans="1:6" x14ac:dyDescent="0.25">
      <c r="A8973" s="2">
        <v>178.922</v>
      </c>
      <c r="B8973" s="2">
        <v>1.9783999999999999</v>
      </c>
      <c r="C8973" s="2">
        <v>8.4201999999999995</v>
      </c>
      <c r="D8973" s="2">
        <v>5.8788</v>
      </c>
      <c r="F8973" s="2">
        <v>670.39808917197445</v>
      </c>
    </row>
    <row r="8974" spans="1:6" x14ac:dyDescent="0.25">
      <c r="A8974" s="2">
        <v>178.94200000000001</v>
      </c>
      <c r="B8974" s="2">
        <v>1.9787999999999999</v>
      </c>
      <c r="C8974" s="2">
        <v>8.4201999999999995</v>
      </c>
      <c r="D8974" s="2">
        <v>5.8803999999999998</v>
      </c>
      <c r="F8974" s="2">
        <v>670.39808917197445</v>
      </c>
    </row>
    <row r="8975" spans="1:6" x14ac:dyDescent="0.25">
      <c r="A8975" s="2">
        <v>178.96199999999999</v>
      </c>
      <c r="B8975" s="2">
        <v>1.9792000000000001</v>
      </c>
      <c r="C8975" s="2">
        <v>8.4202999999999992</v>
      </c>
      <c r="D8975" s="2">
        <v>5.8818999999999999</v>
      </c>
      <c r="F8975" s="2">
        <v>670.406050955414</v>
      </c>
    </row>
    <row r="8976" spans="1:6" x14ac:dyDescent="0.25">
      <c r="A8976" s="2">
        <v>178.982</v>
      </c>
      <c r="B8976" s="2">
        <v>1.9796</v>
      </c>
      <c r="C8976" s="2">
        <v>8.42</v>
      </c>
      <c r="D8976" s="2">
        <v>5.8836000000000004</v>
      </c>
      <c r="F8976" s="2">
        <v>670.38216560509557</v>
      </c>
    </row>
    <row r="8977" spans="1:6" x14ac:dyDescent="0.25">
      <c r="A8977" s="2">
        <v>179.00200000000001</v>
      </c>
      <c r="B8977" s="2">
        <v>1.98</v>
      </c>
      <c r="C8977" s="2">
        <v>8.4196000000000009</v>
      </c>
      <c r="D8977" s="2">
        <v>5.8852000000000002</v>
      </c>
      <c r="F8977" s="2">
        <v>670.35031847133769</v>
      </c>
    </row>
    <row r="8978" spans="1:6" x14ac:dyDescent="0.25">
      <c r="A8978" s="2">
        <v>179.02199999999999</v>
      </c>
      <c r="B8978" s="2">
        <v>1.9802999999999999</v>
      </c>
      <c r="C8978" s="2">
        <v>8.4184000000000001</v>
      </c>
      <c r="D8978" s="2">
        <v>5.8867000000000003</v>
      </c>
      <c r="F8978" s="2">
        <v>670.2547770700636</v>
      </c>
    </row>
    <row r="8979" spans="1:6" x14ac:dyDescent="0.25">
      <c r="A8979" s="2">
        <v>179.042</v>
      </c>
      <c r="B8979" s="2">
        <v>1.9807999999999999</v>
      </c>
      <c r="C8979" s="2">
        <v>8.4184000000000001</v>
      </c>
      <c r="D8979" s="2">
        <v>5.8886000000000003</v>
      </c>
      <c r="F8979" s="2">
        <v>670.2547770700636</v>
      </c>
    </row>
    <row r="8980" spans="1:6" x14ac:dyDescent="0.25">
      <c r="A8980" s="2">
        <v>179.06200000000001</v>
      </c>
      <c r="B8980" s="2">
        <v>1.9812000000000001</v>
      </c>
      <c r="C8980" s="2">
        <v>8.4187999999999992</v>
      </c>
      <c r="D8980" s="2">
        <v>5.89</v>
      </c>
      <c r="F8980" s="2">
        <v>670.28662420382159</v>
      </c>
    </row>
    <row r="8981" spans="1:6" x14ac:dyDescent="0.25">
      <c r="A8981" s="2">
        <v>179.08199999999999</v>
      </c>
      <c r="B8981" s="2">
        <v>1.9815</v>
      </c>
      <c r="C8981" s="2">
        <v>8.4184000000000001</v>
      </c>
      <c r="D8981" s="2">
        <v>5.8914</v>
      </c>
      <c r="F8981" s="2">
        <v>670.2547770700636</v>
      </c>
    </row>
    <row r="8982" spans="1:6" x14ac:dyDescent="0.25">
      <c r="A8982" s="2">
        <v>179.102</v>
      </c>
      <c r="B8982" s="2">
        <v>1.982</v>
      </c>
      <c r="C8982" s="2">
        <v>8.4183000000000003</v>
      </c>
      <c r="D8982" s="2">
        <v>5.8930999999999996</v>
      </c>
      <c r="F8982" s="2">
        <v>670.24681528662427</v>
      </c>
    </row>
    <row r="8983" spans="1:6" x14ac:dyDescent="0.25">
      <c r="A8983" s="2">
        <v>179.12200000000001</v>
      </c>
      <c r="B8983" s="2">
        <v>1.9823</v>
      </c>
      <c r="C8983" s="2">
        <v>8.4177</v>
      </c>
      <c r="D8983" s="2">
        <v>5.8945999999999996</v>
      </c>
      <c r="F8983" s="2">
        <v>670.19904458598728</v>
      </c>
    </row>
    <row r="8984" spans="1:6" x14ac:dyDescent="0.25">
      <c r="A8984" s="2">
        <v>179.142</v>
      </c>
      <c r="B8984" s="2">
        <v>1.9826999999999999</v>
      </c>
      <c r="C8984" s="2">
        <v>8.4170999999999996</v>
      </c>
      <c r="D8984" s="2">
        <v>5.8962000000000003</v>
      </c>
      <c r="F8984" s="2">
        <v>670.15127388535018</v>
      </c>
    </row>
    <row r="8985" spans="1:6" x14ac:dyDescent="0.25">
      <c r="A8985" s="2">
        <v>179.16200000000001</v>
      </c>
      <c r="B8985" s="2">
        <v>1.9832000000000001</v>
      </c>
      <c r="C8985" s="2">
        <v>8.4172999999999991</v>
      </c>
      <c r="D8985" s="2">
        <v>5.8978999999999999</v>
      </c>
      <c r="F8985" s="2">
        <v>670.16719745222917</v>
      </c>
    </row>
    <row r="8986" spans="1:6" x14ac:dyDescent="0.25">
      <c r="A8986" s="2">
        <v>179.18199999999999</v>
      </c>
      <c r="B8986" s="2">
        <v>1.9836</v>
      </c>
      <c r="C8986" s="2">
        <v>8.4179999999999993</v>
      </c>
      <c r="D8986" s="2">
        <v>5.8996000000000004</v>
      </c>
      <c r="F8986" s="2">
        <v>670.2229299363056</v>
      </c>
    </row>
    <row r="8987" spans="1:6" x14ac:dyDescent="0.25">
      <c r="A8987" s="2">
        <v>179.202</v>
      </c>
      <c r="B8987" s="2">
        <v>1.984</v>
      </c>
      <c r="C8987" s="2">
        <v>8.4187999999999992</v>
      </c>
      <c r="D8987" s="2">
        <v>5.9013</v>
      </c>
      <c r="F8987" s="2">
        <v>670.28662420382159</v>
      </c>
    </row>
    <row r="8988" spans="1:6" x14ac:dyDescent="0.25">
      <c r="A8988" s="2">
        <v>179.22200000000001</v>
      </c>
      <c r="B8988" s="2">
        <v>1.9844999999999999</v>
      </c>
      <c r="C8988" s="2">
        <v>8.4189000000000007</v>
      </c>
      <c r="D8988" s="2">
        <v>5.9032</v>
      </c>
      <c r="F8988" s="2">
        <v>670.29458598726126</v>
      </c>
    </row>
    <row r="8989" spans="1:6" x14ac:dyDescent="0.25">
      <c r="A8989" s="2">
        <v>179.24199999999999</v>
      </c>
      <c r="B8989" s="2">
        <v>1.9849000000000001</v>
      </c>
      <c r="C8989" s="2">
        <v>8.4189000000000007</v>
      </c>
      <c r="D8989" s="2">
        <v>5.9047999999999998</v>
      </c>
      <c r="F8989" s="2">
        <v>670.29458598726126</v>
      </c>
    </row>
    <row r="8990" spans="1:6" x14ac:dyDescent="0.25">
      <c r="A8990" s="2">
        <v>179.262</v>
      </c>
      <c r="B8990" s="2">
        <v>1.9854000000000001</v>
      </c>
      <c r="C8990" s="2">
        <v>8.4200999999999997</v>
      </c>
      <c r="D8990" s="2">
        <v>5.9067999999999996</v>
      </c>
      <c r="F8990" s="2">
        <v>670.39012738853501</v>
      </c>
    </row>
    <row r="8991" spans="1:6" x14ac:dyDescent="0.25">
      <c r="A8991" s="2">
        <v>179.28200000000001</v>
      </c>
      <c r="B8991" s="2">
        <v>1.9858</v>
      </c>
      <c r="C8991" s="2">
        <v>8.4208999999999996</v>
      </c>
      <c r="D8991" s="2">
        <v>5.9086999999999996</v>
      </c>
      <c r="F8991" s="2">
        <v>670.45382165605099</v>
      </c>
    </row>
    <row r="8992" spans="1:6" x14ac:dyDescent="0.25">
      <c r="A8992" s="2">
        <v>179.30199999999999</v>
      </c>
      <c r="B8992" s="2">
        <v>1.9862</v>
      </c>
      <c r="C8992" s="2">
        <v>8.4215</v>
      </c>
      <c r="D8992" s="2">
        <v>5.9100999999999999</v>
      </c>
      <c r="F8992" s="2">
        <v>670.50159235668787</v>
      </c>
    </row>
    <row r="8993" spans="1:6" x14ac:dyDescent="0.25">
      <c r="A8993" s="2">
        <v>179.322</v>
      </c>
      <c r="B8993" s="2">
        <v>1.9865999999999999</v>
      </c>
      <c r="C8993" s="2">
        <v>8.4220000000000006</v>
      </c>
      <c r="D8993" s="2">
        <v>5.9118000000000004</v>
      </c>
      <c r="F8993" s="2">
        <v>670.54140127388541</v>
      </c>
    </row>
    <row r="8994" spans="1:6" x14ac:dyDescent="0.25">
      <c r="A8994" s="2">
        <v>179.34200000000001</v>
      </c>
      <c r="B8994" s="2">
        <v>1.9870000000000001</v>
      </c>
      <c r="C8994" s="2">
        <v>8.4217999999999993</v>
      </c>
      <c r="D8994" s="2">
        <v>5.9135</v>
      </c>
      <c r="F8994" s="2">
        <v>670.5254777070063</v>
      </c>
    </row>
    <row r="8995" spans="1:6" x14ac:dyDescent="0.25">
      <c r="A8995" s="2">
        <v>179.36199999999999</v>
      </c>
      <c r="B8995" s="2">
        <v>1.9874000000000001</v>
      </c>
      <c r="C8995" s="2">
        <v>8.4216999999999995</v>
      </c>
      <c r="D8995" s="2">
        <v>5.9149000000000003</v>
      </c>
      <c r="F8995" s="2">
        <v>670.51751592356675</v>
      </c>
    </row>
    <row r="8996" spans="1:6" x14ac:dyDescent="0.25">
      <c r="A8996" s="2">
        <v>179.38200000000001</v>
      </c>
      <c r="B8996" s="2">
        <v>1.9879</v>
      </c>
      <c r="C8996" s="2">
        <v>8.4219000000000008</v>
      </c>
      <c r="D8996" s="2">
        <v>5.9168000000000003</v>
      </c>
      <c r="F8996" s="2">
        <v>670.53343949044586</v>
      </c>
    </row>
    <row r="8997" spans="1:6" x14ac:dyDescent="0.25">
      <c r="A8997" s="2">
        <v>179.40199999999999</v>
      </c>
      <c r="B8997" s="2">
        <v>1.9883</v>
      </c>
      <c r="C8997" s="2">
        <v>8.4221000000000004</v>
      </c>
      <c r="D8997" s="2">
        <v>5.9184999999999999</v>
      </c>
      <c r="F8997" s="2">
        <v>670.54936305732485</v>
      </c>
    </row>
    <row r="8998" spans="1:6" x14ac:dyDescent="0.25">
      <c r="A8998" s="2">
        <v>179.422</v>
      </c>
      <c r="B8998" s="2">
        <v>1.9886999999999999</v>
      </c>
      <c r="C8998" s="2">
        <v>8.4222000000000001</v>
      </c>
      <c r="D8998" s="2">
        <v>5.9200999999999997</v>
      </c>
      <c r="F8998" s="2">
        <v>670.55732484076441</v>
      </c>
    </row>
    <row r="8999" spans="1:6" x14ac:dyDescent="0.25">
      <c r="A8999" s="2">
        <v>179.44200000000001</v>
      </c>
      <c r="B8999" s="2">
        <v>1.9891000000000001</v>
      </c>
      <c r="C8999" s="2">
        <v>8.4229000000000003</v>
      </c>
      <c r="D8999" s="2">
        <v>5.9215999999999998</v>
      </c>
      <c r="F8999" s="2">
        <v>670.61305732484072</v>
      </c>
    </row>
    <row r="9000" spans="1:6" x14ac:dyDescent="0.25">
      <c r="A9000" s="2">
        <v>179.46199999999999</v>
      </c>
      <c r="B9000" s="2">
        <v>1.9895</v>
      </c>
      <c r="C9000" s="2">
        <v>8.4227000000000007</v>
      </c>
      <c r="D9000" s="2">
        <v>5.9233000000000002</v>
      </c>
      <c r="F9000" s="2">
        <v>670.59713375796184</v>
      </c>
    </row>
    <row r="9001" spans="1:6" x14ac:dyDescent="0.25">
      <c r="A9001" s="2">
        <v>179.482</v>
      </c>
      <c r="B9001" s="2">
        <v>1.9899</v>
      </c>
      <c r="C9001" s="2">
        <v>8.4222999999999999</v>
      </c>
      <c r="D9001" s="2">
        <v>5.9249000000000001</v>
      </c>
      <c r="F9001" s="2">
        <v>670.56528662420374</v>
      </c>
    </row>
    <row r="9002" spans="1:6" x14ac:dyDescent="0.25">
      <c r="A9002" s="2">
        <v>179.50200000000001</v>
      </c>
      <c r="B9002" s="2">
        <v>1.9903</v>
      </c>
      <c r="C9002" s="2">
        <v>8.4225999999999992</v>
      </c>
      <c r="D9002" s="2">
        <v>5.9264000000000001</v>
      </c>
      <c r="F9002" s="2">
        <v>670.58917197452217</v>
      </c>
    </row>
    <row r="9003" spans="1:6" x14ac:dyDescent="0.25">
      <c r="A9003" s="2">
        <v>179.52199999999999</v>
      </c>
      <c r="B9003" s="2">
        <v>1.9907999999999999</v>
      </c>
      <c r="C9003" s="2">
        <v>8.4222000000000001</v>
      </c>
      <c r="D9003" s="2">
        <v>5.9283000000000001</v>
      </c>
      <c r="F9003" s="2">
        <v>670.55732484076441</v>
      </c>
    </row>
    <row r="9004" spans="1:6" x14ac:dyDescent="0.25">
      <c r="A9004" s="2">
        <v>179.542</v>
      </c>
      <c r="B9004" s="2">
        <v>1.9912000000000001</v>
      </c>
      <c r="C9004" s="2">
        <v>8.4225999999999992</v>
      </c>
      <c r="D9004" s="2">
        <v>5.93</v>
      </c>
      <c r="F9004" s="2">
        <v>670.58917197452217</v>
      </c>
    </row>
    <row r="9005" spans="1:6" x14ac:dyDescent="0.25">
      <c r="A9005" s="2">
        <v>179.56200000000001</v>
      </c>
      <c r="B9005" s="2">
        <v>1.9916</v>
      </c>
      <c r="C9005" s="2">
        <v>8.4225999999999992</v>
      </c>
      <c r="D9005" s="2">
        <v>5.9316000000000004</v>
      </c>
      <c r="F9005" s="2">
        <v>670.58917197452217</v>
      </c>
    </row>
    <row r="9006" spans="1:6" x14ac:dyDescent="0.25">
      <c r="A9006" s="2">
        <v>179.58199999999999</v>
      </c>
      <c r="B9006" s="2">
        <v>1.9919</v>
      </c>
      <c r="C9006" s="2">
        <v>8.4225999999999992</v>
      </c>
      <c r="D9006" s="2">
        <v>5.9328000000000003</v>
      </c>
      <c r="F9006" s="2">
        <v>670.58917197452217</v>
      </c>
    </row>
    <row r="9007" spans="1:6" x14ac:dyDescent="0.25">
      <c r="A9007" s="2">
        <v>179.602</v>
      </c>
      <c r="B9007" s="2">
        <v>1.9923</v>
      </c>
      <c r="C9007" s="2">
        <v>8.4222000000000001</v>
      </c>
      <c r="D9007" s="2">
        <v>5.9344999999999999</v>
      </c>
      <c r="F9007" s="2">
        <v>670.55732484076441</v>
      </c>
    </row>
    <row r="9008" spans="1:6" x14ac:dyDescent="0.25">
      <c r="A9008" s="2">
        <v>179.62200000000001</v>
      </c>
      <c r="B9008" s="2">
        <v>1.9926999999999999</v>
      </c>
      <c r="C9008" s="2">
        <v>8.4215</v>
      </c>
      <c r="D9008" s="2">
        <v>5.9359000000000002</v>
      </c>
      <c r="F9008" s="2">
        <v>670.50159235668787</v>
      </c>
    </row>
    <row r="9009" spans="1:6" x14ac:dyDescent="0.25">
      <c r="A9009" s="2">
        <v>179.642</v>
      </c>
      <c r="B9009" s="2">
        <v>1.9931000000000001</v>
      </c>
      <c r="C9009" s="2">
        <v>8.4213000000000005</v>
      </c>
      <c r="D9009" s="2">
        <v>5.9378000000000002</v>
      </c>
      <c r="F9009" s="2">
        <v>670.48566878980898</v>
      </c>
    </row>
    <row r="9010" spans="1:6" x14ac:dyDescent="0.25">
      <c r="A9010" s="2">
        <v>179.66200000000001</v>
      </c>
      <c r="B9010" s="2">
        <v>1.9936</v>
      </c>
      <c r="C9010" s="2">
        <v>8.4217999999999993</v>
      </c>
      <c r="D9010" s="2">
        <v>5.9394999999999998</v>
      </c>
      <c r="F9010" s="2">
        <v>670.5254777070063</v>
      </c>
    </row>
    <row r="9011" spans="1:6" x14ac:dyDescent="0.25">
      <c r="A9011" s="2">
        <v>179.68199999999999</v>
      </c>
      <c r="B9011" s="2">
        <v>1.994</v>
      </c>
      <c r="C9011" s="2">
        <v>8.4222000000000001</v>
      </c>
      <c r="D9011" s="2">
        <v>5.9412000000000003</v>
      </c>
      <c r="F9011" s="2">
        <v>670.55732484076441</v>
      </c>
    </row>
    <row r="9012" spans="1:6" x14ac:dyDescent="0.25">
      <c r="A9012" s="2">
        <v>179.702</v>
      </c>
      <c r="B9012" s="2">
        <v>1.9944999999999999</v>
      </c>
      <c r="C9012" s="2">
        <v>8.4230999999999998</v>
      </c>
      <c r="D9012" s="2">
        <v>5.9431000000000003</v>
      </c>
      <c r="F9012" s="2">
        <v>670.62898089171972</v>
      </c>
    </row>
    <row r="9013" spans="1:6" x14ac:dyDescent="0.25">
      <c r="A9013" s="2">
        <v>179.72200000000001</v>
      </c>
      <c r="B9013" s="2">
        <v>1.9948999999999999</v>
      </c>
      <c r="C9013" s="2">
        <v>8.4238</v>
      </c>
      <c r="D9013" s="2">
        <v>5.9450000000000003</v>
      </c>
      <c r="F9013" s="2">
        <v>670.68471337579615</v>
      </c>
    </row>
    <row r="9014" spans="1:6" x14ac:dyDescent="0.25">
      <c r="A9014" s="2">
        <v>179.74199999999999</v>
      </c>
      <c r="B9014" s="2">
        <v>1.9954000000000001</v>
      </c>
      <c r="C9014" s="2">
        <v>8.4254999999999995</v>
      </c>
      <c r="D9014" s="2">
        <v>5.9469000000000003</v>
      </c>
      <c r="F9014" s="2">
        <v>670.82006369426745</v>
      </c>
    </row>
    <row r="9015" spans="1:6" x14ac:dyDescent="0.25">
      <c r="A9015" s="2">
        <v>179.762</v>
      </c>
      <c r="B9015" s="2">
        <v>1.9958</v>
      </c>
      <c r="C9015" s="2">
        <v>8.4260999999999999</v>
      </c>
      <c r="D9015" s="2">
        <v>5.9485999999999999</v>
      </c>
      <c r="F9015" s="2">
        <v>670.86783439490443</v>
      </c>
    </row>
    <row r="9016" spans="1:6" x14ac:dyDescent="0.25">
      <c r="A9016" s="2">
        <v>179.78200000000001</v>
      </c>
      <c r="B9016" s="2">
        <v>1.9963</v>
      </c>
      <c r="C9016" s="2">
        <v>8.4266000000000005</v>
      </c>
      <c r="D9016" s="2">
        <v>5.9503000000000004</v>
      </c>
      <c r="F9016" s="2">
        <v>670.90764331210198</v>
      </c>
    </row>
    <row r="9017" spans="1:6" x14ac:dyDescent="0.25">
      <c r="A9017" s="2">
        <v>179.80199999999999</v>
      </c>
      <c r="B9017" s="2">
        <v>1.9966999999999999</v>
      </c>
      <c r="C9017" s="2">
        <v>8.4275000000000002</v>
      </c>
      <c r="D9017" s="2">
        <v>5.9522000000000004</v>
      </c>
      <c r="F9017" s="2">
        <v>670.97929936305729</v>
      </c>
    </row>
    <row r="9018" spans="1:6" x14ac:dyDescent="0.25">
      <c r="A9018" s="2">
        <v>179.822</v>
      </c>
      <c r="B9018" s="2">
        <v>1.9971000000000001</v>
      </c>
      <c r="C9018" s="2">
        <v>8.4276999999999997</v>
      </c>
      <c r="D9018" s="2">
        <v>5.9539</v>
      </c>
      <c r="F9018" s="2">
        <v>670.99522292993629</v>
      </c>
    </row>
    <row r="9019" spans="1:6" x14ac:dyDescent="0.25">
      <c r="A9019" s="2">
        <v>179.84200000000001</v>
      </c>
      <c r="B9019" s="2">
        <v>1.9976</v>
      </c>
      <c r="C9019" s="2">
        <v>8.4270999999999994</v>
      </c>
      <c r="D9019" s="2">
        <v>5.9554999999999998</v>
      </c>
      <c r="F9019" s="2">
        <v>670.9474522292993</v>
      </c>
    </row>
    <row r="9020" spans="1:6" x14ac:dyDescent="0.25">
      <c r="A9020" s="2">
        <v>179.86199999999999</v>
      </c>
      <c r="B9020" s="2">
        <v>1.9979</v>
      </c>
      <c r="C9020" s="2">
        <v>8.4267000000000003</v>
      </c>
      <c r="D9020" s="2">
        <v>5.9569999999999999</v>
      </c>
      <c r="F9020" s="2">
        <v>670.91560509554142</v>
      </c>
    </row>
    <row r="9021" spans="1:6" x14ac:dyDescent="0.25">
      <c r="A9021" s="2">
        <v>179.88200000000001</v>
      </c>
      <c r="B9021" s="2">
        <v>1.9984</v>
      </c>
      <c r="C9021" s="2">
        <v>8.4274000000000004</v>
      </c>
      <c r="D9021" s="2">
        <v>5.9588999999999999</v>
      </c>
      <c r="F9021" s="2">
        <v>670.97133757961785</v>
      </c>
    </row>
    <row r="9022" spans="1:6" x14ac:dyDescent="0.25">
      <c r="A9022" s="2">
        <v>179.90199999999999</v>
      </c>
      <c r="B9022" s="2">
        <v>1.9987999999999999</v>
      </c>
      <c r="C9022" s="2">
        <v>8.4274000000000004</v>
      </c>
      <c r="D9022" s="2">
        <v>5.9606000000000003</v>
      </c>
      <c r="F9022" s="2">
        <v>670.97133757961785</v>
      </c>
    </row>
    <row r="9023" spans="1:6" x14ac:dyDescent="0.25">
      <c r="A9023" s="2">
        <v>179.922</v>
      </c>
      <c r="B9023" s="2">
        <v>1.9992000000000001</v>
      </c>
      <c r="C9023" s="2">
        <v>8.4273000000000007</v>
      </c>
      <c r="D9023" s="2">
        <v>5.9622000000000002</v>
      </c>
      <c r="F9023" s="2">
        <v>670.96337579617841</v>
      </c>
    </row>
    <row r="9024" spans="1:6" x14ac:dyDescent="0.25">
      <c r="A9024" s="2">
        <v>179.94200000000001</v>
      </c>
      <c r="B9024" s="2">
        <v>1.9996</v>
      </c>
      <c r="C9024" s="2">
        <v>8.4275000000000002</v>
      </c>
      <c r="D9024" s="2">
        <v>5.9637000000000002</v>
      </c>
      <c r="F9024" s="2">
        <v>670.97929936305729</v>
      </c>
    </row>
    <row r="9025" spans="1:6" x14ac:dyDescent="0.25">
      <c r="A9025" s="2">
        <v>179.96199999999999</v>
      </c>
      <c r="B9025" s="2">
        <v>2</v>
      </c>
      <c r="C9025" s="2">
        <v>8.4277999999999995</v>
      </c>
      <c r="D9025" s="2">
        <v>5.9653999999999998</v>
      </c>
      <c r="F9025" s="2">
        <v>671.00318471337573</v>
      </c>
    </row>
    <row r="9026" spans="1:6" x14ac:dyDescent="0.25">
      <c r="A9026" s="2">
        <v>179.982</v>
      </c>
      <c r="B9026" s="2">
        <v>2.0004</v>
      </c>
      <c r="C9026" s="2">
        <v>8.4268999999999998</v>
      </c>
      <c r="D9026" s="2">
        <v>5.9669999999999996</v>
      </c>
      <c r="F9026" s="2">
        <v>670.93152866242031</v>
      </c>
    </row>
    <row r="9027" spans="1:6" x14ac:dyDescent="0.25">
      <c r="A9027" s="2">
        <v>180.00200000000001</v>
      </c>
      <c r="B9027" s="2">
        <v>2.0007999999999999</v>
      </c>
      <c r="C9027" s="2">
        <v>8.4261999999999997</v>
      </c>
      <c r="D9027" s="2">
        <v>5.9684999999999997</v>
      </c>
      <c r="F9027" s="2">
        <v>670.87579617834388</v>
      </c>
    </row>
    <row r="9028" spans="1:6" x14ac:dyDescent="0.25">
      <c r="A9028" s="2">
        <v>180.02199999999999</v>
      </c>
      <c r="B9028" s="2">
        <v>2.0011999999999999</v>
      </c>
      <c r="C9028" s="2">
        <v>8.4260999999999999</v>
      </c>
      <c r="D9028" s="2">
        <v>5.9701000000000004</v>
      </c>
      <c r="F9028" s="2">
        <v>670.86783439490443</v>
      </c>
    </row>
    <row r="9029" spans="1:6" x14ac:dyDescent="0.25">
      <c r="A9029" s="2">
        <v>180.042</v>
      </c>
      <c r="B9029" s="2">
        <v>2.0015999999999998</v>
      </c>
      <c r="C9029" s="2">
        <v>8.4267000000000003</v>
      </c>
      <c r="D9029" s="2">
        <v>5.9718</v>
      </c>
      <c r="F9029" s="2">
        <v>670.91560509554142</v>
      </c>
    </row>
    <row r="9030" spans="1:6" x14ac:dyDescent="0.25">
      <c r="A9030" s="2">
        <v>180.06200000000001</v>
      </c>
      <c r="B9030" s="2">
        <v>2.0019999999999998</v>
      </c>
      <c r="C9030" s="2">
        <v>8.4265000000000008</v>
      </c>
      <c r="D9030" s="2">
        <v>5.9732000000000003</v>
      </c>
      <c r="F9030" s="2">
        <v>670.89968152866243</v>
      </c>
    </row>
    <row r="9031" spans="1:6" x14ac:dyDescent="0.25">
      <c r="A9031" s="2">
        <v>180.08199999999999</v>
      </c>
      <c r="B9031" s="2">
        <v>2.0024999999999999</v>
      </c>
      <c r="C9031" s="2">
        <v>8.4255999999999993</v>
      </c>
      <c r="D9031" s="2">
        <v>5.9752000000000001</v>
      </c>
      <c r="F9031" s="2">
        <v>670.82802547770689</v>
      </c>
    </row>
    <row r="9032" spans="1:6" x14ac:dyDescent="0.25">
      <c r="A9032" s="2">
        <v>180.102</v>
      </c>
      <c r="B9032" s="2">
        <v>2.0028000000000001</v>
      </c>
      <c r="C9032" s="2">
        <v>8.4254999999999995</v>
      </c>
      <c r="D9032" s="2">
        <v>5.9766000000000004</v>
      </c>
      <c r="F9032" s="2">
        <v>670.82006369426745</v>
      </c>
    </row>
    <row r="9033" spans="1:6" x14ac:dyDescent="0.25">
      <c r="A9033" s="2">
        <v>180.12200000000001</v>
      </c>
      <c r="B9033" s="2">
        <v>2.0032000000000001</v>
      </c>
      <c r="C9033" s="2">
        <v>8.4259000000000004</v>
      </c>
      <c r="D9033" s="2">
        <v>5.9779999999999998</v>
      </c>
      <c r="F9033" s="2">
        <v>670.85191082802555</v>
      </c>
    </row>
    <row r="9034" spans="1:6" x14ac:dyDescent="0.25">
      <c r="A9034" s="2">
        <v>180.142</v>
      </c>
      <c r="B9034" s="2">
        <v>2.0036999999999998</v>
      </c>
      <c r="C9034" s="2">
        <v>8.4258000000000006</v>
      </c>
      <c r="D9034" s="2">
        <v>5.9798999999999998</v>
      </c>
      <c r="F9034" s="2">
        <v>670.843949044586</v>
      </c>
    </row>
    <row r="9035" spans="1:6" x14ac:dyDescent="0.25">
      <c r="A9035" s="2">
        <v>180.16200000000001</v>
      </c>
      <c r="B9035" s="2">
        <v>2.0041000000000002</v>
      </c>
      <c r="C9035" s="2">
        <v>8.4253999999999998</v>
      </c>
      <c r="D9035" s="2">
        <v>5.9816000000000003</v>
      </c>
      <c r="F9035" s="2">
        <v>670.81210191082801</v>
      </c>
    </row>
    <row r="9036" spans="1:6" x14ac:dyDescent="0.25">
      <c r="A9036" s="2">
        <v>180.18199999999999</v>
      </c>
      <c r="B9036" s="2">
        <v>2.0045000000000002</v>
      </c>
      <c r="C9036" s="2">
        <v>8.4258000000000006</v>
      </c>
      <c r="D9036" s="2">
        <v>5.9832999999999998</v>
      </c>
      <c r="F9036" s="2">
        <v>670.843949044586</v>
      </c>
    </row>
    <row r="9037" spans="1:6" x14ac:dyDescent="0.25">
      <c r="A9037" s="2">
        <v>180.202</v>
      </c>
      <c r="B9037" s="2">
        <v>2.0049000000000001</v>
      </c>
      <c r="C9037" s="2">
        <v>8.4259000000000004</v>
      </c>
      <c r="D9037" s="2">
        <v>5.9850000000000003</v>
      </c>
      <c r="F9037" s="2">
        <v>670.85191082802555</v>
      </c>
    </row>
    <row r="9038" spans="1:6" x14ac:dyDescent="0.25">
      <c r="A9038" s="2">
        <v>180.22200000000001</v>
      </c>
      <c r="B9038" s="2">
        <v>2.0053000000000001</v>
      </c>
      <c r="C9038" s="2">
        <v>8.4255999999999993</v>
      </c>
      <c r="D9038" s="2">
        <v>5.9866000000000001</v>
      </c>
      <c r="F9038" s="2">
        <v>670.82802547770689</v>
      </c>
    </row>
    <row r="9039" spans="1:6" x14ac:dyDescent="0.25">
      <c r="A9039" s="2">
        <v>180.24199999999999</v>
      </c>
      <c r="B9039" s="2">
        <v>2.0057999999999998</v>
      </c>
      <c r="C9039" s="2">
        <v>8.4268999999999998</v>
      </c>
      <c r="D9039" s="2">
        <v>5.9885000000000002</v>
      </c>
      <c r="F9039" s="2">
        <v>670.93152866242031</v>
      </c>
    </row>
    <row r="9040" spans="1:6" x14ac:dyDescent="0.25">
      <c r="A9040" s="2">
        <v>180.262</v>
      </c>
      <c r="B9040" s="2">
        <v>2.0063</v>
      </c>
      <c r="C9040" s="2">
        <v>8.4280000000000008</v>
      </c>
      <c r="D9040" s="2">
        <v>5.9904999999999999</v>
      </c>
      <c r="F9040" s="2">
        <v>671.01910828025484</v>
      </c>
    </row>
    <row r="9041" spans="1:6" x14ac:dyDescent="0.25">
      <c r="A9041" s="2">
        <v>180.28200000000001</v>
      </c>
      <c r="B9041" s="2">
        <v>2.0066999999999999</v>
      </c>
      <c r="C9041" s="2">
        <v>8.4291999999999998</v>
      </c>
      <c r="D9041" s="2">
        <v>5.9920999999999998</v>
      </c>
      <c r="F9041" s="2">
        <v>671.1146496815287</v>
      </c>
    </row>
    <row r="9042" spans="1:6" x14ac:dyDescent="0.25">
      <c r="A9042" s="2">
        <v>180.30199999999999</v>
      </c>
      <c r="B9042" s="2">
        <v>2.0070999999999999</v>
      </c>
      <c r="C9042" s="2">
        <v>8.43</v>
      </c>
      <c r="D9042" s="2">
        <v>5.9938000000000002</v>
      </c>
      <c r="F9042" s="2">
        <v>671.17834394904457</v>
      </c>
    </row>
    <row r="9043" spans="1:6" x14ac:dyDescent="0.25">
      <c r="A9043" s="2">
        <v>180.322</v>
      </c>
      <c r="B9043" s="2">
        <v>2.0076000000000001</v>
      </c>
      <c r="C9043" s="2">
        <v>8.4303000000000008</v>
      </c>
      <c r="D9043" s="2">
        <v>5.9954999999999998</v>
      </c>
      <c r="F9043" s="2">
        <v>671.20222929936313</v>
      </c>
    </row>
    <row r="9044" spans="1:6" x14ac:dyDescent="0.25">
      <c r="A9044" s="2">
        <v>180.34200000000001</v>
      </c>
      <c r="B9044" s="2">
        <v>2.008</v>
      </c>
      <c r="C9044" s="2">
        <v>8.4305000000000003</v>
      </c>
      <c r="D9044" s="2">
        <v>5.9972000000000003</v>
      </c>
      <c r="F9044" s="2">
        <v>671.21815286624212</v>
      </c>
    </row>
    <row r="9045" spans="1:6" x14ac:dyDescent="0.25">
      <c r="A9045" s="2">
        <v>180.36199999999999</v>
      </c>
      <c r="B9045" s="2">
        <v>2.0084</v>
      </c>
      <c r="C9045" s="2">
        <v>8.4306000000000001</v>
      </c>
      <c r="D9045" s="2">
        <v>5.9988000000000001</v>
      </c>
      <c r="F9045" s="2">
        <v>671.22611464968156</v>
      </c>
    </row>
    <row r="9046" spans="1:6" x14ac:dyDescent="0.25">
      <c r="A9046" s="2">
        <v>180.38200000000001</v>
      </c>
      <c r="B9046" s="2">
        <v>2.0087999999999999</v>
      </c>
      <c r="C9046" s="2">
        <v>8.4298999999999999</v>
      </c>
      <c r="D9046" s="2">
        <v>6.0004999999999997</v>
      </c>
      <c r="F9046" s="2">
        <v>671.17038216560513</v>
      </c>
    </row>
    <row r="9047" spans="1:6" x14ac:dyDescent="0.25">
      <c r="A9047" s="2">
        <v>180.40199999999999</v>
      </c>
      <c r="B9047" s="2">
        <v>2.0091999999999999</v>
      </c>
      <c r="C9047" s="2">
        <v>8.4304000000000006</v>
      </c>
      <c r="D9047" s="2">
        <v>6.0019</v>
      </c>
      <c r="F9047" s="2">
        <v>671.21019108280257</v>
      </c>
    </row>
    <row r="9048" spans="1:6" x14ac:dyDescent="0.25">
      <c r="A9048" s="2">
        <v>180.422</v>
      </c>
      <c r="B9048" s="2">
        <v>2.0095999999999998</v>
      </c>
      <c r="C9048" s="2">
        <v>8.4306999999999999</v>
      </c>
      <c r="D9048" s="2">
        <v>6.0035999999999996</v>
      </c>
      <c r="F9048" s="2">
        <v>671.23407643312089</v>
      </c>
    </row>
    <row r="9049" spans="1:6" x14ac:dyDescent="0.25">
      <c r="A9049" s="2">
        <v>180.44200000000001</v>
      </c>
      <c r="B9049" s="2">
        <v>2.0099999999999998</v>
      </c>
      <c r="C9049" s="2">
        <v>8.4303000000000008</v>
      </c>
      <c r="D9049" s="2">
        <v>6.0053000000000001</v>
      </c>
      <c r="F9049" s="2">
        <v>671.20222929936313</v>
      </c>
    </row>
    <row r="9050" spans="1:6" x14ac:dyDescent="0.25">
      <c r="A9050" s="2">
        <v>180.46199999999999</v>
      </c>
      <c r="B9050" s="2">
        <v>2.0104000000000002</v>
      </c>
      <c r="C9050" s="2">
        <v>8.4291999999999998</v>
      </c>
      <c r="D9050" s="2">
        <v>6.0067000000000004</v>
      </c>
      <c r="F9050" s="2">
        <v>671.1146496815287</v>
      </c>
    </row>
    <row r="9051" spans="1:6" x14ac:dyDescent="0.25">
      <c r="A9051" s="2">
        <v>180.482</v>
      </c>
      <c r="B9051" s="2">
        <v>2.0106999999999999</v>
      </c>
      <c r="C9051" s="2">
        <v>8.4283999999999999</v>
      </c>
      <c r="D9051" s="2">
        <v>6.0082000000000004</v>
      </c>
      <c r="F9051" s="2">
        <v>671.05095541401272</v>
      </c>
    </row>
    <row r="9052" spans="1:6" x14ac:dyDescent="0.25">
      <c r="A9052" s="2">
        <v>180.50200000000001</v>
      </c>
      <c r="B9052" s="2">
        <v>2.0110999999999999</v>
      </c>
      <c r="C9052" s="2">
        <v>8.4277999999999995</v>
      </c>
      <c r="D9052" s="2">
        <v>6.0098000000000003</v>
      </c>
      <c r="F9052" s="2">
        <v>671.00318471337573</v>
      </c>
    </row>
    <row r="9053" spans="1:6" x14ac:dyDescent="0.25">
      <c r="A9053" s="2">
        <v>180.52199999999999</v>
      </c>
      <c r="B9053" s="2">
        <v>2.0116000000000001</v>
      </c>
      <c r="C9053" s="2">
        <v>8.4276</v>
      </c>
      <c r="D9053" s="2">
        <v>6.0114999999999998</v>
      </c>
      <c r="F9053" s="2">
        <v>670.98726114649673</v>
      </c>
    </row>
    <row r="9054" spans="1:6" x14ac:dyDescent="0.25">
      <c r="A9054" s="2">
        <v>180.542</v>
      </c>
      <c r="B9054" s="2">
        <v>2.012</v>
      </c>
      <c r="C9054" s="2">
        <v>8.4273000000000007</v>
      </c>
      <c r="D9054" s="2">
        <v>6.0132000000000003</v>
      </c>
      <c r="F9054" s="2">
        <v>670.96337579617841</v>
      </c>
    </row>
    <row r="9055" spans="1:6" x14ac:dyDescent="0.25">
      <c r="A9055" s="2">
        <v>180.56200000000001</v>
      </c>
      <c r="B9055" s="2">
        <v>2.0123000000000002</v>
      </c>
      <c r="C9055" s="2">
        <v>8.4274000000000004</v>
      </c>
      <c r="D9055" s="2">
        <v>6.0145999999999997</v>
      </c>
      <c r="F9055" s="2">
        <v>670.97133757961785</v>
      </c>
    </row>
    <row r="9056" spans="1:6" x14ac:dyDescent="0.25">
      <c r="A9056" s="2">
        <v>180.58199999999999</v>
      </c>
      <c r="B9056" s="2">
        <v>2.0127999999999999</v>
      </c>
      <c r="C9056" s="2">
        <v>8.4270999999999994</v>
      </c>
      <c r="D9056" s="2">
        <v>6.0163000000000002</v>
      </c>
      <c r="F9056" s="2">
        <v>670.9474522292993</v>
      </c>
    </row>
    <row r="9057" spans="1:6" x14ac:dyDescent="0.25">
      <c r="A9057" s="2">
        <v>180.602</v>
      </c>
      <c r="B9057" s="2">
        <v>2.0131999999999999</v>
      </c>
      <c r="C9057" s="2">
        <v>8.4276</v>
      </c>
      <c r="D9057" s="2">
        <v>6.0179999999999998</v>
      </c>
      <c r="F9057" s="2">
        <v>670.98726114649673</v>
      </c>
    </row>
    <row r="9058" spans="1:6" x14ac:dyDescent="0.25">
      <c r="A9058" s="2">
        <v>180.62200000000001</v>
      </c>
      <c r="B9058" s="2">
        <v>2.0135999999999998</v>
      </c>
      <c r="C9058" s="2">
        <v>8.4276</v>
      </c>
      <c r="D9058" s="2">
        <v>6.0195999999999996</v>
      </c>
      <c r="F9058" s="2">
        <v>670.98726114649673</v>
      </c>
    </row>
    <row r="9059" spans="1:6" x14ac:dyDescent="0.25">
      <c r="A9059" s="2">
        <v>180.642</v>
      </c>
      <c r="B9059" s="2">
        <v>2.0139</v>
      </c>
      <c r="C9059" s="2">
        <v>8.4274000000000004</v>
      </c>
      <c r="D9059" s="2">
        <v>6.0210999999999997</v>
      </c>
      <c r="F9059" s="2">
        <v>670.97133757961785</v>
      </c>
    </row>
    <row r="9060" spans="1:6" x14ac:dyDescent="0.25">
      <c r="A9060" s="2">
        <v>180.66200000000001</v>
      </c>
      <c r="B9060" s="2">
        <v>2.0144000000000002</v>
      </c>
      <c r="C9060" s="2">
        <v>8.4274000000000004</v>
      </c>
      <c r="D9060" s="2">
        <v>6.0227000000000004</v>
      </c>
      <c r="F9060" s="2">
        <v>670.97133757961785</v>
      </c>
    </row>
    <row r="9061" spans="1:6" x14ac:dyDescent="0.25">
      <c r="A9061" s="2">
        <v>180.68199999999999</v>
      </c>
      <c r="B9061" s="2">
        <v>2.0148000000000001</v>
      </c>
      <c r="C9061" s="2">
        <v>8.4271999999999991</v>
      </c>
      <c r="D9061" s="2">
        <v>6.0244</v>
      </c>
      <c r="F9061" s="2">
        <v>670.95541401273874</v>
      </c>
    </row>
    <row r="9062" spans="1:6" x14ac:dyDescent="0.25">
      <c r="A9062" s="2">
        <v>180.702</v>
      </c>
      <c r="B9062" s="2">
        <v>2.0152000000000001</v>
      </c>
      <c r="C9062" s="2">
        <v>8.4277999999999995</v>
      </c>
      <c r="D9062" s="2">
        <v>6.0260999999999996</v>
      </c>
      <c r="F9062" s="2">
        <v>671.00318471337573</v>
      </c>
    </row>
    <row r="9063" spans="1:6" x14ac:dyDescent="0.25">
      <c r="A9063" s="2">
        <v>180.72200000000001</v>
      </c>
      <c r="B9063" s="2">
        <v>2.0156000000000001</v>
      </c>
      <c r="C9063" s="2">
        <v>8.4286999999999992</v>
      </c>
      <c r="D9063" s="2">
        <v>6.0278</v>
      </c>
      <c r="F9063" s="2">
        <v>671.07484076433116</v>
      </c>
    </row>
    <row r="9064" spans="1:6" x14ac:dyDescent="0.25">
      <c r="A9064" s="2">
        <v>180.74199999999999</v>
      </c>
      <c r="B9064" s="2">
        <v>2.0160999999999998</v>
      </c>
      <c r="C9064" s="2">
        <v>8.4301999999999992</v>
      </c>
      <c r="D9064" s="2">
        <v>6.0297000000000001</v>
      </c>
      <c r="F9064" s="2">
        <v>671.19426751592346</v>
      </c>
    </row>
    <row r="9065" spans="1:6" x14ac:dyDescent="0.25">
      <c r="A9065" s="2">
        <v>180.762</v>
      </c>
      <c r="B9065" s="2">
        <v>2.0165999999999999</v>
      </c>
      <c r="C9065" s="2">
        <v>8.4315999999999995</v>
      </c>
      <c r="D9065" s="2">
        <v>6.0316000000000001</v>
      </c>
      <c r="F9065" s="2">
        <v>671.30573248407632</v>
      </c>
    </row>
    <row r="9066" spans="1:6" x14ac:dyDescent="0.25">
      <c r="A9066" s="2">
        <v>180.78200000000001</v>
      </c>
      <c r="B9066" s="2">
        <v>2.0171000000000001</v>
      </c>
      <c r="C9066" s="2">
        <v>8.4321000000000002</v>
      </c>
      <c r="D9066" s="2">
        <v>6.0335000000000001</v>
      </c>
      <c r="F9066" s="2">
        <v>671.34554140127386</v>
      </c>
    </row>
    <row r="9067" spans="1:6" x14ac:dyDescent="0.25">
      <c r="A9067" s="2">
        <v>180.80199999999999</v>
      </c>
      <c r="B9067" s="2">
        <v>2.0175000000000001</v>
      </c>
      <c r="C9067" s="2">
        <v>8.4324999999999992</v>
      </c>
      <c r="D9067" s="2">
        <v>6.0351999999999997</v>
      </c>
      <c r="F9067" s="2">
        <v>671.37738853503174</v>
      </c>
    </row>
    <row r="9068" spans="1:6" x14ac:dyDescent="0.25">
      <c r="A9068" s="2">
        <v>180.822</v>
      </c>
      <c r="B9068" s="2">
        <v>2.0179</v>
      </c>
      <c r="C9068" s="2">
        <v>8.4322999999999997</v>
      </c>
      <c r="D9068" s="2">
        <v>6.0369000000000002</v>
      </c>
      <c r="F9068" s="2">
        <v>671.36146496815286</v>
      </c>
    </row>
    <row r="9069" spans="1:6" x14ac:dyDescent="0.25">
      <c r="A9069" s="2">
        <v>180.84200000000001</v>
      </c>
      <c r="B9069" s="2">
        <v>2.0183</v>
      </c>
      <c r="C9069" s="2">
        <v>8.4326000000000008</v>
      </c>
      <c r="D9069" s="2">
        <v>6.0382999999999996</v>
      </c>
      <c r="F9069" s="2">
        <v>671.3853503184713</v>
      </c>
    </row>
    <row r="9070" spans="1:6" x14ac:dyDescent="0.25">
      <c r="A9070" s="2">
        <v>180.86199999999999</v>
      </c>
      <c r="B9070" s="2">
        <v>2.0186999999999999</v>
      </c>
      <c r="C9070" s="2">
        <v>8.4324999999999992</v>
      </c>
      <c r="D9070" s="2">
        <v>6.0401999999999996</v>
      </c>
      <c r="F9070" s="2">
        <v>671.37738853503174</v>
      </c>
    </row>
    <row r="9071" spans="1:6" x14ac:dyDescent="0.25">
      <c r="A9071" s="2">
        <v>180.88200000000001</v>
      </c>
      <c r="B9071" s="2">
        <v>2.0192000000000001</v>
      </c>
      <c r="C9071" s="2">
        <v>8.4327000000000005</v>
      </c>
      <c r="D9071" s="2">
        <v>6.0419</v>
      </c>
      <c r="F9071" s="2">
        <v>671.39331210191085</v>
      </c>
    </row>
    <row r="9072" spans="1:6" x14ac:dyDescent="0.25">
      <c r="A9072" s="2">
        <v>180.90199999999999</v>
      </c>
      <c r="B9072" s="2">
        <v>2.0196000000000001</v>
      </c>
      <c r="C9072" s="2">
        <v>8.4335000000000004</v>
      </c>
      <c r="D9072" s="2">
        <v>6.0438000000000001</v>
      </c>
      <c r="F9072" s="2">
        <v>671.45700636942672</v>
      </c>
    </row>
    <row r="9073" spans="1:6" x14ac:dyDescent="0.25">
      <c r="A9073" s="2">
        <v>180.922</v>
      </c>
      <c r="B9073" s="2">
        <v>2.02</v>
      </c>
      <c r="C9073" s="2">
        <v>8.4341000000000008</v>
      </c>
      <c r="D9073" s="2">
        <v>6.0454999999999997</v>
      </c>
      <c r="F9073" s="2">
        <v>671.50477707006371</v>
      </c>
    </row>
    <row r="9074" spans="1:6" x14ac:dyDescent="0.25">
      <c r="A9074" s="2">
        <v>180.94200000000001</v>
      </c>
      <c r="B9074" s="2">
        <v>2.0204</v>
      </c>
      <c r="C9074" s="2">
        <v>8.4337999999999997</v>
      </c>
      <c r="D9074" s="2">
        <v>6.0468999999999999</v>
      </c>
      <c r="F9074" s="2">
        <v>671.48089171974516</v>
      </c>
    </row>
    <row r="9075" spans="1:6" x14ac:dyDescent="0.25">
      <c r="A9075" s="2">
        <v>180.96199999999999</v>
      </c>
      <c r="B9075" s="2">
        <v>2.0207999999999999</v>
      </c>
      <c r="C9075" s="2">
        <v>8.4341000000000008</v>
      </c>
      <c r="D9075" s="2">
        <v>6.0483000000000002</v>
      </c>
      <c r="F9075" s="2">
        <v>671.50477707006371</v>
      </c>
    </row>
    <row r="9076" spans="1:6" x14ac:dyDescent="0.25">
      <c r="A9076" s="2">
        <v>180.982</v>
      </c>
      <c r="B9076" s="2">
        <v>2.0211999999999999</v>
      </c>
      <c r="C9076" s="2">
        <v>8.4331999999999994</v>
      </c>
      <c r="D9076" s="2">
        <v>6.05</v>
      </c>
      <c r="F9076" s="2">
        <v>671.43312101910828</v>
      </c>
    </row>
    <row r="9077" spans="1:6" x14ac:dyDescent="0.25">
      <c r="A9077" s="2">
        <v>181.00200000000001</v>
      </c>
      <c r="B9077" s="2">
        <v>2.0215999999999998</v>
      </c>
      <c r="C9077" s="2">
        <v>8.4320000000000004</v>
      </c>
      <c r="D9077" s="2">
        <v>6.0517000000000003</v>
      </c>
      <c r="F9077" s="2">
        <v>671.33757961783431</v>
      </c>
    </row>
    <row r="9078" spans="1:6" x14ac:dyDescent="0.25">
      <c r="A9078" s="2">
        <v>181.02199999999999</v>
      </c>
      <c r="B9078" s="2">
        <v>2.0219999999999998</v>
      </c>
      <c r="C9078" s="2">
        <v>8.4314999999999998</v>
      </c>
      <c r="D9078" s="2">
        <v>6.0533999999999999</v>
      </c>
      <c r="F9078" s="2">
        <v>671.29777070063687</v>
      </c>
    </row>
    <row r="9079" spans="1:6" x14ac:dyDescent="0.25">
      <c r="A9079" s="2">
        <v>181.042</v>
      </c>
      <c r="B9079" s="2">
        <v>2.0224000000000002</v>
      </c>
      <c r="C9079" s="2">
        <v>8.4323999999999995</v>
      </c>
      <c r="D9079" s="2">
        <v>6.0549999999999997</v>
      </c>
      <c r="F9079" s="2">
        <v>671.3694267515923</v>
      </c>
    </row>
    <row r="9080" spans="1:6" x14ac:dyDescent="0.25">
      <c r="A9080" s="2">
        <v>181.06200000000001</v>
      </c>
      <c r="B9080" s="2">
        <v>2.0228000000000002</v>
      </c>
      <c r="C9080" s="2">
        <v>8.4328000000000003</v>
      </c>
      <c r="D9080" s="2">
        <v>6.0564999999999998</v>
      </c>
      <c r="F9080" s="2">
        <v>671.40127388535029</v>
      </c>
    </row>
    <row r="9081" spans="1:6" x14ac:dyDescent="0.25">
      <c r="A9081" s="2">
        <v>181.08199999999999</v>
      </c>
      <c r="B9081" s="2">
        <v>2.0232999999999999</v>
      </c>
      <c r="C9081" s="2">
        <v>8.4328000000000003</v>
      </c>
      <c r="D9081" s="2">
        <v>6.0583999999999998</v>
      </c>
      <c r="F9081" s="2">
        <v>671.40127388535029</v>
      </c>
    </row>
    <row r="9082" spans="1:6" x14ac:dyDescent="0.25">
      <c r="A9082" s="2">
        <v>181.102</v>
      </c>
      <c r="B9082" s="2">
        <v>2.0236000000000001</v>
      </c>
      <c r="C9082" s="2">
        <v>8.4329000000000001</v>
      </c>
      <c r="D9082" s="2">
        <v>6.0598000000000001</v>
      </c>
      <c r="F9082" s="2">
        <v>671.40923566878973</v>
      </c>
    </row>
    <row r="9083" spans="1:6" x14ac:dyDescent="0.25">
      <c r="A9083" s="2">
        <v>181.12200000000001</v>
      </c>
      <c r="B9083" s="2">
        <v>2.0240999999999998</v>
      </c>
      <c r="C9083" s="2">
        <v>8.4328000000000003</v>
      </c>
      <c r="D9083" s="2">
        <v>6.0617000000000001</v>
      </c>
      <c r="F9083" s="2">
        <v>671.40127388535029</v>
      </c>
    </row>
    <row r="9084" spans="1:6" x14ac:dyDescent="0.25">
      <c r="A9084" s="2">
        <v>181.142</v>
      </c>
      <c r="B9084" s="2">
        <v>2.0245000000000002</v>
      </c>
      <c r="C9084" s="2">
        <v>8.4332999999999991</v>
      </c>
      <c r="D9084" s="2">
        <v>6.0632000000000001</v>
      </c>
      <c r="F9084" s="2">
        <v>671.44108280254761</v>
      </c>
    </row>
    <row r="9085" spans="1:6" x14ac:dyDescent="0.25">
      <c r="A9085" s="2">
        <v>181.16200000000001</v>
      </c>
      <c r="B9085" s="2">
        <v>2.0249000000000001</v>
      </c>
      <c r="C9085" s="2">
        <v>8.4336000000000002</v>
      </c>
      <c r="D9085" s="2">
        <v>6.0648</v>
      </c>
      <c r="F9085" s="2">
        <v>671.46496815286628</v>
      </c>
    </row>
    <row r="9086" spans="1:6" x14ac:dyDescent="0.25">
      <c r="A9086" s="2">
        <v>181.18199999999999</v>
      </c>
      <c r="B9086" s="2">
        <v>2.0253000000000001</v>
      </c>
      <c r="C9086" s="2">
        <v>8.4331999999999994</v>
      </c>
      <c r="D9086" s="2">
        <v>6.0664999999999996</v>
      </c>
      <c r="F9086" s="2">
        <v>671.43312101910828</v>
      </c>
    </row>
    <row r="9087" spans="1:6" x14ac:dyDescent="0.25">
      <c r="A9087" s="2">
        <v>181.202</v>
      </c>
      <c r="B9087" s="2">
        <v>2.0257000000000001</v>
      </c>
      <c r="C9087" s="2">
        <v>8.4336000000000002</v>
      </c>
      <c r="D9087" s="2">
        <v>6.0682</v>
      </c>
      <c r="F9087" s="2">
        <v>671.46496815286628</v>
      </c>
    </row>
    <row r="9088" spans="1:6" x14ac:dyDescent="0.25">
      <c r="A9088" s="2">
        <v>181.22200000000001</v>
      </c>
      <c r="B9088" s="2">
        <v>2.0261</v>
      </c>
      <c r="C9088" s="2">
        <v>8.4332999999999991</v>
      </c>
      <c r="D9088" s="2">
        <v>6.0698999999999996</v>
      </c>
      <c r="F9088" s="2">
        <v>671.44108280254761</v>
      </c>
    </row>
    <row r="9089" spans="1:6" x14ac:dyDescent="0.25">
      <c r="A9089" s="2">
        <v>181.24199999999999</v>
      </c>
      <c r="B9089" s="2">
        <v>2.0266000000000002</v>
      </c>
      <c r="C9089" s="2">
        <v>8.4339999999999993</v>
      </c>
      <c r="D9089" s="2">
        <v>6.0717999999999996</v>
      </c>
      <c r="F9089" s="2">
        <v>671.49681528662404</v>
      </c>
    </row>
    <row r="9090" spans="1:6" x14ac:dyDescent="0.25">
      <c r="A9090" s="2">
        <v>181.262</v>
      </c>
      <c r="B9090" s="2">
        <v>2.0270000000000001</v>
      </c>
      <c r="C9090" s="2">
        <v>8.4351000000000003</v>
      </c>
      <c r="D9090" s="2">
        <v>6.0734000000000004</v>
      </c>
      <c r="F9090" s="2">
        <v>671.58439490445869</v>
      </c>
    </row>
    <row r="9091" spans="1:6" x14ac:dyDescent="0.25">
      <c r="A9091" s="2">
        <v>181.28200000000001</v>
      </c>
      <c r="B9091" s="2">
        <v>2.0274999999999999</v>
      </c>
      <c r="C9091" s="2">
        <v>8.4358000000000004</v>
      </c>
      <c r="D9091" s="2">
        <v>6.0754000000000001</v>
      </c>
      <c r="F9091" s="2">
        <v>671.64012738853512</v>
      </c>
    </row>
    <row r="9092" spans="1:6" x14ac:dyDescent="0.25">
      <c r="A9092" s="2">
        <v>181.30199999999999</v>
      </c>
      <c r="B9092" s="2">
        <v>2.0278999999999998</v>
      </c>
      <c r="C9092" s="2">
        <v>8.4367000000000001</v>
      </c>
      <c r="D9092" s="2">
        <v>6.077</v>
      </c>
      <c r="F9092" s="2">
        <v>671.71178343949043</v>
      </c>
    </row>
    <row r="9093" spans="1:6" x14ac:dyDescent="0.25">
      <c r="A9093" s="2">
        <v>181.322</v>
      </c>
      <c r="B9093" s="2">
        <v>2.0283000000000002</v>
      </c>
      <c r="C9093" s="2">
        <v>8.4373000000000005</v>
      </c>
      <c r="D9093" s="2">
        <v>6.0785</v>
      </c>
      <c r="F9093" s="2">
        <v>671.75955414012742</v>
      </c>
    </row>
    <row r="9094" spans="1:6" x14ac:dyDescent="0.25">
      <c r="A9094" s="2">
        <v>181.34200000000001</v>
      </c>
      <c r="B9094" s="2">
        <v>2.0287000000000002</v>
      </c>
      <c r="C9094" s="2">
        <v>8.4370999999999992</v>
      </c>
      <c r="D9094" s="2">
        <v>6.0800999999999998</v>
      </c>
      <c r="F9094" s="2">
        <v>671.74363057324831</v>
      </c>
    </row>
    <row r="9095" spans="1:6" x14ac:dyDescent="0.25">
      <c r="A9095" s="2">
        <v>181.36199999999999</v>
      </c>
      <c r="B9095" s="2">
        <v>2.0291999999999999</v>
      </c>
      <c r="C9095" s="2">
        <v>8.4361999999999995</v>
      </c>
      <c r="D9095" s="2">
        <v>6.0820999999999996</v>
      </c>
      <c r="F9095" s="2">
        <v>671.67197452229289</v>
      </c>
    </row>
    <row r="9096" spans="1:6" x14ac:dyDescent="0.25">
      <c r="A9096" s="2">
        <v>181.38200000000001</v>
      </c>
      <c r="B9096" s="2">
        <v>2.0295999999999998</v>
      </c>
      <c r="C9096" s="2">
        <v>8.4358000000000004</v>
      </c>
      <c r="D9096" s="2">
        <v>6.0837000000000003</v>
      </c>
      <c r="F9096" s="2">
        <v>671.64012738853512</v>
      </c>
    </row>
    <row r="9097" spans="1:6" x14ac:dyDescent="0.25">
      <c r="A9097" s="2">
        <v>181.40199999999999</v>
      </c>
      <c r="B9097" s="2">
        <v>2.0299999999999998</v>
      </c>
      <c r="C9097" s="2">
        <v>8.4364000000000008</v>
      </c>
      <c r="D9097" s="2">
        <v>6.0852000000000004</v>
      </c>
      <c r="F9097" s="2">
        <v>671.68789808917211</v>
      </c>
    </row>
    <row r="9098" spans="1:6" x14ac:dyDescent="0.25">
      <c r="A9098" s="2">
        <v>181.422</v>
      </c>
      <c r="B9098" s="2">
        <v>2.0305</v>
      </c>
      <c r="C9098" s="2">
        <v>8.4365000000000006</v>
      </c>
      <c r="D9098" s="2">
        <v>6.0871000000000004</v>
      </c>
      <c r="F9098" s="2">
        <v>671.69585987261144</v>
      </c>
    </row>
    <row r="9099" spans="1:6" x14ac:dyDescent="0.25">
      <c r="A9099" s="2">
        <v>181.44200000000001</v>
      </c>
      <c r="B9099" s="2">
        <v>2.0308000000000002</v>
      </c>
      <c r="C9099" s="2">
        <v>8.4367999999999999</v>
      </c>
      <c r="D9099" s="2">
        <v>6.0884999999999998</v>
      </c>
      <c r="F9099" s="2">
        <v>671.71974522292987</v>
      </c>
    </row>
    <row r="9100" spans="1:6" x14ac:dyDescent="0.25">
      <c r="A9100" s="2">
        <v>181.46199999999999</v>
      </c>
      <c r="B9100" s="2">
        <v>2.0312000000000001</v>
      </c>
      <c r="C9100" s="2">
        <v>8.4365000000000006</v>
      </c>
      <c r="D9100" s="2">
        <v>6.09</v>
      </c>
      <c r="F9100" s="2">
        <v>671.69585987261144</v>
      </c>
    </row>
    <row r="9101" spans="1:6" x14ac:dyDescent="0.25">
      <c r="A9101" s="2">
        <v>181.482</v>
      </c>
      <c r="B9101" s="2">
        <v>2.0316000000000001</v>
      </c>
      <c r="C9101" s="2">
        <v>8.4353999999999996</v>
      </c>
      <c r="D9101" s="2">
        <v>6.0915999999999997</v>
      </c>
      <c r="F9101" s="2">
        <v>671.60828025477701</v>
      </c>
    </row>
    <row r="9102" spans="1:6" x14ac:dyDescent="0.25">
      <c r="A9102" s="2">
        <v>181.50200000000001</v>
      </c>
      <c r="B9102" s="2">
        <v>2.032</v>
      </c>
      <c r="C9102" s="2">
        <v>8.4345999999999997</v>
      </c>
      <c r="D9102" s="2">
        <v>6.0933000000000002</v>
      </c>
      <c r="F9102" s="2">
        <v>671.54458598726103</v>
      </c>
    </row>
    <row r="9103" spans="1:6" x14ac:dyDescent="0.25">
      <c r="A9103" s="2">
        <v>181.52199999999999</v>
      </c>
      <c r="B9103" s="2">
        <v>2.0324</v>
      </c>
      <c r="C9103" s="2">
        <v>8.4344999999999999</v>
      </c>
      <c r="D9103" s="2">
        <v>6.0946999999999996</v>
      </c>
      <c r="F9103" s="2">
        <v>671.5366242038217</v>
      </c>
    </row>
    <row r="9104" spans="1:6" x14ac:dyDescent="0.25">
      <c r="A9104" s="2">
        <v>181.542</v>
      </c>
      <c r="B9104" s="2">
        <v>2.0327999999999999</v>
      </c>
      <c r="C9104" s="2">
        <v>8.4351000000000003</v>
      </c>
      <c r="D9104" s="2">
        <v>6.0965999999999996</v>
      </c>
      <c r="F9104" s="2">
        <v>671.58439490445869</v>
      </c>
    </row>
    <row r="9105" spans="1:6" x14ac:dyDescent="0.25">
      <c r="A9105" s="2">
        <v>181.56200000000001</v>
      </c>
      <c r="B9105" s="2">
        <v>2.0333000000000001</v>
      </c>
      <c r="C9105" s="2">
        <v>8.4357000000000006</v>
      </c>
      <c r="D9105" s="2">
        <v>6.0983000000000001</v>
      </c>
      <c r="F9105" s="2">
        <v>671.63216560509557</v>
      </c>
    </row>
    <row r="9106" spans="1:6" x14ac:dyDescent="0.25">
      <c r="A9106" s="2">
        <v>181.58199999999999</v>
      </c>
      <c r="B9106" s="2">
        <v>2.0335999999999999</v>
      </c>
      <c r="C9106" s="2">
        <v>8.4364000000000008</v>
      </c>
      <c r="D9106" s="2">
        <v>6.0998000000000001</v>
      </c>
      <c r="F9106" s="2">
        <v>671.68789808917211</v>
      </c>
    </row>
    <row r="9107" spans="1:6" x14ac:dyDescent="0.25">
      <c r="A9107" s="2">
        <v>181.602</v>
      </c>
      <c r="B9107" s="2">
        <v>2.0339999999999998</v>
      </c>
      <c r="C9107" s="2">
        <v>8.4362999999999992</v>
      </c>
      <c r="D9107" s="2">
        <v>6.1013999999999999</v>
      </c>
      <c r="F9107" s="2">
        <v>671.67993630573244</v>
      </c>
    </row>
    <row r="9108" spans="1:6" x14ac:dyDescent="0.25">
      <c r="A9108" s="2">
        <v>181.62200000000001</v>
      </c>
      <c r="B9108" s="2">
        <v>2.0345</v>
      </c>
      <c r="C9108" s="2">
        <v>8.4357000000000006</v>
      </c>
      <c r="D9108" s="2">
        <v>6.1031000000000004</v>
      </c>
      <c r="F9108" s="2">
        <v>671.63216560509557</v>
      </c>
    </row>
    <row r="9109" spans="1:6" x14ac:dyDescent="0.25">
      <c r="A9109" s="2">
        <v>181.642</v>
      </c>
      <c r="B9109" s="2">
        <v>2.0348999999999999</v>
      </c>
      <c r="C9109" s="2">
        <v>8.4356000000000009</v>
      </c>
      <c r="D9109" s="2">
        <v>6.1048</v>
      </c>
      <c r="F9109" s="2">
        <v>671.62420382165612</v>
      </c>
    </row>
    <row r="9110" spans="1:6" x14ac:dyDescent="0.25">
      <c r="A9110" s="2">
        <v>181.66200000000001</v>
      </c>
      <c r="B9110" s="2">
        <v>2.0352000000000001</v>
      </c>
      <c r="C9110" s="2">
        <v>8.4356000000000009</v>
      </c>
      <c r="D9110" s="2">
        <v>6.1062000000000003</v>
      </c>
      <c r="F9110" s="2">
        <v>671.62420382165612</v>
      </c>
    </row>
    <row r="9111" spans="1:6" x14ac:dyDescent="0.25">
      <c r="A9111" s="2">
        <v>181.68199999999999</v>
      </c>
      <c r="B9111" s="2">
        <v>2.0356999999999998</v>
      </c>
      <c r="C9111" s="2">
        <v>8.4362999999999992</v>
      </c>
      <c r="D9111" s="2">
        <v>6.1078999999999999</v>
      </c>
      <c r="F9111" s="2">
        <v>671.67993630573244</v>
      </c>
    </row>
    <row r="9112" spans="1:6" x14ac:dyDescent="0.25">
      <c r="A9112" s="2">
        <v>181.702</v>
      </c>
      <c r="B9112" s="2">
        <v>2.0360999999999998</v>
      </c>
      <c r="C9112" s="2">
        <v>8.4359999999999999</v>
      </c>
      <c r="D9112" s="2">
        <v>6.1096000000000004</v>
      </c>
      <c r="F9112" s="2">
        <v>671.656050955414</v>
      </c>
    </row>
    <row r="9113" spans="1:6" x14ac:dyDescent="0.25">
      <c r="A9113" s="2">
        <v>181.72200000000001</v>
      </c>
      <c r="B9113" s="2">
        <v>2.0365000000000002</v>
      </c>
      <c r="C9113" s="2">
        <v>8.4358000000000004</v>
      </c>
      <c r="D9113" s="2">
        <v>6.1115000000000004</v>
      </c>
      <c r="F9113" s="2">
        <v>671.64012738853512</v>
      </c>
    </row>
    <row r="9114" spans="1:6" x14ac:dyDescent="0.25">
      <c r="A9114" s="2">
        <v>181.74199999999999</v>
      </c>
      <c r="B9114" s="2">
        <v>2.0369000000000002</v>
      </c>
      <c r="C9114" s="2">
        <v>8.4365000000000006</v>
      </c>
      <c r="D9114" s="2">
        <v>6.1128999999999998</v>
      </c>
      <c r="F9114" s="2">
        <v>671.69585987261144</v>
      </c>
    </row>
    <row r="9115" spans="1:6" x14ac:dyDescent="0.25">
      <c r="A9115" s="2">
        <v>181.762</v>
      </c>
      <c r="B9115" s="2">
        <v>2.0373999999999999</v>
      </c>
      <c r="C9115" s="2">
        <v>8.4375</v>
      </c>
      <c r="D9115" s="2">
        <v>6.1147999999999998</v>
      </c>
      <c r="F9115" s="2">
        <v>671.7754777070063</v>
      </c>
    </row>
    <row r="9116" spans="1:6" x14ac:dyDescent="0.25">
      <c r="A9116" s="2">
        <v>181.78200000000001</v>
      </c>
      <c r="B9116" s="2">
        <v>2.0379</v>
      </c>
      <c r="C9116" s="2">
        <v>8.4382999999999999</v>
      </c>
      <c r="D9116" s="2">
        <v>6.1166999999999998</v>
      </c>
      <c r="F9116" s="2">
        <v>671.83917197452229</v>
      </c>
    </row>
    <row r="9117" spans="1:6" x14ac:dyDescent="0.25">
      <c r="A9117" s="2">
        <v>181.80199999999999</v>
      </c>
      <c r="B9117" s="2">
        <v>2.0383</v>
      </c>
      <c r="C9117" s="2">
        <v>8.4395000000000007</v>
      </c>
      <c r="D9117" s="2">
        <v>6.1186999999999996</v>
      </c>
      <c r="F9117" s="2">
        <v>671.93471337579626</v>
      </c>
    </row>
    <row r="9118" spans="1:6" x14ac:dyDescent="0.25">
      <c r="A9118" s="2">
        <v>181.822</v>
      </c>
      <c r="B9118" s="2">
        <v>2.0388000000000002</v>
      </c>
      <c r="C9118" s="2">
        <v>8.4402000000000008</v>
      </c>
      <c r="D9118" s="2">
        <v>6.1203000000000003</v>
      </c>
      <c r="F9118" s="2">
        <v>671.99044585987269</v>
      </c>
    </row>
    <row r="9119" spans="1:6" x14ac:dyDescent="0.25">
      <c r="A9119" s="2">
        <v>181.84200000000001</v>
      </c>
      <c r="B9119" s="2">
        <v>2.0392000000000001</v>
      </c>
      <c r="C9119" s="2">
        <v>8.4410000000000007</v>
      </c>
      <c r="D9119" s="2">
        <v>6.1219999999999999</v>
      </c>
      <c r="F9119" s="2">
        <v>672.05414012738856</v>
      </c>
    </row>
    <row r="9120" spans="1:6" x14ac:dyDescent="0.25">
      <c r="A9120" s="2">
        <v>181.86199999999999</v>
      </c>
      <c r="B9120" s="2">
        <v>2.0394999999999999</v>
      </c>
      <c r="C9120" s="2">
        <v>8.4408999999999992</v>
      </c>
      <c r="D9120" s="2">
        <v>6.1234000000000002</v>
      </c>
      <c r="F9120" s="2">
        <v>672.04617834394901</v>
      </c>
    </row>
    <row r="9121" spans="1:6" x14ac:dyDescent="0.25">
      <c r="A9121" s="2">
        <v>181.88200000000001</v>
      </c>
      <c r="B9121" s="2">
        <v>2.04</v>
      </c>
      <c r="C9121" s="2">
        <v>8.4411000000000005</v>
      </c>
      <c r="D9121" s="2">
        <v>6.1253000000000002</v>
      </c>
      <c r="F9121" s="2">
        <v>672.06210191082801</v>
      </c>
    </row>
    <row r="9122" spans="1:6" x14ac:dyDescent="0.25">
      <c r="A9122" s="2">
        <v>181.90199999999999</v>
      </c>
      <c r="B9122" s="2">
        <v>2.0404</v>
      </c>
      <c r="C9122" s="2">
        <v>8.4420999999999999</v>
      </c>
      <c r="D9122" s="2">
        <v>6.1269999999999998</v>
      </c>
      <c r="F9122" s="2">
        <v>672.14171974522287</v>
      </c>
    </row>
    <row r="9123" spans="1:6" x14ac:dyDescent="0.25">
      <c r="A9123" s="2">
        <v>181.922</v>
      </c>
      <c r="B9123" s="2">
        <v>2.0409000000000002</v>
      </c>
      <c r="C9123" s="2">
        <v>8.4423999999999992</v>
      </c>
      <c r="D9123" s="2">
        <v>6.1287000000000003</v>
      </c>
      <c r="F9123" s="2">
        <v>672.16560509554131</v>
      </c>
    </row>
    <row r="9124" spans="1:6" x14ac:dyDescent="0.25">
      <c r="A9124" s="2">
        <v>181.94200000000001</v>
      </c>
      <c r="B9124" s="2">
        <v>2.0411999999999999</v>
      </c>
      <c r="C9124" s="2">
        <v>8.4421999999999997</v>
      </c>
      <c r="D9124" s="2">
        <v>6.1300999999999997</v>
      </c>
      <c r="F9124" s="2">
        <v>672.14968152866243</v>
      </c>
    </row>
    <row r="9125" spans="1:6" x14ac:dyDescent="0.25">
      <c r="A9125" s="2">
        <v>181.96199999999999</v>
      </c>
      <c r="B9125" s="2">
        <v>2.0415999999999999</v>
      </c>
      <c r="C9125" s="2">
        <v>8.4411000000000005</v>
      </c>
      <c r="D9125" s="2">
        <v>6.1318000000000001</v>
      </c>
      <c r="F9125" s="2">
        <v>672.06210191082801</v>
      </c>
    </row>
    <row r="9126" spans="1:6" x14ac:dyDescent="0.25">
      <c r="A9126" s="2">
        <v>181.982</v>
      </c>
      <c r="B9126" s="2">
        <v>2.0421</v>
      </c>
      <c r="C9126" s="2">
        <v>8.4405999999999999</v>
      </c>
      <c r="D9126" s="2">
        <v>6.1334999999999997</v>
      </c>
      <c r="F9126" s="2">
        <v>672.02229299363057</v>
      </c>
    </row>
    <row r="9127" spans="1:6" x14ac:dyDescent="0.25">
      <c r="A9127" s="2">
        <v>182.00200000000001</v>
      </c>
      <c r="B9127" s="2">
        <v>2.0424000000000002</v>
      </c>
      <c r="C9127" s="2">
        <v>8.4393999999999991</v>
      </c>
      <c r="D9127" s="2">
        <v>6.1349</v>
      </c>
      <c r="F9127" s="2">
        <v>671.9267515923566</v>
      </c>
    </row>
    <row r="9128" spans="1:6" x14ac:dyDescent="0.25">
      <c r="A9128" s="2">
        <v>182.02199999999999</v>
      </c>
      <c r="B9128" s="2">
        <v>2.0428000000000002</v>
      </c>
      <c r="C9128" s="2">
        <v>8.4390000000000001</v>
      </c>
      <c r="D9128" s="2">
        <v>6.1365999999999996</v>
      </c>
      <c r="F9128" s="2">
        <v>671.89490445859872</v>
      </c>
    </row>
    <row r="9129" spans="1:6" x14ac:dyDescent="0.25">
      <c r="A9129" s="2">
        <v>182.042</v>
      </c>
      <c r="B9129" s="2">
        <v>2.0432000000000001</v>
      </c>
      <c r="C9129" s="2">
        <v>8.4395000000000007</v>
      </c>
      <c r="D9129" s="2">
        <v>6.1383000000000001</v>
      </c>
      <c r="F9129" s="2">
        <v>671.93471337579626</v>
      </c>
    </row>
    <row r="9130" spans="1:6" x14ac:dyDescent="0.25">
      <c r="A9130" s="2">
        <v>182.06200000000001</v>
      </c>
      <c r="B9130" s="2">
        <v>2.0436999999999999</v>
      </c>
      <c r="C9130" s="2">
        <v>8.4397000000000002</v>
      </c>
      <c r="D9130" s="2">
        <v>6.1398999999999999</v>
      </c>
      <c r="F9130" s="2">
        <v>671.95063694267515</v>
      </c>
    </row>
    <row r="9131" spans="1:6" x14ac:dyDescent="0.25">
      <c r="A9131" s="2">
        <v>182.08199999999999</v>
      </c>
      <c r="B9131" s="2">
        <v>2.0440999999999998</v>
      </c>
      <c r="C9131" s="2">
        <v>8.4397000000000002</v>
      </c>
      <c r="D9131" s="2">
        <v>6.1416000000000004</v>
      </c>
      <c r="F9131" s="2">
        <v>671.95063694267515</v>
      </c>
    </row>
    <row r="9132" spans="1:6" x14ac:dyDescent="0.25">
      <c r="A9132" s="2">
        <v>182.102</v>
      </c>
      <c r="B9132" s="2">
        <v>2.0445000000000002</v>
      </c>
      <c r="C9132" s="2">
        <v>8.44</v>
      </c>
      <c r="D9132" s="2">
        <v>6.1433</v>
      </c>
      <c r="F9132" s="2">
        <v>671.97452229299358</v>
      </c>
    </row>
    <row r="9133" spans="1:6" x14ac:dyDescent="0.25">
      <c r="A9133" s="2">
        <v>182.12200000000001</v>
      </c>
      <c r="B9133" s="2">
        <v>2.0449000000000002</v>
      </c>
      <c r="C9133" s="2">
        <v>8.4403000000000006</v>
      </c>
      <c r="D9133" s="2">
        <v>6.1449999999999996</v>
      </c>
      <c r="F9133" s="2">
        <v>671.99840764331213</v>
      </c>
    </row>
    <row r="9134" spans="1:6" x14ac:dyDescent="0.25">
      <c r="A9134" s="2">
        <v>182.142</v>
      </c>
      <c r="B9134" s="2">
        <v>2.0453000000000001</v>
      </c>
      <c r="C9134" s="2">
        <v>8.4402000000000008</v>
      </c>
      <c r="D9134" s="2">
        <v>6.1463999999999999</v>
      </c>
      <c r="F9134" s="2">
        <v>671.99044585987269</v>
      </c>
    </row>
    <row r="9135" spans="1:6" x14ac:dyDescent="0.25">
      <c r="A9135" s="2">
        <v>182.16200000000001</v>
      </c>
      <c r="B9135" s="2">
        <v>2.0457000000000001</v>
      </c>
      <c r="C9135" s="2">
        <v>8.4400999999999993</v>
      </c>
      <c r="D9135" s="2">
        <v>6.1481000000000003</v>
      </c>
      <c r="F9135" s="2">
        <v>671.98248407643302</v>
      </c>
    </row>
    <row r="9136" spans="1:6" x14ac:dyDescent="0.25">
      <c r="A9136" s="2">
        <v>182.18199999999999</v>
      </c>
      <c r="B9136" s="2">
        <v>2.0461</v>
      </c>
      <c r="C9136" s="2">
        <v>8.4398</v>
      </c>
      <c r="D9136" s="2">
        <v>6.1497000000000002</v>
      </c>
      <c r="F9136" s="2">
        <v>671.95859872611459</v>
      </c>
    </row>
    <row r="9137" spans="1:6" x14ac:dyDescent="0.25">
      <c r="A9137" s="2">
        <v>182.202</v>
      </c>
      <c r="B9137" s="2">
        <v>2.0465</v>
      </c>
      <c r="C9137" s="2">
        <v>8.4402000000000008</v>
      </c>
      <c r="D9137" s="2">
        <v>6.1512000000000002</v>
      </c>
      <c r="F9137" s="2">
        <v>671.99044585987269</v>
      </c>
    </row>
    <row r="9138" spans="1:6" x14ac:dyDescent="0.25">
      <c r="A9138" s="2">
        <v>182.22200000000001</v>
      </c>
      <c r="B9138" s="2">
        <v>2.0470000000000002</v>
      </c>
      <c r="C9138" s="2">
        <v>8.44</v>
      </c>
      <c r="D9138" s="2">
        <v>6.1531000000000002</v>
      </c>
      <c r="F9138" s="2">
        <v>671.97452229299358</v>
      </c>
    </row>
    <row r="9139" spans="1:6" x14ac:dyDescent="0.25">
      <c r="A9139" s="2">
        <v>182.24199999999999</v>
      </c>
      <c r="B9139" s="2">
        <v>2.0474000000000001</v>
      </c>
      <c r="C9139" s="2">
        <v>8.4400999999999993</v>
      </c>
      <c r="D9139" s="2">
        <v>6.1550000000000002</v>
      </c>
      <c r="F9139" s="2">
        <v>671.98248407643302</v>
      </c>
    </row>
    <row r="9140" spans="1:6" x14ac:dyDescent="0.25">
      <c r="A9140" s="2">
        <v>182.262</v>
      </c>
      <c r="B9140" s="2">
        <v>2.0478999999999998</v>
      </c>
      <c r="C9140" s="2">
        <v>8.4408999999999992</v>
      </c>
      <c r="D9140" s="2">
        <v>6.1569000000000003</v>
      </c>
      <c r="F9140" s="2">
        <v>672.04617834394901</v>
      </c>
    </row>
    <row r="9141" spans="1:6" x14ac:dyDescent="0.25">
      <c r="A9141" s="2">
        <v>182.28200000000001</v>
      </c>
      <c r="B9141" s="2">
        <v>2.0484</v>
      </c>
      <c r="C9141" s="2">
        <v>8.4420000000000002</v>
      </c>
      <c r="D9141" s="2">
        <v>6.1588000000000003</v>
      </c>
      <c r="F9141" s="2">
        <v>672.13375796178343</v>
      </c>
    </row>
    <row r="9142" spans="1:6" x14ac:dyDescent="0.25">
      <c r="A9142" s="2">
        <v>182.30199999999999</v>
      </c>
      <c r="B9142" s="2">
        <v>2.0488</v>
      </c>
      <c r="C9142" s="2">
        <v>8.4431999999999992</v>
      </c>
      <c r="D9142" s="2">
        <v>6.1604999999999999</v>
      </c>
      <c r="F9142" s="2">
        <v>672.22929936305718</v>
      </c>
    </row>
    <row r="9143" spans="1:6" x14ac:dyDescent="0.25">
      <c r="A9143" s="2">
        <v>182.322</v>
      </c>
      <c r="B9143" s="2">
        <v>2.0491999999999999</v>
      </c>
      <c r="C9143" s="2">
        <v>8.4437999999999995</v>
      </c>
      <c r="D9143" s="2">
        <v>6.1622000000000003</v>
      </c>
      <c r="F9143" s="2">
        <v>672.27707006369417</v>
      </c>
    </row>
    <row r="9144" spans="1:6" x14ac:dyDescent="0.25">
      <c r="A9144" s="2">
        <v>182.34200000000001</v>
      </c>
      <c r="B9144" s="2">
        <v>2.0495999999999999</v>
      </c>
      <c r="C9144" s="2">
        <v>8.4445999999999994</v>
      </c>
      <c r="D9144" s="2">
        <v>6.1638999999999999</v>
      </c>
      <c r="F9144" s="2">
        <v>672.34076433121015</v>
      </c>
    </row>
    <row r="9145" spans="1:6" x14ac:dyDescent="0.25">
      <c r="A9145" s="2">
        <v>182.36199999999999</v>
      </c>
      <c r="B9145" s="2">
        <v>2.0501</v>
      </c>
      <c r="C9145" s="2">
        <v>8.4443999999999999</v>
      </c>
      <c r="D9145" s="2">
        <v>6.1654999999999998</v>
      </c>
      <c r="F9145" s="2">
        <v>672.32484076433116</v>
      </c>
    </row>
    <row r="9146" spans="1:6" x14ac:dyDescent="0.25">
      <c r="A9146" s="2">
        <v>182.38200000000001</v>
      </c>
      <c r="B9146" s="2">
        <v>2.0505</v>
      </c>
      <c r="C9146" s="2">
        <v>8.4440000000000008</v>
      </c>
      <c r="D9146" s="2">
        <v>6.1672000000000002</v>
      </c>
      <c r="F9146" s="2">
        <v>672.29299363057328</v>
      </c>
    </row>
    <row r="9147" spans="1:6" x14ac:dyDescent="0.25">
      <c r="A9147" s="2">
        <v>182.40199999999999</v>
      </c>
      <c r="B9147" s="2">
        <v>2.0508999999999999</v>
      </c>
      <c r="C9147" s="2">
        <v>8.4443999999999999</v>
      </c>
      <c r="D9147" s="2">
        <v>6.1688999999999998</v>
      </c>
      <c r="F9147" s="2">
        <v>672.32484076433116</v>
      </c>
    </row>
    <row r="9148" spans="1:6" x14ac:dyDescent="0.25">
      <c r="A9148" s="2">
        <v>182.422</v>
      </c>
      <c r="B9148" s="2">
        <v>2.0514000000000001</v>
      </c>
      <c r="C9148" s="2">
        <v>8.4446999999999992</v>
      </c>
      <c r="D9148" s="2">
        <v>6.1707999999999998</v>
      </c>
      <c r="F9148" s="2">
        <v>672.34872611464959</v>
      </c>
    </row>
    <row r="9149" spans="1:6" x14ac:dyDescent="0.25">
      <c r="A9149" s="2">
        <v>182.44200000000001</v>
      </c>
      <c r="B9149" s="2">
        <v>2.0516999999999999</v>
      </c>
      <c r="C9149" s="2">
        <v>8.4448000000000008</v>
      </c>
      <c r="D9149" s="2">
        <v>6.1722000000000001</v>
      </c>
      <c r="F9149" s="2">
        <v>672.35668789808926</v>
      </c>
    </row>
    <row r="9150" spans="1:6" x14ac:dyDescent="0.25">
      <c r="A9150" s="2">
        <v>182.46199999999999</v>
      </c>
      <c r="B9150" s="2">
        <v>2.0522</v>
      </c>
      <c r="C9150" s="2">
        <v>8.4443000000000001</v>
      </c>
      <c r="D9150" s="2">
        <v>6.1738999999999997</v>
      </c>
      <c r="F9150" s="2">
        <v>672.3168789808916</v>
      </c>
    </row>
    <row r="9151" spans="1:6" x14ac:dyDescent="0.25">
      <c r="A9151" s="2">
        <v>182.482</v>
      </c>
      <c r="B9151" s="2">
        <v>2.0525000000000002</v>
      </c>
      <c r="C9151" s="2">
        <v>8.4434000000000005</v>
      </c>
      <c r="D9151" s="2">
        <v>6.1753</v>
      </c>
      <c r="F9151" s="2">
        <v>672.24522292993629</v>
      </c>
    </row>
    <row r="9152" spans="1:6" x14ac:dyDescent="0.25">
      <c r="A9152" s="2">
        <v>182.50200000000001</v>
      </c>
      <c r="B9152" s="2">
        <v>2.0529000000000002</v>
      </c>
      <c r="C9152" s="2">
        <v>8.4427000000000003</v>
      </c>
      <c r="D9152" s="2">
        <v>6.1769999999999996</v>
      </c>
      <c r="F9152" s="2">
        <v>672.18949044585986</v>
      </c>
    </row>
    <row r="9153" spans="1:6" x14ac:dyDescent="0.25">
      <c r="A9153" s="2">
        <v>182.52199999999999</v>
      </c>
      <c r="B9153" s="2">
        <v>2.0533000000000001</v>
      </c>
      <c r="C9153" s="2">
        <v>8.4428000000000001</v>
      </c>
      <c r="D9153" s="2">
        <v>6.1783999999999999</v>
      </c>
      <c r="F9153" s="2">
        <v>672.19745222929942</v>
      </c>
    </row>
    <row r="9154" spans="1:6" x14ac:dyDescent="0.25">
      <c r="A9154" s="2">
        <v>182.542</v>
      </c>
      <c r="B9154" s="2">
        <v>2.0537000000000001</v>
      </c>
      <c r="C9154" s="2">
        <v>8.4428999999999998</v>
      </c>
      <c r="D9154" s="2">
        <v>6.1801000000000004</v>
      </c>
      <c r="F9154" s="2">
        <v>672.20541401273886</v>
      </c>
    </row>
    <row r="9155" spans="1:6" x14ac:dyDescent="0.25">
      <c r="A9155" s="2">
        <v>182.56200000000001</v>
      </c>
      <c r="B9155" s="2">
        <v>2.0541</v>
      </c>
      <c r="C9155" s="2">
        <v>8.4431999999999992</v>
      </c>
      <c r="D9155" s="2">
        <v>6.1818</v>
      </c>
      <c r="F9155" s="2">
        <v>672.22929936305718</v>
      </c>
    </row>
    <row r="9156" spans="1:6" x14ac:dyDescent="0.25">
      <c r="A9156" s="2">
        <v>182.58199999999999</v>
      </c>
      <c r="B9156" s="2">
        <v>2.0545</v>
      </c>
      <c r="C9156" s="2">
        <v>8.4431999999999992</v>
      </c>
      <c r="D9156" s="2">
        <v>6.1835000000000004</v>
      </c>
      <c r="F9156" s="2">
        <v>672.22929936305718</v>
      </c>
    </row>
    <row r="9157" spans="1:6" x14ac:dyDescent="0.25">
      <c r="A9157" s="2">
        <v>182.602</v>
      </c>
      <c r="B9157" s="2">
        <v>2.0550000000000002</v>
      </c>
      <c r="C9157" s="2">
        <v>8.4427000000000003</v>
      </c>
      <c r="D9157" s="2">
        <v>6.1851000000000003</v>
      </c>
      <c r="F9157" s="2">
        <v>672.18949044585986</v>
      </c>
    </row>
    <row r="9158" spans="1:6" x14ac:dyDescent="0.25">
      <c r="A9158" s="2">
        <v>182.62200000000001</v>
      </c>
      <c r="B9158" s="2">
        <v>2.0552999999999999</v>
      </c>
      <c r="C9158" s="2">
        <v>8.4428999999999998</v>
      </c>
      <c r="D9158" s="2">
        <v>6.1866000000000003</v>
      </c>
      <c r="F9158" s="2">
        <v>672.20541401273886</v>
      </c>
    </row>
    <row r="9159" spans="1:6" x14ac:dyDescent="0.25">
      <c r="A9159" s="2">
        <v>182.642</v>
      </c>
      <c r="B9159" s="2">
        <v>2.0556999999999999</v>
      </c>
      <c r="C9159" s="2">
        <v>8.4426000000000005</v>
      </c>
      <c r="D9159" s="2">
        <v>6.1882000000000001</v>
      </c>
      <c r="F9159" s="2">
        <v>672.18152866242042</v>
      </c>
    </row>
    <row r="9160" spans="1:6" x14ac:dyDescent="0.25">
      <c r="A9160" s="2">
        <v>182.66200000000001</v>
      </c>
      <c r="B9160" s="2">
        <v>2.0562</v>
      </c>
      <c r="C9160" s="2">
        <v>8.4426000000000005</v>
      </c>
      <c r="D9160" s="2">
        <v>6.1898999999999997</v>
      </c>
      <c r="F9160" s="2">
        <v>672.18152866242042</v>
      </c>
    </row>
    <row r="9161" spans="1:6" x14ac:dyDescent="0.25">
      <c r="A9161" s="2">
        <v>182.68199999999999</v>
      </c>
      <c r="B9161" s="2">
        <v>2.0565000000000002</v>
      </c>
      <c r="C9161" s="2">
        <v>8.4428999999999998</v>
      </c>
      <c r="D9161" s="2">
        <v>6.1913999999999998</v>
      </c>
      <c r="F9161" s="2">
        <v>672.20541401273886</v>
      </c>
    </row>
    <row r="9162" spans="1:6" x14ac:dyDescent="0.25">
      <c r="A9162" s="2">
        <v>182.702</v>
      </c>
      <c r="B9162" s="2">
        <v>2.0569000000000002</v>
      </c>
      <c r="C9162" s="2">
        <v>8.4425000000000008</v>
      </c>
      <c r="D9162" s="2">
        <v>6.1929999999999996</v>
      </c>
      <c r="F9162" s="2">
        <v>672.17356687898086</v>
      </c>
    </row>
    <row r="9163" spans="1:6" x14ac:dyDescent="0.25">
      <c r="A9163" s="2">
        <v>182.72200000000001</v>
      </c>
      <c r="B9163" s="2">
        <v>2.0573999999999999</v>
      </c>
      <c r="C9163" s="2">
        <v>8.4420999999999999</v>
      </c>
      <c r="D9163" s="2">
        <v>6.1947000000000001</v>
      </c>
      <c r="F9163" s="2">
        <v>672.14171974522287</v>
      </c>
    </row>
    <row r="9164" spans="1:6" x14ac:dyDescent="0.25">
      <c r="A9164" s="2">
        <v>182.74199999999999</v>
      </c>
      <c r="B9164" s="2">
        <v>2.0577999999999999</v>
      </c>
      <c r="C9164" s="2">
        <v>8.4421999999999997</v>
      </c>
      <c r="D9164" s="2">
        <v>6.1966000000000001</v>
      </c>
      <c r="F9164" s="2">
        <v>672.14968152866243</v>
      </c>
    </row>
    <row r="9165" spans="1:6" x14ac:dyDescent="0.25">
      <c r="A9165" s="2">
        <v>182.762</v>
      </c>
      <c r="B9165" s="2">
        <v>2.0583</v>
      </c>
      <c r="C9165" s="2">
        <v>8.4426000000000005</v>
      </c>
      <c r="D9165" s="2">
        <v>6.1985000000000001</v>
      </c>
      <c r="F9165" s="2">
        <v>672.18152866242042</v>
      </c>
    </row>
    <row r="9166" spans="1:6" x14ac:dyDescent="0.25">
      <c r="A9166" s="2">
        <v>182.78200000000001</v>
      </c>
      <c r="B9166" s="2">
        <v>2.0587</v>
      </c>
      <c r="C9166" s="2">
        <v>8.4436999999999998</v>
      </c>
      <c r="D9166" s="2">
        <v>6.2001999999999997</v>
      </c>
      <c r="F9166" s="2">
        <v>672.26910828025473</v>
      </c>
    </row>
    <row r="9167" spans="1:6" x14ac:dyDescent="0.25">
      <c r="A9167" s="2">
        <v>182.80199999999999</v>
      </c>
      <c r="B9167" s="2">
        <v>2.0590999999999999</v>
      </c>
      <c r="C9167" s="2">
        <v>8.4448000000000008</v>
      </c>
      <c r="D9167" s="2">
        <v>6.2019000000000002</v>
      </c>
      <c r="F9167" s="2">
        <v>672.35668789808926</v>
      </c>
    </row>
    <row r="9168" spans="1:6" x14ac:dyDescent="0.25">
      <c r="A9168" s="2">
        <v>182.822</v>
      </c>
      <c r="B9168" s="2">
        <v>2.0596000000000001</v>
      </c>
      <c r="C9168" s="2">
        <v>8.4454999999999991</v>
      </c>
      <c r="D9168" s="2">
        <v>6.2035999999999998</v>
      </c>
      <c r="F9168" s="2">
        <v>672.41242038216558</v>
      </c>
    </row>
    <row r="9169" spans="1:6" x14ac:dyDescent="0.25">
      <c r="A9169" s="2">
        <v>182.84200000000001</v>
      </c>
      <c r="B9169" s="2">
        <v>2.06</v>
      </c>
      <c r="C9169" s="2">
        <v>8.4459</v>
      </c>
      <c r="D9169" s="2">
        <v>6.2051999999999996</v>
      </c>
      <c r="F9169" s="2">
        <v>672.44426751592357</v>
      </c>
    </row>
    <row r="9170" spans="1:6" x14ac:dyDescent="0.25">
      <c r="A9170" s="2">
        <v>182.86199999999999</v>
      </c>
      <c r="B9170" s="2">
        <v>2.0602999999999998</v>
      </c>
      <c r="C9170" s="2">
        <v>8.4454999999999991</v>
      </c>
      <c r="D9170" s="2">
        <v>6.2066999999999997</v>
      </c>
      <c r="F9170" s="2">
        <v>672.41242038216558</v>
      </c>
    </row>
    <row r="9171" spans="1:6" x14ac:dyDescent="0.25">
      <c r="A9171" s="2">
        <v>182.88200000000001</v>
      </c>
      <c r="B9171" s="2">
        <v>2.0608</v>
      </c>
      <c r="C9171" s="2">
        <v>8.4451000000000001</v>
      </c>
      <c r="D9171" s="2">
        <v>6.2085999999999997</v>
      </c>
      <c r="F9171" s="2">
        <v>672.38057324840759</v>
      </c>
    </row>
    <row r="9172" spans="1:6" x14ac:dyDescent="0.25">
      <c r="A9172" s="2">
        <v>182.90199999999999</v>
      </c>
      <c r="B9172" s="2">
        <v>2.0613000000000001</v>
      </c>
      <c r="C9172" s="2">
        <v>8.4451000000000001</v>
      </c>
      <c r="D9172" s="2">
        <v>6.2104999999999997</v>
      </c>
      <c r="F9172" s="2">
        <v>672.38057324840759</v>
      </c>
    </row>
    <row r="9173" spans="1:6" x14ac:dyDescent="0.25">
      <c r="A9173" s="2">
        <v>182.922</v>
      </c>
      <c r="B9173" s="2">
        <v>2.0617000000000001</v>
      </c>
      <c r="C9173" s="2">
        <v>8.4460999999999995</v>
      </c>
      <c r="D9173" s="2">
        <v>6.2122000000000002</v>
      </c>
      <c r="F9173" s="2">
        <v>672.46019108280257</v>
      </c>
    </row>
    <row r="9174" spans="1:6" x14ac:dyDescent="0.25">
      <c r="A9174" s="2">
        <v>182.94200000000001</v>
      </c>
      <c r="B9174" s="2">
        <v>2.0621</v>
      </c>
      <c r="C9174" s="2">
        <v>8.4467999999999996</v>
      </c>
      <c r="D9174" s="2">
        <v>6.2138</v>
      </c>
      <c r="F9174" s="2">
        <v>672.515923566879</v>
      </c>
    </row>
    <row r="9175" spans="1:6" x14ac:dyDescent="0.25">
      <c r="A9175" s="2">
        <v>182.96199999999999</v>
      </c>
      <c r="B9175" s="2">
        <v>2.0625</v>
      </c>
      <c r="C9175" s="2">
        <v>8.4472000000000005</v>
      </c>
      <c r="D9175" s="2">
        <v>6.2153</v>
      </c>
      <c r="F9175" s="2">
        <v>672.54777070063699</v>
      </c>
    </row>
    <row r="9176" spans="1:6" x14ac:dyDescent="0.25">
      <c r="A9176" s="2">
        <v>182.982</v>
      </c>
      <c r="B9176" s="2">
        <v>2.0629</v>
      </c>
      <c r="C9176" s="2">
        <v>8.4460999999999995</v>
      </c>
      <c r="D9176" s="2">
        <v>6.2167000000000003</v>
      </c>
      <c r="F9176" s="2">
        <v>672.46019108280257</v>
      </c>
    </row>
    <row r="9177" spans="1:6" x14ac:dyDescent="0.25">
      <c r="A9177" s="2">
        <v>183.00200000000001</v>
      </c>
      <c r="B9177" s="2">
        <v>2.0632000000000001</v>
      </c>
      <c r="C9177" s="2">
        <v>8.4448000000000008</v>
      </c>
      <c r="D9177" s="2">
        <v>6.2180999999999997</v>
      </c>
      <c r="F9177" s="2">
        <v>672.35668789808926</v>
      </c>
    </row>
    <row r="9178" spans="1:6" x14ac:dyDescent="0.25">
      <c r="A9178" s="2">
        <v>183.02199999999999</v>
      </c>
      <c r="B9178" s="2">
        <v>2.0636000000000001</v>
      </c>
      <c r="C9178" s="2">
        <v>8.4451000000000001</v>
      </c>
      <c r="D9178" s="2">
        <v>6.2198000000000002</v>
      </c>
      <c r="F9178" s="2">
        <v>672.38057324840759</v>
      </c>
    </row>
    <row r="9179" spans="1:6" x14ac:dyDescent="0.25">
      <c r="A9179" s="2">
        <v>183.042</v>
      </c>
      <c r="B9179" s="2">
        <v>2.0640999999999998</v>
      </c>
      <c r="C9179" s="2">
        <v>8.4448000000000008</v>
      </c>
      <c r="D9179" s="2">
        <v>6.2214999999999998</v>
      </c>
      <c r="F9179" s="2">
        <v>672.35668789808926</v>
      </c>
    </row>
    <row r="9180" spans="1:6" x14ac:dyDescent="0.25">
      <c r="A9180" s="2">
        <v>183.06200000000001</v>
      </c>
      <c r="B9180" s="2">
        <v>2.0644999999999998</v>
      </c>
      <c r="C9180" s="2">
        <v>8.4444999999999997</v>
      </c>
      <c r="D9180" s="2">
        <v>6.2233999999999998</v>
      </c>
      <c r="F9180" s="2">
        <v>672.3328025477706</v>
      </c>
    </row>
    <row r="9181" spans="1:6" x14ac:dyDescent="0.25">
      <c r="A9181" s="2">
        <v>183.08199999999999</v>
      </c>
      <c r="B9181" s="2">
        <v>2.0649000000000002</v>
      </c>
      <c r="C9181" s="2">
        <v>8.4448000000000008</v>
      </c>
      <c r="D9181" s="2">
        <v>6.2248000000000001</v>
      </c>
      <c r="F9181" s="2">
        <v>672.35668789808926</v>
      </c>
    </row>
    <row r="9182" spans="1:6" x14ac:dyDescent="0.25">
      <c r="A9182" s="2">
        <v>183.102</v>
      </c>
      <c r="B9182" s="2">
        <v>2.0653000000000001</v>
      </c>
      <c r="C9182" s="2">
        <v>8.4457000000000004</v>
      </c>
      <c r="D9182" s="2">
        <v>6.2264999999999997</v>
      </c>
      <c r="F9182" s="2">
        <v>672.42834394904457</v>
      </c>
    </row>
    <row r="9183" spans="1:6" x14ac:dyDescent="0.25">
      <c r="A9183" s="2">
        <v>183.12200000000001</v>
      </c>
      <c r="B9183" s="2">
        <v>2.0657000000000001</v>
      </c>
      <c r="C9183" s="2">
        <v>8.4459999999999997</v>
      </c>
      <c r="D9183" s="2">
        <v>6.2282000000000002</v>
      </c>
      <c r="F9183" s="2">
        <v>672.45222929936301</v>
      </c>
    </row>
    <row r="9184" spans="1:6" x14ac:dyDescent="0.25">
      <c r="A9184" s="2">
        <v>183.142</v>
      </c>
      <c r="B9184" s="2">
        <v>2.0661</v>
      </c>
      <c r="C9184" s="2">
        <v>8.4458000000000002</v>
      </c>
      <c r="D9184" s="2">
        <v>6.2295999999999996</v>
      </c>
      <c r="F9184" s="2">
        <v>672.43630573248402</v>
      </c>
    </row>
    <row r="9185" spans="1:6" x14ac:dyDescent="0.25">
      <c r="A9185" s="2">
        <v>183.16200000000001</v>
      </c>
      <c r="B9185" s="2">
        <v>2.0665</v>
      </c>
      <c r="C9185" s="2">
        <v>8.4451999999999998</v>
      </c>
      <c r="D9185" s="2">
        <v>6.2313000000000001</v>
      </c>
      <c r="F9185" s="2">
        <v>672.38853503184714</v>
      </c>
    </row>
    <row r="9186" spans="1:6" x14ac:dyDescent="0.25">
      <c r="A9186" s="2">
        <v>183.18199999999999</v>
      </c>
      <c r="B9186" s="2">
        <v>2.0669</v>
      </c>
      <c r="C9186" s="2">
        <v>8.4446999999999992</v>
      </c>
      <c r="D9186" s="2">
        <v>6.2329999999999997</v>
      </c>
      <c r="F9186" s="2">
        <v>672.34872611464959</v>
      </c>
    </row>
    <row r="9187" spans="1:6" x14ac:dyDescent="0.25">
      <c r="A9187" s="2">
        <v>183.202</v>
      </c>
      <c r="B9187" s="2">
        <v>2.0672999999999999</v>
      </c>
      <c r="C9187" s="2">
        <v>8.4443999999999999</v>
      </c>
      <c r="D9187" s="2">
        <v>6.2346000000000004</v>
      </c>
      <c r="F9187" s="2">
        <v>672.32484076433116</v>
      </c>
    </row>
    <row r="9188" spans="1:6" x14ac:dyDescent="0.25">
      <c r="A9188" s="2">
        <v>183.22200000000001</v>
      </c>
      <c r="B9188" s="2">
        <v>2.0678000000000001</v>
      </c>
      <c r="C9188" s="2">
        <v>8.4449000000000005</v>
      </c>
      <c r="D9188" s="2">
        <v>6.2363</v>
      </c>
      <c r="F9188" s="2">
        <v>672.3646496815287</v>
      </c>
    </row>
    <row r="9189" spans="1:6" x14ac:dyDescent="0.25">
      <c r="A9189" s="2">
        <v>183.24199999999999</v>
      </c>
      <c r="B9189" s="2">
        <v>2.0682</v>
      </c>
      <c r="C9189" s="2">
        <v>8.4459</v>
      </c>
      <c r="D9189" s="2">
        <v>6.2382</v>
      </c>
      <c r="F9189" s="2">
        <v>672.44426751592357</v>
      </c>
    </row>
    <row r="9190" spans="1:6" x14ac:dyDescent="0.25">
      <c r="A9190" s="2">
        <v>183.262</v>
      </c>
      <c r="B9190" s="2">
        <v>2.0687000000000002</v>
      </c>
      <c r="C9190" s="2">
        <v>8.4473000000000003</v>
      </c>
      <c r="D9190" s="2">
        <v>6.2401</v>
      </c>
      <c r="F9190" s="2">
        <v>672.55573248407643</v>
      </c>
    </row>
    <row r="9191" spans="1:6" x14ac:dyDescent="0.25">
      <c r="A9191" s="2">
        <v>183.28200000000001</v>
      </c>
      <c r="B9191" s="2">
        <v>2.0691999999999999</v>
      </c>
      <c r="C9191" s="2">
        <v>8.4488000000000003</v>
      </c>
      <c r="D9191" s="2">
        <v>6.2420999999999998</v>
      </c>
      <c r="F9191" s="2">
        <v>672.67515923566873</v>
      </c>
    </row>
    <row r="9192" spans="1:6" x14ac:dyDescent="0.25">
      <c r="A9192" s="2">
        <v>183.30199999999999</v>
      </c>
      <c r="B9192" s="2">
        <v>2.0697000000000001</v>
      </c>
      <c r="C9192" s="2">
        <v>8.4495000000000005</v>
      </c>
      <c r="D9192" s="2">
        <v>6.2439999999999998</v>
      </c>
      <c r="F9192" s="2">
        <v>672.73089171974516</v>
      </c>
    </row>
    <row r="9193" spans="1:6" x14ac:dyDescent="0.25">
      <c r="A9193" s="2">
        <v>183.322</v>
      </c>
      <c r="B9193" s="2">
        <v>2.0699999999999998</v>
      </c>
      <c r="C9193" s="2">
        <v>8.4499999999999993</v>
      </c>
      <c r="D9193" s="2">
        <v>6.2454000000000001</v>
      </c>
      <c r="F9193" s="2">
        <v>672.77070063694259</v>
      </c>
    </row>
    <row r="9194" spans="1:6" x14ac:dyDescent="0.25">
      <c r="A9194" s="2">
        <v>183.34200000000001</v>
      </c>
      <c r="B9194" s="2">
        <v>2.0703999999999998</v>
      </c>
      <c r="C9194" s="2">
        <v>8.4497999999999998</v>
      </c>
      <c r="D9194" s="2">
        <v>6.2468000000000004</v>
      </c>
      <c r="F9194" s="2">
        <v>672.75477707006371</v>
      </c>
    </row>
    <row r="9195" spans="1:6" x14ac:dyDescent="0.25">
      <c r="A9195" s="2">
        <v>183.36199999999999</v>
      </c>
      <c r="B9195" s="2">
        <v>2.0709</v>
      </c>
      <c r="C9195" s="2">
        <v>8.4497999999999998</v>
      </c>
      <c r="D9195" s="2">
        <v>6.2488000000000001</v>
      </c>
      <c r="F9195" s="2">
        <v>672.75477707006371</v>
      </c>
    </row>
    <row r="9196" spans="1:6" x14ac:dyDescent="0.25">
      <c r="A9196" s="2">
        <v>183.38200000000001</v>
      </c>
      <c r="B9196" s="2">
        <v>2.0712999999999999</v>
      </c>
      <c r="C9196" s="2">
        <v>8.4497999999999998</v>
      </c>
      <c r="D9196" s="2">
        <v>6.2504</v>
      </c>
      <c r="F9196" s="2">
        <v>672.75477707006371</v>
      </c>
    </row>
    <row r="9197" spans="1:6" x14ac:dyDescent="0.25">
      <c r="A9197" s="2">
        <v>183.40199999999999</v>
      </c>
      <c r="B9197" s="2">
        <v>2.0716999999999999</v>
      </c>
      <c r="C9197" s="2">
        <v>8.4503000000000004</v>
      </c>
      <c r="D9197" s="2">
        <v>6.2521000000000004</v>
      </c>
      <c r="F9197" s="2">
        <v>672.79458598726114</v>
      </c>
    </row>
    <row r="9198" spans="1:6" x14ac:dyDescent="0.25">
      <c r="A9198" s="2">
        <v>183.422</v>
      </c>
      <c r="B9198" s="2">
        <v>2.0722</v>
      </c>
      <c r="C9198" s="2">
        <v>8.4505999999999997</v>
      </c>
      <c r="D9198" s="2">
        <v>6.2539999999999996</v>
      </c>
      <c r="F9198" s="2">
        <v>672.81847133757958</v>
      </c>
    </row>
    <row r="9199" spans="1:6" x14ac:dyDescent="0.25">
      <c r="A9199" s="2">
        <v>183.44200000000001</v>
      </c>
      <c r="B9199" s="2">
        <v>2.0724999999999998</v>
      </c>
      <c r="C9199" s="2">
        <v>8.4512999999999998</v>
      </c>
      <c r="D9199" s="2">
        <v>6.2553999999999998</v>
      </c>
      <c r="F9199" s="2">
        <v>672.87420382165601</v>
      </c>
    </row>
    <row r="9200" spans="1:6" x14ac:dyDescent="0.25">
      <c r="A9200" s="2">
        <v>183.46199999999999</v>
      </c>
      <c r="B9200" s="2">
        <v>2.0729000000000002</v>
      </c>
      <c r="C9200" s="2">
        <v>8.4512</v>
      </c>
      <c r="D9200" s="2">
        <v>6.2568999999999999</v>
      </c>
      <c r="F9200" s="2">
        <v>672.86624203821657</v>
      </c>
    </row>
    <row r="9201" spans="1:6" x14ac:dyDescent="0.25">
      <c r="A9201" s="2">
        <v>183.482</v>
      </c>
      <c r="B9201" s="2">
        <v>2.0733000000000001</v>
      </c>
      <c r="C9201" s="2">
        <v>8.4496000000000002</v>
      </c>
      <c r="D9201" s="2">
        <v>6.2583000000000002</v>
      </c>
      <c r="F9201" s="2">
        <v>672.73885350318471</v>
      </c>
    </row>
    <row r="9202" spans="1:6" x14ac:dyDescent="0.25">
      <c r="A9202" s="2">
        <v>183.50200000000001</v>
      </c>
      <c r="B9202" s="2">
        <v>2.0737000000000001</v>
      </c>
      <c r="C9202" s="2">
        <v>8.4489999999999998</v>
      </c>
      <c r="D9202" s="2">
        <v>6.26</v>
      </c>
      <c r="F9202" s="2">
        <v>672.69108280254773</v>
      </c>
    </row>
    <row r="9203" spans="1:6" x14ac:dyDescent="0.25">
      <c r="A9203" s="2">
        <v>183.52199999999999</v>
      </c>
      <c r="B9203" s="2">
        <v>2.0741000000000001</v>
      </c>
      <c r="C9203" s="2">
        <v>8.4488000000000003</v>
      </c>
      <c r="D9203" s="2">
        <v>6.2617000000000003</v>
      </c>
      <c r="F9203" s="2">
        <v>672.67515923566873</v>
      </c>
    </row>
    <row r="9204" spans="1:6" x14ac:dyDescent="0.25">
      <c r="A9204" s="2">
        <v>183.542</v>
      </c>
      <c r="B9204" s="2">
        <v>2.0745</v>
      </c>
      <c r="C9204" s="2">
        <v>8.4490999999999996</v>
      </c>
      <c r="D9204" s="2">
        <v>6.2633000000000001</v>
      </c>
      <c r="F9204" s="2">
        <v>672.69904458598717</v>
      </c>
    </row>
    <row r="9205" spans="1:6" x14ac:dyDescent="0.25">
      <c r="A9205" s="2">
        <v>183.56200000000001</v>
      </c>
      <c r="B9205" s="2">
        <v>2.0749</v>
      </c>
      <c r="C9205" s="2">
        <v>8.4494000000000007</v>
      </c>
      <c r="D9205" s="2">
        <v>6.2649999999999997</v>
      </c>
      <c r="F9205" s="2">
        <v>672.72292993630583</v>
      </c>
    </row>
    <row r="9206" spans="1:6" x14ac:dyDescent="0.25">
      <c r="A9206" s="2">
        <v>183.58199999999999</v>
      </c>
      <c r="B9206" s="2">
        <v>2.0752999999999999</v>
      </c>
      <c r="C9206" s="2">
        <v>8.4489000000000001</v>
      </c>
      <c r="D9206" s="2">
        <v>6.2664</v>
      </c>
      <c r="F9206" s="2">
        <v>672.68312101910817</v>
      </c>
    </row>
    <row r="9207" spans="1:6" x14ac:dyDescent="0.25">
      <c r="A9207" s="2">
        <v>183.602</v>
      </c>
      <c r="B9207" s="2">
        <v>2.0756999999999999</v>
      </c>
      <c r="C9207" s="2">
        <v>8.4481000000000002</v>
      </c>
      <c r="D9207" s="2">
        <v>6.2679</v>
      </c>
      <c r="F9207" s="2">
        <v>672.61942675159241</v>
      </c>
    </row>
    <row r="9208" spans="1:6" x14ac:dyDescent="0.25">
      <c r="A9208" s="2">
        <v>183.62200000000001</v>
      </c>
      <c r="B9208" s="2">
        <v>2.0760999999999998</v>
      </c>
      <c r="C9208" s="2">
        <v>8.4484999999999992</v>
      </c>
      <c r="D9208" s="2">
        <v>6.2695999999999996</v>
      </c>
      <c r="F9208" s="2">
        <v>672.65127388535018</v>
      </c>
    </row>
    <row r="9209" spans="1:6" x14ac:dyDescent="0.25">
      <c r="A9209" s="2">
        <v>183.642</v>
      </c>
      <c r="B9209" s="2">
        <v>2.0764999999999998</v>
      </c>
      <c r="C9209" s="2">
        <v>8.4483999999999995</v>
      </c>
      <c r="D9209" s="2">
        <v>6.2712000000000003</v>
      </c>
      <c r="F9209" s="2">
        <v>672.64331210191074</v>
      </c>
    </row>
    <row r="9210" spans="1:6" x14ac:dyDescent="0.25">
      <c r="A9210" s="2">
        <v>183.66200000000001</v>
      </c>
      <c r="B9210" s="2">
        <v>2.0768</v>
      </c>
      <c r="C9210" s="2">
        <v>8.4480000000000004</v>
      </c>
      <c r="D9210" s="2">
        <v>6.2727000000000004</v>
      </c>
      <c r="F9210" s="2">
        <v>672.61146496815286</v>
      </c>
    </row>
    <row r="9211" spans="1:6" x14ac:dyDescent="0.25">
      <c r="A9211" s="2">
        <v>183.68199999999999</v>
      </c>
      <c r="B9211" s="2">
        <v>2.0773000000000001</v>
      </c>
      <c r="C9211" s="2">
        <v>8.4476999999999993</v>
      </c>
      <c r="D9211" s="2">
        <v>6.2746000000000004</v>
      </c>
      <c r="F9211" s="2">
        <v>672.58757961783431</v>
      </c>
    </row>
    <row r="9212" spans="1:6" x14ac:dyDescent="0.25">
      <c r="A9212" s="2">
        <v>183.702</v>
      </c>
      <c r="B9212" s="2">
        <v>2.0777000000000001</v>
      </c>
      <c r="C9212" s="2">
        <v>8.4481999999999999</v>
      </c>
      <c r="D9212" s="2">
        <v>6.2763</v>
      </c>
      <c r="F9212" s="2">
        <v>672.62738853503174</v>
      </c>
    </row>
    <row r="9213" spans="1:6" x14ac:dyDescent="0.25">
      <c r="A9213" s="2">
        <v>183.72200000000001</v>
      </c>
      <c r="B9213" s="2">
        <v>2.0781999999999998</v>
      </c>
      <c r="C9213" s="2">
        <v>8.4489000000000001</v>
      </c>
      <c r="D9213" s="2">
        <v>6.2778999999999998</v>
      </c>
      <c r="F9213" s="2">
        <v>672.68312101910817</v>
      </c>
    </row>
    <row r="9214" spans="1:6" x14ac:dyDescent="0.25">
      <c r="A9214" s="2">
        <v>183.74199999999999</v>
      </c>
      <c r="B9214" s="2">
        <v>2.0785999999999998</v>
      </c>
      <c r="C9214" s="2">
        <v>8.4497</v>
      </c>
      <c r="D9214" s="2">
        <v>6.2797999999999998</v>
      </c>
      <c r="F9214" s="2">
        <v>672.74681528662416</v>
      </c>
    </row>
    <row r="9215" spans="1:6" x14ac:dyDescent="0.25">
      <c r="A9215" s="2">
        <v>183.762</v>
      </c>
      <c r="B9215" s="2">
        <v>2.0790999999999999</v>
      </c>
      <c r="C9215" s="2">
        <v>8.4505999999999997</v>
      </c>
      <c r="D9215" s="2">
        <v>6.2817999999999996</v>
      </c>
      <c r="F9215" s="2">
        <v>672.81847133757958</v>
      </c>
    </row>
    <row r="9216" spans="1:6" x14ac:dyDescent="0.25">
      <c r="A9216" s="2">
        <v>183.78200000000001</v>
      </c>
      <c r="B9216" s="2">
        <v>2.0796000000000001</v>
      </c>
      <c r="C9216" s="2">
        <v>8.4520999999999997</v>
      </c>
      <c r="D9216" s="2">
        <v>6.2836999999999996</v>
      </c>
      <c r="F9216" s="2">
        <v>672.93789808917188</v>
      </c>
    </row>
    <row r="9217" spans="1:6" x14ac:dyDescent="0.25">
      <c r="A9217" s="2">
        <v>183.80199999999999</v>
      </c>
      <c r="B9217" s="2">
        <v>2.08</v>
      </c>
      <c r="C9217" s="2">
        <v>8.4534000000000002</v>
      </c>
      <c r="D9217" s="2">
        <v>6.2850999999999999</v>
      </c>
      <c r="F9217" s="2">
        <v>673.0414012738853</v>
      </c>
    </row>
    <row r="9218" spans="1:6" x14ac:dyDescent="0.25">
      <c r="A9218" s="2">
        <v>183.822</v>
      </c>
      <c r="B9218" s="2">
        <v>2.0804</v>
      </c>
      <c r="C9218" s="2">
        <v>8.4536999999999995</v>
      </c>
      <c r="D9218" s="2">
        <v>6.2869999999999999</v>
      </c>
      <c r="F9218" s="2">
        <v>673.06528662420374</v>
      </c>
    </row>
    <row r="9219" spans="1:6" x14ac:dyDescent="0.25">
      <c r="A9219" s="2">
        <v>183.84200000000001</v>
      </c>
      <c r="B9219" s="2">
        <v>2.0808</v>
      </c>
      <c r="C9219" s="2">
        <v>8.4535999999999998</v>
      </c>
      <c r="D9219" s="2">
        <v>6.2885</v>
      </c>
      <c r="F9219" s="2">
        <v>673.0573248407643</v>
      </c>
    </row>
    <row r="9220" spans="1:6" x14ac:dyDescent="0.25">
      <c r="A9220" s="2">
        <v>183.86199999999999</v>
      </c>
      <c r="B9220" s="2">
        <v>2.0813000000000001</v>
      </c>
      <c r="C9220" s="2">
        <v>8.4534000000000002</v>
      </c>
      <c r="D9220" s="2">
        <v>6.2904</v>
      </c>
      <c r="F9220" s="2">
        <v>673.0414012738853</v>
      </c>
    </row>
    <row r="9221" spans="1:6" x14ac:dyDescent="0.25">
      <c r="A9221" s="2">
        <v>183.88200000000001</v>
      </c>
      <c r="B9221" s="2">
        <v>2.0815999999999999</v>
      </c>
      <c r="C9221" s="2">
        <v>8.4533000000000005</v>
      </c>
      <c r="D9221" s="2">
        <v>6.2918000000000003</v>
      </c>
      <c r="F9221" s="2">
        <v>673.03343949044597</v>
      </c>
    </row>
    <row r="9222" spans="1:6" x14ac:dyDescent="0.25">
      <c r="A9222" s="2">
        <v>183.90199999999999</v>
      </c>
      <c r="B9222" s="2">
        <v>2.0821000000000001</v>
      </c>
      <c r="C9222" s="2">
        <v>8.4534000000000002</v>
      </c>
      <c r="D9222" s="2">
        <v>6.2937000000000003</v>
      </c>
      <c r="F9222" s="2">
        <v>673.0414012738853</v>
      </c>
    </row>
    <row r="9223" spans="1:6" x14ac:dyDescent="0.25">
      <c r="A9223" s="2">
        <v>183.922</v>
      </c>
      <c r="B9223" s="2">
        <v>2.0825</v>
      </c>
      <c r="C9223" s="2">
        <v>8.4535</v>
      </c>
      <c r="D9223" s="2">
        <v>6.2953999999999999</v>
      </c>
      <c r="F9223" s="2">
        <v>673.04936305732474</v>
      </c>
    </row>
    <row r="9224" spans="1:6" x14ac:dyDescent="0.25">
      <c r="A9224" s="2">
        <v>183.94200000000001</v>
      </c>
      <c r="B9224" s="2">
        <v>2.0829</v>
      </c>
      <c r="C9224" s="2">
        <v>8.4539000000000009</v>
      </c>
      <c r="D9224" s="2">
        <v>6.2971000000000004</v>
      </c>
      <c r="F9224" s="2">
        <v>673.08121019108285</v>
      </c>
    </row>
    <row r="9225" spans="1:6" x14ac:dyDescent="0.25">
      <c r="A9225" s="2">
        <v>183.96199999999999</v>
      </c>
      <c r="B9225" s="2">
        <v>2.0832999999999999</v>
      </c>
      <c r="C9225" s="2">
        <v>8.4537999999999993</v>
      </c>
      <c r="D9225" s="2">
        <v>6.2984999999999998</v>
      </c>
      <c r="F9225" s="2">
        <v>673.07324840764329</v>
      </c>
    </row>
    <row r="9226" spans="1:6" x14ac:dyDescent="0.25">
      <c r="A9226" s="2">
        <v>183.982</v>
      </c>
      <c r="B9226" s="2">
        <v>2.0836999999999999</v>
      </c>
      <c r="C9226" s="2">
        <v>8.4535</v>
      </c>
      <c r="D9226" s="2">
        <v>6.2999000000000001</v>
      </c>
      <c r="F9226" s="2">
        <v>673.04936305732474</v>
      </c>
    </row>
    <row r="9227" spans="1:6" x14ac:dyDescent="0.25">
      <c r="A9227" s="2">
        <v>184.00200000000001</v>
      </c>
      <c r="B9227" s="2">
        <v>2.0840000000000001</v>
      </c>
      <c r="C9227" s="2">
        <v>8.4534000000000002</v>
      </c>
      <c r="D9227" s="2">
        <v>6.3014000000000001</v>
      </c>
      <c r="F9227" s="2">
        <v>673.0414012738853</v>
      </c>
    </row>
    <row r="9228" spans="1:6" x14ac:dyDescent="0.25">
      <c r="A9228" s="2">
        <v>184.02199999999999</v>
      </c>
      <c r="B9228" s="2">
        <v>2.0844</v>
      </c>
      <c r="C9228" s="2">
        <v>8.4527000000000001</v>
      </c>
      <c r="D9228" s="2">
        <v>6.3029999999999999</v>
      </c>
      <c r="F9228" s="2">
        <v>672.98566878980887</v>
      </c>
    </row>
    <row r="9229" spans="1:6" x14ac:dyDescent="0.25">
      <c r="A9229" s="2">
        <v>184.042</v>
      </c>
      <c r="B9229" s="2">
        <v>2.0849000000000002</v>
      </c>
      <c r="C9229" s="2">
        <v>8.4526000000000003</v>
      </c>
      <c r="D9229" s="2">
        <v>6.3047000000000004</v>
      </c>
      <c r="F9229" s="2">
        <v>672.97770700636943</v>
      </c>
    </row>
    <row r="9230" spans="1:6" x14ac:dyDescent="0.25">
      <c r="A9230" s="2">
        <v>184.06200000000001</v>
      </c>
      <c r="B9230" s="2">
        <v>2.0853000000000002</v>
      </c>
      <c r="C9230" s="2">
        <v>8.4525000000000006</v>
      </c>
      <c r="D9230" s="2">
        <v>6.3066000000000004</v>
      </c>
      <c r="F9230" s="2">
        <v>672.96974522292999</v>
      </c>
    </row>
    <row r="9231" spans="1:6" x14ac:dyDescent="0.25">
      <c r="A9231" s="2">
        <v>184.08199999999999</v>
      </c>
      <c r="B9231" s="2">
        <v>2.0857000000000001</v>
      </c>
      <c r="C9231" s="2">
        <v>8.4521999999999995</v>
      </c>
      <c r="D9231" s="2">
        <v>6.3080999999999996</v>
      </c>
      <c r="F9231" s="2">
        <v>672.94585987261132</v>
      </c>
    </row>
    <row r="9232" spans="1:6" x14ac:dyDescent="0.25">
      <c r="A9232" s="2">
        <v>184.102</v>
      </c>
      <c r="B9232" s="2">
        <v>2.0861000000000001</v>
      </c>
      <c r="C9232" s="2">
        <v>8.4524000000000008</v>
      </c>
      <c r="D9232" s="2">
        <v>6.3097000000000003</v>
      </c>
      <c r="F9232" s="2">
        <v>672.96178343949055</v>
      </c>
    </row>
    <row r="9233" spans="1:6" x14ac:dyDescent="0.25">
      <c r="A9233" s="2">
        <v>184.12200000000001</v>
      </c>
      <c r="B9233" s="2">
        <v>2.0865</v>
      </c>
      <c r="C9233" s="2">
        <v>8.4525000000000006</v>
      </c>
      <c r="D9233" s="2">
        <v>6.3113999999999999</v>
      </c>
      <c r="F9233" s="2">
        <v>672.96974522292999</v>
      </c>
    </row>
    <row r="9234" spans="1:6" x14ac:dyDescent="0.25">
      <c r="A9234" s="2">
        <v>184.142</v>
      </c>
      <c r="B9234" s="2">
        <v>2.0869</v>
      </c>
      <c r="C9234" s="2">
        <v>8.4529999999999994</v>
      </c>
      <c r="D9234" s="2">
        <v>6.3128000000000002</v>
      </c>
      <c r="F9234" s="2">
        <v>673.00955414012731</v>
      </c>
    </row>
    <row r="9235" spans="1:6" x14ac:dyDescent="0.25">
      <c r="A9235" s="2">
        <v>184.16200000000001</v>
      </c>
      <c r="B9235" s="2">
        <v>2.0872999999999999</v>
      </c>
      <c r="C9235" s="2">
        <v>8.4528999999999996</v>
      </c>
      <c r="D9235" s="2">
        <v>6.3143000000000002</v>
      </c>
      <c r="F9235" s="2">
        <v>673.00159235668787</v>
      </c>
    </row>
    <row r="9236" spans="1:6" x14ac:dyDescent="0.25">
      <c r="A9236" s="2">
        <v>184.18199999999999</v>
      </c>
      <c r="B9236" s="2">
        <v>2.0876999999999999</v>
      </c>
      <c r="C9236" s="2">
        <v>8.4527000000000001</v>
      </c>
      <c r="D9236" s="2">
        <v>6.3162000000000003</v>
      </c>
      <c r="F9236" s="2">
        <v>672.98566878980887</v>
      </c>
    </row>
    <row r="9237" spans="1:6" x14ac:dyDescent="0.25">
      <c r="A9237" s="2">
        <v>184.202</v>
      </c>
      <c r="B9237" s="2">
        <v>2.0880999999999998</v>
      </c>
      <c r="C9237" s="2">
        <v>8.4525000000000006</v>
      </c>
      <c r="D9237" s="2">
        <v>6.3175999999999997</v>
      </c>
      <c r="F9237" s="2">
        <v>672.96974522292999</v>
      </c>
    </row>
    <row r="9238" spans="1:6" x14ac:dyDescent="0.25">
      <c r="A9238" s="2">
        <v>184.22200000000001</v>
      </c>
      <c r="B9238" s="2">
        <v>2.0886</v>
      </c>
      <c r="C9238" s="2">
        <v>8.4527000000000001</v>
      </c>
      <c r="D9238" s="2">
        <v>6.3194999999999997</v>
      </c>
      <c r="F9238" s="2">
        <v>672.98566878980887</v>
      </c>
    </row>
    <row r="9239" spans="1:6" x14ac:dyDescent="0.25">
      <c r="A9239" s="2">
        <v>184.24199999999999</v>
      </c>
      <c r="B9239" s="2">
        <v>2.089</v>
      </c>
      <c r="C9239" s="2">
        <v>8.4533000000000005</v>
      </c>
      <c r="D9239" s="2">
        <v>6.3215000000000003</v>
      </c>
      <c r="F9239" s="2">
        <v>673.03343949044597</v>
      </c>
    </row>
    <row r="9240" spans="1:6" x14ac:dyDescent="0.25">
      <c r="A9240" s="2">
        <v>184.262</v>
      </c>
      <c r="B9240" s="2">
        <v>2.0895000000000001</v>
      </c>
      <c r="C9240" s="2">
        <v>8.4544999999999995</v>
      </c>
      <c r="D9240" s="2">
        <v>6.3234000000000004</v>
      </c>
      <c r="F9240" s="2">
        <v>673.12898089171972</v>
      </c>
    </row>
    <row r="9241" spans="1:6" x14ac:dyDescent="0.25">
      <c r="A9241" s="2">
        <v>184.28200000000001</v>
      </c>
      <c r="B9241" s="2">
        <v>2.09</v>
      </c>
      <c r="C9241" s="2">
        <v>8.4560999999999993</v>
      </c>
      <c r="D9241" s="2">
        <v>6.3253000000000004</v>
      </c>
      <c r="F9241" s="2">
        <v>673.25636942675146</v>
      </c>
    </row>
    <row r="9242" spans="1:6" x14ac:dyDescent="0.25">
      <c r="A9242" s="2">
        <v>184.30199999999999</v>
      </c>
      <c r="B9242" s="2">
        <v>2.0905</v>
      </c>
      <c r="C9242" s="2">
        <v>8.4567999999999994</v>
      </c>
      <c r="D9242" s="2">
        <v>6.3272000000000004</v>
      </c>
      <c r="F9242" s="2">
        <v>673.31210191082789</v>
      </c>
    </row>
    <row r="9243" spans="1:6" x14ac:dyDescent="0.25">
      <c r="A9243" s="2">
        <v>184.322</v>
      </c>
      <c r="B9243" s="2">
        <v>2.0908000000000002</v>
      </c>
      <c r="C9243" s="2">
        <v>8.4577000000000009</v>
      </c>
      <c r="D9243" s="2">
        <v>6.3285999999999998</v>
      </c>
      <c r="F9243" s="2">
        <v>673.38375796178354</v>
      </c>
    </row>
    <row r="9244" spans="1:6" x14ac:dyDescent="0.25">
      <c r="A9244" s="2">
        <v>184.34200000000001</v>
      </c>
      <c r="B9244" s="2">
        <v>2.0912999999999999</v>
      </c>
      <c r="C9244" s="2">
        <v>8.4579000000000004</v>
      </c>
      <c r="D9244" s="2">
        <v>6.3303000000000003</v>
      </c>
      <c r="F9244" s="2">
        <v>673.39968152866243</v>
      </c>
    </row>
    <row r="9245" spans="1:6" x14ac:dyDescent="0.25">
      <c r="A9245" s="2">
        <v>184.36199999999999</v>
      </c>
      <c r="B9245" s="2">
        <v>2.0916999999999999</v>
      </c>
      <c r="C9245" s="2">
        <v>8.4575999999999993</v>
      </c>
      <c r="D9245" s="2">
        <v>6.3319999999999999</v>
      </c>
      <c r="F9245" s="2">
        <v>673.37579617834388</v>
      </c>
    </row>
    <row r="9246" spans="1:6" x14ac:dyDescent="0.25">
      <c r="A9246" s="2">
        <v>184.38200000000001</v>
      </c>
      <c r="B9246" s="2">
        <v>2.0922000000000001</v>
      </c>
      <c r="C9246" s="2">
        <v>8.4573</v>
      </c>
      <c r="D9246" s="2">
        <v>6.3338999999999999</v>
      </c>
      <c r="F9246" s="2">
        <v>673.35191082802544</v>
      </c>
    </row>
    <row r="9247" spans="1:6" x14ac:dyDescent="0.25">
      <c r="A9247" s="2">
        <v>184.40199999999999</v>
      </c>
      <c r="B9247" s="2">
        <v>2.0926</v>
      </c>
      <c r="C9247" s="2">
        <v>8.4574999999999996</v>
      </c>
      <c r="D9247" s="2">
        <v>6.3356000000000003</v>
      </c>
      <c r="F9247" s="2">
        <v>673.36783439490443</v>
      </c>
    </row>
    <row r="9248" spans="1:6" x14ac:dyDescent="0.25">
      <c r="A9248" s="2">
        <v>184.422</v>
      </c>
      <c r="B9248" s="2">
        <v>2.093</v>
      </c>
      <c r="C9248" s="2">
        <v>8.4579000000000004</v>
      </c>
      <c r="D9248" s="2">
        <v>6.3372000000000002</v>
      </c>
      <c r="F9248" s="2">
        <v>673.39968152866243</v>
      </c>
    </row>
    <row r="9249" spans="1:6" x14ac:dyDescent="0.25">
      <c r="A9249" s="2">
        <v>184.44200000000001</v>
      </c>
      <c r="B9249" s="2">
        <v>2.0933000000000002</v>
      </c>
      <c r="C9249" s="2">
        <v>8.4580000000000002</v>
      </c>
      <c r="D9249" s="2">
        <v>6.3387000000000002</v>
      </c>
      <c r="F9249" s="2">
        <v>673.40764331210187</v>
      </c>
    </row>
    <row r="9250" spans="1:6" x14ac:dyDescent="0.25">
      <c r="A9250" s="2">
        <v>184.46199999999999</v>
      </c>
      <c r="B9250" s="2">
        <v>2.0937999999999999</v>
      </c>
      <c r="C9250" s="2">
        <v>8.4582999999999995</v>
      </c>
      <c r="D9250" s="2">
        <v>6.3403</v>
      </c>
      <c r="F9250" s="2">
        <v>673.43152866242031</v>
      </c>
    </row>
    <row r="9251" spans="1:6" x14ac:dyDescent="0.25">
      <c r="A9251" s="2">
        <v>184.482</v>
      </c>
      <c r="B9251" s="2">
        <v>2.0941999999999998</v>
      </c>
      <c r="C9251" s="2">
        <v>8.4581</v>
      </c>
      <c r="D9251" s="2">
        <v>6.3419999999999996</v>
      </c>
      <c r="F9251" s="2">
        <v>673.41560509554131</v>
      </c>
    </row>
    <row r="9252" spans="1:6" x14ac:dyDescent="0.25">
      <c r="A9252" s="2">
        <v>184.50200000000001</v>
      </c>
      <c r="B9252" s="2">
        <v>2.0945</v>
      </c>
      <c r="C9252" s="2">
        <v>8.4574999999999996</v>
      </c>
      <c r="D9252" s="2">
        <v>6.3434999999999997</v>
      </c>
      <c r="F9252" s="2">
        <v>673.36783439490443</v>
      </c>
    </row>
    <row r="9253" spans="1:6" x14ac:dyDescent="0.25">
      <c r="A9253" s="2">
        <v>184.52199999999999</v>
      </c>
      <c r="B9253" s="2">
        <v>2.0950000000000002</v>
      </c>
      <c r="C9253" s="2">
        <v>8.4565999999999999</v>
      </c>
      <c r="D9253" s="2">
        <v>6.3451000000000004</v>
      </c>
      <c r="F9253" s="2">
        <v>673.29617834394901</v>
      </c>
    </row>
    <row r="9254" spans="1:6" x14ac:dyDescent="0.25">
      <c r="A9254" s="2">
        <v>184.542</v>
      </c>
      <c r="B9254" s="2">
        <v>2.0954000000000002</v>
      </c>
      <c r="C9254" s="2">
        <v>8.4564000000000004</v>
      </c>
      <c r="D9254" s="2">
        <v>6.3468</v>
      </c>
      <c r="F9254" s="2">
        <v>673.28025477707013</v>
      </c>
    </row>
    <row r="9255" spans="1:6" x14ac:dyDescent="0.25">
      <c r="A9255" s="2">
        <v>184.56200000000001</v>
      </c>
      <c r="B9255" s="2">
        <v>2.0956999999999999</v>
      </c>
      <c r="C9255" s="2">
        <v>8.4562000000000008</v>
      </c>
      <c r="D9255" s="2">
        <v>6.3482000000000003</v>
      </c>
      <c r="F9255" s="2">
        <v>673.26433121019113</v>
      </c>
    </row>
    <row r="9256" spans="1:6" x14ac:dyDescent="0.25">
      <c r="A9256" s="2">
        <v>184.58199999999999</v>
      </c>
      <c r="B9256" s="2">
        <v>2.0962000000000001</v>
      </c>
      <c r="C9256" s="2">
        <v>8.4558</v>
      </c>
      <c r="D9256" s="2">
        <v>6.3502000000000001</v>
      </c>
      <c r="F9256" s="2">
        <v>673.23248407643314</v>
      </c>
    </row>
    <row r="9257" spans="1:6" x14ac:dyDescent="0.25">
      <c r="A9257" s="2">
        <v>184.602</v>
      </c>
      <c r="B9257" s="2">
        <v>2.0966</v>
      </c>
      <c r="C9257" s="2">
        <v>8.4565999999999999</v>
      </c>
      <c r="D9257" s="2">
        <v>6.3516000000000004</v>
      </c>
      <c r="F9257" s="2">
        <v>673.29617834394901</v>
      </c>
    </row>
    <row r="9258" spans="1:6" x14ac:dyDescent="0.25">
      <c r="A9258" s="2">
        <v>184.62200000000001</v>
      </c>
      <c r="B9258" s="2">
        <v>2.0969000000000002</v>
      </c>
      <c r="C9258" s="2">
        <v>8.4562000000000008</v>
      </c>
      <c r="D9258" s="2">
        <v>6.3529999999999998</v>
      </c>
      <c r="F9258" s="2">
        <v>673.26433121019113</v>
      </c>
    </row>
    <row r="9259" spans="1:6" x14ac:dyDescent="0.25">
      <c r="A9259" s="2">
        <v>184.642</v>
      </c>
      <c r="B9259" s="2">
        <v>2.0973999999999999</v>
      </c>
      <c r="C9259" s="2">
        <v>8.4553999999999991</v>
      </c>
      <c r="D9259" s="2">
        <v>6.3548999999999998</v>
      </c>
      <c r="F9259" s="2">
        <v>673.20063694267503</v>
      </c>
    </row>
    <row r="9260" spans="1:6" x14ac:dyDescent="0.25">
      <c r="A9260" s="2">
        <v>184.66200000000001</v>
      </c>
      <c r="B9260" s="2">
        <v>2.0977999999999999</v>
      </c>
      <c r="C9260" s="2">
        <v>8.4555000000000007</v>
      </c>
      <c r="D9260" s="2">
        <v>6.3563999999999998</v>
      </c>
      <c r="F9260" s="2">
        <v>673.2085987261147</v>
      </c>
    </row>
    <row r="9261" spans="1:6" x14ac:dyDescent="0.25">
      <c r="A9261" s="2">
        <v>184.68199999999999</v>
      </c>
      <c r="B9261" s="2">
        <v>2.0983000000000001</v>
      </c>
      <c r="C9261" s="2">
        <v>8.4558</v>
      </c>
      <c r="D9261" s="2">
        <v>6.3582999999999998</v>
      </c>
      <c r="F9261" s="2">
        <v>673.23248407643314</v>
      </c>
    </row>
    <row r="9262" spans="1:6" x14ac:dyDescent="0.25">
      <c r="A9262" s="2">
        <v>184.702</v>
      </c>
      <c r="B9262" s="2">
        <v>2.0985999999999998</v>
      </c>
      <c r="C9262" s="2">
        <v>8.4563000000000006</v>
      </c>
      <c r="D9262" s="2">
        <v>6.3597000000000001</v>
      </c>
      <c r="F9262" s="2">
        <v>673.27229299363057</v>
      </c>
    </row>
    <row r="9263" spans="1:6" x14ac:dyDescent="0.25">
      <c r="A9263" s="2">
        <v>184.72200000000001</v>
      </c>
      <c r="B9263" s="2">
        <v>2.0991</v>
      </c>
      <c r="C9263" s="2">
        <v>8.4567999999999994</v>
      </c>
      <c r="D9263" s="2">
        <v>6.3616000000000001</v>
      </c>
      <c r="F9263" s="2">
        <v>673.31210191082789</v>
      </c>
    </row>
    <row r="9264" spans="1:6" x14ac:dyDescent="0.25">
      <c r="A9264" s="2">
        <v>184.74199999999999</v>
      </c>
      <c r="B9264" s="2">
        <v>2.0996000000000001</v>
      </c>
      <c r="C9264" s="2">
        <v>8.4574999999999996</v>
      </c>
      <c r="D9264" s="2">
        <v>6.3635000000000002</v>
      </c>
      <c r="F9264" s="2">
        <v>673.36783439490443</v>
      </c>
    </row>
    <row r="9265" spans="1:6" x14ac:dyDescent="0.25">
      <c r="A9265" s="2">
        <v>184.762</v>
      </c>
      <c r="B9265" s="2">
        <v>2.1</v>
      </c>
      <c r="C9265" s="2">
        <v>8.4586000000000006</v>
      </c>
      <c r="D9265" s="2">
        <v>6.3654999999999999</v>
      </c>
      <c r="F9265" s="2">
        <v>673.45541401273886</v>
      </c>
    </row>
    <row r="9266" spans="1:6" x14ac:dyDescent="0.25">
      <c r="A9266" s="2">
        <v>184.78200000000001</v>
      </c>
      <c r="B9266" s="2">
        <v>2.1004999999999998</v>
      </c>
      <c r="C9266" s="2">
        <v>8.4597999999999995</v>
      </c>
      <c r="D9266" s="2">
        <v>6.3673999999999999</v>
      </c>
      <c r="F9266" s="2">
        <v>673.55095541401272</v>
      </c>
    </row>
    <row r="9267" spans="1:6" x14ac:dyDescent="0.25">
      <c r="A9267" s="2">
        <v>184.80199999999999</v>
      </c>
      <c r="B9267" s="2">
        <v>2.1009000000000002</v>
      </c>
      <c r="C9267" s="2">
        <v>8.4602000000000004</v>
      </c>
      <c r="D9267" s="2">
        <v>6.3689999999999998</v>
      </c>
      <c r="F9267" s="2">
        <v>673.58280254777071</v>
      </c>
    </row>
    <row r="9268" spans="1:6" x14ac:dyDescent="0.25">
      <c r="A9268" s="2">
        <v>184.822</v>
      </c>
      <c r="B9268" s="2">
        <v>2.1013999999999999</v>
      </c>
      <c r="C9268" s="2">
        <v>8.4604999999999997</v>
      </c>
      <c r="D9268" s="2">
        <v>6.3707000000000003</v>
      </c>
      <c r="F9268" s="2">
        <v>673.60668789808904</v>
      </c>
    </row>
    <row r="9269" spans="1:6" x14ac:dyDescent="0.25">
      <c r="A9269" s="2">
        <v>184.84200000000001</v>
      </c>
      <c r="B9269" s="2">
        <v>2.1017000000000001</v>
      </c>
      <c r="C9269" s="2">
        <v>8.4604999999999997</v>
      </c>
      <c r="D9269" s="2">
        <v>6.3722000000000003</v>
      </c>
      <c r="F9269" s="2">
        <v>673.60668789808904</v>
      </c>
    </row>
    <row r="9270" spans="1:6" x14ac:dyDescent="0.25">
      <c r="A9270" s="2">
        <v>184.86199999999999</v>
      </c>
      <c r="B9270" s="2">
        <v>2.1021000000000001</v>
      </c>
      <c r="C9270" s="2">
        <v>8.4606999999999992</v>
      </c>
      <c r="D9270" s="2">
        <v>6.3738000000000001</v>
      </c>
      <c r="F9270" s="2">
        <v>673.62261146496803</v>
      </c>
    </row>
    <row r="9271" spans="1:6" x14ac:dyDescent="0.25">
      <c r="A9271" s="2">
        <v>184.88200000000001</v>
      </c>
      <c r="B9271" s="2">
        <v>2.1025999999999998</v>
      </c>
      <c r="C9271" s="2">
        <v>8.4603000000000002</v>
      </c>
      <c r="D9271" s="2">
        <v>6.3754999999999997</v>
      </c>
      <c r="F9271" s="2">
        <v>673.59076433121015</v>
      </c>
    </row>
    <row r="9272" spans="1:6" x14ac:dyDescent="0.25">
      <c r="A9272" s="2">
        <v>184.90199999999999</v>
      </c>
      <c r="B9272" s="2">
        <v>2.1030000000000002</v>
      </c>
      <c r="C9272" s="2">
        <v>8.4602000000000004</v>
      </c>
      <c r="D9272" s="2">
        <v>6.3772000000000002</v>
      </c>
      <c r="F9272" s="2">
        <v>673.58280254777071</v>
      </c>
    </row>
    <row r="9273" spans="1:6" x14ac:dyDescent="0.25">
      <c r="A9273" s="2">
        <v>184.922</v>
      </c>
      <c r="B9273" s="2">
        <v>2.1034000000000002</v>
      </c>
      <c r="C9273" s="2">
        <v>8.4605999999999995</v>
      </c>
      <c r="D9273" s="2">
        <v>6.3788999999999998</v>
      </c>
      <c r="F9273" s="2">
        <v>673.61464968152859</v>
      </c>
    </row>
    <row r="9274" spans="1:6" x14ac:dyDescent="0.25">
      <c r="A9274" s="2">
        <v>184.94200000000001</v>
      </c>
      <c r="B9274" s="2">
        <v>2.1038000000000001</v>
      </c>
      <c r="C9274" s="2">
        <v>8.4608000000000008</v>
      </c>
      <c r="D9274" s="2">
        <v>6.3804999999999996</v>
      </c>
      <c r="F9274" s="2">
        <v>673.6305732484077</v>
      </c>
    </row>
    <row r="9275" spans="1:6" x14ac:dyDescent="0.25">
      <c r="A9275" s="2">
        <v>184.96199999999999</v>
      </c>
      <c r="B9275" s="2">
        <v>2.1042000000000001</v>
      </c>
      <c r="C9275" s="2">
        <v>8.4602000000000004</v>
      </c>
      <c r="D9275" s="2">
        <v>6.3819999999999997</v>
      </c>
      <c r="F9275" s="2">
        <v>673.58280254777071</v>
      </c>
    </row>
    <row r="9276" spans="1:6" x14ac:dyDescent="0.25">
      <c r="A9276" s="2">
        <v>184.982</v>
      </c>
      <c r="B9276" s="2">
        <v>2.1044999999999998</v>
      </c>
      <c r="C9276" s="2">
        <v>8.4593000000000007</v>
      </c>
      <c r="D9276" s="2">
        <v>6.3834</v>
      </c>
      <c r="F9276" s="2">
        <v>673.51114649681529</v>
      </c>
    </row>
    <row r="9277" spans="1:6" x14ac:dyDescent="0.25">
      <c r="A9277" s="2">
        <v>185.00200000000001</v>
      </c>
      <c r="B9277" s="2">
        <v>2.1049000000000002</v>
      </c>
      <c r="C9277" s="2">
        <v>8.4583999999999993</v>
      </c>
      <c r="D9277" s="2">
        <v>6.3851000000000004</v>
      </c>
      <c r="F9277" s="2">
        <v>673.43949044585986</v>
      </c>
    </row>
    <row r="9278" spans="1:6" x14ac:dyDescent="0.25">
      <c r="A9278" s="2">
        <v>185.02199999999999</v>
      </c>
      <c r="B9278" s="2">
        <v>2.1053000000000002</v>
      </c>
      <c r="C9278" s="2">
        <v>8.4578000000000007</v>
      </c>
      <c r="D9278" s="2">
        <v>6.3864999999999998</v>
      </c>
      <c r="F9278" s="2">
        <v>673.39171974522299</v>
      </c>
    </row>
    <row r="9279" spans="1:6" x14ac:dyDescent="0.25">
      <c r="A9279" s="2">
        <v>185.042</v>
      </c>
      <c r="B9279" s="2">
        <v>2.1057000000000001</v>
      </c>
      <c r="C9279" s="2">
        <v>8.4577000000000009</v>
      </c>
      <c r="D9279" s="2">
        <v>6.3882000000000003</v>
      </c>
      <c r="F9279" s="2">
        <v>673.38375796178354</v>
      </c>
    </row>
    <row r="9280" spans="1:6" x14ac:dyDescent="0.25">
      <c r="A9280" s="2">
        <v>185.06200000000001</v>
      </c>
      <c r="B9280" s="2">
        <v>2.1061000000000001</v>
      </c>
      <c r="C9280" s="2">
        <v>8.4577000000000009</v>
      </c>
      <c r="D9280" s="2">
        <v>6.3898999999999999</v>
      </c>
      <c r="F9280" s="2">
        <v>673.38375796178354</v>
      </c>
    </row>
    <row r="9281" spans="1:6" x14ac:dyDescent="0.25">
      <c r="A9281" s="2">
        <v>185.08199999999999</v>
      </c>
      <c r="B9281" s="2">
        <v>2.1065</v>
      </c>
      <c r="C9281" s="2">
        <v>8.4580000000000002</v>
      </c>
      <c r="D9281" s="2">
        <v>6.3913000000000002</v>
      </c>
      <c r="F9281" s="2">
        <v>673.40764331210187</v>
      </c>
    </row>
    <row r="9282" spans="1:6" x14ac:dyDescent="0.25">
      <c r="A9282" s="2">
        <v>185.102</v>
      </c>
      <c r="B9282" s="2">
        <v>2.1069</v>
      </c>
      <c r="C9282" s="2">
        <v>8.4574999999999996</v>
      </c>
      <c r="D9282" s="2">
        <v>6.3929999999999998</v>
      </c>
      <c r="F9282" s="2">
        <v>673.36783439490443</v>
      </c>
    </row>
    <row r="9283" spans="1:6" x14ac:dyDescent="0.25">
      <c r="A9283" s="2">
        <v>185.12200000000001</v>
      </c>
      <c r="B9283" s="2">
        <v>2.1073</v>
      </c>
      <c r="C9283" s="2">
        <v>8.4572000000000003</v>
      </c>
      <c r="D9283" s="2">
        <v>6.3945999999999996</v>
      </c>
      <c r="F9283" s="2">
        <v>673.343949044586</v>
      </c>
    </row>
    <row r="9284" spans="1:6" x14ac:dyDescent="0.25">
      <c r="A9284" s="2">
        <v>185.142</v>
      </c>
      <c r="B9284" s="2">
        <v>2.1076999999999999</v>
      </c>
      <c r="C9284" s="2">
        <v>8.4570000000000007</v>
      </c>
      <c r="D9284" s="2">
        <v>6.3960999999999997</v>
      </c>
      <c r="F9284" s="2">
        <v>673.32802547770711</v>
      </c>
    </row>
    <row r="9285" spans="1:6" x14ac:dyDescent="0.25">
      <c r="A9285" s="2">
        <v>185.16200000000001</v>
      </c>
      <c r="B9285" s="2">
        <v>2.1080999999999999</v>
      </c>
      <c r="C9285" s="2">
        <v>8.4570000000000007</v>
      </c>
      <c r="D9285" s="2">
        <v>6.3977000000000004</v>
      </c>
      <c r="F9285" s="2">
        <v>673.32802547770711</v>
      </c>
    </row>
    <row r="9286" spans="1:6" x14ac:dyDescent="0.25">
      <c r="A9286" s="2">
        <v>185.18199999999999</v>
      </c>
      <c r="B9286" s="2">
        <v>2.1084999999999998</v>
      </c>
      <c r="C9286" s="2">
        <v>8.4573999999999998</v>
      </c>
      <c r="D9286" s="2">
        <v>6.3994</v>
      </c>
      <c r="F9286" s="2">
        <v>673.35987261146488</v>
      </c>
    </row>
    <row r="9287" spans="1:6" x14ac:dyDescent="0.25">
      <c r="A9287" s="2">
        <v>185.202</v>
      </c>
      <c r="B9287" s="2">
        <v>2.109</v>
      </c>
      <c r="C9287" s="2">
        <v>8.4581999999999997</v>
      </c>
      <c r="D9287" s="2">
        <v>6.4010999999999996</v>
      </c>
      <c r="F9287" s="2">
        <v>673.42356687898086</v>
      </c>
    </row>
    <row r="9288" spans="1:6" x14ac:dyDescent="0.25">
      <c r="A9288" s="2">
        <v>185.22200000000001</v>
      </c>
      <c r="B9288" s="2">
        <v>2.1093999999999999</v>
      </c>
      <c r="C9288" s="2">
        <v>8.4587000000000003</v>
      </c>
      <c r="D9288" s="2">
        <v>6.4028</v>
      </c>
      <c r="F9288" s="2">
        <v>673.4633757961783</v>
      </c>
    </row>
    <row r="9289" spans="1:6" x14ac:dyDescent="0.25">
      <c r="A9289" s="2">
        <v>185.24199999999999</v>
      </c>
      <c r="B9289" s="2">
        <v>2.1099000000000001</v>
      </c>
      <c r="C9289" s="2">
        <v>8.4596</v>
      </c>
      <c r="D9289" s="2">
        <v>6.4047000000000001</v>
      </c>
      <c r="F9289" s="2">
        <v>673.53503184713372</v>
      </c>
    </row>
    <row r="9290" spans="1:6" x14ac:dyDescent="0.25">
      <c r="A9290" s="2">
        <v>185.262</v>
      </c>
      <c r="B9290" s="2">
        <v>2.1103000000000001</v>
      </c>
      <c r="C9290" s="2">
        <v>8.4604999999999997</v>
      </c>
      <c r="D9290" s="2">
        <v>6.4066000000000001</v>
      </c>
      <c r="F9290" s="2">
        <v>673.60668789808904</v>
      </c>
    </row>
    <row r="9291" spans="1:6" x14ac:dyDescent="0.25">
      <c r="A9291" s="2">
        <v>185.28200000000001</v>
      </c>
      <c r="B9291" s="2">
        <v>2.1107999999999998</v>
      </c>
      <c r="C9291" s="2">
        <v>8.4617000000000004</v>
      </c>
      <c r="D9291" s="2">
        <v>6.4085000000000001</v>
      </c>
      <c r="F9291" s="2">
        <v>673.70222929936313</v>
      </c>
    </row>
    <row r="9292" spans="1:6" x14ac:dyDescent="0.25">
      <c r="A9292" s="2">
        <v>185.30199999999999</v>
      </c>
      <c r="B9292" s="2">
        <v>2.1112000000000002</v>
      </c>
      <c r="C9292" s="2">
        <v>8.4627999999999997</v>
      </c>
      <c r="D9292" s="2">
        <v>6.4101999999999997</v>
      </c>
      <c r="F9292" s="2">
        <v>673.78980891719743</v>
      </c>
    </row>
    <row r="9293" spans="1:6" x14ac:dyDescent="0.25">
      <c r="A9293" s="2">
        <v>185.322</v>
      </c>
      <c r="B9293" s="2">
        <v>2.1116000000000001</v>
      </c>
      <c r="C9293" s="2">
        <v>8.4634999999999998</v>
      </c>
      <c r="D9293" s="2">
        <v>6.4119000000000002</v>
      </c>
      <c r="F9293" s="2">
        <v>673.84554140127386</v>
      </c>
    </row>
    <row r="9294" spans="1:6" x14ac:dyDescent="0.25">
      <c r="A9294" s="2">
        <v>185.34200000000001</v>
      </c>
      <c r="B9294" s="2">
        <v>2.1120000000000001</v>
      </c>
      <c r="C9294" s="2">
        <v>8.4636999999999993</v>
      </c>
      <c r="D9294" s="2">
        <v>6.4132999999999996</v>
      </c>
      <c r="F9294" s="2">
        <v>673.86146496815275</v>
      </c>
    </row>
    <row r="9295" spans="1:6" x14ac:dyDescent="0.25">
      <c r="A9295" s="2">
        <v>185.36199999999999</v>
      </c>
      <c r="B9295" s="2">
        <v>2.1124999999999998</v>
      </c>
      <c r="C9295" s="2">
        <v>8.4631000000000007</v>
      </c>
      <c r="D9295" s="2">
        <v>6.4151999999999996</v>
      </c>
      <c r="F9295" s="2">
        <v>673.81369426751587</v>
      </c>
    </row>
    <row r="9296" spans="1:6" x14ac:dyDescent="0.25">
      <c r="A9296" s="2">
        <v>185.38200000000001</v>
      </c>
      <c r="B9296" s="2">
        <v>2.113</v>
      </c>
      <c r="C9296" s="2">
        <v>8.4623000000000008</v>
      </c>
      <c r="D9296" s="2">
        <v>6.4170999999999996</v>
      </c>
      <c r="F9296" s="2">
        <v>673.75000000000011</v>
      </c>
    </row>
    <row r="9297" spans="1:6" x14ac:dyDescent="0.25">
      <c r="A9297" s="2">
        <v>185.40199999999999</v>
      </c>
      <c r="B9297" s="2">
        <v>2.1133999999999999</v>
      </c>
      <c r="C9297" s="2">
        <v>8.4629999999999992</v>
      </c>
      <c r="D9297" s="2">
        <v>6.4188000000000001</v>
      </c>
      <c r="F9297" s="2">
        <v>673.80573248407643</v>
      </c>
    </row>
    <row r="9298" spans="1:6" x14ac:dyDescent="0.25">
      <c r="A9298" s="2">
        <v>185.422</v>
      </c>
      <c r="B9298" s="2">
        <v>2.1137999999999999</v>
      </c>
      <c r="C9298" s="2">
        <v>8.4642999999999997</v>
      </c>
      <c r="D9298" s="2">
        <v>6.4204999999999997</v>
      </c>
      <c r="F9298" s="2">
        <v>673.90923566878985</v>
      </c>
    </row>
    <row r="9299" spans="1:6" x14ac:dyDescent="0.25">
      <c r="A9299" s="2">
        <v>185.44200000000001</v>
      </c>
      <c r="B9299" s="2">
        <v>2.1141999999999999</v>
      </c>
      <c r="C9299" s="2">
        <v>8.4651999999999994</v>
      </c>
      <c r="D9299" s="2">
        <v>6.4221000000000004</v>
      </c>
      <c r="F9299" s="2">
        <v>673.98089171974516</v>
      </c>
    </row>
    <row r="9300" spans="1:6" x14ac:dyDescent="0.25">
      <c r="A9300" s="2">
        <v>185.46199999999999</v>
      </c>
      <c r="B9300" s="2">
        <v>2.1145999999999998</v>
      </c>
      <c r="C9300" s="2">
        <v>8.4648000000000003</v>
      </c>
      <c r="D9300" s="2">
        <v>6.4238</v>
      </c>
      <c r="F9300" s="2">
        <v>673.94904458598728</v>
      </c>
    </row>
    <row r="9301" spans="1:6" x14ac:dyDescent="0.25">
      <c r="A9301" s="2">
        <v>185.482</v>
      </c>
      <c r="B9301" s="2">
        <v>2.1150000000000002</v>
      </c>
      <c r="C9301" s="2">
        <v>8.4639000000000006</v>
      </c>
      <c r="D9301" s="2">
        <v>6.4253</v>
      </c>
      <c r="F9301" s="2">
        <v>673.87738853503186</v>
      </c>
    </row>
    <row r="9302" spans="1:6" x14ac:dyDescent="0.25">
      <c r="A9302" s="2">
        <v>185.50200000000001</v>
      </c>
      <c r="B9302" s="2">
        <v>2.1154000000000002</v>
      </c>
      <c r="C9302" s="2">
        <v>8.4629999999999992</v>
      </c>
      <c r="D9302" s="2">
        <v>6.4267000000000003</v>
      </c>
      <c r="F9302" s="2">
        <v>673.80573248407643</v>
      </c>
    </row>
    <row r="9303" spans="1:6" x14ac:dyDescent="0.25">
      <c r="A9303" s="2">
        <v>185.52199999999999</v>
      </c>
      <c r="B9303" s="2">
        <v>2.1158000000000001</v>
      </c>
      <c r="C9303" s="2">
        <v>8.4623000000000008</v>
      </c>
      <c r="D9303" s="2">
        <v>6.4286000000000003</v>
      </c>
      <c r="F9303" s="2">
        <v>673.75000000000011</v>
      </c>
    </row>
    <row r="9304" spans="1:6" x14ac:dyDescent="0.25">
      <c r="A9304" s="2">
        <v>185.542</v>
      </c>
      <c r="B9304" s="2">
        <v>2.1162000000000001</v>
      </c>
      <c r="C9304" s="2">
        <v>8.4625000000000004</v>
      </c>
      <c r="D9304" s="2">
        <v>6.43</v>
      </c>
      <c r="F9304" s="2">
        <v>673.765923566879</v>
      </c>
    </row>
    <row r="9305" spans="1:6" x14ac:dyDescent="0.25">
      <c r="A9305" s="2">
        <v>185.56200000000001</v>
      </c>
      <c r="B9305" s="2">
        <v>2.1166999999999998</v>
      </c>
      <c r="C9305" s="2">
        <v>8.4625000000000004</v>
      </c>
      <c r="D9305" s="2">
        <v>6.4318999999999997</v>
      </c>
      <c r="F9305" s="2">
        <v>673.765923566879</v>
      </c>
    </row>
    <row r="9306" spans="1:6" x14ac:dyDescent="0.25">
      <c r="A9306" s="2">
        <v>185.58199999999999</v>
      </c>
      <c r="B9306" s="2">
        <v>2.117</v>
      </c>
      <c r="C9306" s="2">
        <v>8.4627999999999997</v>
      </c>
      <c r="D9306" s="2">
        <v>6.4333999999999998</v>
      </c>
      <c r="F9306" s="2">
        <v>673.78980891719743</v>
      </c>
    </row>
    <row r="9307" spans="1:6" x14ac:dyDescent="0.25">
      <c r="A9307" s="2">
        <v>185.602</v>
      </c>
      <c r="B9307" s="2">
        <v>2.1173999999999999</v>
      </c>
      <c r="C9307" s="2">
        <v>8.4632000000000005</v>
      </c>
      <c r="D9307" s="2">
        <v>6.4351000000000003</v>
      </c>
      <c r="F9307" s="2">
        <v>673.82165605095543</v>
      </c>
    </row>
    <row r="9308" spans="1:6" x14ac:dyDescent="0.25">
      <c r="A9308" s="2">
        <v>185.62200000000001</v>
      </c>
      <c r="B9308" s="2">
        <v>2.1179000000000001</v>
      </c>
      <c r="C9308" s="2">
        <v>8.4629999999999992</v>
      </c>
      <c r="D9308" s="2">
        <v>6.4367000000000001</v>
      </c>
      <c r="F9308" s="2">
        <v>673.80573248407643</v>
      </c>
    </row>
    <row r="9309" spans="1:6" x14ac:dyDescent="0.25">
      <c r="A9309" s="2">
        <v>185.642</v>
      </c>
      <c r="B9309" s="2">
        <v>2.1181999999999999</v>
      </c>
      <c r="C9309" s="2">
        <v>8.4634</v>
      </c>
      <c r="D9309" s="2">
        <v>6.4382000000000001</v>
      </c>
      <c r="F9309" s="2">
        <v>673.83757961783442</v>
      </c>
    </row>
    <row r="9310" spans="1:6" x14ac:dyDescent="0.25">
      <c r="A9310" s="2">
        <v>185.66200000000001</v>
      </c>
      <c r="B9310" s="2">
        <v>2.1187</v>
      </c>
      <c r="C9310" s="2">
        <v>8.4627999999999997</v>
      </c>
      <c r="D9310" s="2">
        <v>6.4401000000000002</v>
      </c>
      <c r="F9310" s="2">
        <v>673.78980891719743</v>
      </c>
    </row>
    <row r="9311" spans="1:6" x14ac:dyDescent="0.25">
      <c r="A9311" s="2">
        <v>185.68199999999999</v>
      </c>
      <c r="B9311" s="2">
        <v>2.1191</v>
      </c>
      <c r="C9311" s="2">
        <v>8.4626999999999999</v>
      </c>
      <c r="D9311" s="2">
        <v>6.4417999999999997</v>
      </c>
      <c r="F9311" s="2">
        <v>673.78184713375788</v>
      </c>
    </row>
    <row r="9312" spans="1:6" x14ac:dyDescent="0.25">
      <c r="A9312" s="2">
        <v>185.702</v>
      </c>
      <c r="B9312" s="2">
        <v>2.1194999999999999</v>
      </c>
      <c r="C9312" s="2">
        <v>8.4631000000000007</v>
      </c>
      <c r="D9312" s="2">
        <v>6.4433999999999996</v>
      </c>
      <c r="F9312" s="2">
        <v>673.81369426751587</v>
      </c>
    </row>
    <row r="9313" spans="1:6" x14ac:dyDescent="0.25">
      <c r="A9313" s="2">
        <v>185.72200000000001</v>
      </c>
      <c r="B9313" s="2">
        <v>2.12</v>
      </c>
      <c r="C9313" s="2">
        <v>8.4633000000000003</v>
      </c>
      <c r="D9313" s="2">
        <v>6.4452999999999996</v>
      </c>
      <c r="F9313" s="2">
        <v>673.82961783439487</v>
      </c>
    </row>
    <row r="9314" spans="1:6" x14ac:dyDescent="0.25">
      <c r="A9314" s="2">
        <v>185.74199999999999</v>
      </c>
      <c r="B9314" s="2">
        <v>2.1204000000000001</v>
      </c>
      <c r="C9314" s="2">
        <v>8.4640000000000004</v>
      </c>
      <c r="D9314" s="2">
        <v>6.4467999999999996</v>
      </c>
      <c r="F9314" s="2">
        <v>673.8853503184713</v>
      </c>
    </row>
    <row r="9315" spans="1:6" x14ac:dyDescent="0.25">
      <c r="A9315" s="2">
        <v>185.762</v>
      </c>
      <c r="B9315" s="2">
        <v>2.1208999999999998</v>
      </c>
      <c r="C9315" s="2">
        <v>8.4649000000000001</v>
      </c>
      <c r="D9315" s="2">
        <v>6.4486999999999997</v>
      </c>
      <c r="F9315" s="2">
        <v>673.95700636942672</v>
      </c>
    </row>
    <row r="9316" spans="1:6" x14ac:dyDescent="0.25">
      <c r="A9316" s="2">
        <v>185.78200000000001</v>
      </c>
      <c r="B9316" s="2">
        <v>2.1213000000000002</v>
      </c>
      <c r="C9316" s="2">
        <v>8.4657</v>
      </c>
      <c r="D9316" s="2">
        <v>6.4505999999999997</v>
      </c>
      <c r="F9316" s="2">
        <v>674.02070063694259</v>
      </c>
    </row>
    <row r="9317" spans="1:6" x14ac:dyDescent="0.25">
      <c r="A9317" s="2">
        <v>185.80199999999999</v>
      </c>
      <c r="B9317" s="2">
        <v>2.1217000000000001</v>
      </c>
      <c r="C9317" s="2">
        <v>8.4661000000000008</v>
      </c>
      <c r="D9317" s="2">
        <v>6.4523000000000001</v>
      </c>
      <c r="F9317" s="2">
        <v>674.0525477707007</v>
      </c>
    </row>
    <row r="9318" spans="1:6" x14ac:dyDescent="0.25">
      <c r="A9318" s="2">
        <v>185.822</v>
      </c>
      <c r="B9318" s="2">
        <v>2.1221999999999999</v>
      </c>
      <c r="C9318" s="2">
        <v>8.4664999999999999</v>
      </c>
      <c r="D9318" s="2">
        <v>6.4539</v>
      </c>
      <c r="F9318" s="2">
        <v>674.08439490445858</v>
      </c>
    </row>
    <row r="9319" spans="1:6" x14ac:dyDescent="0.25">
      <c r="A9319" s="2">
        <v>185.84200000000001</v>
      </c>
      <c r="B9319" s="2">
        <v>2.1225000000000001</v>
      </c>
      <c r="C9319" s="2">
        <v>8.4672000000000001</v>
      </c>
      <c r="D9319" s="2">
        <v>6.4554</v>
      </c>
      <c r="F9319" s="2">
        <v>674.14012738853501</v>
      </c>
    </row>
    <row r="9320" spans="1:6" x14ac:dyDescent="0.25">
      <c r="A9320" s="2">
        <v>185.86199999999999</v>
      </c>
      <c r="B9320" s="2">
        <v>2.1230000000000002</v>
      </c>
      <c r="C9320" s="2">
        <v>8.4667999999999992</v>
      </c>
      <c r="D9320" s="2">
        <v>6.4573</v>
      </c>
      <c r="F9320" s="2">
        <v>674.10828025477701</v>
      </c>
    </row>
    <row r="9321" spans="1:6" x14ac:dyDescent="0.25">
      <c r="A9321" s="2">
        <v>185.88200000000001</v>
      </c>
      <c r="B9321" s="2">
        <v>2.1234000000000002</v>
      </c>
      <c r="C9321" s="2">
        <v>8.4664000000000001</v>
      </c>
      <c r="D9321" s="2">
        <v>6.4589999999999996</v>
      </c>
      <c r="F9321" s="2">
        <v>674.07643312101902</v>
      </c>
    </row>
    <row r="9322" spans="1:6" x14ac:dyDescent="0.25">
      <c r="A9322" s="2">
        <v>185.90199999999999</v>
      </c>
      <c r="B9322" s="2">
        <v>2.1238000000000001</v>
      </c>
      <c r="C9322" s="2">
        <v>8.4664000000000001</v>
      </c>
      <c r="D9322" s="2">
        <v>6.4606000000000003</v>
      </c>
      <c r="F9322" s="2">
        <v>674.07643312101902</v>
      </c>
    </row>
    <row r="9323" spans="1:6" x14ac:dyDescent="0.25">
      <c r="A9323" s="2">
        <v>185.922</v>
      </c>
      <c r="B9323" s="2">
        <v>2.1242000000000001</v>
      </c>
      <c r="C9323" s="2">
        <v>8.4666999999999994</v>
      </c>
      <c r="D9323" s="2">
        <v>6.4621000000000004</v>
      </c>
      <c r="F9323" s="2">
        <v>674.10031847133757</v>
      </c>
    </row>
    <row r="9324" spans="1:6" x14ac:dyDescent="0.25">
      <c r="A9324" s="2">
        <v>185.94200000000001</v>
      </c>
      <c r="B9324" s="2">
        <v>2.1246</v>
      </c>
      <c r="C9324" s="2">
        <v>8.4670000000000005</v>
      </c>
      <c r="D9324" s="2">
        <v>6.4638</v>
      </c>
      <c r="F9324" s="2">
        <v>674.12420382165601</v>
      </c>
    </row>
    <row r="9325" spans="1:6" x14ac:dyDescent="0.25">
      <c r="A9325" s="2">
        <v>185.96199999999999</v>
      </c>
      <c r="B9325" s="2">
        <v>2.125</v>
      </c>
      <c r="C9325" s="2">
        <v>8.4664999999999999</v>
      </c>
      <c r="D9325" s="2">
        <v>6.4653999999999998</v>
      </c>
      <c r="F9325" s="2">
        <v>674.08439490445858</v>
      </c>
    </row>
    <row r="9326" spans="1:6" x14ac:dyDescent="0.25">
      <c r="A9326" s="2">
        <v>185.982</v>
      </c>
      <c r="B9326" s="2">
        <v>2.1254</v>
      </c>
      <c r="C9326" s="2">
        <v>8.4656000000000002</v>
      </c>
      <c r="D9326" s="2">
        <v>6.4668999999999999</v>
      </c>
      <c r="F9326" s="2">
        <v>674.01273885350327</v>
      </c>
    </row>
    <row r="9327" spans="1:6" x14ac:dyDescent="0.25">
      <c r="A9327" s="2">
        <v>186.00200000000001</v>
      </c>
      <c r="B9327" s="2">
        <v>2.1257999999999999</v>
      </c>
      <c r="C9327" s="2">
        <v>8.4649000000000001</v>
      </c>
      <c r="D9327" s="2">
        <v>6.4683000000000002</v>
      </c>
      <c r="F9327" s="2">
        <v>673.95700636942672</v>
      </c>
    </row>
    <row r="9328" spans="1:6" x14ac:dyDescent="0.25">
      <c r="A9328" s="2">
        <v>186.02199999999999</v>
      </c>
      <c r="B9328" s="2">
        <v>2.1261999999999999</v>
      </c>
      <c r="C9328" s="2">
        <v>8.4641999999999999</v>
      </c>
      <c r="D9328" s="2">
        <v>6.47</v>
      </c>
      <c r="F9328" s="2">
        <v>673.90127388535029</v>
      </c>
    </row>
    <row r="9329" spans="1:6" x14ac:dyDescent="0.25">
      <c r="A9329" s="2">
        <v>186.042</v>
      </c>
      <c r="B9329" s="2">
        <v>2.1265999999999998</v>
      </c>
      <c r="C9329" s="2">
        <v>8.4639000000000006</v>
      </c>
      <c r="D9329" s="2">
        <v>6.4715999999999996</v>
      </c>
      <c r="F9329" s="2">
        <v>673.87738853503186</v>
      </c>
    </row>
    <row r="9330" spans="1:6" x14ac:dyDescent="0.25">
      <c r="A9330" s="2">
        <v>186.06200000000001</v>
      </c>
      <c r="B9330" s="2">
        <v>2.1269999999999998</v>
      </c>
      <c r="C9330" s="2">
        <v>8.4641000000000002</v>
      </c>
      <c r="D9330" s="2">
        <v>6.4730999999999996</v>
      </c>
      <c r="F9330" s="2">
        <v>673.89331210191085</v>
      </c>
    </row>
    <row r="9331" spans="1:6" x14ac:dyDescent="0.25">
      <c r="A9331" s="2">
        <v>186.08199999999999</v>
      </c>
      <c r="B9331" s="2">
        <v>2.1274000000000002</v>
      </c>
      <c r="C9331" s="2">
        <v>8.4638000000000009</v>
      </c>
      <c r="D9331" s="2">
        <v>6.4748000000000001</v>
      </c>
      <c r="F9331" s="2">
        <v>673.86942675159241</v>
      </c>
    </row>
    <row r="9332" spans="1:6" x14ac:dyDescent="0.25">
      <c r="A9332" s="2">
        <v>186.102</v>
      </c>
      <c r="B9332" s="2">
        <v>2.1278000000000001</v>
      </c>
      <c r="C9332" s="2">
        <v>8.4634999999999998</v>
      </c>
      <c r="D9332" s="2">
        <v>6.4763999999999999</v>
      </c>
      <c r="F9332" s="2">
        <v>673.84554140127386</v>
      </c>
    </row>
    <row r="9333" spans="1:6" x14ac:dyDescent="0.25">
      <c r="A9333" s="2">
        <v>186.12200000000001</v>
      </c>
      <c r="B9333" s="2">
        <v>2.1282000000000001</v>
      </c>
      <c r="C9333" s="2">
        <v>8.4641999999999999</v>
      </c>
      <c r="D9333" s="2">
        <v>6.4781000000000004</v>
      </c>
      <c r="F9333" s="2">
        <v>673.90127388535029</v>
      </c>
    </row>
    <row r="9334" spans="1:6" x14ac:dyDescent="0.25">
      <c r="A9334" s="2">
        <v>186.142</v>
      </c>
      <c r="B9334" s="2">
        <v>2.1286</v>
      </c>
      <c r="C9334" s="2">
        <v>8.4643999999999995</v>
      </c>
      <c r="D9334" s="2">
        <v>6.4794999999999998</v>
      </c>
      <c r="F9334" s="2">
        <v>673.91719745222917</v>
      </c>
    </row>
    <row r="9335" spans="1:6" x14ac:dyDescent="0.25">
      <c r="A9335" s="2">
        <v>186.16200000000001</v>
      </c>
      <c r="B9335" s="2">
        <v>2.129</v>
      </c>
      <c r="C9335" s="2">
        <v>8.4646000000000008</v>
      </c>
      <c r="D9335" s="2">
        <v>6.4812000000000003</v>
      </c>
      <c r="F9335" s="2">
        <v>673.93312101910828</v>
      </c>
    </row>
    <row r="9336" spans="1:6" x14ac:dyDescent="0.25">
      <c r="A9336" s="2">
        <v>186.18199999999999</v>
      </c>
      <c r="B9336" s="2">
        <v>2.1294</v>
      </c>
      <c r="C9336" s="2">
        <v>8.4641999999999999</v>
      </c>
      <c r="D9336" s="2">
        <v>6.4828999999999999</v>
      </c>
      <c r="F9336" s="2">
        <v>673.90127388535029</v>
      </c>
    </row>
    <row r="9337" spans="1:6" x14ac:dyDescent="0.25">
      <c r="A9337" s="2">
        <v>186.202</v>
      </c>
      <c r="B9337" s="2">
        <v>2.1297999999999999</v>
      </c>
      <c r="C9337" s="2">
        <v>8.4641000000000002</v>
      </c>
      <c r="D9337" s="2">
        <v>6.4846000000000004</v>
      </c>
      <c r="F9337" s="2">
        <v>673.89331210191085</v>
      </c>
    </row>
    <row r="9338" spans="1:6" x14ac:dyDescent="0.25">
      <c r="A9338" s="2">
        <v>186.22200000000001</v>
      </c>
      <c r="B9338" s="2">
        <v>2.1301999999999999</v>
      </c>
      <c r="C9338" s="2">
        <v>8.4642999999999997</v>
      </c>
      <c r="D9338" s="2">
        <v>6.4859999999999998</v>
      </c>
      <c r="F9338" s="2">
        <v>673.90923566878985</v>
      </c>
    </row>
    <row r="9339" spans="1:6" x14ac:dyDescent="0.25">
      <c r="A9339" s="2">
        <v>186.24199999999999</v>
      </c>
      <c r="B9339" s="2">
        <v>2.1307</v>
      </c>
      <c r="C9339" s="2">
        <v>8.4652999999999992</v>
      </c>
      <c r="D9339" s="2">
        <v>6.4878999999999998</v>
      </c>
      <c r="F9339" s="2">
        <v>673.9888535031846</v>
      </c>
    </row>
    <row r="9340" spans="1:6" x14ac:dyDescent="0.25">
      <c r="A9340" s="2">
        <v>186.262</v>
      </c>
      <c r="B9340" s="2">
        <v>2.1311</v>
      </c>
      <c r="C9340" s="2">
        <v>8.4662000000000006</v>
      </c>
      <c r="D9340" s="2">
        <v>6.4897999999999998</v>
      </c>
      <c r="F9340" s="2">
        <v>674.06050955414014</v>
      </c>
    </row>
    <row r="9341" spans="1:6" x14ac:dyDescent="0.25">
      <c r="A9341" s="2">
        <v>186.28200000000001</v>
      </c>
      <c r="B9341" s="2">
        <v>2.1316000000000002</v>
      </c>
      <c r="C9341" s="2">
        <v>8.4667999999999992</v>
      </c>
      <c r="D9341" s="2">
        <v>6.4916999999999998</v>
      </c>
      <c r="F9341" s="2">
        <v>674.10828025477701</v>
      </c>
    </row>
    <row r="9342" spans="1:6" x14ac:dyDescent="0.25">
      <c r="A9342" s="2">
        <v>186.30199999999999</v>
      </c>
      <c r="B9342" s="2">
        <v>2.1320000000000001</v>
      </c>
      <c r="C9342" s="2">
        <v>8.468</v>
      </c>
      <c r="D9342" s="2">
        <v>6.4934000000000003</v>
      </c>
      <c r="F9342" s="2">
        <v>674.20382165605099</v>
      </c>
    </row>
    <row r="9343" spans="1:6" x14ac:dyDescent="0.25">
      <c r="A9343" s="2">
        <v>186.322</v>
      </c>
      <c r="B9343" s="2">
        <v>2.1324999999999998</v>
      </c>
      <c r="C9343" s="2">
        <v>8.4694000000000003</v>
      </c>
      <c r="D9343" s="2">
        <v>6.4950999999999999</v>
      </c>
      <c r="F9343" s="2">
        <v>674.31528662420385</v>
      </c>
    </row>
    <row r="9344" spans="1:6" x14ac:dyDescent="0.25">
      <c r="A9344" s="2">
        <v>186.34200000000001</v>
      </c>
      <c r="B9344" s="2">
        <v>2.1328</v>
      </c>
      <c r="C9344" s="2">
        <v>8.4696999999999996</v>
      </c>
      <c r="D9344" s="2">
        <v>6.4965000000000002</v>
      </c>
      <c r="F9344" s="2">
        <v>674.33917197452217</v>
      </c>
    </row>
    <row r="9345" spans="1:6" x14ac:dyDescent="0.25">
      <c r="A9345" s="2">
        <v>186.36199999999999</v>
      </c>
      <c r="B9345" s="2">
        <v>2.1333000000000002</v>
      </c>
      <c r="C9345" s="2">
        <v>8.4689999999999994</v>
      </c>
      <c r="D9345" s="2">
        <v>6.4984000000000002</v>
      </c>
      <c r="F9345" s="2">
        <v>674.28343949044574</v>
      </c>
    </row>
    <row r="9346" spans="1:6" x14ac:dyDescent="0.25">
      <c r="A9346" s="2">
        <v>186.38200000000001</v>
      </c>
      <c r="B9346" s="2">
        <v>2.1337000000000002</v>
      </c>
      <c r="C9346" s="2">
        <v>8.4690999999999992</v>
      </c>
      <c r="D9346" s="2">
        <v>6.5000999999999998</v>
      </c>
      <c r="F9346" s="2">
        <v>674.29140127388519</v>
      </c>
    </row>
    <row r="9347" spans="1:6" x14ac:dyDescent="0.25">
      <c r="A9347" s="2">
        <v>186.40199999999999</v>
      </c>
      <c r="B9347" s="2">
        <v>2.1341999999999999</v>
      </c>
      <c r="C9347" s="2">
        <v>8.4695</v>
      </c>
      <c r="D9347" s="2">
        <v>6.5019999999999998</v>
      </c>
      <c r="F9347" s="2">
        <v>674.32324840764329</v>
      </c>
    </row>
    <row r="9348" spans="1:6" x14ac:dyDescent="0.25">
      <c r="A9348" s="2">
        <v>186.422</v>
      </c>
      <c r="B9348" s="2">
        <v>2.1345999999999998</v>
      </c>
      <c r="C9348" s="2">
        <v>8.4702000000000002</v>
      </c>
      <c r="D9348" s="2">
        <v>6.5037000000000003</v>
      </c>
      <c r="F9348" s="2">
        <v>674.37898089171972</v>
      </c>
    </row>
    <row r="9349" spans="1:6" x14ac:dyDescent="0.25">
      <c r="A9349" s="2">
        <v>186.44200000000001</v>
      </c>
      <c r="B9349" s="2">
        <v>2.1349999999999998</v>
      </c>
      <c r="C9349" s="2">
        <v>8.4709000000000003</v>
      </c>
      <c r="D9349" s="2">
        <v>6.5050999999999997</v>
      </c>
      <c r="F9349" s="2">
        <v>674.43471337579615</v>
      </c>
    </row>
    <row r="9350" spans="1:6" x14ac:dyDescent="0.25">
      <c r="A9350" s="2">
        <v>186.46199999999999</v>
      </c>
      <c r="B9350" s="2">
        <v>2.1354000000000002</v>
      </c>
      <c r="C9350" s="2">
        <v>8.4711999999999996</v>
      </c>
      <c r="D9350" s="2">
        <v>6.5068000000000001</v>
      </c>
      <c r="F9350" s="2">
        <v>674.45859872611459</v>
      </c>
    </row>
    <row r="9351" spans="1:6" x14ac:dyDescent="0.25">
      <c r="A9351" s="2">
        <v>186.482</v>
      </c>
      <c r="B9351" s="2">
        <v>2.1358000000000001</v>
      </c>
      <c r="C9351" s="2">
        <v>8.4701000000000004</v>
      </c>
      <c r="D9351" s="2">
        <v>6.5084999999999997</v>
      </c>
      <c r="F9351" s="2">
        <v>674.37101910828028</v>
      </c>
    </row>
    <row r="9352" spans="1:6" x14ac:dyDescent="0.25">
      <c r="A9352" s="2">
        <v>186.50200000000001</v>
      </c>
      <c r="B9352" s="2">
        <v>2.1362000000000001</v>
      </c>
      <c r="C9352" s="2">
        <v>8.4695</v>
      </c>
      <c r="D9352" s="2">
        <v>6.5099</v>
      </c>
      <c r="F9352" s="2">
        <v>674.32324840764329</v>
      </c>
    </row>
    <row r="9353" spans="1:6" x14ac:dyDescent="0.25">
      <c r="A9353" s="2">
        <v>186.52199999999999</v>
      </c>
      <c r="B9353" s="2">
        <v>2.1366000000000001</v>
      </c>
      <c r="C9353" s="2">
        <v>8.4687999999999999</v>
      </c>
      <c r="D9353" s="2">
        <v>6.5115999999999996</v>
      </c>
      <c r="F9353" s="2">
        <v>674.26751592356686</v>
      </c>
    </row>
    <row r="9354" spans="1:6" x14ac:dyDescent="0.25">
      <c r="A9354" s="2">
        <v>186.542</v>
      </c>
      <c r="B9354" s="2">
        <v>2.137</v>
      </c>
      <c r="C9354" s="2">
        <v>8.4690999999999992</v>
      </c>
      <c r="D9354" s="2">
        <v>6.5133000000000001</v>
      </c>
      <c r="F9354" s="2">
        <v>674.29140127388519</v>
      </c>
    </row>
    <row r="9355" spans="1:6" x14ac:dyDescent="0.25">
      <c r="A9355" s="2">
        <v>186.56200000000001</v>
      </c>
      <c r="B9355" s="2">
        <v>2.1374</v>
      </c>
      <c r="C9355" s="2">
        <v>8.4690999999999992</v>
      </c>
      <c r="D9355" s="2">
        <v>6.5147000000000004</v>
      </c>
      <c r="F9355" s="2">
        <v>674.29140127388519</v>
      </c>
    </row>
    <row r="9356" spans="1:6" x14ac:dyDescent="0.25">
      <c r="A9356" s="2">
        <v>186.58199999999999</v>
      </c>
      <c r="B9356" s="2">
        <v>2.1377999999999999</v>
      </c>
      <c r="C9356" s="2">
        <v>8.4692000000000007</v>
      </c>
      <c r="D9356" s="2">
        <v>6.5164</v>
      </c>
      <c r="F9356" s="2">
        <v>674.29936305732485</v>
      </c>
    </row>
    <row r="9357" spans="1:6" x14ac:dyDescent="0.25">
      <c r="A9357" s="2">
        <v>186.602</v>
      </c>
      <c r="B9357" s="2">
        <v>2.1381999999999999</v>
      </c>
      <c r="C9357" s="2">
        <v>8.4686000000000003</v>
      </c>
      <c r="D9357" s="2">
        <v>6.5179999999999998</v>
      </c>
      <c r="F9357" s="2">
        <v>674.25159235668787</v>
      </c>
    </row>
    <row r="9358" spans="1:6" x14ac:dyDescent="0.25">
      <c r="A9358" s="2">
        <v>186.62200000000001</v>
      </c>
      <c r="B9358" s="2">
        <v>2.1385999999999998</v>
      </c>
      <c r="C9358" s="2">
        <v>8.4681999999999995</v>
      </c>
      <c r="D9358" s="2">
        <v>6.5194999999999999</v>
      </c>
      <c r="F9358" s="2">
        <v>674.21974522292987</v>
      </c>
    </row>
    <row r="9359" spans="1:6" x14ac:dyDescent="0.25">
      <c r="A9359" s="2">
        <v>186.642</v>
      </c>
      <c r="B9359" s="2">
        <v>2.1389999999999998</v>
      </c>
      <c r="C9359" s="2">
        <v>8.4682999999999993</v>
      </c>
      <c r="D9359" s="2">
        <v>6.5212000000000003</v>
      </c>
      <c r="F9359" s="2">
        <v>674.22770700636931</v>
      </c>
    </row>
    <row r="9360" spans="1:6" x14ac:dyDescent="0.25">
      <c r="A9360" s="2">
        <v>186.66200000000001</v>
      </c>
      <c r="B9360" s="2">
        <v>2.1394000000000002</v>
      </c>
      <c r="C9360" s="2">
        <v>8.4690999999999992</v>
      </c>
      <c r="D9360" s="2">
        <v>6.5228000000000002</v>
      </c>
      <c r="F9360" s="2">
        <v>674.29140127388519</v>
      </c>
    </row>
    <row r="9361" spans="1:6" x14ac:dyDescent="0.25">
      <c r="A9361" s="2">
        <v>186.68199999999999</v>
      </c>
      <c r="B9361" s="2">
        <v>2.1398999999999999</v>
      </c>
      <c r="C9361" s="2">
        <v>8.4690999999999992</v>
      </c>
      <c r="D9361" s="2">
        <v>6.5247000000000002</v>
      </c>
      <c r="F9361" s="2">
        <v>674.29140127388519</v>
      </c>
    </row>
    <row r="9362" spans="1:6" x14ac:dyDescent="0.25">
      <c r="A9362" s="2">
        <v>186.702</v>
      </c>
      <c r="B9362" s="2">
        <v>2.1402000000000001</v>
      </c>
      <c r="C9362" s="2">
        <v>8.4692000000000007</v>
      </c>
      <c r="D9362" s="2">
        <v>6.5262000000000002</v>
      </c>
      <c r="F9362" s="2">
        <v>674.29936305732485</v>
      </c>
    </row>
    <row r="9363" spans="1:6" x14ac:dyDescent="0.25">
      <c r="A9363" s="2">
        <v>186.72200000000001</v>
      </c>
      <c r="B9363" s="2">
        <v>2.1406999999999998</v>
      </c>
      <c r="C9363" s="2">
        <v>8.4695</v>
      </c>
      <c r="D9363" s="2">
        <v>6.5281000000000002</v>
      </c>
      <c r="F9363" s="2">
        <v>674.32324840764329</v>
      </c>
    </row>
    <row r="9364" spans="1:6" x14ac:dyDescent="0.25">
      <c r="A9364" s="2">
        <v>186.74199999999999</v>
      </c>
      <c r="B9364" s="2">
        <v>2.1410999999999998</v>
      </c>
      <c r="C9364" s="2">
        <v>8.4700000000000006</v>
      </c>
      <c r="D9364" s="2">
        <v>6.5297999999999998</v>
      </c>
      <c r="F9364" s="2">
        <v>674.36305732484084</v>
      </c>
    </row>
    <row r="9365" spans="1:6" x14ac:dyDescent="0.25">
      <c r="A9365" s="2">
        <v>186.762</v>
      </c>
      <c r="B9365" s="2">
        <v>2.1415999999999999</v>
      </c>
      <c r="C9365" s="2">
        <v>8.4713999999999992</v>
      </c>
      <c r="D9365" s="2">
        <v>6.5316999999999998</v>
      </c>
      <c r="F9365" s="2">
        <v>674.47452229299358</v>
      </c>
    </row>
    <row r="9366" spans="1:6" x14ac:dyDescent="0.25">
      <c r="A9366" s="2">
        <v>186.78200000000001</v>
      </c>
      <c r="B9366" s="2">
        <v>2.1421000000000001</v>
      </c>
      <c r="C9366" s="2">
        <v>8.4727999999999994</v>
      </c>
      <c r="D9366" s="2">
        <v>6.5335999999999999</v>
      </c>
      <c r="F9366" s="2">
        <v>674.58598726114633</v>
      </c>
    </row>
    <row r="9367" spans="1:6" x14ac:dyDescent="0.25">
      <c r="A9367" s="2">
        <v>186.80199999999999</v>
      </c>
      <c r="B9367" s="2">
        <v>2.1425999999999998</v>
      </c>
      <c r="C9367" s="2">
        <v>8.4733000000000001</v>
      </c>
      <c r="D9367" s="2">
        <v>6.5354999999999999</v>
      </c>
      <c r="F9367" s="2">
        <v>674.62579617834399</v>
      </c>
    </row>
    <row r="9368" spans="1:6" x14ac:dyDescent="0.25">
      <c r="A9368" s="2">
        <v>186.822</v>
      </c>
      <c r="B9368" s="2">
        <v>2.1429999999999998</v>
      </c>
      <c r="C9368" s="2">
        <v>8.4732000000000003</v>
      </c>
      <c r="D9368" s="2">
        <v>6.5372000000000003</v>
      </c>
      <c r="F9368" s="2">
        <v>674.61783439490443</v>
      </c>
    </row>
    <row r="9369" spans="1:6" x14ac:dyDescent="0.25">
      <c r="A9369" s="2">
        <v>186.84200000000001</v>
      </c>
      <c r="B9369" s="2">
        <v>2.1433</v>
      </c>
      <c r="C9369" s="2">
        <v>8.4731000000000005</v>
      </c>
      <c r="D9369" s="2">
        <v>6.5385999999999997</v>
      </c>
      <c r="F9369" s="2">
        <v>674.60987261146499</v>
      </c>
    </row>
    <row r="9370" spans="1:6" x14ac:dyDescent="0.25">
      <c r="A9370" s="2">
        <v>186.86199999999999</v>
      </c>
      <c r="B9370" s="2">
        <v>2.1438000000000001</v>
      </c>
      <c r="C9370" s="2">
        <v>8.4732000000000003</v>
      </c>
      <c r="D9370" s="2">
        <v>6.5403000000000002</v>
      </c>
      <c r="F9370" s="2">
        <v>674.61783439490443</v>
      </c>
    </row>
    <row r="9371" spans="1:6" x14ac:dyDescent="0.25">
      <c r="A9371" s="2">
        <v>186.88200000000001</v>
      </c>
      <c r="B9371" s="2">
        <v>2.1442000000000001</v>
      </c>
      <c r="C9371" s="2">
        <v>8.4726999999999997</v>
      </c>
      <c r="D9371" s="2">
        <v>6.5422000000000002</v>
      </c>
      <c r="F9371" s="2">
        <v>674.578025477707</v>
      </c>
    </row>
    <row r="9372" spans="1:6" x14ac:dyDescent="0.25">
      <c r="A9372" s="2">
        <v>186.90199999999999</v>
      </c>
      <c r="B9372" s="2">
        <v>2.1446999999999998</v>
      </c>
      <c r="C9372" s="2">
        <v>8.4738000000000007</v>
      </c>
      <c r="D9372" s="2">
        <v>6.5441000000000003</v>
      </c>
      <c r="F9372" s="2">
        <v>674.66560509554142</v>
      </c>
    </row>
    <row r="9373" spans="1:6" x14ac:dyDescent="0.25">
      <c r="A9373" s="2">
        <v>186.922</v>
      </c>
      <c r="B9373" s="2">
        <v>2.1450999999999998</v>
      </c>
      <c r="C9373" s="2">
        <v>8.4747000000000003</v>
      </c>
      <c r="D9373" s="2">
        <v>6.5457999999999998</v>
      </c>
      <c r="F9373" s="2">
        <v>674.73726114649685</v>
      </c>
    </row>
    <row r="9374" spans="1:6" x14ac:dyDescent="0.25">
      <c r="A9374" s="2">
        <v>186.94200000000001</v>
      </c>
      <c r="B9374" s="2">
        <v>2.1455000000000002</v>
      </c>
      <c r="C9374" s="2">
        <v>8.4748000000000001</v>
      </c>
      <c r="D9374" s="2">
        <v>6.5472000000000001</v>
      </c>
      <c r="F9374" s="2">
        <v>674.74522292993629</v>
      </c>
    </row>
    <row r="9375" spans="1:6" x14ac:dyDescent="0.25">
      <c r="A9375" s="2">
        <v>186.96199999999999</v>
      </c>
      <c r="B9375" s="2">
        <v>2.1457999999999999</v>
      </c>
      <c r="C9375" s="2">
        <v>8.4741</v>
      </c>
      <c r="D9375" s="2">
        <v>6.5487000000000002</v>
      </c>
      <c r="F9375" s="2">
        <v>674.68949044585975</v>
      </c>
    </row>
    <row r="9376" spans="1:6" x14ac:dyDescent="0.25">
      <c r="A9376" s="2">
        <v>186.982</v>
      </c>
      <c r="B9376" s="2">
        <v>2.1461999999999999</v>
      </c>
      <c r="C9376" s="2">
        <v>8.4728999999999992</v>
      </c>
      <c r="D9376" s="2">
        <v>6.5500999999999996</v>
      </c>
      <c r="F9376" s="2">
        <v>674.59394904458588</v>
      </c>
    </row>
    <row r="9377" spans="1:6" x14ac:dyDescent="0.25">
      <c r="A9377" s="2">
        <v>187.00200000000001</v>
      </c>
      <c r="B9377" s="2">
        <v>2.1465999999999998</v>
      </c>
      <c r="C9377" s="2">
        <v>8.4722000000000008</v>
      </c>
      <c r="D9377" s="2">
        <v>6.5518000000000001</v>
      </c>
      <c r="F9377" s="2">
        <v>674.53821656050957</v>
      </c>
    </row>
    <row r="9378" spans="1:6" x14ac:dyDescent="0.25">
      <c r="A9378" s="2">
        <v>187.02199999999999</v>
      </c>
      <c r="B9378" s="2">
        <v>2.1469999999999998</v>
      </c>
      <c r="C9378" s="2">
        <v>8.4718</v>
      </c>
      <c r="D9378" s="2">
        <v>6.5533999999999999</v>
      </c>
      <c r="F9378" s="2">
        <v>674.50636942675158</v>
      </c>
    </row>
    <row r="9379" spans="1:6" x14ac:dyDescent="0.25">
      <c r="A9379" s="2">
        <v>187.042</v>
      </c>
      <c r="B9379" s="2">
        <v>2.1475</v>
      </c>
      <c r="C9379" s="2">
        <v>8.4716000000000005</v>
      </c>
      <c r="D9379" s="2">
        <v>6.5553999999999997</v>
      </c>
      <c r="F9379" s="2">
        <v>674.49044585987258</v>
      </c>
    </row>
    <row r="9380" spans="1:6" x14ac:dyDescent="0.25">
      <c r="A9380" s="2">
        <v>187.06200000000001</v>
      </c>
      <c r="B9380" s="2">
        <v>2.1478999999999999</v>
      </c>
      <c r="C9380" s="2">
        <v>8.4717000000000002</v>
      </c>
      <c r="D9380" s="2">
        <v>6.5568</v>
      </c>
      <c r="F9380" s="2">
        <v>674.49840764331213</v>
      </c>
    </row>
    <row r="9381" spans="1:6" x14ac:dyDescent="0.25">
      <c r="A9381" s="2">
        <v>187.08199999999999</v>
      </c>
      <c r="B9381" s="2">
        <v>2.1484000000000001</v>
      </c>
      <c r="C9381" s="2">
        <v>8.4722000000000008</v>
      </c>
      <c r="D9381" s="2">
        <v>6.5587</v>
      </c>
      <c r="F9381" s="2">
        <v>674.53821656050957</v>
      </c>
    </row>
    <row r="9382" spans="1:6" x14ac:dyDescent="0.25">
      <c r="A9382" s="2">
        <v>187.102</v>
      </c>
      <c r="B9382" s="2">
        <v>2.1488</v>
      </c>
      <c r="C9382" s="2">
        <v>8.4730000000000008</v>
      </c>
      <c r="D9382" s="2">
        <v>6.5603999999999996</v>
      </c>
      <c r="F9382" s="2">
        <v>674.60191082802555</v>
      </c>
    </row>
    <row r="9383" spans="1:6" x14ac:dyDescent="0.25">
      <c r="A9383" s="2">
        <v>187.12200000000001</v>
      </c>
      <c r="B9383" s="2">
        <v>2.1492</v>
      </c>
      <c r="C9383" s="2">
        <v>8.4730000000000008</v>
      </c>
      <c r="D9383" s="2">
        <v>6.5620000000000003</v>
      </c>
      <c r="F9383" s="2">
        <v>674.60191082802555</v>
      </c>
    </row>
    <row r="9384" spans="1:6" x14ac:dyDescent="0.25">
      <c r="A9384" s="2">
        <v>187.142</v>
      </c>
      <c r="B9384" s="2">
        <v>2.1496</v>
      </c>
      <c r="C9384" s="2">
        <v>8.4724000000000004</v>
      </c>
      <c r="D9384" s="2">
        <v>6.5635000000000003</v>
      </c>
      <c r="F9384" s="2">
        <v>674.55414012738856</v>
      </c>
    </row>
    <row r="9385" spans="1:6" x14ac:dyDescent="0.25">
      <c r="A9385" s="2">
        <v>187.16200000000001</v>
      </c>
      <c r="B9385" s="2">
        <v>2.1499000000000001</v>
      </c>
      <c r="C9385" s="2">
        <v>8.4722000000000008</v>
      </c>
      <c r="D9385" s="2">
        <v>6.5648999999999997</v>
      </c>
      <c r="F9385" s="2">
        <v>674.53821656050957</v>
      </c>
    </row>
    <row r="9386" spans="1:6" x14ac:dyDescent="0.25">
      <c r="A9386" s="2">
        <v>187.18199999999999</v>
      </c>
      <c r="B9386" s="2">
        <v>2.1503000000000001</v>
      </c>
      <c r="C9386" s="2">
        <v>8.4711999999999996</v>
      </c>
      <c r="D9386" s="2">
        <v>6.5663999999999998</v>
      </c>
      <c r="F9386" s="2">
        <v>674.45859872611459</v>
      </c>
    </row>
    <row r="9387" spans="1:6" x14ac:dyDescent="0.25">
      <c r="A9387" s="2">
        <v>187.202</v>
      </c>
      <c r="B9387" s="2">
        <v>2.1507000000000001</v>
      </c>
      <c r="C9387" s="2">
        <v>8.4710000000000001</v>
      </c>
      <c r="D9387" s="2">
        <v>6.5679999999999996</v>
      </c>
      <c r="F9387" s="2">
        <v>674.44267515923559</v>
      </c>
    </row>
    <row r="9388" spans="1:6" x14ac:dyDescent="0.25">
      <c r="A9388" s="2">
        <v>187.22200000000001</v>
      </c>
      <c r="B9388" s="2">
        <v>2.1511</v>
      </c>
      <c r="C9388" s="2">
        <v>8.4708000000000006</v>
      </c>
      <c r="D9388" s="2">
        <v>6.5697000000000001</v>
      </c>
      <c r="F9388" s="2">
        <v>674.42675159235671</v>
      </c>
    </row>
    <row r="9389" spans="1:6" x14ac:dyDescent="0.25">
      <c r="A9389" s="2">
        <v>187.24199999999999</v>
      </c>
      <c r="B9389" s="2">
        <v>2.1516000000000002</v>
      </c>
      <c r="C9389" s="2">
        <v>8.4713999999999992</v>
      </c>
      <c r="D9389" s="2">
        <v>6.5716000000000001</v>
      </c>
      <c r="F9389" s="2">
        <v>674.47452229299358</v>
      </c>
    </row>
    <row r="9390" spans="1:6" x14ac:dyDescent="0.25">
      <c r="A9390" s="2">
        <v>187.262</v>
      </c>
      <c r="B9390" s="2">
        <v>2.1520999999999999</v>
      </c>
      <c r="C9390" s="2">
        <v>8.4723000000000006</v>
      </c>
      <c r="D9390" s="2">
        <v>6.5735000000000001</v>
      </c>
      <c r="F9390" s="2">
        <v>674.54617834394901</v>
      </c>
    </row>
    <row r="9391" spans="1:6" x14ac:dyDescent="0.25">
      <c r="A9391" s="2">
        <v>187.28200000000001</v>
      </c>
      <c r="B9391" s="2">
        <v>2.1524000000000001</v>
      </c>
      <c r="C9391" s="2">
        <v>8.4733000000000001</v>
      </c>
      <c r="D9391" s="2">
        <v>6.5750000000000002</v>
      </c>
      <c r="F9391" s="2">
        <v>674.62579617834399</v>
      </c>
    </row>
    <row r="9392" spans="1:6" x14ac:dyDescent="0.25">
      <c r="A9392" s="2">
        <v>187.30199999999999</v>
      </c>
      <c r="B9392" s="2">
        <v>2.1528999999999998</v>
      </c>
      <c r="C9392" s="2">
        <v>8.4738000000000007</v>
      </c>
      <c r="D9392" s="2">
        <v>6.5769000000000002</v>
      </c>
      <c r="F9392" s="2">
        <v>674.66560509554142</v>
      </c>
    </row>
    <row r="9393" spans="1:6" x14ac:dyDescent="0.25">
      <c r="A9393" s="2">
        <v>187.322</v>
      </c>
      <c r="B9393" s="2">
        <v>2.1533000000000002</v>
      </c>
      <c r="C9393" s="2">
        <v>8.4735999999999994</v>
      </c>
      <c r="D9393" s="2">
        <v>6.5785999999999998</v>
      </c>
      <c r="F9393" s="2">
        <v>674.64968152866231</v>
      </c>
    </row>
    <row r="9394" spans="1:6" x14ac:dyDescent="0.25">
      <c r="A9394" s="2">
        <v>187.34200000000001</v>
      </c>
      <c r="B9394" s="2">
        <v>2.1537000000000002</v>
      </c>
      <c r="C9394" s="2">
        <v>8.4738000000000007</v>
      </c>
      <c r="D9394" s="2">
        <v>6.5801999999999996</v>
      </c>
      <c r="F9394" s="2">
        <v>674.66560509554142</v>
      </c>
    </row>
    <row r="9395" spans="1:6" x14ac:dyDescent="0.25">
      <c r="A9395" s="2">
        <v>187.36199999999999</v>
      </c>
      <c r="B9395" s="2">
        <v>2.1541000000000001</v>
      </c>
      <c r="C9395" s="2">
        <v>8.4738000000000007</v>
      </c>
      <c r="D9395" s="2">
        <v>6.5816999999999997</v>
      </c>
      <c r="F9395" s="2">
        <v>674.66560509554142</v>
      </c>
    </row>
    <row r="9396" spans="1:6" x14ac:dyDescent="0.25">
      <c r="A9396" s="2">
        <v>187.38200000000001</v>
      </c>
      <c r="B9396" s="2">
        <v>2.1545999999999998</v>
      </c>
      <c r="C9396" s="2">
        <v>8.4740000000000002</v>
      </c>
      <c r="D9396" s="2">
        <v>6.5835999999999997</v>
      </c>
      <c r="F9396" s="2">
        <v>674.68152866242042</v>
      </c>
    </row>
    <row r="9397" spans="1:6" x14ac:dyDescent="0.25">
      <c r="A9397" s="2">
        <v>187.40199999999999</v>
      </c>
      <c r="B9397" s="2">
        <v>2.1551</v>
      </c>
      <c r="C9397" s="2">
        <v>8.4746000000000006</v>
      </c>
      <c r="D9397" s="2">
        <v>6.5854999999999997</v>
      </c>
      <c r="F9397" s="2">
        <v>674.72929936305741</v>
      </c>
    </row>
    <row r="9398" spans="1:6" x14ac:dyDescent="0.25">
      <c r="A9398" s="2">
        <v>187.422</v>
      </c>
      <c r="B9398" s="2">
        <v>2.1555</v>
      </c>
      <c r="C9398" s="2">
        <v>8.4743999999999993</v>
      </c>
      <c r="D9398" s="2">
        <v>6.5872000000000002</v>
      </c>
      <c r="F9398" s="2">
        <v>674.7133757961783</v>
      </c>
    </row>
    <row r="9399" spans="1:6" x14ac:dyDescent="0.25">
      <c r="A9399" s="2">
        <v>187.44200000000001</v>
      </c>
      <c r="B9399" s="2">
        <v>2.1558999999999999</v>
      </c>
      <c r="C9399" s="2">
        <v>8.4746000000000006</v>
      </c>
      <c r="D9399" s="2">
        <v>6.5888</v>
      </c>
      <c r="F9399" s="2">
        <v>674.72929936305741</v>
      </c>
    </row>
    <row r="9400" spans="1:6" x14ac:dyDescent="0.25">
      <c r="A9400" s="2">
        <v>187.46199999999999</v>
      </c>
      <c r="B9400" s="2">
        <v>2.1562000000000001</v>
      </c>
      <c r="C9400" s="2">
        <v>8.4746000000000006</v>
      </c>
      <c r="D9400" s="2">
        <v>6.5903</v>
      </c>
      <c r="F9400" s="2">
        <v>674.72929936305741</v>
      </c>
    </row>
    <row r="9401" spans="1:6" x14ac:dyDescent="0.25">
      <c r="A9401" s="2">
        <v>187.482</v>
      </c>
      <c r="B9401" s="2">
        <v>2.1566000000000001</v>
      </c>
      <c r="C9401" s="2">
        <v>8.4747000000000003</v>
      </c>
      <c r="D9401" s="2">
        <v>6.5917000000000003</v>
      </c>
      <c r="F9401" s="2">
        <v>674.73726114649685</v>
      </c>
    </row>
    <row r="9402" spans="1:6" x14ac:dyDescent="0.25">
      <c r="A9402" s="2">
        <v>187.50200000000001</v>
      </c>
      <c r="B9402" s="2">
        <v>2.157</v>
      </c>
      <c r="C9402" s="2">
        <v>8.4741</v>
      </c>
      <c r="D9402" s="2">
        <v>6.5930999999999997</v>
      </c>
      <c r="F9402" s="2">
        <v>674.68949044585975</v>
      </c>
    </row>
    <row r="9403" spans="1:6" x14ac:dyDescent="0.25">
      <c r="A9403" s="2">
        <v>187.52199999999999</v>
      </c>
      <c r="B9403" s="2">
        <v>2.1574</v>
      </c>
      <c r="C9403" s="2">
        <v>8.4735999999999994</v>
      </c>
      <c r="D9403" s="2">
        <v>6.5948000000000002</v>
      </c>
      <c r="F9403" s="2">
        <v>674.64968152866231</v>
      </c>
    </row>
    <row r="9404" spans="1:6" x14ac:dyDescent="0.25">
      <c r="A9404" s="2">
        <v>187.542</v>
      </c>
      <c r="B9404" s="2">
        <v>2.1577999999999999</v>
      </c>
      <c r="C9404" s="2">
        <v>8.4736999999999991</v>
      </c>
      <c r="D9404" s="2">
        <v>6.5964999999999998</v>
      </c>
      <c r="F9404" s="2">
        <v>674.65764331210175</v>
      </c>
    </row>
    <row r="9405" spans="1:6" x14ac:dyDescent="0.25">
      <c r="A9405" s="2">
        <v>187.56200000000001</v>
      </c>
      <c r="B9405" s="2">
        <v>2.1581999999999999</v>
      </c>
      <c r="C9405" s="2">
        <v>8.4736999999999991</v>
      </c>
      <c r="D9405" s="2">
        <v>6.5979000000000001</v>
      </c>
      <c r="F9405" s="2">
        <v>674.65764331210175</v>
      </c>
    </row>
    <row r="9406" spans="1:6" x14ac:dyDescent="0.25">
      <c r="A9406" s="2">
        <v>187.58199999999999</v>
      </c>
      <c r="B9406" s="2">
        <v>2.1585999999999999</v>
      </c>
      <c r="C9406" s="2">
        <v>8.4731000000000005</v>
      </c>
      <c r="D9406" s="2">
        <v>6.5998000000000001</v>
      </c>
      <c r="F9406" s="2">
        <v>674.60987261146499</v>
      </c>
    </row>
    <row r="9407" spans="1:6" x14ac:dyDescent="0.25">
      <c r="A9407" s="2">
        <v>187.602</v>
      </c>
      <c r="B9407" s="2">
        <v>2.1591</v>
      </c>
      <c r="C9407" s="2">
        <v>8.4731000000000005</v>
      </c>
      <c r="D9407" s="2">
        <v>6.6014999999999997</v>
      </c>
      <c r="F9407" s="2">
        <v>674.60987261146499</v>
      </c>
    </row>
    <row r="9408" spans="1:6" x14ac:dyDescent="0.25">
      <c r="A9408" s="2">
        <v>187.62200000000001</v>
      </c>
      <c r="B9408" s="2">
        <v>2.1595</v>
      </c>
      <c r="C9408" s="2">
        <v>8.4740000000000002</v>
      </c>
      <c r="D9408" s="2">
        <v>6.6032000000000002</v>
      </c>
      <c r="F9408" s="2">
        <v>674.68152866242042</v>
      </c>
    </row>
    <row r="9409" spans="1:6" x14ac:dyDescent="0.25">
      <c r="A9409" s="2">
        <v>187.642</v>
      </c>
      <c r="B9409" s="2">
        <v>2.1598000000000002</v>
      </c>
      <c r="C9409" s="2">
        <v>8.4746000000000006</v>
      </c>
      <c r="D9409" s="2">
        <v>6.6045999999999996</v>
      </c>
      <c r="F9409" s="2">
        <v>674.72929936305741</v>
      </c>
    </row>
    <row r="9410" spans="1:6" x14ac:dyDescent="0.25">
      <c r="A9410" s="2">
        <v>187.66200000000001</v>
      </c>
      <c r="B9410" s="2">
        <v>2.1602999999999999</v>
      </c>
      <c r="C9410" s="2">
        <v>8.4743999999999993</v>
      </c>
      <c r="D9410" s="2">
        <v>6.6063000000000001</v>
      </c>
      <c r="F9410" s="2">
        <v>674.7133757961783</v>
      </c>
    </row>
    <row r="9411" spans="1:6" x14ac:dyDescent="0.25">
      <c r="A9411" s="2">
        <v>187.68199999999999</v>
      </c>
      <c r="B9411" s="2">
        <v>2.1606999999999998</v>
      </c>
      <c r="C9411" s="2">
        <v>8.4740000000000002</v>
      </c>
      <c r="D9411" s="2">
        <v>6.6079999999999997</v>
      </c>
      <c r="F9411" s="2">
        <v>674.68152866242042</v>
      </c>
    </row>
    <row r="9412" spans="1:6" x14ac:dyDescent="0.25">
      <c r="A9412" s="2">
        <v>187.702</v>
      </c>
      <c r="B9412" s="2">
        <v>2.161</v>
      </c>
      <c r="C9412" s="2">
        <v>8.4739000000000004</v>
      </c>
      <c r="D9412" s="2">
        <v>6.6093999999999999</v>
      </c>
      <c r="F9412" s="2">
        <v>674.67356687898098</v>
      </c>
    </row>
    <row r="9413" spans="1:6" x14ac:dyDescent="0.25">
      <c r="A9413" s="2">
        <v>187.72200000000001</v>
      </c>
      <c r="B9413" s="2">
        <v>2.1615000000000002</v>
      </c>
      <c r="C9413" s="2">
        <v>8.4738000000000007</v>
      </c>
      <c r="D9413" s="2">
        <v>6.6113</v>
      </c>
      <c r="F9413" s="2">
        <v>674.66560509554142</v>
      </c>
    </row>
    <row r="9414" spans="1:6" x14ac:dyDescent="0.25">
      <c r="A9414" s="2">
        <v>187.74199999999999</v>
      </c>
      <c r="B9414" s="2">
        <v>2.1619999999999999</v>
      </c>
      <c r="C9414" s="2">
        <v>8.4747000000000003</v>
      </c>
      <c r="D9414" s="2">
        <v>6.6132</v>
      </c>
      <c r="F9414" s="2">
        <v>674.73726114649685</v>
      </c>
    </row>
    <row r="9415" spans="1:6" x14ac:dyDescent="0.25">
      <c r="A9415" s="2">
        <v>187.762</v>
      </c>
      <c r="B9415" s="2">
        <v>2.1625000000000001</v>
      </c>
      <c r="C9415" s="2">
        <v>8.4755000000000003</v>
      </c>
      <c r="D9415" s="2">
        <v>6.6151</v>
      </c>
      <c r="F9415" s="2">
        <v>674.80095541401272</v>
      </c>
    </row>
    <row r="9416" spans="1:6" x14ac:dyDescent="0.25">
      <c r="A9416" s="2">
        <v>187.78200000000001</v>
      </c>
      <c r="B9416" s="2">
        <v>2.1629</v>
      </c>
      <c r="C9416" s="2">
        <v>8.4765999999999995</v>
      </c>
      <c r="D9416" s="2">
        <v>6.6167999999999996</v>
      </c>
      <c r="F9416" s="2">
        <v>674.88853503184714</v>
      </c>
    </row>
    <row r="9417" spans="1:6" x14ac:dyDescent="0.25">
      <c r="A9417" s="2">
        <v>187.80199999999999</v>
      </c>
      <c r="B9417" s="2">
        <v>2.1634000000000002</v>
      </c>
      <c r="C9417" s="2">
        <v>8.4779</v>
      </c>
      <c r="D9417" s="2">
        <v>6.6186999999999996</v>
      </c>
      <c r="F9417" s="2">
        <v>674.99203821656056</v>
      </c>
    </row>
    <row r="9418" spans="1:6" x14ac:dyDescent="0.25">
      <c r="A9418" s="2">
        <v>187.822</v>
      </c>
      <c r="B9418" s="2">
        <v>2.1638000000000002</v>
      </c>
      <c r="C9418" s="2">
        <v>8.4788999999999994</v>
      </c>
      <c r="D9418" s="2">
        <v>6.6204000000000001</v>
      </c>
      <c r="F9418" s="2">
        <v>675.07165605095531</v>
      </c>
    </row>
    <row r="9419" spans="1:6" x14ac:dyDescent="0.25">
      <c r="A9419" s="2">
        <v>187.84200000000001</v>
      </c>
      <c r="B9419" s="2">
        <v>2.1640999999999999</v>
      </c>
      <c r="C9419" s="2">
        <v>8.4794</v>
      </c>
      <c r="D9419" s="2">
        <v>6.6218000000000004</v>
      </c>
      <c r="F9419" s="2">
        <v>675.11146496815286</v>
      </c>
    </row>
    <row r="9420" spans="1:6" x14ac:dyDescent="0.25">
      <c r="A9420" s="2">
        <v>187.86199999999999</v>
      </c>
      <c r="B9420" s="2">
        <v>2.1646000000000001</v>
      </c>
      <c r="C9420" s="2">
        <v>8.4792000000000005</v>
      </c>
      <c r="D9420" s="2">
        <v>6.6238000000000001</v>
      </c>
      <c r="F9420" s="2">
        <v>675.09554140127398</v>
      </c>
    </row>
    <row r="9421" spans="1:6" x14ac:dyDescent="0.25">
      <c r="A9421" s="2">
        <v>187.88200000000001</v>
      </c>
      <c r="B9421" s="2">
        <v>2.165</v>
      </c>
      <c r="C9421" s="2">
        <v>8.4780999999999995</v>
      </c>
      <c r="D9421" s="2">
        <v>6.6254</v>
      </c>
      <c r="F9421" s="2">
        <v>675.00796178343944</v>
      </c>
    </row>
    <row r="9422" spans="1:6" x14ac:dyDescent="0.25">
      <c r="A9422" s="2">
        <v>187.90199999999999</v>
      </c>
      <c r="B9422" s="2">
        <v>2.1655000000000002</v>
      </c>
      <c r="C9422" s="2">
        <v>8.4784000000000006</v>
      </c>
      <c r="D9422" s="2">
        <v>6.6271000000000004</v>
      </c>
      <c r="F9422" s="2">
        <v>675.03184713375799</v>
      </c>
    </row>
    <row r="9423" spans="1:6" x14ac:dyDescent="0.25">
      <c r="A9423" s="2">
        <v>187.922</v>
      </c>
      <c r="B9423" s="2">
        <v>2.1659000000000002</v>
      </c>
      <c r="C9423" s="2">
        <v>8.4794999999999998</v>
      </c>
      <c r="D9423" s="2">
        <v>6.6289999999999996</v>
      </c>
      <c r="F9423" s="2">
        <v>675.1194267515923</v>
      </c>
    </row>
    <row r="9424" spans="1:6" x14ac:dyDescent="0.25">
      <c r="A9424" s="2">
        <v>187.94200000000001</v>
      </c>
      <c r="B9424" s="2">
        <v>2.1663000000000001</v>
      </c>
      <c r="C9424" s="2">
        <v>8.48</v>
      </c>
      <c r="D9424" s="2">
        <v>6.6303999999999998</v>
      </c>
      <c r="F9424" s="2">
        <v>675.15923566878973</v>
      </c>
    </row>
    <row r="9425" spans="1:6" x14ac:dyDescent="0.25">
      <c r="A9425" s="2">
        <v>187.96199999999999</v>
      </c>
      <c r="B9425" s="2">
        <v>2.1667000000000001</v>
      </c>
      <c r="C9425" s="2">
        <v>8.4796999999999993</v>
      </c>
      <c r="D9425" s="2">
        <v>6.6321000000000003</v>
      </c>
      <c r="F9425" s="2">
        <v>675.1353503184713</v>
      </c>
    </row>
    <row r="9426" spans="1:6" x14ac:dyDescent="0.25">
      <c r="A9426" s="2">
        <v>187.982</v>
      </c>
      <c r="B9426" s="2">
        <v>2.1671</v>
      </c>
      <c r="C9426" s="2">
        <v>8.4788999999999994</v>
      </c>
      <c r="D9426" s="2">
        <v>6.6336000000000004</v>
      </c>
      <c r="F9426" s="2">
        <v>675.07165605095531</v>
      </c>
    </row>
    <row r="9427" spans="1:6" x14ac:dyDescent="0.25">
      <c r="A9427" s="2">
        <v>188.00200000000001</v>
      </c>
      <c r="B9427" s="2">
        <v>2.1675</v>
      </c>
      <c r="C9427" s="2">
        <v>8.4785000000000004</v>
      </c>
      <c r="D9427" s="2">
        <v>6.6352000000000002</v>
      </c>
      <c r="F9427" s="2">
        <v>675.03980891719755</v>
      </c>
    </row>
    <row r="9428" spans="1:6" x14ac:dyDescent="0.25">
      <c r="A9428" s="2">
        <v>188.02199999999999</v>
      </c>
      <c r="B9428" s="2">
        <v>2.1678999999999999</v>
      </c>
      <c r="C9428" s="2">
        <v>8.4783000000000008</v>
      </c>
      <c r="D9428" s="2">
        <v>6.6368999999999998</v>
      </c>
      <c r="F9428" s="2">
        <v>675.02388535031855</v>
      </c>
    </row>
    <row r="9429" spans="1:6" x14ac:dyDescent="0.25">
      <c r="A9429" s="2">
        <v>188.042</v>
      </c>
      <c r="B9429" s="2">
        <v>2.1682999999999999</v>
      </c>
      <c r="C9429" s="2">
        <v>8.4788999999999994</v>
      </c>
      <c r="D9429" s="2">
        <v>6.6386000000000003</v>
      </c>
      <c r="F9429" s="2">
        <v>675.07165605095531</v>
      </c>
    </row>
    <row r="9430" spans="1:6" x14ac:dyDescent="0.25">
      <c r="A9430" s="2">
        <v>188.06200000000001</v>
      </c>
      <c r="B9430" s="2">
        <v>2.1686999999999999</v>
      </c>
      <c r="C9430" s="2">
        <v>8.4792000000000005</v>
      </c>
      <c r="D9430" s="2">
        <v>6.6402999999999999</v>
      </c>
      <c r="F9430" s="2">
        <v>675.09554140127398</v>
      </c>
    </row>
    <row r="9431" spans="1:6" x14ac:dyDescent="0.25">
      <c r="A9431" s="2">
        <v>188.08199999999999</v>
      </c>
      <c r="B9431" s="2">
        <v>2.1692</v>
      </c>
      <c r="C9431" s="2">
        <v>8.4789999999999992</v>
      </c>
      <c r="D9431" s="2">
        <v>6.6418999999999997</v>
      </c>
      <c r="F9431" s="2">
        <v>675.07961783439487</v>
      </c>
    </row>
    <row r="9432" spans="1:6" x14ac:dyDescent="0.25">
      <c r="A9432" s="2">
        <v>188.102</v>
      </c>
      <c r="B9432" s="2">
        <v>2.1696</v>
      </c>
      <c r="C9432" s="2">
        <v>8.4786999999999999</v>
      </c>
      <c r="D9432" s="2">
        <v>6.6436000000000002</v>
      </c>
      <c r="F9432" s="2">
        <v>675.05573248407632</v>
      </c>
    </row>
    <row r="9433" spans="1:6" x14ac:dyDescent="0.25">
      <c r="A9433" s="2">
        <v>188.12200000000001</v>
      </c>
      <c r="B9433" s="2">
        <v>2.17</v>
      </c>
      <c r="C9433" s="2">
        <v>8.4786999999999999</v>
      </c>
      <c r="D9433" s="2">
        <v>6.6452999999999998</v>
      </c>
      <c r="F9433" s="2">
        <v>675.05573248407632</v>
      </c>
    </row>
    <row r="9434" spans="1:6" x14ac:dyDescent="0.25">
      <c r="A9434" s="2">
        <v>188.142</v>
      </c>
      <c r="B9434" s="2">
        <v>2.1703999999999999</v>
      </c>
      <c r="C9434" s="2">
        <v>8.4787999999999997</v>
      </c>
      <c r="D9434" s="2">
        <v>6.6467000000000001</v>
      </c>
      <c r="F9434" s="2">
        <v>675.06369426751587</v>
      </c>
    </row>
    <row r="9435" spans="1:6" x14ac:dyDescent="0.25">
      <c r="A9435" s="2">
        <v>188.16200000000001</v>
      </c>
      <c r="B9435" s="2">
        <v>2.1707000000000001</v>
      </c>
      <c r="C9435" s="2">
        <v>8.4787999999999997</v>
      </c>
      <c r="D9435" s="2">
        <v>6.6481000000000003</v>
      </c>
      <c r="F9435" s="2">
        <v>675.06369426751587</v>
      </c>
    </row>
    <row r="9436" spans="1:6" x14ac:dyDescent="0.25">
      <c r="A9436" s="2">
        <v>188.18199999999999</v>
      </c>
      <c r="B9436" s="2">
        <v>2.1711</v>
      </c>
      <c r="C9436" s="2">
        <v>8.4783000000000008</v>
      </c>
      <c r="D9436" s="2">
        <v>6.6497999999999999</v>
      </c>
      <c r="F9436" s="2">
        <v>675.02388535031855</v>
      </c>
    </row>
    <row r="9437" spans="1:6" x14ac:dyDescent="0.25">
      <c r="A9437" s="2">
        <v>188.202</v>
      </c>
      <c r="B9437" s="2">
        <v>2.1716000000000002</v>
      </c>
      <c r="C9437" s="2">
        <v>8.4779999999999998</v>
      </c>
      <c r="D9437" s="2">
        <v>6.6515000000000004</v>
      </c>
      <c r="F9437" s="2">
        <v>674.99999999999989</v>
      </c>
    </row>
    <row r="9438" spans="1:6" x14ac:dyDescent="0.25">
      <c r="A9438" s="2">
        <v>188.22200000000001</v>
      </c>
      <c r="B9438" s="2">
        <v>2.1720000000000002</v>
      </c>
      <c r="C9438" s="2">
        <v>8.4774999999999991</v>
      </c>
      <c r="D9438" s="2">
        <v>6.6532</v>
      </c>
      <c r="F9438" s="2">
        <v>674.96019108280245</v>
      </c>
    </row>
    <row r="9439" spans="1:6" x14ac:dyDescent="0.25">
      <c r="A9439" s="2">
        <v>188.24199999999999</v>
      </c>
      <c r="B9439" s="2">
        <v>2.1724000000000001</v>
      </c>
      <c r="C9439" s="2">
        <v>8.4773999999999994</v>
      </c>
      <c r="D9439" s="2">
        <v>6.6547999999999998</v>
      </c>
      <c r="F9439" s="2">
        <v>674.9522292993629</v>
      </c>
    </row>
    <row r="9440" spans="1:6" x14ac:dyDescent="0.25">
      <c r="A9440" s="2">
        <v>188.262</v>
      </c>
      <c r="B9440" s="2">
        <v>2.1728999999999998</v>
      </c>
      <c r="C9440" s="2">
        <v>8.4780999999999995</v>
      </c>
      <c r="D9440" s="2">
        <v>6.6567999999999996</v>
      </c>
      <c r="F9440" s="2">
        <v>675.00796178343944</v>
      </c>
    </row>
    <row r="9441" spans="1:6" x14ac:dyDescent="0.25">
      <c r="A9441" s="2">
        <v>188.28200000000001</v>
      </c>
      <c r="B9441" s="2">
        <v>2.1732999999999998</v>
      </c>
      <c r="C9441" s="2">
        <v>8.4791000000000007</v>
      </c>
      <c r="D9441" s="2">
        <v>6.6586999999999996</v>
      </c>
      <c r="F9441" s="2">
        <v>675.08757961783442</v>
      </c>
    </row>
    <row r="9442" spans="1:6" x14ac:dyDescent="0.25">
      <c r="A9442" s="2">
        <v>188.30199999999999</v>
      </c>
      <c r="B9442" s="2">
        <v>2.1738</v>
      </c>
      <c r="C9442" s="2">
        <v>8.4807000000000006</v>
      </c>
      <c r="D9442" s="2">
        <v>6.6605999999999996</v>
      </c>
      <c r="F9442" s="2">
        <v>675.21496815286628</v>
      </c>
    </row>
    <row r="9443" spans="1:6" x14ac:dyDescent="0.25">
      <c r="A9443" s="2">
        <v>188.322</v>
      </c>
      <c r="B9443" s="2">
        <v>2.1741999999999999</v>
      </c>
      <c r="C9443" s="2">
        <v>8.4822000000000006</v>
      </c>
      <c r="D9443" s="2">
        <v>6.6619999999999999</v>
      </c>
      <c r="F9443" s="2">
        <v>675.33439490445858</v>
      </c>
    </row>
    <row r="9444" spans="1:6" x14ac:dyDescent="0.25">
      <c r="A9444" s="2">
        <v>188.34200000000001</v>
      </c>
      <c r="B9444" s="2">
        <v>2.1745999999999999</v>
      </c>
      <c r="C9444" s="2">
        <v>8.4824000000000002</v>
      </c>
      <c r="D9444" s="2">
        <v>6.6637000000000004</v>
      </c>
      <c r="F9444" s="2">
        <v>675.35031847133757</v>
      </c>
    </row>
    <row r="9445" spans="1:6" x14ac:dyDescent="0.25">
      <c r="A9445" s="2">
        <v>188.36199999999999</v>
      </c>
      <c r="B9445" s="2">
        <v>2.1749999999999998</v>
      </c>
      <c r="C9445" s="2">
        <v>8.4817</v>
      </c>
      <c r="D9445" s="2">
        <v>6.6654</v>
      </c>
      <c r="F9445" s="2">
        <v>675.29458598726114</v>
      </c>
    </row>
    <row r="9446" spans="1:6" x14ac:dyDescent="0.25">
      <c r="A9446" s="2">
        <v>188.38200000000001</v>
      </c>
      <c r="B9446" s="2">
        <v>2.1753999999999998</v>
      </c>
      <c r="C9446" s="2">
        <v>8.4814000000000007</v>
      </c>
      <c r="D9446" s="2">
        <v>6.6668000000000003</v>
      </c>
      <c r="F9446" s="2">
        <v>675.27070063694271</v>
      </c>
    </row>
    <row r="9447" spans="1:6" x14ac:dyDescent="0.25">
      <c r="A9447" s="2">
        <v>188.40199999999999</v>
      </c>
      <c r="B9447" s="2">
        <v>2.1758999999999999</v>
      </c>
      <c r="C9447" s="2">
        <v>8.4817</v>
      </c>
      <c r="D9447" s="2">
        <v>6.6687000000000003</v>
      </c>
      <c r="F9447" s="2">
        <v>675.29458598726114</v>
      </c>
    </row>
    <row r="9448" spans="1:6" x14ac:dyDescent="0.25">
      <c r="A9448" s="2">
        <v>188.422</v>
      </c>
      <c r="B9448" s="2">
        <v>2.1762999999999999</v>
      </c>
      <c r="C9448" s="2">
        <v>8.4824000000000002</v>
      </c>
      <c r="D9448" s="2">
        <v>6.6703999999999999</v>
      </c>
      <c r="F9448" s="2">
        <v>675.35031847133757</v>
      </c>
    </row>
    <row r="9449" spans="1:6" x14ac:dyDescent="0.25">
      <c r="A9449" s="2">
        <v>188.44200000000001</v>
      </c>
      <c r="B9449" s="2">
        <v>2.1766999999999999</v>
      </c>
      <c r="C9449" s="2">
        <v>8.4829000000000008</v>
      </c>
      <c r="D9449" s="2">
        <v>6.6721000000000004</v>
      </c>
      <c r="F9449" s="2">
        <v>675.39012738853512</v>
      </c>
    </row>
    <row r="9450" spans="1:6" x14ac:dyDescent="0.25">
      <c r="A9450" s="2">
        <v>188.46199999999999</v>
      </c>
      <c r="B9450" s="2">
        <v>2.1770999999999998</v>
      </c>
      <c r="C9450" s="2">
        <v>8.4824000000000002</v>
      </c>
      <c r="D9450" s="2">
        <v>6.6734999999999998</v>
      </c>
      <c r="F9450" s="2">
        <v>675.35031847133757</v>
      </c>
    </row>
    <row r="9451" spans="1:6" x14ac:dyDescent="0.25">
      <c r="A9451" s="2">
        <v>188.482</v>
      </c>
      <c r="B9451" s="2">
        <v>2.1775000000000002</v>
      </c>
      <c r="C9451" s="2">
        <v>8.4815000000000005</v>
      </c>
      <c r="D9451" s="2">
        <v>6.6752000000000002</v>
      </c>
      <c r="F9451" s="2">
        <v>675.27866242038215</v>
      </c>
    </row>
    <row r="9452" spans="1:6" x14ac:dyDescent="0.25">
      <c r="A9452" s="2">
        <v>188.50200000000001</v>
      </c>
      <c r="B9452" s="2">
        <v>2.1779000000000002</v>
      </c>
      <c r="C9452" s="2">
        <v>8.4809000000000001</v>
      </c>
      <c r="D9452" s="2">
        <v>6.6768000000000001</v>
      </c>
      <c r="F9452" s="2">
        <v>675.23089171974516</v>
      </c>
    </row>
    <row r="9453" spans="1:6" x14ac:dyDescent="0.25">
      <c r="A9453" s="2">
        <v>188.52199999999999</v>
      </c>
      <c r="B9453" s="2">
        <v>2.1783000000000001</v>
      </c>
      <c r="C9453" s="2">
        <v>8.4808000000000003</v>
      </c>
      <c r="D9453" s="2">
        <v>6.6783000000000001</v>
      </c>
      <c r="F9453" s="2">
        <v>675.22292993630572</v>
      </c>
    </row>
    <row r="9454" spans="1:6" x14ac:dyDescent="0.25">
      <c r="A9454" s="2">
        <v>188.542</v>
      </c>
      <c r="B9454" s="2">
        <v>2.1787000000000001</v>
      </c>
      <c r="C9454" s="2">
        <v>8.4802999999999997</v>
      </c>
      <c r="D9454" s="2">
        <v>6.68</v>
      </c>
      <c r="F9454" s="2">
        <v>675.18312101910828</v>
      </c>
    </row>
    <row r="9455" spans="1:6" x14ac:dyDescent="0.25">
      <c r="A9455" s="2">
        <v>188.56200000000001</v>
      </c>
      <c r="B9455" s="2">
        <v>2.1791</v>
      </c>
      <c r="C9455" s="2">
        <v>8.4799000000000007</v>
      </c>
      <c r="D9455" s="2">
        <v>6.6816000000000004</v>
      </c>
      <c r="F9455" s="2">
        <v>675.15127388535029</v>
      </c>
    </row>
    <row r="9456" spans="1:6" x14ac:dyDescent="0.25">
      <c r="A9456" s="2">
        <v>188.58199999999999</v>
      </c>
      <c r="B9456" s="2">
        <v>2.1793999999999998</v>
      </c>
      <c r="C9456" s="2">
        <v>8.4809999999999999</v>
      </c>
      <c r="D9456" s="2">
        <v>6.6830999999999996</v>
      </c>
      <c r="F9456" s="2">
        <v>675.23885350318471</v>
      </c>
    </row>
    <row r="9457" spans="1:6" x14ac:dyDescent="0.25">
      <c r="A9457" s="2">
        <v>188.602</v>
      </c>
      <c r="B9457" s="2">
        <v>2.1798999999999999</v>
      </c>
      <c r="C9457" s="2">
        <v>8.4815000000000005</v>
      </c>
      <c r="D9457" s="2">
        <v>6.6847000000000003</v>
      </c>
      <c r="F9457" s="2">
        <v>675.27866242038215</v>
      </c>
    </row>
    <row r="9458" spans="1:6" x14ac:dyDescent="0.25">
      <c r="A9458" s="2">
        <v>188.62200000000001</v>
      </c>
      <c r="B9458" s="2">
        <v>2.1802999999999999</v>
      </c>
      <c r="C9458" s="2">
        <v>8.4811999999999994</v>
      </c>
      <c r="D9458" s="2">
        <v>6.6863999999999999</v>
      </c>
      <c r="F9458" s="2">
        <v>675.2547770700636</v>
      </c>
    </row>
    <row r="9459" spans="1:6" x14ac:dyDescent="0.25">
      <c r="A9459" s="2">
        <v>188.642</v>
      </c>
      <c r="B9459" s="2">
        <v>2.1806000000000001</v>
      </c>
      <c r="C9459" s="2">
        <v>8.4806000000000008</v>
      </c>
      <c r="D9459" s="2">
        <v>6.6878000000000002</v>
      </c>
      <c r="F9459" s="2">
        <v>675.20700636942672</v>
      </c>
    </row>
    <row r="9460" spans="1:6" x14ac:dyDescent="0.25">
      <c r="A9460" s="2">
        <v>188.66200000000001</v>
      </c>
      <c r="B9460" s="2">
        <v>2.181</v>
      </c>
      <c r="C9460" s="2">
        <v>8.4802999999999997</v>
      </c>
      <c r="D9460" s="2">
        <v>6.6893000000000002</v>
      </c>
      <c r="F9460" s="2">
        <v>675.18312101910828</v>
      </c>
    </row>
    <row r="9461" spans="1:6" x14ac:dyDescent="0.25">
      <c r="A9461" s="2">
        <v>188.68199999999999</v>
      </c>
      <c r="B9461" s="2">
        <v>2.1815000000000002</v>
      </c>
      <c r="C9461" s="2">
        <v>8.4794999999999998</v>
      </c>
      <c r="D9461" s="2">
        <v>6.6912000000000003</v>
      </c>
      <c r="F9461" s="2">
        <v>675.1194267515923</v>
      </c>
    </row>
    <row r="9462" spans="1:6" x14ac:dyDescent="0.25">
      <c r="A9462" s="2">
        <v>188.702</v>
      </c>
      <c r="B9462" s="2">
        <v>2.1818</v>
      </c>
      <c r="C9462" s="2">
        <v>8.4799000000000007</v>
      </c>
      <c r="D9462" s="2">
        <v>6.6925999999999997</v>
      </c>
      <c r="F9462" s="2">
        <v>675.15127388535029</v>
      </c>
    </row>
    <row r="9463" spans="1:6" x14ac:dyDescent="0.25">
      <c r="A9463" s="2">
        <v>188.72200000000001</v>
      </c>
      <c r="B9463" s="2">
        <v>2.1823000000000001</v>
      </c>
      <c r="C9463" s="2">
        <v>8.4808000000000003</v>
      </c>
      <c r="D9463" s="2">
        <v>6.6944999999999997</v>
      </c>
      <c r="F9463" s="2">
        <v>675.22292993630572</v>
      </c>
    </row>
    <row r="9464" spans="1:6" x14ac:dyDescent="0.25">
      <c r="A9464" s="2">
        <v>188.74199999999999</v>
      </c>
      <c r="B9464" s="2">
        <v>2.1827000000000001</v>
      </c>
      <c r="C9464" s="2">
        <v>8.4812999999999992</v>
      </c>
      <c r="D9464" s="2">
        <v>6.6962000000000002</v>
      </c>
      <c r="F9464" s="2">
        <v>675.26273885350304</v>
      </c>
    </row>
    <row r="9465" spans="1:6" x14ac:dyDescent="0.25">
      <c r="A9465" s="2">
        <v>188.762</v>
      </c>
      <c r="B9465" s="2">
        <v>2.1831999999999998</v>
      </c>
      <c r="C9465" s="2">
        <v>8.4817</v>
      </c>
      <c r="D9465" s="2">
        <v>6.6981000000000002</v>
      </c>
      <c r="F9465" s="2">
        <v>675.29458598726114</v>
      </c>
    </row>
    <row r="9466" spans="1:6" x14ac:dyDescent="0.25">
      <c r="A9466" s="2">
        <v>188.78200000000001</v>
      </c>
      <c r="B9466" s="2">
        <v>2.1837</v>
      </c>
      <c r="C9466" s="2">
        <v>8.4827999999999992</v>
      </c>
      <c r="D9466" s="2">
        <v>6.7</v>
      </c>
      <c r="F9466" s="2">
        <v>675.38216560509545</v>
      </c>
    </row>
    <row r="9467" spans="1:6" x14ac:dyDescent="0.25">
      <c r="A9467" s="2">
        <v>188.80199999999999</v>
      </c>
      <c r="B9467" s="2">
        <v>2.1842000000000001</v>
      </c>
      <c r="C9467" s="2">
        <v>8.4847999999999999</v>
      </c>
      <c r="D9467" s="2">
        <v>6.702</v>
      </c>
      <c r="F9467" s="2">
        <v>675.5414012738853</v>
      </c>
    </row>
    <row r="9468" spans="1:6" x14ac:dyDescent="0.25">
      <c r="A9468" s="2">
        <v>188.822</v>
      </c>
      <c r="B9468" s="2">
        <v>2.1846000000000001</v>
      </c>
      <c r="C9468" s="2">
        <v>8.4853000000000005</v>
      </c>
      <c r="D9468" s="2">
        <v>6.7035999999999998</v>
      </c>
      <c r="F9468" s="2">
        <v>675.58121019108285</v>
      </c>
    </row>
    <row r="9469" spans="1:6" x14ac:dyDescent="0.25">
      <c r="A9469" s="2">
        <v>188.84200000000001</v>
      </c>
      <c r="B9469" s="2">
        <v>2.1848999999999998</v>
      </c>
      <c r="C9469" s="2">
        <v>8.4857999999999993</v>
      </c>
      <c r="D9469" s="2">
        <v>6.7050999999999998</v>
      </c>
      <c r="F9469" s="2">
        <v>675.62101910828017</v>
      </c>
    </row>
    <row r="9470" spans="1:6" x14ac:dyDescent="0.25">
      <c r="A9470" s="2">
        <v>188.86199999999999</v>
      </c>
      <c r="B9470" s="2">
        <v>2.1854</v>
      </c>
      <c r="C9470" s="2">
        <v>8.4860000000000007</v>
      </c>
      <c r="D9470" s="2">
        <v>6.7066999999999997</v>
      </c>
      <c r="F9470" s="2">
        <v>675.63694267515928</v>
      </c>
    </row>
    <row r="9471" spans="1:6" x14ac:dyDescent="0.25">
      <c r="A9471" s="2">
        <v>188.88200000000001</v>
      </c>
      <c r="B9471" s="2">
        <v>2.1858</v>
      </c>
      <c r="C9471" s="2">
        <v>8.4859000000000009</v>
      </c>
      <c r="D9471" s="2">
        <v>6.7084000000000001</v>
      </c>
      <c r="F9471" s="2">
        <v>675.62898089171972</v>
      </c>
    </row>
    <row r="9472" spans="1:6" x14ac:dyDescent="0.25">
      <c r="A9472" s="2">
        <v>188.90199999999999</v>
      </c>
      <c r="B9472" s="2">
        <v>2.1863000000000001</v>
      </c>
      <c r="C9472" s="2">
        <v>8.4863</v>
      </c>
      <c r="D9472" s="2">
        <v>6.7103000000000002</v>
      </c>
      <c r="F9472" s="2">
        <v>675.66082802547771</v>
      </c>
    </row>
    <row r="9473" spans="1:6" x14ac:dyDescent="0.25">
      <c r="A9473" s="2">
        <v>188.922</v>
      </c>
      <c r="B9473" s="2">
        <v>2.1867000000000001</v>
      </c>
      <c r="C9473" s="2">
        <v>8.4864999999999995</v>
      </c>
      <c r="D9473" s="2">
        <v>6.7122000000000002</v>
      </c>
      <c r="F9473" s="2">
        <v>675.6767515923566</v>
      </c>
    </row>
    <row r="9474" spans="1:6" x14ac:dyDescent="0.25">
      <c r="A9474" s="2">
        <v>188.94200000000001</v>
      </c>
      <c r="B9474" s="2">
        <v>2.1871</v>
      </c>
      <c r="C9474" s="2">
        <v>8.4867000000000008</v>
      </c>
      <c r="D9474" s="2">
        <v>6.7137000000000002</v>
      </c>
      <c r="F9474" s="2">
        <v>675.6926751592357</v>
      </c>
    </row>
    <row r="9475" spans="1:6" x14ac:dyDescent="0.25">
      <c r="A9475" s="2">
        <v>188.96199999999999</v>
      </c>
      <c r="B9475" s="2">
        <v>2.1875</v>
      </c>
      <c r="C9475" s="2">
        <v>8.4862000000000002</v>
      </c>
      <c r="D9475" s="2">
        <v>6.7153</v>
      </c>
      <c r="F9475" s="2">
        <v>675.65286624203827</v>
      </c>
    </row>
    <row r="9476" spans="1:6" x14ac:dyDescent="0.25">
      <c r="A9476" s="2">
        <v>188.982</v>
      </c>
      <c r="B9476" s="2">
        <v>2.1879</v>
      </c>
      <c r="C9476" s="2">
        <v>8.4855999999999998</v>
      </c>
      <c r="D9476" s="2">
        <v>6.7169999999999996</v>
      </c>
      <c r="F9476" s="2">
        <v>675.60509554140128</v>
      </c>
    </row>
    <row r="9477" spans="1:6" x14ac:dyDescent="0.25">
      <c r="A9477" s="2">
        <v>189.00200000000001</v>
      </c>
      <c r="B9477" s="2">
        <v>2.1882999999999999</v>
      </c>
      <c r="C9477" s="2">
        <v>8.4852000000000007</v>
      </c>
      <c r="D9477" s="2">
        <v>6.7184999999999997</v>
      </c>
      <c r="F9477" s="2">
        <v>675.57324840764329</v>
      </c>
    </row>
    <row r="9478" spans="1:6" x14ac:dyDescent="0.25">
      <c r="A9478" s="2">
        <v>189.02199999999999</v>
      </c>
      <c r="B9478" s="2">
        <v>2.1888000000000001</v>
      </c>
      <c r="C9478" s="2">
        <v>8.4853000000000005</v>
      </c>
      <c r="D9478" s="2">
        <v>6.7203999999999997</v>
      </c>
      <c r="F9478" s="2">
        <v>675.58121019108285</v>
      </c>
    </row>
    <row r="9479" spans="1:6" x14ac:dyDescent="0.25">
      <c r="A9479" s="2">
        <v>189.042</v>
      </c>
      <c r="B9479" s="2">
        <v>2.1890999999999998</v>
      </c>
      <c r="C9479" s="2">
        <v>8.4862000000000002</v>
      </c>
      <c r="D9479" s="2">
        <v>6.7218</v>
      </c>
      <c r="F9479" s="2">
        <v>675.65286624203827</v>
      </c>
    </row>
    <row r="9480" spans="1:6" x14ac:dyDescent="0.25">
      <c r="A9480" s="2">
        <v>189.06200000000001</v>
      </c>
      <c r="B9480" s="2">
        <v>2.1896</v>
      </c>
      <c r="C9480" s="2">
        <v>8.4868000000000006</v>
      </c>
      <c r="D9480" s="2">
        <v>6.7237</v>
      </c>
      <c r="F9480" s="2">
        <v>675.70063694267515</v>
      </c>
    </row>
    <row r="9481" spans="1:6" x14ac:dyDescent="0.25">
      <c r="A9481" s="2">
        <v>189.08199999999999</v>
      </c>
      <c r="B9481" s="2">
        <v>2.19</v>
      </c>
      <c r="C9481" s="2">
        <v>8.4863999999999997</v>
      </c>
      <c r="D9481" s="2">
        <v>6.7252000000000001</v>
      </c>
      <c r="F9481" s="2">
        <v>675.66878980891715</v>
      </c>
    </row>
    <row r="9482" spans="1:6" x14ac:dyDescent="0.25">
      <c r="A9482" s="2">
        <v>189.102</v>
      </c>
      <c r="B9482" s="2">
        <v>2.1903999999999999</v>
      </c>
      <c r="C9482" s="2">
        <v>8.4859000000000009</v>
      </c>
      <c r="D9482" s="2">
        <v>6.7267999999999999</v>
      </c>
      <c r="F9482" s="2">
        <v>675.62898089171972</v>
      </c>
    </row>
    <row r="9483" spans="1:6" x14ac:dyDescent="0.25">
      <c r="A9483" s="2">
        <v>189.12200000000001</v>
      </c>
      <c r="B9483" s="2">
        <v>2.1907999999999999</v>
      </c>
      <c r="C9483" s="2">
        <v>8.4856999999999996</v>
      </c>
      <c r="D9483" s="2">
        <v>6.7285000000000004</v>
      </c>
      <c r="F9483" s="2">
        <v>675.61305732484072</v>
      </c>
    </row>
    <row r="9484" spans="1:6" x14ac:dyDescent="0.25">
      <c r="A9484" s="2">
        <v>189.142</v>
      </c>
      <c r="B9484" s="2">
        <v>2.1911999999999998</v>
      </c>
      <c r="C9484" s="2">
        <v>8.4862000000000002</v>
      </c>
      <c r="D9484" s="2">
        <v>6.7298999999999998</v>
      </c>
      <c r="F9484" s="2">
        <v>675.65286624203827</v>
      </c>
    </row>
    <row r="9485" spans="1:6" x14ac:dyDescent="0.25">
      <c r="A9485" s="2">
        <v>189.16200000000001</v>
      </c>
      <c r="B9485" s="2">
        <v>2.1915</v>
      </c>
      <c r="C9485" s="2">
        <v>8.4855</v>
      </c>
      <c r="D9485" s="2">
        <v>6.7313999999999998</v>
      </c>
      <c r="F9485" s="2">
        <v>675.59713375796173</v>
      </c>
    </row>
    <row r="9486" spans="1:6" x14ac:dyDescent="0.25">
      <c r="A9486" s="2">
        <v>189.18199999999999</v>
      </c>
      <c r="B9486" s="2">
        <v>2.1920000000000002</v>
      </c>
      <c r="C9486" s="2">
        <v>8.4847000000000001</v>
      </c>
      <c r="D9486" s="2">
        <v>6.7332999999999998</v>
      </c>
      <c r="F9486" s="2">
        <v>675.53343949044586</v>
      </c>
    </row>
    <row r="9487" spans="1:6" x14ac:dyDescent="0.25">
      <c r="A9487" s="2">
        <v>189.202</v>
      </c>
      <c r="B9487" s="2">
        <v>2.1924000000000001</v>
      </c>
      <c r="C9487" s="2">
        <v>8.4841999999999995</v>
      </c>
      <c r="D9487" s="2">
        <v>6.7347000000000001</v>
      </c>
      <c r="F9487" s="2">
        <v>675.49363057324831</v>
      </c>
    </row>
    <row r="9488" spans="1:6" x14ac:dyDescent="0.25">
      <c r="A9488" s="2">
        <v>189.22200000000001</v>
      </c>
      <c r="B9488" s="2">
        <v>2.1928000000000001</v>
      </c>
      <c r="C9488" s="2">
        <v>8.4847000000000001</v>
      </c>
      <c r="D9488" s="2">
        <v>6.7366000000000001</v>
      </c>
      <c r="F9488" s="2">
        <v>675.53343949044586</v>
      </c>
    </row>
    <row r="9489" spans="1:6" x14ac:dyDescent="0.25">
      <c r="A9489" s="2">
        <v>189.24199999999999</v>
      </c>
      <c r="B9489" s="2">
        <v>2.1932999999999998</v>
      </c>
      <c r="C9489" s="2">
        <v>8.4850999999999992</v>
      </c>
      <c r="D9489" s="2">
        <v>6.7382999999999997</v>
      </c>
      <c r="F9489" s="2">
        <v>675.56528662420362</v>
      </c>
    </row>
    <row r="9490" spans="1:6" x14ac:dyDescent="0.25">
      <c r="A9490" s="2">
        <v>189.262</v>
      </c>
      <c r="B9490" s="2">
        <v>2.1937000000000002</v>
      </c>
      <c r="C9490" s="2">
        <v>8.4857999999999993</v>
      </c>
      <c r="D9490" s="2">
        <v>6.7401999999999997</v>
      </c>
      <c r="F9490" s="2">
        <v>675.62101910828017</v>
      </c>
    </row>
    <row r="9491" spans="1:6" x14ac:dyDescent="0.25">
      <c r="A9491" s="2">
        <v>189.28200000000001</v>
      </c>
      <c r="B9491" s="2">
        <v>2.1941999999999999</v>
      </c>
      <c r="C9491" s="2">
        <v>8.4864999999999995</v>
      </c>
      <c r="D9491" s="2">
        <v>6.7419000000000002</v>
      </c>
      <c r="F9491" s="2">
        <v>675.6767515923566</v>
      </c>
    </row>
    <row r="9492" spans="1:6" x14ac:dyDescent="0.25">
      <c r="A9492" s="2">
        <v>189.30199999999999</v>
      </c>
      <c r="B9492" s="2">
        <v>2.1945999999999999</v>
      </c>
      <c r="C9492" s="2">
        <v>8.4873999999999992</v>
      </c>
      <c r="D9492" s="2">
        <v>6.7438000000000002</v>
      </c>
      <c r="F9492" s="2">
        <v>675.74840764331202</v>
      </c>
    </row>
    <row r="9493" spans="1:6" x14ac:dyDescent="0.25">
      <c r="A9493" s="2">
        <v>189.322</v>
      </c>
      <c r="B9493" s="2">
        <v>2.1951000000000001</v>
      </c>
      <c r="C9493" s="2">
        <v>8.4884000000000004</v>
      </c>
      <c r="D9493" s="2">
        <v>6.7454999999999998</v>
      </c>
      <c r="F9493" s="2">
        <v>675.828025477707</v>
      </c>
    </row>
    <row r="9494" spans="1:6" x14ac:dyDescent="0.25">
      <c r="A9494" s="2">
        <v>189.34200000000001</v>
      </c>
      <c r="B9494" s="2">
        <v>2.1955</v>
      </c>
      <c r="C9494" s="2">
        <v>8.4888999999999992</v>
      </c>
      <c r="D9494" s="2">
        <v>6.7472000000000003</v>
      </c>
      <c r="F9494" s="2">
        <v>675.86783439490443</v>
      </c>
    </row>
    <row r="9495" spans="1:6" x14ac:dyDescent="0.25">
      <c r="A9495" s="2">
        <v>189.36199999999999</v>
      </c>
      <c r="B9495" s="2">
        <v>2.1959</v>
      </c>
      <c r="C9495" s="2">
        <v>8.4893000000000001</v>
      </c>
      <c r="D9495" s="2">
        <v>6.7488000000000001</v>
      </c>
      <c r="F9495" s="2">
        <v>675.89968152866243</v>
      </c>
    </row>
    <row r="9496" spans="1:6" x14ac:dyDescent="0.25">
      <c r="A9496" s="2">
        <v>189.38200000000001</v>
      </c>
      <c r="B9496" s="2">
        <v>2.1962999999999999</v>
      </c>
      <c r="C9496" s="2">
        <v>8.4886999999999997</v>
      </c>
      <c r="D9496" s="2">
        <v>6.7504999999999997</v>
      </c>
      <c r="F9496" s="2">
        <v>675.85191082802544</v>
      </c>
    </row>
    <row r="9497" spans="1:6" x14ac:dyDescent="0.25">
      <c r="A9497" s="2">
        <v>189.40199999999999</v>
      </c>
      <c r="B9497" s="2">
        <v>2.1968000000000001</v>
      </c>
      <c r="C9497" s="2">
        <v>8.4880999999999993</v>
      </c>
      <c r="D9497" s="2">
        <v>6.7523999999999997</v>
      </c>
      <c r="F9497" s="2">
        <v>675.80414012738845</v>
      </c>
    </row>
    <row r="9498" spans="1:6" x14ac:dyDescent="0.25">
      <c r="A9498" s="2">
        <v>189.422</v>
      </c>
      <c r="B9498" s="2">
        <v>2.1970999999999998</v>
      </c>
      <c r="C9498" s="2">
        <v>8.4882000000000009</v>
      </c>
      <c r="D9498" s="2">
        <v>6.7538999999999998</v>
      </c>
      <c r="F9498" s="2">
        <v>675.81210191082812</v>
      </c>
    </row>
    <row r="9499" spans="1:6" x14ac:dyDescent="0.25">
      <c r="A9499" s="2">
        <v>189.44200000000001</v>
      </c>
      <c r="B9499" s="2">
        <v>2.1976</v>
      </c>
      <c r="C9499" s="2">
        <v>8.4887999999999995</v>
      </c>
      <c r="D9499" s="2">
        <v>6.7554999999999996</v>
      </c>
      <c r="F9499" s="2">
        <v>675.85987261146488</v>
      </c>
    </row>
    <row r="9500" spans="1:6" x14ac:dyDescent="0.25">
      <c r="A9500" s="2">
        <v>189.46199999999999</v>
      </c>
      <c r="B9500" s="2">
        <v>2.198</v>
      </c>
      <c r="C9500" s="2">
        <v>8.4895999999999994</v>
      </c>
      <c r="D9500" s="2">
        <v>6.7572000000000001</v>
      </c>
      <c r="F9500" s="2">
        <v>675.92356687898086</v>
      </c>
    </row>
    <row r="9501" spans="1:6" x14ac:dyDescent="0.25">
      <c r="A9501" s="2">
        <v>189.482</v>
      </c>
      <c r="B9501" s="2">
        <v>2.1983000000000001</v>
      </c>
      <c r="C9501" s="2">
        <v>8.4895999999999994</v>
      </c>
      <c r="D9501" s="2">
        <v>6.7586000000000004</v>
      </c>
      <c r="F9501" s="2">
        <v>675.92356687898086</v>
      </c>
    </row>
    <row r="9502" spans="1:6" x14ac:dyDescent="0.25">
      <c r="A9502" s="2">
        <v>189.50200000000001</v>
      </c>
      <c r="B9502" s="2">
        <v>2.1987999999999999</v>
      </c>
      <c r="C9502" s="2">
        <v>8.4880999999999993</v>
      </c>
      <c r="D9502" s="2">
        <v>6.7603</v>
      </c>
      <c r="F9502" s="2">
        <v>675.80414012738845</v>
      </c>
    </row>
    <row r="9503" spans="1:6" x14ac:dyDescent="0.25">
      <c r="A9503" s="2">
        <v>189.52199999999999</v>
      </c>
      <c r="B9503" s="2">
        <v>2.1991999999999998</v>
      </c>
      <c r="C9503" s="2">
        <v>8.4873999999999992</v>
      </c>
      <c r="D9503" s="2">
        <v>6.7619999999999996</v>
      </c>
      <c r="F9503" s="2">
        <v>675.74840764331202</v>
      </c>
    </row>
    <row r="9504" spans="1:6" x14ac:dyDescent="0.25">
      <c r="A9504" s="2">
        <v>189.542</v>
      </c>
      <c r="B9504" s="2">
        <v>2.1995</v>
      </c>
      <c r="C9504" s="2">
        <v>8.4875000000000007</v>
      </c>
      <c r="D9504" s="2">
        <v>6.7633999999999999</v>
      </c>
      <c r="F9504" s="2">
        <v>675.75636942675169</v>
      </c>
    </row>
    <row r="9505" spans="1:6" x14ac:dyDescent="0.25">
      <c r="A9505" s="2">
        <v>189.56200000000001</v>
      </c>
      <c r="B9505" s="2">
        <v>2.2000000000000002</v>
      </c>
      <c r="C9505" s="2">
        <v>8.4877000000000002</v>
      </c>
      <c r="D9505" s="2">
        <v>6.7651000000000003</v>
      </c>
      <c r="F9505" s="2">
        <v>675.77229299363057</v>
      </c>
    </row>
    <row r="9506" spans="1:6" x14ac:dyDescent="0.25">
      <c r="A9506" s="2">
        <v>189.58199999999999</v>
      </c>
      <c r="B9506" s="2">
        <v>2.2004000000000001</v>
      </c>
      <c r="C9506" s="2">
        <v>8.4871999999999996</v>
      </c>
      <c r="D9506" s="2">
        <v>6.7667999999999999</v>
      </c>
      <c r="F9506" s="2">
        <v>675.73248407643302</v>
      </c>
    </row>
    <row r="9507" spans="1:6" x14ac:dyDescent="0.25">
      <c r="A9507" s="2">
        <v>189.602</v>
      </c>
      <c r="B9507" s="2">
        <v>2.2006999999999999</v>
      </c>
      <c r="C9507" s="2">
        <v>8.4870999999999999</v>
      </c>
      <c r="D9507" s="2">
        <v>6.7682000000000002</v>
      </c>
      <c r="F9507" s="2">
        <v>675.72452229299358</v>
      </c>
    </row>
    <row r="9508" spans="1:6" x14ac:dyDescent="0.25">
      <c r="A9508" s="2">
        <v>189.62200000000001</v>
      </c>
      <c r="B9508" s="2">
        <v>2.2012</v>
      </c>
      <c r="C9508" s="2">
        <v>8.4870000000000001</v>
      </c>
      <c r="D9508" s="2">
        <v>6.7698999999999998</v>
      </c>
      <c r="F9508" s="2">
        <v>675.71656050955414</v>
      </c>
    </row>
    <row r="9509" spans="1:6" x14ac:dyDescent="0.25">
      <c r="A9509" s="2">
        <v>189.642</v>
      </c>
      <c r="B9509" s="2">
        <v>2.2014999999999998</v>
      </c>
      <c r="C9509" s="2">
        <v>8.4863999999999997</v>
      </c>
      <c r="D9509" s="2">
        <v>6.7713000000000001</v>
      </c>
      <c r="F9509" s="2">
        <v>675.66878980891715</v>
      </c>
    </row>
    <row r="9510" spans="1:6" x14ac:dyDescent="0.25">
      <c r="A9510" s="2">
        <v>189.66200000000001</v>
      </c>
      <c r="B9510" s="2">
        <v>2.2019000000000002</v>
      </c>
      <c r="C9510" s="2">
        <v>8.4868000000000006</v>
      </c>
      <c r="D9510" s="2">
        <v>6.7729999999999997</v>
      </c>
      <c r="F9510" s="2">
        <v>675.70063694267515</v>
      </c>
    </row>
    <row r="9511" spans="1:6" x14ac:dyDescent="0.25">
      <c r="A9511" s="2">
        <v>189.68199999999999</v>
      </c>
      <c r="B9511" s="2">
        <v>2.2023000000000001</v>
      </c>
      <c r="C9511" s="2">
        <v>8.4864999999999995</v>
      </c>
      <c r="D9511" s="2">
        <v>6.7744</v>
      </c>
      <c r="F9511" s="2">
        <v>675.6767515923566</v>
      </c>
    </row>
    <row r="9512" spans="1:6" x14ac:dyDescent="0.25">
      <c r="A9512" s="2">
        <v>189.702</v>
      </c>
      <c r="B9512" s="2">
        <v>2.2027000000000001</v>
      </c>
      <c r="C9512" s="2">
        <v>8.4855999999999998</v>
      </c>
      <c r="D9512" s="2">
        <v>6.7760999999999996</v>
      </c>
      <c r="F9512" s="2">
        <v>675.60509554140128</v>
      </c>
    </row>
    <row r="9513" spans="1:6" x14ac:dyDescent="0.25">
      <c r="A9513" s="2">
        <v>189.72200000000001</v>
      </c>
      <c r="B9513" s="2">
        <v>2.2031000000000001</v>
      </c>
      <c r="C9513" s="2">
        <v>8.4854000000000003</v>
      </c>
      <c r="D9513" s="2">
        <v>6.7778</v>
      </c>
      <c r="F9513" s="2">
        <v>675.58917197452229</v>
      </c>
    </row>
    <row r="9514" spans="1:6" x14ac:dyDescent="0.25">
      <c r="A9514" s="2">
        <v>189.74199999999999</v>
      </c>
      <c r="B9514" s="2">
        <v>2.2035</v>
      </c>
      <c r="C9514" s="2">
        <v>8.4857999999999993</v>
      </c>
      <c r="D9514" s="2">
        <v>6.7793999999999999</v>
      </c>
      <c r="F9514" s="2">
        <v>675.62101910828017</v>
      </c>
    </row>
    <row r="9515" spans="1:6" x14ac:dyDescent="0.25">
      <c r="A9515" s="2">
        <v>189.762</v>
      </c>
      <c r="B9515" s="2">
        <v>2.2040000000000002</v>
      </c>
      <c r="C9515" s="2">
        <v>8.4870000000000001</v>
      </c>
      <c r="D9515" s="2">
        <v>6.7813999999999997</v>
      </c>
      <c r="F9515" s="2">
        <v>675.71656050955414</v>
      </c>
    </row>
    <row r="9516" spans="1:6" x14ac:dyDescent="0.25">
      <c r="A9516" s="2">
        <v>189.78200000000001</v>
      </c>
      <c r="B9516" s="2">
        <v>2.2044999999999999</v>
      </c>
      <c r="C9516" s="2">
        <v>8.4885999999999999</v>
      </c>
      <c r="D9516" s="2">
        <v>6.7832999999999997</v>
      </c>
      <c r="F9516" s="2">
        <v>675.843949044586</v>
      </c>
    </row>
    <row r="9517" spans="1:6" x14ac:dyDescent="0.25">
      <c r="A9517" s="2">
        <v>189.80199999999999</v>
      </c>
      <c r="B9517" s="2">
        <v>2.2048999999999999</v>
      </c>
      <c r="C9517" s="2">
        <v>8.4892000000000003</v>
      </c>
      <c r="D9517" s="2">
        <v>6.7849000000000004</v>
      </c>
      <c r="F9517" s="2">
        <v>675.89171974522287</v>
      </c>
    </row>
    <row r="9518" spans="1:6" x14ac:dyDescent="0.25">
      <c r="A9518" s="2">
        <v>189.822</v>
      </c>
      <c r="B9518" s="2">
        <v>2.2054</v>
      </c>
      <c r="C9518" s="2">
        <v>8.4896999999999991</v>
      </c>
      <c r="D9518" s="2">
        <v>6.7869000000000002</v>
      </c>
      <c r="F9518" s="2">
        <v>675.93152866242019</v>
      </c>
    </row>
    <row r="9519" spans="1:6" x14ac:dyDescent="0.25">
      <c r="A9519" s="2">
        <v>189.84200000000001</v>
      </c>
      <c r="B9519" s="2">
        <v>2.2058</v>
      </c>
      <c r="C9519" s="2">
        <v>8.4907000000000004</v>
      </c>
      <c r="D9519" s="2">
        <v>6.7882999999999996</v>
      </c>
      <c r="F9519" s="2">
        <v>676.01114649681529</v>
      </c>
    </row>
    <row r="9520" spans="1:6" x14ac:dyDescent="0.25">
      <c r="A9520" s="2">
        <v>189.86199999999999</v>
      </c>
      <c r="B9520" s="2">
        <v>2.2061999999999999</v>
      </c>
      <c r="C9520" s="2">
        <v>8.4909999999999997</v>
      </c>
      <c r="D9520" s="2">
        <v>6.79</v>
      </c>
      <c r="F9520" s="2">
        <v>676.03503184713361</v>
      </c>
    </row>
    <row r="9521" spans="1:6" x14ac:dyDescent="0.25">
      <c r="A9521" s="2">
        <v>189.88200000000001</v>
      </c>
      <c r="B9521" s="2">
        <v>2.2065999999999999</v>
      </c>
      <c r="C9521" s="2">
        <v>8.4906000000000006</v>
      </c>
      <c r="D9521" s="2">
        <v>6.7915999999999999</v>
      </c>
      <c r="F9521" s="2">
        <v>676.00318471337584</v>
      </c>
    </row>
    <row r="9522" spans="1:6" x14ac:dyDescent="0.25">
      <c r="A9522" s="2">
        <v>189.90199999999999</v>
      </c>
      <c r="B9522" s="2">
        <v>2.2069999999999999</v>
      </c>
      <c r="C9522" s="2">
        <v>8.4905000000000008</v>
      </c>
      <c r="D9522" s="2">
        <v>6.7933000000000003</v>
      </c>
      <c r="F9522" s="2">
        <v>675.99522292993629</v>
      </c>
    </row>
    <row r="9523" spans="1:6" x14ac:dyDescent="0.25">
      <c r="A9523" s="2">
        <v>189.922</v>
      </c>
      <c r="B9523" s="2">
        <v>2.2073999999999998</v>
      </c>
      <c r="C9523" s="2">
        <v>8.4910999999999994</v>
      </c>
      <c r="D9523" s="2">
        <v>6.7949999999999999</v>
      </c>
      <c r="F9523" s="2">
        <v>676.04299363057316</v>
      </c>
    </row>
    <row r="9524" spans="1:6" x14ac:dyDescent="0.25">
      <c r="A9524" s="2">
        <v>189.94200000000001</v>
      </c>
      <c r="B9524" s="2">
        <v>2.2079</v>
      </c>
      <c r="C9524" s="2">
        <v>8.4915000000000003</v>
      </c>
      <c r="D9524" s="2">
        <v>6.7968999999999999</v>
      </c>
      <c r="F9524" s="2">
        <v>676.07484076433127</v>
      </c>
    </row>
    <row r="9525" spans="1:6" x14ac:dyDescent="0.25">
      <c r="A9525" s="2">
        <v>189.96199999999999</v>
      </c>
      <c r="B9525" s="2">
        <v>2.2082999999999999</v>
      </c>
      <c r="C9525" s="2">
        <v>8.4916</v>
      </c>
      <c r="D9525" s="2">
        <v>6.7983000000000002</v>
      </c>
      <c r="F9525" s="2">
        <v>676.0828025477706</v>
      </c>
    </row>
    <row r="9526" spans="1:6" x14ac:dyDescent="0.25">
      <c r="A9526" s="2">
        <v>189.982</v>
      </c>
      <c r="B9526" s="2">
        <v>2.2086999999999999</v>
      </c>
      <c r="C9526" s="2">
        <v>8.4914000000000005</v>
      </c>
      <c r="D9526" s="2">
        <v>6.8</v>
      </c>
      <c r="F9526" s="2">
        <v>676.06687898089172</v>
      </c>
    </row>
    <row r="9527" spans="1:6" x14ac:dyDescent="0.25">
      <c r="A9527" s="2">
        <v>190.00200000000001</v>
      </c>
      <c r="B9527" s="2">
        <v>2.2090999999999998</v>
      </c>
      <c r="C9527" s="2">
        <v>8.4909999999999997</v>
      </c>
      <c r="D9527" s="2">
        <v>6.8017000000000003</v>
      </c>
      <c r="F9527" s="2">
        <v>676.03503184713361</v>
      </c>
    </row>
    <row r="9528" spans="1:6" x14ac:dyDescent="0.25">
      <c r="A9528" s="2">
        <v>190.02199999999999</v>
      </c>
      <c r="B9528" s="2">
        <v>2.2094999999999998</v>
      </c>
      <c r="C9528" s="2">
        <v>8.4906000000000006</v>
      </c>
      <c r="D9528" s="2">
        <v>6.8030999999999997</v>
      </c>
      <c r="F9528" s="2">
        <v>676.00318471337584</v>
      </c>
    </row>
    <row r="9529" spans="1:6" x14ac:dyDescent="0.25">
      <c r="A9529" s="2">
        <v>190.042</v>
      </c>
      <c r="B9529" s="2">
        <v>2.2099000000000002</v>
      </c>
      <c r="C9529" s="2">
        <v>8.4906000000000006</v>
      </c>
      <c r="D9529" s="2">
        <v>6.8049999999999997</v>
      </c>
      <c r="F9529" s="2">
        <v>676.00318471337584</v>
      </c>
    </row>
    <row r="9530" spans="1:6" x14ac:dyDescent="0.25">
      <c r="A9530" s="2">
        <v>190.06200000000001</v>
      </c>
      <c r="B9530" s="2">
        <v>2.2103000000000002</v>
      </c>
      <c r="C9530" s="2">
        <v>8.4909999999999997</v>
      </c>
      <c r="D9530" s="2">
        <v>6.8064999999999998</v>
      </c>
      <c r="F9530" s="2">
        <v>676.03503184713361</v>
      </c>
    </row>
    <row r="9531" spans="1:6" x14ac:dyDescent="0.25">
      <c r="A9531" s="2">
        <v>190.08199999999999</v>
      </c>
      <c r="B9531" s="2">
        <v>2.2107999999999999</v>
      </c>
      <c r="C9531" s="2">
        <v>8.4911999999999992</v>
      </c>
      <c r="D9531" s="2">
        <v>6.8083999999999998</v>
      </c>
      <c r="F9531" s="2">
        <v>676.05095541401261</v>
      </c>
    </row>
    <row r="9532" spans="1:6" x14ac:dyDescent="0.25">
      <c r="A9532" s="2">
        <v>190.102</v>
      </c>
      <c r="B9532" s="2">
        <v>2.2111999999999998</v>
      </c>
      <c r="C9532" s="2">
        <v>8.4914000000000005</v>
      </c>
      <c r="D9532" s="2">
        <v>6.8101000000000003</v>
      </c>
      <c r="F9532" s="2">
        <v>676.06687898089172</v>
      </c>
    </row>
    <row r="9533" spans="1:6" x14ac:dyDescent="0.25">
      <c r="A9533" s="2">
        <v>190.12200000000001</v>
      </c>
      <c r="B9533" s="2">
        <v>2.2115999999999998</v>
      </c>
      <c r="C9533" s="2">
        <v>8.4913000000000007</v>
      </c>
      <c r="D9533" s="2">
        <v>6.8114999999999997</v>
      </c>
      <c r="F9533" s="2">
        <v>676.05891719745227</v>
      </c>
    </row>
    <row r="9534" spans="1:6" x14ac:dyDescent="0.25">
      <c r="A9534" s="2">
        <v>190.142</v>
      </c>
      <c r="B9534" s="2">
        <v>2.2120000000000002</v>
      </c>
      <c r="C9534" s="2">
        <v>8.4914000000000005</v>
      </c>
      <c r="D9534" s="2">
        <v>6.8132000000000001</v>
      </c>
      <c r="F9534" s="2">
        <v>676.06687898089172</v>
      </c>
    </row>
    <row r="9535" spans="1:6" x14ac:dyDescent="0.25">
      <c r="A9535" s="2">
        <v>190.16200000000001</v>
      </c>
      <c r="B9535" s="2">
        <v>2.2122999999999999</v>
      </c>
      <c r="C9535" s="2">
        <v>8.4917999999999996</v>
      </c>
      <c r="D9535" s="2">
        <v>6.8146000000000004</v>
      </c>
      <c r="F9535" s="2">
        <v>676.09872611464959</v>
      </c>
    </row>
    <row r="9536" spans="1:6" x14ac:dyDescent="0.25">
      <c r="A9536" s="2">
        <v>190.18199999999999</v>
      </c>
      <c r="B9536" s="2">
        <v>2.2128000000000001</v>
      </c>
      <c r="C9536" s="2">
        <v>8.4915000000000003</v>
      </c>
      <c r="D9536" s="2">
        <v>6.8164999999999996</v>
      </c>
      <c r="F9536" s="2">
        <v>676.07484076433127</v>
      </c>
    </row>
    <row r="9537" spans="1:6" x14ac:dyDescent="0.25">
      <c r="A9537" s="2">
        <v>190.202</v>
      </c>
      <c r="B9537" s="2">
        <v>2.2132000000000001</v>
      </c>
      <c r="C9537" s="2">
        <v>8.4914000000000005</v>
      </c>
      <c r="D9537" s="2">
        <v>6.8178999999999998</v>
      </c>
      <c r="F9537" s="2">
        <v>676.06687898089172</v>
      </c>
    </row>
    <row r="9538" spans="1:6" x14ac:dyDescent="0.25">
      <c r="A9538" s="2">
        <v>190.22200000000001</v>
      </c>
      <c r="B9538" s="2">
        <v>2.2136</v>
      </c>
      <c r="C9538" s="2">
        <v>8.4907000000000004</v>
      </c>
      <c r="D9538" s="2">
        <v>6.8196000000000003</v>
      </c>
      <c r="F9538" s="2">
        <v>676.01114649681529</v>
      </c>
    </row>
    <row r="9539" spans="1:6" x14ac:dyDescent="0.25">
      <c r="A9539" s="2">
        <v>190.24199999999999</v>
      </c>
      <c r="B9539" s="2">
        <v>2.2141000000000002</v>
      </c>
      <c r="C9539" s="2">
        <v>8.4907000000000004</v>
      </c>
      <c r="D9539" s="2">
        <v>6.8215000000000003</v>
      </c>
      <c r="F9539" s="2">
        <v>676.01114649681529</v>
      </c>
    </row>
    <row r="9540" spans="1:6" x14ac:dyDescent="0.25">
      <c r="A9540" s="2">
        <v>190.262</v>
      </c>
      <c r="B9540" s="2">
        <v>2.2145000000000001</v>
      </c>
      <c r="C9540" s="2">
        <v>8.4916999999999998</v>
      </c>
      <c r="D9540" s="2">
        <v>6.8231999999999999</v>
      </c>
      <c r="F9540" s="2">
        <v>676.09076433121015</v>
      </c>
    </row>
    <row r="9541" spans="1:6" x14ac:dyDescent="0.25">
      <c r="A9541" s="2">
        <v>190.28200000000001</v>
      </c>
      <c r="B9541" s="2">
        <v>2.2149999999999999</v>
      </c>
      <c r="C9541" s="2">
        <v>8.4931999999999999</v>
      </c>
      <c r="D9541" s="2">
        <v>6.8250999999999999</v>
      </c>
      <c r="F9541" s="2">
        <v>676.21019108280257</v>
      </c>
    </row>
    <row r="9542" spans="1:6" x14ac:dyDescent="0.25">
      <c r="A9542" s="2">
        <v>190.30199999999999</v>
      </c>
      <c r="B9542" s="2">
        <v>2.2153999999999998</v>
      </c>
      <c r="C9542" s="2">
        <v>8.4938000000000002</v>
      </c>
      <c r="D9542" s="2">
        <v>6.827</v>
      </c>
      <c r="F9542" s="2">
        <v>676.25796178343944</v>
      </c>
    </row>
    <row r="9543" spans="1:6" x14ac:dyDescent="0.25">
      <c r="A9543" s="2">
        <v>190.322</v>
      </c>
      <c r="B9543" s="2">
        <v>2.2159</v>
      </c>
      <c r="C9543" s="2">
        <v>8.4940999999999995</v>
      </c>
      <c r="D9543" s="2">
        <v>6.8289</v>
      </c>
      <c r="F9543" s="2">
        <v>676.28184713375799</v>
      </c>
    </row>
    <row r="9544" spans="1:6" x14ac:dyDescent="0.25">
      <c r="A9544" s="2">
        <v>190.34200000000001</v>
      </c>
      <c r="B9544" s="2">
        <v>2.2162999999999999</v>
      </c>
      <c r="C9544" s="2">
        <v>8.4949999999999992</v>
      </c>
      <c r="D9544" s="2">
        <v>6.8304</v>
      </c>
      <c r="F9544" s="2">
        <v>676.3535031847133</v>
      </c>
    </row>
    <row r="9545" spans="1:6" x14ac:dyDescent="0.25">
      <c r="A9545" s="2">
        <v>190.36199999999999</v>
      </c>
      <c r="B9545" s="2">
        <v>2.2166999999999999</v>
      </c>
      <c r="C9545" s="2">
        <v>8.4959000000000007</v>
      </c>
      <c r="D9545" s="2">
        <v>6.8320999999999996</v>
      </c>
      <c r="F9545" s="2">
        <v>676.42515923566884</v>
      </c>
    </row>
    <row r="9546" spans="1:6" x14ac:dyDescent="0.25">
      <c r="A9546" s="2">
        <v>190.38200000000001</v>
      </c>
      <c r="B9546" s="2">
        <v>2.2170999999999998</v>
      </c>
      <c r="C9546" s="2">
        <v>8.4953000000000003</v>
      </c>
      <c r="D9546" s="2">
        <v>6.8337000000000003</v>
      </c>
      <c r="F9546" s="2">
        <v>676.37738853503186</v>
      </c>
    </row>
    <row r="9547" spans="1:6" x14ac:dyDescent="0.25">
      <c r="A9547" s="2">
        <v>190.40199999999999</v>
      </c>
      <c r="B9547" s="2">
        <v>2.2176</v>
      </c>
      <c r="C9547" s="2">
        <v>8.4956999999999994</v>
      </c>
      <c r="D9547" s="2">
        <v>6.8356000000000003</v>
      </c>
      <c r="F9547" s="2">
        <v>676.40923566878973</v>
      </c>
    </row>
    <row r="9548" spans="1:6" x14ac:dyDescent="0.25">
      <c r="A9548" s="2">
        <v>190.422</v>
      </c>
      <c r="B9548" s="2">
        <v>2.218</v>
      </c>
      <c r="C9548" s="2">
        <v>8.4956999999999994</v>
      </c>
      <c r="D9548" s="2">
        <v>6.8371000000000004</v>
      </c>
      <c r="F9548" s="2">
        <v>676.40923566878973</v>
      </c>
    </row>
    <row r="9549" spans="1:6" x14ac:dyDescent="0.25">
      <c r="A9549" s="2">
        <v>190.44200000000001</v>
      </c>
      <c r="B9549" s="2">
        <v>2.2183999999999999</v>
      </c>
      <c r="C9549" s="2">
        <v>8.4957999999999991</v>
      </c>
      <c r="D9549" s="2">
        <v>6.8390000000000004</v>
      </c>
      <c r="F9549" s="2">
        <v>676.41719745222917</v>
      </c>
    </row>
    <row r="9550" spans="1:6" x14ac:dyDescent="0.25">
      <c r="A9550" s="2">
        <v>190.46199999999999</v>
      </c>
      <c r="B9550" s="2">
        <v>2.2187999999999999</v>
      </c>
      <c r="C9550" s="2">
        <v>8.4960000000000004</v>
      </c>
      <c r="D9550" s="2">
        <v>6.8403999999999998</v>
      </c>
      <c r="F9550" s="2">
        <v>676.43312101910828</v>
      </c>
    </row>
    <row r="9551" spans="1:6" x14ac:dyDescent="0.25">
      <c r="A9551" s="2">
        <v>190.482</v>
      </c>
      <c r="B9551" s="2">
        <v>2.2191000000000001</v>
      </c>
      <c r="C9551" s="2">
        <v>8.4954999999999998</v>
      </c>
      <c r="D9551" s="2">
        <v>6.8418999999999999</v>
      </c>
      <c r="F9551" s="2">
        <v>676.39331210191074</v>
      </c>
    </row>
    <row r="9552" spans="1:6" x14ac:dyDescent="0.25">
      <c r="A9552" s="2">
        <v>190.50200000000001</v>
      </c>
      <c r="B9552" s="2">
        <v>2.2195999999999998</v>
      </c>
      <c r="C9552" s="2">
        <v>8.4945000000000004</v>
      </c>
      <c r="D9552" s="2">
        <v>6.8434999999999997</v>
      </c>
      <c r="F9552" s="2">
        <v>676.31369426751598</v>
      </c>
    </row>
    <row r="9553" spans="1:6" x14ac:dyDescent="0.25">
      <c r="A9553" s="2">
        <v>190.52199999999999</v>
      </c>
      <c r="B9553" s="2">
        <v>2.2200000000000002</v>
      </c>
      <c r="C9553" s="2">
        <v>8.4940999999999995</v>
      </c>
      <c r="D9553" s="2">
        <v>6.8452000000000002</v>
      </c>
      <c r="F9553" s="2">
        <v>676.28184713375799</v>
      </c>
    </row>
    <row r="9554" spans="1:6" x14ac:dyDescent="0.25">
      <c r="A9554" s="2">
        <v>190.542</v>
      </c>
      <c r="B9554" s="2">
        <v>2.2202999999999999</v>
      </c>
      <c r="C9554" s="2">
        <v>8.4936000000000007</v>
      </c>
      <c r="D9554" s="2">
        <v>6.8465999999999996</v>
      </c>
      <c r="F9554" s="2">
        <v>676.24203821656056</v>
      </c>
    </row>
    <row r="9555" spans="1:6" x14ac:dyDescent="0.25">
      <c r="A9555" s="2">
        <v>190.56200000000001</v>
      </c>
      <c r="B9555" s="2">
        <v>2.2208000000000001</v>
      </c>
      <c r="C9555" s="2">
        <v>8.4931999999999999</v>
      </c>
      <c r="D9555" s="2">
        <v>6.8483000000000001</v>
      </c>
      <c r="F9555" s="2">
        <v>676.21019108280257</v>
      </c>
    </row>
    <row r="9556" spans="1:6" x14ac:dyDescent="0.25">
      <c r="A9556" s="2">
        <v>190.58199999999999</v>
      </c>
      <c r="B9556" s="2">
        <v>2.2212000000000001</v>
      </c>
      <c r="C9556" s="2">
        <v>8.4929000000000006</v>
      </c>
      <c r="D9556" s="2">
        <v>6.85</v>
      </c>
      <c r="F9556" s="2">
        <v>676.18630573248402</v>
      </c>
    </row>
    <row r="9557" spans="1:6" x14ac:dyDescent="0.25">
      <c r="A9557" s="2">
        <v>190.602</v>
      </c>
      <c r="B9557" s="2">
        <v>2.2214999999999998</v>
      </c>
      <c r="C9557" s="2">
        <v>8.4932999999999996</v>
      </c>
      <c r="D9557" s="2">
        <v>6.8513999999999999</v>
      </c>
      <c r="F9557" s="2">
        <v>676.21815286624201</v>
      </c>
    </row>
    <row r="9558" spans="1:6" x14ac:dyDescent="0.25">
      <c r="A9558" s="2">
        <v>190.62200000000001</v>
      </c>
      <c r="B9558" s="2">
        <v>2.222</v>
      </c>
      <c r="C9558" s="2">
        <v>8.4931000000000001</v>
      </c>
      <c r="D9558" s="2">
        <v>6.8531000000000004</v>
      </c>
      <c r="F9558" s="2">
        <v>676.20222929936301</v>
      </c>
    </row>
    <row r="9559" spans="1:6" x14ac:dyDescent="0.25">
      <c r="A9559" s="2">
        <v>190.642</v>
      </c>
      <c r="B9559" s="2">
        <v>2.2223999999999999</v>
      </c>
      <c r="C9559" s="2">
        <v>8.4931000000000001</v>
      </c>
      <c r="D9559" s="2">
        <v>6.8548</v>
      </c>
      <c r="F9559" s="2">
        <v>676.20222929936301</v>
      </c>
    </row>
    <row r="9560" spans="1:6" x14ac:dyDescent="0.25">
      <c r="A9560" s="2">
        <v>190.66200000000001</v>
      </c>
      <c r="B9560" s="2">
        <v>2.2227000000000001</v>
      </c>
      <c r="C9560" s="2">
        <v>8.4931000000000001</v>
      </c>
      <c r="D9560" s="2">
        <v>6.8562000000000003</v>
      </c>
      <c r="F9560" s="2">
        <v>676.20222929936301</v>
      </c>
    </row>
    <row r="9561" spans="1:6" x14ac:dyDescent="0.25">
      <c r="A9561" s="2">
        <v>190.68199999999999</v>
      </c>
      <c r="B9561" s="2">
        <v>2.2231999999999998</v>
      </c>
      <c r="C9561" s="2">
        <v>8.4933999999999994</v>
      </c>
      <c r="D9561" s="2">
        <v>6.8578999999999999</v>
      </c>
      <c r="F9561" s="2">
        <v>676.22611464968145</v>
      </c>
    </row>
    <row r="9562" spans="1:6" x14ac:dyDescent="0.25">
      <c r="A9562" s="2">
        <v>190.702</v>
      </c>
      <c r="B9562" s="2">
        <v>2.2235999999999998</v>
      </c>
      <c r="C9562" s="2">
        <v>8.4936000000000007</v>
      </c>
      <c r="D9562" s="2">
        <v>6.8596000000000004</v>
      </c>
      <c r="F9562" s="2">
        <v>676.24203821656056</v>
      </c>
    </row>
    <row r="9563" spans="1:6" x14ac:dyDescent="0.25">
      <c r="A9563" s="2">
        <v>190.72200000000001</v>
      </c>
      <c r="B9563" s="2">
        <v>2.2240000000000002</v>
      </c>
      <c r="C9563" s="2">
        <v>8.4930000000000003</v>
      </c>
      <c r="D9563" s="2">
        <v>6.8612000000000002</v>
      </c>
      <c r="F9563" s="2">
        <v>676.19426751592357</v>
      </c>
    </row>
    <row r="9564" spans="1:6" x14ac:dyDescent="0.25">
      <c r="A9564" s="2">
        <v>190.74199999999999</v>
      </c>
      <c r="B9564" s="2">
        <v>2.2244000000000002</v>
      </c>
      <c r="C9564" s="2">
        <v>8.4934999999999992</v>
      </c>
      <c r="D9564" s="2">
        <v>6.8628999999999998</v>
      </c>
      <c r="F9564" s="2">
        <v>676.23407643312089</v>
      </c>
    </row>
    <row r="9565" spans="1:6" x14ac:dyDescent="0.25">
      <c r="A9565" s="2">
        <v>190.762</v>
      </c>
      <c r="B9565" s="2">
        <v>2.2248999999999999</v>
      </c>
      <c r="C9565" s="2">
        <v>8.4940999999999995</v>
      </c>
      <c r="D9565" s="2">
        <v>6.8647999999999998</v>
      </c>
      <c r="F9565" s="2">
        <v>676.28184713375799</v>
      </c>
    </row>
    <row r="9566" spans="1:6" x14ac:dyDescent="0.25">
      <c r="A9566" s="2">
        <v>190.78200000000001</v>
      </c>
      <c r="B9566" s="2">
        <v>2.2252999999999998</v>
      </c>
      <c r="C9566" s="2">
        <v>8.4946999999999999</v>
      </c>
      <c r="D9566" s="2">
        <v>6.8665000000000003</v>
      </c>
      <c r="F9566" s="2">
        <v>676.32961783439487</v>
      </c>
    </row>
    <row r="9567" spans="1:6" x14ac:dyDescent="0.25">
      <c r="A9567" s="2">
        <v>190.80199999999999</v>
      </c>
      <c r="B9567" s="2">
        <v>2.2258</v>
      </c>
      <c r="C9567" s="2">
        <v>8.4959000000000007</v>
      </c>
      <c r="D9567" s="2">
        <v>6.8684000000000003</v>
      </c>
      <c r="F9567" s="2">
        <v>676.42515923566884</v>
      </c>
    </row>
    <row r="9568" spans="1:6" x14ac:dyDescent="0.25">
      <c r="A9568" s="2">
        <v>190.822</v>
      </c>
      <c r="B9568" s="2">
        <v>2.2262</v>
      </c>
      <c r="C9568" s="2">
        <v>8.4967000000000006</v>
      </c>
      <c r="D9568" s="2">
        <v>6.8700999999999999</v>
      </c>
      <c r="F9568" s="2">
        <v>676.48885350318483</v>
      </c>
    </row>
    <row r="9569" spans="1:6" x14ac:dyDescent="0.25">
      <c r="A9569" s="2">
        <v>190.84200000000001</v>
      </c>
      <c r="B9569" s="2">
        <v>2.2267000000000001</v>
      </c>
      <c r="C9569" s="2">
        <v>8.4974000000000007</v>
      </c>
      <c r="D9569" s="2">
        <v>6.8719999999999999</v>
      </c>
      <c r="F9569" s="2">
        <v>676.54458598726114</v>
      </c>
    </row>
    <row r="9570" spans="1:6" x14ac:dyDescent="0.25">
      <c r="A9570" s="2">
        <v>190.86199999999999</v>
      </c>
      <c r="B9570" s="2">
        <v>2.2269999999999999</v>
      </c>
      <c r="C9570" s="2">
        <v>8.4976000000000003</v>
      </c>
      <c r="D9570" s="2">
        <v>6.8734000000000002</v>
      </c>
      <c r="F9570" s="2">
        <v>676.56050955414014</v>
      </c>
    </row>
    <row r="9571" spans="1:6" x14ac:dyDescent="0.25">
      <c r="A9571" s="2">
        <v>190.88200000000001</v>
      </c>
      <c r="B9571" s="2">
        <v>2.2275</v>
      </c>
      <c r="C9571" s="2">
        <v>8.4972999999999992</v>
      </c>
      <c r="D9571" s="2">
        <v>6.8753000000000002</v>
      </c>
      <c r="F9571" s="2">
        <v>676.53662420382159</v>
      </c>
    </row>
    <row r="9572" spans="1:6" x14ac:dyDescent="0.25">
      <c r="A9572" s="2">
        <v>190.90199999999999</v>
      </c>
      <c r="B9572" s="2">
        <v>2.2279</v>
      </c>
      <c r="C9572" s="2">
        <v>8.4976000000000003</v>
      </c>
      <c r="D9572" s="2">
        <v>6.8769999999999998</v>
      </c>
      <c r="F9572" s="2">
        <v>676.56050955414014</v>
      </c>
    </row>
    <row r="9573" spans="1:6" x14ac:dyDescent="0.25">
      <c r="A9573" s="2">
        <v>190.922</v>
      </c>
      <c r="B9573" s="2">
        <v>2.2284000000000002</v>
      </c>
      <c r="C9573" s="2">
        <v>8.4987999999999992</v>
      </c>
      <c r="D9573" s="2">
        <v>6.8787000000000003</v>
      </c>
      <c r="F9573" s="2">
        <v>676.65605095541389</v>
      </c>
    </row>
    <row r="9574" spans="1:6" x14ac:dyDescent="0.25">
      <c r="A9574" s="2">
        <v>190.94200000000001</v>
      </c>
      <c r="B9574" s="2">
        <v>2.2288000000000001</v>
      </c>
      <c r="C9574" s="2">
        <v>8.4994999999999994</v>
      </c>
      <c r="D9574" s="2">
        <v>6.8806000000000003</v>
      </c>
      <c r="F9574" s="2">
        <v>676.71178343949032</v>
      </c>
    </row>
    <row r="9575" spans="1:6" x14ac:dyDescent="0.25">
      <c r="A9575" s="2">
        <v>190.96199999999999</v>
      </c>
      <c r="B9575" s="2">
        <v>2.2292000000000001</v>
      </c>
      <c r="C9575" s="2">
        <v>8.4997000000000007</v>
      </c>
      <c r="D9575" s="2">
        <v>6.8819999999999997</v>
      </c>
      <c r="F9575" s="2">
        <v>676.72770700636943</v>
      </c>
    </row>
    <row r="9576" spans="1:6" x14ac:dyDescent="0.25">
      <c r="A9576" s="2">
        <v>190.982</v>
      </c>
      <c r="B9576" s="2">
        <v>2.2296</v>
      </c>
      <c r="C9576" s="2">
        <v>8.4991000000000003</v>
      </c>
      <c r="D9576" s="2">
        <v>6.8834999999999997</v>
      </c>
      <c r="F9576" s="2">
        <v>676.67993630573255</v>
      </c>
    </row>
    <row r="9577" spans="1:6" x14ac:dyDescent="0.25">
      <c r="A9577" s="2">
        <v>191.00200000000001</v>
      </c>
      <c r="B9577" s="2">
        <v>2.2299000000000002</v>
      </c>
      <c r="C9577" s="2">
        <v>8.4986999999999995</v>
      </c>
      <c r="D9577" s="2">
        <v>6.8849</v>
      </c>
      <c r="F9577" s="2">
        <v>676.64808917197445</v>
      </c>
    </row>
    <row r="9578" spans="1:6" x14ac:dyDescent="0.25">
      <c r="A9578" s="2">
        <v>191.02199999999999</v>
      </c>
      <c r="B9578" s="2">
        <v>2.2303000000000002</v>
      </c>
      <c r="C9578" s="2">
        <v>8.4979999999999993</v>
      </c>
      <c r="D9578" s="2">
        <v>6.8865999999999996</v>
      </c>
      <c r="F9578" s="2">
        <v>676.59235668789802</v>
      </c>
    </row>
    <row r="9579" spans="1:6" x14ac:dyDescent="0.25">
      <c r="A9579" s="2">
        <v>191.042</v>
      </c>
      <c r="B9579" s="2">
        <v>2.2307000000000001</v>
      </c>
      <c r="C9579" s="2">
        <v>8.4972999999999992</v>
      </c>
      <c r="D9579" s="2">
        <v>6.8883000000000001</v>
      </c>
      <c r="F9579" s="2">
        <v>676.53662420382159</v>
      </c>
    </row>
    <row r="9580" spans="1:6" x14ac:dyDescent="0.25">
      <c r="A9580" s="2">
        <v>191.06200000000001</v>
      </c>
      <c r="B9580" s="2">
        <v>2.2311999999999999</v>
      </c>
      <c r="C9580" s="2">
        <v>8.4968000000000004</v>
      </c>
      <c r="D9580" s="2">
        <v>6.8898999999999999</v>
      </c>
      <c r="F9580" s="2">
        <v>676.49681528662416</v>
      </c>
    </row>
    <row r="9581" spans="1:6" x14ac:dyDescent="0.25">
      <c r="A9581" s="2">
        <v>191.08199999999999</v>
      </c>
      <c r="B9581" s="2">
        <v>2.2315999999999998</v>
      </c>
      <c r="C9581" s="2">
        <v>8.4969000000000001</v>
      </c>
      <c r="D9581" s="2">
        <v>6.8916000000000004</v>
      </c>
      <c r="F9581" s="2">
        <v>676.5047770700636</v>
      </c>
    </row>
    <row r="9582" spans="1:6" x14ac:dyDescent="0.25">
      <c r="A9582" s="2">
        <v>191.102</v>
      </c>
      <c r="B9582" s="2">
        <v>2.2320000000000002</v>
      </c>
      <c r="C9582" s="2">
        <v>8.4977</v>
      </c>
      <c r="D9582" s="2">
        <v>6.8933</v>
      </c>
      <c r="F9582" s="2">
        <v>676.56847133757958</v>
      </c>
    </row>
    <row r="9583" spans="1:6" x14ac:dyDescent="0.25">
      <c r="A9583" s="2">
        <v>191.12200000000001</v>
      </c>
      <c r="B9583" s="2">
        <v>2.2324000000000002</v>
      </c>
      <c r="C9583" s="2">
        <v>8.4972999999999992</v>
      </c>
      <c r="D9583" s="2">
        <v>6.8949999999999996</v>
      </c>
      <c r="F9583" s="2">
        <v>676.53662420382159</v>
      </c>
    </row>
    <row r="9584" spans="1:6" x14ac:dyDescent="0.25">
      <c r="A9584" s="2">
        <v>191.142</v>
      </c>
      <c r="B9584" s="2">
        <v>2.2328000000000001</v>
      </c>
      <c r="C9584" s="2">
        <v>8.4977999999999998</v>
      </c>
      <c r="D9584" s="2">
        <v>6.8963999999999999</v>
      </c>
      <c r="F9584" s="2">
        <v>676.57643312101914</v>
      </c>
    </row>
    <row r="9585" spans="1:6" x14ac:dyDescent="0.25">
      <c r="A9585" s="2">
        <v>191.16200000000001</v>
      </c>
      <c r="B9585" s="2">
        <v>2.2332000000000001</v>
      </c>
      <c r="C9585" s="2">
        <v>8.4975000000000005</v>
      </c>
      <c r="D9585" s="2">
        <v>6.8981000000000003</v>
      </c>
      <c r="F9585" s="2">
        <v>676.55254777070058</v>
      </c>
    </row>
    <row r="9586" spans="1:6" x14ac:dyDescent="0.25">
      <c r="A9586" s="2">
        <v>191.18199999999999</v>
      </c>
      <c r="B9586" s="2">
        <v>2.2336</v>
      </c>
      <c r="C9586" s="2">
        <v>8.4969999999999999</v>
      </c>
      <c r="D9586" s="2">
        <v>6.8997000000000002</v>
      </c>
      <c r="F9586" s="2">
        <v>676.51273885350315</v>
      </c>
    </row>
    <row r="9587" spans="1:6" x14ac:dyDescent="0.25">
      <c r="A9587" s="2">
        <v>191.202</v>
      </c>
      <c r="B9587" s="2">
        <v>2.234</v>
      </c>
      <c r="C9587" s="2">
        <v>8.4969999999999999</v>
      </c>
      <c r="D9587" s="2">
        <v>6.9012000000000002</v>
      </c>
      <c r="F9587" s="2">
        <v>676.51273885350315</v>
      </c>
    </row>
    <row r="9588" spans="1:6" x14ac:dyDescent="0.25">
      <c r="A9588" s="2">
        <v>191.22200000000001</v>
      </c>
      <c r="B9588" s="2">
        <v>2.2345000000000002</v>
      </c>
      <c r="C9588" s="2">
        <v>8.4969999999999999</v>
      </c>
      <c r="D9588" s="2">
        <v>6.9031000000000002</v>
      </c>
      <c r="F9588" s="2">
        <v>676.51273885350315</v>
      </c>
    </row>
    <row r="9589" spans="1:6" x14ac:dyDescent="0.25">
      <c r="A9589" s="2">
        <v>191.24199999999999</v>
      </c>
      <c r="B9589" s="2">
        <v>2.2349000000000001</v>
      </c>
      <c r="C9589" s="2">
        <v>8.4975000000000005</v>
      </c>
      <c r="D9589" s="2">
        <v>6.9047999999999998</v>
      </c>
      <c r="F9589" s="2">
        <v>676.55254777070058</v>
      </c>
    </row>
    <row r="9590" spans="1:6" x14ac:dyDescent="0.25">
      <c r="A9590" s="2">
        <v>191.262</v>
      </c>
      <c r="B9590" s="2">
        <v>2.2353000000000001</v>
      </c>
      <c r="C9590" s="2">
        <v>8.4982000000000006</v>
      </c>
      <c r="D9590" s="2">
        <v>6.9063999999999997</v>
      </c>
      <c r="F9590" s="2">
        <v>676.60828025477701</v>
      </c>
    </row>
    <row r="9591" spans="1:6" x14ac:dyDescent="0.25">
      <c r="A9591" s="2">
        <v>191.28200000000001</v>
      </c>
      <c r="B9591" s="2">
        <v>2.2357999999999998</v>
      </c>
      <c r="C9591" s="2">
        <v>8.4984999999999999</v>
      </c>
      <c r="D9591" s="2">
        <v>6.9082999999999997</v>
      </c>
      <c r="F9591" s="2">
        <v>676.63216560509557</v>
      </c>
    </row>
    <row r="9592" spans="1:6" x14ac:dyDescent="0.25">
      <c r="A9592" s="2">
        <v>191.30199999999999</v>
      </c>
      <c r="B9592" s="2">
        <v>2.2362000000000002</v>
      </c>
      <c r="C9592" s="2">
        <v>8.4989000000000008</v>
      </c>
      <c r="D9592" s="2">
        <v>6.9103000000000003</v>
      </c>
      <c r="F9592" s="2">
        <v>676.66401273885356</v>
      </c>
    </row>
    <row r="9593" spans="1:6" x14ac:dyDescent="0.25">
      <c r="A9593" s="2">
        <v>191.322</v>
      </c>
      <c r="B9593" s="2">
        <v>2.2366999999999999</v>
      </c>
      <c r="C9593" s="2">
        <v>8.5000999999999998</v>
      </c>
      <c r="D9593" s="2">
        <v>6.9119000000000002</v>
      </c>
      <c r="F9593" s="2">
        <v>676.75955414012731</v>
      </c>
    </row>
    <row r="9594" spans="1:6" x14ac:dyDescent="0.25">
      <c r="A9594" s="2">
        <v>191.34200000000001</v>
      </c>
      <c r="B9594" s="2">
        <v>2.2370999999999999</v>
      </c>
      <c r="C9594" s="2">
        <v>8.5007999999999999</v>
      </c>
      <c r="D9594" s="2">
        <v>6.9135999999999997</v>
      </c>
      <c r="F9594" s="2">
        <v>676.81528662420374</v>
      </c>
    </row>
    <row r="9595" spans="1:6" x14ac:dyDescent="0.25">
      <c r="A9595" s="2">
        <v>191.36199999999999</v>
      </c>
      <c r="B9595" s="2">
        <v>2.2374999999999998</v>
      </c>
      <c r="C9595" s="2">
        <v>8.5010999999999992</v>
      </c>
      <c r="D9595" s="2">
        <v>6.9153000000000002</v>
      </c>
      <c r="F9595" s="2">
        <v>676.83917197452229</v>
      </c>
    </row>
    <row r="9596" spans="1:6" x14ac:dyDescent="0.25">
      <c r="A9596" s="2">
        <v>191.38200000000001</v>
      </c>
      <c r="B9596" s="2">
        <v>2.2378999999999998</v>
      </c>
      <c r="C9596" s="2">
        <v>8.5013000000000005</v>
      </c>
      <c r="D9596" s="2">
        <v>6.9169999999999998</v>
      </c>
      <c r="F9596" s="2">
        <v>676.85509554140128</v>
      </c>
    </row>
    <row r="9597" spans="1:6" x14ac:dyDescent="0.25">
      <c r="A9597" s="2">
        <v>191.40199999999999</v>
      </c>
      <c r="B9597" s="2">
        <v>2.2383999999999999</v>
      </c>
      <c r="C9597" s="2">
        <v>8.5009999999999994</v>
      </c>
      <c r="D9597" s="2">
        <v>6.9188999999999998</v>
      </c>
      <c r="F9597" s="2">
        <v>676.83121019108273</v>
      </c>
    </row>
    <row r="9598" spans="1:6" x14ac:dyDescent="0.25">
      <c r="A9598" s="2">
        <v>191.422</v>
      </c>
      <c r="B9598" s="2">
        <v>2.2387999999999999</v>
      </c>
      <c r="C9598" s="2">
        <v>8.5010999999999992</v>
      </c>
      <c r="D9598" s="2">
        <v>6.9203000000000001</v>
      </c>
      <c r="F9598" s="2">
        <v>676.83917197452229</v>
      </c>
    </row>
    <row r="9599" spans="1:6" x14ac:dyDescent="0.25">
      <c r="A9599" s="2">
        <v>191.44200000000001</v>
      </c>
      <c r="B9599" s="2">
        <v>2.2391999999999999</v>
      </c>
      <c r="C9599" s="2">
        <v>8.5015000000000001</v>
      </c>
      <c r="D9599" s="2">
        <v>6.9222000000000001</v>
      </c>
      <c r="F9599" s="2">
        <v>676.87101910828017</v>
      </c>
    </row>
    <row r="9600" spans="1:6" x14ac:dyDescent="0.25">
      <c r="A9600" s="2">
        <v>191.46199999999999</v>
      </c>
      <c r="B9600" s="2">
        <v>2.2395999999999998</v>
      </c>
      <c r="C9600" s="2">
        <v>8.5015999999999998</v>
      </c>
      <c r="D9600" s="2">
        <v>6.9237000000000002</v>
      </c>
      <c r="F9600" s="2">
        <v>676.87898089171972</v>
      </c>
    </row>
    <row r="9601" spans="1:6" x14ac:dyDescent="0.25">
      <c r="A9601" s="2">
        <v>191.482</v>
      </c>
      <c r="B9601" s="2">
        <v>2.2400000000000002</v>
      </c>
      <c r="C9601" s="2">
        <v>8.5010999999999992</v>
      </c>
      <c r="D9601" s="2">
        <v>6.9250999999999996</v>
      </c>
      <c r="F9601" s="2">
        <v>676.83917197452229</v>
      </c>
    </row>
    <row r="9602" spans="1:6" x14ac:dyDescent="0.25">
      <c r="A9602" s="2">
        <v>191.50200000000001</v>
      </c>
      <c r="B9602" s="2">
        <v>2.2404000000000002</v>
      </c>
      <c r="C9602" s="2">
        <v>8.5010999999999992</v>
      </c>
      <c r="D9602" s="2">
        <v>6.9268000000000001</v>
      </c>
      <c r="F9602" s="2">
        <v>676.83917197452229</v>
      </c>
    </row>
    <row r="9603" spans="1:6" x14ac:dyDescent="0.25">
      <c r="A9603" s="2">
        <v>191.52199999999999</v>
      </c>
      <c r="B9603" s="2">
        <v>2.2408000000000001</v>
      </c>
      <c r="C9603" s="2">
        <v>8.5008999999999997</v>
      </c>
      <c r="D9603" s="2">
        <v>6.9283999999999999</v>
      </c>
      <c r="F9603" s="2">
        <v>676.82324840764329</v>
      </c>
    </row>
    <row r="9604" spans="1:6" x14ac:dyDescent="0.25">
      <c r="A9604" s="2">
        <v>191.542</v>
      </c>
      <c r="B9604" s="2">
        <v>2.2412000000000001</v>
      </c>
      <c r="C9604" s="2">
        <v>8.5006000000000004</v>
      </c>
      <c r="D9604" s="2">
        <v>6.9301000000000004</v>
      </c>
      <c r="F9604" s="2">
        <v>676.79936305732485</v>
      </c>
    </row>
    <row r="9605" spans="1:6" x14ac:dyDescent="0.25">
      <c r="A9605" s="2">
        <v>191.56200000000001</v>
      </c>
      <c r="B9605" s="2">
        <v>2.2416</v>
      </c>
      <c r="C9605" s="2">
        <v>8.5000999999999998</v>
      </c>
      <c r="D9605" s="2">
        <v>6.9318</v>
      </c>
      <c r="F9605" s="2">
        <v>676.75955414012731</v>
      </c>
    </row>
    <row r="9606" spans="1:6" x14ac:dyDescent="0.25">
      <c r="A9606" s="2">
        <v>191.58199999999999</v>
      </c>
      <c r="B9606" s="2">
        <v>2.242</v>
      </c>
      <c r="C9606" s="2">
        <v>8.5</v>
      </c>
      <c r="D9606" s="2">
        <v>6.9335000000000004</v>
      </c>
      <c r="F9606" s="2">
        <v>676.75159235668787</v>
      </c>
    </row>
    <row r="9607" spans="1:6" x14ac:dyDescent="0.25">
      <c r="A9607" s="2">
        <v>191.602</v>
      </c>
      <c r="B9607" s="2">
        <v>2.2425000000000002</v>
      </c>
      <c r="C9607" s="2">
        <v>8.5005000000000006</v>
      </c>
      <c r="D9607" s="2">
        <v>6.9351000000000003</v>
      </c>
      <c r="F9607" s="2">
        <v>676.79140127388541</v>
      </c>
    </row>
    <row r="9608" spans="1:6" x14ac:dyDescent="0.25">
      <c r="A9608" s="2">
        <v>191.62200000000001</v>
      </c>
      <c r="B9608" s="2">
        <v>2.2429000000000001</v>
      </c>
      <c r="C9608" s="2">
        <v>8.5004000000000008</v>
      </c>
      <c r="D9608" s="2">
        <v>6.9370000000000003</v>
      </c>
      <c r="F9608" s="2">
        <v>676.78343949044597</v>
      </c>
    </row>
    <row r="9609" spans="1:6" x14ac:dyDescent="0.25">
      <c r="A9609" s="2">
        <v>191.642</v>
      </c>
      <c r="B9609" s="2">
        <v>2.2433000000000001</v>
      </c>
      <c r="C9609" s="2">
        <v>8.5006000000000004</v>
      </c>
      <c r="D9609" s="2">
        <v>6.9385000000000003</v>
      </c>
      <c r="F9609" s="2">
        <v>676.79936305732485</v>
      </c>
    </row>
    <row r="9610" spans="1:6" x14ac:dyDescent="0.25">
      <c r="A9610" s="2">
        <v>191.66200000000001</v>
      </c>
      <c r="B9610" s="2">
        <v>2.2437</v>
      </c>
      <c r="C9610" s="2">
        <v>8.5007000000000001</v>
      </c>
      <c r="D9610" s="2">
        <v>6.9401999999999999</v>
      </c>
      <c r="F9610" s="2">
        <v>676.8073248407643</v>
      </c>
    </row>
    <row r="9611" spans="1:6" x14ac:dyDescent="0.25">
      <c r="A9611" s="2">
        <v>191.68199999999999</v>
      </c>
      <c r="B9611" s="2">
        <v>2.2441</v>
      </c>
      <c r="C9611" s="2">
        <v>8.5007999999999999</v>
      </c>
      <c r="D9611" s="2">
        <v>6.9417999999999997</v>
      </c>
      <c r="F9611" s="2">
        <v>676.81528662420374</v>
      </c>
    </row>
    <row r="9612" spans="1:6" x14ac:dyDescent="0.25">
      <c r="A9612" s="2">
        <v>191.702</v>
      </c>
      <c r="B9612" s="2">
        <v>2.2444999999999999</v>
      </c>
      <c r="C9612" s="2">
        <v>8.5007000000000001</v>
      </c>
      <c r="D9612" s="2">
        <v>6.9432999999999998</v>
      </c>
      <c r="F9612" s="2">
        <v>676.8073248407643</v>
      </c>
    </row>
    <row r="9613" spans="1:6" x14ac:dyDescent="0.25">
      <c r="A9613" s="2">
        <v>191.72200000000001</v>
      </c>
      <c r="B9613" s="2">
        <v>2.2450000000000001</v>
      </c>
      <c r="C9613" s="2">
        <v>8.5005000000000006</v>
      </c>
      <c r="D9613" s="2">
        <v>6.9451999999999998</v>
      </c>
      <c r="F9613" s="2">
        <v>676.79140127388541</v>
      </c>
    </row>
    <row r="9614" spans="1:6" x14ac:dyDescent="0.25">
      <c r="A9614" s="2">
        <v>191.74199999999999</v>
      </c>
      <c r="B9614" s="2">
        <v>2.2454000000000001</v>
      </c>
      <c r="C9614" s="2">
        <v>8.5000999999999998</v>
      </c>
      <c r="D9614" s="2">
        <v>6.9469000000000003</v>
      </c>
      <c r="F9614" s="2">
        <v>676.75955414012731</v>
      </c>
    </row>
    <row r="9615" spans="1:6" x14ac:dyDescent="0.25">
      <c r="A9615" s="2">
        <v>191.762</v>
      </c>
      <c r="B9615" s="2">
        <v>2.2458</v>
      </c>
      <c r="C9615" s="2">
        <v>8.5007000000000001</v>
      </c>
      <c r="D9615" s="2">
        <v>6.9485000000000001</v>
      </c>
      <c r="F9615" s="2">
        <v>676.8073248407643</v>
      </c>
    </row>
    <row r="9616" spans="1:6" x14ac:dyDescent="0.25">
      <c r="A9616" s="2">
        <v>191.78200000000001</v>
      </c>
      <c r="B9616" s="2">
        <v>2.2463000000000002</v>
      </c>
      <c r="C9616" s="2">
        <v>8.5010999999999992</v>
      </c>
      <c r="D9616" s="2">
        <v>6.9504000000000001</v>
      </c>
      <c r="F9616" s="2">
        <v>676.83917197452229</v>
      </c>
    </row>
    <row r="9617" spans="1:6" x14ac:dyDescent="0.25">
      <c r="A9617" s="2">
        <v>191.80199999999999</v>
      </c>
      <c r="B9617" s="2">
        <v>2.2467999999999999</v>
      </c>
      <c r="C9617" s="2">
        <v>8.5017999999999994</v>
      </c>
      <c r="D9617" s="2">
        <v>6.9523999999999999</v>
      </c>
      <c r="F9617" s="2">
        <v>676.89490445859872</v>
      </c>
    </row>
    <row r="9618" spans="1:6" x14ac:dyDescent="0.25">
      <c r="A9618" s="2">
        <v>191.822</v>
      </c>
      <c r="B9618" s="2">
        <v>2.2471000000000001</v>
      </c>
      <c r="C9618" s="2">
        <v>8.5027000000000008</v>
      </c>
      <c r="D9618" s="2">
        <v>6.9538000000000002</v>
      </c>
      <c r="F9618" s="2">
        <v>676.96656050955414</v>
      </c>
    </row>
    <row r="9619" spans="1:6" x14ac:dyDescent="0.25">
      <c r="A9619" s="2">
        <v>191.84200000000001</v>
      </c>
      <c r="B9619" s="2">
        <v>2.2475000000000001</v>
      </c>
      <c r="C9619" s="2">
        <v>8.5035000000000007</v>
      </c>
      <c r="D9619" s="2">
        <v>6.9554999999999998</v>
      </c>
      <c r="F9619" s="2">
        <v>677.03025477707013</v>
      </c>
    </row>
    <row r="9620" spans="1:6" x14ac:dyDescent="0.25">
      <c r="A9620" s="2">
        <v>191.86199999999999</v>
      </c>
      <c r="B9620" s="2">
        <v>2.2480000000000002</v>
      </c>
      <c r="C9620" s="2">
        <v>8.5038999999999998</v>
      </c>
      <c r="D9620" s="2">
        <v>6.9570999999999996</v>
      </c>
      <c r="F9620" s="2">
        <v>677.06210191082789</v>
      </c>
    </row>
    <row r="9621" spans="1:6" x14ac:dyDescent="0.25">
      <c r="A9621" s="2">
        <v>191.88200000000001</v>
      </c>
      <c r="B9621" s="2">
        <v>2.2483</v>
      </c>
      <c r="C9621" s="2">
        <v>8.5039999999999996</v>
      </c>
      <c r="D9621" s="2">
        <v>6.9585999999999997</v>
      </c>
      <c r="F9621" s="2">
        <v>677.07006369426745</v>
      </c>
    </row>
    <row r="9622" spans="1:6" x14ac:dyDescent="0.25">
      <c r="A9622" s="2">
        <v>191.90199999999999</v>
      </c>
      <c r="B9622" s="2">
        <v>2.2486999999999999</v>
      </c>
      <c r="C9622" s="2">
        <v>8.5031999999999996</v>
      </c>
      <c r="D9622" s="2">
        <v>6.9602000000000004</v>
      </c>
      <c r="F9622" s="2">
        <v>677.00636942675158</v>
      </c>
    </row>
    <row r="9623" spans="1:6" x14ac:dyDescent="0.25">
      <c r="A9623" s="2">
        <v>191.922</v>
      </c>
      <c r="B9623" s="2">
        <v>2.2492000000000001</v>
      </c>
      <c r="C9623" s="2">
        <v>8.5023</v>
      </c>
      <c r="D9623" s="2">
        <v>6.9622000000000002</v>
      </c>
      <c r="F9623" s="2">
        <v>676.93471337579615</v>
      </c>
    </row>
    <row r="9624" spans="1:6" x14ac:dyDescent="0.25">
      <c r="A9624" s="2">
        <v>191.94200000000001</v>
      </c>
      <c r="B9624" s="2">
        <v>2.2496</v>
      </c>
      <c r="C9624" s="2">
        <v>8.5025999999999993</v>
      </c>
      <c r="D9624" s="2">
        <v>6.9638</v>
      </c>
      <c r="F9624" s="2">
        <v>676.95859872611447</v>
      </c>
    </row>
    <row r="9625" spans="1:6" x14ac:dyDescent="0.25">
      <c r="A9625" s="2">
        <v>191.96199999999999</v>
      </c>
      <c r="B9625" s="2">
        <v>2.25</v>
      </c>
      <c r="C9625" s="2">
        <v>8.5025999999999993</v>
      </c>
      <c r="D9625" s="2">
        <v>6.9653</v>
      </c>
      <c r="F9625" s="2">
        <v>676.95859872611447</v>
      </c>
    </row>
    <row r="9626" spans="1:6" x14ac:dyDescent="0.25">
      <c r="A9626" s="2">
        <v>191.982</v>
      </c>
      <c r="B9626" s="2">
        <v>2.2504</v>
      </c>
      <c r="C9626" s="2">
        <v>8.5025999999999993</v>
      </c>
      <c r="D9626" s="2">
        <v>6.9667000000000003</v>
      </c>
      <c r="F9626" s="2">
        <v>676.95859872611447</v>
      </c>
    </row>
    <row r="9627" spans="1:6" x14ac:dyDescent="0.25">
      <c r="A9627" s="2">
        <v>192.00200000000001</v>
      </c>
      <c r="B9627" s="2">
        <v>2.2507000000000001</v>
      </c>
      <c r="C9627" s="2">
        <v>8.5023999999999997</v>
      </c>
      <c r="D9627" s="2">
        <v>6.9680999999999997</v>
      </c>
      <c r="F9627" s="2">
        <v>676.9426751592357</v>
      </c>
    </row>
    <row r="9628" spans="1:6" x14ac:dyDescent="0.25">
      <c r="A9628" s="2">
        <v>192.02199999999999</v>
      </c>
      <c r="B9628" s="2">
        <v>2.2511000000000001</v>
      </c>
      <c r="C9628" s="2">
        <v>8.5018999999999991</v>
      </c>
      <c r="D9628" s="2">
        <v>6.9698000000000002</v>
      </c>
      <c r="F9628" s="2">
        <v>676.90286624203816</v>
      </c>
    </row>
    <row r="9629" spans="1:6" x14ac:dyDescent="0.25">
      <c r="A9629" s="2">
        <v>192.042</v>
      </c>
      <c r="B9629" s="2">
        <v>2.2515999999999998</v>
      </c>
      <c r="C9629" s="2">
        <v>8.5017999999999994</v>
      </c>
      <c r="D9629" s="2">
        <v>6.9714999999999998</v>
      </c>
      <c r="F9629" s="2">
        <v>676.89490445859872</v>
      </c>
    </row>
    <row r="9630" spans="1:6" x14ac:dyDescent="0.25">
      <c r="A9630" s="2">
        <v>192.06200000000001</v>
      </c>
      <c r="B9630" s="2">
        <v>2.2519</v>
      </c>
      <c r="C9630" s="2">
        <v>8.5018999999999991</v>
      </c>
      <c r="D9630" s="2">
        <v>6.9729000000000001</v>
      </c>
      <c r="F9630" s="2">
        <v>676.90286624203816</v>
      </c>
    </row>
    <row r="9631" spans="1:6" x14ac:dyDescent="0.25">
      <c r="A9631" s="2">
        <v>192.08199999999999</v>
      </c>
      <c r="B9631" s="2">
        <v>2.2524000000000002</v>
      </c>
      <c r="C9631" s="2">
        <v>8.5023</v>
      </c>
      <c r="D9631" s="2">
        <v>6.9748000000000001</v>
      </c>
      <c r="F9631" s="2">
        <v>676.93471337579615</v>
      </c>
    </row>
    <row r="9632" spans="1:6" x14ac:dyDescent="0.25">
      <c r="A9632" s="2">
        <v>192.102</v>
      </c>
      <c r="B9632" s="2">
        <v>2.2528000000000001</v>
      </c>
      <c r="C9632" s="2">
        <v>8.5023</v>
      </c>
      <c r="D9632" s="2">
        <v>6.9764999999999997</v>
      </c>
      <c r="F9632" s="2">
        <v>676.93471337579615</v>
      </c>
    </row>
    <row r="9633" spans="1:6" x14ac:dyDescent="0.25">
      <c r="A9633" s="2">
        <v>192.12200000000001</v>
      </c>
      <c r="B9633" s="2">
        <v>2.2532000000000001</v>
      </c>
      <c r="C9633" s="2">
        <v>8.5023999999999997</v>
      </c>
      <c r="D9633" s="2">
        <v>6.9782000000000002</v>
      </c>
      <c r="F9633" s="2">
        <v>676.9426751592357</v>
      </c>
    </row>
    <row r="9634" spans="1:6" x14ac:dyDescent="0.25">
      <c r="A9634" s="2">
        <v>192.142</v>
      </c>
      <c r="B9634" s="2">
        <v>2.2536</v>
      </c>
      <c r="C9634" s="2">
        <v>8.5022000000000002</v>
      </c>
      <c r="D9634" s="2">
        <v>6.9795999999999996</v>
      </c>
      <c r="F9634" s="2">
        <v>676.92675159235671</v>
      </c>
    </row>
    <row r="9635" spans="1:6" x14ac:dyDescent="0.25">
      <c r="A9635" s="2">
        <v>192.16200000000001</v>
      </c>
      <c r="B9635" s="2">
        <v>2.254</v>
      </c>
      <c r="C9635" s="2">
        <v>8.5020000000000007</v>
      </c>
      <c r="D9635" s="2">
        <v>6.9813000000000001</v>
      </c>
      <c r="F9635" s="2">
        <v>676.91082802547771</v>
      </c>
    </row>
    <row r="9636" spans="1:6" x14ac:dyDescent="0.25">
      <c r="A9636" s="2">
        <v>192.18199999999999</v>
      </c>
      <c r="B9636" s="2">
        <v>2.2544</v>
      </c>
      <c r="C9636" s="2">
        <v>8.5018999999999991</v>
      </c>
      <c r="D9636" s="2">
        <v>6.9829999999999997</v>
      </c>
      <c r="F9636" s="2">
        <v>676.90286624203816</v>
      </c>
    </row>
    <row r="9637" spans="1:6" x14ac:dyDescent="0.25">
      <c r="A9637" s="2">
        <v>192.202</v>
      </c>
      <c r="B9637" s="2">
        <v>2.2547999999999999</v>
      </c>
      <c r="C9637" s="2">
        <v>8.5015999999999998</v>
      </c>
      <c r="D9637" s="2">
        <v>6.9843999999999999</v>
      </c>
      <c r="F9637" s="2">
        <v>676.87898089171972</v>
      </c>
    </row>
    <row r="9638" spans="1:6" x14ac:dyDescent="0.25">
      <c r="A9638" s="2">
        <v>192.22200000000001</v>
      </c>
      <c r="B9638" s="2">
        <v>2.2551999999999999</v>
      </c>
      <c r="C9638" s="2">
        <v>8.5010999999999992</v>
      </c>
      <c r="D9638" s="2">
        <v>6.9861000000000004</v>
      </c>
      <c r="F9638" s="2">
        <v>676.83917197452229</v>
      </c>
    </row>
    <row r="9639" spans="1:6" x14ac:dyDescent="0.25">
      <c r="A9639" s="2">
        <v>192.24199999999999</v>
      </c>
      <c r="B9639" s="2">
        <v>2.2557</v>
      </c>
      <c r="C9639" s="2">
        <v>8.5018999999999991</v>
      </c>
      <c r="D9639" s="2">
        <v>6.9880000000000004</v>
      </c>
      <c r="F9639" s="2">
        <v>676.90286624203816</v>
      </c>
    </row>
    <row r="9640" spans="1:6" x14ac:dyDescent="0.25">
      <c r="A9640" s="2">
        <v>192.262</v>
      </c>
      <c r="B9640" s="2">
        <v>2.2561</v>
      </c>
      <c r="C9640" s="2">
        <v>8.5033999999999992</v>
      </c>
      <c r="D9640" s="2">
        <v>6.9897</v>
      </c>
      <c r="F9640" s="2">
        <v>677.02229299363046</v>
      </c>
    </row>
    <row r="9641" spans="1:6" x14ac:dyDescent="0.25">
      <c r="A9641" s="2">
        <v>192.28200000000001</v>
      </c>
      <c r="B9641" s="2">
        <v>2.2566000000000002</v>
      </c>
      <c r="C9641" s="2">
        <v>8.5040999999999993</v>
      </c>
      <c r="D9641" s="2">
        <v>6.9916</v>
      </c>
      <c r="F9641" s="2">
        <v>677.07802547770689</v>
      </c>
    </row>
    <row r="9642" spans="1:6" x14ac:dyDescent="0.25">
      <c r="A9642" s="2">
        <v>192.30199999999999</v>
      </c>
      <c r="B9642" s="2">
        <v>2.2570999999999999</v>
      </c>
      <c r="C9642" s="2">
        <v>8.5045000000000002</v>
      </c>
      <c r="D9642" s="2">
        <v>6.9935</v>
      </c>
      <c r="F9642" s="2">
        <v>677.10987261146488</v>
      </c>
    </row>
    <row r="9643" spans="1:6" x14ac:dyDescent="0.25">
      <c r="A9643" s="2">
        <v>192.322</v>
      </c>
      <c r="B9643" s="2">
        <v>2.2574999999999998</v>
      </c>
      <c r="C9643" s="2">
        <v>8.5053999999999998</v>
      </c>
      <c r="D9643" s="2">
        <v>6.9954000000000001</v>
      </c>
      <c r="F9643" s="2">
        <v>677.18152866242031</v>
      </c>
    </row>
    <row r="9644" spans="1:6" x14ac:dyDescent="0.25">
      <c r="A9644" s="2">
        <v>192.34200000000001</v>
      </c>
      <c r="B9644" s="2">
        <v>2.2578999999999998</v>
      </c>
      <c r="C9644" s="2">
        <v>8.5068999999999999</v>
      </c>
      <c r="D9644" s="2">
        <v>6.9968000000000004</v>
      </c>
      <c r="F9644" s="2">
        <v>677.30095541401272</v>
      </c>
    </row>
    <row r="9645" spans="1:6" x14ac:dyDescent="0.25">
      <c r="A9645" s="2">
        <v>192.36199999999999</v>
      </c>
      <c r="B9645" s="2">
        <v>2.2584</v>
      </c>
      <c r="C9645" s="2">
        <v>8.5075000000000003</v>
      </c>
      <c r="D9645" s="2">
        <v>6.9988000000000001</v>
      </c>
      <c r="F9645" s="2">
        <v>677.34872611464971</v>
      </c>
    </row>
    <row r="9646" spans="1:6" x14ac:dyDescent="0.25">
      <c r="A9646" s="2">
        <v>192.38200000000001</v>
      </c>
      <c r="B9646" s="2">
        <v>2.2587000000000002</v>
      </c>
      <c r="C9646" s="2">
        <v>8.5073000000000008</v>
      </c>
      <c r="D9646" s="2">
        <v>7.0002000000000004</v>
      </c>
      <c r="F9646" s="2">
        <v>677.33280254777071</v>
      </c>
    </row>
    <row r="9647" spans="1:6" x14ac:dyDescent="0.25">
      <c r="A9647" s="2">
        <v>192.40199999999999</v>
      </c>
      <c r="B9647" s="2">
        <v>2.2591999999999999</v>
      </c>
      <c r="C9647" s="2">
        <v>8.5074000000000005</v>
      </c>
      <c r="D9647" s="2">
        <v>7.0021000000000004</v>
      </c>
      <c r="F9647" s="2">
        <v>677.34076433121015</v>
      </c>
    </row>
    <row r="9648" spans="1:6" x14ac:dyDescent="0.25">
      <c r="A9648" s="2">
        <v>192.422</v>
      </c>
      <c r="B9648" s="2">
        <v>2.2595999999999998</v>
      </c>
      <c r="C9648" s="2">
        <v>8.5075000000000003</v>
      </c>
      <c r="D9648" s="2">
        <v>7.0038</v>
      </c>
      <c r="F9648" s="2">
        <v>677.34872611464971</v>
      </c>
    </row>
    <row r="9649" spans="1:6" x14ac:dyDescent="0.25">
      <c r="A9649" s="2">
        <v>192.44200000000001</v>
      </c>
      <c r="B9649" s="2">
        <v>2.2599999999999998</v>
      </c>
      <c r="C9649" s="2">
        <v>8.5077999999999996</v>
      </c>
      <c r="D9649" s="2">
        <v>7.0053999999999998</v>
      </c>
      <c r="F9649" s="2">
        <v>677.37261146496803</v>
      </c>
    </row>
    <row r="9650" spans="1:6" x14ac:dyDescent="0.25">
      <c r="A9650" s="2">
        <v>192.46199999999999</v>
      </c>
      <c r="B9650" s="2">
        <v>2.2605</v>
      </c>
      <c r="C9650" s="2">
        <v>8.5075000000000003</v>
      </c>
      <c r="D9650" s="2">
        <v>7.0071000000000003</v>
      </c>
      <c r="F9650" s="2">
        <v>677.34872611464971</v>
      </c>
    </row>
    <row r="9651" spans="1:6" x14ac:dyDescent="0.25">
      <c r="A9651" s="2">
        <v>192.482</v>
      </c>
      <c r="B9651" s="2">
        <v>2.2608000000000001</v>
      </c>
      <c r="C9651" s="2">
        <v>8.5070999999999994</v>
      </c>
      <c r="D9651" s="2">
        <v>7.0086000000000004</v>
      </c>
      <c r="F9651" s="2">
        <v>677.3168789808916</v>
      </c>
    </row>
    <row r="9652" spans="1:6" x14ac:dyDescent="0.25">
      <c r="A9652" s="2">
        <v>192.50200000000001</v>
      </c>
      <c r="B9652" s="2">
        <v>2.2612000000000001</v>
      </c>
      <c r="C9652" s="2">
        <v>8.5073000000000008</v>
      </c>
      <c r="D9652" s="2">
        <v>7.0102000000000002</v>
      </c>
      <c r="F9652" s="2">
        <v>677.33280254777071</v>
      </c>
    </row>
    <row r="9653" spans="1:6" x14ac:dyDescent="0.25">
      <c r="A9653" s="2">
        <v>192.52199999999999</v>
      </c>
      <c r="B9653" s="2">
        <v>2.2616000000000001</v>
      </c>
      <c r="C9653" s="2">
        <v>8.5065000000000008</v>
      </c>
      <c r="D9653" s="2">
        <v>7.0117000000000003</v>
      </c>
      <c r="F9653" s="2">
        <v>677.26910828025473</v>
      </c>
    </row>
    <row r="9654" spans="1:6" x14ac:dyDescent="0.25">
      <c r="A9654" s="2">
        <v>192.542</v>
      </c>
      <c r="B9654" s="2">
        <v>2.2621000000000002</v>
      </c>
      <c r="C9654" s="2">
        <v>8.5061</v>
      </c>
      <c r="D9654" s="2">
        <v>7.0136000000000003</v>
      </c>
      <c r="F9654" s="2">
        <v>677.23726114649673</v>
      </c>
    </row>
    <row r="9655" spans="1:6" x14ac:dyDescent="0.25">
      <c r="A9655" s="2">
        <v>192.56200000000001</v>
      </c>
      <c r="B9655" s="2">
        <v>2.2624</v>
      </c>
      <c r="C9655" s="2">
        <v>8.5059000000000005</v>
      </c>
      <c r="D9655" s="2">
        <v>7.0149999999999997</v>
      </c>
      <c r="F9655" s="2">
        <v>677.22133757961785</v>
      </c>
    </row>
    <row r="9656" spans="1:6" x14ac:dyDescent="0.25">
      <c r="A9656" s="2">
        <v>192.58199999999999</v>
      </c>
      <c r="B9656" s="2">
        <v>2.2629000000000001</v>
      </c>
      <c r="C9656" s="2">
        <v>8.5063999999999993</v>
      </c>
      <c r="D9656" s="2">
        <v>7.0167000000000002</v>
      </c>
      <c r="F9656" s="2">
        <v>677.26114649681529</v>
      </c>
    </row>
    <row r="9657" spans="1:6" x14ac:dyDescent="0.25">
      <c r="A9657" s="2">
        <v>192.602</v>
      </c>
      <c r="B9657" s="2">
        <v>2.2633000000000001</v>
      </c>
      <c r="C9657" s="2">
        <v>8.5068000000000001</v>
      </c>
      <c r="D9657" s="2">
        <v>7.0183999999999997</v>
      </c>
      <c r="F9657" s="2">
        <v>677.29299363057328</v>
      </c>
    </row>
    <row r="9658" spans="1:6" x14ac:dyDescent="0.25">
      <c r="A9658" s="2">
        <v>192.62200000000001</v>
      </c>
      <c r="B9658" s="2">
        <v>2.2635999999999998</v>
      </c>
      <c r="C9658" s="2">
        <v>8.5061999999999998</v>
      </c>
      <c r="D9658" s="2">
        <v>7.0198</v>
      </c>
      <c r="F9658" s="2">
        <v>677.24522292993629</v>
      </c>
    </row>
    <row r="9659" spans="1:6" x14ac:dyDescent="0.25">
      <c r="A9659" s="2">
        <v>192.642</v>
      </c>
      <c r="B9659" s="2">
        <v>2.2639999999999998</v>
      </c>
      <c r="C9659" s="2">
        <v>8.5055999999999994</v>
      </c>
      <c r="D9659" s="2">
        <v>7.0214999999999996</v>
      </c>
      <c r="F9659" s="2">
        <v>677.1974522292993</v>
      </c>
    </row>
    <row r="9660" spans="1:6" x14ac:dyDescent="0.25">
      <c r="A9660" s="2">
        <v>192.66200000000001</v>
      </c>
      <c r="B9660" s="2">
        <v>2.2645</v>
      </c>
      <c r="C9660" s="2">
        <v>8.5061999999999998</v>
      </c>
      <c r="D9660" s="2">
        <v>7.0231000000000003</v>
      </c>
      <c r="F9660" s="2">
        <v>677.24522292993629</v>
      </c>
    </row>
    <row r="9661" spans="1:6" x14ac:dyDescent="0.25">
      <c r="A9661" s="2">
        <v>192.68199999999999</v>
      </c>
      <c r="B9661" s="2">
        <v>2.2648999999999999</v>
      </c>
      <c r="C9661" s="2">
        <v>8.5065000000000008</v>
      </c>
      <c r="D9661" s="2">
        <v>7.0251000000000001</v>
      </c>
      <c r="F9661" s="2">
        <v>677.26910828025473</v>
      </c>
    </row>
    <row r="9662" spans="1:6" x14ac:dyDescent="0.25">
      <c r="A9662" s="2">
        <v>192.702</v>
      </c>
      <c r="B9662" s="2">
        <v>2.2652999999999999</v>
      </c>
      <c r="C9662" s="2">
        <v>8.5061</v>
      </c>
      <c r="D9662" s="2">
        <v>7.0265000000000004</v>
      </c>
      <c r="F9662" s="2">
        <v>677.23726114649673</v>
      </c>
    </row>
    <row r="9663" spans="1:6" x14ac:dyDescent="0.25">
      <c r="A9663" s="2">
        <v>192.72200000000001</v>
      </c>
      <c r="B9663" s="2">
        <v>2.2656999999999998</v>
      </c>
      <c r="C9663" s="2">
        <v>8.5058000000000007</v>
      </c>
      <c r="D9663" s="2">
        <v>7.0282</v>
      </c>
      <c r="F9663" s="2">
        <v>677.2133757961783</v>
      </c>
    </row>
    <row r="9664" spans="1:6" x14ac:dyDescent="0.25">
      <c r="A9664" s="2">
        <v>192.74199999999999</v>
      </c>
      <c r="B9664" s="2">
        <v>2.2660999999999998</v>
      </c>
      <c r="C9664" s="2">
        <v>8.5062999999999995</v>
      </c>
      <c r="D9664" s="2">
        <v>7.0297999999999998</v>
      </c>
      <c r="F9664" s="2">
        <v>677.25318471337573</v>
      </c>
    </row>
    <row r="9665" spans="1:6" x14ac:dyDescent="0.25">
      <c r="A9665" s="2">
        <v>192.762</v>
      </c>
      <c r="B9665" s="2">
        <v>2.2665999999999999</v>
      </c>
      <c r="C9665" s="2">
        <v>8.5068000000000001</v>
      </c>
      <c r="D9665" s="2">
        <v>7.0317999999999996</v>
      </c>
      <c r="F9665" s="2">
        <v>677.29299363057328</v>
      </c>
    </row>
    <row r="9666" spans="1:6" x14ac:dyDescent="0.25">
      <c r="A9666" s="2">
        <v>192.78200000000001</v>
      </c>
      <c r="B9666" s="2">
        <v>2.2671000000000001</v>
      </c>
      <c r="C9666" s="2">
        <v>8.5073000000000008</v>
      </c>
      <c r="D9666" s="2">
        <v>7.0336999999999996</v>
      </c>
      <c r="F9666" s="2">
        <v>677.33280254777071</v>
      </c>
    </row>
    <row r="9667" spans="1:6" x14ac:dyDescent="0.25">
      <c r="A9667" s="2">
        <v>192.80199999999999</v>
      </c>
      <c r="B9667" s="2">
        <v>2.2675000000000001</v>
      </c>
      <c r="C9667" s="2">
        <v>8.5079999999999991</v>
      </c>
      <c r="D9667" s="2">
        <v>7.0353000000000003</v>
      </c>
      <c r="F9667" s="2">
        <v>677.38853503184703</v>
      </c>
    </row>
    <row r="9668" spans="1:6" x14ac:dyDescent="0.25">
      <c r="A9668" s="2">
        <v>192.822</v>
      </c>
      <c r="B9668" s="2">
        <v>2.2679</v>
      </c>
      <c r="C9668" s="2">
        <v>8.5088000000000008</v>
      </c>
      <c r="D9668" s="2">
        <v>7.0369999999999999</v>
      </c>
      <c r="F9668" s="2">
        <v>677.45222929936313</v>
      </c>
    </row>
    <row r="9669" spans="1:6" x14ac:dyDescent="0.25">
      <c r="A9669" s="2">
        <v>192.84200000000001</v>
      </c>
      <c r="B9669" s="2">
        <v>2.2684000000000002</v>
      </c>
      <c r="C9669" s="2">
        <v>8.5093999999999994</v>
      </c>
      <c r="D9669" s="2">
        <v>7.0387000000000004</v>
      </c>
      <c r="F9669" s="2">
        <v>677.49999999999989</v>
      </c>
    </row>
    <row r="9670" spans="1:6" x14ac:dyDescent="0.25">
      <c r="A9670" s="2">
        <v>192.86199999999999</v>
      </c>
      <c r="B9670" s="2">
        <v>2.2688000000000001</v>
      </c>
      <c r="C9670" s="2">
        <v>8.5093999999999994</v>
      </c>
      <c r="D9670" s="2">
        <v>7.0404</v>
      </c>
      <c r="F9670" s="2">
        <v>677.49999999999989</v>
      </c>
    </row>
    <row r="9671" spans="1:6" x14ac:dyDescent="0.25">
      <c r="A9671" s="2">
        <v>192.88200000000001</v>
      </c>
      <c r="B9671" s="2">
        <v>2.2690999999999999</v>
      </c>
      <c r="C9671" s="2">
        <v>8.5093999999999994</v>
      </c>
      <c r="D9671" s="2">
        <v>7.0418000000000003</v>
      </c>
      <c r="F9671" s="2">
        <v>677.49999999999989</v>
      </c>
    </row>
    <row r="9672" spans="1:6" x14ac:dyDescent="0.25">
      <c r="A9672" s="2">
        <v>192.90199999999999</v>
      </c>
      <c r="B9672" s="2">
        <v>2.2696000000000001</v>
      </c>
      <c r="C9672" s="2">
        <v>8.5091999999999999</v>
      </c>
      <c r="D9672" s="2">
        <v>7.0437000000000003</v>
      </c>
      <c r="F9672" s="2">
        <v>677.484076433121</v>
      </c>
    </row>
    <row r="9673" spans="1:6" x14ac:dyDescent="0.25">
      <c r="A9673" s="2">
        <v>192.922</v>
      </c>
      <c r="B9673" s="2">
        <v>2.27</v>
      </c>
      <c r="C9673" s="2">
        <v>8.5097000000000005</v>
      </c>
      <c r="D9673" s="2">
        <v>7.0453999999999999</v>
      </c>
      <c r="F9673" s="2">
        <v>677.52388535031844</v>
      </c>
    </row>
    <row r="9674" spans="1:6" x14ac:dyDescent="0.25">
      <c r="A9674" s="2">
        <v>192.94200000000001</v>
      </c>
      <c r="B9674" s="2">
        <v>2.2704</v>
      </c>
      <c r="C9674" s="2">
        <v>8.5097000000000005</v>
      </c>
      <c r="D9674" s="2">
        <v>7.0471000000000004</v>
      </c>
      <c r="F9674" s="2">
        <v>677.52388535031844</v>
      </c>
    </row>
    <row r="9675" spans="1:6" x14ac:dyDescent="0.25">
      <c r="A9675" s="2">
        <v>192.96199999999999</v>
      </c>
      <c r="B9675" s="2">
        <v>2.2707999999999999</v>
      </c>
      <c r="C9675" s="2">
        <v>8.5098000000000003</v>
      </c>
      <c r="D9675" s="2">
        <v>7.0484999999999998</v>
      </c>
      <c r="F9675" s="2">
        <v>677.53184713375788</v>
      </c>
    </row>
    <row r="9676" spans="1:6" x14ac:dyDescent="0.25">
      <c r="A9676" s="2">
        <v>192.982</v>
      </c>
      <c r="B9676" s="2">
        <v>2.2711999999999999</v>
      </c>
      <c r="C9676" s="2">
        <v>8.5103000000000009</v>
      </c>
      <c r="D9676" s="2">
        <v>7.0502000000000002</v>
      </c>
      <c r="F9676" s="2">
        <v>677.57165605095554</v>
      </c>
    </row>
    <row r="9677" spans="1:6" x14ac:dyDescent="0.25">
      <c r="A9677" s="2">
        <v>193.00200000000001</v>
      </c>
      <c r="B9677" s="2">
        <v>2.2715999999999998</v>
      </c>
      <c r="C9677" s="2">
        <v>8.51</v>
      </c>
      <c r="D9677" s="2">
        <v>7.0518000000000001</v>
      </c>
      <c r="F9677" s="2">
        <v>677.54777070063687</v>
      </c>
    </row>
    <row r="9678" spans="1:6" x14ac:dyDescent="0.25">
      <c r="A9678" s="2">
        <v>193.02199999999999</v>
      </c>
      <c r="B9678" s="2">
        <v>2.2719999999999998</v>
      </c>
      <c r="C9678" s="2">
        <v>8.5093999999999994</v>
      </c>
      <c r="D9678" s="2">
        <v>7.0533000000000001</v>
      </c>
      <c r="F9678" s="2">
        <v>677.49999999999989</v>
      </c>
    </row>
    <row r="9679" spans="1:6" x14ac:dyDescent="0.25">
      <c r="A9679" s="2">
        <v>193.042</v>
      </c>
      <c r="B9679" s="2">
        <v>2.2724000000000002</v>
      </c>
      <c r="C9679" s="2">
        <v>8.5089000000000006</v>
      </c>
      <c r="D9679" s="2">
        <v>7.0549999999999997</v>
      </c>
      <c r="F9679" s="2">
        <v>677.46019108280257</v>
      </c>
    </row>
    <row r="9680" spans="1:6" x14ac:dyDescent="0.25">
      <c r="A9680" s="2">
        <v>193.06200000000001</v>
      </c>
      <c r="B9680" s="2">
        <v>2.2728000000000002</v>
      </c>
      <c r="C9680" s="2">
        <v>8.5089000000000006</v>
      </c>
      <c r="D9680" s="2">
        <v>7.0566000000000004</v>
      </c>
      <c r="F9680" s="2">
        <v>677.46019108280257</v>
      </c>
    </row>
    <row r="9681" spans="1:6" x14ac:dyDescent="0.25">
      <c r="A9681" s="2">
        <v>193.08199999999999</v>
      </c>
      <c r="B9681" s="2">
        <v>2.2732000000000001</v>
      </c>
      <c r="C9681" s="2">
        <v>8.5091999999999999</v>
      </c>
      <c r="D9681" s="2">
        <v>7.0580999999999996</v>
      </c>
      <c r="F9681" s="2">
        <v>677.484076433121</v>
      </c>
    </row>
    <row r="9682" spans="1:6" x14ac:dyDescent="0.25">
      <c r="A9682" s="2">
        <v>193.102</v>
      </c>
      <c r="B9682" s="2">
        <v>2.2736000000000001</v>
      </c>
      <c r="C9682" s="2">
        <v>8.5088000000000008</v>
      </c>
      <c r="D9682" s="2">
        <v>7.0597000000000003</v>
      </c>
      <c r="F9682" s="2">
        <v>677.45222929936313</v>
      </c>
    </row>
    <row r="9683" spans="1:6" x14ac:dyDescent="0.25">
      <c r="A9683" s="2">
        <v>193.12200000000001</v>
      </c>
      <c r="B9683" s="2">
        <v>2.274</v>
      </c>
      <c r="C9683" s="2">
        <v>8.5085999999999995</v>
      </c>
      <c r="D9683" s="2">
        <v>7.0613999999999999</v>
      </c>
      <c r="F9683" s="2">
        <v>677.43630573248402</v>
      </c>
    </row>
    <row r="9684" spans="1:6" x14ac:dyDescent="0.25">
      <c r="A9684" s="2">
        <v>193.142</v>
      </c>
      <c r="B9684" s="2">
        <v>2.2744</v>
      </c>
      <c r="C9684" s="2">
        <v>8.5088000000000008</v>
      </c>
      <c r="D9684" s="2">
        <v>7.0628000000000002</v>
      </c>
      <c r="F9684" s="2">
        <v>677.45222929936313</v>
      </c>
    </row>
    <row r="9685" spans="1:6" x14ac:dyDescent="0.25">
      <c r="A9685" s="2">
        <v>193.16200000000001</v>
      </c>
      <c r="B9685" s="2">
        <v>2.2747999999999999</v>
      </c>
      <c r="C9685" s="2">
        <v>8.5089000000000006</v>
      </c>
      <c r="D9685" s="2">
        <v>7.0644999999999998</v>
      </c>
      <c r="F9685" s="2">
        <v>677.46019108280257</v>
      </c>
    </row>
    <row r="9686" spans="1:6" x14ac:dyDescent="0.25">
      <c r="A9686" s="2">
        <v>193.18199999999999</v>
      </c>
      <c r="B9686" s="2">
        <v>2.2751999999999999</v>
      </c>
      <c r="C9686" s="2">
        <v>8.5081000000000007</v>
      </c>
      <c r="D9686" s="2">
        <v>7.0662000000000003</v>
      </c>
      <c r="F9686" s="2">
        <v>677.3964968152867</v>
      </c>
    </row>
    <row r="9687" spans="1:6" x14ac:dyDescent="0.25">
      <c r="A9687" s="2">
        <v>193.202</v>
      </c>
      <c r="B9687" s="2">
        <v>2.2755999999999998</v>
      </c>
      <c r="C9687" s="2">
        <v>8.5076999999999998</v>
      </c>
      <c r="D9687" s="2">
        <v>7.0675999999999997</v>
      </c>
      <c r="F9687" s="2">
        <v>677.3646496815287</v>
      </c>
    </row>
    <row r="9688" spans="1:6" x14ac:dyDescent="0.25">
      <c r="A9688" s="2">
        <v>193.22200000000001</v>
      </c>
      <c r="B9688" s="2">
        <v>2.2761</v>
      </c>
      <c r="C9688" s="2">
        <v>8.5076999999999998</v>
      </c>
      <c r="D9688" s="2">
        <v>7.0694999999999997</v>
      </c>
      <c r="F9688" s="2">
        <v>677.3646496815287</v>
      </c>
    </row>
    <row r="9689" spans="1:6" x14ac:dyDescent="0.25">
      <c r="A9689" s="2">
        <v>193.24199999999999</v>
      </c>
      <c r="B9689" s="2">
        <v>2.2765</v>
      </c>
      <c r="C9689" s="2">
        <v>8.5081000000000007</v>
      </c>
      <c r="D9689" s="2">
        <v>7.0712000000000002</v>
      </c>
      <c r="F9689" s="2">
        <v>677.3964968152867</v>
      </c>
    </row>
    <row r="9690" spans="1:6" x14ac:dyDescent="0.25">
      <c r="A9690" s="2">
        <v>193.262</v>
      </c>
      <c r="B9690" s="2">
        <v>2.2768999999999999</v>
      </c>
      <c r="C9690" s="2">
        <v>8.5084</v>
      </c>
      <c r="D9690" s="2">
        <v>7.0728999999999997</v>
      </c>
      <c r="F9690" s="2">
        <v>677.42038216560502</v>
      </c>
    </row>
    <row r="9691" spans="1:6" x14ac:dyDescent="0.25">
      <c r="A9691" s="2">
        <v>193.28200000000001</v>
      </c>
      <c r="B9691" s="2">
        <v>2.2774000000000001</v>
      </c>
      <c r="C9691" s="2">
        <v>8.5094999999999992</v>
      </c>
      <c r="D9691" s="2">
        <v>7.0747999999999998</v>
      </c>
      <c r="F9691" s="2">
        <v>677.50796178343944</v>
      </c>
    </row>
    <row r="9692" spans="1:6" x14ac:dyDescent="0.25">
      <c r="A9692" s="2">
        <v>193.30199999999999</v>
      </c>
      <c r="B9692" s="2">
        <v>2.2778999999999998</v>
      </c>
      <c r="C9692" s="2">
        <v>8.5113000000000003</v>
      </c>
      <c r="D9692" s="2">
        <v>7.0766999999999998</v>
      </c>
      <c r="F9692" s="2">
        <v>677.65127388535029</v>
      </c>
    </row>
    <row r="9693" spans="1:6" x14ac:dyDescent="0.25">
      <c r="A9693" s="2">
        <v>193.322</v>
      </c>
      <c r="B9693" s="2">
        <v>2.2783000000000002</v>
      </c>
      <c r="C9693" s="2">
        <v>8.5123999999999995</v>
      </c>
      <c r="D9693" s="2">
        <v>7.0785999999999998</v>
      </c>
      <c r="F9693" s="2">
        <v>677.7388535031846</v>
      </c>
    </row>
    <row r="9694" spans="1:6" x14ac:dyDescent="0.25">
      <c r="A9694" s="2">
        <v>193.34200000000001</v>
      </c>
      <c r="B9694" s="2">
        <v>2.2787000000000002</v>
      </c>
      <c r="C9694" s="2">
        <v>8.5128000000000004</v>
      </c>
      <c r="D9694" s="2">
        <v>7.0800999999999998</v>
      </c>
      <c r="F9694" s="2">
        <v>677.77070063694271</v>
      </c>
    </row>
    <row r="9695" spans="1:6" x14ac:dyDescent="0.25">
      <c r="A9695" s="2">
        <v>193.36199999999999</v>
      </c>
      <c r="B9695" s="2">
        <v>2.2791999999999999</v>
      </c>
      <c r="C9695" s="2">
        <v>8.5128000000000004</v>
      </c>
      <c r="D9695" s="2">
        <v>7.0819999999999999</v>
      </c>
      <c r="F9695" s="2">
        <v>677.77070063694271</v>
      </c>
    </row>
    <row r="9696" spans="1:6" x14ac:dyDescent="0.25">
      <c r="A9696" s="2">
        <v>193.38200000000001</v>
      </c>
      <c r="B9696" s="2">
        <v>2.2795999999999998</v>
      </c>
      <c r="C9696" s="2">
        <v>8.5129999999999999</v>
      </c>
      <c r="D9696" s="2">
        <v>7.0837000000000003</v>
      </c>
      <c r="F9696" s="2">
        <v>677.78662420382159</v>
      </c>
    </row>
    <row r="9697" spans="1:6" x14ac:dyDescent="0.25">
      <c r="A9697" s="2">
        <v>193.40199999999999</v>
      </c>
      <c r="B9697" s="2">
        <v>2.2799999999999998</v>
      </c>
      <c r="C9697" s="2">
        <v>8.5137999999999998</v>
      </c>
      <c r="D9697" s="2">
        <v>7.0853000000000002</v>
      </c>
      <c r="F9697" s="2">
        <v>677.85031847133757</v>
      </c>
    </row>
    <row r="9698" spans="1:6" x14ac:dyDescent="0.25">
      <c r="A9698" s="2">
        <v>193.422</v>
      </c>
      <c r="B9698" s="2">
        <v>2.2805</v>
      </c>
      <c r="C9698" s="2">
        <v>8.5140999999999991</v>
      </c>
      <c r="D9698" s="2">
        <v>7.0872000000000002</v>
      </c>
      <c r="F9698" s="2">
        <v>677.87420382165601</v>
      </c>
    </row>
    <row r="9699" spans="1:6" x14ac:dyDescent="0.25">
      <c r="A9699" s="2">
        <v>193.44200000000001</v>
      </c>
      <c r="B9699" s="2">
        <v>2.2808000000000002</v>
      </c>
      <c r="C9699" s="2">
        <v>8.5143000000000004</v>
      </c>
      <c r="D9699" s="2">
        <v>7.0887000000000002</v>
      </c>
      <c r="F9699" s="2">
        <v>677.89012738853501</v>
      </c>
    </row>
    <row r="9700" spans="1:6" x14ac:dyDescent="0.25">
      <c r="A9700" s="2">
        <v>193.46199999999999</v>
      </c>
      <c r="B9700" s="2">
        <v>2.2812999999999999</v>
      </c>
      <c r="C9700" s="2">
        <v>8.5137999999999998</v>
      </c>
      <c r="D9700" s="2">
        <v>7.0903</v>
      </c>
      <c r="F9700" s="2">
        <v>677.85031847133757</v>
      </c>
    </row>
    <row r="9701" spans="1:6" x14ac:dyDescent="0.25">
      <c r="A9701" s="2">
        <v>193.482</v>
      </c>
      <c r="B9701" s="2">
        <v>2.2816999999999998</v>
      </c>
      <c r="C9701" s="2">
        <v>8.5132999999999992</v>
      </c>
      <c r="D9701" s="2">
        <v>7.0919999999999996</v>
      </c>
      <c r="F9701" s="2">
        <v>677.81050955414003</v>
      </c>
    </row>
    <row r="9702" spans="1:6" x14ac:dyDescent="0.25">
      <c r="A9702" s="2">
        <v>193.50200000000001</v>
      </c>
      <c r="B9702" s="2">
        <v>2.282</v>
      </c>
      <c r="C9702" s="2">
        <v>8.5128000000000004</v>
      </c>
      <c r="D9702" s="2">
        <v>7.0934999999999997</v>
      </c>
      <c r="F9702" s="2">
        <v>677.77070063694271</v>
      </c>
    </row>
    <row r="9703" spans="1:6" x14ac:dyDescent="0.25">
      <c r="A9703" s="2">
        <v>193.52199999999999</v>
      </c>
      <c r="B9703" s="2">
        <v>2.2825000000000002</v>
      </c>
      <c r="C9703" s="2">
        <v>8.5131999999999994</v>
      </c>
      <c r="D9703" s="2">
        <v>7.0951000000000004</v>
      </c>
      <c r="F9703" s="2">
        <v>677.80254777070058</v>
      </c>
    </row>
    <row r="9704" spans="1:6" x14ac:dyDescent="0.25">
      <c r="A9704" s="2">
        <v>193.542</v>
      </c>
      <c r="B9704" s="2">
        <v>2.2829000000000002</v>
      </c>
      <c r="C9704" s="2">
        <v>8.5137</v>
      </c>
      <c r="D9704" s="2">
        <v>7.0968</v>
      </c>
      <c r="F9704" s="2">
        <v>677.84235668789802</v>
      </c>
    </row>
    <row r="9705" spans="1:6" x14ac:dyDescent="0.25">
      <c r="A9705" s="2">
        <v>193.56200000000001</v>
      </c>
      <c r="B9705" s="2">
        <v>2.2833000000000001</v>
      </c>
      <c r="C9705" s="2">
        <v>8.5128000000000004</v>
      </c>
      <c r="D9705" s="2">
        <v>7.0984999999999996</v>
      </c>
      <c r="F9705" s="2">
        <v>677.77070063694271</v>
      </c>
    </row>
    <row r="9706" spans="1:6" x14ac:dyDescent="0.25">
      <c r="A9706" s="2">
        <v>193.58199999999999</v>
      </c>
      <c r="B9706" s="2">
        <v>2.2837000000000001</v>
      </c>
      <c r="C9706" s="2">
        <v>8.5127000000000006</v>
      </c>
      <c r="D9706" s="2">
        <v>7.1002000000000001</v>
      </c>
      <c r="F9706" s="2">
        <v>677.76273885350327</v>
      </c>
    </row>
    <row r="9707" spans="1:6" x14ac:dyDescent="0.25">
      <c r="A9707" s="2">
        <v>193.602</v>
      </c>
      <c r="B9707" s="2">
        <v>2.2841</v>
      </c>
      <c r="C9707" s="2">
        <v>8.5129000000000001</v>
      </c>
      <c r="D9707" s="2">
        <v>7.1017999999999999</v>
      </c>
      <c r="F9707" s="2">
        <v>677.77866242038215</v>
      </c>
    </row>
    <row r="9708" spans="1:6" x14ac:dyDescent="0.25">
      <c r="A9708" s="2">
        <v>193.62200000000001</v>
      </c>
      <c r="B9708" s="2">
        <v>2.2846000000000002</v>
      </c>
      <c r="C9708" s="2">
        <v>8.5127000000000006</v>
      </c>
      <c r="D9708" s="2">
        <v>7.1035000000000004</v>
      </c>
      <c r="F9708" s="2">
        <v>677.76273885350327</v>
      </c>
    </row>
    <row r="9709" spans="1:6" x14ac:dyDescent="0.25">
      <c r="A9709" s="2">
        <v>193.642</v>
      </c>
      <c r="B9709" s="2">
        <v>2.2848999999999999</v>
      </c>
      <c r="C9709" s="2">
        <v>8.5122999999999998</v>
      </c>
      <c r="D9709" s="2">
        <v>7.1048999999999998</v>
      </c>
      <c r="F9709" s="2">
        <v>677.73089171974516</v>
      </c>
    </row>
    <row r="9710" spans="1:6" x14ac:dyDescent="0.25">
      <c r="A9710" s="2">
        <v>193.66200000000001</v>
      </c>
      <c r="B9710" s="2">
        <v>2.2852999999999999</v>
      </c>
      <c r="C9710" s="2">
        <v>8.5117999999999991</v>
      </c>
      <c r="D9710" s="2">
        <v>7.1066000000000003</v>
      </c>
      <c r="F9710" s="2">
        <v>677.69108280254761</v>
      </c>
    </row>
    <row r="9711" spans="1:6" x14ac:dyDescent="0.25">
      <c r="A9711" s="2">
        <v>193.68199999999999</v>
      </c>
      <c r="B9711" s="2">
        <v>2.2858000000000001</v>
      </c>
      <c r="C9711" s="2">
        <v>8.5121000000000002</v>
      </c>
      <c r="D9711" s="2">
        <v>7.1082999999999998</v>
      </c>
      <c r="F9711" s="2">
        <v>677.71496815286628</v>
      </c>
    </row>
    <row r="9712" spans="1:6" x14ac:dyDescent="0.25">
      <c r="A9712" s="2">
        <v>193.702</v>
      </c>
      <c r="B9712" s="2">
        <v>2.2860999999999998</v>
      </c>
      <c r="C9712" s="2">
        <v>8.5121000000000002</v>
      </c>
      <c r="D9712" s="2">
        <v>7.1097000000000001</v>
      </c>
      <c r="F9712" s="2">
        <v>677.71496815286628</v>
      </c>
    </row>
    <row r="9713" spans="1:6" x14ac:dyDescent="0.25">
      <c r="A9713" s="2">
        <v>193.72200000000001</v>
      </c>
      <c r="B9713" s="2">
        <v>2.2866</v>
      </c>
      <c r="C9713" s="2">
        <v>8.5121000000000002</v>
      </c>
      <c r="D9713" s="2">
        <v>7.1116000000000001</v>
      </c>
      <c r="F9713" s="2">
        <v>677.71496815286628</v>
      </c>
    </row>
    <row r="9714" spans="1:6" x14ac:dyDescent="0.25">
      <c r="A9714" s="2">
        <v>193.74199999999999</v>
      </c>
      <c r="B9714" s="2">
        <v>2.2869999999999999</v>
      </c>
      <c r="C9714" s="2">
        <v>8.5123999999999995</v>
      </c>
      <c r="D9714" s="2">
        <v>7.1132999999999997</v>
      </c>
      <c r="F9714" s="2">
        <v>677.7388535031846</v>
      </c>
    </row>
    <row r="9715" spans="1:6" x14ac:dyDescent="0.25">
      <c r="A9715" s="2">
        <v>193.762</v>
      </c>
      <c r="B9715" s="2">
        <v>2.2873999999999999</v>
      </c>
      <c r="C9715" s="2">
        <v>8.5126000000000008</v>
      </c>
      <c r="D9715" s="2">
        <v>7.1150000000000002</v>
      </c>
      <c r="F9715" s="2">
        <v>677.75477707006371</v>
      </c>
    </row>
    <row r="9716" spans="1:6" x14ac:dyDescent="0.25">
      <c r="A9716" s="2">
        <v>193.78200000000001</v>
      </c>
      <c r="B9716" s="2">
        <v>2.2879</v>
      </c>
      <c r="C9716" s="2">
        <v>8.5134000000000007</v>
      </c>
      <c r="D9716" s="2">
        <v>7.1169000000000002</v>
      </c>
      <c r="F9716" s="2">
        <v>677.81847133757969</v>
      </c>
    </row>
    <row r="9717" spans="1:6" x14ac:dyDescent="0.25">
      <c r="A9717" s="2">
        <v>193.80199999999999</v>
      </c>
      <c r="B9717" s="2">
        <v>2.2884000000000002</v>
      </c>
      <c r="C9717" s="2">
        <v>8.5142000000000007</v>
      </c>
      <c r="D9717" s="2">
        <v>7.1188000000000002</v>
      </c>
      <c r="F9717" s="2">
        <v>677.88216560509557</v>
      </c>
    </row>
    <row r="9718" spans="1:6" x14ac:dyDescent="0.25">
      <c r="A9718" s="2">
        <v>193.822</v>
      </c>
      <c r="B9718" s="2">
        <v>2.2888999999999999</v>
      </c>
      <c r="C9718" s="2">
        <v>8.5152000000000001</v>
      </c>
      <c r="D9718" s="2">
        <v>7.1207000000000003</v>
      </c>
      <c r="F9718" s="2">
        <v>677.96178343949043</v>
      </c>
    </row>
    <row r="9719" spans="1:6" x14ac:dyDescent="0.25">
      <c r="A9719" s="2">
        <v>193.84200000000001</v>
      </c>
      <c r="B9719" s="2">
        <v>2.2892000000000001</v>
      </c>
      <c r="C9719" s="2">
        <v>8.5162999999999993</v>
      </c>
      <c r="D9719" s="2">
        <v>7.1222000000000003</v>
      </c>
      <c r="F9719" s="2">
        <v>678.04936305732474</v>
      </c>
    </row>
    <row r="9720" spans="1:6" x14ac:dyDescent="0.25">
      <c r="A9720" s="2">
        <v>193.86199999999999</v>
      </c>
      <c r="B9720" s="2">
        <v>2.2896000000000001</v>
      </c>
      <c r="C9720" s="2">
        <v>8.5161999999999995</v>
      </c>
      <c r="D9720" s="2">
        <v>7.1238000000000001</v>
      </c>
      <c r="F9720" s="2">
        <v>678.04140127388519</v>
      </c>
    </row>
    <row r="9721" spans="1:6" x14ac:dyDescent="0.25">
      <c r="A9721" s="2">
        <v>193.88200000000001</v>
      </c>
      <c r="B9721" s="2">
        <v>2.2900999999999998</v>
      </c>
      <c r="C9721" s="2">
        <v>8.5147999999999993</v>
      </c>
      <c r="D9721" s="2">
        <v>7.1254999999999997</v>
      </c>
      <c r="F9721" s="2">
        <v>677.92993630573244</v>
      </c>
    </row>
    <row r="9722" spans="1:6" x14ac:dyDescent="0.25">
      <c r="A9722" s="2">
        <v>193.90199999999999</v>
      </c>
      <c r="B9722" s="2">
        <v>2.2904</v>
      </c>
      <c r="C9722" s="2">
        <v>8.5146999999999995</v>
      </c>
      <c r="D9722" s="2">
        <v>7.1269</v>
      </c>
      <c r="F9722" s="2">
        <v>677.921974522293</v>
      </c>
    </row>
    <row r="9723" spans="1:6" x14ac:dyDescent="0.25">
      <c r="A9723" s="2">
        <v>193.922</v>
      </c>
      <c r="B9723" s="2">
        <v>2.2909000000000002</v>
      </c>
      <c r="C9723" s="2">
        <v>8.5152999999999999</v>
      </c>
      <c r="D9723" s="2">
        <v>7.1288999999999998</v>
      </c>
      <c r="F9723" s="2">
        <v>677.96974522292987</v>
      </c>
    </row>
    <row r="9724" spans="1:6" x14ac:dyDescent="0.25">
      <c r="A9724" s="2">
        <v>193.94200000000001</v>
      </c>
      <c r="B9724" s="2">
        <v>2.2913000000000001</v>
      </c>
      <c r="C9724" s="2">
        <v>8.5160999999999998</v>
      </c>
      <c r="D9724" s="2">
        <v>7.1304999999999996</v>
      </c>
      <c r="F9724" s="2">
        <v>678.03343949044586</v>
      </c>
    </row>
    <row r="9725" spans="1:6" x14ac:dyDescent="0.25">
      <c r="A9725" s="2">
        <v>193.96199999999999</v>
      </c>
      <c r="B9725" s="2">
        <v>2.2917999999999998</v>
      </c>
      <c r="C9725" s="2">
        <v>8.5168999999999997</v>
      </c>
      <c r="D9725" s="2">
        <v>7.1323999999999996</v>
      </c>
      <c r="F9725" s="2">
        <v>678.09713375796173</v>
      </c>
    </row>
    <row r="9726" spans="1:6" x14ac:dyDescent="0.25">
      <c r="A9726" s="2">
        <v>193.982</v>
      </c>
      <c r="B9726" s="2">
        <v>2.2921</v>
      </c>
      <c r="C9726" s="2">
        <v>8.5174000000000003</v>
      </c>
      <c r="D9726" s="2">
        <v>7.1338999999999997</v>
      </c>
      <c r="F9726" s="2">
        <v>678.13694267515928</v>
      </c>
    </row>
    <row r="9727" spans="1:6" x14ac:dyDescent="0.25">
      <c r="A9727" s="2">
        <v>194.00200000000001</v>
      </c>
      <c r="B9727" s="2">
        <v>2.2925</v>
      </c>
      <c r="C9727" s="2">
        <v>8.5162999999999993</v>
      </c>
      <c r="D9727" s="2">
        <v>7.1353</v>
      </c>
      <c r="F9727" s="2">
        <v>678.04936305732474</v>
      </c>
    </row>
    <row r="9728" spans="1:6" x14ac:dyDescent="0.25">
      <c r="A9728" s="2">
        <v>194.02199999999999</v>
      </c>
      <c r="B9728" s="2">
        <v>2.2928999999999999</v>
      </c>
      <c r="C9728" s="2">
        <v>8.5154999999999994</v>
      </c>
      <c r="D9728" s="2">
        <v>7.1369999999999996</v>
      </c>
      <c r="F9728" s="2">
        <v>677.98566878980887</v>
      </c>
    </row>
    <row r="9729" spans="1:6" x14ac:dyDescent="0.25">
      <c r="A9729" s="2">
        <v>194.042</v>
      </c>
      <c r="B9729" s="2">
        <v>2.2932999999999999</v>
      </c>
      <c r="C9729" s="2">
        <v>8.5147999999999993</v>
      </c>
      <c r="D9729" s="2">
        <v>7.1383999999999999</v>
      </c>
      <c r="F9729" s="2">
        <v>677.92993630573244</v>
      </c>
    </row>
    <row r="9730" spans="1:6" x14ac:dyDescent="0.25">
      <c r="A9730" s="2">
        <v>194.06200000000001</v>
      </c>
      <c r="B9730" s="2">
        <v>2.2936999999999999</v>
      </c>
      <c r="C9730" s="2">
        <v>8.5146999999999995</v>
      </c>
      <c r="D9730" s="2">
        <v>7.1401000000000003</v>
      </c>
      <c r="F9730" s="2">
        <v>677.921974522293</v>
      </c>
    </row>
    <row r="9731" spans="1:6" x14ac:dyDescent="0.25">
      <c r="A9731" s="2">
        <v>194.08199999999999</v>
      </c>
      <c r="B9731" s="2">
        <v>2.2940999999999998</v>
      </c>
      <c r="C9731" s="2">
        <v>8.5144000000000002</v>
      </c>
      <c r="D9731" s="2">
        <v>7.1417999999999999</v>
      </c>
      <c r="F9731" s="2">
        <v>677.89808917197445</v>
      </c>
    </row>
    <row r="9732" spans="1:6" x14ac:dyDescent="0.25">
      <c r="A9732" s="2">
        <v>194.102</v>
      </c>
      <c r="B9732" s="2">
        <v>2.2945000000000002</v>
      </c>
      <c r="C9732" s="2">
        <v>8.5147999999999993</v>
      </c>
      <c r="D9732" s="2">
        <v>7.1432000000000002</v>
      </c>
      <c r="F9732" s="2">
        <v>677.92993630573244</v>
      </c>
    </row>
    <row r="9733" spans="1:6" x14ac:dyDescent="0.25">
      <c r="A9733" s="2">
        <v>194.12200000000001</v>
      </c>
      <c r="B9733" s="2">
        <v>2.2949000000000002</v>
      </c>
      <c r="C9733" s="2">
        <v>8.5144000000000002</v>
      </c>
      <c r="D9733" s="2">
        <v>7.1448999999999998</v>
      </c>
      <c r="F9733" s="2">
        <v>677.89808917197445</v>
      </c>
    </row>
    <row r="9734" spans="1:6" x14ac:dyDescent="0.25">
      <c r="A9734" s="2">
        <v>194.142</v>
      </c>
      <c r="B9734" s="2">
        <v>2.2953000000000001</v>
      </c>
      <c r="C9734" s="2">
        <v>8.5137</v>
      </c>
      <c r="D9734" s="2">
        <v>7.1466000000000003</v>
      </c>
      <c r="F9734" s="2">
        <v>677.84235668789802</v>
      </c>
    </row>
    <row r="9735" spans="1:6" x14ac:dyDescent="0.25">
      <c r="A9735" s="2">
        <v>194.16200000000001</v>
      </c>
      <c r="B9735" s="2">
        <v>2.2957000000000001</v>
      </c>
      <c r="C9735" s="2">
        <v>8.5132999999999992</v>
      </c>
      <c r="D9735" s="2">
        <v>7.1479999999999997</v>
      </c>
      <c r="F9735" s="2">
        <v>677.81050955414003</v>
      </c>
    </row>
    <row r="9736" spans="1:6" x14ac:dyDescent="0.25">
      <c r="A9736" s="2">
        <v>194.18199999999999</v>
      </c>
      <c r="B9736" s="2">
        <v>2.2961</v>
      </c>
      <c r="C9736" s="2">
        <v>8.5130999999999997</v>
      </c>
      <c r="D9736" s="2">
        <v>7.1497000000000002</v>
      </c>
      <c r="F9736" s="2">
        <v>677.79458598726103</v>
      </c>
    </row>
    <row r="9737" spans="1:6" x14ac:dyDescent="0.25">
      <c r="A9737" s="2">
        <v>194.202</v>
      </c>
      <c r="B9737" s="2">
        <v>2.2965</v>
      </c>
      <c r="C9737" s="2">
        <v>8.5131999999999994</v>
      </c>
      <c r="D9737" s="2">
        <v>7.1513</v>
      </c>
      <c r="F9737" s="2">
        <v>677.80254777070058</v>
      </c>
    </row>
    <row r="9738" spans="1:6" x14ac:dyDescent="0.25">
      <c r="A9738" s="2">
        <v>194.22200000000001</v>
      </c>
      <c r="B9738" s="2">
        <v>2.2968999999999999</v>
      </c>
      <c r="C9738" s="2">
        <v>8.5134000000000007</v>
      </c>
      <c r="D9738" s="2">
        <v>7.1528</v>
      </c>
      <c r="F9738" s="2">
        <v>677.81847133757969</v>
      </c>
    </row>
    <row r="9739" spans="1:6" x14ac:dyDescent="0.25">
      <c r="A9739" s="2">
        <v>194.24199999999999</v>
      </c>
      <c r="B9739" s="2">
        <v>2.2974000000000001</v>
      </c>
      <c r="C9739" s="2">
        <v>8.5137</v>
      </c>
      <c r="D9739" s="2">
        <v>7.1547000000000001</v>
      </c>
      <c r="F9739" s="2">
        <v>677.84235668789802</v>
      </c>
    </row>
    <row r="9740" spans="1:6" x14ac:dyDescent="0.25">
      <c r="A9740" s="2">
        <v>194.262</v>
      </c>
      <c r="B9740" s="2">
        <v>2.2978000000000001</v>
      </c>
      <c r="C9740" s="2">
        <v>8.5142000000000007</v>
      </c>
      <c r="D9740" s="2">
        <v>7.1563999999999997</v>
      </c>
      <c r="F9740" s="2">
        <v>677.88216560509557</v>
      </c>
    </row>
    <row r="9741" spans="1:6" x14ac:dyDescent="0.25">
      <c r="A9741" s="2">
        <v>194.28200000000001</v>
      </c>
      <c r="B9741" s="2">
        <v>2.2982</v>
      </c>
      <c r="C9741" s="2">
        <v>8.5145999999999997</v>
      </c>
      <c r="D9741" s="2">
        <v>7.1582999999999997</v>
      </c>
      <c r="F9741" s="2">
        <v>677.91401273885344</v>
      </c>
    </row>
    <row r="9742" spans="1:6" x14ac:dyDescent="0.25">
      <c r="A9742" s="2">
        <v>194.30199999999999</v>
      </c>
      <c r="B9742" s="2">
        <v>2.2987000000000002</v>
      </c>
      <c r="C9742" s="2">
        <v>8.5152999999999999</v>
      </c>
      <c r="D9742" s="2">
        <v>7.1601999999999997</v>
      </c>
      <c r="F9742" s="2">
        <v>677.96974522292987</v>
      </c>
    </row>
    <row r="9743" spans="1:6" x14ac:dyDescent="0.25">
      <c r="A9743" s="2">
        <v>194.322</v>
      </c>
      <c r="B9743" s="2">
        <v>2.2991000000000001</v>
      </c>
      <c r="C9743" s="2">
        <v>8.5169999999999995</v>
      </c>
      <c r="D9743" s="2">
        <v>7.1619000000000002</v>
      </c>
      <c r="F9743" s="2">
        <v>678.10509554140117</v>
      </c>
    </row>
    <row r="9744" spans="1:6" x14ac:dyDescent="0.25">
      <c r="A9744" s="2">
        <v>194.34200000000001</v>
      </c>
      <c r="B9744" s="2">
        <v>2.2995999999999999</v>
      </c>
      <c r="C9744" s="2">
        <v>8.5178999999999991</v>
      </c>
      <c r="D9744" s="2">
        <v>7.1638000000000002</v>
      </c>
      <c r="F9744" s="2">
        <v>678.1767515923566</v>
      </c>
    </row>
    <row r="9745" spans="1:6" x14ac:dyDescent="0.25">
      <c r="A9745" s="2">
        <v>194.36199999999999</v>
      </c>
      <c r="B9745" s="2">
        <v>2.2999999999999998</v>
      </c>
      <c r="C9745" s="2">
        <v>8.5185999999999993</v>
      </c>
      <c r="D9745" s="2">
        <v>7.1651999999999996</v>
      </c>
      <c r="F9745" s="2">
        <v>678.23248407643302</v>
      </c>
    </row>
    <row r="9746" spans="1:6" x14ac:dyDescent="0.25">
      <c r="A9746" s="2">
        <v>194.38200000000001</v>
      </c>
      <c r="B9746" s="2">
        <v>2.3003</v>
      </c>
      <c r="C9746" s="2">
        <v>8.5181000000000004</v>
      </c>
      <c r="D9746" s="2">
        <v>7.1665999999999999</v>
      </c>
      <c r="F9746" s="2">
        <v>678.19267515923559</v>
      </c>
    </row>
    <row r="9747" spans="1:6" x14ac:dyDescent="0.25">
      <c r="A9747" s="2">
        <v>194.40199999999999</v>
      </c>
      <c r="B9747" s="2">
        <v>2.3008000000000002</v>
      </c>
      <c r="C9747" s="2">
        <v>8.5175000000000001</v>
      </c>
      <c r="D9747" s="2">
        <v>7.1685999999999996</v>
      </c>
      <c r="F9747" s="2">
        <v>678.1449044585986</v>
      </c>
    </row>
    <row r="9748" spans="1:6" x14ac:dyDescent="0.25">
      <c r="A9748" s="2">
        <v>194.422</v>
      </c>
      <c r="B9748" s="2">
        <v>2.3012000000000001</v>
      </c>
      <c r="C9748" s="2">
        <v>8.5175000000000001</v>
      </c>
      <c r="D9748" s="2">
        <v>7.17</v>
      </c>
      <c r="F9748" s="2">
        <v>678.1449044585986</v>
      </c>
    </row>
    <row r="9749" spans="1:6" x14ac:dyDescent="0.25">
      <c r="A9749" s="2">
        <v>194.44200000000001</v>
      </c>
      <c r="B9749" s="2">
        <v>2.3016999999999999</v>
      </c>
      <c r="C9749" s="2">
        <v>8.5175999999999998</v>
      </c>
      <c r="D9749" s="2">
        <v>7.1718999999999999</v>
      </c>
      <c r="F9749" s="2">
        <v>678.15286624203816</v>
      </c>
    </row>
    <row r="9750" spans="1:6" x14ac:dyDescent="0.25">
      <c r="A9750" s="2">
        <v>194.46199999999999</v>
      </c>
      <c r="B9750" s="2">
        <v>2.3020999999999998</v>
      </c>
      <c r="C9750" s="2">
        <v>8.5177999999999994</v>
      </c>
      <c r="D9750" s="2">
        <v>7.1736000000000004</v>
      </c>
      <c r="F9750" s="2">
        <v>678.16878980891715</v>
      </c>
    </row>
    <row r="9751" spans="1:6" x14ac:dyDescent="0.25">
      <c r="A9751" s="2">
        <v>194.482</v>
      </c>
      <c r="B9751" s="2">
        <v>2.3025000000000002</v>
      </c>
      <c r="C9751" s="2">
        <v>8.5177999999999994</v>
      </c>
      <c r="D9751" s="2">
        <v>7.1752000000000002</v>
      </c>
      <c r="F9751" s="2">
        <v>678.16878980891715</v>
      </c>
    </row>
    <row r="9752" spans="1:6" x14ac:dyDescent="0.25">
      <c r="A9752" s="2">
        <v>194.50200000000001</v>
      </c>
      <c r="B9752" s="2">
        <v>2.3029000000000002</v>
      </c>
      <c r="C9752" s="2">
        <v>8.5175000000000001</v>
      </c>
      <c r="D9752" s="2">
        <v>7.1767000000000003</v>
      </c>
      <c r="F9752" s="2">
        <v>678.1449044585986</v>
      </c>
    </row>
    <row r="9753" spans="1:6" x14ac:dyDescent="0.25">
      <c r="A9753" s="2">
        <v>194.52199999999999</v>
      </c>
      <c r="B9753" s="2">
        <v>2.3033000000000001</v>
      </c>
      <c r="C9753" s="2">
        <v>8.5170999999999992</v>
      </c>
      <c r="D9753" s="2">
        <v>7.1783999999999999</v>
      </c>
      <c r="F9753" s="2">
        <v>678.11305732484072</v>
      </c>
    </row>
    <row r="9754" spans="1:6" x14ac:dyDescent="0.25">
      <c r="A9754" s="2">
        <v>194.542</v>
      </c>
      <c r="B9754" s="2">
        <v>2.3037000000000001</v>
      </c>
      <c r="C9754" s="2">
        <v>8.5172000000000008</v>
      </c>
      <c r="D9754" s="2">
        <v>7.18</v>
      </c>
      <c r="F9754" s="2">
        <v>678.12101910828028</v>
      </c>
    </row>
    <row r="9755" spans="1:6" x14ac:dyDescent="0.25">
      <c r="A9755" s="2">
        <v>194.56200000000001</v>
      </c>
      <c r="B9755" s="2">
        <v>2.3039999999999998</v>
      </c>
      <c r="C9755" s="2">
        <v>8.5166000000000004</v>
      </c>
      <c r="D9755" s="2">
        <v>7.1814999999999998</v>
      </c>
      <c r="F9755" s="2">
        <v>678.07324840764329</v>
      </c>
    </row>
    <row r="9756" spans="1:6" x14ac:dyDescent="0.25">
      <c r="A9756" s="2">
        <v>194.58199999999999</v>
      </c>
      <c r="B9756" s="2">
        <v>2.3045</v>
      </c>
      <c r="C9756" s="2">
        <v>8.5167000000000002</v>
      </c>
      <c r="D9756" s="2">
        <v>7.1830999999999996</v>
      </c>
      <c r="F9756" s="2">
        <v>678.08121019108285</v>
      </c>
    </row>
    <row r="9757" spans="1:6" x14ac:dyDescent="0.25">
      <c r="A9757" s="2">
        <v>194.602</v>
      </c>
      <c r="B9757" s="2">
        <v>2.3048999999999999</v>
      </c>
      <c r="C9757" s="2">
        <v>8.5172000000000008</v>
      </c>
      <c r="D9757" s="2">
        <v>7.1848000000000001</v>
      </c>
      <c r="F9757" s="2">
        <v>678.12101910828028</v>
      </c>
    </row>
    <row r="9758" spans="1:6" x14ac:dyDescent="0.25">
      <c r="A9758" s="2">
        <v>194.62200000000001</v>
      </c>
      <c r="B9758" s="2">
        <v>2.3052000000000001</v>
      </c>
      <c r="C9758" s="2">
        <v>8.5170999999999992</v>
      </c>
      <c r="D9758" s="2">
        <v>7.1863000000000001</v>
      </c>
      <c r="F9758" s="2">
        <v>678.11305732484072</v>
      </c>
    </row>
    <row r="9759" spans="1:6" x14ac:dyDescent="0.25">
      <c r="A9759" s="2">
        <v>194.642</v>
      </c>
      <c r="B9759" s="2">
        <v>2.3056999999999999</v>
      </c>
      <c r="C9759" s="2">
        <v>8.5167000000000002</v>
      </c>
      <c r="D9759" s="2">
        <v>7.1879</v>
      </c>
      <c r="F9759" s="2">
        <v>678.08121019108285</v>
      </c>
    </row>
    <row r="9760" spans="1:6" x14ac:dyDescent="0.25">
      <c r="A9760" s="2">
        <v>194.66200000000001</v>
      </c>
      <c r="B9760" s="2">
        <v>2.3060999999999998</v>
      </c>
      <c r="C9760" s="2">
        <v>8.5166000000000004</v>
      </c>
      <c r="D9760" s="2">
        <v>7.1896000000000004</v>
      </c>
      <c r="F9760" s="2">
        <v>678.07324840764329</v>
      </c>
    </row>
    <row r="9761" spans="1:6" x14ac:dyDescent="0.25">
      <c r="A9761" s="2">
        <v>194.68199999999999</v>
      </c>
      <c r="B9761" s="2">
        <v>2.3064</v>
      </c>
      <c r="C9761" s="2">
        <v>8.5170999999999992</v>
      </c>
      <c r="D9761" s="2">
        <v>7.1909999999999998</v>
      </c>
      <c r="F9761" s="2">
        <v>678.11305732484072</v>
      </c>
    </row>
    <row r="9762" spans="1:6" x14ac:dyDescent="0.25">
      <c r="A9762" s="2">
        <v>194.702</v>
      </c>
      <c r="B9762" s="2">
        <v>2.3069000000000002</v>
      </c>
      <c r="C9762" s="2">
        <v>8.5172000000000008</v>
      </c>
      <c r="D9762" s="2">
        <v>7.1928999999999998</v>
      </c>
      <c r="F9762" s="2">
        <v>678.12101910828028</v>
      </c>
    </row>
    <row r="9763" spans="1:6" x14ac:dyDescent="0.25">
      <c r="A9763" s="2">
        <v>194.72200000000001</v>
      </c>
      <c r="B9763" s="2">
        <v>2.3073000000000001</v>
      </c>
      <c r="C9763" s="2">
        <v>8.5170999999999992</v>
      </c>
      <c r="D9763" s="2">
        <v>7.1946000000000003</v>
      </c>
      <c r="F9763" s="2">
        <v>678.11305732484072</v>
      </c>
    </row>
    <row r="9764" spans="1:6" x14ac:dyDescent="0.25">
      <c r="A9764" s="2">
        <v>194.74199999999999</v>
      </c>
      <c r="B9764" s="2">
        <v>2.3077999999999999</v>
      </c>
      <c r="C9764" s="2">
        <v>8.5172000000000008</v>
      </c>
      <c r="D9764" s="2">
        <v>7.1962999999999999</v>
      </c>
      <c r="F9764" s="2">
        <v>678.12101910828028</v>
      </c>
    </row>
    <row r="9765" spans="1:6" x14ac:dyDescent="0.25">
      <c r="A9765" s="2">
        <v>194.762</v>
      </c>
      <c r="B9765" s="2">
        <v>2.3081999999999998</v>
      </c>
      <c r="C9765" s="2">
        <v>8.5183</v>
      </c>
      <c r="D9765" s="2">
        <v>7.1981999999999999</v>
      </c>
      <c r="F9765" s="2">
        <v>678.20859872611459</v>
      </c>
    </row>
    <row r="9766" spans="1:6" x14ac:dyDescent="0.25">
      <c r="A9766" s="2">
        <v>194.78200000000001</v>
      </c>
      <c r="B9766" s="2">
        <v>2.3088000000000002</v>
      </c>
      <c r="C9766" s="2">
        <v>8.5192999999999994</v>
      </c>
      <c r="D9766" s="2">
        <v>7.2004000000000001</v>
      </c>
      <c r="F9766" s="2">
        <v>678.28821656050957</v>
      </c>
    </row>
    <row r="9767" spans="1:6" x14ac:dyDescent="0.25">
      <c r="A9767" s="2">
        <v>194.80199999999999</v>
      </c>
      <c r="B9767" s="2">
        <v>2.3092000000000001</v>
      </c>
      <c r="C9767" s="2">
        <v>8.5206</v>
      </c>
      <c r="D9767" s="2">
        <v>7.202</v>
      </c>
      <c r="F9767" s="2">
        <v>678.39171974522299</v>
      </c>
    </row>
    <row r="9768" spans="1:6" x14ac:dyDescent="0.25">
      <c r="A9768" s="2">
        <v>194.822</v>
      </c>
      <c r="B9768" s="2">
        <v>2.3096999999999999</v>
      </c>
      <c r="C9768" s="2">
        <v>8.5215999999999994</v>
      </c>
      <c r="D9768" s="2">
        <v>7.2039</v>
      </c>
      <c r="F9768" s="2">
        <v>678.47133757961774</v>
      </c>
    </row>
    <row r="9769" spans="1:6" x14ac:dyDescent="0.25">
      <c r="A9769" s="2">
        <v>194.84200000000001</v>
      </c>
      <c r="B9769" s="2">
        <v>2.31</v>
      </c>
      <c r="C9769" s="2">
        <v>8.5227000000000004</v>
      </c>
      <c r="D9769" s="2">
        <v>7.2054</v>
      </c>
      <c r="F9769" s="2">
        <v>678.55891719745216</v>
      </c>
    </row>
    <row r="9770" spans="1:6" x14ac:dyDescent="0.25">
      <c r="A9770" s="2">
        <v>194.86199999999999</v>
      </c>
      <c r="B9770" s="2">
        <v>2.3104</v>
      </c>
      <c r="C9770" s="2">
        <v>8.5225000000000009</v>
      </c>
      <c r="D9770" s="2">
        <v>7.2070999999999996</v>
      </c>
      <c r="F9770" s="2">
        <v>678.54299363057328</v>
      </c>
    </row>
    <row r="9771" spans="1:6" x14ac:dyDescent="0.25">
      <c r="A9771" s="2">
        <v>194.88200000000001</v>
      </c>
      <c r="B9771" s="2">
        <v>2.3109000000000002</v>
      </c>
      <c r="C9771" s="2">
        <v>8.5218000000000007</v>
      </c>
      <c r="D9771" s="2">
        <v>7.2087000000000003</v>
      </c>
      <c r="F9771" s="2">
        <v>678.48726114649685</v>
      </c>
    </row>
    <row r="9772" spans="1:6" x14ac:dyDescent="0.25">
      <c r="A9772" s="2">
        <v>194.90199999999999</v>
      </c>
      <c r="B9772" s="2">
        <v>2.3113000000000001</v>
      </c>
      <c r="C9772" s="2">
        <v>8.5212000000000003</v>
      </c>
      <c r="D9772" s="2">
        <v>7.2106000000000003</v>
      </c>
      <c r="F9772" s="2">
        <v>678.43949044585986</v>
      </c>
    </row>
    <row r="9773" spans="1:6" x14ac:dyDescent="0.25">
      <c r="A9773" s="2">
        <v>194.922</v>
      </c>
      <c r="B9773" s="2">
        <v>2.3117000000000001</v>
      </c>
      <c r="C9773" s="2">
        <v>8.5211000000000006</v>
      </c>
      <c r="D9773" s="2">
        <v>7.2121000000000004</v>
      </c>
      <c r="F9773" s="2">
        <v>678.43152866242042</v>
      </c>
    </row>
    <row r="9774" spans="1:6" x14ac:dyDescent="0.25">
      <c r="A9774" s="2">
        <v>194.94200000000001</v>
      </c>
      <c r="B9774" s="2">
        <v>2.3121999999999998</v>
      </c>
      <c r="C9774" s="2">
        <v>8.5225000000000009</v>
      </c>
      <c r="D9774" s="2">
        <v>7.2140000000000004</v>
      </c>
      <c r="F9774" s="2">
        <v>678.54299363057328</v>
      </c>
    </row>
    <row r="9775" spans="1:6" x14ac:dyDescent="0.25">
      <c r="A9775" s="2">
        <v>194.96199999999999</v>
      </c>
      <c r="B9775" s="2">
        <v>2.3126000000000002</v>
      </c>
      <c r="C9775" s="2">
        <v>8.5231999999999992</v>
      </c>
      <c r="D9775" s="2">
        <v>7.2157</v>
      </c>
      <c r="F9775" s="2">
        <v>678.59872611464959</v>
      </c>
    </row>
    <row r="9776" spans="1:6" x14ac:dyDescent="0.25">
      <c r="A9776" s="2">
        <v>194.982</v>
      </c>
      <c r="B9776" s="2">
        <v>2.3130000000000002</v>
      </c>
      <c r="C9776" s="2">
        <v>8.5234000000000005</v>
      </c>
      <c r="D9776" s="2">
        <v>7.2172999999999998</v>
      </c>
      <c r="F9776" s="2">
        <v>678.61464968152859</v>
      </c>
    </row>
    <row r="9777" spans="1:6" x14ac:dyDescent="0.25">
      <c r="A9777" s="2">
        <v>195.00200000000001</v>
      </c>
      <c r="B9777" s="2">
        <v>2.3134000000000001</v>
      </c>
      <c r="C9777" s="2">
        <v>8.5225000000000009</v>
      </c>
      <c r="D9777" s="2">
        <v>7.2187999999999999</v>
      </c>
      <c r="F9777" s="2">
        <v>678.54299363057328</v>
      </c>
    </row>
    <row r="9778" spans="1:6" x14ac:dyDescent="0.25">
      <c r="A9778" s="2">
        <v>195.02199999999999</v>
      </c>
      <c r="B9778" s="2">
        <v>2.3136999999999999</v>
      </c>
      <c r="C9778" s="2">
        <v>8.5208999999999993</v>
      </c>
      <c r="D9778" s="2">
        <v>7.2202000000000002</v>
      </c>
      <c r="F9778" s="2">
        <v>678.41560509554131</v>
      </c>
    </row>
    <row r="9779" spans="1:6" x14ac:dyDescent="0.25">
      <c r="A9779" s="2">
        <v>195.042</v>
      </c>
      <c r="B9779" s="2">
        <v>2.3140999999999998</v>
      </c>
      <c r="C9779" s="2">
        <v>8.5206</v>
      </c>
      <c r="D9779" s="2">
        <v>7.2215999999999996</v>
      </c>
      <c r="F9779" s="2">
        <v>678.39171974522299</v>
      </c>
    </row>
    <row r="9780" spans="1:6" x14ac:dyDescent="0.25">
      <c r="A9780" s="2">
        <v>195.06200000000001</v>
      </c>
      <c r="B9780" s="2">
        <v>2.3144999999999998</v>
      </c>
      <c r="C9780" s="2">
        <v>8.5198</v>
      </c>
      <c r="D9780" s="2">
        <v>7.2233000000000001</v>
      </c>
      <c r="F9780" s="2">
        <v>678.328025477707</v>
      </c>
    </row>
    <row r="9781" spans="1:6" x14ac:dyDescent="0.25">
      <c r="A9781" s="2">
        <v>195.08199999999999</v>
      </c>
      <c r="B9781" s="2">
        <v>2.3149000000000002</v>
      </c>
      <c r="C9781" s="2">
        <v>8.5192999999999994</v>
      </c>
      <c r="D9781" s="2">
        <v>7.2249999999999996</v>
      </c>
      <c r="F9781" s="2">
        <v>678.28821656050957</v>
      </c>
    </row>
    <row r="9782" spans="1:6" x14ac:dyDescent="0.25">
      <c r="A9782" s="2">
        <v>195.102</v>
      </c>
      <c r="B9782" s="2">
        <v>2.3153000000000001</v>
      </c>
      <c r="C9782" s="2">
        <v>8.5192999999999994</v>
      </c>
      <c r="D9782" s="2">
        <v>7.2263999999999999</v>
      </c>
      <c r="F9782" s="2">
        <v>678.28821656050957</v>
      </c>
    </row>
    <row r="9783" spans="1:6" x14ac:dyDescent="0.25">
      <c r="A9783" s="2">
        <v>195.12200000000001</v>
      </c>
      <c r="B9783" s="2">
        <v>2.3157000000000001</v>
      </c>
      <c r="C9783" s="2">
        <v>8.5192999999999994</v>
      </c>
      <c r="D9783" s="2">
        <v>7.2281000000000004</v>
      </c>
      <c r="F9783" s="2">
        <v>678.28821656050957</v>
      </c>
    </row>
    <row r="9784" spans="1:6" x14ac:dyDescent="0.25">
      <c r="A9784" s="2">
        <v>195.142</v>
      </c>
      <c r="B9784" s="2">
        <v>2.3161</v>
      </c>
      <c r="C9784" s="2">
        <v>8.5190999999999999</v>
      </c>
      <c r="D9784" s="2">
        <v>7.2298</v>
      </c>
      <c r="F9784" s="2">
        <v>678.27229299363057</v>
      </c>
    </row>
    <row r="9785" spans="1:6" x14ac:dyDescent="0.25">
      <c r="A9785" s="2">
        <v>195.16200000000001</v>
      </c>
      <c r="B9785" s="2">
        <v>2.3165</v>
      </c>
      <c r="C9785" s="2">
        <v>8.5191999999999997</v>
      </c>
      <c r="D9785" s="2">
        <v>7.2312000000000003</v>
      </c>
      <c r="F9785" s="2">
        <v>678.28025477707001</v>
      </c>
    </row>
    <row r="9786" spans="1:6" x14ac:dyDescent="0.25">
      <c r="A9786" s="2">
        <v>195.18199999999999</v>
      </c>
      <c r="B9786" s="2">
        <v>2.3169</v>
      </c>
      <c r="C9786" s="2">
        <v>8.5188000000000006</v>
      </c>
      <c r="D9786" s="2">
        <v>7.2328999999999999</v>
      </c>
      <c r="F9786" s="2">
        <v>678.24840764331202</v>
      </c>
    </row>
    <row r="9787" spans="1:6" x14ac:dyDescent="0.25">
      <c r="A9787" s="2">
        <v>195.202</v>
      </c>
      <c r="B9787" s="2">
        <v>2.3172999999999999</v>
      </c>
      <c r="C9787" s="2">
        <v>8.5189000000000004</v>
      </c>
      <c r="D9787" s="2">
        <v>7.2346000000000004</v>
      </c>
      <c r="F9787" s="2">
        <v>678.25636942675158</v>
      </c>
    </row>
    <row r="9788" spans="1:6" x14ac:dyDescent="0.25">
      <c r="A9788" s="2">
        <v>195.22200000000001</v>
      </c>
      <c r="B9788" s="2">
        <v>2.3176999999999999</v>
      </c>
      <c r="C9788" s="2">
        <v>8.5196000000000005</v>
      </c>
      <c r="D9788" s="2">
        <v>7.2359999999999998</v>
      </c>
      <c r="F9788" s="2">
        <v>678.31210191082801</v>
      </c>
    </row>
    <row r="9789" spans="1:6" x14ac:dyDescent="0.25">
      <c r="A9789" s="2">
        <v>195.24199999999999</v>
      </c>
      <c r="B9789" s="2">
        <v>2.3182</v>
      </c>
      <c r="C9789" s="2">
        <v>8.5198</v>
      </c>
      <c r="D9789" s="2">
        <v>7.2378999999999998</v>
      </c>
      <c r="F9789" s="2">
        <v>678.328025477707</v>
      </c>
    </row>
    <row r="9790" spans="1:6" x14ac:dyDescent="0.25">
      <c r="A9790" s="2">
        <v>195.262</v>
      </c>
      <c r="B9790" s="2">
        <v>2.3186</v>
      </c>
      <c r="C9790" s="2">
        <v>8.5198</v>
      </c>
      <c r="D9790" s="2">
        <v>7.2397999999999998</v>
      </c>
      <c r="F9790" s="2">
        <v>678.328025477707</v>
      </c>
    </row>
    <row r="9791" spans="1:6" x14ac:dyDescent="0.25">
      <c r="A9791" s="2">
        <v>195.28200000000001</v>
      </c>
      <c r="B9791" s="2">
        <v>2.3191000000000002</v>
      </c>
      <c r="C9791" s="2">
        <v>8.5204000000000004</v>
      </c>
      <c r="D9791" s="2">
        <v>7.2416999999999998</v>
      </c>
      <c r="F9791" s="2">
        <v>678.37579617834399</v>
      </c>
    </row>
    <row r="9792" spans="1:6" x14ac:dyDescent="0.25">
      <c r="A9792" s="2">
        <v>195.30199999999999</v>
      </c>
      <c r="B9792" s="2">
        <v>2.3195000000000001</v>
      </c>
      <c r="C9792" s="2">
        <v>8.5215999999999994</v>
      </c>
      <c r="D9792" s="2">
        <v>7.2434000000000003</v>
      </c>
      <c r="F9792" s="2">
        <v>678.47133757961774</v>
      </c>
    </row>
    <row r="9793" spans="1:6" x14ac:dyDescent="0.25">
      <c r="A9793" s="2">
        <v>195.322</v>
      </c>
      <c r="B9793" s="2">
        <v>2.3199999999999998</v>
      </c>
      <c r="C9793" s="2">
        <v>8.5228999999999999</v>
      </c>
      <c r="D9793" s="2">
        <v>7.2453000000000003</v>
      </c>
      <c r="F9793" s="2">
        <v>678.57484076433116</v>
      </c>
    </row>
    <row r="9794" spans="1:6" x14ac:dyDescent="0.25">
      <c r="A9794" s="2">
        <v>195.34200000000001</v>
      </c>
      <c r="B9794" s="2">
        <v>2.3203999999999998</v>
      </c>
      <c r="C9794" s="2">
        <v>8.5241000000000007</v>
      </c>
      <c r="D9794" s="2">
        <v>7.2469999999999999</v>
      </c>
      <c r="F9794" s="2">
        <v>678.67038216560513</v>
      </c>
    </row>
    <row r="9795" spans="1:6" x14ac:dyDescent="0.25">
      <c r="A9795" s="2">
        <v>195.36199999999999</v>
      </c>
      <c r="B9795" s="2">
        <v>2.3208000000000002</v>
      </c>
      <c r="C9795" s="2">
        <v>8.5244999999999997</v>
      </c>
      <c r="D9795" s="2">
        <v>7.2484000000000002</v>
      </c>
      <c r="F9795" s="2">
        <v>678.70222929936301</v>
      </c>
    </row>
    <row r="9796" spans="1:6" x14ac:dyDescent="0.25">
      <c r="A9796" s="2">
        <v>195.38200000000001</v>
      </c>
      <c r="B9796" s="2">
        <v>2.3212000000000002</v>
      </c>
      <c r="C9796" s="2">
        <v>8.5243000000000002</v>
      </c>
      <c r="D9796" s="2">
        <v>7.2500999999999998</v>
      </c>
      <c r="F9796" s="2">
        <v>678.68630573248413</v>
      </c>
    </row>
    <row r="9797" spans="1:6" x14ac:dyDescent="0.25">
      <c r="A9797" s="2">
        <v>195.40199999999999</v>
      </c>
      <c r="B9797" s="2">
        <v>2.3216000000000001</v>
      </c>
      <c r="C9797" s="2">
        <v>8.5241000000000007</v>
      </c>
      <c r="D9797" s="2">
        <v>7.2518000000000002</v>
      </c>
      <c r="F9797" s="2">
        <v>678.67038216560513</v>
      </c>
    </row>
    <row r="9798" spans="1:6" x14ac:dyDescent="0.25">
      <c r="A9798" s="2">
        <v>195.422</v>
      </c>
      <c r="B9798" s="2">
        <v>2.3220999999999998</v>
      </c>
      <c r="C9798" s="2">
        <v>8.5236999999999998</v>
      </c>
      <c r="D9798" s="2">
        <v>7.2537000000000003</v>
      </c>
      <c r="F9798" s="2">
        <v>678.63853503184714</v>
      </c>
    </row>
    <row r="9799" spans="1:6" x14ac:dyDescent="0.25">
      <c r="A9799" s="2">
        <v>195.44200000000001</v>
      </c>
      <c r="B9799" s="2">
        <v>2.3224999999999998</v>
      </c>
      <c r="C9799" s="2">
        <v>8.5239999999999991</v>
      </c>
      <c r="D9799" s="2">
        <v>7.2553999999999998</v>
      </c>
      <c r="F9799" s="2">
        <v>678.66242038216546</v>
      </c>
    </row>
    <row r="9800" spans="1:6" x14ac:dyDescent="0.25">
      <c r="A9800" s="2">
        <v>195.46199999999999</v>
      </c>
      <c r="B9800" s="2">
        <v>2.3229000000000002</v>
      </c>
      <c r="C9800" s="2">
        <v>8.5244999999999997</v>
      </c>
      <c r="D9800" s="2">
        <v>7.2569999999999997</v>
      </c>
      <c r="F9800" s="2">
        <v>678.70222929936301</v>
      </c>
    </row>
    <row r="9801" spans="1:6" x14ac:dyDescent="0.25">
      <c r="A9801" s="2">
        <v>195.482</v>
      </c>
      <c r="B9801" s="2">
        <v>2.3233999999999999</v>
      </c>
      <c r="C9801" s="2">
        <v>8.5244999999999997</v>
      </c>
      <c r="D9801" s="2">
        <v>7.2587000000000002</v>
      </c>
      <c r="F9801" s="2">
        <v>678.70222929936301</v>
      </c>
    </row>
    <row r="9802" spans="1:6" x14ac:dyDescent="0.25">
      <c r="A9802" s="2">
        <v>195.50200000000001</v>
      </c>
      <c r="B9802" s="2">
        <v>2.3237000000000001</v>
      </c>
      <c r="C9802" s="2">
        <v>8.5246999999999993</v>
      </c>
      <c r="D9802" s="2">
        <v>7.2602000000000002</v>
      </c>
      <c r="F9802" s="2">
        <v>678.71815286624189</v>
      </c>
    </row>
    <row r="9803" spans="1:6" x14ac:dyDescent="0.25">
      <c r="A9803" s="2">
        <v>195.52199999999999</v>
      </c>
      <c r="B9803" s="2">
        <v>2.3241000000000001</v>
      </c>
      <c r="C9803" s="2">
        <v>8.5245999999999995</v>
      </c>
      <c r="D9803" s="2">
        <v>7.2618</v>
      </c>
      <c r="F9803" s="2">
        <v>678.71019108280245</v>
      </c>
    </row>
    <row r="9804" spans="1:6" x14ac:dyDescent="0.25">
      <c r="A9804" s="2">
        <v>195.542</v>
      </c>
      <c r="B9804" s="2">
        <v>2.3245</v>
      </c>
      <c r="C9804" s="2">
        <v>8.5241000000000007</v>
      </c>
      <c r="D9804" s="2">
        <v>7.2633000000000001</v>
      </c>
      <c r="F9804" s="2">
        <v>678.67038216560513</v>
      </c>
    </row>
    <row r="9805" spans="1:6" x14ac:dyDescent="0.25">
      <c r="A9805" s="2">
        <v>195.56200000000001</v>
      </c>
      <c r="B9805" s="2">
        <v>2.3249</v>
      </c>
      <c r="C9805" s="2">
        <v>8.5235000000000003</v>
      </c>
      <c r="D9805" s="2">
        <v>7.2647000000000004</v>
      </c>
      <c r="F9805" s="2">
        <v>678.62261146496814</v>
      </c>
    </row>
    <row r="9806" spans="1:6" x14ac:dyDescent="0.25">
      <c r="A9806" s="2">
        <v>195.58199999999999</v>
      </c>
      <c r="B9806" s="2">
        <v>2.3252999999999999</v>
      </c>
      <c r="C9806" s="2">
        <v>8.5226000000000006</v>
      </c>
      <c r="D9806" s="2">
        <v>7.2666000000000004</v>
      </c>
      <c r="F9806" s="2">
        <v>678.55095541401283</v>
      </c>
    </row>
    <row r="9807" spans="1:6" x14ac:dyDescent="0.25">
      <c r="A9807" s="2">
        <v>195.602</v>
      </c>
      <c r="B9807" s="2">
        <v>2.3256999999999999</v>
      </c>
      <c r="C9807" s="2">
        <v>8.5223999999999993</v>
      </c>
      <c r="D9807" s="2">
        <v>7.2679999999999998</v>
      </c>
      <c r="F9807" s="2">
        <v>678.53503184713372</v>
      </c>
    </row>
    <row r="9808" spans="1:6" x14ac:dyDescent="0.25">
      <c r="A9808" s="2">
        <v>195.62200000000001</v>
      </c>
      <c r="B9808" s="2">
        <v>2.3262</v>
      </c>
      <c r="C9808" s="2">
        <v>8.5226000000000006</v>
      </c>
      <c r="D9808" s="2">
        <v>7.27</v>
      </c>
      <c r="F9808" s="2">
        <v>678.55095541401283</v>
      </c>
    </row>
    <row r="9809" spans="1:6" x14ac:dyDescent="0.25">
      <c r="A9809" s="2">
        <v>195.642</v>
      </c>
      <c r="B9809" s="2">
        <v>2.3264999999999998</v>
      </c>
      <c r="C9809" s="2">
        <v>8.5228999999999999</v>
      </c>
      <c r="D9809" s="2">
        <v>7.2713999999999999</v>
      </c>
      <c r="F9809" s="2">
        <v>678.57484076433116</v>
      </c>
    </row>
    <row r="9810" spans="1:6" x14ac:dyDescent="0.25">
      <c r="A9810" s="2">
        <v>195.66200000000001</v>
      </c>
      <c r="B9810" s="2">
        <v>2.3269000000000002</v>
      </c>
      <c r="C9810" s="2">
        <v>8.5229999999999997</v>
      </c>
      <c r="D9810" s="2">
        <v>7.2731000000000003</v>
      </c>
      <c r="F9810" s="2">
        <v>678.58280254777071</v>
      </c>
    </row>
    <row r="9811" spans="1:6" x14ac:dyDescent="0.25">
      <c r="A9811" s="2">
        <v>195.68199999999999</v>
      </c>
      <c r="B9811" s="2">
        <v>2.3273999999999999</v>
      </c>
      <c r="C9811" s="2">
        <v>8.5230999999999995</v>
      </c>
      <c r="D9811" s="2">
        <v>7.2747000000000002</v>
      </c>
      <c r="F9811" s="2">
        <v>678.59076433121015</v>
      </c>
    </row>
    <row r="9812" spans="1:6" x14ac:dyDescent="0.25">
      <c r="A9812" s="2">
        <v>195.702</v>
      </c>
      <c r="B9812" s="2">
        <v>2.3277000000000001</v>
      </c>
      <c r="C9812" s="2">
        <v>8.5228999999999999</v>
      </c>
      <c r="D9812" s="2">
        <v>7.2762000000000002</v>
      </c>
      <c r="F9812" s="2">
        <v>678.57484076433116</v>
      </c>
    </row>
    <row r="9813" spans="1:6" x14ac:dyDescent="0.25">
      <c r="A9813" s="2">
        <v>195.72200000000001</v>
      </c>
      <c r="B9813" s="2">
        <v>2.3281000000000001</v>
      </c>
      <c r="C9813" s="2">
        <v>8.5230999999999995</v>
      </c>
      <c r="D9813" s="2">
        <v>7.2778</v>
      </c>
      <c r="F9813" s="2">
        <v>678.59076433121015</v>
      </c>
    </row>
    <row r="9814" spans="1:6" x14ac:dyDescent="0.25">
      <c r="A9814" s="2">
        <v>195.74199999999999</v>
      </c>
      <c r="B9814" s="2">
        <v>2.3285999999999998</v>
      </c>
      <c r="C9814" s="2">
        <v>8.5230999999999995</v>
      </c>
      <c r="D9814" s="2">
        <v>7.2794999999999996</v>
      </c>
      <c r="F9814" s="2">
        <v>678.59076433121015</v>
      </c>
    </row>
    <row r="9815" spans="1:6" x14ac:dyDescent="0.25">
      <c r="A9815" s="2">
        <v>195.762</v>
      </c>
      <c r="B9815" s="2">
        <v>2.3290000000000002</v>
      </c>
      <c r="C9815" s="2">
        <v>8.5233000000000008</v>
      </c>
      <c r="D9815" s="2">
        <v>7.2813999999999997</v>
      </c>
      <c r="F9815" s="2">
        <v>678.60668789808915</v>
      </c>
    </row>
    <row r="9816" spans="1:6" x14ac:dyDescent="0.25">
      <c r="A9816" s="2">
        <v>195.78200000000001</v>
      </c>
      <c r="B9816" s="2">
        <v>2.3294999999999999</v>
      </c>
      <c r="C9816" s="2">
        <v>8.5236000000000001</v>
      </c>
      <c r="D9816" s="2">
        <v>7.2832999999999997</v>
      </c>
      <c r="F9816" s="2">
        <v>678.63057324840759</v>
      </c>
    </row>
    <row r="9817" spans="1:6" x14ac:dyDescent="0.25">
      <c r="A9817" s="2">
        <v>195.80199999999999</v>
      </c>
      <c r="B9817" s="2">
        <v>2.33</v>
      </c>
      <c r="C9817" s="2">
        <v>8.5250000000000004</v>
      </c>
      <c r="D9817" s="2">
        <v>7.2853000000000003</v>
      </c>
      <c r="F9817" s="2">
        <v>678.74203821656056</v>
      </c>
    </row>
    <row r="9818" spans="1:6" x14ac:dyDescent="0.25">
      <c r="A9818" s="2">
        <v>195.822</v>
      </c>
      <c r="B9818" s="2">
        <v>2.3304999999999998</v>
      </c>
      <c r="C9818" s="2">
        <v>8.5264000000000006</v>
      </c>
      <c r="D9818" s="2">
        <v>7.2872000000000003</v>
      </c>
      <c r="F9818" s="2">
        <v>678.85350318471342</v>
      </c>
    </row>
    <row r="9819" spans="1:6" x14ac:dyDescent="0.25">
      <c r="A9819" s="2">
        <v>195.84200000000001</v>
      </c>
      <c r="B9819" s="2">
        <v>2.3308</v>
      </c>
      <c r="C9819" s="2">
        <v>8.5274999999999999</v>
      </c>
      <c r="D9819" s="2">
        <v>7.2885999999999997</v>
      </c>
      <c r="F9819" s="2">
        <v>678.94108280254773</v>
      </c>
    </row>
    <row r="9820" spans="1:6" x14ac:dyDescent="0.25">
      <c r="A9820" s="2">
        <v>195.86199999999999</v>
      </c>
      <c r="B9820" s="2">
        <v>2.3313000000000001</v>
      </c>
      <c r="C9820" s="2">
        <v>8.5276999999999994</v>
      </c>
      <c r="D9820" s="2">
        <v>7.2903000000000002</v>
      </c>
      <c r="F9820" s="2">
        <v>678.95700636942672</v>
      </c>
    </row>
    <row r="9821" spans="1:6" x14ac:dyDescent="0.25">
      <c r="A9821" s="2">
        <v>195.88200000000001</v>
      </c>
      <c r="B9821" s="2">
        <v>2.3317000000000001</v>
      </c>
      <c r="C9821" s="2">
        <v>8.5271000000000008</v>
      </c>
      <c r="D9821" s="2">
        <v>7.2919999999999998</v>
      </c>
      <c r="F9821" s="2">
        <v>678.90923566878985</v>
      </c>
    </row>
    <row r="9822" spans="1:6" x14ac:dyDescent="0.25">
      <c r="A9822" s="2">
        <v>195.90199999999999</v>
      </c>
      <c r="B9822" s="2">
        <v>2.3321000000000001</v>
      </c>
      <c r="C9822" s="2">
        <v>8.5267999999999997</v>
      </c>
      <c r="D9822" s="2">
        <v>7.2938999999999998</v>
      </c>
      <c r="F9822" s="2">
        <v>678.8853503184713</v>
      </c>
    </row>
    <row r="9823" spans="1:6" x14ac:dyDescent="0.25">
      <c r="A9823" s="2">
        <v>195.922</v>
      </c>
      <c r="B9823" s="2">
        <v>2.3325999999999998</v>
      </c>
      <c r="C9823" s="2">
        <v>8.5279000000000007</v>
      </c>
      <c r="D9823" s="2">
        <v>7.2957999999999998</v>
      </c>
      <c r="F9823" s="2">
        <v>678.97292993630572</v>
      </c>
    </row>
    <row r="9824" spans="1:6" x14ac:dyDescent="0.25">
      <c r="A9824" s="2">
        <v>195.94200000000001</v>
      </c>
      <c r="B9824" s="2">
        <v>2.3330000000000002</v>
      </c>
      <c r="C9824" s="2">
        <v>8.5288000000000004</v>
      </c>
      <c r="D9824" s="2">
        <v>7.2972000000000001</v>
      </c>
      <c r="F9824" s="2">
        <v>679.04458598726114</v>
      </c>
    </row>
    <row r="9825" spans="1:6" x14ac:dyDescent="0.25">
      <c r="A9825" s="2">
        <v>195.96199999999999</v>
      </c>
      <c r="B9825" s="2">
        <v>2.3334999999999999</v>
      </c>
      <c r="C9825" s="2">
        <v>8.5292999999999992</v>
      </c>
      <c r="D9825" s="2">
        <v>7.2991000000000001</v>
      </c>
      <c r="F9825" s="2">
        <v>679.08439490445846</v>
      </c>
    </row>
    <row r="9826" spans="1:6" x14ac:dyDescent="0.25">
      <c r="A9826" s="2">
        <v>195.982</v>
      </c>
      <c r="B9826" s="2">
        <v>2.3338000000000001</v>
      </c>
      <c r="C9826" s="2">
        <v>8.5290999999999997</v>
      </c>
      <c r="D9826" s="2">
        <v>7.3006000000000002</v>
      </c>
      <c r="F9826" s="2">
        <v>679.06847133757958</v>
      </c>
    </row>
    <row r="9827" spans="1:6" x14ac:dyDescent="0.25">
      <c r="A9827" s="2">
        <v>196.00200000000001</v>
      </c>
      <c r="B9827" s="2">
        <v>2.3342000000000001</v>
      </c>
      <c r="C9827" s="2">
        <v>8.5284999999999993</v>
      </c>
      <c r="D9827" s="2">
        <v>7.3019999999999996</v>
      </c>
      <c r="F9827" s="2">
        <v>679.02070063694259</v>
      </c>
    </row>
    <row r="9828" spans="1:6" x14ac:dyDescent="0.25">
      <c r="A9828" s="2">
        <v>196.02199999999999</v>
      </c>
      <c r="B9828" s="2">
        <v>2.3346</v>
      </c>
      <c r="C9828" s="2">
        <v>8.5275999999999996</v>
      </c>
      <c r="D9828" s="2">
        <v>7.3037000000000001</v>
      </c>
      <c r="F9828" s="2">
        <v>678.94904458598717</v>
      </c>
    </row>
    <row r="9829" spans="1:6" x14ac:dyDescent="0.25">
      <c r="A9829" s="2">
        <v>196.042</v>
      </c>
      <c r="B9829" s="2">
        <v>2.335</v>
      </c>
      <c r="C9829" s="2">
        <v>8.5274000000000001</v>
      </c>
      <c r="D9829" s="2">
        <v>7.3053999999999997</v>
      </c>
      <c r="F9829" s="2">
        <v>678.93312101910828</v>
      </c>
    </row>
    <row r="9830" spans="1:6" x14ac:dyDescent="0.25">
      <c r="A9830" s="2">
        <v>196.06200000000001</v>
      </c>
      <c r="B9830" s="2">
        <v>2.3353999999999999</v>
      </c>
      <c r="C9830" s="2">
        <v>8.5269999999999992</v>
      </c>
      <c r="D9830" s="2">
        <v>7.3068</v>
      </c>
      <c r="F9830" s="2">
        <v>678.90127388535029</v>
      </c>
    </row>
    <row r="9831" spans="1:6" x14ac:dyDescent="0.25">
      <c r="A9831" s="2">
        <v>196.08199999999999</v>
      </c>
      <c r="B9831" s="2">
        <v>2.3357999999999999</v>
      </c>
      <c r="C9831" s="2">
        <v>8.5260999999999996</v>
      </c>
      <c r="D9831" s="2">
        <v>7.3085000000000004</v>
      </c>
      <c r="F9831" s="2">
        <v>678.82961783439487</v>
      </c>
    </row>
    <row r="9832" spans="1:6" x14ac:dyDescent="0.25">
      <c r="A9832" s="2">
        <v>196.102</v>
      </c>
      <c r="B9832" s="2">
        <v>2.3361999999999998</v>
      </c>
      <c r="C9832" s="2">
        <v>8.5260999999999996</v>
      </c>
      <c r="D9832" s="2">
        <v>7.3101000000000003</v>
      </c>
      <c r="F9832" s="2">
        <v>678.82961783439487</v>
      </c>
    </row>
    <row r="9833" spans="1:6" x14ac:dyDescent="0.25">
      <c r="A9833" s="2">
        <v>196.12200000000001</v>
      </c>
      <c r="B9833" s="2">
        <v>2.3365999999999998</v>
      </c>
      <c r="C9833" s="2">
        <v>8.5260999999999996</v>
      </c>
      <c r="D9833" s="2">
        <v>7.3116000000000003</v>
      </c>
      <c r="F9833" s="2">
        <v>678.82961783439487</v>
      </c>
    </row>
    <row r="9834" spans="1:6" x14ac:dyDescent="0.25">
      <c r="A9834" s="2">
        <v>196.142</v>
      </c>
      <c r="B9834" s="2">
        <v>2.3371</v>
      </c>
      <c r="C9834" s="2">
        <v>8.5266999999999999</v>
      </c>
      <c r="D9834" s="2">
        <v>7.3135000000000003</v>
      </c>
      <c r="F9834" s="2">
        <v>678.87738853503174</v>
      </c>
    </row>
    <row r="9835" spans="1:6" x14ac:dyDescent="0.25">
      <c r="A9835" s="2">
        <v>196.16200000000001</v>
      </c>
      <c r="B9835" s="2">
        <v>2.3374000000000001</v>
      </c>
      <c r="C9835" s="2">
        <v>8.5268999999999995</v>
      </c>
      <c r="D9835" s="2">
        <v>7.3148999999999997</v>
      </c>
      <c r="F9835" s="2">
        <v>678.89331210191074</v>
      </c>
    </row>
    <row r="9836" spans="1:6" x14ac:dyDescent="0.25">
      <c r="A9836" s="2">
        <v>196.18199999999999</v>
      </c>
      <c r="B9836" s="2">
        <v>2.3378999999999999</v>
      </c>
      <c r="C9836" s="2">
        <v>8.5266000000000002</v>
      </c>
      <c r="D9836" s="2">
        <v>7.3167999999999997</v>
      </c>
      <c r="F9836" s="2">
        <v>678.8694267515923</v>
      </c>
    </row>
    <row r="9837" spans="1:6" x14ac:dyDescent="0.25">
      <c r="A9837" s="2">
        <v>196.202</v>
      </c>
      <c r="B9837" s="2">
        <v>2.3382000000000001</v>
      </c>
      <c r="C9837" s="2">
        <v>8.5266999999999999</v>
      </c>
      <c r="D9837" s="2">
        <v>7.3182999999999998</v>
      </c>
      <c r="F9837" s="2">
        <v>678.87738853503174</v>
      </c>
    </row>
    <row r="9838" spans="1:6" x14ac:dyDescent="0.25">
      <c r="A9838" s="2">
        <v>196.22200000000001</v>
      </c>
      <c r="B9838" s="2">
        <v>2.3386999999999998</v>
      </c>
      <c r="C9838" s="2">
        <v>8.5264000000000006</v>
      </c>
      <c r="D9838" s="2">
        <v>7.3198999999999996</v>
      </c>
      <c r="F9838" s="2">
        <v>678.85350318471342</v>
      </c>
    </row>
    <row r="9839" spans="1:6" x14ac:dyDescent="0.25">
      <c r="A9839" s="2">
        <v>196.24199999999999</v>
      </c>
      <c r="B9839" s="2">
        <v>2.3391000000000002</v>
      </c>
      <c r="C9839" s="2">
        <v>8.5271000000000008</v>
      </c>
      <c r="D9839" s="2">
        <v>7.3216000000000001</v>
      </c>
      <c r="F9839" s="2">
        <v>678.90923566878985</v>
      </c>
    </row>
    <row r="9840" spans="1:6" x14ac:dyDescent="0.25">
      <c r="A9840" s="2">
        <v>196.262</v>
      </c>
      <c r="B9840" s="2">
        <v>2.3395999999999999</v>
      </c>
      <c r="C9840" s="2">
        <v>8.5271000000000008</v>
      </c>
      <c r="D9840" s="2">
        <v>7.3235000000000001</v>
      </c>
      <c r="F9840" s="2">
        <v>678.90923566878985</v>
      </c>
    </row>
    <row r="9841" spans="1:6" x14ac:dyDescent="0.25">
      <c r="A9841" s="2">
        <v>196.28200000000001</v>
      </c>
      <c r="B9841" s="2">
        <v>2.34</v>
      </c>
      <c r="C9841" s="2">
        <v>8.5272000000000006</v>
      </c>
      <c r="D9841" s="2">
        <v>7.3254000000000001</v>
      </c>
      <c r="F9841" s="2">
        <v>678.91719745222929</v>
      </c>
    </row>
    <row r="9842" spans="1:6" x14ac:dyDescent="0.25">
      <c r="A9842" s="2">
        <v>196.30199999999999</v>
      </c>
      <c r="B9842" s="2">
        <v>2.3405</v>
      </c>
      <c r="C9842" s="2">
        <v>8.5280000000000005</v>
      </c>
      <c r="D9842" s="2">
        <v>7.3270999999999997</v>
      </c>
      <c r="F9842" s="2">
        <v>678.98089171974516</v>
      </c>
    </row>
    <row r="9843" spans="1:6" x14ac:dyDescent="0.25">
      <c r="A9843" s="2">
        <v>196.322</v>
      </c>
      <c r="B9843" s="2">
        <v>2.3409</v>
      </c>
      <c r="C9843" s="2">
        <v>8.5286000000000008</v>
      </c>
      <c r="D9843" s="2">
        <v>7.3288000000000002</v>
      </c>
      <c r="F9843" s="2">
        <v>679.02866242038215</v>
      </c>
    </row>
    <row r="9844" spans="1:6" x14ac:dyDescent="0.25">
      <c r="A9844" s="2">
        <v>196.34200000000001</v>
      </c>
      <c r="B9844" s="2">
        <v>2.3414000000000001</v>
      </c>
      <c r="C9844" s="2">
        <v>8.5299999999999994</v>
      </c>
      <c r="D9844" s="2">
        <v>7.3307000000000002</v>
      </c>
      <c r="F9844" s="2">
        <v>679.14012738853489</v>
      </c>
    </row>
    <row r="9845" spans="1:6" x14ac:dyDescent="0.25">
      <c r="A9845" s="2">
        <v>196.36199999999999</v>
      </c>
      <c r="B9845" s="2">
        <v>2.3416999999999999</v>
      </c>
      <c r="C9845" s="2">
        <v>8.5305</v>
      </c>
      <c r="D9845" s="2">
        <v>7.3320999999999996</v>
      </c>
      <c r="F9845" s="2">
        <v>679.17993630573244</v>
      </c>
    </row>
    <row r="9846" spans="1:6" x14ac:dyDescent="0.25">
      <c r="A9846" s="2">
        <v>196.38200000000001</v>
      </c>
      <c r="B9846" s="2">
        <v>2.3422000000000001</v>
      </c>
      <c r="C9846" s="2">
        <v>8.5305</v>
      </c>
      <c r="D9846" s="2">
        <v>7.3341000000000003</v>
      </c>
      <c r="F9846" s="2">
        <v>679.17993630573244</v>
      </c>
    </row>
    <row r="9847" spans="1:6" x14ac:dyDescent="0.25">
      <c r="A9847" s="2">
        <v>196.40199999999999</v>
      </c>
      <c r="B9847" s="2">
        <v>2.3426</v>
      </c>
      <c r="C9847" s="2">
        <v>8.5298999999999996</v>
      </c>
      <c r="D9847" s="2">
        <v>7.3354999999999997</v>
      </c>
      <c r="F9847" s="2">
        <v>679.13216560509545</v>
      </c>
    </row>
    <row r="9848" spans="1:6" x14ac:dyDescent="0.25">
      <c r="A9848" s="2">
        <v>196.422</v>
      </c>
      <c r="B9848" s="2">
        <v>2.343</v>
      </c>
      <c r="C9848" s="2">
        <v>8.5294000000000008</v>
      </c>
      <c r="D9848" s="2">
        <v>7.3373999999999997</v>
      </c>
      <c r="F9848" s="2">
        <v>679.09235668789813</v>
      </c>
    </row>
    <row r="9849" spans="1:6" x14ac:dyDescent="0.25">
      <c r="A9849" s="2">
        <v>196.44200000000001</v>
      </c>
      <c r="B9849" s="2">
        <v>2.3433999999999999</v>
      </c>
      <c r="C9849" s="2">
        <v>8.5304000000000002</v>
      </c>
      <c r="D9849" s="2">
        <v>7.3391000000000002</v>
      </c>
      <c r="F9849" s="2">
        <v>679.171974522293</v>
      </c>
    </row>
    <row r="9850" spans="1:6" x14ac:dyDescent="0.25">
      <c r="A9850" s="2">
        <v>196.46199999999999</v>
      </c>
      <c r="B9850" s="2">
        <v>2.3439000000000001</v>
      </c>
      <c r="C9850" s="2">
        <v>8.5302000000000007</v>
      </c>
      <c r="D9850" s="2">
        <v>7.3407</v>
      </c>
      <c r="F9850" s="2">
        <v>679.15605095541412</v>
      </c>
    </row>
    <row r="9851" spans="1:6" x14ac:dyDescent="0.25">
      <c r="A9851" s="2">
        <v>196.482</v>
      </c>
      <c r="B9851" s="2">
        <v>2.3441999999999998</v>
      </c>
      <c r="C9851" s="2">
        <v>8.5291999999999994</v>
      </c>
      <c r="D9851" s="2">
        <v>7.3422000000000001</v>
      </c>
      <c r="F9851" s="2">
        <v>679.07643312101902</v>
      </c>
    </row>
    <row r="9852" spans="1:6" x14ac:dyDescent="0.25">
      <c r="A9852" s="2">
        <v>196.50200000000001</v>
      </c>
      <c r="B9852" s="2">
        <v>2.3445999999999998</v>
      </c>
      <c r="C9852" s="2">
        <v>8.5282999999999998</v>
      </c>
      <c r="D9852" s="2">
        <v>7.3436000000000003</v>
      </c>
      <c r="F9852" s="2">
        <v>679.00477707006371</v>
      </c>
    </row>
    <row r="9853" spans="1:6" x14ac:dyDescent="0.25">
      <c r="A9853" s="2">
        <v>196.52199999999999</v>
      </c>
      <c r="B9853" s="2">
        <v>2.3449</v>
      </c>
      <c r="C9853" s="2">
        <v>8.5277999999999992</v>
      </c>
      <c r="D9853" s="2">
        <v>7.3451000000000004</v>
      </c>
      <c r="F9853" s="2">
        <v>678.96496815286616</v>
      </c>
    </row>
    <row r="9854" spans="1:6" x14ac:dyDescent="0.25">
      <c r="A9854" s="2">
        <v>196.542</v>
      </c>
      <c r="B9854" s="2">
        <v>2.3452999999999999</v>
      </c>
      <c r="C9854" s="2">
        <v>8.5273000000000003</v>
      </c>
      <c r="D9854" s="2">
        <v>7.3464999999999998</v>
      </c>
      <c r="F9854" s="2">
        <v>678.92515923566873</v>
      </c>
    </row>
    <row r="9855" spans="1:6" x14ac:dyDescent="0.25">
      <c r="A9855" s="2">
        <v>196.56200000000001</v>
      </c>
      <c r="B9855" s="2">
        <v>2.3456999999999999</v>
      </c>
      <c r="C9855" s="2">
        <v>8.5268999999999995</v>
      </c>
      <c r="D9855" s="2">
        <v>7.3479000000000001</v>
      </c>
      <c r="F9855" s="2">
        <v>678.89331210191074</v>
      </c>
    </row>
    <row r="9856" spans="1:6" x14ac:dyDescent="0.25">
      <c r="A9856" s="2">
        <v>196.58199999999999</v>
      </c>
      <c r="B9856" s="2">
        <v>2.3460999999999999</v>
      </c>
      <c r="C9856" s="2">
        <v>8.5266000000000002</v>
      </c>
      <c r="D9856" s="2">
        <v>7.3495999999999997</v>
      </c>
      <c r="F9856" s="2">
        <v>678.8694267515923</v>
      </c>
    </row>
    <row r="9857" spans="1:6" x14ac:dyDescent="0.25">
      <c r="A9857" s="2">
        <v>196.602</v>
      </c>
      <c r="B9857" s="2">
        <v>2.3464999999999998</v>
      </c>
      <c r="C9857" s="2">
        <v>8.5265000000000004</v>
      </c>
      <c r="D9857" s="2">
        <v>7.3513000000000002</v>
      </c>
      <c r="F9857" s="2">
        <v>678.86146496815297</v>
      </c>
    </row>
    <row r="9858" spans="1:6" x14ac:dyDescent="0.25">
      <c r="A9858" s="2">
        <v>196.62200000000001</v>
      </c>
      <c r="B9858" s="2">
        <v>2.347</v>
      </c>
      <c r="C9858" s="2">
        <v>8.5267999999999997</v>
      </c>
      <c r="D9858" s="2">
        <v>7.3532000000000002</v>
      </c>
      <c r="F9858" s="2">
        <v>678.8853503184713</v>
      </c>
    </row>
    <row r="9859" spans="1:6" x14ac:dyDescent="0.25">
      <c r="A9859" s="2">
        <v>196.642</v>
      </c>
      <c r="B9859" s="2">
        <v>2.3473000000000002</v>
      </c>
      <c r="C9859" s="2">
        <v>8.5268999999999995</v>
      </c>
      <c r="D9859" s="2">
        <v>7.3545999999999996</v>
      </c>
      <c r="F9859" s="2">
        <v>678.89331210191074</v>
      </c>
    </row>
    <row r="9860" spans="1:6" x14ac:dyDescent="0.25">
      <c r="A9860" s="2">
        <v>196.66200000000001</v>
      </c>
      <c r="B9860" s="2">
        <v>2.3477999999999999</v>
      </c>
      <c r="C9860" s="2">
        <v>8.5271000000000008</v>
      </c>
      <c r="D9860" s="2">
        <v>7.3563000000000001</v>
      </c>
      <c r="F9860" s="2">
        <v>678.90923566878985</v>
      </c>
    </row>
    <row r="9861" spans="1:6" x14ac:dyDescent="0.25">
      <c r="A9861" s="2">
        <v>196.68199999999999</v>
      </c>
      <c r="B9861" s="2">
        <v>2.3481000000000001</v>
      </c>
      <c r="C9861" s="2">
        <v>8.5267999999999997</v>
      </c>
      <c r="D9861" s="2">
        <v>7.3577000000000004</v>
      </c>
      <c r="F9861" s="2">
        <v>678.8853503184713</v>
      </c>
    </row>
    <row r="9862" spans="1:6" x14ac:dyDescent="0.25">
      <c r="A9862" s="2">
        <v>196.702</v>
      </c>
      <c r="B9862" s="2">
        <v>2.3485</v>
      </c>
      <c r="C9862" s="2">
        <v>8.5266999999999999</v>
      </c>
      <c r="D9862" s="2">
        <v>7.3593999999999999</v>
      </c>
      <c r="F9862" s="2">
        <v>678.87738853503174</v>
      </c>
    </row>
    <row r="9863" spans="1:6" x14ac:dyDescent="0.25">
      <c r="A9863" s="2">
        <v>196.72200000000001</v>
      </c>
      <c r="B9863" s="2">
        <v>2.3489</v>
      </c>
      <c r="C9863" s="2">
        <v>8.5265000000000004</v>
      </c>
      <c r="D9863" s="2">
        <v>7.3611000000000004</v>
      </c>
      <c r="F9863" s="2">
        <v>678.86146496815297</v>
      </c>
    </row>
    <row r="9864" spans="1:6" x14ac:dyDescent="0.25">
      <c r="A9864" s="2">
        <v>196.74199999999999</v>
      </c>
      <c r="B9864" s="2">
        <v>2.3494000000000002</v>
      </c>
      <c r="C9864" s="2">
        <v>8.5273000000000003</v>
      </c>
      <c r="D9864" s="2">
        <v>7.3628</v>
      </c>
      <c r="F9864" s="2">
        <v>678.92515923566873</v>
      </c>
    </row>
    <row r="9865" spans="1:6" x14ac:dyDescent="0.25">
      <c r="A9865" s="2">
        <v>196.762</v>
      </c>
      <c r="B9865" s="2">
        <v>2.3498000000000001</v>
      </c>
      <c r="C9865" s="2">
        <v>8.5283999999999995</v>
      </c>
      <c r="D9865" s="2">
        <v>7.3647</v>
      </c>
      <c r="F9865" s="2">
        <v>679.01273885350315</v>
      </c>
    </row>
    <row r="9866" spans="1:6" x14ac:dyDescent="0.25">
      <c r="A9866" s="2">
        <v>196.78200000000001</v>
      </c>
      <c r="B9866" s="2">
        <v>2.3502000000000001</v>
      </c>
      <c r="C9866" s="2">
        <v>8.5282999999999998</v>
      </c>
      <c r="D9866" s="2">
        <v>7.3661000000000003</v>
      </c>
      <c r="F9866" s="2">
        <v>679.00477707006371</v>
      </c>
    </row>
    <row r="9867" spans="1:6" x14ac:dyDescent="0.25">
      <c r="A9867" s="2">
        <v>196.80199999999999</v>
      </c>
      <c r="B9867" s="2">
        <v>2.3506999999999998</v>
      </c>
      <c r="C9867" s="2">
        <v>8.5284999999999993</v>
      </c>
      <c r="D9867" s="2">
        <v>7.3682999999999996</v>
      </c>
      <c r="F9867" s="2">
        <v>679.02070063694259</v>
      </c>
    </row>
    <row r="9868" spans="1:6" x14ac:dyDescent="0.25">
      <c r="A9868" s="2">
        <v>196.822</v>
      </c>
      <c r="B9868" s="2">
        <v>2.3512</v>
      </c>
      <c r="C9868" s="2">
        <v>8.5300999999999991</v>
      </c>
      <c r="D9868" s="2">
        <v>7.3699000000000003</v>
      </c>
      <c r="F9868" s="2">
        <v>679.14808917197445</v>
      </c>
    </row>
    <row r="9869" spans="1:6" x14ac:dyDescent="0.25">
      <c r="A9869" s="2">
        <v>196.84200000000001</v>
      </c>
      <c r="B9869" s="2">
        <v>2.3515999999999999</v>
      </c>
      <c r="C9869" s="2">
        <v>8.5315999999999992</v>
      </c>
      <c r="D9869" s="2">
        <v>7.3718000000000004</v>
      </c>
      <c r="F9869" s="2">
        <v>679.26751592356686</v>
      </c>
    </row>
    <row r="9870" spans="1:6" x14ac:dyDescent="0.25">
      <c r="A9870" s="2">
        <v>196.86199999999999</v>
      </c>
      <c r="B9870" s="2">
        <v>2.3521000000000001</v>
      </c>
      <c r="C9870" s="2">
        <v>8.5325000000000006</v>
      </c>
      <c r="D9870" s="2">
        <v>7.3734999999999999</v>
      </c>
      <c r="F9870" s="2">
        <v>679.33917197452229</v>
      </c>
    </row>
    <row r="9871" spans="1:6" x14ac:dyDescent="0.25">
      <c r="A9871" s="2">
        <v>196.88200000000001</v>
      </c>
      <c r="B9871" s="2">
        <v>2.3525</v>
      </c>
      <c r="C9871" s="2">
        <v>8.5329999999999995</v>
      </c>
      <c r="D9871" s="2">
        <v>7.3752000000000004</v>
      </c>
      <c r="F9871" s="2">
        <v>679.37898089171972</v>
      </c>
    </row>
    <row r="9872" spans="1:6" x14ac:dyDescent="0.25">
      <c r="A9872" s="2">
        <v>196.90199999999999</v>
      </c>
      <c r="B9872" s="2">
        <v>2.3530000000000002</v>
      </c>
      <c r="C9872" s="2">
        <v>8.5326000000000004</v>
      </c>
      <c r="D9872" s="2">
        <v>7.3771000000000004</v>
      </c>
      <c r="F9872" s="2">
        <v>679.34713375796173</v>
      </c>
    </row>
    <row r="9873" spans="1:6" x14ac:dyDescent="0.25">
      <c r="A9873" s="2">
        <v>196.922</v>
      </c>
      <c r="B9873" s="2">
        <v>2.3534000000000002</v>
      </c>
      <c r="C9873" s="2">
        <v>8.5328999999999997</v>
      </c>
      <c r="D9873" s="2">
        <v>7.3789999999999996</v>
      </c>
      <c r="F9873" s="2">
        <v>679.37101910828028</v>
      </c>
    </row>
    <row r="9874" spans="1:6" x14ac:dyDescent="0.25">
      <c r="A9874" s="2">
        <v>196.94200000000001</v>
      </c>
      <c r="B9874" s="2">
        <v>2.3538000000000001</v>
      </c>
      <c r="C9874" s="2">
        <v>8.5342000000000002</v>
      </c>
      <c r="D9874" s="2">
        <v>7.3803999999999998</v>
      </c>
      <c r="F9874" s="2">
        <v>679.4745222929937</v>
      </c>
    </row>
    <row r="9875" spans="1:6" x14ac:dyDescent="0.25">
      <c r="A9875" s="2">
        <v>196.96199999999999</v>
      </c>
      <c r="B9875" s="2">
        <v>2.3542000000000001</v>
      </c>
      <c r="C9875" s="2">
        <v>8.5343999999999998</v>
      </c>
      <c r="D9875" s="2">
        <v>7.3821000000000003</v>
      </c>
      <c r="F9875" s="2">
        <v>679.49044585987258</v>
      </c>
    </row>
    <row r="9876" spans="1:6" x14ac:dyDescent="0.25">
      <c r="A9876" s="2">
        <v>196.982</v>
      </c>
      <c r="B9876" s="2">
        <v>2.3546</v>
      </c>
      <c r="C9876" s="2">
        <v>8.5337999999999994</v>
      </c>
      <c r="D9876" s="2">
        <v>7.3837999999999999</v>
      </c>
      <c r="F9876" s="2">
        <v>679.44267515923559</v>
      </c>
    </row>
    <row r="9877" spans="1:6" x14ac:dyDescent="0.25">
      <c r="A9877" s="2">
        <v>197.00200000000001</v>
      </c>
      <c r="B9877" s="2">
        <v>2.355</v>
      </c>
      <c r="C9877" s="2">
        <v>8.5337999999999994</v>
      </c>
      <c r="D9877" s="2">
        <v>7.3852000000000002</v>
      </c>
      <c r="F9877" s="2">
        <v>679.44267515923559</v>
      </c>
    </row>
    <row r="9878" spans="1:6" x14ac:dyDescent="0.25">
      <c r="A9878" s="2">
        <v>197.02199999999999</v>
      </c>
      <c r="B9878" s="2">
        <v>2.3553999999999999</v>
      </c>
      <c r="C9878" s="2">
        <v>8.5334000000000003</v>
      </c>
      <c r="D9878" s="2">
        <v>7.3868999999999998</v>
      </c>
      <c r="F9878" s="2">
        <v>679.41082802547771</v>
      </c>
    </row>
    <row r="9879" spans="1:6" x14ac:dyDescent="0.25">
      <c r="A9879" s="2">
        <v>197.042</v>
      </c>
      <c r="B9879" s="2">
        <v>2.3557999999999999</v>
      </c>
      <c r="C9879" s="2">
        <v>8.5329999999999995</v>
      </c>
      <c r="D9879" s="2">
        <v>7.3883000000000001</v>
      </c>
      <c r="F9879" s="2">
        <v>679.37898089171972</v>
      </c>
    </row>
    <row r="9880" spans="1:6" x14ac:dyDescent="0.25">
      <c r="A9880" s="2">
        <v>197.06200000000001</v>
      </c>
      <c r="B9880" s="2">
        <v>2.3561999999999999</v>
      </c>
      <c r="C9880" s="2">
        <v>8.5317000000000007</v>
      </c>
      <c r="D9880" s="2">
        <v>7.39</v>
      </c>
      <c r="F9880" s="2">
        <v>679.2754777070063</v>
      </c>
    </row>
    <row r="9881" spans="1:6" x14ac:dyDescent="0.25">
      <c r="A9881" s="2">
        <v>197.08199999999999</v>
      </c>
      <c r="B9881" s="2">
        <v>2.3565999999999998</v>
      </c>
      <c r="C9881" s="2">
        <v>8.5311000000000003</v>
      </c>
      <c r="D9881" s="2">
        <v>7.3917000000000002</v>
      </c>
      <c r="F9881" s="2">
        <v>679.22770700636943</v>
      </c>
    </row>
    <row r="9882" spans="1:6" x14ac:dyDescent="0.25">
      <c r="A9882" s="2">
        <v>197.102</v>
      </c>
      <c r="B9882" s="2">
        <v>2.3570000000000002</v>
      </c>
      <c r="C9882" s="2">
        <v>8.5313999999999997</v>
      </c>
      <c r="D9882" s="2">
        <v>7.3933999999999997</v>
      </c>
      <c r="F9882" s="2">
        <v>679.25159235668787</v>
      </c>
    </row>
    <row r="9883" spans="1:6" x14ac:dyDescent="0.25">
      <c r="A9883" s="2">
        <v>197.12200000000001</v>
      </c>
      <c r="B9883" s="2">
        <v>2.3574000000000002</v>
      </c>
      <c r="C9883" s="2">
        <v>8.5321999999999996</v>
      </c>
      <c r="D9883" s="2">
        <v>7.3949999999999996</v>
      </c>
      <c r="F9883" s="2">
        <v>679.31528662420374</v>
      </c>
    </row>
    <row r="9884" spans="1:6" x14ac:dyDescent="0.25">
      <c r="A9884" s="2">
        <v>197.142</v>
      </c>
      <c r="B9884" s="2">
        <v>2.3578999999999999</v>
      </c>
      <c r="C9884" s="2">
        <v>8.5326000000000004</v>
      </c>
      <c r="D9884" s="2">
        <v>7.3967000000000001</v>
      </c>
      <c r="F9884" s="2">
        <v>679.34713375796173</v>
      </c>
    </row>
    <row r="9885" spans="1:6" x14ac:dyDescent="0.25">
      <c r="A9885" s="2">
        <v>197.16200000000001</v>
      </c>
      <c r="B9885" s="2">
        <v>2.3582000000000001</v>
      </c>
      <c r="C9885" s="2">
        <v>8.5317000000000007</v>
      </c>
      <c r="D9885" s="2">
        <v>7.3981000000000003</v>
      </c>
      <c r="F9885" s="2">
        <v>679.2754777070063</v>
      </c>
    </row>
    <row r="9886" spans="1:6" x14ac:dyDescent="0.25">
      <c r="A9886" s="2">
        <v>197.18199999999999</v>
      </c>
      <c r="B9886" s="2">
        <v>2.3586</v>
      </c>
      <c r="C9886" s="2">
        <v>8.5312999999999999</v>
      </c>
      <c r="D9886" s="2">
        <v>7.3997999999999999</v>
      </c>
      <c r="F9886" s="2">
        <v>679.24363057324831</v>
      </c>
    </row>
    <row r="9887" spans="1:6" x14ac:dyDescent="0.25">
      <c r="A9887" s="2">
        <v>197.202</v>
      </c>
      <c r="B9887" s="2">
        <v>2.3591000000000002</v>
      </c>
      <c r="C9887" s="2">
        <v>8.5312000000000001</v>
      </c>
      <c r="D9887" s="2">
        <v>7.4015000000000004</v>
      </c>
      <c r="F9887" s="2">
        <v>679.23566878980887</v>
      </c>
    </row>
    <row r="9888" spans="1:6" x14ac:dyDescent="0.25">
      <c r="A9888" s="2">
        <v>197.22200000000001</v>
      </c>
      <c r="B9888" s="2">
        <v>2.3593999999999999</v>
      </c>
      <c r="C9888" s="2">
        <v>8.5311000000000003</v>
      </c>
      <c r="D9888" s="2">
        <v>7.4028999999999998</v>
      </c>
      <c r="F9888" s="2">
        <v>679.22770700636943</v>
      </c>
    </row>
    <row r="9889" spans="1:6" x14ac:dyDescent="0.25">
      <c r="A9889" s="2">
        <v>197.24199999999999</v>
      </c>
      <c r="B9889" s="2">
        <v>2.3599000000000001</v>
      </c>
      <c r="C9889" s="2">
        <v>8.5310000000000006</v>
      </c>
      <c r="D9889" s="2">
        <v>7.4047999999999998</v>
      </c>
      <c r="F9889" s="2">
        <v>679.21974522292999</v>
      </c>
    </row>
    <row r="9890" spans="1:6" x14ac:dyDescent="0.25">
      <c r="A9890" s="2">
        <v>197.262</v>
      </c>
      <c r="B9890" s="2">
        <v>2.3601999999999999</v>
      </c>
      <c r="C9890" s="2">
        <v>8.5310000000000006</v>
      </c>
      <c r="D9890" s="2">
        <v>7.4062999999999999</v>
      </c>
      <c r="F9890" s="2">
        <v>679.21974522292999</v>
      </c>
    </row>
    <row r="9891" spans="1:6" x14ac:dyDescent="0.25">
      <c r="A9891" s="2">
        <v>197.28200000000001</v>
      </c>
      <c r="B9891" s="2">
        <v>2.3607</v>
      </c>
      <c r="C9891" s="2">
        <v>8.5314999999999994</v>
      </c>
      <c r="D9891" s="2">
        <v>7.4081999999999999</v>
      </c>
      <c r="F9891" s="2">
        <v>679.25955414012731</v>
      </c>
    </row>
    <row r="9892" spans="1:6" x14ac:dyDescent="0.25">
      <c r="A9892" s="2">
        <v>197.30199999999999</v>
      </c>
      <c r="B9892" s="2">
        <v>2.3612000000000002</v>
      </c>
      <c r="C9892" s="2">
        <v>8.5324000000000009</v>
      </c>
      <c r="D9892" s="2">
        <v>7.4100999999999999</v>
      </c>
      <c r="F9892" s="2">
        <v>679.33121019108285</v>
      </c>
    </row>
    <row r="9893" spans="1:6" x14ac:dyDescent="0.25">
      <c r="A9893" s="2">
        <v>197.322</v>
      </c>
      <c r="B9893" s="2">
        <v>2.3616999999999999</v>
      </c>
      <c r="C9893" s="2">
        <v>8.5340000000000007</v>
      </c>
      <c r="D9893" s="2">
        <v>7.4119999999999999</v>
      </c>
      <c r="F9893" s="2">
        <v>679.4585987261147</v>
      </c>
    </row>
    <row r="9894" spans="1:6" x14ac:dyDescent="0.25">
      <c r="A9894" s="2">
        <v>197.34200000000001</v>
      </c>
      <c r="B9894" s="2">
        <v>2.3620999999999999</v>
      </c>
      <c r="C9894" s="2">
        <v>8.5352999999999994</v>
      </c>
      <c r="D9894" s="2">
        <v>7.4137000000000004</v>
      </c>
      <c r="F9894" s="2">
        <v>679.56210191082801</v>
      </c>
    </row>
    <row r="9895" spans="1:6" x14ac:dyDescent="0.25">
      <c r="A9895" s="2">
        <v>197.36199999999999</v>
      </c>
      <c r="B9895" s="2">
        <v>2.3624999999999998</v>
      </c>
      <c r="C9895" s="2">
        <v>8.5355000000000008</v>
      </c>
      <c r="D9895" s="2">
        <v>7.4154</v>
      </c>
      <c r="F9895" s="2">
        <v>679.57802547770711</v>
      </c>
    </row>
    <row r="9896" spans="1:6" x14ac:dyDescent="0.25">
      <c r="A9896" s="2">
        <v>197.38200000000001</v>
      </c>
      <c r="B9896" s="2">
        <v>2.3628999999999998</v>
      </c>
      <c r="C9896" s="2">
        <v>8.5353999999999992</v>
      </c>
      <c r="D9896" s="2">
        <v>7.4169999999999998</v>
      </c>
      <c r="F9896" s="2">
        <v>679.57006369426745</v>
      </c>
    </row>
    <row r="9897" spans="1:6" x14ac:dyDescent="0.25">
      <c r="A9897" s="2">
        <v>197.40199999999999</v>
      </c>
      <c r="B9897" s="2">
        <v>2.3633999999999999</v>
      </c>
      <c r="C9897" s="2">
        <v>8.5347000000000008</v>
      </c>
      <c r="D9897" s="2">
        <v>7.4187000000000003</v>
      </c>
      <c r="F9897" s="2">
        <v>679.51433121019113</v>
      </c>
    </row>
    <row r="9898" spans="1:6" x14ac:dyDescent="0.25">
      <c r="A9898" s="2">
        <v>197.422</v>
      </c>
      <c r="B9898" s="2">
        <v>2.3637999999999999</v>
      </c>
      <c r="C9898" s="2">
        <v>8.5350000000000001</v>
      </c>
      <c r="D9898" s="2">
        <v>7.4203999999999999</v>
      </c>
      <c r="F9898" s="2">
        <v>679.53821656050945</v>
      </c>
    </row>
    <row r="9899" spans="1:6" x14ac:dyDescent="0.25">
      <c r="A9899" s="2">
        <v>197.44200000000001</v>
      </c>
      <c r="B9899" s="2">
        <v>2.3643000000000001</v>
      </c>
      <c r="C9899" s="2">
        <v>8.5357000000000003</v>
      </c>
      <c r="D9899" s="2">
        <v>7.4222999999999999</v>
      </c>
      <c r="F9899" s="2">
        <v>679.593949044586</v>
      </c>
    </row>
    <row r="9900" spans="1:6" x14ac:dyDescent="0.25">
      <c r="A9900" s="2">
        <v>197.46199999999999</v>
      </c>
      <c r="B9900" s="2">
        <v>2.3647</v>
      </c>
      <c r="C9900" s="2">
        <v>8.5360999999999994</v>
      </c>
      <c r="D9900" s="2">
        <v>7.4240000000000004</v>
      </c>
      <c r="F9900" s="2">
        <v>679.62579617834388</v>
      </c>
    </row>
    <row r="9901" spans="1:6" x14ac:dyDescent="0.25">
      <c r="A9901" s="2">
        <v>197.482</v>
      </c>
      <c r="B9901" s="2">
        <v>2.3650000000000002</v>
      </c>
      <c r="C9901" s="2">
        <v>8.5363000000000007</v>
      </c>
      <c r="D9901" s="2">
        <v>7.4253999999999998</v>
      </c>
      <c r="F9901" s="2">
        <v>679.64171974522287</v>
      </c>
    </row>
    <row r="9902" spans="1:6" x14ac:dyDescent="0.25">
      <c r="A9902" s="2">
        <v>197.50200000000001</v>
      </c>
      <c r="B9902" s="2">
        <v>2.3654000000000002</v>
      </c>
      <c r="C9902" s="2">
        <v>8.5355000000000008</v>
      </c>
      <c r="D9902" s="2">
        <v>7.4268000000000001</v>
      </c>
      <c r="F9902" s="2">
        <v>679.57802547770711</v>
      </c>
    </row>
    <row r="9903" spans="1:6" x14ac:dyDescent="0.25">
      <c r="A9903" s="2">
        <v>197.52199999999999</v>
      </c>
      <c r="B9903" s="2">
        <v>2.3658000000000001</v>
      </c>
      <c r="C9903" s="2">
        <v>8.5343</v>
      </c>
      <c r="D9903" s="2">
        <v>7.4283000000000001</v>
      </c>
      <c r="F9903" s="2">
        <v>679.48248407643302</v>
      </c>
    </row>
    <row r="9904" spans="1:6" x14ac:dyDescent="0.25">
      <c r="A9904" s="2">
        <v>197.542</v>
      </c>
      <c r="B9904" s="2">
        <v>2.3662000000000001</v>
      </c>
      <c r="C9904" s="2">
        <v>8.5336999999999996</v>
      </c>
      <c r="D9904" s="2">
        <v>7.43</v>
      </c>
      <c r="F9904" s="2">
        <v>679.43471337579604</v>
      </c>
    </row>
    <row r="9905" spans="1:6" x14ac:dyDescent="0.25">
      <c r="A9905" s="2">
        <v>197.56200000000001</v>
      </c>
      <c r="B9905" s="2">
        <v>2.3666</v>
      </c>
      <c r="C9905" s="2">
        <v>8.5335999999999999</v>
      </c>
      <c r="D9905" s="2">
        <v>7.4316000000000004</v>
      </c>
      <c r="F9905" s="2">
        <v>679.42675159235671</v>
      </c>
    </row>
    <row r="9906" spans="1:6" x14ac:dyDescent="0.25">
      <c r="A9906" s="2">
        <v>197.58199999999999</v>
      </c>
      <c r="B9906" s="2">
        <v>2.3668999999999998</v>
      </c>
      <c r="C9906" s="2">
        <v>8.5334000000000003</v>
      </c>
      <c r="D9906" s="2">
        <v>7.4330999999999996</v>
      </c>
      <c r="F9906" s="2">
        <v>679.41082802547771</v>
      </c>
    </row>
    <row r="9907" spans="1:6" x14ac:dyDescent="0.25">
      <c r="A9907" s="2">
        <v>197.602</v>
      </c>
      <c r="B9907" s="2">
        <v>2.3673999999999999</v>
      </c>
      <c r="C9907" s="2">
        <v>8.5341000000000005</v>
      </c>
      <c r="D9907" s="2">
        <v>7.4347000000000003</v>
      </c>
      <c r="F9907" s="2">
        <v>679.46656050955414</v>
      </c>
    </row>
    <row r="9908" spans="1:6" x14ac:dyDescent="0.25">
      <c r="A9908" s="2">
        <v>197.62200000000001</v>
      </c>
      <c r="B9908" s="2">
        <v>2.3677999999999999</v>
      </c>
      <c r="C9908" s="2">
        <v>8.5341000000000005</v>
      </c>
      <c r="D9908" s="2">
        <v>7.4363999999999999</v>
      </c>
      <c r="F9908" s="2">
        <v>679.46656050955414</v>
      </c>
    </row>
    <row r="9909" spans="1:6" x14ac:dyDescent="0.25">
      <c r="A9909" s="2">
        <v>197.642</v>
      </c>
      <c r="B9909" s="2">
        <v>2.3683000000000001</v>
      </c>
      <c r="C9909" s="2">
        <v>8.5343999999999998</v>
      </c>
      <c r="D9909" s="2">
        <v>7.4382999999999999</v>
      </c>
      <c r="F9909" s="2">
        <v>679.49044585987258</v>
      </c>
    </row>
    <row r="9910" spans="1:6" x14ac:dyDescent="0.25">
      <c r="A9910" s="2">
        <v>197.66200000000001</v>
      </c>
      <c r="B9910" s="2">
        <v>2.3685999999999998</v>
      </c>
      <c r="C9910" s="2">
        <v>8.5338999999999992</v>
      </c>
      <c r="D9910" s="2">
        <v>7.4398</v>
      </c>
      <c r="F9910" s="2">
        <v>679.45063694267503</v>
      </c>
    </row>
    <row r="9911" spans="1:6" x14ac:dyDescent="0.25">
      <c r="A9911" s="2">
        <v>197.68199999999999</v>
      </c>
      <c r="B9911" s="2">
        <v>2.3690000000000002</v>
      </c>
      <c r="C9911" s="2">
        <v>8.5337999999999994</v>
      </c>
      <c r="D9911" s="2">
        <v>7.4412000000000003</v>
      </c>
      <c r="F9911" s="2">
        <v>679.44267515923559</v>
      </c>
    </row>
    <row r="9912" spans="1:6" x14ac:dyDescent="0.25">
      <c r="A9912" s="2">
        <v>197.702</v>
      </c>
      <c r="B9912" s="2">
        <v>2.3693</v>
      </c>
      <c r="C9912" s="2">
        <v>8.5335000000000001</v>
      </c>
      <c r="D9912" s="2">
        <v>7.4425999999999997</v>
      </c>
      <c r="F9912" s="2">
        <v>679.41878980891715</v>
      </c>
    </row>
    <row r="9913" spans="1:6" x14ac:dyDescent="0.25">
      <c r="A9913" s="2">
        <v>197.72200000000001</v>
      </c>
      <c r="B9913" s="2">
        <v>2.3698000000000001</v>
      </c>
      <c r="C9913" s="2">
        <v>8.5333000000000006</v>
      </c>
      <c r="D9913" s="2">
        <v>7.4444999999999997</v>
      </c>
      <c r="F9913" s="2">
        <v>679.40286624203827</v>
      </c>
    </row>
    <row r="9914" spans="1:6" x14ac:dyDescent="0.25">
      <c r="A9914" s="2">
        <v>197.74199999999999</v>
      </c>
      <c r="B9914" s="2">
        <v>2.3702000000000001</v>
      </c>
      <c r="C9914" s="2">
        <v>8.5329999999999995</v>
      </c>
      <c r="D9914" s="2">
        <v>7.4459999999999997</v>
      </c>
      <c r="F9914" s="2">
        <v>679.37898089171972</v>
      </c>
    </row>
    <row r="9915" spans="1:6" x14ac:dyDescent="0.25">
      <c r="A9915" s="2">
        <v>197.762</v>
      </c>
      <c r="B9915" s="2">
        <v>2.3706999999999998</v>
      </c>
      <c r="C9915" s="2">
        <v>8.5329999999999995</v>
      </c>
      <c r="D9915" s="2">
        <v>7.4478999999999997</v>
      </c>
      <c r="F9915" s="2">
        <v>679.37898089171972</v>
      </c>
    </row>
    <row r="9916" spans="1:6" x14ac:dyDescent="0.25">
      <c r="A9916" s="2">
        <v>197.78200000000001</v>
      </c>
      <c r="B9916" s="2">
        <v>2.3711000000000002</v>
      </c>
      <c r="C9916" s="2">
        <v>8.5343</v>
      </c>
      <c r="D9916" s="2">
        <v>7.4497999999999998</v>
      </c>
      <c r="F9916" s="2">
        <v>679.48248407643302</v>
      </c>
    </row>
    <row r="9917" spans="1:6" x14ac:dyDescent="0.25">
      <c r="A9917" s="2">
        <v>197.80199999999999</v>
      </c>
      <c r="B9917" s="2">
        <v>2.3715999999999999</v>
      </c>
      <c r="C9917" s="2">
        <v>8.5355000000000008</v>
      </c>
      <c r="D9917" s="2">
        <v>7.4515000000000002</v>
      </c>
      <c r="F9917" s="2">
        <v>679.57802547770711</v>
      </c>
    </row>
    <row r="9918" spans="1:6" x14ac:dyDescent="0.25">
      <c r="A9918" s="2">
        <v>197.822</v>
      </c>
      <c r="B9918" s="2">
        <v>2.3719999999999999</v>
      </c>
      <c r="C9918" s="2">
        <v>8.5358000000000001</v>
      </c>
      <c r="D9918" s="2">
        <v>7.4531999999999998</v>
      </c>
      <c r="F9918" s="2">
        <v>679.60191082802544</v>
      </c>
    </row>
    <row r="9919" spans="1:6" x14ac:dyDescent="0.25">
      <c r="A9919" s="2">
        <v>197.84200000000001</v>
      </c>
      <c r="B9919" s="2">
        <v>2.3723999999999998</v>
      </c>
      <c r="C9919" s="2">
        <v>8.5371000000000006</v>
      </c>
      <c r="D9919" s="2">
        <v>7.4550999999999998</v>
      </c>
      <c r="F9919" s="2">
        <v>679.70541401273886</v>
      </c>
    </row>
    <row r="9920" spans="1:6" x14ac:dyDescent="0.25">
      <c r="A9920" s="2">
        <v>197.86199999999999</v>
      </c>
      <c r="B9920" s="2">
        <v>2.3729</v>
      </c>
      <c r="C9920" s="2">
        <v>8.5382999999999996</v>
      </c>
      <c r="D9920" s="2">
        <v>7.4566999999999997</v>
      </c>
      <c r="F9920" s="2">
        <v>679.80095541401261</v>
      </c>
    </row>
    <row r="9921" spans="1:6" x14ac:dyDescent="0.25">
      <c r="A9921" s="2">
        <v>197.88200000000001</v>
      </c>
      <c r="B9921" s="2">
        <v>2.3733</v>
      </c>
      <c r="C9921" s="2">
        <v>8.5387000000000004</v>
      </c>
      <c r="D9921" s="2">
        <v>7.4584000000000001</v>
      </c>
      <c r="F9921" s="2">
        <v>679.83280254777071</v>
      </c>
    </row>
    <row r="9922" spans="1:6" x14ac:dyDescent="0.25">
      <c r="A9922" s="2">
        <v>197.90199999999999</v>
      </c>
      <c r="B9922" s="2">
        <v>2.3738000000000001</v>
      </c>
      <c r="C9922" s="2">
        <v>8.5382999999999996</v>
      </c>
      <c r="D9922" s="2">
        <v>7.4603000000000002</v>
      </c>
      <c r="F9922" s="2">
        <v>679.80095541401261</v>
      </c>
    </row>
    <row r="9923" spans="1:6" x14ac:dyDescent="0.25">
      <c r="A9923" s="2">
        <v>197.922</v>
      </c>
      <c r="B9923" s="2">
        <v>2.3740999999999999</v>
      </c>
      <c r="C9923" s="2">
        <v>8.5381999999999998</v>
      </c>
      <c r="D9923" s="2">
        <v>7.4618000000000002</v>
      </c>
      <c r="F9923" s="2">
        <v>679.79299363057316</v>
      </c>
    </row>
    <row r="9924" spans="1:6" x14ac:dyDescent="0.25">
      <c r="A9924" s="2">
        <v>197.94200000000001</v>
      </c>
      <c r="B9924" s="2">
        <v>2.3746</v>
      </c>
      <c r="C9924" s="2">
        <v>8.5388000000000002</v>
      </c>
      <c r="D9924" s="2">
        <v>7.4637000000000002</v>
      </c>
      <c r="F9924" s="2">
        <v>679.84076433121027</v>
      </c>
    </row>
    <row r="9925" spans="1:6" x14ac:dyDescent="0.25">
      <c r="A9925" s="2">
        <v>197.96199999999999</v>
      </c>
      <c r="B9925" s="2">
        <v>2.375</v>
      </c>
      <c r="C9925" s="2">
        <v>8.5396999999999998</v>
      </c>
      <c r="D9925" s="2">
        <v>7.4653</v>
      </c>
      <c r="F9925" s="2">
        <v>679.91242038216558</v>
      </c>
    </row>
    <row r="9926" spans="1:6" x14ac:dyDescent="0.25">
      <c r="A9926" s="2">
        <v>197.982</v>
      </c>
      <c r="B9926" s="2">
        <v>2.3754</v>
      </c>
      <c r="C9926" s="2">
        <v>8.5401000000000007</v>
      </c>
      <c r="D9926" s="2">
        <v>7.4669999999999996</v>
      </c>
      <c r="F9926" s="2">
        <v>679.94426751592368</v>
      </c>
    </row>
    <row r="9927" spans="1:6" x14ac:dyDescent="0.25">
      <c r="A9927" s="2">
        <v>198.00200000000001</v>
      </c>
      <c r="B9927" s="2">
        <v>2.3757999999999999</v>
      </c>
      <c r="C9927" s="2">
        <v>8.5398999999999994</v>
      </c>
      <c r="D9927" s="2">
        <v>7.4684999999999997</v>
      </c>
      <c r="F9927" s="2">
        <v>679.92834394904457</v>
      </c>
    </row>
    <row r="9928" spans="1:6" x14ac:dyDescent="0.25">
      <c r="A9928" s="2">
        <v>198.02199999999999</v>
      </c>
      <c r="B9928" s="2">
        <v>2.3761999999999999</v>
      </c>
      <c r="C9928" s="2">
        <v>8.5387000000000004</v>
      </c>
      <c r="D9928" s="2">
        <v>7.4701000000000004</v>
      </c>
      <c r="F9928" s="2">
        <v>679.83280254777071</v>
      </c>
    </row>
    <row r="9929" spans="1:6" x14ac:dyDescent="0.25">
      <c r="A9929" s="2">
        <v>198.042</v>
      </c>
      <c r="B9929" s="2">
        <v>2.3765999999999998</v>
      </c>
      <c r="C9929" s="2">
        <v>8.5376999999999992</v>
      </c>
      <c r="D9929" s="2">
        <v>7.4718</v>
      </c>
      <c r="F9929" s="2">
        <v>679.75318471337573</v>
      </c>
    </row>
    <row r="9930" spans="1:6" x14ac:dyDescent="0.25">
      <c r="A9930" s="2">
        <v>198.06200000000001</v>
      </c>
      <c r="B9930" s="2">
        <v>2.3769999999999998</v>
      </c>
      <c r="C9930" s="2">
        <v>8.5375999999999994</v>
      </c>
      <c r="D9930" s="2">
        <v>7.4732000000000003</v>
      </c>
      <c r="F9930" s="2">
        <v>679.74522292993618</v>
      </c>
    </row>
    <row r="9931" spans="1:6" x14ac:dyDescent="0.25">
      <c r="A9931" s="2">
        <v>198.08199999999999</v>
      </c>
      <c r="B9931" s="2">
        <v>2.3774000000000002</v>
      </c>
      <c r="C9931" s="2">
        <v>8.5373999999999999</v>
      </c>
      <c r="D9931" s="2">
        <v>7.4748999999999999</v>
      </c>
      <c r="F9931" s="2">
        <v>679.72929936305729</v>
      </c>
    </row>
    <row r="9932" spans="1:6" x14ac:dyDescent="0.25">
      <c r="A9932" s="2">
        <v>198.102</v>
      </c>
      <c r="B9932" s="2">
        <v>2.3778000000000001</v>
      </c>
      <c r="C9932" s="2">
        <v>8.5373999999999999</v>
      </c>
      <c r="D9932" s="2">
        <v>7.4766000000000004</v>
      </c>
      <c r="F9932" s="2">
        <v>679.72929936305729</v>
      </c>
    </row>
    <row r="9933" spans="1:6" x14ac:dyDescent="0.25">
      <c r="A9933" s="2">
        <v>198.12200000000001</v>
      </c>
      <c r="B9933" s="2">
        <v>2.3782999999999999</v>
      </c>
      <c r="C9933" s="2">
        <v>8.5376999999999992</v>
      </c>
      <c r="D9933" s="2">
        <v>7.4785000000000004</v>
      </c>
      <c r="F9933" s="2">
        <v>679.75318471337573</v>
      </c>
    </row>
    <row r="9934" spans="1:6" x14ac:dyDescent="0.25">
      <c r="A9934" s="2">
        <v>198.142</v>
      </c>
      <c r="B9934" s="2">
        <v>2.3786999999999998</v>
      </c>
      <c r="C9934" s="2">
        <v>8.5381</v>
      </c>
      <c r="D9934" s="2">
        <v>7.4798999999999998</v>
      </c>
      <c r="F9934" s="2">
        <v>679.78503184713372</v>
      </c>
    </row>
    <row r="9935" spans="1:6" x14ac:dyDescent="0.25">
      <c r="A9935" s="2">
        <v>198.16200000000001</v>
      </c>
      <c r="B9935" s="2">
        <v>2.3791000000000002</v>
      </c>
      <c r="C9935" s="2">
        <v>8.5380000000000003</v>
      </c>
      <c r="D9935" s="2">
        <v>7.4816000000000003</v>
      </c>
      <c r="F9935" s="2">
        <v>679.77707006369428</v>
      </c>
    </row>
    <row r="9936" spans="1:6" x14ac:dyDescent="0.25">
      <c r="A9936" s="2">
        <v>198.18199999999999</v>
      </c>
      <c r="B9936" s="2">
        <v>2.3794</v>
      </c>
      <c r="C9936" s="2">
        <v>8.5381999999999998</v>
      </c>
      <c r="D9936" s="2">
        <v>7.4829999999999997</v>
      </c>
      <c r="F9936" s="2">
        <v>679.79299363057316</v>
      </c>
    </row>
    <row r="9937" spans="1:6" x14ac:dyDescent="0.25">
      <c r="A9937" s="2">
        <v>198.202</v>
      </c>
      <c r="B9937" s="2">
        <v>2.3799000000000001</v>
      </c>
      <c r="C9937" s="2">
        <v>8.5375999999999994</v>
      </c>
      <c r="D9937" s="2">
        <v>7.4847000000000001</v>
      </c>
      <c r="F9937" s="2">
        <v>679.74522292993618</v>
      </c>
    </row>
    <row r="9938" spans="1:6" x14ac:dyDescent="0.25">
      <c r="A9938" s="2">
        <v>198.22200000000001</v>
      </c>
      <c r="B9938" s="2">
        <v>2.3803000000000001</v>
      </c>
      <c r="C9938" s="2">
        <v>8.5370000000000008</v>
      </c>
      <c r="D9938" s="2">
        <v>7.4863999999999997</v>
      </c>
      <c r="F9938" s="2">
        <v>679.69745222929942</v>
      </c>
    </row>
    <row r="9939" spans="1:6" x14ac:dyDescent="0.25">
      <c r="A9939" s="2">
        <v>198.24199999999999</v>
      </c>
      <c r="B9939" s="2">
        <v>2.3807</v>
      </c>
      <c r="C9939" s="2">
        <v>8.5374999999999996</v>
      </c>
      <c r="D9939" s="2">
        <v>7.4881000000000002</v>
      </c>
      <c r="F9939" s="2">
        <v>679.73726114649685</v>
      </c>
    </row>
    <row r="9940" spans="1:6" x14ac:dyDescent="0.25">
      <c r="A9940" s="2">
        <v>198.262</v>
      </c>
      <c r="B9940" s="2">
        <v>2.3812000000000002</v>
      </c>
      <c r="C9940" s="2">
        <v>8.5378000000000007</v>
      </c>
      <c r="D9940" s="2">
        <v>7.49</v>
      </c>
      <c r="F9940" s="2">
        <v>679.76114649681529</v>
      </c>
    </row>
    <row r="9941" spans="1:6" x14ac:dyDescent="0.25">
      <c r="A9941" s="2">
        <v>198.28200000000001</v>
      </c>
      <c r="B9941" s="2">
        <v>2.3816000000000002</v>
      </c>
      <c r="C9941" s="2">
        <v>8.5386000000000006</v>
      </c>
      <c r="D9941" s="2">
        <v>7.4916999999999998</v>
      </c>
      <c r="F9941" s="2">
        <v>679.82484076433127</v>
      </c>
    </row>
    <row r="9942" spans="1:6" x14ac:dyDescent="0.25">
      <c r="A9942" s="2">
        <v>198.30199999999999</v>
      </c>
      <c r="B9942" s="2">
        <v>2.3820000000000001</v>
      </c>
      <c r="C9942" s="2">
        <v>8.5389999999999997</v>
      </c>
      <c r="D9942" s="2">
        <v>7.4932999999999996</v>
      </c>
      <c r="F9942" s="2">
        <v>679.85668789808915</v>
      </c>
    </row>
    <row r="9943" spans="1:6" x14ac:dyDescent="0.25">
      <c r="A9943" s="2">
        <v>198.322</v>
      </c>
      <c r="B9943" s="2">
        <v>2.3824999999999998</v>
      </c>
      <c r="C9943" s="2">
        <v>8.5396999999999998</v>
      </c>
      <c r="D9943" s="2">
        <v>7.4951999999999996</v>
      </c>
      <c r="F9943" s="2">
        <v>679.91242038216558</v>
      </c>
    </row>
    <row r="9944" spans="1:6" x14ac:dyDescent="0.25">
      <c r="A9944" s="2">
        <v>198.34200000000001</v>
      </c>
      <c r="B9944" s="2">
        <v>2.383</v>
      </c>
      <c r="C9944" s="2">
        <v>8.5409000000000006</v>
      </c>
      <c r="D9944" s="2">
        <v>7.4972000000000003</v>
      </c>
      <c r="F9944" s="2">
        <v>680.00796178343944</v>
      </c>
    </row>
    <row r="9945" spans="1:6" x14ac:dyDescent="0.25">
      <c r="A9945" s="2">
        <v>198.36199999999999</v>
      </c>
      <c r="B9945" s="2">
        <v>2.3834</v>
      </c>
      <c r="C9945" s="2">
        <v>8.5414999999999992</v>
      </c>
      <c r="D9945" s="2">
        <v>7.4988000000000001</v>
      </c>
      <c r="F9945" s="2">
        <v>680.05573248407632</v>
      </c>
    </row>
    <row r="9946" spans="1:6" x14ac:dyDescent="0.25">
      <c r="A9946" s="2">
        <v>198.38200000000001</v>
      </c>
      <c r="B9946" s="2">
        <v>2.3837999999999999</v>
      </c>
      <c r="C9946" s="2">
        <v>8.5413999999999994</v>
      </c>
      <c r="D9946" s="2">
        <v>7.5004999999999997</v>
      </c>
      <c r="F9946" s="2">
        <v>680.04777070063687</v>
      </c>
    </row>
    <row r="9947" spans="1:6" x14ac:dyDescent="0.25">
      <c r="A9947" s="2">
        <v>198.40199999999999</v>
      </c>
      <c r="B9947" s="2">
        <v>2.3841999999999999</v>
      </c>
      <c r="C9947" s="2">
        <v>8.5411999999999999</v>
      </c>
      <c r="D9947" s="2">
        <v>7.5019</v>
      </c>
      <c r="F9947" s="2">
        <v>680.03184713375799</v>
      </c>
    </row>
    <row r="9948" spans="1:6" x14ac:dyDescent="0.25">
      <c r="A9948" s="2">
        <v>198.422</v>
      </c>
      <c r="B9948" s="2">
        <v>2.3845999999999998</v>
      </c>
      <c r="C9948" s="2">
        <v>8.5412999999999997</v>
      </c>
      <c r="D9948" s="2">
        <v>7.5038999999999998</v>
      </c>
      <c r="F9948" s="2">
        <v>680.03980891719743</v>
      </c>
    </row>
    <row r="9949" spans="1:6" x14ac:dyDescent="0.25">
      <c r="A9949" s="2">
        <v>198.44200000000001</v>
      </c>
      <c r="B9949" s="2">
        <v>2.3851</v>
      </c>
      <c r="C9949" s="2">
        <v>8.5419</v>
      </c>
      <c r="D9949" s="2">
        <v>7.5057999999999998</v>
      </c>
      <c r="F9949" s="2">
        <v>680.08757961783442</v>
      </c>
    </row>
    <row r="9950" spans="1:6" x14ac:dyDescent="0.25">
      <c r="A9950" s="2">
        <v>198.46199999999999</v>
      </c>
      <c r="B9950" s="2">
        <v>2.3855</v>
      </c>
      <c r="C9950" s="2">
        <v>8.5428999999999995</v>
      </c>
      <c r="D9950" s="2">
        <v>7.5073999999999996</v>
      </c>
      <c r="F9950" s="2">
        <v>680.16719745222917</v>
      </c>
    </row>
    <row r="9951" spans="1:6" x14ac:dyDescent="0.25">
      <c r="A9951" s="2">
        <v>198.482</v>
      </c>
      <c r="B9951" s="2">
        <v>2.3858999999999999</v>
      </c>
      <c r="C9951" s="2">
        <v>8.5427999999999997</v>
      </c>
      <c r="D9951" s="2">
        <v>7.5088999999999997</v>
      </c>
      <c r="F9951" s="2">
        <v>680.15923566878973</v>
      </c>
    </row>
    <row r="9952" spans="1:6" x14ac:dyDescent="0.25">
      <c r="A9952" s="2">
        <v>198.50200000000001</v>
      </c>
      <c r="B9952" s="2">
        <v>2.3862999999999999</v>
      </c>
      <c r="C9952" s="2">
        <v>8.5422999999999991</v>
      </c>
      <c r="D9952" s="2">
        <v>7.5103</v>
      </c>
      <c r="F9952" s="2">
        <v>680.11942675159219</v>
      </c>
    </row>
    <row r="9953" spans="1:6" x14ac:dyDescent="0.25">
      <c r="A9953" s="2">
        <v>198.52199999999999</v>
      </c>
      <c r="B9953" s="2">
        <v>2.3866999999999998</v>
      </c>
      <c r="C9953" s="2">
        <v>8.5417000000000005</v>
      </c>
      <c r="D9953" s="2">
        <v>7.5119999999999996</v>
      </c>
      <c r="F9953" s="2">
        <v>680.07165605095543</v>
      </c>
    </row>
    <row r="9954" spans="1:6" x14ac:dyDescent="0.25">
      <c r="A9954" s="2">
        <v>198.542</v>
      </c>
      <c r="B9954" s="2">
        <v>2.387</v>
      </c>
      <c r="C9954" s="2">
        <v>8.5411000000000001</v>
      </c>
      <c r="D9954" s="2">
        <v>7.5133999999999999</v>
      </c>
      <c r="F9954" s="2">
        <v>680.02388535031844</v>
      </c>
    </row>
    <row r="9955" spans="1:6" x14ac:dyDescent="0.25">
      <c r="A9955" s="2">
        <v>198.56200000000001</v>
      </c>
      <c r="B9955" s="2">
        <v>2.3875000000000002</v>
      </c>
      <c r="C9955" s="2">
        <v>8.5398999999999994</v>
      </c>
      <c r="D9955" s="2">
        <v>7.5151000000000003</v>
      </c>
      <c r="F9955" s="2">
        <v>679.92834394904457</v>
      </c>
    </row>
    <row r="9956" spans="1:6" x14ac:dyDescent="0.25">
      <c r="A9956" s="2">
        <v>198.58199999999999</v>
      </c>
      <c r="B9956" s="2">
        <v>2.3879000000000001</v>
      </c>
      <c r="C9956" s="2">
        <v>8.5398999999999994</v>
      </c>
      <c r="D9956" s="2">
        <v>7.5167999999999999</v>
      </c>
      <c r="F9956" s="2">
        <v>679.92834394904457</v>
      </c>
    </row>
    <row r="9957" spans="1:6" x14ac:dyDescent="0.25">
      <c r="A9957" s="2">
        <v>198.602</v>
      </c>
      <c r="B9957" s="2">
        <v>2.3883999999999999</v>
      </c>
      <c r="C9957" s="2">
        <v>8.5401000000000007</v>
      </c>
      <c r="D9957" s="2">
        <v>7.5186999999999999</v>
      </c>
      <c r="F9957" s="2">
        <v>679.94426751592368</v>
      </c>
    </row>
    <row r="9958" spans="1:6" x14ac:dyDescent="0.25">
      <c r="A9958" s="2">
        <v>198.62200000000001</v>
      </c>
      <c r="B9958" s="2">
        <v>2.3887</v>
      </c>
      <c r="C9958" s="2">
        <v>8.5404999999999998</v>
      </c>
      <c r="D9958" s="2">
        <v>7.5201000000000002</v>
      </c>
      <c r="F9958" s="2">
        <v>679.97611464968145</v>
      </c>
    </row>
    <row r="9959" spans="1:6" x14ac:dyDescent="0.25">
      <c r="A9959" s="2">
        <v>198.642</v>
      </c>
      <c r="B9959" s="2">
        <v>2.3891</v>
      </c>
      <c r="C9959" s="2">
        <v>8.5404999999999998</v>
      </c>
      <c r="D9959" s="2">
        <v>7.5217999999999998</v>
      </c>
      <c r="F9959" s="2">
        <v>679.97611464968145</v>
      </c>
    </row>
    <row r="9960" spans="1:6" x14ac:dyDescent="0.25">
      <c r="A9960" s="2">
        <v>198.66200000000001</v>
      </c>
      <c r="B9960" s="2">
        <v>2.3895</v>
      </c>
      <c r="C9960" s="2">
        <v>8.5401000000000007</v>
      </c>
      <c r="D9960" s="2">
        <v>7.5235000000000003</v>
      </c>
      <c r="F9960" s="2">
        <v>679.94426751592368</v>
      </c>
    </row>
    <row r="9961" spans="1:6" x14ac:dyDescent="0.25">
      <c r="A9961" s="2">
        <v>198.68199999999999</v>
      </c>
      <c r="B9961" s="2">
        <v>2.3898999999999999</v>
      </c>
      <c r="C9961" s="2">
        <v>8.5396000000000001</v>
      </c>
      <c r="D9961" s="2">
        <v>7.5248999999999997</v>
      </c>
      <c r="F9961" s="2">
        <v>679.90445859872602</v>
      </c>
    </row>
    <row r="9962" spans="1:6" x14ac:dyDescent="0.25">
      <c r="A9962" s="2">
        <v>198.702</v>
      </c>
      <c r="B9962" s="2">
        <v>2.3902999999999999</v>
      </c>
      <c r="C9962" s="2">
        <v>8.5398999999999994</v>
      </c>
      <c r="D9962" s="2">
        <v>7.5266000000000002</v>
      </c>
      <c r="F9962" s="2">
        <v>679.92834394904457</v>
      </c>
    </row>
    <row r="9963" spans="1:6" x14ac:dyDescent="0.25">
      <c r="A9963" s="2">
        <v>198.72200000000001</v>
      </c>
      <c r="B9963" s="2">
        <v>2.3906999999999998</v>
      </c>
      <c r="C9963" s="2">
        <v>8.5394000000000005</v>
      </c>
      <c r="D9963" s="2">
        <v>7.5282</v>
      </c>
      <c r="F9963" s="2">
        <v>679.88853503184714</v>
      </c>
    </row>
    <row r="9964" spans="1:6" x14ac:dyDescent="0.25">
      <c r="A9964" s="2">
        <v>198.74199999999999</v>
      </c>
      <c r="B9964" s="2">
        <v>2.3910999999999998</v>
      </c>
      <c r="C9964" s="2">
        <v>8.5393000000000008</v>
      </c>
      <c r="D9964" s="2">
        <v>7.5297000000000001</v>
      </c>
      <c r="F9964" s="2">
        <v>679.8805732484077</v>
      </c>
    </row>
    <row r="9965" spans="1:6" x14ac:dyDescent="0.25">
      <c r="A9965" s="2">
        <v>198.762</v>
      </c>
      <c r="B9965" s="2">
        <v>2.3915999999999999</v>
      </c>
      <c r="C9965" s="2">
        <v>8.5397999999999996</v>
      </c>
      <c r="D9965" s="2">
        <v>7.5316000000000001</v>
      </c>
      <c r="F9965" s="2">
        <v>679.92038216560502</v>
      </c>
    </row>
    <row r="9966" spans="1:6" x14ac:dyDescent="0.25">
      <c r="A9966" s="2">
        <v>198.78200000000001</v>
      </c>
      <c r="B9966" s="2">
        <v>2.3921000000000001</v>
      </c>
      <c r="C9966" s="2">
        <v>8.5398999999999994</v>
      </c>
      <c r="D9966" s="2">
        <v>7.5335000000000001</v>
      </c>
      <c r="F9966" s="2">
        <v>679.92834394904457</v>
      </c>
    </row>
    <row r="9967" spans="1:6" x14ac:dyDescent="0.25">
      <c r="A9967" s="2">
        <v>198.80199999999999</v>
      </c>
      <c r="B9967" s="2">
        <v>2.3925000000000001</v>
      </c>
      <c r="C9967" s="2">
        <v>8.5405999999999995</v>
      </c>
      <c r="D9967" s="2">
        <v>7.5351999999999997</v>
      </c>
      <c r="F9967" s="2">
        <v>679.984076433121</v>
      </c>
    </row>
    <row r="9968" spans="1:6" x14ac:dyDescent="0.25">
      <c r="A9968" s="2">
        <v>198.822</v>
      </c>
      <c r="B9968" s="2">
        <v>2.3929999999999998</v>
      </c>
      <c r="C9968" s="2">
        <v>8.5417000000000005</v>
      </c>
      <c r="D9968" s="2">
        <v>7.5370999999999997</v>
      </c>
      <c r="F9968" s="2">
        <v>680.07165605095543</v>
      </c>
    </row>
    <row r="9969" spans="1:6" x14ac:dyDescent="0.25">
      <c r="A9969" s="2">
        <v>198.84200000000001</v>
      </c>
      <c r="B9969" s="2">
        <v>2.3934000000000002</v>
      </c>
      <c r="C9969" s="2">
        <v>8.5428999999999995</v>
      </c>
      <c r="D9969" s="2">
        <v>7.5388000000000002</v>
      </c>
      <c r="F9969" s="2">
        <v>680.16719745222917</v>
      </c>
    </row>
    <row r="9970" spans="1:6" x14ac:dyDescent="0.25">
      <c r="A9970" s="2">
        <v>198.86199999999999</v>
      </c>
      <c r="B9970" s="2">
        <v>2.3936999999999999</v>
      </c>
      <c r="C9970" s="2">
        <v>8.5439000000000007</v>
      </c>
      <c r="D9970" s="2">
        <v>7.5401999999999996</v>
      </c>
      <c r="F9970" s="2">
        <v>680.24681528662427</v>
      </c>
    </row>
    <row r="9971" spans="1:6" x14ac:dyDescent="0.25">
      <c r="A9971" s="2">
        <v>198.88200000000001</v>
      </c>
      <c r="B9971" s="2">
        <v>2.3942000000000001</v>
      </c>
      <c r="C9971" s="2">
        <v>8.5439000000000007</v>
      </c>
      <c r="D9971" s="2">
        <v>7.5420999999999996</v>
      </c>
      <c r="F9971" s="2">
        <v>680.24681528662427</v>
      </c>
    </row>
    <row r="9972" spans="1:6" x14ac:dyDescent="0.25">
      <c r="A9972" s="2">
        <v>198.90199999999999</v>
      </c>
      <c r="B9972" s="2">
        <v>2.3946000000000001</v>
      </c>
      <c r="C9972" s="2">
        <v>8.5440000000000005</v>
      </c>
      <c r="D9972" s="2">
        <v>7.5435999999999996</v>
      </c>
      <c r="F9972" s="2">
        <v>680.25477707006371</v>
      </c>
    </row>
    <row r="9973" spans="1:6" x14ac:dyDescent="0.25">
      <c r="A9973" s="2">
        <v>198.922</v>
      </c>
      <c r="B9973" s="2">
        <v>2.395</v>
      </c>
      <c r="C9973" s="2">
        <v>8.5432000000000006</v>
      </c>
      <c r="D9973" s="2">
        <v>7.5454999999999997</v>
      </c>
      <c r="F9973" s="2">
        <v>680.19108280254784</v>
      </c>
    </row>
    <row r="9974" spans="1:6" x14ac:dyDescent="0.25">
      <c r="A9974" s="2">
        <v>198.94200000000001</v>
      </c>
      <c r="B9974" s="2">
        <v>2.3954</v>
      </c>
      <c r="C9974" s="2">
        <v>8.5432000000000006</v>
      </c>
      <c r="D9974" s="2">
        <v>7.5468999999999999</v>
      </c>
      <c r="F9974" s="2">
        <v>680.19108280254784</v>
      </c>
    </row>
    <row r="9975" spans="1:6" x14ac:dyDescent="0.25">
      <c r="A9975" s="2">
        <v>198.96199999999999</v>
      </c>
      <c r="B9975" s="2">
        <v>2.3957999999999999</v>
      </c>
      <c r="C9975" s="2">
        <v>8.5431000000000008</v>
      </c>
      <c r="D9975" s="2">
        <v>7.5486000000000004</v>
      </c>
      <c r="F9975" s="2">
        <v>680.18312101910828</v>
      </c>
    </row>
    <row r="9976" spans="1:6" x14ac:dyDescent="0.25">
      <c r="A9976" s="2">
        <v>198.982</v>
      </c>
      <c r="B9976" s="2">
        <v>2.3961999999999999</v>
      </c>
      <c r="C9976" s="2">
        <v>8.5431000000000008</v>
      </c>
      <c r="D9976" s="2">
        <v>7.5502000000000002</v>
      </c>
      <c r="F9976" s="2">
        <v>680.18312101910828</v>
      </c>
    </row>
    <row r="9977" spans="1:6" x14ac:dyDescent="0.25">
      <c r="A9977" s="2">
        <v>199.00200000000001</v>
      </c>
      <c r="B9977" s="2">
        <v>2.3965999999999998</v>
      </c>
      <c r="C9977" s="2">
        <v>8.5429999999999993</v>
      </c>
      <c r="D9977" s="2">
        <v>7.5517000000000003</v>
      </c>
      <c r="F9977" s="2">
        <v>680.17515923566873</v>
      </c>
    </row>
    <row r="9978" spans="1:6" x14ac:dyDescent="0.25">
      <c r="A9978" s="2">
        <v>199.02199999999999</v>
      </c>
      <c r="B9978" s="2">
        <v>2.3969999999999998</v>
      </c>
      <c r="C9978" s="2">
        <v>8.5424000000000007</v>
      </c>
      <c r="D9978" s="2">
        <v>7.5533999999999999</v>
      </c>
      <c r="F9978" s="2">
        <v>680.12738853503186</v>
      </c>
    </row>
    <row r="9979" spans="1:6" x14ac:dyDescent="0.25">
      <c r="A9979" s="2">
        <v>199.042</v>
      </c>
      <c r="B9979" s="2">
        <v>2.3974000000000002</v>
      </c>
      <c r="C9979" s="2">
        <v>8.5424000000000007</v>
      </c>
      <c r="D9979" s="2">
        <v>7.5549999999999997</v>
      </c>
      <c r="F9979" s="2">
        <v>680.12738853503186</v>
      </c>
    </row>
    <row r="9980" spans="1:6" x14ac:dyDescent="0.25">
      <c r="A9980" s="2">
        <v>199.06200000000001</v>
      </c>
      <c r="B9980" s="2">
        <v>2.3978000000000002</v>
      </c>
      <c r="C9980" s="2">
        <v>8.5421999999999993</v>
      </c>
      <c r="D9980" s="2">
        <v>7.5564999999999998</v>
      </c>
      <c r="F9980" s="2">
        <v>680.11146496815275</v>
      </c>
    </row>
    <row r="9981" spans="1:6" x14ac:dyDescent="0.25">
      <c r="A9981" s="2">
        <v>199.08199999999999</v>
      </c>
      <c r="B9981" s="2">
        <v>2.3982999999999999</v>
      </c>
      <c r="C9981" s="2">
        <v>8.5420999999999996</v>
      </c>
      <c r="D9981" s="2">
        <v>7.5583999999999998</v>
      </c>
      <c r="F9981" s="2">
        <v>680.1035031847133</v>
      </c>
    </row>
    <row r="9982" spans="1:6" x14ac:dyDescent="0.25">
      <c r="A9982" s="2">
        <v>199.102</v>
      </c>
      <c r="B9982" s="2">
        <v>2.3986000000000001</v>
      </c>
      <c r="C9982" s="2">
        <v>8.5426000000000002</v>
      </c>
      <c r="D9982" s="2">
        <v>7.5598000000000001</v>
      </c>
      <c r="F9982" s="2">
        <v>680.14331210191085</v>
      </c>
    </row>
    <row r="9983" spans="1:6" x14ac:dyDescent="0.25">
      <c r="A9983" s="2">
        <v>199.12200000000001</v>
      </c>
      <c r="B9983" s="2">
        <v>2.3990999999999998</v>
      </c>
      <c r="C9983" s="2">
        <v>8.5425000000000004</v>
      </c>
      <c r="D9983" s="2">
        <v>7.5617000000000001</v>
      </c>
      <c r="F9983" s="2">
        <v>680.13535031847141</v>
      </c>
    </row>
    <row r="9984" spans="1:6" x14ac:dyDescent="0.25">
      <c r="A9984" s="2">
        <v>199.142</v>
      </c>
      <c r="B9984" s="2">
        <v>2.3995000000000002</v>
      </c>
      <c r="C9984" s="2">
        <v>8.5421999999999993</v>
      </c>
      <c r="D9984" s="2">
        <v>7.5632000000000001</v>
      </c>
      <c r="F9984" s="2">
        <v>680.11146496815275</v>
      </c>
    </row>
    <row r="9985" spans="1:6" x14ac:dyDescent="0.25">
      <c r="A9985" s="2">
        <v>199.16200000000001</v>
      </c>
      <c r="B9985" s="2">
        <v>2.3997999999999999</v>
      </c>
      <c r="C9985" s="2">
        <v>8.5426000000000002</v>
      </c>
      <c r="D9985" s="2">
        <v>7.5646000000000004</v>
      </c>
      <c r="F9985" s="2">
        <v>680.14331210191085</v>
      </c>
    </row>
    <row r="9986" spans="1:6" x14ac:dyDescent="0.25">
      <c r="A9986" s="2">
        <v>199.18199999999999</v>
      </c>
      <c r="B9986" s="2">
        <v>2.4001999999999999</v>
      </c>
      <c r="C9986" s="2">
        <v>8.5426000000000002</v>
      </c>
      <c r="D9986" s="2">
        <v>7.5659999999999998</v>
      </c>
      <c r="F9986" s="2">
        <v>680.14331210191085</v>
      </c>
    </row>
    <row r="9987" spans="1:6" x14ac:dyDescent="0.25">
      <c r="A9987" s="2">
        <v>199.202</v>
      </c>
      <c r="B9987" s="2">
        <v>2.4005999999999998</v>
      </c>
      <c r="C9987" s="2">
        <v>8.5420999999999996</v>
      </c>
      <c r="D9987" s="2">
        <v>7.5677000000000003</v>
      </c>
      <c r="F9987" s="2">
        <v>680.1035031847133</v>
      </c>
    </row>
    <row r="9988" spans="1:6" x14ac:dyDescent="0.25">
      <c r="A9988" s="2">
        <v>199.22200000000001</v>
      </c>
      <c r="B9988" s="2">
        <v>2.4009999999999998</v>
      </c>
      <c r="C9988" s="2">
        <v>8.5414999999999992</v>
      </c>
      <c r="D9988" s="2">
        <v>7.5693999999999999</v>
      </c>
      <c r="F9988" s="2">
        <v>680.05573248407632</v>
      </c>
    </row>
    <row r="9989" spans="1:6" x14ac:dyDescent="0.25">
      <c r="A9989" s="2">
        <v>199.24199999999999</v>
      </c>
      <c r="B9989" s="2">
        <v>2.4015</v>
      </c>
      <c r="C9989" s="2">
        <v>8.5412999999999997</v>
      </c>
      <c r="D9989" s="2">
        <v>7.5712999999999999</v>
      </c>
      <c r="F9989" s="2">
        <v>680.03980891719743</v>
      </c>
    </row>
    <row r="9990" spans="1:6" x14ac:dyDescent="0.25">
      <c r="A9990" s="2">
        <v>199.262</v>
      </c>
      <c r="B9990" s="2">
        <v>2.4018999999999999</v>
      </c>
      <c r="C9990" s="2">
        <v>8.5414999999999992</v>
      </c>
      <c r="D9990" s="2">
        <v>7.5727000000000002</v>
      </c>
      <c r="F9990" s="2">
        <v>680.05573248407632</v>
      </c>
    </row>
    <row r="9991" spans="1:6" x14ac:dyDescent="0.25">
      <c r="A9991" s="2">
        <v>199.28200000000001</v>
      </c>
      <c r="B9991" s="2">
        <v>2.4022999999999999</v>
      </c>
      <c r="C9991" s="2">
        <v>8.5424000000000007</v>
      </c>
      <c r="D9991" s="2">
        <v>7.5746000000000002</v>
      </c>
      <c r="F9991" s="2">
        <v>680.12738853503186</v>
      </c>
    </row>
    <row r="9992" spans="1:6" x14ac:dyDescent="0.25">
      <c r="A9992" s="2">
        <v>199.30199999999999</v>
      </c>
      <c r="B9992" s="2">
        <v>2.4028</v>
      </c>
      <c r="C9992" s="2">
        <v>8.5442999999999998</v>
      </c>
      <c r="D9992" s="2">
        <v>7.5766</v>
      </c>
      <c r="F9992" s="2">
        <v>680.27866242038215</v>
      </c>
    </row>
    <row r="9993" spans="1:6" x14ac:dyDescent="0.25">
      <c r="A9993" s="2">
        <v>199.322</v>
      </c>
      <c r="B9993" s="2">
        <v>2.4033000000000002</v>
      </c>
      <c r="C9993" s="2">
        <v>8.5460999999999991</v>
      </c>
      <c r="D9993" s="2">
        <v>7.5785</v>
      </c>
      <c r="F9993" s="2">
        <v>680.42197452229289</v>
      </c>
    </row>
    <row r="9994" spans="1:6" x14ac:dyDescent="0.25">
      <c r="A9994" s="2">
        <v>199.34200000000001</v>
      </c>
      <c r="B9994" s="2">
        <v>2.4037999999999999</v>
      </c>
      <c r="C9994" s="2">
        <v>8.5473999999999997</v>
      </c>
      <c r="D9994" s="2">
        <v>7.5804</v>
      </c>
      <c r="F9994" s="2">
        <v>680.5254777070063</v>
      </c>
    </row>
    <row r="9995" spans="1:6" x14ac:dyDescent="0.25">
      <c r="A9995" s="2">
        <v>199.36199999999999</v>
      </c>
      <c r="B9995" s="2">
        <v>2.4041999999999999</v>
      </c>
      <c r="C9995" s="2">
        <v>8.5479000000000003</v>
      </c>
      <c r="D9995" s="2">
        <v>7.5820999999999996</v>
      </c>
      <c r="F9995" s="2">
        <v>680.56528662420374</v>
      </c>
    </row>
    <row r="9996" spans="1:6" x14ac:dyDescent="0.25">
      <c r="A9996" s="2">
        <v>199.38200000000001</v>
      </c>
      <c r="B9996" s="2">
        <v>2.4045999999999998</v>
      </c>
      <c r="C9996" s="2">
        <v>8.5478000000000005</v>
      </c>
      <c r="D9996" s="2">
        <v>7.5837000000000003</v>
      </c>
      <c r="F9996" s="2">
        <v>680.55732484076441</v>
      </c>
    </row>
    <row r="9997" spans="1:6" x14ac:dyDescent="0.25">
      <c r="A9997" s="2">
        <v>199.40199999999999</v>
      </c>
      <c r="B9997" s="2">
        <v>2.4049999999999998</v>
      </c>
      <c r="C9997" s="2">
        <v>8.5479000000000003</v>
      </c>
      <c r="D9997" s="2">
        <v>7.5853999999999999</v>
      </c>
      <c r="F9997" s="2">
        <v>680.56528662420374</v>
      </c>
    </row>
    <row r="9998" spans="1:6" x14ac:dyDescent="0.25">
      <c r="A9998" s="2">
        <v>199.422</v>
      </c>
      <c r="B9998" s="2">
        <v>2.4055</v>
      </c>
      <c r="C9998" s="2">
        <v>8.5475999999999992</v>
      </c>
      <c r="D9998" s="2">
        <v>7.5871000000000004</v>
      </c>
      <c r="F9998" s="2">
        <v>680.5414012738853</v>
      </c>
    </row>
    <row r="9999" spans="1:6" x14ac:dyDescent="0.25">
      <c r="A9999" s="2">
        <v>199.44200000000001</v>
      </c>
      <c r="B9999" s="2">
        <v>2.4058999999999999</v>
      </c>
      <c r="C9999" s="2">
        <v>8.5475999999999992</v>
      </c>
      <c r="D9999" s="2">
        <v>7.5890000000000004</v>
      </c>
      <c r="F9999" s="2">
        <v>680.5414012738853</v>
      </c>
    </row>
    <row r="10000" spans="1:6" x14ac:dyDescent="0.25">
      <c r="A10000" s="2">
        <v>199.46199999999999</v>
      </c>
      <c r="B10000" s="2">
        <v>2.4062999999999999</v>
      </c>
      <c r="C10000" s="2">
        <v>8.5475999999999992</v>
      </c>
      <c r="D10000" s="2">
        <v>7.5907</v>
      </c>
      <c r="F10000" s="2">
        <v>680.5414012738853</v>
      </c>
    </row>
    <row r="10001" spans="1:6" x14ac:dyDescent="0.25">
      <c r="A10001" s="2">
        <v>199.482</v>
      </c>
      <c r="B10001" s="2">
        <v>2.4068000000000001</v>
      </c>
      <c r="C10001" s="2">
        <v>8.5474999999999994</v>
      </c>
      <c r="D10001" s="2">
        <v>7.5922999999999998</v>
      </c>
      <c r="F10001" s="2">
        <v>680.53343949044574</v>
      </c>
    </row>
    <row r="10002" spans="1:6" x14ac:dyDescent="0.25">
      <c r="A10002" s="2">
        <v>199.50200000000001</v>
      </c>
      <c r="B10002" s="2">
        <v>2.4070999999999998</v>
      </c>
      <c r="C10002" s="2">
        <v>8.5472999999999999</v>
      </c>
      <c r="D10002" s="2">
        <v>7.5937999999999999</v>
      </c>
      <c r="F10002" s="2">
        <v>680.51751592356675</v>
      </c>
    </row>
    <row r="10003" spans="1:6" x14ac:dyDescent="0.25">
      <c r="A10003" s="2">
        <v>199.52199999999999</v>
      </c>
      <c r="B10003" s="2">
        <v>2.4075000000000002</v>
      </c>
      <c r="C10003" s="2">
        <v>8.5466999999999995</v>
      </c>
      <c r="D10003" s="2">
        <v>7.5952000000000002</v>
      </c>
      <c r="F10003" s="2">
        <v>680.46974522292987</v>
      </c>
    </row>
    <row r="10004" spans="1:6" x14ac:dyDescent="0.25">
      <c r="A10004" s="2">
        <v>199.542</v>
      </c>
      <c r="B10004" s="2">
        <v>2.4079000000000002</v>
      </c>
      <c r="C10004" s="2">
        <v>8.5472000000000001</v>
      </c>
      <c r="D10004" s="2">
        <v>7.5968999999999998</v>
      </c>
      <c r="F10004" s="2">
        <v>680.50955414012742</v>
      </c>
    </row>
    <row r="10005" spans="1:6" x14ac:dyDescent="0.25">
      <c r="A10005" s="2">
        <v>199.56200000000001</v>
      </c>
      <c r="B10005" s="2">
        <v>2.4083000000000001</v>
      </c>
      <c r="C10005" s="2">
        <v>8.5472999999999999</v>
      </c>
      <c r="D10005" s="2">
        <v>7.5986000000000002</v>
      </c>
      <c r="F10005" s="2">
        <v>680.51751592356675</v>
      </c>
    </row>
    <row r="10006" spans="1:6" x14ac:dyDescent="0.25">
      <c r="A10006" s="2">
        <v>199.58199999999999</v>
      </c>
      <c r="B10006" s="2">
        <v>2.4087000000000001</v>
      </c>
      <c r="C10006" s="2">
        <v>8.5471000000000004</v>
      </c>
      <c r="D10006" s="2">
        <v>7.6002000000000001</v>
      </c>
      <c r="F10006" s="2">
        <v>680.50159235668798</v>
      </c>
    </row>
    <row r="10007" spans="1:6" x14ac:dyDescent="0.25">
      <c r="A10007" s="2">
        <v>199.602</v>
      </c>
      <c r="B10007" s="2">
        <v>2.4091999999999998</v>
      </c>
      <c r="C10007" s="2">
        <v>8.5470000000000006</v>
      </c>
      <c r="D10007" s="2">
        <v>7.6018999999999997</v>
      </c>
      <c r="F10007" s="2">
        <v>680.49363057324842</v>
      </c>
    </row>
    <row r="10008" spans="1:6" x14ac:dyDescent="0.25">
      <c r="A10008" s="2">
        <v>199.62200000000001</v>
      </c>
      <c r="B10008" s="2">
        <v>2.4095</v>
      </c>
      <c r="C10008" s="2">
        <v>8.5467999999999993</v>
      </c>
      <c r="D10008" s="2">
        <v>7.6032999999999999</v>
      </c>
      <c r="F10008" s="2">
        <v>680.47770700636931</v>
      </c>
    </row>
    <row r="10009" spans="1:6" x14ac:dyDescent="0.25">
      <c r="A10009" s="2">
        <v>199.642</v>
      </c>
      <c r="B10009" s="2">
        <v>2.4098999999999999</v>
      </c>
      <c r="C10009" s="2">
        <v>8.5465999999999998</v>
      </c>
      <c r="D10009" s="2">
        <v>7.6050000000000004</v>
      </c>
      <c r="F10009" s="2">
        <v>680.46178343949032</v>
      </c>
    </row>
    <row r="10010" spans="1:6" x14ac:dyDescent="0.25">
      <c r="A10010" s="2">
        <v>199.66200000000001</v>
      </c>
      <c r="B10010" s="2">
        <v>2.4104000000000001</v>
      </c>
      <c r="C10010" s="2">
        <v>8.5460999999999991</v>
      </c>
      <c r="D10010" s="2">
        <v>7.6067</v>
      </c>
      <c r="F10010" s="2">
        <v>680.42197452229289</v>
      </c>
    </row>
    <row r="10011" spans="1:6" x14ac:dyDescent="0.25">
      <c r="A10011" s="2">
        <v>199.68199999999999</v>
      </c>
      <c r="B10011" s="2">
        <v>2.4106999999999998</v>
      </c>
      <c r="C10011" s="2">
        <v>8.5457999999999998</v>
      </c>
      <c r="D10011" s="2">
        <v>7.6081000000000003</v>
      </c>
      <c r="F10011" s="2">
        <v>680.39808917197456</v>
      </c>
    </row>
    <row r="10012" spans="1:6" x14ac:dyDescent="0.25">
      <c r="A10012" s="2">
        <v>199.702</v>
      </c>
      <c r="B10012" s="2">
        <v>2.4110999999999998</v>
      </c>
      <c r="C10012" s="2">
        <v>8.5451999999999995</v>
      </c>
      <c r="D10012" s="2">
        <v>7.6097999999999999</v>
      </c>
      <c r="F10012" s="2">
        <v>680.35031847133757</v>
      </c>
    </row>
    <row r="10013" spans="1:6" x14ac:dyDescent="0.25">
      <c r="A10013" s="2">
        <v>199.72200000000001</v>
      </c>
      <c r="B10013" s="2">
        <v>2.4115000000000002</v>
      </c>
      <c r="C10013" s="2">
        <v>8.5447000000000006</v>
      </c>
      <c r="D10013" s="2">
        <v>7.6115000000000004</v>
      </c>
      <c r="F10013" s="2">
        <v>680.31050955414014</v>
      </c>
    </row>
    <row r="10014" spans="1:6" x14ac:dyDescent="0.25">
      <c r="A10014" s="2">
        <v>199.74199999999999</v>
      </c>
      <c r="B10014" s="2">
        <v>2.4119000000000002</v>
      </c>
      <c r="C10014" s="2">
        <v>8.5444999999999993</v>
      </c>
      <c r="D10014" s="2">
        <v>7.6128999999999998</v>
      </c>
      <c r="F10014" s="2">
        <v>680.29458598726114</v>
      </c>
    </row>
    <row r="10015" spans="1:6" x14ac:dyDescent="0.25">
      <c r="A10015" s="2">
        <v>199.762</v>
      </c>
      <c r="B10015" s="2">
        <v>2.4123000000000001</v>
      </c>
      <c r="C10015" s="2">
        <v>8.5450999999999997</v>
      </c>
      <c r="D10015" s="2">
        <v>7.6146000000000003</v>
      </c>
      <c r="F10015" s="2">
        <v>680.34235668789802</v>
      </c>
    </row>
    <row r="10016" spans="1:6" x14ac:dyDescent="0.25">
      <c r="A10016" s="2">
        <v>199.78200000000001</v>
      </c>
      <c r="B10016" s="2">
        <v>2.4127999999999998</v>
      </c>
      <c r="C10016" s="2">
        <v>8.5454000000000008</v>
      </c>
      <c r="D10016" s="2">
        <v>7.6165000000000003</v>
      </c>
      <c r="F10016" s="2">
        <v>680.36624203821657</v>
      </c>
    </row>
    <row r="10017" spans="1:6" x14ac:dyDescent="0.25">
      <c r="A10017" s="2">
        <v>199.80199999999999</v>
      </c>
      <c r="B10017" s="2">
        <v>2.4131999999999998</v>
      </c>
      <c r="C10017" s="2">
        <v>8.5459999999999994</v>
      </c>
      <c r="D10017" s="2">
        <v>7.6181999999999999</v>
      </c>
      <c r="F10017" s="2">
        <v>680.41401273885333</v>
      </c>
    </row>
    <row r="10018" spans="1:6" x14ac:dyDescent="0.25">
      <c r="A10018" s="2">
        <v>199.822</v>
      </c>
      <c r="B10018" s="2">
        <v>2.4137</v>
      </c>
      <c r="C10018" s="2">
        <v>8.5465999999999998</v>
      </c>
      <c r="D10018" s="2">
        <v>7.6200999999999999</v>
      </c>
      <c r="F10018" s="2">
        <v>680.46178343949032</v>
      </c>
    </row>
    <row r="10019" spans="1:6" x14ac:dyDescent="0.25">
      <c r="A10019" s="2">
        <v>199.84200000000001</v>
      </c>
      <c r="B10019" s="2">
        <v>2.4142000000000001</v>
      </c>
      <c r="C10019" s="2">
        <v>8.5475999999999992</v>
      </c>
      <c r="D10019" s="2">
        <v>7.6219999999999999</v>
      </c>
      <c r="F10019" s="2">
        <v>680.5414012738853</v>
      </c>
    </row>
    <row r="10020" spans="1:6" x14ac:dyDescent="0.25">
      <c r="A10020" s="2">
        <v>199.86199999999999</v>
      </c>
      <c r="B10020" s="2">
        <v>2.4144999999999999</v>
      </c>
      <c r="C10020" s="2">
        <v>8.5485000000000007</v>
      </c>
      <c r="D10020" s="2">
        <v>7.6234000000000002</v>
      </c>
      <c r="F10020" s="2">
        <v>680.61305732484084</v>
      </c>
    </row>
    <row r="10021" spans="1:6" x14ac:dyDescent="0.25">
      <c r="A10021" s="2">
        <v>199.88200000000001</v>
      </c>
      <c r="B10021" s="2">
        <v>2.415</v>
      </c>
      <c r="C10021" s="2">
        <v>8.5488999999999997</v>
      </c>
      <c r="D10021" s="2">
        <v>7.6250999999999998</v>
      </c>
      <c r="F10021" s="2">
        <v>680.64490445859872</v>
      </c>
    </row>
    <row r="10022" spans="1:6" x14ac:dyDescent="0.25">
      <c r="A10022" s="2">
        <v>199.90199999999999</v>
      </c>
      <c r="B10022" s="2">
        <v>2.4154</v>
      </c>
      <c r="C10022" s="2">
        <v>8.5487000000000002</v>
      </c>
      <c r="D10022" s="2">
        <v>7.6268000000000002</v>
      </c>
      <c r="F10022" s="2">
        <v>680.62898089171972</v>
      </c>
    </row>
    <row r="10023" spans="1:6" x14ac:dyDescent="0.25">
      <c r="A10023" s="2">
        <v>199.922</v>
      </c>
      <c r="B10023" s="2">
        <v>2.4157999999999999</v>
      </c>
      <c r="C10023" s="2">
        <v>8.5484000000000009</v>
      </c>
      <c r="D10023" s="2">
        <v>7.6284999999999998</v>
      </c>
      <c r="F10023" s="2">
        <v>680.6050955414014</v>
      </c>
    </row>
    <row r="10024" spans="1:6" x14ac:dyDescent="0.25">
      <c r="A10024" s="2">
        <v>199.94200000000001</v>
      </c>
      <c r="B10024" s="2">
        <v>2.4161999999999999</v>
      </c>
      <c r="C10024" s="2">
        <v>8.5486000000000004</v>
      </c>
      <c r="D10024" s="2">
        <v>7.6300999999999997</v>
      </c>
      <c r="F10024" s="2">
        <v>680.62101910828017</v>
      </c>
    </row>
    <row r="10025" spans="1:6" x14ac:dyDescent="0.25">
      <c r="A10025" s="2">
        <v>199.96199999999999</v>
      </c>
      <c r="B10025" s="2">
        <v>2.4165999999999999</v>
      </c>
      <c r="C10025" s="2">
        <v>8.5497999999999994</v>
      </c>
      <c r="D10025" s="2">
        <v>7.6318000000000001</v>
      </c>
      <c r="F10025" s="2">
        <v>680.71656050955414</v>
      </c>
    </row>
    <row r="10026" spans="1:6" x14ac:dyDescent="0.25">
      <c r="A10026" s="2">
        <v>199.982</v>
      </c>
      <c r="B10026" s="2">
        <v>2.4171</v>
      </c>
      <c r="C10026" s="2">
        <v>8.5498999999999992</v>
      </c>
      <c r="D10026" s="2">
        <v>7.6334999999999997</v>
      </c>
      <c r="F10026" s="2">
        <v>680.72452229299347</v>
      </c>
    </row>
    <row r="10027" spans="1:6" x14ac:dyDescent="0.25">
      <c r="A10027" s="2">
        <v>200.00200000000001</v>
      </c>
      <c r="B10027" s="2">
        <v>2.4174000000000002</v>
      </c>
      <c r="C10027" s="2">
        <v>8.5495000000000001</v>
      </c>
      <c r="D10027" s="2">
        <v>7.6349</v>
      </c>
      <c r="F10027" s="2">
        <v>680.6926751592357</v>
      </c>
    </row>
    <row r="10028" spans="1:6" x14ac:dyDescent="0.25">
      <c r="A10028" s="2">
        <v>200.02199999999999</v>
      </c>
      <c r="B10028" s="2">
        <v>2.4178999999999999</v>
      </c>
      <c r="C10028" s="2">
        <v>8.5494000000000003</v>
      </c>
      <c r="D10028" s="2">
        <v>7.6368</v>
      </c>
      <c r="F10028" s="2">
        <v>680.68471337579615</v>
      </c>
    </row>
    <row r="10029" spans="1:6" x14ac:dyDescent="0.25">
      <c r="A10029" s="2">
        <v>200.042</v>
      </c>
      <c r="B10029" s="2">
        <v>2.4182000000000001</v>
      </c>
      <c r="C10029" s="2">
        <v>8.5489999999999995</v>
      </c>
      <c r="D10029" s="2">
        <v>7.6383000000000001</v>
      </c>
      <c r="F10029" s="2">
        <v>680.65286624203816</v>
      </c>
    </row>
    <row r="10030" spans="1:6" x14ac:dyDescent="0.25">
      <c r="A10030" s="2">
        <v>200.06200000000001</v>
      </c>
      <c r="B10030" s="2">
        <v>2.4186999999999999</v>
      </c>
      <c r="C10030" s="2">
        <v>8.5487000000000002</v>
      </c>
      <c r="D10030" s="2">
        <v>7.6402000000000001</v>
      </c>
      <c r="F10030" s="2">
        <v>680.62898089171972</v>
      </c>
    </row>
    <row r="10031" spans="1:6" x14ac:dyDescent="0.25">
      <c r="A10031" s="2">
        <v>200.08199999999999</v>
      </c>
      <c r="B10031" s="2">
        <v>2.4190999999999998</v>
      </c>
      <c r="C10031" s="2">
        <v>8.5488</v>
      </c>
      <c r="D10031" s="2">
        <v>7.6416000000000004</v>
      </c>
      <c r="F10031" s="2">
        <v>680.63694267515916</v>
      </c>
    </row>
    <row r="10032" spans="1:6" x14ac:dyDescent="0.25">
      <c r="A10032" s="2">
        <v>200.102</v>
      </c>
      <c r="B10032" s="2">
        <v>2.4195000000000002</v>
      </c>
      <c r="C10032" s="2">
        <v>8.5486000000000004</v>
      </c>
      <c r="D10032" s="2">
        <v>7.6433</v>
      </c>
      <c r="F10032" s="2">
        <v>680.62101910828017</v>
      </c>
    </row>
    <row r="10033" spans="1:6" x14ac:dyDescent="0.25">
      <c r="A10033" s="2">
        <v>200.12200000000001</v>
      </c>
      <c r="B10033" s="2">
        <v>2.4199000000000002</v>
      </c>
      <c r="C10033" s="2">
        <v>8.5490999999999993</v>
      </c>
      <c r="D10033" s="2">
        <v>7.6449999999999996</v>
      </c>
      <c r="F10033" s="2">
        <v>680.66082802547771</v>
      </c>
    </row>
    <row r="10034" spans="1:6" x14ac:dyDescent="0.25">
      <c r="A10034" s="2">
        <v>200.142</v>
      </c>
      <c r="B10034" s="2">
        <v>2.4203000000000001</v>
      </c>
      <c r="C10034" s="2">
        <v>8.5489999999999995</v>
      </c>
      <c r="D10034" s="2">
        <v>7.6463999999999999</v>
      </c>
      <c r="F10034" s="2">
        <v>680.65286624203816</v>
      </c>
    </row>
    <row r="10035" spans="1:6" x14ac:dyDescent="0.25">
      <c r="A10035" s="2">
        <v>200.16200000000001</v>
      </c>
      <c r="B10035" s="2">
        <v>2.4207000000000001</v>
      </c>
      <c r="C10035" s="2">
        <v>8.5485000000000007</v>
      </c>
      <c r="D10035" s="2">
        <v>7.6481000000000003</v>
      </c>
      <c r="F10035" s="2">
        <v>680.61305732484084</v>
      </c>
    </row>
    <row r="10036" spans="1:6" x14ac:dyDescent="0.25">
      <c r="A10036" s="2">
        <v>200.18199999999999</v>
      </c>
      <c r="B10036" s="2">
        <v>2.4211</v>
      </c>
      <c r="C10036" s="2">
        <v>8.548</v>
      </c>
      <c r="D10036" s="2">
        <v>7.6497000000000002</v>
      </c>
      <c r="F10036" s="2">
        <v>680.57324840764329</v>
      </c>
    </row>
    <row r="10037" spans="1:6" x14ac:dyDescent="0.25">
      <c r="A10037" s="2">
        <v>200.202</v>
      </c>
      <c r="B10037" s="2">
        <v>2.4215</v>
      </c>
      <c r="C10037" s="2">
        <v>8.5479000000000003</v>
      </c>
      <c r="D10037" s="2">
        <v>7.6512000000000002</v>
      </c>
      <c r="F10037" s="2">
        <v>680.56528662420374</v>
      </c>
    </row>
    <row r="10038" spans="1:6" x14ac:dyDescent="0.25">
      <c r="A10038" s="2">
        <v>200.22200000000001</v>
      </c>
      <c r="B10038" s="2">
        <v>2.4218999999999999</v>
      </c>
      <c r="C10038" s="2">
        <v>8.5478000000000005</v>
      </c>
      <c r="D10038" s="2">
        <v>7.6528</v>
      </c>
      <c r="F10038" s="2">
        <v>680.55732484076441</v>
      </c>
    </row>
    <row r="10039" spans="1:6" x14ac:dyDescent="0.25">
      <c r="A10039" s="2">
        <v>200.24199999999999</v>
      </c>
      <c r="B10039" s="2">
        <v>2.4222999999999999</v>
      </c>
      <c r="C10039" s="2">
        <v>8.5480999999999998</v>
      </c>
      <c r="D10039" s="2">
        <v>7.6544999999999996</v>
      </c>
      <c r="F10039" s="2">
        <v>680.58121019108273</v>
      </c>
    </row>
    <row r="10040" spans="1:6" x14ac:dyDescent="0.25">
      <c r="A10040" s="2">
        <v>200.262</v>
      </c>
      <c r="B10040" s="2">
        <v>2.4228000000000001</v>
      </c>
      <c r="C10040" s="2">
        <v>8.5494000000000003</v>
      </c>
      <c r="D10040" s="2">
        <v>7.6563999999999997</v>
      </c>
      <c r="F10040" s="2">
        <v>680.68471337579615</v>
      </c>
    </row>
    <row r="10041" spans="1:6" x14ac:dyDescent="0.25">
      <c r="A10041" s="2">
        <v>200.28200000000001</v>
      </c>
      <c r="B10041" s="2">
        <v>2.4232</v>
      </c>
      <c r="C10041" s="2">
        <v>8.5497999999999994</v>
      </c>
      <c r="D10041" s="2">
        <v>7.6581000000000001</v>
      </c>
      <c r="F10041" s="2">
        <v>680.71656050955414</v>
      </c>
    </row>
    <row r="10042" spans="1:6" x14ac:dyDescent="0.25">
      <c r="A10042" s="2">
        <v>200.30199999999999</v>
      </c>
      <c r="B10042" s="2">
        <v>2.4236</v>
      </c>
      <c r="C10042" s="2">
        <v>8.5502000000000002</v>
      </c>
      <c r="D10042" s="2">
        <v>7.6597999999999997</v>
      </c>
      <c r="F10042" s="2">
        <v>680.74840764331213</v>
      </c>
    </row>
    <row r="10043" spans="1:6" x14ac:dyDescent="0.25">
      <c r="A10043" s="2">
        <v>200.322</v>
      </c>
      <c r="B10043" s="2">
        <v>2.4241000000000001</v>
      </c>
      <c r="C10043" s="2">
        <v>8.5509000000000004</v>
      </c>
      <c r="D10043" s="2">
        <v>7.6616999999999997</v>
      </c>
      <c r="F10043" s="2">
        <v>680.80414012738856</v>
      </c>
    </row>
    <row r="10044" spans="1:6" x14ac:dyDescent="0.25">
      <c r="A10044" s="2">
        <v>200.34200000000001</v>
      </c>
      <c r="B10044" s="2">
        <v>2.4245999999999999</v>
      </c>
      <c r="C10044" s="2">
        <v>8.5518999999999998</v>
      </c>
      <c r="D10044" s="2">
        <v>7.6635999999999997</v>
      </c>
      <c r="F10044" s="2">
        <v>680.88375796178332</v>
      </c>
    </row>
    <row r="10045" spans="1:6" x14ac:dyDescent="0.25">
      <c r="A10045" s="2">
        <v>200.36199999999999</v>
      </c>
      <c r="B10045" s="2">
        <v>2.4249999999999998</v>
      </c>
      <c r="C10045" s="2">
        <v>8.5521999999999991</v>
      </c>
      <c r="D10045" s="2">
        <v>7.6653000000000002</v>
      </c>
      <c r="F10045" s="2">
        <v>680.90764331210187</v>
      </c>
    </row>
    <row r="10046" spans="1:6" x14ac:dyDescent="0.25">
      <c r="A10046" s="2">
        <v>200.38200000000001</v>
      </c>
      <c r="B10046" s="2">
        <v>2.4253999999999998</v>
      </c>
      <c r="C10046" s="2">
        <v>8.5526</v>
      </c>
      <c r="D10046" s="2">
        <v>7.6669999999999998</v>
      </c>
      <c r="F10046" s="2">
        <v>680.93949044585986</v>
      </c>
    </row>
    <row r="10047" spans="1:6" x14ac:dyDescent="0.25">
      <c r="A10047" s="2">
        <v>200.40199999999999</v>
      </c>
      <c r="B10047" s="2">
        <v>2.4258000000000002</v>
      </c>
      <c r="C10047" s="2">
        <v>8.5531000000000006</v>
      </c>
      <c r="D10047" s="2">
        <v>7.6684000000000001</v>
      </c>
      <c r="F10047" s="2">
        <v>680.97929936305729</v>
      </c>
    </row>
    <row r="10048" spans="1:6" x14ac:dyDescent="0.25">
      <c r="A10048" s="2">
        <v>200.422</v>
      </c>
      <c r="B10048" s="2">
        <v>2.4262999999999999</v>
      </c>
      <c r="C10048" s="2">
        <v>8.5530000000000008</v>
      </c>
      <c r="D10048" s="2">
        <v>7.6703000000000001</v>
      </c>
      <c r="F10048" s="2">
        <v>680.97133757961797</v>
      </c>
    </row>
    <row r="10049" spans="1:6" x14ac:dyDescent="0.25">
      <c r="A10049" s="2">
        <v>200.44200000000001</v>
      </c>
      <c r="B10049" s="2">
        <v>2.4266999999999999</v>
      </c>
      <c r="C10049" s="2">
        <v>8.5528999999999993</v>
      </c>
      <c r="D10049" s="2">
        <v>7.6719999999999997</v>
      </c>
      <c r="F10049" s="2">
        <v>680.9633757961783</v>
      </c>
    </row>
    <row r="10050" spans="1:6" x14ac:dyDescent="0.25">
      <c r="A10050" s="2">
        <v>200.46199999999999</v>
      </c>
      <c r="B10050" s="2">
        <v>2.4270999999999998</v>
      </c>
      <c r="C10050" s="2">
        <v>8.5526999999999997</v>
      </c>
      <c r="D10050" s="2">
        <v>7.6737000000000002</v>
      </c>
      <c r="F10050" s="2">
        <v>680.9474522292993</v>
      </c>
    </row>
    <row r="10051" spans="1:6" x14ac:dyDescent="0.25">
      <c r="A10051" s="2">
        <v>200.482</v>
      </c>
      <c r="B10051" s="2">
        <v>2.4275000000000002</v>
      </c>
      <c r="C10051" s="2">
        <v>8.5527999999999995</v>
      </c>
      <c r="D10051" s="2">
        <v>7.6753</v>
      </c>
      <c r="F10051" s="2">
        <v>680.95541401273874</v>
      </c>
    </row>
    <row r="10052" spans="1:6" x14ac:dyDescent="0.25">
      <c r="A10052" s="2">
        <v>200.50200000000001</v>
      </c>
      <c r="B10052" s="2">
        <v>2.4279000000000002</v>
      </c>
      <c r="C10052" s="2">
        <v>8.5527999999999995</v>
      </c>
      <c r="D10052" s="2">
        <v>7.6769999999999996</v>
      </c>
      <c r="F10052" s="2">
        <v>680.95541401273874</v>
      </c>
    </row>
    <row r="10053" spans="1:6" x14ac:dyDescent="0.25">
      <c r="A10053" s="2">
        <v>200.52199999999999</v>
      </c>
      <c r="B10053" s="2">
        <v>2.4283000000000001</v>
      </c>
      <c r="C10053" s="2">
        <v>8.5530000000000008</v>
      </c>
      <c r="D10053" s="2">
        <v>7.6783999999999999</v>
      </c>
      <c r="F10053" s="2">
        <v>680.97133757961797</v>
      </c>
    </row>
    <row r="10054" spans="1:6" x14ac:dyDescent="0.25">
      <c r="A10054" s="2">
        <v>200.542</v>
      </c>
      <c r="B10054" s="2">
        <v>2.4287000000000001</v>
      </c>
      <c r="C10054" s="2">
        <v>8.5524000000000004</v>
      </c>
      <c r="D10054" s="2">
        <v>7.6801000000000004</v>
      </c>
      <c r="F10054" s="2">
        <v>680.92356687898098</v>
      </c>
    </row>
    <row r="10055" spans="1:6" x14ac:dyDescent="0.25">
      <c r="A10055" s="2">
        <v>200.56200000000001</v>
      </c>
      <c r="B10055" s="2">
        <v>2.4291</v>
      </c>
      <c r="C10055" s="2">
        <v>8.5523000000000007</v>
      </c>
      <c r="D10055" s="2">
        <v>7.6818</v>
      </c>
      <c r="F10055" s="2">
        <v>680.91560509554142</v>
      </c>
    </row>
    <row r="10056" spans="1:6" x14ac:dyDescent="0.25">
      <c r="A10056" s="2">
        <v>200.58199999999999</v>
      </c>
      <c r="B10056" s="2">
        <v>2.4295</v>
      </c>
      <c r="C10056" s="2">
        <v>8.5520999999999994</v>
      </c>
      <c r="D10056" s="2">
        <v>7.6835000000000004</v>
      </c>
      <c r="F10056" s="2">
        <v>680.89968152866231</v>
      </c>
    </row>
    <row r="10057" spans="1:6" x14ac:dyDescent="0.25">
      <c r="A10057" s="2">
        <v>200.602</v>
      </c>
      <c r="B10057" s="2">
        <v>2.4300000000000002</v>
      </c>
      <c r="C10057" s="2">
        <v>8.5523000000000007</v>
      </c>
      <c r="D10057" s="2">
        <v>7.6851000000000003</v>
      </c>
      <c r="F10057" s="2">
        <v>680.91560509554142</v>
      </c>
    </row>
    <row r="10058" spans="1:6" x14ac:dyDescent="0.25">
      <c r="A10058" s="2">
        <v>200.62200000000001</v>
      </c>
      <c r="B10058" s="2">
        <v>2.4302999999999999</v>
      </c>
      <c r="C10058" s="2">
        <v>8.5523000000000007</v>
      </c>
      <c r="D10058" s="2">
        <v>7.6866000000000003</v>
      </c>
      <c r="F10058" s="2">
        <v>680.91560509554142</v>
      </c>
    </row>
    <row r="10059" spans="1:6" x14ac:dyDescent="0.25">
      <c r="A10059" s="2">
        <v>200.642</v>
      </c>
      <c r="B10059" s="2">
        <v>2.4306999999999999</v>
      </c>
      <c r="C10059" s="2">
        <v>8.5525000000000002</v>
      </c>
      <c r="D10059" s="2">
        <v>7.6882000000000001</v>
      </c>
      <c r="F10059" s="2">
        <v>680.93152866242031</v>
      </c>
    </row>
    <row r="10060" spans="1:6" x14ac:dyDescent="0.25">
      <c r="A10060" s="2">
        <v>200.66200000000001</v>
      </c>
      <c r="B10060" s="2">
        <v>2.4312</v>
      </c>
      <c r="C10060" s="2">
        <v>8.5517000000000003</v>
      </c>
      <c r="D10060" s="2">
        <v>7.6898999999999997</v>
      </c>
      <c r="F10060" s="2">
        <v>680.86783439490455</v>
      </c>
    </row>
    <row r="10061" spans="1:6" x14ac:dyDescent="0.25">
      <c r="A10061" s="2">
        <v>200.68199999999999</v>
      </c>
      <c r="B10061" s="2">
        <v>2.4315000000000002</v>
      </c>
      <c r="C10061" s="2">
        <v>8.5511999999999997</v>
      </c>
      <c r="D10061" s="2">
        <v>7.6913999999999998</v>
      </c>
      <c r="F10061" s="2">
        <v>680.82802547770689</v>
      </c>
    </row>
    <row r="10062" spans="1:6" x14ac:dyDescent="0.25">
      <c r="A10062" s="2">
        <v>200.702</v>
      </c>
      <c r="B10062" s="2">
        <v>2.4319000000000002</v>
      </c>
      <c r="C10062" s="2">
        <v>8.5510000000000002</v>
      </c>
      <c r="D10062" s="2">
        <v>7.6929999999999996</v>
      </c>
      <c r="F10062" s="2">
        <v>680.81210191082801</v>
      </c>
    </row>
    <row r="10063" spans="1:6" x14ac:dyDescent="0.25">
      <c r="A10063" s="2">
        <v>200.72200000000001</v>
      </c>
      <c r="B10063" s="2">
        <v>2.4323999999999999</v>
      </c>
      <c r="C10063" s="2">
        <v>8.5509000000000004</v>
      </c>
      <c r="D10063" s="2">
        <v>7.6947000000000001</v>
      </c>
      <c r="F10063" s="2">
        <v>680.80414012738856</v>
      </c>
    </row>
    <row r="10064" spans="1:6" x14ac:dyDescent="0.25">
      <c r="A10064" s="2">
        <v>200.74199999999999</v>
      </c>
      <c r="B10064" s="2">
        <v>2.4327999999999999</v>
      </c>
      <c r="C10064" s="2">
        <v>8.5510999999999999</v>
      </c>
      <c r="D10064" s="2">
        <v>7.6966000000000001</v>
      </c>
      <c r="F10064" s="2">
        <v>680.82006369426756</v>
      </c>
    </row>
    <row r="10065" spans="1:6" x14ac:dyDescent="0.25">
      <c r="A10065" s="2">
        <v>200.762</v>
      </c>
      <c r="B10065" s="2">
        <v>2.4331999999999998</v>
      </c>
      <c r="C10065" s="2">
        <v>8.5512999999999995</v>
      </c>
      <c r="D10065" s="2">
        <v>7.6980000000000004</v>
      </c>
      <c r="F10065" s="2">
        <v>680.83598726114644</v>
      </c>
    </row>
    <row r="10066" spans="1:6" x14ac:dyDescent="0.25">
      <c r="A10066" s="2">
        <v>200.78200000000001</v>
      </c>
      <c r="B10066" s="2">
        <v>2.4337</v>
      </c>
      <c r="C10066" s="2">
        <v>8.5523000000000007</v>
      </c>
      <c r="D10066" s="2">
        <v>7.7</v>
      </c>
      <c r="F10066" s="2">
        <v>680.91560509554142</v>
      </c>
    </row>
    <row r="10067" spans="1:6" x14ac:dyDescent="0.25">
      <c r="A10067" s="2">
        <v>200.80199999999999</v>
      </c>
      <c r="B10067" s="2">
        <v>2.4340999999999999</v>
      </c>
      <c r="C10067" s="2">
        <v>8.5533999999999999</v>
      </c>
      <c r="D10067" s="2">
        <v>7.7019000000000002</v>
      </c>
      <c r="F10067" s="2">
        <v>681.00318471337573</v>
      </c>
    </row>
    <row r="10068" spans="1:6" x14ac:dyDescent="0.25">
      <c r="A10068" s="2">
        <v>200.822</v>
      </c>
      <c r="B10068" s="2">
        <v>2.4346000000000001</v>
      </c>
      <c r="C10068" s="2">
        <v>8.5546000000000006</v>
      </c>
      <c r="D10068" s="2">
        <v>7.7038000000000002</v>
      </c>
      <c r="F10068" s="2">
        <v>681.09872611464971</v>
      </c>
    </row>
    <row r="10069" spans="1:6" x14ac:dyDescent="0.25">
      <c r="A10069" s="2">
        <v>200.84200000000001</v>
      </c>
      <c r="B10069" s="2">
        <v>2.4350000000000001</v>
      </c>
      <c r="C10069" s="2">
        <v>8.5550999999999995</v>
      </c>
      <c r="D10069" s="2">
        <v>7.7054999999999998</v>
      </c>
      <c r="F10069" s="2">
        <v>681.13853503184703</v>
      </c>
    </row>
    <row r="10070" spans="1:6" x14ac:dyDescent="0.25">
      <c r="A10070" s="2">
        <v>200.86199999999999</v>
      </c>
      <c r="B10070" s="2">
        <v>2.4355000000000002</v>
      </c>
      <c r="C10070" s="2">
        <v>8.5559999999999992</v>
      </c>
      <c r="D10070" s="2">
        <v>7.7070999999999996</v>
      </c>
      <c r="F10070" s="2">
        <v>681.21019108280245</v>
      </c>
    </row>
    <row r="10071" spans="1:6" x14ac:dyDescent="0.25">
      <c r="A10071" s="2">
        <v>200.88200000000001</v>
      </c>
      <c r="B10071" s="2">
        <v>2.4359000000000002</v>
      </c>
      <c r="C10071" s="2">
        <v>8.5557999999999996</v>
      </c>
      <c r="D10071" s="2">
        <v>7.7088000000000001</v>
      </c>
      <c r="F10071" s="2">
        <v>681.19426751592346</v>
      </c>
    </row>
    <row r="10072" spans="1:6" x14ac:dyDescent="0.25">
      <c r="A10072" s="2">
        <v>200.90199999999999</v>
      </c>
      <c r="B10072" s="2">
        <v>2.4363000000000001</v>
      </c>
      <c r="C10072" s="2">
        <v>8.5559999999999992</v>
      </c>
      <c r="D10072" s="2">
        <v>7.7104999999999997</v>
      </c>
      <c r="F10072" s="2">
        <v>681.21019108280245</v>
      </c>
    </row>
    <row r="10073" spans="1:6" x14ac:dyDescent="0.25">
      <c r="A10073" s="2">
        <v>200.922</v>
      </c>
      <c r="B10073" s="2">
        <v>2.4367000000000001</v>
      </c>
      <c r="C10073" s="2">
        <v>8.5556000000000001</v>
      </c>
      <c r="D10073" s="2">
        <v>7.7122000000000002</v>
      </c>
      <c r="F10073" s="2">
        <v>681.17834394904457</v>
      </c>
    </row>
    <row r="10074" spans="1:6" x14ac:dyDescent="0.25">
      <c r="A10074" s="2">
        <v>200.94200000000001</v>
      </c>
      <c r="B10074" s="2">
        <v>2.4371</v>
      </c>
      <c r="C10074" s="2">
        <v>8.5555000000000003</v>
      </c>
      <c r="D10074" s="2">
        <v>7.7138</v>
      </c>
      <c r="F10074" s="2">
        <v>681.17038216560513</v>
      </c>
    </row>
    <row r="10075" spans="1:6" x14ac:dyDescent="0.25">
      <c r="A10075" s="2">
        <v>200.96199999999999</v>
      </c>
      <c r="B10075" s="2">
        <v>2.4376000000000002</v>
      </c>
      <c r="C10075" s="2">
        <v>8.5558999999999994</v>
      </c>
      <c r="D10075" s="2">
        <v>7.7157</v>
      </c>
      <c r="F10075" s="2">
        <v>681.20222929936301</v>
      </c>
    </row>
    <row r="10076" spans="1:6" x14ac:dyDescent="0.25">
      <c r="A10076" s="2">
        <v>200.982</v>
      </c>
      <c r="B10076" s="2">
        <v>2.4380000000000002</v>
      </c>
      <c r="C10076" s="2">
        <v>8.5563000000000002</v>
      </c>
      <c r="D10076" s="2">
        <v>7.7172000000000001</v>
      </c>
      <c r="F10076" s="2">
        <v>681.23407643312112</v>
      </c>
    </row>
    <row r="10077" spans="1:6" x14ac:dyDescent="0.25">
      <c r="A10077" s="2">
        <v>201.00200000000001</v>
      </c>
      <c r="B10077" s="2">
        <v>2.4384000000000001</v>
      </c>
      <c r="C10077" s="2">
        <v>8.5563000000000002</v>
      </c>
      <c r="D10077" s="2">
        <v>7.7188999999999997</v>
      </c>
      <c r="F10077" s="2">
        <v>681.23407643312112</v>
      </c>
    </row>
    <row r="10078" spans="1:6" x14ac:dyDescent="0.25">
      <c r="A10078" s="2">
        <v>201.02199999999999</v>
      </c>
      <c r="B10078" s="2">
        <v>2.4388000000000001</v>
      </c>
      <c r="C10078" s="2">
        <v>8.5555000000000003</v>
      </c>
      <c r="D10078" s="2">
        <v>7.7202999999999999</v>
      </c>
      <c r="F10078" s="2">
        <v>681.17038216560513</v>
      </c>
    </row>
    <row r="10079" spans="1:6" x14ac:dyDescent="0.25">
      <c r="A10079" s="2">
        <v>201.042</v>
      </c>
      <c r="B10079" s="2">
        <v>2.4392</v>
      </c>
      <c r="C10079" s="2">
        <v>8.5554000000000006</v>
      </c>
      <c r="D10079" s="2">
        <v>7.7220000000000004</v>
      </c>
      <c r="F10079" s="2">
        <v>681.16242038216558</v>
      </c>
    </row>
    <row r="10080" spans="1:6" x14ac:dyDescent="0.25">
      <c r="A10080" s="2">
        <v>201.06200000000001</v>
      </c>
      <c r="B10080" s="2">
        <v>2.4394999999999998</v>
      </c>
      <c r="C10080" s="2">
        <v>8.5543999999999993</v>
      </c>
      <c r="D10080" s="2">
        <v>7.7233999999999998</v>
      </c>
      <c r="F10080" s="2">
        <v>681.0828025477706</v>
      </c>
    </row>
    <row r="10081" spans="1:6" x14ac:dyDescent="0.25">
      <c r="A10081" s="2">
        <v>201.08199999999999</v>
      </c>
      <c r="B10081" s="2">
        <v>2.4399000000000002</v>
      </c>
      <c r="C10081" s="2">
        <v>8.5539000000000005</v>
      </c>
      <c r="D10081" s="2">
        <v>7.7251000000000003</v>
      </c>
      <c r="F10081" s="2">
        <v>681.04299363057328</v>
      </c>
    </row>
    <row r="10082" spans="1:6" x14ac:dyDescent="0.25">
      <c r="A10082" s="2">
        <v>201.102</v>
      </c>
      <c r="B10082" s="2">
        <v>2.4403999999999999</v>
      </c>
      <c r="C10082" s="2">
        <v>8.5545000000000009</v>
      </c>
      <c r="D10082" s="2">
        <v>7.7267000000000001</v>
      </c>
      <c r="F10082" s="2">
        <v>681.09076433121015</v>
      </c>
    </row>
    <row r="10083" spans="1:6" x14ac:dyDescent="0.25">
      <c r="A10083" s="2">
        <v>201.12200000000001</v>
      </c>
      <c r="B10083" s="2">
        <v>2.4407000000000001</v>
      </c>
      <c r="C10083" s="2">
        <v>8.5540000000000003</v>
      </c>
      <c r="D10083" s="2">
        <v>7.7282000000000002</v>
      </c>
      <c r="F10083" s="2">
        <v>681.05095541401272</v>
      </c>
    </row>
    <row r="10084" spans="1:6" x14ac:dyDescent="0.25">
      <c r="A10084" s="2">
        <v>201.142</v>
      </c>
      <c r="B10084" s="2">
        <v>2.4411</v>
      </c>
      <c r="C10084" s="2">
        <v>8.5541</v>
      </c>
      <c r="D10084" s="2">
        <v>7.7295999999999996</v>
      </c>
      <c r="F10084" s="2">
        <v>681.05891719745216</v>
      </c>
    </row>
    <row r="10085" spans="1:6" x14ac:dyDescent="0.25">
      <c r="A10085" s="2">
        <v>201.16200000000001</v>
      </c>
      <c r="B10085" s="2">
        <v>2.4416000000000002</v>
      </c>
      <c r="C10085" s="2">
        <v>8.5541999999999998</v>
      </c>
      <c r="D10085" s="2">
        <v>7.7314999999999996</v>
      </c>
      <c r="F10085" s="2">
        <v>681.06687898089172</v>
      </c>
    </row>
    <row r="10086" spans="1:6" x14ac:dyDescent="0.25">
      <c r="A10086" s="2">
        <v>201.18199999999999</v>
      </c>
      <c r="B10086" s="2">
        <v>2.4419</v>
      </c>
      <c r="C10086" s="2">
        <v>8.5539000000000005</v>
      </c>
      <c r="D10086" s="2">
        <v>7.7329999999999997</v>
      </c>
      <c r="F10086" s="2">
        <v>681.04299363057328</v>
      </c>
    </row>
    <row r="10087" spans="1:6" x14ac:dyDescent="0.25">
      <c r="A10087" s="2">
        <v>201.202</v>
      </c>
      <c r="B10087" s="2">
        <v>2.4422999999999999</v>
      </c>
      <c r="C10087" s="2">
        <v>8.5536999999999992</v>
      </c>
      <c r="D10087" s="2">
        <v>7.7346000000000004</v>
      </c>
      <c r="F10087" s="2">
        <v>681.02707006369428</v>
      </c>
    </row>
    <row r="10088" spans="1:6" x14ac:dyDescent="0.25">
      <c r="A10088" s="2">
        <v>201.22200000000001</v>
      </c>
      <c r="B10088" s="2">
        <v>2.4428000000000001</v>
      </c>
      <c r="C10088" s="2">
        <v>8.5531000000000006</v>
      </c>
      <c r="D10088" s="2">
        <v>7.7363</v>
      </c>
      <c r="F10088" s="2">
        <v>680.97929936305729</v>
      </c>
    </row>
    <row r="10089" spans="1:6" x14ac:dyDescent="0.25">
      <c r="A10089" s="2">
        <v>201.24199999999999</v>
      </c>
      <c r="B10089" s="2">
        <v>2.4432</v>
      </c>
      <c r="C10089" s="2">
        <v>8.5525000000000002</v>
      </c>
      <c r="D10089" s="2">
        <v>7.7380000000000004</v>
      </c>
      <c r="F10089" s="2">
        <v>680.93152866242031</v>
      </c>
    </row>
    <row r="10090" spans="1:6" x14ac:dyDescent="0.25">
      <c r="A10090" s="2">
        <v>201.262</v>
      </c>
      <c r="B10090" s="2">
        <v>2.4436</v>
      </c>
      <c r="C10090" s="2">
        <v>8.5526999999999997</v>
      </c>
      <c r="D10090" s="2">
        <v>7.7397</v>
      </c>
      <c r="F10090" s="2">
        <v>680.9474522292993</v>
      </c>
    </row>
    <row r="10091" spans="1:6" x14ac:dyDescent="0.25">
      <c r="A10091" s="2">
        <v>201.28200000000001</v>
      </c>
      <c r="B10091" s="2">
        <v>2.444</v>
      </c>
      <c r="C10091" s="2">
        <v>8.5535999999999994</v>
      </c>
      <c r="D10091" s="2">
        <v>7.7412999999999998</v>
      </c>
      <c r="F10091" s="2">
        <v>681.01910828025473</v>
      </c>
    </row>
    <row r="10092" spans="1:6" x14ac:dyDescent="0.25">
      <c r="A10092" s="2">
        <v>201.30199999999999</v>
      </c>
      <c r="B10092" s="2">
        <v>2.4443999999999999</v>
      </c>
      <c r="C10092" s="2">
        <v>8.5541999999999998</v>
      </c>
      <c r="D10092" s="2">
        <v>7.7430000000000003</v>
      </c>
      <c r="F10092" s="2">
        <v>681.06687898089172</v>
      </c>
    </row>
    <row r="10093" spans="1:6" x14ac:dyDescent="0.25">
      <c r="A10093" s="2">
        <v>201.322</v>
      </c>
      <c r="B10093" s="2">
        <v>2.4449000000000001</v>
      </c>
      <c r="C10093" s="2">
        <v>8.5553000000000008</v>
      </c>
      <c r="D10093" s="2">
        <v>7.7449000000000003</v>
      </c>
      <c r="F10093" s="2">
        <v>681.15445859872614</v>
      </c>
    </row>
    <row r="10094" spans="1:6" x14ac:dyDescent="0.25">
      <c r="A10094" s="2">
        <v>201.34200000000001</v>
      </c>
      <c r="B10094" s="2">
        <v>2.4453999999999998</v>
      </c>
      <c r="C10094" s="2">
        <v>8.5565999999999995</v>
      </c>
      <c r="D10094" s="2">
        <v>7.7468000000000004</v>
      </c>
      <c r="F10094" s="2">
        <v>681.25796178343944</v>
      </c>
    </row>
    <row r="10095" spans="1:6" x14ac:dyDescent="0.25">
      <c r="A10095" s="2">
        <v>201.36199999999999</v>
      </c>
      <c r="B10095" s="2">
        <v>2.4458000000000002</v>
      </c>
      <c r="C10095" s="2">
        <v>8.5579000000000001</v>
      </c>
      <c r="D10095" s="2">
        <v>7.7484999999999999</v>
      </c>
      <c r="F10095" s="2">
        <v>681.36146496815286</v>
      </c>
    </row>
    <row r="10096" spans="1:6" x14ac:dyDescent="0.25">
      <c r="A10096" s="2">
        <v>201.38200000000001</v>
      </c>
      <c r="B10096" s="2">
        <v>2.4462000000000002</v>
      </c>
      <c r="C10096" s="2">
        <v>8.5580999999999996</v>
      </c>
      <c r="D10096" s="2">
        <v>7.7502000000000004</v>
      </c>
      <c r="F10096" s="2">
        <v>681.37738853503186</v>
      </c>
    </row>
    <row r="10097" spans="1:6" x14ac:dyDescent="0.25">
      <c r="A10097" s="2">
        <v>201.40199999999999</v>
      </c>
      <c r="B10097" s="2">
        <v>2.4466999999999999</v>
      </c>
      <c r="C10097" s="2">
        <v>8.5578000000000003</v>
      </c>
      <c r="D10097" s="2">
        <v>7.7521000000000004</v>
      </c>
      <c r="F10097" s="2">
        <v>681.3535031847133</v>
      </c>
    </row>
    <row r="10098" spans="1:6" x14ac:dyDescent="0.25">
      <c r="A10098" s="2">
        <v>201.422</v>
      </c>
      <c r="B10098" s="2">
        <v>2.4470999999999998</v>
      </c>
      <c r="C10098" s="2">
        <v>8.5576000000000008</v>
      </c>
      <c r="D10098" s="2">
        <v>7.7534999999999998</v>
      </c>
      <c r="F10098" s="2">
        <v>681.33757961783442</v>
      </c>
    </row>
    <row r="10099" spans="1:6" x14ac:dyDescent="0.25">
      <c r="A10099" s="2">
        <v>201.44200000000001</v>
      </c>
      <c r="B10099" s="2">
        <v>2.4474999999999998</v>
      </c>
      <c r="C10099" s="2">
        <v>8.5587</v>
      </c>
      <c r="D10099" s="2">
        <v>7.7553999999999998</v>
      </c>
      <c r="F10099" s="2">
        <v>681.42515923566873</v>
      </c>
    </row>
    <row r="10100" spans="1:6" x14ac:dyDescent="0.25">
      <c r="A10100" s="2">
        <v>201.46199999999999</v>
      </c>
      <c r="B10100" s="2">
        <v>2.448</v>
      </c>
      <c r="C10100" s="2">
        <v>8.5596999999999994</v>
      </c>
      <c r="D10100" s="2">
        <v>7.7571000000000003</v>
      </c>
      <c r="F10100" s="2">
        <v>681.5047770700636</v>
      </c>
    </row>
    <row r="10101" spans="1:6" x14ac:dyDescent="0.25">
      <c r="A10101" s="2">
        <v>201.482</v>
      </c>
      <c r="B10101" s="2">
        <v>2.4483999999999999</v>
      </c>
      <c r="C10101" s="2">
        <v>8.5594999999999999</v>
      </c>
      <c r="D10101" s="2">
        <v>7.7587999999999999</v>
      </c>
      <c r="F10101" s="2">
        <v>681.48885350318471</v>
      </c>
    </row>
    <row r="10102" spans="1:6" x14ac:dyDescent="0.25">
      <c r="A10102" s="2">
        <v>201.50200000000001</v>
      </c>
      <c r="B10102" s="2">
        <v>2.4487000000000001</v>
      </c>
      <c r="C10102" s="2">
        <v>8.5591000000000008</v>
      </c>
      <c r="D10102" s="2">
        <v>7.7602000000000002</v>
      </c>
      <c r="F10102" s="2">
        <v>681.45700636942672</v>
      </c>
    </row>
    <row r="10103" spans="1:6" x14ac:dyDescent="0.25">
      <c r="A10103" s="2">
        <v>201.52199999999999</v>
      </c>
      <c r="B10103" s="2">
        <v>2.4491999999999998</v>
      </c>
      <c r="C10103" s="2">
        <v>8.5584000000000007</v>
      </c>
      <c r="D10103" s="2">
        <v>7.7618999999999998</v>
      </c>
      <c r="F10103" s="2">
        <v>681.40127388535029</v>
      </c>
    </row>
    <row r="10104" spans="1:6" x14ac:dyDescent="0.25">
      <c r="A10104" s="2">
        <v>201.542</v>
      </c>
      <c r="B10104" s="2">
        <v>2.4496000000000002</v>
      </c>
      <c r="C10104" s="2">
        <v>8.5574999999999992</v>
      </c>
      <c r="D10104" s="2">
        <v>7.7636000000000003</v>
      </c>
      <c r="F10104" s="2">
        <v>681.32961783439487</v>
      </c>
    </row>
    <row r="10105" spans="1:6" x14ac:dyDescent="0.25">
      <c r="A10105" s="2">
        <v>201.56200000000001</v>
      </c>
      <c r="B10105" s="2">
        <v>2.4499</v>
      </c>
      <c r="C10105" s="2">
        <v>8.5578000000000003</v>
      </c>
      <c r="D10105" s="2">
        <v>7.7649999999999997</v>
      </c>
      <c r="F10105" s="2">
        <v>681.3535031847133</v>
      </c>
    </row>
    <row r="10106" spans="1:6" x14ac:dyDescent="0.25">
      <c r="A10106" s="2">
        <v>201.58199999999999</v>
      </c>
      <c r="B10106" s="2">
        <v>2.4504000000000001</v>
      </c>
      <c r="C10106" s="2">
        <v>8.5581999999999994</v>
      </c>
      <c r="D10106" s="2">
        <v>7.7667000000000002</v>
      </c>
      <c r="F10106" s="2">
        <v>681.3853503184713</v>
      </c>
    </row>
    <row r="10107" spans="1:6" x14ac:dyDescent="0.25">
      <c r="A10107" s="2">
        <v>201.602</v>
      </c>
      <c r="B10107" s="2">
        <v>2.4508000000000001</v>
      </c>
      <c r="C10107" s="2">
        <v>8.5584000000000007</v>
      </c>
      <c r="D10107" s="2">
        <v>7.7683999999999997</v>
      </c>
      <c r="F10107" s="2">
        <v>681.40127388535029</v>
      </c>
    </row>
    <row r="10108" spans="1:6" x14ac:dyDescent="0.25">
      <c r="A10108" s="2">
        <v>201.62200000000001</v>
      </c>
      <c r="B10108" s="2">
        <v>2.4512</v>
      </c>
      <c r="C10108" s="2">
        <v>8.5578000000000003</v>
      </c>
      <c r="D10108" s="2">
        <v>7.77</v>
      </c>
      <c r="F10108" s="2">
        <v>681.3535031847133</v>
      </c>
    </row>
    <row r="10109" spans="1:6" x14ac:dyDescent="0.25">
      <c r="A10109" s="2">
        <v>201.642</v>
      </c>
      <c r="B10109" s="2">
        <v>2.4516</v>
      </c>
      <c r="C10109" s="2">
        <v>8.5576000000000008</v>
      </c>
      <c r="D10109" s="2">
        <v>7.7717000000000001</v>
      </c>
      <c r="F10109" s="2">
        <v>681.33757961783442</v>
      </c>
    </row>
    <row r="10110" spans="1:6" x14ac:dyDescent="0.25">
      <c r="A10110" s="2">
        <v>201.66200000000001</v>
      </c>
      <c r="B10110" s="2">
        <v>2.452</v>
      </c>
      <c r="C10110" s="2">
        <v>8.5577000000000005</v>
      </c>
      <c r="D10110" s="2">
        <v>7.7733999999999996</v>
      </c>
      <c r="F10110" s="2">
        <v>681.34554140127386</v>
      </c>
    </row>
    <row r="10111" spans="1:6" x14ac:dyDescent="0.25">
      <c r="A10111" s="2">
        <v>201.68199999999999</v>
      </c>
      <c r="B10111" s="2">
        <v>2.4523999999999999</v>
      </c>
      <c r="C10111" s="2">
        <v>8.5572999999999997</v>
      </c>
      <c r="D10111" s="2">
        <v>7.7751000000000001</v>
      </c>
      <c r="F10111" s="2">
        <v>681.31369426751587</v>
      </c>
    </row>
    <row r="10112" spans="1:6" x14ac:dyDescent="0.25">
      <c r="A10112" s="2">
        <v>201.702</v>
      </c>
      <c r="B10112" s="2">
        <v>2.4527999999999999</v>
      </c>
      <c r="C10112" s="2">
        <v>8.5572999999999997</v>
      </c>
      <c r="D10112" s="2">
        <v>7.7765000000000004</v>
      </c>
      <c r="F10112" s="2">
        <v>681.31369426751587</v>
      </c>
    </row>
    <row r="10113" spans="1:6" x14ac:dyDescent="0.25">
      <c r="A10113" s="2">
        <v>201.72200000000001</v>
      </c>
      <c r="B10113" s="2">
        <v>2.4531999999999998</v>
      </c>
      <c r="C10113" s="2">
        <v>8.5576000000000008</v>
      </c>
      <c r="D10113" s="2">
        <v>7.7782</v>
      </c>
      <c r="F10113" s="2">
        <v>681.33757961783442</v>
      </c>
    </row>
    <row r="10114" spans="1:6" x14ac:dyDescent="0.25">
      <c r="A10114" s="2">
        <v>201.74199999999999</v>
      </c>
      <c r="B10114" s="2">
        <v>2.4535999999999998</v>
      </c>
      <c r="C10114" s="2">
        <v>8.5580999999999996</v>
      </c>
      <c r="D10114" s="2">
        <v>7.7797999999999998</v>
      </c>
      <c r="F10114" s="2">
        <v>681.37738853503186</v>
      </c>
    </row>
    <row r="10115" spans="1:6" x14ac:dyDescent="0.25">
      <c r="A10115" s="2">
        <v>201.762</v>
      </c>
      <c r="B10115" s="2">
        <v>2.4540999999999999</v>
      </c>
      <c r="C10115" s="2">
        <v>8.5581999999999994</v>
      </c>
      <c r="D10115" s="2">
        <v>7.7817999999999996</v>
      </c>
      <c r="F10115" s="2">
        <v>681.3853503184713</v>
      </c>
    </row>
    <row r="10116" spans="1:6" x14ac:dyDescent="0.25">
      <c r="A10116" s="2">
        <v>201.78200000000001</v>
      </c>
      <c r="B10116" s="2">
        <v>2.4544999999999999</v>
      </c>
      <c r="C10116" s="2">
        <v>8.5581999999999994</v>
      </c>
      <c r="D10116" s="2">
        <v>7.7831999999999999</v>
      </c>
      <c r="F10116" s="2">
        <v>681.3853503184713</v>
      </c>
    </row>
    <row r="10117" spans="1:6" x14ac:dyDescent="0.25">
      <c r="A10117" s="2">
        <v>201.80199999999999</v>
      </c>
      <c r="B10117" s="2">
        <v>2.4550000000000001</v>
      </c>
      <c r="C10117" s="2">
        <v>8.5587</v>
      </c>
      <c r="D10117" s="2">
        <v>7.7850999999999999</v>
      </c>
      <c r="F10117" s="2">
        <v>681.42515923566873</v>
      </c>
    </row>
    <row r="10118" spans="1:6" x14ac:dyDescent="0.25">
      <c r="A10118" s="2">
        <v>201.822</v>
      </c>
      <c r="B10118" s="2">
        <v>2.4554</v>
      </c>
      <c r="C10118" s="2">
        <v>8.5593000000000004</v>
      </c>
      <c r="D10118" s="2">
        <v>7.7869999999999999</v>
      </c>
      <c r="F10118" s="2">
        <v>681.47292993630572</v>
      </c>
    </row>
    <row r="10119" spans="1:6" x14ac:dyDescent="0.25">
      <c r="A10119" s="2">
        <v>201.84200000000001</v>
      </c>
      <c r="B10119" s="2">
        <v>2.4559000000000002</v>
      </c>
      <c r="C10119" s="2">
        <v>8.5606000000000009</v>
      </c>
      <c r="D10119" s="2">
        <v>7.7887000000000004</v>
      </c>
      <c r="F10119" s="2">
        <v>681.57643312101914</v>
      </c>
    </row>
    <row r="10120" spans="1:6" x14ac:dyDescent="0.25">
      <c r="A10120" s="2">
        <v>201.86199999999999</v>
      </c>
      <c r="B10120" s="2">
        <v>2.4563000000000001</v>
      </c>
      <c r="C10120" s="2">
        <v>8.5610999999999997</v>
      </c>
      <c r="D10120" s="2">
        <v>7.7904</v>
      </c>
      <c r="F10120" s="2">
        <v>681.61624203821646</v>
      </c>
    </row>
    <row r="10121" spans="1:6" x14ac:dyDescent="0.25">
      <c r="A10121" s="2">
        <v>201.88200000000001</v>
      </c>
      <c r="B10121" s="2">
        <v>2.4565999999999999</v>
      </c>
      <c r="C10121" s="2">
        <v>8.5612999999999992</v>
      </c>
      <c r="D10121" s="2">
        <v>7.7918000000000003</v>
      </c>
      <c r="F10121" s="2">
        <v>681.63216560509545</v>
      </c>
    </row>
    <row r="10122" spans="1:6" x14ac:dyDescent="0.25">
      <c r="A10122" s="2">
        <v>201.90199999999999</v>
      </c>
      <c r="B10122" s="2">
        <v>2.4571000000000001</v>
      </c>
      <c r="C10122" s="2">
        <v>8.5609000000000002</v>
      </c>
      <c r="D10122" s="2">
        <v>7.7937000000000003</v>
      </c>
      <c r="F10122" s="2">
        <v>681.60031847133757</v>
      </c>
    </row>
    <row r="10123" spans="1:6" x14ac:dyDescent="0.25">
      <c r="A10123" s="2">
        <v>201.922</v>
      </c>
      <c r="B10123" s="2">
        <v>2.4575</v>
      </c>
      <c r="C10123" s="2">
        <v>8.5606000000000009</v>
      </c>
      <c r="D10123" s="2">
        <v>7.7953999999999999</v>
      </c>
      <c r="F10123" s="2">
        <v>681.57643312101914</v>
      </c>
    </row>
    <row r="10124" spans="1:6" x14ac:dyDescent="0.25">
      <c r="A10124" s="2">
        <v>201.94200000000001</v>
      </c>
      <c r="B10124" s="2">
        <v>2.4579</v>
      </c>
      <c r="C10124" s="2">
        <v>8.5604999999999993</v>
      </c>
      <c r="D10124" s="2">
        <v>7.7971000000000004</v>
      </c>
      <c r="F10124" s="2">
        <v>681.56847133757958</v>
      </c>
    </row>
    <row r="10125" spans="1:6" x14ac:dyDescent="0.25">
      <c r="A10125" s="2">
        <v>201.96199999999999</v>
      </c>
      <c r="B10125" s="2">
        <v>2.4584000000000001</v>
      </c>
      <c r="C10125" s="2">
        <v>8.5614000000000008</v>
      </c>
      <c r="D10125" s="2">
        <v>7.7987000000000002</v>
      </c>
      <c r="F10125" s="2">
        <v>681.64012738853512</v>
      </c>
    </row>
    <row r="10126" spans="1:6" x14ac:dyDescent="0.25">
      <c r="A10126" s="2">
        <v>201.982</v>
      </c>
      <c r="B10126" s="2">
        <v>2.4588000000000001</v>
      </c>
      <c r="C10126" s="2">
        <v>8.5617999999999999</v>
      </c>
      <c r="D10126" s="2">
        <v>7.8003999999999998</v>
      </c>
      <c r="F10126" s="2">
        <v>681.671974522293</v>
      </c>
    </row>
    <row r="10127" spans="1:6" x14ac:dyDescent="0.25">
      <c r="A10127" s="2">
        <v>202.00200000000001</v>
      </c>
      <c r="B10127" s="2">
        <v>2.4590999999999998</v>
      </c>
      <c r="C10127" s="2">
        <v>8.5608000000000004</v>
      </c>
      <c r="D10127" s="2">
        <v>7.8018000000000001</v>
      </c>
      <c r="F10127" s="2">
        <v>681.59235668789813</v>
      </c>
    </row>
    <row r="10128" spans="1:6" x14ac:dyDescent="0.25">
      <c r="A10128" s="2">
        <v>202.02199999999999</v>
      </c>
      <c r="B10128" s="2">
        <v>2.4594999999999998</v>
      </c>
      <c r="C10128" s="2">
        <v>8.5597999999999992</v>
      </c>
      <c r="D10128" s="2">
        <v>7.8033000000000001</v>
      </c>
      <c r="F10128" s="2">
        <v>681.51273885350304</v>
      </c>
    </row>
    <row r="10129" spans="1:6" x14ac:dyDescent="0.25">
      <c r="A10129" s="2">
        <v>202.042</v>
      </c>
      <c r="B10129" s="2">
        <v>2.4599000000000002</v>
      </c>
      <c r="C10129" s="2">
        <v>8.5593000000000004</v>
      </c>
      <c r="D10129" s="2">
        <v>7.8049999999999997</v>
      </c>
      <c r="F10129" s="2">
        <v>681.47292993630572</v>
      </c>
    </row>
    <row r="10130" spans="1:6" x14ac:dyDescent="0.25">
      <c r="A10130" s="2">
        <v>202.06200000000001</v>
      </c>
      <c r="B10130" s="2">
        <v>2.4603000000000002</v>
      </c>
      <c r="C10130" s="2">
        <v>8.5588999999999995</v>
      </c>
      <c r="D10130" s="2">
        <v>7.8066000000000004</v>
      </c>
      <c r="F10130" s="2">
        <v>681.44108280254773</v>
      </c>
    </row>
    <row r="10131" spans="1:6" x14ac:dyDescent="0.25">
      <c r="A10131" s="2">
        <v>202.08199999999999</v>
      </c>
      <c r="B10131" s="2">
        <v>2.4607000000000001</v>
      </c>
      <c r="C10131" s="2">
        <v>8.5580999999999996</v>
      </c>
      <c r="D10131" s="2">
        <v>7.8080999999999996</v>
      </c>
      <c r="F10131" s="2">
        <v>681.37738853503186</v>
      </c>
    </row>
    <row r="10132" spans="1:6" x14ac:dyDescent="0.25">
      <c r="A10132" s="2">
        <v>202.102</v>
      </c>
      <c r="B10132" s="2">
        <v>2.4611000000000001</v>
      </c>
      <c r="C10132" s="2">
        <v>8.5588999999999995</v>
      </c>
      <c r="D10132" s="2">
        <v>7.8097000000000003</v>
      </c>
      <c r="F10132" s="2">
        <v>681.44108280254773</v>
      </c>
    </row>
    <row r="10133" spans="1:6" x14ac:dyDescent="0.25">
      <c r="A10133" s="2">
        <v>202.12200000000001</v>
      </c>
      <c r="B10133" s="2">
        <v>2.4615</v>
      </c>
      <c r="C10133" s="2">
        <v>8.5591000000000008</v>
      </c>
      <c r="D10133" s="2">
        <v>7.8113999999999999</v>
      </c>
      <c r="F10133" s="2">
        <v>681.45700636942672</v>
      </c>
    </row>
    <row r="10134" spans="1:6" x14ac:dyDescent="0.25">
      <c r="A10134" s="2">
        <v>202.142</v>
      </c>
      <c r="B10134" s="2">
        <v>2.4620000000000002</v>
      </c>
      <c r="C10134" s="2">
        <v>8.5588999999999995</v>
      </c>
      <c r="D10134" s="2">
        <v>7.8131000000000004</v>
      </c>
      <c r="F10134" s="2">
        <v>681.44108280254773</v>
      </c>
    </row>
    <row r="10135" spans="1:6" x14ac:dyDescent="0.25">
      <c r="A10135" s="2">
        <v>202.16200000000001</v>
      </c>
      <c r="B10135" s="2">
        <v>2.4624000000000001</v>
      </c>
      <c r="C10135" s="2">
        <v>8.5592000000000006</v>
      </c>
      <c r="D10135" s="2">
        <v>7.8148</v>
      </c>
      <c r="F10135" s="2">
        <v>681.46496815286628</v>
      </c>
    </row>
    <row r="10136" spans="1:6" x14ac:dyDescent="0.25">
      <c r="A10136" s="2">
        <v>202.18199999999999</v>
      </c>
      <c r="B10136" s="2">
        <v>2.4628000000000001</v>
      </c>
      <c r="C10136" s="2">
        <v>8.5594000000000001</v>
      </c>
      <c r="D10136" s="2">
        <v>7.8163999999999998</v>
      </c>
      <c r="F10136" s="2">
        <v>681.48089171974527</v>
      </c>
    </row>
    <row r="10137" spans="1:6" x14ac:dyDescent="0.25">
      <c r="A10137" s="2">
        <v>202.202</v>
      </c>
      <c r="B10137" s="2">
        <v>2.4632000000000001</v>
      </c>
      <c r="C10137" s="2">
        <v>8.5594000000000001</v>
      </c>
      <c r="D10137" s="2">
        <v>7.8181000000000003</v>
      </c>
      <c r="F10137" s="2">
        <v>681.48089171974527</v>
      </c>
    </row>
    <row r="10138" spans="1:6" x14ac:dyDescent="0.25">
      <c r="A10138" s="2">
        <v>202.22200000000001</v>
      </c>
      <c r="B10138" s="2">
        <v>2.4636</v>
      </c>
      <c r="C10138" s="2">
        <v>8.5595999999999997</v>
      </c>
      <c r="D10138" s="2">
        <v>7.8194999999999997</v>
      </c>
      <c r="F10138" s="2">
        <v>681.49681528662416</v>
      </c>
    </row>
    <row r="10139" spans="1:6" x14ac:dyDescent="0.25">
      <c r="A10139" s="2">
        <v>202.24199999999999</v>
      </c>
      <c r="B10139" s="2">
        <v>2.464</v>
      </c>
      <c r="C10139" s="2">
        <v>8.5602999999999998</v>
      </c>
      <c r="D10139" s="2">
        <v>7.8215000000000003</v>
      </c>
      <c r="F10139" s="2">
        <v>681.55254777070058</v>
      </c>
    </row>
    <row r="10140" spans="1:6" x14ac:dyDescent="0.25">
      <c r="A10140" s="2">
        <v>202.262</v>
      </c>
      <c r="B10140" s="2">
        <v>2.4643999999999999</v>
      </c>
      <c r="C10140" s="2">
        <v>8.5604999999999993</v>
      </c>
      <c r="D10140" s="2">
        <v>7.8228999999999997</v>
      </c>
      <c r="F10140" s="2">
        <v>681.56847133757958</v>
      </c>
    </row>
    <row r="10141" spans="1:6" x14ac:dyDescent="0.25">
      <c r="A10141" s="2">
        <v>202.28200000000001</v>
      </c>
      <c r="B10141" s="2">
        <v>2.4649000000000001</v>
      </c>
      <c r="C10141" s="2">
        <v>8.5599000000000007</v>
      </c>
      <c r="D10141" s="2">
        <v>7.8247999999999998</v>
      </c>
      <c r="F10141" s="2">
        <v>681.52070063694271</v>
      </c>
    </row>
    <row r="10142" spans="1:6" x14ac:dyDescent="0.25">
      <c r="A10142" s="2">
        <v>202.30199999999999</v>
      </c>
      <c r="B10142" s="2">
        <v>2.4653999999999998</v>
      </c>
      <c r="C10142" s="2">
        <v>8.5606000000000009</v>
      </c>
      <c r="D10142" s="2">
        <v>7.8266999999999998</v>
      </c>
      <c r="F10142" s="2">
        <v>681.57643312101914</v>
      </c>
    </row>
    <row r="10143" spans="1:6" x14ac:dyDescent="0.25">
      <c r="A10143" s="2">
        <v>202.322</v>
      </c>
      <c r="B10143" s="2">
        <v>2.4658000000000002</v>
      </c>
      <c r="C10143" s="2">
        <v>8.5617000000000001</v>
      </c>
      <c r="D10143" s="2">
        <v>7.8284000000000002</v>
      </c>
      <c r="F10143" s="2">
        <v>681.66401273885344</v>
      </c>
    </row>
    <row r="10144" spans="1:6" x14ac:dyDescent="0.25">
      <c r="A10144" s="2">
        <v>202.34200000000001</v>
      </c>
      <c r="B10144" s="2">
        <v>2.4662000000000002</v>
      </c>
      <c r="C10144" s="2">
        <v>8.5624000000000002</v>
      </c>
      <c r="D10144" s="2">
        <v>7.8300999999999998</v>
      </c>
      <c r="F10144" s="2">
        <v>681.71974522292987</v>
      </c>
    </row>
    <row r="10145" spans="1:6" x14ac:dyDescent="0.25">
      <c r="A10145" s="2">
        <v>202.36199999999999</v>
      </c>
      <c r="B10145" s="2">
        <v>2.4666000000000001</v>
      </c>
      <c r="C10145" s="2">
        <v>8.5629000000000008</v>
      </c>
      <c r="D10145" s="2">
        <v>7.8316999999999997</v>
      </c>
      <c r="F10145" s="2">
        <v>681.75955414012742</v>
      </c>
    </row>
    <row r="10146" spans="1:6" x14ac:dyDescent="0.25">
      <c r="A10146" s="2">
        <v>202.38200000000001</v>
      </c>
      <c r="B10146" s="2">
        <v>2.4670000000000001</v>
      </c>
      <c r="C10146" s="2">
        <v>8.5637000000000008</v>
      </c>
      <c r="D10146" s="2">
        <v>7.8334000000000001</v>
      </c>
      <c r="F10146" s="2">
        <v>681.82324840764329</v>
      </c>
    </row>
    <row r="10147" spans="1:6" x14ac:dyDescent="0.25">
      <c r="A10147" s="2">
        <v>202.40199999999999</v>
      </c>
      <c r="B10147" s="2">
        <v>2.4674</v>
      </c>
      <c r="C10147" s="2">
        <v>8.5637000000000008</v>
      </c>
      <c r="D10147" s="2">
        <v>7.8348000000000004</v>
      </c>
      <c r="F10147" s="2">
        <v>681.82324840764329</v>
      </c>
    </row>
    <row r="10148" spans="1:6" x14ac:dyDescent="0.25">
      <c r="A10148" s="2">
        <v>202.422</v>
      </c>
      <c r="B10148" s="2">
        <v>2.4679000000000002</v>
      </c>
      <c r="C10148" s="2">
        <v>8.5634999999999994</v>
      </c>
      <c r="D10148" s="2">
        <v>7.8368000000000002</v>
      </c>
      <c r="F10148" s="2">
        <v>681.80732484076418</v>
      </c>
    </row>
    <row r="10149" spans="1:6" x14ac:dyDescent="0.25">
      <c r="A10149" s="2">
        <v>202.44200000000001</v>
      </c>
      <c r="B10149" s="2">
        <v>2.4683000000000002</v>
      </c>
      <c r="C10149" s="2">
        <v>8.5638000000000005</v>
      </c>
      <c r="D10149" s="2">
        <v>7.8384</v>
      </c>
      <c r="F10149" s="2">
        <v>681.83121019108285</v>
      </c>
    </row>
    <row r="10150" spans="1:6" x14ac:dyDescent="0.25">
      <c r="A10150" s="2">
        <v>202.46199999999999</v>
      </c>
      <c r="B10150" s="2">
        <v>2.4687999999999999</v>
      </c>
      <c r="C10150" s="2">
        <v>8.5642999999999994</v>
      </c>
      <c r="D10150" s="2">
        <v>7.8403</v>
      </c>
      <c r="F10150" s="2">
        <v>681.87101910828017</v>
      </c>
    </row>
    <row r="10151" spans="1:6" x14ac:dyDescent="0.25">
      <c r="A10151" s="2">
        <v>202.482</v>
      </c>
      <c r="B10151" s="2">
        <v>2.4691999999999998</v>
      </c>
      <c r="C10151" s="2">
        <v>8.5645000000000007</v>
      </c>
      <c r="D10151" s="2">
        <v>7.8419999999999996</v>
      </c>
      <c r="F10151" s="2">
        <v>681.88694267515928</v>
      </c>
    </row>
    <row r="10152" spans="1:6" x14ac:dyDescent="0.25">
      <c r="A10152" s="2">
        <v>202.50200000000001</v>
      </c>
      <c r="B10152" s="2">
        <v>2.4695</v>
      </c>
      <c r="C10152" s="2">
        <v>8.5649999999999995</v>
      </c>
      <c r="D10152" s="2">
        <v>7.8434999999999997</v>
      </c>
      <c r="F10152" s="2">
        <v>681.9267515923566</v>
      </c>
    </row>
    <row r="10153" spans="1:6" x14ac:dyDescent="0.25">
      <c r="A10153" s="2">
        <v>202.52199999999999</v>
      </c>
      <c r="B10153" s="2">
        <v>2.4700000000000002</v>
      </c>
      <c r="C10153" s="2">
        <v>8.5647000000000002</v>
      </c>
      <c r="D10153" s="2">
        <v>7.8451000000000004</v>
      </c>
      <c r="F10153" s="2">
        <v>681.90286624203827</v>
      </c>
    </row>
    <row r="10154" spans="1:6" x14ac:dyDescent="0.25">
      <c r="A10154" s="2">
        <v>202.542</v>
      </c>
      <c r="B10154" s="2">
        <v>2.4702999999999999</v>
      </c>
      <c r="C10154" s="2">
        <v>8.5635999999999992</v>
      </c>
      <c r="D10154" s="2">
        <v>7.8465999999999996</v>
      </c>
      <c r="F10154" s="2">
        <v>681.81528662420374</v>
      </c>
    </row>
    <row r="10155" spans="1:6" x14ac:dyDescent="0.25">
      <c r="A10155" s="2">
        <v>202.56200000000001</v>
      </c>
      <c r="B10155" s="2">
        <v>2.4706999999999999</v>
      </c>
      <c r="C10155" s="2">
        <v>8.5633999999999997</v>
      </c>
      <c r="D10155" s="2">
        <v>7.8482000000000003</v>
      </c>
      <c r="F10155" s="2">
        <v>681.79936305732485</v>
      </c>
    </row>
    <row r="10156" spans="1:6" x14ac:dyDescent="0.25">
      <c r="A10156" s="2">
        <v>202.58199999999999</v>
      </c>
      <c r="B10156" s="2">
        <v>2.4712000000000001</v>
      </c>
      <c r="C10156" s="2">
        <v>8.5632000000000001</v>
      </c>
      <c r="D10156" s="2">
        <v>7.8498999999999999</v>
      </c>
      <c r="F10156" s="2">
        <v>681.78343949044586</v>
      </c>
    </row>
    <row r="10157" spans="1:6" x14ac:dyDescent="0.25">
      <c r="A10157" s="2">
        <v>202.602</v>
      </c>
      <c r="B10157" s="2">
        <v>2.4716</v>
      </c>
      <c r="C10157" s="2">
        <v>8.5632000000000001</v>
      </c>
      <c r="D10157" s="2">
        <v>7.8516000000000004</v>
      </c>
      <c r="F10157" s="2">
        <v>681.78343949044586</v>
      </c>
    </row>
    <row r="10158" spans="1:6" x14ac:dyDescent="0.25">
      <c r="A10158" s="2">
        <v>202.62200000000001</v>
      </c>
      <c r="B10158" s="2">
        <v>2.472</v>
      </c>
      <c r="C10158" s="2">
        <v>8.5632000000000001</v>
      </c>
      <c r="D10158" s="2">
        <v>7.8532999999999999</v>
      </c>
      <c r="F10158" s="2">
        <v>681.78343949044586</v>
      </c>
    </row>
    <row r="10159" spans="1:6" x14ac:dyDescent="0.25">
      <c r="A10159" s="2">
        <v>202.642</v>
      </c>
      <c r="B10159" s="2">
        <v>2.4723999999999999</v>
      </c>
      <c r="C10159" s="2">
        <v>8.5639000000000003</v>
      </c>
      <c r="D10159" s="2">
        <v>7.8548999999999998</v>
      </c>
      <c r="F10159" s="2">
        <v>681.83917197452229</v>
      </c>
    </row>
    <row r="10160" spans="1:6" x14ac:dyDescent="0.25">
      <c r="A10160" s="2">
        <v>202.66200000000001</v>
      </c>
      <c r="B10160" s="2">
        <v>2.4727999999999999</v>
      </c>
      <c r="C10160" s="2">
        <v>8.5643999999999991</v>
      </c>
      <c r="D10160" s="2">
        <v>7.8566000000000003</v>
      </c>
      <c r="F10160" s="2">
        <v>681.87898089171961</v>
      </c>
    </row>
    <row r="10161" spans="1:6" x14ac:dyDescent="0.25">
      <c r="A10161" s="2">
        <v>202.68199999999999</v>
      </c>
      <c r="B10161" s="2">
        <v>2.4733000000000001</v>
      </c>
      <c r="C10161" s="2">
        <v>8.5637000000000008</v>
      </c>
      <c r="D10161" s="2">
        <v>7.8582999999999998</v>
      </c>
      <c r="F10161" s="2">
        <v>681.82324840764329</v>
      </c>
    </row>
    <row r="10162" spans="1:6" x14ac:dyDescent="0.25">
      <c r="A10162" s="2">
        <v>202.702</v>
      </c>
      <c r="B10162" s="2">
        <v>2.4735999999999998</v>
      </c>
      <c r="C10162" s="2">
        <v>8.5640999999999998</v>
      </c>
      <c r="D10162" s="2">
        <v>7.8597000000000001</v>
      </c>
      <c r="F10162" s="2">
        <v>681.85509554140117</v>
      </c>
    </row>
    <row r="10163" spans="1:6" x14ac:dyDescent="0.25">
      <c r="A10163" s="2">
        <v>202.72200000000001</v>
      </c>
      <c r="B10163" s="2">
        <v>2.4740000000000002</v>
      </c>
      <c r="C10163" s="2">
        <v>8.5637000000000008</v>
      </c>
      <c r="D10163" s="2">
        <v>7.8613999999999997</v>
      </c>
      <c r="F10163" s="2">
        <v>681.82324840764329</v>
      </c>
    </row>
    <row r="10164" spans="1:6" x14ac:dyDescent="0.25">
      <c r="A10164" s="2">
        <v>202.74199999999999</v>
      </c>
      <c r="B10164" s="2">
        <v>2.4744000000000002</v>
      </c>
      <c r="C10164" s="2">
        <v>8.5632999999999999</v>
      </c>
      <c r="D10164" s="2">
        <v>7.8631000000000002</v>
      </c>
      <c r="F10164" s="2">
        <v>681.7914012738853</v>
      </c>
    </row>
    <row r="10165" spans="1:6" x14ac:dyDescent="0.25">
      <c r="A10165" s="2">
        <v>202.762</v>
      </c>
      <c r="B10165" s="2">
        <v>2.4748000000000001</v>
      </c>
      <c r="C10165" s="2">
        <v>8.5632000000000001</v>
      </c>
      <c r="D10165" s="2">
        <v>7.8644999999999996</v>
      </c>
      <c r="F10165" s="2">
        <v>681.78343949044586</v>
      </c>
    </row>
    <row r="10166" spans="1:6" x14ac:dyDescent="0.25">
      <c r="A10166" s="2">
        <v>202.78200000000001</v>
      </c>
      <c r="B10166" s="2">
        <v>2.4752999999999998</v>
      </c>
      <c r="C10166" s="2">
        <v>8.5633999999999997</v>
      </c>
      <c r="D10166" s="2">
        <v>7.8663999999999996</v>
      </c>
      <c r="F10166" s="2">
        <v>681.79936305732485</v>
      </c>
    </row>
    <row r="10167" spans="1:6" x14ac:dyDescent="0.25">
      <c r="A10167" s="2">
        <v>202.80199999999999</v>
      </c>
      <c r="B10167" s="2">
        <v>2.4758</v>
      </c>
      <c r="C10167" s="2">
        <v>8.5642999999999994</v>
      </c>
      <c r="D10167" s="2">
        <v>7.8682999999999996</v>
      </c>
      <c r="F10167" s="2">
        <v>681.87101910828017</v>
      </c>
    </row>
    <row r="10168" spans="1:6" x14ac:dyDescent="0.25">
      <c r="A10168" s="2">
        <v>202.822</v>
      </c>
      <c r="B10168" s="2">
        <v>2.4762</v>
      </c>
      <c r="C10168" s="2">
        <v>8.5653000000000006</v>
      </c>
      <c r="D10168" s="2">
        <v>7.8701999999999996</v>
      </c>
      <c r="F10168" s="2">
        <v>681.95063694267526</v>
      </c>
    </row>
    <row r="10169" spans="1:6" x14ac:dyDescent="0.25">
      <c r="A10169" s="2">
        <v>202.84200000000001</v>
      </c>
      <c r="B10169" s="2">
        <v>2.4767000000000001</v>
      </c>
      <c r="C10169" s="2">
        <v>8.5668000000000006</v>
      </c>
      <c r="D10169" s="2">
        <v>7.8719000000000001</v>
      </c>
      <c r="F10169" s="2">
        <v>682.07006369426756</v>
      </c>
    </row>
    <row r="10170" spans="1:6" x14ac:dyDescent="0.25">
      <c r="A10170" s="2">
        <v>202.86199999999999</v>
      </c>
      <c r="B10170" s="2">
        <v>2.4771000000000001</v>
      </c>
      <c r="C10170" s="2">
        <v>8.5677000000000003</v>
      </c>
      <c r="D10170" s="2">
        <v>7.8735999999999997</v>
      </c>
      <c r="F10170" s="2">
        <v>682.14171974522299</v>
      </c>
    </row>
    <row r="10171" spans="1:6" x14ac:dyDescent="0.25">
      <c r="A10171" s="2">
        <v>202.88200000000001</v>
      </c>
      <c r="B10171" s="2">
        <v>2.4775</v>
      </c>
      <c r="C10171" s="2">
        <v>8.5676000000000005</v>
      </c>
      <c r="D10171" s="2">
        <v>7.8753000000000002</v>
      </c>
      <c r="F10171" s="2">
        <v>682.13375796178343</v>
      </c>
    </row>
    <row r="10172" spans="1:6" x14ac:dyDescent="0.25">
      <c r="A10172" s="2">
        <v>202.90199999999999</v>
      </c>
      <c r="B10172" s="2">
        <v>2.4779</v>
      </c>
      <c r="C10172" s="2">
        <v>8.5671999999999997</v>
      </c>
      <c r="D10172" s="2">
        <v>7.8769</v>
      </c>
      <c r="F10172" s="2">
        <v>682.10191082802544</v>
      </c>
    </row>
    <row r="10173" spans="1:6" x14ac:dyDescent="0.25">
      <c r="A10173" s="2">
        <v>202.922</v>
      </c>
      <c r="B10173" s="2">
        <v>2.4782999999999999</v>
      </c>
      <c r="C10173" s="2">
        <v>8.5667000000000009</v>
      </c>
      <c r="D10173" s="2">
        <v>7.8785999999999996</v>
      </c>
      <c r="F10173" s="2">
        <v>682.06210191082801</v>
      </c>
    </row>
    <row r="10174" spans="1:6" x14ac:dyDescent="0.25">
      <c r="A10174" s="2">
        <v>202.94200000000001</v>
      </c>
      <c r="B10174" s="2">
        <v>2.4788000000000001</v>
      </c>
      <c r="C10174" s="2">
        <v>8.5670999999999999</v>
      </c>
      <c r="D10174" s="2">
        <v>7.8803000000000001</v>
      </c>
      <c r="F10174" s="2">
        <v>682.093949044586</v>
      </c>
    </row>
    <row r="10175" spans="1:6" x14ac:dyDescent="0.25">
      <c r="A10175" s="2">
        <v>202.96199999999999</v>
      </c>
      <c r="B10175" s="2">
        <v>2.4792000000000001</v>
      </c>
      <c r="C10175" s="2">
        <v>8.5675000000000008</v>
      </c>
      <c r="D10175" s="2">
        <v>7.8822000000000001</v>
      </c>
      <c r="F10175" s="2">
        <v>682.12579617834399</v>
      </c>
    </row>
    <row r="10176" spans="1:6" x14ac:dyDescent="0.25">
      <c r="A10176" s="2">
        <v>202.982</v>
      </c>
      <c r="B10176" s="2">
        <v>2.4796</v>
      </c>
      <c r="C10176" s="2">
        <v>8.5672999999999995</v>
      </c>
      <c r="D10176" s="2">
        <v>7.8836000000000004</v>
      </c>
      <c r="F10176" s="2">
        <v>682.10987261146499</v>
      </c>
    </row>
    <row r="10177" spans="1:6" x14ac:dyDescent="0.25">
      <c r="A10177" s="2">
        <v>203.00200000000001</v>
      </c>
      <c r="B10177" s="2">
        <v>2.48</v>
      </c>
      <c r="C10177" s="2">
        <v>8.5672999999999995</v>
      </c>
      <c r="D10177" s="2">
        <v>7.8853</v>
      </c>
      <c r="F10177" s="2">
        <v>682.10987261146499</v>
      </c>
    </row>
    <row r="10178" spans="1:6" x14ac:dyDescent="0.25">
      <c r="A10178" s="2">
        <v>203.02199999999999</v>
      </c>
      <c r="B10178" s="2">
        <v>2.4803999999999999</v>
      </c>
      <c r="C10178" s="2">
        <v>8.5663</v>
      </c>
      <c r="D10178" s="2">
        <v>7.8869999999999996</v>
      </c>
      <c r="F10178" s="2">
        <v>682.03025477707001</v>
      </c>
    </row>
    <row r="10179" spans="1:6" x14ac:dyDescent="0.25">
      <c r="A10179" s="2">
        <v>203.042</v>
      </c>
      <c r="B10179" s="2">
        <v>2.4807999999999999</v>
      </c>
      <c r="C10179" s="2">
        <v>8.5660000000000007</v>
      </c>
      <c r="D10179" s="2">
        <v>7.8883999999999999</v>
      </c>
      <c r="F10179" s="2">
        <v>682.00636942675169</v>
      </c>
    </row>
    <row r="10180" spans="1:6" x14ac:dyDescent="0.25">
      <c r="A10180" s="2">
        <v>203.06200000000001</v>
      </c>
      <c r="B10180" s="2">
        <v>2.4811999999999999</v>
      </c>
      <c r="C10180" s="2">
        <v>8.5654000000000003</v>
      </c>
      <c r="D10180" s="2">
        <v>7.8901000000000003</v>
      </c>
      <c r="F10180" s="2">
        <v>681.95859872611459</v>
      </c>
    </row>
    <row r="10181" spans="1:6" x14ac:dyDescent="0.25">
      <c r="A10181" s="2">
        <v>203.08199999999999</v>
      </c>
      <c r="B10181" s="2">
        <v>2.4815999999999998</v>
      </c>
      <c r="C10181" s="2">
        <v>8.5654000000000003</v>
      </c>
      <c r="D10181" s="2">
        <v>7.8917999999999999</v>
      </c>
      <c r="F10181" s="2">
        <v>681.95859872611459</v>
      </c>
    </row>
    <row r="10182" spans="1:6" x14ac:dyDescent="0.25">
      <c r="A10182" s="2">
        <v>203.102</v>
      </c>
      <c r="B10182" s="2">
        <v>2.4820000000000002</v>
      </c>
      <c r="C10182" s="2">
        <v>8.5654000000000003</v>
      </c>
      <c r="D10182" s="2">
        <v>7.8932000000000002</v>
      </c>
      <c r="F10182" s="2">
        <v>681.95859872611459</v>
      </c>
    </row>
    <row r="10183" spans="1:6" x14ac:dyDescent="0.25">
      <c r="A10183" s="2">
        <v>203.12200000000001</v>
      </c>
      <c r="B10183" s="2">
        <v>2.4824999999999999</v>
      </c>
      <c r="C10183" s="2">
        <v>8.5654000000000003</v>
      </c>
      <c r="D10183" s="2">
        <v>7.8951000000000002</v>
      </c>
      <c r="F10183" s="2">
        <v>681.95859872611459</v>
      </c>
    </row>
    <row r="10184" spans="1:6" x14ac:dyDescent="0.25">
      <c r="A10184" s="2">
        <v>203.142</v>
      </c>
      <c r="B10184" s="2">
        <v>2.4828000000000001</v>
      </c>
      <c r="C10184" s="2">
        <v>8.5655999999999999</v>
      </c>
      <c r="D10184" s="2">
        <v>7.8964999999999996</v>
      </c>
      <c r="F10184" s="2">
        <v>681.97452229299358</v>
      </c>
    </row>
    <row r="10185" spans="1:6" x14ac:dyDescent="0.25">
      <c r="A10185" s="2">
        <v>203.16200000000001</v>
      </c>
      <c r="B10185" s="2">
        <v>2.4832999999999998</v>
      </c>
      <c r="C10185" s="2">
        <v>8.5655000000000001</v>
      </c>
      <c r="D10185" s="2">
        <v>7.8985000000000003</v>
      </c>
      <c r="F10185" s="2">
        <v>681.96656050955414</v>
      </c>
    </row>
    <row r="10186" spans="1:6" x14ac:dyDescent="0.25">
      <c r="A10186" s="2">
        <v>203.18199999999999</v>
      </c>
      <c r="B10186" s="2">
        <v>2.4836999999999998</v>
      </c>
      <c r="C10186" s="2">
        <v>8.5655999999999999</v>
      </c>
      <c r="D10186" s="2">
        <v>7.8998999999999997</v>
      </c>
      <c r="F10186" s="2">
        <v>681.97452229299358</v>
      </c>
    </row>
    <row r="10187" spans="1:6" x14ac:dyDescent="0.25">
      <c r="A10187" s="2">
        <v>203.202</v>
      </c>
      <c r="B10187" s="2">
        <v>2.4841000000000002</v>
      </c>
      <c r="C10187" s="2">
        <v>8.5658999999999992</v>
      </c>
      <c r="D10187" s="2">
        <v>7.9016000000000002</v>
      </c>
      <c r="F10187" s="2">
        <v>681.99840764331202</v>
      </c>
    </row>
    <row r="10188" spans="1:6" x14ac:dyDescent="0.25">
      <c r="A10188" s="2">
        <v>203.22200000000001</v>
      </c>
      <c r="B10188" s="2">
        <v>2.4845000000000002</v>
      </c>
      <c r="C10188" s="2">
        <v>8.5658999999999992</v>
      </c>
      <c r="D10188" s="2">
        <v>7.9032</v>
      </c>
      <c r="F10188" s="2">
        <v>681.99840764331202</v>
      </c>
    </row>
    <row r="10189" spans="1:6" x14ac:dyDescent="0.25">
      <c r="A10189" s="2">
        <v>203.24199999999999</v>
      </c>
      <c r="B10189" s="2">
        <v>2.4849000000000001</v>
      </c>
      <c r="C10189" s="2">
        <v>8.5655999999999999</v>
      </c>
      <c r="D10189" s="2">
        <v>7.9047000000000001</v>
      </c>
      <c r="F10189" s="2">
        <v>681.97452229299358</v>
      </c>
    </row>
    <row r="10190" spans="1:6" x14ac:dyDescent="0.25">
      <c r="A10190" s="2">
        <v>203.262</v>
      </c>
      <c r="B10190" s="2">
        <v>2.4853000000000001</v>
      </c>
      <c r="C10190" s="2">
        <v>8.5656999999999996</v>
      </c>
      <c r="D10190" s="2">
        <v>7.9063999999999997</v>
      </c>
      <c r="F10190" s="2">
        <v>681.98248407643302</v>
      </c>
    </row>
    <row r="10191" spans="1:6" x14ac:dyDescent="0.25">
      <c r="A10191" s="2">
        <v>203.28200000000001</v>
      </c>
      <c r="B10191" s="2">
        <v>2.4857</v>
      </c>
      <c r="C10191" s="2">
        <v>8.5663</v>
      </c>
      <c r="D10191" s="2">
        <v>7.9082999999999997</v>
      </c>
      <c r="F10191" s="2">
        <v>682.03025477707001</v>
      </c>
    </row>
    <row r="10192" spans="1:6" x14ac:dyDescent="0.25">
      <c r="A10192" s="2">
        <v>203.30199999999999</v>
      </c>
      <c r="B10192" s="2">
        <v>2.4862000000000002</v>
      </c>
      <c r="C10192" s="2">
        <v>8.5665999999999993</v>
      </c>
      <c r="D10192" s="2">
        <v>7.9101999999999997</v>
      </c>
      <c r="F10192" s="2">
        <v>682.05414012738845</v>
      </c>
    </row>
    <row r="10193" spans="1:6" x14ac:dyDescent="0.25">
      <c r="A10193" s="2">
        <v>203.322</v>
      </c>
      <c r="B10193" s="2">
        <v>2.4866000000000001</v>
      </c>
      <c r="C10193" s="2">
        <v>8.5663999999999998</v>
      </c>
      <c r="D10193" s="2">
        <v>7.9119000000000002</v>
      </c>
      <c r="F10193" s="2">
        <v>682.03821656050957</v>
      </c>
    </row>
    <row r="10194" spans="1:6" x14ac:dyDescent="0.25">
      <c r="A10194" s="2">
        <v>203.34200000000001</v>
      </c>
      <c r="B10194" s="2">
        <v>2.4870999999999999</v>
      </c>
      <c r="C10194" s="2">
        <v>8.5675000000000008</v>
      </c>
      <c r="D10194" s="2">
        <v>7.9138000000000002</v>
      </c>
      <c r="F10194" s="2">
        <v>682.12579617834399</v>
      </c>
    </row>
    <row r="10195" spans="1:6" x14ac:dyDescent="0.25">
      <c r="A10195" s="2">
        <v>203.36199999999999</v>
      </c>
      <c r="B10195" s="2">
        <v>2.4874999999999998</v>
      </c>
      <c r="C10195" s="2">
        <v>8.5688999999999993</v>
      </c>
      <c r="D10195" s="2">
        <v>7.9151999999999996</v>
      </c>
      <c r="F10195" s="2">
        <v>682.23726114649673</v>
      </c>
    </row>
    <row r="10196" spans="1:6" x14ac:dyDescent="0.25">
      <c r="A10196" s="2">
        <v>203.38200000000001</v>
      </c>
      <c r="B10196" s="2">
        <v>2.4878999999999998</v>
      </c>
      <c r="C10196" s="2">
        <v>8.5693999999999999</v>
      </c>
      <c r="D10196" s="2">
        <v>7.9169</v>
      </c>
      <c r="F10196" s="2">
        <v>682.27707006369417</v>
      </c>
    </row>
    <row r="10197" spans="1:6" x14ac:dyDescent="0.25">
      <c r="A10197" s="2">
        <v>203.40199999999999</v>
      </c>
      <c r="B10197" s="2">
        <v>2.4883000000000002</v>
      </c>
      <c r="C10197" s="2">
        <v>8.5688999999999993</v>
      </c>
      <c r="D10197" s="2">
        <v>7.9185999999999996</v>
      </c>
      <c r="F10197" s="2">
        <v>682.23726114649673</v>
      </c>
    </row>
    <row r="10198" spans="1:6" x14ac:dyDescent="0.25">
      <c r="A10198" s="2">
        <v>203.422</v>
      </c>
      <c r="B10198" s="2">
        <v>2.4887999999999999</v>
      </c>
      <c r="C10198" s="2">
        <v>8.5684000000000005</v>
      </c>
      <c r="D10198" s="2">
        <v>7.9204999999999997</v>
      </c>
      <c r="F10198" s="2">
        <v>682.19745222929942</v>
      </c>
    </row>
    <row r="10199" spans="1:6" x14ac:dyDescent="0.25">
      <c r="A10199" s="2">
        <v>203.44200000000001</v>
      </c>
      <c r="B10199" s="2">
        <v>2.4891999999999999</v>
      </c>
      <c r="C10199" s="2">
        <v>8.5686</v>
      </c>
      <c r="D10199" s="2">
        <v>7.9218999999999999</v>
      </c>
      <c r="F10199" s="2">
        <v>682.21337579617841</v>
      </c>
    </row>
    <row r="10200" spans="1:6" x14ac:dyDescent="0.25">
      <c r="A10200" s="2">
        <v>203.46199999999999</v>
      </c>
      <c r="B10200" s="2">
        <v>2.4895999999999998</v>
      </c>
      <c r="C10200" s="2">
        <v>8.5691000000000006</v>
      </c>
      <c r="D10200" s="2">
        <v>7.9236000000000004</v>
      </c>
      <c r="F10200" s="2">
        <v>682.25318471337584</v>
      </c>
    </row>
    <row r="10201" spans="1:6" x14ac:dyDescent="0.25">
      <c r="A10201" s="2">
        <v>203.482</v>
      </c>
      <c r="B10201" s="2">
        <v>2.4900000000000002</v>
      </c>
      <c r="C10201" s="2">
        <v>8.5688999999999993</v>
      </c>
      <c r="D10201" s="2">
        <v>7.9252000000000002</v>
      </c>
      <c r="F10201" s="2">
        <v>682.23726114649673</v>
      </c>
    </row>
    <row r="10202" spans="1:6" x14ac:dyDescent="0.25">
      <c r="A10202" s="2">
        <v>203.50200000000001</v>
      </c>
      <c r="B10202" s="2">
        <v>2.4904000000000002</v>
      </c>
      <c r="C10202" s="2">
        <v>8.5687999999999995</v>
      </c>
      <c r="D10202" s="2">
        <v>7.9267000000000003</v>
      </c>
      <c r="F10202" s="2">
        <v>682.22929936305718</v>
      </c>
    </row>
    <row r="10203" spans="1:6" x14ac:dyDescent="0.25">
      <c r="A10203" s="2">
        <v>203.52199999999999</v>
      </c>
      <c r="B10203" s="2">
        <v>2.4908000000000001</v>
      </c>
      <c r="C10203" s="2">
        <v>8.5691000000000006</v>
      </c>
      <c r="D10203" s="2">
        <v>7.9283999999999999</v>
      </c>
      <c r="F10203" s="2">
        <v>682.25318471337584</v>
      </c>
    </row>
    <row r="10204" spans="1:6" x14ac:dyDescent="0.25">
      <c r="A10204" s="2">
        <v>203.542</v>
      </c>
      <c r="B10204" s="2">
        <v>2.4912000000000001</v>
      </c>
      <c r="C10204" s="2">
        <v>8.5685000000000002</v>
      </c>
      <c r="D10204" s="2">
        <v>7.93</v>
      </c>
      <c r="F10204" s="2">
        <v>682.20541401273886</v>
      </c>
    </row>
    <row r="10205" spans="1:6" x14ac:dyDescent="0.25">
      <c r="A10205" s="2">
        <v>203.56200000000001</v>
      </c>
      <c r="B10205" s="2">
        <v>2.4914999999999998</v>
      </c>
      <c r="C10205" s="2">
        <v>8.5678999999999998</v>
      </c>
      <c r="D10205" s="2">
        <v>7.9314999999999998</v>
      </c>
      <c r="F10205" s="2">
        <v>682.15764331210187</v>
      </c>
    </row>
    <row r="10206" spans="1:6" x14ac:dyDescent="0.25">
      <c r="A10206" s="2">
        <v>203.58199999999999</v>
      </c>
      <c r="B10206" s="2">
        <v>2.492</v>
      </c>
      <c r="C10206" s="2">
        <v>8.5677000000000003</v>
      </c>
      <c r="D10206" s="2">
        <v>7.9330999999999996</v>
      </c>
      <c r="F10206" s="2">
        <v>682.14171974522299</v>
      </c>
    </row>
    <row r="10207" spans="1:6" x14ac:dyDescent="0.25">
      <c r="A10207" s="2">
        <v>203.602</v>
      </c>
      <c r="B10207" s="2">
        <v>2.4923999999999999</v>
      </c>
      <c r="C10207" s="2">
        <v>8.5672999999999995</v>
      </c>
      <c r="D10207" s="2">
        <v>7.9348000000000001</v>
      </c>
      <c r="F10207" s="2">
        <v>682.10987261146499</v>
      </c>
    </row>
    <row r="10208" spans="1:6" x14ac:dyDescent="0.25">
      <c r="A10208" s="2">
        <v>203.62200000000001</v>
      </c>
      <c r="B10208" s="2">
        <v>2.4927000000000001</v>
      </c>
      <c r="C10208" s="2">
        <v>8.5671999999999997</v>
      </c>
      <c r="D10208" s="2">
        <v>7.9362000000000004</v>
      </c>
      <c r="F10208" s="2">
        <v>682.10191082802544</v>
      </c>
    </row>
    <row r="10209" spans="1:6" x14ac:dyDescent="0.25">
      <c r="A10209" s="2">
        <v>203.642</v>
      </c>
      <c r="B10209" s="2">
        <v>2.4931999999999999</v>
      </c>
      <c r="C10209" s="2">
        <v>8.5676000000000005</v>
      </c>
      <c r="D10209" s="2">
        <v>7.9382000000000001</v>
      </c>
      <c r="F10209" s="2">
        <v>682.13375796178343</v>
      </c>
    </row>
    <row r="10210" spans="1:6" x14ac:dyDescent="0.25">
      <c r="A10210" s="2">
        <v>203.66200000000001</v>
      </c>
      <c r="B10210" s="2">
        <v>2.4935999999999998</v>
      </c>
      <c r="C10210" s="2">
        <v>8.5679999999999996</v>
      </c>
      <c r="D10210" s="2">
        <v>7.9396000000000004</v>
      </c>
      <c r="F10210" s="2">
        <v>682.16560509554131</v>
      </c>
    </row>
    <row r="10211" spans="1:6" x14ac:dyDescent="0.25">
      <c r="A10211" s="2">
        <v>203.68199999999999</v>
      </c>
      <c r="B10211" s="2">
        <v>2.4940000000000002</v>
      </c>
      <c r="C10211" s="2">
        <v>8.5677000000000003</v>
      </c>
      <c r="D10211" s="2">
        <v>7.9413</v>
      </c>
      <c r="F10211" s="2">
        <v>682.14171974522299</v>
      </c>
    </row>
    <row r="10212" spans="1:6" x14ac:dyDescent="0.25">
      <c r="A10212" s="2">
        <v>203.702</v>
      </c>
      <c r="B10212" s="2">
        <v>2.4944000000000002</v>
      </c>
      <c r="C10212" s="2">
        <v>8.5667000000000009</v>
      </c>
      <c r="D10212" s="2">
        <v>7.9428999999999998</v>
      </c>
      <c r="F10212" s="2">
        <v>682.06210191082801</v>
      </c>
    </row>
    <row r="10213" spans="1:6" x14ac:dyDescent="0.25">
      <c r="A10213" s="2">
        <v>203.72200000000001</v>
      </c>
      <c r="B10213" s="2">
        <v>2.4948000000000001</v>
      </c>
      <c r="C10213" s="2">
        <v>8.5664999999999996</v>
      </c>
      <c r="D10213" s="2">
        <v>7.9446000000000003</v>
      </c>
      <c r="F10213" s="2">
        <v>682.04617834394901</v>
      </c>
    </row>
    <row r="10214" spans="1:6" x14ac:dyDescent="0.25">
      <c r="A10214" s="2">
        <v>203.74199999999999</v>
      </c>
      <c r="B10214" s="2">
        <v>2.4952999999999999</v>
      </c>
      <c r="C10214" s="2">
        <v>8.5668000000000006</v>
      </c>
      <c r="D10214" s="2">
        <v>7.9462999999999999</v>
      </c>
      <c r="F10214" s="2">
        <v>682.07006369426756</v>
      </c>
    </row>
    <row r="10215" spans="1:6" x14ac:dyDescent="0.25">
      <c r="A10215" s="2">
        <v>203.762</v>
      </c>
      <c r="B10215" s="2">
        <v>2.4956</v>
      </c>
      <c r="C10215" s="2">
        <v>8.5670999999999999</v>
      </c>
      <c r="D10215" s="2">
        <v>7.9477000000000002</v>
      </c>
      <c r="F10215" s="2">
        <v>682.093949044586</v>
      </c>
    </row>
    <row r="10216" spans="1:6" x14ac:dyDescent="0.25">
      <c r="A10216" s="2">
        <v>203.78200000000001</v>
      </c>
      <c r="B10216" s="2">
        <v>2.4961000000000002</v>
      </c>
      <c r="C10216" s="2">
        <v>8.5675000000000008</v>
      </c>
      <c r="D10216" s="2">
        <v>7.9496000000000002</v>
      </c>
      <c r="F10216" s="2">
        <v>682.12579617834399</v>
      </c>
    </row>
    <row r="10217" spans="1:6" x14ac:dyDescent="0.25">
      <c r="A10217" s="2">
        <v>203.80199999999999</v>
      </c>
      <c r="B10217" s="2">
        <v>2.4965999999999999</v>
      </c>
      <c r="C10217" s="2">
        <v>8.5686999999999998</v>
      </c>
      <c r="D10217" s="2">
        <v>7.9516</v>
      </c>
      <c r="F10217" s="2">
        <v>682.22133757961774</v>
      </c>
    </row>
    <row r="10218" spans="1:6" x14ac:dyDescent="0.25">
      <c r="A10218" s="2">
        <v>203.822</v>
      </c>
      <c r="B10218" s="2">
        <v>2.4969999999999999</v>
      </c>
      <c r="C10218" s="2">
        <v>8.5701000000000001</v>
      </c>
      <c r="D10218" s="2">
        <v>7.9535</v>
      </c>
      <c r="F10218" s="2">
        <v>682.3328025477706</v>
      </c>
    </row>
    <row r="10219" spans="1:6" x14ac:dyDescent="0.25">
      <c r="A10219" s="2">
        <v>203.84200000000001</v>
      </c>
      <c r="B10219" s="2">
        <v>2.4975000000000001</v>
      </c>
      <c r="C10219" s="2">
        <v>8.5718999999999994</v>
      </c>
      <c r="D10219" s="2">
        <v>7.9554</v>
      </c>
      <c r="F10219" s="2">
        <v>682.47611464968145</v>
      </c>
    </row>
    <row r="10220" spans="1:6" x14ac:dyDescent="0.25">
      <c r="A10220" s="2">
        <v>203.86199999999999</v>
      </c>
      <c r="B10220" s="2">
        <v>2.4979</v>
      </c>
      <c r="C10220" s="2">
        <v>8.5730000000000004</v>
      </c>
      <c r="D10220" s="2">
        <v>7.9570999999999996</v>
      </c>
      <c r="F10220" s="2">
        <v>682.56369426751598</v>
      </c>
    </row>
    <row r="10221" spans="1:6" x14ac:dyDescent="0.25">
      <c r="A10221" s="2">
        <v>203.88200000000001</v>
      </c>
      <c r="B10221" s="2">
        <v>2.4984000000000002</v>
      </c>
      <c r="C10221" s="2">
        <v>8.5736000000000008</v>
      </c>
      <c r="D10221" s="2">
        <v>7.9587000000000003</v>
      </c>
      <c r="F10221" s="2">
        <v>682.61146496815297</v>
      </c>
    </row>
    <row r="10222" spans="1:6" x14ac:dyDescent="0.25">
      <c r="A10222" s="2">
        <v>203.90199999999999</v>
      </c>
      <c r="B10222" s="2">
        <v>2.4986999999999999</v>
      </c>
      <c r="C10222" s="2">
        <v>8.5730000000000004</v>
      </c>
      <c r="D10222" s="2">
        <v>7.9602000000000004</v>
      </c>
      <c r="F10222" s="2">
        <v>682.56369426751598</v>
      </c>
    </row>
    <row r="10223" spans="1:6" x14ac:dyDescent="0.25">
      <c r="A10223" s="2">
        <v>203.922</v>
      </c>
      <c r="B10223" s="2">
        <v>2.4992000000000001</v>
      </c>
      <c r="C10223" s="2">
        <v>8.5723000000000003</v>
      </c>
      <c r="D10223" s="2">
        <v>7.9621000000000004</v>
      </c>
      <c r="F10223" s="2">
        <v>682.50796178343955</v>
      </c>
    </row>
    <row r="10224" spans="1:6" x14ac:dyDescent="0.25">
      <c r="A10224" s="2">
        <v>203.94200000000001</v>
      </c>
      <c r="B10224" s="2">
        <v>2.4996999999999998</v>
      </c>
      <c r="C10224" s="2">
        <v>8.5723000000000003</v>
      </c>
      <c r="D10224" s="2">
        <v>7.9640000000000004</v>
      </c>
      <c r="F10224" s="2">
        <v>682.50796178343955</v>
      </c>
    </row>
    <row r="10225" spans="1:6" x14ac:dyDescent="0.25">
      <c r="A10225" s="2">
        <v>203.96199999999999</v>
      </c>
      <c r="B10225" s="2">
        <v>2.5001000000000002</v>
      </c>
      <c r="C10225" s="2">
        <v>8.5725999999999996</v>
      </c>
      <c r="D10225" s="2">
        <v>7.9657</v>
      </c>
      <c r="F10225" s="2">
        <v>682.53184713375788</v>
      </c>
    </row>
    <row r="10226" spans="1:6" x14ac:dyDescent="0.25">
      <c r="A10226" s="2">
        <v>203.982</v>
      </c>
      <c r="B10226" s="2">
        <v>2.5005000000000002</v>
      </c>
      <c r="C10226" s="2">
        <v>8.5731000000000002</v>
      </c>
      <c r="D10226" s="2">
        <v>7.9672999999999998</v>
      </c>
      <c r="F10226" s="2">
        <v>682.57165605095543</v>
      </c>
    </row>
    <row r="10227" spans="1:6" x14ac:dyDescent="0.25">
      <c r="A10227" s="2">
        <v>204.00200000000001</v>
      </c>
      <c r="B10227" s="2">
        <v>2.5009000000000001</v>
      </c>
      <c r="C10227" s="2">
        <v>8.5732999999999997</v>
      </c>
      <c r="D10227" s="2">
        <v>7.9687999999999999</v>
      </c>
      <c r="F10227" s="2">
        <v>682.58757961783431</v>
      </c>
    </row>
    <row r="10228" spans="1:6" x14ac:dyDescent="0.25">
      <c r="A10228" s="2">
        <v>204.02199999999999</v>
      </c>
      <c r="B10228" s="2">
        <v>2.5011999999999999</v>
      </c>
      <c r="C10228" s="2">
        <v>8.5726999999999993</v>
      </c>
      <c r="D10228" s="2">
        <v>7.9702000000000002</v>
      </c>
      <c r="F10228" s="2">
        <v>682.53980891719732</v>
      </c>
    </row>
    <row r="10229" spans="1:6" x14ac:dyDescent="0.25">
      <c r="A10229" s="2">
        <v>204.042</v>
      </c>
      <c r="B10229" s="2">
        <v>2.5017</v>
      </c>
      <c r="C10229" s="2">
        <v>8.5722000000000005</v>
      </c>
      <c r="D10229" s="2">
        <v>7.9718999999999998</v>
      </c>
      <c r="F10229" s="2">
        <v>682.5</v>
      </c>
    </row>
    <row r="10230" spans="1:6" x14ac:dyDescent="0.25">
      <c r="A10230" s="2">
        <v>204.06200000000001</v>
      </c>
      <c r="B10230" s="2">
        <v>2.5021</v>
      </c>
      <c r="C10230" s="2">
        <v>8.5716000000000001</v>
      </c>
      <c r="D10230" s="2">
        <v>7.9736000000000002</v>
      </c>
      <c r="F10230" s="2">
        <v>682.45222929936301</v>
      </c>
    </row>
    <row r="10231" spans="1:6" x14ac:dyDescent="0.25">
      <c r="A10231" s="2">
        <v>204.08199999999999</v>
      </c>
      <c r="B10231" s="2">
        <v>2.5024999999999999</v>
      </c>
      <c r="C10231" s="2">
        <v>8.5714000000000006</v>
      </c>
      <c r="D10231" s="2">
        <v>7.9752000000000001</v>
      </c>
      <c r="F10231" s="2">
        <v>682.43630573248413</v>
      </c>
    </row>
    <row r="10232" spans="1:6" x14ac:dyDescent="0.25">
      <c r="A10232" s="2">
        <v>204.102</v>
      </c>
      <c r="B10232" s="2">
        <v>2.5028999999999999</v>
      </c>
      <c r="C10232" s="2">
        <v>8.5710999999999995</v>
      </c>
      <c r="D10232" s="2">
        <v>7.9768999999999997</v>
      </c>
      <c r="F10232" s="2">
        <v>682.41242038216558</v>
      </c>
    </row>
    <row r="10233" spans="1:6" x14ac:dyDescent="0.25">
      <c r="A10233" s="2">
        <v>204.12200000000001</v>
      </c>
      <c r="B10233" s="2">
        <v>2.5032999999999999</v>
      </c>
      <c r="C10233" s="2">
        <v>8.5709</v>
      </c>
      <c r="D10233" s="2">
        <v>7.9782999999999999</v>
      </c>
      <c r="F10233" s="2">
        <v>682.39649681528658</v>
      </c>
    </row>
    <row r="10234" spans="1:6" x14ac:dyDescent="0.25">
      <c r="A10234" s="2">
        <v>204.142</v>
      </c>
      <c r="B10234" s="2">
        <v>2.5036999999999998</v>
      </c>
      <c r="C10234" s="2">
        <v>8.5707000000000004</v>
      </c>
      <c r="D10234" s="2">
        <v>7.98</v>
      </c>
      <c r="F10234" s="2">
        <v>682.38057324840759</v>
      </c>
    </row>
    <row r="10235" spans="1:6" x14ac:dyDescent="0.25">
      <c r="A10235" s="2">
        <v>204.16200000000001</v>
      </c>
      <c r="B10235" s="2">
        <v>2.5041000000000002</v>
      </c>
      <c r="C10235" s="2">
        <v>8.5709999999999997</v>
      </c>
      <c r="D10235" s="2">
        <v>7.9817</v>
      </c>
      <c r="F10235" s="2">
        <v>682.40445859872614</v>
      </c>
    </row>
    <row r="10236" spans="1:6" x14ac:dyDescent="0.25">
      <c r="A10236" s="2">
        <v>204.18199999999999</v>
      </c>
      <c r="B10236" s="2">
        <v>2.5045000000000002</v>
      </c>
      <c r="C10236" s="2">
        <v>8.5708000000000002</v>
      </c>
      <c r="D10236" s="2">
        <v>7.9831000000000003</v>
      </c>
      <c r="F10236" s="2">
        <v>682.38853503184714</v>
      </c>
    </row>
    <row r="10237" spans="1:6" x14ac:dyDescent="0.25">
      <c r="A10237" s="2">
        <v>204.202</v>
      </c>
      <c r="B10237" s="2">
        <v>2.5049000000000001</v>
      </c>
      <c r="C10237" s="2">
        <v>8.5709</v>
      </c>
      <c r="D10237" s="2">
        <v>7.9847999999999999</v>
      </c>
      <c r="F10237" s="2">
        <v>682.39649681528658</v>
      </c>
    </row>
    <row r="10238" spans="1:6" x14ac:dyDescent="0.25">
      <c r="A10238" s="2">
        <v>204.22200000000001</v>
      </c>
      <c r="B10238" s="2">
        <v>2.5053000000000001</v>
      </c>
      <c r="C10238" s="2">
        <v>8.5706000000000007</v>
      </c>
      <c r="D10238" s="2">
        <v>7.9865000000000004</v>
      </c>
      <c r="F10238" s="2">
        <v>682.37261146496814</v>
      </c>
    </row>
    <row r="10239" spans="1:6" x14ac:dyDescent="0.25">
      <c r="A10239" s="2">
        <v>204.24199999999999</v>
      </c>
      <c r="B10239" s="2">
        <v>2.5057</v>
      </c>
      <c r="C10239" s="2">
        <v>8.5701999999999998</v>
      </c>
      <c r="D10239" s="2">
        <v>7.9878999999999998</v>
      </c>
      <c r="F10239" s="2">
        <v>682.34076433121015</v>
      </c>
    </row>
    <row r="10240" spans="1:6" x14ac:dyDescent="0.25">
      <c r="A10240" s="2">
        <v>204.262</v>
      </c>
      <c r="B10240" s="2">
        <v>2.5061</v>
      </c>
      <c r="C10240" s="2">
        <v>8.5702999999999996</v>
      </c>
      <c r="D10240" s="2">
        <v>7.9897999999999998</v>
      </c>
      <c r="F10240" s="2">
        <v>682.34872611464959</v>
      </c>
    </row>
    <row r="10241" spans="1:6" x14ac:dyDescent="0.25">
      <c r="A10241" s="2">
        <v>204.28200000000001</v>
      </c>
      <c r="B10241" s="2">
        <v>2.5066000000000002</v>
      </c>
      <c r="C10241" s="2">
        <v>8.5699000000000005</v>
      </c>
      <c r="D10241" s="2">
        <v>7.9915000000000003</v>
      </c>
      <c r="F10241" s="2">
        <v>682.31687898089172</v>
      </c>
    </row>
    <row r="10242" spans="1:6" x14ac:dyDescent="0.25">
      <c r="A10242" s="2">
        <v>204.30199999999999</v>
      </c>
      <c r="B10242" s="2">
        <v>2.5070000000000001</v>
      </c>
      <c r="C10242" s="2">
        <v>8.5711999999999993</v>
      </c>
      <c r="D10242" s="2">
        <v>7.9934000000000003</v>
      </c>
      <c r="F10242" s="2">
        <v>682.42038216560502</v>
      </c>
    </row>
    <row r="10243" spans="1:6" x14ac:dyDescent="0.25">
      <c r="A10243" s="2">
        <v>204.322</v>
      </c>
      <c r="B10243" s="2">
        <v>2.5074999999999998</v>
      </c>
      <c r="C10243" s="2">
        <v>8.5725999999999996</v>
      </c>
      <c r="D10243" s="2">
        <v>7.9950999999999999</v>
      </c>
      <c r="F10243" s="2">
        <v>682.53184713375788</v>
      </c>
    </row>
    <row r="10244" spans="1:6" x14ac:dyDescent="0.25">
      <c r="A10244" s="2">
        <v>204.34200000000001</v>
      </c>
      <c r="B10244" s="2">
        <v>2.5078999999999998</v>
      </c>
      <c r="C10244" s="2">
        <v>8.5737000000000005</v>
      </c>
      <c r="D10244" s="2">
        <v>7.9969999999999999</v>
      </c>
      <c r="F10244" s="2">
        <v>682.61942675159241</v>
      </c>
    </row>
    <row r="10245" spans="1:6" x14ac:dyDescent="0.25">
      <c r="A10245" s="2">
        <v>204.36199999999999</v>
      </c>
      <c r="B10245" s="2">
        <v>2.5083000000000002</v>
      </c>
      <c r="C10245" s="2">
        <v>8.5746000000000002</v>
      </c>
      <c r="D10245" s="2">
        <v>7.9987000000000004</v>
      </c>
      <c r="F10245" s="2">
        <v>682.69108280254773</v>
      </c>
    </row>
    <row r="10246" spans="1:6" x14ac:dyDescent="0.25">
      <c r="A10246" s="2">
        <v>204.38200000000001</v>
      </c>
      <c r="B10246" s="2">
        <v>2.5087000000000002</v>
      </c>
      <c r="C10246" s="2">
        <v>8.5747999999999998</v>
      </c>
      <c r="D10246" s="2">
        <v>8.0000999999999998</v>
      </c>
      <c r="F10246" s="2">
        <v>682.70700636942672</v>
      </c>
    </row>
    <row r="10247" spans="1:6" x14ac:dyDescent="0.25">
      <c r="A10247" s="2">
        <v>204.40199999999999</v>
      </c>
      <c r="B10247" s="2">
        <v>2.5091000000000001</v>
      </c>
      <c r="C10247" s="2">
        <v>8.5742999999999991</v>
      </c>
      <c r="D10247" s="2">
        <v>8.0017999999999994</v>
      </c>
      <c r="F10247" s="2">
        <v>682.66719745222929</v>
      </c>
    </row>
    <row r="10248" spans="1:6" x14ac:dyDescent="0.25">
      <c r="A10248" s="2">
        <v>204.422</v>
      </c>
      <c r="B10248" s="2">
        <v>2.5095000000000001</v>
      </c>
      <c r="C10248" s="2">
        <v>8.5734999999999992</v>
      </c>
      <c r="D10248" s="2">
        <v>8.0035000000000007</v>
      </c>
      <c r="F10248" s="2">
        <v>682.6035031847133</v>
      </c>
    </row>
    <row r="10249" spans="1:6" x14ac:dyDescent="0.25">
      <c r="A10249" s="2">
        <v>204.44200000000001</v>
      </c>
      <c r="B10249" s="2">
        <v>2.5099999999999998</v>
      </c>
      <c r="C10249" s="2">
        <v>8.5739000000000001</v>
      </c>
      <c r="D10249" s="2">
        <v>8.0051000000000005</v>
      </c>
      <c r="F10249" s="2">
        <v>682.6353503184713</v>
      </c>
    </row>
    <row r="10250" spans="1:6" x14ac:dyDescent="0.25">
      <c r="A10250" s="2">
        <v>204.46199999999999</v>
      </c>
      <c r="B10250" s="2">
        <v>2.5104000000000002</v>
      </c>
      <c r="C10250" s="2">
        <v>8.5747999999999998</v>
      </c>
      <c r="D10250" s="2">
        <v>8.0069999999999997</v>
      </c>
      <c r="F10250" s="2">
        <v>682.70700636942672</v>
      </c>
    </row>
    <row r="10251" spans="1:6" x14ac:dyDescent="0.25">
      <c r="A10251" s="2">
        <v>204.482</v>
      </c>
      <c r="B10251" s="2">
        <v>2.5108999999999999</v>
      </c>
      <c r="C10251" s="2">
        <v>8.5749999999999993</v>
      </c>
      <c r="D10251" s="2">
        <v>8.0086999999999993</v>
      </c>
      <c r="F10251" s="2">
        <v>682.72292993630572</v>
      </c>
    </row>
    <row r="10252" spans="1:6" x14ac:dyDescent="0.25">
      <c r="A10252" s="2">
        <v>204.50200000000001</v>
      </c>
      <c r="B10252" s="2">
        <v>2.5112999999999999</v>
      </c>
      <c r="C10252" s="2">
        <v>8.5749999999999993</v>
      </c>
      <c r="D10252" s="2">
        <v>8.0104000000000006</v>
      </c>
      <c r="F10252" s="2">
        <v>682.72292993630572</v>
      </c>
    </row>
    <row r="10253" spans="1:6" x14ac:dyDescent="0.25">
      <c r="A10253" s="2">
        <v>204.52199999999999</v>
      </c>
      <c r="B10253" s="2">
        <v>2.5116000000000001</v>
      </c>
      <c r="C10253" s="2">
        <v>8.5739999999999998</v>
      </c>
      <c r="D10253" s="2">
        <v>8.0117999999999991</v>
      </c>
      <c r="F10253" s="2">
        <v>682.64331210191074</v>
      </c>
    </row>
    <row r="10254" spans="1:6" x14ac:dyDescent="0.25">
      <c r="A10254" s="2">
        <v>204.542</v>
      </c>
      <c r="B10254" s="2">
        <v>2.512</v>
      </c>
      <c r="C10254" s="2">
        <v>8.5741999999999994</v>
      </c>
      <c r="D10254" s="2">
        <v>8.0132999999999992</v>
      </c>
      <c r="F10254" s="2">
        <v>682.65923566878973</v>
      </c>
    </row>
    <row r="10255" spans="1:6" x14ac:dyDescent="0.25">
      <c r="A10255" s="2">
        <v>204.56200000000001</v>
      </c>
      <c r="B10255" s="2">
        <v>2.5124</v>
      </c>
      <c r="C10255" s="2">
        <v>8.5739999999999998</v>
      </c>
      <c r="D10255" s="2">
        <v>8.0149000000000008</v>
      </c>
      <c r="F10255" s="2">
        <v>682.64331210191074</v>
      </c>
    </row>
    <row r="10256" spans="1:6" x14ac:dyDescent="0.25">
      <c r="A10256" s="2">
        <v>204.58199999999999</v>
      </c>
      <c r="B10256" s="2">
        <v>2.5127999999999999</v>
      </c>
      <c r="C10256" s="2">
        <v>8.5736000000000008</v>
      </c>
      <c r="D10256" s="2">
        <v>8.0166000000000004</v>
      </c>
      <c r="F10256" s="2">
        <v>682.61146496815297</v>
      </c>
    </row>
    <row r="10257" spans="1:6" x14ac:dyDescent="0.25">
      <c r="A10257" s="2">
        <v>204.602</v>
      </c>
      <c r="B10257" s="2">
        <v>2.5133000000000001</v>
      </c>
      <c r="C10257" s="2">
        <v>8.5739000000000001</v>
      </c>
      <c r="D10257" s="2">
        <v>8.0183</v>
      </c>
      <c r="F10257" s="2">
        <v>682.6353503184713</v>
      </c>
    </row>
    <row r="10258" spans="1:6" x14ac:dyDescent="0.25">
      <c r="A10258" s="2">
        <v>204.62200000000001</v>
      </c>
      <c r="B10258" s="2">
        <v>2.5137</v>
      </c>
      <c r="C10258" s="2">
        <v>8.5736000000000008</v>
      </c>
      <c r="D10258" s="2">
        <v>8.02</v>
      </c>
      <c r="F10258" s="2">
        <v>682.61146496815297</v>
      </c>
    </row>
    <row r="10259" spans="1:6" x14ac:dyDescent="0.25">
      <c r="A10259" s="2">
        <v>204.642</v>
      </c>
      <c r="B10259" s="2">
        <v>2.5139999999999998</v>
      </c>
      <c r="C10259" s="2">
        <v>8.5732999999999997</v>
      </c>
      <c r="D10259" s="2">
        <v>8.0213999999999999</v>
      </c>
      <c r="F10259" s="2">
        <v>682.58757961783431</v>
      </c>
    </row>
    <row r="10260" spans="1:6" x14ac:dyDescent="0.25">
      <c r="A10260" s="2">
        <v>204.66200000000001</v>
      </c>
      <c r="B10260" s="2">
        <v>2.5144000000000002</v>
      </c>
      <c r="C10260" s="2">
        <v>8.5734999999999992</v>
      </c>
      <c r="D10260" s="2">
        <v>8.0230999999999995</v>
      </c>
      <c r="F10260" s="2">
        <v>682.6035031847133</v>
      </c>
    </row>
    <row r="10261" spans="1:6" x14ac:dyDescent="0.25">
      <c r="A10261" s="2">
        <v>204.68199999999999</v>
      </c>
      <c r="B10261" s="2">
        <v>2.5148000000000001</v>
      </c>
      <c r="C10261" s="2">
        <v>8.5730000000000004</v>
      </c>
      <c r="D10261" s="2">
        <v>8.0244999999999997</v>
      </c>
      <c r="F10261" s="2">
        <v>682.56369426751598</v>
      </c>
    </row>
    <row r="10262" spans="1:6" x14ac:dyDescent="0.25">
      <c r="A10262" s="2">
        <v>204.702</v>
      </c>
      <c r="B10262" s="2">
        <v>2.5152000000000001</v>
      </c>
      <c r="C10262" s="2">
        <v>8.5729000000000006</v>
      </c>
      <c r="D10262" s="2">
        <v>8.0261999999999993</v>
      </c>
      <c r="F10262" s="2">
        <v>682.55573248407643</v>
      </c>
    </row>
    <row r="10263" spans="1:6" x14ac:dyDescent="0.25">
      <c r="A10263" s="2">
        <v>204.72200000000001</v>
      </c>
      <c r="B10263" s="2">
        <v>2.5156000000000001</v>
      </c>
      <c r="C10263" s="2">
        <v>8.5731000000000002</v>
      </c>
      <c r="D10263" s="2">
        <v>8.0277999999999992</v>
      </c>
      <c r="F10263" s="2">
        <v>682.57165605095543</v>
      </c>
    </row>
    <row r="10264" spans="1:6" x14ac:dyDescent="0.25">
      <c r="A10264" s="2">
        <v>204.74199999999999</v>
      </c>
      <c r="B10264" s="2">
        <v>2.5160999999999998</v>
      </c>
      <c r="C10264" s="2">
        <v>8.5730000000000004</v>
      </c>
      <c r="D10264" s="2">
        <v>8.0295000000000005</v>
      </c>
      <c r="F10264" s="2">
        <v>682.56369426751598</v>
      </c>
    </row>
    <row r="10265" spans="1:6" x14ac:dyDescent="0.25">
      <c r="A10265" s="2">
        <v>204.762</v>
      </c>
      <c r="B10265" s="2">
        <v>2.5164</v>
      </c>
      <c r="C10265" s="2">
        <v>8.5725999999999996</v>
      </c>
      <c r="D10265" s="2">
        <v>8.0310000000000006</v>
      </c>
      <c r="F10265" s="2">
        <v>682.53184713375788</v>
      </c>
    </row>
    <row r="10266" spans="1:6" x14ac:dyDescent="0.25">
      <c r="A10266" s="2">
        <v>204.78200000000001</v>
      </c>
      <c r="B10266" s="2">
        <v>2.5169000000000001</v>
      </c>
      <c r="C10266" s="2">
        <v>8.5730000000000004</v>
      </c>
      <c r="D10266" s="2">
        <v>8.0328999999999997</v>
      </c>
      <c r="F10266" s="2">
        <v>682.56369426751598</v>
      </c>
    </row>
    <row r="10267" spans="1:6" x14ac:dyDescent="0.25">
      <c r="A10267" s="2">
        <v>204.80199999999999</v>
      </c>
      <c r="B10267" s="2">
        <v>2.5173999999999999</v>
      </c>
      <c r="C10267" s="2">
        <v>8.5740999999999996</v>
      </c>
      <c r="D10267" s="2">
        <v>8.0348000000000006</v>
      </c>
      <c r="F10267" s="2">
        <v>682.65127388535029</v>
      </c>
    </row>
    <row r="10268" spans="1:6" x14ac:dyDescent="0.25">
      <c r="A10268" s="2">
        <v>204.822</v>
      </c>
      <c r="B10268" s="2">
        <v>2.5179</v>
      </c>
      <c r="C10268" s="2">
        <v>8.5756999999999994</v>
      </c>
      <c r="D10268" s="2">
        <v>8.0366999999999997</v>
      </c>
      <c r="F10268" s="2">
        <v>682.77866242038215</v>
      </c>
    </row>
    <row r="10269" spans="1:6" x14ac:dyDescent="0.25">
      <c r="A10269" s="2">
        <v>204.84200000000001</v>
      </c>
      <c r="B10269" s="2">
        <v>2.5183</v>
      </c>
      <c r="C10269" s="2">
        <v>8.5774000000000008</v>
      </c>
      <c r="D10269" s="2">
        <v>8.0386000000000006</v>
      </c>
      <c r="F10269" s="2">
        <v>682.91401273885356</v>
      </c>
    </row>
    <row r="10270" spans="1:6" x14ac:dyDescent="0.25">
      <c r="A10270" s="2">
        <v>204.86199999999999</v>
      </c>
      <c r="B10270" s="2">
        <v>2.5188000000000001</v>
      </c>
      <c r="C10270" s="2">
        <v>8.5786999999999995</v>
      </c>
      <c r="D10270" s="2">
        <v>8.0403000000000002</v>
      </c>
      <c r="F10270" s="2">
        <v>683.01751592356686</v>
      </c>
    </row>
    <row r="10271" spans="1:6" x14ac:dyDescent="0.25">
      <c r="A10271" s="2">
        <v>204.88200000000001</v>
      </c>
      <c r="B10271" s="2">
        <v>2.5192000000000001</v>
      </c>
      <c r="C10271" s="2">
        <v>8.5789000000000009</v>
      </c>
      <c r="D10271" s="2">
        <v>8.0419999999999998</v>
      </c>
      <c r="F10271" s="2">
        <v>683.03343949044597</v>
      </c>
    </row>
    <row r="10272" spans="1:6" x14ac:dyDescent="0.25">
      <c r="A10272" s="2">
        <v>204.90199999999999</v>
      </c>
      <c r="B10272" s="2">
        <v>2.5194999999999999</v>
      </c>
      <c r="C10272" s="2">
        <v>8.5777999999999999</v>
      </c>
      <c r="D10272" s="2">
        <v>8.0434000000000001</v>
      </c>
      <c r="F10272" s="2">
        <v>682.94585987261144</v>
      </c>
    </row>
    <row r="10273" spans="1:6" x14ac:dyDescent="0.25">
      <c r="A10273" s="2">
        <v>204.922</v>
      </c>
      <c r="B10273" s="2">
        <v>2.52</v>
      </c>
      <c r="C10273" s="2">
        <v>8.5780999999999992</v>
      </c>
      <c r="D10273" s="2">
        <v>8.0452999999999992</v>
      </c>
      <c r="F10273" s="2">
        <v>682.96974522292987</v>
      </c>
    </row>
    <row r="10274" spans="1:6" x14ac:dyDescent="0.25">
      <c r="A10274" s="2">
        <v>204.94200000000001</v>
      </c>
      <c r="B10274" s="2">
        <v>2.5204</v>
      </c>
      <c r="C10274" s="2">
        <v>8.5785</v>
      </c>
      <c r="D10274" s="2">
        <v>8.0470000000000006</v>
      </c>
      <c r="F10274" s="2">
        <v>683.00159235668787</v>
      </c>
    </row>
    <row r="10275" spans="1:6" x14ac:dyDescent="0.25">
      <c r="A10275" s="2">
        <v>204.96199999999999</v>
      </c>
      <c r="B10275" s="2">
        <v>2.5207999999999999</v>
      </c>
      <c r="C10275" s="2">
        <v>8.5786999999999995</v>
      </c>
      <c r="D10275" s="2">
        <v>8.0487000000000002</v>
      </c>
      <c r="F10275" s="2">
        <v>683.01751592356686</v>
      </c>
    </row>
    <row r="10276" spans="1:6" x14ac:dyDescent="0.25">
      <c r="A10276" s="2">
        <v>204.982</v>
      </c>
      <c r="B10276" s="2">
        <v>2.5213000000000001</v>
      </c>
      <c r="C10276" s="2">
        <v>8.5789000000000009</v>
      </c>
      <c r="D10276" s="2">
        <v>8.0505999999999993</v>
      </c>
      <c r="F10276" s="2">
        <v>683.03343949044597</v>
      </c>
    </row>
    <row r="10277" spans="1:6" x14ac:dyDescent="0.25">
      <c r="A10277" s="2">
        <v>205.00200000000001</v>
      </c>
      <c r="B10277" s="2">
        <v>2.5217000000000001</v>
      </c>
      <c r="C10277" s="2">
        <v>8.5793999999999997</v>
      </c>
      <c r="D10277" s="2">
        <v>8.0519999999999996</v>
      </c>
      <c r="F10277" s="2">
        <v>683.07324840764329</v>
      </c>
    </row>
    <row r="10278" spans="1:6" x14ac:dyDescent="0.25">
      <c r="A10278" s="2">
        <v>205.02199999999999</v>
      </c>
      <c r="B10278" s="2">
        <v>2.5219999999999998</v>
      </c>
      <c r="C10278" s="2">
        <v>8.5792999999999999</v>
      </c>
      <c r="D10278" s="2">
        <v>8.0533999999999999</v>
      </c>
      <c r="F10278" s="2">
        <v>683.06528662420374</v>
      </c>
    </row>
    <row r="10279" spans="1:6" x14ac:dyDescent="0.25">
      <c r="A10279" s="2">
        <v>205.042</v>
      </c>
      <c r="B10279" s="2">
        <v>2.5225</v>
      </c>
      <c r="C10279" s="2">
        <v>8.5787999999999993</v>
      </c>
      <c r="D10279" s="2">
        <v>8.0550999999999995</v>
      </c>
      <c r="F10279" s="2">
        <v>683.0254777070063</v>
      </c>
    </row>
    <row r="10280" spans="1:6" x14ac:dyDescent="0.25">
      <c r="A10280" s="2">
        <v>205.06200000000001</v>
      </c>
      <c r="B10280" s="2">
        <v>2.5228999999999999</v>
      </c>
      <c r="C10280" s="2">
        <v>8.5780999999999992</v>
      </c>
      <c r="D10280" s="2">
        <v>8.0568000000000008</v>
      </c>
      <c r="F10280" s="2">
        <v>682.96974522292987</v>
      </c>
    </row>
    <row r="10281" spans="1:6" x14ac:dyDescent="0.25">
      <c r="A10281" s="2">
        <v>205.08199999999999</v>
      </c>
      <c r="B10281" s="2">
        <v>2.5232000000000001</v>
      </c>
      <c r="C10281" s="2">
        <v>8.5771999999999995</v>
      </c>
      <c r="D10281" s="2">
        <v>8.0581999999999994</v>
      </c>
      <c r="F10281" s="2">
        <v>682.89808917197445</v>
      </c>
    </row>
    <row r="10282" spans="1:6" x14ac:dyDescent="0.25">
      <c r="A10282" s="2">
        <v>205.102</v>
      </c>
      <c r="B10282" s="2">
        <v>2.5236999999999998</v>
      </c>
      <c r="C10282" s="2">
        <v>8.5770999999999997</v>
      </c>
      <c r="D10282" s="2">
        <v>8.0601000000000003</v>
      </c>
      <c r="F10282" s="2">
        <v>682.89012738853489</v>
      </c>
    </row>
    <row r="10283" spans="1:6" x14ac:dyDescent="0.25">
      <c r="A10283" s="2">
        <v>205.12200000000001</v>
      </c>
      <c r="B10283" s="2">
        <v>2.5240999999999998</v>
      </c>
      <c r="C10283" s="2">
        <v>8.5765999999999991</v>
      </c>
      <c r="D10283" s="2">
        <v>8.0616000000000003</v>
      </c>
      <c r="F10283" s="2">
        <v>682.85031847133746</v>
      </c>
    </row>
    <row r="10284" spans="1:6" x14ac:dyDescent="0.25">
      <c r="A10284" s="2">
        <v>205.142</v>
      </c>
      <c r="B10284" s="2">
        <v>2.5244</v>
      </c>
      <c r="C10284" s="2">
        <v>8.5771999999999995</v>
      </c>
      <c r="D10284" s="2">
        <v>8.0630000000000006</v>
      </c>
      <c r="F10284" s="2">
        <v>682.89808917197445</v>
      </c>
    </row>
    <row r="10285" spans="1:6" x14ac:dyDescent="0.25">
      <c r="A10285" s="2">
        <v>205.16200000000001</v>
      </c>
      <c r="B10285" s="2">
        <v>2.5249000000000001</v>
      </c>
      <c r="C10285" s="2">
        <v>8.5772999999999993</v>
      </c>
      <c r="D10285" s="2">
        <v>8.0647000000000002</v>
      </c>
      <c r="F10285" s="2">
        <v>682.90605095541389</v>
      </c>
    </row>
    <row r="10286" spans="1:6" x14ac:dyDescent="0.25">
      <c r="A10286" s="2">
        <v>205.18199999999999</v>
      </c>
      <c r="B10286" s="2">
        <v>2.5253000000000001</v>
      </c>
      <c r="C10286" s="2">
        <v>8.5768000000000004</v>
      </c>
      <c r="D10286" s="2">
        <v>8.0663999999999998</v>
      </c>
      <c r="F10286" s="2">
        <v>682.86624203821657</v>
      </c>
    </row>
    <row r="10287" spans="1:6" x14ac:dyDescent="0.25">
      <c r="A10287" s="2">
        <v>205.202</v>
      </c>
      <c r="B10287" s="2">
        <v>2.5257000000000001</v>
      </c>
      <c r="C10287" s="2">
        <v>8.5762</v>
      </c>
      <c r="D10287" s="2">
        <v>8.0679999999999996</v>
      </c>
      <c r="F10287" s="2">
        <v>682.81847133757958</v>
      </c>
    </row>
    <row r="10288" spans="1:6" x14ac:dyDescent="0.25">
      <c r="A10288" s="2">
        <v>205.22200000000001</v>
      </c>
      <c r="B10288" s="2">
        <v>2.5261</v>
      </c>
      <c r="C10288" s="2">
        <v>8.5761000000000003</v>
      </c>
      <c r="D10288" s="2">
        <v>8.0696999999999992</v>
      </c>
      <c r="F10288" s="2">
        <v>682.81050955414014</v>
      </c>
    </row>
    <row r="10289" spans="1:6" x14ac:dyDescent="0.25">
      <c r="A10289" s="2">
        <v>205.24199999999999</v>
      </c>
      <c r="B10289" s="2">
        <v>2.5265</v>
      </c>
      <c r="C10289" s="2">
        <v>8.5764999999999993</v>
      </c>
      <c r="D10289" s="2">
        <v>8.0710999999999995</v>
      </c>
      <c r="F10289" s="2">
        <v>682.84235668789802</v>
      </c>
    </row>
    <row r="10290" spans="1:6" x14ac:dyDescent="0.25">
      <c r="A10290" s="2">
        <v>205.262</v>
      </c>
      <c r="B10290" s="2">
        <v>2.5268999999999999</v>
      </c>
      <c r="C10290" s="2">
        <v>8.5768000000000004</v>
      </c>
      <c r="D10290" s="2">
        <v>8.0730000000000004</v>
      </c>
      <c r="F10290" s="2">
        <v>682.86624203821657</v>
      </c>
    </row>
    <row r="10291" spans="1:6" x14ac:dyDescent="0.25">
      <c r="A10291" s="2">
        <v>205.28200000000001</v>
      </c>
      <c r="B10291" s="2">
        <v>2.5274000000000001</v>
      </c>
      <c r="C10291" s="2">
        <v>8.5776000000000003</v>
      </c>
      <c r="D10291" s="2">
        <v>8.0749999999999993</v>
      </c>
      <c r="F10291" s="2">
        <v>682.92993630573255</v>
      </c>
    </row>
    <row r="10292" spans="1:6" x14ac:dyDescent="0.25">
      <c r="A10292" s="2">
        <v>205.30199999999999</v>
      </c>
      <c r="B10292" s="2">
        <v>2.5278999999999998</v>
      </c>
      <c r="C10292" s="2">
        <v>8.5783000000000005</v>
      </c>
      <c r="D10292" s="2">
        <v>8.0769000000000002</v>
      </c>
      <c r="F10292" s="2">
        <v>682.98566878980898</v>
      </c>
    </row>
    <row r="10293" spans="1:6" x14ac:dyDescent="0.25">
      <c r="A10293" s="2">
        <v>205.322</v>
      </c>
      <c r="B10293" s="2">
        <v>2.5283000000000002</v>
      </c>
      <c r="C10293" s="2">
        <v>8.5789000000000009</v>
      </c>
      <c r="D10293" s="2">
        <v>8.0785</v>
      </c>
      <c r="F10293" s="2">
        <v>683.03343949044597</v>
      </c>
    </row>
    <row r="10294" spans="1:6" x14ac:dyDescent="0.25">
      <c r="A10294" s="2">
        <v>205.34200000000001</v>
      </c>
      <c r="B10294" s="2">
        <v>2.5287999999999999</v>
      </c>
      <c r="C10294" s="2">
        <v>8.5802999999999994</v>
      </c>
      <c r="D10294" s="2">
        <v>8.0805000000000007</v>
      </c>
      <c r="F10294" s="2">
        <v>683.1449044585986</v>
      </c>
    </row>
    <row r="10295" spans="1:6" x14ac:dyDescent="0.25">
      <c r="A10295" s="2">
        <v>205.36199999999999</v>
      </c>
      <c r="B10295" s="2">
        <v>2.5291999999999999</v>
      </c>
      <c r="C10295" s="2">
        <v>8.5815000000000001</v>
      </c>
      <c r="D10295" s="2">
        <v>8.0821000000000005</v>
      </c>
      <c r="F10295" s="2">
        <v>683.24044585987269</v>
      </c>
    </row>
    <row r="10296" spans="1:6" x14ac:dyDescent="0.25">
      <c r="A10296" s="2">
        <v>205.38200000000001</v>
      </c>
      <c r="B10296" s="2">
        <v>2.5295999999999998</v>
      </c>
      <c r="C10296" s="2">
        <v>8.5814000000000004</v>
      </c>
      <c r="D10296" s="2">
        <v>8.0836000000000006</v>
      </c>
      <c r="F10296" s="2">
        <v>683.23248407643314</v>
      </c>
    </row>
    <row r="10297" spans="1:6" x14ac:dyDescent="0.25">
      <c r="A10297" s="2">
        <v>205.40199999999999</v>
      </c>
      <c r="B10297" s="2">
        <v>2.5301</v>
      </c>
      <c r="C10297" s="2">
        <v>8.5813000000000006</v>
      </c>
      <c r="D10297" s="2">
        <v>8.0854999999999997</v>
      </c>
      <c r="F10297" s="2">
        <v>683.2245222929937</v>
      </c>
    </row>
    <row r="10298" spans="1:6" x14ac:dyDescent="0.25">
      <c r="A10298" s="2">
        <v>205.422</v>
      </c>
      <c r="B10298" s="2">
        <v>2.5305</v>
      </c>
      <c r="C10298" s="2">
        <v>8.5806000000000004</v>
      </c>
      <c r="D10298" s="2">
        <v>8.0871999999999993</v>
      </c>
      <c r="F10298" s="2">
        <v>683.16878980891715</v>
      </c>
    </row>
    <row r="10299" spans="1:6" x14ac:dyDescent="0.25">
      <c r="A10299" s="2">
        <v>205.44200000000001</v>
      </c>
      <c r="B10299" s="2">
        <v>2.5308999999999999</v>
      </c>
      <c r="C10299" s="2">
        <v>8.5809999999999995</v>
      </c>
      <c r="D10299" s="2">
        <v>8.0888000000000009</v>
      </c>
      <c r="F10299" s="2">
        <v>683.20063694267503</v>
      </c>
    </row>
    <row r="10300" spans="1:6" x14ac:dyDescent="0.25">
      <c r="A10300" s="2">
        <v>205.46199999999999</v>
      </c>
      <c r="B10300" s="2">
        <v>2.5314000000000001</v>
      </c>
      <c r="C10300" s="2">
        <v>8.5820000000000007</v>
      </c>
      <c r="D10300" s="2">
        <v>8.0907</v>
      </c>
      <c r="F10300" s="2">
        <v>683.28025477707013</v>
      </c>
    </row>
    <row r="10301" spans="1:6" x14ac:dyDescent="0.25">
      <c r="A10301" s="2">
        <v>205.482</v>
      </c>
      <c r="B10301" s="2">
        <v>2.5316999999999998</v>
      </c>
      <c r="C10301" s="2">
        <v>8.5817999999999994</v>
      </c>
      <c r="D10301" s="2">
        <v>8.0922000000000001</v>
      </c>
      <c r="F10301" s="2">
        <v>683.26433121019102</v>
      </c>
    </row>
    <row r="10302" spans="1:6" x14ac:dyDescent="0.25">
      <c r="A10302" s="2">
        <v>205.50200000000001</v>
      </c>
      <c r="B10302" s="2">
        <v>2.5320999999999998</v>
      </c>
      <c r="C10302" s="2">
        <v>8.5816999999999997</v>
      </c>
      <c r="D10302" s="2">
        <v>8.0938999999999997</v>
      </c>
      <c r="F10302" s="2">
        <v>683.25636942675146</v>
      </c>
    </row>
    <row r="10303" spans="1:6" x14ac:dyDescent="0.25">
      <c r="A10303" s="2">
        <v>205.52199999999999</v>
      </c>
      <c r="B10303" s="2">
        <v>2.5325000000000002</v>
      </c>
      <c r="C10303" s="2">
        <v>8.5810999999999993</v>
      </c>
      <c r="D10303" s="2">
        <v>8.0952999999999999</v>
      </c>
      <c r="F10303" s="2">
        <v>683.20859872611459</v>
      </c>
    </row>
    <row r="10304" spans="1:6" x14ac:dyDescent="0.25">
      <c r="A10304" s="2">
        <v>205.542</v>
      </c>
      <c r="B10304" s="2">
        <v>2.5329000000000002</v>
      </c>
      <c r="C10304" s="2">
        <v>8.5802999999999994</v>
      </c>
      <c r="D10304" s="2">
        <v>8.0969999999999995</v>
      </c>
      <c r="F10304" s="2">
        <v>683.1449044585986</v>
      </c>
    </row>
    <row r="10305" spans="1:6" x14ac:dyDescent="0.25">
      <c r="A10305" s="2">
        <v>205.56200000000001</v>
      </c>
      <c r="B10305" s="2">
        <v>2.5333000000000001</v>
      </c>
      <c r="C10305" s="2">
        <v>8.5799000000000003</v>
      </c>
      <c r="D10305" s="2">
        <v>8.0983999999999998</v>
      </c>
      <c r="F10305" s="2">
        <v>683.11305732484072</v>
      </c>
    </row>
    <row r="10306" spans="1:6" x14ac:dyDescent="0.25">
      <c r="A10306" s="2">
        <v>205.58199999999999</v>
      </c>
      <c r="B10306" s="2">
        <v>2.5335999999999999</v>
      </c>
      <c r="C10306" s="2">
        <v>8.5790000000000006</v>
      </c>
      <c r="D10306" s="2">
        <v>8.0998000000000001</v>
      </c>
      <c r="F10306" s="2">
        <v>683.0414012738853</v>
      </c>
    </row>
    <row r="10307" spans="1:6" x14ac:dyDescent="0.25">
      <c r="A10307" s="2">
        <v>205.602</v>
      </c>
      <c r="B10307" s="2">
        <v>2.5341</v>
      </c>
      <c r="C10307" s="2">
        <v>8.5785</v>
      </c>
      <c r="D10307" s="2">
        <v>8.1014999999999997</v>
      </c>
      <c r="F10307" s="2">
        <v>683.00159235668787</v>
      </c>
    </row>
    <row r="10308" spans="1:6" x14ac:dyDescent="0.25">
      <c r="A10308" s="2">
        <v>205.62200000000001</v>
      </c>
      <c r="B10308" s="2">
        <v>2.5345</v>
      </c>
      <c r="C10308" s="2">
        <v>8.5778999999999996</v>
      </c>
      <c r="D10308" s="2">
        <v>8.1031999999999993</v>
      </c>
      <c r="F10308" s="2">
        <v>682.95382165605088</v>
      </c>
    </row>
    <row r="10309" spans="1:6" x14ac:dyDescent="0.25">
      <c r="A10309" s="2">
        <v>205.642</v>
      </c>
      <c r="B10309" s="2">
        <v>2.5348000000000002</v>
      </c>
      <c r="C10309" s="2">
        <v>8.5782000000000007</v>
      </c>
      <c r="D10309" s="2">
        <v>8.1045999999999996</v>
      </c>
      <c r="F10309" s="2">
        <v>682.97770700636954</v>
      </c>
    </row>
    <row r="10310" spans="1:6" x14ac:dyDescent="0.25">
      <c r="A10310" s="2">
        <v>205.66200000000001</v>
      </c>
      <c r="B10310" s="2">
        <v>2.5352999999999999</v>
      </c>
      <c r="C10310" s="2">
        <v>8.5780999999999992</v>
      </c>
      <c r="D10310" s="2">
        <v>8.1062999999999992</v>
      </c>
      <c r="F10310" s="2">
        <v>682.96974522292987</v>
      </c>
    </row>
    <row r="10311" spans="1:6" x14ac:dyDescent="0.25">
      <c r="A10311" s="2">
        <v>205.68199999999999</v>
      </c>
      <c r="B10311" s="2">
        <v>2.5356999999999998</v>
      </c>
      <c r="C10311" s="2">
        <v>8.5778999999999996</v>
      </c>
      <c r="D10311" s="2">
        <v>8.1080000000000005</v>
      </c>
      <c r="F10311" s="2">
        <v>682.95382165605088</v>
      </c>
    </row>
    <row r="10312" spans="1:6" x14ac:dyDescent="0.25">
      <c r="A10312" s="2">
        <v>205.702</v>
      </c>
      <c r="B10312" s="2">
        <v>2.536</v>
      </c>
      <c r="C10312" s="2">
        <v>8.5780999999999992</v>
      </c>
      <c r="D10312" s="2">
        <v>8.1094000000000008</v>
      </c>
      <c r="F10312" s="2">
        <v>682.96974522292987</v>
      </c>
    </row>
    <row r="10313" spans="1:6" x14ac:dyDescent="0.25">
      <c r="A10313" s="2">
        <v>205.72200000000001</v>
      </c>
      <c r="B10313" s="2">
        <v>2.5364</v>
      </c>
      <c r="C10313" s="2">
        <v>8.5783000000000005</v>
      </c>
      <c r="D10313" s="2">
        <v>8.1111000000000004</v>
      </c>
      <c r="F10313" s="2">
        <v>682.98566878980898</v>
      </c>
    </row>
    <row r="10314" spans="1:6" x14ac:dyDescent="0.25">
      <c r="A10314" s="2">
        <v>205.74199999999999</v>
      </c>
      <c r="B10314" s="2">
        <v>2.5369000000000002</v>
      </c>
      <c r="C10314" s="2">
        <v>8.5786999999999995</v>
      </c>
      <c r="D10314" s="2">
        <v>8.1127000000000002</v>
      </c>
      <c r="F10314" s="2">
        <v>683.01751592356686</v>
      </c>
    </row>
    <row r="10315" spans="1:6" x14ac:dyDescent="0.25">
      <c r="A10315" s="2">
        <v>205.762</v>
      </c>
      <c r="B10315" s="2">
        <v>2.5373000000000001</v>
      </c>
      <c r="C10315" s="2">
        <v>8.5782000000000007</v>
      </c>
      <c r="D10315" s="2">
        <v>8.1146999999999991</v>
      </c>
      <c r="F10315" s="2">
        <v>682.97770700636954</v>
      </c>
    </row>
    <row r="10316" spans="1:6" x14ac:dyDescent="0.25">
      <c r="A10316" s="2">
        <v>205.78200000000001</v>
      </c>
      <c r="B10316" s="2">
        <v>2.5377000000000001</v>
      </c>
      <c r="C10316" s="2">
        <v>8.5777000000000001</v>
      </c>
      <c r="D10316" s="2">
        <v>8.1160999999999994</v>
      </c>
      <c r="F10316" s="2">
        <v>682.93789808917188</v>
      </c>
    </row>
    <row r="10317" spans="1:6" x14ac:dyDescent="0.25">
      <c r="A10317" s="2">
        <v>205.80199999999999</v>
      </c>
      <c r="B10317" s="2">
        <v>2.5381999999999998</v>
      </c>
      <c r="C10317" s="2">
        <v>8.5787999999999993</v>
      </c>
      <c r="D10317" s="2">
        <v>8.1180000000000003</v>
      </c>
      <c r="F10317" s="2">
        <v>683.0254777070063</v>
      </c>
    </row>
    <row r="10318" spans="1:6" x14ac:dyDescent="0.25">
      <c r="A10318" s="2">
        <v>205.822</v>
      </c>
      <c r="B10318" s="2">
        <v>2.5387</v>
      </c>
      <c r="C10318" s="2">
        <v>8.5800999999999998</v>
      </c>
      <c r="D10318" s="2">
        <v>8.1198999999999995</v>
      </c>
      <c r="F10318" s="2">
        <v>683.12898089171972</v>
      </c>
    </row>
    <row r="10319" spans="1:6" x14ac:dyDescent="0.25">
      <c r="A10319" s="2">
        <v>205.84200000000001</v>
      </c>
      <c r="B10319" s="2">
        <v>2.5390999999999999</v>
      </c>
      <c r="C10319" s="2">
        <v>8.5808</v>
      </c>
      <c r="D10319" s="2">
        <v>8.1218000000000004</v>
      </c>
      <c r="F10319" s="2">
        <v>683.18471337579615</v>
      </c>
    </row>
    <row r="10320" spans="1:6" x14ac:dyDescent="0.25">
      <c r="A10320" s="2">
        <v>205.86199999999999</v>
      </c>
      <c r="B10320" s="2">
        <v>2.5396000000000001</v>
      </c>
      <c r="C10320" s="2">
        <v>8.5817999999999994</v>
      </c>
      <c r="D10320" s="2">
        <v>8.1234999999999999</v>
      </c>
      <c r="F10320" s="2">
        <v>683.26433121019102</v>
      </c>
    </row>
    <row r="10321" spans="1:6" x14ac:dyDescent="0.25">
      <c r="A10321" s="2">
        <v>205.88200000000001</v>
      </c>
      <c r="B10321" s="2">
        <v>2.54</v>
      </c>
      <c r="C10321" s="2">
        <v>8.5818999999999992</v>
      </c>
      <c r="D10321" s="2">
        <v>8.1251999999999995</v>
      </c>
      <c r="F10321" s="2">
        <v>683.27229299363046</v>
      </c>
    </row>
    <row r="10322" spans="1:6" x14ac:dyDescent="0.25">
      <c r="A10322" s="2">
        <v>205.90199999999999</v>
      </c>
      <c r="B10322" s="2">
        <v>2.5402999999999998</v>
      </c>
      <c r="C10322" s="2">
        <v>8.5821000000000005</v>
      </c>
      <c r="D10322" s="2">
        <v>8.1265999999999998</v>
      </c>
      <c r="F10322" s="2">
        <v>683.28821656050957</v>
      </c>
    </row>
    <row r="10323" spans="1:6" x14ac:dyDescent="0.25">
      <c r="A10323" s="2">
        <v>205.922</v>
      </c>
      <c r="B10323" s="2">
        <v>2.5407999999999999</v>
      </c>
      <c r="C10323" s="2">
        <v>8.5822000000000003</v>
      </c>
      <c r="D10323" s="2">
        <v>8.1285000000000007</v>
      </c>
      <c r="F10323" s="2">
        <v>683.29617834394912</v>
      </c>
    </row>
    <row r="10324" spans="1:6" x14ac:dyDescent="0.25">
      <c r="A10324" s="2">
        <v>205.94200000000001</v>
      </c>
      <c r="B10324" s="2">
        <v>2.5411999999999999</v>
      </c>
      <c r="C10324" s="2">
        <v>8.5827000000000009</v>
      </c>
      <c r="D10324" s="2">
        <v>8.1302000000000003</v>
      </c>
      <c r="F10324" s="2">
        <v>683.33598726114656</v>
      </c>
    </row>
    <row r="10325" spans="1:6" x14ac:dyDescent="0.25">
      <c r="A10325" s="2">
        <v>205.96199999999999</v>
      </c>
      <c r="B10325" s="2">
        <v>2.5417000000000001</v>
      </c>
      <c r="C10325" s="2">
        <v>8.5836000000000006</v>
      </c>
      <c r="D10325" s="2">
        <v>8.1318999999999999</v>
      </c>
      <c r="F10325" s="2">
        <v>683.40764331210187</v>
      </c>
    </row>
    <row r="10326" spans="1:6" x14ac:dyDescent="0.25">
      <c r="A10326" s="2">
        <v>205.982</v>
      </c>
      <c r="B10326" s="2">
        <v>2.5421</v>
      </c>
      <c r="C10326" s="2">
        <v>8.5836000000000006</v>
      </c>
      <c r="D10326" s="2">
        <v>8.1335999999999995</v>
      </c>
      <c r="F10326" s="2">
        <v>683.40764331210187</v>
      </c>
    </row>
    <row r="10327" spans="1:6" x14ac:dyDescent="0.25">
      <c r="A10327" s="2">
        <v>206.00200000000001</v>
      </c>
      <c r="B10327" s="2">
        <v>2.5425</v>
      </c>
      <c r="C10327" s="2">
        <v>8.5838000000000001</v>
      </c>
      <c r="D10327" s="2">
        <v>8.1351999999999993</v>
      </c>
      <c r="F10327" s="2">
        <v>683.42356687898086</v>
      </c>
    </row>
    <row r="10328" spans="1:6" x14ac:dyDescent="0.25">
      <c r="A10328" s="2">
        <v>206.02199999999999</v>
      </c>
      <c r="B10328" s="2">
        <v>2.5428000000000002</v>
      </c>
      <c r="C10328" s="2">
        <v>8.5833999999999993</v>
      </c>
      <c r="D10328" s="2">
        <v>8.1366999999999994</v>
      </c>
      <c r="F10328" s="2">
        <v>683.39171974522287</v>
      </c>
    </row>
    <row r="10329" spans="1:6" x14ac:dyDescent="0.25">
      <c r="A10329" s="2">
        <v>206.042</v>
      </c>
      <c r="B10329" s="2">
        <v>2.5432999999999999</v>
      </c>
      <c r="C10329" s="2">
        <v>8.5828000000000007</v>
      </c>
      <c r="D10329" s="2">
        <v>8.1382999999999992</v>
      </c>
      <c r="F10329" s="2">
        <v>683.34394904458611</v>
      </c>
    </row>
    <row r="10330" spans="1:6" x14ac:dyDescent="0.25">
      <c r="A10330" s="2">
        <v>206.06200000000001</v>
      </c>
      <c r="B10330" s="2">
        <v>2.5436999999999999</v>
      </c>
      <c r="C10330" s="2">
        <v>8.5824999999999996</v>
      </c>
      <c r="D10330" s="2">
        <v>8.14</v>
      </c>
      <c r="F10330" s="2">
        <v>683.32006369426745</v>
      </c>
    </row>
    <row r="10331" spans="1:6" x14ac:dyDescent="0.25">
      <c r="A10331" s="2">
        <v>206.08199999999999</v>
      </c>
      <c r="B10331" s="2">
        <v>2.5440999999999998</v>
      </c>
      <c r="C10331" s="2">
        <v>8.5820000000000007</v>
      </c>
      <c r="D10331" s="2">
        <v>8.1417000000000002</v>
      </c>
      <c r="F10331" s="2">
        <v>683.28025477707013</v>
      </c>
    </row>
    <row r="10332" spans="1:6" x14ac:dyDescent="0.25">
      <c r="A10332" s="2">
        <v>206.102</v>
      </c>
      <c r="B10332" s="2">
        <v>2.5445000000000002</v>
      </c>
      <c r="C10332" s="2">
        <v>8.5822000000000003</v>
      </c>
      <c r="D10332" s="2">
        <v>8.1433999999999997</v>
      </c>
      <c r="F10332" s="2">
        <v>683.29617834394912</v>
      </c>
    </row>
    <row r="10333" spans="1:6" x14ac:dyDescent="0.25">
      <c r="A10333" s="2">
        <v>206.12200000000001</v>
      </c>
      <c r="B10333" s="2">
        <v>2.5449000000000002</v>
      </c>
      <c r="C10333" s="2">
        <v>8.5817999999999994</v>
      </c>
      <c r="D10333" s="2">
        <v>8.1448</v>
      </c>
      <c r="F10333" s="2">
        <v>683.26433121019102</v>
      </c>
    </row>
    <row r="10334" spans="1:6" x14ac:dyDescent="0.25">
      <c r="A10334" s="2">
        <v>206.142</v>
      </c>
      <c r="B10334" s="2">
        <v>2.5453999999999999</v>
      </c>
      <c r="C10334" s="2">
        <v>8.5824999999999996</v>
      </c>
      <c r="D10334" s="2">
        <v>8.1466999999999992</v>
      </c>
      <c r="F10334" s="2">
        <v>683.32006369426745</v>
      </c>
    </row>
    <row r="10335" spans="1:6" x14ac:dyDescent="0.25">
      <c r="A10335" s="2">
        <v>206.16200000000001</v>
      </c>
      <c r="B10335" s="2">
        <v>2.5457000000000001</v>
      </c>
      <c r="C10335" s="2">
        <v>8.5830000000000002</v>
      </c>
      <c r="D10335" s="2">
        <v>8.1480999999999995</v>
      </c>
      <c r="F10335" s="2">
        <v>683.35987261146488</v>
      </c>
    </row>
    <row r="10336" spans="1:6" x14ac:dyDescent="0.25">
      <c r="A10336" s="2">
        <v>206.18199999999999</v>
      </c>
      <c r="B10336" s="2">
        <v>2.5461999999999998</v>
      </c>
      <c r="C10336" s="2">
        <v>8.5824999999999996</v>
      </c>
      <c r="D10336" s="2">
        <v>8.1501000000000001</v>
      </c>
      <c r="F10336" s="2">
        <v>683.32006369426745</v>
      </c>
    </row>
    <row r="10337" spans="1:6" x14ac:dyDescent="0.25">
      <c r="A10337" s="2">
        <v>206.202</v>
      </c>
      <c r="B10337" s="2">
        <v>2.5466000000000002</v>
      </c>
      <c r="C10337" s="2">
        <v>8.5820000000000007</v>
      </c>
      <c r="D10337" s="2">
        <v>8.1515000000000004</v>
      </c>
      <c r="F10337" s="2">
        <v>683.28025477707013</v>
      </c>
    </row>
    <row r="10338" spans="1:6" x14ac:dyDescent="0.25">
      <c r="A10338" s="2">
        <v>206.22200000000001</v>
      </c>
      <c r="B10338" s="2">
        <v>2.5468999999999999</v>
      </c>
      <c r="C10338" s="2">
        <v>8.5814000000000004</v>
      </c>
      <c r="D10338" s="2">
        <v>8.1529000000000007</v>
      </c>
      <c r="F10338" s="2">
        <v>683.23248407643314</v>
      </c>
    </row>
    <row r="10339" spans="1:6" x14ac:dyDescent="0.25">
      <c r="A10339" s="2">
        <v>206.24199999999999</v>
      </c>
      <c r="B10339" s="2">
        <v>2.5474000000000001</v>
      </c>
      <c r="C10339" s="2">
        <v>8.5815999999999999</v>
      </c>
      <c r="D10339" s="2">
        <v>8.1547999999999998</v>
      </c>
      <c r="F10339" s="2">
        <v>683.24840764331202</v>
      </c>
    </row>
    <row r="10340" spans="1:6" x14ac:dyDescent="0.25">
      <c r="A10340" s="2">
        <v>206.262</v>
      </c>
      <c r="B10340" s="2">
        <v>2.5476999999999999</v>
      </c>
      <c r="C10340" s="2">
        <v>8.5815999999999999</v>
      </c>
      <c r="D10340" s="2">
        <v>8.1562999999999999</v>
      </c>
      <c r="F10340" s="2">
        <v>683.24840764331202</v>
      </c>
    </row>
    <row r="10341" spans="1:6" x14ac:dyDescent="0.25">
      <c r="A10341" s="2">
        <v>206.28200000000001</v>
      </c>
      <c r="B10341" s="2">
        <v>2.5482</v>
      </c>
      <c r="C10341" s="2">
        <v>8.5817999999999994</v>
      </c>
      <c r="D10341" s="2">
        <v>8.1582000000000008</v>
      </c>
      <c r="F10341" s="2">
        <v>683.26433121019102</v>
      </c>
    </row>
    <row r="10342" spans="1:6" x14ac:dyDescent="0.25">
      <c r="A10342" s="2">
        <v>206.30199999999999</v>
      </c>
      <c r="B10342" s="2">
        <v>2.5487000000000002</v>
      </c>
      <c r="C10342" s="2">
        <v>8.5823</v>
      </c>
      <c r="D10342" s="2">
        <v>8.1600999999999999</v>
      </c>
      <c r="F10342" s="2">
        <v>683.30414012738845</v>
      </c>
    </row>
    <row r="10343" spans="1:6" x14ac:dyDescent="0.25">
      <c r="A10343" s="2">
        <v>206.322</v>
      </c>
      <c r="B10343" s="2">
        <v>2.5491999999999999</v>
      </c>
      <c r="C10343" s="2">
        <v>8.5831999999999997</v>
      </c>
      <c r="D10343" s="2">
        <v>8.1620000000000008</v>
      </c>
      <c r="F10343" s="2">
        <v>683.37579617834388</v>
      </c>
    </row>
    <row r="10344" spans="1:6" x14ac:dyDescent="0.25">
      <c r="A10344" s="2">
        <v>206.34200000000001</v>
      </c>
      <c r="B10344" s="2">
        <v>2.5497000000000001</v>
      </c>
      <c r="C10344" s="2">
        <v>8.5846999999999998</v>
      </c>
      <c r="D10344" s="2">
        <v>8.1638999999999999</v>
      </c>
      <c r="F10344" s="2">
        <v>683.49522292993629</v>
      </c>
    </row>
    <row r="10345" spans="1:6" x14ac:dyDescent="0.25">
      <c r="A10345" s="2">
        <v>206.36199999999999</v>
      </c>
      <c r="B10345" s="2">
        <v>2.5501</v>
      </c>
      <c r="C10345" s="2">
        <v>8.5861000000000001</v>
      </c>
      <c r="D10345" s="2">
        <v>8.1655999999999995</v>
      </c>
      <c r="F10345" s="2">
        <v>683.60668789808915</v>
      </c>
    </row>
    <row r="10346" spans="1:6" x14ac:dyDescent="0.25">
      <c r="A10346" s="2">
        <v>206.38200000000001</v>
      </c>
      <c r="B10346" s="2">
        <v>2.5505</v>
      </c>
      <c r="C10346" s="2">
        <v>8.5863999999999994</v>
      </c>
      <c r="D10346" s="2">
        <v>8.1672999999999991</v>
      </c>
      <c r="F10346" s="2">
        <v>683.63057324840759</v>
      </c>
    </row>
    <row r="10347" spans="1:6" x14ac:dyDescent="0.25">
      <c r="A10347" s="2">
        <v>206.40199999999999</v>
      </c>
      <c r="B10347" s="2">
        <v>2.5508999999999999</v>
      </c>
      <c r="C10347" s="2">
        <v>8.5862999999999996</v>
      </c>
      <c r="D10347" s="2">
        <v>8.1686999999999994</v>
      </c>
      <c r="F10347" s="2">
        <v>683.62261146496803</v>
      </c>
    </row>
    <row r="10348" spans="1:6" x14ac:dyDescent="0.25">
      <c r="A10348" s="2">
        <v>206.422</v>
      </c>
      <c r="B10348" s="2">
        <v>2.5512999999999999</v>
      </c>
      <c r="C10348" s="2">
        <v>8.5853999999999999</v>
      </c>
      <c r="D10348" s="2">
        <v>8.1706000000000003</v>
      </c>
      <c r="F10348" s="2">
        <v>683.55095541401272</v>
      </c>
    </row>
    <row r="10349" spans="1:6" x14ac:dyDescent="0.25">
      <c r="A10349" s="2">
        <v>206.44200000000001</v>
      </c>
      <c r="B10349" s="2">
        <v>2.5518000000000001</v>
      </c>
      <c r="C10349" s="2">
        <v>8.5861000000000001</v>
      </c>
      <c r="D10349" s="2">
        <v>8.1722999999999999</v>
      </c>
      <c r="F10349" s="2">
        <v>683.60668789808915</v>
      </c>
    </row>
    <row r="10350" spans="1:6" x14ac:dyDescent="0.25">
      <c r="A10350" s="2">
        <v>206.46199999999999</v>
      </c>
      <c r="B10350" s="2">
        <v>2.5522</v>
      </c>
      <c r="C10350" s="2">
        <v>8.5864999999999991</v>
      </c>
      <c r="D10350" s="2">
        <v>8.1739999999999995</v>
      </c>
      <c r="F10350" s="2">
        <v>683.63853503184703</v>
      </c>
    </row>
    <row r="10351" spans="1:6" x14ac:dyDescent="0.25">
      <c r="A10351" s="2">
        <v>206.482</v>
      </c>
      <c r="B10351" s="2">
        <v>2.5526</v>
      </c>
      <c r="C10351" s="2">
        <v>8.5863999999999994</v>
      </c>
      <c r="D10351" s="2">
        <v>8.1755999999999993</v>
      </c>
      <c r="F10351" s="2">
        <v>683.63057324840759</v>
      </c>
    </row>
    <row r="10352" spans="1:6" x14ac:dyDescent="0.25">
      <c r="A10352" s="2">
        <v>206.50200000000001</v>
      </c>
      <c r="B10352" s="2">
        <v>2.5529999999999999</v>
      </c>
      <c r="C10352" s="2">
        <v>8.5861999999999998</v>
      </c>
      <c r="D10352" s="2">
        <v>8.1770999999999994</v>
      </c>
      <c r="F10352" s="2">
        <v>683.61464968152859</v>
      </c>
    </row>
    <row r="10353" spans="1:6" x14ac:dyDescent="0.25">
      <c r="A10353" s="2">
        <v>206.52199999999999</v>
      </c>
      <c r="B10353" s="2">
        <v>2.5533999999999999</v>
      </c>
      <c r="C10353" s="2">
        <v>8.5861000000000001</v>
      </c>
      <c r="D10353" s="2">
        <v>8.1788000000000007</v>
      </c>
      <c r="F10353" s="2">
        <v>683.60668789808915</v>
      </c>
    </row>
    <row r="10354" spans="1:6" x14ac:dyDescent="0.25">
      <c r="A10354" s="2">
        <v>206.542</v>
      </c>
      <c r="B10354" s="2">
        <v>2.5537000000000001</v>
      </c>
      <c r="C10354" s="2">
        <v>8.5858000000000008</v>
      </c>
      <c r="D10354" s="2">
        <v>8.1801999999999992</v>
      </c>
      <c r="F10354" s="2">
        <v>683.58280254777071</v>
      </c>
    </row>
    <row r="10355" spans="1:6" x14ac:dyDescent="0.25">
      <c r="A10355" s="2">
        <v>206.56200000000001</v>
      </c>
      <c r="B10355" s="2">
        <v>2.5541</v>
      </c>
      <c r="C10355" s="2">
        <v>8.5848999999999993</v>
      </c>
      <c r="D10355" s="2">
        <v>8.1819000000000006</v>
      </c>
      <c r="F10355" s="2">
        <v>683.51114649681517</v>
      </c>
    </row>
    <row r="10356" spans="1:6" x14ac:dyDescent="0.25">
      <c r="A10356" s="2">
        <v>206.58199999999999</v>
      </c>
      <c r="B10356" s="2">
        <v>2.5546000000000002</v>
      </c>
      <c r="C10356" s="2">
        <v>8.5840999999999994</v>
      </c>
      <c r="D10356" s="2">
        <v>8.1835000000000004</v>
      </c>
      <c r="F10356" s="2">
        <v>683.4474522292993</v>
      </c>
    </row>
    <row r="10357" spans="1:6" x14ac:dyDescent="0.25">
      <c r="A10357" s="2">
        <v>206.602</v>
      </c>
      <c r="B10357" s="2">
        <v>2.5548999999999999</v>
      </c>
      <c r="C10357" s="2">
        <v>8.5839999999999996</v>
      </c>
      <c r="D10357" s="2">
        <v>8.1850000000000005</v>
      </c>
      <c r="F10357" s="2">
        <v>683.43949044585986</v>
      </c>
    </row>
    <row r="10358" spans="1:6" x14ac:dyDescent="0.25">
      <c r="A10358" s="2">
        <v>206.62200000000001</v>
      </c>
      <c r="B10358" s="2">
        <v>2.5554000000000001</v>
      </c>
      <c r="C10358" s="2">
        <v>8.5844000000000005</v>
      </c>
      <c r="D10358" s="2">
        <v>8.1868999999999996</v>
      </c>
      <c r="F10358" s="2">
        <v>683.47133757961785</v>
      </c>
    </row>
    <row r="10359" spans="1:6" x14ac:dyDescent="0.25">
      <c r="A10359" s="2">
        <v>206.642</v>
      </c>
      <c r="B10359" s="2">
        <v>2.5558000000000001</v>
      </c>
      <c r="C10359" s="2">
        <v>8.5851000000000006</v>
      </c>
      <c r="D10359" s="2">
        <v>8.1882999999999999</v>
      </c>
      <c r="F10359" s="2">
        <v>683.52707006369428</v>
      </c>
    </row>
    <row r="10360" spans="1:6" x14ac:dyDescent="0.25">
      <c r="A10360" s="2">
        <v>206.66200000000001</v>
      </c>
      <c r="B10360" s="2">
        <v>2.5560999999999998</v>
      </c>
      <c r="C10360" s="2">
        <v>8.5840999999999994</v>
      </c>
      <c r="D10360" s="2">
        <v>8.1898</v>
      </c>
      <c r="F10360" s="2">
        <v>683.4474522292993</v>
      </c>
    </row>
    <row r="10361" spans="1:6" x14ac:dyDescent="0.25">
      <c r="A10361" s="2">
        <v>206.68199999999999</v>
      </c>
      <c r="B10361" s="2">
        <v>2.5565000000000002</v>
      </c>
      <c r="C10361" s="2">
        <v>8.5831</v>
      </c>
      <c r="D10361" s="2">
        <v>8.1913999999999998</v>
      </c>
      <c r="F10361" s="2">
        <v>683.36783439490443</v>
      </c>
    </row>
    <row r="10362" spans="1:6" x14ac:dyDescent="0.25">
      <c r="A10362" s="2">
        <v>206.702</v>
      </c>
      <c r="B10362" s="2">
        <v>2.5569999999999999</v>
      </c>
      <c r="C10362" s="2">
        <v>8.5836000000000006</v>
      </c>
      <c r="D10362" s="2">
        <v>8.1930999999999994</v>
      </c>
      <c r="F10362" s="2">
        <v>683.40764331210187</v>
      </c>
    </row>
    <row r="10363" spans="1:6" x14ac:dyDescent="0.25">
      <c r="A10363" s="2">
        <v>206.72200000000001</v>
      </c>
      <c r="B10363" s="2">
        <v>2.5573000000000001</v>
      </c>
      <c r="C10363" s="2">
        <v>8.5845000000000002</v>
      </c>
      <c r="D10363" s="2">
        <v>8.1944999999999997</v>
      </c>
      <c r="F10363" s="2">
        <v>683.47929936305729</v>
      </c>
    </row>
    <row r="10364" spans="1:6" x14ac:dyDescent="0.25">
      <c r="A10364" s="2">
        <v>206.74199999999999</v>
      </c>
      <c r="B10364" s="2">
        <v>2.5577999999999999</v>
      </c>
      <c r="C10364" s="2">
        <v>8.5844000000000005</v>
      </c>
      <c r="D10364" s="2">
        <v>8.1965000000000003</v>
      </c>
      <c r="F10364" s="2">
        <v>683.47133757961785</v>
      </c>
    </row>
    <row r="10365" spans="1:6" x14ac:dyDescent="0.25">
      <c r="A10365" s="2">
        <v>206.762</v>
      </c>
      <c r="B10365" s="2">
        <v>2.5581999999999998</v>
      </c>
      <c r="C10365" s="2">
        <v>8.5840999999999994</v>
      </c>
      <c r="D10365" s="2">
        <v>8.1981000000000002</v>
      </c>
      <c r="F10365" s="2">
        <v>683.4474522292993</v>
      </c>
    </row>
    <row r="10366" spans="1:6" x14ac:dyDescent="0.25">
      <c r="A10366" s="2">
        <v>206.78200000000001</v>
      </c>
      <c r="B10366" s="2">
        <v>2.5586000000000002</v>
      </c>
      <c r="C10366" s="2">
        <v>8.5845000000000002</v>
      </c>
      <c r="D10366" s="2">
        <v>8.1997999999999998</v>
      </c>
      <c r="F10366" s="2">
        <v>683.47929936305729</v>
      </c>
    </row>
    <row r="10367" spans="1:6" x14ac:dyDescent="0.25">
      <c r="A10367" s="2">
        <v>206.80199999999999</v>
      </c>
      <c r="B10367" s="2">
        <v>2.5590999999999999</v>
      </c>
      <c r="C10367" s="2">
        <v>8.5850000000000009</v>
      </c>
      <c r="D10367" s="2">
        <v>8.2017000000000007</v>
      </c>
      <c r="F10367" s="2">
        <v>683.51910828025484</v>
      </c>
    </row>
    <row r="10368" spans="1:6" x14ac:dyDescent="0.25">
      <c r="A10368" s="2">
        <v>206.822</v>
      </c>
      <c r="B10368" s="2">
        <v>2.5596000000000001</v>
      </c>
      <c r="C10368" s="2">
        <v>8.5858000000000008</v>
      </c>
      <c r="D10368" s="2">
        <v>8.2035999999999998</v>
      </c>
      <c r="F10368" s="2">
        <v>683.58280254777071</v>
      </c>
    </row>
    <row r="10369" spans="1:6" x14ac:dyDescent="0.25">
      <c r="A10369" s="2">
        <v>206.84200000000001</v>
      </c>
      <c r="B10369" s="2">
        <v>2.5598999999999998</v>
      </c>
      <c r="C10369" s="2">
        <v>8.5870999999999995</v>
      </c>
      <c r="D10369" s="2">
        <v>8.2050999999999998</v>
      </c>
      <c r="F10369" s="2">
        <v>683.68630573248402</v>
      </c>
    </row>
    <row r="10370" spans="1:6" x14ac:dyDescent="0.25">
      <c r="A10370" s="2">
        <v>206.86199999999999</v>
      </c>
      <c r="B10370" s="2">
        <v>2.5604</v>
      </c>
      <c r="C10370" s="2">
        <v>8.5876999999999999</v>
      </c>
      <c r="D10370" s="2">
        <v>8.2070000000000007</v>
      </c>
      <c r="F10370" s="2">
        <v>683.734076433121</v>
      </c>
    </row>
    <row r="10371" spans="1:6" x14ac:dyDescent="0.25">
      <c r="A10371" s="2">
        <v>206.88200000000001</v>
      </c>
      <c r="B10371" s="2">
        <v>2.5608</v>
      </c>
      <c r="C10371" s="2">
        <v>8.5874000000000006</v>
      </c>
      <c r="D10371" s="2">
        <v>8.2083999999999993</v>
      </c>
      <c r="F10371" s="2">
        <v>683.71019108280257</v>
      </c>
    </row>
    <row r="10372" spans="1:6" x14ac:dyDescent="0.25">
      <c r="A10372" s="2">
        <v>206.90199999999999</v>
      </c>
      <c r="B10372" s="2">
        <v>2.5611999999999999</v>
      </c>
      <c r="C10372" s="2">
        <v>8.5873000000000008</v>
      </c>
      <c r="D10372" s="2">
        <v>8.2101000000000006</v>
      </c>
      <c r="F10372" s="2">
        <v>683.70222929936313</v>
      </c>
    </row>
    <row r="10373" spans="1:6" x14ac:dyDescent="0.25">
      <c r="A10373" s="2">
        <v>206.922</v>
      </c>
      <c r="B10373" s="2">
        <v>2.5615999999999999</v>
      </c>
      <c r="C10373" s="2">
        <v>8.5871999999999993</v>
      </c>
      <c r="D10373" s="2">
        <v>8.2118000000000002</v>
      </c>
      <c r="F10373" s="2">
        <v>683.69426751592346</v>
      </c>
    </row>
    <row r="10374" spans="1:6" x14ac:dyDescent="0.25">
      <c r="A10374" s="2">
        <v>206.94200000000001</v>
      </c>
      <c r="B10374" s="2">
        <v>2.5621</v>
      </c>
      <c r="C10374" s="2">
        <v>8.5878999999999994</v>
      </c>
      <c r="D10374" s="2">
        <v>8.2136999999999993</v>
      </c>
      <c r="F10374" s="2">
        <v>683.75</v>
      </c>
    </row>
    <row r="10375" spans="1:6" x14ac:dyDescent="0.25">
      <c r="A10375" s="2">
        <v>206.96199999999999</v>
      </c>
      <c r="B10375" s="2">
        <v>2.5625</v>
      </c>
      <c r="C10375" s="2">
        <v>8.5886999999999993</v>
      </c>
      <c r="D10375" s="2">
        <v>8.2152999999999992</v>
      </c>
      <c r="F10375" s="2">
        <v>683.81369426751587</v>
      </c>
    </row>
    <row r="10376" spans="1:6" x14ac:dyDescent="0.25">
      <c r="A10376" s="2">
        <v>206.982</v>
      </c>
      <c r="B10376" s="2">
        <v>2.5629</v>
      </c>
      <c r="C10376" s="2">
        <v>8.5890000000000004</v>
      </c>
      <c r="D10376" s="2">
        <v>8.2170000000000005</v>
      </c>
      <c r="F10376" s="2">
        <v>683.83757961783442</v>
      </c>
    </row>
    <row r="10377" spans="1:6" x14ac:dyDescent="0.25">
      <c r="A10377" s="2">
        <v>207.00200000000001</v>
      </c>
      <c r="B10377" s="2">
        <v>2.5632999999999999</v>
      </c>
      <c r="C10377" s="2">
        <v>8.5891999999999999</v>
      </c>
      <c r="D10377" s="2">
        <v>8.2185000000000006</v>
      </c>
      <c r="F10377" s="2">
        <v>683.85350318471342</v>
      </c>
    </row>
    <row r="10378" spans="1:6" x14ac:dyDescent="0.25">
      <c r="A10378" s="2">
        <v>207.02199999999999</v>
      </c>
      <c r="B10378" s="2">
        <v>2.5636999999999999</v>
      </c>
      <c r="C10378" s="2">
        <v>8.5891000000000002</v>
      </c>
      <c r="D10378" s="2">
        <v>8.2201000000000004</v>
      </c>
      <c r="F10378" s="2">
        <v>683.84554140127386</v>
      </c>
    </row>
    <row r="10379" spans="1:6" x14ac:dyDescent="0.25">
      <c r="A10379" s="2">
        <v>207.042</v>
      </c>
      <c r="B10379" s="2">
        <v>2.5640999999999998</v>
      </c>
      <c r="C10379" s="2">
        <v>8.5888000000000009</v>
      </c>
      <c r="D10379" s="2">
        <v>8.2218</v>
      </c>
      <c r="F10379" s="2">
        <v>683.82165605095543</v>
      </c>
    </row>
    <row r="10380" spans="1:6" x14ac:dyDescent="0.25">
      <c r="A10380" s="2">
        <v>207.06200000000001</v>
      </c>
      <c r="B10380" s="2">
        <v>2.5644999999999998</v>
      </c>
      <c r="C10380" s="2">
        <v>8.5881000000000007</v>
      </c>
      <c r="D10380" s="2">
        <v>8.2232000000000003</v>
      </c>
      <c r="F10380" s="2">
        <v>683.765923566879</v>
      </c>
    </row>
    <row r="10381" spans="1:6" x14ac:dyDescent="0.25">
      <c r="A10381" s="2">
        <v>207.08199999999999</v>
      </c>
      <c r="B10381" s="2">
        <v>2.5649000000000002</v>
      </c>
      <c r="C10381" s="2">
        <v>8.5869999999999997</v>
      </c>
      <c r="D10381" s="2">
        <v>8.2248999999999999</v>
      </c>
      <c r="F10381" s="2">
        <v>683.67834394904457</v>
      </c>
    </row>
    <row r="10382" spans="1:6" x14ac:dyDescent="0.25">
      <c r="A10382" s="2">
        <v>207.102</v>
      </c>
      <c r="B10382" s="2">
        <v>2.5653000000000001</v>
      </c>
      <c r="C10382" s="2">
        <v>8.5866000000000007</v>
      </c>
      <c r="D10382" s="2">
        <v>8.2265999999999995</v>
      </c>
      <c r="F10382" s="2">
        <v>683.6464968152867</v>
      </c>
    </row>
    <row r="10383" spans="1:6" x14ac:dyDescent="0.25">
      <c r="A10383" s="2">
        <v>207.12200000000001</v>
      </c>
      <c r="B10383" s="2">
        <v>2.5657000000000001</v>
      </c>
      <c r="C10383" s="2">
        <v>8.5869999999999997</v>
      </c>
      <c r="D10383" s="2">
        <v>8.2279999999999998</v>
      </c>
      <c r="F10383" s="2">
        <v>683.67834394904457</v>
      </c>
    </row>
    <row r="10384" spans="1:6" x14ac:dyDescent="0.25">
      <c r="A10384" s="2">
        <v>207.142</v>
      </c>
      <c r="B10384" s="2">
        <v>2.5661</v>
      </c>
      <c r="C10384" s="2">
        <v>8.5871999999999993</v>
      </c>
      <c r="D10384" s="2">
        <v>8.2296999999999993</v>
      </c>
      <c r="F10384" s="2">
        <v>683.69426751592346</v>
      </c>
    </row>
    <row r="10385" spans="1:6" x14ac:dyDescent="0.25">
      <c r="A10385" s="2">
        <v>207.16200000000001</v>
      </c>
      <c r="B10385" s="2">
        <v>2.5665</v>
      </c>
      <c r="C10385" s="2">
        <v>8.5871999999999993</v>
      </c>
      <c r="D10385" s="2">
        <v>8.2314000000000007</v>
      </c>
      <c r="F10385" s="2">
        <v>683.69426751592346</v>
      </c>
    </row>
    <row r="10386" spans="1:6" x14ac:dyDescent="0.25">
      <c r="A10386" s="2">
        <v>207.18199999999999</v>
      </c>
      <c r="B10386" s="2">
        <v>2.5669</v>
      </c>
      <c r="C10386" s="2">
        <v>8.5873000000000008</v>
      </c>
      <c r="D10386" s="2">
        <v>8.2327999999999992</v>
      </c>
      <c r="F10386" s="2">
        <v>683.70222929936313</v>
      </c>
    </row>
    <row r="10387" spans="1:6" x14ac:dyDescent="0.25">
      <c r="A10387" s="2">
        <v>207.202</v>
      </c>
      <c r="B10387" s="2">
        <v>2.5672999999999999</v>
      </c>
      <c r="C10387" s="2">
        <v>8.5869999999999997</v>
      </c>
      <c r="D10387" s="2">
        <v>8.2345000000000006</v>
      </c>
      <c r="F10387" s="2">
        <v>683.67834394904457</v>
      </c>
    </row>
    <row r="10388" spans="1:6" x14ac:dyDescent="0.25">
      <c r="A10388" s="2">
        <v>207.22200000000001</v>
      </c>
      <c r="B10388" s="2">
        <v>2.5676999999999999</v>
      </c>
      <c r="C10388" s="2">
        <v>8.5866000000000007</v>
      </c>
      <c r="D10388" s="2">
        <v>8.2362000000000002</v>
      </c>
      <c r="F10388" s="2">
        <v>683.6464968152867</v>
      </c>
    </row>
    <row r="10389" spans="1:6" x14ac:dyDescent="0.25">
      <c r="A10389" s="2">
        <v>207.24199999999999</v>
      </c>
      <c r="B10389" s="2">
        <v>2.5682</v>
      </c>
      <c r="C10389" s="2">
        <v>8.5863999999999994</v>
      </c>
      <c r="D10389" s="2">
        <v>8.2380999999999993</v>
      </c>
      <c r="F10389" s="2">
        <v>683.63057324840759</v>
      </c>
    </row>
    <row r="10390" spans="1:6" x14ac:dyDescent="0.25">
      <c r="A10390" s="2">
        <v>207.262</v>
      </c>
      <c r="B10390" s="2">
        <v>2.5686</v>
      </c>
      <c r="C10390" s="2">
        <v>8.5870999999999995</v>
      </c>
      <c r="D10390" s="2">
        <v>8.2394999999999996</v>
      </c>
      <c r="F10390" s="2">
        <v>683.68630573248402</v>
      </c>
    </row>
    <row r="10391" spans="1:6" x14ac:dyDescent="0.25">
      <c r="A10391" s="2">
        <v>207.28200000000001</v>
      </c>
      <c r="B10391" s="2">
        <v>2.569</v>
      </c>
      <c r="C10391" s="2">
        <v>8.5873000000000008</v>
      </c>
      <c r="D10391" s="2">
        <v>8.2414000000000005</v>
      </c>
      <c r="F10391" s="2">
        <v>683.70222929936313</v>
      </c>
    </row>
    <row r="10392" spans="1:6" x14ac:dyDescent="0.25">
      <c r="A10392" s="2">
        <v>207.30199999999999</v>
      </c>
      <c r="B10392" s="2">
        <v>2.5695000000000001</v>
      </c>
      <c r="C10392" s="2">
        <v>8.5878999999999994</v>
      </c>
      <c r="D10392" s="2">
        <v>8.2432999999999996</v>
      </c>
      <c r="F10392" s="2">
        <v>683.75</v>
      </c>
    </row>
    <row r="10393" spans="1:6" x14ac:dyDescent="0.25">
      <c r="A10393" s="2">
        <v>207.322</v>
      </c>
      <c r="B10393" s="2">
        <v>2.57</v>
      </c>
      <c r="C10393" s="2">
        <v>8.5896000000000008</v>
      </c>
      <c r="D10393" s="2">
        <v>8.2452000000000005</v>
      </c>
      <c r="F10393" s="2">
        <v>683.88535031847141</v>
      </c>
    </row>
    <row r="10394" spans="1:6" x14ac:dyDescent="0.25">
      <c r="A10394" s="2">
        <v>207.34200000000001</v>
      </c>
      <c r="B10394" s="2">
        <v>2.5703999999999998</v>
      </c>
      <c r="C10394" s="2">
        <v>8.5911000000000008</v>
      </c>
      <c r="D10394" s="2">
        <v>8.2469000000000001</v>
      </c>
      <c r="F10394" s="2">
        <v>684.00477707006371</v>
      </c>
    </row>
    <row r="10395" spans="1:6" x14ac:dyDescent="0.25">
      <c r="A10395" s="2">
        <v>207.36199999999999</v>
      </c>
      <c r="B10395" s="2">
        <v>2.5708000000000002</v>
      </c>
      <c r="C10395" s="2">
        <v>8.5915999999999997</v>
      </c>
      <c r="D10395" s="2">
        <v>8.2485999999999997</v>
      </c>
      <c r="F10395" s="2">
        <v>684.04458598726114</v>
      </c>
    </row>
    <row r="10396" spans="1:6" x14ac:dyDescent="0.25">
      <c r="A10396" s="2">
        <v>207.38200000000001</v>
      </c>
      <c r="B10396" s="2">
        <v>2.5712999999999999</v>
      </c>
      <c r="C10396" s="2">
        <v>8.5914000000000001</v>
      </c>
      <c r="D10396" s="2">
        <v>8.2505000000000006</v>
      </c>
      <c r="F10396" s="2">
        <v>684.02866242038215</v>
      </c>
    </row>
    <row r="10397" spans="1:6" x14ac:dyDescent="0.25">
      <c r="A10397" s="2">
        <v>207.40199999999999</v>
      </c>
      <c r="B10397" s="2">
        <v>2.5716999999999999</v>
      </c>
      <c r="C10397" s="2">
        <v>8.5911000000000008</v>
      </c>
      <c r="D10397" s="2">
        <v>8.2518999999999991</v>
      </c>
      <c r="F10397" s="2">
        <v>684.00477707006371</v>
      </c>
    </row>
    <row r="10398" spans="1:6" x14ac:dyDescent="0.25">
      <c r="A10398" s="2">
        <v>207.422</v>
      </c>
      <c r="B10398" s="2">
        <v>2.5720999999999998</v>
      </c>
      <c r="C10398" s="2">
        <v>8.5911000000000008</v>
      </c>
      <c r="D10398" s="2">
        <v>8.2538999999999998</v>
      </c>
      <c r="F10398" s="2">
        <v>684.00477707006371</v>
      </c>
    </row>
    <row r="10399" spans="1:6" x14ac:dyDescent="0.25">
      <c r="A10399" s="2">
        <v>207.44200000000001</v>
      </c>
      <c r="B10399" s="2">
        <v>2.5726</v>
      </c>
      <c r="C10399" s="2">
        <v>8.5917999999999992</v>
      </c>
      <c r="D10399" s="2">
        <v>8.2554999999999996</v>
      </c>
      <c r="F10399" s="2">
        <v>684.06050955414003</v>
      </c>
    </row>
    <row r="10400" spans="1:6" x14ac:dyDescent="0.25">
      <c r="A10400" s="2">
        <v>207.46199999999999</v>
      </c>
      <c r="B10400" s="2">
        <v>2.573</v>
      </c>
      <c r="C10400" s="2">
        <v>8.5922999999999998</v>
      </c>
      <c r="D10400" s="2">
        <v>8.2574000000000005</v>
      </c>
      <c r="F10400" s="2">
        <v>684.10031847133757</v>
      </c>
    </row>
    <row r="10401" spans="1:6" x14ac:dyDescent="0.25">
      <c r="A10401" s="2">
        <v>207.482</v>
      </c>
      <c r="B10401" s="2">
        <v>2.5735000000000001</v>
      </c>
      <c r="C10401" s="2">
        <v>8.5925999999999991</v>
      </c>
      <c r="D10401" s="2">
        <v>8.2591000000000001</v>
      </c>
      <c r="F10401" s="2">
        <v>684.1242038216559</v>
      </c>
    </row>
    <row r="10402" spans="1:6" x14ac:dyDescent="0.25">
      <c r="A10402" s="2">
        <v>207.50200000000001</v>
      </c>
      <c r="B10402" s="2">
        <v>2.5737999999999999</v>
      </c>
      <c r="C10402" s="2">
        <v>8.5922999999999998</v>
      </c>
      <c r="D10402" s="2">
        <v>8.2605000000000004</v>
      </c>
      <c r="F10402" s="2">
        <v>684.10031847133757</v>
      </c>
    </row>
    <row r="10403" spans="1:6" x14ac:dyDescent="0.25">
      <c r="A10403" s="2">
        <v>207.52199999999999</v>
      </c>
      <c r="B10403" s="2">
        <v>2.5741999999999998</v>
      </c>
      <c r="C10403" s="2">
        <v>8.5914999999999999</v>
      </c>
      <c r="D10403" s="2">
        <v>8.2620000000000005</v>
      </c>
      <c r="F10403" s="2">
        <v>684.03662420382159</v>
      </c>
    </row>
    <row r="10404" spans="1:6" x14ac:dyDescent="0.25">
      <c r="A10404" s="2">
        <v>207.542</v>
      </c>
      <c r="B10404" s="2">
        <v>2.5745</v>
      </c>
      <c r="C10404" s="2">
        <v>8.5908999999999995</v>
      </c>
      <c r="D10404" s="2">
        <v>8.2634000000000007</v>
      </c>
      <c r="F10404" s="2">
        <v>683.9888535031846</v>
      </c>
    </row>
    <row r="10405" spans="1:6" x14ac:dyDescent="0.25">
      <c r="A10405" s="2">
        <v>207.56200000000001</v>
      </c>
      <c r="B10405" s="2">
        <v>2.5750000000000002</v>
      </c>
      <c r="C10405" s="2">
        <v>8.5902999999999992</v>
      </c>
      <c r="D10405" s="2">
        <v>8.2651000000000003</v>
      </c>
      <c r="F10405" s="2">
        <v>683.94108280254773</v>
      </c>
    </row>
    <row r="10406" spans="1:6" x14ac:dyDescent="0.25">
      <c r="A10406" s="2">
        <v>207.58199999999999</v>
      </c>
      <c r="B10406" s="2">
        <v>2.5754000000000001</v>
      </c>
      <c r="C10406" s="2">
        <v>8.5891000000000002</v>
      </c>
      <c r="D10406" s="2">
        <v>8.2667999999999999</v>
      </c>
      <c r="F10406" s="2">
        <v>683.84554140127386</v>
      </c>
    </row>
    <row r="10407" spans="1:6" x14ac:dyDescent="0.25">
      <c r="A10407" s="2">
        <v>207.602</v>
      </c>
      <c r="B10407" s="2">
        <v>2.5756999999999999</v>
      </c>
      <c r="C10407" s="2">
        <v>8.5889000000000006</v>
      </c>
      <c r="D10407" s="2">
        <v>8.2682000000000002</v>
      </c>
      <c r="F10407" s="2">
        <v>683.82961783439487</v>
      </c>
    </row>
    <row r="10408" spans="1:6" x14ac:dyDescent="0.25">
      <c r="A10408" s="2">
        <v>207.62200000000001</v>
      </c>
      <c r="B10408" s="2">
        <v>2.5762</v>
      </c>
      <c r="C10408" s="2">
        <v>8.5888000000000009</v>
      </c>
      <c r="D10408" s="2">
        <v>8.2700999999999993</v>
      </c>
      <c r="F10408" s="2">
        <v>683.82165605095543</v>
      </c>
    </row>
    <row r="10409" spans="1:6" x14ac:dyDescent="0.25">
      <c r="A10409" s="2">
        <v>207.642</v>
      </c>
      <c r="B10409" s="2">
        <v>2.5766</v>
      </c>
      <c r="C10409" s="2">
        <v>8.5899000000000001</v>
      </c>
      <c r="D10409" s="2">
        <v>8.2718000000000007</v>
      </c>
      <c r="F10409" s="2">
        <v>683.90923566878985</v>
      </c>
    </row>
    <row r="10410" spans="1:6" x14ac:dyDescent="0.25">
      <c r="A10410" s="2">
        <v>207.66200000000001</v>
      </c>
      <c r="B10410" s="2">
        <v>2.577</v>
      </c>
      <c r="C10410" s="2">
        <v>8.5907</v>
      </c>
      <c r="D10410" s="2">
        <v>8.2735000000000003</v>
      </c>
      <c r="F10410" s="2">
        <v>683.9729299363056</v>
      </c>
    </row>
    <row r="10411" spans="1:6" x14ac:dyDescent="0.25">
      <c r="A10411" s="2">
        <v>207.68199999999999</v>
      </c>
      <c r="B10411" s="2">
        <v>2.5773999999999999</v>
      </c>
      <c r="C10411" s="2">
        <v>8.5901999999999994</v>
      </c>
      <c r="D10411" s="2">
        <v>8.2749000000000006</v>
      </c>
      <c r="F10411" s="2">
        <v>683.93312101910817</v>
      </c>
    </row>
    <row r="10412" spans="1:6" x14ac:dyDescent="0.25">
      <c r="A10412" s="2">
        <v>207.702</v>
      </c>
      <c r="B10412" s="2">
        <v>2.5777999999999999</v>
      </c>
      <c r="C10412" s="2">
        <v>8.5896000000000008</v>
      </c>
      <c r="D10412" s="2">
        <v>8.2766000000000002</v>
      </c>
      <c r="F10412" s="2">
        <v>683.88535031847141</v>
      </c>
    </row>
    <row r="10413" spans="1:6" x14ac:dyDescent="0.25">
      <c r="A10413" s="2">
        <v>207.72200000000001</v>
      </c>
      <c r="B10413" s="2">
        <v>2.5781999999999998</v>
      </c>
      <c r="C10413" s="2">
        <v>8.5892999999999997</v>
      </c>
      <c r="D10413" s="2">
        <v>8.2782</v>
      </c>
      <c r="F10413" s="2">
        <v>683.86146496815286</v>
      </c>
    </row>
    <row r="10414" spans="1:6" x14ac:dyDescent="0.25">
      <c r="A10414" s="2">
        <v>207.74199999999999</v>
      </c>
      <c r="B10414" s="2">
        <v>2.5785999999999998</v>
      </c>
      <c r="C10414" s="2">
        <v>8.5893999999999995</v>
      </c>
      <c r="D10414" s="2">
        <v>8.2797000000000001</v>
      </c>
      <c r="F10414" s="2">
        <v>683.86942675159219</v>
      </c>
    </row>
    <row r="10415" spans="1:6" x14ac:dyDescent="0.25">
      <c r="A10415" s="2">
        <v>207.762</v>
      </c>
      <c r="B10415" s="2">
        <v>2.5790999999999999</v>
      </c>
      <c r="C10415" s="2">
        <v>8.5890000000000004</v>
      </c>
      <c r="D10415" s="2">
        <v>8.2815999999999992</v>
      </c>
      <c r="F10415" s="2">
        <v>683.83757961783442</v>
      </c>
    </row>
    <row r="10416" spans="1:6" x14ac:dyDescent="0.25">
      <c r="A10416" s="2">
        <v>207.78200000000001</v>
      </c>
      <c r="B10416" s="2">
        <v>2.5794999999999999</v>
      </c>
      <c r="C10416" s="2">
        <v>8.5890000000000004</v>
      </c>
      <c r="D10416" s="2">
        <v>8.2833000000000006</v>
      </c>
      <c r="F10416" s="2">
        <v>683.83757961783442</v>
      </c>
    </row>
    <row r="10417" spans="1:6" x14ac:dyDescent="0.25">
      <c r="A10417" s="2">
        <v>207.80199999999999</v>
      </c>
      <c r="B10417" s="2">
        <v>2.58</v>
      </c>
      <c r="C10417" s="2">
        <v>8.5896000000000008</v>
      </c>
      <c r="D10417" s="2">
        <v>8.2851999999999997</v>
      </c>
      <c r="F10417" s="2">
        <v>683.88535031847141</v>
      </c>
    </row>
    <row r="10418" spans="1:6" x14ac:dyDescent="0.25">
      <c r="A10418" s="2">
        <v>207.822</v>
      </c>
      <c r="B10418" s="2">
        <v>2.5804</v>
      </c>
      <c r="C10418" s="2">
        <v>8.5906000000000002</v>
      </c>
      <c r="D10418" s="2">
        <v>8.2868999999999993</v>
      </c>
      <c r="F10418" s="2">
        <v>683.96496815286628</v>
      </c>
    </row>
    <row r="10419" spans="1:6" x14ac:dyDescent="0.25">
      <c r="A10419" s="2">
        <v>207.84200000000001</v>
      </c>
      <c r="B10419" s="2">
        <v>2.5809000000000002</v>
      </c>
      <c r="C10419" s="2">
        <v>8.5922000000000001</v>
      </c>
      <c r="D10419" s="2">
        <v>8.2888000000000002</v>
      </c>
      <c r="F10419" s="2">
        <v>684.09235668789802</v>
      </c>
    </row>
    <row r="10420" spans="1:6" x14ac:dyDescent="0.25">
      <c r="A10420" s="2">
        <v>207.86199999999999</v>
      </c>
      <c r="B10420" s="2">
        <v>2.5811999999999999</v>
      </c>
      <c r="C10420" s="2">
        <v>8.5925999999999991</v>
      </c>
      <c r="D10420" s="2">
        <v>8.2902000000000005</v>
      </c>
      <c r="F10420" s="2">
        <v>684.1242038216559</v>
      </c>
    </row>
    <row r="10421" spans="1:6" x14ac:dyDescent="0.25">
      <c r="A10421" s="2">
        <v>207.88200000000001</v>
      </c>
      <c r="B10421" s="2">
        <v>2.5817000000000001</v>
      </c>
      <c r="C10421" s="2">
        <v>8.5922999999999998</v>
      </c>
      <c r="D10421" s="2">
        <v>8.2920999999999996</v>
      </c>
      <c r="F10421" s="2">
        <v>684.10031847133757</v>
      </c>
    </row>
    <row r="10422" spans="1:6" x14ac:dyDescent="0.25">
      <c r="A10422" s="2">
        <v>207.90199999999999</v>
      </c>
      <c r="B10422" s="2">
        <v>2.5821000000000001</v>
      </c>
      <c r="C10422" s="2">
        <v>8.5925999999999991</v>
      </c>
      <c r="D10422" s="2">
        <v>8.2935999999999996</v>
      </c>
      <c r="F10422" s="2">
        <v>684.1242038216559</v>
      </c>
    </row>
    <row r="10423" spans="1:6" x14ac:dyDescent="0.25">
      <c r="A10423" s="2">
        <v>207.922</v>
      </c>
      <c r="B10423" s="2">
        <v>2.5825</v>
      </c>
      <c r="C10423" s="2">
        <v>8.5920000000000005</v>
      </c>
      <c r="D10423" s="2">
        <v>8.2955000000000005</v>
      </c>
      <c r="F10423" s="2">
        <v>684.07643312101914</v>
      </c>
    </row>
    <row r="10424" spans="1:6" x14ac:dyDescent="0.25">
      <c r="A10424" s="2">
        <v>207.94200000000001</v>
      </c>
      <c r="B10424" s="2">
        <v>2.5830000000000002</v>
      </c>
      <c r="C10424" s="2">
        <v>8.5927000000000007</v>
      </c>
      <c r="D10424" s="2">
        <v>8.2971000000000004</v>
      </c>
      <c r="F10424" s="2">
        <v>684.13216560509557</v>
      </c>
    </row>
    <row r="10425" spans="1:6" x14ac:dyDescent="0.25">
      <c r="A10425" s="2">
        <v>207.96199999999999</v>
      </c>
      <c r="B10425" s="2">
        <v>2.5834000000000001</v>
      </c>
      <c r="C10425" s="2">
        <v>8.5932999999999993</v>
      </c>
      <c r="D10425" s="2">
        <v>8.2988</v>
      </c>
      <c r="F10425" s="2">
        <v>684.17993630573233</v>
      </c>
    </row>
    <row r="10426" spans="1:6" x14ac:dyDescent="0.25">
      <c r="A10426" s="2">
        <v>207.982</v>
      </c>
      <c r="B10426" s="2">
        <v>2.5838000000000001</v>
      </c>
      <c r="C10426" s="2">
        <v>8.5936000000000003</v>
      </c>
      <c r="D10426" s="2">
        <v>8.3004999999999995</v>
      </c>
      <c r="F10426" s="2">
        <v>684.20382165605099</v>
      </c>
    </row>
    <row r="10427" spans="1:6" x14ac:dyDescent="0.25">
      <c r="A10427" s="2">
        <v>208.00200000000001</v>
      </c>
      <c r="B10427" s="2">
        <v>2.5842000000000001</v>
      </c>
      <c r="C10427" s="2">
        <v>8.5932999999999993</v>
      </c>
      <c r="D10427" s="2">
        <v>8.3018999999999998</v>
      </c>
      <c r="F10427" s="2">
        <v>684.17993630573233</v>
      </c>
    </row>
    <row r="10428" spans="1:6" x14ac:dyDescent="0.25">
      <c r="A10428" s="2">
        <v>208.02199999999999</v>
      </c>
      <c r="B10428" s="2">
        <v>2.5844999999999998</v>
      </c>
      <c r="C10428" s="2">
        <v>8.5919000000000008</v>
      </c>
      <c r="D10428" s="2">
        <v>8.3033999999999999</v>
      </c>
      <c r="F10428" s="2">
        <v>684.06847133757969</v>
      </c>
    </row>
    <row r="10429" spans="1:6" x14ac:dyDescent="0.25">
      <c r="A10429" s="2">
        <v>208.042</v>
      </c>
      <c r="B10429" s="2">
        <v>2.5849000000000002</v>
      </c>
      <c r="C10429" s="2">
        <v>8.5912000000000006</v>
      </c>
      <c r="D10429" s="2">
        <v>8.3049999999999997</v>
      </c>
      <c r="F10429" s="2">
        <v>684.01273885350327</v>
      </c>
    </row>
    <row r="10430" spans="1:6" x14ac:dyDescent="0.25">
      <c r="A10430" s="2">
        <v>208.06200000000001</v>
      </c>
      <c r="B10430" s="2">
        <v>2.5853000000000002</v>
      </c>
      <c r="C10430" s="2">
        <v>8.5907999999999998</v>
      </c>
      <c r="D10430" s="2">
        <v>8.3064999999999998</v>
      </c>
      <c r="F10430" s="2">
        <v>683.98089171974516</v>
      </c>
    </row>
    <row r="10431" spans="1:6" x14ac:dyDescent="0.25">
      <c r="A10431" s="2">
        <v>208.08199999999999</v>
      </c>
      <c r="B10431" s="2">
        <v>2.5857000000000001</v>
      </c>
      <c r="C10431" s="2">
        <v>8.5904000000000007</v>
      </c>
      <c r="D10431" s="2">
        <v>8.3080999999999996</v>
      </c>
      <c r="F10431" s="2">
        <v>683.94904458598728</v>
      </c>
    </row>
    <row r="10432" spans="1:6" x14ac:dyDescent="0.25">
      <c r="A10432" s="2">
        <v>208.102</v>
      </c>
      <c r="B10432" s="2">
        <v>2.5861000000000001</v>
      </c>
      <c r="C10432" s="2">
        <v>8.5905000000000005</v>
      </c>
      <c r="D10432" s="2">
        <v>8.3097999999999992</v>
      </c>
      <c r="F10432" s="2">
        <v>683.95700636942684</v>
      </c>
    </row>
    <row r="10433" spans="1:6" x14ac:dyDescent="0.25">
      <c r="A10433" s="2">
        <v>208.12200000000001</v>
      </c>
      <c r="B10433" s="2">
        <v>2.5865</v>
      </c>
      <c r="C10433" s="2">
        <v>8.5902999999999992</v>
      </c>
      <c r="D10433" s="2">
        <v>8.3112999999999992</v>
      </c>
      <c r="F10433" s="2">
        <v>683.94108280254773</v>
      </c>
    </row>
    <row r="10434" spans="1:6" x14ac:dyDescent="0.25">
      <c r="A10434" s="2">
        <v>208.142</v>
      </c>
      <c r="B10434" s="2">
        <v>2.5870000000000002</v>
      </c>
      <c r="C10434" s="2">
        <v>8.5899000000000001</v>
      </c>
      <c r="D10434" s="2">
        <v>8.3132000000000001</v>
      </c>
      <c r="F10434" s="2">
        <v>683.90923566878985</v>
      </c>
    </row>
    <row r="10435" spans="1:6" x14ac:dyDescent="0.25">
      <c r="A10435" s="2">
        <v>208.16200000000001</v>
      </c>
      <c r="B10435" s="2">
        <v>2.5874000000000001</v>
      </c>
      <c r="C10435" s="2">
        <v>8.5906000000000002</v>
      </c>
      <c r="D10435" s="2">
        <v>8.3148</v>
      </c>
      <c r="F10435" s="2">
        <v>683.96496815286628</v>
      </c>
    </row>
    <row r="10436" spans="1:6" x14ac:dyDescent="0.25">
      <c r="A10436" s="2">
        <v>208.18199999999999</v>
      </c>
      <c r="B10436" s="2">
        <v>2.5876999999999999</v>
      </c>
      <c r="C10436" s="2">
        <v>8.5913000000000004</v>
      </c>
      <c r="D10436" s="2">
        <v>8.3163</v>
      </c>
      <c r="F10436" s="2">
        <v>684.02070063694259</v>
      </c>
    </row>
    <row r="10437" spans="1:6" x14ac:dyDescent="0.25">
      <c r="A10437" s="2">
        <v>208.202</v>
      </c>
      <c r="B10437" s="2">
        <v>2.5882000000000001</v>
      </c>
      <c r="C10437" s="2">
        <v>8.5912000000000006</v>
      </c>
      <c r="D10437" s="2">
        <v>8.3178999999999998</v>
      </c>
      <c r="F10437" s="2">
        <v>684.01273885350327</v>
      </c>
    </row>
    <row r="10438" spans="1:6" x14ac:dyDescent="0.25">
      <c r="A10438" s="2">
        <v>208.22200000000001</v>
      </c>
      <c r="B10438" s="2">
        <v>2.5884999999999998</v>
      </c>
      <c r="C10438" s="2">
        <v>8.5904000000000007</v>
      </c>
      <c r="D10438" s="2">
        <v>8.3193999999999999</v>
      </c>
      <c r="F10438" s="2">
        <v>683.94904458598728</v>
      </c>
    </row>
    <row r="10439" spans="1:6" x14ac:dyDescent="0.25">
      <c r="A10439" s="2">
        <v>208.24199999999999</v>
      </c>
      <c r="B10439" s="2">
        <v>2.5889000000000002</v>
      </c>
      <c r="C10439" s="2">
        <v>8.5898000000000003</v>
      </c>
      <c r="D10439" s="2">
        <v>8.3210999999999995</v>
      </c>
      <c r="F10439" s="2">
        <v>683.90127388535029</v>
      </c>
    </row>
    <row r="10440" spans="1:6" x14ac:dyDescent="0.25">
      <c r="A10440" s="2">
        <v>208.262</v>
      </c>
      <c r="B10440" s="2">
        <v>2.5893999999999999</v>
      </c>
      <c r="C10440" s="2">
        <v>8.5901999999999994</v>
      </c>
      <c r="D10440" s="2">
        <v>8.3226999999999993</v>
      </c>
      <c r="F10440" s="2">
        <v>683.93312101910817</v>
      </c>
    </row>
    <row r="10441" spans="1:6" x14ac:dyDescent="0.25">
      <c r="A10441" s="2">
        <v>208.28200000000001</v>
      </c>
      <c r="B10441" s="2">
        <v>2.5897999999999999</v>
      </c>
      <c r="C10441" s="2">
        <v>8.5909999999999993</v>
      </c>
      <c r="D10441" s="2">
        <v>8.3244000000000007</v>
      </c>
      <c r="F10441" s="2">
        <v>683.99681528662416</v>
      </c>
    </row>
    <row r="10442" spans="1:6" x14ac:dyDescent="0.25">
      <c r="A10442" s="2">
        <v>208.30199999999999</v>
      </c>
      <c r="B10442" s="2">
        <v>2.5903</v>
      </c>
      <c r="C10442" s="2">
        <v>8.5920000000000005</v>
      </c>
      <c r="D10442" s="2">
        <v>8.3262999999999998</v>
      </c>
      <c r="F10442" s="2">
        <v>684.07643312101914</v>
      </c>
    </row>
    <row r="10443" spans="1:6" x14ac:dyDescent="0.25">
      <c r="A10443" s="2">
        <v>208.322</v>
      </c>
      <c r="B10443" s="2">
        <v>2.5907</v>
      </c>
      <c r="C10443" s="2">
        <v>8.5928000000000004</v>
      </c>
      <c r="D10443" s="2">
        <v>8.3282000000000007</v>
      </c>
      <c r="F10443" s="2">
        <v>684.14012738853501</v>
      </c>
    </row>
    <row r="10444" spans="1:6" x14ac:dyDescent="0.25">
      <c r="A10444" s="2">
        <v>208.34200000000001</v>
      </c>
      <c r="B10444" s="2">
        <v>2.5912000000000002</v>
      </c>
      <c r="C10444" s="2">
        <v>8.5937999999999999</v>
      </c>
      <c r="D10444" s="2">
        <v>8.3299000000000003</v>
      </c>
      <c r="F10444" s="2">
        <v>684.21974522292999</v>
      </c>
    </row>
    <row r="10445" spans="1:6" x14ac:dyDescent="0.25">
      <c r="A10445" s="2">
        <v>208.36199999999999</v>
      </c>
      <c r="B10445" s="2">
        <v>2.5916000000000001</v>
      </c>
      <c r="C10445" s="2">
        <v>8.5943000000000005</v>
      </c>
      <c r="D10445" s="2">
        <v>8.3317999999999994</v>
      </c>
      <c r="F10445" s="2">
        <v>684.25955414012742</v>
      </c>
    </row>
    <row r="10446" spans="1:6" x14ac:dyDescent="0.25">
      <c r="A10446" s="2">
        <v>208.38200000000001</v>
      </c>
      <c r="B10446" s="2">
        <v>2.5920000000000001</v>
      </c>
      <c r="C10446" s="2">
        <v>8.5951000000000004</v>
      </c>
      <c r="D10446" s="2">
        <v>8.3332999999999995</v>
      </c>
      <c r="F10446" s="2">
        <v>684.3232484076434</v>
      </c>
    </row>
    <row r="10447" spans="1:6" x14ac:dyDescent="0.25">
      <c r="A10447" s="2">
        <v>208.40199999999999</v>
      </c>
      <c r="B10447" s="2">
        <v>2.5924999999999998</v>
      </c>
      <c r="C10447" s="2">
        <v>8.5960999999999999</v>
      </c>
      <c r="D10447" s="2">
        <v>8.3352000000000004</v>
      </c>
      <c r="F10447" s="2">
        <v>684.40286624203816</v>
      </c>
    </row>
    <row r="10448" spans="1:6" x14ac:dyDescent="0.25">
      <c r="A10448" s="2">
        <v>208.422</v>
      </c>
      <c r="B10448" s="2">
        <v>2.5929000000000002</v>
      </c>
      <c r="C10448" s="2">
        <v>8.5963999999999992</v>
      </c>
      <c r="D10448" s="2">
        <v>8.3368000000000002</v>
      </c>
      <c r="F10448" s="2">
        <v>684.4267515923566</v>
      </c>
    </row>
    <row r="10449" spans="1:6" x14ac:dyDescent="0.25">
      <c r="A10449" s="2">
        <v>208.44200000000001</v>
      </c>
      <c r="B10449" s="2">
        <v>2.5933999999999999</v>
      </c>
      <c r="C10449" s="2">
        <v>8.5958000000000006</v>
      </c>
      <c r="D10449" s="2">
        <v>8.3388000000000009</v>
      </c>
      <c r="F10449" s="2">
        <v>684.37898089171983</v>
      </c>
    </row>
    <row r="10450" spans="1:6" x14ac:dyDescent="0.25">
      <c r="A10450" s="2">
        <v>208.46199999999999</v>
      </c>
      <c r="B10450" s="2">
        <v>2.5937999999999999</v>
      </c>
      <c r="C10450" s="2">
        <v>8.5960000000000001</v>
      </c>
      <c r="D10450" s="2">
        <v>8.3404000000000007</v>
      </c>
      <c r="F10450" s="2">
        <v>684.39490445859872</v>
      </c>
    </row>
    <row r="10451" spans="1:6" x14ac:dyDescent="0.25">
      <c r="A10451" s="2">
        <v>208.482</v>
      </c>
      <c r="B10451" s="2">
        <v>2.5943000000000001</v>
      </c>
      <c r="C10451" s="2">
        <v>8.5960000000000001</v>
      </c>
      <c r="D10451" s="2">
        <v>8.3422999999999998</v>
      </c>
      <c r="F10451" s="2">
        <v>684.39490445859872</v>
      </c>
    </row>
    <row r="10452" spans="1:6" x14ac:dyDescent="0.25">
      <c r="A10452" s="2">
        <v>208.50200000000001</v>
      </c>
      <c r="B10452" s="2">
        <v>2.5945999999999998</v>
      </c>
      <c r="C10452" s="2">
        <v>8.5962999999999994</v>
      </c>
      <c r="D10452" s="2">
        <v>8.3437999999999999</v>
      </c>
      <c r="F10452" s="2">
        <v>684.41878980891715</v>
      </c>
    </row>
    <row r="10453" spans="1:6" x14ac:dyDescent="0.25">
      <c r="A10453" s="2">
        <v>208.52199999999999</v>
      </c>
      <c r="B10453" s="2">
        <v>2.5950000000000002</v>
      </c>
      <c r="C10453" s="2">
        <v>8.5961999999999996</v>
      </c>
      <c r="D10453" s="2">
        <v>8.3452000000000002</v>
      </c>
      <c r="F10453" s="2">
        <v>684.41082802547771</v>
      </c>
    </row>
    <row r="10454" spans="1:6" x14ac:dyDescent="0.25">
      <c r="A10454" s="2">
        <v>208.542</v>
      </c>
      <c r="B10454" s="2">
        <v>2.5952999999999999</v>
      </c>
      <c r="C10454" s="2">
        <v>8.5958000000000006</v>
      </c>
      <c r="D10454" s="2">
        <v>8.3466000000000005</v>
      </c>
      <c r="F10454" s="2">
        <v>684.37898089171983</v>
      </c>
    </row>
    <row r="10455" spans="1:6" x14ac:dyDescent="0.25">
      <c r="A10455" s="2">
        <v>208.56200000000001</v>
      </c>
      <c r="B10455" s="2">
        <v>2.5958000000000001</v>
      </c>
      <c r="C10455" s="2">
        <v>8.5949000000000009</v>
      </c>
      <c r="D10455" s="2">
        <v>8.3485999999999994</v>
      </c>
      <c r="F10455" s="2">
        <v>684.30732484076441</v>
      </c>
    </row>
    <row r="10456" spans="1:6" x14ac:dyDescent="0.25">
      <c r="A10456" s="2">
        <v>208.58199999999999</v>
      </c>
      <c r="B10456" s="2">
        <v>2.5962000000000001</v>
      </c>
      <c r="C10456" s="2">
        <v>8.5945</v>
      </c>
      <c r="D10456" s="2">
        <v>8.35</v>
      </c>
      <c r="F10456" s="2">
        <v>684.27547770700642</v>
      </c>
    </row>
    <row r="10457" spans="1:6" x14ac:dyDescent="0.25">
      <c r="A10457" s="2">
        <v>208.602</v>
      </c>
      <c r="B10457" s="2">
        <v>2.5966999999999998</v>
      </c>
      <c r="C10457" s="2">
        <v>8.5945999999999998</v>
      </c>
      <c r="D10457" s="2">
        <v>8.3519000000000005</v>
      </c>
      <c r="F10457" s="2">
        <v>684.28343949044574</v>
      </c>
    </row>
    <row r="10458" spans="1:6" x14ac:dyDescent="0.25">
      <c r="A10458" s="2">
        <v>208.62200000000001</v>
      </c>
      <c r="B10458" s="2">
        <v>2.597</v>
      </c>
      <c r="C10458" s="2">
        <v>8.5950000000000006</v>
      </c>
      <c r="D10458" s="2">
        <v>8.3533000000000008</v>
      </c>
      <c r="F10458" s="2">
        <v>684.31528662420385</v>
      </c>
    </row>
    <row r="10459" spans="1:6" x14ac:dyDescent="0.25">
      <c r="A10459" s="2">
        <v>208.642</v>
      </c>
      <c r="B10459" s="2">
        <v>2.5975000000000001</v>
      </c>
      <c r="C10459" s="2">
        <v>8.5951000000000004</v>
      </c>
      <c r="D10459" s="2">
        <v>8.3552999999999997</v>
      </c>
      <c r="F10459" s="2">
        <v>684.3232484076434</v>
      </c>
    </row>
    <row r="10460" spans="1:6" x14ac:dyDescent="0.25">
      <c r="A10460" s="2">
        <v>208.66200000000001</v>
      </c>
      <c r="B10460" s="2">
        <v>2.5979000000000001</v>
      </c>
      <c r="C10460" s="2">
        <v>8.5949000000000009</v>
      </c>
      <c r="D10460" s="2">
        <v>8.3567</v>
      </c>
      <c r="F10460" s="2">
        <v>684.30732484076441</v>
      </c>
    </row>
    <row r="10461" spans="1:6" x14ac:dyDescent="0.25">
      <c r="A10461" s="2">
        <v>208.68199999999999</v>
      </c>
      <c r="B10461" s="2">
        <v>2.5981999999999998</v>
      </c>
      <c r="C10461" s="2">
        <v>8.5952999999999999</v>
      </c>
      <c r="D10461" s="2">
        <v>8.3581000000000003</v>
      </c>
      <c r="F10461" s="2">
        <v>684.33917197452217</v>
      </c>
    </row>
    <row r="10462" spans="1:6" x14ac:dyDescent="0.25">
      <c r="A10462" s="2">
        <v>208.702</v>
      </c>
      <c r="B10462" s="2">
        <v>2.5985999999999998</v>
      </c>
      <c r="C10462" s="2">
        <v>8.5954999999999995</v>
      </c>
      <c r="D10462" s="2">
        <v>8.3597999999999999</v>
      </c>
      <c r="F10462" s="2">
        <v>684.35509554140117</v>
      </c>
    </row>
    <row r="10463" spans="1:6" x14ac:dyDescent="0.25">
      <c r="A10463" s="2">
        <v>208.72200000000001</v>
      </c>
      <c r="B10463" s="2">
        <v>2.5990000000000002</v>
      </c>
      <c r="C10463" s="2">
        <v>8.5945999999999998</v>
      </c>
      <c r="D10463" s="2">
        <v>8.3614999999999995</v>
      </c>
      <c r="F10463" s="2">
        <v>684.28343949044574</v>
      </c>
    </row>
    <row r="10464" spans="1:6" x14ac:dyDescent="0.25">
      <c r="A10464" s="2">
        <v>208.74199999999999</v>
      </c>
      <c r="B10464" s="2">
        <v>2.5994000000000002</v>
      </c>
      <c r="C10464" s="2">
        <v>8.5944000000000003</v>
      </c>
      <c r="D10464" s="2">
        <v>8.3628999999999998</v>
      </c>
      <c r="F10464" s="2">
        <v>684.26751592356686</v>
      </c>
    </row>
    <row r="10465" spans="1:6" x14ac:dyDescent="0.25">
      <c r="A10465" s="2">
        <v>208.762</v>
      </c>
      <c r="B10465" s="2">
        <v>2.5998999999999999</v>
      </c>
      <c r="C10465" s="2">
        <v>8.5940999999999992</v>
      </c>
      <c r="D10465" s="2">
        <v>8.3648000000000007</v>
      </c>
      <c r="F10465" s="2">
        <v>684.24363057324831</v>
      </c>
    </row>
    <row r="10466" spans="1:6" x14ac:dyDescent="0.25">
      <c r="A10466" s="2">
        <v>208.78200000000001</v>
      </c>
      <c r="B10466" s="2">
        <v>2.6004</v>
      </c>
      <c r="C10466" s="2">
        <v>8.5949000000000009</v>
      </c>
      <c r="D10466" s="2">
        <v>8.3666999999999998</v>
      </c>
      <c r="F10466" s="2">
        <v>684.30732484076441</v>
      </c>
    </row>
    <row r="10467" spans="1:6" x14ac:dyDescent="0.25">
      <c r="A10467" s="2">
        <v>208.80199999999999</v>
      </c>
      <c r="B10467" s="2">
        <v>2.6008</v>
      </c>
      <c r="C10467" s="2">
        <v>8.5958000000000006</v>
      </c>
      <c r="D10467" s="2">
        <v>8.3683999999999994</v>
      </c>
      <c r="F10467" s="2">
        <v>684.37898089171983</v>
      </c>
    </row>
    <row r="10468" spans="1:6" x14ac:dyDescent="0.25">
      <c r="A10468" s="2">
        <v>208.822</v>
      </c>
      <c r="B10468" s="2">
        <v>2.6013000000000002</v>
      </c>
      <c r="C10468" s="2">
        <v>8.5965000000000007</v>
      </c>
      <c r="D10468" s="2">
        <v>8.3703000000000003</v>
      </c>
      <c r="F10468" s="2">
        <v>684.43471337579615</v>
      </c>
    </row>
    <row r="10469" spans="1:6" x14ac:dyDescent="0.25">
      <c r="A10469" s="2">
        <v>208.84200000000001</v>
      </c>
      <c r="B10469" s="2">
        <v>2.6017000000000001</v>
      </c>
      <c r="C10469" s="2">
        <v>8.5974000000000004</v>
      </c>
      <c r="D10469" s="2">
        <v>8.3719999999999999</v>
      </c>
      <c r="F10469" s="2">
        <v>684.50636942675158</v>
      </c>
    </row>
    <row r="10470" spans="1:6" x14ac:dyDescent="0.25">
      <c r="A10470" s="2">
        <v>208.86199999999999</v>
      </c>
      <c r="B10470" s="2">
        <v>2.6021999999999998</v>
      </c>
      <c r="C10470" s="2">
        <v>8.5984999999999996</v>
      </c>
      <c r="D10470" s="2">
        <v>8.3739000000000008</v>
      </c>
      <c r="F10470" s="2">
        <v>684.59394904458588</v>
      </c>
    </row>
    <row r="10471" spans="1:6" x14ac:dyDescent="0.25">
      <c r="A10471" s="2">
        <v>208.88200000000001</v>
      </c>
      <c r="B10471" s="2">
        <v>2.6025</v>
      </c>
      <c r="C10471" s="2">
        <v>8.5988000000000007</v>
      </c>
      <c r="D10471" s="2">
        <v>8.3752999999999993</v>
      </c>
      <c r="F10471" s="2">
        <v>684.61783439490455</v>
      </c>
    </row>
    <row r="10472" spans="1:6" x14ac:dyDescent="0.25">
      <c r="A10472" s="2">
        <v>208.90199999999999</v>
      </c>
      <c r="B10472" s="2">
        <v>2.6029</v>
      </c>
      <c r="C10472" s="2">
        <v>8.5986999999999991</v>
      </c>
      <c r="D10472" s="2">
        <v>8.3770000000000007</v>
      </c>
      <c r="F10472" s="2">
        <v>684.60987261146488</v>
      </c>
    </row>
    <row r="10473" spans="1:6" x14ac:dyDescent="0.25">
      <c r="A10473" s="2">
        <v>208.922</v>
      </c>
      <c r="B10473" s="2">
        <v>2.6034000000000002</v>
      </c>
      <c r="C10473" s="2">
        <v>8.5980000000000008</v>
      </c>
      <c r="D10473" s="2">
        <v>8.3787000000000003</v>
      </c>
      <c r="F10473" s="2">
        <v>684.55414012738856</v>
      </c>
    </row>
    <row r="10474" spans="1:6" x14ac:dyDescent="0.25">
      <c r="A10474" s="2">
        <v>208.94200000000001</v>
      </c>
      <c r="B10474" s="2">
        <v>2.6038000000000001</v>
      </c>
      <c r="C10474" s="2">
        <v>8.5983999999999998</v>
      </c>
      <c r="D10474" s="2">
        <v>8.3805999999999994</v>
      </c>
      <c r="F10474" s="2">
        <v>684.58598726114656</v>
      </c>
    </row>
    <row r="10475" spans="1:6" x14ac:dyDescent="0.25">
      <c r="A10475" s="2">
        <v>208.96199999999999</v>
      </c>
      <c r="B10475" s="2">
        <v>2.6042000000000001</v>
      </c>
      <c r="C10475" s="2">
        <v>8.5988000000000007</v>
      </c>
      <c r="D10475" s="2">
        <v>8.3819999999999997</v>
      </c>
      <c r="F10475" s="2">
        <v>684.61783439490455</v>
      </c>
    </row>
    <row r="10476" spans="1:6" x14ac:dyDescent="0.25">
      <c r="A10476" s="2">
        <v>208.982</v>
      </c>
      <c r="B10476" s="2">
        <v>2.6046</v>
      </c>
      <c r="C10476" s="2">
        <v>8.5984999999999996</v>
      </c>
      <c r="D10476" s="2">
        <v>8.3836999999999993</v>
      </c>
      <c r="F10476" s="2">
        <v>684.59394904458588</v>
      </c>
    </row>
    <row r="10477" spans="1:6" x14ac:dyDescent="0.25">
      <c r="A10477" s="2">
        <v>209.00200000000001</v>
      </c>
      <c r="B10477" s="2">
        <v>2.605</v>
      </c>
      <c r="C10477" s="2">
        <v>8.5984999999999996</v>
      </c>
      <c r="D10477" s="2">
        <v>8.3854000000000006</v>
      </c>
      <c r="F10477" s="2">
        <v>684.59394904458588</v>
      </c>
    </row>
    <row r="10478" spans="1:6" x14ac:dyDescent="0.25">
      <c r="A10478" s="2">
        <v>209.02199999999999</v>
      </c>
      <c r="B10478" s="2">
        <v>2.6053999999999999</v>
      </c>
      <c r="C10478" s="2">
        <v>8.5978999999999992</v>
      </c>
      <c r="D10478" s="2">
        <v>8.3867999999999991</v>
      </c>
      <c r="F10478" s="2">
        <v>684.5461783439489</v>
      </c>
    </row>
    <row r="10479" spans="1:6" x14ac:dyDescent="0.25">
      <c r="A10479" s="2">
        <v>209.042</v>
      </c>
      <c r="B10479" s="2">
        <v>2.6057000000000001</v>
      </c>
      <c r="C10479" s="2">
        <v>8.5972000000000008</v>
      </c>
      <c r="D10479" s="2">
        <v>8.3882999999999992</v>
      </c>
      <c r="F10479" s="2">
        <v>684.49044585987258</v>
      </c>
    </row>
    <row r="10480" spans="1:6" x14ac:dyDescent="0.25">
      <c r="A10480" s="2">
        <v>209.06200000000001</v>
      </c>
      <c r="B10480" s="2">
        <v>2.6061999999999999</v>
      </c>
      <c r="C10480" s="2">
        <v>8.5969999999999995</v>
      </c>
      <c r="D10480" s="2">
        <v>8.3899000000000008</v>
      </c>
      <c r="F10480" s="2">
        <v>684.47452229299358</v>
      </c>
    </row>
    <row r="10481" spans="1:6" x14ac:dyDescent="0.25">
      <c r="A10481" s="2">
        <v>209.08199999999999</v>
      </c>
      <c r="B10481" s="2">
        <v>2.6065999999999998</v>
      </c>
      <c r="C10481" s="2">
        <v>8.5966000000000005</v>
      </c>
      <c r="D10481" s="2">
        <v>8.3916000000000004</v>
      </c>
      <c r="F10481" s="2">
        <v>684.44267515923559</v>
      </c>
    </row>
    <row r="10482" spans="1:6" x14ac:dyDescent="0.25">
      <c r="A10482" s="2">
        <v>209.102</v>
      </c>
      <c r="B10482" s="2">
        <v>2.6070000000000002</v>
      </c>
      <c r="C10482" s="2">
        <v>8.5967000000000002</v>
      </c>
      <c r="D10482" s="2">
        <v>8.3933</v>
      </c>
      <c r="F10482" s="2">
        <v>684.45063694267515</v>
      </c>
    </row>
    <row r="10483" spans="1:6" x14ac:dyDescent="0.25">
      <c r="A10483" s="2">
        <v>209.12200000000001</v>
      </c>
      <c r="B10483" s="2">
        <v>2.6074000000000002</v>
      </c>
      <c r="C10483" s="2">
        <v>8.5968999999999998</v>
      </c>
      <c r="D10483" s="2">
        <v>8.3949999999999996</v>
      </c>
      <c r="F10483" s="2">
        <v>684.46656050955414</v>
      </c>
    </row>
    <row r="10484" spans="1:6" x14ac:dyDescent="0.25">
      <c r="A10484" s="2">
        <v>209.142</v>
      </c>
      <c r="B10484" s="2">
        <v>2.6078000000000001</v>
      </c>
      <c r="C10484" s="2">
        <v>8.5966000000000005</v>
      </c>
      <c r="D10484" s="2">
        <v>8.3963999999999999</v>
      </c>
      <c r="F10484" s="2">
        <v>684.44267515923559</v>
      </c>
    </row>
    <row r="10485" spans="1:6" x14ac:dyDescent="0.25">
      <c r="A10485" s="2">
        <v>209.16200000000001</v>
      </c>
      <c r="B10485" s="2">
        <v>2.6082000000000001</v>
      </c>
      <c r="C10485" s="2">
        <v>8.5963999999999992</v>
      </c>
      <c r="D10485" s="2">
        <v>8.3980999999999995</v>
      </c>
      <c r="F10485" s="2">
        <v>684.4267515923566</v>
      </c>
    </row>
    <row r="10486" spans="1:6" x14ac:dyDescent="0.25">
      <c r="A10486" s="2">
        <v>209.18199999999999</v>
      </c>
      <c r="B10486" s="2">
        <v>2.6086</v>
      </c>
      <c r="C10486" s="2">
        <v>8.5968</v>
      </c>
      <c r="D10486" s="2">
        <v>8.3996999999999993</v>
      </c>
      <c r="F10486" s="2">
        <v>684.45859872611459</v>
      </c>
    </row>
    <row r="10487" spans="1:6" x14ac:dyDescent="0.25">
      <c r="A10487" s="2">
        <v>209.202</v>
      </c>
      <c r="B10487" s="2">
        <v>2.609</v>
      </c>
      <c r="C10487" s="2">
        <v>8.5968</v>
      </c>
      <c r="D10487" s="2">
        <v>8.4011999999999993</v>
      </c>
      <c r="F10487" s="2">
        <v>684.45859872611459</v>
      </c>
    </row>
    <row r="10488" spans="1:6" x14ac:dyDescent="0.25">
      <c r="A10488" s="2">
        <v>209.22200000000001</v>
      </c>
      <c r="B10488" s="2">
        <v>2.6093999999999999</v>
      </c>
      <c r="C10488" s="2">
        <v>8.5960999999999999</v>
      </c>
      <c r="D10488" s="2">
        <v>8.4027999999999992</v>
      </c>
      <c r="F10488" s="2">
        <v>684.40286624203816</v>
      </c>
    </row>
    <row r="10489" spans="1:6" x14ac:dyDescent="0.25">
      <c r="A10489" s="2">
        <v>209.24199999999999</v>
      </c>
      <c r="B10489" s="2">
        <v>2.6097999999999999</v>
      </c>
      <c r="C10489" s="2">
        <v>8.5955999999999992</v>
      </c>
      <c r="D10489" s="2">
        <v>8.4045000000000005</v>
      </c>
      <c r="F10489" s="2">
        <v>684.36305732484072</v>
      </c>
    </row>
    <row r="10490" spans="1:6" x14ac:dyDescent="0.25">
      <c r="A10490" s="2">
        <v>209.262</v>
      </c>
      <c r="B10490" s="2">
        <v>2.6101999999999999</v>
      </c>
      <c r="C10490" s="2">
        <v>8.5960000000000001</v>
      </c>
      <c r="D10490" s="2">
        <v>8.4060000000000006</v>
      </c>
      <c r="F10490" s="2">
        <v>684.39490445859872</v>
      </c>
    </row>
    <row r="10491" spans="1:6" x14ac:dyDescent="0.25">
      <c r="A10491" s="2">
        <v>209.28200000000001</v>
      </c>
      <c r="B10491" s="2">
        <v>2.6105999999999998</v>
      </c>
      <c r="C10491" s="2">
        <v>8.5965000000000007</v>
      </c>
      <c r="D10491" s="2">
        <v>8.4078999999999997</v>
      </c>
      <c r="F10491" s="2">
        <v>684.43471337579615</v>
      </c>
    </row>
    <row r="10492" spans="1:6" x14ac:dyDescent="0.25">
      <c r="A10492" s="2">
        <v>209.30199999999999</v>
      </c>
      <c r="B10492" s="2">
        <v>2.6111</v>
      </c>
      <c r="C10492" s="2">
        <v>8.5974000000000004</v>
      </c>
      <c r="D10492" s="2">
        <v>8.4098000000000006</v>
      </c>
      <c r="F10492" s="2">
        <v>684.50636942675158</v>
      </c>
    </row>
    <row r="10493" spans="1:6" x14ac:dyDescent="0.25">
      <c r="A10493" s="2">
        <v>209.322</v>
      </c>
      <c r="B10493" s="2">
        <v>2.6116000000000001</v>
      </c>
      <c r="C10493" s="2">
        <v>8.5985999999999994</v>
      </c>
      <c r="D10493" s="2">
        <v>8.4116999999999997</v>
      </c>
      <c r="F10493" s="2">
        <v>684.60191082802532</v>
      </c>
    </row>
    <row r="10494" spans="1:6" x14ac:dyDescent="0.25">
      <c r="A10494" s="2">
        <v>209.34200000000001</v>
      </c>
      <c r="B10494" s="2">
        <v>2.6120999999999999</v>
      </c>
      <c r="C10494" s="2">
        <v>8.6000999999999994</v>
      </c>
      <c r="D10494" s="2">
        <v>8.4136000000000006</v>
      </c>
      <c r="F10494" s="2">
        <v>684.72133757961774</v>
      </c>
    </row>
    <row r="10495" spans="1:6" x14ac:dyDescent="0.25">
      <c r="A10495" s="2">
        <v>209.36199999999999</v>
      </c>
      <c r="B10495" s="2">
        <v>2.6124999999999998</v>
      </c>
      <c r="C10495" s="2">
        <v>8.6008999999999993</v>
      </c>
      <c r="D10495" s="2">
        <v>8.4153000000000002</v>
      </c>
      <c r="F10495" s="2">
        <v>684.78503184713372</v>
      </c>
    </row>
    <row r="10496" spans="1:6" x14ac:dyDescent="0.25">
      <c r="A10496" s="2">
        <v>209.38200000000001</v>
      </c>
      <c r="B10496" s="2">
        <v>2.6128999999999998</v>
      </c>
      <c r="C10496" s="2">
        <v>8.6012000000000004</v>
      </c>
      <c r="D10496" s="2">
        <v>8.4169999999999998</v>
      </c>
      <c r="F10496" s="2">
        <v>684.80891719745216</v>
      </c>
    </row>
    <row r="10497" spans="1:6" x14ac:dyDescent="0.25">
      <c r="A10497" s="2">
        <v>209.40199999999999</v>
      </c>
      <c r="B10497" s="2">
        <v>2.6133000000000002</v>
      </c>
      <c r="C10497" s="2">
        <v>8.6013999999999999</v>
      </c>
      <c r="D10497" s="2">
        <v>8.4184000000000001</v>
      </c>
      <c r="F10497" s="2">
        <v>684.82484076433116</v>
      </c>
    </row>
    <row r="10498" spans="1:6" x14ac:dyDescent="0.25">
      <c r="A10498" s="2">
        <v>209.422</v>
      </c>
      <c r="B10498" s="2">
        <v>2.6137999999999999</v>
      </c>
      <c r="C10498" s="2">
        <v>8.6006</v>
      </c>
      <c r="D10498" s="2">
        <v>8.4202999999999992</v>
      </c>
      <c r="F10498" s="2">
        <v>684.76114649681529</v>
      </c>
    </row>
    <row r="10499" spans="1:6" x14ac:dyDescent="0.25">
      <c r="A10499" s="2">
        <v>209.44200000000001</v>
      </c>
      <c r="B10499" s="2">
        <v>2.6141999999999999</v>
      </c>
      <c r="C10499" s="2">
        <v>8.6013999999999999</v>
      </c>
      <c r="D10499" s="2">
        <v>8.4222000000000001</v>
      </c>
      <c r="F10499" s="2">
        <v>684.82484076433116</v>
      </c>
    </row>
    <row r="10500" spans="1:6" x14ac:dyDescent="0.25">
      <c r="A10500" s="2">
        <v>209.46199999999999</v>
      </c>
      <c r="B10500" s="2">
        <v>2.6147</v>
      </c>
      <c r="C10500" s="2">
        <v>8.6021000000000001</v>
      </c>
      <c r="D10500" s="2">
        <v>8.4238999999999997</v>
      </c>
      <c r="F10500" s="2">
        <v>684.8805732484077</v>
      </c>
    </row>
    <row r="10501" spans="1:6" x14ac:dyDescent="0.25">
      <c r="A10501" s="2">
        <v>209.482</v>
      </c>
      <c r="B10501" s="2">
        <v>2.6151</v>
      </c>
      <c r="C10501" s="2">
        <v>8.6027000000000005</v>
      </c>
      <c r="D10501" s="2">
        <v>8.4255999999999993</v>
      </c>
      <c r="F10501" s="2">
        <v>684.92834394904457</v>
      </c>
    </row>
    <row r="10502" spans="1:6" x14ac:dyDescent="0.25">
      <c r="A10502" s="2">
        <v>209.50200000000001</v>
      </c>
      <c r="B10502" s="2">
        <v>2.6154000000000002</v>
      </c>
      <c r="C10502" s="2">
        <v>8.6027000000000005</v>
      </c>
      <c r="D10502" s="2">
        <v>8.4269999999999996</v>
      </c>
      <c r="F10502" s="2">
        <v>684.92834394904457</v>
      </c>
    </row>
    <row r="10503" spans="1:6" x14ac:dyDescent="0.25">
      <c r="A10503" s="2">
        <v>209.52199999999999</v>
      </c>
      <c r="B10503" s="2">
        <v>2.6158000000000001</v>
      </c>
      <c r="C10503" s="2">
        <v>8.6020000000000003</v>
      </c>
      <c r="D10503" s="2">
        <v>8.4283999999999999</v>
      </c>
      <c r="F10503" s="2">
        <v>684.87261146496814</v>
      </c>
    </row>
    <row r="10504" spans="1:6" x14ac:dyDescent="0.25">
      <c r="A10504" s="2">
        <v>209.542</v>
      </c>
      <c r="B10504" s="2">
        <v>2.6162000000000001</v>
      </c>
      <c r="C10504" s="2">
        <v>8.6016999999999992</v>
      </c>
      <c r="D10504" s="2">
        <v>8.4300999999999995</v>
      </c>
      <c r="F10504" s="2">
        <v>684.84872611464959</v>
      </c>
    </row>
    <row r="10505" spans="1:6" x14ac:dyDescent="0.25">
      <c r="A10505" s="2">
        <v>209.56200000000001</v>
      </c>
      <c r="B10505" s="2">
        <v>2.6166</v>
      </c>
      <c r="C10505" s="2">
        <v>8.6013000000000002</v>
      </c>
      <c r="D10505" s="2">
        <v>8.4318000000000008</v>
      </c>
      <c r="F10505" s="2">
        <v>684.81687898089172</v>
      </c>
    </row>
    <row r="10506" spans="1:6" x14ac:dyDescent="0.25">
      <c r="A10506" s="2">
        <v>209.58199999999999</v>
      </c>
      <c r="B10506" s="2">
        <v>2.617</v>
      </c>
      <c r="C10506" s="2">
        <v>8.6006</v>
      </c>
      <c r="D10506" s="2">
        <v>8.4335000000000004</v>
      </c>
      <c r="F10506" s="2">
        <v>684.76114649681529</v>
      </c>
    </row>
    <row r="10507" spans="1:6" x14ac:dyDescent="0.25">
      <c r="A10507" s="2">
        <v>209.602</v>
      </c>
      <c r="B10507" s="2">
        <v>2.6175000000000002</v>
      </c>
      <c r="C10507" s="2">
        <v>8.6005000000000003</v>
      </c>
      <c r="D10507" s="2">
        <v>8.4351000000000003</v>
      </c>
      <c r="F10507" s="2">
        <v>684.75318471337573</v>
      </c>
    </row>
    <row r="10508" spans="1:6" x14ac:dyDescent="0.25">
      <c r="A10508" s="2">
        <v>209.62200000000001</v>
      </c>
      <c r="B10508" s="2">
        <v>2.6177999999999999</v>
      </c>
      <c r="C10508" s="2">
        <v>8.6006999999999998</v>
      </c>
      <c r="D10508" s="2">
        <v>8.4366000000000003</v>
      </c>
      <c r="F10508" s="2">
        <v>684.76910828025473</v>
      </c>
    </row>
    <row r="10509" spans="1:6" x14ac:dyDescent="0.25">
      <c r="A10509" s="2">
        <v>209.642</v>
      </c>
      <c r="B10509" s="2">
        <v>2.6183000000000001</v>
      </c>
      <c r="C10509" s="2">
        <v>8.6013000000000002</v>
      </c>
      <c r="D10509" s="2">
        <v>8.4384999999999994</v>
      </c>
      <c r="F10509" s="2">
        <v>684.81687898089172</v>
      </c>
    </row>
    <row r="10510" spans="1:6" x14ac:dyDescent="0.25">
      <c r="A10510" s="2">
        <v>209.66200000000001</v>
      </c>
      <c r="B10510" s="2">
        <v>2.6187</v>
      </c>
      <c r="C10510" s="2">
        <v>8.6008999999999993</v>
      </c>
      <c r="D10510" s="2">
        <v>8.4398999999999997</v>
      </c>
      <c r="F10510" s="2">
        <v>684.78503184713372</v>
      </c>
    </row>
    <row r="10511" spans="1:6" x14ac:dyDescent="0.25">
      <c r="A10511" s="2">
        <v>209.68199999999999</v>
      </c>
      <c r="B10511" s="2">
        <v>2.6190000000000002</v>
      </c>
      <c r="C10511" s="2">
        <v>8.6006999999999998</v>
      </c>
      <c r="D10511" s="2">
        <v>8.4413999999999998</v>
      </c>
      <c r="F10511" s="2">
        <v>684.76910828025473</v>
      </c>
    </row>
    <row r="10512" spans="1:6" x14ac:dyDescent="0.25">
      <c r="A10512" s="2">
        <v>209.702</v>
      </c>
      <c r="B10512" s="2">
        <v>2.6194000000000002</v>
      </c>
      <c r="C10512" s="2">
        <v>8.5998999999999999</v>
      </c>
      <c r="D10512" s="2">
        <v>8.4429999999999996</v>
      </c>
      <c r="F10512" s="2">
        <v>684.70541401273874</v>
      </c>
    </row>
    <row r="10513" spans="1:6" x14ac:dyDescent="0.25">
      <c r="A10513" s="2">
        <v>209.72200000000001</v>
      </c>
      <c r="B10513" s="2">
        <v>2.6198999999999999</v>
      </c>
      <c r="C10513" s="2">
        <v>8.5991</v>
      </c>
      <c r="D10513" s="2">
        <v>8.4446999999999992</v>
      </c>
      <c r="F10513" s="2">
        <v>684.64171974522287</v>
      </c>
    </row>
    <row r="10514" spans="1:6" x14ac:dyDescent="0.25">
      <c r="A10514" s="2">
        <v>209.74199999999999</v>
      </c>
      <c r="B10514" s="2">
        <v>2.6202000000000001</v>
      </c>
      <c r="C10514" s="2">
        <v>8.5992999999999995</v>
      </c>
      <c r="D10514" s="2">
        <v>8.4460999999999995</v>
      </c>
      <c r="F10514" s="2">
        <v>684.65764331210187</v>
      </c>
    </row>
    <row r="10515" spans="1:6" x14ac:dyDescent="0.25">
      <c r="A10515" s="2">
        <v>209.762</v>
      </c>
      <c r="B10515" s="2">
        <v>2.6206999999999998</v>
      </c>
      <c r="C10515" s="2">
        <v>8.5998000000000001</v>
      </c>
      <c r="D10515" s="2">
        <v>8.4480000000000004</v>
      </c>
      <c r="F10515" s="2">
        <v>684.6974522292993</v>
      </c>
    </row>
    <row r="10516" spans="1:6" x14ac:dyDescent="0.25">
      <c r="A10516" s="2">
        <v>209.78200000000001</v>
      </c>
      <c r="B10516" s="2">
        <v>2.6211000000000002</v>
      </c>
      <c r="C10516" s="2">
        <v>8.6000999999999994</v>
      </c>
      <c r="D10516" s="2">
        <v>8.4497</v>
      </c>
      <c r="F10516" s="2">
        <v>684.72133757961774</v>
      </c>
    </row>
    <row r="10517" spans="1:6" x14ac:dyDescent="0.25">
      <c r="A10517" s="2">
        <v>209.80199999999999</v>
      </c>
      <c r="B10517" s="2">
        <v>2.6215000000000002</v>
      </c>
      <c r="C10517" s="2">
        <v>8.6003000000000007</v>
      </c>
      <c r="D10517" s="2">
        <v>8.4513999999999996</v>
      </c>
      <c r="F10517" s="2">
        <v>684.73726114649685</v>
      </c>
    </row>
    <row r="10518" spans="1:6" x14ac:dyDescent="0.25">
      <c r="A10518" s="2">
        <v>209.822</v>
      </c>
      <c r="B10518" s="2">
        <v>2.6219999999999999</v>
      </c>
      <c r="C10518" s="2">
        <v>8.6010000000000009</v>
      </c>
      <c r="D10518" s="2">
        <v>8.4533000000000005</v>
      </c>
      <c r="F10518" s="2">
        <v>684.79299363057328</v>
      </c>
    </row>
    <row r="10519" spans="1:6" x14ac:dyDescent="0.25">
      <c r="A10519" s="2">
        <v>209.84200000000001</v>
      </c>
      <c r="B10519" s="2">
        <v>2.6225000000000001</v>
      </c>
      <c r="C10519" s="2">
        <v>8.6020000000000003</v>
      </c>
      <c r="D10519" s="2">
        <v>8.4551999999999996</v>
      </c>
      <c r="F10519" s="2">
        <v>684.87261146496814</v>
      </c>
    </row>
    <row r="10520" spans="1:6" x14ac:dyDescent="0.25">
      <c r="A10520" s="2">
        <v>209.86199999999999</v>
      </c>
      <c r="B10520" s="2">
        <v>2.6230000000000002</v>
      </c>
      <c r="C10520" s="2">
        <v>8.6031999999999993</v>
      </c>
      <c r="D10520" s="2">
        <v>8.4571000000000005</v>
      </c>
      <c r="F10520" s="2">
        <v>684.96815286624189</v>
      </c>
    </row>
    <row r="10521" spans="1:6" x14ac:dyDescent="0.25">
      <c r="A10521" s="2">
        <v>209.88200000000001</v>
      </c>
      <c r="B10521" s="2">
        <v>2.6233</v>
      </c>
      <c r="C10521" s="2">
        <v>8.6036999999999999</v>
      </c>
      <c r="D10521" s="2">
        <v>8.4586000000000006</v>
      </c>
      <c r="F10521" s="2">
        <v>685.00796178343944</v>
      </c>
    </row>
    <row r="10522" spans="1:6" x14ac:dyDescent="0.25">
      <c r="A10522" s="2">
        <v>209.90199999999999</v>
      </c>
      <c r="B10522" s="2">
        <v>2.6236999999999999</v>
      </c>
      <c r="C10522" s="2">
        <v>8.6036000000000001</v>
      </c>
      <c r="D10522" s="2">
        <v>8.4602000000000004</v>
      </c>
      <c r="F10522" s="2">
        <v>684.99999999999989</v>
      </c>
    </row>
    <row r="10523" spans="1:6" x14ac:dyDescent="0.25">
      <c r="A10523" s="2">
        <v>209.922</v>
      </c>
      <c r="B10523" s="2">
        <v>2.6242000000000001</v>
      </c>
      <c r="C10523" s="2">
        <v>8.6039999999999992</v>
      </c>
      <c r="D10523" s="2">
        <v>8.4619</v>
      </c>
      <c r="F10523" s="2">
        <v>685.03184713375788</v>
      </c>
    </row>
    <row r="10524" spans="1:6" x14ac:dyDescent="0.25">
      <c r="A10524" s="2">
        <v>209.94200000000001</v>
      </c>
      <c r="B10524" s="2">
        <v>2.6246</v>
      </c>
      <c r="C10524" s="2">
        <v>8.6045999999999996</v>
      </c>
      <c r="D10524" s="2">
        <v>8.4638000000000009</v>
      </c>
      <c r="F10524" s="2">
        <v>685.07961783439487</v>
      </c>
    </row>
    <row r="10525" spans="1:6" x14ac:dyDescent="0.25">
      <c r="A10525" s="2">
        <v>209.96199999999999</v>
      </c>
      <c r="B10525" s="2">
        <v>2.6251000000000002</v>
      </c>
      <c r="C10525" s="2">
        <v>8.6047999999999991</v>
      </c>
      <c r="D10525" s="2">
        <v>8.4657</v>
      </c>
      <c r="F10525" s="2">
        <v>685.09554140127386</v>
      </c>
    </row>
    <row r="10526" spans="1:6" x14ac:dyDescent="0.25">
      <c r="A10526" s="2">
        <v>209.982</v>
      </c>
      <c r="B10526" s="2">
        <v>2.6255000000000002</v>
      </c>
      <c r="C10526" s="2">
        <v>8.6051000000000002</v>
      </c>
      <c r="D10526" s="2">
        <v>8.4672000000000001</v>
      </c>
      <c r="F10526" s="2">
        <v>685.1194267515923</v>
      </c>
    </row>
    <row r="10527" spans="1:6" x14ac:dyDescent="0.25">
      <c r="A10527" s="2">
        <v>210.00200000000001</v>
      </c>
      <c r="B10527" s="2">
        <v>2.6259000000000001</v>
      </c>
      <c r="C10527" s="2">
        <v>8.6051000000000002</v>
      </c>
      <c r="D10527" s="2">
        <v>8.4688999999999997</v>
      </c>
      <c r="F10527" s="2">
        <v>685.1194267515923</v>
      </c>
    </row>
    <row r="10528" spans="1:6" x14ac:dyDescent="0.25">
      <c r="A10528" s="2">
        <v>210.02199999999999</v>
      </c>
      <c r="B10528" s="2">
        <v>2.6263000000000001</v>
      </c>
      <c r="C10528" s="2">
        <v>8.6054999999999993</v>
      </c>
      <c r="D10528" s="2">
        <v>8.4704999999999995</v>
      </c>
      <c r="F10528" s="2">
        <v>685.15127388535029</v>
      </c>
    </row>
    <row r="10529" spans="1:6" x14ac:dyDescent="0.25">
      <c r="A10529" s="2">
        <v>210.042</v>
      </c>
      <c r="B10529" s="2">
        <v>2.6267</v>
      </c>
      <c r="C10529" s="2">
        <v>8.6051000000000002</v>
      </c>
      <c r="D10529" s="2">
        <v>8.4719999999999995</v>
      </c>
      <c r="F10529" s="2">
        <v>685.1194267515923</v>
      </c>
    </row>
    <row r="10530" spans="1:6" x14ac:dyDescent="0.25">
      <c r="A10530" s="2">
        <v>210.06200000000001</v>
      </c>
      <c r="B10530" s="2">
        <v>2.6271</v>
      </c>
      <c r="C10530" s="2">
        <v>8.6044</v>
      </c>
      <c r="D10530" s="2">
        <v>8.4735999999999994</v>
      </c>
      <c r="F10530" s="2">
        <v>685.06369426751587</v>
      </c>
    </row>
    <row r="10531" spans="1:6" x14ac:dyDescent="0.25">
      <c r="A10531" s="2">
        <v>210.08199999999999</v>
      </c>
      <c r="B10531" s="2">
        <v>2.6274999999999999</v>
      </c>
      <c r="C10531" s="2">
        <v>8.6039999999999992</v>
      </c>
      <c r="D10531" s="2">
        <v>8.4753000000000007</v>
      </c>
      <c r="F10531" s="2">
        <v>685.03184713375788</v>
      </c>
    </row>
    <row r="10532" spans="1:6" x14ac:dyDescent="0.25">
      <c r="A10532" s="2">
        <v>210.102</v>
      </c>
      <c r="B10532" s="2">
        <v>2.6278999999999999</v>
      </c>
      <c r="C10532" s="2">
        <v>8.6038999999999994</v>
      </c>
      <c r="D10532" s="2">
        <v>8.4770000000000003</v>
      </c>
      <c r="F10532" s="2">
        <v>685.02388535031844</v>
      </c>
    </row>
    <row r="10533" spans="1:6" x14ac:dyDescent="0.25">
      <c r="A10533" s="2">
        <v>210.12200000000001</v>
      </c>
      <c r="B10533" s="2">
        <v>2.6282999999999999</v>
      </c>
      <c r="C10533" s="2">
        <v>8.6036999999999999</v>
      </c>
      <c r="D10533" s="2">
        <v>8.4786999999999999</v>
      </c>
      <c r="F10533" s="2">
        <v>685.00796178343944</v>
      </c>
    </row>
    <row r="10534" spans="1:6" x14ac:dyDescent="0.25">
      <c r="A10534" s="2">
        <v>210.142</v>
      </c>
      <c r="B10534" s="2">
        <v>2.6286999999999998</v>
      </c>
      <c r="C10534" s="2">
        <v>8.6034000000000006</v>
      </c>
      <c r="D10534" s="2">
        <v>8.4801000000000002</v>
      </c>
      <c r="F10534" s="2">
        <v>684.98407643312112</v>
      </c>
    </row>
    <row r="10535" spans="1:6" x14ac:dyDescent="0.25">
      <c r="A10535" s="2">
        <v>210.16200000000001</v>
      </c>
      <c r="B10535" s="2">
        <v>2.6291000000000002</v>
      </c>
      <c r="C10535" s="2">
        <v>8.6026000000000007</v>
      </c>
      <c r="D10535" s="2">
        <v>8.4815000000000005</v>
      </c>
      <c r="F10535" s="2">
        <v>684.92038216560513</v>
      </c>
    </row>
    <row r="10536" spans="1:6" x14ac:dyDescent="0.25">
      <c r="A10536" s="2">
        <v>210.18199999999999</v>
      </c>
      <c r="B10536" s="2">
        <v>2.6295000000000002</v>
      </c>
      <c r="C10536" s="2">
        <v>8.6020000000000003</v>
      </c>
      <c r="D10536" s="2">
        <v>8.4832000000000001</v>
      </c>
      <c r="F10536" s="2">
        <v>684.87261146496814</v>
      </c>
    </row>
    <row r="10537" spans="1:6" x14ac:dyDescent="0.25">
      <c r="A10537" s="2">
        <v>210.202</v>
      </c>
      <c r="B10537" s="2">
        <v>2.6297999999999999</v>
      </c>
      <c r="C10537" s="2">
        <v>8.6019000000000005</v>
      </c>
      <c r="D10537" s="2">
        <v>8.4846000000000004</v>
      </c>
      <c r="F10537" s="2">
        <v>684.8646496815287</v>
      </c>
    </row>
    <row r="10538" spans="1:6" x14ac:dyDescent="0.25">
      <c r="A10538" s="2">
        <v>210.22200000000001</v>
      </c>
      <c r="B10538" s="2">
        <v>2.6303000000000001</v>
      </c>
      <c r="C10538" s="2">
        <v>8.6016999999999992</v>
      </c>
      <c r="D10538" s="2">
        <v>8.4863</v>
      </c>
      <c r="F10538" s="2">
        <v>684.84872611464959</v>
      </c>
    </row>
    <row r="10539" spans="1:6" x14ac:dyDescent="0.25">
      <c r="A10539" s="2">
        <v>210.24199999999999</v>
      </c>
      <c r="B10539" s="2">
        <v>2.6307</v>
      </c>
      <c r="C10539" s="2">
        <v>8.6018000000000008</v>
      </c>
      <c r="D10539" s="2">
        <v>8.4879999999999995</v>
      </c>
      <c r="F10539" s="2">
        <v>684.85668789808915</v>
      </c>
    </row>
    <row r="10540" spans="1:6" x14ac:dyDescent="0.25">
      <c r="A10540" s="2">
        <v>210.262</v>
      </c>
      <c r="B10540" s="2">
        <v>2.6311</v>
      </c>
      <c r="C10540" s="2">
        <v>8.6014999999999997</v>
      </c>
      <c r="D10540" s="2">
        <v>8.4896999999999991</v>
      </c>
      <c r="F10540" s="2">
        <v>684.83280254777071</v>
      </c>
    </row>
    <row r="10541" spans="1:6" x14ac:dyDescent="0.25">
      <c r="A10541" s="2">
        <v>210.28200000000001</v>
      </c>
      <c r="B10541" s="2">
        <v>2.6315</v>
      </c>
      <c r="C10541" s="2">
        <v>8.6011000000000006</v>
      </c>
      <c r="D10541" s="2">
        <v>8.4910999999999994</v>
      </c>
      <c r="F10541" s="2">
        <v>684.80095541401272</v>
      </c>
    </row>
    <row r="10542" spans="1:6" x14ac:dyDescent="0.25">
      <c r="A10542" s="2">
        <v>210.30199999999999</v>
      </c>
      <c r="B10542" s="2">
        <v>2.6318999999999999</v>
      </c>
      <c r="C10542" s="2">
        <v>8.6012000000000004</v>
      </c>
      <c r="D10542" s="2">
        <v>8.4930000000000003</v>
      </c>
      <c r="F10542" s="2">
        <v>684.80891719745216</v>
      </c>
    </row>
    <row r="10543" spans="1:6" x14ac:dyDescent="0.25">
      <c r="A10543" s="2">
        <v>210.322</v>
      </c>
      <c r="B10543" s="2">
        <v>2.6324000000000001</v>
      </c>
      <c r="C10543" s="2">
        <v>8.6021999999999998</v>
      </c>
      <c r="D10543" s="2">
        <v>8.4948999999999995</v>
      </c>
      <c r="F10543" s="2">
        <v>684.88853503184714</v>
      </c>
    </row>
    <row r="10544" spans="1:6" x14ac:dyDescent="0.25">
      <c r="A10544" s="2">
        <v>210.34200000000001</v>
      </c>
      <c r="B10544" s="2">
        <v>2.6328</v>
      </c>
      <c r="C10544" s="2">
        <v>8.6036999999999999</v>
      </c>
      <c r="D10544" s="2">
        <v>8.4966000000000008</v>
      </c>
      <c r="F10544" s="2">
        <v>685.00796178343944</v>
      </c>
    </row>
    <row r="10545" spans="1:6" x14ac:dyDescent="0.25">
      <c r="A10545" s="2">
        <v>210.36199999999999</v>
      </c>
      <c r="B10545" s="2">
        <v>2.6333000000000002</v>
      </c>
      <c r="C10545" s="2">
        <v>8.6047999999999991</v>
      </c>
      <c r="D10545" s="2">
        <v>8.4984999999999999</v>
      </c>
      <c r="F10545" s="2">
        <v>685.09554140127386</v>
      </c>
    </row>
    <row r="10546" spans="1:6" x14ac:dyDescent="0.25">
      <c r="A10546" s="2">
        <v>210.38200000000001</v>
      </c>
      <c r="B10546" s="2">
        <v>2.6337000000000002</v>
      </c>
      <c r="C10546" s="2">
        <v>8.6052999999999997</v>
      </c>
      <c r="D10546" s="2">
        <v>8.5001999999999995</v>
      </c>
      <c r="F10546" s="2">
        <v>685.1353503184713</v>
      </c>
    </row>
    <row r="10547" spans="1:6" x14ac:dyDescent="0.25">
      <c r="A10547" s="2">
        <v>210.40199999999999</v>
      </c>
      <c r="B10547" s="2">
        <v>2.6341000000000001</v>
      </c>
      <c r="C10547" s="2">
        <v>8.6054999999999993</v>
      </c>
      <c r="D10547" s="2">
        <v>8.5015999999999998</v>
      </c>
      <c r="F10547" s="2">
        <v>685.15127388535029</v>
      </c>
    </row>
    <row r="10548" spans="1:6" x14ac:dyDescent="0.25">
      <c r="A10548" s="2">
        <v>210.422</v>
      </c>
      <c r="B10548" s="2">
        <v>2.6345000000000001</v>
      </c>
      <c r="C10548" s="2">
        <v>8.6057000000000006</v>
      </c>
      <c r="D10548" s="2">
        <v>8.5032999999999994</v>
      </c>
      <c r="F10548" s="2">
        <v>685.16719745222929</v>
      </c>
    </row>
    <row r="10549" spans="1:6" x14ac:dyDescent="0.25">
      <c r="A10549" s="2">
        <v>210.44200000000001</v>
      </c>
      <c r="B10549" s="2">
        <v>2.6349</v>
      </c>
      <c r="C10549" s="2">
        <v>8.6059999999999999</v>
      </c>
      <c r="D10549" s="2">
        <v>8.5050000000000008</v>
      </c>
      <c r="F10549" s="2">
        <v>685.19108280254773</v>
      </c>
    </row>
    <row r="10550" spans="1:6" x14ac:dyDescent="0.25">
      <c r="A10550" s="2">
        <v>210.46199999999999</v>
      </c>
      <c r="B10550" s="2">
        <v>2.6354000000000002</v>
      </c>
      <c r="C10550" s="2">
        <v>8.6065000000000005</v>
      </c>
      <c r="D10550" s="2">
        <v>8.5068999999999999</v>
      </c>
      <c r="F10550" s="2">
        <v>685.23089171974527</v>
      </c>
    </row>
    <row r="10551" spans="1:6" x14ac:dyDescent="0.25">
      <c r="A10551" s="2">
        <v>210.482</v>
      </c>
      <c r="B10551" s="2">
        <v>2.6358000000000001</v>
      </c>
      <c r="C10551" s="2">
        <v>8.6069999999999993</v>
      </c>
      <c r="D10551" s="2">
        <v>8.5083000000000002</v>
      </c>
      <c r="F10551" s="2">
        <v>685.27070063694259</v>
      </c>
    </row>
    <row r="10552" spans="1:6" x14ac:dyDescent="0.25">
      <c r="A10552" s="2">
        <v>210.50200000000001</v>
      </c>
      <c r="B10552" s="2">
        <v>2.6362000000000001</v>
      </c>
      <c r="C10552" s="2">
        <v>8.6075999999999997</v>
      </c>
      <c r="D10552" s="2">
        <v>8.51</v>
      </c>
      <c r="F10552" s="2">
        <v>685.31847133757958</v>
      </c>
    </row>
    <row r="10553" spans="1:6" x14ac:dyDescent="0.25">
      <c r="A10553" s="2">
        <v>210.52199999999999</v>
      </c>
      <c r="B10553" s="2">
        <v>2.6366000000000001</v>
      </c>
      <c r="C10553" s="2">
        <v>8.6067999999999998</v>
      </c>
      <c r="D10553" s="2">
        <v>8.5116999999999994</v>
      </c>
      <c r="F10553" s="2">
        <v>685.25477707006371</v>
      </c>
    </row>
    <row r="10554" spans="1:6" x14ac:dyDescent="0.25">
      <c r="A10554" s="2">
        <v>210.542</v>
      </c>
      <c r="B10554" s="2">
        <v>2.637</v>
      </c>
      <c r="C10554" s="2">
        <v>8.6065000000000005</v>
      </c>
      <c r="D10554" s="2">
        <v>8.5130999999999997</v>
      </c>
      <c r="F10554" s="2">
        <v>685.23089171974527</v>
      </c>
    </row>
    <row r="10555" spans="1:6" x14ac:dyDescent="0.25">
      <c r="A10555" s="2">
        <v>210.56200000000001</v>
      </c>
      <c r="B10555" s="2">
        <v>2.6374</v>
      </c>
      <c r="C10555" s="2">
        <v>8.6061999999999994</v>
      </c>
      <c r="D10555" s="2">
        <v>8.5150000000000006</v>
      </c>
      <c r="F10555" s="2">
        <v>685.20700636942661</v>
      </c>
    </row>
    <row r="10556" spans="1:6" x14ac:dyDescent="0.25">
      <c r="A10556" s="2">
        <v>210.58199999999999</v>
      </c>
      <c r="B10556" s="2">
        <v>2.6377999999999999</v>
      </c>
      <c r="C10556" s="2">
        <v>8.6056000000000008</v>
      </c>
      <c r="D10556" s="2">
        <v>8.5164000000000009</v>
      </c>
      <c r="F10556" s="2">
        <v>685.15923566878985</v>
      </c>
    </row>
    <row r="10557" spans="1:6" x14ac:dyDescent="0.25">
      <c r="A10557" s="2">
        <v>210.602</v>
      </c>
      <c r="B10557" s="2">
        <v>2.6383000000000001</v>
      </c>
      <c r="C10557" s="2">
        <v>8.6054999999999993</v>
      </c>
      <c r="D10557" s="2">
        <v>8.5183999999999997</v>
      </c>
      <c r="F10557" s="2">
        <v>685.15127388535029</v>
      </c>
    </row>
    <row r="10558" spans="1:6" x14ac:dyDescent="0.25">
      <c r="A10558" s="2">
        <v>210.62200000000001</v>
      </c>
      <c r="B10558" s="2">
        <v>2.6385999999999998</v>
      </c>
      <c r="C10558" s="2">
        <v>8.6057000000000006</v>
      </c>
      <c r="D10558" s="2">
        <v>8.5198</v>
      </c>
      <c r="F10558" s="2">
        <v>685.16719745222929</v>
      </c>
    </row>
    <row r="10559" spans="1:6" x14ac:dyDescent="0.25">
      <c r="A10559" s="2">
        <v>210.642</v>
      </c>
      <c r="B10559" s="2">
        <v>2.6389999999999998</v>
      </c>
      <c r="C10559" s="2">
        <v>8.6057000000000006</v>
      </c>
      <c r="D10559" s="2">
        <v>8.5214999999999996</v>
      </c>
      <c r="F10559" s="2">
        <v>685.16719745222929</v>
      </c>
    </row>
    <row r="10560" spans="1:6" x14ac:dyDescent="0.25">
      <c r="A10560" s="2">
        <v>210.66200000000001</v>
      </c>
      <c r="B10560" s="2">
        <v>2.6395</v>
      </c>
      <c r="C10560" s="2">
        <v>8.6058000000000003</v>
      </c>
      <c r="D10560" s="2">
        <v>8.5230999999999995</v>
      </c>
      <c r="F10560" s="2">
        <v>685.17515923566873</v>
      </c>
    </row>
    <row r="10561" spans="1:6" x14ac:dyDescent="0.25">
      <c r="A10561" s="2">
        <v>210.68199999999999</v>
      </c>
      <c r="B10561" s="2">
        <v>2.6398000000000001</v>
      </c>
      <c r="C10561" s="2">
        <v>8.6056000000000008</v>
      </c>
      <c r="D10561" s="2">
        <v>8.5245999999999995</v>
      </c>
      <c r="F10561" s="2">
        <v>685.15923566878985</v>
      </c>
    </row>
    <row r="10562" spans="1:6" x14ac:dyDescent="0.25">
      <c r="A10562" s="2">
        <v>210.702</v>
      </c>
      <c r="B10562" s="2">
        <v>2.6402000000000001</v>
      </c>
      <c r="C10562" s="2">
        <v>8.6052</v>
      </c>
      <c r="D10562" s="2">
        <v>8.5263000000000009</v>
      </c>
      <c r="F10562" s="2">
        <v>685.12738853503186</v>
      </c>
    </row>
    <row r="10563" spans="1:6" x14ac:dyDescent="0.25">
      <c r="A10563" s="2">
        <v>210.72200000000001</v>
      </c>
      <c r="B10563" s="2">
        <v>2.6406999999999998</v>
      </c>
      <c r="C10563" s="2">
        <v>8.6052999999999997</v>
      </c>
      <c r="D10563" s="2">
        <v>8.5279000000000007</v>
      </c>
      <c r="F10563" s="2">
        <v>685.1353503184713</v>
      </c>
    </row>
    <row r="10564" spans="1:6" x14ac:dyDescent="0.25">
      <c r="A10564" s="2">
        <v>210.74199999999999</v>
      </c>
      <c r="B10564" s="2">
        <v>2.6410999999999998</v>
      </c>
      <c r="C10564" s="2">
        <v>8.6052999999999997</v>
      </c>
      <c r="D10564" s="2">
        <v>8.5296000000000003</v>
      </c>
      <c r="F10564" s="2">
        <v>685.1353503184713</v>
      </c>
    </row>
    <row r="10565" spans="1:6" x14ac:dyDescent="0.25">
      <c r="A10565" s="2">
        <v>210.762</v>
      </c>
      <c r="B10565" s="2">
        <v>2.6415000000000002</v>
      </c>
      <c r="C10565" s="2">
        <v>8.6053999999999995</v>
      </c>
      <c r="D10565" s="2">
        <v>8.5312999999999999</v>
      </c>
      <c r="F10565" s="2">
        <v>685.14331210191074</v>
      </c>
    </row>
    <row r="10566" spans="1:6" x14ac:dyDescent="0.25">
      <c r="A10566" s="2">
        <v>210.78200000000001</v>
      </c>
      <c r="B10566" s="2">
        <v>2.6419999999999999</v>
      </c>
      <c r="C10566" s="2">
        <v>8.6062999999999992</v>
      </c>
      <c r="D10566" s="2">
        <v>8.5332000000000008</v>
      </c>
      <c r="F10566" s="2">
        <v>685.21496815286616</v>
      </c>
    </row>
    <row r="10567" spans="1:6" x14ac:dyDescent="0.25">
      <c r="A10567" s="2">
        <v>210.80199999999999</v>
      </c>
      <c r="B10567" s="2">
        <v>2.6423999999999999</v>
      </c>
      <c r="C10567" s="2">
        <v>8.6066000000000003</v>
      </c>
      <c r="D10567" s="2">
        <v>8.5349000000000004</v>
      </c>
      <c r="F10567" s="2">
        <v>685.23885350318471</v>
      </c>
    </row>
    <row r="10568" spans="1:6" x14ac:dyDescent="0.25">
      <c r="A10568" s="2">
        <v>210.822</v>
      </c>
      <c r="B10568" s="2">
        <v>2.6429</v>
      </c>
      <c r="C10568" s="2">
        <v>8.6071000000000009</v>
      </c>
      <c r="D10568" s="2">
        <v>8.5367999999999995</v>
      </c>
      <c r="F10568" s="2">
        <v>685.27866242038215</v>
      </c>
    </row>
    <row r="10569" spans="1:6" x14ac:dyDescent="0.25">
      <c r="A10569" s="2">
        <v>210.84200000000001</v>
      </c>
      <c r="B10569" s="2">
        <v>2.6434000000000002</v>
      </c>
      <c r="C10569" s="2">
        <v>8.6085999999999991</v>
      </c>
      <c r="D10569" s="2">
        <v>8.5387000000000004</v>
      </c>
      <c r="F10569" s="2">
        <v>685.39808917197445</v>
      </c>
    </row>
    <row r="10570" spans="1:6" x14ac:dyDescent="0.25">
      <c r="A10570" s="2">
        <v>210.86199999999999</v>
      </c>
      <c r="B10570" s="2">
        <v>2.6438000000000001</v>
      </c>
      <c r="C10570" s="2">
        <v>8.6098999999999997</v>
      </c>
      <c r="D10570" s="2">
        <v>8.5404</v>
      </c>
      <c r="F10570" s="2">
        <v>685.50159235668787</v>
      </c>
    </row>
    <row r="10571" spans="1:6" x14ac:dyDescent="0.25">
      <c r="A10571" s="2">
        <v>210.88200000000001</v>
      </c>
      <c r="B10571" s="2">
        <v>2.6440999999999999</v>
      </c>
      <c r="C10571" s="2">
        <v>8.6100999999999992</v>
      </c>
      <c r="D10571" s="2">
        <v>8.5418000000000003</v>
      </c>
      <c r="F10571" s="2">
        <v>685.51751592356675</v>
      </c>
    </row>
    <row r="10572" spans="1:6" x14ac:dyDescent="0.25">
      <c r="A10572" s="2">
        <v>210.90199999999999</v>
      </c>
      <c r="B10572" s="2">
        <v>2.6446000000000001</v>
      </c>
      <c r="C10572" s="2">
        <v>8.6097000000000001</v>
      </c>
      <c r="D10572" s="2">
        <v>8.5436999999999994</v>
      </c>
      <c r="F10572" s="2">
        <v>685.48566878980887</v>
      </c>
    </row>
    <row r="10573" spans="1:6" x14ac:dyDescent="0.25">
      <c r="A10573" s="2">
        <v>210.922</v>
      </c>
      <c r="B10573" s="2">
        <v>2.645</v>
      </c>
      <c r="C10573" s="2">
        <v>8.6085999999999991</v>
      </c>
      <c r="D10573" s="2">
        <v>8.5454000000000008</v>
      </c>
      <c r="F10573" s="2">
        <v>685.39808917197445</v>
      </c>
    </row>
    <row r="10574" spans="1:6" x14ac:dyDescent="0.25">
      <c r="A10574" s="2">
        <v>210.94200000000001</v>
      </c>
      <c r="B10574" s="2">
        <v>2.6454</v>
      </c>
      <c r="C10574" s="2">
        <v>8.609</v>
      </c>
      <c r="D10574" s="2">
        <v>8.5471000000000004</v>
      </c>
      <c r="F10574" s="2">
        <v>685.42993630573244</v>
      </c>
    </row>
    <row r="10575" spans="1:6" x14ac:dyDescent="0.25">
      <c r="A10575" s="2">
        <v>210.96199999999999</v>
      </c>
      <c r="B10575" s="2">
        <v>2.6459000000000001</v>
      </c>
      <c r="C10575" s="2">
        <v>8.6095000000000006</v>
      </c>
      <c r="D10575" s="2">
        <v>8.5487000000000002</v>
      </c>
      <c r="F10575" s="2">
        <v>685.46974522292987</v>
      </c>
    </row>
    <row r="10576" spans="1:6" x14ac:dyDescent="0.25">
      <c r="A10576" s="2">
        <v>210.982</v>
      </c>
      <c r="B10576" s="2">
        <v>2.6463000000000001</v>
      </c>
      <c r="C10576" s="2">
        <v>8.6095000000000006</v>
      </c>
      <c r="D10576" s="2">
        <v>8.5503999999999998</v>
      </c>
      <c r="F10576" s="2">
        <v>685.46974522292987</v>
      </c>
    </row>
    <row r="10577" spans="1:6" x14ac:dyDescent="0.25">
      <c r="A10577" s="2">
        <v>211.00200000000001</v>
      </c>
      <c r="B10577" s="2">
        <v>2.6467000000000001</v>
      </c>
      <c r="C10577" s="2">
        <v>8.61</v>
      </c>
      <c r="D10577" s="2">
        <v>8.5520999999999994</v>
      </c>
      <c r="F10577" s="2">
        <v>685.50955414012731</v>
      </c>
    </row>
    <row r="10578" spans="1:6" x14ac:dyDescent="0.25">
      <c r="A10578" s="2">
        <v>211.02199999999999</v>
      </c>
      <c r="B10578" s="2">
        <v>2.6471</v>
      </c>
      <c r="C10578" s="2">
        <v>8.6098999999999997</v>
      </c>
      <c r="D10578" s="2">
        <v>8.5538000000000007</v>
      </c>
      <c r="F10578" s="2">
        <v>685.50159235668787</v>
      </c>
    </row>
    <row r="10579" spans="1:6" x14ac:dyDescent="0.25">
      <c r="A10579" s="2">
        <v>211.042</v>
      </c>
      <c r="B10579" s="2">
        <v>2.6475</v>
      </c>
      <c r="C10579" s="2">
        <v>8.6092999999999993</v>
      </c>
      <c r="D10579" s="2">
        <v>8.5551999999999992</v>
      </c>
      <c r="F10579" s="2">
        <v>685.45382165605088</v>
      </c>
    </row>
    <row r="10580" spans="1:6" x14ac:dyDescent="0.25">
      <c r="A10580" s="2">
        <v>211.06200000000001</v>
      </c>
      <c r="B10580" s="2">
        <v>2.6478999999999999</v>
      </c>
      <c r="C10580" s="2">
        <v>8.6084999999999994</v>
      </c>
      <c r="D10580" s="2">
        <v>8.5569000000000006</v>
      </c>
      <c r="F10580" s="2">
        <v>685.39012738853501</v>
      </c>
    </row>
    <row r="10581" spans="1:6" x14ac:dyDescent="0.25">
      <c r="A10581" s="2">
        <v>211.08199999999999</v>
      </c>
      <c r="B10581" s="2">
        <v>2.6482999999999999</v>
      </c>
      <c r="C10581" s="2">
        <v>8.6083999999999996</v>
      </c>
      <c r="D10581" s="2">
        <v>8.5585000000000004</v>
      </c>
      <c r="F10581" s="2">
        <v>685.38216560509545</v>
      </c>
    </row>
    <row r="10582" spans="1:6" x14ac:dyDescent="0.25">
      <c r="A10582" s="2">
        <v>211.102</v>
      </c>
      <c r="B10582" s="2">
        <v>2.6486999999999998</v>
      </c>
      <c r="C10582" s="2">
        <v>8.6090999999999998</v>
      </c>
      <c r="D10582" s="2">
        <v>8.56</v>
      </c>
      <c r="F10582" s="2">
        <v>685.43789808917188</v>
      </c>
    </row>
    <row r="10583" spans="1:6" x14ac:dyDescent="0.25">
      <c r="A10583" s="2">
        <v>211.12200000000001</v>
      </c>
      <c r="B10583" s="2">
        <v>2.6492</v>
      </c>
      <c r="C10583" s="2">
        <v>8.6095000000000006</v>
      </c>
      <c r="D10583" s="2">
        <v>8.5618999999999996</v>
      </c>
      <c r="F10583" s="2">
        <v>685.46974522292987</v>
      </c>
    </row>
    <row r="10584" spans="1:6" x14ac:dyDescent="0.25">
      <c r="A10584" s="2">
        <v>211.142</v>
      </c>
      <c r="B10584" s="2">
        <v>2.6495000000000002</v>
      </c>
      <c r="C10584" s="2">
        <v>8.6095000000000006</v>
      </c>
      <c r="D10584" s="2">
        <v>8.5632999999999999</v>
      </c>
      <c r="F10584" s="2">
        <v>685.46974522292987</v>
      </c>
    </row>
    <row r="10585" spans="1:6" x14ac:dyDescent="0.25">
      <c r="A10585" s="2">
        <v>211.16200000000001</v>
      </c>
      <c r="B10585" s="2">
        <v>2.6499000000000001</v>
      </c>
      <c r="C10585" s="2">
        <v>8.6091999999999995</v>
      </c>
      <c r="D10585" s="2">
        <v>8.5648</v>
      </c>
      <c r="F10585" s="2">
        <v>685.44585987261144</v>
      </c>
    </row>
    <row r="10586" spans="1:6" x14ac:dyDescent="0.25">
      <c r="A10586" s="2">
        <v>211.18199999999999</v>
      </c>
      <c r="B10586" s="2">
        <v>2.6503000000000001</v>
      </c>
      <c r="C10586" s="2">
        <v>8.6088000000000005</v>
      </c>
      <c r="D10586" s="2">
        <v>8.5663999999999998</v>
      </c>
      <c r="F10586" s="2">
        <v>685.41401273885344</v>
      </c>
    </row>
    <row r="10587" spans="1:6" x14ac:dyDescent="0.25">
      <c r="A10587" s="2">
        <v>211.202</v>
      </c>
      <c r="B10587" s="2">
        <v>2.6507000000000001</v>
      </c>
      <c r="C10587" s="2">
        <v>8.6077999999999992</v>
      </c>
      <c r="D10587" s="2">
        <v>8.5680999999999994</v>
      </c>
      <c r="F10587" s="2">
        <v>685.33439490445846</v>
      </c>
    </row>
    <row r="10588" spans="1:6" x14ac:dyDescent="0.25">
      <c r="A10588" s="2">
        <v>211.22200000000001</v>
      </c>
      <c r="B10588" s="2">
        <v>2.6511</v>
      </c>
      <c r="C10588" s="2">
        <v>8.6077999999999992</v>
      </c>
      <c r="D10588" s="2">
        <v>8.5694999999999997</v>
      </c>
      <c r="F10588" s="2">
        <v>685.33439490445846</v>
      </c>
    </row>
    <row r="10589" spans="1:6" x14ac:dyDescent="0.25">
      <c r="A10589" s="2">
        <v>211.24199999999999</v>
      </c>
      <c r="B10589" s="2">
        <v>2.6515</v>
      </c>
      <c r="C10589" s="2">
        <v>8.6079000000000008</v>
      </c>
      <c r="D10589" s="2">
        <v>8.5711999999999993</v>
      </c>
      <c r="F10589" s="2">
        <v>685.34235668789813</v>
      </c>
    </row>
    <row r="10590" spans="1:6" x14ac:dyDescent="0.25">
      <c r="A10590" s="2">
        <v>211.262</v>
      </c>
      <c r="B10590" s="2">
        <v>2.6520000000000001</v>
      </c>
      <c r="C10590" s="2">
        <v>8.6073000000000004</v>
      </c>
      <c r="D10590" s="2">
        <v>8.5731000000000002</v>
      </c>
      <c r="F10590" s="2">
        <v>685.29458598726114</v>
      </c>
    </row>
    <row r="10591" spans="1:6" x14ac:dyDescent="0.25">
      <c r="A10591" s="2">
        <v>211.28200000000001</v>
      </c>
      <c r="B10591" s="2">
        <v>2.6524000000000001</v>
      </c>
      <c r="C10591" s="2">
        <v>8.6073000000000004</v>
      </c>
      <c r="D10591" s="2">
        <v>8.5747999999999998</v>
      </c>
      <c r="F10591" s="2">
        <v>685.29458598726114</v>
      </c>
    </row>
    <row r="10592" spans="1:6" x14ac:dyDescent="0.25">
      <c r="A10592" s="2">
        <v>211.30199999999999</v>
      </c>
      <c r="B10592" s="2">
        <v>2.6528999999999998</v>
      </c>
      <c r="C10592" s="2">
        <v>8.6082000000000001</v>
      </c>
      <c r="D10592" s="2">
        <v>8.5767000000000007</v>
      </c>
      <c r="F10592" s="2">
        <v>685.36624203821646</v>
      </c>
    </row>
    <row r="10593" spans="1:6" x14ac:dyDescent="0.25">
      <c r="A10593" s="2">
        <v>211.322</v>
      </c>
      <c r="B10593" s="2">
        <v>2.6533000000000002</v>
      </c>
      <c r="C10593" s="2">
        <v>8.6096000000000004</v>
      </c>
      <c r="D10593" s="2">
        <v>8.5785999999999998</v>
      </c>
      <c r="F10593" s="2">
        <v>685.47770700636943</v>
      </c>
    </row>
    <row r="10594" spans="1:6" x14ac:dyDescent="0.25">
      <c r="A10594" s="2">
        <v>211.34200000000001</v>
      </c>
      <c r="B10594" s="2">
        <v>2.6537000000000002</v>
      </c>
      <c r="C10594" s="2">
        <v>8.6110000000000007</v>
      </c>
      <c r="D10594" s="2">
        <v>8.5800999999999998</v>
      </c>
      <c r="F10594" s="2">
        <v>685.58917197452229</v>
      </c>
    </row>
    <row r="10595" spans="1:6" x14ac:dyDescent="0.25">
      <c r="A10595" s="2">
        <v>211.36199999999999</v>
      </c>
      <c r="B10595" s="2">
        <v>2.6541999999999999</v>
      </c>
      <c r="C10595" s="2">
        <v>8.6113999999999997</v>
      </c>
      <c r="D10595" s="2">
        <v>8.5820000000000007</v>
      </c>
      <c r="F10595" s="2">
        <v>685.62101910828017</v>
      </c>
    </row>
    <row r="10596" spans="1:6" x14ac:dyDescent="0.25">
      <c r="A10596" s="2">
        <v>211.38200000000001</v>
      </c>
      <c r="B10596" s="2">
        <v>2.6545999999999998</v>
      </c>
      <c r="C10596" s="2">
        <v>8.6110000000000007</v>
      </c>
      <c r="D10596" s="2">
        <v>8.5837000000000003</v>
      </c>
      <c r="F10596" s="2">
        <v>685.58917197452229</v>
      </c>
    </row>
    <row r="10597" spans="1:6" x14ac:dyDescent="0.25">
      <c r="A10597" s="2">
        <v>211.40199999999999</v>
      </c>
      <c r="B10597" s="2">
        <v>2.6549999999999998</v>
      </c>
      <c r="C10597" s="2">
        <v>8.6107999999999993</v>
      </c>
      <c r="D10597" s="2">
        <v>8.5853000000000002</v>
      </c>
      <c r="F10597" s="2">
        <v>685.57324840764318</v>
      </c>
    </row>
    <row r="10598" spans="1:6" x14ac:dyDescent="0.25">
      <c r="A10598" s="2">
        <v>211.422</v>
      </c>
      <c r="B10598" s="2">
        <v>2.6554000000000002</v>
      </c>
      <c r="C10598" s="2">
        <v>8.6112000000000002</v>
      </c>
      <c r="D10598" s="2">
        <v>8.5868000000000002</v>
      </c>
      <c r="F10598" s="2">
        <v>685.60509554140128</v>
      </c>
    </row>
    <row r="10599" spans="1:6" x14ac:dyDescent="0.25">
      <c r="A10599" s="2">
        <v>211.44200000000001</v>
      </c>
      <c r="B10599" s="2">
        <v>2.6558000000000002</v>
      </c>
      <c r="C10599" s="2">
        <v>8.6111000000000004</v>
      </c>
      <c r="D10599" s="2">
        <v>8.5886999999999993</v>
      </c>
      <c r="F10599" s="2">
        <v>685.59713375796184</v>
      </c>
    </row>
    <row r="10600" spans="1:6" x14ac:dyDescent="0.25">
      <c r="A10600" s="2">
        <v>211.46199999999999</v>
      </c>
      <c r="B10600" s="2">
        <v>2.6562999999999999</v>
      </c>
      <c r="C10600" s="2">
        <v>8.6111000000000004</v>
      </c>
      <c r="D10600" s="2">
        <v>8.5902999999999992</v>
      </c>
      <c r="F10600" s="2">
        <v>685.59713375796184</v>
      </c>
    </row>
    <row r="10601" spans="1:6" x14ac:dyDescent="0.25">
      <c r="A10601" s="2">
        <v>211.482</v>
      </c>
      <c r="B10601" s="2">
        <v>2.6566999999999998</v>
      </c>
      <c r="C10601" s="2">
        <v>8.6114999999999995</v>
      </c>
      <c r="D10601" s="2">
        <v>8.5920000000000005</v>
      </c>
      <c r="F10601" s="2">
        <v>685.62898089171961</v>
      </c>
    </row>
    <row r="10602" spans="1:6" x14ac:dyDescent="0.25">
      <c r="A10602" s="2">
        <v>211.50200000000001</v>
      </c>
      <c r="B10602" s="2">
        <v>2.657</v>
      </c>
      <c r="C10602" s="2">
        <v>8.6120000000000001</v>
      </c>
      <c r="D10602" s="2">
        <v>8.5935000000000006</v>
      </c>
      <c r="F10602" s="2">
        <v>685.66878980891727</v>
      </c>
    </row>
    <row r="10603" spans="1:6" x14ac:dyDescent="0.25">
      <c r="A10603" s="2">
        <v>211.52199999999999</v>
      </c>
      <c r="B10603" s="2">
        <v>2.6575000000000002</v>
      </c>
      <c r="C10603" s="2">
        <v>8.6123999999999992</v>
      </c>
      <c r="D10603" s="2">
        <v>8.5951000000000004</v>
      </c>
      <c r="F10603" s="2">
        <v>685.70063694267503</v>
      </c>
    </row>
    <row r="10604" spans="1:6" x14ac:dyDescent="0.25">
      <c r="A10604" s="2">
        <v>211.542</v>
      </c>
      <c r="B10604" s="2">
        <v>2.6579000000000002</v>
      </c>
      <c r="C10604" s="2">
        <v>8.6117000000000008</v>
      </c>
      <c r="D10604" s="2">
        <v>8.5968</v>
      </c>
      <c r="F10604" s="2">
        <v>685.64490445859872</v>
      </c>
    </row>
    <row r="10605" spans="1:6" x14ac:dyDescent="0.25">
      <c r="A10605" s="2">
        <v>211.56200000000001</v>
      </c>
      <c r="B10605" s="2">
        <v>2.6581999999999999</v>
      </c>
      <c r="C10605" s="2">
        <v>8.6109000000000009</v>
      </c>
      <c r="D10605" s="2">
        <v>8.5982000000000003</v>
      </c>
      <c r="F10605" s="2">
        <v>685.58121019108285</v>
      </c>
    </row>
    <row r="10606" spans="1:6" x14ac:dyDescent="0.25">
      <c r="A10606" s="2">
        <v>211.58199999999999</v>
      </c>
      <c r="B10606" s="2">
        <v>2.6587000000000001</v>
      </c>
      <c r="C10606" s="2">
        <v>8.6104000000000003</v>
      </c>
      <c r="D10606" s="2">
        <v>8.5998999999999999</v>
      </c>
      <c r="F10606" s="2">
        <v>685.5414012738853</v>
      </c>
    </row>
    <row r="10607" spans="1:6" x14ac:dyDescent="0.25">
      <c r="A10607" s="2">
        <v>211.602</v>
      </c>
      <c r="B10607" s="2">
        <v>2.6591</v>
      </c>
      <c r="C10607" s="2">
        <v>8.6105</v>
      </c>
      <c r="D10607" s="2">
        <v>8.6015999999999995</v>
      </c>
      <c r="F10607" s="2">
        <v>685.54936305732485</v>
      </c>
    </row>
    <row r="10608" spans="1:6" x14ac:dyDescent="0.25">
      <c r="A10608" s="2">
        <v>211.62200000000001</v>
      </c>
      <c r="B10608" s="2">
        <v>2.6594000000000002</v>
      </c>
      <c r="C10608" s="2">
        <v>8.6110000000000007</v>
      </c>
      <c r="D10608" s="2">
        <v>8.6029999999999998</v>
      </c>
      <c r="F10608" s="2">
        <v>685.58917197452229</v>
      </c>
    </row>
    <row r="10609" spans="1:6" x14ac:dyDescent="0.25">
      <c r="A10609" s="2">
        <v>211.642</v>
      </c>
      <c r="B10609" s="2">
        <v>2.6598999999999999</v>
      </c>
      <c r="C10609" s="2">
        <v>8.6113999999999997</v>
      </c>
      <c r="D10609" s="2">
        <v>8.6049000000000007</v>
      </c>
      <c r="F10609" s="2">
        <v>685.62101910828017</v>
      </c>
    </row>
    <row r="10610" spans="1:6" x14ac:dyDescent="0.25">
      <c r="A10610" s="2">
        <v>211.66200000000001</v>
      </c>
      <c r="B10610" s="2">
        <v>2.6602999999999999</v>
      </c>
      <c r="C10610" s="2">
        <v>8.6107999999999993</v>
      </c>
      <c r="D10610" s="2">
        <v>8.6066000000000003</v>
      </c>
      <c r="F10610" s="2">
        <v>685.57324840764318</v>
      </c>
    </row>
    <row r="10611" spans="1:6" x14ac:dyDescent="0.25">
      <c r="A10611" s="2">
        <v>211.68199999999999</v>
      </c>
      <c r="B10611" s="2">
        <v>2.6606999999999998</v>
      </c>
      <c r="C10611" s="2">
        <v>8.6111000000000004</v>
      </c>
      <c r="D10611" s="2">
        <v>8.6080000000000005</v>
      </c>
      <c r="F10611" s="2">
        <v>685.59713375796184</v>
      </c>
    </row>
    <row r="10612" spans="1:6" x14ac:dyDescent="0.25">
      <c r="A10612" s="2">
        <v>211.702</v>
      </c>
      <c r="B10612" s="2">
        <v>2.6610999999999998</v>
      </c>
      <c r="C10612" s="2">
        <v>8.6111000000000004</v>
      </c>
      <c r="D10612" s="2">
        <v>8.6097000000000001</v>
      </c>
      <c r="F10612" s="2">
        <v>685.59713375796184</v>
      </c>
    </row>
    <row r="10613" spans="1:6" x14ac:dyDescent="0.25">
      <c r="A10613" s="2">
        <v>211.72200000000001</v>
      </c>
      <c r="B10613" s="2">
        <v>2.6615000000000002</v>
      </c>
      <c r="C10613" s="2">
        <v>8.6112000000000002</v>
      </c>
      <c r="D10613" s="2">
        <v>8.6112000000000002</v>
      </c>
      <c r="F10613" s="2">
        <v>685.60509554140128</v>
      </c>
    </row>
    <row r="10614" spans="1:6" x14ac:dyDescent="0.25">
      <c r="A10614" s="2">
        <v>211.74199999999999</v>
      </c>
      <c r="B10614" s="2">
        <v>2.6619000000000002</v>
      </c>
      <c r="C10614" s="2">
        <v>8.6106999999999996</v>
      </c>
      <c r="D10614" s="2">
        <v>8.6130999999999993</v>
      </c>
      <c r="F10614" s="2">
        <v>685.56528662420385</v>
      </c>
    </row>
    <row r="10615" spans="1:6" x14ac:dyDescent="0.25">
      <c r="A10615" s="2">
        <v>211.762</v>
      </c>
      <c r="B10615" s="2">
        <v>2.6623000000000001</v>
      </c>
      <c r="C10615" s="2">
        <v>8.6106999999999996</v>
      </c>
      <c r="D10615" s="2">
        <v>8.6144999999999996</v>
      </c>
      <c r="F10615" s="2">
        <v>685.56528662420385</v>
      </c>
    </row>
    <row r="10616" spans="1:6" x14ac:dyDescent="0.25">
      <c r="A10616" s="2">
        <v>211.78200000000001</v>
      </c>
      <c r="B10616" s="2">
        <v>2.6627999999999998</v>
      </c>
      <c r="C10616" s="2">
        <v>8.6111000000000004</v>
      </c>
      <c r="D10616" s="2">
        <v>8.6164000000000005</v>
      </c>
      <c r="F10616" s="2">
        <v>685.59713375796184</v>
      </c>
    </row>
    <row r="10617" spans="1:6" x14ac:dyDescent="0.25">
      <c r="A10617" s="2">
        <v>211.80199999999999</v>
      </c>
      <c r="B10617" s="2">
        <v>2.6633</v>
      </c>
      <c r="C10617" s="2">
        <v>8.6114999999999995</v>
      </c>
      <c r="D10617" s="2">
        <v>8.6182999999999996</v>
      </c>
      <c r="F10617" s="2">
        <v>685.62898089171961</v>
      </c>
    </row>
    <row r="10618" spans="1:6" x14ac:dyDescent="0.25">
      <c r="A10618" s="2">
        <v>211.822</v>
      </c>
      <c r="B10618" s="2">
        <v>2.6637</v>
      </c>
      <c r="C10618" s="2">
        <v>8.6122999999999994</v>
      </c>
      <c r="D10618" s="2">
        <v>8.6202000000000005</v>
      </c>
      <c r="F10618" s="2">
        <v>685.69267515923559</v>
      </c>
    </row>
    <row r="10619" spans="1:6" x14ac:dyDescent="0.25">
      <c r="A10619" s="2">
        <v>211.84200000000001</v>
      </c>
      <c r="B10619" s="2">
        <v>2.6642000000000001</v>
      </c>
      <c r="C10619" s="2">
        <v>8.6133000000000006</v>
      </c>
      <c r="D10619" s="2">
        <v>8.6219000000000001</v>
      </c>
      <c r="F10619" s="2">
        <v>685.77229299363057</v>
      </c>
    </row>
    <row r="10620" spans="1:6" x14ac:dyDescent="0.25">
      <c r="A10620" s="2">
        <v>211.86199999999999</v>
      </c>
      <c r="B10620" s="2">
        <v>2.6646000000000001</v>
      </c>
      <c r="C10620" s="2">
        <v>8.6142000000000003</v>
      </c>
      <c r="D10620" s="2">
        <v>8.6237999999999992</v>
      </c>
      <c r="F10620" s="2">
        <v>685.843949044586</v>
      </c>
    </row>
    <row r="10621" spans="1:6" x14ac:dyDescent="0.25">
      <c r="A10621" s="2">
        <v>211.88200000000001</v>
      </c>
      <c r="B10621" s="2">
        <v>2.6650999999999998</v>
      </c>
      <c r="C10621" s="2">
        <v>8.6146999999999991</v>
      </c>
      <c r="D10621" s="2">
        <v>8.6255000000000006</v>
      </c>
      <c r="F10621" s="2">
        <v>685.88375796178332</v>
      </c>
    </row>
    <row r="10622" spans="1:6" x14ac:dyDescent="0.25">
      <c r="A10622" s="2">
        <v>211.90199999999999</v>
      </c>
      <c r="B10622" s="2">
        <v>2.6654</v>
      </c>
      <c r="C10622" s="2">
        <v>8.6149000000000004</v>
      </c>
      <c r="D10622" s="2">
        <v>8.6268999999999991</v>
      </c>
      <c r="F10622" s="2">
        <v>685.89968152866243</v>
      </c>
    </row>
    <row r="10623" spans="1:6" x14ac:dyDescent="0.25">
      <c r="A10623" s="2">
        <v>211.922</v>
      </c>
      <c r="B10623" s="2">
        <v>2.6659000000000002</v>
      </c>
      <c r="C10623" s="2">
        <v>8.6146999999999991</v>
      </c>
      <c r="D10623" s="2">
        <v>8.6288999999999998</v>
      </c>
      <c r="F10623" s="2">
        <v>685.88375796178332</v>
      </c>
    </row>
    <row r="10624" spans="1:6" x14ac:dyDescent="0.25">
      <c r="A10624" s="2">
        <v>211.94200000000001</v>
      </c>
      <c r="B10624" s="2">
        <v>2.6663000000000001</v>
      </c>
      <c r="C10624" s="2">
        <v>8.6150000000000002</v>
      </c>
      <c r="D10624" s="2">
        <v>8.6304999999999996</v>
      </c>
      <c r="F10624" s="2">
        <v>685.90764331210187</v>
      </c>
    </row>
    <row r="10625" spans="1:6" x14ac:dyDescent="0.25">
      <c r="A10625" s="2">
        <v>211.96199999999999</v>
      </c>
      <c r="B10625" s="2">
        <v>2.6667000000000001</v>
      </c>
      <c r="C10625" s="2">
        <v>8.6155000000000008</v>
      </c>
      <c r="D10625" s="2">
        <v>8.6321999999999992</v>
      </c>
      <c r="F10625" s="2">
        <v>685.94745222929942</v>
      </c>
    </row>
    <row r="10626" spans="1:6" x14ac:dyDescent="0.25">
      <c r="A10626" s="2">
        <v>211.982</v>
      </c>
      <c r="B10626" s="2">
        <v>2.6671</v>
      </c>
      <c r="C10626" s="2">
        <v>8.6164000000000005</v>
      </c>
      <c r="D10626" s="2">
        <v>8.6335999999999995</v>
      </c>
      <c r="F10626" s="2">
        <v>686.01910828025484</v>
      </c>
    </row>
    <row r="10627" spans="1:6" x14ac:dyDescent="0.25">
      <c r="A10627" s="2">
        <v>212.00200000000001</v>
      </c>
      <c r="B10627" s="2">
        <v>2.6676000000000002</v>
      </c>
      <c r="C10627" s="2">
        <v>8.6164000000000005</v>
      </c>
      <c r="D10627" s="2">
        <v>8.6355000000000004</v>
      </c>
      <c r="F10627" s="2">
        <v>686.01910828025484</v>
      </c>
    </row>
    <row r="10628" spans="1:6" x14ac:dyDescent="0.25">
      <c r="A10628" s="2">
        <v>212.02199999999999</v>
      </c>
      <c r="B10628" s="2">
        <v>2.6678999999999999</v>
      </c>
      <c r="C10628" s="2">
        <v>8.6151999999999997</v>
      </c>
      <c r="D10628" s="2">
        <v>8.6370000000000005</v>
      </c>
      <c r="F10628" s="2">
        <v>685.92356687898086</v>
      </c>
    </row>
    <row r="10629" spans="1:6" x14ac:dyDescent="0.25">
      <c r="A10629" s="2">
        <v>212.042</v>
      </c>
      <c r="B10629" s="2">
        <v>2.6682999999999999</v>
      </c>
      <c r="C10629" s="2">
        <v>8.6143999999999998</v>
      </c>
      <c r="D10629" s="2">
        <v>8.6384000000000007</v>
      </c>
      <c r="F10629" s="2">
        <v>685.85987261146499</v>
      </c>
    </row>
    <row r="10630" spans="1:6" x14ac:dyDescent="0.25">
      <c r="A10630" s="2">
        <v>212.06200000000001</v>
      </c>
      <c r="B10630" s="2">
        <v>2.6688000000000001</v>
      </c>
      <c r="C10630" s="2">
        <v>8.6138999999999992</v>
      </c>
      <c r="D10630" s="2">
        <v>8.6402999999999999</v>
      </c>
      <c r="F10630" s="2">
        <v>685.82006369426745</v>
      </c>
    </row>
    <row r="10631" spans="1:6" x14ac:dyDescent="0.25">
      <c r="A10631" s="2">
        <v>212.08199999999999</v>
      </c>
      <c r="B10631" s="2">
        <v>2.6692</v>
      </c>
      <c r="C10631" s="2">
        <v>8.6140000000000008</v>
      </c>
      <c r="D10631" s="2">
        <v>8.6419999999999995</v>
      </c>
      <c r="F10631" s="2">
        <v>685.828025477707</v>
      </c>
    </row>
    <row r="10632" spans="1:6" x14ac:dyDescent="0.25">
      <c r="A10632" s="2">
        <v>212.102</v>
      </c>
      <c r="B10632" s="2">
        <v>2.6696</v>
      </c>
      <c r="C10632" s="2">
        <v>8.6143999999999998</v>
      </c>
      <c r="D10632" s="2">
        <v>8.6437000000000008</v>
      </c>
      <c r="F10632" s="2">
        <v>685.85987261146499</v>
      </c>
    </row>
    <row r="10633" spans="1:6" x14ac:dyDescent="0.25">
      <c r="A10633" s="2">
        <v>212.12200000000001</v>
      </c>
      <c r="B10633" s="2">
        <v>2.67</v>
      </c>
      <c r="C10633" s="2">
        <v>8.6143000000000001</v>
      </c>
      <c r="D10633" s="2">
        <v>8.6450999999999993</v>
      </c>
      <c r="F10633" s="2">
        <v>685.85191082802544</v>
      </c>
    </row>
    <row r="10634" spans="1:6" x14ac:dyDescent="0.25">
      <c r="A10634" s="2">
        <v>212.142</v>
      </c>
      <c r="B10634" s="2">
        <v>2.6703999999999999</v>
      </c>
      <c r="C10634" s="2">
        <v>8.6146999999999991</v>
      </c>
      <c r="D10634" s="2">
        <v>8.6468000000000007</v>
      </c>
      <c r="F10634" s="2">
        <v>685.88375796178332</v>
      </c>
    </row>
    <row r="10635" spans="1:6" x14ac:dyDescent="0.25">
      <c r="A10635" s="2">
        <v>212.16200000000001</v>
      </c>
      <c r="B10635" s="2">
        <v>2.6707999999999998</v>
      </c>
      <c r="C10635" s="2">
        <v>8.6144999999999996</v>
      </c>
      <c r="D10635" s="2">
        <v>8.6485000000000003</v>
      </c>
      <c r="F10635" s="2">
        <v>685.86783439490443</v>
      </c>
    </row>
    <row r="10636" spans="1:6" x14ac:dyDescent="0.25">
      <c r="A10636" s="2">
        <v>212.18199999999999</v>
      </c>
      <c r="B10636" s="2">
        <v>2.6711999999999998</v>
      </c>
      <c r="C10636" s="2">
        <v>8.6136999999999997</v>
      </c>
      <c r="D10636" s="2">
        <v>8.6501000000000001</v>
      </c>
      <c r="F10636" s="2">
        <v>685.80414012738845</v>
      </c>
    </row>
    <row r="10637" spans="1:6" x14ac:dyDescent="0.25">
      <c r="A10637" s="2">
        <v>212.202</v>
      </c>
      <c r="B10637" s="2">
        <v>2.6716000000000002</v>
      </c>
      <c r="C10637" s="2">
        <v>8.6135000000000002</v>
      </c>
      <c r="D10637" s="2">
        <v>8.6516000000000002</v>
      </c>
      <c r="F10637" s="2">
        <v>685.78821656050957</v>
      </c>
    </row>
    <row r="10638" spans="1:6" x14ac:dyDescent="0.25">
      <c r="A10638" s="2">
        <v>212.22200000000001</v>
      </c>
      <c r="B10638" s="2">
        <v>2.6720000000000002</v>
      </c>
      <c r="C10638" s="2">
        <v>8.6136999999999997</v>
      </c>
      <c r="D10638" s="2">
        <v>8.6532</v>
      </c>
      <c r="F10638" s="2">
        <v>685.80414012738845</v>
      </c>
    </row>
    <row r="10639" spans="1:6" x14ac:dyDescent="0.25">
      <c r="A10639" s="2">
        <v>212.24199999999999</v>
      </c>
      <c r="B10639" s="2">
        <v>2.6724999999999999</v>
      </c>
      <c r="C10639" s="2">
        <v>8.6135000000000002</v>
      </c>
      <c r="D10639" s="2">
        <v>8.6552000000000007</v>
      </c>
      <c r="F10639" s="2">
        <v>685.78821656050957</v>
      </c>
    </row>
    <row r="10640" spans="1:6" x14ac:dyDescent="0.25">
      <c r="A10640" s="2">
        <v>212.262</v>
      </c>
      <c r="B10640" s="2">
        <v>2.6728000000000001</v>
      </c>
      <c r="C10640" s="2">
        <v>8.6137999999999995</v>
      </c>
      <c r="D10640" s="2">
        <v>8.6565999999999992</v>
      </c>
      <c r="F10640" s="2">
        <v>685.81210191082801</v>
      </c>
    </row>
    <row r="10641" spans="1:6" x14ac:dyDescent="0.25">
      <c r="A10641" s="2">
        <v>212.28200000000001</v>
      </c>
      <c r="B10641" s="2">
        <v>2.6732999999999998</v>
      </c>
      <c r="C10641" s="2">
        <v>8.6135000000000002</v>
      </c>
      <c r="D10641" s="2">
        <v>8.6585000000000001</v>
      </c>
      <c r="F10641" s="2">
        <v>685.78821656050957</v>
      </c>
    </row>
    <row r="10642" spans="1:6" x14ac:dyDescent="0.25">
      <c r="A10642" s="2">
        <v>212.30199999999999</v>
      </c>
      <c r="B10642" s="2">
        <v>2.6737000000000002</v>
      </c>
      <c r="C10642" s="2">
        <v>8.6135999999999999</v>
      </c>
      <c r="D10642" s="2">
        <v>8.6601999999999997</v>
      </c>
      <c r="F10642" s="2">
        <v>685.79617834394901</v>
      </c>
    </row>
    <row r="10643" spans="1:6" x14ac:dyDescent="0.25">
      <c r="A10643" s="2">
        <v>212.322</v>
      </c>
      <c r="B10643" s="2">
        <v>2.6741999999999999</v>
      </c>
      <c r="C10643" s="2">
        <v>8.6149000000000004</v>
      </c>
      <c r="D10643" s="2">
        <v>8.6621000000000006</v>
      </c>
      <c r="F10643" s="2">
        <v>685.89968152866243</v>
      </c>
    </row>
    <row r="10644" spans="1:6" x14ac:dyDescent="0.25">
      <c r="A10644" s="2">
        <v>212.34200000000001</v>
      </c>
      <c r="B10644" s="2">
        <v>2.6745999999999999</v>
      </c>
      <c r="C10644" s="2">
        <v>8.6164000000000005</v>
      </c>
      <c r="D10644" s="2">
        <v>8.6638000000000002</v>
      </c>
      <c r="F10644" s="2">
        <v>686.01910828025484</v>
      </c>
    </row>
    <row r="10645" spans="1:6" x14ac:dyDescent="0.25">
      <c r="A10645" s="2">
        <v>212.36199999999999</v>
      </c>
      <c r="B10645" s="2">
        <v>2.6751</v>
      </c>
      <c r="C10645" s="2">
        <v>8.6172000000000004</v>
      </c>
      <c r="D10645" s="2">
        <v>8.6656999999999993</v>
      </c>
      <c r="F10645" s="2">
        <v>686.0828025477706</v>
      </c>
    </row>
    <row r="10646" spans="1:6" x14ac:dyDescent="0.25">
      <c r="A10646" s="2">
        <v>212.38200000000001</v>
      </c>
      <c r="B10646" s="2">
        <v>2.6755</v>
      </c>
      <c r="C10646" s="2">
        <v>8.6167999999999996</v>
      </c>
      <c r="D10646" s="2">
        <v>8.6670999999999996</v>
      </c>
      <c r="F10646" s="2">
        <v>686.05095541401272</v>
      </c>
    </row>
    <row r="10647" spans="1:6" x14ac:dyDescent="0.25">
      <c r="A10647" s="2">
        <v>212.40199999999999</v>
      </c>
      <c r="B10647" s="2">
        <v>2.6758999999999999</v>
      </c>
      <c r="C10647" s="2">
        <v>8.6167999999999996</v>
      </c>
      <c r="D10647" s="2">
        <v>8.6687999999999992</v>
      </c>
      <c r="F10647" s="2">
        <v>686.05095541401272</v>
      </c>
    </row>
    <row r="10648" spans="1:6" x14ac:dyDescent="0.25">
      <c r="A10648" s="2">
        <v>212.422</v>
      </c>
      <c r="B10648" s="2">
        <v>2.6762999999999999</v>
      </c>
      <c r="C10648" s="2">
        <v>8.6164000000000005</v>
      </c>
      <c r="D10648" s="2">
        <v>8.6705000000000005</v>
      </c>
      <c r="F10648" s="2">
        <v>686.01910828025484</v>
      </c>
    </row>
    <row r="10649" spans="1:6" x14ac:dyDescent="0.25">
      <c r="A10649" s="2">
        <v>212.44200000000001</v>
      </c>
      <c r="B10649" s="2">
        <v>2.6766999999999999</v>
      </c>
      <c r="C10649" s="2">
        <v>8.6164000000000005</v>
      </c>
      <c r="D10649" s="2">
        <v>8.6719000000000008</v>
      </c>
      <c r="F10649" s="2">
        <v>686.01910828025484</v>
      </c>
    </row>
    <row r="10650" spans="1:6" x14ac:dyDescent="0.25">
      <c r="A10650" s="2">
        <v>212.46199999999999</v>
      </c>
      <c r="B10650" s="2">
        <v>2.6770999999999998</v>
      </c>
      <c r="C10650" s="2">
        <v>8.6161999999999992</v>
      </c>
      <c r="D10650" s="2">
        <v>8.6738</v>
      </c>
      <c r="F10650" s="2">
        <v>686.00318471337573</v>
      </c>
    </row>
    <row r="10651" spans="1:6" x14ac:dyDescent="0.25">
      <c r="A10651" s="2">
        <v>212.482</v>
      </c>
      <c r="B10651" s="2">
        <v>2.6776</v>
      </c>
      <c r="C10651" s="2">
        <v>8.6161999999999992</v>
      </c>
      <c r="D10651" s="2">
        <v>8.6754999999999995</v>
      </c>
      <c r="F10651" s="2">
        <v>686.00318471337573</v>
      </c>
    </row>
    <row r="10652" spans="1:6" x14ac:dyDescent="0.25">
      <c r="A10652" s="2">
        <v>212.50200000000001</v>
      </c>
      <c r="B10652" s="2">
        <v>2.6779000000000002</v>
      </c>
      <c r="C10652" s="2">
        <v>8.6160999999999994</v>
      </c>
      <c r="D10652" s="2">
        <v>8.6768999999999998</v>
      </c>
      <c r="F10652" s="2">
        <v>685.99522292993618</v>
      </c>
    </row>
    <row r="10653" spans="1:6" x14ac:dyDescent="0.25">
      <c r="A10653" s="2">
        <v>212.52199999999999</v>
      </c>
      <c r="B10653" s="2">
        <v>2.6783000000000001</v>
      </c>
      <c r="C10653" s="2">
        <v>8.6155000000000008</v>
      </c>
      <c r="D10653" s="2">
        <v>8.6783999999999999</v>
      </c>
      <c r="F10653" s="2">
        <v>685.94745222929942</v>
      </c>
    </row>
    <row r="10654" spans="1:6" x14ac:dyDescent="0.25">
      <c r="A10654" s="2">
        <v>212.542</v>
      </c>
      <c r="B10654" s="2">
        <v>2.6787000000000001</v>
      </c>
      <c r="C10654" s="2">
        <v>8.6149000000000004</v>
      </c>
      <c r="D10654" s="2">
        <v>8.68</v>
      </c>
      <c r="F10654" s="2">
        <v>685.89968152866243</v>
      </c>
    </row>
    <row r="10655" spans="1:6" x14ac:dyDescent="0.25">
      <c r="A10655" s="2">
        <v>212.56200000000001</v>
      </c>
      <c r="B10655" s="2">
        <v>2.6789999999999998</v>
      </c>
      <c r="C10655" s="2">
        <v>8.6138999999999992</v>
      </c>
      <c r="D10655" s="2">
        <v>8.6814999999999998</v>
      </c>
      <c r="F10655" s="2">
        <v>685.82006369426745</v>
      </c>
    </row>
    <row r="10656" spans="1:6" x14ac:dyDescent="0.25">
      <c r="A10656" s="2">
        <v>212.58199999999999</v>
      </c>
      <c r="B10656" s="2">
        <v>2.6795</v>
      </c>
      <c r="C10656" s="2">
        <v>8.6134000000000004</v>
      </c>
      <c r="D10656" s="2">
        <v>8.6830999999999996</v>
      </c>
      <c r="F10656" s="2">
        <v>685.78025477707001</v>
      </c>
    </row>
    <row r="10657" spans="1:6" x14ac:dyDescent="0.25">
      <c r="A10657" s="2">
        <v>212.602</v>
      </c>
      <c r="B10657" s="2">
        <v>2.6798999999999999</v>
      </c>
      <c r="C10657" s="2">
        <v>8.6133000000000006</v>
      </c>
      <c r="D10657" s="2">
        <v>8.6847999999999992</v>
      </c>
      <c r="F10657" s="2">
        <v>685.77229299363057</v>
      </c>
    </row>
    <row r="10658" spans="1:6" x14ac:dyDescent="0.25">
      <c r="A10658" s="2">
        <v>212.62200000000001</v>
      </c>
      <c r="B10658" s="2">
        <v>2.6802000000000001</v>
      </c>
      <c r="C10658" s="2">
        <v>8.6135000000000002</v>
      </c>
      <c r="D10658" s="2">
        <v>8.6861999999999995</v>
      </c>
      <c r="F10658" s="2">
        <v>685.78821656050957</v>
      </c>
    </row>
    <row r="10659" spans="1:6" x14ac:dyDescent="0.25">
      <c r="A10659" s="2">
        <v>212.642</v>
      </c>
      <c r="B10659" s="2">
        <v>2.6806999999999999</v>
      </c>
      <c r="C10659" s="2">
        <v>8.6140000000000008</v>
      </c>
      <c r="D10659" s="2">
        <v>8.6879000000000008</v>
      </c>
      <c r="F10659" s="2">
        <v>685.828025477707</v>
      </c>
    </row>
    <row r="10660" spans="1:6" x14ac:dyDescent="0.25">
      <c r="A10660" s="2">
        <v>212.66200000000001</v>
      </c>
      <c r="B10660" s="2">
        <v>2.6810999999999998</v>
      </c>
      <c r="C10660" s="2">
        <v>8.6145999999999994</v>
      </c>
      <c r="D10660" s="2">
        <v>8.6896000000000004</v>
      </c>
      <c r="F10660" s="2">
        <v>685.87579617834388</v>
      </c>
    </row>
    <row r="10661" spans="1:6" x14ac:dyDescent="0.25">
      <c r="A10661" s="2">
        <v>212.68199999999999</v>
      </c>
      <c r="B10661" s="2">
        <v>2.6814</v>
      </c>
      <c r="C10661" s="2">
        <v>8.6144999999999996</v>
      </c>
      <c r="D10661" s="2">
        <v>8.6910000000000007</v>
      </c>
      <c r="F10661" s="2">
        <v>685.86783439490443</v>
      </c>
    </row>
    <row r="10662" spans="1:6" x14ac:dyDescent="0.25">
      <c r="A10662" s="2">
        <v>212.702</v>
      </c>
      <c r="B10662" s="2">
        <v>2.6819000000000002</v>
      </c>
      <c r="C10662" s="2">
        <v>8.6141000000000005</v>
      </c>
      <c r="D10662" s="2">
        <v>8.6927000000000003</v>
      </c>
      <c r="F10662" s="2">
        <v>685.83598726114644</v>
      </c>
    </row>
    <row r="10663" spans="1:6" x14ac:dyDescent="0.25">
      <c r="A10663" s="2">
        <v>212.72200000000001</v>
      </c>
      <c r="B10663" s="2">
        <v>2.6823000000000001</v>
      </c>
      <c r="C10663" s="2">
        <v>8.6142000000000003</v>
      </c>
      <c r="D10663" s="2">
        <v>8.6943999999999999</v>
      </c>
      <c r="F10663" s="2">
        <v>685.843949044586</v>
      </c>
    </row>
    <row r="10664" spans="1:6" x14ac:dyDescent="0.25">
      <c r="A10664" s="2">
        <v>212.74199999999999</v>
      </c>
      <c r="B10664" s="2">
        <v>2.6827999999999999</v>
      </c>
      <c r="C10664" s="2">
        <v>8.6143999999999998</v>
      </c>
      <c r="D10664" s="2">
        <v>8.6963000000000008</v>
      </c>
      <c r="F10664" s="2">
        <v>685.85987261146499</v>
      </c>
    </row>
    <row r="10665" spans="1:6" x14ac:dyDescent="0.25">
      <c r="A10665" s="2">
        <v>212.762</v>
      </c>
      <c r="B10665" s="2">
        <v>2.6831</v>
      </c>
      <c r="C10665" s="2">
        <v>8.6143999999999998</v>
      </c>
      <c r="D10665" s="2">
        <v>8.6976999999999993</v>
      </c>
      <c r="F10665" s="2">
        <v>685.85987261146499</v>
      </c>
    </row>
    <row r="10666" spans="1:6" x14ac:dyDescent="0.25">
      <c r="A10666" s="2">
        <v>212.78200000000001</v>
      </c>
      <c r="B10666" s="2">
        <v>2.6836000000000002</v>
      </c>
      <c r="C10666" s="2">
        <v>8.6152999999999995</v>
      </c>
      <c r="D10666" s="2">
        <v>8.6996000000000002</v>
      </c>
      <c r="F10666" s="2">
        <v>685.93152866242031</v>
      </c>
    </row>
    <row r="10667" spans="1:6" x14ac:dyDescent="0.25">
      <c r="A10667" s="2">
        <v>212.80199999999999</v>
      </c>
      <c r="B10667" s="2">
        <v>2.6840000000000002</v>
      </c>
      <c r="C10667" s="2">
        <v>8.6156000000000006</v>
      </c>
      <c r="D10667" s="2">
        <v>8.7012999999999998</v>
      </c>
      <c r="F10667" s="2">
        <v>685.95541401273886</v>
      </c>
    </row>
    <row r="10668" spans="1:6" x14ac:dyDescent="0.25">
      <c r="A10668" s="2">
        <v>212.822</v>
      </c>
      <c r="B10668" s="2">
        <v>2.6844999999999999</v>
      </c>
      <c r="C10668" s="2">
        <v>8.6158000000000001</v>
      </c>
      <c r="D10668" s="2">
        <v>8.7032000000000007</v>
      </c>
      <c r="F10668" s="2">
        <v>685.97133757961785</v>
      </c>
    </row>
    <row r="10669" spans="1:6" x14ac:dyDescent="0.25">
      <c r="A10669" s="2">
        <v>212.84200000000001</v>
      </c>
      <c r="B10669" s="2">
        <v>2.6850000000000001</v>
      </c>
      <c r="C10669" s="2">
        <v>8.6171000000000006</v>
      </c>
      <c r="D10669" s="2">
        <v>8.7050999999999998</v>
      </c>
      <c r="F10669" s="2">
        <v>686.07484076433127</v>
      </c>
    </row>
    <row r="10670" spans="1:6" x14ac:dyDescent="0.25">
      <c r="A10670" s="2">
        <v>212.86199999999999</v>
      </c>
      <c r="B10670" s="2">
        <v>2.6854</v>
      </c>
      <c r="C10670" s="2">
        <v>8.6178000000000008</v>
      </c>
      <c r="D10670" s="2">
        <v>8.7067999999999994</v>
      </c>
      <c r="F10670" s="2">
        <v>686.1305732484077</v>
      </c>
    </row>
    <row r="10671" spans="1:6" x14ac:dyDescent="0.25">
      <c r="A10671" s="2">
        <v>212.88200000000001</v>
      </c>
      <c r="B10671" s="2">
        <v>2.6858</v>
      </c>
      <c r="C10671" s="2">
        <v>8.6183999999999994</v>
      </c>
      <c r="D10671" s="2">
        <v>8.7085000000000008</v>
      </c>
      <c r="F10671" s="2">
        <v>686.17834394904457</v>
      </c>
    </row>
    <row r="10672" spans="1:6" x14ac:dyDescent="0.25">
      <c r="A10672" s="2">
        <v>212.90199999999999</v>
      </c>
      <c r="B10672" s="2">
        <v>2.6861999999999999</v>
      </c>
      <c r="C10672" s="2">
        <v>8.6194000000000006</v>
      </c>
      <c r="D10672" s="2">
        <v>8.7102000000000004</v>
      </c>
      <c r="F10672" s="2">
        <v>686.25796178343955</v>
      </c>
    </row>
    <row r="10673" spans="1:6" x14ac:dyDescent="0.25">
      <c r="A10673" s="2">
        <v>212.922</v>
      </c>
      <c r="B10673" s="2">
        <v>2.6865999999999999</v>
      </c>
      <c r="C10673" s="2">
        <v>8.6196999999999999</v>
      </c>
      <c r="D10673" s="2">
        <v>8.7118000000000002</v>
      </c>
      <c r="F10673" s="2">
        <v>686.28184713375799</v>
      </c>
    </row>
    <row r="10674" spans="1:6" x14ac:dyDescent="0.25">
      <c r="A10674" s="2">
        <v>212.94200000000001</v>
      </c>
      <c r="B10674" s="2">
        <v>2.6871</v>
      </c>
      <c r="C10674" s="2">
        <v>8.6189999999999998</v>
      </c>
      <c r="D10674" s="2">
        <v>8.7134999999999998</v>
      </c>
      <c r="F10674" s="2">
        <v>686.22611464968156</v>
      </c>
    </row>
    <row r="10675" spans="1:6" x14ac:dyDescent="0.25">
      <c r="A10675" s="2">
        <v>212.96199999999999</v>
      </c>
      <c r="B10675" s="2">
        <v>2.6875</v>
      </c>
      <c r="C10675" s="2">
        <v>8.6190999999999995</v>
      </c>
      <c r="D10675" s="2">
        <v>8.7154000000000007</v>
      </c>
      <c r="F10675" s="2">
        <v>686.234076433121</v>
      </c>
    </row>
    <row r="10676" spans="1:6" x14ac:dyDescent="0.25">
      <c r="A10676" s="2">
        <v>212.982</v>
      </c>
      <c r="B10676" s="2">
        <v>2.6879</v>
      </c>
      <c r="C10676" s="2">
        <v>8.6189999999999998</v>
      </c>
      <c r="D10676" s="2">
        <v>8.7169000000000008</v>
      </c>
      <c r="F10676" s="2">
        <v>686.22611464968156</v>
      </c>
    </row>
    <row r="10677" spans="1:6" x14ac:dyDescent="0.25">
      <c r="A10677" s="2">
        <v>213.00200000000001</v>
      </c>
      <c r="B10677" s="2">
        <v>2.6884000000000001</v>
      </c>
      <c r="C10677" s="2">
        <v>8.6191999999999993</v>
      </c>
      <c r="D10677" s="2">
        <v>8.7187999999999999</v>
      </c>
      <c r="F10677" s="2">
        <v>686.24203821656033</v>
      </c>
    </row>
    <row r="10678" spans="1:6" x14ac:dyDescent="0.25">
      <c r="A10678" s="2">
        <v>213.02199999999999</v>
      </c>
      <c r="B10678" s="2">
        <v>2.6886999999999999</v>
      </c>
      <c r="C10678" s="2">
        <v>8.6195000000000004</v>
      </c>
      <c r="D10678" s="2">
        <v>8.7202000000000002</v>
      </c>
      <c r="F10678" s="2">
        <v>686.265923566879</v>
      </c>
    </row>
    <row r="10679" spans="1:6" x14ac:dyDescent="0.25">
      <c r="A10679" s="2">
        <v>213.042</v>
      </c>
      <c r="B10679" s="2">
        <v>2.6890999999999998</v>
      </c>
      <c r="C10679" s="2">
        <v>8.6189</v>
      </c>
      <c r="D10679" s="2">
        <v>8.7216000000000005</v>
      </c>
      <c r="F10679" s="2">
        <v>686.21815286624201</v>
      </c>
    </row>
    <row r="10680" spans="1:6" x14ac:dyDescent="0.25">
      <c r="A10680" s="2">
        <v>213.06200000000001</v>
      </c>
      <c r="B10680" s="2">
        <v>2.6894999999999998</v>
      </c>
      <c r="C10680" s="2">
        <v>8.6189</v>
      </c>
      <c r="D10680" s="2">
        <v>8.7233000000000001</v>
      </c>
      <c r="F10680" s="2">
        <v>686.21815286624201</v>
      </c>
    </row>
    <row r="10681" spans="1:6" x14ac:dyDescent="0.25">
      <c r="A10681" s="2">
        <v>213.08199999999999</v>
      </c>
      <c r="B10681" s="2">
        <v>2.6899000000000002</v>
      </c>
      <c r="C10681" s="2">
        <v>8.6183999999999994</v>
      </c>
      <c r="D10681" s="2">
        <v>8.7249999999999996</v>
      </c>
      <c r="F10681" s="2">
        <v>686.17834394904457</v>
      </c>
    </row>
    <row r="10682" spans="1:6" x14ac:dyDescent="0.25">
      <c r="A10682" s="2">
        <v>213.102</v>
      </c>
      <c r="B10682" s="2">
        <v>2.6903000000000001</v>
      </c>
      <c r="C10682" s="2">
        <v>8.6180000000000003</v>
      </c>
      <c r="D10682" s="2">
        <v>8.7266999999999992</v>
      </c>
      <c r="F10682" s="2">
        <v>686.14649681528658</v>
      </c>
    </row>
    <row r="10683" spans="1:6" x14ac:dyDescent="0.25">
      <c r="A10683" s="2">
        <v>213.12200000000001</v>
      </c>
      <c r="B10683" s="2">
        <v>2.6907999999999999</v>
      </c>
      <c r="C10683" s="2">
        <v>8.6179000000000006</v>
      </c>
      <c r="D10683" s="2">
        <v>8.7283000000000008</v>
      </c>
      <c r="F10683" s="2">
        <v>686.13853503184714</v>
      </c>
    </row>
    <row r="10684" spans="1:6" x14ac:dyDescent="0.25">
      <c r="A10684" s="2">
        <v>213.142</v>
      </c>
      <c r="B10684" s="2">
        <v>2.6911999999999998</v>
      </c>
      <c r="C10684" s="2">
        <v>8.6181999999999999</v>
      </c>
      <c r="D10684" s="2">
        <v>8.73</v>
      </c>
      <c r="F10684" s="2">
        <v>686.16242038216558</v>
      </c>
    </row>
    <row r="10685" spans="1:6" x14ac:dyDescent="0.25">
      <c r="A10685" s="2">
        <v>213.16200000000001</v>
      </c>
      <c r="B10685" s="2">
        <v>2.6916000000000002</v>
      </c>
      <c r="C10685" s="2">
        <v>8.6188000000000002</v>
      </c>
      <c r="D10685" s="2">
        <v>8.7317</v>
      </c>
      <c r="F10685" s="2">
        <v>686.21019108280257</v>
      </c>
    </row>
    <row r="10686" spans="1:6" x14ac:dyDescent="0.25">
      <c r="A10686" s="2">
        <v>213.18199999999999</v>
      </c>
      <c r="B10686" s="2">
        <v>2.6920000000000002</v>
      </c>
      <c r="C10686" s="2">
        <v>8.6183999999999994</v>
      </c>
      <c r="D10686" s="2">
        <v>8.7331000000000003</v>
      </c>
      <c r="F10686" s="2">
        <v>686.17834394904457</v>
      </c>
    </row>
    <row r="10687" spans="1:6" x14ac:dyDescent="0.25">
      <c r="A10687" s="2">
        <v>213.202</v>
      </c>
      <c r="B10687" s="2">
        <v>2.6924000000000001</v>
      </c>
      <c r="C10687" s="2">
        <v>8.6183999999999994</v>
      </c>
      <c r="D10687" s="2">
        <v>8.7347999999999999</v>
      </c>
      <c r="F10687" s="2">
        <v>686.17834394904457</v>
      </c>
    </row>
    <row r="10688" spans="1:6" x14ac:dyDescent="0.25">
      <c r="A10688" s="2">
        <v>213.22200000000001</v>
      </c>
      <c r="B10688" s="2">
        <v>2.6928000000000001</v>
      </c>
      <c r="C10688" s="2">
        <v>8.6180000000000003</v>
      </c>
      <c r="D10688" s="2">
        <v>8.7364999999999995</v>
      </c>
      <c r="F10688" s="2">
        <v>686.14649681528658</v>
      </c>
    </row>
    <row r="10689" spans="1:6" x14ac:dyDescent="0.25">
      <c r="A10689" s="2">
        <v>213.24199999999999</v>
      </c>
      <c r="B10689" s="2">
        <v>2.6932</v>
      </c>
      <c r="C10689" s="2">
        <v>8.6181999999999999</v>
      </c>
      <c r="D10689" s="2">
        <v>8.7378999999999998</v>
      </c>
      <c r="F10689" s="2">
        <v>686.16242038216558</v>
      </c>
    </row>
    <row r="10690" spans="1:6" x14ac:dyDescent="0.25">
      <c r="A10690" s="2">
        <v>213.262</v>
      </c>
      <c r="B10690" s="2">
        <v>2.6936</v>
      </c>
      <c r="C10690" s="2">
        <v>8.6183999999999994</v>
      </c>
      <c r="D10690" s="2">
        <v>8.7398000000000007</v>
      </c>
      <c r="F10690" s="2">
        <v>686.17834394904457</v>
      </c>
    </row>
    <row r="10691" spans="1:6" x14ac:dyDescent="0.25">
      <c r="A10691" s="2">
        <v>213.28200000000001</v>
      </c>
      <c r="B10691" s="2">
        <v>2.6941000000000002</v>
      </c>
      <c r="C10691" s="2">
        <v>8.6183999999999994</v>
      </c>
      <c r="D10691" s="2">
        <v>8.7415000000000003</v>
      </c>
      <c r="F10691" s="2">
        <v>686.17834394904457</v>
      </c>
    </row>
    <row r="10692" spans="1:6" x14ac:dyDescent="0.25">
      <c r="A10692" s="2">
        <v>213.30199999999999</v>
      </c>
      <c r="B10692" s="2">
        <v>2.6945000000000001</v>
      </c>
      <c r="C10692" s="2">
        <v>8.6188000000000002</v>
      </c>
      <c r="D10692" s="2">
        <v>8.7431999999999999</v>
      </c>
      <c r="F10692" s="2">
        <v>686.21019108280257</v>
      </c>
    </row>
    <row r="10693" spans="1:6" x14ac:dyDescent="0.25">
      <c r="A10693" s="2">
        <v>213.322</v>
      </c>
      <c r="B10693" s="2">
        <v>2.6949999999999998</v>
      </c>
      <c r="C10693" s="2">
        <v>8.6199999999999992</v>
      </c>
      <c r="D10693" s="2">
        <v>8.7451000000000008</v>
      </c>
      <c r="F10693" s="2">
        <v>686.30573248407632</v>
      </c>
    </row>
    <row r="10694" spans="1:6" x14ac:dyDescent="0.25">
      <c r="A10694" s="2">
        <v>213.34200000000001</v>
      </c>
      <c r="B10694" s="2">
        <v>2.6953999999999998</v>
      </c>
      <c r="C10694" s="2">
        <v>8.6212</v>
      </c>
      <c r="D10694" s="2">
        <v>8.7469999999999999</v>
      </c>
      <c r="F10694" s="2">
        <v>686.40127388535029</v>
      </c>
    </row>
    <row r="10695" spans="1:6" x14ac:dyDescent="0.25">
      <c r="A10695" s="2">
        <v>213.36199999999999</v>
      </c>
      <c r="B10695" s="2">
        <v>2.6959</v>
      </c>
      <c r="C10695" s="2">
        <v>8.6221999999999994</v>
      </c>
      <c r="D10695" s="2">
        <v>8.7489000000000008</v>
      </c>
      <c r="F10695" s="2">
        <v>686.48089171974516</v>
      </c>
    </row>
    <row r="10696" spans="1:6" x14ac:dyDescent="0.25">
      <c r="A10696" s="2">
        <v>213.38200000000001</v>
      </c>
      <c r="B10696" s="2">
        <v>2.6962999999999999</v>
      </c>
      <c r="C10696" s="2">
        <v>8.6221999999999994</v>
      </c>
      <c r="D10696" s="2">
        <v>8.7502999999999993</v>
      </c>
      <c r="F10696" s="2">
        <v>686.48089171974516</v>
      </c>
    </row>
    <row r="10697" spans="1:6" x14ac:dyDescent="0.25">
      <c r="A10697" s="2">
        <v>213.40199999999999</v>
      </c>
      <c r="B10697" s="2">
        <v>2.6966999999999999</v>
      </c>
      <c r="C10697" s="2">
        <v>8.6222999999999992</v>
      </c>
      <c r="D10697" s="2">
        <v>8.7520000000000007</v>
      </c>
      <c r="F10697" s="2">
        <v>686.48885350318471</v>
      </c>
    </row>
    <row r="10698" spans="1:6" x14ac:dyDescent="0.25">
      <c r="A10698" s="2">
        <v>213.422</v>
      </c>
      <c r="B10698" s="2">
        <v>2.6970999999999998</v>
      </c>
      <c r="C10698" s="2">
        <v>8.6218000000000004</v>
      </c>
      <c r="D10698" s="2">
        <v>8.7537000000000003</v>
      </c>
      <c r="F10698" s="2">
        <v>686.44904458598717</v>
      </c>
    </row>
    <row r="10699" spans="1:6" x14ac:dyDescent="0.25">
      <c r="A10699" s="2">
        <v>213.44200000000001</v>
      </c>
      <c r="B10699" s="2">
        <v>2.6974999999999998</v>
      </c>
      <c r="C10699" s="2">
        <v>8.6214999999999993</v>
      </c>
      <c r="D10699" s="2">
        <v>8.7553999999999998</v>
      </c>
      <c r="F10699" s="2">
        <v>686.42515923566873</v>
      </c>
    </row>
    <row r="10700" spans="1:6" x14ac:dyDescent="0.25">
      <c r="A10700" s="2">
        <v>213.46199999999999</v>
      </c>
      <c r="B10700" s="2">
        <v>2.6979000000000002</v>
      </c>
      <c r="C10700" s="2">
        <v>8.6217000000000006</v>
      </c>
      <c r="D10700" s="2">
        <v>8.7569999999999997</v>
      </c>
      <c r="F10700" s="2">
        <v>686.44108280254784</v>
      </c>
    </row>
    <row r="10701" spans="1:6" x14ac:dyDescent="0.25">
      <c r="A10701" s="2">
        <v>213.482</v>
      </c>
      <c r="B10701" s="2">
        <v>2.6983999999999999</v>
      </c>
      <c r="C10701" s="2">
        <v>8.6219000000000001</v>
      </c>
      <c r="D10701" s="2">
        <v>8.7586999999999993</v>
      </c>
      <c r="F10701" s="2">
        <v>686.45700636942672</v>
      </c>
    </row>
    <row r="10702" spans="1:6" x14ac:dyDescent="0.25">
      <c r="A10702" s="2">
        <v>213.50200000000001</v>
      </c>
      <c r="B10702" s="2">
        <v>2.6987999999999999</v>
      </c>
      <c r="C10702" s="2">
        <v>8.6225000000000005</v>
      </c>
      <c r="D10702" s="2">
        <v>8.7604000000000006</v>
      </c>
      <c r="F10702" s="2">
        <v>686.50477707006371</v>
      </c>
    </row>
    <row r="10703" spans="1:6" x14ac:dyDescent="0.25">
      <c r="A10703" s="2">
        <v>213.52199999999999</v>
      </c>
      <c r="B10703" s="2">
        <v>2.6991000000000001</v>
      </c>
      <c r="C10703" s="2">
        <v>8.6225000000000005</v>
      </c>
      <c r="D10703" s="2">
        <v>8.7617999999999991</v>
      </c>
      <c r="F10703" s="2">
        <v>686.50477707006371</v>
      </c>
    </row>
    <row r="10704" spans="1:6" x14ac:dyDescent="0.25">
      <c r="A10704" s="2">
        <v>213.542</v>
      </c>
      <c r="B10704" s="2">
        <v>2.6995</v>
      </c>
      <c r="C10704" s="2">
        <v>8.6219000000000001</v>
      </c>
      <c r="D10704" s="2">
        <v>8.7632999999999992</v>
      </c>
      <c r="F10704" s="2">
        <v>686.45700636942672</v>
      </c>
    </row>
    <row r="10705" spans="1:6" x14ac:dyDescent="0.25">
      <c r="A10705" s="2">
        <v>213.56200000000001</v>
      </c>
      <c r="B10705" s="2">
        <v>2.6999</v>
      </c>
      <c r="C10705" s="2">
        <v>8.6205999999999996</v>
      </c>
      <c r="D10705" s="2">
        <v>8.7649000000000008</v>
      </c>
      <c r="F10705" s="2">
        <v>686.3535031847133</v>
      </c>
    </row>
    <row r="10706" spans="1:6" x14ac:dyDescent="0.25">
      <c r="A10706" s="2">
        <v>213.58199999999999</v>
      </c>
      <c r="B10706" s="2">
        <v>2.7002999999999999</v>
      </c>
      <c r="C10706" s="2">
        <v>8.6201000000000008</v>
      </c>
      <c r="D10706" s="2">
        <v>8.7666000000000004</v>
      </c>
      <c r="F10706" s="2">
        <v>686.31369426751598</v>
      </c>
    </row>
    <row r="10707" spans="1:6" x14ac:dyDescent="0.25">
      <c r="A10707" s="2">
        <v>213.602</v>
      </c>
      <c r="B10707" s="2">
        <v>2.7008000000000001</v>
      </c>
      <c r="C10707" s="2">
        <v>8.6204999999999998</v>
      </c>
      <c r="D10707" s="2">
        <v>8.7683</v>
      </c>
      <c r="F10707" s="2">
        <v>686.34554140127375</v>
      </c>
    </row>
    <row r="10708" spans="1:6" x14ac:dyDescent="0.25">
      <c r="A10708" s="2">
        <v>213.62200000000001</v>
      </c>
      <c r="B10708" s="2">
        <v>2.7012</v>
      </c>
      <c r="C10708" s="2">
        <v>8.6205999999999996</v>
      </c>
      <c r="D10708" s="2">
        <v>8.77</v>
      </c>
      <c r="F10708" s="2">
        <v>686.3535031847133</v>
      </c>
    </row>
    <row r="10709" spans="1:6" x14ac:dyDescent="0.25">
      <c r="A10709" s="2">
        <v>213.642</v>
      </c>
      <c r="B10709" s="2">
        <v>2.7014999999999998</v>
      </c>
      <c r="C10709" s="2">
        <v>8.6199999999999992</v>
      </c>
      <c r="D10709" s="2">
        <v>8.7713999999999999</v>
      </c>
      <c r="F10709" s="2">
        <v>686.30573248407632</v>
      </c>
    </row>
    <row r="10710" spans="1:6" x14ac:dyDescent="0.25">
      <c r="A10710" s="2">
        <v>213.66200000000001</v>
      </c>
      <c r="B10710" s="2">
        <v>2.7019000000000002</v>
      </c>
      <c r="C10710" s="2">
        <v>8.6199999999999992</v>
      </c>
      <c r="D10710" s="2">
        <v>8.7730999999999995</v>
      </c>
      <c r="F10710" s="2">
        <v>686.30573248407632</v>
      </c>
    </row>
    <row r="10711" spans="1:6" x14ac:dyDescent="0.25">
      <c r="A10711" s="2">
        <v>213.68199999999999</v>
      </c>
      <c r="B10711" s="2">
        <v>2.7023999999999999</v>
      </c>
      <c r="C10711" s="2">
        <v>8.6203000000000003</v>
      </c>
      <c r="D10711" s="2">
        <v>8.7746999999999993</v>
      </c>
      <c r="F10711" s="2">
        <v>686.32961783439498</v>
      </c>
    </row>
    <row r="10712" spans="1:6" x14ac:dyDescent="0.25">
      <c r="A10712" s="2">
        <v>213.702</v>
      </c>
      <c r="B10712" s="2">
        <v>2.7027000000000001</v>
      </c>
      <c r="C10712" s="2">
        <v>8.6203000000000003</v>
      </c>
      <c r="D10712" s="2">
        <v>8.7761999999999993</v>
      </c>
      <c r="F10712" s="2">
        <v>686.32961783439498</v>
      </c>
    </row>
    <row r="10713" spans="1:6" x14ac:dyDescent="0.25">
      <c r="A10713" s="2">
        <v>213.72200000000001</v>
      </c>
      <c r="B10713" s="2">
        <v>2.7031999999999998</v>
      </c>
      <c r="C10713" s="2">
        <v>8.6202000000000005</v>
      </c>
      <c r="D10713" s="2">
        <v>8.7781000000000002</v>
      </c>
      <c r="F10713" s="2">
        <v>686.32165605095543</v>
      </c>
    </row>
    <row r="10714" spans="1:6" x14ac:dyDescent="0.25">
      <c r="A10714" s="2">
        <v>213.74199999999999</v>
      </c>
      <c r="B10714" s="2">
        <v>2.7035999999999998</v>
      </c>
      <c r="C10714" s="2">
        <v>8.6207999999999991</v>
      </c>
      <c r="D10714" s="2">
        <v>8.7795000000000005</v>
      </c>
      <c r="F10714" s="2">
        <v>686.3694267515923</v>
      </c>
    </row>
    <row r="10715" spans="1:6" x14ac:dyDescent="0.25">
      <c r="A10715" s="2">
        <v>213.762</v>
      </c>
      <c r="B10715" s="2">
        <v>2.7040000000000002</v>
      </c>
      <c r="C10715" s="2">
        <v>8.6204999999999998</v>
      </c>
      <c r="D10715" s="2">
        <v>8.7813999999999997</v>
      </c>
      <c r="F10715" s="2">
        <v>686.34554140127375</v>
      </c>
    </row>
    <row r="10716" spans="1:6" x14ac:dyDescent="0.25">
      <c r="A10716" s="2">
        <v>213.78200000000001</v>
      </c>
      <c r="B10716" s="2">
        <v>2.7044000000000001</v>
      </c>
      <c r="C10716" s="2">
        <v>8.6205999999999996</v>
      </c>
      <c r="D10716" s="2">
        <v>8.7828999999999997</v>
      </c>
      <c r="F10716" s="2">
        <v>686.3535031847133</v>
      </c>
    </row>
    <row r="10717" spans="1:6" x14ac:dyDescent="0.25">
      <c r="A10717" s="2">
        <v>213.80199999999999</v>
      </c>
      <c r="B10717" s="2">
        <v>2.7048999999999999</v>
      </c>
      <c r="C10717" s="2">
        <v>8.6203000000000003</v>
      </c>
      <c r="D10717" s="2">
        <v>8.7848000000000006</v>
      </c>
      <c r="F10717" s="2">
        <v>686.32961783439498</v>
      </c>
    </row>
    <row r="10718" spans="1:6" x14ac:dyDescent="0.25">
      <c r="A10718" s="2">
        <v>213.822</v>
      </c>
      <c r="B10718" s="2">
        <v>2.7054</v>
      </c>
      <c r="C10718" s="2">
        <v>8.6205999999999996</v>
      </c>
      <c r="D10718" s="2">
        <v>8.7866999999999997</v>
      </c>
      <c r="F10718" s="2">
        <v>686.3535031847133</v>
      </c>
    </row>
    <row r="10719" spans="1:6" x14ac:dyDescent="0.25">
      <c r="A10719" s="2">
        <v>213.84200000000001</v>
      </c>
      <c r="B10719" s="2">
        <v>2.7058</v>
      </c>
      <c r="C10719" s="2">
        <v>8.6219000000000001</v>
      </c>
      <c r="D10719" s="2">
        <v>8.7883999999999993</v>
      </c>
      <c r="F10719" s="2">
        <v>686.45700636942672</v>
      </c>
    </row>
    <row r="10720" spans="1:6" x14ac:dyDescent="0.25">
      <c r="A10720" s="2">
        <v>213.86199999999999</v>
      </c>
      <c r="B10720" s="2">
        <v>2.7063000000000001</v>
      </c>
      <c r="C10720" s="2">
        <v>8.6235999999999997</v>
      </c>
      <c r="D10720" s="2">
        <v>8.7903000000000002</v>
      </c>
      <c r="F10720" s="2">
        <v>686.59235668789813</v>
      </c>
    </row>
    <row r="10721" spans="1:6" x14ac:dyDescent="0.25">
      <c r="A10721" s="2">
        <v>213.88200000000001</v>
      </c>
      <c r="B10721" s="2">
        <v>2.7067000000000001</v>
      </c>
      <c r="C10721" s="2">
        <v>8.6244999999999994</v>
      </c>
      <c r="D10721" s="2">
        <v>8.7919999999999998</v>
      </c>
      <c r="F10721" s="2">
        <v>686.66401273885344</v>
      </c>
    </row>
    <row r="10722" spans="1:6" x14ac:dyDescent="0.25">
      <c r="A10722" s="2">
        <v>213.90199999999999</v>
      </c>
      <c r="B10722" s="2">
        <v>2.7069999999999999</v>
      </c>
      <c r="C10722" s="2">
        <v>8.6242000000000001</v>
      </c>
      <c r="D10722" s="2">
        <v>8.7934000000000001</v>
      </c>
      <c r="F10722" s="2">
        <v>686.64012738853501</v>
      </c>
    </row>
    <row r="10723" spans="1:6" x14ac:dyDescent="0.25">
      <c r="A10723" s="2">
        <v>213.922</v>
      </c>
      <c r="B10723" s="2">
        <v>2.7073999999999998</v>
      </c>
      <c r="C10723" s="2">
        <v>8.6239000000000008</v>
      </c>
      <c r="D10723" s="2">
        <v>8.7950999999999997</v>
      </c>
      <c r="F10723" s="2">
        <v>686.61624203821657</v>
      </c>
    </row>
    <row r="10724" spans="1:6" x14ac:dyDescent="0.25">
      <c r="A10724" s="2">
        <v>213.94200000000001</v>
      </c>
      <c r="B10724" s="2">
        <v>2.7079</v>
      </c>
      <c r="C10724" s="2">
        <v>8.6240000000000006</v>
      </c>
      <c r="D10724" s="2">
        <v>8.7966999999999995</v>
      </c>
      <c r="F10724" s="2">
        <v>686.62420382165612</v>
      </c>
    </row>
    <row r="10725" spans="1:6" x14ac:dyDescent="0.25">
      <c r="A10725" s="2">
        <v>213.96199999999999</v>
      </c>
      <c r="B10725" s="2">
        <v>2.7082999999999999</v>
      </c>
      <c r="C10725" s="2">
        <v>8.6248000000000005</v>
      </c>
      <c r="D10725" s="2">
        <v>8.7987000000000002</v>
      </c>
      <c r="F10725" s="2">
        <v>686.68789808917199</v>
      </c>
    </row>
    <row r="10726" spans="1:6" x14ac:dyDescent="0.25">
      <c r="A10726" s="2">
        <v>213.982</v>
      </c>
      <c r="B10726" s="2">
        <v>2.7088000000000001</v>
      </c>
      <c r="C10726" s="2">
        <v>8.6256000000000004</v>
      </c>
      <c r="D10726" s="2">
        <v>8.8003</v>
      </c>
      <c r="F10726" s="2">
        <v>686.75159235668798</v>
      </c>
    </row>
    <row r="10727" spans="1:6" x14ac:dyDescent="0.25">
      <c r="A10727" s="2">
        <v>214.00200000000001</v>
      </c>
      <c r="B10727" s="2">
        <v>2.7092000000000001</v>
      </c>
      <c r="C10727" s="2">
        <v>8.6257999999999999</v>
      </c>
      <c r="D10727" s="2">
        <v>8.8019999999999996</v>
      </c>
      <c r="F10727" s="2">
        <v>686.76751592356686</v>
      </c>
    </row>
    <row r="10728" spans="1:6" x14ac:dyDescent="0.25">
      <c r="A10728" s="2">
        <v>214.02199999999999</v>
      </c>
      <c r="B10728" s="2">
        <v>2.7094999999999998</v>
      </c>
      <c r="C10728" s="2">
        <v>8.6255000000000006</v>
      </c>
      <c r="D10728" s="2">
        <v>8.8033999999999999</v>
      </c>
      <c r="F10728" s="2">
        <v>686.74363057324842</v>
      </c>
    </row>
    <row r="10729" spans="1:6" x14ac:dyDescent="0.25">
      <c r="A10729" s="2">
        <v>214.042</v>
      </c>
      <c r="B10729" s="2">
        <v>2.71</v>
      </c>
      <c r="C10729" s="2">
        <v>8.6255000000000006</v>
      </c>
      <c r="D10729" s="2">
        <v>8.8050999999999995</v>
      </c>
      <c r="F10729" s="2">
        <v>686.74363057324842</v>
      </c>
    </row>
    <row r="10730" spans="1:6" x14ac:dyDescent="0.25">
      <c r="A10730" s="2">
        <v>214.06200000000001</v>
      </c>
      <c r="B10730" s="2">
        <v>2.7103999999999999</v>
      </c>
      <c r="C10730" s="2">
        <v>8.625</v>
      </c>
      <c r="D10730" s="2">
        <v>8.8068000000000008</v>
      </c>
      <c r="F10730" s="2">
        <v>686.70382165605088</v>
      </c>
    </row>
    <row r="10731" spans="1:6" x14ac:dyDescent="0.25">
      <c r="A10731" s="2">
        <v>214.08199999999999</v>
      </c>
      <c r="B10731" s="2">
        <v>2.7107999999999999</v>
      </c>
      <c r="C10731" s="2">
        <v>8.6243999999999996</v>
      </c>
      <c r="D10731" s="2">
        <v>8.8085000000000004</v>
      </c>
      <c r="F10731" s="2">
        <v>686.65605095541389</v>
      </c>
    </row>
    <row r="10732" spans="1:6" x14ac:dyDescent="0.25">
      <c r="A10732" s="2">
        <v>214.102</v>
      </c>
      <c r="B10732" s="2">
        <v>2.7111999999999998</v>
      </c>
      <c r="C10732" s="2">
        <v>8.6240000000000006</v>
      </c>
      <c r="D10732" s="2">
        <v>8.8101000000000003</v>
      </c>
      <c r="F10732" s="2">
        <v>686.62420382165612</v>
      </c>
    </row>
    <row r="10733" spans="1:6" x14ac:dyDescent="0.25">
      <c r="A10733" s="2">
        <v>214.12200000000001</v>
      </c>
      <c r="B10733" s="2">
        <v>2.7115999999999998</v>
      </c>
      <c r="C10733" s="2">
        <v>8.6242000000000001</v>
      </c>
      <c r="D10733" s="2">
        <v>8.8116000000000003</v>
      </c>
      <c r="F10733" s="2">
        <v>686.64012738853501</v>
      </c>
    </row>
    <row r="10734" spans="1:6" x14ac:dyDescent="0.25">
      <c r="A10734" s="2">
        <v>214.142</v>
      </c>
      <c r="B10734" s="2">
        <v>2.7120000000000002</v>
      </c>
      <c r="C10734" s="2">
        <v>8.6242000000000001</v>
      </c>
      <c r="D10734" s="2">
        <v>8.8132000000000001</v>
      </c>
      <c r="F10734" s="2">
        <v>686.64012738853501</v>
      </c>
    </row>
    <row r="10735" spans="1:6" x14ac:dyDescent="0.25">
      <c r="A10735" s="2">
        <v>214.16200000000001</v>
      </c>
      <c r="B10735" s="2">
        <v>2.7124000000000001</v>
      </c>
      <c r="C10735" s="2">
        <v>8.6234999999999999</v>
      </c>
      <c r="D10735" s="2">
        <v>8.8148999999999997</v>
      </c>
      <c r="F10735" s="2">
        <v>686.58439490445858</v>
      </c>
    </row>
    <row r="10736" spans="1:6" x14ac:dyDescent="0.25">
      <c r="A10736" s="2">
        <v>214.18199999999999</v>
      </c>
      <c r="B10736" s="2">
        <v>2.7128000000000001</v>
      </c>
      <c r="C10736" s="2">
        <v>8.6231000000000009</v>
      </c>
      <c r="D10736" s="2">
        <v>8.8163999999999998</v>
      </c>
      <c r="F10736" s="2">
        <v>686.55254777070058</v>
      </c>
    </row>
    <row r="10737" spans="1:6" x14ac:dyDescent="0.25">
      <c r="A10737" s="2">
        <v>214.202</v>
      </c>
      <c r="B10737" s="2">
        <v>2.7132000000000001</v>
      </c>
      <c r="C10737" s="2">
        <v>8.6229999999999993</v>
      </c>
      <c r="D10737" s="2">
        <v>8.8179999999999996</v>
      </c>
      <c r="F10737" s="2">
        <v>686.54458598726114</v>
      </c>
    </row>
    <row r="10738" spans="1:6" x14ac:dyDescent="0.25">
      <c r="A10738" s="2">
        <v>214.22200000000001</v>
      </c>
      <c r="B10738" s="2">
        <v>2.7136</v>
      </c>
      <c r="C10738" s="2">
        <v>8.6231000000000009</v>
      </c>
      <c r="D10738" s="2">
        <v>8.8196999999999992</v>
      </c>
      <c r="F10738" s="2">
        <v>686.55254777070058</v>
      </c>
    </row>
    <row r="10739" spans="1:6" x14ac:dyDescent="0.25">
      <c r="A10739" s="2">
        <v>214.24199999999999</v>
      </c>
      <c r="B10739" s="2">
        <v>2.714</v>
      </c>
      <c r="C10739" s="2">
        <v>8.6232000000000006</v>
      </c>
      <c r="D10739" s="2">
        <v>8.8210999999999995</v>
      </c>
      <c r="F10739" s="2">
        <v>686.56050955414014</v>
      </c>
    </row>
    <row r="10740" spans="1:6" x14ac:dyDescent="0.25">
      <c r="A10740" s="2">
        <v>214.262</v>
      </c>
      <c r="B10740" s="2">
        <v>2.7143999999999999</v>
      </c>
      <c r="C10740" s="2">
        <v>8.6235999999999997</v>
      </c>
      <c r="D10740" s="2">
        <v>8.8230000000000004</v>
      </c>
      <c r="F10740" s="2">
        <v>686.59235668789813</v>
      </c>
    </row>
    <row r="10741" spans="1:6" x14ac:dyDescent="0.25">
      <c r="A10741" s="2">
        <v>214.28200000000001</v>
      </c>
      <c r="B10741" s="2">
        <v>2.7149000000000001</v>
      </c>
      <c r="C10741" s="2">
        <v>8.6234999999999999</v>
      </c>
      <c r="D10741" s="2">
        <v>8.8247</v>
      </c>
      <c r="F10741" s="2">
        <v>686.58439490445858</v>
      </c>
    </row>
    <row r="10742" spans="1:6" x14ac:dyDescent="0.25">
      <c r="A10742" s="2">
        <v>214.30199999999999</v>
      </c>
      <c r="B10742" s="2">
        <v>2.7153</v>
      </c>
      <c r="C10742" s="2">
        <v>8.6239000000000008</v>
      </c>
      <c r="D10742" s="2">
        <v>8.8265999999999991</v>
      </c>
      <c r="F10742" s="2">
        <v>686.61624203821657</v>
      </c>
    </row>
    <row r="10743" spans="1:6" x14ac:dyDescent="0.25">
      <c r="A10743" s="2">
        <v>214.322</v>
      </c>
      <c r="B10743" s="2">
        <v>2.7158000000000002</v>
      </c>
      <c r="C10743" s="2">
        <v>8.625</v>
      </c>
      <c r="D10743" s="2">
        <v>8.8285</v>
      </c>
      <c r="F10743" s="2">
        <v>686.70382165605088</v>
      </c>
    </row>
    <row r="10744" spans="1:6" x14ac:dyDescent="0.25">
      <c r="A10744" s="2">
        <v>214.34200000000001</v>
      </c>
      <c r="B10744" s="2">
        <v>2.7162999999999999</v>
      </c>
      <c r="C10744" s="2">
        <v>8.6258999999999997</v>
      </c>
      <c r="D10744" s="2">
        <v>8.8305000000000007</v>
      </c>
      <c r="F10744" s="2">
        <v>686.7754777070063</v>
      </c>
    </row>
    <row r="10745" spans="1:6" x14ac:dyDescent="0.25">
      <c r="A10745" s="2">
        <v>214.36199999999999</v>
      </c>
      <c r="B10745" s="2">
        <v>2.7166999999999999</v>
      </c>
      <c r="C10745" s="2">
        <v>8.6265000000000001</v>
      </c>
      <c r="D10745" s="2">
        <v>8.8321000000000005</v>
      </c>
      <c r="F10745" s="2">
        <v>686.82324840764329</v>
      </c>
    </row>
    <row r="10746" spans="1:6" x14ac:dyDescent="0.25">
      <c r="A10746" s="2">
        <v>214.38200000000001</v>
      </c>
      <c r="B10746" s="2">
        <v>2.7170999999999998</v>
      </c>
      <c r="C10746" s="2">
        <v>8.6270000000000007</v>
      </c>
      <c r="D10746" s="2">
        <v>8.8338000000000001</v>
      </c>
      <c r="F10746" s="2">
        <v>686.86305732484072</v>
      </c>
    </row>
    <row r="10747" spans="1:6" x14ac:dyDescent="0.25">
      <c r="A10747" s="2">
        <v>214.40199999999999</v>
      </c>
      <c r="B10747" s="2">
        <v>2.7176</v>
      </c>
      <c r="C10747" s="2">
        <v>8.6271000000000004</v>
      </c>
      <c r="D10747" s="2">
        <v>8.8354999999999997</v>
      </c>
      <c r="F10747" s="2">
        <v>686.87101910828028</v>
      </c>
    </row>
    <row r="10748" spans="1:6" x14ac:dyDescent="0.25">
      <c r="A10748" s="2">
        <v>214.422</v>
      </c>
      <c r="B10748" s="2">
        <v>2.718</v>
      </c>
      <c r="C10748" s="2">
        <v>8.6273</v>
      </c>
      <c r="D10748" s="2">
        <v>8.8371999999999993</v>
      </c>
      <c r="F10748" s="2">
        <v>686.88694267515916</v>
      </c>
    </row>
    <row r="10749" spans="1:6" x14ac:dyDescent="0.25">
      <c r="A10749" s="2">
        <v>214.44200000000001</v>
      </c>
      <c r="B10749" s="2">
        <v>2.7183999999999999</v>
      </c>
      <c r="C10749" s="2">
        <v>8.6279000000000003</v>
      </c>
      <c r="D10749" s="2">
        <v>8.8391000000000002</v>
      </c>
      <c r="F10749" s="2">
        <v>686.93471337579615</v>
      </c>
    </row>
    <row r="10750" spans="1:6" x14ac:dyDescent="0.25">
      <c r="A10750" s="2">
        <v>214.46199999999999</v>
      </c>
      <c r="B10750" s="2">
        <v>2.7189000000000001</v>
      </c>
      <c r="C10750" s="2">
        <v>8.6288</v>
      </c>
      <c r="D10750" s="2">
        <v>8.8407</v>
      </c>
      <c r="F10750" s="2">
        <v>687.00636942675158</v>
      </c>
    </row>
    <row r="10751" spans="1:6" x14ac:dyDescent="0.25">
      <c r="A10751" s="2">
        <v>214.482</v>
      </c>
      <c r="B10751" s="2">
        <v>2.7193000000000001</v>
      </c>
      <c r="C10751" s="2">
        <v>8.6288</v>
      </c>
      <c r="D10751" s="2">
        <v>8.8423999999999996</v>
      </c>
      <c r="F10751" s="2">
        <v>687.00636942675158</v>
      </c>
    </row>
    <row r="10752" spans="1:6" x14ac:dyDescent="0.25">
      <c r="A10752" s="2">
        <v>214.50200000000001</v>
      </c>
      <c r="B10752" s="2">
        <v>2.7197</v>
      </c>
      <c r="C10752" s="2">
        <v>8.6286000000000005</v>
      </c>
      <c r="D10752" s="2">
        <v>8.8440999999999992</v>
      </c>
      <c r="F10752" s="2">
        <v>686.99044585987269</v>
      </c>
    </row>
    <row r="10753" spans="1:6" x14ac:dyDescent="0.25">
      <c r="A10753" s="2">
        <v>214.52199999999999</v>
      </c>
      <c r="B10753" s="2">
        <v>2.7201</v>
      </c>
      <c r="C10753" s="2">
        <v>8.6282999999999994</v>
      </c>
      <c r="D10753" s="2">
        <v>8.8454999999999995</v>
      </c>
      <c r="F10753" s="2">
        <v>686.96656050955403</v>
      </c>
    </row>
    <row r="10754" spans="1:6" x14ac:dyDescent="0.25">
      <c r="A10754" s="2">
        <v>214.542</v>
      </c>
      <c r="B10754" s="2">
        <v>2.7204999999999999</v>
      </c>
      <c r="C10754" s="2">
        <v>8.6281999999999996</v>
      </c>
      <c r="D10754" s="2">
        <v>8.8472000000000008</v>
      </c>
      <c r="F10754" s="2">
        <v>686.95859872611459</v>
      </c>
    </row>
    <row r="10755" spans="1:6" x14ac:dyDescent="0.25">
      <c r="A10755" s="2">
        <v>214.56200000000001</v>
      </c>
      <c r="B10755" s="2">
        <v>2.7208999999999999</v>
      </c>
      <c r="C10755" s="2">
        <v>8.6275999999999993</v>
      </c>
      <c r="D10755" s="2">
        <v>8.8489000000000004</v>
      </c>
      <c r="F10755" s="2">
        <v>686.9108280254776</v>
      </c>
    </row>
    <row r="10756" spans="1:6" x14ac:dyDescent="0.25">
      <c r="A10756" s="2">
        <v>214.58199999999999</v>
      </c>
      <c r="B10756" s="2">
        <v>2.7212999999999998</v>
      </c>
      <c r="C10756" s="2">
        <v>8.6268999999999991</v>
      </c>
      <c r="D10756" s="2">
        <v>8.8506</v>
      </c>
      <c r="F10756" s="2">
        <v>686.85509554140128</v>
      </c>
    </row>
    <row r="10757" spans="1:6" x14ac:dyDescent="0.25">
      <c r="A10757" s="2">
        <v>214.602</v>
      </c>
      <c r="B10757" s="2">
        <v>2.7216999999999998</v>
      </c>
      <c r="C10757" s="2">
        <v>8.6262000000000008</v>
      </c>
      <c r="D10757" s="2">
        <v>8.8521999999999998</v>
      </c>
      <c r="F10757" s="2">
        <v>686.79936305732497</v>
      </c>
    </row>
    <row r="10758" spans="1:6" x14ac:dyDescent="0.25">
      <c r="A10758" s="2">
        <v>214.62200000000001</v>
      </c>
      <c r="B10758" s="2">
        <v>2.7221000000000002</v>
      </c>
      <c r="C10758" s="2">
        <v>8.6258999999999997</v>
      </c>
      <c r="D10758" s="2">
        <v>8.8536999999999999</v>
      </c>
      <c r="F10758" s="2">
        <v>686.7754777070063</v>
      </c>
    </row>
    <row r="10759" spans="1:6" x14ac:dyDescent="0.25">
      <c r="A10759" s="2">
        <v>214.642</v>
      </c>
      <c r="B10759" s="2">
        <v>2.7225000000000001</v>
      </c>
      <c r="C10759" s="2">
        <v>8.6262000000000008</v>
      </c>
      <c r="D10759" s="2">
        <v>8.8552999999999997</v>
      </c>
      <c r="F10759" s="2">
        <v>686.79936305732497</v>
      </c>
    </row>
    <row r="10760" spans="1:6" x14ac:dyDescent="0.25">
      <c r="A10760" s="2">
        <v>214.66200000000001</v>
      </c>
      <c r="B10760" s="2">
        <v>2.7229000000000001</v>
      </c>
      <c r="C10760" s="2">
        <v>8.6257000000000001</v>
      </c>
      <c r="D10760" s="2">
        <v>8.8569999999999993</v>
      </c>
      <c r="F10760" s="2">
        <v>686.75955414012731</v>
      </c>
    </row>
    <row r="10761" spans="1:6" x14ac:dyDescent="0.25">
      <c r="A10761" s="2">
        <v>214.68199999999999</v>
      </c>
      <c r="B10761" s="2">
        <v>2.7233000000000001</v>
      </c>
      <c r="C10761" s="2">
        <v>8.6254000000000008</v>
      </c>
      <c r="D10761" s="2">
        <v>8.8583999999999996</v>
      </c>
      <c r="F10761" s="2">
        <v>686.73566878980898</v>
      </c>
    </row>
    <row r="10762" spans="1:6" x14ac:dyDescent="0.25">
      <c r="A10762" s="2">
        <v>214.702</v>
      </c>
      <c r="B10762" s="2">
        <v>2.7237</v>
      </c>
      <c r="C10762" s="2">
        <v>8.6252999999999993</v>
      </c>
      <c r="D10762" s="2">
        <v>8.8598999999999997</v>
      </c>
      <c r="F10762" s="2">
        <v>686.72770700636931</v>
      </c>
    </row>
    <row r="10763" spans="1:6" x14ac:dyDescent="0.25">
      <c r="A10763" s="2">
        <v>214.72200000000001</v>
      </c>
      <c r="B10763" s="2">
        <v>2.7241</v>
      </c>
      <c r="C10763" s="2">
        <v>8.6252999999999993</v>
      </c>
      <c r="D10763" s="2">
        <v>8.8615999999999993</v>
      </c>
      <c r="F10763" s="2">
        <v>686.72770700636931</v>
      </c>
    </row>
    <row r="10764" spans="1:6" x14ac:dyDescent="0.25">
      <c r="A10764" s="2">
        <v>214.74199999999999</v>
      </c>
      <c r="B10764" s="2">
        <v>2.7244999999999999</v>
      </c>
      <c r="C10764" s="2">
        <v>8.6251999999999995</v>
      </c>
      <c r="D10764" s="2">
        <v>8.8632000000000009</v>
      </c>
      <c r="F10764" s="2">
        <v>686.71974522292987</v>
      </c>
    </row>
    <row r="10765" spans="1:6" x14ac:dyDescent="0.25">
      <c r="A10765" s="2">
        <v>214.762</v>
      </c>
      <c r="B10765" s="2">
        <v>2.7248000000000001</v>
      </c>
      <c r="C10765" s="2">
        <v>8.625</v>
      </c>
      <c r="D10765" s="2">
        <v>8.8646999999999991</v>
      </c>
      <c r="F10765" s="2">
        <v>686.70382165605088</v>
      </c>
    </row>
    <row r="10766" spans="1:6" x14ac:dyDescent="0.25">
      <c r="A10766" s="2">
        <v>214.78200000000001</v>
      </c>
      <c r="B10766" s="2">
        <v>2.7252999999999998</v>
      </c>
      <c r="C10766" s="2">
        <v>8.6245999999999992</v>
      </c>
      <c r="D10766" s="2">
        <v>8.8666</v>
      </c>
      <c r="F10766" s="2">
        <v>686.67197452229289</v>
      </c>
    </row>
    <row r="10767" spans="1:6" x14ac:dyDescent="0.25">
      <c r="A10767" s="2">
        <v>214.80199999999999</v>
      </c>
      <c r="B10767" s="2">
        <v>2.7256999999999998</v>
      </c>
      <c r="C10767" s="2">
        <v>8.6242000000000001</v>
      </c>
      <c r="D10767" s="2">
        <v>8.8680000000000003</v>
      </c>
      <c r="F10767" s="2">
        <v>686.64012738853501</v>
      </c>
    </row>
    <row r="10768" spans="1:6" x14ac:dyDescent="0.25">
      <c r="A10768" s="2">
        <v>214.822</v>
      </c>
      <c r="B10768" s="2">
        <v>2.7262</v>
      </c>
      <c r="C10768" s="2">
        <v>8.6248000000000005</v>
      </c>
      <c r="D10768" s="2">
        <v>8.8698999999999995</v>
      </c>
      <c r="F10768" s="2">
        <v>686.68789808917199</v>
      </c>
    </row>
    <row r="10769" spans="1:6" x14ac:dyDescent="0.25">
      <c r="A10769" s="2">
        <v>214.84200000000001</v>
      </c>
      <c r="B10769" s="2">
        <v>2.7265999999999999</v>
      </c>
      <c r="C10769" s="2">
        <v>8.6266999999999996</v>
      </c>
      <c r="D10769" s="2">
        <v>8.8718000000000004</v>
      </c>
      <c r="F10769" s="2">
        <v>686.83917197452229</v>
      </c>
    </row>
    <row r="10770" spans="1:6" x14ac:dyDescent="0.25">
      <c r="A10770" s="2">
        <v>214.86199999999999</v>
      </c>
      <c r="B10770" s="2">
        <v>2.7271000000000001</v>
      </c>
      <c r="C10770" s="2">
        <v>8.6280000000000001</v>
      </c>
      <c r="D10770" s="2">
        <v>8.8734999999999999</v>
      </c>
      <c r="F10770" s="2">
        <v>686.9426751592357</v>
      </c>
    </row>
    <row r="10771" spans="1:6" x14ac:dyDescent="0.25">
      <c r="A10771" s="2">
        <v>214.88200000000001</v>
      </c>
      <c r="B10771" s="2">
        <v>2.7275</v>
      </c>
      <c r="C10771" s="2">
        <v>8.6282999999999994</v>
      </c>
      <c r="D10771" s="2">
        <v>8.8751999999999995</v>
      </c>
      <c r="F10771" s="2">
        <v>686.96656050955403</v>
      </c>
    </row>
    <row r="10772" spans="1:6" x14ac:dyDescent="0.25">
      <c r="A10772" s="2">
        <v>214.90199999999999</v>
      </c>
      <c r="B10772" s="2">
        <v>2.7277999999999998</v>
      </c>
      <c r="C10772" s="2">
        <v>8.6280999999999999</v>
      </c>
      <c r="D10772" s="2">
        <v>8.8765999999999998</v>
      </c>
      <c r="F10772" s="2">
        <v>686.95063694267515</v>
      </c>
    </row>
    <row r="10773" spans="1:6" x14ac:dyDescent="0.25">
      <c r="A10773" s="2">
        <v>214.922</v>
      </c>
      <c r="B10773" s="2">
        <v>2.7282999999999999</v>
      </c>
      <c r="C10773" s="2">
        <v>8.6273</v>
      </c>
      <c r="D10773" s="2">
        <v>8.8782999999999994</v>
      </c>
      <c r="F10773" s="2">
        <v>686.88694267515916</v>
      </c>
    </row>
    <row r="10774" spans="1:6" x14ac:dyDescent="0.25">
      <c r="A10774" s="2">
        <v>214.94200000000001</v>
      </c>
      <c r="B10774" s="2">
        <v>2.7286999999999999</v>
      </c>
      <c r="C10774" s="2">
        <v>8.6274999999999995</v>
      </c>
      <c r="D10774" s="2">
        <v>8.8802000000000003</v>
      </c>
      <c r="F10774" s="2">
        <v>686.90286624203816</v>
      </c>
    </row>
    <row r="10775" spans="1:6" x14ac:dyDescent="0.25">
      <c r="A10775" s="2">
        <v>214.96199999999999</v>
      </c>
      <c r="B10775" s="2">
        <v>2.7292000000000001</v>
      </c>
      <c r="C10775" s="2">
        <v>8.6279000000000003</v>
      </c>
      <c r="D10775" s="2">
        <v>8.8818999999999999</v>
      </c>
      <c r="F10775" s="2">
        <v>686.93471337579615</v>
      </c>
    </row>
    <row r="10776" spans="1:6" x14ac:dyDescent="0.25">
      <c r="A10776" s="2">
        <v>214.982</v>
      </c>
      <c r="B10776" s="2">
        <v>2.7296</v>
      </c>
      <c r="C10776" s="2">
        <v>8.6288</v>
      </c>
      <c r="D10776" s="2">
        <v>8.8835999999999995</v>
      </c>
      <c r="F10776" s="2">
        <v>687.00636942675158</v>
      </c>
    </row>
    <row r="10777" spans="1:6" x14ac:dyDescent="0.25">
      <c r="A10777" s="2">
        <v>215.00200000000001</v>
      </c>
      <c r="B10777" s="2">
        <v>2.73</v>
      </c>
      <c r="C10777" s="2">
        <v>8.6292000000000009</v>
      </c>
      <c r="D10777" s="2">
        <v>8.8851999999999993</v>
      </c>
      <c r="F10777" s="2">
        <v>687.03821656050957</v>
      </c>
    </row>
    <row r="10778" spans="1:6" x14ac:dyDescent="0.25">
      <c r="A10778" s="2">
        <v>215.02199999999999</v>
      </c>
      <c r="B10778" s="2">
        <v>2.7303000000000002</v>
      </c>
      <c r="C10778" s="2">
        <v>8.6292000000000009</v>
      </c>
      <c r="D10778" s="2">
        <v>8.8866999999999994</v>
      </c>
      <c r="F10778" s="2">
        <v>687.03821656050957</v>
      </c>
    </row>
    <row r="10779" spans="1:6" x14ac:dyDescent="0.25">
      <c r="A10779" s="2">
        <v>215.042</v>
      </c>
      <c r="B10779" s="2">
        <v>2.7307000000000001</v>
      </c>
      <c r="C10779" s="2">
        <v>8.6283999999999992</v>
      </c>
      <c r="D10779" s="2">
        <v>8.8880999999999997</v>
      </c>
      <c r="F10779" s="2">
        <v>686.97452229299347</v>
      </c>
    </row>
    <row r="10780" spans="1:6" x14ac:dyDescent="0.25">
      <c r="A10780" s="2">
        <v>215.06200000000001</v>
      </c>
      <c r="B10780" s="2">
        <v>2.7311000000000001</v>
      </c>
      <c r="C10780" s="2">
        <v>8.6275999999999993</v>
      </c>
      <c r="D10780" s="2">
        <v>8.8897999999999993</v>
      </c>
      <c r="F10780" s="2">
        <v>686.9108280254776</v>
      </c>
    </row>
    <row r="10781" spans="1:6" x14ac:dyDescent="0.25">
      <c r="A10781" s="2">
        <v>215.08199999999999</v>
      </c>
      <c r="B10781" s="2">
        <v>2.7315</v>
      </c>
      <c r="C10781" s="2">
        <v>8.6267999999999994</v>
      </c>
      <c r="D10781" s="2">
        <v>8.8914000000000009</v>
      </c>
      <c r="F10781" s="2">
        <v>686.84713375796173</v>
      </c>
    </row>
    <row r="10782" spans="1:6" x14ac:dyDescent="0.25">
      <c r="A10782" s="2">
        <v>215.102</v>
      </c>
      <c r="B10782" s="2">
        <v>2.7320000000000002</v>
      </c>
      <c r="C10782" s="2">
        <v>8.6273</v>
      </c>
      <c r="D10782" s="2">
        <v>8.8931000000000004</v>
      </c>
      <c r="F10782" s="2">
        <v>686.88694267515916</v>
      </c>
    </row>
    <row r="10783" spans="1:6" x14ac:dyDescent="0.25">
      <c r="A10783" s="2">
        <v>215.12200000000001</v>
      </c>
      <c r="B10783" s="2">
        <v>2.7324000000000002</v>
      </c>
      <c r="C10783" s="2">
        <v>8.6275999999999993</v>
      </c>
      <c r="D10783" s="2">
        <v>8.8948</v>
      </c>
      <c r="F10783" s="2">
        <v>686.9108280254776</v>
      </c>
    </row>
    <row r="10784" spans="1:6" x14ac:dyDescent="0.25">
      <c r="A10784" s="2">
        <v>215.142</v>
      </c>
      <c r="B10784" s="2">
        <v>2.7326999999999999</v>
      </c>
      <c r="C10784" s="2">
        <v>8.6273</v>
      </c>
      <c r="D10784" s="2">
        <v>8.8962000000000003</v>
      </c>
      <c r="F10784" s="2">
        <v>686.88694267515916</v>
      </c>
    </row>
    <row r="10785" spans="1:6" x14ac:dyDescent="0.25">
      <c r="A10785" s="2">
        <v>215.16200000000001</v>
      </c>
      <c r="B10785" s="2">
        <v>2.7330999999999999</v>
      </c>
      <c r="C10785" s="2">
        <v>8.6271000000000004</v>
      </c>
      <c r="D10785" s="2">
        <v>8.8977000000000004</v>
      </c>
      <c r="F10785" s="2">
        <v>686.87101910828028</v>
      </c>
    </row>
    <row r="10786" spans="1:6" x14ac:dyDescent="0.25">
      <c r="A10786" s="2">
        <v>215.18199999999999</v>
      </c>
      <c r="B10786" s="2">
        <v>2.7336</v>
      </c>
      <c r="C10786" s="2">
        <v>8.6265999999999998</v>
      </c>
      <c r="D10786" s="2">
        <v>8.8995999999999995</v>
      </c>
      <c r="F10786" s="2">
        <v>686.83121019108273</v>
      </c>
    </row>
    <row r="10787" spans="1:6" x14ac:dyDescent="0.25">
      <c r="A10787" s="2">
        <v>215.202</v>
      </c>
      <c r="B10787" s="2">
        <v>2.7339000000000002</v>
      </c>
      <c r="C10787" s="2">
        <v>8.6263000000000005</v>
      </c>
      <c r="D10787" s="2">
        <v>8.9009999999999998</v>
      </c>
      <c r="F10787" s="2">
        <v>686.8073248407643</v>
      </c>
    </row>
    <row r="10788" spans="1:6" x14ac:dyDescent="0.25">
      <c r="A10788" s="2">
        <v>215.22200000000001</v>
      </c>
      <c r="B10788" s="2">
        <v>2.7343999999999999</v>
      </c>
      <c r="C10788" s="2">
        <v>8.6273</v>
      </c>
      <c r="D10788" s="2">
        <v>8.9029000000000007</v>
      </c>
      <c r="F10788" s="2">
        <v>686.88694267515916</v>
      </c>
    </row>
    <row r="10789" spans="1:6" x14ac:dyDescent="0.25">
      <c r="A10789" s="2">
        <v>215.24199999999999</v>
      </c>
      <c r="B10789" s="2">
        <v>2.7347999999999999</v>
      </c>
      <c r="C10789" s="2">
        <v>8.6274999999999995</v>
      </c>
      <c r="D10789" s="2">
        <v>8.9044000000000008</v>
      </c>
      <c r="F10789" s="2">
        <v>686.90286624203816</v>
      </c>
    </row>
    <row r="10790" spans="1:6" x14ac:dyDescent="0.25">
      <c r="A10790" s="2">
        <v>215.262</v>
      </c>
      <c r="B10790" s="2">
        <v>2.7351999999999999</v>
      </c>
      <c r="C10790" s="2">
        <v>8.6279000000000003</v>
      </c>
      <c r="D10790" s="2">
        <v>8.9062999999999999</v>
      </c>
      <c r="F10790" s="2">
        <v>686.93471337579615</v>
      </c>
    </row>
    <row r="10791" spans="1:6" x14ac:dyDescent="0.25">
      <c r="A10791" s="2">
        <v>215.28200000000001</v>
      </c>
      <c r="B10791" s="2">
        <v>2.7357</v>
      </c>
      <c r="C10791" s="2">
        <v>8.6280000000000001</v>
      </c>
      <c r="D10791" s="2">
        <v>8.9078999999999997</v>
      </c>
      <c r="F10791" s="2">
        <v>686.9426751592357</v>
      </c>
    </row>
    <row r="10792" spans="1:6" x14ac:dyDescent="0.25">
      <c r="A10792" s="2">
        <v>215.30199999999999</v>
      </c>
      <c r="B10792" s="2">
        <v>2.7361</v>
      </c>
      <c r="C10792" s="2">
        <v>8.6288</v>
      </c>
      <c r="D10792" s="2">
        <v>8.9099000000000004</v>
      </c>
      <c r="F10792" s="2">
        <v>687.00636942675158</v>
      </c>
    </row>
    <row r="10793" spans="1:6" x14ac:dyDescent="0.25">
      <c r="A10793" s="2">
        <v>215.322</v>
      </c>
      <c r="B10793" s="2">
        <v>2.7366000000000001</v>
      </c>
      <c r="C10793" s="2">
        <v>8.6297999999999995</v>
      </c>
      <c r="D10793" s="2">
        <v>8.9117999999999995</v>
      </c>
      <c r="F10793" s="2">
        <v>687.08598726114644</v>
      </c>
    </row>
    <row r="10794" spans="1:6" x14ac:dyDescent="0.25">
      <c r="A10794" s="2">
        <v>215.34200000000001</v>
      </c>
      <c r="B10794" s="2">
        <v>2.7370999999999999</v>
      </c>
      <c r="C10794" s="2">
        <v>8.6312999999999995</v>
      </c>
      <c r="D10794" s="2">
        <v>8.9137000000000004</v>
      </c>
      <c r="F10794" s="2">
        <v>687.20541401273886</v>
      </c>
    </row>
    <row r="10795" spans="1:6" x14ac:dyDescent="0.25">
      <c r="A10795" s="2">
        <v>215.36199999999999</v>
      </c>
      <c r="B10795" s="2">
        <v>2.7376</v>
      </c>
      <c r="C10795" s="2">
        <v>8.6328999999999994</v>
      </c>
      <c r="D10795" s="2">
        <v>8.9155999999999995</v>
      </c>
      <c r="F10795" s="2">
        <v>687.3328025477706</v>
      </c>
    </row>
    <row r="10796" spans="1:6" x14ac:dyDescent="0.25">
      <c r="A10796" s="2">
        <v>215.38200000000001</v>
      </c>
      <c r="B10796" s="2">
        <v>2.738</v>
      </c>
      <c r="C10796" s="2">
        <v>8.6336999999999993</v>
      </c>
      <c r="D10796" s="2">
        <v>8.9172999999999991</v>
      </c>
      <c r="F10796" s="2">
        <v>687.39649681528658</v>
      </c>
    </row>
    <row r="10797" spans="1:6" x14ac:dyDescent="0.25">
      <c r="A10797" s="2">
        <v>215.40199999999999</v>
      </c>
      <c r="B10797" s="2">
        <v>2.7383999999999999</v>
      </c>
      <c r="C10797" s="2">
        <v>8.6333000000000002</v>
      </c>
      <c r="D10797" s="2">
        <v>8.9186999999999994</v>
      </c>
      <c r="F10797" s="2">
        <v>687.3646496815287</v>
      </c>
    </row>
    <row r="10798" spans="1:6" x14ac:dyDescent="0.25">
      <c r="A10798" s="2">
        <v>215.422</v>
      </c>
      <c r="B10798" s="2">
        <v>2.7387999999999999</v>
      </c>
      <c r="C10798" s="2">
        <v>8.6327999999999996</v>
      </c>
      <c r="D10798" s="2">
        <v>8.9204000000000008</v>
      </c>
      <c r="F10798" s="2">
        <v>687.32484076433116</v>
      </c>
    </row>
    <row r="10799" spans="1:6" x14ac:dyDescent="0.25">
      <c r="A10799" s="2">
        <v>215.44200000000001</v>
      </c>
      <c r="B10799" s="2">
        <v>2.7393000000000001</v>
      </c>
      <c r="C10799" s="2">
        <v>8.6325000000000003</v>
      </c>
      <c r="D10799" s="2">
        <v>8.9222999999999999</v>
      </c>
      <c r="F10799" s="2">
        <v>687.30095541401272</v>
      </c>
    </row>
    <row r="10800" spans="1:6" x14ac:dyDescent="0.25">
      <c r="A10800" s="2">
        <v>215.46199999999999</v>
      </c>
      <c r="B10800" s="2">
        <v>2.7397</v>
      </c>
      <c r="C10800" s="2">
        <v>8.6325000000000003</v>
      </c>
      <c r="D10800" s="2">
        <v>8.9239999999999995</v>
      </c>
      <c r="F10800" s="2">
        <v>687.30095541401272</v>
      </c>
    </row>
    <row r="10801" spans="1:6" x14ac:dyDescent="0.25">
      <c r="A10801" s="2">
        <v>215.482</v>
      </c>
      <c r="B10801" s="2">
        <v>2.7401</v>
      </c>
      <c r="C10801" s="2">
        <v>8.6326999999999998</v>
      </c>
      <c r="D10801" s="2">
        <v>8.9255999999999993</v>
      </c>
      <c r="F10801" s="2">
        <v>687.31687898089172</v>
      </c>
    </row>
    <row r="10802" spans="1:6" x14ac:dyDescent="0.25">
      <c r="A10802" s="2">
        <v>215.50200000000001</v>
      </c>
      <c r="B10802" s="2">
        <v>2.7404999999999999</v>
      </c>
      <c r="C10802" s="2">
        <v>8.6332000000000004</v>
      </c>
      <c r="D10802" s="2">
        <v>8.9273000000000007</v>
      </c>
      <c r="F10802" s="2">
        <v>687.35668789808915</v>
      </c>
    </row>
    <row r="10803" spans="1:6" x14ac:dyDescent="0.25">
      <c r="A10803" s="2">
        <v>215.52199999999999</v>
      </c>
      <c r="B10803" s="2">
        <v>2.7408999999999999</v>
      </c>
      <c r="C10803" s="2">
        <v>8.6333000000000002</v>
      </c>
      <c r="D10803" s="2">
        <v>8.9288000000000007</v>
      </c>
      <c r="F10803" s="2">
        <v>687.3646496815287</v>
      </c>
    </row>
    <row r="10804" spans="1:6" x14ac:dyDescent="0.25">
      <c r="A10804" s="2">
        <v>215.542</v>
      </c>
      <c r="B10804" s="2">
        <v>2.7412000000000001</v>
      </c>
      <c r="C10804" s="2">
        <v>8.6328999999999994</v>
      </c>
      <c r="D10804" s="2">
        <v>8.9301999999999992</v>
      </c>
      <c r="F10804" s="2">
        <v>687.3328025477706</v>
      </c>
    </row>
    <row r="10805" spans="1:6" x14ac:dyDescent="0.25">
      <c r="A10805" s="2">
        <v>215.56200000000001</v>
      </c>
      <c r="B10805" s="2">
        <v>2.7416</v>
      </c>
      <c r="C10805" s="2">
        <v>8.6318000000000001</v>
      </c>
      <c r="D10805" s="2">
        <v>8.9319000000000006</v>
      </c>
      <c r="F10805" s="2">
        <v>687.24522292993629</v>
      </c>
    </row>
    <row r="10806" spans="1:6" x14ac:dyDescent="0.25">
      <c r="A10806" s="2">
        <v>215.58199999999999</v>
      </c>
      <c r="B10806" s="2">
        <v>2.7421000000000002</v>
      </c>
      <c r="C10806" s="2">
        <v>8.6310000000000002</v>
      </c>
      <c r="D10806" s="2">
        <v>8.9335000000000004</v>
      </c>
      <c r="F10806" s="2">
        <v>687.18152866242031</v>
      </c>
    </row>
    <row r="10807" spans="1:6" x14ac:dyDescent="0.25">
      <c r="A10807" s="2">
        <v>215.602</v>
      </c>
      <c r="B10807" s="2">
        <v>2.7423999999999999</v>
      </c>
      <c r="C10807" s="2">
        <v>8.6306999999999992</v>
      </c>
      <c r="D10807" s="2">
        <v>8.9350000000000005</v>
      </c>
      <c r="F10807" s="2">
        <v>687.15764331210187</v>
      </c>
    </row>
    <row r="10808" spans="1:6" x14ac:dyDescent="0.25">
      <c r="A10808" s="2">
        <v>215.62200000000001</v>
      </c>
      <c r="B10808" s="2">
        <v>2.7429000000000001</v>
      </c>
      <c r="C10808" s="2">
        <v>8.6305999999999994</v>
      </c>
      <c r="D10808" s="2">
        <v>8.9368999999999996</v>
      </c>
      <c r="F10808" s="2">
        <v>687.14968152866231</v>
      </c>
    </row>
    <row r="10809" spans="1:6" x14ac:dyDescent="0.25">
      <c r="A10809" s="2">
        <v>215.642</v>
      </c>
      <c r="B10809" s="2">
        <v>2.7433000000000001</v>
      </c>
      <c r="C10809" s="2">
        <v>8.6306999999999992</v>
      </c>
      <c r="D10809" s="2">
        <v>8.9382999999999999</v>
      </c>
      <c r="F10809" s="2">
        <v>687.15764331210187</v>
      </c>
    </row>
    <row r="10810" spans="1:6" x14ac:dyDescent="0.25">
      <c r="A10810" s="2">
        <v>215.66200000000001</v>
      </c>
      <c r="B10810" s="2">
        <v>2.7435999999999998</v>
      </c>
      <c r="C10810" s="2">
        <v>8.6304999999999996</v>
      </c>
      <c r="D10810" s="2">
        <v>8.9398</v>
      </c>
      <c r="F10810" s="2">
        <v>687.14171974522287</v>
      </c>
    </row>
    <row r="10811" spans="1:6" x14ac:dyDescent="0.25">
      <c r="A10811" s="2">
        <v>215.68199999999999</v>
      </c>
      <c r="B10811" s="2">
        <v>2.7440000000000002</v>
      </c>
      <c r="C10811" s="2">
        <v>8.6293000000000006</v>
      </c>
      <c r="D10811" s="2">
        <v>8.9413999999999998</v>
      </c>
      <c r="F10811" s="2">
        <v>687.04617834394912</v>
      </c>
    </row>
    <row r="10812" spans="1:6" x14ac:dyDescent="0.25">
      <c r="A10812" s="2">
        <v>215.702</v>
      </c>
      <c r="B10812" s="2">
        <v>2.7444999999999999</v>
      </c>
      <c r="C10812" s="2">
        <v>8.6294000000000004</v>
      </c>
      <c r="D10812" s="2">
        <v>8.9430999999999994</v>
      </c>
      <c r="F10812" s="2">
        <v>687.05414012738856</v>
      </c>
    </row>
    <row r="10813" spans="1:6" x14ac:dyDescent="0.25">
      <c r="A10813" s="2">
        <v>215.72200000000001</v>
      </c>
      <c r="B10813" s="2">
        <v>2.7448000000000001</v>
      </c>
      <c r="C10813" s="2">
        <v>8.6294000000000004</v>
      </c>
      <c r="D10813" s="2">
        <v>8.9444999999999997</v>
      </c>
      <c r="F10813" s="2">
        <v>687.05414012738856</v>
      </c>
    </row>
    <row r="10814" spans="1:6" x14ac:dyDescent="0.25">
      <c r="A10814" s="2">
        <v>215.74199999999999</v>
      </c>
      <c r="B10814" s="2">
        <v>2.7452999999999999</v>
      </c>
      <c r="C10814" s="2">
        <v>8.6302000000000003</v>
      </c>
      <c r="D10814" s="2">
        <v>8.9465000000000003</v>
      </c>
      <c r="F10814" s="2">
        <v>687.11783439490443</v>
      </c>
    </row>
    <row r="10815" spans="1:6" x14ac:dyDescent="0.25">
      <c r="A10815" s="2">
        <v>215.762</v>
      </c>
      <c r="B10815" s="2">
        <v>2.7456999999999998</v>
      </c>
      <c r="C10815" s="2">
        <v>8.6301000000000005</v>
      </c>
      <c r="D10815" s="2">
        <v>8.9481000000000002</v>
      </c>
      <c r="F10815" s="2">
        <v>687.10987261146499</v>
      </c>
    </row>
    <row r="10816" spans="1:6" x14ac:dyDescent="0.25">
      <c r="A10816" s="2">
        <v>215.78200000000001</v>
      </c>
      <c r="B10816" s="2">
        <v>2.7461000000000002</v>
      </c>
      <c r="C10816" s="2">
        <v>8.6304999999999996</v>
      </c>
      <c r="D10816" s="2">
        <v>8.9497999999999998</v>
      </c>
      <c r="F10816" s="2">
        <v>687.14171974522287</v>
      </c>
    </row>
    <row r="10817" spans="1:6" x14ac:dyDescent="0.25">
      <c r="A10817" s="2">
        <v>215.80199999999999</v>
      </c>
      <c r="B10817" s="2">
        <v>2.7465999999999999</v>
      </c>
      <c r="C10817" s="2">
        <v>8.6311999999999998</v>
      </c>
      <c r="D10817" s="2">
        <v>8.9517000000000007</v>
      </c>
      <c r="F10817" s="2">
        <v>687.1974522292993</v>
      </c>
    </row>
    <row r="10818" spans="1:6" x14ac:dyDescent="0.25">
      <c r="A10818" s="2">
        <v>215.822</v>
      </c>
      <c r="B10818" s="2">
        <v>2.7471000000000001</v>
      </c>
      <c r="C10818" s="2">
        <v>8.6318999999999999</v>
      </c>
      <c r="D10818" s="2">
        <v>8.9535999999999998</v>
      </c>
      <c r="F10818" s="2">
        <v>687.25318471337573</v>
      </c>
    </row>
    <row r="10819" spans="1:6" x14ac:dyDescent="0.25">
      <c r="A10819" s="2">
        <v>215.84200000000001</v>
      </c>
      <c r="B10819" s="2">
        <v>2.7475999999999998</v>
      </c>
      <c r="C10819" s="2">
        <v>8.6333000000000002</v>
      </c>
      <c r="D10819" s="2">
        <v>8.9555000000000007</v>
      </c>
      <c r="F10819" s="2">
        <v>687.3646496815287</v>
      </c>
    </row>
    <row r="10820" spans="1:6" x14ac:dyDescent="0.25">
      <c r="A10820" s="2">
        <v>215.86199999999999</v>
      </c>
      <c r="B10820" s="2">
        <v>2.7479</v>
      </c>
      <c r="C10820" s="2">
        <v>8.6336999999999993</v>
      </c>
      <c r="D10820" s="2">
        <v>8.9570000000000007</v>
      </c>
      <c r="F10820" s="2">
        <v>687.39649681528658</v>
      </c>
    </row>
    <row r="10821" spans="1:6" x14ac:dyDescent="0.25">
      <c r="A10821" s="2">
        <v>215.88200000000001</v>
      </c>
      <c r="B10821" s="2">
        <v>2.7483</v>
      </c>
      <c r="C10821" s="2">
        <v>8.6342999999999996</v>
      </c>
      <c r="D10821" s="2">
        <v>8.9587000000000003</v>
      </c>
      <c r="F10821" s="2">
        <v>687.44426751592346</v>
      </c>
    </row>
    <row r="10822" spans="1:6" x14ac:dyDescent="0.25">
      <c r="A10822" s="2">
        <v>215.90199999999999</v>
      </c>
      <c r="B10822" s="2">
        <v>2.7488000000000001</v>
      </c>
      <c r="C10822" s="2">
        <v>8.6347000000000005</v>
      </c>
      <c r="D10822" s="2">
        <v>8.9603000000000002</v>
      </c>
      <c r="F10822" s="2">
        <v>687.47611464968145</v>
      </c>
    </row>
    <row r="10823" spans="1:6" x14ac:dyDescent="0.25">
      <c r="A10823" s="2">
        <v>215.922</v>
      </c>
      <c r="B10823" s="2">
        <v>2.7490999999999999</v>
      </c>
      <c r="C10823" s="2">
        <v>8.6342999999999996</v>
      </c>
      <c r="D10823" s="2">
        <v>8.9618000000000002</v>
      </c>
      <c r="F10823" s="2">
        <v>687.44426751592346</v>
      </c>
    </row>
    <row r="10824" spans="1:6" x14ac:dyDescent="0.25">
      <c r="A10824" s="2">
        <v>215.94200000000001</v>
      </c>
      <c r="B10824" s="2">
        <v>2.7496</v>
      </c>
      <c r="C10824" s="2">
        <v>8.6335999999999995</v>
      </c>
      <c r="D10824" s="2">
        <v>8.9636999999999993</v>
      </c>
      <c r="F10824" s="2">
        <v>687.38853503184703</v>
      </c>
    </row>
    <row r="10825" spans="1:6" x14ac:dyDescent="0.25">
      <c r="A10825" s="2">
        <v>215.96199999999999</v>
      </c>
      <c r="B10825" s="2">
        <v>2.75</v>
      </c>
      <c r="C10825" s="2">
        <v>8.6339000000000006</v>
      </c>
      <c r="D10825" s="2">
        <v>8.9652999999999992</v>
      </c>
      <c r="F10825" s="2">
        <v>687.41242038216569</v>
      </c>
    </row>
    <row r="10826" spans="1:6" x14ac:dyDescent="0.25">
      <c r="A10826" s="2">
        <v>215.982</v>
      </c>
      <c r="B10826" s="2">
        <v>2.7504</v>
      </c>
      <c r="C10826" s="2">
        <v>8.6343999999999994</v>
      </c>
      <c r="D10826" s="2">
        <v>8.9670000000000005</v>
      </c>
      <c r="F10826" s="2">
        <v>687.45222929936301</v>
      </c>
    </row>
    <row r="10827" spans="1:6" x14ac:dyDescent="0.25">
      <c r="A10827" s="2">
        <v>216.00200000000001</v>
      </c>
      <c r="B10827" s="2">
        <v>2.7509000000000001</v>
      </c>
      <c r="C10827" s="2">
        <v>8.6341999999999999</v>
      </c>
      <c r="D10827" s="2">
        <v>8.9687000000000001</v>
      </c>
      <c r="F10827" s="2">
        <v>687.43630573248402</v>
      </c>
    </row>
    <row r="10828" spans="1:6" x14ac:dyDescent="0.25">
      <c r="A10828" s="2">
        <v>216.02199999999999</v>
      </c>
      <c r="B10828" s="2">
        <v>2.7513000000000001</v>
      </c>
      <c r="C10828" s="2">
        <v>8.6336999999999993</v>
      </c>
      <c r="D10828" s="2">
        <v>8.9703999999999997</v>
      </c>
      <c r="F10828" s="2">
        <v>687.39649681528658</v>
      </c>
    </row>
    <row r="10829" spans="1:6" x14ac:dyDescent="0.25">
      <c r="A10829" s="2">
        <v>216.042</v>
      </c>
      <c r="B10829" s="2">
        <v>2.7515999999999998</v>
      </c>
      <c r="C10829" s="2">
        <v>8.6338000000000008</v>
      </c>
      <c r="D10829" s="2">
        <v>8.9718</v>
      </c>
      <c r="F10829" s="2">
        <v>687.40445859872614</v>
      </c>
    </row>
    <row r="10830" spans="1:6" x14ac:dyDescent="0.25">
      <c r="A10830" s="2">
        <v>216.06200000000001</v>
      </c>
      <c r="B10830" s="2">
        <v>2.7519999999999998</v>
      </c>
      <c r="C10830" s="2">
        <v>8.6336999999999993</v>
      </c>
      <c r="D10830" s="2">
        <v>8.9732000000000003</v>
      </c>
      <c r="F10830" s="2">
        <v>687.39649681528658</v>
      </c>
    </row>
    <row r="10831" spans="1:6" x14ac:dyDescent="0.25">
      <c r="A10831" s="2">
        <v>216.08199999999999</v>
      </c>
      <c r="B10831" s="2">
        <v>2.7524000000000002</v>
      </c>
      <c r="C10831" s="2">
        <v>8.6332000000000004</v>
      </c>
      <c r="D10831" s="2">
        <v>8.9748999999999999</v>
      </c>
      <c r="F10831" s="2">
        <v>687.35668789808915</v>
      </c>
    </row>
    <row r="10832" spans="1:6" x14ac:dyDescent="0.25">
      <c r="A10832" s="2">
        <v>216.102</v>
      </c>
      <c r="B10832" s="2">
        <v>2.7528000000000001</v>
      </c>
      <c r="C10832" s="2">
        <v>8.6320999999999994</v>
      </c>
      <c r="D10832" s="2">
        <v>8.9765999999999995</v>
      </c>
      <c r="F10832" s="2">
        <v>687.26910828025461</v>
      </c>
    </row>
    <row r="10833" spans="1:6" x14ac:dyDescent="0.25">
      <c r="A10833" s="2">
        <v>216.12200000000001</v>
      </c>
      <c r="B10833" s="2">
        <v>2.7532000000000001</v>
      </c>
      <c r="C10833" s="2">
        <v>8.6316000000000006</v>
      </c>
      <c r="D10833" s="2">
        <v>8.9779999999999998</v>
      </c>
      <c r="F10833" s="2">
        <v>687.22929936305729</v>
      </c>
    </row>
    <row r="10834" spans="1:6" x14ac:dyDescent="0.25">
      <c r="A10834" s="2">
        <v>216.142</v>
      </c>
      <c r="B10834" s="2">
        <v>2.7536</v>
      </c>
      <c r="C10834" s="2">
        <v>8.6321999999999992</v>
      </c>
      <c r="D10834" s="2">
        <v>8.9796999999999993</v>
      </c>
      <c r="F10834" s="2">
        <v>687.27707006369417</v>
      </c>
    </row>
    <row r="10835" spans="1:6" x14ac:dyDescent="0.25">
      <c r="A10835" s="2">
        <v>216.16200000000001</v>
      </c>
      <c r="B10835" s="2">
        <v>2.754</v>
      </c>
      <c r="C10835" s="2">
        <v>8.6323000000000008</v>
      </c>
      <c r="D10835" s="2">
        <v>8.9814000000000007</v>
      </c>
      <c r="F10835" s="2">
        <v>687.28503184713372</v>
      </c>
    </row>
    <row r="10836" spans="1:6" x14ac:dyDescent="0.25">
      <c r="A10836" s="2">
        <v>216.18199999999999</v>
      </c>
      <c r="B10836" s="2">
        <v>2.7544</v>
      </c>
      <c r="C10836" s="2">
        <v>8.6320999999999994</v>
      </c>
      <c r="D10836" s="2">
        <v>8.9827999999999992</v>
      </c>
      <c r="F10836" s="2">
        <v>687.26910828025461</v>
      </c>
    </row>
    <row r="10837" spans="1:6" x14ac:dyDescent="0.25">
      <c r="A10837" s="2">
        <v>216.202</v>
      </c>
      <c r="B10837" s="2">
        <v>2.7547999999999999</v>
      </c>
      <c r="C10837" s="2">
        <v>8.6318000000000001</v>
      </c>
      <c r="D10837" s="2">
        <v>8.9845000000000006</v>
      </c>
      <c r="F10837" s="2">
        <v>687.24522292993629</v>
      </c>
    </row>
    <row r="10838" spans="1:6" x14ac:dyDescent="0.25">
      <c r="A10838" s="2">
        <v>216.22200000000001</v>
      </c>
      <c r="B10838" s="2">
        <v>2.7551999999999999</v>
      </c>
      <c r="C10838" s="2">
        <v>8.6312999999999995</v>
      </c>
      <c r="D10838" s="2">
        <v>8.9862000000000002</v>
      </c>
      <c r="F10838" s="2">
        <v>687.20541401273886</v>
      </c>
    </row>
    <row r="10839" spans="1:6" x14ac:dyDescent="0.25">
      <c r="A10839" s="2">
        <v>216.24199999999999</v>
      </c>
      <c r="B10839" s="2">
        <v>2.7555999999999998</v>
      </c>
      <c r="C10839" s="2">
        <v>8.6311</v>
      </c>
      <c r="D10839" s="2">
        <v>8.9876000000000005</v>
      </c>
      <c r="F10839" s="2">
        <v>687.18949044585986</v>
      </c>
    </row>
    <row r="10840" spans="1:6" x14ac:dyDescent="0.25">
      <c r="A10840" s="2">
        <v>216.262</v>
      </c>
      <c r="B10840" s="2">
        <v>2.7561</v>
      </c>
      <c r="C10840" s="2">
        <v>8.6317000000000004</v>
      </c>
      <c r="D10840" s="2">
        <v>8.9894999999999996</v>
      </c>
      <c r="F10840" s="2">
        <v>687.23726114649685</v>
      </c>
    </row>
    <row r="10841" spans="1:6" x14ac:dyDescent="0.25">
      <c r="A10841" s="2">
        <v>216.28200000000001</v>
      </c>
      <c r="B10841" s="2">
        <v>2.7565</v>
      </c>
      <c r="C10841" s="2">
        <v>8.6321999999999992</v>
      </c>
      <c r="D10841" s="2">
        <v>8.9911999999999992</v>
      </c>
      <c r="F10841" s="2">
        <v>687.27707006369417</v>
      </c>
    </row>
    <row r="10842" spans="1:6" x14ac:dyDescent="0.25">
      <c r="A10842" s="2">
        <v>216.30199999999999</v>
      </c>
      <c r="B10842" s="2">
        <v>2.7570000000000001</v>
      </c>
      <c r="C10842" s="2">
        <v>8.6328999999999994</v>
      </c>
      <c r="D10842" s="2">
        <v>8.9931000000000001</v>
      </c>
      <c r="F10842" s="2">
        <v>687.3328025477706</v>
      </c>
    </row>
    <row r="10843" spans="1:6" x14ac:dyDescent="0.25">
      <c r="A10843" s="2">
        <v>216.322</v>
      </c>
      <c r="B10843" s="2">
        <v>2.7574000000000001</v>
      </c>
      <c r="C10843" s="2">
        <v>8.6336999999999993</v>
      </c>
      <c r="D10843" s="2">
        <v>8.9949999999999992</v>
      </c>
      <c r="F10843" s="2">
        <v>687.39649681528658</v>
      </c>
    </row>
    <row r="10844" spans="1:6" x14ac:dyDescent="0.25">
      <c r="A10844" s="2">
        <v>216.34200000000001</v>
      </c>
      <c r="B10844" s="2">
        <v>2.7578999999999998</v>
      </c>
      <c r="C10844" s="2">
        <v>8.6347000000000005</v>
      </c>
      <c r="D10844" s="2">
        <v>8.9967000000000006</v>
      </c>
      <c r="F10844" s="2">
        <v>687.47611464968145</v>
      </c>
    </row>
    <row r="10845" spans="1:6" x14ac:dyDescent="0.25">
      <c r="A10845" s="2">
        <v>216.36199999999999</v>
      </c>
      <c r="B10845" s="2">
        <v>2.7583000000000002</v>
      </c>
      <c r="C10845" s="2">
        <v>8.6358999999999995</v>
      </c>
      <c r="D10845" s="2">
        <v>8.9985999999999997</v>
      </c>
      <c r="F10845" s="2">
        <v>687.57165605095543</v>
      </c>
    </row>
    <row r="10846" spans="1:6" x14ac:dyDescent="0.25">
      <c r="A10846" s="2">
        <v>216.38200000000001</v>
      </c>
      <c r="B10846" s="2">
        <v>2.7587000000000002</v>
      </c>
      <c r="C10846" s="2">
        <v>8.6370000000000005</v>
      </c>
      <c r="D10846" s="2">
        <v>9</v>
      </c>
      <c r="F10846" s="2">
        <v>687.65923566878985</v>
      </c>
    </row>
    <row r="10847" spans="1:6" x14ac:dyDescent="0.25">
      <c r="A10847" s="2">
        <v>216.40199999999999</v>
      </c>
      <c r="B10847" s="2">
        <v>2.7591999999999999</v>
      </c>
      <c r="C10847" s="2">
        <v>8.6372999999999998</v>
      </c>
      <c r="D10847" s="2">
        <v>9.0018999999999991</v>
      </c>
      <c r="F10847" s="2">
        <v>687.68312101910817</v>
      </c>
    </row>
    <row r="10848" spans="1:6" x14ac:dyDescent="0.25">
      <c r="A10848" s="2">
        <v>216.422</v>
      </c>
      <c r="B10848" s="2">
        <v>2.7595999999999998</v>
      </c>
      <c r="C10848" s="2">
        <v>8.6371000000000002</v>
      </c>
      <c r="D10848" s="2">
        <v>9.0036000000000005</v>
      </c>
      <c r="F10848" s="2">
        <v>687.66719745222929</v>
      </c>
    </row>
    <row r="10849" spans="1:6" x14ac:dyDescent="0.25">
      <c r="A10849" s="2">
        <v>216.44200000000001</v>
      </c>
      <c r="B10849" s="2">
        <v>2.76</v>
      </c>
      <c r="C10849" s="2">
        <v>8.6371000000000002</v>
      </c>
      <c r="D10849" s="2">
        <v>9.0053000000000001</v>
      </c>
      <c r="F10849" s="2">
        <v>687.66719745222929</v>
      </c>
    </row>
    <row r="10850" spans="1:6" x14ac:dyDescent="0.25">
      <c r="A10850" s="2">
        <v>216.46199999999999</v>
      </c>
      <c r="B10850" s="2">
        <v>2.7605</v>
      </c>
      <c r="C10850" s="2">
        <v>8.6372999999999998</v>
      </c>
      <c r="D10850" s="2">
        <v>9.0071999999999992</v>
      </c>
      <c r="F10850" s="2">
        <v>687.68312101910817</v>
      </c>
    </row>
    <row r="10851" spans="1:6" x14ac:dyDescent="0.25">
      <c r="A10851" s="2">
        <v>216.482</v>
      </c>
      <c r="B10851" s="2">
        <v>2.7608000000000001</v>
      </c>
      <c r="C10851" s="2">
        <v>8.6366999999999994</v>
      </c>
      <c r="D10851" s="2">
        <v>9.0085999999999995</v>
      </c>
      <c r="F10851" s="2">
        <v>687.63535031847118</v>
      </c>
    </row>
    <row r="10852" spans="1:6" x14ac:dyDescent="0.25">
      <c r="A10852" s="2">
        <v>216.50200000000001</v>
      </c>
      <c r="B10852" s="2">
        <v>2.7612999999999999</v>
      </c>
      <c r="C10852" s="2">
        <v>8.6371000000000002</v>
      </c>
      <c r="D10852" s="2">
        <v>9.0105000000000004</v>
      </c>
      <c r="F10852" s="2">
        <v>687.66719745222929</v>
      </c>
    </row>
    <row r="10853" spans="1:6" x14ac:dyDescent="0.25">
      <c r="A10853" s="2">
        <v>216.52199999999999</v>
      </c>
      <c r="B10853" s="2">
        <v>2.7616999999999998</v>
      </c>
      <c r="C10853" s="2">
        <v>8.6372</v>
      </c>
      <c r="D10853" s="2">
        <v>9.0120000000000005</v>
      </c>
      <c r="F10853" s="2">
        <v>687.67515923566884</v>
      </c>
    </row>
    <row r="10854" spans="1:6" x14ac:dyDescent="0.25">
      <c r="A10854" s="2">
        <v>216.542</v>
      </c>
      <c r="B10854" s="2">
        <v>2.762</v>
      </c>
      <c r="C10854" s="2">
        <v>8.6371000000000002</v>
      </c>
      <c r="D10854" s="2">
        <v>9.0134000000000007</v>
      </c>
      <c r="F10854" s="2">
        <v>687.66719745222929</v>
      </c>
    </row>
    <row r="10855" spans="1:6" x14ac:dyDescent="0.25">
      <c r="A10855" s="2">
        <v>216.56200000000001</v>
      </c>
      <c r="B10855" s="2">
        <v>2.7625000000000002</v>
      </c>
      <c r="C10855" s="2">
        <v>8.6370000000000005</v>
      </c>
      <c r="D10855" s="2">
        <v>9.0152999999999999</v>
      </c>
      <c r="F10855" s="2">
        <v>687.65923566878985</v>
      </c>
    </row>
    <row r="10856" spans="1:6" x14ac:dyDescent="0.25">
      <c r="A10856" s="2">
        <v>216.58199999999999</v>
      </c>
      <c r="B10856" s="2">
        <v>2.7629000000000001</v>
      </c>
      <c r="C10856" s="2">
        <v>8.6364999999999998</v>
      </c>
      <c r="D10856" s="2">
        <v>9.0167999999999999</v>
      </c>
      <c r="F10856" s="2">
        <v>687.6194267515923</v>
      </c>
    </row>
    <row r="10857" spans="1:6" x14ac:dyDescent="0.25">
      <c r="A10857" s="2">
        <v>216.602</v>
      </c>
      <c r="B10857" s="2">
        <v>2.7633000000000001</v>
      </c>
      <c r="C10857" s="2">
        <v>8.6364999999999998</v>
      </c>
      <c r="D10857" s="2">
        <v>9.0183999999999997</v>
      </c>
      <c r="F10857" s="2">
        <v>687.6194267515923</v>
      </c>
    </row>
    <row r="10858" spans="1:6" x14ac:dyDescent="0.25">
      <c r="A10858" s="2">
        <v>216.62200000000001</v>
      </c>
      <c r="B10858" s="2">
        <v>2.7637</v>
      </c>
      <c r="C10858" s="2">
        <v>8.6356999999999999</v>
      </c>
      <c r="D10858" s="2">
        <v>9.0200999999999993</v>
      </c>
      <c r="F10858" s="2">
        <v>687.55573248407643</v>
      </c>
    </row>
    <row r="10859" spans="1:6" x14ac:dyDescent="0.25">
      <c r="A10859" s="2">
        <v>216.642</v>
      </c>
      <c r="B10859" s="2">
        <v>2.7641</v>
      </c>
      <c r="C10859" s="2">
        <v>8.6356000000000002</v>
      </c>
      <c r="D10859" s="2">
        <v>9.0218000000000007</v>
      </c>
      <c r="F10859" s="2">
        <v>687.54777070063687</v>
      </c>
    </row>
    <row r="10860" spans="1:6" x14ac:dyDescent="0.25">
      <c r="A10860" s="2">
        <v>216.66200000000001</v>
      </c>
      <c r="B10860" s="2">
        <v>2.7645</v>
      </c>
      <c r="C10860" s="2">
        <v>8.6362000000000005</v>
      </c>
      <c r="D10860" s="2">
        <v>9.0235000000000003</v>
      </c>
      <c r="F10860" s="2">
        <v>687.59554140127386</v>
      </c>
    </row>
    <row r="10861" spans="1:6" x14ac:dyDescent="0.25">
      <c r="A10861" s="2">
        <v>216.68199999999999</v>
      </c>
      <c r="B10861" s="2">
        <v>2.7648999999999999</v>
      </c>
      <c r="C10861" s="2">
        <v>8.6358999999999995</v>
      </c>
      <c r="D10861" s="2">
        <v>9.0249000000000006</v>
      </c>
      <c r="F10861" s="2">
        <v>687.57165605095543</v>
      </c>
    </row>
    <row r="10862" spans="1:6" x14ac:dyDescent="0.25">
      <c r="A10862" s="2">
        <v>216.702</v>
      </c>
      <c r="B10862" s="2">
        <v>2.7652999999999999</v>
      </c>
      <c r="C10862" s="2">
        <v>8.6359999999999992</v>
      </c>
      <c r="D10862" s="2">
        <v>9.0266000000000002</v>
      </c>
      <c r="F10862" s="2">
        <v>687.57961783439475</v>
      </c>
    </row>
    <row r="10863" spans="1:6" x14ac:dyDescent="0.25">
      <c r="A10863" s="2">
        <v>216.72200000000001</v>
      </c>
      <c r="B10863" s="2">
        <v>2.7656999999999998</v>
      </c>
      <c r="C10863" s="2">
        <v>8.6361000000000008</v>
      </c>
      <c r="D10863" s="2">
        <v>9.0282</v>
      </c>
      <c r="F10863" s="2">
        <v>687.58757961783442</v>
      </c>
    </row>
    <row r="10864" spans="1:6" x14ac:dyDescent="0.25">
      <c r="A10864" s="2">
        <v>216.74199999999999</v>
      </c>
      <c r="B10864" s="2">
        <v>2.7660999999999998</v>
      </c>
      <c r="C10864" s="2">
        <v>8.6351999999999993</v>
      </c>
      <c r="D10864" s="2">
        <v>9.0297000000000001</v>
      </c>
      <c r="F10864" s="2">
        <v>687.51592356687888</v>
      </c>
    </row>
    <row r="10865" spans="1:6" x14ac:dyDescent="0.25">
      <c r="A10865" s="2">
        <v>216.762</v>
      </c>
      <c r="B10865" s="2">
        <v>2.7665999999999999</v>
      </c>
      <c r="C10865" s="2">
        <v>8.6351999999999993</v>
      </c>
      <c r="D10865" s="2">
        <v>9.0315999999999992</v>
      </c>
      <c r="F10865" s="2">
        <v>687.51592356687888</v>
      </c>
    </row>
    <row r="10866" spans="1:6" x14ac:dyDescent="0.25">
      <c r="A10866" s="2">
        <v>216.78200000000001</v>
      </c>
      <c r="B10866" s="2">
        <v>2.7669999999999999</v>
      </c>
      <c r="C10866" s="2">
        <v>8.6354000000000006</v>
      </c>
      <c r="D10866" s="2">
        <v>9.0333000000000006</v>
      </c>
      <c r="F10866" s="2">
        <v>687.53184713375799</v>
      </c>
    </row>
    <row r="10867" spans="1:6" x14ac:dyDescent="0.25">
      <c r="A10867" s="2">
        <v>216.80199999999999</v>
      </c>
      <c r="B10867" s="2">
        <v>2.7673999999999999</v>
      </c>
      <c r="C10867" s="2">
        <v>8.6353000000000009</v>
      </c>
      <c r="D10867" s="2">
        <v>9.0349000000000004</v>
      </c>
      <c r="F10867" s="2">
        <v>687.52388535031855</v>
      </c>
    </row>
    <row r="10868" spans="1:6" x14ac:dyDescent="0.25">
      <c r="A10868" s="2">
        <v>216.822</v>
      </c>
      <c r="B10868" s="2">
        <v>2.7679999999999998</v>
      </c>
      <c r="C10868" s="2">
        <v>8.6363000000000003</v>
      </c>
      <c r="D10868" s="2">
        <v>9.0371000000000006</v>
      </c>
      <c r="F10868" s="2">
        <v>687.60350318471342</v>
      </c>
    </row>
    <row r="10869" spans="1:6" x14ac:dyDescent="0.25">
      <c r="A10869" s="2">
        <v>216.84200000000001</v>
      </c>
      <c r="B10869" s="2">
        <v>2.7684000000000002</v>
      </c>
      <c r="C10869" s="2">
        <v>8.6380999999999997</v>
      </c>
      <c r="D10869" s="2">
        <v>9.0388000000000002</v>
      </c>
      <c r="F10869" s="2">
        <v>687.74681528662416</v>
      </c>
    </row>
    <row r="10870" spans="1:6" x14ac:dyDescent="0.25">
      <c r="A10870" s="2">
        <v>216.86199999999999</v>
      </c>
      <c r="B10870" s="2">
        <v>2.7688999999999999</v>
      </c>
      <c r="C10870" s="2">
        <v>8.6396999999999995</v>
      </c>
      <c r="D10870" s="2">
        <v>9.0406999999999993</v>
      </c>
      <c r="F10870" s="2">
        <v>687.87420382165601</v>
      </c>
    </row>
    <row r="10871" spans="1:6" x14ac:dyDescent="0.25">
      <c r="A10871" s="2">
        <v>216.88200000000001</v>
      </c>
      <c r="B10871" s="2">
        <v>2.7692000000000001</v>
      </c>
      <c r="C10871" s="2">
        <v>8.6401000000000003</v>
      </c>
      <c r="D10871" s="2">
        <v>9.0420999999999996</v>
      </c>
      <c r="F10871" s="2">
        <v>687.906050955414</v>
      </c>
    </row>
    <row r="10872" spans="1:6" x14ac:dyDescent="0.25">
      <c r="A10872" s="2">
        <v>216.90199999999999</v>
      </c>
      <c r="B10872" s="2">
        <v>2.7696000000000001</v>
      </c>
      <c r="C10872" s="2">
        <v>8.6395999999999997</v>
      </c>
      <c r="D10872" s="2">
        <v>9.0437999999999992</v>
      </c>
      <c r="F10872" s="2">
        <v>687.86624203821657</v>
      </c>
    </row>
    <row r="10873" spans="1:6" x14ac:dyDescent="0.25">
      <c r="A10873" s="2">
        <v>216.922</v>
      </c>
      <c r="B10873" s="2">
        <v>2.77</v>
      </c>
      <c r="C10873" s="2">
        <v>8.6388999999999996</v>
      </c>
      <c r="D10873" s="2">
        <v>9.0455000000000005</v>
      </c>
      <c r="F10873" s="2">
        <v>687.81050955414003</v>
      </c>
    </row>
    <row r="10874" spans="1:6" x14ac:dyDescent="0.25">
      <c r="A10874" s="2">
        <v>216.94200000000001</v>
      </c>
      <c r="B10874" s="2">
        <v>2.7705000000000002</v>
      </c>
      <c r="C10874" s="2">
        <v>8.6393000000000004</v>
      </c>
      <c r="D10874" s="2">
        <v>9.0473999999999997</v>
      </c>
      <c r="F10874" s="2">
        <v>687.84235668789802</v>
      </c>
    </row>
    <row r="10875" spans="1:6" x14ac:dyDescent="0.25">
      <c r="A10875" s="2">
        <v>216.96199999999999</v>
      </c>
      <c r="B10875" s="2">
        <v>2.7709000000000001</v>
      </c>
      <c r="C10875" s="2">
        <v>8.6395</v>
      </c>
      <c r="D10875" s="2">
        <v>9.0490999999999993</v>
      </c>
      <c r="F10875" s="2">
        <v>687.85828025477701</v>
      </c>
    </row>
    <row r="10876" spans="1:6" x14ac:dyDescent="0.25">
      <c r="A10876" s="2">
        <v>216.982</v>
      </c>
      <c r="B10876" s="2">
        <v>2.7713999999999999</v>
      </c>
      <c r="C10876" s="2">
        <v>8.6395</v>
      </c>
      <c r="D10876" s="2">
        <v>9.0507000000000009</v>
      </c>
      <c r="F10876" s="2">
        <v>687.85828025477701</v>
      </c>
    </row>
    <row r="10877" spans="1:6" x14ac:dyDescent="0.25">
      <c r="A10877" s="2">
        <v>217.00200000000001</v>
      </c>
      <c r="B10877" s="2">
        <v>2.7717999999999998</v>
      </c>
      <c r="C10877" s="2">
        <v>8.6395999999999997</v>
      </c>
      <c r="D10877" s="2">
        <v>9.0524000000000004</v>
      </c>
      <c r="F10877" s="2">
        <v>687.86624203821657</v>
      </c>
    </row>
    <row r="10878" spans="1:6" x14ac:dyDescent="0.25">
      <c r="A10878" s="2">
        <v>217.02199999999999</v>
      </c>
      <c r="B10878" s="2">
        <v>2.7721</v>
      </c>
      <c r="C10878" s="2">
        <v>8.6393000000000004</v>
      </c>
      <c r="D10878" s="2">
        <v>9.0538000000000007</v>
      </c>
      <c r="F10878" s="2">
        <v>687.84235668789802</v>
      </c>
    </row>
    <row r="10879" spans="1:6" x14ac:dyDescent="0.25">
      <c r="A10879" s="2">
        <v>217.042</v>
      </c>
      <c r="B10879" s="2">
        <v>2.7725</v>
      </c>
      <c r="C10879" s="2">
        <v>8.6392000000000007</v>
      </c>
      <c r="D10879" s="2">
        <v>9.0553000000000008</v>
      </c>
      <c r="F10879" s="2">
        <v>687.83439490445869</v>
      </c>
    </row>
    <row r="10880" spans="1:6" x14ac:dyDescent="0.25">
      <c r="A10880" s="2">
        <v>217.06200000000001</v>
      </c>
      <c r="B10880" s="2">
        <v>2.7728999999999999</v>
      </c>
      <c r="C10880" s="2">
        <v>8.6379999999999999</v>
      </c>
      <c r="D10880" s="2">
        <v>9.0569000000000006</v>
      </c>
      <c r="F10880" s="2">
        <v>687.7388535031846</v>
      </c>
    </row>
    <row r="10881" spans="1:6" x14ac:dyDescent="0.25">
      <c r="A10881" s="2">
        <v>217.08199999999999</v>
      </c>
      <c r="B10881" s="2">
        <v>2.7732999999999999</v>
      </c>
      <c r="C10881" s="2">
        <v>8.6370000000000005</v>
      </c>
      <c r="D10881" s="2">
        <v>9.0584000000000007</v>
      </c>
      <c r="F10881" s="2">
        <v>687.65923566878985</v>
      </c>
    </row>
    <row r="10882" spans="1:6" x14ac:dyDescent="0.25">
      <c r="A10882" s="2">
        <v>217.102</v>
      </c>
      <c r="B10882" s="2">
        <v>2.7736999999999998</v>
      </c>
      <c r="C10882" s="2">
        <v>8.6367999999999991</v>
      </c>
      <c r="D10882" s="2">
        <v>9.0601000000000003</v>
      </c>
      <c r="F10882" s="2">
        <v>687.64331210191074</v>
      </c>
    </row>
    <row r="10883" spans="1:6" x14ac:dyDescent="0.25">
      <c r="A10883" s="2">
        <v>217.12200000000001</v>
      </c>
      <c r="B10883" s="2">
        <v>2.7740999999999998</v>
      </c>
      <c r="C10883" s="2">
        <v>8.6369000000000007</v>
      </c>
      <c r="D10883" s="2">
        <v>9.0617000000000001</v>
      </c>
      <c r="F10883" s="2">
        <v>687.65127388535029</v>
      </c>
    </row>
    <row r="10884" spans="1:6" x14ac:dyDescent="0.25">
      <c r="A10884" s="2">
        <v>217.142</v>
      </c>
      <c r="B10884" s="2">
        <v>2.7745000000000002</v>
      </c>
      <c r="C10884" s="2">
        <v>8.6367999999999991</v>
      </c>
      <c r="D10884" s="2">
        <v>9.0632000000000001</v>
      </c>
      <c r="F10884" s="2">
        <v>687.64331210191074</v>
      </c>
    </row>
    <row r="10885" spans="1:6" x14ac:dyDescent="0.25">
      <c r="A10885" s="2">
        <v>217.16200000000001</v>
      </c>
      <c r="B10885" s="2">
        <v>2.7749000000000001</v>
      </c>
      <c r="C10885" s="2">
        <v>8.6366999999999994</v>
      </c>
      <c r="D10885" s="2">
        <v>9.0648</v>
      </c>
      <c r="F10885" s="2">
        <v>687.63535031847118</v>
      </c>
    </row>
    <row r="10886" spans="1:6" x14ac:dyDescent="0.25">
      <c r="A10886" s="2">
        <v>217.18199999999999</v>
      </c>
      <c r="B10886" s="2">
        <v>2.7753000000000001</v>
      </c>
      <c r="C10886" s="2">
        <v>8.6362000000000005</v>
      </c>
      <c r="D10886" s="2">
        <v>9.0664999999999996</v>
      </c>
      <c r="F10886" s="2">
        <v>687.59554140127386</v>
      </c>
    </row>
    <row r="10887" spans="1:6" x14ac:dyDescent="0.25">
      <c r="A10887" s="2">
        <v>217.202</v>
      </c>
      <c r="B10887" s="2">
        <v>2.7757000000000001</v>
      </c>
      <c r="C10887" s="2">
        <v>8.6361000000000008</v>
      </c>
      <c r="D10887" s="2">
        <v>9.0678999999999998</v>
      </c>
      <c r="F10887" s="2">
        <v>687.58757961783442</v>
      </c>
    </row>
    <row r="10888" spans="1:6" x14ac:dyDescent="0.25">
      <c r="A10888" s="2">
        <v>217.22200000000001</v>
      </c>
      <c r="B10888" s="2">
        <v>2.7761</v>
      </c>
      <c r="C10888" s="2">
        <v>8.6357999999999997</v>
      </c>
      <c r="D10888" s="2">
        <v>9.0695999999999994</v>
      </c>
      <c r="F10888" s="2">
        <v>687.56369426751587</v>
      </c>
    </row>
    <row r="10889" spans="1:6" x14ac:dyDescent="0.25">
      <c r="A10889" s="2">
        <v>217.24199999999999</v>
      </c>
      <c r="B10889" s="2">
        <v>2.7765</v>
      </c>
      <c r="C10889" s="2">
        <v>8.6359999999999992</v>
      </c>
      <c r="D10889" s="2">
        <v>9.0713000000000008</v>
      </c>
      <c r="F10889" s="2">
        <v>687.57961783439475</v>
      </c>
    </row>
    <row r="10890" spans="1:6" x14ac:dyDescent="0.25">
      <c r="A10890" s="2">
        <v>217.262</v>
      </c>
      <c r="B10890" s="2">
        <v>2.7768999999999999</v>
      </c>
      <c r="C10890" s="2">
        <v>8.6362000000000005</v>
      </c>
      <c r="D10890" s="2">
        <v>9.0726999999999993</v>
      </c>
      <c r="F10890" s="2">
        <v>687.59554140127386</v>
      </c>
    </row>
    <row r="10891" spans="1:6" x14ac:dyDescent="0.25">
      <c r="A10891" s="2">
        <v>217.28200000000001</v>
      </c>
      <c r="B10891" s="2">
        <v>2.7772999999999999</v>
      </c>
      <c r="C10891" s="2">
        <v>8.6364999999999998</v>
      </c>
      <c r="D10891" s="2">
        <v>9.0746000000000002</v>
      </c>
      <c r="F10891" s="2">
        <v>687.6194267515923</v>
      </c>
    </row>
    <row r="10892" spans="1:6" x14ac:dyDescent="0.25">
      <c r="A10892" s="2">
        <v>217.30199999999999</v>
      </c>
      <c r="B10892" s="2">
        <v>2.7778</v>
      </c>
      <c r="C10892" s="2">
        <v>8.6369000000000007</v>
      </c>
      <c r="D10892" s="2">
        <v>9.0765999999999991</v>
      </c>
      <c r="F10892" s="2">
        <v>687.65127388535029</v>
      </c>
    </row>
    <row r="10893" spans="1:6" x14ac:dyDescent="0.25">
      <c r="A10893" s="2">
        <v>217.322</v>
      </c>
      <c r="B10893" s="2">
        <v>2.7782</v>
      </c>
      <c r="C10893" s="2">
        <v>8.6372999999999998</v>
      </c>
      <c r="D10893" s="2">
        <v>9.0782000000000007</v>
      </c>
      <c r="F10893" s="2">
        <v>687.68312101910817</v>
      </c>
    </row>
    <row r="10894" spans="1:6" x14ac:dyDescent="0.25">
      <c r="A10894" s="2">
        <v>217.34200000000001</v>
      </c>
      <c r="B10894" s="2">
        <v>2.7787000000000002</v>
      </c>
      <c r="C10894" s="2">
        <v>8.6387999999999998</v>
      </c>
      <c r="D10894" s="2">
        <v>9.0800999999999998</v>
      </c>
      <c r="F10894" s="2">
        <v>687.80254777070058</v>
      </c>
    </row>
    <row r="10895" spans="1:6" x14ac:dyDescent="0.25">
      <c r="A10895" s="2">
        <v>217.36199999999999</v>
      </c>
      <c r="B10895" s="2">
        <v>2.7791000000000001</v>
      </c>
      <c r="C10895" s="2">
        <v>8.6402000000000001</v>
      </c>
      <c r="D10895" s="2">
        <v>9.0817999999999994</v>
      </c>
      <c r="F10895" s="2">
        <v>687.91401273885344</v>
      </c>
    </row>
    <row r="10896" spans="1:6" x14ac:dyDescent="0.25">
      <c r="A10896" s="2">
        <v>217.38200000000001</v>
      </c>
      <c r="B10896" s="2">
        <v>2.7795999999999998</v>
      </c>
      <c r="C10896" s="2">
        <v>8.6407000000000007</v>
      </c>
      <c r="D10896" s="2">
        <v>9.0835000000000008</v>
      </c>
      <c r="F10896" s="2">
        <v>687.95382165605099</v>
      </c>
    </row>
    <row r="10897" spans="1:6" x14ac:dyDescent="0.25">
      <c r="A10897" s="2">
        <v>217.40199999999999</v>
      </c>
      <c r="B10897" s="2">
        <v>2.78</v>
      </c>
      <c r="C10897" s="2">
        <v>8.6409000000000002</v>
      </c>
      <c r="D10897" s="2">
        <v>9.0852000000000004</v>
      </c>
      <c r="F10897" s="2">
        <v>687.96974522292999</v>
      </c>
    </row>
    <row r="10898" spans="1:6" x14ac:dyDescent="0.25">
      <c r="A10898" s="2">
        <v>217.422</v>
      </c>
      <c r="B10898" s="2">
        <v>2.7804000000000002</v>
      </c>
      <c r="C10898" s="2">
        <v>8.6404999999999994</v>
      </c>
      <c r="D10898" s="2">
        <v>9.0868000000000002</v>
      </c>
      <c r="F10898" s="2">
        <v>687.93789808917199</v>
      </c>
    </row>
    <row r="10899" spans="1:6" x14ac:dyDescent="0.25">
      <c r="A10899" s="2">
        <v>217.44200000000001</v>
      </c>
      <c r="B10899" s="2">
        <v>2.7808000000000002</v>
      </c>
      <c r="C10899" s="2">
        <v>8.6402000000000001</v>
      </c>
      <c r="D10899" s="2">
        <v>9.0884999999999998</v>
      </c>
      <c r="F10899" s="2">
        <v>687.91401273885344</v>
      </c>
    </row>
    <row r="10900" spans="1:6" x14ac:dyDescent="0.25">
      <c r="A10900" s="2">
        <v>217.46199999999999</v>
      </c>
      <c r="B10900" s="2">
        <v>2.7812999999999999</v>
      </c>
      <c r="C10900" s="2">
        <v>8.6403999999999996</v>
      </c>
      <c r="D10900" s="2">
        <v>9.0904000000000007</v>
      </c>
      <c r="F10900" s="2">
        <v>687.92993630573244</v>
      </c>
    </row>
    <row r="10901" spans="1:6" x14ac:dyDescent="0.25">
      <c r="A10901" s="2">
        <v>217.482</v>
      </c>
      <c r="B10901" s="2">
        <v>2.7816999999999998</v>
      </c>
      <c r="C10901" s="2">
        <v>8.6410999999999998</v>
      </c>
      <c r="D10901" s="2">
        <v>9.0921000000000003</v>
      </c>
      <c r="F10901" s="2">
        <v>687.98566878980887</v>
      </c>
    </row>
    <row r="10902" spans="1:6" x14ac:dyDescent="0.25">
      <c r="A10902" s="2">
        <v>217.50200000000001</v>
      </c>
      <c r="B10902" s="2">
        <v>2.7820999999999998</v>
      </c>
      <c r="C10902" s="2">
        <v>8.6419999999999995</v>
      </c>
      <c r="D10902" s="2">
        <v>9.0937999999999999</v>
      </c>
      <c r="F10902" s="2">
        <v>688.05732484076418</v>
      </c>
    </row>
    <row r="10903" spans="1:6" x14ac:dyDescent="0.25">
      <c r="A10903" s="2">
        <v>217.52199999999999</v>
      </c>
      <c r="B10903" s="2">
        <v>2.7825000000000002</v>
      </c>
      <c r="C10903" s="2">
        <v>8.6417999999999999</v>
      </c>
      <c r="D10903" s="2">
        <v>9.0952000000000002</v>
      </c>
      <c r="F10903" s="2">
        <v>688.04140127388541</v>
      </c>
    </row>
    <row r="10904" spans="1:6" x14ac:dyDescent="0.25">
      <c r="A10904" s="2">
        <v>217.542</v>
      </c>
      <c r="B10904" s="2">
        <v>2.7827999999999999</v>
      </c>
      <c r="C10904" s="2">
        <v>8.6417000000000002</v>
      </c>
      <c r="D10904" s="2">
        <v>9.0966000000000005</v>
      </c>
      <c r="F10904" s="2">
        <v>688.03343949044586</v>
      </c>
    </row>
    <row r="10905" spans="1:6" x14ac:dyDescent="0.25">
      <c r="A10905" s="2">
        <v>217.56200000000001</v>
      </c>
      <c r="B10905" s="2">
        <v>2.7833000000000001</v>
      </c>
      <c r="C10905" s="2">
        <v>8.6416000000000004</v>
      </c>
      <c r="D10905" s="2">
        <v>9.0983000000000001</v>
      </c>
      <c r="F10905" s="2">
        <v>688.02547770700642</v>
      </c>
    </row>
    <row r="10906" spans="1:6" x14ac:dyDescent="0.25">
      <c r="A10906" s="2">
        <v>217.58199999999999</v>
      </c>
      <c r="B10906" s="2">
        <v>2.7837000000000001</v>
      </c>
      <c r="C10906" s="2">
        <v>8.6405999999999992</v>
      </c>
      <c r="D10906" s="2">
        <v>9.1</v>
      </c>
      <c r="F10906" s="2">
        <v>687.94585987261132</v>
      </c>
    </row>
    <row r="10907" spans="1:6" x14ac:dyDescent="0.25">
      <c r="A10907" s="2">
        <v>217.602</v>
      </c>
      <c r="B10907" s="2">
        <v>2.7839999999999998</v>
      </c>
      <c r="C10907" s="2">
        <v>8.6402000000000001</v>
      </c>
      <c r="D10907" s="2">
        <v>9.1013999999999999</v>
      </c>
      <c r="F10907" s="2">
        <v>687.91401273885344</v>
      </c>
    </row>
    <row r="10908" spans="1:6" x14ac:dyDescent="0.25">
      <c r="A10908" s="2">
        <v>217.62200000000001</v>
      </c>
      <c r="B10908" s="2">
        <v>2.7845</v>
      </c>
      <c r="C10908" s="2">
        <v>8.64</v>
      </c>
      <c r="D10908" s="2">
        <v>9.1033000000000008</v>
      </c>
      <c r="F10908" s="2">
        <v>687.89808917197456</v>
      </c>
    </row>
    <row r="10909" spans="1:6" x14ac:dyDescent="0.25">
      <c r="A10909" s="2">
        <v>217.642</v>
      </c>
      <c r="B10909" s="2">
        <v>2.7848999999999999</v>
      </c>
      <c r="C10909" s="2">
        <v>8.6399000000000008</v>
      </c>
      <c r="D10909" s="2">
        <v>9.1050000000000004</v>
      </c>
      <c r="F10909" s="2">
        <v>687.89012738853501</v>
      </c>
    </row>
    <row r="10910" spans="1:6" x14ac:dyDescent="0.25">
      <c r="A10910" s="2">
        <v>217.66200000000001</v>
      </c>
      <c r="B10910" s="2">
        <v>2.7852000000000001</v>
      </c>
      <c r="C10910" s="2">
        <v>8.6399000000000008</v>
      </c>
      <c r="D10910" s="2">
        <v>9.1061999999999994</v>
      </c>
      <c r="F10910" s="2">
        <v>687.89012738853501</v>
      </c>
    </row>
    <row r="10911" spans="1:6" x14ac:dyDescent="0.25">
      <c r="A10911" s="2">
        <v>217.68199999999999</v>
      </c>
      <c r="B10911" s="2">
        <v>2.7856999999999998</v>
      </c>
      <c r="C10911" s="2">
        <v>8.6396999999999995</v>
      </c>
      <c r="D10911" s="2">
        <v>9.1081000000000003</v>
      </c>
      <c r="F10911" s="2">
        <v>687.87420382165601</v>
      </c>
    </row>
    <row r="10912" spans="1:6" x14ac:dyDescent="0.25">
      <c r="A10912" s="2">
        <v>217.702</v>
      </c>
      <c r="B10912" s="2">
        <v>2.7860999999999998</v>
      </c>
      <c r="C10912" s="2">
        <v>8.6389999999999993</v>
      </c>
      <c r="D10912" s="2">
        <v>9.1097999999999999</v>
      </c>
      <c r="F10912" s="2">
        <v>687.81847133757958</v>
      </c>
    </row>
    <row r="10913" spans="1:6" x14ac:dyDescent="0.25">
      <c r="A10913" s="2">
        <v>217.72200000000001</v>
      </c>
      <c r="B10913" s="2">
        <v>2.7865000000000002</v>
      </c>
      <c r="C10913" s="2">
        <v>8.6396999999999995</v>
      </c>
      <c r="D10913" s="2">
        <v>9.1114999999999995</v>
      </c>
      <c r="F10913" s="2">
        <v>687.87420382165601</v>
      </c>
    </row>
    <row r="10914" spans="1:6" x14ac:dyDescent="0.25">
      <c r="A10914" s="2">
        <v>217.74199999999999</v>
      </c>
      <c r="B10914" s="2">
        <v>2.7869999999999999</v>
      </c>
      <c r="C10914" s="2">
        <v>8.6401000000000003</v>
      </c>
      <c r="D10914" s="2">
        <v>9.1130999999999993</v>
      </c>
      <c r="F10914" s="2">
        <v>687.906050955414</v>
      </c>
    </row>
    <row r="10915" spans="1:6" x14ac:dyDescent="0.25">
      <c r="A10915" s="2">
        <v>217.762</v>
      </c>
      <c r="B10915" s="2">
        <v>2.7873999999999999</v>
      </c>
      <c r="C10915" s="2">
        <v>8.64</v>
      </c>
      <c r="D10915" s="2">
        <v>9.1148000000000007</v>
      </c>
      <c r="F10915" s="2">
        <v>687.89808917197456</v>
      </c>
    </row>
    <row r="10916" spans="1:6" x14ac:dyDescent="0.25">
      <c r="A10916" s="2">
        <v>217.78200000000001</v>
      </c>
      <c r="B10916" s="2">
        <v>2.7877999999999998</v>
      </c>
      <c r="C10916" s="2">
        <v>8.6395</v>
      </c>
      <c r="D10916" s="2">
        <v>9.1165000000000003</v>
      </c>
      <c r="F10916" s="2">
        <v>687.85828025477701</v>
      </c>
    </row>
    <row r="10917" spans="1:6" x14ac:dyDescent="0.25">
      <c r="A10917" s="2">
        <v>217.80199999999999</v>
      </c>
      <c r="B10917" s="2">
        <v>2.7883</v>
      </c>
      <c r="C10917" s="2">
        <v>8.6402999999999999</v>
      </c>
      <c r="D10917" s="2">
        <v>9.1183999999999994</v>
      </c>
      <c r="F10917" s="2">
        <v>687.921974522293</v>
      </c>
    </row>
    <row r="10918" spans="1:6" x14ac:dyDescent="0.25">
      <c r="A10918" s="2">
        <v>217.822</v>
      </c>
      <c r="B10918" s="2">
        <v>2.7888000000000002</v>
      </c>
      <c r="C10918" s="2">
        <v>8.6409000000000002</v>
      </c>
      <c r="D10918" s="2">
        <v>9.1203000000000003</v>
      </c>
      <c r="F10918" s="2">
        <v>687.96974522292999</v>
      </c>
    </row>
    <row r="10919" spans="1:6" x14ac:dyDescent="0.25">
      <c r="A10919" s="2">
        <v>217.84200000000001</v>
      </c>
      <c r="B10919" s="2">
        <v>2.7892000000000001</v>
      </c>
      <c r="C10919" s="2">
        <v>8.6416000000000004</v>
      </c>
      <c r="D10919" s="2">
        <v>9.1219999999999999</v>
      </c>
      <c r="F10919" s="2">
        <v>688.02547770700642</v>
      </c>
    </row>
    <row r="10920" spans="1:6" x14ac:dyDescent="0.25">
      <c r="A10920" s="2">
        <v>217.86199999999999</v>
      </c>
      <c r="B10920" s="2">
        <v>2.7896999999999998</v>
      </c>
      <c r="C10920" s="2">
        <v>8.6430000000000007</v>
      </c>
      <c r="D10920" s="2">
        <v>9.1239000000000008</v>
      </c>
      <c r="F10920" s="2">
        <v>688.13694267515928</v>
      </c>
    </row>
    <row r="10921" spans="1:6" x14ac:dyDescent="0.25">
      <c r="A10921" s="2">
        <v>217.88200000000001</v>
      </c>
      <c r="B10921" s="2">
        <v>2.79</v>
      </c>
      <c r="C10921" s="2">
        <v>8.6438000000000006</v>
      </c>
      <c r="D10921" s="2">
        <v>9.1252999999999993</v>
      </c>
      <c r="F10921" s="2">
        <v>688.20063694267515</v>
      </c>
    </row>
    <row r="10922" spans="1:6" x14ac:dyDescent="0.25">
      <c r="A10922" s="2">
        <v>217.90199999999999</v>
      </c>
      <c r="B10922" s="2">
        <v>2.7904</v>
      </c>
      <c r="C10922" s="2">
        <v>8.6442999999999994</v>
      </c>
      <c r="D10922" s="2">
        <v>9.1270000000000007</v>
      </c>
      <c r="F10922" s="2">
        <v>688.24044585987258</v>
      </c>
    </row>
    <row r="10923" spans="1:6" x14ac:dyDescent="0.25">
      <c r="A10923" s="2">
        <v>217.922</v>
      </c>
      <c r="B10923" s="2">
        <v>2.7909000000000002</v>
      </c>
      <c r="C10923" s="2">
        <v>8.6440000000000001</v>
      </c>
      <c r="D10923" s="2">
        <v>9.1287000000000003</v>
      </c>
      <c r="F10923" s="2">
        <v>688.21656050955414</v>
      </c>
    </row>
    <row r="10924" spans="1:6" x14ac:dyDescent="0.25">
      <c r="A10924" s="2">
        <v>217.94200000000001</v>
      </c>
      <c r="B10924" s="2">
        <v>2.7913000000000001</v>
      </c>
      <c r="C10924" s="2">
        <v>8.6433999999999997</v>
      </c>
      <c r="D10924" s="2">
        <v>9.1305999999999994</v>
      </c>
      <c r="F10924" s="2">
        <v>688.16878980891715</v>
      </c>
    </row>
    <row r="10925" spans="1:6" x14ac:dyDescent="0.25">
      <c r="A10925" s="2">
        <v>217.96199999999999</v>
      </c>
      <c r="B10925" s="2">
        <v>2.7917000000000001</v>
      </c>
      <c r="C10925" s="2">
        <v>8.6438000000000006</v>
      </c>
      <c r="D10925" s="2">
        <v>9.1319999999999997</v>
      </c>
      <c r="F10925" s="2">
        <v>688.20063694267515</v>
      </c>
    </row>
    <row r="10926" spans="1:6" x14ac:dyDescent="0.25">
      <c r="A10926" s="2">
        <v>217.982</v>
      </c>
      <c r="B10926" s="2">
        <v>2.7921999999999998</v>
      </c>
      <c r="C10926" s="2">
        <v>8.6443999999999992</v>
      </c>
      <c r="D10926" s="2">
        <v>9.1340000000000003</v>
      </c>
      <c r="F10926" s="2">
        <v>688.24840764331202</v>
      </c>
    </row>
    <row r="10927" spans="1:6" x14ac:dyDescent="0.25">
      <c r="A10927" s="2">
        <v>218.00200000000001</v>
      </c>
      <c r="B10927" s="2">
        <v>2.7926000000000002</v>
      </c>
      <c r="C10927" s="2">
        <v>8.6450999999999993</v>
      </c>
      <c r="D10927" s="2">
        <v>9.1356000000000002</v>
      </c>
      <c r="F10927" s="2">
        <v>688.30414012738845</v>
      </c>
    </row>
    <row r="10928" spans="1:6" x14ac:dyDescent="0.25">
      <c r="A10928" s="2">
        <v>218.02199999999999</v>
      </c>
      <c r="B10928" s="2">
        <v>2.7928999999999999</v>
      </c>
      <c r="C10928" s="2">
        <v>8.6446000000000005</v>
      </c>
      <c r="D10928" s="2">
        <v>9.1371000000000002</v>
      </c>
      <c r="F10928" s="2">
        <v>688.26433121019113</v>
      </c>
    </row>
    <row r="10929" spans="1:6" x14ac:dyDescent="0.25">
      <c r="A10929" s="2">
        <v>218.042</v>
      </c>
      <c r="B10929" s="2">
        <v>2.7932999999999999</v>
      </c>
      <c r="C10929" s="2">
        <v>8.6443999999999992</v>
      </c>
      <c r="D10929" s="2">
        <v>9.1385000000000005</v>
      </c>
      <c r="F10929" s="2">
        <v>688.24840764331202</v>
      </c>
    </row>
    <row r="10930" spans="1:6" x14ac:dyDescent="0.25">
      <c r="A10930" s="2">
        <v>218.06200000000001</v>
      </c>
      <c r="B10930" s="2">
        <v>2.7936999999999999</v>
      </c>
      <c r="C10930" s="2">
        <v>8.6433</v>
      </c>
      <c r="D10930" s="2">
        <v>9.1402000000000001</v>
      </c>
      <c r="F10930" s="2">
        <v>688.16082802547771</v>
      </c>
    </row>
    <row r="10931" spans="1:6" x14ac:dyDescent="0.25">
      <c r="A10931" s="2">
        <v>218.08199999999999</v>
      </c>
      <c r="B10931" s="2">
        <v>2.7940999999999998</v>
      </c>
      <c r="C10931" s="2">
        <v>8.6412999999999993</v>
      </c>
      <c r="D10931" s="2">
        <v>9.1416000000000004</v>
      </c>
      <c r="F10931" s="2">
        <v>688.00159235668775</v>
      </c>
    </row>
    <row r="10932" spans="1:6" x14ac:dyDescent="0.25">
      <c r="A10932" s="2">
        <v>218.102</v>
      </c>
      <c r="B10932" s="2">
        <v>2.7945000000000002</v>
      </c>
      <c r="C10932" s="2">
        <v>8.6411999999999995</v>
      </c>
      <c r="D10932" s="2">
        <v>9.1433</v>
      </c>
      <c r="F10932" s="2">
        <v>687.99363057324831</v>
      </c>
    </row>
    <row r="10933" spans="1:6" x14ac:dyDescent="0.25">
      <c r="A10933" s="2">
        <v>218.12200000000001</v>
      </c>
      <c r="B10933" s="2">
        <v>2.7949000000000002</v>
      </c>
      <c r="C10933" s="2">
        <v>8.6415000000000006</v>
      </c>
      <c r="D10933" s="2">
        <v>9.1449999999999996</v>
      </c>
      <c r="F10933" s="2">
        <v>688.01751592356686</v>
      </c>
    </row>
    <row r="10934" spans="1:6" x14ac:dyDescent="0.25">
      <c r="A10934" s="2">
        <v>218.142</v>
      </c>
      <c r="B10934" s="2">
        <v>2.7953000000000001</v>
      </c>
      <c r="C10934" s="2">
        <v>8.6415000000000006</v>
      </c>
      <c r="D10934" s="2">
        <v>9.1463999999999999</v>
      </c>
      <c r="F10934" s="2">
        <v>688.01751592356686</v>
      </c>
    </row>
    <row r="10935" spans="1:6" x14ac:dyDescent="0.25">
      <c r="A10935" s="2">
        <v>218.16200000000001</v>
      </c>
      <c r="B10935" s="2">
        <v>2.7957999999999998</v>
      </c>
      <c r="C10935" s="2">
        <v>8.6416000000000004</v>
      </c>
      <c r="D10935" s="2">
        <v>9.1483000000000008</v>
      </c>
      <c r="F10935" s="2">
        <v>688.02547770700642</v>
      </c>
    </row>
    <row r="10936" spans="1:6" x14ac:dyDescent="0.25">
      <c r="A10936" s="2">
        <v>218.18199999999999</v>
      </c>
      <c r="B10936" s="2">
        <v>2.7961</v>
      </c>
      <c r="C10936" s="2">
        <v>8.6416000000000004</v>
      </c>
      <c r="D10936" s="2">
        <v>9.1496999999999993</v>
      </c>
      <c r="F10936" s="2">
        <v>688.02547770700642</v>
      </c>
    </row>
    <row r="10937" spans="1:6" x14ac:dyDescent="0.25">
      <c r="A10937" s="2">
        <v>218.202</v>
      </c>
      <c r="B10937" s="2">
        <v>2.7965</v>
      </c>
      <c r="C10937" s="2">
        <v>8.6417999999999999</v>
      </c>
      <c r="D10937" s="2">
        <v>9.1511999999999993</v>
      </c>
      <c r="F10937" s="2">
        <v>688.04140127388541</v>
      </c>
    </row>
    <row r="10938" spans="1:6" x14ac:dyDescent="0.25">
      <c r="A10938" s="2">
        <v>218.22200000000001</v>
      </c>
      <c r="B10938" s="2">
        <v>2.7968999999999999</v>
      </c>
      <c r="C10938" s="2">
        <v>8.6417999999999999</v>
      </c>
      <c r="D10938" s="2">
        <v>9.1527999999999992</v>
      </c>
      <c r="F10938" s="2">
        <v>688.04140127388541</v>
      </c>
    </row>
    <row r="10939" spans="1:6" x14ac:dyDescent="0.25">
      <c r="A10939" s="2">
        <v>218.24199999999999</v>
      </c>
      <c r="B10939" s="2">
        <v>2.7972999999999999</v>
      </c>
      <c r="C10939" s="2">
        <v>8.6409000000000002</v>
      </c>
      <c r="D10939" s="2">
        <v>9.1545000000000005</v>
      </c>
      <c r="F10939" s="2">
        <v>687.96974522292999</v>
      </c>
    </row>
    <row r="10940" spans="1:6" x14ac:dyDescent="0.25">
      <c r="A10940" s="2">
        <v>218.262</v>
      </c>
      <c r="B10940" s="2">
        <v>2.7976999999999999</v>
      </c>
      <c r="C10940" s="2">
        <v>8.6405999999999992</v>
      </c>
      <c r="D10940" s="2">
        <v>9.1560000000000006</v>
      </c>
      <c r="F10940" s="2">
        <v>687.94585987261132</v>
      </c>
    </row>
    <row r="10941" spans="1:6" x14ac:dyDescent="0.25">
      <c r="A10941" s="2">
        <v>218.28200000000001</v>
      </c>
      <c r="B10941" s="2">
        <v>2.7980999999999998</v>
      </c>
      <c r="C10941" s="2">
        <v>8.6407000000000007</v>
      </c>
      <c r="D10941" s="2">
        <v>9.1578999999999997</v>
      </c>
      <c r="F10941" s="2">
        <v>687.95382165605099</v>
      </c>
    </row>
    <row r="10942" spans="1:6" x14ac:dyDescent="0.25">
      <c r="A10942" s="2">
        <v>218.30199999999999</v>
      </c>
      <c r="B10942" s="2">
        <v>2.7986</v>
      </c>
      <c r="C10942" s="2">
        <v>8.6415000000000006</v>
      </c>
      <c r="D10942" s="2">
        <v>9.1594999999999995</v>
      </c>
      <c r="F10942" s="2">
        <v>688.01751592356686</v>
      </c>
    </row>
    <row r="10943" spans="1:6" x14ac:dyDescent="0.25">
      <c r="A10943" s="2">
        <v>218.322</v>
      </c>
      <c r="B10943" s="2">
        <v>2.7989999999999999</v>
      </c>
      <c r="C10943" s="2">
        <v>8.6418999999999997</v>
      </c>
      <c r="D10943" s="2">
        <v>9.1611999999999991</v>
      </c>
      <c r="F10943" s="2">
        <v>688.04936305732474</v>
      </c>
    </row>
    <row r="10944" spans="1:6" x14ac:dyDescent="0.25">
      <c r="A10944" s="2">
        <v>218.34200000000001</v>
      </c>
      <c r="B10944" s="2">
        <v>2.7995000000000001</v>
      </c>
      <c r="C10944" s="2">
        <v>8.6425000000000001</v>
      </c>
      <c r="D10944" s="2">
        <v>9.1633999999999993</v>
      </c>
      <c r="F10944" s="2">
        <v>688.09713375796173</v>
      </c>
    </row>
    <row r="10945" spans="1:6" x14ac:dyDescent="0.25">
      <c r="A10945" s="2">
        <v>218.36199999999999</v>
      </c>
      <c r="B10945" s="2">
        <v>2.7999000000000001</v>
      </c>
      <c r="C10945" s="2">
        <v>8.6433999999999997</v>
      </c>
      <c r="D10945" s="2">
        <v>9.1649999999999991</v>
      </c>
      <c r="F10945" s="2">
        <v>688.16878980891715</v>
      </c>
    </row>
    <row r="10946" spans="1:6" x14ac:dyDescent="0.25">
      <c r="A10946" s="2">
        <v>218.38200000000001</v>
      </c>
      <c r="B10946" s="2">
        <v>2.8003</v>
      </c>
      <c r="C10946" s="2">
        <v>8.6443999999999992</v>
      </c>
      <c r="D10946" s="2">
        <v>9.1664999999999992</v>
      </c>
      <c r="F10946" s="2">
        <v>688.24840764331202</v>
      </c>
    </row>
    <row r="10947" spans="1:6" x14ac:dyDescent="0.25">
      <c r="A10947" s="2">
        <v>218.40199999999999</v>
      </c>
      <c r="B10947" s="2">
        <v>2.8008000000000002</v>
      </c>
      <c r="C10947" s="2">
        <v>8.6454000000000004</v>
      </c>
      <c r="D10947" s="2">
        <v>9.1684000000000001</v>
      </c>
      <c r="F10947" s="2">
        <v>688.328025477707</v>
      </c>
    </row>
    <row r="10948" spans="1:6" x14ac:dyDescent="0.25">
      <c r="A10948" s="2">
        <v>218.422</v>
      </c>
      <c r="B10948" s="2">
        <v>2.8012000000000001</v>
      </c>
      <c r="C10948" s="2">
        <v>8.6450999999999993</v>
      </c>
      <c r="D10948" s="2">
        <v>9.1700999999999997</v>
      </c>
      <c r="F10948" s="2">
        <v>688.30414012738845</v>
      </c>
    </row>
    <row r="10949" spans="1:6" x14ac:dyDescent="0.25">
      <c r="A10949" s="2">
        <v>218.44200000000001</v>
      </c>
      <c r="B10949" s="2">
        <v>2.8016000000000001</v>
      </c>
      <c r="C10949" s="2">
        <v>8.6449999999999996</v>
      </c>
      <c r="D10949" s="2">
        <v>9.1716999999999995</v>
      </c>
      <c r="F10949" s="2">
        <v>688.29617834394901</v>
      </c>
    </row>
    <row r="10950" spans="1:6" x14ac:dyDescent="0.25">
      <c r="A10950" s="2">
        <v>218.46199999999999</v>
      </c>
      <c r="B10950" s="2">
        <v>2.8020999999999998</v>
      </c>
      <c r="C10950" s="2">
        <v>8.6448999999999998</v>
      </c>
      <c r="D10950" s="2">
        <v>9.1737000000000002</v>
      </c>
      <c r="F10950" s="2">
        <v>688.28821656050957</v>
      </c>
    </row>
    <row r="10951" spans="1:6" x14ac:dyDescent="0.25">
      <c r="A10951" s="2">
        <v>218.482</v>
      </c>
      <c r="B10951" s="2">
        <v>2.8025000000000002</v>
      </c>
      <c r="C10951" s="2">
        <v>8.6456999999999997</v>
      </c>
      <c r="D10951" s="2">
        <v>9.1751000000000005</v>
      </c>
      <c r="F10951" s="2">
        <v>688.35191082802544</v>
      </c>
    </row>
    <row r="10952" spans="1:6" x14ac:dyDescent="0.25">
      <c r="A10952" s="2">
        <v>218.50200000000001</v>
      </c>
      <c r="B10952" s="2">
        <v>2.8029000000000002</v>
      </c>
      <c r="C10952" s="2">
        <v>8.6463999999999999</v>
      </c>
      <c r="D10952" s="2">
        <v>9.1769999999999996</v>
      </c>
      <c r="F10952" s="2">
        <v>688.40764331210187</v>
      </c>
    </row>
    <row r="10953" spans="1:6" x14ac:dyDescent="0.25">
      <c r="A10953" s="2">
        <v>218.52199999999999</v>
      </c>
      <c r="B10953" s="2">
        <v>2.8033000000000001</v>
      </c>
      <c r="C10953" s="2">
        <v>8.6470000000000002</v>
      </c>
      <c r="D10953" s="2">
        <v>9.1783999999999999</v>
      </c>
      <c r="F10953" s="2">
        <v>688.45541401273874</v>
      </c>
    </row>
    <row r="10954" spans="1:6" x14ac:dyDescent="0.25">
      <c r="A10954" s="2">
        <v>218.542</v>
      </c>
      <c r="B10954" s="2">
        <v>2.8035999999999999</v>
      </c>
      <c r="C10954" s="2">
        <v>8.6469000000000005</v>
      </c>
      <c r="D10954" s="2">
        <v>9.1798999999999999</v>
      </c>
      <c r="F10954" s="2">
        <v>688.44745222929942</v>
      </c>
    </row>
    <row r="10955" spans="1:6" x14ac:dyDescent="0.25">
      <c r="A10955" s="2">
        <v>218.56200000000001</v>
      </c>
      <c r="B10955" s="2">
        <v>2.8041</v>
      </c>
      <c r="C10955" s="2">
        <v>8.6464999999999996</v>
      </c>
      <c r="D10955" s="2">
        <v>9.1814999999999998</v>
      </c>
      <c r="F10955" s="2">
        <v>688.41560509554131</v>
      </c>
    </row>
    <row r="10956" spans="1:6" x14ac:dyDescent="0.25">
      <c r="A10956" s="2">
        <v>218.58199999999999</v>
      </c>
      <c r="B10956" s="2">
        <v>2.8045</v>
      </c>
      <c r="C10956" s="2">
        <v>8.6457999999999995</v>
      </c>
      <c r="D10956" s="2">
        <v>9.1831999999999994</v>
      </c>
      <c r="F10956" s="2">
        <v>688.35987261146488</v>
      </c>
    </row>
    <row r="10957" spans="1:6" x14ac:dyDescent="0.25">
      <c r="A10957" s="2">
        <v>218.602</v>
      </c>
      <c r="B10957" s="2">
        <v>2.8048000000000002</v>
      </c>
      <c r="C10957" s="2">
        <v>8.6458999999999993</v>
      </c>
      <c r="D10957" s="2">
        <v>9.1846999999999994</v>
      </c>
      <c r="F10957" s="2">
        <v>688.36783439490432</v>
      </c>
    </row>
    <row r="10958" spans="1:6" x14ac:dyDescent="0.25">
      <c r="A10958" s="2">
        <v>218.62200000000001</v>
      </c>
      <c r="B10958" s="2">
        <v>2.8052999999999999</v>
      </c>
      <c r="C10958" s="2">
        <v>8.6457999999999995</v>
      </c>
      <c r="D10958" s="2">
        <v>9.1866000000000003</v>
      </c>
      <c r="F10958" s="2">
        <v>688.35987261146488</v>
      </c>
    </row>
    <row r="10959" spans="1:6" x14ac:dyDescent="0.25">
      <c r="A10959" s="2">
        <v>218.642</v>
      </c>
      <c r="B10959" s="2">
        <v>2.8056999999999999</v>
      </c>
      <c r="C10959" s="2">
        <v>8.6461000000000006</v>
      </c>
      <c r="D10959" s="2">
        <v>9.1882000000000001</v>
      </c>
      <c r="F10959" s="2">
        <v>688.38375796178343</v>
      </c>
    </row>
    <row r="10960" spans="1:6" x14ac:dyDescent="0.25">
      <c r="A10960" s="2">
        <v>218.66200000000001</v>
      </c>
      <c r="B10960" s="2">
        <v>2.8062</v>
      </c>
      <c r="C10960" s="2">
        <v>8.6462000000000003</v>
      </c>
      <c r="D10960" s="2">
        <v>9.1898999999999997</v>
      </c>
      <c r="F10960" s="2">
        <v>688.39171974522299</v>
      </c>
    </row>
    <row r="10961" spans="1:6" x14ac:dyDescent="0.25">
      <c r="A10961" s="2">
        <v>218.68199999999999</v>
      </c>
      <c r="B10961" s="2">
        <v>2.8065000000000002</v>
      </c>
      <c r="C10961" s="2">
        <v>8.6465999999999994</v>
      </c>
      <c r="D10961" s="2">
        <v>9.1913999999999998</v>
      </c>
      <c r="F10961" s="2">
        <v>688.42356687898075</v>
      </c>
    </row>
    <row r="10962" spans="1:6" x14ac:dyDescent="0.25">
      <c r="A10962" s="2">
        <v>218.702</v>
      </c>
      <c r="B10962" s="2">
        <v>2.8069000000000002</v>
      </c>
      <c r="C10962" s="2">
        <v>8.6462000000000003</v>
      </c>
      <c r="D10962" s="2">
        <v>9.1929999999999996</v>
      </c>
      <c r="F10962" s="2">
        <v>688.39171974522299</v>
      </c>
    </row>
    <row r="10963" spans="1:6" x14ac:dyDescent="0.25">
      <c r="A10963" s="2">
        <v>218.72200000000001</v>
      </c>
      <c r="B10963" s="2">
        <v>2.8073999999999999</v>
      </c>
      <c r="C10963" s="2">
        <v>8.6460000000000008</v>
      </c>
      <c r="D10963" s="2">
        <v>9.1946999999999992</v>
      </c>
      <c r="F10963" s="2">
        <v>688.37579617834399</v>
      </c>
    </row>
    <row r="10964" spans="1:6" x14ac:dyDescent="0.25">
      <c r="A10964" s="2">
        <v>218.74199999999999</v>
      </c>
      <c r="B10964" s="2">
        <v>2.8077000000000001</v>
      </c>
      <c r="C10964" s="2">
        <v>8.6453000000000007</v>
      </c>
      <c r="D10964" s="2">
        <v>9.1960999999999995</v>
      </c>
      <c r="F10964" s="2">
        <v>688.32006369426756</v>
      </c>
    </row>
    <row r="10965" spans="1:6" x14ac:dyDescent="0.25">
      <c r="A10965" s="2">
        <v>218.762</v>
      </c>
      <c r="B10965" s="2">
        <v>2.8081</v>
      </c>
      <c r="C10965" s="2">
        <v>8.6449999999999996</v>
      </c>
      <c r="D10965" s="2">
        <v>9.1978000000000009</v>
      </c>
      <c r="F10965" s="2">
        <v>688.29617834394901</v>
      </c>
    </row>
    <row r="10966" spans="1:6" x14ac:dyDescent="0.25">
      <c r="A10966" s="2">
        <v>218.78200000000001</v>
      </c>
      <c r="B10966" s="2">
        <v>2.8086000000000002</v>
      </c>
      <c r="C10966" s="2">
        <v>8.6449999999999996</v>
      </c>
      <c r="D10966" s="2">
        <v>9.1995000000000005</v>
      </c>
      <c r="F10966" s="2">
        <v>688.29617834394901</v>
      </c>
    </row>
    <row r="10967" spans="1:6" x14ac:dyDescent="0.25">
      <c r="A10967" s="2">
        <v>218.80199999999999</v>
      </c>
      <c r="B10967" s="2">
        <v>2.8090000000000002</v>
      </c>
      <c r="C10967" s="2">
        <v>8.6450999999999993</v>
      </c>
      <c r="D10967" s="2">
        <v>9.2013999999999996</v>
      </c>
      <c r="F10967" s="2">
        <v>688.30414012738845</v>
      </c>
    </row>
    <row r="10968" spans="1:6" x14ac:dyDescent="0.25">
      <c r="A10968" s="2">
        <v>218.822</v>
      </c>
      <c r="B10968" s="2">
        <v>2.8094999999999999</v>
      </c>
      <c r="C10968" s="2">
        <v>8.6456</v>
      </c>
      <c r="D10968" s="2">
        <v>9.2033000000000005</v>
      </c>
      <c r="F10968" s="2">
        <v>688.343949044586</v>
      </c>
    </row>
    <row r="10969" spans="1:6" x14ac:dyDescent="0.25">
      <c r="A10969" s="2">
        <v>218.84200000000001</v>
      </c>
      <c r="B10969" s="2">
        <v>2.81</v>
      </c>
      <c r="C10969" s="2">
        <v>8.6469000000000005</v>
      </c>
      <c r="D10969" s="2">
        <v>9.2051999999999996</v>
      </c>
      <c r="F10969" s="2">
        <v>688.44745222929942</v>
      </c>
    </row>
    <row r="10970" spans="1:6" x14ac:dyDescent="0.25">
      <c r="A10970" s="2">
        <v>218.86199999999999</v>
      </c>
      <c r="B10970" s="2">
        <v>2.8105000000000002</v>
      </c>
      <c r="C10970" s="2">
        <v>8.6485000000000003</v>
      </c>
      <c r="D10970" s="2">
        <v>9.2071000000000005</v>
      </c>
      <c r="F10970" s="2">
        <v>688.57484076433116</v>
      </c>
    </row>
    <row r="10971" spans="1:6" x14ac:dyDescent="0.25">
      <c r="A10971" s="2">
        <v>218.88200000000001</v>
      </c>
      <c r="B10971" s="2">
        <v>2.8108</v>
      </c>
      <c r="C10971" s="2">
        <v>8.6494999999999997</v>
      </c>
      <c r="D10971" s="2">
        <v>9.2086000000000006</v>
      </c>
      <c r="F10971" s="2">
        <v>688.65445859872614</v>
      </c>
    </row>
    <row r="10972" spans="1:6" x14ac:dyDescent="0.25">
      <c r="A10972" s="2">
        <v>218.90199999999999</v>
      </c>
      <c r="B10972" s="2">
        <v>2.8111999999999999</v>
      </c>
      <c r="C10972" s="2">
        <v>8.6498000000000008</v>
      </c>
      <c r="D10972" s="2">
        <v>9.2102000000000004</v>
      </c>
      <c r="F10972" s="2">
        <v>688.67834394904457</v>
      </c>
    </row>
    <row r="10973" spans="1:6" x14ac:dyDescent="0.25">
      <c r="A10973" s="2">
        <v>218.922</v>
      </c>
      <c r="B10973" s="2">
        <v>2.8117000000000001</v>
      </c>
      <c r="C10973" s="2">
        <v>8.6493000000000002</v>
      </c>
      <c r="D10973" s="2">
        <v>9.2121999999999993</v>
      </c>
      <c r="F10973" s="2">
        <v>688.63853503184714</v>
      </c>
    </row>
    <row r="10974" spans="1:6" x14ac:dyDescent="0.25">
      <c r="A10974" s="2">
        <v>218.94200000000001</v>
      </c>
      <c r="B10974" s="2">
        <v>2.8121</v>
      </c>
      <c r="C10974" s="2">
        <v>8.6491000000000007</v>
      </c>
      <c r="D10974" s="2">
        <v>9.2138000000000009</v>
      </c>
      <c r="F10974" s="2">
        <v>688.62261146496814</v>
      </c>
    </row>
    <row r="10975" spans="1:6" x14ac:dyDescent="0.25">
      <c r="A10975" s="2">
        <v>218.96199999999999</v>
      </c>
      <c r="B10975" s="2">
        <v>2.8126000000000002</v>
      </c>
      <c r="C10975" s="2">
        <v>8.6495999999999995</v>
      </c>
      <c r="D10975" s="2">
        <v>9.2157</v>
      </c>
      <c r="F10975" s="2">
        <v>688.66242038216546</v>
      </c>
    </row>
    <row r="10976" spans="1:6" x14ac:dyDescent="0.25">
      <c r="A10976" s="2">
        <v>218.982</v>
      </c>
      <c r="B10976" s="2">
        <v>2.8130000000000002</v>
      </c>
      <c r="C10976" s="2">
        <v>8.6501999999999999</v>
      </c>
      <c r="D10976" s="2">
        <v>9.2172000000000001</v>
      </c>
      <c r="F10976" s="2">
        <v>688.71019108280257</v>
      </c>
    </row>
    <row r="10977" spans="1:6" x14ac:dyDescent="0.25">
      <c r="A10977" s="2">
        <v>219.00200000000001</v>
      </c>
      <c r="B10977" s="2">
        <v>2.8134999999999999</v>
      </c>
      <c r="C10977" s="2">
        <v>8.6509999999999998</v>
      </c>
      <c r="D10977" s="2">
        <v>9.2190999999999992</v>
      </c>
      <c r="F10977" s="2">
        <v>688.77388535031844</v>
      </c>
    </row>
    <row r="10978" spans="1:6" x14ac:dyDescent="0.25">
      <c r="A10978" s="2">
        <v>219.02199999999999</v>
      </c>
      <c r="B10978" s="2">
        <v>2.8138000000000001</v>
      </c>
      <c r="C10978" s="2">
        <v>8.6509999999999998</v>
      </c>
      <c r="D10978" s="2">
        <v>9.2204999999999995</v>
      </c>
      <c r="F10978" s="2">
        <v>688.77388535031844</v>
      </c>
    </row>
    <row r="10979" spans="1:6" x14ac:dyDescent="0.25">
      <c r="A10979" s="2">
        <v>219.042</v>
      </c>
      <c r="B10979" s="2">
        <v>2.8142</v>
      </c>
      <c r="C10979" s="2">
        <v>8.6504999999999992</v>
      </c>
      <c r="D10979" s="2">
        <v>9.2219999999999995</v>
      </c>
      <c r="F10979" s="2">
        <v>688.73407643312089</v>
      </c>
    </row>
    <row r="10980" spans="1:6" x14ac:dyDescent="0.25">
      <c r="A10980" s="2">
        <v>219.06200000000001</v>
      </c>
      <c r="B10980" s="2">
        <v>2.8146</v>
      </c>
      <c r="C10980" s="2">
        <v>8.6498000000000008</v>
      </c>
      <c r="D10980" s="2">
        <v>9.2235999999999994</v>
      </c>
      <c r="F10980" s="2">
        <v>688.67834394904457</v>
      </c>
    </row>
    <row r="10981" spans="1:6" x14ac:dyDescent="0.25">
      <c r="A10981" s="2">
        <v>219.08199999999999</v>
      </c>
      <c r="B10981" s="2">
        <v>2.8149999999999999</v>
      </c>
      <c r="C10981" s="2">
        <v>8.6485000000000003</v>
      </c>
      <c r="D10981" s="2">
        <v>9.2253000000000007</v>
      </c>
      <c r="F10981" s="2">
        <v>688.57484076433116</v>
      </c>
    </row>
    <row r="10982" spans="1:6" x14ac:dyDescent="0.25">
      <c r="A10982" s="2">
        <v>219.102</v>
      </c>
      <c r="B10982" s="2">
        <v>2.8153999999999999</v>
      </c>
      <c r="C10982" s="2">
        <v>8.6483000000000008</v>
      </c>
      <c r="D10982" s="2">
        <v>9.2266999999999992</v>
      </c>
      <c r="F10982" s="2">
        <v>688.55891719745216</v>
      </c>
    </row>
    <row r="10983" spans="1:6" x14ac:dyDescent="0.25">
      <c r="A10983" s="2">
        <v>219.12200000000001</v>
      </c>
      <c r="B10983" s="2">
        <v>2.8157999999999999</v>
      </c>
      <c r="C10983" s="2">
        <v>8.6481999999999992</v>
      </c>
      <c r="D10983" s="2">
        <v>9.2286999999999999</v>
      </c>
      <c r="F10983" s="2">
        <v>688.55095541401272</v>
      </c>
    </row>
    <row r="10984" spans="1:6" x14ac:dyDescent="0.25">
      <c r="A10984" s="2">
        <v>219.142</v>
      </c>
      <c r="B10984" s="2">
        <v>2.8163</v>
      </c>
      <c r="C10984" s="2">
        <v>8.6479999999999997</v>
      </c>
      <c r="D10984" s="2">
        <v>9.2302999999999997</v>
      </c>
      <c r="F10984" s="2">
        <v>688.53503184713372</v>
      </c>
    </row>
    <row r="10985" spans="1:6" x14ac:dyDescent="0.25">
      <c r="A10985" s="2">
        <v>219.16200000000001</v>
      </c>
      <c r="B10985" s="2">
        <v>2.8167</v>
      </c>
      <c r="C10985" s="2">
        <v>8.6478999999999999</v>
      </c>
      <c r="D10985" s="2">
        <v>9.2319999999999993</v>
      </c>
      <c r="F10985" s="2">
        <v>688.52707006369417</v>
      </c>
    </row>
    <row r="10986" spans="1:6" x14ac:dyDescent="0.25">
      <c r="A10986" s="2">
        <v>219.18199999999999</v>
      </c>
      <c r="B10986" s="2">
        <v>2.8170000000000002</v>
      </c>
      <c r="C10986" s="2">
        <v>8.6484000000000005</v>
      </c>
      <c r="D10986" s="2">
        <v>9.2333999999999996</v>
      </c>
      <c r="F10986" s="2">
        <v>688.56687898089172</v>
      </c>
    </row>
    <row r="10987" spans="1:6" x14ac:dyDescent="0.25">
      <c r="A10987" s="2">
        <v>219.202</v>
      </c>
      <c r="B10987" s="2">
        <v>2.8174999999999999</v>
      </c>
      <c r="C10987" s="2">
        <v>8.6484000000000005</v>
      </c>
      <c r="D10987" s="2">
        <v>9.2350999999999992</v>
      </c>
      <c r="F10987" s="2">
        <v>688.56687898089172</v>
      </c>
    </row>
    <row r="10988" spans="1:6" x14ac:dyDescent="0.25">
      <c r="A10988" s="2">
        <v>219.22200000000001</v>
      </c>
      <c r="B10988" s="2">
        <v>2.8178999999999998</v>
      </c>
      <c r="C10988" s="2">
        <v>8.6478999999999999</v>
      </c>
      <c r="D10988" s="2">
        <v>9.2368000000000006</v>
      </c>
      <c r="F10988" s="2">
        <v>688.52707006369417</v>
      </c>
    </row>
    <row r="10989" spans="1:6" x14ac:dyDescent="0.25">
      <c r="A10989" s="2">
        <v>219.24199999999999</v>
      </c>
      <c r="B10989" s="2">
        <v>2.8182</v>
      </c>
      <c r="C10989" s="2">
        <v>8.6478000000000002</v>
      </c>
      <c r="D10989" s="2">
        <v>9.2382000000000009</v>
      </c>
      <c r="F10989" s="2">
        <v>688.51910828025473</v>
      </c>
    </row>
    <row r="10990" spans="1:6" x14ac:dyDescent="0.25">
      <c r="A10990" s="2">
        <v>219.262</v>
      </c>
      <c r="B10990" s="2">
        <v>2.8187000000000002</v>
      </c>
      <c r="C10990" s="2">
        <v>8.6471999999999998</v>
      </c>
      <c r="D10990" s="2">
        <v>9.2399000000000004</v>
      </c>
      <c r="F10990" s="2">
        <v>688.47133757961774</v>
      </c>
    </row>
    <row r="10991" spans="1:6" x14ac:dyDescent="0.25">
      <c r="A10991" s="2">
        <v>219.28200000000001</v>
      </c>
      <c r="B10991" s="2">
        <v>2.8191000000000002</v>
      </c>
      <c r="C10991" s="2">
        <v>8.6477000000000004</v>
      </c>
      <c r="D10991" s="2">
        <v>9.2416</v>
      </c>
      <c r="F10991" s="2">
        <v>688.51114649681529</v>
      </c>
    </row>
    <row r="10992" spans="1:6" x14ac:dyDescent="0.25">
      <c r="A10992" s="2">
        <v>219.30199999999999</v>
      </c>
      <c r="B10992" s="2">
        <v>2.8195999999999999</v>
      </c>
      <c r="C10992" s="2">
        <v>8.6475000000000009</v>
      </c>
      <c r="D10992" s="2">
        <v>9.2434999999999992</v>
      </c>
      <c r="F10992" s="2">
        <v>688.4952229299364</v>
      </c>
    </row>
    <row r="10993" spans="1:6" x14ac:dyDescent="0.25">
      <c r="A10993" s="2">
        <v>219.322</v>
      </c>
      <c r="B10993" s="2">
        <v>2.82</v>
      </c>
      <c r="C10993" s="2">
        <v>8.6478999999999999</v>
      </c>
      <c r="D10993" s="2">
        <v>9.2454000000000001</v>
      </c>
      <c r="F10993" s="2">
        <v>688.52707006369417</v>
      </c>
    </row>
    <row r="10994" spans="1:6" x14ac:dyDescent="0.25">
      <c r="A10994" s="2">
        <v>219.34200000000001</v>
      </c>
      <c r="B10994" s="2">
        <v>2.8203999999999998</v>
      </c>
      <c r="C10994" s="2">
        <v>8.6494</v>
      </c>
      <c r="D10994" s="2">
        <v>9.2470999999999997</v>
      </c>
      <c r="F10994" s="2">
        <v>688.64649681528658</v>
      </c>
    </row>
    <row r="10995" spans="1:6" x14ac:dyDescent="0.25">
      <c r="A10995" s="2">
        <v>219.36199999999999</v>
      </c>
      <c r="B10995" s="2">
        <v>2.8209</v>
      </c>
      <c r="C10995" s="2">
        <v>8.6506000000000007</v>
      </c>
      <c r="D10995" s="2">
        <v>9.2486999999999995</v>
      </c>
      <c r="F10995" s="2">
        <v>688.74203821656056</v>
      </c>
    </row>
    <row r="10996" spans="1:6" x14ac:dyDescent="0.25">
      <c r="A10996" s="2">
        <v>219.38200000000001</v>
      </c>
      <c r="B10996" s="2">
        <v>2.8212999999999999</v>
      </c>
      <c r="C10996" s="2">
        <v>8.6509</v>
      </c>
      <c r="D10996" s="2">
        <v>9.2504000000000008</v>
      </c>
      <c r="F10996" s="2">
        <v>688.76592356687888</v>
      </c>
    </row>
    <row r="10997" spans="1:6" x14ac:dyDescent="0.25">
      <c r="A10997" s="2">
        <v>219.40199999999999</v>
      </c>
      <c r="B10997" s="2">
        <v>2.8216999999999999</v>
      </c>
      <c r="C10997" s="2">
        <v>8.6504999999999992</v>
      </c>
      <c r="D10997" s="2">
        <v>9.2521000000000004</v>
      </c>
      <c r="F10997" s="2">
        <v>688.73407643312089</v>
      </c>
    </row>
    <row r="10998" spans="1:6" x14ac:dyDescent="0.25">
      <c r="A10998" s="2">
        <v>219.422</v>
      </c>
      <c r="B10998" s="2">
        <v>2.8220999999999998</v>
      </c>
      <c r="C10998" s="2">
        <v>8.65</v>
      </c>
      <c r="D10998" s="2">
        <v>9.2535000000000007</v>
      </c>
      <c r="F10998" s="2">
        <v>688.69426751592357</v>
      </c>
    </row>
    <row r="10999" spans="1:6" x14ac:dyDescent="0.25">
      <c r="A10999" s="2">
        <v>219.44200000000001</v>
      </c>
      <c r="B10999" s="2">
        <v>2.8224999999999998</v>
      </c>
      <c r="C10999" s="2">
        <v>8.6494999999999997</v>
      </c>
      <c r="D10999" s="2">
        <v>9.2553999999999998</v>
      </c>
      <c r="F10999" s="2">
        <v>688.65445859872614</v>
      </c>
    </row>
    <row r="11000" spans="1:6" x14ac:dyDescent="0.25">
      <c r="A11000" s="2">
        <v>219.46199999999999</v>
      </c>
      <c r="B11000" s="2">
        <v>2.823</v>
      </c>
      <c r="C11000" s="2">
        <v>8.6499000000000006</v>
      </c>
      <c r="D11000" s="2">
        <v>9.2570999999999994</v>
      </c>
      <c r="F11000" s="2">
        <v>688.68630573248413</v>
      </c>
    </row>
    <row r="11001" spans="1:6" x14ac:dyDescent="0.25">
      <c r="A11001" s="2">
        <v>219.482</v>
      </c>
      <c r="B11001" s="2">
        <v>2.8233999999999999</v>
      </c>
      <c r="C11001" s="2">
        <v>8.6503999999999994</v>
      </c>
      <c r="D11001" s="2">
        <v>9.2588000000000008</v>
      </c>
      <c r="F11001" s="2">
        <v>688.72611464968145</v>
      </c>
    </row>
    <row r="11002" spans="1:6" x14ac:dyDescent="0.25">
      <c r="A11002" s="2">
        <v>219.50200000000001</v>
      </c>
      <c r="B11002" s="2">
        <v>2.8237000000000001</v>
      </c>
      <c r="C11002" s="2">
        <v>8.6508000000000003</v>
      </c>
      <c r="D11002" s="2">
        <v>9.2601999999999993</v>
      </c>
      <c r="F11002" s="2">
        <v>688.75796178343955</v>
      </c>
    </row>
    <row r="11003" spans="1:6" x14ac:dyDescent="0.25">
      <c r="A11003" s="2">
        <v>219.52199999999999</v>
      </c>
      <c r="B11003" s="2">
        <v>2.8241999999999998</v>
      </c>
      <c r="C11003" s="2">
        <v>8.6509</v>
      </c>
      <c r="D11003" s="2">
        <v>9.2619000000000007</v>
      </c>
      <c r="F11003" s="2">
        <v>688.76592356687888</v>
      </c>
    </row>
    <row r="11004" spans="1:6" x14ac:dyDescent="0.25">
      <c r="A11004" s="2">
        <v>219.542</v>
      </c>
      <c r="B11004" s="2">
        <v>2.8246000000000002</v>
      </c>
      <c r="C11004" s="2">
        <v>8.6513000000000009</v>
      </c>
      <c r="D11004" s="2">
        <v>9.2636000000000003</v>
      </c>
      <c r="F11004" s="2">
        <v>688.79777070063699</v>
      </c>
    </row>
    <row r="11005" spans="1:6" x14ac:dyDescent="0.25">
      <c r="A11005" s="2">
        <v>219.56200000000001</v>
      </c>
      <c r="B11005" s="2">
        <v>2.8249</v>
      </c>
      <c r="C11005" s="2">
        <v>8.6503999999999994</v>
      </c>
      <c r="D11005" s="2">
        <v>9.2650000000000006</v>
      </c>
      <c r="F11005" s="2">
        <v>688.72611464968145</v>
      </c>
    </row>
    <row r="11006" spans="1:6" x14ac:dyDescent="0.25">
      <c r="A11006" s="2">
        <v>219.58199999999999</v>
      </c>
      <c r="B11006" s="2">
        <v>2.8252999999999999</v>
      </c>
      <c r="C11006" s="2">
        <v>8.6488999999999994</v>
      </c>
      <c r="D11006" s="2">
        <v>9.2664000000000009</v>
      </c>
      <c r="F11006" s="2">
        <v>688.60668789808915</v>
      </c>
    </row>
    <row r="11007" spans="1:6" x14ac:dyDescent="0.25">
      <c r="A11007" s="2">
        <v>219.602</v>
      </c>
      <c r="B11007" s="2">
        <v>2.8258000000000001</v>
      </c>
      <c r="C11007" s="2">
        <v>8.6483000000000008</v>
      </c>
      <c r="D11007" s="2">
        <v>9.2683999999999997</v>
      </c>
      <c r="F11007" s="2">
        <v>688.55891719745216</v>
      </c>
    </row>
    <row r="11008" spans="1:6" x14ac:dyDescent="0.25">
      <c r="A11008" s="2">
        <v>219.62200000000001</v>
      </c>
      <c r="B11008" s="2">
        <v>2.8260999999999998</v>
      </c>
      <c r="C11008" s="2">
        <v>8.6484000000000005</v>
      </c>
      <c r="D11008" s="2">
        <v>9.2698</v>
      </c>
      <c r="F11008" s="2">
        <v>688.56687898089172</v>
      </c>
    </row>
    <row r="11009" spans="1:6" x14ac:dyDescent="0.25">
      <c r="A11009" s="2">
        <v>219.642</v>
      </c>
      <c r="B11009" s="2">
        <v>2.8264999999999998</v>
      </c>
      <c r="C11009" s="2">
        <v>8.6483000000000008</v>
      </c>
      <c r="D11009" s="2">
        <v>9.2714999999999996</v>
      </c>
      <c r="F11009" s="2">
        <v>688.55891719745216</v>
      </c>
    </row>
    <row r="11010" spans="1:6" x14ac:dyDescent="0.25">
      <c r="A11010" s="2">
        <v>219.66200000000001</v>
      </c>
      <c r="B11010" s="2">
        <v>2.827</v>
      </c>
      <c r="C11010" s="2">
        <v>8.6488999999999994</v>
      </c>
      <c r="D11010" s="2">
        <v>9.2730999999999995</v>
      </c>
      <c r="F11010" s="2">
        <v>688.60668789808915</v>
      </c>
    </row>
    <row r="11011" spans="1:6" x14ac:dyDescent="0.25">
      <c r="A11011" s="2">
        <v>219.68199999999999</v>
      </c>
      <c r="B11011" s="2">
        <v>2.8273000000000001</v>
      </c>
      <c r="C11011" s="2">
        <v>8.6488999999999994</v>
      </c>
      <c r="D11011" s="2">
        <v>9.2745999999999995</v>
      </c>
      <c r="F11011" s="2">
        <v>688.60668789808915</v>
      </c>
    </row>
    <row r="11012" spans="1:6" x14ac:dyDescent="0.25">
      <c r="A11012" s="2">
        <v>219.702</v>
      </c>
      <c r="B11012" s="2">
        <v>2.8277000000000001</v>
      </c>
      <c r="C11012" s="2">
        <v>8.6488999999999994</v>
      </c>
      <c r="D11012" s="2">
        <v>9.2763000000000009</v>
      </c>
      <c r="F11012" s="2">
        <v>688.60668789808915</v>
      </c>
    </row>
    <row r="11013" spans="1:6" x14ac:dyDescent="0.25">
      <c r="A11013" s="2">
        <v>219.72200000000001</v>
      </c>
      <c r="B11013" s="2">
        <v>2.8281999999999998</v>
      </c>
      <c r="C11013" s="2">
        <v>8.6486999999999998</v>
      </c>
      <c r="D11013" s="2">
        <v>9.2779000000000007</v>
      </c>
      <c r="F11013" s="2">
        <v>688.59076433121015</v>
      </c>
    </row>
    <row r="11014" spans="1:6" x14ac:dyDescent="0.25">
      <c r="A11014" s="2">
        <v>219.74199999999999</v>
      </c>
      <c r="B11014" s="2">
        <v>2.8285</v>
      </c>
      <c r="C11014" s="2">
        <v>8.6486999999999998</v>
      </c>
      <c r="D11014" s="2">
        <v>9.2794000000000008</v>
      </c>
      <c r="F11014" s="2">
        <v>688.59076433121015</v>
      </c>
    </row>
    <row r="11015" spans="1:6" x14ac:dyDescent="0.25">
      <c r="A11015" s="2">
        <v>219.762</v>
      </c>
      <c r="B11015" s="2">
        <v>2.8289</v>
      </c>
      <c r="C11015" s="2">
        <v>8.6487999999999996</v>
      </c>
      <c r="D11015" s="2">
        <v>9.2810000000000006</v>
      </c>
      <c r="F11015" s="2">
        <v>688.59872611464971</v>
      </c>
    </row>
    <row r="11016" spans="1:6" x14ac:dyDescent="0.25">
      <c r="A11016" s="2">
        <v>219.78200000000001</v>
      </c>
      <c r="B11016" s="2">
        <v>2.8294000000000001</v>
      </c>
      <c r="C11016" s="2">
        <v>8.6491000000000007</v>
      </c>
      <c r="D11016" s="2">
        <v>9.2828999999999997</v>
      </c>
      <c r="F11016" s="2">
        <v>688.62261146496814</v>
      </c>
    </row>
    <row r="11017" spans="1:6" x14ac:dyDescent="0.25">
      <c r="A11017" s="2">
        <v>219.80199999999999</v>
      </c>
      <c r="B11017" s="2">
        <v>2.8298000000000001</v>
      </c>
      <c r="C11017" s="2">
        <v>8.6498000000000008</v>
      </c>
      <c r="D11017" s="2">
        <v>9.2845999999999993</v>
      </c>
      <c r="F11017" s="2">
        <v>688.67834394904457</v>
      </c>
    </row>
    <row r="11018" spans="1:6" x14ac:dyDescent="0.25">
      <c r="A11018" s="2">
        <v>219.822</v>
      </c>
      <c r="B11018" s="2">
        <v>2.8302999999999998</v>
      </c>
      <c r="C11018" s="2">
        <v>8.6501000000000001</v>
      </c>
      <c r="D11018" s="2">
        <v>9.2865000000000002</v>
      </c>
      <c r="F11018" s="2">
        <v>688.70222929936313</v>
      </c>
    </row>
    <row r="11019" spans="1:6" x14ac:dyDescent="0.25">
      <c r="A11019" s="2">
        <v>219.84200000000001</v>
      </c>
      <c r="B11019" s="2">
        <v>2.8308</v>
      </c>
      <c r="C11019" s="2">
        <v>8.6507000000000005</v>
      </c>
      <c r="D11019" s="2">
        <v>9.2885000000000009</v>
      </c>
      <c r="F11019" s="2">
        <v>688.75</v>
      </c>
    </row>
    <row r="11020" spans="1:6" x14ac:dyDescent="0.25">
      <c r="A11020" s="2">
        <v>219.86199999999999</v>
      </c>
      <c r="B11020" s="2">
        <v>2.8313000000000001</v>
      </c>
      <c r="C11020" s="2">
        <v>8.6518999999999995</v>
      </c>
      <c r="D11020" s="2">
        <v>9.2904</v>
      </c>
      <c r="F11020" s="2">
        <v>688.84554140127386</v>
      </c>
    </row>
    <row r="11021" spans="1:6" x14ac:dyDescent="0.25">
      <c r="A11021" s="2">
        <v>219.88200000000001</v>
      </c>
      <c r="B11021" s="2">
        <v>2.8315999999999999</v>
      </c>
      <c r="C11021" s="2">
        <v>8.6527999999999992</v>
      </c>
      <c r="D11021" s="2">
        <v>9.2918000000000003</v>
      </c>
      <c r="F11021" s="2">
        <v>688.91719745222929</v>
      </c>
    </row>
    <row r="11022" spans="1:6" x14ac:dyDescent="0.25">
      <c r="A11022" s="2">
        <v>219.90199999999999</v>
      </c>
      <c r="B11022" s="2">
        <v>2.8321000000000001</v>
      </c>
      <c r="C11022" s="2">
        <v>8.6539999999999999</v>
      </c>
      <c r="D11022" s="2">
        <v>9.2936999999999994</v>
      </c>
      <c r="F11022" s="2">
        <v>689.01273885350315</v>
      </c>
    </row>
    <row r="11023" spans="1:6" x14ac:dyDescent="0.25">
      <c r="A11023" s="2">
        <v>219.922</v>
      </c>
      <c r="B11023" s="2">
        <v>2.8325</v>
      </c>
      <c r="C11023" s="2">
        <v>8.6545000000000005</v>
      </c>
      <c r="D11023" s="2">
        <v>9.2954000000000008</v>
      </c>
      <c r="F11023" s="2">
        <v>689.0525477707007</v>
      </c>
    </row>
    <row r="11024" spans="1:6" x14ac:dyDescent="0.25">
      <c r="A11024" s="2">
        <v>219.94200000000001</v>
      </c>
      <c r="B11024" s="2">
        <v>2.8329</v>
      </c>
      <c r="C11024" s="2">
        <v>8.6545000000000005</v>
      </c>
      <c r="D11024" s="2">
        <v>9.2971000000000004</v>
      </c>
      <c r="F11024" s="2">
        <v>689.0525477707007</v>
      </c>
    </row>
    <row r="11025" spans="1:6" x14ac:dyDescent="0.25">
      <c r="A11025" s="2">
        <v>219.96199999999999</v>
      </c>
      <c r="B11025" s="2">
        <v>2.8334000000000001</v>
      </c>
      <c r="C11025" s="2">
        <v>8.6541999999999994</v>
      </c>
      <c r="D11025" s="2">
        <v>9.2989999999999995</v>
      </c>
      <c r="F11025" s="2">
        <v>689.02866242038203</v>
      </c>
    </row>
    <row r="11026" spans="1:6" x14ac:dyDescent="0.25">
      <c r="A11026" s="2">
        <v>219.982</v>
      </c>
      <c r="B11026" s="2">
        <v>2.8338000000000001</v>
      </c>
      <c r="C11026" s="2">
        <v>8.6547000000000001</v>
      </c>
      <c r="D11026" s="2">
        <v>9.3003999999999998</v>
      </c>
      <c r="F11026" s="2">
        <v>689.06847133757969</v>
      </c>
    </row>
    <row r="11027" spans="1:6" x14ac:dyDescent="0.25">
      <c r="A11027" s="2">
        <v>220.00200000000001</v>
      </c>
      <c r="B11027" s="2">
        <v>2.8342999999999998</v>
      </c>
      <c r="C11027" s="2">
        <v>8.6547999999999998</v>
      </c>
      <c r="D11027" s="2">
        <v>9.3023000000000007</v>
      </c>
      <c r="F11027" s="2">
        <v>689.07643312101902</v>
      </c>
    </row>
    <row r="11028" spans="1:6" x14ac:dyDescent="0.25">
      <c r="A11028" s="2">
        <v>220.02199999999999</v>
      </c>
      <c r="B11028" s="2">
        <v>2.8346</v>
      </c>
      <c r="C11028" s="2">
        <v>8.6542999999999992</v>
      </c>
      <c r="D11028" s="2">
        <v>9.3038000000000007</v>
      </c>
      <c r="F11028" s="2">
        <v>689.03662420382159</v>
      </c>
    </row>
    <row r="11029" spans="1:6" x14ac:dyDescent="0.25">
      <c r="A11029" s="2">
        <v>220.042</v>
      </c>
      <c r="B11029" s="2">
        <v>2.835</v>
      </c>
      <c r="C11029" s="2">
        <v>8.6534999999999993</v>
      </c>
      <c r="D11029" s="2">
        <v>9.3051999999999992</v>
      </c>
      <c r="F11029" s="2">
        <v>688.9729299363056</v>
      </c>
    </row>
    <row r="11030" spans="1:6" x14ac:dyDescent="0.25">
      <c r="A11030" s="2">
        <v>220.06200000000001</v>
      </c>
      <c r="B11030" s="2">
        <v>2.8355000000000001</v>
      </c>
      <c r="C11030" s="2">
        <v>8.6532</v>
      </c>
      <c r="D11030" s="2">
        <v>9.3071000000000002</v>
      </c>
      <c r="F11030" s="2">
        <v>688.94904458598728</v>
      </c>
    </row>
    <row r="11031" spans="1:6" x14ac:dyDescent="0.25">
      <c r="A11031" s="2">
        <v>220.08199999999999</v>
      </c>
      <c r="B11031" s="2">
        <v>2.8357999999999999</v>
      </c>
      <c r="C11031" s="2">
        <v>8.6529000000000007</v>
      </c>
      <c r="D11031" s="2">
        <v>9.3085000000000004</v>
      </c>
      <c r="F11031" s="2">
        <v>688.92515923566873</v>
      </c>
    </row>
    <row r="11032" spans="1:6" x14ac:dyDescent="0.25">
      <c r="A11032" s="2">
        <v>220.102</v>
      </c>
      <c r="B11032" s="2">
        <v>2.8363</v>
      </c>
      <c r="C11032" s="2">
        <v>8.6524000000000001</v>
      </c>
      <c r="D11032" s="2">
        <v>9.3104999999999993</v>
      </c>
      <c r="F11032" s="2">
        <v>688.8853503184713</v>
      </c>
    </row>
    <row r="11033" spans="1:6" x14ac:dyDescent="0.25">
      <c r="A11033" s="2">
        <v>220.12200000000001</v>
      </c>
      <c r="B11033" s="2">
        <v>2.8367</v>
      </c>
      <c r="C11033" s="2">
        <v>8.6519999999999992</v>
      </c>
      <c r="D11033" s="2">
        <v>9.3118999999999996</v>
      </c>
      <c r="F11033" s="2">
        <v>688.8535031847133</v>
      </c>
    </row>
    <row r="11034" spans="1:6" x14ac:dyDescent="0.25">
      <c r="A11034" s="2">
        <v>220.142</v>
      </c>
      <c r="B11034" s="2">
        <v>2.8371</v>
      </c>
      <c r="C11034" s="2">
        <v>8.6531000000000002</v>
      </c>
      <c r="D11034" s="2">
        <v>9.3135999999999992</v>
      </c>
      <c r="F11034" s="2">
        <v>688.94108280254773</v>
      </c>
    </row>
    <row r="11035" spans="1:6" x14ac:dyDescent="0.25">
      <c r="A11035" s="2">
        <v>220.16200000000001</v>
      </c>
      <c r="B11035" s="2">
        <v>2.8374999999999999</v>
      </c>
      <c r="C11035" s="2">
        <v>8.6539000000000001</v>
      </c>
      <c r="D11035" s="2">
        <v>9.3152000000000008</v>
      </c>
      <c r="F11035" s="2">
        <v>689.00477707006371</v>
      </c>
    </row>
    <row r="11036" spans="1:6" x14ac:dyDescent="0.25">
      <c r="A11036" s="2">
        <v>220.18199999999999</v>
      </c>
      <c r="B11036" s="2">
        <v>2.8378000000000001</v>
      </c>
      <c r="C11036" s="2">
        <v>8.6533999999999995</v>
      </c>
      <c r="D11036" s="2">
        <v>9.3167000000000009</v>
      </c>
      <c r="F11036" s="2">
        <v>688.96496815286628</v>
      </c>
    </row>
    <row r="11037" spans="1:6" x14ac:dyDescent="0.25">
      <c r="A11037" s="2">
        <v>220.202</v>
      </c>
      <c r="B11037" s="2">
        <v>2.8382000000000001</v>
      </c>
      <c r="C11037" s="2">
        <v>8.6524999999999999</v>
      </c>
      <c r="D11037" s="2">
        <v>9.3180999999999994</v>
      </c>
      <c r="F11037" s="2">
        <v>688.89331210191074</v>
      </c>
    </row>
    <row r="11038" spans="1:6" x14ac:dyDescent="0.25">
      <c r="A11038" s="2">
        <v>220.22200000000001</v>
      </c>
      <c r="B11038" s="2">
        <v>2.8386</v>
      </c>
      <c r="C11038" s="2">
        <v>8.6522000000000006</v>
      </c>
      <c r="D11038" s="2">
        <v>9.3194999999999997</v>
      </c>
      <c r="F11038" s="2">
        <v>688.8694267515923</v>
      </c>
    </row>
    <row r="11039" spans="1:6" x14ac:dyDescent="0.25">
      <c r="A11039" s="2">
        <v>220.24199999999999</v>
      </c>
      <c r="B11039" s="2">
        <v>2.839</v>
      </c>
      <c r="C11039" s="2">
        <v>8.6521000000000008</v>
      </c>
      <c r="D11039" s="2">
        <v>9.3215000000000003</v>
      </c>
      <c r="F11039" s="2">
        <v>688.86146496815297</v>
      </c>
    </row>
    <row r="11040" spans="1:6" x14ac:dyDescent="0.25">
      <c r="A11040" s="2">
        <v>220.262</v>
      </c>
      <c r="B11040" s="2">
        <v>2.8393999999999999</v>
      </c>
      <c r="C11040" s="2">
        <v>8.6517999999999997</v>
      </c>
      <c r="D11040" s="2">
        <v>9.3229000000000006</v>
      </c>
      <c r="F11040" s="2">
        <v>688.83757961783431</v>
      </c>
    </row>
    <row r="11041" spans="1:6" x14ac:dyDescent="0.25">
      <c r="A11041" s="2">
        <v>220.28200000000001</v>
      </c>
      <c r="B11041" s="2">
        <v>2.8399000000000001</v>
      </c>
      <c r="C11041" s="2">
        <v>8.6517999999999997</v>
      </c>
      <c r="D11041" s="2">
        <v>9.3247999999999998</v>
      </c>
      <c r="F11041" s="2">
        <v>688.83757961783431</v>
      </c>
    </row>
    <row r="11042" spans="1:6" x14ac:dyDescent="0.25">
      <c r="A11042" s="2">
        <v>220.30199999999999</v>
      </c>
      <c r="B11042" s="2">
        <v>2.8403</v>
      </c>
      <c r="C11042" s="2">
        <v>8.6518999999999995</v>
      </c>
      <c r="D11042" s="2">
        <v>9.3264999999999993</v>
      </c>
      <c r="F11042" s="2">
        <v>688.84554140127386</v>
      </c>
    </row>
    <row r="11043" spans="1:6" x14ac:dyDescent="0.25">
      <c r="A11043" s="2">
        <v>220.322</v>
      </c>
      <c r="B11043" s="2">
        <v>2.8407</v>
      </c>
      <c r="C11043" s="2">
        <v>8.6521000000000008</v>
      </c>
      <c r="D11043" s="2">
        <v>9.3280999999999992</v>
      </c>
      <c r="F11043" s="2">
        <v>688.86146496815297</v>
      </c>
    </row>
    <row r="11044" spans="1:6" x14ac:dyDescent="0.25">
      <c r="A11044" s="2">
        <v>220.34200000000001</v>
      </c>
      <c r="B11044" s="2">
        <v>2.8412000000000002</v>
      </c>
      <c r="C11044" s="2">
        <v>8.6531000000000002</v>
      </c>
      <c r="D11044" s="2">
        <v>9.3300999999999998</v>
      </c>
      <c r="F11044" s="2">
        <v>688.94108280254773</v>
      </c>
    </row>
    <row r="11045" spans="1:6" x14ac:dyDescent="0.25">
      <c r="A11045" s="2">
        <v>220.36199999999999</v>
      </c>
      <c r="B11045" s="2">
        <v>2.8416999999999999</v>
      </c>
      <c r="C11045" s="2">
        <v>8.6538000000000004</v>
      </c>
      <c r="D11045" s="2">
        <v>9.3320000000000007</v>
      </c>
      <c r="F11045" s="2">
        <v>688.99681528662416</v>
      </c>
    </row>
    <row r="11046" spans="1:6" x14ac:dyDescent="0.25">
      <c r="A11046" s="2">
        <v>220.38200000000001</v>
      </c>
      <c r="B11046" s="2">
        <v>2.8420999999999998</v>
      </c>
      <c r="C11046" s="2">
        <v>8.6544000000000008</v>
      </c>
      <c r="D11046" s="2">
        <v>9.3337000000000003</v>
      </c>
      <c r="F11046" s="2">
        <v>689.04458598726114</v>
      </c>
    </row>
    <row r="11047" spans="1:6" x14ac:dyDescent="0.25">
      <c r="A11047" s="2">
        <v>220.40199999999999</v>
      </c>
      <c r="B11047" s="2">
        <v>2.8424999999999998</v>
      </c>
      <c r="C11047" s="2">
        <v>8.6548999999999996</v>
      </c>
      <c r="D11047" s="2">
        <v>9.3353000000000002</v>
      </c>
      <c r="F11047" s="2">
        <v>689.08439490445846</v>
      </c>
    </row>
    <row r="11048" spans="1:6" x14ac:dyDescent="0.25">
      <c r="A11048" s="2">
        <v>220.422</v>
      </c>
      <c r="B11048" s="2">
        <v>2.8429000000000002</v>
      </c>
      <c r="C11048" s="2">
        <v>8.6555999999999997</v>
      </c>
      <c r="D11048" s="2">
        <v>9.3368000000000002</v>
      </c>
      <c r="F11048" s="2">
        <v>689.14012738853501</v>
      </c>
    </row>
    <row r="11049" spans="1:6" x14ac:dyDescent="0.25">
      <c r="A11049" s="2">
        <v>220.44200000000001</v>
      </c>
      <c r="B11049" s="2">
        <v>2.8433000000000002</v>
      </c>
      <c r="C11049" s="2">
        <v>8.6555999999999997</v>
      </c>
      <c r="D11049" s="2">
        <v>9.3386999999999993</v>
      </c>
      <c r="F11049" s="2">
        <v>689.14012738853501</v>
      </c>
    </row>
    <row r="11050" spans="1:6" x14ac:dyDescent="0.25">
      <c r="A11050" s="2">
        <v>220.46199999999999</v>
      </c>
      <c r="B11050" s="2">
        <v>2.8437999999999999</v>
      </c>
      <c r="C11050" s="2">
        <v>8.6555999999999997</v>
      </c>
      <c r="D11050" s="2">
        <v>9.3402999999999992</v>
      </c>
      <c r="F11050" s="2">
        <v>689.14012738853501</v>
      </c>
    </row>
    <row r="11051" spans="1:6" x14ac:dyDescent="0.25">
      <c r="A11051" s="2">
        <v>220.482</v>
      </c>
      <c r="B11051" s="2">
        <v>2.8441999999999998</v>
      </c>
      <c r="C11051" s="2">
        <v>8.6554000000000002</v>
      </c>
      <c r="D11051" s="2">
        <v>9.3420000000000005</v>
      </c>
      <c r="F11051" s="2">
        <v>689.12420382165601</v>
      </c>
    </row>
    <row r="11052" spans="1:6" x14ac:dyDescent="0.25">
      <c r="A11052" s="2">
        <v>220.50200000000001</v>
      </c>
      <c r="B11052" s="2">
        <v>2.8445999999999998</v>
      </c>
      <c r="C11052" s="2">
        <v>8.6555999999999997</v>
      </c>
      <c r="D11052" s="2">
        <v>9.3437000000000001</v>
      </c>
      <c r="F11052" s="2">
        <v>689.14012738853501</v>
      </c>
    </row>
    <row r="11053" spans="1:6" x14ac:dyDescent="0.25">
      <c r="A11053" s="2">
        <v>220.52199999999999</v>
      </c>
      <c r="B11053" s="2">
        <v>2.8450000000000002</v>
      </c>
      <c r="C11053" s="2">
        <v>8.6552000000000007</v>
      </c>
      <c r="D11053" s="2">
        <v>9.3453999999999997</v>
      </c>
      <c r="F11053" s="2">
        <v>689.10828025477713</v>
      </c>
    </row>
    <row r="11054" spans="1:6" x14ac:dyDescent="0.25">
      <c r="A11054" s="2">
        <v>220.542</v>
      </c>
      <c r="B11054" s="2">
        <v>2.8454000000000002</v>
      </c>
      <c r="C11054" s="2">
        <v>8.6555999999999997</v>
      </c>
      <c r="D11054" s="2">
        <v>9.3468</v>
      </c>
      <c r="F11054" s="2">
        <v>689.14012738853501</v>
      </c>
    </row>
    <row r="11055" spans="1:6" x14ac:dyDescent="0.25">
      <c r="A11055" s="2">
        <v>220.56200000000001</v>
      </c>
      <c r="B11055" s="2">
        <v>2.8456999999999999</v>
      </c>
      <c r="C11055" s="2">
        <v>8.6549999999999994</v>
      </c>
      <c r="D11055" s="2">
        <v>9.3482000000000003</v>
      </c>
      <c r="F11055" s="2">
        <v>689.09235668789802</v>
      </c>
    </row>
    <row r="11056" spans="1:6" x14ac:dyDescent="0.25">
      <c r="A11056" s="2">
        <v>220.58199999999999</v>
      </c>
      <c r="B11056" s="2">
        <v>2.8462000000000001</v>
      </c>
      <c r="C11056" s="2">
        <v>8.6544000000000008</v>
      </c>
      <c r="D11056" s="2">
        <v>9.3498999999999999</v>
      </c>
      <c r="F11056" s="2">
        <v>689.04458598726114</v>
      </c>
    </row>
    <row r="11057" spans="1:6" x14ac:dyDescent="0.25">
      <c r="A11057" s="2">
        <v>220.602</v>
      </c>
      <c r="B11057" s="2">
        <v>2.8466</v>
      </c>
      <c r="C11057" s="2">
        <v>8.6542999999999992</v>
      </c>
      <c r="D11057" s="2">
        <v>9.3515999999999995</v>
      </c>
      <c r="F11057" s="2">
        <v>689.03662420382159</v>
      </c>
    </row>
    <row r="11058" spans="1:6" x14ac:dyDescent="0.25">
      <c r="A11058" s="2">
        <v>220.62200000000001</v>
      </c>
      <c r="B11058" s="2">
        <v>2.847</v>
      </c>
      <c r="C11058" s="2">
        <v>8.6540999999999997</v>
      </c>
      <c r="D11058" s="2">
        <v>9.3533000000000008</v>
      </c>
      <c r="F11058" s="2">
        <v>689.02070063694271</v>
      </c>
    </row>
    <row r="11059" spans="1:6" x14ac:dyDescent="0.25">
      <c r="A11059" s="2">
        <v>220.642</v>
      </c>
      <c r="B11059" s="2">
        <v>2.8473999999999999</v>
      </c>
      <c r="C11059" s="2">
        <v>8.6540999999999997</v>
      </c>
      <c r="D11059" s="2">
        <v>9.3549000000000007</v>
      </c>
      <c r="F11059" s="2">
        <v>689.02070063694271</v>
      </c>
    </row>
    <row r="11060" spans="1:6" x14ac:dyDescent="0.25">
      <c r="A11060" s="2">
        <v>220.66200000000001</v>
      </c>
      <c r="B11060" s="2">
        <v>2.8477999999999999</v>
      </c>
      <c r="C11060" s="2">
        <v>8.6542999999999992</v>
      </c>
      <c r="D11060" s="2">
        <v>9.3564000000000007</v>
      </c>
      <c r="F11060" s="2">
        <v>689.03662420382159</v>
      </c>
    </row>
    <row r="11061" spans="1:6" x14ac:dyDescent="0.25">
      <c r="A11061" s="2">
        <v>220.68199999999999</v>
      </c>
      <c r="B11061" s="2">
        <v>2.8481999999999998</v>
      </c>
      <c r="C11061" s="2">
        <v>8.6544000000000008</v>
      </c>
      <c r="D11061" s="2">
        <v>9.3580000000000005</v>
      </c>
      <c r="F11061" s="2">
        <v>689.04458598726114</v>
      </c>
    </row>
    <row r="11062" spans="1:6" x14ac:dyDescent="0.25">
      <c r="A11062" s="2">
        <v>220.702</v>
      </c>
      <c r="B11062" s="2">
        <v>2.8485999999999998</v>
      </c>
      <c r="C11062" s="2">
        <v>8.6541999999999994</v>
      </c>
      <c r="D11062" s="2">
        <v>9.3595000000000006</v>
      </c>
      <c r="F11062" s="2">
        <v>689.02866242038203</v>
      </c>
    </row>
    <row r="11063" spans="1:6" x14ac:dyDescent="0.25">
      <c r="A11063" s="2">
        <v>220.72200000000001</v>
      </c>
      <c r="B11063" s="2">
        <v>2.8490000000000002</v>
      </c>
      <c r="C11063" s="2">
        <v>8.6537000000000006</v>
      </c>
      <c r="D11063" s="2">
        <v>9.3612000000000002</v>
      </c>
      <c r="F11063" s="2">
        <v>688.98885350318471</v>
      </c>
    </row>
    <row r="11064" spans="1:6" x14ac:dyDescent="0.25">
      <c r="A11064" s="2">
        <v>220.74199999999999</v>
      </c>
      <c r="B11064" s="2">
        <v>2.8492999999999999</v>
      </c>
      <c r="C11064" s="2">
        <v>8.6532999999999998</v>
      </c>
      <c r="D11064" s="2">
        <v>9.3626000000000005</v>
      </c>
      <c r="F11064" s="2">
        <v>688.95700636942672</v>
      </c>
    </row>
    <row r="11065" spans="1:6" x14ac:dyDescent="0.25">
      <c r="A11065" s="2">
        <v>220.762</v>
      </c>
      <c r="B11065" s="2">
        <v>2.8498000000000001</v>
      </c>
      <c r="C11065" s="2">
        <v>8.6533999999999995</v>
      </c>
      <c r="D11065" s="2">
        <v>9.3644999999999996</v>
      </c>
      <c r="F11065" s="2">
        <v>688.96496815286628</v>
      </c>
    </row>
    <row r="11066" spans="1:6" x14ac:dyDescent="0.25">
      <c r="A11066" s="2">
        <v>220.78200000000001</v>
      </c>
      <c r="B11066" s="2">
        <v>2.8502000000000001</v>
      </c>
      <c r="C11066" s="2">
        <v>8.6537000000000006</v>
      </c>
      <c r="D11066" s="2">
        <v>9.3661999999999992</v>
      </c>
      <c r="F11066" s="2">
        <v>688.98885350318471</v>
      </c>
    </row>
    <row r="11067" spans="1:6" x14ac:dyDescent="0.25">
      <c r="A11067" s="2">
        <v>220.80199999999999</v>
      </c>
      <c r="B11067" s="2">
        <v>2.8506</v>
      </c>
      <c r="C11067" s="2">
        <v>8.6538000000000004</v>
      </c>
      <c r="D11067" s="2">
        <v>9.3679000000000006</v>
      </c>
      <c r="F11067" s="2">
        <v>688.99681528662416</v>
      </c>
    </row>
    <row r="11068" spans="1:6" x14ac:dyDescent="0.25">
      <c r="A11068" s="2">
        <v>220.822</v>
      </c>
      <c r="B11068" s="2">
        <v>2.8511000000000002</v>
      </c>
      <c r="C11068" s="2">
        <v>8.6547000000000001</v>
      </c>
      <c r="D11068" s="2">
        <v>9.3697999999999997</v>
      </c>
      <c r="F11068" s="2">
        <v>689.06847133757969</v>
      </c>
    </row>
    <row r="11069" spans="1:6" x14ac:dyDescent="0.25">
      <c r="A11069" s="2">
        <v>220.84200000000001</v>
      </c>
      <c r="B11069" s="2">
        <v>2.8515999999999999</v>
      </c>
      <c r="C11069" s="2">
        <v>8.6562999999999999</v>
      </c>
      <c r="D11069" s="2">
        <v>9.3717000000000006</v>
      </c>
      <c r="F11069" s="2">
        <v>689.19585987261144</v>
      </c>
    </row>
    <row r="11070" spans="1:6" x14ac:dyDescent="0.25">
      <c r="A11070" s="2">
        <v>220.86199999999999</v>
      </c>
      <c r="B11070" s="2">
        <v>2.8521000000000001</v>
      </c>
      <c r="C11070" s="2">
        <v>8.6576000000000004</v>
      </c>
      <c r="D11070" s="2">
        <v>9.3735999999999997</v>
      </c>
      <c r="F11070" s="2">
        <v>689.29936305732485</v>
      </c>
    </row>
    <row r="11071" spans="1:6" x14ac:dyDescent="0.25">
      <c r="A11071" s="2">
        <v>220.88200000000001</v>
      </c>
      <c r="B11071" s="2">
        <v>2.8523999999999998</v>
      </c>
      <c r="C11071" s="2">
        <v>8.6582000000000008</v>
      </c>
      <c r="D11071" s="2">
        <v>9.375</v>
      </c>
      <c r="F11071" s="2">
        <v>689.34713375796184</v>
      </c>
    </row>
    <row r="11072" spans="1:6" x14ac:dyDescent="0.25">
      <c r="A11072" s="2">
        <v>220.90199999999999</v>
      </c>
      <c r="B11072" s="2">
        <v>2.8529</v>
      </c>
      <c r="C11072" s="2">
        <v>8.6583000000000006</v>
      </c>
      <c r="D11072" s="2">
        <v>9.3766999999999996</v>
      </c>
      <c r="F11072" s="2">
        <v>689.35509554140128</v>
      </c>
    </row>
    <row r="11073" spans="1:6" x14ac:dyDescent="0.25">
      <c r="A11073" s="2">
        <v>220.922</v>
      </c>
      <c r="B11073" s="2">
        <v>2.8532999999999999</v>
      </c>
      <c r="C11073" s="2">
        <v>8.6580999999999992</v>
      </c>
      <c r="D11073" s="2">
        <v>9.3783999999999992</v>
      </c>
      <c r="F11073" s="2">
        <v>689.33917197452217</v>
      </c>
    </row>
    <row r="11074" spans="1:6" x14ac:dyDescent="0.25">
      <c r="A11074" s="2">
        <v>220.94200000000001</v>
      </c>
      <c r="B11074" s="2">
        <v>2.8538000000000001</v>
      </c>
      <c r="C11074" s="2">
        <v>8.6584000000000003</v>
      </c>
      <c r="D11074" s="2">
        <v>9.3803000000000001</v>
      </c>
      <c r="F11074" s="2">
        <v>689.36305732484072</v>
      </c>
    </row>
    <row r="11075" spans="1:6" x14ac:dyDescent="0.25">
      <c r="A11075" s="2">
        <v>220.96199999999999</v>
      </c>
      <c r="B11075" s="2">
        <v>2.8540999999999999</v>
      </c>
      <c r="C11075" s="2">
        <v>8.6584000000000003</v>
      </c>
      <c r="D11075" s="2">
        <v>9.3817000000000004</v>
      </c>
      <c r="F11075" s="2">
        <v>689.36305732484072</v>
      </c>
    </row>
    <row r="11076" spans="1:6" x14ac:dyDescent="0.25">
      <c r="A11076" s="2">
        <v>220.982</v>
      </c>
      <c r="B11076" s="2">
        <v>2.8546</v>
      </c>
      <c r="C11076" s="2">
        <v>8.6587999999999994</v>
      </c>
      <c r="D11076" s="2">
        <v>9.3835999999999995</v>
      </c>
      <c r="F11076" s="2">
        <v>689.3949044585986</v>
      </c>
    </row>
    <row r="11077" spans="1:6" x14ac:dyDescent="0.25">
      <c r="A11077" s="2">
        <v>221.00200000000001</v>
      </c>
      <c r="B11077" s="2">
        <v>2.855</v>
      </c>
      <c r="C11077" s="2">
        <v>8.6593999999999998</v>
      </c>
      <c r="D11077" s="2">
        <v>9.3853000000000009</v>
      </c>
      <c r="F11077" s="2">
        <v>689.44267515923559</v>
      </c>
    </row>
    <row r="11078" spans="1:6" x14ac:dyDescent="0.25">
      <c r="A11078" s="2">
        <v>221.02199999999999</v>
      </c>
      <c r="B11078" s="2">
        <v>2.8553999999999999</v>
      </c>
      <c r="C11078" s="2">
        <v>8.6598000000000006</v>
      </c>
      <c r="D11078" s="2">
        <v>9.3870000000000005</v>
      </c>
      <c r="F11078" s="2">
        <v>689.4745222929937</v>
      </c>
    </row>
    <row r="11079" spans="1:6" x14ac:dyDescent="0.25">
      <c r="A11079" s="2">
        <v>221.042</v>
      </c>
      <c r="B11079" s="2">
        <v>2.8557999999999999</v>
      </c>
      <c r="C11079" s="2">
        <v>8.6595999999999993</v>
      </c>
      <c r="D11079" s="2">
        <v>9.3884000000000007</v>
      </c>
      <c r="F11079" s="2">
        <v>689.45859872611459</v>
      </c>
    </row>
    <row r="11080" spans="1:6" x14ac:dyDescent="0.25">
      <c r="A11080" s="2">
        <v>221.06200000000001</v>
      </c>
      <c r="B11080" s="2">
        <v>2.8563000000000001</v>
      </c>
      <c r="C11080" s="2">
        <v>8.6592000000000002</v>
      </c>
      <c r="D11080" s="2">
        <v>9.3902999999999999</v>
      </c>
      <c r="F11080" s="2">
        <v>689.42675159235671</v>
      </c>
    </row>
    <row r="11081" spans="1:6" x14ac:dyDescent="0.25">
      <c r="A11081" s="2">
        <v>221.08199999999999</v>
      </c>
      <c r="B11081" s="2">
        <v>2.8565999999999998</v>
      </c>
      <c r="C11081" s="2">
        <v>8.6588999999999992</v>
      </c>
      <c r="D11081" s="2">
        <v>9.3917999999999999</v>
      </c>
      <c r="F11081" s="2">
        <v>689.40286624203816</v>
      </c>
    </row>
    <row r="11082" spans="1:6" x14ac:dyDescent="0.25">
      <c r="A11082" s="2">
        <v>221.102</v>
      </c>
      <c r="B11082" s="2">
        <v>2.8571</v>
      </c>
      <c r="C11082" s="2">
        <v>8.6583000000000006</v>
      </c>
      <c r="D11082" s="2">
        <v>9.3937000000000008</v>
      </c>
      <c r="F11082" s="2">
        <v>689.35509554140128</v>
      </c>
    </row>
    <row r="11083" spans="1:6" x14ac:dyDescent="0.25">
      <c r="A11083" s="2">
        <v>221.12200000000001</v>
      </c>
      <c r="B11083" s="2">
        <v>2.8574999999999999</v>
      </c>
      <c r="C11083" s="2">
        <v>8.6582000000000008</v>
      </c>
      <c r="D11083" s="2">
        <v>9.3950999999999993</v>
      </c>
      <c r="F11083" s="2">
        <v>689.34713375796184</v>
      </c>
    </row>
    <row r="11084" spans="1:6" x14ac:dyDescent="0.25">
      <c r="A11084" s="2">
        <v>221.142</v>
      </c>
      <c r="B11084" s="2">
        <v>2.8578999999999999</v>
      </c>
      <c r="C11084" s="2">
        <v>8.6583000000000006</v>
      </c>
      <c r="D11084" s="2">
        <v>9.3968000000000007</v>
      </c>
      <c r="F11084" s="2">
        <v>689.35509554140128</v>
      </c>
    </row>
    <row r="11085" spans="1:6" x14ac:dyDescent="0.25">
      <c r="A11085" s="2">
        <v>221.16200000000001</v>
      </c>
      <c r="B11085" s="2">
        <v>2.8582999999999998</v>
      </c>
      <c r="C11085" s="2">
        <v>8.6580999999999992</v>
      </c>
      <c r="D11085" s="2">
        <v>9.3985000000000003</v>
      </c>
      <c r="F11085" s="2">
        <v>689.33917197452217</v>
      </c>
    </row>
    <row r="11086" spans="1:6" x14ac:dyDescent="0.25">
      <c r="A11086" s="2">
        <v>221.18199999999999</v>
      </c>
      <c r="B11086" s="2">
        <v>2.8586999999999998</v>
      </c>
      <c r="C11086" s="2">
        <v>8.6579999999999995</v>
      </c>
      <c r="D11086" s="2">
        <v>9.3999000000000006</v>
      </c>
      <c r="F11086" s="2">
        <v>689.33121019108273</v>
      </c>
    </row>
    <row r="11087" spans="1:6" x14ac:dyDescent="0.25">
      <c r="A11087" s="2">
        <v>221.202</v>
      </c>
      <c r="B11087" s="2">
        <v>2.8591000000000002</v>
      </c>
      <c r="C11087" s="2">
        <v>8.6576000000000004</v>
      </c>
      <c r="D11087" s="2">
        <v>9.4016000000000002</v>
      </c>
      <c r="F11087" s="2">
        <v>689.29936305732485</v>
      </c>
    </row>
    <row r="11088" spans="1:6" x14ac:dyDescent="0.25">
      <c r="A11088" s="2">
        <v>221.22200000000001</v>
      </c>
      <c r="B11088" s="2">
        <v>2.8595000000000002</v>
      </c>
      <c r="C11088" s="2">
        <v>8.6569000000000003</v>
      </c>
      <c r="D11088" s="2">
        <v>9.4032</v>
      </c>
      <c r="F11088" s="2">
        <v>689.24363057324842</v>
      </c>
    </row>
    <row r="11089" spans="1:6" x14ac:dyDescent="0.25">
      <c r="A11089" s="2">
        <v>221.24199999999999</v>
      </c>
      <c r="B11089" s="2">
        <v>2.8599000000000001</v>
      </c>
      <c r="C11089" s="2">
        <v>8.657</v>
      </c>
      <c r="D11089" s="2">
        <v>9.4047000000000001</v>
      </c>
      <c r="F11089" s="2">
        <v>689.25159235668787</v>
      </c>
    </row>
    <row r="11090" spans="1:6" x14ac:dyDescent="0.25">
      <c r="A11090" s="2">
        <v>221.262</v>
      </c>
      <c r="B11090" s="2">
        <v>2.8603000000000001</v>
      </c>
      <c r="C11090" s="2">
        <v>8.6574000000000009</v>
      </c>
      <c r="D11090" s="2">
        <v>9.4065999999999992</v>
      </c>
      <c r="F11090" s="2">
        <v>689.28343949044586</v>
      </c>
    </row>
    <row r="11091" spans="1:6" x14ac:dyDescent="0.25">
      <c r="A11091" s="2">
        <v>221.28200000000001</v>
      </c>
      <c r="B11091" s="2">
        <v>2.8607</v>
      </c>
      <c r="C11091" s="2">
        <v>8.6570999999999998</v>
      </c>
      <c r="D11091" s="2">
        <v>9.4083000000000006</v>
      </c>
      <c r="F11091" s="2">
        <v>689.25955414012731</v>
      </c>
    </row>
    <row r="11092" spans="1:6" x14ac:dyDescent="0.25">
      <c r="A11092" s="2">
        <v>221.30199999999999</v>
      </c>
      <c r="B11092" s="2">
        <v>2.8612000000000002</v>
      </c>
      <c r="C11092" s="2">
        <v>8.6575000000000006</v>
      </c>
      <c r="D11092" s="2">
        <v>9.4099000000000004</v>
      </c>
      <c r="F11092" s="2">
        <v>689.2914012738853</v>
      </c>
    </row>
    <row r="11093" spans="1:6" x14ac:dyDescent="0.25">
      <c r="A11093" s="2">
        <v>221.322</v>
      </c>
      <c r="B11093" s="2">
        <v>2.8616000000000001</v>
      </c>
      <c r="C11093" s="2">
        <v>8.6580999999999992</v>
      </c>
      <c r="D11093" s="2">
        <v>9.4118999999999993</v>
      </c>
      <c r="F11093" s="2">
        <v>689.33917197452217</v>
      </c>
    </row>
    <row r="11094" spans="1:6" x14ac:dyDescent="0.25">
      <c r="A11094" s="2">
        <v>221.34200000000001</v>
      </c>
      <c r="B11094" s="2">
        <v>2.8620999999999999</v>
      </c>
      <c r="C11094" s="2">
        <v>8.6588999999999992</v>
      </c>
      <c r="D11094" s="2">
        <v>9.4138000000000002</v>
      </c>
      <c r="F11094" s="2">
        <v>689.40286624203816</v>
      </c>
    </row>
    <row r="11095" spans="1:6" x14ac:dyDescent="0.25">
      <c r="A11095" s="2">
        <v>221.36199999999999</v>
      </c>
      <c r="B11095" s="2">
        <v>2.8626</v>
      </c>
      <c r="C11095" s="2">
        <v>8.6599000000000004</v>
      </c>
      <c r="D11095" s="2">
        <v>9.4156999999999993</v>
      </c>
      <c r="F11095" s="2">
        <v>689.48248407643314</v>
      </c>
    </row>
    <row r="11096" spans="1:6" x14ac:dyDescent="0.25">
      <c r="A11096" s="2">
        <v>221.38200000000001</v>
      </c>
      <c r="B11096" s="2">
        <v>2.863</v>
      </c>
      <c r="C11096" s="2">
        <v>8.6603999999999992</v>
      </c>
      <c r="D11096" s="2">
        <v>9.4170999999999996</v>
      </c>
      <c r="F11096" s="2">
        <v>689.52229299363046</v>
      </c>
    </row>
    <row r="11097" spans="1:6" x14ac:dyDescent="0.25">
      <c r="A11097" s="2">
        <v>221.40199999999999</v>
      </c>
      <c r="B11097" s="2">
        <v>2.8633999999999999</v>
      </c>
      <c r="C11097" s="2">
        <v>8.6602999999999994</v>
      </c>
      <c r="D11097" s="2">
        <v>9.4187999999999992</v>
      </c>
      <c r="F11097" s="2">
        <v>689.51433121019102</v>
      </c>
    </row>
    <row r="11098" spans="1:6" x14ac:dyDescent="0.25">
      <c r="A11098" s="2">
        <v>221.422</v>
      </c>
      <c r="B11098" s="2">
        <v>2.8637999999999999</v>
      </c>
      <c r="C11098" s="2">
        <v>8.6602999999999994</v>
      </c>
      <c r="D11098" s="2">
        <v>9.4205000000000005</v>
      </c>
      <c r="F11098" s="2">
        <v>689.51433121019102</v>
      </c>
    </row>
    <row r="11099" spans="1:6" x14ac:dyDescent="0.25">
      <c r="A11099" s="2">
        <v>221.44200000000001</v>
      </c>
      <c r="B11099" s="2">
        <v>2.8641999999999999</v>
      </c>
      <c r="C11099" s="2">
        <v>8.6601999999999997</v>
      </c>
      <c r="D11099" s="2">
        <v>9.4221000000000004</v>
      </c>
      <c r="F11099" s="2">
        <v>689.50636942675158</v>
      </c>
    </row>
    <row r="11100" spans="1:6" x14ac:dyDescent="0.25">
      <c r="A11100" s="2">
        <v>221.46199999999999</v>
      </c>
      <c r="B11100" s="2">
        <v>2.8645999999999998</v>
      </c>
      <c r="C11100" s="2">
        <v>8.6601999999999997</v>
      </c>
      <c r="D11100" s="2">
        <v>9.4238</v>
      </c>
      <c r="F11100" s="2">
        <v>689.50636942675158</v>
      </c>
    </row>
    <row r="11101" spans="1:6" x14ac:dyDescent="0.25">
      <c r="A11101" s="2">
        <v>221.482</v>
      </c>
      <c r="B11101" s="2">
        <v>2.8651</v>
      </c>
      <c r="C11101" s="2">
        <v>8.6605000000000008</v>
      </c>
      <c r="D11101" s="2">
        <v>9.4254999999999995</v>
      </c>
      <c r="F11101" s="2">
        <v>689.53025477707013</v>
      </c>
    </row>
    <row r="11102" spans="1:6" x14ac:dyDescent="0.25">
      <c r="A11102" s="2">
        <v>221.50200000000001</v>
      </c>
      <c r="B11102" s="2">
        <v>2.8654999999999999</v>
      </c>
      <c r="C11102" s="2">
        <v>8.6598000000000006</v>
      </c>
      <c r="D11102" s="2">
        <v>9.4271999999999991</v>
      </c>
      <c r="F11102" s="2">
        <v>689.4745222929937</v>
      </c>
    </row>
    <row r="11103" spans="1:6" x14ac:dyDescent="0.25">
      <c r="A11103" s="2">
        <v>221.52199999999999</v>
      </c>
      <c r="B11103" s="2">
        <v>2.8658000000000001</v>
      </c>
      <c r="C11103" s="2">
        <v>8.6599000000000004</v>
      </c>
      <c r="D11103" s="2">
        <v>9.4285999999999994</v>
      </c>
      <c r="F11103" s="2">
        <v>689.48248407643314</v>
      </c>
    </row>
    <row r="11104" spans="1:6" x14ac:dyDescent="0.25">
      <c r="A11104" s="2">
        <v>221.542</v>
      </c>
      <c r="B11104" s="2">
        <v>2.8662999999999998</v>
      </c>
      <c r="C11104" s="2">
        <v>8.6602999999999994</v>
      </c>
      <c r="D11104" s="2">
        <v>9.4305000000000003</v>
      </c>
      <c r="F11104" s="2">
        <v>689.51433121019102</v>
      </c>
    </row>
    <row r="11105" spans="1:6" x14ac:dyDescent="0.25">
      <c r="A11105" s="2">
        <v>221.56200000000001</v>
      </c>
      <c r="B11105" s="2">
        <v>2.8666999999999998</v>
      </c>
      <c r="C11105" s="2">
        <v>8.6599000000000004</v>
      </c>
      <c r="D11105" s="2">
        <v>9.4319000000000006</v>
      </c>
      <c r="F11105" s="2">
        <v>689.48248407643314</v>
      </c>
    </row>
    <row r="11106" spans="1:6" x14ac:dyDescent="0.25">
      <c r="A11106" s="2">
        <v>221.58199999999999</v>
      </c>
      <c r="B11106" s="2">
        <v>2.8671000000000002</v>
      </c>
      <c r="C11106" s="2">
        <v>8.6594999999999995</v>
      </c>
      <c r="D11106" s="2">
        <v>9.4336000000000002</v>
      </c>
      <c r="F11106" s="2">
        <v>689.45063694267503</v>
      </c>
    </row>
    <row r="11107" spans="1:6" x14ac:dyDescent="0.25">
      <c r="A11107" s="2">
        <v>221.602</v>
      </c>
      <c r="B11107" s="2">
        <v>2.8675000000000002</v>
      </c>
      <c r="C11107" s="2">
        <v>8.6594999999999995</v>
      </c>
      <c r="D11107" s="2">
        <v>9.4352999999999998</v>
      </c>
      <c r="F11107" s="2">
        <v>689.45063694267503</v>
      </c>
    </row>
    <row r="11108" spans="1:6" x14ac:dyDescent="0.25">
      <c r="A11108" s="2">
        <v>221.62200000000001</v>
      </c>
      <c r="B11108" s="2">
        <v>2.8679000000000001</v>
      </c>
      <c r="C11108" s="2">
        <v>8.6582000000000008</v>
      </c>
      <c r="D11108" s="2">
        <v>9.4367000000000001</v>
      </c>
      <c r="F11108" s="2">
        <v>689.34713375796184</v>
      </c>
    </row>
    <row r="11109" spans="1:6" x14ac:dyDescent="0.25">
      <c r="A11109" s="2">
        <v>221.642</v>
      </c>
      <c r="B11109" s="2">
        <v>2.8683000000000001</v>
      </c>
      <c r="C11109" s="2">
        <v>8.6585000000000001</v>
      </c>
      <c r="D11109" s="2">
        <v>9.4383999999999997</v>
      </c>
      <c r="F11109" s="2">
        <v>689.37101910828028</v>
      </c>
    </row>
    <row r="11110" spans="1:6" x14ac:dyDescent="0.25">
      <c r="A11110" s="2">
        <v>221.66200000000001</v>
      </c>
      <c r="B11110" s="2">
        <v>2.8687</v>
      </c>
      <c r="C11110" s="2">
        <v>8.6585999999999999</v>
      </c>
      <c r="D11110" s="2">
        <v>9.4400999999999993</v>
      </c>
      <c r="F11110" s="2">
        <v>689.37898089171972</v>
      </c>
    </row>
    <row r="11111" spans="1:6" x14ac:dyDescent="0.25">
      <c r="A11111" s="2">
        <v>221.68199999999999</v>
      </c>
      <c r="B11111" s="2">
        <v>2.8691</v>
      </c>
      <c r="C11111" s="2">
        <v>8.6588999999999992</v>
      </c>
      <c r="D11111" s="2">
        <v>9.4414999999999996</v>
      </c>
      <c r="F11111" s="2">
        <v>689.40286624203816</v>
      </c>
    </row>
    <row r="11112" spans="1:6" x14ac:dyDescent="0.25">
      <c r="A11112" s="2">
        <v>221.702</v>
      </c>
      <c r="B11112" s="2">
        <v>2.8694000000000002</v>
      </c>
      <c r="C11112" s="2">
        <v>8.6585000000000001</v>
      </c>
      <c r="D11112" s="2">
        <v>9.4428999999999998</v>
      </c>
      <c r="F11112" s="2">
        <v>689.37101910828028</v>
      </c>
    </row>
    <row r="11113" spans="1:6" x14ac:dyDescent="0.25">
      <c r="A11113" s="2">
        <v>221.72200000000001</v>
      </c>
      <c r="B11113" s="2">
        <v>2.8698000000000001</v>
      </c>
      <c r="C11113" s="2">
        <v>8.6576000000000004</v>
      </c>
      <c r="D11113" s="2">
        <v>9.4445999999999994</v>
      </c>
      <c r="F11113" s="2">
        <v>689.29936305732485</v>
      </c>
    </row>
    <row r="11114" spans="1:6" x14ac:dyDescent="0.25">
      <c r="A11114" s="2">
        <v>221.74199999999999</v>
      </c>
      <c r="B11114" s="2">
        <v>2.8702999999999999</v>
      </c>
      <c r="C11114" s="2">
        <v>8.6571999999999996</v>
      </c>
      <c r="D11114" s="2">
        <v>9.4463000000000008</v>
      </c>
      <c r="F11114" s="2">
        <v>689.26751592356686</v>
      </c>
    </row>
    <row r="11115" spans="1:6" x14ac:dyDescent="0.25">
      <c r="A11115" s="2">
        <v>221.762</v>
      </c>
      <c r="B11115" s="2">
        <v>2.8706999999999998</v>
      </c>
      <c r="C11115" s="2">
        <v>8.6576000000000004</v>
      </c>
      <c r="D11115" s="2">
        <v>9.4480000000000004</v>
      </c>
      <c r="F11115" s="2">
        <v>689.29936305732485</v>
      </c>
    </row>
    <row r="11116" spans="1:6" x14ac:dyDescent="0.25">
      <c r="A11116" s="2">
        <v>221.78200000000001</v>
      </c>
      <c r="B11116" s="2">
        <v>2.8711000000000002</v>
      </c>
      <c r="C11116" s="2">
        <v>8.6578999999999997</v>
      </c>
      <c r="D11116" s="2">
        <v>9.4496000000000002</v>
      </c>
      <c r="F11116" s="2">
        <v>689.32324840764329</v>
      </c>
    </row>
    <row r="11117" spans="1:6" x14ac:dyDescent="0.25">
      <c r="A11117" s="2">
        <v>221.80199999999999</v>
      </c>
      <c r="B11117" s="2">
        <v>2.8715000000000002</v>
      </c>
      <c r="C11117" s="2">
        <v>8.6578999999999997</v>
      </c>
      <c r="D11117" s="2">
        <v>9.4512999999999998</v>
      </c>
      <c r="F11117" s="2">
        <v>689.32324840764329</v>
      </c>
    </row>
    <row r="11118" spans="1:6" x14ac:dyDescent="0.25">
      <c r="A11118" s="2">
        <v>221.822</v>
      </c>
      <c r="B11118" s="2">
        <v>2.8719999999999999</v>
      </c>
      <c r="C11118" s="2">
        <v>8.6585999999999999</v>
      </c>
      <c r="D11118" s="2">
        <v>9.4532000000000007</v>
      </c>
      <c r="F11118" s="2">
        <v>689.37898089171972</v>
      </c>
    </row>
    <row r="11119" spans="1:6" x14ac:dyDescent="0.25">
      <c r="A11119" s="2">
        <v>221.84200000000001</v>
      </c>
      <c r="B11119" s="2">
        <v>2.8725000000000001</v>
      </c>
      <c r="C11119" s="2">
        <v>8.6598000000000006</v>
      </c>
      <c r="D11119" s="2">
        <v>9.4550999999999998</v>
      </c>
      <c r="F11119" s="2">
        <v>689.4745222929937</v>
      </c>
    </row>
    <row r="11120" spans="1:6" x14ac:dyDescent="0.25">
      <c r="A11120" s="2">
        <v>221.86199999999999</v>
      </c>
      <c r="B11120" s="2">
        <v>2.8729</v>
      </c>
      <c r="C11120" s="2">
        <v>8.6607000000000003</v>
      </c>
      <c r="D11120" s="2">
        <v>9.4567999999999994</v>
      </c>
      <c r="F11120" s="2">
        <v>689.54617834394901</v>
      </c>
    </row>
    <row r="11121" spans="1:6" x14ac:dyDescent="0.25">
      <c r="A11121" s="2">
        <v>221.88200000000001</v>
      </c>
      <c r="B11121" s="2">
        <v>2.8733</v>
      </c>
      <c r="C11121" s="2">
        <v>8.6611999999999991</v>
      </c>
      <c r="D11121" s="2">
        <v>9.4585000000000008</v>
      </c>
      <c r="F11121" s="2">
        <v>689.58598726114644</v>
      </c>
    </row>
    <row r="11122" spans="1:6" x14ac:dyDescent="0.25">
      <c r="A11122" s="2">
        <v>221.90199999999999</v>
      </c>
      <c r="B11122" s="2">
        <v>2.8736999999999999</v>
      </c>
      <c r="C11122" s="2">
        <v>8.6611999999999991</v>
      </c>
      <c r="D11122" s="2">
        <v>9.4602000000000004</v>
      </c>
      <c r="F11122" s="2">
        <v>689.58598726114644</v>
      </c>
    </row>
    <row r="11123" spans="1:6" x14ac:dyDescent="0.25">
      <c r="A11123" s="2">
        <v>221.922</v>
      </c>
      <c r="B11123" s="2">
        <v>2.8740999999999999</v>
      </c>
      <c r="C11123" s="2">
        <v>8.6610999999999994</v>
      </c>
      <c r="D11123" s="2">
        <v>9.4618000000000002</v>
      </c>
      <c r="F11123" s="2">
        <v>689.578025477707</v>
      </c>
    </row>
    <row r="11124" spans="1:6" x14ac:dyDescent="0.25">
      <c r="A11124" s="2">
        <v>221.94200000000001</v>
      </c>
      <c r="B11124" s="2">
        <v>2.8746</v>
      </c>
      <c r="C11124" s="2">
        <v>8.6613000000000007</v>
      </c>
      <c r="D11124" s="2">
        <v>9.4634999999999998</v>
      </c>
      <c r="F11124" s="2">
        <v>689.593949044586</v>
      </c>
    </row>
    <row r="11125" spans="1:6" x14ac:dyDescent="0.25">
      <c r="A11125" s="2">
        <v>221.96199999999999</v>
      </c>
      <c r="B11125" s="2">
        <v>2.875</v>
      </c>
      <c r="C11125" s="2">
        <v>8.6616999999999997</v>
      </c>
      <c r="D11125" s="2">
        <v>9.4654000000000007</v>
      </c>
      <c r="F11125" s="2">
        <v>689.62579617834388</v>
      </c>
    </row>
    <row r="11126" spans="1:6" x14ac:dyDescent="0.25">
      <c r="A11126" s="2">
        <v>221.982</v>
      </c>
      <c r="B11126" s="2">
        <v>2.8754</v>
      </c>
      <c r="C11126" s="2">
        <v>8.6616999999999997</v>
      </c>
      <c r="D11126" s="2">
        <v>9.4669000000000008</v>
      </c>
      <c r="F11126" s="2">
        <v>689.62579617834388</v>
      </c>
    </row>
    <row r="11127" spans="1:6" x14ac:dyDescent="0.25">
      <c r="A11127" s="2">
        <v>222.00200000000001</v>
      </c>
      <c r="B11127" s="2">
        <v>2.8757999999999999</v>
      </c>
      <c r="C11127" s="2">
        <v>8.6621000000000006</v>
      </c>
      <c r="D11127" s="2">
        <v>9.4685000000000006</v>
      </c>
      <c r="F11127" s="2">
        <v>689.65764331210187</v>
      </c>
    </row>
    <row r="11128" spans="1:6" x14ac:dyDescent="0.25">
      <c r="A11128" s="2">
        <v>222.02199999999999</v>
      </c>
      <c r="B11128" s="2">
        <v>2.8761999999999999</v>
      </c>
      <c r="C11128" s="2">
        <v>8.6620000000000008</v>
      </c>
      <c r="D11128" s="2">
        <v>9.4702000000000002</v>
      </c>
      <c r="F11128" s="2">
        <v>689.64968152866243</v>
      </c>
    </row>
    <row r="11129" spans="1:6" x14ac:dyDescent="0.25">
      <c r="A11129" s="2">
        <v>222.042</v>
      </c>
      <c r="B11129" s="2">
        <v>2.8765999999999998</v>
      </c>
      <c r="C11129" s="2">
        <v>8.6614000000000004</v>
      </c>
      <c r="D11129" s="2">
        <v>9.4716000000000005</v>
      </c>
      <c r="F11129" s="2">
        <v>689.60191082802544</v>
      </c>
    </row>
    <row r="11130" spans="1:6" x14ac:dyDescent="0.25">
      <c r="A11130" s="2">
        <v>222.06200000000001</v>
      </c>
      <c r="B11130" s="2">
        <v>2.8769999999999998</v>
      </c>
      <c r="C11130" s="2">
        <v>8.6613000000000007</v>
      </c>
      <c r="D11130" s="2">
        <v>9.4733000000000001</v>
      </c>
      <c r="F11130" s="2">
        <v>689.593949044586</v>
      </c>
    </row>
    <row r="11131" spans="1:6" x14ac:dyDescent="0.25">
      <c r="A11131" s="2">
        <v>222.08199999999999</v>
      </c>
      <c r="B11131" s="2">
        <v>2.8774000000000002</v>
      </c>
      <c r="C11131" s="2">
        <v>8.6613000000000007</v>
      </c>
      <c r="D11131" s="2">
        <v>9.4749999999999996</v>
      </c>
      <c r="F11131" s="2">
        <v>689.593949044586</v>
      </c>
    </row>
    <row r="11132" spans="1:6" x14ac:dyDescent="0.25">
      <c r="A11132" s="2">
        <v>222.102</v>
      </c>
      <c r="B11132" s="2">
        <v>2.8778000000000001</v>
      </c>
      <c r="C11132" s="2">
        <v>8.6611999999999991</v>
      </c>
      <c r="D11132" s="2">
        <v>9.4763999999999999</v>
      </c>
      <c r="F11132" s="2">
        <v>689.58598726114644</v>
      </c>
    </row>
    <row r="11133" spans="1:6" x14ac:dyDescent="0.25">
      <c r="A11133" s="2">
        <v>222.12200000000001</v>
      </c>
      <c r="B11133" s="2">
        <v>2.8782999999999999</v>
      </c>
      <c r="C11133" s="2">
        <v>8.6609999999999996</v>
      </c>
      <c r="D11133" s="2">
        <v>9.4783000000000008</v>
      </c>
      <c r="F11133" s="2">
        <v>689.57006369426745</v>
      </c>
    </row>
    <row r="11134" spans="1:6" x14ac:dyDescent="0.25">
      <c r="A11134" s="2">
        <v>222.142</v>
      </c>
      <c r="B11134" s="2">
        <v>2.8786999999999998</v>
      </c>
      <c r="C11134" s="2">
        <v>8.6611999999999991</v>
      </c>
      <c r="D11134" s="2">
        <v>9.48</v>
      </c>
      <c r="F11134" s="2">
        <v>689.58598726114644</v>
      </c>
    </row>
    <row r="11135" spans="1:6" x14ac:dyDescent="0.25">
      <c r="A11135" s="2">
        <v>222.16200000000001</v>
      </c>
      <c r="B11135" s="2">
        <v>2.879</v>
      </c>
      <c r="C11135" s="2">
        <v>8.6613000000000007</v>
      </c>
      <c r="D11135" s="2">
        <v>9.4814000000000007</v>
      </c>
      <c r="F11135" s="2">
        <v>689.593949044586</v>
      </c>
    </row>
    <row r="11136" spans="1:6" x14ac:dyDescent="0.25">
      <c r="A11136" s="2">
        <v>222.18199999999999</v>
      </c>
      <c r="B11136" s="2">
        <v>2.8795000000000002</v>
      </c>
      <c r="C11136" s="2">
        <v>8.6608999999999998</v>
      </c>
      <c r="D11136" s="2">
        <v>9.4831000000000003</v>
      </c>
      <c r="F11136" s="2">
        <v>689.56210191082801</v>
      </c>
    </row>
    <row r="11137" spans="1:6" x14ac:dyDescent="0.25">
      <c r="A11137" s="2">
        <v>222.202</v>
      </c>
      <c r="B11137" s="2">
        <v>2.8799000000000001</v>
      </c>
      <c r="C11137" s="2">
        <v>8.6608999999999998</v>
      </c>
      <c r="D11137" s="2">
        <v>9.4847999999999999</v>
      </c>
      <c r="F11137" s="2">
        <v>689.56210191082801</v>
      </c>
    </row>
    <row r="11138" spans="1:6" x14ac:dyDescent="0.25">
      <c r="A11138" s="2">
        <v>222.22200000000001</v>
      </c>
      <c r="B11138" s="2">
        <v>2.8803000000000001</v>
      </c>
      <c r="C11138" s="2">
        <v>8.6608999999999998</v>
      </c>
      <c r="D11138" s="2">
        <v>9.4864999999999995</v>
      </c>
      <c r="F11138" s="2">
        <v>689.56210191082801</v>
      </c>
    </row>
    <row r="11139" spans="1:6" x14ac:dyDescent="0.25">
      <c r="A11139" s="2">
        <v>222.24199999999999</v>
      </c>
      <c r="B11139" s="2">
        <v>2.8807</v>
      </c>
      <c r="C11139" s="2">
        <v>8.6607000000000003</v>
      </c>
      <c r="D11139" s="2">
        <v>9.4878999999999998</v>
      </c>
      <c r="F11139" s="2">
        <v>689.54617834394901</v>
      </c>
    </row>
    <row r="11140" spans="1:6" x14ac:dyDescent="0.25">
      <c r="A11140" s="2">
        <v>222.262</v>
      </c>
      <c r="B11140" s="2">
        <v>2.8811</v>
      </c>
      <c r="C11140" s="2">
        <v>8.6614000000000004</v>
      </c>
      <c r="D11140" s="2">
        <v>9.4898000000000007</v>
      </c>
      <c r="F11140" s="2">
        <v>689.60191082802544</v>
      </c>
    </row>
    <row r="11141" spans="1:6" x14ac:dyDescent="0.25">
      <c r="A11141" s="2">
        <v>222.28200000000001</v>
      </c>
      <c r="B11141" s="2">
        <v>2.8816000000000002</v>
      </c>
      <c r="C11141" s="2">
        <v>8.6616999999999997</v>
      </c>
      <c r="D11141" s="2">
        <v>9.4915000000000003</v>
      </c>
      <c r="F11141" s="2">
        <v>689.62579617834388</v>
      </c>
    </row>
    <row r="11142" spans="1:6" x14ac:dyDescent="0.25">
      <c r="A11142" s="2">
        <v>222.30199999999999</v>
      </c>
      <c r="B11142" s="2">
        <v>2.8820000000000001</v>
      </c>
      <c r="C11142" s="2">
        <v>8.6618999999999993</v>
      </c>
      <c r="D11142" s="2">
        <v>9.4931999999999999</v>
      </c>
      <c r="F11142" s="2">
        <v>689.64171974522276</v>
      </c>
    </row>
    <row r="11143" spans="1:6" x14ac:dyDescent="0.25">
      <c r="A11143" s="2">
        <v>222.322</v>
      </c>
      <c r="B11143" s="2">
        <v>2.8824999999999998</v>
      </c>
      <c r="C11143" s="2">
        <v>8.6621000000000006</v>
      </c>
      <c r="D11143" s="2">
        <v>9.4951000000000008</v>
      </c>
      <c r="F11143" s="2">
        <v>689.65764331210187</v>
      </c>
    </row>
    <row r="11144" spans="1:6" x14ac:dyDescent="0.25">
      <c r="A11144" s="2">
        <v>222.34200000000001</v>
      </c>
      <c r="B11144" s="2">
        <v>2.8828999999999998</v>
      </c>
      <c r="C11144" s="2">
        <v>8.6624999999999996</v>
      </c>
      <c r="D11144" s="2">
        <v>9.4969999999999999</v>
      </c>
      <c r="F11144" s="2">
        <v>689.68949044585986</v>
      </c>
    </row>
    <row r="11145" spans="1:6" x14ac:dyDescent="0.25">
      <c r="A11145" s="2">
        <v>222.36199999999999</v>
      </c>
      <c r="B11145" s="2">
        <v>2.8834</v>
      </c>
      <c r="C11145" s="2">
        <v>8.6636000000000006</v>
      </c>
      <c r="D11145" s="2">
        <v>9.4989000000000008</v>
      </c>
      <c r="F11145" s="2">
        <v>689.77707006369428</v>
      </c>
    </row>
    <row r="11146" spans="1:6" x14ac:dyDescent="0.25">
      <c r="A11146" s="2">
        <v>222.38200000000001</v>
      </c>
      <c r="B11146" s="2">
        <v>2.8837999999999999</v>
      </c>
      <c r="C11146" s="2">
        <v>8.6643000000000008</v>
      </c>
      <c r="D11146" s="2">
        <v>9.5002999999999993</v>
      </c>
      <c r="F11146" s="2">
        <v>689.83280254777071</v>
      </c>
    </row>
    <row r="11147" spans="1:6" x14ac:dyDescent="0.25">
      <c r="A11147" s="2">
        <v>222.40199999999999</v>
      </c>
      <c r="B11147" s="2">
        <v>2.8841999999999999</v>
      </c>
      <c r="C11147" s="2">
        <v>8.6649999999999991</v>
      </c>
      <c r="D11147" s="2">
        <v>9.5023</v>
      </c>
      <c r="F11147" s="2">
        <v>689.88853503184703</v>
      </c>
    </row>
    <row r="11148" spans="1:6" x14ac:dyDescent="0.25">
      <c r="A11148" s="2">
        <v>222.422</v>
      </c>
      <c r="B11148" s="2">
        <v>2.8847</v>
      </c>
      <c r="C11148" s="2">
        <v>8.6651000000000007</v>
      </c>
      <c r="D11148" s="2">
        <v>9.5038999999999998</v>
      </c>
      <c r="F11148" s="2">
        <v>689.8964968152867</v>
      </c>
    </row>
    <row r="11149" spans="1:6" x14ac:dyDescent="0.25">
      <c r="A11149" s="2">
        <v>222.44200000000001</v>
      </c>
      <c r="B11149" s="2">
        <v>2.8851</v>
      </c>
      <c r="C11149" s="2">
        <v>8.6652000000000005</v>
      </c>
      <c r="D11149" s="2">
        <v>9.5055999999999994</v>
      </c>
      <c r="F11149" s="2">
        <v>689.90445859872614</v>
      </c>
    </row>
    <row r="11150" spans="1:6" x14ac:dyDescent="0.25">
      <c r="A11150" s="2">
        <v>222.46199999999999</v>
      </c>
      <c r="B11150" s="2">
        <v>2.8856000000000002</v>
      </c>
      <c r="C11150" s="2">
        <v>8.6654</v>
      </c>
      <c r="D11150" s="2">
        <v>9.5075000000000003</v>
      </c>
      <c r="F11150" s="2">
        <v>689.92038216560502</v>
      </c>
    </row>
    <row r="11151" spans="1:6" x14ac:dyDescent="0.25">
      <c r="A11151" s="2">
        <v>222.482</v>
      </c>
      <c r="B11151" s="2">
        <v>2.8858999999999999</v>
      </c>
      <c r="C11151" s="2">
        <v>8.6660000000000004</v>
      </c>
      <c r="D11151" s="2">
        <v>9.5090000000000003</v>
      </c>
      <c r="F11151" s="2">
        <v>689.96815286624201</v>
      </c>
    </row>
    <row r="11152" spans="1:6" x14ac:dyDescent="0.25">
      <c r="A11152" s="2">
        <v>222.50200000000001</v>
      </c>
      <c r="B11152" s="2">
        <v>2.8862999999999999</v>
      </c>
      <c r="C11152" s="2">
        <v>8.6660000000000004</v>
      </c>
      <c r="D11152" s="2">
        <v>9.5106000000000002</v>
      </c>
      <c r="F11152" s="2">
        <v>689.96815286624201</v>
      </c>
    </row>
    <row r="11153" spans="1:6" x14ac:dyDescent="0.25">
      <c r="A11153" s="2">
        <v>222.52199999999999</v>
      </c>
      <c r="B11153" s="2">
        <v>2.8868</v>
      </c>
      <c r="C11153" s="2">
        <v>8.6655999999999995</v>
      </c>
      <c r="D11153" s="2">
        <v>9.5122999999999998</v>
      </c>
      <c r="F11153" s="2">
        <v>689.93630573248402</v>
      </c>
    </row>
    <row r="11154" spans="1:6" x14ac:dyDescent="0.25">
      <c r="A11154" s="2">
        <v>222.542</v>
      </c>
      <c r="B11154" s="2">
        <v>2.8871000000000002</v>
      </c>
      <c r="C11154" s="2">
        <v>8.6649999999999991</v>
      </c>
      <c r="D11154" s="2">
        <v>9.5137</v>
      </c>
      <c r="F11154" s="2">
        <v>689.88853503184703</v>
      </c>
    </row>
    <row r="11155" spans="1:6" x14ac:dyDescent="0.25">
      <c r="A11155" s="2">
        <v>222.56200000000001</v>
      </c>
      <c r="B11155" s="2">
        <v>2.8875000000000002</v>
      </c>
      <c r="C11155" s="2">
        <v>8.6639999999999997</v>
      </c>
      <c r="D11155" s="2">
        <v>9.5152000000000001</v>
      </c>
      <c r="F11155" s="2">
        <v>689.80891719745216</v>
      </c>
    </row>
    <row r="11156" spans="1:6" x14ac:dyDescent="0.25">
      <c r="A11156" s="2">
        <v>222.58199999999999</v>
      </c>
      <c r="B11156" s="2">
        <v>2.8879000000000001</v>
      </c>
      <c r="C11156" s="2">
        <v>8.6635000000000009</v>
      </c>
      <c r="D11156" s="2">
        <v>9.5167999999999999</v>
      </c>
      <c r="F11156" s="2">
        <v>689.76910828025484</v>
      </c>
    </row>
    <row r="11157" spans="1:6" x14ac:dyDescent="0.25">
      <c r="A11157" s="2">
        <v>222.602</v>
      </c>
      <c r="B11157" s="2">
        <v>2.8883000000000001</v>
      </c>
      <c r="C11157" s="2">
        <v>8.6631</v>
      </c>
      <c r="D11157" s="2">
        <v>9.5184999999999995</v>
      </c>
      <c r="F11157" s="2">
        <v>689.73726114649685</v>
      </c>
    </row>
    <row r="11158" spans="1:6" x14ac:dyDescent="0.25">
      <c r="A11158" s="2">
        <v>222.62200000000001</v>
      </c>
      <c r="B11158" s="2">
        <v>2.8887</v>
      </c>
      <c r="C11158" s="2">
        <v>8.6628000000000007</v>
      </c>
      <c r="D11158" s="2">
        <v>9.52</v>
      </c>
      <c r="F11158" s="2">
        <v>689.71337579617841</v>
      </c>
    </row>
    <row r="11159" spans="1:6" x14ac:dyDescent="0.25">
      <c r="A11159" s="2">
        <v>222.642</v>
      </c>
      <c r="B11159" s="2">
        <v>2.8891</v>
      </c>
      <c r="C11159" s="2">
        <v>8.6636000000000006</v>
      </c>
      <c r="D11159" s="2">
        <v>9.5219000000000005</v>
      </c>
      <c r="F11159" s="2">
        <v>689.77707006369428</v>
      </c>
    </row>
    <row r="11160" spans="1:6" x14ac:dyDescent="0.25">
      <c r="A11160" s="2">
        <v>222.66200000000001</v>
      </c>
      <c r="B11160" s="2">
        <v>2.8895</v>
      </c>
      <c r="C11160" s="2">
        <v>8.6631</v>
      </c>
      <c r="D11160" s="2">
        <v>9.5233000000000008</v>
      </c>
      <c r="F11160" s="2">
        <v>689.73726114649685</v>
      </c>
    </row>
    <row r="11161" spans="1:6" x14ac:dyDescent="0.25">
      <c r="A11161" s="2">
        <v>222.68199999999999</v>
      </c>
      <c r="B11161" s="2">
        <v>2.8898999999999999</v>
      </c>
      <c r="C11161" s="2">
        <v>8.6631</v>
      </c>
      <c r="D11161" s="2">
        <v>9.5250000000000004</v>
      </c>
      <c r="F11161" s="2">
        <v>689.73726114649685</v>
      </c>
    </row>
    <row r="11162" spans="1:6" x14ac:dyDescent="0.25">
      <c r="A11162" s="2">
        <v>222.702</v>
      </c>
      <c r="B11162" s="2">
        <v>2.8902999999999999</v>
      </c>
      <c r="C11162" s="2">
        <v>8.6623999999999999</v>
      </c>
      <c r="D11162" s="2">
        <v>9.5266999999999999</v>
      </c>
      <c r="F11162" s="2">
        <v>689.68152866242042</v>
      </c>
    </row>
    <row r="11163" spans="1:6" x14ac:dyDescent="0.25">
      <c r="A11163" s="2">
        <v>222.72200000000001</v>
      </c>
      <c r="B11163" s="2">
        <v>2.8906999999999998</v>
      </c>
      <c r="C11163" s="2">
        <v>8.6624999999999996</v>
      </c>
      <c r="D11163" s="2">
        <v>9.5281000000000002</v>
      </c>
      <c r="F11163" s="2">
        <v>689.68949044585986</v>
      </c>
    </row>
    <row r="11164" spans="1:6" x14ac:dyDescent="0.25">
      <c r="A11164" s="2">
        <v>222.74199999999999</v>
      </c>
      <c r="B11164" s="2">
        <v>2.8910999999999998</v>
      </c>
      <c r="C11164" s="2">
        <v>8.6628000000000007</v>
      </c>
      <c r="D11164" s="2">
        <v>9.5297999999999998</v>
      </c>
      <c r="F11164" s="2">
        <v>689.71337579617841</v>
      </c>
    </row>
    <row r="11165" spans="1:6" x14ac:dyDescent="0.25">
      <c r="A11165" s="2">
        <v>222.762</v>
      </c>
      <c r="B11165" s="2">
        <v>2.8915000000000002</v>
      </c>
      <c r="C11165" s="2">
        <v>8.6623999999999999</v>
      </c>
      <c r="D11165" s="2">
        <v>9.5313999999999997</v>
      </c>
      <c r="F11165" s="2">
        <v>689.68152866242042</v>
      </c>
    </row>
    <row r="11166" spans="1:6" x14ac:dyDescent="0.25">
      <c r="A11166" s="2">
        <v>222.78200000000001</v>
      </c>
      <c r="B11166" s="2">
        <v>2.8919000000000001</v>
      </c>
      <c r="C11166" s="2">
        <v>8.6629000000000005</v>
      </c>
      <c r="D11166" s="2">
        <v>9.5328999999999997</v>
      </c>
      <c r="F11166" s="2">
        <v>689.72133757961785</v>
      </c>
    </row>
    <row r="11167" spans="1:6" x14ac:dyDescent="0.25">
      <c r="A11167" s="2">
        <v>222.80199999999999</v>
      </c>
      <c r="B11167" s="2">
        <v>2.8923999999999999</v>
      </c>
      <c r="C11167" s="2">
        <v>8.6630000000000003</v>
      </c>
      <c r="D11167" s="2">
        <v>9.5348000000000006</v>
      </c>
      <c r="F11167" s="2">
        <v>689.72929936305729</v>
      </c>
    </row>
    <row r="11168" spans="1:6" x14ac:dyDescent="0.25">
      <c r="A11168" s="2">
        <v>222.822</v>
      </c>
      <c r="B11168" s="2">
        <v>2.8927999999999998</v>
      </c>
      <c r="C11168" s="2">
        <v>8.6626999999999992</v>
      </c>
      <c r="D11168" s="2">
        <v>9.5365000000000002</v>
      </c>
      <c r="F11168" s="2">
        <v>689.70541401273874</v>
      </c>
    </row>
    <row r="11169" spans="1:6" x14ac:dyDescent="0.25">
      <c r="A11169" s="2">
        <v>222.84200000000001</v>
      </c>
      <c r="B11169" s="2">
        <v>2.8932000000000002</v>
      </c>
      <c r="C11169" s="2">
        <v>8.6633999999999993</v>
      </c>
      <c r="D11169" s="2">
        <v>9.5381</v>
      </c>
      <c r="F11169" s="2">
        <v>689.76114649681517</v>
      </c>
    </row>
    <row r="11170" spans="1:6" x14ac:dyDescent="0.25">
      <c r="A11170" s="2">
        <v>222.86199999999999</v>
      </c>
      <c r="B11170" s="2">
        <v>2.8936999999999999</v>
      </c>
      <c r="C11170" s="2">
        <v>8.6643000000000008</v>
      </c>
      <c r="D11170" s="2">
        <v>9.5399999999999991</v>
      </c>
      <c r="F11170" s="2">
        <v>689.83280254777071</v>
      </c>
    </row>
    <row r="11171" spans="1:6" x14ac:dyDescent="0.25">
      <c r="A11171" s="2">
        <v>222.88200000000001</v>
      </c>
      <c r="B11171" s="2">
        <v>2.8942000000000001</v>
      </c>
      <c r="C11171" s="2">
        <v>8.6649999999999991</v>
      </c>
      <c r="D11171" s="2">
        <v>9.5419999999999998</v>
      </c>
      <c r="F11171" s="2">
        <v>689.88853503184703</v>
      </c>
    </row>
    <row r="11172" spans="1:6" x14ac:dyDescent="0.25">
      <c r="A11172" s="2">
        <v>222.90199999999999</v>
      </c>
      <c r="B11172" s="2">
        <v>2.8944999999999999</v>
      </c>
      <c r="C11172" s="2">
        <v>8.6656999999999993</v>
      </c>
      <c r="D11172" s="2">
        <v>9.5434000000000001</v>
      </c>
      <c r="F11172" s="2">
        <v>689.94426751592357</v>
      </c>
    </row>
    <row r="11173" spans="1:6" x14ac:dyDescent="0.25">
      <c r="A11173" s="2">
        <v>222.922</v>
      </c>
      <c r="B11173" s="2">
        <v>2.8948999999999998</v>
      </c>
      <c r="C11173" s="2">
        <v>8.6661000000000001</v>
      </c>
      <c r="D11173" s="2">
        <v>9.5450999999999997</v>
      </c>
      <c r="F11173" s="2">
        <v>689.97611464968156</v>
      </c>
    </row>
    <row r="11174" spans="1:6" x14ac:dyDescent="0.25">
      <c r="A11174" s="2">
        <v>222.94200000000001</v>
      </c>
      <c r="B11174" s="2">
        <v>2.8954</v>
      </c>
      <c r="C11174" s="2">
        <v>8.6663999999999994</v>
      </c>
      <c r="D11174" s="2">
        <v>9.5466999999999995</v>
      </c>
      <c r="F11174" s="2">
        <v>690</v>
      </c>
    </row>
    <row r="11175" spans="1:6" x14ac:dyDescent="0.25">
      <c r="A11175" s="2">
        <v>222.96199999999999</v>
      </c>
      <c r="B11175" s="2">
        <v>2.8957999999999999</v>
      </c>
      <c r="C11175" s="2">
        <v>8.6669</v>
      </c>
      <c r="D11175" s="2">
        <v>9.5487000000000002</v>
      </c>
      <c r="F11175" s="2">
        <v>690.03980891719743</v>
      </c>
    </row>
    <row r="11176" spans="1:6" x14ac:dyDescent="0.25">
      <c r="A11176" s="2">
        <v>222.982</v>
      </c>
      <c r="B11176" s="2">
        <v>2.8961999999999999</v>
      </c>
      <c r="C11176" s="2">
        <v>8.6669</v>
      </c>
      <c r="D11176" s="2">
        <v>9.5501000000000005</v>
      </c>
      <c r="F11176" s="2">
        <v>690.03980891719743</v>
      </c>
    </row>
    <row r="11177" spans="1:6" x14ac:dyDescent="0.25">
      <c r="A11177" s="2">
        <v>223.00200000000001</v>
      </c>
      <c r="B11177" s="2">
        <v>2.8967000000000001</v>
      </c>
      <c r="C11177" s="2">
        <v>8.6669999999999998</v>
      </c>
      <c r="D11177" s="2">
        <v>9.5519999999999996</v>
      </c>
      <c r="F11177" s="2">
        <v>690.04777070063699</v>
      </c>
    </row>
    <row r="11178" spans="1:6" x14ac:dyDescent="0.25">
      <c r="A11178" s="2">
        <v>223.02199999999999</v>
      </c>
      <c r="B11178" s="2">
        <v>2.8969999999999998</v>
      </c>
      <c r="C11178" s="2">
        <v>8.6663999999999994</v>
      </c>
      <c r="D11178" s="2">
        <v>9.5533999999999999</v>
      </c>
      <c r="F11178" s="2">
        <v>690</v>
      </c>
    </row>
    <row r="11179" spans="1:6" x14ac:dyDescent="0.25">
      <c r="A11179" s="2">
        <v>223.042</v>
      </c>
      <c r="B11179" s="2">
        <v>2.8974000000000002</v>
      </c>
      <c r="C11179" s="2">
        <v>8.6662999999999997</v>
      </c>
      <c r="D11179" s="2">
        <v>9.5548999999999999</v>
      </c>
      <c r="F11179" s="2">
        <v>689.99203821656045</v>
      </c>
    </row>
    <row r="11180" spans="1:6" x14ac:dyDescent="0.25">
      <c r="A11180" s="2">
        <v>223.06200000000001</v>
      </c>
      <c r="B11180" s="2">
        <v>2.8978000000000002</v>
      </c>
      <c r="C11180" s="2">
        <v>8.6654999999999998</v>
      </c>
      <c r="D11180" s="2">
        <v>9.5563000000000002</v>
      </c>
      <c r="F11180" s="2">
        <v>689.92834394904457</v>
      </c>
    </row>
    <row r="11181" spans="1:6" x14ac:dyDescent="0.25">
      <c r="A11181" s="2">
        <v>223.08199999999999</v>
      </c>
      <c r="B11181" s="2">
        <v>2.8982000000000001</v>
      </c>
      <c r="C11181" s="2">
        <v>8.6647999999999996</v>
      </c>
      <c r="D11181" s="2">
        <v>9.5581999999999994</v>
      </c>
      <c r="F11181" s="2">
        <v>689.87261146496814</v>
      </c>
    </row>
    <row r="11182" spans="1:6" x14ac:dyDescent="0.25">
      <c r="A11182" s="2">
        <v>223.102</v>
      </c>
      <c r="B11182" s="2">
        <v>2.8986000000000001</v>
      </c>
      <c r="C11182" s="2">
        <v>8.6649999999999991</v>
      </c>
      <c r="D11182" s="2">
        <v>9.5596999999999994</v>
      </c>
      <c r="F11182" s="2">
        <v>689.88853503184703</v>
      </c>
    </row>
    <row r="11183" spans="1:6" x14ac:dyDescent="0.25">
      <c r="A11183" s="2">
        <v>223.12200000000001</v>
      </c>
      <c r="B11183" s="2">
        <v>2.899</v>
      </c>
      <c r="C11183" s="2">
        <v>8.6652000000000005</v>
      </c>
      <c r="D11183" s="2">
        <v>9.5612999999999992</v>
      </c>
      <c r="F11183" s="2">
        <v>689.90445859872614</v>
      </c>
    </row>
    <row r="11184" spans="1:6" x14ac:dyDescent="0.25">
      <c r="A11184" s="2">
        <v>223.142</v>
      </c>
      <c r="B11184" s="2">
        <v>2.8994</v>
      </c>
      <c r="C11184" s="2">
        <v>8.6659000000000006</v>
      </c>
      <c r="D11184" s="2">
        <v>9.5630000000000006</v>
      </c>
      <c r="F11184" s="2">
        <v>689.96019108280257</v>
      </c>
    </row>
    <row r="11185" spans="1:6" x14ac:dyDescent="0.25">
      <c r="A11185" s="2">
        <v>223.16200000000001</v>
      </c>
      <c r="B11185" s="2">
        <v>2.8999000000000001</v>
      </c>
      <c r="C11185" s="2">
        <v>8.6656999999999993</v>
      </c>
      <c r="D11185" s="2">
        <v>9.5648999999999997</v>
      </c>
      <c r="F11185" s="2">
        <v>689.94426751592357</v>
      </c>
    </row>
    <row r="11186" spans="1:6" x14ac:dyDescent="0.25">
      <c r="A11186" s="2">
        <v>223.18199999999999</v>
      </c>
      <c r="B11186" s="2">
        <v>2.9003000000000001</v>
      </c>
      <c r="C11186" s="2">
        <v>8.6654</v>
      </c>
      <c r="D11186" s="2">
        <v>9.5663999999999998</v>
      </c>
      <c r="F11186" s="2">
        <v>689.92038216560502</v>
      </c>
    </row>
    <row r="11187" spans="1:6" x14ac:dyDescent="0.25">
      <c r="A11187" s="2">
        <v>223.202</v>
      </c>
      <c r="B11187" s="2">
        <v>2.9007000000000001</v>
      </c>
      <c r="C11187" s="2">
        <v>8.6659000000000006</v>
      </c>
      <c r="D11187" s="2">
        <v>9.5679999999999996</v>
      </c>
      <c r="F11187" s="2">
        <v>689.96019108280257</v>
      </c>
    </row>
    <row r="11188" spans="1:6" x14ac:dyDescent="0.25">
      <c r="A11188" s="2">
        <v>223.22200000000001</v>
      </c>
      <c r="B11188" s="2">
        <v>2.9011</v>
      </c>
      <c r="C11188" s="2">
        <v>8.6666000000000007</v>
      </c>
      <c r="D11188" s="2">
        <v>9.5696999999999992</v>
      </c>
      <c r="F11188" s="2">
        <v>690.015923566879</v>
      </c>
    </row>
    <row r="11189" spans="1:6" x14ac:dyDescent="0.25">
      <c r="A11189" s="2">
        <v>223.24199999999999</v>
      </c>
      <c r="B11189" s="2">
        <v>2.9015</v>
      </c>
      <c r="C11189" s="2">
        <v>8.6672999999999991</v>
      </c>
      <c r="D11189" s="2">
        <v>9.5714000000000006</v>
      </c>
      <c r="F11189" s="2">
        <v>690.07165605095531</v>
      </c>
    </row>
    <row r="11190" spans="1:6" x14ac:dyDescent="0.25">
      <c r="A11190" s="2">
        <v>223.262</v>
      </c>
      <c r="B11190" s="2">
        <v>2.9018999999999999</v>
      </c>
      <c r="C11190" s="2">
        <v>8.6667000000000005</v>
      </c>
      <c r="D11190" s="2">
        <v>9.5730000000000004</v>
      </c>
      <c r="F11190" s="2">
        <v>690.02388535031844</v>
      </c>
    </row>
    <row r="11191" spans="1:6" x14ac:dyDescent="0.25">
      <c r="A11191" s="2">
        <v>223.28200000000001</v>
      </c>
      <c r="B11191" s="2">
        <v>2.9024000000000001</v>
      </c>
      <c r="C11191" s="2">
        <v>8.6667000000000005</v>
      </c>
      <c r="D11191" s="2">
        <v>9.5747</v>
      </c>
      <c r="F11191" s="2">
        <v>690.02388535031844</v>
      </c>
    </row>
    <row r="11192" spans="1:6" x14ac:dyDescent="0.25">
      <c r="A11192" s="2">
        <v>223.30199999999999</v>
      </c>
      <c r="B11192" s="2">
        <v>2.9028</v>
      </c>
      <c r="C11192" s="2">
        <v>8.6669999999999998</v>
      </c>
      <c r="D11192" s="2">
        <v>9.5763999999999996</v>
      </c>
      <c r="F11192" s="2">
        <v>690.04777070063699</v>
      </c>
    </row>
    <row r="11193" spans="1:6" x14ac:dyDescent="0.25">
      <c r="A11193" s="2">
        <v>223.322</v>
      </c>
      <c r="B11193" s="2">
        <v>2.9033000000000002</v>
      </c>
      <c r="C11193" s="2">
        <v>8.6670999999999996</v>
      </c>
      <c r="D11193" s="2">
        <v>9.5783000000000005</v>
      </c>
      <c r="F11193" s="2">
        <v>690.05573248407632</v>
      </c>
    </row>
    <row r="11194" spans="1:6" x14ac:dyDescent="0.25">
      <c r="A11194" s="2">
        <v>223.34200000000001</v>
      </c>
      <c r="B11194" s="2">
        <v>2.9037000000000002</v>
      </c>
      <c r="C11194" s="2">
        <v>8.6677999999999997</v>
      </c>
      <c r="D11194" s="2">
        <v>9.58</v>
      </c>
      <c r="F11194" s="2">
        <v>690.11146496815275</v>
      </c>
    </row>
    <row r="11195" spans="1:6" x14ac:dyDescent="0.25">
      <c r="A11195" s="2">
        <v>223.36199999999999</v>
      </c>
      <c r="B11195" s="2">
        <v>2.9041999999999999</v>
      </c>
      <c r="C11195" s="2">
        <v>8.6685999999999996</v>
      </c>
      <c r="D11195" s="2">
        <v>9.5818999999999992</v>
      </c>
      <c r="F11195" s="2">
        <v>690.17515923566873</v>
      </c>
    </row>
    <row r="11196" spans="1:6" x14ac:dyDescent="0.25">
      <c r="A11196" s="2">
        <v>223.38200000000001</v>
      </c>
      <c r="B11196" s="2">
        <v>2.9045999999999998</v>
      </c>
      <c r="C11196" s="2">
        <v>8.6691000000000003</v>
      </c>
      <c r="D11196" s="2">
        <v>9.5836000000000006</v>
      </c>
      <c r="F11196" s="2">
        <v>690.21496815286616</v>
      </c>
    </row>
    <row r="11197" spans="1:6" x14ac:dyDescent="0.25">
      <c r="A11197" s="2">
        <v>223.40199999999999</v>
      </c>
      <c r="B11197" s="2">
        <v>2.9049999999999998</v>
      </c>
      <c r="C11197" s="2">
        <v>8.6692</v>
      </c>
      <c r="D11197" s="2">
        <v>9.5852000000000004</v>
      </c>
      <c r="F11197" s="2">
        <v>690.22292993630572</v>
      </c>
    </row>
    <row r="11198" spans="1:6" x14ac:dyDescent="0.25">
      <c r="A11198" s="2">
        <v>223.422</v>
      </c>
      <c r="B11198" s="2">
        <v>2.9054000000000002</v>
      </c>
      <c r="C11198" s="2">
        <v>8.6697000000000006</v>
      </c>
      <c r="D11198" s="2">
        <v>9.5869</v>
      </c>
      <c r="F11198" s="2">
        <v>690.26273885350315</v>
      </c>
    </row>
    <row r="11199" spans="1:6" x14ac:dyDescent="0.25">
      <c r="A11199" s="2">
        <v>223.44200000000001</v>
      </c>
      <c r="B11199" s="2">
        <v>2.9058000000000002</v>
      </c>
      <c r="C11199" s="2">
        <v>8.6698000000000004</v>
      </c>
      <c r="D11199" s="2">
        <v>9.5885999999999996</v>
      </c>
      <c r="F11199" s="2">
        <v>690.27070063694259</v>
      </c>
    </row>
    <row r="11200" spans="1:6" x14ac:dyDescent="0.25">
      <c r="A11200" s="2">
        <v>223.46199999999999</v>
      </c>
      <c r="B11200" s="2">
        <v>2.9062000000000001</v>
      </c>
      <c r="C11200" s="2">
        <v>8.6692</v>
      </c>
      <c r="D11200" s="2">
        <v>9.5902999999999992</v>
      </c>
      <c r="F11200" s="2">
        <v>690.22292993630572</v>
      </c>
    </row>
    <row r="11201" spans="1:6" x14ac:dyDescent="0.25">
      <c r="A11201" s="2">
        <v>223.482</v>
      </c>
      <c r="B11201" s="2">
        <v>2.9066999999999998</v>
      </c>
      <c r="C11201" s="2">
        <v>8.6692999999999998</v>
      </c>
      <c r="D11201" s="2">
        <v>9.5922000000000001</v>
      </c>
      <c r="F11201" s="2">
        <v>690.23089171974516</v>
      </c>
    </row>
    <row r="11202" spans="1:6" x14ac:dyDescent="0.25">
      <c r="A11202" s="2">
        <v>223.50200000000001</v>
      </c>
      <c r="B11202" s="2">
        <v>2.9070999999999998</v>
      </c>
      <c r="C11202" s="2">
        <v>8.6704000000000008</v>
      </c>
      <c r="D11202" s="2">
        <v>9.5938999999999997</v>
      </c>
      <c r="F11202" s="2">
        <v>690.31847133757958</v>
      </c>
    </row>
    <row r="11203" spans="1:6" x14ac:dyDescent="0.25">
      <c r="A11203" s="2">
        <v>223.52199999999999</v>
      </c>
      <c r="B11203" s="2">
        <v>2.9076</v>
      </c>
      <c r="C11203" s="2">
        <v>8.6708999999999996</v>
      </c>
      <c r="D11203" s="2">
        <v>9.5954999999999995</v>
      </c>
      <c r="F11203" s="2">
        <v>690.35828025477701</v>
      </c>
    </row>
    <row r="11204" spans="1:6" x14ac:dyDescent="0.25">
      <c r="A11204" s="2">
        <v>223.542</v>
      </c>
      <c r="B11204" s="2">
        <v>2.9079000000000002</v>
      </c>
      <c r="C11204" s="2">
        <v>8.6706000000000003</v>
      </c>
      <c r="D11204" s="2">
        <v>9.5969999999999995</v>
      </c>
      <c r="F11204" s="2">
        <v>690.33439490445858</v>
      </c>
    </row>
    <row r="11205" spans="1:6" x14ac:dyDescent="0.25">
      <c r="A11205" s="2">
        <v>223.56200000000001</v>
      </c>
      <c r="B11205" s="2">
        <v>2.9083000000000001</v>
      </c>
      <c r="C11205" s="2">
        <v>8.6696000000000009</v>
      </c>
      <c r="D11205" s="2">
        <v>9.5983999999999998</v>
      </c>
      <c r="F11205" s="2">
        <v>690.25477707006382</v>
      </c>
    </row>
    <row r="11206" spans="1:6" x14ac:dyDescent="0.25">
      <c r="A11206" s="2">
        <v>223.58199999999999</v>
      </c>
      <c r="B11206" s="2">
        <v>2.9085999999999999</v>
      </c>
      <c r="C11206" s="2">
        <v>8.6689000000000007</v>
      </c>
      <c r="D11206" s="2">
        <v>9.5998000000000001</v>
      </c>
      <c r="F11206" s="2">
        <v>690.19904458598728</v>
      </c>
    </row>
    <row r="11207" spans="1:6" x14ac:dyDescent="0.25">
      <c r="A11207" s="2">
        <v>223.602</v>
      </c>
      <c r="B11207" s="2">
        <v>2.9091</v>
      </c>
      <c r="C11207" s="2">
        <v>8.6685999999999996</v>
      </c>
      <c r="D11207" s="2">
        <v>9.6016999999999992</v>
      </c>
      <c r="F11207" s="2">
        <v>690.17515923566873</v>
      </c>
    </row>
    <row r="11208" spans="1:6" x14ac:dyDescent="0.25">
      <c r="A11208" s="2">
        <v>223.62200000000001</v>
      </c>
      <c r="B11208" s="2">
        <v>2.9095</v>
      </c>
      <c r="C11208" s="2">
        <v>8.6684999999999999</v>
      </c>
      <c r="D11208" s="2">
        <v>9.6034000000000006</v>
      </c>
      <c r="F11208" s="2">
        <v>690.16719745222917</v>
      </c>
    </row>
    <row r="11209" spans="1:6" x14ac:dyDescent="0.25">
      <c r="A11209" s="2">
        <v>223.642</v>
      </c>
      <c r="B11209" s="2">
        <v>2.91</v>
      </c>
      <c r="C11209" s="2">
        <v>8.6686999999999994</v>
      </c>
      <c r="D11209" s="2">
        <v>9.6051000000000002</v>
      </c>
      <c r="F11209" s="2">
        <v>690.18312101910817</v>
      </c>
    </row>
    <row r="11210" spans="1:6" x14ac:dyDescent="0.25">
      <c r="A11210" s="2">
        <v>223.66200000000001</v>
      </c>
      <c r="B11210" s="2">
        <v>2.9102999999999999</v>
      </c>
      <c r="C11210" s="2">
        <v>8.6685999999999996</v>
      </c>
      <c r="D11210" s="2">
        <v>9.6065000000000005</v>
      </c>
      <c r="F11210" s="2">
        <v>690.17515923566873</v>
      </c>
    </row>
    <row r="11211" spans="1:6" x14ac:dyDescent="0.25">
      <c r="A11211" s="2">
        <v>223.68199999999999</v>
      </c>
      <c r="B11211" s="2">
        <v>2.9108000000000001</v>
      </c>
      <c r="C11211" s="2">
        <v>8.6685999999999996</v>
      </c>
      <c r="D11211" s="2">
        <v>9.6083999999999996</v>
      </c>
      <c r="F11211" s="2">
        <v>690.17515923566873</v>
      </c>
    </row>
    <row r="11212" spans="1:6" x14ac:dyDescent="0.25">
      <c r="A11212" s="2">
        <v>223.702</v>
      </c>
      <c r="B11212" s="2">
        <v>2.9112</v>
      </c>
      <c r="C11212" s="2">
        <v>8.6692</v>
      </c>
      <c r="D11212" s="2">
        <v>9.6100999999999992</v>
      </c>
      <c r="F11212" s="2">
        <v>690.22292993630572</v>
      </c>
    </row>
    <row r="11213" spans="1:6" x14ac:dyDescent="0.25">
      <c r="A11213" s="2">
        <v>223.72200000000001</v>
      </c>
      <c r="B11213" s="2">
        <v>2.9116</v>
      </c>
      <c r="C11213" s="2">
        <v>8.6690000000000005</v>
      </c>
      <c r="D11213" s="2">
        <v>9.6118000000000006</v>
      </c>
      <c r="F11213" s="2">
        <v>690.20700636942684</v>
      </c>
    </row>
    <row r="11214" spans="1:6" x14ac:dyDescent="0.25">
      <c r="A11214" s="2">
        <v>223.74199999999999</v>
      </c>
      <c r="B11214" s="2">
        <v>2.9119999999999999</v>
      </c>
      <c r="C11214" s="2">
        <v>8.6684000000000001</v>
      </c>
      <c r="D11214" s="2">
        <v>9.6132000000000009</v>
      </c>
      <c r="F11214" s="2">
        <v>690.15923566878973</v>
      </c>
    </row>
    <row r="11215" spans="1:6" x14ac:dyDescent="0.25">
      <c r="A11215" s="2">
        <v>223.762</v>
      </c>
      <c r="B11215" s="2">
        <v>2.9123999999999999</v>
      </c>
      <c r="C11215" s="2">
        <v>8.6684999999999999</v>
      </c>
      <c r="D11215" s="2">
        <v>9.6149000000000004</v>
      </c>
      <c r="F11215" s="2">
        <v>690.16719745222917</v>
      </c>
    </row>
    <row r="11216" spans="1:6" x14ac:dyDescent="0.25">
      <c r="A11216" s="2">
        <v>223.78200000000001</v>
      </c>
      <c r="B11216" s="2">
        <v>2.9127999999999998</v>
      </c>
      <c r="C11216" s="2">
        <v>8.6682000000000006</v>
      </c>
      <c r="D11216" s="2">
        <v>9.6166</v>
      </c>
      <c r="F11216" s="2">
        <v>690.14331210191085</v>
      </c>
    </row>
    <row r="11217" spans="1:6" x14ac:dyDescent="0.25">
      <c r="A11217" s="2">
        <v>223.80199999999999</v>
      </c>
      <c r="B11217" s="2">
        <v>2.9131999999999998</v>
      </c>
      <c r="C11217" s="2">
        <v>8.6678999999999995</v>
      </c>
      <c r="D11217" s="2">
        <v>9.6181999999999999</v>
      </c>
      <c r="F11217" s="2">
        <v>690.1194267515923</v>
      </c>
    </row>
    <row r="11218" spans="1:6" x14ac:dyDescent="0.25">
      <c r="A11218" s="2">
        <v>223.822</v>
      </c>
      <c r="B11218" s="2">
        <v>2.9137</v>
      </c>
      <c r="C11218" s="2">
        <v>8.6679999999999993</v>
      </c>
      <c r="D11218" s="2">
        <v>9.6198999999999995</v>
      </c>
      <c r="F11218" s="2">
        <v>690.12738853503174</v>
      </c>
    </row>
    <row r="11219" spans="1:6" x14ac:dyDescent="0.25">
      <c r="A11219" s="2">
        <v>223.84200000000001</v>
      </c>
      <c r="B11219" s="2">
        <v>2.9140999999999999</v>
      </c>
      <c r="C11219" s="2">
        <v>8.6690000000000005</v>
      </c>
      <c r="D11219" s="2">
        <v>9.6218000000000004</v>
      </c>
      <c r="F11219" s="2">
        <v>690.20700636942684</v>
      </c>
    </row>
    <row r="11220" spans="1:6" x14ac:dyDescent="0.25">
      <c r="A11220" s="2">
        <v>223.86199999999999</v>
      </c>
      <c r="B11220" s="2">
        <v>2.9146000000000001</v>
      </c>
      <c r="C11220" s="2">
        <v>8.6705000000000005</v>
      </c>
      <c r="D11220" s="2">
        <v>9.6236999999999995</v>
      </c>
      <c r="F11220" s="2">
        <v>690.32643312101914</v>
      </c>
    </row>
    <row r="11221" spans="1:6" x14ac:dyDescent="0.25">
      <c r="A11221" s="2">
        <v>223.88200000000001</v>
      </c>
      <c r="B11221" s="2">
        <v>2.915</v>
      </c>
      <c r="C11221" s="2">
        <v>8.6715999999999998</v>
      </c>
      <c r="D11221" s="2">
        <v>9.6254000000000008</v>
      </c>
      <c r="F11221" s="2">
        <v>690.41401273885344</v>
      </c>
    </row>
    <row r="11222" spans="1:6" x14ac:dyDescent="0.25">
      <c r="A11222" s="2">
        <v>223.90199999999999</v>
      </c>
      <c r="B11222" s="2">
        <v>2.9155000000000002</v>
      </c>
      <c r="C11222" s="2">
        <v>8.6721000000000004</v>
      </c>
      <c r="D11222" s="2">
        <v>9.6271000000000004</v>
      </c>
      <c r="F11222" s="2">
        <v>690.45382165605099</v>
      </c>
    </row>
    <row r="11223" spans="1:6" x14ac:dyDescent="0.25">
      <c r="A11223" s="2">
        <v>223.922</v>
      </c>
      <c r="B11223" s="2">
        <v>2.9159000000000002</v>
      </c>
      <c r="C11223" s="2">
        <v>8.6719000000000008</v>
      </c>
      <c r="D11223" s="2">
        <v>9.6288</v>
      </c>
      <c r="F11223" s="2">
        <v>690.43789808917199</v>
      </c>
    </row>
    <row r="11224" spans="1:6" x14ac:dyDescent="0.25">
      <c r="A11224" s="2">
        <v>223.94200000000001</v>
      </c>
      <c r="B11224" s="2">
        <v>2.9163000000000001</v>
      </c>
      <c r="C11224" s="2">
        <v>8.6714000000000002</v>
      </c>
      <c r="D11224" s="2">
        <v>9.6303999999999998</v>
      </c>
      <c r="F11224" s="2">
        <v>690.39808917197456</v>
      </c>
    </row>
    <row r="11225" spans="1:6" x14ac:dyDescent="0.25">
      <c r="A11225" s="2">
        <v>223.96199999999999</v>
      </c>
      <c r="B11225" s="2">
        <v>2.9167000000000001</v>
      </c>
      <c r="C11225" s="2">
        <v>8.6716999999999995</v>
      </c>
      <c r="D11225" s="2">
        <v>9.6320999999999994</v>
      </c>
      <c r="F11225" s="2">
        <v>690.42197452229289</v>
      </c>
    </row>
    <row r="11226" spans="1:6" x14ac:dyDescent="0.25">
      <c r="A11226" s="2">
        <v>223.982</v>
      </c>
      <c r="B11226" s="2">
        <v>2.9171</v>
      </c>
      <c r="C11226" s="2">
        <v>8.6716999999999995</v>
      </c>
      <c r="D11226" s="2">
        <v>9.6338000000000008</v>
      </c>
      <c r="F11226" s="2">
        <v>690.42197452229289</v>
      </c>
    </row>
    <row r="11227" spans="1:6" x14ac:dyDescent="0.25">
      <c r="A11227" s="2">
        <v>224.00200000000001</v>
      </c>
      <c r="B11227" s="2">
        <v>2.9175</v>
      </c>
      <c r="C11227" s="2">
        <v>8.6715</v>
      </c>
      <c r="D11227" s="2">
        <v>9.6351999999999993</v>
      </c>
      <c r="F11227" s="2">
        <v>690.406050955414</v>
      </c>
    </row>
    <row r="11228" spans="1:6" x14ac:dyDescent="0.25">
      <c r="A11228" s="2">
        <v>224.02199999999999</v>
      </c>
      <c r="B11228" s="2">
        <v>2.9178999999999999</v>
      </c>
      <c r="C11228" s="2">
        <v>8.6706000000000003</v>
      </c>
      <c r="D11228" s="2">
        <v>9.6369000000000007</v>
      </c>
      <c r="F11228" s="2">
        <v>690.33439490445858</v>
      </c>
    </row>
    <row r="11229" spans="1:6" x14ac:dyDescent="0.25">
      <c r="A11229" s="2">
        <v>224.042</v>
      </c>
      <c r="B11229" s="2">
        <v>2.9182999999999999</v>
      </c>
      <c r="C11229" s="2">
        <v>8.6709999999999994</v>
      </c>
      <c r="D11229" s="2">
        <v>9.6386000000000003</v>
      </c>
      <c r="F11229" s="2">
        <v>690.36624203821646</v>
      </c>
    </row>
    <row r="11230" spans="1:6" x14ac:dyDescent="0.25">
      <c r="A11230" s="2">
        <v>224.06200000000001</v>
      </c>
      <c r="B11230" s="2">
        <v>2.9186999999999999</v>
      </c>
      <c r="C11230" s="2">
        <v>8.6706000000000003</v>
      </c>
      <c r="D11230" s="2">
        <v>9.64</v>
      </c>
      <c r="F11230" s="2">
        <v>690.33439490445858</v>
      </c>
    </row>
    <row r="11231" spans="1:6" x14ac:dyDescent="0.25">
      <c r="A11231" s="2">
        <v>224.08199999999999</v>
      </c>
      <c r="B11231" s="2">
        <v>2.919</v>
      </c>
      <c r="C11231" s="2">
        <v>8.6697000000000006</v>
      </c>
      <c r="D11231" s="2">
        <v>9.6414000000000009</v>
      </c>
      <c r="F11231" s="2">
        <v>690.26273885350315</v>
      </c>
    </row>
    <row r="11232" spans="1:6" x14ac:dyDescent="0.25">
      <c r="A11232" s="2">
        <v>224.102</v>
      </c>
      <c r="B11232" s="2">
        <v>2.9195000000000002</v>
      </c>
      <c r="C11232" s="2">
        <v>8.6692</v>
      </c>
      <c r="D11232" s="2">
        <v>9.6431000000000004</v>
      </c>
      <c r="F11232" s="2">
        <v>690.22292993630572</v>
      </c>
    </row>
    <row r="11233" spans="1:6" x14ac:dyDescent="0.25">
      <c r="A11233" s="2">
        <v>224.12200000000001</v>
      </c>
      <c r="B11233" s="2">
        <v>2.9199000000000002</v>
      </c>
      <c r="C11233" s="2">
        <v>8.6689000000000007</v>
      </c>
      <c r="D11233" s="2">
        <v>9.6448</v>
      </c>
      <c r="F11233" s="2">
        <v>690.19904458598728</v>
      </c>
    </row>
    <row r="11234" spans="1:6" x14ac:dyDescent="0.25">
      <c r="A11234" s="2">
        <v>224.142</v>
      </c>
      <c r="B11234" s="2">
        <v>2.9203000000000001</v>
      </c>
      <c r="C11234" s="2">
        <v>8.67</v>
      </c>
      <c r="D11234" s="2">
        <v>9.6464999999999996</v>
      </c>
      <c r="F11234" s="2">
        <v>690.28662420382159</v>
      </c>
    </row>
    <row r="11235" spans="1:6" x14ac:dyDescent="0.25">
      <c r="A11235" s="2">
        <v>224.16200000000001</v>
      </c>
      <c r="B11235" s="2">
        <v>2.9207000000000001</v>
      </c>
      <c r="C11235" s="2">
        <v>8.6699000000000002</v>
      </c>
      <c r="D11235" s="2">
        <v>9.6480999999999995</v>
      </c>
      <c r="F11235" s="2">
        <v>690.27866242038215</v>
      </c>
    </row>
    <row r="11236" spans="1:6" x14ac:dyDescent="0.25">
      <c r="A11236" s="2">
        <v>224.18199999999999</v>
      </c>
      <c r="B11236" s="2">
        <v>2.9211</v>
      </c>
      <c r="C11236" s="2">
        <v>8.6694999999999993</v>
      </c>
      <c r="D11236" s="2">
        <v>9.6495999999999995</v>
      </c>
      <c r="F11236" s="2">
        <v>690.24681528662416</v>
      </c>
    </row>
    <row r="11237" spans="1:6" x14ac:dyDescent="0.25">
      <c r="A11237" s="2">
        <v>224.202</v>
      </c>
      <c r="B11237" s="2">
        <v>2.9215</v>
      </c>
      <c r="C11237" s="2">
        <v>8.6694999999999993</v>
      </c>
      <c r="D11237" s="2">
        <v>9.6513000000000009</v>
      </c>
      <c r="F11237" s="2">
        <v>690.24681528662416</v>
      </c>
    </row>
    <row r="11238" spans="1:6" x14ac:dyDescent="0.25">
      <c r="A11238" s="2">
        <v>224.22200000000001</v>
      </c>
      <c r="B11238" s="2">
        <v>2.9218999999999999</v>
      </c>
      <c r="C11238" s="2">
        <v>8.6696000000000009</v>
      </c>
      <c r="D11238" s="2">
        <v>9.6529000000000007</v>
      </c>
      <c r="F11238" s="2">
        <v>690.25477707006382</v>
      </c>
    </row>
    <row r="11239" spans="1:6" x14ac:dyDescent="0.25">
      <c r="A11239" s="2">
        <v>224.24199999999999</v>
      </c>
      <c r="B11239" s="2">
        <v>2.9222999999999999</v>
      </c>
      <c r="C11239" s="2">
        <v>8.6693999999999996</v>
      </c>
      <c r="D11239" s="2">
        <v>9.6544000000000008</v>
      </c>
      <c r="F11239" s="2">
        <v>690.23885350318471</v>
      </c>
    </row>
    <row r="11240" spans="1:6" x14ac:dyDescent="0.25">
      <c r="A11240" s="2">
        <v>224.262</v>
      </c>
      <c r="B11240" s="2">
        <v>2.9226999999999999</v>
      </c>
      <c r="C11240" s="2">
        <v>8.6689000000000007</v>
      </c>
      <c r="D11240" s="2">
        <v>9.6562999999999999</v>
      </c>
      <c r="F11240" s="2">
        <v>690.19904458598728</v>
      </c>
    </row>
    <row r="11241" spans="1:6" x14ac:dyDescent="0.25">
      <c r="A11241" s="2">
        <v>224.28200000000001</v>
      </c>
      <c r="B11241" s="2">
        <v>2.9232</v>
      </c>
      <c r="C11241" s="2">
        <v>8.6692999999999998</v>
      </c>
      <c r="D11241" s="2">
        <v>9.6578999999999997</v>
      </c>
      <c r="F11241" s="2">
        <v>690.23089171974516</v>
      </c>
    </row>
    <row r="11242" spans="1:6" x14ac:dyDescent="0.25">
      <c r="A11242" s="2">
        <v>224.30199999999999</v>
      </c>
      <c r="B11242" s="2">
        <v>2.9236</v>
      </c>
      <c r="C11242" s="2">
        <v>8.6696000000000009</v>
      </c>
      <c r="D11242" s="2">
        <v>9.6595999999999993</v>
      </c>
      <c r="F11242" s="2">
        <v>690.25477707006382</v>
      </c>
    </row>
    <row r="11243" spans="1:6" x14ac:dyDescent="0.25">
      <c r="A11243" s="2">
        <v>224.322</v>
      </c>
      <c r="B11243" s="2">
        <v>2.9239999999999999</v>
      </c>
      <c r="C11243" s="2">
        <v>8.6699000000000002</v>
      </c>
      <c r="D11243" s="2">
        <v>9.6613000000000007</v>
      </c>
      <c r="F11243" s="2">
        <v>690.27866242038215</v>
      </c>
    </row>
    <row r="11244" spans="1:6" x14ac:dyDescent="0.25">
      <c r="A11244" s="2">
        <v>224.34200000000001</v>
      </c>
      <c r="B11244" s="2">
        <v>2.9245000000000001</v>
      </c>
      <c r="C11244" s="2">
        <v>8.6706000000000003</v>
      </c>
      <c r="D11244" s="2">
        <v>9.6631999999999998</v>
      </c>
      <c r="F11244" s="2">
        <v>690.33439490445858</v>
      </c>
    </row>
    <row r="11245" spans="1:6" x14ac:dyDescent="0.25">
      <c r="A11245" s="2">
        <v>224.36199999999999</v>
      </c>
      <c r="B11245" s="2">
        <v>2.9249000000000001</v>
      </c>
      <c r="C11245" s="2">
        <v>8.6717999999999993</v>
      </c>
      <c r="D11245" s="2">
        <v>9.6648999999999994</v>
      </c>
      <c r="F11245" s="2">
        <v>690.42993630573233</v>
      </c>
    </row>
    <row r="11246" spans="1:6" x14ac:dyDescent="0.25">
      <c r="A11246" s="2">
        <v>224.38200000000001</v>
      </c>
      <c r="B11246" s="2">
        <v>2.9253999999999998</v>
      </c>
      <c r="C11246" s="2">
        <v>8.6728000000000005</v>
      </c>
      <c r="D11246" s="2">
        <v>9.6668000000000003</v>
      </c>
      <c r="F11246" s="2">
        <v>690.50955414012742</v>
      </c>
    </row>
    <row r="11247" spans="1:6" x14ac:dyDescent="0.25">
      <c r="A11247" s="2">
        <v>224.40199999999999</v>
      </c>
      <c r="B11247" s="2">
        <v>2.9258999999999999</v>
      </c>
      <c r="C11247" s="2">
        <v>8.6731999999999996</v>
      </c>
      <c r="D11247" s="2">
        <v>9.6686999999999994</v>
      </c>
      <c r="F11247" s="2">
        <v>690.5414012738853</v>
      </c>
    </row>
    <row r="11248" spans="1:6" x14ac:dyDescent="0.25">
      <c r="A11248" s="2">
        <v>224.422</v>
      </c>
      <c r="B11248" s="2">
        <v>2.9262999999999999</v>
      </c>
      <c r="C11248" s="2">
        <v>8.6730999999999998</v>
      </c>
      <c r="D11248" s="2">
        <v>9.6704000000000008</v>
      </c>
      <c r="F11248" s="2">
        <v>690.53343949044574</v>
      </c>
    </row>
    <row r="11249" spans="1:6" x14ac:dyDescent="0.25">
      <c r="A11249" s="2">
        <v>224.44200000000001</v>
      </c>
      <c r="B11249" s="2">
        <v>2.9266999999999999</v>
      </c>
      <c r="C11249" s="2">
        <v>8.6738</v>
      </c>
      <c r="D11249" s="2">
        <v>9.6721000000000004</v>
      </c>
      <c r="F11249" s="2">
        <v>690.58917197452229</v>
      </c>
    </row>
    <row r="11250" spans="1:6" x14ac:dyDescent="0.25">
      <c r="A11250" s="2">
        <v>224.46199999999999</v>
      </c>
      <c r="B11250" s="2">
        <v>2.9270999999999998</v>
      </c>
      <c r="C11250" s="2">
        <v>8.6738999999999997</v>
      </c>
      <c r="D11250" s="2">
        <v>9.6735000000000007</v>
      </c>
      <c r="F11250" s="2">
        <v>690.59713375796173</v>
      </c>
    </row>
    <row r="11251" spans="1:6" x14ac:dyDescent="0.25">
      <c r="A11251" s="2">
        <v>224.482</v>
      </c>
      <c r="B11251" s="2">
        <v>2.9275000000000002</v>
      </c>
      <c r="C11251" s="2">
        <v>8.6737000000000002</v>
      </c>
      <c r="D11251" s="2">
        <v>9.6753999999999998</v>
      </c>
      <c r="F11251" s="2">
        <v>690.58121019108273</v>
      </c>
    </row>
    <row r="11252" spans="1:6" x14ac:dyDescent="0.25">
      <c r="A11252" s="2">
        <v>224.50200000000001</v>
      </c>
      <c r="B11252" s="2">
        <v>2.9279999999999999</v>
      </c>
      <c r="C11252" s="2">
        <v>8.6745000000000001</v>
      </c>
      <c r="D11252" s="2">
        <v>9.6770999999999994</v>
      </c>
      <c r="F11252" s="2">
        <v>690.64490445859872</v>
      </c>
    </row>
    <row r="11253" spans="1:6" x14ac:dyDescent="0.25">
      <c r="A11253" s="2">
        <v>224.52199999999999</v>
      </c>
      <c r="B11253" s="2">
        <v>2.9283999999999999</v>
      </c>
      <c r="C11253" s="2">
        <v>8.6746999999999996</v>
      </c>
      <c r="D11253" s="2">
        <v>9.6788000000000007</v>
      </c>
      <c r="F11253" s="2">
        <v>690.66082802547771</v>
      </c>
    </row>
    <row r="11254" spans="1:6" x14ac:dyDescent="0.25">
      <c r="A11254" s="2">
        <v>224.542</v>
      </c>
      <c r="B11254" s="2">
        <v>2.9287000000000001</v>
      </c>
      <c r="C11254" s="2">
        <v>8.6744000000000003</v>
      </c>
      <c r="D11254" s="2">
        <v>9.6801999999999992</v>
      </c>
      <c r="F11254" s="2">
        <v>690.63694267515916</v>
      </c>
    </row>
    <row r="11255" spans="1:6" x14ac:dyDescent="0.25">
      <c r="A11255" s="2">
        <v>224.56200000000001</v>
      </c>
      <c r="B11255" s="2">
        <v>2.9291</v>
      </c>
      <c r="C11255" s="2">
        <v>8.6738999999999997</v>
      </c>
      <c r="D11255" s="2">
        <v>9.6819000000000006</v>
      </c>
      <c r="F11255" s="2">
        <v>690.59713375796173</v>
      </c>
    </row>
    <row r="11256" spans="1:6" x14ac:dyDescent="0.25">
      <c r="A11256" s="2">
        <v>224.58199999999999</v>
      </c>
      <c r="B11256" s="2">
        <v>2.9296000000000002</v>
      </c>
      <c r="C11256" s="2">
        <v>8.6738</v>
      </c>
      <c r="D11256" s="2">
        <v>9.6835000000000004</v>
      </c>
      <c r="F11256" s="2">
        <v>690.58917197452229</v>
      </c>
    </row>
    <row r="11257" spans="1:6" x14ac:dyDescent="0.25">
      <c r="A11257" s="2">
        <v>224.602</v>
      </c>
      <c r="B11257" s="2">
        <v>2.93</v>
      </c>
      <c r="C11257" s="2">
        <v>8.6732999999999993</v>
      </c>
      <c r="D11257" s="2">
        <v>9.6852</v>
      </c>
      <c r="F11257" s="2">
        <v>690.54936305732474</v>
      </c>
    </row>
    <row r="11258" spans="1:6" x14ac:dyDescent="0.25">
      <c r="A11258" s="2">
        <v>224.62200000000001</v>
      </c>
      <c r="B11258" s="2">
        <v>2.9304000000000001</v>
      </c>
      <c r="C11258" s="2">
        <v>8.6728000000000005</v>
      </c>
      <c r="D11258" s="2">
        <v>9.6868999999999996</v>
      </c>
      <c r="F11258" s="2">
        <v>690.50955414012742</v>
      </c>
    </row>
    <row r="11259" spans="1:6" x14ac:dyDescent="0.25">
      <c r="A11259" s="2">
        <v>224.642</v>
      </c>
      <c r="B11259" s="2">
        <v>2.9308000000000001</v>
      </c>
      <c r="C11259" s="2">
        <v>8.6735000000000007</v>
      </c>
      <c r="D11259" s="2">
        <v>9.6885999999999992</v>
      </c>
      <c r="F11259" s="2">
        <v>690.56528662420385</v>
      </c>
    </row>
    <row r="11260" spans="1:6" x14ac:dyDescent="0.25">
      <c r="A11260" s="2">
        <v>224.66200000000001</v>
      </c>
      <c r="B11260" s="2">
        <v>2.9312</v>
      </c>
      <c r="C11260" s="2">
        <v>8.6740999999999993</v>
      </c>
      <c r="D11260" s="2">
        <v>9.6902000000000008</v>
      </c>
      <c r="F11260" s="2">
        <v>690.61305732484072</v>
      </c>
    </row>
    <row r="11261" spans="1:6" x14ac:dyDescent="0.25">
      <c r="A11261" s="2">
        <v>224.68199999999999</v>
      </c>
      <c r="B11261" s="2">
        <v>2.9316</v>
      </c>
      <c r="C11261" s="2">
        <v>8.6737000000000002</v>
      </c>
      <c r="D11261" s="2">
        <v>9.6917000000000009</v>
      </c>
      <c r="F11261" s="2">
        <v>690.58121019108273</v>
      </c>
    </row>
    <row r="11262" spans="1:6" x14ac:dyDescent="0.25">
      <c r="A11262" s="2">
        <v>224.702</v>
      </c>
      <c r="B11262" s="2">
        <v>2.9319999999999999</v>
      </c>
      <c r="C11262" s="2">
        <v>8.6728000000000005</v>
      </c>
      <c r="D11262" s="2">
        <v>9.6933000000000007</v>
      </c>
      <c r="F11262" s="2">
        <v>690.50955414012742</v>
      </c>
    </row>
    <row r="11263" spans="1:6" x14ac:dyDescent="0.25">
      <c r="A11263" s="2">
        <v>224.72200000000001</v>
      </c>
      <c r="B11263" s="2">
        <v>2.9323999999999999</v>
      </c>
      <c r="C11263" s="2">
        <v>8.6727000000000007</v>
      </c>
      <c r="D11263" s="2">
        <v>9.6950000000000003</v>
      </c>
      <c r="F11263" s="2">
        <v>690.50159235668798</v>
      </c>
    </row>
    <row r="11264" spans="1:6" x14ac:dyDescent="0.25">
      <c r="A11264" s="2">
        <v>224.74199999999999</v>
      </c>
      <c r="B11264" s="2">
        <v>2.9327999999999999</v>
      </c>
      <c r="C11264" s="2">
        <v>8.6721000000000004</v>
      </c>
      <c r="D11264" s="2">
        <v>9.6965000000000003</v>
      </c>
      <c r="F11264" s="2">
        <v>690.45382165605099</v>
      </c>
    </row>
    <row r="11265" spans="1:6" x14ac:dyDescent="0.25">
      <c r="A11265" s="2">
        <v>224.762</v>
      </c>
      <c r="B11265" s="2">
        <v>2.9331999999999998</v>
      </c>
      <c r="C11265" s="2">
        <v>8.6719000000000008</v>
      </c>
      <c r="D11265" s="2">
        <v>9.6981000000000002</v>
      </c>
      <c r="F11265" s="2">
        <v>690.43789808917199</v>
      </c>
    </row>
    <row r="11266" spans="1:6" x14ac:dyDescent="0.25">
      <c r="A11266" s="2">
        <v>224.78200000000001</v>
      </c>
      <c r="B11266" s="2">
        <v>2.9336000000000002</v>
      </c>
      <c r="C11266" s="2">
        <v>8.6716999999999995</v>
      </c>
      <c r="D11266" s="2">
        <v>9.6997999999999998</v>
      </c>
      <c r="F11266" s="2">
        <v>690.42197452229289</v>
      </c>
    </row>
    <row r="11267" spans="1:6" x14ac:dyDescent="0.25">
      <c r="A11267" s="2">
        <v>224.80199999999999</v>
      </c>
      <c r="B11267" s="2">
        <v>2.9340999999999999</v>
      </c>
      <c r="C11267" s="2">
        <v>8.6717999999999993</v>
      </c>
      <c r="D11267" s="2">
        <v>9.7017000000000007</v>
      </c>
      <c r="F11267" s="2">
        <v>690.42993630573233</v>
      </c>
    </row>
    <row r="11268" spans="1:6" x14ac:dyDescent="0.25">
      <c r="A11268" s="2">
        <v>224.822</v>
      </c>
      <c r="B11268" s="2">
        <v>2.9344999999999999</v>
      </c>
      <c r="C11268" s="2">
        <v>8.6723999999999997</v>
      </c>
      <c r="D11268" s="2">
        <v>9.7030999999999992</v>
      </c>
      <c r="F11268" s="2">
        <v>690.47770700636931</v>
      </c>
    </row>
    <row r="11269" spans="1:6" x14ac:dyDescent="0.25">
      <c r="A11269" s="2">
        <v>224.84200000000001</v>
      </c>
      <c r="B11269" s="2">
        <v>2.9350000000000001</v>
      </c>
      <c r="C11269" s="2">
        <v>8.6730999999999998</v>
      </c>
      <c r="D11269" s="2">
        <v>9.7052999999999994</v>
      </c>
      <c r="F11269" s="2">
        <v>690.53343949044574</v>
      </c>
    </row>
    <row r="11270" spans="1:6" x14ac:dyDescent="0.25">
      <c r="A11270" s="2">
        <v>224.86199999999999</v>
      </c>
      <c r="B11270" s="2">
        <v>2.9354</v>
      </c>
      <c r="C11270" s="2">
        <v>8.6738999999999997</v>
      </c>
      <c r="D11270" s="2">
        <v>9.7070000000000007</v>
      </c>
      <c r="F11270" s="2">
        <v>690.59713375796173</v>
      </c>
    </row>
    <row r="11271" spans="1:6" x14ac:dyDescent="0.25">
      <c r="A11271" s="2">
        <v>224.88200000000001</v>
      </c>
      <c r="B11271" s="2">
        <v>2.9359000000000002</v>
      </c>
      <c r="C11271" s="2">
        <v>8.6752000000000002</v>
      </c>
      <c r="D11271" s="2">
        <v>9.7088999999999999</v>
      </c>
      <c r="F11271" s="2">
        <v>690.70063694267515</v>
      </c>
    </row>
    <row r="11272" spans="1:6" x14ac:dyDescent="0.25">
      <c r="A11272" s="2">
        <v>224.90199999999999</v>
      </c>
      <c r="B11272" s="2">
        <v>2.9363000000000001</v>
      </c>
      <c r="C11272" s="2">
        <v>8.6762999999999995</v>
      </c>
      <c r="D11272" s="2">
        <v>9.7105999999999995</v>
      </c>
      <c r="F11272" s="2">
        <v>690.78821656050945</v>
      </c>
    </row>
    <row r="11273" spans="1:6" x14ac:dyDescent="0.25">
      <c r="A11273" s="2">
        <v>224.922</v>
      </c>
      <c r="B11273" s="2">
        <v>2.9367000000000001</v>
      </c>
      <c r="C11273" s="2">
        <v>8.6759000000000004</v>
      </c>
      <c r="D11273" s="2">
        <v>9.7121999999999993</v>
      </c>
      <c r="F11273" s="2">
        <v>690.75636942675158</v>
      </c>
    </row>
    <row r="11274" spans="1:6" x14ac:dyDescent="0.25">
      <c r="A11274" s="2">
        <v>224.94200000000001</v>
      </c>
      <c r="B11274" s="2">
        <v>2.9371</v>
      </c>
      <c r="C11274" s="2">
        <v>8.6753999999999998</v>
      </c>
      <c r="D11274" s="2">
        <v>9.7136999999999993</v>
      </c>
      <c r="F11274" s="2">
        <v>690.71656050955414</v>
      </c>
    </row>
    <row r="11275" spans="1:6" x14ac:dyDescent="0.25">
      <c r="A11275" s="2">
        <v>224.96199999999999</v>
      </c>
      <c r="B11275" s="2">
        <v>2.9375</v>
      </c>
      <c r="C11275" s="2">
        <v>8.6747999999999994</v>
      </c>
      <c r="D11275" s="2">
        <v>9.7152999999999992</v>
      </c>
      <c r="F11275" s="2">
        <v>690.66878980891715</v>
      </c>
    </row>
    <row r="11276" spans="1:6" x14ac:dyDescent="0.25">
      <c r="A11276" s="2">
        <v>224.982</v>
      </c>
      <c r="B11276" s="2">
        <v>2.9380000000000002</v>
      </c>
      <c r="C11276" s="2">
        <v>8.6745000000000001</v>
      </c>
      <c r="D11276" s="2">
        <v>9.7172999999999998</v>
      </c>
      <c r="F11276" s="2">
        <v>690.64490445859872</v>
      </c>
    </row>
    <row r="11277" spans="1:6" x14ac:dyDescent="0.25">
      <c r="A11277" s="2">
        <v>225.00200000000001</v>
      </c>
      <c r="B11277" s="2">
        <v>2.9384000000000001</v>
      </c>
      <c r="C11277" s="2">
        <v>8.6752000000000002</v>
      </c>
      <c r="D11277" s="2">
        <v>9.7188999999999997</v>
      </c>
      <c r="F11277" s="2">
        <v>690.70063694267515</v>
      </c>
    </row>
    <row r="11278" spans="1:6" x14ac:dyDescent="0.25">
      <c r="A11278" s="2">
        <v>225.02199999999999</v>
      </c>
      <c r="B11278" s="2">
        <v>2.9388000000000001</v>
      </c>
      <c r="C11278" s="2">
        <v>8.6755999999999993</v>
      </c>
      <c r="D11278" s="2">
        <v>9.7203999999999997</v>
      </c>
      <c r="F11278" s="2">
        <v>690.73248407643302</v>
      </c>
    </row>
    <row r="11279" spans="1:6" x14ac:dyDescent="0.25">
      <c r="A11279" s="2">
        <v>225.042</v>
      </c>
      <c r="B11279" s="2">
        <v>2.9392</v>
      </c>
      <c r="C11279" s="2">
        <v>8.6757000000000009</v>
      </c>
      <c r="D11279" s="2">
        <v>9.7219999999999995</v>
      </c>
      <c r="F11279" s="2">
        <v>690.74044585987258</v>
      </c>
    </row>
    <row r="11280" spans="1:6" x14ac:dyDescent="0.25">
      <c r="A11280" s="2">
        <v>225.06200000000001</v>
      </c>
      <c r="B11280" s="2">
        <v>2.9396</v>
      </c>
      <c r="C11280" s="2">
        <v>8.6751000000000005</v>
      </c>
      <c r="D11280" s="2">
        <v>9.7236999999999991</v>
      </c>
      <c r="F11280" s="2">
        <v>690.6926751592357</v>
      </c>
    </row>
    <row r="11281" spans="1:6" x14ac:dyDescent="0.25">
      <c r="A11281" s="2">
        <v>225.08199999999999</v>
      </c>
      <c r="B11281" s="2">
        <v>2.94</v>
      </c>
      <c r="C11281" s="2">
        <v>8.6747999999999994</v>
      </c>
      <c r="D11281" s="2">
        <v>9.7251999999999992</v>
      </c>
      <c r="F11281" s="2">
        <v>690.66878980891715</v>
      </c>
    </row>
    <row r="11282" spans="1:6" x14ac:dyDescent="0.25">
      <c r="A11282" s="2">
        <v>225.102</v>
      </c>
      <c r="B11282" s="2">
        <v>2.9403999999999999</v>
      </c>
      <c r="C11282" s="2">
        <v>8.6746999999999996</v>
      </c>
      <c r="D11282" s="2">
        <v>9.7268000000000008</v>
      </c>
      <c r="F11282" s="2">
        <v>690.66082802547771</v>
      </c>
    </row>
    <row r="11283" spans="1:6" x14ac:dyDescent="0.25">
      <c r="A11283" s="2">
        <v>225.12200000000001</v>
      </c>
      <c r="B11283" s="2">
        <v>2.9407999999999999</v>
      </c>
      <c r="C11283" s="2">
        <v>8.6747999999999994</v>
      </c>
      <c r="D11283" s="2">
        <v>9.7285000000000004</v>
      </c>
      <c r="F11283" s="2">
        <v>690.66878980891715</v>
      </c>
    </row>
    <row r="11284" spans="1:6" x14ac:dyDescent="0.25">
      <c r="A11284" s="2">
        <v>225.142</v>
      </c>
      <c r="B11284" s="2">
        <v>2.9411999999999998</v>
      </c>
      <c r="C11284" s="2">
        <v>8.6750000000000007</v>
      </c>
      <c r="D11284" s="2">
        <v>9.7299000000000007</v>
      </c>
      <c r="F11284" s="2">
        <v>690.68471337579615</v>
      </c>
    </row>
    <row r="11285" spans="1:6" x14ac:dyDescent="0.25">
      <c r="A11285" s="2">
        <v>225.16200000000001</v>
      </c>
      <c r="B11285" s="2">
        <v>2.9416000000000002</v>
      </c>
      <c r="C11285" s="2">
        <v>8.6748999999999992</v>
      </c>
      <c r="D11285" s="2">
        <v>9.7316000000000003</v>
      </c>
      <c r="F11285" s="2">
        <v>690.6767515923566</v>
      </c>
    </row>
    <row r="11286" spans="1:6" x14ac:dyDescent="0.25">
      <c r="A11286" s="2">
        <v>225.18199999999999</v>
      </c>
      <c r="B11286" s="2">
        <v>2.9420000000000002</v>
      </c>
      <c r="C11286" s="2">
        <v>8.6746999999999996</v>
      </c>
      <c r="D11286" s="2">
        <v>9.7332999999999998</v>
      </c>
      <c r="F11286" s="2">
        <v>690.66082802547771</v>
      </c>
    </row>
    <row r="11287" spans="1:6" x14ac:dyDescent="0.25">
      <c r="A11287" s="2">
        <v>225.202</v>
      </c>
      <c r="B11287" s="2">
        <v>2.9424000000000001</v>
      </c>
      <c r="C11287" s="2">
        <v>8.6743000000000006</v>
      </c>
      <c r="D11287" s="2">
        <v>9.7347000000000001</v>
      </c>
      <c r="F11287" s="2">
        <v>690.62898089171972</v>
      </c>
    </row>
    <row r="11288" spans="1:6" x14ac:dyDescent="0.25">
      <c r="A11288" s="2">
        <v>225.22200000000001</v>
      </c>
      <c r="B11288" s="2">
        <v>2.9428000000000001</v>
      </c>
      <c r="C11288" s="2">
        <v>8.6740999999999993</v>
      </c>
      <c r="D11288" s="2">
        <v>9.7363999999999997</v>
      </c>
      <c r="F11288" s="2">
        <v>690.61305732484072</v>
      </c>
    </row>
    <row r="11289" spans="1:6" x14ac:dyDescent="0.25">
      <c r="A11289" s="2">
        <v>225.24199999999999</v>
      </c>
      <c r="B11289" s="2">
        <v>2.9432</v>
      </c>
      <c r="C11289" s="2">
        <v>8.6738</v>
      </c>
      <c r="D11289" s="2">
        <v>9.7380999999999993</v>
      </c>
      <c r="F11289" s="2">
        <v>690.58917197452229</v>
      </c>
    </row>
    <row r="11290" spans="1:6" x14ac:dyDescent="0.25">
      <c r="A11290" s="2">
        <v>225.262</v>
      </c>
      <c r="B11290" s="2">
        <v>2.9436</v>
      </c>
      <c r="C11290" s="2">
        <v>8.6738</v>
      </c>
      <c r="D11290" s="2">
        <v>9.7394999999999996</v>
      </c>
      <c r="F11290" s="2">
        <v>690.58917197452229</v>
      </c>
    </row>
    <row r="11291" spans="1:6" x14ac:dyDescent="0.25">
      <c r="A11291" s="2">
        <v>225.28200000000001</v>
      </c>
      <c r="B11291" s="2">
        <v>2.944</v>
      </c>
      <c r="C11291" s="2">
        <v>8.6736000000000004</v>
      </c>
      <c r="D11291" s="2">
        <v>9.7411999999999992</v>
      </c>
      <c r="F11291" s="2">
        <v>690.57324840764329</v>
      </c>
    </row>
    <row r="11292" spans="1:6" x14ac:dyDescent="0.25">
      <c r="A11292" s="2">
        <v>225.30199999999999</v>
      </c>
      <c r="B11292" s="2">
        <v>2.9443999999999999</v>
      </c>
      <c r="C11292" s="2">
        <v>8.6735000000000007</v>
      </c>
      <c r="D11292" s="2">
        <v>9.7428000000000008</v>
      </c>
      <c r="F11292" s="2">
        <v>690.56528662420385</v>
      </c>
    </row>
    <row r="11293" spans="1:6" x14ac:dyDescent="0.25">
      <c r="A11293" s="2">
        <v>225.322</v>
      </c>
      <c r="B11293" s="2">
        <v>2.9449000000000001</v>
      </c>
      <c r="C11293" s="2">
        <v>8.6732999999999993</v>
      </c>
      <c r="D11293" s="2">
        <v>9.7447999999999997</v>
      </c>
      <c r="F11293" s="2">
        <v>690.54936305732474</v>
      </c>
    </row>
    <row r="11294" spans="1:6" x14ac:dyDescent="0.25">
      <c r="A11294" s="2">
        <v>225.34200000000001</v>
      </c>
      <c r="B11294" s="2">
        <v>2.9453</v>
      </c>
      <c r="C11294" s="2">
        <v>8.6746999999999996</v>
      </c>
      <c r="D11294" s="2">
        <v>9.7467000000000006</v>
      </c>
      <c r="F11294" s="2">
        <v>690.66082802547771</v>
      </c>
    </row>
    <row r="11295" spans="1:6" x14ac:dyDescent="0.25">
      <c r="A11295" s="2">
        <v>225.36199999999999</v>
      </c>
      <c r="B11295" s="2">
        <v>2.9458000000000002</v>
      </c>
      <c r="C11295" s="2">
        <v>8.6760000000000002</v>
      </c>
      <c r="D11295" s="2">
        <v>9.7485999999999997</v>
      </c>
      <c r="F11295" s="2">
        <v>690.76433121019113</v>
      </c>
    </row>
    <row r="11296" spans="1:6" x14ac:dyDescent="0.25">
      <c r="A11296" s="2">
        <v>225.38200000000001</v>
      </c>
      <c r="B11296" s="2">
        <v>2.9462000000000002</v>
      </c>
      <c r="C11296" s="2">
        <v>8.6768999999999998</v>
      </c>
      <c r="D11296" s="2">
        <v>9.75</v>
      </c>
      <c r="F11296" s="2">
        <v>690.83598726114644</v>
      </c>
    </row>
    <row r="11297" spans="1:6" x14ac:dyDescent="0.25">
      <c r="A11297" s="2">
        <v>225.40199999999999</v>
      </c>
      <c r="B11297" s="2">
        <v>2.9466999999999999</v>
      </c>
      <c r="C11297" s="2">
        <v>8.6776999999999997</v>
      </c>
      <c r="D11297" s="2">
        <v>9.7518999999999991</v>
      </c>
      <c r="F11297" s="2">
        <v>690.89968152866231</v>
      </c>
    </row>
    <row r="11298" spans="1:6" x14ac:dyDescent="0.25">
      <c r="A11298" s="2">
        <v>225.422</v>
      </c>
      <c r="B11298" s="2">
        <v>2.9470000000000001</v>
      </c>
      <c r="C11298" s="2">
        <v>8.6780000000000008</v>
      </c>
      <c r="D11298" s="2">
        <v>9.7533999999999992</v>
      </c>
      <c r="F11298" s="2">
        <v>690.92356687898098</v>
      </c>
    </row>
    <row r="11299" spans="1:6" x14ac:dyDescent="0.25">
      <c r="A11299" s="2">
        <v>225.44200000000001</v>
      </c>
      <c r="B11299" s="2">
        <v>2.9474999999999998</v>
      </c>
      <c r="C11299" s="2">
        <v>8.6781000000000006</v>
      </c>
      <c r="D11299" s="2">
        <v>9.7553000000000001</v>
      </c>
      <c r="F11299" s="2">
        <v>690.93152866242031</v>
      </c>
    </row>
    <row r="11300" spans="1:6" x14ac:dyDescent="0.25">
      <c r="A11300" s="2">
        <v>225.46199999999999</v>
      </c>
      <c r="B11300" s="2">
        <v>2.9479000000000002</v>
      </c>
      <c r="C11300" s="2">
        <v>8.6783999999999999</v>
      </c>
      <c r="D11300" s="2">
        <v>9.7567000000000004</v>
      </c>
      <c r="F11300" s="2">
        <v>690.95541401273886</v>
      </c>
    </row>
    <row r="11301" spans="1:6" x14ac:dyDescent="0.25">
      <c r="A11301" s="2">
        <v>225.482</v>
      </c>
      <c r="B11301" s="2">
        <v>2.9483000000000001</v>
      </c>
      <c r="C11301" s="2">
        <v>8.6783000000000001</v>
      </c>
      <c r="D11301" s="2">
        <v>9.7585999999999995</v>
      </c>
      <c r="F11301" s="2">
        <v>690.9474522292993</v>
      </c>
    </row>
    <row r="11302" spans="1:6" x14ac:dyDescent="0.25">
      <c r="A11302" s="2">
        <v>225.50200000000001</v>
      </c>
      <c r="B11302" s="2">
        <v>2.9487999999999999</v>
      </c>
      <c r="C11302" s="2">
        <v>8.6783000000000001</v>
      </c>
      <c r="D11302" s="2">
        <v>9.7603000000000009</v>
      </c>
      <c r="F11302" s="2">
        <v>690.9474522292993</v>
      </c>
    </row>
    <row r="11303" spans="1:6" x14ac:dyDescent="0.25">
      <c r="A11303" s="2">
        <v>225.52199999999999</v>
      </c>
      <c r="B11303" s="2">
        <v>2.9491999999999998</v>
      </c>
      <c r="C11303" s="2">
        <v>8.6781000000000006</v>
      </c>
      <c r="D11303" s="2">
        <v>9.7620000000000005</v>
      </c>
      <c r="F11303" s="2">
        <v>690.93152866242031</v>
      </c>
    </row>
    <row r="11304" spans="1:6" x14ac:dyDescent="0.25">
      <c r="A11304" s="2">
        <v>225.542</v>
      </c>
      <c r="B11304" s="2">
        <v>2.9495</v>
      </c>
      <c r="C11304" s="2">
        <v>8.6791999999999998</v>
      </c>
      <c r="D11304" s="2">
        <v>9.7634000000000007</v>
      </c>
      <c r="F11304" s="2">
        <v>691.01910828025473</v>
      </c>
    </row>
    <row r="11305" spans="1:6" x14ac:dyDescent="0.25">
      <c r="A11305" s="2">
        <v>225.56200000000001</v>
      </c>
      <c r="B11305" s="2">
        <v>2.95</v>
      </c>
      <c r="C11305" s="2">
        <v>8.6788000000000007</v>
      </c>
      <c r="D11305" s="2">
        <v>9.7651000000000003</v>
      </c>
      <c r="F11305" s="2">
        <v>690.98726114649685</v>
      </c>
    </row>
    <row r="11306" spans="1:6" x14ac:dyDescent="0.25">
      <c r="A11306" s="2">
        <v>225.58199999999999</v>
      </c>
      <c r="B11306" s="2">
        <v>2.9504000000000001</v>
      </c>
      <c r="C11306" s="2">
        <v>8.6781000000000006</v>
      </c>
      <c r="D11306" s="2">
        <v>9.7667999999999999</v>
      </c>
      <c r="F11306" s="2">
        <v>690.93152866242031</v>
      </c>
    </row>
    <row r="11307" spans="1:6" x14ac:dyDescent="0.25">
      <c r="A11307" s="2">
        <v>225.602</v>
      </c>
      <c r="B11307" s="2">
        <v>2.9506999999999999</v>
      </c>
      <c r="C11307" s="2">
        <v>8.6769999999999996</v>
      </c>
      <c r="D11307" s="2">
        <v>9.7682000000000002</v>
      </c>
      <c r="F11307" s="2">
        <v>690.84394904458588</v>
      </c>
    </row>
    <row r="11308" spans="1:6" x14ac:dyDescent="0.25">
      <c r="A11308" s="2">
        <v>225.62200000000001</v>
      </c>
      <c r="B11308" s="2">
        <v>2.9510999999999998</v>
      </c>
      <c r="C11308" s="2">
        <v>8.6771999999999991</v>
      </c>
      <c r="D11308" s="2">
        <v>9.7698999999999998</v>
      </c>
      <c r="F11308" s="2">
        <v>690.85987261146488</v>
      </c>
    </row>
    <row r="11309" spans="1:6" x14ac:dyDescent="0.25">
      <c r="A11309" s="2">
        <v>225.642</v>
      </c>
      <c r="B11309" s="2">
        <v>2.9516</v>
      </c>
      <c r="C11309" s="2">
        <v>8.6776</v>
      </c>
      <c r="D11309" s="2">
        <v>9.7714999999999996</v>
      </c>
      <c r="F11309" s="2">
        <v>690.89171974522287</v>
      </c>
    </row>
    <row r="11310" spans="1:6" x14ac:dyDescent="0.25">
      <c r="A11310" s="2">
        <v>225.66200000000001</v>
      </c>
      <c r="B11310" s="2">
        <v>2.952</v>
      </c>
      <c r="C11310" s="2">
        <v>8.6776</v>
      </c>
      <c r="D11310" s="2">
        <v>9.7731999999999992</v>
      </c>
      <c r="F11310" s="2">
        <v>690.89171974522287</v>
      </c>
    </row>
    <row r="11311" spans="1:6" x14ac:dyDescent="0.25">
      <c r="A11311" s="2">
        <v>225.68199999999999</v>
      </c>
      <c r="B11311" s="2">
        <v>2.9523999999999999</v>
      </c>
      <c r="C11311" s="2">
        <v>8.6767000000000003</v>
      </c>
      <c r="D11311" s="2">
        <v>9.7749000000000006</v>
      </c>
      <c r="F11311" s="2">
        <v>690.82006369426756</v>
      </c>
    </row>
    <row r="11312" spans="1:6" x14ac:dyDescent="0.25">
      <c r="A11312" s="2">
        <v>225.702</v>
      </c>
      <c r="B11312" s="2">
        <v>2.9527999999999999</v>
      </c>
      <c r="C11312" s="2">
        <v>8.6763999999999992</v>
      </c>
      <c r="D11312" s="2">
        <v>9.7763000000000009</v>
      </c>
      <c r="F11312" s="2">
        <v>690.7961783439489</v>
      </c>
    </row>
    <row r="11313" spans="1:6" x14ac:dyDescent="0.25">
      <c r="A11313" s="2">
        <v>225.72200000000001</v>
      </c>
      <c r="B11313" s="2">
        <v>2.9531999999999998</v>
      </c>
      <c r="C11313" s="2">
        <v>8.6768000000000001</v>
      </c>
      <c r="D11313" s="2">
        <v>9.7780000000000005</v>
      </c>
      <c r="F11313" s="2">
        <v>690.82802547770689</v>
      </c>
    </row>
    <row r="11314" spans="1:6" x14ac:dyDescent="0.25">
      <c r="A11314" s="2">
        <v>225.74199999999999</v>
      </c>
      <c r="B11314" s="2">
        <v>2.9535999999999998</v>
      </c>
      <c r="C11314" s="2">
        <v>8.6768999999999998</v>
      </c>
      <c r="D11314" s="2">
        <v>9.7797000000000001</v>
      </c>
      <c r="F11314" s="2">
        <v>690.83598726114644</v>
      </c>
    </row>
    <row r="11315" spans="1:6" x14ac:dyDescent="0.25">
      <c r="A11315" s="2">
        <v>225.762</v>
      </c>
      <c r="B11315" s="2">
        <v>2.9540000000000002</v>
      </c>
      <c r="C11315" s="2">
        <v>8.6766000000000005</v>
      </c>
      <c r="D11315" s="2">
        <v>9.7813999999999997</v>
      </c>
      <c r="F11315" s="2">
        <v>690.81210191082812</v>
      </c>
    </row>
    <row r="11316" spans="1:6" x14ac:dyDescent="0.25">
      <c r="A11316" s="2">
        <v>225.78200000000001</v>
      </c>
      <c r="B11316" s="2">
        <v>2.9544000000000001</v>
      </c>
      <c r="C11316" s="2">
        <v>8.6765000000000008</v>
      </c>
      <c r="D11316" s="2">
        <v>9.7829999999999995</v>
      </c>
      <c r="F11316" s="2">
        <v>690.80414012738856</v>
      </c>
    </row>
    <row r="11317" spans="1:6" x14ac:dyDescent="0.25">
      <c r="A11317" s="2">
        <v>225.80199999999999</v>
      </c>
      <c r="B11317" s="2">
        <v>2.9548999999999999</v>
      </c>
      <c r="C11317" s="2">
        <v>8.6762999999999995</v>
      </c>
      <c r="D11317" s="2">
        <v>9.7849000000000004</v>
      </c>
      <c r="F11317" s="2">
        <v>690.78821656050945</v>
      </c>
    </row>
    <row r="11318" spans="1:6" x14ac:dyDescent="0.25">
      <c r="A11318" s="2">
        <v>225.822</v>
      </c>
      <c r="B11318" s="2">
        <v>2.9552999999999998</v>
      </c>
      <c r="C11318" s="2">
        <v>8.6773000000000007</v>
      </c>
      <c r="D11318" s="2">
        <v>9.7864000000000004</v>
      </c>
      <c r="F11318" s="2">
        <v>690.86783439490455</v>
      </c>
    </row>
    <row r="11319" spans="1:6" x14ac:dyDescent="0.25">
      <c r="A11319" s="2">
        <v>225.84200000000001</v>
      </c>
      <c r="B11319" s="2">
        <v>2.9558</v>
      </c>
      <c r="C11319" s="2">
        <v>8.6778999999999993</v>
      </c>
      <c r="D11319" s="2">
        <v>9.7885000000000009</v>
      </c>
      <c r="F11319" s="2">
        <v>690.91560509554131</v>
      </c>
    </row>
    <row r="11320" spans="1:6" x14ac:dyDescent="0.25">
      <c r="A11320" s="2">
        <v>225.86199999999999</v>
      </c>
      <c r="B11320" s="2">
        <v>2.9561999999999999</v>
      </c>
      <c r="C11320" s="2">
        <v>8.6791</v>
      </c>
      <c r="D11320" s="2">
        <v>9.7902000000000005</v>
      </c>
      <c r="F11320" s="2">
        <v>691.01114649681529</v>
      </c>
    </row>
    <row r="11321" spans="1:6" x14ac:dyDescent="0.25">
      <c r="A11321" s="2">
        <v>225.88200000000001</v>
      </c>
      <c r="B11321" s="2">
        <v>2.9567000000000001</v>
      </c>
      <c r="C11321" s="2">
        <v>8.6804000000000006</v>
      </c>
      <c r="D11321" s="2">
        <v>9.7920999999999996</v>
      </c>
      <c r="F11321" s="2">
        <v>691.1146496815287</v>
      </c>
    </row>
    <row r="11322" spans="1:6" x14ac:dyDescent="0.25">
      <c r="A11322" s="2">
        <v>225.90199999999999</v>
      </c>
      <c r="B11322" s="2">
        <v>2.9571000000000001</v>
      </c>
      <c r="C11322" s="2">
        <v>8.6818000000000008</v>
      </c>
      <c r="D11322" s="2">
        <v>9.7937999999999992</v>
      </c>
      <c r="F11322" s="2">
        <v>691.22611464968156</v>
      </c>
    </row>
    <row r="11323" spans="1:6" x14ac:dyDescent="0.25">
      <c r="A11323" s="2">
        <v>225.922</v>
      </c>
      <c r="B11323" s="2">
        <v>2.9575</v>
      </c>
      <c r="C11323" s="2">
        <v>8.6821999999999999</v>
      </c>
      <c r="D11323" s="2">
        <v>9.7955000000000005</v>
      </c>
      <c r="F11323" s="2">
        <v>691.25796178343944</v>
      </c>
    </row>
    <row r="11324" spans="1:6" x14ac:dyDescent="0.25">
      <c r="A11324" s="2">
        <v>225.94200000000001</v>
      </c>
      <c r="B11324" s="2">
        <v>2.9579</v>
      </c>
      <c r="C11324" s="2">
        <v>8.6812000000000005</v>
      </c>
      <c r="D11324" s="2">
        <v>9.7969000000000008</v>
      </c>
      <c r="F11324" s="2">
        <v>691.17834394904469</v>
      </c>
    </row>
    <row r="11325" spans="1:6" x14ac:dyDescent="0.25">
      <c r="A11325" s="2">
        <v>225.96199999999999</v>
      </c>
      <c r="B11325" s="2">
        <v>2.9584000000000001</v>
      </c>
      <c r="C11325" s="2">
        <v>8.6800999999999995</v>
      </c>
      <c r="D11325" s="2">
        <v>9.7988</v>
      </c>
      <c r="F11325" s="2">
        <v>691.09076433121004</v>
      </c>
    </row>
    <row r="11326" spans="1:6" x14ac:dyDescent="0.25">
      <c r="A11326" s="2">
        <v>225.982</v>
      </c>
      <c r="B11326" s="2">
        <v>2.9588000000000001</v>
      </c>
      <c r="C11326" s="2">
        <v>8.6798999999999999</v>
      </c>
      <c r="D11326" s="2">
        <v>9.8004999999999995</v>
      </c>
      <c r="F11326" s="2">
        <v>691.07484076433127</v>
      </c>
    </row>
    <row r="11327" spans="1:6" x14ac:dyDescent="0.25">
      <c r="A11327" s="2">
        <v>226.00200000000001</v>
      </c>
      <c r="B11327" s="2">
        <v>2.9592000000000001</v>
      </c>
      <c r="C11327" s="2">
        <v>8.6806000000000001</v>
      </c>
      <c r="D11327" s="2">
        <v>9.8021999999999991</v>
      </c>
      <c r="F11327" s="2">
        <v>691.1305732484077</v>
      </c>
    </row>
    <row r="11328" spans="1:6" x14ac:dyDescent="0.25">
      <c r="A11328" s="2">
        <v>226.02199999999999</v>
      </c>
      <c r="B11328" s="2">
        <v>2.9596</v>
      </c>
      <c r="C11328" s="2">
        <v>8.6812000000000005</v>
      </c>
      <c r="D11328" s="2">
        <v>9.8038000000000007</v>
      </c>
      <c r="F11328" s="2">
        <v>691.17834394904469</v>
      </c>
    </row>
    <row r="11329" spans="1:6" x14ac:dyDescent="0.25">
      <c r="A11329" s="2">
        <v>226.042</v>
      </c>
      <c r="B11329" s="2">
        <v>2.9601000000000002</v>
      </c>
      <c r="C11329" s="2">
        <v>8.6811000000000007</v>
      </c>
      <c r="D11329" s="2">
        <v>9.8055000000000003</v>
      </c>
      <c r="F11329" s="2">
        <v>691.17038216560513</v>
      </c>
    </row>
    <row r="11330" spans="1:6" x14ac:dyDescent="0.25">
      <c r="A11330" s="2">
        <v>226.06200000000001</v>
      </c>
      <c r="B11330" s="2">
        <v>2.9603999999999999</v>
      </c>
      <c r="C11330" s="2">
        <v>8.6803000000000008</v>
      </c>
      <c r="D11330" s="2">
        <v>9.8069000000000006</v>
      </c>
      <c r="F11330" s="2">
        <v>691.10668789808915</v>
      </c>
    </row>
    <row r="11331" spans="1:6" x14ac:dyDescent="0.25">
      <c r="A11331" s="2">
        <v>226.08199999999999</v>
      </c>
      <c r="B11331" s="2">
        <v>2.9607999999999999</v>
      </c>
      <c r="C11331" s="2">
        <v>8.6795000000000009</v>
      </c>
      <c r="D11331" s="2">
        <v>9.8084000000000007</v>
      </c>
      <c r="F11331" s="2">
        <v>691.04299363057328</v>
      </c>
    </row>
    <row r="11332" spans="1:6" x14ac:dyDescent="0.25">
      <c r="A11332" s="2">
        <v>226.102</v>
      </c>
      <c r="B11332" s="2">
        <v>2.9611999999999998</v>
      </c>
      <c r="C11332" s="2">
        <v>8.6790000000000003</v>
      </c>
      <c r="D11332" s="2">
        <v>9.8101000000000003</v>
      </c>
      <c r="F11332" s="2">
        <v>691.00318471337573</v>
      </c>
    </row>
    <row r="11333" spans="1:6" x14ac:dyDescent="0.25">
      <c r="A11333" s="2">
        <v>226.12200000000001</v>
      </c>
      <c r="B11333" s="2">
        <v>2.9615999999999998</v>
      </c>
      <c r="C11333" s="2">
        <v>8.6789000000000005</v>
      </c>
      <c r="D11333" s="2">
        <v>9.8117000000000001</v>
      </c>
      <c r="F11333" s="2">
        <v>690.99522292993629</v>
      </c>
    </row>
    <row r="11334" spans="1:6" x14ac:dyDescent="0.25">
      <c r="A11334" s="2">
        <v>226.142</v>
      </c>
      <c r="B11334" s="2">
        <v>2.9620000000000002</v>
      </c>
      <c r="C11334" s="2">
        <v>8.6792999999999996</v>
      </c>
      <c r="D11334" s="2">
        <v>9.8132000000000001</v>
      </c>
      <c r="F11334" s="2">
        <v>691.02707006369428</v>
      </c>
    </row>
    <row r="11335" spans="1:6" x14ac:dyDescent="0.25">
      <c r="A11335" s="2">
        <v>226.16200000000001</v>
      </c>
      <c r="B11335" s="2">
        <v>2.9624000000000001</v>
      </c>
      <c r="C11335" s="2">
        <v>8.6789000000000005</v>
      </c>
      <c r="D11335" s="2">
        <v>9.8150999999999993</v>
      </c>
      <c r="F11335" s="2">
        <v>690.99522292993629</v>
      </c>
    </row>
    <row r="11336" spans="1:6" x14ac:dyDescent="0.25">
      <c r="A11336" s="2">
        <v>226.18199999999999</v>
      </c>
      <c r="B11336" s="2">
        <v>2.9628000000000001</v>
      </c>
      <c r="C11336" s="2">
        <v>8.6788000000000007</v>
      </c>
      <c r="D11336" s="2">
        <v>9.8164999999999996</v>
      </c>
      <c r="F11336" s="2">
        <v>690.98726114649685</v>
      </c>
    </row>
    <row r="11337" spans="1:6" x14ac:dyDescent="0.25">
      <c r="A11337" s="2">
        <v>226.202</v>
      </c>
      <c r="B11337" s="2">
        <v>2.9632000000000001</v>
      </c>
      <c r="C11337" s="2">
        <v>8.6791</v>
      </c>
      <c r="D11337" s="2">
        <v>9.8178999999999998</v>
      </c>
      <c r="F11337" s="2">
        <v>691.01114649681529</v>
      </c>
    </row>
    <row r="11338" spans="1:6" x14ac:dyDescent="0.25">
      <c r="A11338" s="2">
        <v>226.22200000000001</v>
      </c>
      <c r="B11338" s="2">
        <v>2.9636</v>
      </c>
      <c r="C11338" s="2">
        <v>8.6789000000000005</v>
      </c>
      <c r="D11338" s="2">
        <v>9.8195999999999994</v>
      </c>
      <c r="F11338" s="2">
        <v>690.99522292993629</v>
      </c>
    </row>
    <row r="11339" spans="1:6" x14ac:dyDescent="0.25">
      <c r="A11339" s="2">
        <v>226.24199999999999</v>
      </c>
      <c r="B11339" s="2">
        <v>2.964</v>
      </c>
      <c r="C11339" s="2">
        <v>8.6783000000000001</v>
      </c>
      <c r="D11339" s="2">
        <v>9.8213000000000008</v>
      </c>
      <c r="F11339" s="2">
        <v>690.9474522292993</v>
      </c>
    </row>
    <row r="11340" spans="1:6" x14ac:dyDescent="0.25">
      <c r="A11340" s="2">
        <v>226.262</v>
      </c>
      <c r="B11340" s="2">
        <v>2.9643999999999999</v>
      </c>
      <c r="C11340" s="2">
        <v>8.6783000000000001</v>
      </c>
      <c r="D11340" s="2">
        <v>9.8230000000000004</v>
      </c>
      <c r="F11340" s="2">
        <v>690.9474522292993</v>
      </c>
    </row>
    <row r="11341" spans="1:6" x14ac:dyDescent="0.25">
      <c r="A11341" s="2">
        <v>226.28200000000001</v>
      </c>
      <c r="B11341" s="2">
        <v>2.9647999999999999</v>
      </c>
      <c r="C11341" s="2">
        <v>8.6783000000000001</v>
      </c>
      <c r="D11341" s="2">
        <v>9.8246000000000002</v>
      </c>
      <c r="F11341" s="2">
        <v>690.9474522292993</v>
      </c>
    </row>
    <row r="11342" spans="1:6" x14ac:dyDescent="0.25">
      <c r="A11342" s="2">
        <v>226.30199999999999</v>
      </c>
      <c r="B11342" s="2">
        <v>2.9653</v>
      </c>
      <c r="C11342" s="2">
        <v>8.6786999999999992</v>
      </c>
      <c r="D11342" s="2">
        <v>9.8262999999999998</v>
      </c>
      <c r="F11342" s="2">
        <v>690.97929936305729</v>
      </c>
    </row>
    <row r="11343" spans="1:6" x14ac:dyDescent="0.25">
      <c r="A11343" s="2">
        <v>226.322</v>
      </c>
      <c r="B11343" s="2">
        <v>2.9657</v>
      </c>
      <c r="C11343" s="2">
        <v>8.6791</v>
      </c>
      <c r="D11343" s="2">
        <v>9.8282000000000007</v>
      </c>
      <c r="F11343" s="2">
        <v>691.01114649681529</v>
      </c>
    </row>
    <row r="11344" spans="1:6" x14ac:dyDescent="0.25">
      <c r="A11344" s="2">
        <v>226.34200000000001</v>
      </c>
      <c r="B11344" s="2">
        <v>2.9662000000000002</v>
      </c>
      <c r="C11344" s="2">
        <v>8.6804000000000006</v>
      </c>
      <c r="D11344" s="2">
        <v>9.8300999999999998</v>
      </c>
      <c r="F11344" s="2">
        <v>691.1146496815287</v>
      </c>
    </row>
    <row r="11345" spans="1:6" x14ac:dyDescent="0.25">
      <c r="A11345" s="2">
        <v>226.36199999999999</v>
      </c>
      <c r="B11345" s="2">
        <v>2.9666000000000001</v>
      </c>
      <c r="C11345" s="2">
        <v>8.6814</v>
      </c>
      <c r="D11345" s="2">
        <v>9.8317999999999994</v>
      </c>
      <c r="F11345" s="2">
        <v>691.19426751592346</v>
      </c>
    </row>
    <row r="11346" spans="1:6" x14ac:dyDescent="0.25">
      <c r="A11346" s="2">
        <v>226.38200000000001</v>
      </c>
      <c r="B11346" s="2">
        <v>2.9670999999999998</v>
      </c>
      <c r="C11346" s="2">
        <v>8.6818000000000008</v>
      </c>
      <c r="D11346" s="2">
        <v>9.8337000000000003</v>
      </c>
      <c r="F11346" s="2">
        <v>691.22611464968156</v>
      </c>
    </row>
    <row r="11347" spans="1:6" x14ac:dyDescent="0.25">
      <c r="A11347" s="2">
        <v>226.40199999999999</v>
      </c>
      <c r="B11347" s="2">
        <v>2.9674999999999998</v>
      </c>
      <c r="C11347" s="2">
        <v>8.6816999999999993</v>
      </c>
      <c r="D11347" s="2">
        <v>9.8352000000000004</v>
      </c>
      <c r="F11347" s="2">
        <v>691.21815286624201</v>
      </c>
    </row>
    <row r="11348" spans="1:6" x14ac:dyDescent="0.25">
      <c r="A11348" s="2">
        <v>226.422</v>
      </c>
      <c r="B11348" s="2">
        <v>2.9679000000000002</v>
      </c>
      <c r="C11348" s="2">
        <v>8.6812000000000005</v>
      </c>
      <c r="D11348" s="2">
        <v>9.8368000000000002</v>
      </c>
      <c r="F11348" s="2">
        <v>691.17834394904469</v>
      </c>
    </row>
    <row r="11349" spans="1:6" x14ac:dyDescent="0.25">
      <c r="A11349" s="2">
        <v>226.44200000000001</v>
      </c>
      <c r="B11349" s="2">
        <v>2.9683000000000002</v>
      </c>
      <c r="C11349" s="2">
        <v>8.6814</v>
      </c>
      <c r="D11349" s="2">
        <v>9.8384999999999998</v>
      </c>
      <c r="F11349" s="2">
        <v>691.19426751592346</v>
      </c>
    </row>
    <row r="11350" spans="1:6" x14ac:dyDescent="0.25">
      <c r="A11350" s="2">
        <v>226.46199999999999</v>
      </c>
      <c r="B11350" s="2">
        <v>2.9687000000000001</v>
      </c>
      <c r="C11350" s="2">
        <v>8.6811000000000007</v>
      </c>
      <c r="D11350" s="2">
        <v>9.8399000000000001</v>
      </c>
      <c r="F11350" s="2">
        <v>691.17038216560513</v>
      </c>
    </row>
    <row r="11351" spans="1:6" x14ac:dyDescent="0.25">
      <c r="A11351" s="2">
        <v>226.482</v>
      </c>
      <c r="B11351" s="2">
        <v>2.9691000000000001</v>
      </c>
      <c r="C11351" s="2">
        <v>8.6811000000000007</v>
      </c>
      <c r="D11351" s="2">
        <v>9.8419000000000008</v>
      </c>
      <c r="F11351" s="2">
        <v>691.17038216560513</v>
      </c>
    </row>
    <row r="11352" spans="1:6" x14ac:dyDescent="0.25">
      <c r="A11352" s="2">
        <v>226.50200000000001</v>
      </c>
      <c r="B11352" s="2">
        <v>2.9695999999999998</v>
      </c>
      <c r="C11352" s="2">
        <v>8.6815999999999995</v>
      </c>
      <c r="D11352" s="2">
        <v>9.8435000000000006</v>
      </c>
      <c r="F11352" s="2">
        <v>691.21019108280245</v>
      </c>
    </row>
    <row r="11353" spans="1:6" x14ac:dyDescent="0.25">
      <c r="A11353" s="2">
        <v>226.52199999999999</v>
      </c>
      <c r="B11353" s="2">
        <v>2.97</v>
      </c>
      <c r="C11353" s="2">
        <v>8.6819000000000006</v>
      </c>
      <c r="D11353" s="2">
        <v>9.8452000000000002</v>
      </c>
      <c r="F11353" s="2">
        <v>691.23407643312112</v>
      </c>
    </row>
    <row r="11354" spans="1:6" x14ac:dyDescent="0.25">
      <c r="A11354" s="2">
        <v>226.542</v>
      </c>
      <c r="B11354" s="2">
        <v>2.9702999999999999</v>
      </c>
      <c r="C11354" s="2">
        <v>8.6821999999999999</v>
      </c>
      <c r="D11354" s="2">
        <v>9.8466000000000005</v>
      </c>
      <c r="F11354" s="2">
        <v>691.25796178343944</v>
      </c>
    </row>
    <row r="11355" spans="1:6" x14ac:dyDescent="0.25">
      <c r="A11355" s="2">
        <v>226.56200000000001</v>
      </c>
      <c r="B11355" s="2">
        <v>2.9708000000000001</v>
      </c>
      <c r="C11355" s="2">
        <v>8.6815999999999995</v>
      </c>
      <c r="D11355" s="2">
        <v>9.8483000000000001</v>
      </c>
      <c r="F11355" s="2">
        <v>691.21019108280245</v>
      </c>
    </row>
    <row r="11356" spans="1:6" x14ac:dyDescent="0.25">
      <c r="A11356" s="2">
        <v>226.58199999999999</v>
      </c>
      <c r="B11356" s="2">
        <v>2.9712000000000001</v>
      </c>
      <c r="C11356" s="2">
        <v>8.6811000000000007</v>
      </c>
      <c r="D11356" s="2">
        <v>9.85</v>
      </c>
      <c r="F11356" s="2">
        <v>691.17038216560513</v>
      </c>
    </row>
    <row r="11357" spans="1:6" x14ac:dyDescent="0.25">
      <c r="A11357" s="2">
        <v>226.602</v>
      </c>
      <c r="B11357" s="2">
        <v>2.9714999999999998</v>
      </c>
      <c r="C11357" s="2">
        <v>8.6806000000000001</v>
      </c>
      <c r="D11357" s="2">
        <v>9.8513999999999999</v>
      </c>
      <c r="F11357" s="2">
        <v>691.1305732484077</v>
      </c>
    </row>
    <row r="11358" spans="1:6" x14ac:dyDescent="0.25">
      <c r="A11358" s="2">
        <v>226.62200000000001</v>
      </c>
      <c r="B11358" s="2">
        <v>2.972</v>
      </c>
      <c r="C11358" s="2">
        <v>8.6801999999999992</v>
      </c>
      <c r="D11358" s="2">
        <v>9.8530999999999995</v>
      </c>
      <c r="F11358" s="2">
        <v>691.09872611464959</v>
      </c>
    </row>
    <row r="11359" spans="1:6" x14ac:dyDescent="0.25">
      <c r="A11359" s="2">
        <v>226.642</v>
      </c>
      <c r="B11359" s="2">
        <v>2.9723999999999999</v>
      </c>
      <c r="C11359" s="2">
        <v>8.6796000000000006</v>
      </c>
      <c r="D11359" s="2">
        <v>9.8547999999999991</v>
      </c>
      <c r="F11359" s="2">
        <v>691.05095541401272</v>
      </c>
    </row>
    <row r="11360" spans="1:6" x14ac:dyDescent="0.25">
      <c r="A11360" s="2">
        <v>226.66200000000001</v>
      </c>
      <c r="B11360" s="2">
        <v>2.9727000000000001</v>
      </c>
      <c r="C11360" s="2">
        <v>8.6798999999999999</v>
      </c>
      <c r="D11360" s="2">
        <v>9.8561999999999994</v>
      </c>
      <c r="F11360" s="2">
        <v>691.07484076433127</v>
      </c>
    </row>
    <row r="11361" spans="1:6" x14ac:dyDescent="0.25">
      <c r="A11361" s="2">
        <v>226.68199999999999</v>
      </c>
      <c r="B11361" s="2">
        <v>2.9731999999999998</v>
      </c>
      <c r="C11361" s="2">
        <v>8.6797000000000004</v>
      </c>
      <c r="D11361" s="2">
        <v>9.8579000000000008</v>
      </c>
      <c r="F11361" s="2">
        <v>691.05891719745227</v>
      </c>
    </row>
    <row r="11362" spans="1:6" x14ac:dyDescent="0.25">
      <c r="A11362" s="2">
        <v>226.702</v>
      </c>
      <c r="B11362" s="2">
        <v>2.9735999999999998</v>
      </c>
      <c r="C11362" s="2">
        <v>8.6797000000000004</v>
      </c>
      <c r="D11362" s="2">
        <v>9.8596000000000004</v>
      </c>
      <c r="F11362" s="2">
        <v>691.05891719745227</v>
      </c>
    </row>
    <row r="11363" spans="1:6" x14ac:dyDescent="0.25">
      <c r="A11363" s="2">
        <v>226.72200000000001</v>
      </c>
      <c r="B11363" s="2">
        <v>2.9739</v>
      </c>
      <c r="C11363" s="2">
        <v>8.6798999999999999</v>
      </c>
      <c r="D11363" s="2">
        <v>9.8610000000000007</v>
      </c>
      <c r="F11363" s="2">
        <v>691.07484076433127</v>
      </c>
    </row>
    <row r="11364" spans="1:6" x14ac:dyDescent="0.25">
      <c r="A11364" s="2">
        <v>226.74199999999999</v>
      </c>
      <c r="B11364" s="2">
        <v>2.9744000000000002</v>
      </c>
      <c r="C11364" s="2">
        <v>8.6798999999999999</v>
      </c>
      <c r="D11364" s="2">
        <v>9.8628999999999998</v>
      </c>
      <c r="F11364" s="2">
        <v>691.07484076433127</v>
      </c>
    </row>
    <row r="11365" spans="1:6" x14ac:dyDescent="0.25">
      <c r="A11365" s="2">
        <v>226.762</v>
      </c>
      <c r="B11365" s="2">
        <v>2.9748000000000001</v>
      </c>
      <c r="C11365" s="2">
        <v>8.6796000000000006</v>
      </c>
      <c r="D11365" s="2">
        <v>9.8645999999999994</v>
      </c>
      <c r="F11365" s="2">
        <v>691.05095541401272</v>
      </c>
    </row>
    <row r="11366" spans="1:6" x14ac:dyDescent="0.25">
      <c r="A11366" s="2">
        <v>226.78200000000001</v>
      </c>
      <c r="B11366" s="2">
        <v>2.9752000000000001</v>
      </c>
      <c r="C11366" s="2">
        <v>8.6801999999999992</v>
      </c>
      <c r="D11366" s="2">
        <v>9.8663000000000007</v>
      </c>
      <c r="F11366" s="2">
        <v>691.09872611464959</v>
      </c>
    </row>
    <row r="11367" spans="1:6" x14ac:dyDescent="0.25">
      <c r="A11367" s="2">
        <v>226.80199999999999</v>
      </c>
      <c r="B11367" s="2">
        <v>2.9756999999999998</v>
      </c>
      <c r="C11367" s="2">
        <v>8.6813000000000002</v>
      </c>
      <c r="D11367" s="2">
        <v>9.8681999999999999</v>
      </c>
      <c r="F11367" s="2">
        <v>691.18630573248413</v>
      </c>
    </row>
    <row r="11368" spans="1:6" x14ac:dyDescent="0.25">
      <c r="A11368" s="2">
        <v>226.822</v>
      </c>
      <c r="B11368" s="2">
        <v>2.9761000000000002</v>
      </c>
      <c r="C11368" s="2">
        <v>8.6818000000000008</v>
      </c>
      <c r="D11368" s="2">
        <v>9.8696000000000002</v>
      </c>
      <c r="F11368" s="2">
        <v>691.22611464968156</v>
      </c>
    </row>
    <row r="11369" spans="1:6" x14ac:dyDescent="0.25">
      <c r="A11369" s="2">
        <v>226.84200000000001</v>
      </c>
      <c r="B11369" s="2">
        <v>2.9765999999999999</v>
      </c>
      <c r="C11369" s="2">
        <v>8.6829999999999998</v>
      </c>
      <c r="D11369" s="2">
        <v>9.8718000000000004</v>
      </c>
      <c r="F11369" s="2">
        <v>691.32165605095543</v>
      </c>
    </row>
    <row r="11370" spans="1:6" x14ac:dyDescent="0.25">
      <c r="A11370" s="2">
        <v>226.86199999999999</v>
      </c>
      <c r="B11370" s="2">
        <v>2.9771000000000001</v>
      </c>
      <c r="C11370" s="2">
        <v>8.6843000000000004</v>
      </c>
      <c r="D11370" s="2">
        <v>9.8736999999999995</v>
      </c>
      <c r="F11370" s="2">
        <v>691.42515923566884</v>
      </c>
    </row>
    <row r="11371" spans="1:6" x14ac:dyDescent="0.25">
      <c r="A11371" s="2">
        <v>226.88200000000001</v>
      </c>
      <c r="B11371" s="2">
        <v>2.9775</v>
      </c>
      <c r="C11371" s="2">
        <v>8.6852</v>
      </c>
      <c r="D11371" s="2">
        <v>9.8752999999999993</v>
      </c>
      <c r="F11371" s="2">
        <v>691.49681528662416</v>
      </c>
    </row>
    <row r="11372" spans="1:6" x14ac:dyDescent="0.25">
      <c r="A11372" s="2">
        <v>226.90199999999999</v>
      </c>
      <c r="B11372" s="2">
        <v>2.9780000000000002</v>
      </c>
      <c r="C11372" s="2">
        <v>8.6859000000000002</v>
      </c>
      <c r="D11372" s="2">
        <v>9.8773</v>
      </c>
      <c r="F11372" s="2">
        <v>691.55254777070058</v>
      </c>
    </row>
    <row r="11373" spans="1:6" x14ac:dyDescent="0.25">
      <c r="A11373" s="2">
        <v>226.922</v>
      </c>
      <c r="B11373" s="2">
        <v>2.9784000000000002</v>
      </c>
      <c r="C11373" s="2">
        <v>8.6854999999999993</v>
      </c>
      <c r="D11373" s="2">
        <v>9.8787000000000003</v>
      </c>
      <c r="F11373" s="2">
        <v>691.52070063694259</v>
      </c>
    </row>
    <row r="11374" spans="1:6" x14ac:dyDescent="0.25">
      <c r="A11374" s="2">
        <v>226.94200000000001</v>
      </c>
      <c r="B11374" s="2">
        <v>2.9788000000000001</v>
      </c>
      <c r="C11374" s="2">
        <v>8.6854999999999993</v>
      </c>
      <c r="D11374" s="2">
        <v>9.8805999999999994</v>
      </c>
      <c r="F11374" s="2">
        <v>691.52070063694259</v>
      </c>
    </row>
    <row r="11375" spans="1:6" x14ac:dyDescent="0.25">
      <c r="A11375" s="2">
        <v>226.96199999999999</v>
      </c>
      <c r="B11375" s="2">
        <v>2.9792000000000001</v>
      </c>
      <c r="C11375" s="2">
        <v>8.6853999999999996</v>
      </c>
      <c r="D11375" s="2">
        <v>9.8819999999999997</v>
      </c>
      <c r="F11375" s="2">
        <v>691.51273885350315</v>
      </c>
    </row>
    <row r="11376" spans="1:6" x14ac:dyDescent="0.25">
      <c r="A11376" s="2">
        <v>226.982</v>
      </c>
      <c r="B11376" s="2">
        <v>2.9796999999999998</v>
      </c>
      <c r="C11376" s="2">
        <v>8.6852</v>
      </c>
      <c r="D11376" s="2">
        <v>9.8840000000000003</v>
      </c>
      <c r="F11376" s="2">
        <v>691.49681528662416</v>
      </c>
    </row>
    <row r="11377" spans="1:6" x14ac:dyDescent="0.25">
      <c r="A11377" s="2">
        <v>227.00200000000001</v>
      </c>
      <c r="B11377" s="2">
        <v>2.9801000000000002</v>
      </c>
      <c r="C11377" s="2">
        <v>8.6852999999999998</v>
      </c>
      <c r="D11377" s="2">
        <v>9.8856000000000002</v>
      </c>
      <c r="F11377" s="2">
        <v>691.5047770700636</v>
      </c>
    </row>
    <row r="11378" spans="1:6" x14ac:dyDescent="0.25">
      <c r="A11378" s="2">
        <v>227.02199999999999</v>
      </c>
      <c r="B11378" s="2">
        <v>2.9805000000000001</v>
      </c>
      <c r="C11378" s="2">
        <v>8.6858000000000004</v>
      </c>
      <c r="D11378" s="2">
        <v>9.8872999999999998</v>
      </c>
      <c r="F11378" s="2">
        <v>691.54458598726126</v>
      </c>
    </row>
    <row r="11379" spans="1:6" x14ac:dyDescent="0.25">
      <c r="A11379" s="2">
        <v>227.042</v>
      </c>
      <c r="B11379" s="2">
        <v>2.9809000000000001</v>
      </c>
      <c r="C11379" s="2">
        <v>8.6858000000000004</v>
      </c>
      <c r="D11379" s="2">
        <v>9.8887</v>
      </c>
      <c r="F11379" s="2">
        <v>691.54458598726126</v>
      </c>
    </row>
    <row r="11380" spans="1:6" x14ac:dyDescent="0.25">
      <c r="A11380" s="2">
        <v>227.06200000000001</v>
      </c>
      <c r="B11380" s="2">
        <v>2.9813000000000001</v>
      </c>
      <c r="C11380" s="2">
        <v>8.6854999999999993</v>
      </c>
      <c r="D11380" s="2">
        <v>9.8903999999999996</v>
      </c>
      <c r="F11380" s="2">
        <v>691.52070063694259</v>
      </c>
    </row>
    <row r="11381" spans="1:6" x14ac:dyDescent="0.25">
      <c r="A11381" s="2">
        <v>227.08199999999999</v>
      </c>
      <c r="B11381" s="2">
        <v>2.9817</v>
      </c>
      <c r="C11381" s="2">
        <v>8.6846999999999994</v>
      </c>
      <c r="D11381" s="2">
        <v>9.8920999999999992</v>
      </c>
      <c r="F11381" s="2">
        <v>691.45700636942661</v>
      </c>
    </row>
    <row r="11382" spans="1:6" x14ac:dyDescent="0.25">
      <c r="A11382" s="2">
        <v>227.102</v>
      </c>
      <c r="B11382" s="2">
        <v>2.9821</v>
      </c>
      <c r="C11382" s="2">
        <v>8.6837</v>
      </c>
      <c r="D11382" s="2">
        <v>9.8934999999999995</v>
      </c>
      <c r="F11382" s="2">
        <v>691.37738853503186</v>
      </c>
    </row>
    <row r="11383" spans="1:6" x14ac:dyDescent="0.25">
      <c r="A11383" s="2">
        <v>227.12200000000001</v>
      </c>
      <c r="B11383" s="2">
        <v>2.9824999999999999</v>
      </c>
      <c r="C11383" s="2">
        <v>8.6838999999999995</v>
      </c>
      <c r="D11383" s="2">
        <v>9.8952000000000009</v>
      </c>
      <c r="F11383" s="2">
        <v>691.39331210191085</v>
      </c>
    </row>
    <row r="11384" spans="1:6" x14ac:dyDescent="0.25">
      <c r="A11384" s="2">
        <v>227.142</v>
      </c>
      <c r="B11384" s="2">
        <v>2.9828999999999999</v>
      </c>
      <c r="C11384" s="2">
        <v>8.6839999999999993</v>
      </c>
      <c r="D11384" s="2">
        <v>9.8969000000000005</v>
      </c>
      <c r="F11384" s="2">
        <v>691.40127388535018</v>
      </c>
    </row>
    <row r="11385" spans="1:6" x14ac:dyDescent="0.25">
      <c r="A11385" s="2">
        <v>227.16200000000001</v>
      </c>
      <c r="B11385" s="2">
        <v>2.9832999999999998</v>
      </c>
      <c r="C11385" s="2">
        <v>8.6836000000000002</v>
      </c>
      <c r="D11385" s="2">
        <v>9.8983000000000008</v>
      </c>
      <c r="F11385" s="2">
        <v>691.3694267515923</v>
      </c>
    </row>
    <row r="11386" spans="1:6" x14ac:dyDescent="0.25">
      <c r="A11386" s="2">
        <v>227.18199999999999</v>
      </c>
      <c r="B11386" s="2">
        <v>2.9836999999999998</v>
      </c>
      <c r="C11386" s="2">
        <v>8.6831999999999994</v>
      </c>
      <c r="D11386" s="2">
        <v>9.9</v>
      </c>
      <c r="F11386" s="2">
        <v>691.33757961783431</v>
      </c>
    </row>
    <row r="11387" spans="1:6" x14ac:dyDescent="0.25">
      <c r="A11387" s="2">
        <v>227.202</v>
      </c>
      <c r="B11387" s="2">
        <v>2.9841000000000002</v>
      </c>
      <c r="C11387" s="2">
        <v>8.6832999999999991</v>
      </c>
      <c r="D11387" s="2">
        <v>9.9016999999999999</v>
      </c>
      <c r="F11387" s="2">
        <v>691.34554140127375</v>
      </c>
    </row>
    <row r="11388" spans="1:6" x14ac:dyDescent="0.25">
      <c r="A11388" s="2">
        <v>227.22200000000001</v>
      </c>
      <c r="B11388" s="2">
        <v>2.9845000000000002</v>
      </c>
      <c r="C11388" s="2">
        <v>8.6828000000000003</v>
      </c>
      <c r="D11388" s="2">
        <v>9.9031000000000002</v>
      </c>
      <c r="F11388" s="2">
        <v>691.30573248407643</v>
      </c>
    </row>
    <row r="11389" spans="1:6" x14ac:dyDescent="0.25">
      <c r="A11389" s="2">
        <v>227.24199999999999</v>
      </c>
      <c r="B11389" s="2">
        <v>2.9849000000000001</v>
      </c>
      <c r="C11389" s="2">
        <v>8.6832999999999991</v>
      </c>
      <c r="D11389" s="2">
        <v>9.9047999999999998</v>
      </c>
      <c r="F11389" s="2">
        <v>691.34554140127375</v>
      </c>
    </row>
    <row r="11390" spans="1:6" x14ac:dyDescent="0.25">
      <c r="A11390" s="2">
        <v>227.262</v>
      </c>
      <c r="B11390" s="2">
        <v>2.9853000000000001</v>
      </c>
      <c r="C11390" s="2">
        <v>8.6830999999999996</v>
      </c>
      <c r="D11390" s="2">
        <v>9.9063999999999997</v>
      </c>
      <c r="F11390" s="2">
        <v>691.32961783439487</v>
      </c>
    </row>
    <row r="11391" spans="1:6" x14ac:dyDescent="0.25">
      <c r="A11391" s="2">
        <v>227.28200000000001</v>
      </c>
      <c r="B11391" s="2">
        <v>2.9855999999999998</v>
      </c>
      <c r="C11391" s="2">
        <v>8.6821000000000002</v>
      </c>
      <c r="D11391" s="2">
        <v>9.9078999999999997</v>
      </c>
      <c r="F11391" s="2">
        <v>691.25</v>
      </c>
    </row>
    <row r="11392" spans="1:6" x14ac:dyDescent="0.25">
      <c r="A11392" s="2">
        <v>227.30199999999999</v>
      </c>
      <c r="B11392" s="2">
        <v>2.9861</v>
      </c>
      <c r="C11392" s="2">
        <v>8.6827000000000005</v>
      </c>
      <c r="D11392" s="2">
        <v>9.9098000000000006</v>
      </c>
      <c r="F11392" s="2">
        <v>691.29777070063687</v>
      </c>
    </row>
    <row r="11393" spans="1:6" x14ac:dyDescent="0.25">
      <c r="A11393" s="2">
        <v>227.322</v>
      </c>
      <c r="B11393" s="2">
        <v>2.9864999999999999</v>
      </c>
      <c r="C11393" s="2">
        <v>8.6829000000000001</v>
      </c>
      <c r="D11393" s="2">
        <v>9.9115000000000002</v>
      </c>
      <c r="F11393" s="2">
        <v>691.31369426751587</v>
      </c>
    </row>
    <row r="11394" spans="1:6" x14ac:dyDescent="0.25">
      <c r="A11394" s="2">
        <v>227.34200000000001</v>
      </c>
      <c r="B11394" s="2">
        <v>2.9870000000000001</v>
      </c>
      <c r="C11394" s="2">
        <v>8.6832999999999991</v>
      </c>
      <c r="D11394" s="2">
        <v>9.9133999999999993</v>
      </c>
      <c r="F11394" s="2">
        <v>691.34554140127375</v>
      </c>
    </row>
    <row r="11395" spans="1:6" x14ac:dyDescent="0.25">
      <c r="A11395" s="2">
        <v>227.36199999999999</v>
      </c>
      <c r="B11395" s="2">
        <v>2.9874000000000001</v>
      </c>
      <c r="C11395" s="2">
        <v>8.6841000000000008</v>
      </c>
      <c r="D11395" s="2">
        <v>9.9149999999999991</v>
      </c>
      <c r="F11395" s="2">
        <v>691.40923566878985</v>
      </c>
    </row>
    <row r="11396" spans="1:6" x14ac:dyDescent="0.25">
      <c r="A11396" s="2">
        <v>227.38200000000001</v>
      </c>
      <c r="B11396" s="2">
        <v>2.9878999999999998</v>
      </c>
      <c r="C11396" s="2">
        <v>8.6852999999999998</v>
      </c>
      <c r="D11396" s="2">
        <v>9.9169999999999998</v>
      </c>
      <c r="F11396" s="2">
        <v>691.5047770700636</v>
      </c>
    </row>
    <row r="11397" spans="1:6" x14ac:dyDescent="0.25">
      <c r="A11397" s="2">
        <v>227.40199999999999</v>
      </c>
      <c r="B11397" s="2">
        <v>2.9883000000000002</v>
      </c>
      <c r="C11397" s="2">
        <v>8.6864000000000008</v>
      </c>
      <c r="D11397" s="2">
        <v>9.9184000000000001</v>
      </c>
      <c r="F11397" s="2">
        <v>691.59235668789813</v>
      </c>
    </row>
    <row r="11398" spans="1:6" x14ac:dyDescent="0.25">
      <c r="A11398" s="2">
        <v>227.422</v>
      </c>
      <c r="B11398" s="2">
        <v>2.9887999999999999</v>
      </c>
      <c r="C11398" s="2">
        <v>8.6861999999999995</v>
      </c>
      <c r="D11398" s="2">
        <v>9.9202999999999992</v>
      </c>
      <c r="F11398" s="2">
        <v>691.57643312101902</v>
      </c>
    </row>
    <row r="11399" spans="1:6" x14ac:dyDescent="0.25">
      <c r="A11399" s="2">
        <v>227.44200000000001</v>
      </c>
      <c r="B11399" s="2">
        <v>2.9891999999999999</v>
      </c>
      <c r="C11399" s="2">
        <v>8.6859999999999999</v>
      </c>
      <c r="D11399" s="2">
        <v>9.9220000000000006</v>
      </c>
      <c r="F11399" s="2">
        <v>691.56050955414003</v>
      </c>
    </row>
    <row r="11400" spans="1:6" x14ac:dyDescent="0.25">
      <c r="A11400" s="2">
        <v>227.46199999999999</v>
      </c>
      <c r="B11400" s="2">
        <v>2.9895999999999998</v>
      </c>
      <c r="C11400" s="2">
        <v>8.6865000000000006</v>
      </c>
      <c r="D11400" s="2">
        <v>9.9237000000000002</v>
      </c>
      <c r="F11400" s="2">
        <v>691.60031847133757</v>
      </c>
    </row>
    <row r="11401" spans="1:6" x14ac:dyDescent="0.25">
      <c r="A11401" s="2">
        <v>227.482</v>
      </c>
      <c r="B11401" s="2">
        <v>2.9901</v>
      </c>
      <c r="C11401" s="2">
        <v>8.6866000000000003</v>
      </c>
      <c r="D11401" s="2">
        <v>9.9255999999999993</v>
      </c>
      <c r="F11401" s="2">
        <v>691.60828025477701</v>
      </c>
    </row>
    <row r="11402" spans="1:6" x14ac:dyDescent="0.25">
      <c r="A11402" s="2">
        <v>227.50200000000001</v>
      </c>
      <c r="B11402" s="2">
        <v>2.9904000000000002</v>
      </c>
      <c r="C11402" s="2">
        <v>8.6869999999999994</v>
      </c>
      <c r="D11402" s="2">
        <v>9.9269999999999996</v>
      </c>
      <c r="F11402" s="2">
        <v>691.64012738853501</v>
      </c>
    </row>
    <row r="11403" spans="1:6" x14ac:dyDescent="0.25">
      <c r="A11403" s="2">
        <v>227.52199999999999</v>
      </c>
      <c r="B11403" s="2">
        <v>2.9908000000000001</v>
      </c>
      <c r="C11403" s="2">
        <v>8.6869999999999994</v>
      </c>
      <c r="D11403" s="2">
        <v>9.9286999999999992</v>
      </c>
      <c r="F11403" s="2">
        <v>691.64012738853501</v>
      </c>
    </row>
    <row r="11404" spans="1:6" x14ac:dyDescent="0.25">
      <c r="A11404" s="2">
        <v>227.542</v>
      </c>
      <c r="B11404" s="2">
        <v>2.9912999999999998</v>
      </c>
      <c r="C11404" s="2">
        <v>8.6868999999999996</v>
      </c>
      <c r="D11404" s="2">
        <v>9.9304000000000006</v>
      </c>
      <c r="F11404" s="2">
        <v>691.63216560509545</v>
      </c>
    </row>
    <row r="11405" spans="1:6" x14ac:dyDescent="0.25">
      <c r="A11405" s="2">
        <v>227.56200000000001</v>
      </c>
      <c r="B11405" s="2">
        <v>2.9916</v>
      </c>
      <c r="C11405" s="2">
        <v>8.6867999999999999</v>
      </c>
      <c r="D11405" s="2">
        <v>9.9318000000000008</v>
      </c>
      <c r="F11405" s="2">
        <v>691.62420382165601</v>
      </c>
    </row>
    <row r="11406" spans="1:6" x14ac:dyDescent="0.25">
      <c r="A11406" s="2">
        <v>227.58199999999999</v>
      </c>
      <c r="B11406" s="2">
        <v>2.992</v>
      </c>
      <c r="C11406" s="2">
        <v>8.6865000000000006</v>
      </c>
      <c r="D11406" s="2">
        <v>9.9331999999999994</v>
      </c>
      <c r="F11406" s="2">
        <v>691.60031847133757</v>
      </c>
    </row>
    <row r="11407" spans="1:6" x14ac:dyDescent="0.25">
      <c r="A11407" s="2">
        <v>227.602</v>
      </c>
      <c r="B11407" s="2">
        <v>2.9925000000000002</v>
      </c>
      <c r="C11407" s="2">
        <v>8.6856000000000009</v>
      </c>
      <c r="D11407" s="2">
        <v>9.9351000000000003</v>
      </c>
      <c r="F11407" s="2">
        <v>691.52866242038226</v>
      </c>
    </row>
    <row r="11408" spans="1:6" x14ac:dyDescent="0.25">
      <c r="A11408" s="2">
        <v>227.62200000000001</v>
      </c>
      <c r="B11408" s="2">
        <v>2.9927999999999999</v>
      </c>
      <c r="C11408" s="2">
        <v>8.6850000000000005</v>
      </c>
      <c r="D11408" s="2">
        <v>9.9366000000000003</v>
      </c>
      <c r="F11408" s="2">
        <v>691.48089171974527</v>
      </c>
    </row>
    <row r="11409" spans="1:6" x14ac:dyDescent="0.25">
      <c r="A11409" s="2">
        <v>227.642</v>
      </c>
      <c r="B11409" s="2">
        <v>2.9931999999999999</v>
      </c>
      <c r="C11409" s="2">
        <v>8.6857000000000006</v>
      </c>
      <c r="D11409" s="2">
        <v>9.9382000000000001</v>
      </c>
      <c r="F11409" s="2">
        <v>691.5366242038217</v>
      </c>
    </row>
    <row r="11410" spans="1:6" x14ac:dyDescent="0.25">
      <c r="A11410" s="2">
        <v>227.66200000000001</v>
      </c>
      <c r="B11410" s="2">
        <v>2.9937</v>
      </c>
      <c r="C11410" s="2">
        <v>8.6853999999999996</v>
      </c>
      <c r="D11410" s="2">
        <v>9.9398999999999997</v>
      </c>
      <c r="F11410" s="2">
        <v>691.51273885350315</v>
      </c>
    </row>
    <row r="11411" spans="1:6" x14ac:dyDescent="0.25">
      <c r="A11411" s="2">
        <v>227.68199999999999</v>
      </c>
      <c r="B11411" s="2">
        <v>2.9940000000000002</v>
      </c>
      <c r="C11411" s="2">
        <v>8.6854999999999993</v>
      </c>
      <c r="D11411" s="2">
        <v>9.9413</v>
      </c>
      <c r="F11411" s="2">
        <v>691.52070063694259</v>
      </c>
    </row>
    <row r="11412" spans="1:6" x14ac:dyDescent="0.25">
      <c r="A11412" s="2">
        <v>227.702</v>
      </c>
      <c r="B11412" s="2">
        <v>2.9944000000000002</v>
      </c>
      <c r="C11412" s="2">
        <v>8.6854999999999993</v>
      </c>
      <c r="D11412" s="2">
        <v>9.9429999999999996</v>
      </c>
      <c r="F11412" s="2">
        <v>691.52070063694259</v>
      </c>
    </row>
    <row r="11413" spans="1:6" x14ac:dyDescent="0.25">
      <c r="A11413" s="2">
        <v>227.72200000000001</v>
      </c>
      <c r="B11413" s="2">
        <v>2.9948999999999999</v>
      </c>
      <c r="C11413" s="2">
        <v>8.6859000000000002</v>
      </c>
      <c r="D11413" s="2">
        <v>9.9446999999999992</v>
      </c>
      <c r="F11413" s="2">
        <v>691.55254777070058</v>
      </c>
    </row>
    <row r="11414" spans="1:6" x14ac:dyDescent="0.25">
      <c r="A11414" s="2">
        <v>227.74199999999999</v>
      </c>
      <c r="B11414" s="2">
        <v>2.9952000000000001</v>
      </c>
      <c r="C11414" s="2">
        <v>8.6859000000000002</v>
      </c>
      <c r="D11414" s="2">
        <v>9.9460999999999995</v>
      </c>
      <c r="F11414" s="2">
        <v>691.55254777070058</v>
      </c>
    </row>
    <row r="11415" spans="1:6" x14ac:dyDescent="0.25">
      <c r="A11415" s="2">
        <v>227.762</v>
      </c>
      <c r="B11415" s="2">
        <v>2.9956999999999998</v>
      </c>
      <c r="C11415" s="2">
        <v>8.6859000000000002</v>
      </c>
      <c r="D11415" s="2">
        <v>9.9480000000000004</v>
      </c>
      <c r="F11415" s="2">
        <v>691.55254777070058</v>
      </c>
    </row>
    <row r="11416" spans="1:6" x14ac:dyDescent="0.25">
      <c r="A11416" s="2">
        <v>227.78200000000001</v>
      </c>
      <c r="B11416" s="2">
        <v>2.9961000000000002</v>
      </c>
      <c r="C11416" s="2">
        <v>8.6854999999999993</v>
      </c>
      <c r="D11416" s="2">
        <v>9.9497</v>
      </c>
      <c r="F11416" s="2">
        <v>691.52070063694259</v>
      </c>
    </row>
    <row r="11417" spans="1:6" x14ac:dyDescent="0.25">
      <c r="A11417" s="2">
        <v>227.80199999999999</v>
      </c>
      <c r="B11417" s="2">
        <v>2.9965000000000002</v>
      </c>
      <c r="C11417" s="2">
        <v>8.6859999999999999</v>
      </c>
      <c r="D11417" s="2">
        <v>9.9513999999999996</v>
      </c>
      <c r="F11417" s="2">
        <v>691.56050955414003</v>
      </c>
    </row>
    <row r="11418" spans="1:6" x14ac:dyDescent="0.25">
      <c r="A11418" s="2">
        <v>227.822</v>
      </c>
      <c r="B11418" s="2">
        <v>2.9969999999999999</v>
      </c>
      <c r="C11418" s="2">
        <v>8.6864000000000008</v>
      </c>
      <c r="D11418" s="2">
        <v>9.9533000000000005</v>
      </c>
      <c r="F11418" s="2">
        <v>691.59235668789813</v>
      </c>
    </row>
    <row r="11419" spans="1:6" x14ac:dyDescent="0.25">
      <c r="A11419" s="2">
        <v>227.84200000000001</v>
      </c>
      <c r="B11419" s="2">
        <v>2.9975000000000001</v>
      </c>
      <c r="C11419" s="2">
        <v>8.6873000000000005</v>
      </c>
      <c r="D11419" s="2">
        <v>9.9551999999999996</v>
      </c>
      <c r="F11419" s="2">
        <v>691.66401273885344</v>
      </c>
    </row>
    <row r="11420" spans="1:6" x14ac:dyDescent="0.25">
      <c r="A11420" s="2">
        <v>227.86199999999999</v>
      </c>
      <c r="B11420" s="2">
        <v>2.9979</v>
      </c>
      <c r="C11420" s="2">
        <v>8.6885999999999992</v>
      </c>
      <c r="D11420" s="2">
        <v>9.9568999999999992</v>
      </c>
      <c r="F11420" s="2">
        <v>691.76751592356675</v>
      </c>
    </row>
    <row r="11421" spans="1:6" x14ac:dyDescent="0.25">
      <c r="A11421" s="2">
        <v>227.88200000000001</v>
      </c>
      <c r="B11421" s="2">
        <v>2.9983</v>
      </c>
      <c r="C11421" s="2">
        <v>8.6891999999999996</v>
      </c>
      <c r="D11421" s="2">
        <v>9.9586000000000006</v>
      </c>
      <c r="F11421" s="2">
        <v>691.81528662420374</v>
      </c>
    </row>
    <row r="11422" spans="1:6" x14ac:dyDescent="0.25">
      <c r="A11422" s="2">
        <v>227.90199999999999</v>
      </c>
      <c r="B11422" s="2">
        <v>2.9986999999999999</v>
      </c>
      <c r="C11422" s="2">
        <v>8.6898999999999997</v>
      </c>
      <c r="D11422" s="2">
        <v>9.9602000000000004</v>
      </c>
      <c r="F11422" s="2">
        <v>691.87101910828017</v>
      </c>
    </row>
    <row r="11423" spans="1:6" x14ac:dyDescent="0.25">
      <c r="A11423" s="2">
        <v>227.922</v>
      </c>
      <c r="B11423" s="2">
        <v>2.9992000000000001</v>
      </c>
      <c r="C11423" s="2">
        <v>8.6897000000000002</v>
      </c>
      <c r="D11423" s="2">
        <v>9.9619</v>
      </c>
      <c r="F11423" s="2">
        <v>691.85509554140128</v>
      </c>
    </row>
    <row r="11424" spans="1:6" x14ac:dyDescent="0.25">
      <c r="A11424" s="2">
        <v>227.94200000000001</v>
      </c>
      <c r="B11424" s="2">
        <v>2.9996</v>
      </c>
      <c r="C11424" s="2">
        <v>8.6896000000000004</v>
      </c>
      <c r="D11424" s="2">
        <v>9.9638000000000009</v>
      </c>
      <c r="F11424" s="2">
        <v>691.84713375796184</v>
      </c>
    </row>
    <row r="11425" spans="1:6" x14ac:dyDescent="0.25">
      <c r="A11425" s="2">
        <v>227.96199999999999</v>
      </c>
      <c r="B11425" s="2">
        <v>3</v>
      </c>
      <c r="C11425" s="2">
        <v>8.6892999999999994</v>
      </c>
      <c r="D11425" s="2">
        <v>9.9652999999999992</v>
      </c>
      <c r="F11425" s="2">
        <v>691.82324840764318</v>
      </c>
    </row>
    <row r="11426" spans="1:6" x14ac:dyDescent="0.25">
      <c r="A11426" s="2">
        <v>227.982</v>
      </c>
      <c r="B11426" s="2">
        <v>3.0005000000000002</v>
      </c>
      <c r="C11426" s="2">
        <v>8.6898999999999997</v>
      </c>
      <c r="D11426" s="2">
        <v>9.9672000000000001</v>
      </c>
      <c r="F11426" s="2">
        <v>691.87101910828017</v>
      </c>
    </row>
    <row r="11427" spans="1:6" x14ac:dyDescent="0.25">
      <c r="A11427" s="2">
        <v>228.00200000000001</v>
      </c>
      <c r="B11427" s="2">
        <v>3.0009999999999999</v>
      </c>
      <c r="C11427" s="2">
        <v>8.6904000000000003</v>
      </c>
      <c r="D11427" s="2">
        <v>9.9690999999999992</v>
      </c>
      <c r="F11427" s="2">
        <v>691.9108280254776</v>
      </c>
    </row>
    <row r="11428" spans="1:6" x14ac:dyDescent="0.25">
      <c r="A11428" s="2">
        <v>228.02199999999999</v>
      </c>
      <c r="B11428" s="2">
        <v>3.0013000000000001</v>
      </c>
      <c r="C11428" s="2">
        <v>8.6904000000000003</v>
      </c>
      <c r="D11428" s="2">
        <v>9.9704999999999995</v>
      </c>
      <c r="F11428" s="2">
        <v>691.9108280254776</v>
      </c>
    </row>
    <row r="11429" spans="1:6" x14ac:dyDescent="0.25">
      <c r="A11429" s="2">
        <v>228.042</v>
      </c>
      <c r="B11429" s="2">
        <v>3.0017</v>
      </c>
      <c r="C11429" s="2">
        <v>8.6902000000000008</v>
      </c>
      <c r="D11429" s="2">
        <v>9.9719999999999995</v>
      </c>
      <c r="F11429" s="2">
        <v>691.89490445859883</v>
      </c>
    </row>
    <row r="11430" spans="1:6" x14ac:dyDescent="0.25">
      <c r="A11430" s="2">
        <v>228.06200000000001</v>
      </c>
      <c r="B11430" s="2">
        <v>3.0021</v>
      </c>
      <c r="C11430" s="2">
        <v>8.6895000000000007</v>
      </c>
      <c r="D11430" s="2">
        <v>9.9735999999999994</v>
      </c>
      <c r="F11430" s="2">
        <v>691.83917197452229</v>
      </c>
    </row>
    <row r="11431" spans="1:6" x14ac:dyDescent="0.25">
      <c r="A11431" s="2">
        <v>228.08199999999999</v>
      </c>
      <c r="B11431" s="2">
        <v>3.0024999999999999</v>
      </c>
      <c r="C11431" s="2">
        <v>8.6885999999999992</v>
      </c>
      <c r="D11431" s="2">
        <v>9.9753000000000007</v>
      </c>
      <c r="F11431" s="2">
        <v>691.76751592356675</v>
      </c>
    </row>
    <row r="11432" spans="1:6" x14ac:dyDescent="0.25">
      <c r="A11432" s="2">
        <v>228.102</v>
      </c>
      <c r="B11432" s="2">
        <v>3.0028999999999999</v>
      </c>
      <c r="C11432" s="2">
        <v>8.6882000000000001</v>
      </c>
      <c r="D11432" s="2">
        <v>9.9766999999999992</v>
      </c>
      <c r="F11432" s="2">
        <v>691.73566878980887</v>
      </c>
    </row>
    <row r="11433" spans="1:6" x14ac:dyDescent="0.25">
      <c r="A11433" s="2">
        <v>228.12200000000001</v>
      </c>
      <c r="B11433" s="2">
        <v>3.0032999999999999</v>
      </c>
      <c r="C11433" s="2">
        <v>8.6875999999999998</v>
      </c>
      <c r="D11433" s="2">
        <v>9.9784000000000006</v>
      </c>
      <c r="F11433" s="2">
        <v>691.68789808917199</v>
      </c>
    </row>
    <row r="11434" spans="1:6" x14ac:dyDescent="0.25">
      <c r="A11434" s="2">
        <v>228.142</v>
      </c>
      <c r="B11434" s="2">
        <v>3.0036999999999998</v>
      </c>
      <c r="C11434" s="2">
        <v>8.6877999999999993</v>
      </c>
      <c r="D11434" s="2">
        <v>9.9801000000000002</v>
      </c>
      <c r="F11434" s="2">
        <v>691.70382165605088</v>
      </c>
    </row>
    <row r="11435" spans="1:6" x14ac:dyDescent="0.25">
      <c r="A11435" s="2">
        <v>228.16200000000001</v>
      </c>
      <c r="B11435" s="2">
        <v>3.0041000000000002</v>
      </c>
      <c r="C11435" s="2">
        <v>8.6875</v>
      </c>
      <c r="D11435" s="2">
        <v>9.9815000000000005</v>
      </c>
      <c r="F11435" s="2">
        <v>691.67993630573244</v>
      </c>
    </row>
    <row r="11436" spans="1:6" x14ac:dyDescent="0.25">
      <c r="A11436" s="2">
        <v>228.18199999999999</v>
      </c>
      <c r="B11436" s="2">
        <v>3.0045000000000002</v>
      </c>
      <c r="C11436" s="2">
        <v>8.6872000000000007</v>
      </c>
      <c r="D11436" s="2">
        <v>9.9832000000000001</v>
      </c>
      <c r="F11436" s="2">
        <v>691.656050955414</v>
      </c>
    </row>
    <row r="11437" spans="1:6" x14ac:dyDescent="0.25">
      <c r="A11437" s="2">
        <v>228.202</v>
      </c>
      <c r="B11437" s="2">
        <v>3.0049000000000001</v>
      </c>
      <c r="C11437" s="2">
        <v>8.6870999999999992</v>
      </c>
      <c r="D11437" s="2">
        <v>9.9848999999999997</v>
      </c>
      <c r="F11437" s="2">
        <v>691.64808917197445</v>
      </c>
    </row>
    <row r="11438" spans="1:6" x14ac:dyDescent="0.25">
      <c r="A11438" s="2">
        <v>228.22200000000001</v>
      </c>
      <c r="B11438" s="2">
        <v>3.0053000000000001</v>
      </c>
      <c r="C11438" s="2">
        <v>8.6868999999999996</v>
      </c>
      <c r="D11438" s="2">
        <v>9.9863</v>
      </c>
      <c r="F11438" s="2">
        <v>691.63216560509545</v>
      </c>
    </row>
    <row r="11439" spans="1:6" x14ac:dyDescent="0.25">
      <c r="A11439" s="2">
        <v>228.24199999999999</v>
      </c>
      <c r="B11439" s="2">
        <v>3.0057</v>
      </c>
      <c r="C11439" s="2">
        <v>8.6874000000000002</v>
      </c>
      <c r="D11439" s="2">
        <v>9.9879999999999995</v>
      </c>
      <c r="F11439" s="2">
        <v>691.671974522293</v>
      </c>
    </row>
    <row r="11440" spans="1:6" x14ac:dyDescent="0.25">
      <c r="A11440" s="2">
        <v>228.262</v>
      </c>
      <c r="B11440" s="2">
        <v>3.0061</v>
      </c>
      <c r="C11440" s="2">
        <v>8.6873000000000005</v>
      </c>
      <c r="D11440" s="2">
        <v>9.9896999999999991</v>
      </c>
      <c r="F11440" s="2">
        <v>691.66401273885344</v>
      </c>
    </row>
    <row r="11441" spans="1:6" x14ac:dyDescent="0.25">
      <c r="A11441" s="2">
        <v>228.28200000000001</v>
      </c>
      <c r="B11441" s="2">
        <v>3.0066000000000002</v>
      </c>
      <c r="C11441" s="2">
        <v>8.6872000000000007</v>
      </c>
      <c r="D11441" s="2">
        <v>9.9916</v>
      </c>
      <c r="F11441" s="2">
        <v>691.656050955414</v>
      </c>
    </row>
    <row r="11442" spans="1:6" x14ac:dyDescent="0.25">
      <c r="A11442" s="2">
        <v>228.30199999999999</v>
      </c>
      <c r="B11442" s="2">
        <v>3.0068999999999999</v>
      </c>
      <c r="C11442" s="2">
        <v>8.6870999999999992</v>
      </c>
      <c r="D11442" s="2">
        <v>9.9930000000000003</v>
      </c>
      <c r="F11442" s="2">
        <v>691.64808917197445</v>
      </c>
    </row>
    <row r="11443" spans="1:6" x14ac:dyDescent="0.25">
      <c r="A11443" s="2">
        <v>228.322</v>
      </c>
      <c r="B11443" s="2">
        <v>3.0074000000000001</v>
      </c>
      <c r="C11443" s="2">
        <v>8.6873000000000005</v>
      </c>
      <c r="D11443" s="2">
        <v>9.9948999999999995</v>
      </c>
      <c r="F11443" s="2">
        <v>691.66401273885344</v>
      </c>
    </row>
    <row r="11444" spans="1:6" x14ac:dyDescent="0.25">
      <c r="A11444" s="2">
        <v>228.34200000000001</v>
      </c>
      <c r="B11444" s="2">
        <v>3.0078999999999998</v>
      </c>
      <c r="C11444" s="2">
        <v>8.6884999999999994</v>
      </c>
      <c r="D11444" s="2">
        <v>9.9968000000000004</v>
      </c>
      <c r="F11444" s="2">
        <v>691.75955414012731</v>
      </c>
    </row>
    <row r="11445" spans="1:6" x14ac:dyDescent="0.25">
      <c r="A11445" s="2">
        <v>228.36199999999999</v>
      </c>
      <c r="B11445" s="2">
        <v>3.0083000000000002</v>
      </c>
      <c r="C11445" s="2">
        <v>8.6891999999999996</v>
      </c>
      <c r="D11445" s="2">
        <v>9.9984999999999999</v>
      </c>
      <c r="F11445" s="2">
        <v>691.81528662420374</v>
      </c>
    </row>
    <row r="11446" spans="1:6" x14ac:dyDescent="0.25">
      <c r="A11446" s="2">
        <v>228.38200000000001</v>
      </c>
      <c r="B11446" s="2">
        <v>3.0087999999999999</v>
      </c>
      <c r="C11446" s="2">
        <v>8.6898999999999997</v>
      </c>
      <c r="D11446" s="2">
        <v>10.000400000000001</v>
      </c>
      <c r="F11446" s="2">
        <v>691.87101910828017</v>
      </c>
    </row>
    <row r="11447" spans="1:6" x14ac:dyDescent="0.25">
      <c r="A11447" s="2">
        <v>228.40199999999999</v>
      </c>
      <c r="B11447" s="2">
        <v>3.0091999999999999</v>
      </c>
      <c r="C11447" s="2">
        <v>8.6903000000000006</v>
      </c>
      <c r="D11447" s="2">
        <v>10.0021</v>
      </c>
      <c r="F11447" s="2">
        <v>691.90286624203827</v>
      </c>
    </row>
    <row r="11448" spans="1:6" x14ac:dyDescent="0.25">
      <c r="A11448" s="2">
        <v>228.422</v>
      </c>
      <c r="B11448" s="2">
        <v>3.0095999999999998</v>
      </c>
      <c r="C11448" s="2">
        <v>8.6902000000000008</v>
      </c>
      <c r="D11448" s="2">
        <v>10.003500000000001</v>
      </c>
      <c r="F11448" s="2">
        <v>691.89490445859883</v>
      </c>
    </row>
    <row r="11449" spans="1:6" x14ac:dyDescent="0.25">
      <c r="A11449" s="2">
        <v>228.44200000000001</v>
      </c>
      <c r="B11449" s="2">
        <v>3.01</v>
      </c>
      <c r="C11449" s="2">
        <v>8.6905999999999999</v>
      </c>
      <c r="D11449" s="2">
        <v>10.0054</v>
      </c>
      <c r="F11449" s="2">
        <v>691.9267515923566</v>
      </c>
    </row>
    <row r="11450" spans="1:6" x14ac:dyDescent="0.25">
      <c r="A11450" s="2">
        <v>228.46199999999999</v>
      </c>
      <c r="B11450" s="2">
        <v>3.0105</v>
      </c>
      <c r="C11450" s="2">
        <v>8.6910000000000007</v>
      </c>
      <c r="D11450" s="2">
        <v>10.007099999999999</v>
      </c>
      <c r="F11450" s="2">
        <v>691.9585987261147</v>
      </c>
    </row>
    <row r="11451" spans="1:6" x14ac:dyDescent="0.25">
      <c r="A11451" s="2">
        <v>228.482</v>
      </c>
      <c r="B11451" s="2">
        <v>3.0108999999999999</v>
      </c>
      <c r="C11451" s="2">
        <v>8.6911000000000005</v>
      </c>
      <c r="D11451" s="2">
        <v>10.009</v>
      </c>
      <c r="F11451" s="2">
        <v>691.96656050955414</v>
      </c>
    </row>
    <row r="11452" spans="1:6" x14ac:dyDescent="0.25">
      <c r="A11452" s="2">
        <v>228.50200000000001</v>
      </c>
      <c r="B11452" s="2">
        <v>3.0114000000000001</v>
      </c>
      <c r="C11452" s="2">
        <v>8.6919000000000004</v>
      </c>
      <c r="D11452" s="2">
        <v>10.0107</v>
      </c>
      <c r="F11452" s="2">
        <v>692.03025477707001</v>
      </c>
    </row>
    <row r="11453" spans="1:6" x14ac:dyDescent="0.25">
      <c r="A11453" s="2">
        <v>228.52199999999999</v>
      </c>
      <c r="B11453" s="2">
        <v>3.0116999999999998</v>
      </c>
      <c r="C11453" s="2">
        <v>8.6928000000000001</v>
      </c>
      <c r="D11453" s="2">
        <v>10.0121</v>
      </c>
      <c r="F11453" s="2">
        <v>692.10191082802544</v>
      </c>
    </row>
    <row r="11454" spans="1:6" x14ac:dyDescent="0.25">
      <c r="A11454" s="2">
        <v>228.542</v>
      </c>
      <c r="B11454" s="2">
        <v>3.0121000000000002</v>
      </c>
      <c r="C11454" s="2">
        <v>8.6926000000000005</v>
      </c>
      <c r="D11454" s="2">
        <v>10.0138</v>
      </c>
      <c r="F11454" s="2">
        <v>692.08598726114656</v>
      </c>
    </row>
    <row r="11455" spans="1:6" x14ac:dyDescent="0.25">
      <c r="A11455" s="2">
        <v>228.56200000000001</v>
      </c>
      <c r="B11455" s="2">
        <v>3.0124</v>
      </c>
      <c r="C11455" s="2">
        <v>8.6914999999999996</v>
      </c>
      <c r="D11455" s="2">
        <v>10.015000000000001</v>
      </c>
      <c r="F11455" s="2">
        <v>691.99840764331202</v>
      </c>
    </row>
    <row r="11456" spans="1:6" x14ac:dyDescent="0.25">
      <c r="A11456" s="2">
        <v>228.58199999999999</v>
      </c>
      <c r="B11456" s="2">
        <v>3.0129000000000001</v>
      </c>
      <c r="C11456" s="2">
        <v>8.6900999999999993</v>
      </c>
      <c r="D11456" s="2">
        <v>10.0167</v>
      </c>
      <c r="F11456" s="2">
        <v>691.88694267515916</v>
      </c>
    </row>
    <row r="11457" spans="1:6" x14ac:dyDescent="0.25">
      <c r="A11457" s="2">
        <v>228.602</v>
      </c>
      <c r="B11457" s="2">
        <v>3.0133000000000001</v>
      </c>
      <c r="C11457" s="2">
        <v>8.6890999999999998</v>
      </c>
      <c r="D11457" s="2">
        <v>10.0184</v>
      </c>
      <c r="F11457" s="2">
        <v>691.80732484076418</v>
      </c>
    </row>
    <row r="11458" spans="1:6" x14ac:dyDescent="0.25">
      <c r="A11458" s="2">
        <v>228.62200000000001</v>
      </c>
      <c r="B11458" s="2">
        <v>3.0135999999999998</v>
      </c>
      <c r="C11458" s="2">
        <v>8.6883999999999997</v>
      </c>
      <c r="D11458" s="2">
        <v>10.0198</v>
      </c>
      <c r="F11458" s="2">
        <v>691.75159235668787</v>
      </c>
    </row>
    <row r="11459" spans="1:6" x14ac:dyDescent="0.25">
      <c r="A11459" s="2">
        <v>228.642</v>
      </c>
      <c r="B11459" s="2">
        <v>3.0139999999999998</v>
      </c>
      <c r="C11459" s="2">
        <v>8.6885999999999992</v>
      </c>
      <c r="D11459" s="2">
        <v>10.0215</v>
      </c>
      <c r="F11459" s="2">
        <v>691.76751592356675</v>
      </c>
    </row>
    <row r="11460" spans="1:6" x14ac:dyDescent="0.25">
      <c r="A11460" s="2">
        <v>228.66200000000001</v>
      </c>
      <c r="B11460" s="2">
        <v>3.0145</v>
      </c>
      <c r="C11460" s="2">
        <v>8.6887000000000008</v>
      </c>
      <c r="D11460" s="2">
        <v>10.023099999999999</v>
      </c>
      <c r="F11460" s="2">
        <v>691.77547770700642</v>
      </c>
    </row>
    <row r="11461" spans="1:6" x14ac:dyDescent="0.25">
      <c r="A11461" s="2">
        <v>228.68199999999999</v>
      </c>
      <c r="B11461" s="2">
        <v>3.0148000000000001</v>
      </c>
      <c r="C11461" s="2">
        <v>8.6885999999999992</v>
      </c>
      <c r="D11461" s="2">
        <v>10.0246</v>
      </c>
      <c r="F11461" s="2">
        <v>691.76751592356675</v>
      </c>
    </row>
    <row r="11462" spans="1:6" x14ac:dyDescent="0.25">
      <c r="A11462" s="2">
        <v>228.702</v>
      </c>
      <c r="B11462" s="2">
        <v>3.0152000000000001</v>
      </c>
      <c r="C11462" s="2">
        <v>8.6885999999999992</v>
      </c>
      <c r="D11462" s="2">
        <v>10.026300000000001</v>
      </c>
      <c r="F11462" s="2">
        <v>691.76751592356675</v>
      </c>
    </row>
    <row r="11463" spans="1:6" x14ac:dyDescent="0.25">
      <c r="A11463" s="2">
        <v>228.72200000000001</v>
      </c>
      <c r="B11463" s="2">
        <v>3.0156999999999998</v>
      </c>
      <c r="C11463" s="2">
        <v>8.6882000000000001</v>
      </c>
      <c r="D11463" s="2">
        <v>10.027900000000001</v>
      </c>
      <c r="F11463" s="2">
        <v>691.73566878980887</v>
      </c>
    </row>
    <row r="11464" spans="1:6" x14ac:dyDescent="0.25">
      <c r="A11464" s="2">
        <v>228.74199999999999</v>
      </c>
      <c r="B11464" s="2">
        <v>3.016</v>
      </c>
      <c r="C11464" s="2">
        <v>8.6879000000000008</v>
      </c>
      <c r="D11464" s="2">
        <v>10.029400000000001</v>
      </c>
      <c r="F11464" s="2">
        <v>691.71178343949043</v>
      </c>
    </row>
    <row r="11465" spans="1:6" x14ac:dyDescent="0.25">
      <c r="A11465" s="2">
        <v>228.762</v>
      </c>
      <c r="B11465" s="2">
        <v>3.0164</v>
      </c>
      <c r="C11465" s="2">
        <v>8.6881000000000004</v>
      </c>
      <c r="D11465" s="2">
        <v>10.031000000000001</v>
      </c>
      <c r="F11465" s="2">
        <v>691.72770700636943</v>
      </c>
    </row>
    <row r="11466" spans="1:6" x14ac:dyDescent="0.25">
      <c r="A11466" s="2">
        <v>228.78200000000001</v>
      </c>
      <c r="B11466" s="2">
        <v>3.0169000000000001</v>
      </c>
      <c r="C11466" s="2">
        <v>8.6883999999999997</v>
      </c>
      <c r="D11466" s="2">
        <v>10.0327</v>
      </c>
      <c r="F11466" s="2">
        <v>691.75159235668787</v>
      </c>
    </row>
    <row r="11467" spans="1:6" x14ac:dyDescent="0.25">
      <c r="A11467" s="2">
        <v>228.80199999999999</v>
      </c>
      <c r="B11467" s="2">
        <v>3.0171999999999999</v>
      </c>
      <c r="C11467" s="2">
        <v>8.6884999999999994</v>
      </c>
      <c r="D11467" s="2">
        <v>10.0341</v>
      </c>
      <c r="F11467" s="2">
        <v>691.75955414012731</v>
      </c>
    </row>
    <row r="11468" spans="1:6" x14ac:dyDescent="0.25">
      <c r="A11468" s="2">
        <v>228.822</v>
      </c>
      <c r="B11468" s="2">
        <v>3.0177</v>
      </c>
      <c r="C11468" s="2">
        <v>8.6882999999999999</v>
      </c>
      <c r="D11468" s="2">
        <v>10.036099999999999</v>
      </c>
      <c r="F11468" s="2">
        <v>691.74363057324842</v>
      </c>
    </row>
    <row r="11469" spans="1:6" x14ac:dyDescent="0.25">
      <c r="A11469" s="2">
        <v>228.84200000000001</v>
      </c>
      <c r="B11469" s="2">
        <v>3.0182000000000002</v>
      </c>
      <c r="C11469" s="2">
        <v>8.6888000000000005</v>
      </c>
      <c r="D11469" s="2">
        <v>10.038</v>
      </c>
      <c r="F11469" s="2">
        <v>691.78343949044586</v>
      </c>
    </row>
    <row r="11470" spans="1:6" x14ac:dyDescent="0.25">
      <c r="A11470" s="2">
        <v>228.86199999999999</v>
      </c>
      <c r="B11470" s="2">
        <v>3.0186999999999999</v>
      </c>
      <c r="C11470" s="2">
        <v>8.6900999999999993</v>
      </c>
      <c r="D11470" s="2">
        <v>10.039899999999999</v>
      </c>
      <c r="F11470" s="2">
        <v>691.88694267515916</v>
      </c>
    </row>
    <row r="11471" spans="1:6" x14ac:dyDescent="0.25">
      <c r="A11471" s="2">
        <v>228.88200000000001</v>
      </c>
      <c r="B11471" s="2">
        <v>3.0190999999999999</v>
      </c>
      <c r="C11471" s="2">
        <v>8.6915999999999993</v>
      </c>
      <c r="D11471" s="2">
        <v>10.0418</v>
      </c>
      <c r="F11471" s="2">
        <v>692.00636942675158</v>
      </c>
    </row>
    <row r="11472" spans="1:6" x14ac:dyDescent="0.25">
      <c r="A11472" s="2">
        <v>228.90199999999999</v>
      </c>
      <c r="B11472" s="2">
        <v>3.0194999999999999</v>
      </c>
      <c r="C11472" s="2">
        <v>8.6928000000000001</v>
      </c>
      <c r="D11472" s="2">
        <v>10.0435</v>
      </c>
      <c r="F11472" s="2">
        <v>692.10191082802544</v>
      </c>
    </row>
    <row r="11473" spans="1:6" x14ac:dyDescent="0.25">
      <c r="A11473" s="2">
        <v>228.922</v>
      </c>
      <c r="B11473" s="2">
        <v>3.02</v>
      </c>
      <c r="C11473" s="2">
        <v>8.6925000000000008</v>
      </c>
      <c r="D11473" s="2">
        <v>10.0451</v>
      </c>
      <c r="F11473" s="2">
        <v>692.078025477707</v>
      </c>
    </row>
    <row r="11474" spans="1:6" x14ac:dyDescent="0.25">
      <c r="A11474" s="2">
        <v>228.94200000000001</v>
      </c>
      <c r="B11474" s="2">
        <v>3.0203000000000002</v>
      </c>
      <c r="C11474" s="2">
        <v>8.6928000000000001</v>
      </c>
      <c r="D11474" s="2">
        <v>10.0466</v>
      </c>
      <c r="F11474" s="2">
        <v>692.10191082802544</v>
      </c>
    </row>
    <row r="11475" spans="1:6" x14ac:dyDescent="0.25">
      <c r="A11475" s="2">
        <v>228.96199999999999</v>
      </c>
      <c r="B11475" s="2">
        <v>3.0207999999999999</v>
      </c>
      <c r="C11475" s="2">
        <v>8.6928999999999998</v>
      </c>
      <c r="D11475" s="2">
        <v>10.048500000000001</v>
      </c>
      <c r="F11475" s="2">
        <v>692.10987261146499</v>
      </c>
    </row>
    <row r="11476" spans="1:6" x14ac:dyDescent="0.25">
      <c r="A11476" s="2">
        <v>228.982</v>
      </c>
      <c r="B11476" s="2">
        <v>3.0213000000000001</v>
      </c>
      <c r="C11476" s="2">
        <v>8.6933000000000007</v>
      </c>
      <c r="D11476" s="2">
        <v>10.0504</v>
      </c>
      <c r="F11476" s="2">
        <v>692.14171974522299</v>
      </c>
    </row>
    <row r="11477" spans="1:6" x14ac:dyDescent="0.25">
      <c r="A11477" s="2">
        <v>229.00200000000001</v>
      </c>
      <c r="B11477" s="2">
        <v>3.0217000000000001</v>
      </c>
      <c r="C11477" s="2">
        <v>8.6938999999999993</v>
      </c>
      <c r="D11477" s="2">
        <v>10.052099999999999</v>
      </c>
      <c r="F11477" s="2">
        <v>692.18949044585975</v>
      </c>
    </row>
    <row r="11478" spans="1:6" x14ac:dyDescent="0.25">
      <c r="A11478" s="2">
        <v>229.02199999999999</v>
      </c>
      <c r="B11478" s="2">
        <v>3.0221</v>
      </c>
      <c r="C11478" s="2">
        <v>8.6944999999999997</v>
      </c>
      <c r="D11478" s="2">
        <v>10.053800000000001</v>
      </c>
      <c r="F11478" s="2">
        <v>692.23726114649673</v>
      </c>
    </row>
    <row r="11479" spans="1:6" x14ac:dyDescent="0.25">
      <c r="A11479" s="2">
        <v>229.042</v>
      </c>
      <c r="B11479" s="2">
        <v>3.0225</v>
      </c>
      <c r="C11479" s="2">
        <v>8.6945999999999994</v>
      </c>
      <c r="D11479" s="2">
        <v>10.055199999999999</v>
      </c>
      <c r="F11479" s="2">
        <v>692.24522292993629</v>
      </c>
    </row>
    <row r="11480" spans="1:6" x14ac:dyDescent="0.25">
      <c r="A11480" s="2">
        <v>229.06200000000001</v>
      </c>
      <c r="B11480" s="2">
        <v>3.0228999999999999</v>
      </c>
      <c r="C11480" s="2">
        <v>8.6941000000000006</v>
      </c>
      <c r="D11480" s="2">
        <v>10.056900000000001</v>
      </c>
      <c r="F11480" s="2">
        <v>692.20541401273886</v>
      </c>
    </row>
    <row r="11481" spans="1:6" x14ac:dyDescent="0.25">
      <c r="A11481" s="2">
        <v>229.08199999999999</v>
      </c>
      <c r="B11481" s="2">
        <v>3.0232999999999999</v>
      </c>
      <c r="C11481" s="2">
        <v>8.6927000000000003</v>
      </c>
      <c r="D11481" s="2">
        <v>10.058299999999999</v>
      </c>
      <c r="F11481" s="2">
        <v>692.093949044586</v>
      </c>
    </row>
    <row r="11482" spans="1:6" x14ac:dyDescent="0.25">
      <c r="A11482" s="2">
        <v>229.102</v>
      </c>
      <c r="B11482" s="2">
        <v>3.0236999999999998</v>
      </c>
      <c r="C11482" s="2">
        <v>8.6923999999999992</v>
      </c>
      <c r="D11482" s="2">
        <v>10.06</v>
      </c>
      <c r="F11482" s="2">
        <v>692.07006369426733</v>
      </c>
    </row>
    <row r="11483" spans="1:6" x14ac:dyDescent="0.25">
      <c r="A11483" s="2">
        <v>229.12200000000001</v>
      </c>
      <c r="B11483" s="2">
        <v>3.0240999999999998</v>
      </c>
      <c r="C11483" s="2">
        <v>8.6919000000000004</v>
      </c>
      <c r="D11483" s="2">
        <v>10.0616</v>
      </c>
      <c r="F11483" s="2">
        <v>692.03025477707001</v>
      </c>
    </row>
    <row r="11484" spans="1:6" x14ac:dyDescent="0.25">
      <c r="A11484" s="2">
        <v>229.142</v>
      </c>
      <c r="B11484" s="2">
        <v>3.0245000000000002</v>
      </c>
      <c r="C11484" s="2">
        <v>8.6915999999999993</v>
      </c>
      <c r="D11484" s="2">
        <v>10.0633</v>
      </c>
      <c r="F11484" s="2">
        <v>692.00636942675158</v>
      </c>
    </row>
    <row r="11485" spans="1:6" x14ac:dyDescent="0.25">
      <c r="A11485" s="2">
        <v>229.16200000000001</v>
      </c>
      <c r="B11485" s="2">
        <v>3.0249000000000001</v>
      </c>
      <c r="C11485" s="2">
        <v>8.6913</v>
      </c>
      <c r="D11485" s="2">
        <v>10.0648</v>
      </c>
      <c r="F11485" s="2">
        <v>691.98248407643314</v>
      </c>
    </row>
    <row r="11486" spans="1:6" x14ac:dyDescent="0.25">
      <c r="A11486" s="2">
        <v>229.18199999999999</v>
      </c>
      <c r="B11486" s="2">
        <v>3.0253000000000001</v>
      </c>
      <c r="C11486" s="2">
        <v>8.6913999999999998</v>
      </c>
      <c r="D11486" s="2">
        <v>10.066700000000001</v>
      </c>
      <c r="F11486" s="2">
        <v>691.99044585987258</v>
      </c>
    </row>
    <row r="11487" spans="1:6" x14ac:dyDescent="0.25">
      <c r="A11487" s="2">
        <v>229.202</v>
      </c>
      <c r="B11487" s="2">
        <v>3.0257999999999998</v>
      </c>
      <c r="C11487" s="2">
        <v>8.6927000000000003</v>
      </c>
      <c r="D11487" s="2">
        <v>10.068300000000001</v>
      </c>
      <c r="F11487" s="2">
        <v>692.093949044586</v>
      </c>
    </row>
    <row r="11488" spans="1:6" x14ac:dyDescent="0.25">
      <c r="A11488" s="2">
        <v>229.22200000000001</v>
      </c>
      <c r="B11488" s="2">
        <v>3.0261999999999998</v>
      </c>
      <c r="C11488" s="2">
        <v>8.6931999999999992</v>
      </c>
      <c r="D11488" s="2">
        <v>10.07</v>
      </c>
      <c r="F11488" s="2">
        <v>692.13375796178332</v>
      </c>
    </row>
    <row r="11489" spans="1:6" x14ac:dyDescent="0.25">
      <c r="A11489" s="2">
        <v>229.24199999999999</v>
      </c>
      <c r="B11489" s="2">
        <v>3.0265</v>
      </c>
      <c r="C11489" s="2">
        <v>8.6928000000000001</v>
      </c>
      <c r="D11489" s="2">
        <v>10.0715</v>
      </c>
      <c r="F11489" s="2">
        <v>692.10191082802544</v>
      </c>
    </row>
    <row r="11490" spans="1:6" x14ac:dyDescent="0.25">
      <c r="A11490" s="2">
        <v>229.262</v>
      </c>
      <c r="B11490" s="2">
        <v>3.0268999999999999</v>
      </c>
      <c r="C11490" s="2">
        <v>8.6918000000000006</v>
      </c>
      <c r="D11490" s="2">
        <v>10.072900000000001</v>
      </c>
      <c r="F11490" s="2">
        <v>692.02229299363057</v>
      </c>
    </row>
    <row r="11491" spans="1:6" x14ac:dyDescent="0.25">
      <c r="A11491" s="2">
        <v>229.28200000000001</v>
      </c>
      <c r="B11491" s="2">
        <v>3.0274000000000001</v>
      </c>
      <c r="C11491" s="2">
        <v>8.6913999999999998</v>
      </c>
      <c r="D11491" s="2">
        <v>10.0748</v>
      </c>
      <c r="F11491" s="2">
        <v>691.99044585987258</v>
      </c>
    </row>
    <row r="11492" spans="1:6" x14ac:dyDescent="0.25">
      <c r="A11492" s="2">
        <v>229.30199999999999</v>
      </c>
      <c r="B11492" s="2">
        <v>3.0276999999999998</v>
      </c>
      <c r="C11492" s="2">
        <v>8.6913999999999998</v>
      </c>
      <c r="D11492" s="2">
        <v>10.0762</v>
      </c>
      <c r="F11492" s="2">
        <v>691.99044585987258</v>
      </c>
    </row>
    <row r="11493" spans="1:6" x14ac:dyDescent="0.25">
      <c r="A11493" s="2">
        <v>229.322</v>
      </c>
      <c r="B11493" s="2">
        <v>3.0282</v>
      </c>
      <c r="C11493" s="2">
        <v>8.6915999999999993</v>
      </c>
      <c r="D11493" s="2">
        <v>10.078200000000001</v>
      </c>
      <c r="F11493" s="2">
        <v>692.00636942675158</v>
      </c>
    </row>
    <row r="11494" spans="1:6" x14ac:dyDescent="0.25">
      <c r="A11494" s="2">
        <v>229.34200000000001</v>
      </c>
      <c r="B11494" s="2">
        <v>3.0287000000000002</v>
      </c>
      <c r="C11494" s="2">
        <v>8.6921999999999997</v>
      </c>
      <c r="D11494" s="2">
        <v>10.0801</v>
      </c>
      <c r="F11494" s="2">
        <v>692.05414012738856</v>
      </c>
    </row>
    <row r="11495" spans="1:6" x14ac:dyDescent="0.25">
      <c r="A11495" s="2">
        <v>229.36199999999999</v>
      </c>
      <c r="B11495" s="2">
        <v>3.0291999999999999</v>
      </c>
      <c r="C11495" s="2">
        <v>8.6931999999999992</v>
      </c>
      <c r="D11495" s="2">
        <v>10.082000000000001</v>
      </c>
      <c r="F11495" s="2">
        <v>692.13375796178332</v>
      </c>
    </row>
    <row r="11496" spans="1:6" x14ac:dyDescent="0.25">
      <c r="A11496" s="2">
        <v>229.38200000000001</v>
      </c>
      <c r="B11496" s="2">
        <v>3.0295999999999998</v>
      </c>
      <c r="C11496" s="2">
        <v>8.6941000000000006</v>
      </c>
      <c r="D11496" s="2">
        <v>10.0837</v>
      </c>
      <c r="F11496" s="2">
        <v>692.20541401273886</v>
      </c>
    </row>
    <row r="11497" spans="1:6" x14ac:dyDescent="0.25">
      <c r="A11497" s="2">
        <v>229.40199999999999</v>
      </c>
      <c r="B11497" s="2">
        <v>3.03</v>
      </c>
      <c r="C11497" s="2">
        <v>8.6951999999999998</v>
      </c>
      <c r="D11497" s="2">
        <v>10.0853</v>
      </c>
      <c r="F11497" s="2">
        <v>692.29299363057316</v>
      </c>
    </row>
    <row r="11498" spans="1:6" x14ac:dyDescent="0.25">
      <c r="A11498" s="2">
        <v>229.422</v>
      </c>
      <c r="B11498" s="2">
        <v>3.0305</v>
      </c>
      <c r="C11498" s="2">
        <v>8.6958000000000002</v>
      </c>
      <c r="D11498" s="2">
        <v>10.087199999999999</v>
      </c>
      <c r="F11498" s="2">
        <v>692.34076433121015</v>
      </c>
    </row>
    <row r="11499" spans="1:6" x14ac:dyDescent="0.25">
      <c r="A11499" s="2">
        <v>229.44200000000001</v>
      </c>
      <c r="B11499" s="2">
        <v>3.0308000000000002</v>
      </c>
      <c r="C11499" s="2">
        <v>8.6958000000000002</v>
      </c>
      <c r="D11499" s="2">
        <v>10.088699999999999</v>
      </c>
      <c r="F11499" s="2">
        <v>692.34076433121015</v>
      </c>
    </row>
    <row r="11500" spans="1:6" x14ac:dyDescent="0.25">
      <c r="A11500" s="2">
        <v>229.46199999999999</v>
      </c>
      <c r="B11500" s="2">
        <v>3.0312999999999999</v>
      </c>
      <c r="C11500" s="2">
        <v>8.6951000000000001</v>
      </c>
      <c r="D11500" s="2">
        <v>10.090299999999999</v>
      </c>
      <c r="F11500" s="2">
        <v>692.28503184713372</v>
      </c>
    </row>
    <row r="11501" spans="1:6" x14ac:dyDescent="0.25">
      <c r="A11501" s="2">
        <v>229.482</v>
      </c>
      <c r="B11501" s="2">
        <v>3.0316999999999998</v>
      </c>
      <c r="C11501" s="2">
        <v>8.6956000000000007</v>
      </c>
      <c r="D11501" s="2">
        <v>10.0923</v>
      </c>
      <c r="F11501" s="2">
        <v>692.32484076433116</v>
      </c>
    </row>
    <row r="11502" spans="1:6" x14ac:dyDescent="0.25">
      <c r="A11502" s="2">
        <v>229.50200000000001</v>
      </c>
      <c r="B11502" s="2">
        <v>3.0322</v>
      </c>
      <c r="C11502" s="2">
        <v>8.6963000000000008</v>
      </c>
      <c r="D11502" s="2">
        <v>10.0939</v>
      </c>
      <c r="F11502" s="2">
        <v>692.38057324840759</v>
      </c>
    </row>
    <row r="11503" spans="1:6" x14ac:dyDescent="0.25">
      <c r="A11503" s="2">
        <v>229.52199999999999</v>
      </c>
      <c r="B11503" s="2">
        <v>3.0326</v>
      </c>
      <c r="C11503" s="2">
        <v>8.6969999999999992</v>
      </c>
      <c r="D11503" s="2">
        <v>10.095599999999999</v>
      </c>
      <c r="F11503" s="2">
        <v>692.4363057324839</v>
      </c>
    </row>
    <row r="11504" spans="1:6" x14ac:dyDescent="0.25">
      <c r="A11504" s="2">
        <v>229.542</v>
      </c>
      <c r="B11504" s="2">
        <v>3.0329000000000002</v>
      </c>
      <c r="C11504" s="2">
        <v>8.6967999999999996</v>
      </c>
      <c r="D11504" s="2">
        <v>10.097</v>
      </c>
      <c r="F11504" s="2">
        <v>692.42038216560513</v>
      </c>
    </row>
    <row r="11505" spans="1:6" x14ac:dyDescent="0.25">
      <c r="A11505" s="2">
        <v>229.56200000000001</v>
      </c>
      <c r="B11505" s="2">
        <v>3.0333999999999999</v>
      </c>
      <c r="C11505" s="2">
        <v>8.6959</v>
      </c>
      <c r="D11505" s="2">
        <v>10.098699999999999</v>
      </c>
      <c r="F11505" s="2">
        <v>692.34872611464971</v>
      </c>
    </row>
    <row r="11506" spans="1:6" x14ac:dyDescent="0.25">
      <c r="A11506" s="2">
        <v>229.58199999999999</v>
      </c>
      <c r="B11506" s="2">
        <v>3.0337000000000001</v>
      </c>
      <c r="C11506" s="2">
        <v>8.6957000000000004</v>
      </c>
      <c r="D11506" s="2">
        <v>10.100199999999999</v>
      </c>
      <c r="F11506" s="2">
        <v>692.33280254777071</v>
      </c>
    </row>
    <row r="11507" spans="1:6" x14ac:dyDescent="0.25">
      <c r="A11507" s="2">
        <v>229.602</v>
      </c>
      <c r="B11507" s="2">
        <v>3.0341</v>
      </c>
      <c r="C11507" s="2">
        <v>8.6953999999999994</v>
      </c>
      <c r="D11507" s="2">
        <v>10.101800000000001</v>
      </c>
      <c r="F11507" s="2">
        <v>692.30891719745216</v>
      </c>
    </row>
    <row r="11508" spans="1:6" x14ac:dyDescent="0.25">
      <c r="A11508" s="2">
        <v>229.62200000000001</v>
      </c>
      <c r="B11508" s="2">
        <v>3.0346000000000002</v>
      </c>
      <c r="C11508" s="2">
        <v>8.6944999999999997</v>
      </c>
      <c r="D11508" s="2">
        <v>10.1035</v>
      </c>
      <c r="F11508" s="2">
        <v>692.23726114649673</v>
      </c>
    </row>
    <row r="11509" spans="1:6" x14ac:dyDescent="0.25">
      <c r="A11509" s="2">
        <v>229.642</v>
      </c>
      <c r="B11509" s="2">
        <v>3.0348999999999999</v>
      </c>
      <c r="C11509" s="2">
        <v>8.6941000000000006</v>
      </c>
      <c r="D11509" s="2">
        <v>10.104900000000001</v>
      </c>
      <c r="F11509" s="2">
        <v>692.20541401273886</v>
      </c>
    </row>
    <row r="11510" spans="1:6" x14ac:dyDescent="0.25">
      <c r="A11510" s="2">
        <v>229.66200000000001</v>
      </c>
      <c r="B11510" s="2">
        <v>3.0352999999999999</v>
      </c>
      <c r="C11510" s="2">
        <v>8.6937999999999995</v>
      </c>
      <c r="D11510" s="2">
        <v>10.1066</v>
      </c>
      <c r="F11510" s="2">
        <v>692.18152866242031</v>
      </c>
    </row>
    <row r="11511" spans="1:6" x14ac:dyDescent="0.25">
      <c r="A11511" s="2">
        <v>229.68199999999999</v>
      </c>
      <c r="B11511" s="2">
        <v>3.0356999999999998</v>
      </c>
      <c r="C11511" s="2">
        <v>8.6938999999999993</v>
      </c>
      <c r="D11511" s="2">
        <v>10.108000000000001</v>
      </c>
      <c r="F11511" s="2">
        <v>692.18949044585975</v>
      </c>
    </row>
    <row r="11512" spans="1:6" x14ac:dyDescent="0.25">
      <c r="A11512" s="2">
        <v>229.702</v>
      </c>
      <c r="B11512" s="2">
        <v>3.0360999999999998</v>
      </c>
      <c r="C11512" s="2">
        <v>8.6931999999999992</v>
      </c>
      <c r="D11512" s="2">
        <v>10.1097</v>
      </c>
      <c r="F11512" s="2">
        <v>692.13375796178332</v>
      </c>
    </row>
    <row r="11513" spans="1:6" x14ac:dyDescent="0.25">
      <c r="A11513" s="2">
        <v>229.72200000000001</v>
      </c>
      <c r="B11513" s="2">
        <v>3.0365000000000002</v>
      </c>
      <c r="C11513" s="2">
        <v>8.6930999999999994</v>
      </c>
      <c r="D11513" s="2">
        <v>10.1112</v>
      </c>
      <c r="F11513" s="2">
        <v>692.12579617834388</v>
      </c>
    </row>
    <row r="11514" spans="1:6" x14ac:dyDescent="0.25">
      <c r="A11514" s="2">
        <v>229.74199999999999</v>
      </c>
      <c r="B11514" s="2">
        <v>3.0369000000000002</v>
      </c>
      <c r="C11514" s="2">
        <v>8.6933000000000007</v>
      </c>
      <c r="D11514" s="2">
        <v>10.1128</v>
      </c>
      <c r="F11514" s="2">
        <v>692.14171974522299</v>
      </c>
    </row>
    <row r="11515" spans="1:6" x14ac:dyDescent="0.25">
      <c r="A11515" s="2">
        <v>229.762</v>
      </c>
      <c r="B11515" s="2">
        <v>3.0373000000000001</v>
      </c>
      <c r="C11515" s="2">
        <v>8.6930999999999994</v>
      </c>
      <c r="D11515" s="2">
        <v>10.1145</v>
      </c>
      <c r="F11515" s="2">
        <v>692.12579617834388</v>
      </c>
    </row>
    <row r="11516" spans="1:6" x14ac:dyDescent="0.25">
      <c r="A11516" s="2">
        <v>229.78200000000001</v>
      </c>
      <c r="B11516" s="2">
        <v>3.0377000000000001</v>
      </c>
      <c r="C11516" s="2">
        <v>8.6928000000000001</v>
      </c>
      <c r="D11516" s="2">
        <v>10.116199999999999</v>
      </c>
      <c r="F11516" s="2">
        <v>692.10191082802544</v>
      </c>
    </row>
    <row r="11517" spans="1:6" x14ac:dyDescent="0.25">
      <c r="A11517" s="2">
        <v>229.80199999999999</v>
      </c>
      <c r="B11517" s="2">
        <v>3.0381</v>
      </c>
      <c r="C11517" s="2">
        <v>8.6929999999999996</v>
      </c>
      <c r="D11517" s="2">
        <v>10.117800000000001</v>
      </c>
      <c r="F11517" s="2">
        <v>692.11783439490432</v>
      </c>
    </row>
    <row r="11518" spans="1:6" x14ac:dyDescent="0.25">
      <c r="A11518" s="2">
        <v>229.822</v>
      </c>
      <c r="B11518" s="2">
        <v>3.0386000000000002</v>
      </c>
      <c r="C11518" s="2">
        <v>8.6929999999999996</v>
      </c>
      <c r="D11518" s="2">
        <v>10.1195</v>
      </c>
      <c r="F11518" s="2">
        <v>692.11783439490432</v>
      </c>
    </row>
    <row r="11519" spans="1:6" x14ac:dyDescent="0.25">
      <c r="A11519" s="2">
        <v>229.84200000000001</v>
      </c>
      <c r="B11519" s="2">
        <v>3.0390000000000001</v>
      </c>
      <c r="C11519" s="2">
        <v>8.6936</v>
      </c>
      <c r="D11519" s="2">
        <v>10.1214</v>
      </c>
      <c r="F11519" s="2">
        <v>692.16560509554142</v>
      </c>
    </row>
    <row r="11520" spans="1:6" x14ac:dyDescent="0.25">
      <c r="A11520" s="2">
        <v>229.86199999999999</v>
      </c>
      <c r="B11520" s="2">
        <v>3.0394999999999999</v>
      </c>
      <c r="C11520" s="2">
        <v>8.6943000000000001</v>
      </c>
      <c r="D11520" s="2">
        <v>10.1233</v>
      </c>
      <c r="F11520" s="2">
        <v>692.22133757961774</v>
      </c>
    </row>
    <row r="11521" spans="1:6" x14ac:dyDescent="0.25">
      <c r="A11521" s="2">
        <v>229.88200000000001</v>
      </c>
      <c r="B11521" s="2">
        <v>3.0398999999999998</v>
      </c>
      <c r="C11521" s="2">
        <v>8.6951000000000001</v>
      </c>
      <c r="D11521" s="2">
        <v>10.125</v>
      </c>
      <c r="F11521" s="2">
        <v>692.28503184713372</v>
      </c>
    </row>
    <row r="11522" spans="1:6" x14ac:dyDescent="0.25">
      <c r="A11522" s="2">
        <v>229.90199999999999</v>
      </c>
      <c r="B11522" s="2">
        <v>3.0404</v>
      </c>
      <c r="C11522" s="2">
        <v>8.6967999999999996</v>
      </c>
      <c r="D11522" s="2">
        <v>10.126899999999999</v>
      </c>
      <c r="F11522" s="2">
        <v>692.42038216560513</v>
      </c>
    </row>
    <row r="11523" spans="1:6" x14ac:dyDescent="0.25">
      <c r="A11523" s="2">
        <v>229.922</v>
      </c>
      <c r="B11523" s="2">
        <v>3.0407999999999999</v>
      </c>
      <c r="C11523" s="2">
        <v>8.6975999999999996</v>
      </c>
      <c r="D11523" s="2">
        <v>10.128399999999999</v>
      </c>
      <c r="F11523" s="2">
        <v>692.48407643312089</v>
      </c>
    </row>
    <row r="11524" spans="1:6" x14ac:dyDescent="0.25">
      <c r="A11524" s="2">
        <v>229.94200000000001</v>
      </c>
      <c r="B11524" s="2">
        <v>3.0413000000000001</v>
      </c>
      <c r="C11524" s="2">
        <v>8.6973000000000003</v>
      </c>
      <c r="D11524" s="2">
        <v>10.1303</v>
      </c>
      <c r="F11524" s="2">
        <v>692.46019108280257</v>
      </c>
    </row>
    <row r="11525" spans="1:6" x14ac:dyDescent="0.25">
      <c r="A11525" s="2">
        <v>229.96199999999999</v>
      </c>
      <c r="B11525" s="2">
        <v>3.0415999999999999</v>
      </c>
      <c r="C11525" s="2">
        <v>8.6979000000000006</v>
      </c>
      <c r="D11525" s="2">
        <v>10.1317</v>
      </c>
      <c r="F11525" s="2">
        <v>692.50796178343955</v>
      </c>
    </row>
    <row r="11526" spans="1:6" x14ac:dyDescent="0.25">
      <c r="A11526" s="2">
        <v>229.982</v>
      </c>
      <c r="B11526" s="2">
        <v>3.0421</v>
      </c>
      <c r="C11526" s="2">
        <v>8.6976999999999993</v>
      </c>
      <c r="D11526" s="2">
        <v>10.133599999999999</v>
      </c>
      <c r="F11526" s="2">
        <v>692.49203821656045</v>
      </c>
    </row>
    <row r="11527" spans="1:6" x14ac:dyDescent="0.25">
      <c r="A11527" s="2">
        <v>230.00200000000001</v>
      </c>
      <c r="B11527" s="2">
        <v>3.0426000000000002</v>
      </c>
      <c r="C11527" s="2">
        <v>8.6981000000000002</v>
      </c>
      <c r="D11527" s="2">
        <v>10.1355</v>
      </c>
      <c r="F11527" s="2">
        <v>692.52388535031855</v>
      </c>
    </row>
    <row r="11528" spans="1:6" x14ac:dyDescent="0.25">
      <c r="A11528" s="2">
        <v>230.02199999999999</v>
      </c>
      <c r="B11528" s="2">
        <v>3.0428999999999999</v>
      </c>
      <c r="C11528" s="2">
        <v>8.6989999999999998</v>
      </c>
      <c r="D11528" s="2">
        <v>10.137</v>
      </c>
      <c r="F11528" s="2">
        <v>692.59554140127386</v>
      </c>
    </row>
    <row r="11529" spans="1:6" x14ac:dyDescent="0.25">
      <c r="A11529" s="2">
        <v>230.042</v>
      </c>
      <c r="B11529" s="2">
        <v>3.0432999999999999</v>
      </c>
      <c r="C11529" s="2">
        <v>8.6989999999999998</v>
      </c>
      <c r="D11529" s="2">
        <v>10.1387</v>
      </c>
      <c r="F11529" s="2">
        <v>692.59554140127386</v>
      </c>
    </row>
    <row r="11530" spans="1:6" x14ac:dyDescent="0.25">
      <c r="A11530" s="2">
        <v>230.06200000000001</v>
      </c>
      <c r="B11530" s="2">
        <v>3.0436999999999999</v>
      </c>
      <c r="C11530" s="2">
        <v>8.6982999999999997</v>
      </c>
      <c r="D11530" s="2">
        <v>10.1401</v>
      </c>
      <c r="F11530" s="2">
        <v>692.53980891719732</v>
      </c>
    </row>
    <row r="11531" spans="1:6" x14ac:dyDescent="0.25">
      <c r="A11531" s="2">
        <v>230.08199999999999</v>
      </c>
      <c r="B11531" s="2">
        <v>3.0440999999999998</v>
      </c>
      <c r="C11531" s="2">
        <v>8.6975999999999996</v>
      </c>
      <c r="D11531" s="2">
        <v>10.1418</v>
      </c>
      <c r="F11531" s="2">
        <v>692.48407643312089</v>
      </c>
    </row>
    <row r="11532" spans="1:6" x14ac:dyDescent="0.25">
      <c r="A11532" s="2">
        <v>230.102</v>
      </c>
      <c r="B11532" s="2">
        <v>3.0445000000000002</v>
      </c>
      <c r="C11532" s="2">
        <v>8.6973000000000003</v>
      </c>
      <c r="D11532" s="2">
        <v>10.1432</v>
      </c>
      <c r="F11532" s="2">
        <v>692.46019108280257</v>
      </c>
    </row>
    <row r="11533" spans="1:6" x14ac:dyDescent="0.25">
      <c r="A11533" s="2">
        <v>230.12200000000001</v>
      </c>
      <c r="B11533" s="2">
        <v>3.0449999999999999</v>
      </c>
      <c r="C11533" s="2">
        <v>8.6973000000000003</v>
      </c>
      <c r="D11533" s="2">
        <v>10.145099999999999</v>
      </c>
      <c r="F11533" s="2">
        <v>692.46019108280257</v>
      </c>
    </row>
    <row r="11534" spans="1:6" x14ac:dyDescent="0.25">
      <c r="A11534" s="2">
        <v>230.142</v>
      </c>
      <c r="B11534" s="2">
        <v>3.0453999999999999</v>
      </c>
      <c r="C11534" s="2">
        <v>8.6975999999999996</v>
      </c>
      <c r="D11534" s="2">
        <v>10.146800000000001</v>
      </c>
      <c r="F11534" s="2">
        <v>692.48407643312089</v>
      </c>
    </row>
    <row r="11535" spans="1:6" x14ac:dyDescent="0.25">
      <c r="A11535" s="2">
        <v>230.16200000000001</v>
      </c>
      <c r="B11535" s="2">
        <v>3.0457999999999998</v>
      </c>
      <c r="C11535" s="2">
        <v>8.6975999999999996</v>
      </c>
      <c r="D11535" s="2">
        <v>10.1485</v>
      </c>
      <c r="F11535" s="2">
        <v>692.48407643312089</v>
      </c>
    </row>
    <row r="11536" spans="1:6" x14ac:dyDescent="0.25">
      <c r="A11536" s="2">
        <v>230.18199999999999</v>
      </c>
      <c r="B11536" s="2">
        <v>3.0461999999999998</v>
      </c>
      <c r="C11536" s="2">
        <v>8.6968999999999994</v>
      </c>
      <c r="D11536" s="2">
        <v>10.149900000000001</v>
      </c>
      <c r="F11536" s="2">
        <v>692.42834394904446</v>
      </c>
    </row>
    <row r="11537" spans="1:6" x14ac:dyDescent="0.25">
      <c r="A11537" s="2">
        <v>230.202</v>
      </c>
      <c r="B11537" s="2">
        <v>3.0466000000000002</v>
      </c>
      <c r="C11537" s="2">
        <v>8.6968999999999994</v>
      </c>
      <c r="D11537" s="2">
        <v>10.1516</v>
      </c>
      <c r="F11537" s="2">
        <v>692.42834394904446</v>
      </c>
    </row>
    <row r="11538" spans="1:6" x14ac:dyDescent="0.25">
      <c r="A11538" s="2">
        <v>230.22200000000001</v>
      </c>
      <c r="B11538" s="2">
        <v>3.0470000000000002</v>
      </c>
      <c r="C11538" s="2">
        <v>8.6974</v>
      </c>
      <c r="D11538" s="2">
        <v>10.1532</v>
      </c>
      <c r="F11538" s="2">
        <v>692.46815286624201</v>
      </c>
    </row>
    <row r="11539" spans="1:6" x14ac:dyDescent="0.25">
      <c r="A11539" s="2">
        <v>230.24199999999999</v>
      </c>
      <c r="B11539" s="2">
        <v>3.0474000000000001</v>
      </c>
      <c r="C11539" s="2">
        <v>8.6969999999999992</v>
      </c>
      <c r="D11539" s="2">
        <v>10.1547</v>
      </c>
      <c r="F11539" s="2">
        <v>692.4363057324839</v>
      </c>
    </row>
    <row r="11540" spans="1:6" x14ac:dyDescent="0.25">
      <c r="A11540" s="2">
        <v>230.262</v>
      </c>
      <c r="B11540" s="2">
        <v>3.0478000000000001</v>
      </c>
      <c r="C11540" s="2">
        <v>8.6959999999999997</v>
      </c>
      <c r="D11540" s="2">
        <v>10.1564</v>
      </c>
      <c r="F11540" s="2">
        <v>692.35668789808915</v>
      </c>
    </row>
    <row r="11541" spans="1:6" x14ac:dyDescent="0.25">
      <c r="A11541" s="2">
        <v>230.28200000000001</v>
      </c>
      <c r="B11541" s="2">
        <v>3.0482</v>
      </c>
      <c r="C11541" s="2">
        <v>8.6954999999999991</v>
      </c>
      <c r="D11541" s="2">
        <v>10.157999999999999</v>
      </c>
      <c r="F11541" s="2">
        <v>692.31687898089172</v>
      </c>
    </row>
    <row r="11542" spans="1:6" x14ac:dyDescent="0.25">
      <c r="A11542" s="2">
        <v>230.30199999999999</v>
      </c>
      <c r="B11542" s="2">
        <v>3.0487000000000002</v>
      </c>
      <c r="C11542" s="2">
        <v>8.6963000000000008</v>
      </c>
      <c r="D11542" s="2">
        <v>10.1599</v>
      </c>
      <c r="F11542" s="2">
        <v>692.38057324840759</v>
      </c>
    </row>
    <row r="11543" spans="1:6" x14ac:dyDescent="0.25">
      <c r="A11543" s="2">
        <v>230.322</v>
      </c>
      <c r="B11543" s="2">
        <v>3.0489999999999999</v>
      </c>
      <c r="C11543" s="2">
        <v>8.6966000000000001</v>
      </c>
      <c r="D11543" s="2">
        <v>10.1614</v>
      </c>
      <c r="F11543" s="2">
        <v>692.40445859872614</v>
      </c>
    </row>
    <row r="11544" spans="1:6" x14ac:dyDescent="0.25">
      <c r="A11544" s="2">
        <v>230.34200000000001</v>
      </c>
      <c r="B11544" s="2">
        <v>3.0495000000000001</v>
      </c>
      <c r="C11544" s="2">
        <v>8.6980000000000004</v>
      </c>
      <c r="D11544" s="2">
        <v>10.1633</v>
      </c>
      <c r="F11544" s="2">
        <v>692.515923566879</v>
      </c>
    </row>
    <row r="11545" spans="1:6" x14ac:dyDescent="0.25">
      <c r="A11545" s="2">
        <v>230.36199999999999</v>
      </c>
      <c r="B11545" s="2">
        <v>3.05</v>
      </c>
      <c r="C11545" s="2">
        <v>8.6992999999999991</v>
      </c>
      <c r="D11545" s="2">
        <v>10.1652</v>
      </c>
      <c r="F11545" s="2">
        <v>692.6194267515923</v>
      </c>
    </row>
    <row r="11546" spans="1:6" x14ac:dyDescent="0.25">
      <c r="A11546" s="2">
        <v>230.38200000000001</v>
      </c>
      <c r="B11546" s="2">
        <v>3.0505</v>
      </c>
      <c r="C11546" s="2">
        <v>8.6997</v>
      </c>
      <c r="D11546" s="2">
        <v>10.1671</v>
      </c>
      <c r="F11546" s="2">
        <v>692.65127388535029</v>
      </c>
    </row>
    <row r="11547" spans="1:6" x14ac:dyDescent="0.25">
      <c r="A11547" s="2">
        <v>230.40199999999999</v>
      </c>
      <c r="B11547" s="2">
        <v>3.0508999999999999</v>
      </c>
      <c r="C11547" s="2">
        <v>8.7004000000000001</v>
      </c>
      <c r="D11547" s="2">
        <v>10.168799999999999</v>
      </c>
      <c r="F11547" s="2">
        <v>692.70700636942672</v>
      </c>
    </row>
    <row r="11548" spans="1:6" x14ac:dyDescent="0.25">
      <c r="A11548" s="2">
        <v>230.422</v>
      </c>
      <c r="B11548" s="2">
        <v>3.0512999999999999</v>
      </c>
      <c r="C11548" s="2">
        <v>8.7001000000000008</v>
      </c>
      <c r="D11548" s="2">
        <v>10.170500000000001</v>
      </c>
      <c r="F11548" s="2">
        <v>692.68312101910828</v>
      </c>
    </row>
    <row r="11549" spans="1:6" x14ac:dyDescent="0.25">
      <c r="A11549" s="2">
        <v>230.44200000000001</v>
      </c>
      <c r="B11549" s="2">
        <v>3.0516999999999999</v>
      </c>
      <c r="C11549" s="2">
        <v>8.7002000000000006</v>
      </c>
      <c r="D11549" s="2">
        <v>10.171900000000001</v>
      </c>
      <c r="F11549" s="2">
        <v>692.69108280254773</v>
      </c>
    </row>
    <row r="11550" spans="1:6" x14ac:dyDescent="0.25">
      <c r="A11550" s="2">
        <v>230.46199999999999</v>
      </c>
      <c r="B11550" s="2">
        <v>3.0520999999999998</v>
      </c>
      <c r="C11550" s="2">
        <v>8.7003000000000004</v>
      </c>
      <c r="D11550" s="2">
        <v>10.1738</v>
      </c>
      <c r="F11550" s="2">
        <v>692.69904458598728</v>
      </c>
    </row>
    <row r="11551" spans="1:6" x14ac:dyDescent="0.25">
      <c r="A11551" s="2">
        <v>230.482</v>
      </c>
      <c r="B11551" s="2">
        <v>3.0526</v>
      </c>
      <c r="C11551" s="2">
        <v>8.7002000000000006</v>
      </c>
      <c r="D11551" s="2">
        <v>10.1755</v>
      </c>
      <c r="F11551" s="2">
        <v>692.69108280254773</v>
      </c>
    </row>
    <row r="11552" spans="1:6" x14ac:dyDescent="0.25">
      <c r="A11552" s="2">
        <v>230.50200000000001</v>
      </c>
      <c r="B11552" s="2">
        <v>3.0529999999999999</v>
      </c>
      <c r="C11552" s="2">
        <v>8.7007999999999992</v>
      </c>
      <c r="D11552" s="2">
        <v>10.177199999999999</v>
      </c>
      <c r="F11552" s="2">
        <v>692.7388535031846</v>
      </c>
    </row>
    <row r="11553" spans="1:6" x14ac:dyDescent="0.25">
      <c r="A11553" s="2">
        <v>230.52199999999999</v>
      </c>
      <c r="B11553" s="2">
        <v>3.0533999999999999</v>
      </c>
      <c r="C11553" s="2">
        <v>8.7011000000000003</v>
      </c>
      <c r="D11553" s="2">
        <v>10.1791</v>
      </c>
      <c r="F11553" s="2">
        <v>692.76273885350315</v>
      </c>
    </row>
    <row r="11554" spans="1:6" x14ac:dyDescent="0.25">
      <c r="A11554" s="2">
        <v>230.542</v>
      </c>
      <c r="B11554" s="2">
        <v>3.0537999999999998</v>
      </c>
      <c r="C11554" s="2">
        <v>8.7005999999999997</v>
      </c>
      <c r="D11554" s="2">
        <v>10.1805</v>
      </c>
      <c r="F11554" s="2">
        <v>692.72292993630572</v>
      </c>
    </row>
    <row r="11555" spans="1:6" x14ac:dyDescent="0.25">
      <c r="A11555" s="2">
        <v>230.56200000000001</v>
      </c>
      <c r="B11555" s="2">
        <v>3.0541999999999998</v>
      </c>
      <c r="C11555" s="2">
        <v>8.6998999999999995</v>
      </c>
      <c r="D11555" s="2">
        <v>10.181900000000001</v>
      </c>
      <c r="F11555" s="2">
        <v>692.66719745222929</v>
      </c>
    </row>
    <row r="11556" spans="1:6" x14ac:dyDescent="0.25">
      <c r="A11556" s="2">
        <v>230.58199999999999</v>
      </c>
      <c r="B11556" s="2">
        <v>3.0545</v>
      </c>
      <c r="C11556" s="2">
        <v>8.6995000000000005</v>
      </c>
      <c r="D11556" s="2">
        <v>10.183400000000001</v>
      </c>
      <c r="F11556" s="2">
        <v>692.6353503184713</v>
      </c>
    </row>
    <row r="11557" spans="1:6" x14ac:dyDescent="0.25">
      <c r="A11557" s="2">
        <v>230.602</v>
      </c>
      <c r="B11557" s="2">
        <v>3.0550000000000002</v>
      </c>
      <c r="C11557" s="2">
        <v>8.6992999999999991</v>
      </c>
      <c r="D11557" s="2">
        <v>10.1853</v>
      </c>
      <c r="F11557" s="2">
        <v>692.6194267515923</v>
      </c>
    </row>
    <row r="11558" spans="1:6" x14ac:dyDescent="0.25">
      <c r="A11558" s="2">
        <v>230.62200000000001</v>
      </c>
      <c r="B11558" s="2">
        <v>3.0554000000000001</v>
      </c>
      <c r="C11558" s="2">
        <v>8.6989000000000001</v>
      </c>
      <c r="D11558" s="2">
        <v>10.1867</v>
      </c>
      <c r="F11558" s="2">
        <v>692.58757961783431</v>
      </c>
    </row>
    <row r="11559" spans="1:6" x14ac:dyDescent="0.25">
      <c r="A11559" s="2">
        <v>230.642</v>
      </c>
      <c r="B11559" s="2">
        <v>3.0558000000000001</v>
      </c>
      <c r="C11559" s="2">
        <v>8.6992999999999991</v>
      </c>
      <c r="D11559" s="2">
        <v>10.188599999999999</v>
      </c>
      <c r="F11559" s="2">
        <v>692.6194267515923</v>
      </c>
    </row>
    <row r="11560" spans="1:6" x14ac:dyDescent="0.25">
      <c r="A11560" s="2">
        <v>230.66200000000001</v>
      </c>
      <c r="B11560" s="2">
        <v>3.0562</v>
      </c>
      <c r="C11560" s="2">
        <v>8.6992999999999991</v>
      </c>
      <c r="D11560" s="2">
        <v>10.190099999999999</v>
      </c>
      <c r="F11560" s="2">
        <v>692.6194267515923</v>
      </c>
    </row>
    <row r="11561" spans="1:6" x14ac:dyDescent="0.25">
      <c r="A11561" s="2">
        <v>230.68199999999999</v>
      </c>
      <c r="B11561" s="2">
        <v>3.0566</v>
      </c>
      <c r="C11561" s="2">
        <v>8.6997</v>
      </c>
      <c r="D11561" s="2">
        <v>10.191700000000001</v>
      </c>
      <c r="F11561" s="2">
        <v>692.65127388535029</v>
      </c>
    </row>
    <row r="11562" spans="1:6" x14ac:dyDescent="0.25">
      <c r="A11562" s="2">
        <v>230.702</v>
      </c>
      <c r="B11562" s="2">
        <v>3.0569999999999999</v>
      </c>
      <c r="C11562" s="2">
        <v>8.6989000000000001</v>
      </c>
      <c r="D11562" s="2">
        <v>10.1934</v>
      </c>
      <c r="F11562" s="2">
        <v>692.58757961783431</v>
      </c>
    </row>
    <row r="11563" spans="1:6" x14ac:dyDescent="0.25">
      <c r="A11563" s="2">
        <v>230.72200000000001</v>
      </c>
      <c r="B11563" s="2">
        <v>3.0573999999999999</v>
      </c>
      <c r="C11563" s="2">
        <v>8.6979000000000006</v>
      </c>
      <c r="D11563" s="2">
        <v>10.194900000000001</v>
      </c>
      <c r="F11563" s="2">
        <v>692.50796178343955</v>
      </c>
    </row>
    <row r="11564" spans="1:6" x14ac:dyDescent="0.25">
      <c r="A11564" s="2">
        <v>230.74199999999999</v>
      </c>
      <c r="B11564" s="2">
        <v>3.0577999999999999</v>
      </c>
      <c r="C11564" s="2">
        <v>8.6976999999999993</v>
      </c>
      <c r="D11564" s="2">
        <v>10.1965</v>
      </c>
      <c r="F11564" s="2">
        <v>692.49203821656045</v>
      </c>
    </row>
    <row r="11565" spans="1:6" x14ac:dyDescent="0.25">
      <c r="A11565" s="2">
        <v>230.762</v>
      </c>
      <c r="B11565" s="2">
        <v>3.0581999999999998</v>
      </c>
      <c r="C11565" s="2">
        <v>8.6972000000000005</v>
      </c>
      <c r="D11565" s="2">
        <v>10.1982</v>
      </c>
      <c r="F11565" s="2">
        <v>692.45222929936313</v>
      </c>
    </row>
    <row r="11566" spans="1:6" x14ac:dyDescent="0.25">
      <c r="A11566" s="2">
        <v>230.78200000000001</v>
      </c>
      <c r="B11566" s="2">
        <v>3.0586000000000002</v>
      </c>
      <c r="C11566" s="2">
        <v>8.6971000000000007</v>
      </c>
      <c r="D11566" s="2">
        <v>10.1996</v>
      </c>
      <c r="F11566" s="2">
        <v>692.44426751592357</v>
      </c>
    </row>
    <row r="11567" spans="1:6" x14ac:dyDescent="0.25">
      <c r="A11567" s="2">
        <v>230.80199999999999</v>
      </c>
      <c r="B11567" s="2">
        <v>3.0590000000000002</v>
      </c>
      <c r="C11567" s="2">
        <v>8.6973000000000003</v>
      </c>
      <c r="D11567" s="2">
        <v>10.2013</v>
      </c>
      <c r="F11567" s="2">
        <v>692.46019108280257</v>
      </c>
    </row>
    <row r="11568" spans="1:6" x14ac:dyDescent="0.25">
      <c r="A11568" s="2">
        <v>230.822</v>
      </c>
      <c r="B11568" s="2">
        <v>3.0594999999999999</v>
      </c>
      <c r="C11568" s="2">
        <v>8.6978000000000009</v>
      </c>
      <c r="D11568" s="2">
        <v>10.203200000000001</v>
      </c>
      <c r="F11568" s="2">
        <v>692.5</v>
      </c>
    </row>
    <row r="11569" spans="1:6" x14ac:dyDescent="0.25">
      <c r="A11569" s="2">
        <v>230.84200000000001</v>
      </c>
      <c r="B11569" s="2">
        <v>3.0598999999999998</v>
      </c>
      <c r="C11569" s="2">
        <v>8.6986000000000008</v>
      </c>
      <c r="D11569" s="2">
        <v>10.2049</v>
      </c>
      <c r="F11569" s="2">
        <v>692.56369426751598</v>
      </c>
    </row>
    <row r="11570" spans="1:6" x14ac:dyDescent="0.25">
      <c r="A11570" s="2">
        <v>230.86199999999999</v>
      </c>
      <c r="B11570" s="2">
        <v>3.0604</v>
      </c>
      <c r="C11570" s="2">
        <v>8.6989999999999998</v>
      </c>
      <c r="D11570" s="2">
        <v>10.206799999999999</v>
      </c>
      <c r="F11570" s="2">
        <v>692.59554140127386</v>
      </c>
    </row>
    <row r="11571" spans="1:6" x14ac:dyDescent="0.25">
      <c r="A11571" s="2">
        <v>230.88200000000001</v>
      </c>
      <c r="B11571" s="2">
        <v>3.0609000000000002</v>
      </c>
      <c r="C11571" s="2">
        <v>8.6996000000000002</v>
      </c>
      <c r="D11571" s="2">
        <v>10.2087</v>
      </c>
      <c r="F11571" s="2">
        <v>692.64331210191074</v>
      </c>
    </row>
    <row r="11572" spans="1:6" x14ac:dyDescent="0.25">
      <c r="A11572" s="2">
        <v>230.90199999999999</v>
      </c>
      <c r="B11572" s="2">
        <v>3.0611999999999999</v>
      </c>
      <c r="C11572" s="2">
        <v>8.7001000000000008</v>
      </c>
      <c r="D11572" s="2">
        <v>10.2102</v>
      </c>
      <c r="F11572" s="2">
        <v>692.68312101910828</v>
      </c>
    </row>
    <row r="11573" spans="1:6" x14ac:dyDescent="0.25">
      <c r="A11573" s="2">
        <v>230.922</v>
      </c>
      <c r="B11573" s="2">
        <v>3.0615999999999999</v>
      </c>
      <c r="C11573" s="2">
        <v>8.7007999999999992</v>
      </c>
      <c r="D11573" s="2">
        <v>10.2118</v>
      </c>
      <c r="F11573" s="2">
        <v>692.7388535031846</v>
      </c>
    </row>
    <row r="11574" spans="1:6" x14ac:dyDescent="0.25">
      <c r="A11574" s="2">
        <v>230.94200000000001</v>
      </c>
      <c r="B11574" s="2">
        <v>3.0621</v>
      </c>
      <c r="C11574" s="2">
        <v>8.7009000000000007</v>
      </c>
      <c r="D11574" s="2">
        <v>10.2135</v>
      </c>
      <c r="F11574" s="2">
        <v>692.74681528662416</v>
      </c>
    </row>
    <row r="11575" spans="1:6" x14ac:dyDescent="0.25">
      <c r="A11575" s="2">
        <v>230.96199999999999</v>
      </c>
      <c r="B11575" s="2">
        <v>3.0625</v>
      </c>
      <c r="C11575" s="2">
        <v>8.7005999999999997</v>
      </c>
      <c r="D11575" s="2">
        <v>10.215199999999999</v>
      </c>
      <c r="F11575" s="2">
        <v>692.72292993630572</v>
      </c>
    </row>
    <row r="11576" spans="1:6" x14ac:dyDescent="0.25">
      <c r="A11576" s="2">
        <v>230.982</v>
      </c>
      <c r="B11576" s="2">
        <v>3.0629</v>
      </c>
      <c r="C11576" s="2">
        <v>8.7009000000000007</v>
      </c>
      <c r="D11576" s="2">
        <v>10.216900000000001</v>
      </c>
      <c r="F11576" s="2">
        <v>692.74681528662416</v>
      </c>
    </row>
    <row r="11577" spans="1:6" x14ac:dyDescent="0.25">
      <c r="A11577" s="2">
        <v>231.00200000000001</v>
      </c>
      <c r="B11577" s="2">
        <v>3.0634000000000001</v>
      </c>
      <c r="C11577" s="2">
        <v>8.7012999999999998</v>
      </c>
      <c r="D11577" s="2">
        <v>10.2188</v>
      </c>
      <c r="F11577" s="2">
        <v>692.77866242038215</v>
      </c>
    </row>
    <row r="11578" spans="1:6" x14ac:dyDescent="0.25">
      <c r="A11578" s="2">
        <v>231.02199999999999</v>
      </c>
      <c r="B11578" s="2">
        <v>3.0638000000000001</v>
      </c>
      <c r="C11578" s="2">
        <v>8.7020999999999997</v>
      </c>
      <c r="D11578" s="2">
        <v>10.2204</v>
      </c>
      <c r="F11578" s="2">
        <v>692.84235668789802</v>
      </c>
    </row>
    <row r="11579" spans="1:6" x14ac:dyDescent="0.25">
      <c r="A11579" s="2">
        <v>231.042</v>
      </c>
      <c r="B11579" s="2">
        <v>3.0642</v>
      </c>
      <c r="C11579" s="2">
        <v>8.7021999999999995</v>
      </c>
      <c r="D11579" s="2">
        <v>10.2219</v>
      </c>
      <c r="F11579" s="2">
        <v>692.85031847133746</v>
      </c>
    </row>
    <row r="11580" spans="1:6" x14ac:dyDescent="0.25">
      <c r="A11580" s="2">
        <v>231.06200000000001</v>
      </c>
      <c r="B11580" s="2">
        <v>3.0644999999999998</v>
      </c>
      <c r="C11580" s="2">
        <v>8.7022999999999993</v>
      </c>
      <c r="D11580" s="2">
        <v>10.2233</v>
      </c>
      <c r="F11580" s="2">
        <v>692.85828025477701</v>
      </c>
    </row>
    <row r="11581" spans="1:6" x14ac:dyDescent="0.25">
      <c r="A11581" s="2">
        <v>231.08199999999999</v>
      </c>
      <c r="B11581" s="2">
        <v>3.0649000000000002</v>
      </c>
      <c r="C11581" s="2">
        <v>8.7012</v>
      </c>
      <c r="D11581" s="2">
        <v>10.225</v>
      </c>
      <c r="F11581" s="2">
        <v>692.77070063694271</v>
      </c>
    </row>
    <row r="11582" spans="1:6" x14ac:dyDescent="0.25">
      <c r="A11582" s="2">
        <v>231.102</v>
      </c>
      <c r="B11582" s="2">
        <v>3.0653000000000001</v>
      </c>
      <c r="C11582" s="2">
        <v>8.7007999999999992</v>
      </c>
      <c r="D11582" s="2">
        <v>10.2264</v>
      </c>
      <c r="F11582" s="2">
        <v>692.7388535031846</v>
      </c>
    </row>
    <row r="11583" spans="1:6" x14ac:dyDescent="0.25">
      <c r="A11583" s="2">
        <v>231.12200000000001</v>
      </c>
      <c r="B11583" s="2">
        <v>3.0657999999999999</v>
      </c>
      <c r="C11583" s="2">
        <v>8.7004999999999999</v>
      </c>
      <c r="D11583" s="2">
        <v>10.228300000000001</v>
      </c>
      <c r="F11583" s="2">
        <v>692.71496815286628</v>
      </c>
    </row>
    <row r="11584" spans="1:6" x14ac:dyDescent="0.25">
      <c r="A11584" s="2">
        <v>231.142</v>
      </c>
      <c r="B11584" s="2">
        <v>3.0661999999999998</v>
      </c>
      <c r="C11584" s="2">
        <v>8.7010000000000005</v>
      </c>
      <c r="D11584" s="2">
        <v>10.23</v>
      </c>
      <c r="F11584" s="2">
        <v>692.75477707006371</v>
      </c>
    </row>
    <row r="11585" spans="1:6" x14ac:dyDescent="0.25">
      <c r="A11585" s="2">
        <v>231.16200000000001</v>
      </c>
      <c r="B11585" s="2">
        <v>3.0666000000000002</v>
      </c>
      <c r="C11585" s="2">
        <v>8.7014999999999993</v>
      </c>
      <c r="D11585" s="2">
        <v>10.2317</v>
      </c>
      <c r="F11585" s="2">
        <v>692.79458598726103</v>
      </c>
    </row>
    <row r="11586" spans="1:6" x14ac:dyDescent="0.25">
      <c r="A11586" s="2">
        <v>231.18199999999999</v>
      </c>
      <c r="B11586" s="2">
        <v>3.0670000000000002</v>
      </c>
      <c r="C11586" s="2">
        <v>8.7010000000000005</v>
      </c>
      <c r="D11586" s="2">
        <v>10.2331</v>
      </c>
      <c r="F11586" s="2">
        <v>692.75477707006371</v>
      </c>
    </row>
    <row r="11587" spans="1:6" x14ac:dyDescent="0.25">
      <c r="A11587" s="2">
        <v>231.202</v>
      </c>
      <c r="B11587" s="2">
        <v>3.0674000000000001</v>
      </c>
      <c r="C11587" s="2">
        <v>8.7005999999999997</v>
      </c>
      <c r="D11587" s="2">
        <v>10.2348</v>
      </c>
      <c r="F11587" s="2">
        <v>692.72292993630572</v>
      </c>
    </row>
    <row r="11588" spans="1:6" x14ac:dyDescent="0.25">
      <c r="A11588" s="2">
        <v>231.22200000000001</v>
      </c>
      <c r="B11588" s="2">
        <v>3.0676999999999999</v>
      </c>
      <c r="C11588" s="2">
        <v>8.7002000000000006</v>
      </c>
      <c r="D11588" s="2">
        <v>10.2362</v>
      </c>
      <c r="F11588" s="2">
        <v>692.69108280254773</v>
      </c>
    </row>
    <row r="11589" spans="1:6" x14ac:dyDescent="0.25">
      <c r="A11589" s="2">
        <v>231.24199999999999</v>
      </c>
      <c r="B11589" s="2">
        <v>3.0682</v>
      </c>
      <c r="C11589" s="2">
        <v>8.6997</v>
      </c>
      <c r="D11589" s="2">
        <v>10.2379</v>
      </c>
      <c r="F11589" s="2">
        <v>692.65127388535029</v>
      </c>
    </row>
    <row r="11590" spans="1:6" x14ac:dyDescent="0.25">
      <c r="A11590" s="2">
        <v>231.262</v>
      </c>
      <c r="B11590" s="2">
        <v>3.0684999999999998</v>
      </c>
      <c r="C11590" s="2">
        <v>8.6997</v>
      </c>
      <c r="D11590" s="2">
        <v>10.2393</v>
      </c>
      <c r="F11590" s="2">
        <v>692.65127388535029</v>
      </c>
    </row>
    <row r="11591" spans="1:6" x14ac:dyDescent="0.25">
      <c r="A11591" s="2">
        <v>231.28200000000001</v>
      </c>
      <c r="B11591" s="2">
        <v>3.069</v>
      </c>
      <c r="C11591" s="2">
        <v>8.6992999999999991</v>
      </c>
      <c r="D11591" s="2">
        <v>10.241300000000001</v>
      </c>
      <c r="F11591" s="2">
        <v>692.6194267515923</v>
      </c>
    </row>
    <row r="11592" spans="1:6" x14ac:dyDescent="0.25">
      <c r="A11592" s="2">
        <v>231.30199999999999</v>
      </c>
      <c r="B11592" s="2">
        <v>3.0693999999999999</v>
      </c>
      <c r="C11592" s="2">
        <v>8.6994000000000007</v>
      </c>
      <c r="D11592" s="2">
        <v>10.242699999999999</v>
      </c>
      <c r="F11592" s="2">
        <v>692.62738853503197</v>
      </c>
    </row>
    <row r="11593" spans="1:6" x14ac:dyDescent="0.25">
      <c r="A11593" s="2">
        <v>231.322</v>
      </c>
      <c r="B11593" s="2">
        <v>3.0697999999999999</v>
      </c>
      <c r="C11593" s="2">
        <v>8.6996000000000002</v>
      </c>
      <c r="D11593" s="2">
        <v>10.2446</v>
      </c>
      <c r="F11593" s="2">
        <v>692.64331210191074</v>
      </c>
    </row>
    <row r="11594" spans="1:6" x14ac:dyDescent="0.25">
      <c r="A11594" s="2">
        <v>231.34200000000001</v>
      </c>
      <c r="B11594" s="2">
        <v>3.0703</v>
      </c>
      <c r="C11594" s="2">
        <v>8.7004999999999999</v>
      </c>
      <c r="D11594" s="2">
        <v>10.2463</v>
      </c>
      <c r="F11594" s="2">
        <v>692.71496815286628</v>
      </c>
    </row>
    <row r="11595" spans="1:6" x14ac:dyDescent="0.25">
      <c r="A11595" s="2">
        <v>231.36199999999999</v>
      </c>
      <c r="B11595" s="2">
        <v>3.0708000000000002</v>
      </c>
      <c r="C11595" s="2">
        <v>8.7014999999999993</v>
      </c>
      <c r="D11595" s="2">
        <v>10.2484</v>
      </c>
      <c r="F11595" s="2">
        <v>692.79458598726103</v>
      </c>
    </row>
    <row r="11596" spans="1:6" x14ac:dyDescent="0.25">
      <c r="A11596" s="2">
        <v>231.38200000000001</v>
      </c>
      <c r="B11596" s="2">
        <v>3.0712000000000002</v>
      </c>
      <c r="C11596" s="2">
        <v>8.7028999999999996</v>
      </c>
      <c r="D11596" s="2">
        <v>10.2501</v>
      </c>
      <c r="F11596" s="2">
        <v>692.90605095541389</v>
      </c>
    </row>
    <row r="11597" spans="1:6" x14ac:dyDescent="0.25">
      <c r="A11597" s="2">
        <v>231.40199999999999</v>
      </c>
      <c r="B11597" s="2">
        <v>3.0716999999999999</v>
      </c>
      <c r="C11597" s="2">
        <v>8.7039000000000009</v>
      </c>
      <c r="D11597" s="2">
        <v>10.252000000000001</v>
      </c>
      <c r="F11597" s="2">
        <v>692.98566878980898</v>
      </c>
    </row>
    <row r="11598" spans="1:6" x14ac:dyDescent="0.25">
      <c r="A11598" s="2">
        <v>231.422</v>
      </c>
      <c r="B11598" s="2">
        <v>3.0720999999999998</v>
      </c>
      <c r="C11598" s="2">
        <v>8.7050999999999998</v>
      </c>
      <c r="D11598" s="2">
        <v>10.2537</v>
      </c>
      <c r="F11598" s="2">
        <v>693.08121019108273</v>
      </c>
    </row>
    <row r="11599" spans="1:6" x14ac:dyDescent="0.25">
      <c r="A11599" s="2">
        <v>231.44200000000001</v>
      </c>
      <c r="B11599" s="2">
        <v>3.0724999999999998</v>
      </c>
      <c r="C11599" s="2">
        <v>8.7050999999999998</v>
      </c>
      <c r="D11599" s="2">
        <v>10.255100000000001</v>
      </c>
      <c r="F11599" s="2">
        <v>693.08121019108273</v>
      </c>
    </row>
    <row r="11600" spans="1:6" x14ac:dyDescent="0.25">
      <c r="A11600" s="2">
        <v>231.46199999999999</v>
      </c>
      <c r="B11600" s="2">
        <v>3.0729000000000002</v>
      </c>
      <c r="C11600" s="2">
        <v>8.7048000000000005</v>
      </c>
      <c r="D11600" s="2">
        <v>10.2568</v>
      </c>
      <c r="F11600" s="2">
        <v>693.0573248407643</v>
      </c>
    </row>
    <row r="11601" spans="1:6" x14ac:dyDescent="0.25">
      <c r="A11601" s="2">
        <v>231.482</v>
      </c>
      <c r="B11601" s="2">
        <v>3.0733999999999999</v>
      </c>
      <c r="C11601" s="2">
        <v>8.7043999999999997</v>
      </c>
      <c r="D11601" s="2">
        <v>10.258699999999999</v>
      </c>
      <c r="F11601" s="2">
        <v>693.0254777070063</v>
      </c>
    </row>
    <row r="11602" spans="1:6" x14ac:dyDescent="0.25">
      <c r="A11602" s="2">
        <v>231.50200000000001</v>
      </c>
      <c r="B11602" s="2">
        <v>3.0737999999999999</v>
      </c>
      <c r="C11602" s="2">
        <v>8.7044999999999995</v>
      </c>
      <c r="D11602" s="2">
        <v>10.260400000000001</v>
      </c>
      <c r="F11602" s="2">
        <v>693.03343949044586</v>
      </c>
    </row>
    <row r="11603" spans="1:6" x14ac:dyDescent="0.25">
      <c r="A11603" s="2">
        <v>231.52199999999999</v>
      </c>
      <c r="B11603" s="2">
        <v>3.0743</v>
      </c>
      <c r="C11603" s="2">
        <v>8.7045999999999992</v>
      </c>
      <c r="D11603" s="2">
        <v>10.2623</v>
      </c>
      <c r="F11603" s="2">
        <v>693.0414012738853</v>
      </c>
    </row>
    <row r="11604" spans="1:6" x14ac:dyDescent="0.25">
      <c r="A11604" s="2">
        <v>231.542</v>
      </c>
      <c r="B11604" s="2">
        <v>3.0746000000000002</v>
      </c>
      <c r="C11604" s="2">
        <v>8.7053999999999991</v>
      </c>
      <c r="D11604" s="2">
        <v>10.2637</v>
      </c>
      <c r="F11604" s="2">
        <v>693.10509554140117</v>
      </c>
    </row>
    <row r="11605" spans="1:6" x14ac:dyDescent="0.25">
      <c r="A11605" s="2">
        <v>231.56200000000001</v>
      </c>
      <c r="B11605" s="2">
        <v>3.0750000000000002</v>
      </c>
      <c r="C11605" s="2">
        <v>8.7058</v>
      </c>
      <c r="D11605" s="2">
        <v>10.2654</v>
      </c>
      <c r="F11605" s="2">
        <v>693.13694267515928</v>
      </c>
    </row>
    <row r="11606" spans="1:6" x14ac:dyDescent="0.25">
      <c r="A11606" s="2">
        <v>231.58199999999999</v>
      </c>
      <c r="B11606" s="2">
        <v>3.0754999999999999</v>
      </c>
      <c r="C11606" s="2">
        <v>8.7049000000000003</v>
      </c>
      <c r="D11606" s="2">
        <v>10.267099999999999</v>
      </c>
      <c r="F11606" s="2">
        <v>693.06528662420385</v>
      </c>
    </row>
    <row r="11607" spans="1:6" x14ac:dyDescent="0.25">
      <c r="A11607" s="2">
        <v>231.602</v>
      </c>
      <c r="B11607" s="2">
        <v>3.0758000000000001</v>
      </c>
      <c r="C11607" s="2">
        <v>8.7044999999999995</v>
      </c>
      <c r="D11607" s="2">
        <v>10.2685</v>
      </c>
      <c r="F11607" s="2">
        <v>693.03343949044586</v>
      </c>
    </row>
    <row r="11608" spans="1:6" x14ac:dyDescent="0.25">
      <c r="A11608" s="2">
        <v>231.62200000000001</v>
      </c>
      <c r="B11608" s="2">
        <v>3.0762</v>
      </c>
      <c r="C11608" s="2">
        <v>8.7036999999999995</v>
      </c>
      <c r="D11608" s="2">
        <v>10.270200000000001</v>
      </c>
      <c r="F11608" s="2">
        <v>692.96974522292987</v>
      </c>
    </row>
    <row r="11609" spans="1:6" x14ac:dyDescent="0.25">
      <c r="A11609" s="2">
        <v>231.642</v>
      </c>
      <c r="B11609" s="2">
        <v>3.0766</v>
      </c>
      <c r="C11609" s="2">
        <v>8.7040000000000006</v>
      </c>
      <c r="D11609" s="2">
        <v>10.2719</v>
      </c>
      <c r="F11609" s="2">
        <v>692.99363057324842</v>
      </c>
    </row>
    <row r="11610" spans="1:6" x14ac:dyDescent="0.25">
      <c r="A11610" s="2">
        <v>231.66200000000001</v>
      </c>
      <c r="B11610" s="2">
        <v>3.0771000000000002</v>
      </c>
      <c r="C11610" s="2">
        <v>8.7042000000000002</v>
      </c>
      <c r="D11610" s="2">
        <v>10.2735</v>
      </c>
      <c r="F11610" s="2">
        <v>693.00955414012731</v>
      </c>
    </row>
    <row r="11611" spans="1:6" x14ac:dyDescent="0.25">
      <c r="A11611" s="2">
        <v>231.68199999999999</v>
      </c>
      <c r="B11611" s="2">
        <v>3.0775000000000001</v>
      </c>
      <c r="C11611" s="2">
        <v>8.7047000000000008</v>
      </c>
      <c r="D11611" s="2">
        <v>10.2752</v>
      </c>
      <c r="F11611" s="2">
        <v>693.04936305732485</v>
      </c>
    </row>
    <row r="11612" spans="1:6" x14ac:dyDescent="0.25">
      <c r="A11612" s="2">
        <v>231.702</v>
      </c>
      <c r="B11612" s="2">
        <v>3.0777999999999999</v>
      </c>
      <c r="C11612" s="2">
        <v>8.7041000000000004</v>
      </c>
      <c r="D11612" s="2">
        <v>10.2766</v>
      </c>
      <c r="F11612" s="2">
        <v>693.00159235668787</v>
      </c>
    </row>
    <row r="11613" spans="1:6" x14ac:dyDescent="0.25">
      <c r="A11613" s="2">
        <v>231.72200000000001</v>
      </c>
      <c r="B11613" s="2">
        <v>3.0781999999999998</v>
      </c>
      <c r="C11613" s="2">
        <v>8.7029999999999994</v>
      </c>
      <c r="D11613" s="2">
        <v>10.2781</v>
      </c>
      <c r="F11613" s="2">
        <v>692.91401273885344</v>
      </c>
    </row>
    <row r="11614" spans="1:6" x14ac:dyDescent="0.25">
      <c r="A11614" s="2">
        <v>231.74199999999999</v>
      </c>
      <c r="B11614" s="2">
        <v>3.0785999999999998</v>
      </c>
      <c r="C11614" s="2">
        <v>8.7032000000000007</v>
      </c>
      <c r="D11614" s="2">
        <v>10.2798</v>
      </c>
      <c r="F11614" s="2">
        <v>692.92993630573255</v>
      </c>
    </row>
    <row r="11615" spans="1:6" x14ac:dyDescent="0.25">
      <c r="A11615" s="2">
        <v>231.762</v>
      </c>
      <c r="B11615" s="2">
        <v>3.0790000000000002</v>
      </c>
      <c r="C11615" s="2">
        <v>8.7029999999999994</v>
      </c>
      <c r="D11615" s="2">
        <v>10.2814</v>
      </c>
      <c r="F11615" s="2">
        <v>692.91401273885344</v>
      </c>
    </row>
    <row r="11616" spans="1:6" x14ac:dyDescent="0.25">
      <c r="A11616" s="2">
        <v>231.78200000000001</v>
      </c>
      <c r="B11616" s="2">
        <v>3.0794999999999999</v>
      </c>
      <c r="C11616" s="2">
        <v>8.7028999999999996</v>
      </c>
      <c r="D11616" s="2">
        <v>10.283099999999999</v>
      </c>
      <c r="F11616" s="2">
        <v>692.90605095541389</v>
      </c>
    </row>
    <row r="11617" spans="1:6" x14ac:dyDescent="0.25">
      <c r="A11617" s="2">
        <v>231.80199999999999</v>
      </c>
      <c r="B11617" s="2">
        <v>3.0798999999999999</v>
      </c>
      <c r="C11617" s="2">
        <v>8.7027000000000001</v>
      </c>
      <c r="D11617" s="2">
        <v>10.284800000000001</v>
      </c>
      <c r="F11617" s="2">
        <v>692.89012738853501</v>
      </c>
    </row>
    <row r="11618" spans="1:6" x14ac:dyDescent="0.25">
      <c r="A11618" s="2">
        <v>231.822</v>
      </c>
      <c r="B11618" s="2">
        <v>3.0802999999999998</v>
      </c>
      <c r="C11618" s="2">
        <v>8.7029999999999994</v>
      </c>
      <c r="D11618" s="2">
        <v>10.2865</v>
      </c>
      <c r="F11618" s="2">
        <v>692.91401273885344</v>
      </c>
    </row>
    <row r="11619" spans="1:6" x14ac:dyDescent="0.25">
      <c r="A11619" s="2">
        <v>231.84200000000001</v>
      </c>
      <c r="B11619" s="2">
        <v>3.0807000000000002</v>
      </c>
      <c r="C11619" s="2">
        <v>8.7035</v>
      </c>
      <c r="D11619" s="2">
        <v>10.2881</v>
      </c>
      <c r="F11619" s="2">
        <v>692.95382165605088</v>
      </c>
    </row>
    <row r="11620" spans="1:6" x14ac:dyDescent="0.25">
      <c r="A11620" s="2">
        <v>231.86199999999999</v>
      </c>
      <c r="B11620" s="2">
        <v>3.0811999999999999</v>
      </c>
      <c r="C11620" s="2">
        <v>8.7039000000000009</v>
      </c>
      <c r="D11620" s="2">
        <v>10.29</v>
      </c>
      <c r="F11620" s="2">
        <v>692.98566878980898</v>
      </c>
    </row>
    <row r="11621" spans="1:6" x14ac:dyDescent="0.25">
      <c r="A11621" s="2">
        <v>231.88200000000001</v>
      </c>
      <c r="B11621" s="2">
        <v>3.0817000000000001</v>
      </c>
      <c r="C11621" s="2">
        <v>8.7043999999999997</v>
      </c>
      <c r="D11621" s="2">
        <v>10.292</v>
      </c>
      <c r="F11621" s="2">
        <v>693.0254777070063</v>
      </c>
    </row>
    <row r="11622" spans="1:6" x14ac:dyDescent="0.25">
      <c r="A11622" s="2">
        <v>231.90199999999999</v>
      </c>
      <c r="B11622" s="2">
        <v>3.0819999999999999</v>
      </c>
      <c r="C11622" s="2">
        <v>8.7053999999999991</v>
      </c>
      <c r="D11622" s="2">
        <v>10.2934</v>
      </c>
      <c r="F11622" s="2">
        <v>693.10509554140117</v>
      </c>
    </row>
    <row r="11623" spans="1:6" x14ac:dyDescent="0.25">
      <c r="A11623" s="2">
        <v>231.922</v>
      </c>
      <c r="B11623" s="2">
        <v>3.0825</v>
      </c>
      <c r="C11623" s="2">
        <v>8.7058999999999997</v>
      </c>
      <c r="D11623" s="2">
        <v>10.295299999999999</v>
      </c>
      <c r="F11623" s="2">
        <v>693.14490445859872</v>
      </c>
    </row>
    <row r="11624" spans="1:6" x14ac:dyDescent="0.25">
      <c r="A11624" s="2">
        <v>231.94200000000001</v>
      </c>
      <c r="B11624" s="2">
        <v>3.0829</v>
      </c>
      <c r="C11624" s="2">
        <v>8.7060999999999993</v>
      </c>
      <c r="D11624" s="2">
        <v>10.2967</v>
      </c>
      <c r="F11624" s="2">
        <v>693.1608280254776</v>
      </c>
    </row>
    <row r="11625" spans="1:6" x14ac:dyDescent="0.25">
      <c r="A11625" s="2">
        <v>231.96199999999999</v>
      </c>
      <c r="B11625" s="2">
        <v>3.0832999999999999</v>
      </c>
      <c r="C11625" s="2">
        <v>8.7062000000000008</v>
      </c>
      <c r="D11625" s="2">
        <v>10.298400000000001</v>
      </c>
      <c r="F11625" s="2">
        <v>693.16878980891727</v>
      </c>
    </row>
    <row r="11626" spans="1:6" x14ac:dyDescent="0.25">
      <c r="A11626" s="2">
        <v>231.982</v>
      </c>
      <c r="B11626" s="2">
        <v>3.0836999999999999</v>
      </c>
      <c r="C11626" s="2">
        <v>8.7055000000000007</v>
      </c>
      <c r="D11626" s="2">
        <v>10.3001</v>
      </c>
      <c r="F11626" s="2">
        <v>693.11305732484072</v>
      </c>
    </row>
    <row r="11627" spans="1:6" x14ac:dyDescent="0.25">
      <c r="A11627" s="2">
        <v>232.00200000000001</v>
      </c>
      <c r="B11627" s="2">
        <v>3.0840999999999998</v>
      </c>
      <c r="C11627" s="2">
        <v>8.7056000000000004</v>
      </c>
      <c r="D11627" s="2">
        <v>10.3018</v>
      </c>
      <c r="F11627" s="2">
        <v>693.12101910828028</v>
      </c>
    </row>
    <row r="11628" spans="1:6" x14ac:dyDescent="0.25">
      <c r="A11628" s="2">
        <v>232.02199999999999</v>
      </c>
      <c r="B11628" s="2">
        <v>3.0844999999999998</v>
      </c>
      <c r="C11628" s="2">
        <v>8.7056000000000004</v>
      </c>
      <c r="D11628" s="2">
        <v>10.3034</v>
      </c>
      <c r="F11628" s="2">
        <v>693.12101910828028</v>
      </c>
    </row>
    <row r="11629" spans="1:6" x14ac:dyDescent="0.25">
      <c r="A11629" s="2">
        <v>232.042</v>
      </c>
      <c r="B11629" s="2">
        <v>3.085</v>
      </c>
      <c r="C11629" s="2">
        <v>8.7058999999999997</v>
      </c>
      <c r="D11629" s="2">
        <v>10.305099999999999</v>
      </c>
      <c r="F11629" s="2">
        <v>693.14490445859872</v>
      </c>
    </row>
    <row r="11630" spans="1:6" x14ac:dyDescent="0.25">
      <c r="A11630" s="2">
        <v>232.06200000000001</v>
      </c>
      <c r="B11630" s="2">
        <v>3.0853999999999999</v>
      </c>
      <c r="C11630" s="2">
        <v>8.7063000000000006</v>
      </c>
      <c r="D11630" s="2">
        <v>10.306800000000001</v>
      </c>
      <c r="F11630" s="2">
        <v>693.17675159235671</v>
      </c>
    </row>
    <row r="11631" spans="1:6" x14ac:dyDescent="0.25">
      <c r="A11631" s="2">
        <v>232.08199999999999</v>
      </c>
      <c r="B11631" s="2">
        <v>3.0857000000000001</v>
      </c>
      <c r="C11631" s="2">
        <v>8.7058999999999997</v>
      </c>
      <c r="D11631" s="2">
        <v>10.308199999999999</v>
      </c>
      <c r="F11631" s="2">
        <v>693.14490445859872</v>
      </c>
    </row>
    <row r="11632" spans="1:6" x14ac:dyDescent="0.25">
      <c r="A11632" s="2">
        <v>232.102</v>
      </c>
      <c r="B11632" s="2">
        <v>3.0861999999999998</v>
      </c>
      <c r="C11632" s="2">
        <v>8.7053999999999991</v>
      </c>
      <c r="D11632" s="2">
        <v>10.309900000000001</v>
      </c>
      <c r="F11632" s="2">
        <v>693.10509554140117</v>
      </c>
    </row>
    <row r="11633" spans="1:6" x14ac:dyDescent="0.25">
      <c r="A11633" s="2">
        <v>232.12200000000001</v>
      </c>
      <c r="B11633" s="2">
        <v>3.0865999999999998</v>
      </c>
      <c r="C11633" s="2">
        <v>8.7044999999999995</v>
      </c>
      <c r="D11633" s="2">
        <v>10.3116</v>
      </c>
      <c r="F11633" s="2">
        <v>693.03343949044586</v>
      </c>
    </row>
    <row r="11634" spans="1:6" x14ac:dyDescent="0.25">
      <c r="A11634" s="2">
        <v>232.142</v>
      </c>
      <c r="B11634" s="2">
        <v>3.0870000000000002</v>
      </c>
      <c r="C11634" s="2">
        <v>8.7049000000000003</v>
      </c>
      <c r="D11634" s="2">
        <v>10.3132</v>
      </c>
      <c r="F11634" s="2">
        <v>693.06528662420385</v>
      </c>
    </row>
    <row r="11635" spans="1:6" x14ac:dyDescent="0.25">
      <c r="A11635" s="2">
        <v>232.16200000000001</v>
      </c>
      <c r="B11635" s="2">
        <v>3.0874000000000001</v>
      </c>
      <c r="C11635" s="2">
        <v>8.7051999999999996</v>
      </c>
      <c r="D11635" s="2">
        <v>10.3149</v>
      </c>
      <c r="F11635" s="2">
        <v>693.08917197452229</v>
      </c>
    </row>
    <row r="11636" spans="1:6" x14ac:dyDescent="0.25">
      <c r="A11636" s="2">
        <v>232.18199999999999</v>
      </c>
      <c r="B11636" s="2">
        <v>3.0878000000000001</v>
      </c>
      <c r="C11636" s="2">
        <v>8.7051999999999996</v>
      </c>
      <c r="D11636" s="2">
        <v>10.3164</v>
      </c>
      <c r="F11636" s="2">
        <v>693.08917197452229</v>
      </c>
    </row>
    <row r="11637" spans="1:6" x14ac:dyDescent="0.25">
      <c r="A11637" s="2">
        <v>232.202</v>
      </c>
      <c r="B11637" s="2">
        <v>3.0882000000000001</v>
      </c>
      <c r="C11637" s="2">
        <v>8.7051999999999996</v>
      </c>
      <c r="D11637" s="2">
        <v>10.318</v>
      </c>
      <c r="F11637" s="2">
        <v>693.08917197452229</v>
      </c>
    </row>
    <row r="11638" spans="1:6" x14ac:dyDescent="0.25">
      <c r="A11638" s="2">
        <v>232.22200000000001</v>
      </c>
      <c r="B11638" s="2">
        <v>3.0886</v>
      </c>
      <c r="C11638" s="2">
        <v>8.7045999999999992</v>
      </c>
      <c r="D11638" s="2">
        <v>10.319699999999999</v>
      </c>
      <c r="F11638" s="2">
        <v>693.0414012738853</v>
      </c>
    </row>
    <row r="11639" spans="1:6" x14ac:dyDescent="0.25">
      <c r="A11639" s="2">
        <v>232.24199999999999</v>
      </c>
      <c r="B11639" s="2">
        <v>3.089</v>
      </c>
      <c r="C11639" s="2">
        <v>8.7050000000000001</v>
      </c>
      <c r="D11639" s="2">
        <v>10.321099999999999</v>
      </c>
      <c r="F11639" s="2">
        <v>693.07324840764329</v>
      </c>
    </row>
    <row r="11640" spans="1:6" x14ac:dyDescent="0.25">
      <c r="A11640" s="2">
        <v>232.262</v>
      </c>
      <c r="B11640" s="2">
        <v>3.0893999999999999</v>
      </c>
      <c r="C11640" s="2">
        <v>8.7050999999999998</v>
      </c>
      <c r="D11640" s="2">
        <v>10.322800000000001</v>
      </c>
      <c r="F11640" s="2">
        <v>693.08121019108273</v>
      </c>
    </row>
    <row r="11641" spans="1:6" x14ac:dyDescent="0.25">
      <c r="A11641" s="2">
        <v>232.28200000000001</v>
      </c>
      <c r="B11641" s="2">
        <v>3.0897999999999999</v>
      </c>
      <c r="C11641" s="2">
        <v>8.7048000000000005</v>
      </c>
      <c r="D11641" s="2">
        <v>10.3245</v>
      </c>
      <c r="F11641" s="2">
        <v>693.0573248407643</v>
      </c>
    </row>
    <row r="11642" spans="1:6" x14ac:dyDescent="0.25">
      <c r="A11642" s="2">
        <v>232.30199999999999</v>
      </c>
      <c r="B11642" s="2">
        <v>3.0901999999999998</v>
      </c>
      <c r="C11642" s="2">
        <v>8.7050000000000001</v>
      </c>
      <c r="D11642" s="2">
        <v>10.325900000000001</v>
      </c>
      <c r="F11642" s="2">
        <v>693.07324840764329</v>
      </c>
    </row>
    <row r="11643" spans="1:6" x14ac:dyDescent="0.25">
      <c r="A11643" s="2">
        <v>232.322</v>
      </c>
      <c r="B11643" s="2">
        <v>3.0905999999999998</v>
      </c>
      <c r="C11643" s="2">
        <v>8.7048000000000005</v>
      </c>
      <c r="D11643" s="2">
        <v>10.3278</v>
      </c>
      <c r="F11643" s="2">
        <v>693.0573248407643</v>
      </c>
    </row>
    <row r="11644" spans="1:6" x14ac:dyDescent="0.25">
      <c r="A11644" s="2">
        <v>232.34200000000001</v>
      </c>
      <c r="B11644" s="2">
        <v>3.0911</v>
      </c>
      <c r="C11644" s="2">
        <v>8.7056000000000004</v>
      </c>
      <c r="D11644" s="2">
        <v>10.329700000000001</v>
      </c>
      <c r="F11644" s="2">
        <v>693.12101910828028</v>
      </c>
    </row>
    <row r="11645" spans="1:6" x14ac:dyDescent="0.25">
      <c r="A11645" s="2">
        <v>232.36199999999999</v>
      </c>
      <c r="B11645" s="2">
        <v>3.0916000000000001</v>
      </c>
      <c r="C11645" s="2">
        <v>8.7068999999999992</v>
      </c>
      <c r="D11645" s="2">
        <v>10.3317</v>
      </c>
      <c r="F11645" s="2">
        <v>693.22452229299358</v>
      </c>
    </row>
    <row r="11646" spans="1:6" x14ac:dyDescent="0.25">
      <c r="A11646" s="2">
        <v>232.38200000000001</v>
      </c>
      <c r="B11646" s="2">
        <v>3.0920000000000001</v>
      </c>
      <c r="C11646" s="2">
        <v>8.7080000000000002</v>
      </c>
      <c r="D11646" s="2">
        <v>10.333299999999999</v>
      </c>
      <c r="F11646" s="2">
        <v>693.31210191082801</v>
      </c>
    </row>
    <row r="11647" spans="1:6" x14ac:dyDescent="0.25">
      <c r="A11647" s="2">
        <v>232.40199999999999</v>
      </c>
      <c r="B11647" s="2">
        <v>3.0924999999999998</v>
      </c>
      <c r="C11647" s="2">
        <v>8.7089999999999996</v>
      </c>
      <c r="D11647" s="2">
        <v>10.3352</v>
      </c>
      <c r="F11647" s="2">
        <v>693.39171974522287</v>
      </c>
    </row>
    <row r="11648" spans="1:6" x14ac:dyDescent="0.25">
      <c r="A11648" s="2">
        <v>232.422</v>
      </c>
      <c r="B11648" s="2">
        <v>3.0929000000000002</v>
      </c>
      <c r="C11648" s="2">
        <v>8.7095000000000002</v>
      </c>
      <c r="D11648" s="2">
        <v>10.3369</v>
      </c>
      <c r="F11648" s="2">
        <v>693.43152866242042</v>
      </c>
    </row>
    <row r="11649" spans="1:6" x14ac:dyDescent="0.25">
      <c r="A11649" s="2">
        <v>232.44200000000001</v>
      </c>
      <c r="B11649" s="2">
        <v>3.0933000000000002</v>
      </c>
      <c r="C11649" s="2">
        <v>8.7096</v>
      </c>
      <c r="D11649" s="2">
        <v>10.3386</v>
      </c>
      <c r="F11649" s="2">
        <v>693.43949044585986</v>
      </c>
    </row>
    <row r="11650" spans="1:6" x14ac:dyDescent="0.25">
      <c r="A11650" s="2">
        <v>232.46199999999999</v>
      </c>
      <c r="B11650" s="2">
        <v>3.0937000000000001</v>
      </c>
      <c r="C11650" s="2">
        <v>8.7098999999999993</v>
      </c>
      <c r="D11650" s="2">
        <v>10.340299999999999</v>
      </c>
      <c r="F11650" s="2">
        <v>693.46337579617818</v>
      </c>
    </row>
    <row r="11651" spans="1:6" x14ac:dyDescent="0.25">
      <c r="A11651" s="2">
        <v>232.482</v>
      </c>
      <c r="B11651" s="2">
        <v>3.0941999999999998</v>
      </c>
      <c r="C11651" s="2">
        <v>8.7095000000000002</v>
      </c>
      <c r="D11651" s="2">
        <v>10.3422</v>
      </c>
      <c r="F11651" s="2">
        <v>693.43152866242042</v>
      </c>
    </row>
    <row r="11652" spans="1:6" x14ac:dyDescent="0.25">
      <c r="A11652" s="2">
        <v>232.50200000000001</v>
      </c>
      <c r="B11652" s="2">
        <v>3.0945999999999998</v>
      </c>
      <c r="C11652" s="2">
        <v>8.7097999999999995</v>
      </c>
      <c r="D11652" s="2">
        <v>10.3436</v>
      </c>
      <c r="F11652" s="2">
        <v>693.45541401273886</v>
      </c>
    </row>
    <row r="11653" spans="1:6" x14ac:dyDescent="0.25">
      <c r="A11653" s="2">
        <v>232.52199999999999</v>
      </c>
      <c r="B11653" s="2">
        <v>3.0951</v>
      </c>
      <c r="C11653" s="2">
        <v>8.7103999999999999</v>
      </c>
      <c r="D11653" s="2">
        <v>10.345499999999999</v>
      </c>
      <c r="F11653" s="2">
        <v>693.50318471337584</v>
      </c>
    </row>
    <row r="11654" spans="1:6" x14ac:dyDescent="0.25">
      <c r="A11654" s="2">
        <v>232.542</v>
      </c>
      <c r="B11654" s="2">
        <v>3.0954000000000002</v>
      </c>
      <c r="C11654" s="2">
        <v>8.7103999999999999</v>
      </c>
      <c r="D11654" s="2">
        <v>10.347</v>
      </c>
      <c r="F11654" s="2">
        <v>693.50318471337584</v>
      </c>
    </row>
    <row r="11655" spans="1:6" x14ac:dyDescent="0.25">
      <c r="A11655" s="2">
        <v>232.56200000000001</v>
      </c>
      <c r="B11655" s="2">
        <v>3.0958000000000001</v>
      </c>
      <c r="C11655" s="2">
        <v>8.7094000000000005</v>
      </c>
      <c r="D11655" s="2">
        <v>10.348599999999999</v>
      </c>
      <c r="F11655" s="2">
        <v>693.42356687898086</v>
      </c>
    </row>
    <row r="11656" spans="1:6" x14ac:dyDescent="0.25">
      <c r="A11656" s="2">
        <v>232.58199999999999</v>
      </c>
      <c r="B11656" s="2">
        <v>3.0962000000000001</v>
      </c>
      <c r="C11656" s="2">
        <v>8.7083999999999993</v>
      </c>
      <c r="D11656" s="2">
        <v>10.350099999999999</v>
      </c>
      <c r="F11656" s="2">
        <v>693.34394904458588</v>
      </c>
    </row>
    <row r="11657" spans="1:6" x14ac:dyDescent="0.25">
      <c r="A11657" s="2">
        <v>232.602</v>
      </c>
      <c r="B11657" s="2">
        <v>3.0966</v>
      </c>
      <c r="C11657" s="2">
        <v>8.7078000000000007</v>
      </c>
      <c r="D11657" s="2">
        <v>10.351699999999999</v>
      </c>
      <c r="F11657" s="2">
        <v>693.29617834394912</v>
      </c>
    </row>
    <row r="11658" spans="1:6" x14ac:dyDescent="0.25">
      <c r="A11658" s="2">
        <v>232.62200000000001</v>
      </c>
      <c r="B11658" s="2">
        <v>3.097</v>
      </c>
      <c r="C11658" s="2">
        <v>8.7080000000000002</v>
      </c>
      <c r="D11658" s="2">
        <v>10.353400000000001</v>
      </c>
      <c r="F11658" s="2">
        <v>693.31210191082801</v>
      </c>
    </row>
    <row r="11659" spans="1:6" x14ac:dyDescent="0.25">
      <c r="A11659" s="2">
        <v>232.642</v>
      </c>
      <c r="B11659" s="2">
        <v>3.0975000000000001</v>
      </c>
      <c r="C11659" s="2">
        <v>8.7083999999999993</v>
      </c>
      <c r="D11659" s="2">
        <v>10.3551</v>
      </c>
      <c r="F11659" s="2">
        <v>693.34394904458588</v>
      </c>
    </row>
    <row r="11660" spans="1:6" x14ac:dyDescent="0.25">
      <c r="A11660" s="2">
        <v>232.66200000000001</v>
      </c>
      <c r="B11660" s="2">
        <v>3.0977999999999999</v>
      </c>
      <c r="C11660" s="2">
        <v>8.7082999999999995</v>
      </c>
      <c r="D11660" s="2">
        <v>10.3565</v>
      </c>
      <c r="F11660" s="2">
        <v>693.33598726114644</v>
      </c>
    </row>
    <row r="11661" spans="1:6" x14ac:dyDescent="0.25">
      <c r="A11661" s="2">
        <v>232.68199999999999</v>
      </c>
      <c r="B11661" s="2">
        <v>3.0983000000000001</v>
      </c>
      <c r="C11661" s="2">
        <v>8.7082999999999995</v>
      </c>
      <c r="D11661" s="2">
        <v>10.3584</v>
      </c>
      <c r="F11661" s="2">
        <v>693.33598726114644</v>
      </c>
    </row>
    <row r="11662" spans="1:6" x14ac:dyDescent="0.25">
      <c r="A11662" s="2">
        <v>232.702</v>
      </c>
      <c r="B11662" s="2">
        <v>3.0987</v>
      </c>
      <c r="C11662" s="2">
        <v>8.7078000000000007</v>
      </c>
      <c r="D11662" s="2">
        <v>10.3599</v>
      </c>
      <c r="F11662" s="2">
        <v>693.29617834394912</v>
      </c>
    </row>
    <row r="11663" spans="1:6" x14ac:dyDescent="0.25">
      <c r="A11663" s="2">
        <v>232.72200000000001</v>
      </c>
      <c r="B11663" s="2">
        <v>3.0991</v>
      </c>
      <c r="C11663" s="2">
        <v>8.7078000000000007</v>
      </c>
      <c r="D11663" s="2">
        <v>10.361599999999999</v>
      </c>
      <c r="F11663" s="2">
        <v>693.29617834394912</v>
      </c>
    </row>
    <row r="11664" spans="1:6" x14ac:dyDescent="0.25">
      <c r="A11664" s="2">
        <v>232.74199999999999</v>
      </c>
      <c r="B11664" s="2">
        <v>3.0994999999999999</v>
      </c>
      <c r="C11664" s="2">
        <v>8.7078000000000007</v>
      </c>
      <c r="D11664" s="2">
        <v>10.363200000000001</v>
      </c>
      <c r="F11664" s="2">
        <v>693.29617834394912</v>
      </c>
    </row>
    <row r="11665" spans="1:6" x14ac:dyDescent="0.25">
      <c r="A11665" s="2">
        <v>232.762</v>
      </c>
      <c r="B11665" s="2">
        <v>3.0998999999999999</v>
      </c>
      <c r="C11665" s="2">
        <v>8.7075999999999993</v>
      </c>
      <c r="D11665" s="2">
        <v>10.3649</v>
      </c>
      <c r="F11665" s="2">
        <v>693.28025477707001</v>
      </c>
    </row>
    <row r="11666" spans="1:6" x14ac:dyDescent="0.25">
      <c r="A11666" s="2">
        <v>232.78200000000001</v>
      </c>
      <c r="B11666" s="2">
        <v>3.1002999999999998</v>
      </c>
      <c r="C11666" s="2">
        <v>8.7078000000000007</v>
      </c>
      <c r="D11666" s="2">
        <v>10.3666</v>
      </c>
      <c r="F11666" s="2">
        <v>693.29617834394912</v>
      </c>
    </row>
    <row r="11667" spans="1:6" x14ac:dyDescent="0.25">
      <c r="A11667" s="2">
        <v>232.80199999999999</v>
      </c>
      <c r="B11667" s="2">
        <v>3.1006999999999998</v>
      </c>
      <c r="C11667" s="2">
        <v>8.7080000000000002</v>
      </c>
      <c r="D11667" s="2">
        <v>10.368</v>
      </c>
      <c r="F11667" s="2">
        <v>693.31210191082801</v>
      </c>
    </row>
    <row r="11668" spans="1:6" x14ac:dyDescent="0.25">
      <c r="A11668" s="2">
        <v>232.822</v>
      </c>
      <c r="B11668" s="2">
        <v>3.1012</v>
      </c>
      <c r="C11668" s="2">
        <v>8.7081999999999997</v>
      </c>
      <c r="D11668" s="2">
        <v>10.369899999999999</v>
      </c>
      <c r="F11668" s="2">
        <v>693.328025477707</v>
      </c>
    </row>
    <row r="11669" spans="1:6" x14ac:dyDescent="0.25">
      <c r="A11669" s="2">
        <v>232.84200000000001</v>
      </c>
      <c r="B11669" s="2">
        <v>3.1015999999999999</v>
      </c>
      <c r="C11669" s="2">
        <v>8.7081</v>
      </c>
      <c r="D11669" s="2">
        <v>10.371600000000001</v>
      </c>
      <c r="F11669" s="2">
        <v>693.32006369426745</v>
      </c>
    </row>
    <row r="11670" spans="1:6" x14ac:dyDescent="0.25">
      <c r="A11670" s="2">
        <v>232.86199999999999</v>
      </c>
      <c r="B11670" s="2">
        <v>3.1021000000000001</v>
      </c>
      <c r="C11670" s="2">
        <v>8.7089999999999996</v>
      </c>
      <c r="D11670" s="2">
        <v>10.3735</v>
      </c>
      <c r="F11670" s="2">
        <v>693.39171974522287</v>
      </c>
    </row>
    <row r="11671" spans="1:6" x14ac:dyDescent="0.25">
      <c r="A11671" s="2">
        <v>232.88200000000001</v>
      </c>
      <c r="B11671" s="2">
        <v>3.1025</v>
      </c>
      <c r="C11671" s="2">
        <v>8.7098999999999993</v>
      </c>
      <c r="D11671" s="2">
        <v>10.375400000000001</v>
      </c>
      <c r="F11671" s="2">
        <v>693.46337579617818</v>
      </c>
    </row>
    <row r="11672" spans="1:6" x14ac:dyDescent="0.25">
      <c r="A11672" s="2">
        <v>232.90199999999999</v>
      </c>
      <c r="B11672" s="2">
        <v>3.1030000000000002</v>
      </c>
      <c r="C11672" s="2">
        <v>8.7106999999999992</v>
      </c>
      <c r="D11672" s="2">
        <v>10.3771</v>
      </c>
      <c r="F11672" s="2">
        <v>693.52707006369417</v>
      </c>
    </row>
    <row r="11673" spans="1:6" x14ac:dyDescent="0.25">
      <c r="A11673" s="2">
        <v>232.922</v>
      </c>
      <c r="B11673" s="2">
        <v>3.1034000000000002</v>
      </c>
      <c r="C11673" s="2">
        <v>8.7111000000000001</v>
      </c>
      <c r="D11673" s="2">
        <v>10.379</v>
      </c>
      <c r="F11673" s="2">
        <v>693.55891719745227</v>
      </c>
    </row>
    <row r="11674" spans="1:6" x14ac:dyDescent="0.25">
      <c r="A11674" s="2">
        <v>232.94200000000001</v>
      </c>
      <c r="B11674" s="2">
        <v>3.1038000000000001</v>
      </c>
      <c r="C11674" s="2">
        <v>8.7112999999999996</v>
      </c>
      <c r="D11674" s="2">
        <v>10.3804</v>
      </c>
      <c r="F11674" s="2">
        <v>693.57484076433116</v>
      </c>
    </row>
    <row r="11675" spans="1:6" x14ac:dyDescent="0.25">
      <c r="A11675" s="2">
        <v>232.96199999999999</v>
      </c>
      <c r="B11675" s="2">
        <v>3.1042000000000001</v>
      </c>
      <c r="C11675" s="2">
        <v>8.7112999999999996</v>
      </c>
      <c r="D11675" s="2">
        <v>10.382099999999999</v>
      </c>
      <c r="F11675" s="2">
        <v>693.57484076433116</v>
      </c>
    </row>
    <row r="11676" spans="1:6" x14ac:dyDescent="0.25">
      <c r="A11676" s="2">
        <v>232.982</v>
      </c>
      <c r="B11676" s="2">
        <v>3.1046</v>
      </c>
      <c r="C11676" s="2">
        <v>8.7111999999999998</v>
      </c>
      <c r="D11676" s="2">
        <v>10.383800000000001</v>
      </c>
      <c r="F11676" s="2">
        <v>693.5668789808916</v>
      </c>
    </row>
    <row r="11677" spans="1:6" x14ac:dyDescent="0.25">
      <c r="A11677" s="2">
        <v>233.00200000000001</v>
      </c>
      <c r="B11677" s="2">
        <v>3.1051000000000002</v>
      </c>
      <c r="C11677" s="2">
        <v>8.7116000000000007</v>
      </c>
      <c r="D11677" s="2">
        <v>10.3857</v>
      </c>
      <c r="F11677" s="2">
        <v>693.59872611464971</v>
      </c>
    </row>
    <row r="11678" spans="1:6" x14ac:dyDescent="0.25">
      <c r="A11678" s="2">
        <v>233.02199999999999</v>
      </c>
      <c r="B11678" s="2">
        <v>3.1055000000000001</v>
      </c>
      <c r="C11678" s="2">
        <v>8.7112999999999996</v>
      </c>
      <c r="D11678" s="2">
        <v>10.3871</v>
      </c>
      <c r="F11678" s="2">
        <v>693.57484076433116</v>
      </c>
    </row>
    <row r="11679" spans="1:6" x14ac:dyDescent="0.25">
      <c r="A11679" s="2">
        <v>233.042</v>
      </c>
      <c r="B11679" s="2">
        <v>3.1059000000000001</v>
      </c>
      <c r="C11679" s="2">
        <v>8.7109000000000005</v>
      </c>
      <c r="D11679" s="2">
        <v>10.3888</v>
      </c>
      <c r="F11679" s="2">
        <v>693.54299363057328</v>
      </c>
    </row>
    <row r="11680" spans="1:6" x14ac:dyDescent="0.25">
      <c r="A11680" s="2">
        <v>233.06200000000001</v>
      </c>
      <c r="B11680" s="2">
        <v>3.1063000000000001</v>
      </c>
      <c r="C11680" s="2">
        <v>8.7109000000000005</v>
      </c>
      <c r="D11680" s="2">
        <v>10.390499999999999</v>
      </c>
      <c r="F11680" s="2">
        <v>693.54299363057328</v>
      </c>
    </row>
    <row r="11681" spans="1:6" x14ac:dyDescent="0.25">
      <c r="A11681" s="2">
        <v>233.08199999999999</v>
      </c>
      <c r="B11681" s="2">
        <v>3.1067</v>
      </c>
      <c r="C11681" s="2">
        <v>8.7104999999999997</v>
      </c>
      <c r="D11681" s="2">
        <v>10.3919</v>
      </c>
      <c r="F11681" s="2">
        <v>693.51114649681517</v>
      </c>
    </row>
    <row r="11682" spans="1:6" x14ac:dyDescent="0.25">
      <c r="A11682" s="2">
        <v>233.102</v>
      </c>
      <c r="B11682" s="2">
        <v>3.1071</v>
      </c>
      <c r="C11682" s="2">
        <v>8.7100000000000009</v>
      </c>
      <c r="D11682" s="2">
        <v>10.393599999999999</v>
      </c>
      <c r="F11682" s="2">
        <v>693.47133757961785</v>
      </c>
    </row>
    <row r="11683" spans="1:6" x14ac:dyDescent="0.25">
      <c r="A11683" s="2">
        <v>233.12200000000001</v>
      </c>
      <c r="B11683" s="2">
        <v>3.1074999999999999</v>
      </c>
      <c r="C11683" s="2">
        <v>8.7088999999999999</v>
      </c>
      <c r="D11683" s="2">
        <v>10.395300000000001</v>
      </c>
      <c r="F11683" s="2">
        <v>693.38375796178343</v>
      </c>
    </row>
    <row r="11684" spans="1:6" x14ac:dyDescent="0.25">
      <c r="A11684" s="2">
        <v>233.142</v>
      </c>
      <c r="B11684" s="2">
        <v>3.1078999999999999</v>
      </c>
      <c r="C11684" s="2">
        <v>8.7085000000000008</v>
      </c>
      <c r="D11684" s="2">
        <v>10.396699999999999</v>
      </c>
      <c r="F11684" s="2">
        <v>693.35191082802555</v>
      </c>
    </row>
    <row r="11685" spans="1:6" x14ac:dyDescent="0.25">
      <c r="A11685" s="2">
        <v>233.16200000000001</v>
      </c>
      <c r="B11685" s="2">
        <v>3.1082999999999998</v>
      </c>
      <c r="C11685" s="2">
        <v>8.7089999999999996</v>
      </c>
      <c r="D11685" s="2">
        <v>10.398400000000001</v>
      </c>
      <c r="F11685" s="2">
        <v>693.39171974522287</v>
      </c>
    </row>
    <row r="11686" spans="1:6" x14ac:dyDescent="0.25">
      <c r="A11686" s="2">
        <v>233.18199999999999</v>
      </c>
      <c r="B11686" s="2">
        <v>3.1086999999999998</v>
      </c>
      <c r="C11686" s="2">
        <v>8.7087000000000003</v>
      </c>
      <c r="D11686" s="2">
        <v>10.4001</v>
      </c>
      <c r="F11686" s="2">
        <v>693.36783439490443</v>
      </c>
    </row>
    <row r="11687" spans="1:6" x14ac:dyDescent="0.25">
      <c r="A11687" s="2">
        <v>233.202</v>
      </c>
      <c r="B11687" s="2">
        <v>3.1091000000000002</v>
      </c>
      <c r="C11687" s="2">
        <v>8.7082999999999995</v>
      </c>
      <c r="D11687" s="2">
        <v>10.4015</v>
      </c>
      <c r="F11687" s="2">
        <v>693.33598726114644</v>
      </c>
    </row>
    <row r="11688" spans="1:6" x14ac:dyDescent="0.25">
      <c r="A11688" s="2">
        <v>233.22200000000001</v>
      </c>
      <c r="B11688" s="2">
        <v>3.1095000000000002</v>
      </c>
      <c r="C11688" s="2">
        <v>8.7081999999999997</v>
      </c>
      <c r="D11688" s="2">
        <v>10.4032</v>
      </c>
      <c r="F11688" s="2">
        <v>693.328025477707</v>
      </c>
    </row>
    <row r="11689" spans="1:6" x14ac:dyDescent="0.25">
      <c r="A11689" s="2">
        <v>233.24199999999999</v>
      </c>
      <c r="B11689" s="2">
        <v>3.1097999999999999</v>
      </c>
      <c r="C11689" s="2">
        <v>8.7079000000000004</v>
      </c>
      <c r="D11689" s="2">
        <v>10.4046</v>
      </c>
      <c r="F11689" s="2">
        <v>693.30414012738845</v>
      </c>
    </row>
    <row r="11690" spans="1:6" x14ac:dyDescent="0.25">
      <c r="A11690" s="2">
        <v>233.262</v>
      </c>
      <c r="B11690" s="2">
        <v>3.1101999999999999</v>
      </c>
      <c r="C11690" s="2">
        <v>8.7080000000000002</v>
      </c>
      <c r="D11690" s="2">
        <v>10.4063</v>
      </c>
      <c r="F11690" s="2">
        <v>693.31210191082801</v>
      </c>
    </row>
    <row r="11691" spans="1:6" x14ac:dyDescent="0.25">
      <c r="A11691" s="2">
        <v>233.28200000000001</v>
      </c>
      <c r="B11691" s="2">
        <v>3.1107</v>
      </c>
      <c r="C11691" s="2">
        <v>8.7086000000000006</v>
      </c>
      <c r="D11691" s="2">
        <v>10.4079</v>
      </c>
      <c r="F11691" s="2">
        <v>693.35987261146499</v>
      </c>
    </row>
    <row r="11692" spans="1:6" x14ac:dyDescent="0.25">
      <c r="A11692" s="2">
        <v>233.30199999999999</v>
      </c>
      <c r="B11692" s="2">
        <v>3.1111</v>
      </c>
      <c r="C11692" s="2">
        <v>8.7085000000000008</v>
      </c>
      <c r="D11692" s="2">
        <v>10.409599999999999</v>
      </c>
      <c r="F11692" s="2">
        <v>693.35191082802555</v>
      </c>
    </row>
    <row r="11693" spans="1:6" x14ac:dyDescent="0.25">
      <c r="A11693" s="2">
        <v>233.322</v>
      </c>
      <c r="B11693" s="2">
        <v>3.1114000000000002</v>
      </c>
      <c r="C11693" s="2">
        <v>8.7081999999999997</v>
      </c>
      <c r="D11693" s="2">
        <v>10.411099999999999</v>
      </c>
      <c r="F11693" s="2">
        <v>693.328025477707</v>
      </c>
    </row>
    <row r="11694" spans="1:6" x14ac:dyDescent="0.25">
      <c r="A11694" s="2">
        <v>233.34200000000001</v>
      </c>
      <c r="B11694" s="2">
        <v>3.1118999999999999</v>
      </c>
      <c r="C11694" s="2">
        <v>8.7087000000000003</v>
      </c>
      <c r="D11694" s="2">
        <v>10.413</v>
      </c>
      <c r="F11694" s="2">
        <v>693.36783439490443</v>
      </c>
    </row>
    <row r="11695" spans="1:6" x14ac:dyDescent="0.25">
      <c r="A11695" s="2">
        <v>233.36199999999999</v>
      </c>
      <c r="B11695" s="2">
        <v>3.1124000000000001</v>
      </c>
      <c r="C11695" s="2">
        <v>8.7095000000000002</v>
      </c>
      <c r="D11695" s="2">
        <v>10.414899999999999</v>
      </c>
      <c r="F11695" s="2">
        <v>693.43152866242042</v>
      </c>
    </row>
    <row r="11696" spans="1:6" x14ac:dyDescent="0.25">
      <c r="A11696" s="2">
        <v>233.38200000000001</v>
      </c>
      <c r="B11696" s="2">
        <v>3.1128</v>
      </c>
      <c r="C11696" s="2">
        <v>8.7096</v>
      </c>
      <c r="D11696" s="2">
        <v>10.416600000000001</v>
      </c>
      <c r="F11696" s="2">
        <v>693.43949044585986</v>
      </c>
    </row>
    <row r="11697" spans="1:6" x14ac:dyDescent="0.25">
      <c r="A11697" s="2">
        <v>233.40199999999999</v>
      </c>
      <c r="B11697" s="2">
        <v>3.1133000000000002</v>
      </c>
      <c r="C11697" s="2">
        <v>8.7108000000000008</v>
      </c>
      <c r="D11697" s="2">
        <v>10.4185</v>
      </c>
      <c r="F11697" s="2">
        <v>693.53503184713384</v>
      </c>
    </row>
    <row r="11698" spans="1:6" x14ac:dyDescent="0.25">
      <c r="A11698" s="2">
        <v>233.422</v>
      </c>
      <c r="B11698" s="2">
        <v>3.1137000000000001</v>
      </c>
      <c r="C11698" s="2">
        <v>8.7117000000000004</v>
      </c>
      <c r="D11698" s="2">
        <v>10.4201</v>
      </c>
      <c r="F11698" s="2">
        <v>693.60668789808926</v>
      </c>
    </row>
    <row r="11699" spans="1:6" x14ac:dyDescent="0.25">
      <c r="A11699" s="2">
        <v>233.44200000000001</v>
      </c>
      <c r="B11699" s="2">
        <v>3.1141000000000001</v>
      </c>
      <c r="C11699" s="2">
        <v>8.7119</v>
      </c>
      <c r="D11699" s="2">
        <v>10.4216</v>
      </c>
      <c r="F11699" s="2">
        <v>693.62261146496814</v>
      </c>
    </row>
    <row r="11700" spans="1:6" x14ac:dyDescent="0.25">
      <c r="A11700" s="2">
        <v>233.46199999999999</v>
      </c>
      <c r="B11700" s="2">
        <v>3.1145</v>
      </c>
      <c r="C11700" s="2">
        <v>8.7116000000000007</v>
      </c>
      <c r="D11700" s="2">
        <v>10.423299999999999</v>
      </c>
      <c r="F11700" s="2">
        <v>693.59872611464971</v>
      </c>
    </row>
    <row r="11701" spans="1:6" x14ac:dyDescent="0.25">
      <c r="A11701" s="2">
        <v>233.482</v>
      </c>
      <c r="B11701" s="2">
        <v>3.1149</v>
      </c>
      <c r="C11701" s="2">
        <v>8.7119999999999997</v>
      </c>
      <c r="D11701" s="2">
        <v>10.424899999999999</v>
      </c>
      <c r="F11701" s="2">
        <v>693.63057324840759</v>
      </c>
    </row>
    <row r="11702" spans="1:6" x14ac:dyDescent="0.25">
      <c r="A11702" s="2">
        <v>233.50200000000001</v>
      </c>
      <c r="B11702" s="2">
        <v>3.1154000000000002</v>
      </c>
      <c r="C11702" s="2">
        <v>8.7120999999999995</v>
      </c>
      <c r="D11702" s="2">
        <v>10.4268</v>
      </c>
      <c r="F11702" s="2">
        <v>693.63853503184703</v>
      </c>
    </row>
    <row r="11703" spans="1:6" x14ac:dyDescent="0.25">
      <c r="A11703" s="2">
        <v>233.52199999999999</v>
      </c>
      <c r="B11703" s="2">
        <v>3.1158000000000001</v>
      </c>
      <c r="C11703" s="2">
        <v>8.7118000000000002</v>
      </c>
      <c r="D11703" s="2">
        <v>10.4285</v>
      </c>
      <c r="F11703" s="2">
        <v>693.61464968152859</v>
      </c>
    </row>
    <row r="11704" spans="1:6" x14ac:dyDescent="0.25">
      <c r="A11704" s="2">
        <v>233.542</v>
      </c>
      <c r="B11704" s="2">
        <v>3.1162000000000001</v>
      </c>
      <c r="C11704" s="2">
        <v>8.7128999999999994</v>
      </c>
      <c r="D11704" s="2">
        <v>10.430199999999999</v>
      </c>
      <c r="F11704" s="2">
        <v>693.70222929936301</v>
      </c>
    </row>
    <row r="11705" spans="1:6" x14ac:dyDescent="0.25">
      <c r="A11705" s="2">
        <v>233.56200000000001</v>
      </c>
      <c r="B11705" s="2">
        <v>3.1166</v>
      </c>
      <c r="C11705" s="2">
        <v>8.7131000000000007</v>
      </c>
      <c r="D11705" s="2">
        <v>10.4316</v>
      </c>
      <c r="F11705" s="2">
        <v>693.71815286624201</v>
      </c>
    </row>
    <row r="11706" spans="1:6" x14ac:dyDescent="0.25">
      <c r="A11706" s="2">
        <v>233.58199999999999</v>
      </c>
      <c r="B11706" s="2">
        <v>3.1168999999999998</v>
      </c>
      <c r="C11706" s="2">
        <v>8.7121999999999993</v>
      </c>
      <c r="D11706" s="2">
        <v>10.4331</v>
      </c>
      <c r="F11706" s="2">
        <v>693.64649681528658</v>
      </c>
    </row>
    <row r="11707" spans="1:6" x14ac:dyDescent="0.25">
      <c r="A11707" s="2">
        <v>233.602</v>
      </c>
      <c r="B11707" s="2">
        <v>3.1173999999999999</v>
      </c>
      <c r="C11707" s="2">
        <v>8.7111999999999998</v>
      </c>
      <c r="D11707" s="2">
        <v>10.435</v>
      </c>
      <c r="F11707" s="2">
        <v>693.5668789808916</v>
      </c>
    </row>
    <row r="11708" spans="1:6" x14ac:dyDescent="0.25">
      <c r="A11708" s="2">
        <v>233.62200000000001</v>
      </c>
      <c r="B11708" s="2">
        <v>3.1177999999999999</v>
      </c>
      <c r="C11708" s="2">
        <v>8.7105999999999995</v>
      </c>
      <c r="D11708" s="2">
        <v>10.436400000000001</v>
      </c>
      <c r="F11708" s="2">
        <v>693.51910828025473</v>
      </c>
    </row>
    <row r="11709" spans="1:6" x14ac:dyDescent="0.25">
      <c r="A11709" s="2">
        <v>233.642</v>
      </c>
      <c r="B11709" s="2">
        <v>3.1183000000000001</v>
      </c>
      <c r="C11709" s="2">
        <v>8.7104999999999997</v>
      </c>
      <c r="D11709" s="2">
        <v>10.4383</v>
      </c>
      <c r="F11709" s="2">
        <v>693.51114649681517</v>
      </c>
    </row>
    <row r="11710" spans="1:6" x14ac:dyDescent="0.25">
      <c r="A11710" s="2">
        <v>233.66200000000001</v>
      </c>
      <c r="B11710" s="2">
        <v>3.1185999999999998</v>
      </c>
      <c r="C11710" s="2">
        <v>8.7108000000000008</v>
      </c>
      <c r="D11710" s="2">
        <v>10.4398</v>
      </c>
      <c r="F11710" s="2">
        <v>693.53503184713384</v>
      </c>
    </row>
    <row r="11711" spans="1:6" x14ac:dyDescent="0.25">
      <c r="A11711" s="2">
        <v>233.68199999999999</v>
      </c>
      <c r="B11711" s="2">
        <v>3.1191</v>
      </c>
      <c r="C11711" s="2">
        <v>8.7120999999999995</v>
      </c>
      <c r="D11711" s="2">
        <v>10.441700000000001</v>
      </c>
      <c r="F11711" s="2">
        <v>693.63853503184703</v>
      </c>
    </row>
    <row r="11712" spans="1:6" x14ac:dyDescent="0.25">
      <c r="A11712" s="2">
        <v>233.702</v>
      </c>
      <c r="B11712" s="2">
        <v>3.1194999999999999</v>
      </c>
      <c r="C11712" s="2">
        <v>8.7123000000000008</v>
      </c>
      <c r="D11712" s="2">
        <v>10.443099999999999</v>
      </c>
      <c r="F11712" s="2">
        <v>693.65445859872614</v>
      </c>
    </row>
    <row r="11713" spans="1:6" x14ac:dyDescent="0.25">
      <c r="A11713" s="2">
        <v>233.72200000000001</v>
      </c>
      <c r="B11713" s="2">
        <v>3.1198999999999999</v>
      </c>
      <c r="C11713" s="2">
        <v>8.7119999999999997</v>
      </c>
      <c r="D11713" s="2">
        <v>10.444800000000001</v>
      </c>
      <c r="F11713" s="2">
        <v>693.63057324840759</v>
      </c>
    </row>
    <row r="11714" spans="1:6" x14ac:dyDescent="0.25">
      <c r="A11714" s="2">
        <v>233.74199999999999</v>
      </c>
      <c r="B11714" s="2">
        <v>3.1202999999999999</v>
      </c>
      <c r="C11714" s="2">
        <v>8.7118000000000002</v>
      </c>
      <c r="D11714" s="2">
        <v>10.4465</v>
      </c>
      <c r="F11714" s="2">
        <v>693.61464968152859</v>
      </c>
    </row>
    <row r="11715" spans="1:6" x14ac:dyDescent="0.25">
      <c r="A11715" s="2">
        <v>233.762</v>
      </c>
      <c r="B11715" s="2">
        <v>3.1206999999999998</v>
      </c>
      <c r="C11715" s="2">
        <v>8.7113999999999994</v>
      </c>
      <c r="D11715" s="2">
        <v>10.4481</v>
      </c>
      <c r="F11715" s="2">
        <v>693.5828025477706</v>
      </c>
    </row>
    <row r="11716" spans="1:6" x14ac:dyDescent="0.25">
      <c r="A11716" s="2">
        <v>233.78200000000001</v>
      </c>
      <c r="B11716" s="2">
        <v>3.1211000000000002</v>
      </c>
      <c r="C11716" s="2">
        <v>8.7113999999999994</v>
      </c>
      <c r="D11716" s="2">
        <v>10.4498</v>
      </c>
      <c r="F11716" s="2">
        <v>693.5828025477706</v>
      </c>
    </row>
    <row r="11717" spans="1:6" x14ac:dyDescent="0.25">
      <c r="A11717" s="2">
        <v>233.80199999999999</v>
      </c>
      <c r="B11717" s="2">
        <v>3.1215000000000002</v>
      </c>
      <c r="C11717" s="2">
        <v>8.7114999999999991</v>
      </c>
      <c r="D11717" s="2">
        <v>10.451499999999999</v>
      </c>
      <c r="F11717" s="2">
        <v>693.59076433121015</v>
      </c>
    </row>
    <row r="11718" spans="1:6" x14ac:dyDescent="0.25">
      <c r="A11718" s="2">
        <v>233.822</v>
      </c>
      <c r="B11718" s="2">
        <v>3.1219999999999999</v>
      </c>
      <c r="C11718" s="2">
        <v>8.7119</v>
      </c>
      <c r="D11718" s="2">
        <v>10.453099999999999</v>
      </c>
      <c r="F11718" s="2">
        <v>693.62261146496814</v>
      </c>
    </row>
    <row r="11719" spans="1:6" x14ac:dyDescent="0.25">
      <c r="A11719" s="2">
        <v>233.84200000000001</v>
      </c>
      <c r="B11719" s="2">
        <v>3.1223999999999998</v>
      </c>
      <c r="C11719" s="2">
        <v>8.7123000000000008</v>
      </c>
      <c r="D11719" s="2">
        <v>10.4551</v>
      </c>
      <c r="F11719" s="2">
        <v>693.65445859872614</v>
      </c>
    </row>
    <row r="11720" spans="1:6" x14ac:dyDescent="0.25">
      <c r="A11720" s="2">
        <v>233.86199999999999</v>
      </c>
      <c r="B11720" s="2">
        <v>3.1229</v>
      </c>
      <c r="C11720" s="2">
        <v>8.7124000000000006</v>
      </c>
      <c r="D11720" s="2">
        <v>10.4567</v>
      </c>
      <c r="F11720" s="2">
        <v>693.66242038216558</v>
      </c>
    </row>
    <row r="11721" spans="1:6" x14ac:dyDescent="0.25">
      <c r="A11721" s="2">
        <v>233.88200000000001</v>
      </c>
      <c r="B11721" s="2">
        <v>3.1233</v>
      </c>
      <c r="C11721" s="2">
        <v>8.7128999999999994</v>
      </c>
      <c r="D11721" s="2">
        <v>10.458600000000001</v>
      </c>
      <c r="F11721" s="2">
        <v>693.70222929936301</v>
      </c>
    </row>
    <row r="11722" spans="1:6" x14ac:dyDescent="0.25">
      <c r="A11722" s="2">
        <v>233.90199999999999</v>
      </c>
      <c r="B11722" s="2">
        <v>3.1238000000000001</v>
      </c>
      <c r="C11722" s="2">
        <v>8.7141000000000002</v>
      </c>
      <c r="D11722" s="2">
        <v>10.4603</v>
      </c>
      <c r="F11722" s="2">
        <v>693.79777070063699</v>
      </c>
    </row>
    <row r="11723" spans="1:6" x14ac:dyDescent="0.25">
      <c r="A11723" s="2">
        <v>233.922</v>
      </c>
      <c r="B11723" s="2">
        <v>3.1242000000000001</v>
      </c>
      <c r="C11723" s="2">
        <v>8.7148000000000003</v>
      </c>
      <c r="D11723" s="2">
        <v>10.462199999999999</v>
      </c>
      <c r="F11723" s="2">
        <v>693.85350318471342</v>
      </c>
    </row>
    <row r="11724" spans="1:6" x14ac:dyDescent="0.25">
      <c r="A11724" s="2">
        <v>233.94200000000001</v>
      </c>
      <c r="B11724" s="2">
        <v>3.1246</v>
      </c>
      <c r="C11724" s="2">
        <v>8.7141999999999999</v>
      </c>
      <c r="D11724" s="2">
        <v>10.463699999999999</v>
      </c>
      <c r="F11724" s="2">
        <v>693.80573248407643</v>
      </c>
    </row>
    <row r="11725" spans="1:6" x14ac:dyDescent="0.25">
      <c r="A11725" s="2">
        <v>233.96199999999999</v>
      </c>
      <c r="B11725" s="2">
        <v>3.125</v>
      </c>
      <c r="C11725" s="2">
        <v>8.7140000000000004</v>
      </c>
      <c r="D11725" s="2">
        <v>10.465299999999999</v>
      </c>
      <c r="F11725" s="2">
        <v>693.78980891719743</v>
      </c>
    </row>
    <row r="11726" spans="1:6" x14ac:dyDescent="0.25">
      <c r="A11726" s="2">
        <v>233.982</v>
      </c>
      <c r="B11726" s="2">
        <v>3.1254</v>
      </c>
      <c r="C11726" s="2">
        <v>8.7141000000000002</v>
      </c>
      <c r="D11726" s="2">
        <v>10.467000000000001</v>
      </c>
      <c r="F11726" s="2">
        <v>693.79777070063699</v>
      </c>
    </row>
    <row r="11727" spans="1:6" x14ac:dyDescent="0.25">
      <c r="A11727" s="2">
        <v>234.00200000000001</v>
      </c>
      <c r="B11727" s="2">
        <v>3.1259000000000001</v>
      </c>
      <c r="C11727" s="2">
        <v>8.7146000000000008</v>
      </c>
      <c r="D11727" s="2">
        <v>10.4689</v>
      </c>
      <c r="F11727" s="2">
        <v>693.83757961783442</v>
      </c>
    </row>
    <row r="11728" spans="1:6" x14ac:dyDescent="0.25">
      <c r="A11728" s="2">
        <v>234.02199999999999</v>
      </c>
      <c r="B11728" s="2">
        <v>3.1263000000000001</v>
      </c>
      <c r="C11728" s="2">
        <v>8.7150999999999996</v>
      </c>
      <c r="D11728" s="2">
        <v>10.4704</v>
      </c>
      <c r="F11728" s="2">
        <v>693.87738853503174</v>
      </c>
    </row>
    <row r="11729" spans="1:6" x14ac:dyDescent="0.25">
      <c r="A11729" s="2">
        <v>234.042</v>
      </c>
      <c r="B11729" s="2">
        <v>3.1267</v>
      </c>
      <c r="C11729" s="2">
        <v>8.7150999999999996</v>
      </c>
      <c r="D11729" s="2">
        <v>10.472</v>
      </c>
      <c r="F11729" s="2">
        <v>693.87738853503174</v>
      </c>
    </row>
    <row r="11730" spans="1:6" x14ac:dyDescent="0.25">
      <c r="A11730" s="2">
        <v>234.06200000000001</v>
      </c>
      <c r="B11730" s="2">
        <v>3.1271</v>
      </c>
      <c r="C11730" s="2">
        <v>8.7150999999999996</v>
      </c>
      <c r="D11730" s="2">
        <v>10.473699999999999</v>
      </c>
      <c r="F11730" s="2">
        <v>693.87738853503174</v>
      </c>
    </row>
    <row r="11731" spans="1:6" x14ac:dyDescent="0.25">
      <c r="A11731" s="2">
        <v>234.08199999999999</v>
      </c>
      <c r="B11731" s="2">
        <v>3.1274999999999999</v>
      </c>
      <c r="C11731" s="2">
        <v>8.7150999999999996</v>
      </c>
      <c r="D11731" s="2">
        <v>10.475199999999999</v>
      </c>
      <c r="F11731" s="2">
        <v>693.87738853503174</v>
      </c>
    </row>
    <row r="11732" spans="1:6" x14ac:dyDescent="0.25">
      <c r="A11732" s="2">
        <v>234.102</v>
      </c>
      <c r="B11732" s="2">
        <v>3.1278999999999999</v>
      </c>
      <c r="C11732" s="2">
        <v>8.7140000000000004</v>
      </c>
      <c r="D11732" s="2">
        <v>10.476800000000001</v>
      </c>
      <c r="F11732" s="2">
        <v>693.78980891719743</v>
      </c>
    </row>
    <row r="11733" spans="1:6" x14ac:dyDescent="0.25">
      <c r="A11733" s="2">
        <v>234.12200000000001</v>
      </c>
      <c r="B11733" s="2">
        <v>3.1282999999999999</v>
      </c>
      <c r="C11733" s="2">
        <v>8.7133000000000003</v>
      </c>
      <c r="D11733" s="2">
        <v>10.4785</v>
      </c>
      <c r="F11733" s="2">
        <v>693.734076433121</v>
      </c>
    </row>
    <row r="11734" spans="1:6" x14ac:dyDescent="0.25">
      <c r="A11734" s="2">
        <v>234.142</v>
      </c>
      <c r="B11734" s="2">
        <v>3.1286999999999998</v>
      </c>
      <c r="C11734" s="2">
        <v>8.7133000000000003</v>
      </c>
      <c r="D11734" s="2">
        <v>10.479900000000001</v>
      </c>
      <c r="F11734" s="2">
        <v>693.734076433121</v>
      </c>
    </row>
    <row r="11735" spans="1:6" x14ac:dyDescent="0.25">
      <c r="A11735" s="2">
        <v>234.16200000000001</v>
      </c>
      <c r="B11735" s="2">
        <v>3.1291000000000002</v>
      </c>
      <c r="C11735" s="2">
        <v>8.7132000000000005</v>
      </c>
      <c r="D11735" s="2">
        <v>10.4816</v>
      </c>
      <c r="F11735" s="2">
        <v>693.72611464968156</v>
      </c>
    </row>
    <row r="11736" spans="1:6" x14ac:dyDescent="0.25">
      <c r="A11736" s="2">
        <v>234.18199999999999</v>
      </c>
      <c r="B11736" s="2">
        <v>3.1295000000000002</v>
      </c>
      <c r="C11736" s="2">
        <v>8.7128999999999994</v>
      </c>
      <c r="D11736" s="2">
        <v>10.4833</v>
      </c>
      <c r="F11736" s="2">
        <v>693.70222929936301</v>
      </c>
    </row>
    <row r="11737" spans="1:6" x14ac:dyDescent="0.25">
      <c r="A11737" s="2">
        <v>234.202</v>
      </c>
      <c r="B11737" s="2">
        <v>3.1299000000000001</v>
      </c>
      <c r="C11737" s="2">
        <v>8.7126000000000001</v>
      </c>
      <c r="D11737" s="2">
        <v>10.4847</v>
      </c>
      <c r="F11737" s="2">
        <v>693.67834394904457</v>
      </c>
    </row>
    <row r="11738" spans="1:6" x14ac:dyDescent="0.25">
      <c r="A11738" s="2">
        <v>234.22200000000001</v>
      </c>
      <c r="B11738" s="2">
        <v>3.1303000000000001</v>
      </c>
      <c r="C11738" s="2">
        <v>8.7132000000000005</v>
      </c>
      <c r="D11738" s="2">
        <v>10.4864</v>
      </c>
      <c r="F11738" s="2">
        <v>693.72611464968156</v>
      </c>
    </row>
    <row r="11739" spans="1:6" x14ac:dyDescent="0.25">
      <c r="A11739" s="2">
        <v>234.24199999999999</v>
      </c>
      <c r="B11739" s="2">
        <v>3.1307</v>
      </c>
      <c r="C11739" s="2">
        <v>8.7138000000000009</v>
      </c>
      <c r="D11739" s="2">
        <v>10.488099999999999</v>
      </c>
      <c r="F11739" s="2">
        <v>693.77388535031844</v>
      </c>
    </row>
    <row r="11740" spans="1:6" x14ac:dyDescent="0.25">
      <c r="A11740" s="2">
        <v>234.262</v>
      </c>
      <c r="B11740" s="2">
        <v>3.1311</v>
      </c>
      <c r="C11740" s="2">
        <v>8.7132000000000005</v>
      </c>
      <c r="D11740" s="2">
        <v>10.4895</v>
      </c>
      <c r="F11740" s="2">
        <v>693.72611464968156</v>
      </c>
    </row>
    <row r="11741" spans="1:6" x14ac:dyDescent="0.25">
      <c r="A11741" s="2">
        <v>234.28200000000001</v>
      </c>
      <c r="B11741" s="2">
        <v>3.1315</v>
      </c>
      <c r="C11741" s="2">
        <v>8.7126000000000001</v>
      </c>
      <c r="D11741" s="2">
        <v>10.491400000000001</v>
      </c>
      <c r="F11741" s="2">
        <v>693.67834394904457</v>
      </c>
    </row>
    <row r="11742" spans="1:6" x14ac:dyDescent="0.25">
      <c r="A11742" s="2">
        <v>234.30199999999999</v>
      </c>
      <c r="B11742" s="2">
        <v>3.1318999999999999</v>
      </c>
      <c r="C11742" s="2">
        <v>8.7127999999999997</v>
      </c>
      <c r="D11742" s="2">
        <v>10.492800000000001</v>
      </c>
      <c r="F11742" s="2">
        <v>693.69426751592357</v>
      </c>
    </row>
    <row r="11743" spans="1:6" x14ac:dyDescent="0.25">
      <c r="A11743" s="2">
        <v>234.322</v>
      </c>
      <c r="B11743" s="2">
        <v>3.1322999999999999</v>
      </c>
      <c r="C11743" s="2">
        <v>8.7125000000000004</v>
      </c>
      <c r="D11743" s="2">
        <v>10.4945</v>
      </c>
      <c r="F11743" s="2">
        <v>693.67038216560502</v>
      </c>
    </row>
    <row r="11744" spans="1:6" x14ac:dyDescent="0.25">
      <c r="A11744" s="2">
        <v>234.34200000000001</v>
      </c>
      <c r="B11744" s="2">
        <v>3.1326999999999998</v>
      </c>
      <c r="C11744" s="2">
        <v>8.7123000000000008</v>
      </c>
      <c r="D11744" s="2">
        <v>10.4962</v>
      </c>
      <c r="F11744" s="2">
        <v>693.65445859872614</v>
      </c>
    </row>
    <row r="11745" spans="1:6" x14ac:dyDescent="0.25">
      <c r="A11745" s="2">
        <v>234.36199999999999</v>
      </c>
      <c r="B11745" s="2">
        <v>3.1332</v>
      </c>
      <c r="C11745" s="2">
        <v>8.7134999999999998</v>
      </c>
      <c r="D11745" s="2">
        <v>10.498100000000001</v>
      </c>
      <c r="F11745" s="2">
        <v>693.75</v>
      </c>
    </row>
    <row r="11746" spans="1:6" x14ac:dyDescent="0.25">
      <c r="A11746" s="2">
        <v>234.38200000000001</v>
      </c>
      <c r="B11746" s="2">
        <v>3.1337000000000002</v>
      </c>
      <c r="C11746" s="2">
        <v>8.7143999999999995</v>
      </c>
      <c r="D11746" s="2">
        <v>10.5</v>
      </c>
      <c r="F11746" s="2">
        <v>693.82165605095531</v>
      </c>
    </row>
    <row r="11747" spans="1:6" x14ac:dyDescent="0.25">
      <c r="A11747" s="2">
        <v>234.40199999999999</v>
      </c>
      <c r="B11747" s="2">
        <v>3.1341000000000001</v>
      </c>
      <c r="C11747" s="2">
        <v>8.7147000000000006</v>
      </c>
      <c r="D11747" s="2">
        <v>10.5017</v>
      </c>
      <c r="F11747" s="2">
        <v>693.84554140127386</v>
      </c>
    </row>
    <row r="11748" spans="1:6" x14ac:dyDescent="0.25">
      <c r="A11748" s="2">
        <v>234.422</v>
      </c>
      <c r="B11748" s="2">
        <v>3.1345999999999998</v>
      </c>
      <c r="C11748" s="2">
        <v>8.7154000000000007</v>
      </c>
      <c r="D11748" s="2">
        <v>10.5036</v>
      </c>
      <c r="F11748" s="2">
        <v>693.90127388535041</v>
      </c>
    </row>
    <row r="11749" spans="1:6" x14ac:dyDescent="0.25">
      <c r="A11749" s="2">
        <v>234.44200000000001</v>
      </c>
      <c r="B11749" s="2">
        <v>3.1349</v>
      </c>
      <c r="C11749" s="2">
        <v>8.7164999999999999</v>
      </c>
      <c r="D11749" s="2">
        <v>10.505000000000001</v>
      </c>
      <c r="F11749" s="2">
        <v>693.98885350318471</v>
      </c>
    </row>
    <row r="11750" spans="1:6" x14ac:dyDescent="0.25">
      <c r="A11750" s="2">
        <v>234.46199999999999</v>
      </c>
      <c r="B11750" s="2">
        <v>3.1354000000000002</v>
      </c>
      <c r="C11750" s="2">
        <v>8.7169000000000008</v>
      </c>
      <c r="D11750" s="2">
        <v>10.5067</v>
      </c>
      <c r="F11750" s="2">
        <v>694.02070063694271</v>
      </c>
    </row>
    <row r="11751" spans="1:6" x14ac:dyDescent="0.25">
      <c r="A11751" s="2">
        <v>234.482</v>
      </c>
      <c r="B11751" s="2">
        <v>3.1358000000000001</v>
      </c>
      <c r="C11751" s="2">
        <v>8.7164000000000001</v>
      </c>
      <c r="D11751" s="2">
        <v>10.5084</v>
      </c>
      <c r="F11751" s="2">
        <v>693.98089171974516</v>
      </c>
    </row>
    <row r="11752" spans="1:6" x14ac:dyDescent="0.25">
      <c r="A11752" s="2">
        <v>234.50200000000001</v>
      </c>
      <c r="B11752" s="2">
        <v>3.1362000000000001</v>
      </c>
      <c r="C11752" s="2">
        <v>8.7165999999999997</v>
      </c>
      <c r="D11752" s="2">
        <v>10.5101</v>
      </c>
      <c r="F11752" s="2">
        <v>693.99681528662416</v>
      </c>
    </row>
    <row r="11753" spans="1:6" x14ac:dyDescent="0.25">
      <c r="A11753" s="2">
        <v>234.52199999999999</v>
      </c>
      <c r="B11753" s="2">
        <v>3.1366999999999998</v>
      </c>
      <c r="C11753" s="2">
        <v>8.7169000000000008</v>
      </c>
      <c r="D11753" s="2">
        <v>10.512</v>
      </c>
      <c r="F11753" s="2">
        <v>694.02070063694271</v>
      </c>
    </row>
    <row r="11754" spans="1:6" x14ac:dyDescent="0.25">
      <c r="A11754" s="2">
        <v>234.542</v>
      </c>
      <c r="B11754" s="2">
        <v>3.137</v>
      </c>
      <c r="C11754" s="2">
        <v>8.7172999999999998</v>
      </c>
      <c r="D11754" s="2">
        <v>10.513400000000001</v>
      </c>
      <c r="F11754" s="2">
        <v>694.05254777070058</v>
      </c>
    </row>
    <row r="11755" spans="1:6" x14ac:dyDescent="0.25">
      <c r="A11755" s="2">
        <v>234.56200000000001</v>
      </c>
      <c r="B11755" s="2">
        <v>3.1375000000000002</v>
      </c>
      <c r="C11755" s="2">
        <v>8.7170000000000005</v>
      </c>
      <c r="D11755" s="2">
        <v>10.5151</v>
      </c>
      <c r="F11755" s="2">
        <v>694.02866242038215</v>
      </c>
    </row>
    <row r="11756" spans="1:6" x14ac:dyDescent="0.25">
      <c r="A11756" s="2">
        <v>234.58199999999999</v>
      </c>
      <c r="B11756" s="2">
        <v>3.1379000000000001</v>
      </c>
      <c r="C11756" s="2">
        <v>8.7165999999999997</v>
      </c>
      <c r="D11756" s="2">
        <v>10.5168</v>
      </c>
      <c r="F11756" s="2">
        <v>693.99681528662416</v>
      </c>
    </row>
    <row r="11757" spans="1:6" x14ac:dyDescent="0.25">
      <c r="A11757" s="2">
        <v>234.602</v>
      </c>
      <c r="B11757" s="2">
        <v>3.1381999999999999</v>
      </c>
      <c r="C11757" s="2">
        <v>8.7164000000000001</v>
      </c>
      <c r="D11757" s="2">
        <v>10.5182</v>
      </c>
      <c r="F11757" s="2">
        <v>693.98089171974516</v>
      </c>
    </row>
    <row r="11758" spans="1:6" x14ac:dyDescent="0.25">
      <c r="A11758" s="2">
        <v>234.62200000000001</v>
      </c>
      <c r="B11758" s="2">
        <v>3.1385999999999998</v>
      </c>
      <c r="C11758" s="2">
        <v>8.7159999999999993</v>
      </c>
      <c r="D11758" s="2">
        <v>10.5199</v>
      </c>
      <c r="F11758" s="2">
        <v>693.94904458598717</v>
      </c>
    </row>
    <row r="11759" spans="1:6" x14ac:dyDescent="0.25">
      <c r="A11759" s="2">
        <v>234.642</v>
      </c>
      <c r="B11759" s="2">
        <v>3.1391</v>
      </c>
      <c r="C11759" s="2">
        <v>8.7158999999999995</v>
      </c>
      <c r="D11759" s="2">
        <v>10.5215</v>
      </c>
      <c r="F11759" s="2">
        <v>693.94108280254773</v>
      </c>
    </row>
    <row r="11760" spans="1:6" x14ac:dyDescent="0.25">
      <c r="A11760" s="2">
        <v>234.66200000000001</v>
      </c>
      <c r="B11760" s="2">
        <v>3.1394000000000002</v>
      </c>
      <c r="C11760" s="2">
        <v>8.7157999999999998</v>
      </c>
      <c r="D11760" s="2">
        <v>10.523</v>
      </c>
      <c r="F11760" s="2">
        <v>693.93312101910817</v>
      </c>
    </row>
    <row r="11761" spans="1:6" x14ac:dyDescent="0.25">
      <c r="A11761" s="2">
        <v>234.68199999999999</v>
      </c>
      <c r="B11761" s="2">
        <v>3.1398000000000001</v>
      </c>
      <c r="C11761" s="2">
        <v>8.7159999999999993</v>
      </c>
      <c r="D11761" s="2">
        <v>10.524699999999999</v>
      </c>
      <c r="F11761" s="2">
        <v>693.94904458598717</v>
      </c>
    </row>
    <row r="11762" spans="1:6" x14ac:dyDescent="0.25">
      <c r="A11762" s="2">
        <v>234.702</v>
      </c>
      <c r="B11762" s="2">
        <v>3.1402999999999999</v>
      </c>
      <c r="C11762" s="2">
        <v>8.7157999999999998</v>
      </c>
      <c r="D11762" s="2">
        <v>10.526300000000001</v>
      </c>
      <c r="F11762" s="2">
        <v>693.93312101910817</v>
      </c>
    </row>
    <row r="11763" spans="1:6" x14ac:dyDescent="0.25">
      <c r="A11763" s="2">
        <v>234.72200000000001</v>
      </c>
      <c r="B11763" s="2">
        <v>3.1406000000000001</v>
      </c>
      <c r="C11763" s="2">
        <v>8.7156000000000002</v>
      </c>
      <c r="D11763" s="2">
        <v>10.527799999999999</v>
      </c>
      <c r="F11763" s="2">
        <v>693.91719745222929</v>
      </c>
    </row>
    <row r="11764" spans="1:6" x14ac:dyDescent="0.25">
      <c r="A11764" s="2">
        <v>234.74199999999999</v>
      </c>
      <c r="B11764" s="2">
        <v>3.1410999999999998</v>
      </c>
      <c r="C11764" s="2">
        <v>8.7158999999999995</v>
      </c>
      <c r="D11764" s="2">
        <v>10.5297</v>
      </c>
      <c r="F11764" s="2">
        <v>693.94108280254773</v>
      </c>
    </row>
    <row r="11765" spans="1:6" x14ac:dyDescent="0.25">
      <c r="A11765" s="2">
        <v>234.762</v>
      </c>
      <c r="B11765" s="2">
        <v>3.1415000000000002</v>
      </c>
      <c r="C11765" s="2">
        <v>8.7163000000000004</v>
      </c>
      <c r="D11765" s="2">
        <v>10.5314</v>
      </c>
      <c r="F11765" s="2">
        <v>693.97292993630572</v>
      </c>
    </row>
    <row r="11766" spans="1:6" x14ac:dyDescent="0.25">
      <c r="A11766" s="2">
        <v>234.78200000000001</v>
      </c>
      <c r="B11766" s="2">
        <v>3.1419000000000001</v>
      </c>
      <c r="C11766" s="2">
        <v>8.7172000000000001</v>
      </c>
      <c r="D11766" s="2">
        <v>10.532999999999999</v>
      </c>
      <c r="F11766" s="2">
        <v>694.04458598726114</v>
      </c>
    </row>
    <row r="11767" spans="1:6" x14ac:dyDescent="0.25">
      <c r="A11767" s="2">
        <v>234.80199999999999</v>
      </c>
      <c r="B11767" s="2">
        <v>3.1423000000000001</v>
      </c>
      <c r="C11767" s="2">
        <v>8.7166999999999994</v>
      </c>
      <c r="D11767" s="2">
        <v>10.5345</v>
      </c>
      <c r="F11767" s="2">
        <v>694.0047770700636</v>
      </c>
    </row>
    <row r="11768" spans="1:6" x14ac:dyDescent="0.25">
      <c r="A11768" s="2">
        <v>234.822</v>
      </c>
      <c r="B11768" s="2">
        <v>3.1427999999999998</v>
      </c>
      <c r="C11768" s="2">
        <v>8.7163000000000004</v>
      </c>
      <c r="D11768" s="2">
        <v>10.5364</v>
      </c>
      <c r="F11768" s="2">
        <v>693.97292993630572</v>
      </c>
    </row>
    <row r="11769" spans="1:6" x14ac:dyDescent="0.25">
      <c r="A11769" s="2">
        <v>234.84200000000001</v>
      </c>
      <c r="B11769" s="2">
        <v>3.1433</v>
      </c>
      <c r="C11769" s="2">
        <v>8.7164000000000001</v>
      </c>
      <c r="D11769" s="2">
        <v>10.5383</v>
      </c>
      <c r="F11769" s="2">
        <v>693.98089171974516</v>
      </c>
    </row>
    <row r="11770" spans="1:6" x14ac:dyDescent="0.25">
      <c r="A11770" s="2">
        <v>234.86199999999999</v>
      </c>
      <c r="B11770" s="2">
        <v>3.1436999999999999</v>
      </c>
      <c r="C11770" s="2">
        <v>8.7169000000000008</v>
      </c>
      <c r="D11770" s="2">
        <v>10.5402</v>
      </c>
      <c r="F11770" s="2">
        <v>694.02070063694271</v>
      </c>
    </row>
    <row r="11771" spans="1:6" x14ac:dyDescent="0.25">
      <c r="A11771" s="2">
        <v>234.88200000000001</v>
      </c>
      <c r="B11771" s="2">
        <v>3.1442000000000001</v>
      </c>
      <c r="C11771" s="2">
        <v>8.7177000000000007</v>
      </c>
      <c r="D11771" s="2">
        <v>10.5419</v>
      </c>
      <c r="F11771" s="2">
        <v>694.08439490445858</v>
      </c>
    </row>
    <row r="11772" spans="1:6" x14ac:dyDescent="0.25">
      <c r="A11772" s="2">
        <v>234.90199999999999</v>
      </c>
      <c r="B11772" s="2">
        <v>3.1446000000000001</v>
      </c>
      <c r="C11772" s="2">
        <v>8.7187000000000001</v>
      </c>
      <c r="D11772" s="2">
        <v>10.543799999999999</v>
      </c>
      <c r="F11772" s="2">
        <v>694.16401273885356</v>
      </c>
    </row>
    <row r="11773" spans="1:6" x14ac:dyDescent="0.25">
      <c r="A11773" s="2">
        <v>234.922</v>
      </c>
      <c r="B11773" s="2">
        <v>3.145</v>
      </c>
      <c r="C11773" s="2">
        <v>8.7195999999999998</v>
      </c>
      <c r="D11773" s="2">
        <v>10.545500000000001</v>
      </c>
      <c r="F11773" s="2">
        <v>694.23566878980887</v>
      </c>
    </row>
    <row r="11774" spans="1:6" x14ac:dyDescent="0.25">
      <c r="A11774" s="2">
        <v>234.94200000000001</v>
      </c>
      <c r="B11774" s="2">
        <v>3.1454</v>
      </c>
      <c r="C11774" s="2">
        <v>8.7201000000000004</v>
      </c>
      <c r="D11774" s="2">
        <v>10.546900000000001</v>
      </c>
      <c r="F11774" s="2">
        <v>694.27547770700642</v>
      </c>
    </row>
    <row r="11775" spans="1:6" x14ac:dyDescent="0.25">
      <c r="A11775" s="2">
        <v>234.96199999999999</v>
      </c>
      <c r="B11775" s="2">
        <v>3.1457999999999999</v>
      </c>
      <c r="C11775" s="2">
        <v>8.7196999999999996</v>
      </c>
      <c r="D11775" s="2">
        <v>10.5486</v>
      </c>
      <c r="F11775" s="2">
        <v>694.24363057324831</v>
      </c>
    </row>
    <row r="11776" spans="1:6" x14ac:dyDescent="0.25">
      <c r="A11776" s="2">
        <v>234.982</v>
      </c>
      <c r="B11776" s="2">
        <v>3.1461999999999999</v>
      </c>
      <c r="C11776" s="2">
        <v>8.7190999999999992</v>
      </c>
      <c r="D11776" s="2">
        <v>10.5502</v>
      </c>
      <c r="F11776" s="2">
        <v>694.19585987261132</v>
      </c>
    </row>
    <row r="11777" spans="1:6" x14ac:dyDescent="0.25">
      <c r="A11777" s="2">
        <v>235.00200000000001</v>
      </c>
      <c r="B11777" s="2">
        <v>3.1467000000000001</v>
      </c>
      <c r="C11777" s="2">
        <v>8.7182999999999993</v>
      </c>
      <c r="D11777" s="2">
        <v>10.552199999999999</v>
      </c>
      <c r="F11777" s="2">
        <v>694.13216560509545</v>
      </c>
    </row>
    <row r="11778" spans="1:6" x14ac:dyDescent="0.25">
      <c r="A11778" s="2">
        <v>235.02199999999999</v>
      </c>
      <c r="B11778" s="2">
        <v>3.1472000000000002</v>
      </c>
      <c r="C11778" s="2">
        <v>8.7190999999999992</v>
      </c>
      <c r="D11778" s="2">
        <v>10.5541</v>
      </c>
      <c r="F11778" s="2">
        <v>694.19585987261132</v>
      </c>
    </row>
    <row r="11779" spans="1:6" x14ac:dyDescent="0.25">
      <c r="A11779" s="2">
        <v>235.042</v>
      </c>
      <c r="B11779" s="2">
        <v>3.1476000000000002</v>
      </c>
      <c r="C11779" s="2">
        <v>8.7197999999999993</v>
      </c>
      <c r="D11779" s="2">
        <v>10.5555</v>
      </c>
      <c r="F11779" s="2">
        <v>694.25159235668775</v>
      </c>
    </row>
    <row r="11780" spans="1:6" x14ac:dyDescent="0.25">
      <c r="A11780" s="2">
        <v>235.06200000000001</v>
      </c>
      <c r="B11780" s="2">
        <v>3.1478999999999999</v>
      </c>
      <c r="C11780" s="2">
        <v>8.7199000000000009</v>
      </c>
      <c r="D11780" s="2">
        <v>10.556900000000001</v>
      </c>
      <c r="F11780" s="2">
        <v>694.25955414012742</v>
      </c>
    </row>
    <row r="11781" spans="1:6" x14ac:dyDescent="0.25">
      <c r="A11781" s="2">
        <v>235.08199999999999</v>
      </c>
      <c r="B11781" s="2">
        <v>3.1482999999999999</v>
      </c>
      <c r="C11781" s="2">
        <v>8.7197999999999993</v>
      </c>
      <c r="D11781" s="2">
        <v>10.5586</v>
      </c>
      <c r="F11781" s="2">
        <v>694.25159235668775</v>
      </c>
    </row>
    <row r="11782" spans="1:6" x14ac:dyDescent="0.25">
      <c r="A11782" s="2">
        <v>235.102</v>
      </c>
      <c r="B11782" s="2">
        <v>3.1488</v>
      </c>
      <c r="C11782" s="2">
        <v>8.7193000000000005</v>
      </c>
      <c r="D11782" s="2">
        <v>10.5603</v>
      </c>
      <c r="F11782" s="2">
        <v>694.21178343949043</v>
      </c>
    </row>
    <row r="11783" spans="1:6" x14ac:dyDescent="0.25">
      <c r="A11783" s="2">
        <v>235.12200000000001</v>
      </c>
      <c r="B11783" s="2">
        <v>3.1490999999999998</v>
      </c>
      <c r="C11783" s="2">
        <v>8.7187000000000001</v>
      </c>
      <c r="D11783" s="2">
        <v>10.5617</v>
      </c>
      <c r="F11783" s="2">
        <v>694.16401273885356</v>
      </c>
    </row>
    <row r="11784" spans="1:6" x14ac:dyDescent="0.25">
      <c r="A11784" s="2">
        <v>235.142</v>
      </c>
      <c r="B11784" s="2">
        <v>3.1496</v>
      </c>
      <c r="C11784" s="2">
        <v>8.7184000000000008</v>
      </c>
      <c r="D11784" s="2">
        <v>10.563599999999999</v>
      </c>
      <c r="F11784" s="2">
        <v>694.14012738853501</v>
      </c>
    </row>
    <row r="11785" spans="1:6" x14ac:dyDescent="0.25">
      <c r="A11785" s="2">
        <v>235.16200000000001</v>
      </c>
      <c r="B11785" s="2">
        <v>3.1499000000000001</v>
      </c>
      <c r="C11785" s="2">
        <v>8.718</v>
      </c>
      <c r="D11785" s="2">
        <v>10.565099999999999</v>
      </c>
      <c r="F11785" s="2">
        <v>694.10828025477701</v>
      </c>
    </row>
    <row r="11786" spans="1:6" x14ac:dyDescent="0.25">
      <c r="A11786" s="2">
        <v>235.18199999999999</v>
      </c>
      <c r="B11786" s="2">
        <v>3.1503999999999999</v>
      </c>
      <c r="C11786" s="2">
        <v>8.7177000000000007</v>
      </c>
      <c r="D11786" s="2">
        <v>10.566700000000001</v>
      </c>
      <c r="F11786" s="2">
        <v>694.08439490445858</v>
      </c>
    </row>
    <row r="11787" spans="1:6" x14ac:dyDescent="0.25">
      <c r="A11787" s="2">
        <v>235.202</v>
      </c>
      <c r="B11787" s="2">
        <v>3.1507999999999998</v>
      </c>
      <c r="C11787" s="2">
        <v>8.7181999999999995</v>
      </c>
      <c r="D11787" s="2">
        <v>10.5684</v>
      </c>
      <c r="F11787" s="2">
        <v>694.12420382165601</v>
      </c>
    </row>
    <row r="11788" spans="1:6" x14ac:dyDescent="0.25">
      <c r="A11788" s="2">
        <v>235.22200000000001</v>
      </c>
      <c r="B11788" s="2">
        <v>3.1511</v>
      </c>
      <c r="C11788" s="2">
        <v>8.7186000000000003</v>
      </c>
      <c r="D11788" s="2">
        <v>10.569900000000001</v>
      </c>
      <c r="F11788" s="2">
        <v>694.156050955414</v>
      </c>
    </row>
    <row r="11789" spans="1:6" x14ac:dyDescent="0.25">
      <c r="A11789" s="2">
        <v>235.24199999999999</v>
      </c>
      <c r="B11789" s="2">
        <v>3.1516000000000002</v>
      </c>
      <c r="C11789" s="2">
        <v>8.7182999999999993</v>
      </c>
      <c r="D11789" s="2">
        <v>10.5715</v>
      </c>
      <c r="F11789" s="2">
        <v>694.13216560509545</v>
      </c>
    </row>
    <row r="11790" spans="1:6" x14ac:dyDescent="0.25">
      <c r="A11790" s="2">
        <v>235.262</v>
      </c>
      <c r="B11790" s="2">
        <v>3.1520000000000001</v>
      </c>
      <c r="C11790" s="2">
        <v>8.7178000000000004</v>
      </c>
      <c r="D11790" s="2">
        <v>10.573399999999999</v>
      </c>
      <c r="F11790" s="2">
        <v>694.09235668789813</v>
      </c>
    </row>
    <row r="11791" spans="1:6" x14ac:dyDescent="0.25">
      <c r="A11791" s="2">
        <v>235.28200000000001</v>
      </c>
      <c r="B11791" s="2">
        <v>3.1524000000000001</v>
      </c>
      <c r="C11791" s="2">
        <v>8.7175999999999991</v>
      </c>
      <c r="D11791" s="2">
        <v>10.5749</v>
      </c>
      <c r="F11791" s="2">
        <v>694.07643312101891</v>
      </c>
    </row>
    <row r="11792" spans="1:6" x14ac:dyDescent="0.25">
      <c r="A11792" s="2">
        <v>235.30199999999999</v>
      </c>
      <c r="B11792" s="2">
        <v>3.1528</v>
      </c>
      <c r="C11792" s="2">
        <v>8.7179000000000002</v>
      </c>
      <c r="D11792" s="2">
        <v>10.576599999999999</v>
      </c>
      <c r="F11792" s="2">
        <v>694.10031847133757</v>
      </c>
    </row>
    <row r="11793" spans="1:6" x14ac:dyDescent="0.25">
      <c r="A11793" s="2">
        <v>235.322</v>
      </c>
      <c r="B11793" s="2">
        <v>3.1532</v>
      </c>
      <c r="C11793" s="2">
        <v>8.7180999999999997</v>
      </c>
      <c r="D11793" s="2">
        <v>10.578200000000001</v>
      </c>
      <c r="F11793" s="2">
        <v>694.11624203821657</v>
      </c>
    </row>
    <row r="11794" spans="1:6" x14ac:dyDescent="0.25">
      <c r="A11794" s="2">
        <v>235.34200000000001</v>
      </c>
      <c r="B11794" s="2">
        <v>3.1537000000000002</v>
      </c>
      <c r="C11794" s="2">
        <v>8.7180999999999997</v>
      </c>
      <c r="D11794" s="2">
        <v>10.5799</v>
      </c>
      <c r="F11794" s="2">
        <v>694.11624203821657</v>
      </c>
    </row>
    <row r="11795" spans="1:6" x14ac:dyDescent="0.25">
      <c r="A11795" s="2">
        <v>235.36199999999999</v>
      </c>
      <c r="B11795" s="2">
        <v>3.1541000000000001</v>
      </c>
      <c r="C11795" s="2">
        <v>8.7181999999999995</v>
      </c>
      <c r="D11795" s="2">
        <v>10.581799999999999</v>
      </c>
      <c r="F11795" s="2">
        <v>694.12420382165601</v>
      </c>
    </row>
    <row r="11796" spans="1:6" x14ac:dyDescent="0.25">
      <c r="A11796" s="2">
        <v>235.38200000000001</v>
      </c>
      <c r="B11796" s="2">
        <v>3.1545999999999998</v>
      </c>
      <c r="C11796" s="2">
        <v>8.7189999999999994</v>
      </c>
      <c r="D11796" s="2">
        <v>10.5837</v>
      </c>
      <c r="F11796" s="2">
        <v>694.18789808917188</v>
      </c>
    </row>
    <row r="11797" spans="1:6" x14ac:dyDescent="0.25">
      <c r="A11797" s="2">
        <v>235.40199999999999</v>
      </c>
      <c r="B11797" s="2">
        <v>3.1551</v>
      </c>
      <c r="C11797" s="2">
        <v>8.7197999999999993</v>
      </c>
      <c r="D11797" s="2">
        <v>10.585599999999999</v>
      </c>
      <c r="F11797" s="2">
        <v>694.25159235668775</v>
      </c>
    </row>
    <row r="11798" spans="1:6" x14ac:dyDescent="0.25">
      <c r="A11798" s="2">
        <v>235.422</v>
      </c>
      <c r="B11798" s="2">
        <v>3.1555</v>
      </c>
      <c r="C11798" s="2">
        <v>8.7208000000000006</v>
      </c>
      <c r="D11798" s="2">
        <v>10.5871</v>
      </c>
      <c r="F11798" s="2">
        <v>694.33121019108285</v>
      </c>
    </row>
    <row r="11799" spans="1:6" x14ac:dyDescent="0.25">
      <c r="A11799" s="2">
        <v>235.44200000000001</v>
      </c>
      <c r="B11799" s="2">
        <v>3.1558999999999999</v>
      </c>
      <c r="C11799" s="2">
        <v>8.7216000000000005</v>
      </c>
      <c r="D11799" s="2">
        <v>10.588800000000001</v>
      </c>
      <c r="F11799" s="2">
        <v>694.39490445859872</v>
      </c>
    </row>
    <row r="11800" spans="1:6" x14ac:dyDescent="0.25">
      <c r="A11800" s="2">
        <v>235.46199999999999</v>
      </c>
      <c r="B11800" s="2">
        <v>3.1562999999999999</v>
      </c>
      <c r="C11800" s="2">
        <v>8.7216000000000005</v>
      </c>
      <c r="D11800" s="2">
        <v>10.590400000000001</v>
      </c>
      <c r="F11800" s="2">
        <v>694.39490445859872</v>
      </c>
    </row>
    <row r="11801" spans="1:6" x14ac:dyDescent="0.25">
      <c r="A11801" s="2">
        <v>235.482</v>
      </c>
      <c r="B11801" s="2">
        <v>3.1566000000000001</v>
      </c>
      <c r="C11801" s="2">
        <v>8.7210000000000001</v>
      </c>
      <c r="D11801" s="2">
        <v>10.591900000000001</v>
      </c>
      <c r="F11801" s="2">
        <v>694.34713375796173</v>
      </c>
    </row>
    <row r="11802" spans="1:6" x14ac:dyDescent="0.25">
      <c r="A11802" s="2">
        <v>235.50200000000001</v>
      </c>
      <c r="B11802" s="2">
        <v>3.1570999999999998</v>
      </c>
      <c r="C11802" s="2">
        <v>8.7202000000000002</v>
      </c>
      <c r="D11802" s="2">
        <v>10.5938</v>
      </c>
      <c r="F11802" s="2">
        <v>694.28343949044574</v>
      </c>
    </row>
    <row r="11803" spans="1:6" x14ac:dyDescent="0.25">
      <c r="A11803" s="2">
        <v>235.52199999999999</v>
      </c>
      <c r="B11803" s="2">
        <v>3.1575000000000002</v>
      </c>
      <c r="C11803" s="2">
        <v>8.7202000000000002</v>
      </c>
      <c r="D11803" s="2">
        <v>10.5954</v>
      </c>
      <c r="F11803" s="2">
        <v>694.28343949044574</v>
      </c>
    </row>
    <row r="11804" spans="1:6" x14ac:dyDescent="0.25">
      <c r="A11804" s="2">
        <v>235.542</v>
      </c>
      <c r="B11804" s="2">
        <v>3.1579999999999999</v>
      </c>
      <c r="C11804" s="2">
        <v>8.7210000000000001</v>
      </c>
      <c r="D11804" s="2">
        <v>10.597099999999999</v>
      </c>
      <c r="F11804" s="2">
        <v>694.34713375796173</v>
      </c>
    </row>
    <row r="11805" spans="1:6" x14ac:dyDescent="0.25">
      <c r="A11805" s="2">
        <v>235.56200000000001</v>
      </c>
      <c r="B11805" s="2">
        <v>3.1583000000000001</v>
      </c>
      <c r="C11805" s="2">
        <v>8.7208000000000006</v>
      </c>
      <c r="D11805" s="2">
        <v>10.598599999999999</v>
      </c>
      <c r="F11805" s="2">
        <v>694.33121019108285</v>
      </c>
    </row>
    <row r="11806" spans="1:6" x14ac:dyDescent="0.25">
      <c r="A11806" s="2">
        <v>235.58199999999999</v>
      </c>
      <c r="B11806" s="2">
        <v>3.1587000000000001</v>
      </c>
      <c r="C11806" s="2">
        <v>8.7203999999999997</v>
      </c>
      <c r="D11806" s="2">
        <v>10.6</v>
      </c>
      <c r="F11806" s="2">
        <v>694.29936305732474</v>
      </c>
    </row>
    <row r="11807" spans="1:6" x14ac:dyDescent="0.25">
      <c r="A11807" s="2">
        <v>235.602</v>
      </c>
      <c r="B11807" s="2">
        <v>3.1591</v>
      </c>
      <c r="C11807" s="2">
        <v>8.7200000000000006</v>
      </c>
      <c r="D11807" s="2">
        <v>10.601699999999999</v>
      </c>
      <c r="F11807" s="2">
        <v>694.26751592356698</v>
      </c>
    </row>
    <row r="11808" spans="1:6" x14ac:dyDescent="0.25">
      <c r="A11808" s="2">
        <v>235.62200000000001</v>
      </c>
      <c r="B11808" s="2">
        <v>3.1595</v>
      </c>
      <c r="C11808" s="2">
        <v>8.7199000000000009</v>
      </c>
      <c r="D11808" s="2">
        <v>10.603300000000001</v>
      </c>
      <c r="F11808" s="2">
        <v>694.25955414012742</v>
      </c>
    </row>
    <row r="11809" spans="1:6" x14ac:dyDescent="0.25">
      <c r="A11809" s="2">
        <v>235.642</v>
      </c>
      <c r="B11809" s="2">
        <v>3.1598999999999999</v>
      </c>
      <c r="C11809" s="2">
        <v>8.7197999999999993</v>
      </c>
      <c r="D11809" s="2">
        <v>10.605</v>
      </c>
      <c r="F11809" s="2">
        <v>694.25159235668775</v>
      </c>
    </row>
    <row r="11810" spans="1:6" x14ac:dyDescent="0.25">
      <c r="A11810" s="2">
        <v>235.66200000000001</v>
      </c>
      <c r="B11810" s="2">
        <v>3.1604000000000001</v>
      </c>
      <c r="C11810" s="2">
        <v>8.7196999999999996</v>
      </c>
      <c r="D11810" s="2">
        <v>10.6067</v>
      </c>
      <c r="F11810" s="2">
        <v>694.24363057324831</v>
      </c>
    </row>
    <row r="11811" spans="1:6" x14ac:dyDescent="0.25">
      <c r="A11811" s="2">
        <v>235.68199999999999</v>
      </c>
      <c r="B11811" s="2">
        <v>3.1606999999999998</v>
      </c>
      <c r="C11811" s="2">
        <v>8.7186000000000003</v>
      </c>
      <c r="D11811" s="2">
        <v>10.6081</v>
      </c>
      <c r="F11811" s="2">
        <v>694.156050955414</v>
      </c>
    </row>
    <row r="11812" spans="1:6" x14ac:dyDescent="0.25">
      <c r="A11812" s="2">
        <v>235.702</v>
      </c>
      <c r="B11812" s="2">
        <v>3.1610999999999998</v>
      </c>
      <c r="C11812" s="2">
        <v>8.7184000000000008</v>
      </c>
      <c r="D11812" s="2">
        <v>10.6096</v>
      </c>
      <c r="F11812" s="2">
        <v>694.14012738853501</v>
      </c>
    </row>
    <row r="11813" spans="1:6" x14ac:dyDescent="0.25">
      <c r="A11813" s="2">
        <v>235.72200000000001</v>
      </c>
      <c r="B11813" s="2">
        <v>3.1615000000000002</v>
      </c>
      <c r="C11813" s="2">
        <v>8.7182999999999993</v>
      </c>
      <c r="D11813" s="2">
        <v>10.6112</v>
      </c>
      <c r="F11813" s="2">
        <v>694.13216560509545</v>
      </c>
    </row>
    <row r="11814" spans="1:6" x14ac:dyDescent="0.25">
      <c r="A11814" s="2">
        <v>235.74199999999999</v>
      </c>
      <c r="B11814" s="2">
        <v>3.1619000000000002</v>
      </c>
      <c r="C11814" s="2">
        <v>8.7186000000000003</v>
      </c>
      <c r="D11814" s="2">
        <v>10.6129</v>
      </c>
      <c r="F11814" s="2">
        <v>694.156050955414</v>
      </c>
    </row>
    <row r="11815" spans="1:6" x14ac:dyDescent="0.25">
      <c r="A11815" s="2">
        <v>235.762</v>
      </c>
      <c r="B11815" s="2">
        <v>3.1623000000000001</v>
      </c>
      <c r="C11815" s="2">
        <v>8.7190999999999992</v>
      </c>
      <c r="D11815" s="2">
        <v>10.6143</v>
      </c>
      <c r="F11815" s="2">
        <v>694.19585987261132</v>
      </c>
    </row>
    <row r="11816" spans="1:6" x14ac:dyDescent="0.25">
      <c r="A11816" s="2">
        <v>235.78200000000001</v>
      </c>
      <c r="B11816" s="2">
        <v>3.1627000000000001</v>
      </c>
      <c r="C11816" s="2">
        <v>8.7187000000000001</v>
      </c>
      <c r="D11816" s="2">
        <v>10.616300000000001</v>
      </c>
      <c r="F11816" s="2">
        <v>694.16401273885356</v>
      </c>
    </row>
    <row r="11817" spans="1:6" x14ac:dyDescent="0.25">
      <c r="A11817" s="2">
        <v>235.80199999999999</v>
      </c>
      <c r="B11817" s="2">
        <v>3.1631</v>
      </c>
      <c r="C11817" s="2">
        <v>8.7182999999999993</v>
      </c>
      <c r="D11817" s="2">
        <v>10.617699999999999</v>
      </c>
      <c r="F11817" s="2">
        <v>694.13216560509545</v>
      </c>
    </row>
    <row r="11818" spans="1:6" x14ac:dyDescent="0.25">
      <c r="A11818" s="2">
        <v>235.822</v>
      </c>
      <c r="B11818" s="2">
        <v>3.1635</v>
      </c>
      <c r="C11818" s="2">
        <v>8.7181999999999995</v>
      </c>
      <c r="D11818" s="2">
        <v>10.619400000000001</v>
      </c>
      <c r="F11818" s="2">
        <v>694.12420382165601</v>
      </c>
    </row>
    <row r="11819" spans="1:6" x14ac:dyDescent="0.25">
      <c r="A11819" s="2">
        <v>235.84200000000001</v>
      </c>
      <c r="B11819" s="2">
        <v>3.1640000000000001</v>
      </c>
      <c r="C11819" s="2">
        <v>8.7188999999999997</v>
      </c>
      <c r="D11819" s="2">
        <v>10.6213</v>
      </c>
      <c r="F11819" s="2">
        <v>694.17993630573233</v>
      </c>
    </row>
    <row r="11820" spans="1:6" x14ac:dyDescent="0.25">
      <c r="A11820" s="2">
        <v>235.86199999999999</v>
      </c>
      <c r="B11820" s="2">
        <v>3.1644999999999999</v>
      </c>
      <c r="C11820" s="2">
        <v>8.7200000000000006</v>
      </c>
      <c r="D11820" s="2">
        <v>10.623200000000001</v>
      </c>
      <c r="F11820" s="2">
        <v>694.26751592356698</v>
      </c>
    </row>
    <row r="11821" spans="1:6" x14ac:dyDescent="0.25">
      <c r="A11821" s="2">
        <v>235.88200000000001</v>
      </c>
      <c r="B11821" s="2">
        <v>3.165</v>
      </c>
      <c r="C11821" s="2">
        <v>8.7210000000000001</v>
      </c>
      <c r="D11821" s="2">
        <v>10.6251</v>
      </c>
      <c r="F11821" s="2">
        <v>694.34713375796173</v>
      </c>
    </row>
    <row r="11822" spans="1:6" x14ac:dyDescent="0.25">
      <c r="A11822" s="2">
        <v>235.90199999999999</v>
      </c>
      <c r="B11822" s="2">
        <v>3.1654</v>
      </c>
      <c r="C11822" s="2">
        <v>8.7219999999999995</v>
      </c>
      <c r="D11822" s="2">
        <v>10.626799999999999</v>
      </c>
      <c r="F11822" s="2">
        <v>694.42675159235671</v>
      </c>
    </row>
    <row r="11823" spans="1:6" x14ac:dyDescent="0.25">
      <c r="A11823" s="2">
        <v>235.922</v>
      </c>
      <c r="B11823" s="2">
        <v>3.1659000000000002</v>
      </c>
      <c r="C11823" s="2">
        <v>8.7233999999999998</v>
      </c>
      <c r="D11823" s="2">
        <v>10.6287</v>
      </c>
      <c r="F11823" s="2">
        <v>694.53821656050957</v>
      </c>
    </row>
    <row r="11824" spans="1:6" x14ac:dyDescent="0.25">
      <c r="A11824" s="2">
        <v>235.94200000000001</v>
      </c>
      <c r="B11824" s="2">
        <v>3.1661999999999999</v>
      </c>
      <c r="C11824" s="2">
        <v>8.7238000000000007</v>
      </c>
      <c r="D11824" s="2">
        <v>10.630100000000001</v>
      </c>
      <c r="F11824" s="2">
        <v>694.57006369426756</v>
      </c>
    </row>
    <row r="11825" spans="1:6" x14ac:dyDescent="0.25">
      <c r="A11825" s="2">
        <v>235.96199999999999</v>
      </c>
      <c r="B11825" s="2">
        <v>3.1665999999999999</v>
      </c>
      <c r="C11825" s="2">
        <v>8.7235999999999994</v>
      </c>
      <c r="D11825" s="2">
        <v>10.6318</v>
      </c>
      <c r="F11825" s="2">
        <v>694.55414012738845</v>
      </c>
    </row>
    <row r="11826" spans="1:6" x14ac:dyDescent="0.25">
      <c r="A11826" s="2">
        <v>235.982</v>
      </c>
      <c r="B11826" s="2">
        <v>3.1669999999999998</v>
      </c>
      <c r="C11826" s="2">
        <v>8.7230000000000008</v>
      </c>
      <c r="D11826" s="2">
        <v>10.6335</v>
      </c>
      <c r="F11826" s="2">
        <v>694.50636942675158</v>
      </c>
    </row>
    <row r="11827" spans="1:6" x14ac:dyDescent="0.25">
      <c r="A11827" s="2">
        <v>236.00200000000001</v>
      </c>
      <c r="B11827" s="2">
        <v>3.1675</v>
      </c>
      <c r="C11827" s="2">
        <v>8.7231000000000005</v>
      </c>
      <c r="D11827" s="2">
        <v>10.635400000000001</v>
      </c>
      <c r="F11827" s="2">
        <v>694.51433121019113</v>
      </c>
    </row>
    <row r="11828" spans="1:6" x14ac:dyDescent="0.25">
      <c r="A11828" s="2">
        <v>236.02199999999999</v>
      </c>
      <c r="B11828" s="2">
        <v>3.1680000000000001</v>
      </c>
      <c r="C11828" s="2">
        <v>8.7232000000000003</v>
      </c>
      <c r="D11828" s="2">
        <v>10.6373</v>
      </c>
      <c r="F11828" s="2">
        <v>694.52229299363057</v>
      </c>
    </row>
    <row r="11829" spans="1:6" x14ac:dyDescent="0.25">
      <c r="A11829" s="2">
        <v>236.042</v>
      </c>
      <c r="B11829" s="2">
        <v>3.1684000000000001</v>
      </c>
      <c r="C11829" s="2">
        <v>8.7243999999999993</v>
      </c>
      <c r="D11829" s="2">
        <v>10.6387</v>
      </c>
      <c r="F11829" s="2">
        <v>694.61783439490432</v>
      </c>
    </row>
    <row r="11830" spans="1:6" x14ac:dyDescent="0.25">
      <c r="A11830" s="2">
        <v>236.06200000000001</v>
      </c>
      <c r="B11830" s="2">
        <v>3.1688000000000001</v>
      </c>
      <c r="C11830" s="2">
        <v>8.7250999999999994</v>
      </c>
      <c r="D11830" s="2">
        <v>10.6404</v>
      </c>
      <c r="F11830" s="2">
        <v>694.67356687898086</v>
      </c>
    </row>
    <row r="11831" spans="1:6" x14ac:dyDescent="0.25">
      <c r="A11831" s="2">
        <v>236.08199999999999</v>
      </c>
      <c r="B11831" s="2">
        <v>3.1692</v>
      </c>
      <c r="C11831" s="2">
        <v>8.7245000000000008</v>
      </c>
      <c r="D11831" s="2">
        <v>10.642099999999999</v>
      </c>
      <c r="F11831" s="2">
        <v>694.62579617834399</v>
      </c>
    </row>
    <row r="11832" spans="1:6" x14ac:dyDescent="0.25">
      <c r="A11832" s="2">
        <v>236.102</v>
      </c>
      <c r="B11832" s="2">
        <v>3.1696</v>
      </c>
      <c r="C11832" s="2">
        <v>8.7234999999999996</v>
      </c>
      <c r="D11832" s="2">
        <v>10.6435</v>
      </c>
      <c r="F11832" s="2">
        <v>694.5461783439489</v>
      </c>
    </row>
    <row r="11833" spans="1:6" x14ac:dyDescent="0.25">
      <c r="A11833" s="2">
        <v>236.12200000000001</v>
      </c>
      <c r="B11833" s="2">
        <v>3.17</v>
      </c>
      <c r="C11833" s="2">
        <v>8.7226999999999997</v>
      </c>
      <c r="D11833" s="2">
        <v>10.645200000000001</v>
      </c>
      <c r="F11833" s="2">
        <v>694.48248407643314</v>
      </c>
    </row>
    <row r="11834" spans="1:6" x14ac:dyDescent="0.25">
      <c r="A11834" s="2">
        <v>236.142</v>
      </c>
      <c r="B11834" s="2">
        <v>3.1703999999999999</v>
      </c>
      <c r="C11834" s="2">
        <v>8.7225999999999999</v>
      </c>
      <c r="D11834" s="2">
        <v>10.6469</v>
      </c>
      <c r="F11834" s="2">
        <v>694.47452229299358</v>
      </c>
    </row>
    <row r="11835" spans="1:6" x14ac:dyDescent="0.25">
      <c r="A11835" s="2">
        <v>236.16200000000001</v>
      </c>
      <c r="B11835" s="2">
        <v>3.1707999999999998</v>
      </c>
      <c r="C11835" s="2">
        <v>8.7228999999999992</v>
      </c>
      <c r="D11835" s="2">
        <v>10.648300000000001</v>
      </c>
      <c r="F11835" s="2">
        <v>694.49840764331202</v>
      </c>
    </row>
    <row r="11836" spans="1:6" x14ac:dyDescent="0.25">
      <c r="A11836" s="2">
        <v>236.18199999999999</v>
      </c>
      <c r="B11836" s="2">
        <v>3.1711999999999998</v>
      </c>
      <c r="C11836" s="2">
        <v>8.7224000000000004</v>
      </c>
      <c r="D11836" s="2">
        <v>10.6502</v>
      </c>
      <c r="F11836" s="2">
        <v>694.4585987261147</v>
      </c>
    </row>
    <row r="11837" spans="1:6" x14ac:dyDescent="0.25">
      <c r="A11837" s="2">
        <v>236.202</v>
      </c>
      <c r="B11837" s="2">
        <v>3.1716000000000002</v>
      </c>
      <c r="C11837" s="2">
        <v>8.7223000000000006</v>
      </c>
      <c r="D11837" s="2">
        <v>10.6517</v>
      </c>
      <c r="F11837" s="2">
        <v>694.45063694267515</v>
      </c>
    </row>
    <row r="11838" spans="1:6" x14ac:dyDescent="0.25">
      <c r="A11838" s="2">
        <v>236.22200000000001</v>
      </c>
      <c r="B11838" s="2">
        <v>3.1720000000000002</v>
      </c>
      <c r="C11838" s="2">
        <v>8.7218</v>
      </c>
      <c r="D11838" s="2">
        <v>10.6531</v>
      </c>
      <c r="F11838" s="2">
        <v>694.41082802547771</v>
      </c>
    </row>
    <row r="11839" spans="1:6" x14ac:dyDescent="0.25">
      <c r="A11839" s="2">
        <v>236.24199999999999</v>
      </c>
      <c r="B11839" s="2">
        <v>3.1724000000000001</v>
      </c>
      <c r="C11839" s="2">
        <v>8.7219999999999995</v>
      </c>
      <c r="D11839" s="2">
        <v>10.654999999999999</v>
      </c>
      <c r="F11839" s="2">
        <v>694.42675159235671</v>
      </c>
    </row>
    <row r="11840" spans="1:6" x14ac:dyDescent="0.25">
      <c r="A11840" s="2">
        <v>236.262</v>
      </c>
      <c r="B11840" s="2">
        <v>3.1728000000000001</v>
      </c>
      <c r="C11840" s="2">
        <v>8.7218999999999998</v>
      </c>
      <c r="D11840" s="2">
        <v>10.656700000000001</v>
      </c>
      <c r="F11840" s="2">
        <v>694.41878980891715</v>
      </c>
    </row>
    <row r="11841" spans="1:6" x14ac:dyDescent="0.25">
      <c r="A11841" s="2">
        <v>236.28200000000001</v>
      </c>
      <c r="B11841" s="2">
        <v>3.1732999999999998</v>
      </c>
      <c r="C11841" s="2">
        <v>8.7225000000000001</v>
      </c>
      <c r="D11841" s="2">
        <v>10.658300000000001</v>
      </c>
      <c r="F11841" s="2">
        <v>694.46656050955414</v>
      </c>
    </row>
    <row r="11842" spans="1:6" x14ac:dyDescent="0.25">
      <c r="A11842" s="2">
        <v>236.30199999999999</v>
      </c>
      <c r="B11842" s="2">
        <v>3.1736</v>
      </c>
      <c r="C11842" s="2">
        <v>8.7225999999999999</v>
      </c>
      <c r="D11842" s="2">
        <v>10.659800000000001</v>
      </c>
      <c r="F11842" s="2">
        <v>694.47452229299358</v>
      </c>
    </row>
    <row r="11843" spans="1:6" x14ac:dyDescent="0.25">
      <c r="A11843" s="2">
        <v>236.322</v>
      </c>
      <c r="B11843" s="2">
        <v>3.1739999999999999</v>
      </c>
      <c r="C11843" s="2">
        <v>8.7220999999999993</v>
      </c>
      <c r="D11843" s="2">
        <v>10.6615</v>
      </c>
      <c r="F11843" s="2">
        <v>694.43471337579615</v>
      </c>
    </row>
    <row r="11844" spans="1:6" x14ac:dyDescent="0.25">
      <c r="A11844" s="2">
        <v>236.34200000000001</v>
      </c>
      <c r="B11844" s="2">
        <v>3.1745000000000001</v>
      </c>
      <c r="C11844" s="2">
        <v>8.7223000000000006</v>
      </c>
      <c r="D11844" s="2">
        <v>10.663399999999999</v>
      </c>
      <c r="F11844" s="2">
        <v>694.45063694267515</v>
      </c>
    </row>
    <row r="11845" spans="1:6" x14ac:dyDescent="0.25">
      <c r="A11845" s="2">
        <v>236.36199999999999</v>
      </c>
      <c r="B11845" s="2">
        <v>3.1749000000000001</v>
      </c>
      <c r="C11845" s="2">
        <v>8.7227999999999994</v>
      </c>
      <c r="D11845" s="2">
        <v>10.664999999999999</v>
      </c>
      <c r="F11845" s="2">
        <v>694.49044585987247</v>
      </c>
    </row>
    <row r="11846" spans="1:6" x14ac:dyDescent="0.25">
      <c r="A11846" s="2">
        <v>236.38200000000001</v>
      </c>
      <c r="B11846" s="2">
        <v>3.1755</v>
      </c>
      <c r="C11846" s="2">
        <v>8.7236999999999991</v>
      </c>
      <c r="D11846" s="2">
        <v>10.667199999999999</v>
      </c>
      <c r="F11846" s="2">
        <v>694.56210191082789</v>
      </c>
    </row>
    <row r="11847" spans="1:6" x14ac:dyDescent="0.25">
      <c r="A11847" s="2">
        <v>236.40199999999999</v>
      </c>
      <c r="B11847" s="2">
        <v>3.1758999999999999</v>
      </c>
      <c r="C11847" s="2">
        <v>8.7249999999999996</v>
      </c>
      <c r="D11847" s="2">
        <v>10.668900000000001</v>
      </c>
      <c r="F11847" s="2">
        <v>694.66560509554131</v>
      </c>
    </row>
    <row r="11848" spans="1:6" x14ac:dyDescent="0.25">
      <c r="A11848" s="2">
        <v>236.422</v>
      </c>
      <c r="B11848" s="2">
        <v>3.1762999999999999</v>
      </c>
      <c r="C11848" s="2">
        <v>8.7250999999999994</v>
      </c>
      <c r="D11848" s="2">
        <v>10.670299999999999</v>
      </c>
      <c r="F11848" s="2">
        <v>694.67356687898086</v>
      </c>
    </row>
    <row r="11849" spans="1:6" x14ac:dyDescent="0.25">
      <c r="A11849" s="2">
        <v>236.44200000000001</v>
      </c>
      <c r="B11849" s="2">
        <v>3.1766999999999999</v>
      </c>
      <c r="C11849" s="2">
        <v>8.7248000000000001</v>
      </c>
      <c r="D11849" s="2">
        <v>10.672000000000001</v>
      </c>
      <c r="F11849" s="2">
        <v>694.64968152866231</v>
      </c>
    </row>
    <row r="11850" spans="1:6" x14ac:dyDescent="0.25">
      <c r="A11850" s="2">
        <v>236.46199999999999</v>
      </c>
      <c r="B11850" s="2">
        <v>3.1770999999999998</v>
      </c>
      <c r="C11850" s="2">
        <v>8.7246000000000006</v>
      </c>
      <c r="D11850" s="2">
        <v>10.6737</v>
      </c>
      <c r="F11850" s="2">
        <v>694.63375796178354</v>
      </c>
    </row>
    <row r="11851" spans="1:6" x14ac:dyDescent="0.25">
      <c r="A11851" s="2">
        <v>236.482</v>
      </c>
      <c r="B11851" s="2">
        <v>3.1775000000000002</v>
      </c>
      <c r="C11851" s="2">
        <v>8.7243999999999993</v>
      </c>
      <c r="D11851" s="2">
        <v>10.6751</v>
      </c>
      <c r="F11851" s="2">
        <v>694.61783439490432</v>
      </c>
    </row>
    <row r="11852" spans="1:6" x14ac:dyDescent="0.25">
      <c r="A11852" s="2">
        <v>236.50200000000001</v>
      </c>
      <c r="B11852" s="2">
        <v>3.1779000000000002</v>
      </c>
      <c r="C11852" s="2">
        <v>8.7251999999999992</v>
      </c>
      <c r="D11852" s="2">
        <v>10.677</v>
      </c>
      <c r="F11852" s="2">
        <v>694.68152866242031</v>
      </c>
    </row>
    <row r="11853" spans="1:6" x14ac:dyDescent="0.25">
      <c r="A11853" s="2">
        <v>236.52199999999999</v>
      </c>
      <c r="B11853" s="2">
        <v>3.1783000000000001</v>
      </c>
      <c r="C11853" s="2">
        <v>8.7251999999999992</v>
      </c>
      <c r="D11853" s="2">
        <v>10.678699999999999</v>
      </c>
      <c r="F11853" s="2">
        <v>694.68152866242031</v>
      </c>
    </row>
    <row r="11854" spans="1:6" x14ac:dyDescent="0.25">
      <c r="A11854" s="2">
        <v>236.542</v>
      </c>
      <c r="B11854" s="2">
        <v>3.1787999999999998</v>
      </c>
      <c r="C11854" s="2">
        <v>8.7248000000000001</v>
      </c>
      <c r="D11854" s="2">
        <v>10.680300000000001</v>
      </c>
      <c r="F11854" s="2">
        <v>694.64968152866231</v>
      </c>
    </row>
    <row r="11855" spans="1:6" x14ac:dyDescent="0.25">
      <c r="A11855" s="2">
        <v>236.56200000000001</v>
      </c>
      <c r="B11855" s="2">
        <v>3.1791</v>
      </c>
      <c r="C11855" s="2">
        <v>8.7246000000000006</v>
      </c>
      <c r="D11855" s="2">
        <v>10.681800000000001</v>
      </c>
      <c r="F11855" s="2">
        <v>694.63375796178354</v>
      </c>
    </row>
    <row r="11856" spans="1:6" x14ac:dyDescent="0.25">
      <c r="A11856" s="2">
        <v>236.58199999999999</v>
      </c>
      <c r="B11856" s="2">
        <v>3.1795</v>
      </c>
      <c r="C11856" s="2">
        <v>8.7239000000000004</v>
      </c>
      <c r="D11856" s="2">
        <v>10.6835</v>
      </c>
      <c r="F11856" s="2">
        <v>694.578025477707</v>
      </c>
    </row>
    <row r="11857" spans="1:6" x14ac:dyDescent="0.25">
      <c r="A11857" s="2">
        <v>236.602</v>
      </c>
      <c r="B11857" s="2">
        <v>3.18</v>
      </c>
      <c r="C11857" s="2">
        <v>8.7236999999999991</v>
      </c>
      <c r="D11857" s="2">
        <v>10.6851</v>
      </c>
      <c r="F11857" s="2">
        <v>694.56210191082789</v>
      </c>
    </row>
    <row r="11858" spans="1:6" x14ac:dyDescent="0.25">
      <c r="A11858" s="2">
        <v>236.62200000000001</v>
      </c>
      <c r="B11858" s="2">
        <v>3.1802999999999999</v>
      </c>
      <c r="C11858" s="2">
        <v>8.7230000000000008</v>
      </c>
      <c r="D11858" s="2">
        <v>10.6866</v>
      </c>
      <c r="F11858" s="2">
        <v>694.50636942675158</v>
      </c>
    </row>
    <row r="11859" spans="1:6" x14ac:dyDescent="0.25">
      <c r="A11859" s="2">
        <v>236.642</v>
      </c>
      <c r="B11859" s="2">
        <v>3.1806999999999999</v>
      </c>
      <c r="C11859" s="2">
        <v>8.7228999999999992</v>
      </c>
      <c r="D11859" s="2">
        <v>10.6882</v>
      </c>
      <c r="F11859" s="2">
        <v>694.49840764331202</v>
      </c>
    </row>
    <row r="11860" spans="1:6" x14ac:dyDescent="0.25">
      <c r="A11860" s="2">
        <v>236.66200000000001</v>
      </c>
      <c r="B11860" s="2">
        <v>3.1812</v>
      </c>
      <c r="C11860" s="2">
        <v>8.7228999999999992</v>
      </c>
      <c r="D11860" s="2">
        <v>10.6899</v>
      </c>
      <c r="F11860" s="2">
        <v>694.49840764331202</v>
      </c>
    </row>
    <row r="11861" spans="1:6" x14ac:dyDescent="0.25">
      <c r="A11861" s="2">
        <v>236.68199999999999</v>
      </c>
      <c r="B11861" s="2">
        <v>3.1815000000000002</v>
      </c>
      <c r="C11861" s="2">
        <v>8.7227999999999994</v>
      </c>
      <c r="D11861" s="2">
        <v>10.6914</v>
      </c>
      <c r="F11861" s="2">
        <v>694.49044585987247</v>
      </c>
    </row>
    <row r="11862" spans="1:6" x14ac:dyDescent="0.25">
      <c r="A11862" s="2">
        <v>236.702</v>
      </c>
      <c r="B11862" s="2">
        <v>3.1819000000000002</v>
      </c>
      <c r="C11862" s="2">
        <v>8.7227999999999994</v>
      </c>
      <c r="D11862" s="2">
        <v>10.693</v>
      </c>
      <c r="F11862" s="2">
        <v>694.49044585987247</v>
      </c>
    </row>
    <row r="11863" spans="1:6" x14ac:dyDescent="0.25">
      <c r="A11863" s="2">
        <v>236.72200000000001</v>
      </c>
      <c r="B11863" s="2">
        <v>3.1823999999999999</v>
      </c>
      <c r="C11863" s="2">
        <v>8.7227999999999994</v>
      </c>
      <c r="D11863" s="2">
        <v>10.694699999999999</v>
      </c>
      <c r="F11863" s="2">
        <v>694.49044585987247</v>
      </c>
    </row>
    <row r="11864" spans="1:6" x14ac:dyDescent="0.25">
      <c r="A11864" s="2">
        <v>236.74199999999999</v>
      </c>
      <c r="B11864" s="2">
        <v>3.1827000000000001</v>
      </c>
      <c r="C11864" s="2">
        <v>8.7225999999999999</v>
      </c>
      <c r="D11864" s="2">
        <v>10.696099999999999</v>
      </c>
      <c r="F11864" s="2">
        <v>694.47452229299358</v>
      </c>
    </row>
    <row r="11865" spans="1:6" x14ac:dyDescent="0.25">
      <c r="A11865" s="2">
        <v>236.762</v>
      </c>
      <c r="B11865" s="2">
        <v>3.1831</v>
      </c>
      <c r="C11865" s="2">
        <v>8.7225000000000001</v>
      </c>
      <c r="D11865" s="2">
        <v>10.697800000000001</v>
      </c>
      <c r="F11865" s="2">
        <v>694.46656050955414</v>
      </c>
    </row>
    <row r="11866" spans="1:6" x14ac:dyDescent="0.25">
      <c r="A11866" s="2">
        <v>236.78200000000001</v>
      </c>
      <c r="B11866" s="2">
        <v>3.1836000000000002</v>
      </c>
      <c r="C11866" s="2">
        <v>8.7219999999999995</v>
      </c>
      <c r="D11866" s="2">
        <v>10.6995</v>
      </c>
      <c r="F11866" s="2">
        <v>694.42675159235671</v>
      </c>
    </row>
    <row r="11867" spans="1:6" x14ac:dyDescent="0.25">
      <c r="A11867" s="2">
        <v>236.80199999999999</v>
      </c>
      <c r="B11867" s="2">
        <v>3.1839</v>
      </c>
      <c r="C11867" s="2">
        <v>8.7222000000000008</v>
      </c>
      <c r="D11867" s="2">
        <v>10.700900000000001</v>
      </c>
      <c r="F11867" s="2">
        <v>694.4426751592357</v>
      </c>
    </row>
    <row r="11868" spans="1:6" x14ac:dyDescent="0.25">
      <c r="A11868" s="2">
        <v>236.822</v>
      </c>
      <c r="B11868" s="2">
        <v>3.1844000000000001</v>
      </c>
      <c r="C11868" s="2">
        <v>8.7225999999999999</v>
      </c>
      <c r="D11868" s="2">
        <v>10.7028</v>
      </c>
      <c r="F11868" s="2">
        <v>694.47452229299358</v>
      </c>
    </row>
    <row r="11869" spans="1:6" x14ac:dyDescent="0.25">
      <c r="A11869" s="2">
        <v>236.84200000000001</v>
      </c>
      <c r="B11869" s="2">
        <v>3.1848000000000001</v>
      </c>
      <c r="C11869" s="2">
        <v>8.7230000000000008</v>
      </c>
      <c r="D11869" s="2">
        <v>10.704499999999999</v>
      </c>
      <c r="F11869" s="2">
        <v>694.50636942675158</v>
      </c>
    </row>
    <row r="11870" spans="1:6" x14ac:dyDescent="0.25">
      <c r="A11870" s="2">
        <v>236.86199999999999</v>
      </c>
      <c r="B11870" s="2">
        <v>3.1852999999999998</v>
      </c>
      <c r="C11870" s="2">
        <v>8.7236999999999991</v>
      </c>
      <c r="D11870" s="2">
        <v>10.7064</v>
      </c>
      <c r="F11870" s="2">
        <v>694.56210191082789</v>
      </c>
    </row>
    <row r="11871" spans="1:6" x14ac:dyDescent="0.25">
      <c r="A11871" s="2">
        <v>236.88200000000001</v>
      </c>
      <c r="B11871" s="2">
        <v>3.1858</v>
      </c>
      <c r="C11871" s="2">
        <v>8.7251999999999992</v>
      </c>
      <c r="D11871" s="2">
        <v>10.708299999999999</v>
      </c>
      <c r="F11871" s="2">
        <v>694.68152866242031</v>
      </c>
    </row>
    <row r="11872" spans="1:6" x14ac:dyDescent="0.25">
      <c r="A11872" s="2">
        <v>236.90199999999999</v>
      </c>
      <c r="B11872" s="2">
        <v>3.1861999999999999</v>
      </c>
      <c r="C11872" s="2">
        <v>8.7266999999999992</v>
      </c>
      <c r="D11872" s="2">
        <v>10.7102</v>
      </c>
      <c r="F11872" s="2">
        <v>694.80095541401261</v>
      </c>
    </row>
    <row r="11873" spans="1:6" x14ac:dyDescent="0.25">
      <c r="A11873" s="2">
        <v>236.922</v>
      </c>
      <c r="B11873" s="2">
        <v>3.1867000000000001</v>
      </c>
      <c r="C11873" s="2">
        <v>8.7278000000000002</v>
      </c>
      <c r="D11873" s="2">
        <v>10.7119</v>
      </c>
      <c r="F11873" s="2">
        <v>694.88853503184714</v>
      </c>
    </row>
    <row r="11874" spans="1:6" x14ac:dyDescent="0.25">
      <c r="A11874" s="2">
        <v>236.94200000000001</v>
      </c>
      <c r="B11874" s="2">
        <v>3.1869999999999998</v>
      </c>
      <c r="C11874" s="2">
        <v>8.7278000000000002</v>
      </c>
      <c r="D11874" s="2">
        <v>10.7134</v>
      </c>
      <c r="F11874" s="2">
        <v>694.88853503184714</v>
      </c>
    </row>
    <row r="11875" spans="1:6" x14ac:dyDescent="0.25">
      <c r="A11875" s="2">
        <v>236.96199999999999</v>
      </c>
      <c r="B11875" s="2">
        <v>3.1875</v>
      </c>
      <c r="C11875" s="2">
        <v>8.7274999999999991</v>
      </c>
      <c r="D11875" s="2">
        <v>10.715299999999999</v>
      </c>
      <c r="F11875" s="2">
        <v>694.86464968152859</v>
      </c>
    </row>
    <row r="11876" spans="1:6" x14ac:dyDescent="0.25">
      <c r="A11876" s="2">
        <v>236.982</v>
      </c>
      <c r="B11876" s="2">
        <v>3.1879</v>
      </c>
      <c r="C11876" s="2">
        <v>8.7279999999999998</v>
      </c>
      <c r="D11876" s="2">
        <v>10.716900000000001</v>
      </c>
      <c r="F11876" s="2">
        <v>694.90445859872602</v>
      </c>
    </row>
    <row r="11877" spans="1:6" x14ac:dyDescent="0.25">
      <c r="A11877" s="2">
        <v>237.00200000000001</v>
      </c>
      <c r="B11877" s="2">
        <v>3.1882999999999999</v>
      </c>
      <c r="C11877" s="2">
        <v>8.7277000000000005</v>
      </c>
      <c r="D11877" s="2">
        <v>10.7186</v>
      </c>
      <c r="F11877" s="2">
        <v>694.8805732484077</v>
      </c>
    </row>
    <row r="11878" spans="1:6" x14ac:dyDescent="0.25">
      <c r="A11878" s="2">
        <v>237.02199999999999</v>
      </c>
      <c r="B11878" s="2">
        <v>3.1888000000000001</v>
      </c>
      <c r="C11878" s="2">
        <v>8.7279</v>
      </c>
      <c r="D11878" s="2">
        <v>10.720499999999999</v>
      </c>
      <c r="F11878" s="2">
        <v>694.8964968152867</v>
      </c>
    </row>
    <row r="11879" spans="1:6" x14ac:dyDescent="0.25">
      <c r="A11879" s="2">
        <v>237.042</v>
      </c>
      <c r="B11879" s="2">
        <v>3.1892</v>
      </c>
      <c r="C11879" s="2">
        <v>8.7281999999999993</v>
      </c>
      <c r="D11879" s="2">
        <v>10.722</v>
      </c>
      <c r="F11879" s="2">
        <v>694.92038216560502</v>
      </c>
    </row>
    <row r="11880" spans="1:6" x14ac:dyDescent="0.25">
      <c r="A11880" s="2">
        <v>237.06200000000001</v>
      </c>
      <c r="B11880" s="2">
        <v>3.1896</v>
      </c>
      <c r="C11880" s="2">
        <v>8.7285000000000004</v>
      </c>
      <c r="D11880" s="2">
        <v>10.723599999999999</v>
      </c>
      <c r="F11880" s="2">
        <v>694.94426751592357</v>
      </c>
    </row>
    <row r="11881" spans="1:6" x14ac:dyDescent="0.25">
      <c r="A11881" s="2">
        <v>237.08199999999999</v>
      </c>
      <c r="B11881" s="2">
        <v>3.19</v>
      </c>
      <c r="C11881" s="2">
        <v>8.7284000000000006</v>
      </c>
      <c r="D11881" s="2">
        <v>10.725300000000001</v>
      </c>
      <c r="F11881" s="2">
        <v>694.93630573248413</v>
      </c>
    </row>
    <row r="11882" spans="1:6" x14ac:dyDescent="0.25">
      <c r="A11882" s="2">
        <v>237.102</v>
      </c>
      <c r="B11882" s="2">
        <v>3.1903999999999999</v>
      </c>
      <c r="C11882" s="2">
        <v>8.7276000000000007</v>
      </c>
      <c r="D11882" s="2">
        <v>10.726699999999999</v>
      </c>
      <c r="F11882" s="2">
        <v>694.87261146496814</v>
      </c>
    </row>
    <row r="11883" spans="1:6" x14ac:dyDescent="0.25">
      <c r="A11883" s="2">
        <v>237.12200000000001</v>
      </c>
      <c r="B11883" s="2">
        <v>3.1907999999999999</v>
      </c>
      <c r="C11883" s="2">
        <v>8.7266999999999992</v>
      </c>
      <c r="D11883" s="2">
        <v>10.728400000000001</v>
      </c>
      <c r="F11883" s="2">
        <v>694.80095541401261</v>
      </c>
    </row>
    <row r="11884" spans="1:6" x14ac:dyDescent="0.25">
      <c r="A11884" s="2">
        <v>237.142</v>
      </c>
      <c r="B11884" s="2">
        <v>3.1911999999999998</v>
      </c>
      <c r="C11884" s="2">
        <v>8.7266999999999992</v>
      </c>
      <c r="D11884" s="2">
        <v>10.7301</v>
      </c>
      <c r="F11884" s="2">
        <v>694.80095541401261</v>
      </c>
    </row>
    <row r="11885" spans="1:6" x14ac:dyDescent="0.25">
      <c r="A11885" s="2">
        <v>237.16200000000001</v>
      </c>
      <c r="B11885" s="2">
        <v>3.1916000000000002</v>
      </c>
      <c r="C11885" s="2">
        <v>8.7263999999999999</v>
      </c>
      <c r="D11885" s="2">
        <v>10.7315</v>
      </c>
      <c r="F11885" s="2">
        <v>694.77707006369428</v>
      </c>
    </row>
    <row r="11886" spans="1:6" x14ac:dyDescent="0.25">
      <c r="A11886" s="2">
        <v>237.18199999999999</v>
      </c>
      <c r="B11886" s="2">
        <v>3.1920000000000002</v>
      </c>
      <c r="C11886" s="2">
        <v>8.7263000000000002</v>
      </c>
      <c r="D11886" s="2">
        <v>10.7332</v>
      </c>
      <c r="F11886" s="2">
        <v>694.76910828025473</v>
      </c>
    </row>
    <row r="11887" spans="1:6" x14ac:dyDescent="0.25">
      <c r="A11887" s="2">
        <v>237.202</v>
      </c>
      <c r="B11887" s="2">
        <v>3.1924000000000001</v>
      </c>
      <c r="C11887" s="2">
        <v>8.7263999999999999</v>
      </c>
      <c r="D11887" s="2">
        <v>10.7349</v>
      </c>
      <c r="F11887" s="2">
        <v>694.77707006369428</v>
      </c>
    </row>
    <row r="11888" spans="1:6" x14ac:dyDescent="0.25">
      <c r="A11888" s="2">
        <v>237.22200000000001</v>
      </c>
      <c r="B11888" s="2">
        <v>3.1928000000000001</v>
      </c>
      <c r="C11888" s="2">
        <v>8.7263000000000002</v>
      </c>
      <c r="D11888" s="2">
        <v>10.7363</v>
      </c>
      <c r="F11888" s="2">
        <v>694.76910828025473</v>
      </c>
    </row>
    <row r="11889" spans="1:6" x14ac:dyDescent="0.25">
      <c r="A11889" s="2">
        <v>237.24199999999999</v>
      </c>
      <c r="B11889" s="2">
        <v>3.1932</v>
      </c>
      <c r="C11889" s="2">
        <v>8.7257999999999996</v>
      </c>
      <c r="D11889" s="2">
        <v>10.738</v>
      </c>
      <c r="F11889" s="2">
        <v>694.72929936305729</v>
      </c>
    </row>
    <row r="11890" spans="1:6" x14ac:dyDescent="0.25">
      <c r="A11890" s="2">
        <v>237.262</v>
      </c>
      <c r="B11890" s="2">
        <v>3.1936</v>
      </c>
      <c r="C11890" s="2">
        <v>8.7253000000000007</v>
      </c>
      <c r="D11890" s="2">
        <v>10.739699999999999</v>
      </c>
      <c r="F11890" s="2">
        <v>694.68949044585997</v>
      </c>
    </row>
    <row r="11891" spans="1:6" x14ac:dyDescent="0.25">
      <c r="A11891" s="2">
        <v>237.28200000000001</v>
      </c>
      <c r="B11891" s="2">
        <v>3.194</v>
      </c>
      <c r="C11891" s="2">
        <v>8.7253000000000007</v>
      </c>
      <c r="D11891" s="2">
        <v>10.741300000000001</v>
      </c>
      <c r="F11891" s="2">
        <v>694.68949044585997</v>
      </c>
    </row>
    <row r="11892" spans="1:6" x14ac:dyDescent="0.25">
      <c r="A11892" s="2">
        <v>237.30199999999999</v>
      </c>
      <c r="B11892" s="2">
        <v>3.1943999999999999</v>
      </c>
      <c r="C11892" s="2">
        <v>8.7243999999999993</v>
      </c>
      <c r="D11892" s="2">
        <v>10.743</v>
      </c>
      <c r="F11892" s="2">
        <v>694.61783439490432</v>
      </c>
    </row>
    <row r="11893" spans="1:6" x14ac:dyDescent="0.25">
      <c r="A11893" s="2">
        <v>237.322</v>
      </c>
      <c r="B11893" s="2">
        <v>3.1949000000000001</v>
      </c>
      <c r="C11893" s="2">
        <v>8.7241</v>
      </c>
      <c r="D11893" s="2">
        <v>10.7447</v>
      </c>
      <c r="F11893" s="2">
        <v>694.59394904458588</v>
      </c>
    </row>
    <row r="11894" spans="1:6" x14ac:dyDescent="0.25">
      <c r="A11894" s="2">
        <v>237.34200000000001</v>
      </c>
      <c r="B11894" s="2">
        <v>3.1953</v>
      </c>
      <c r="C11894" s="2">
        <v>8.7253000000000007</v>
      </c>
      <c r="D11894" s="2">
        <v>10.746600000000001</v>
      </c>
      <c r="F11894" s="2">
        <v>694.68949044585997</v>
      </c>
    </row>
    <row r="11895" spans="1:6" x14ac:dyDescent="0.25">
      <c r="A11895" s="2">
        <v>237.36199999999999</v>
      </c>
      <c r="B11895" s="2">
        <v>3.1958000000000002</v>
      </c>
      <c r="C11895" s="2">
        <v>8.7258999999999993</v>
      </c>
      <c r="D11895" s="2">
        <v>10.7485</v>
      </c>
      <c r="F11895" s="2">
        <v>694.73726114649673</v>
      </c>
    </row>
    <row r="11896" spans="1:6" x14ac:dyDescent="0.25">
      <c r="A11896" s="2">
        <v>237.38200000000001</v>
      </c>
      <c r="B11896" s="2">
        <v>3.1962999999999999</v>
      </c>
      <c r="C11896" s="2">
        <v>8.7268000000000008</v>
      </c>
      <c r="D11896" s="2">
        <v>10.750400000000001</v>
      </c>
      <c r="F11896" s="2">
        <v>694.80891719745227</v>
      </c>
    </row>
    <row r="11897" spans="1:6" x14ac:dyDescent="0.25">
      <c r="A11897" s="2">
        <v>237.40199999999999</v>
      </c>
      <c r="B11897" s="2">
        <v>3.1966999999999999</v>
      </c>
      <c r="C11897" s="2">
        <v>8.7286000000000001</v>
      </c>
      <c r="D11897" s="2">
        <v>10.7521</v>
      </c>
      <c r="F11897" s="2">
        <v>694.95222929936301</v>
      </c>
    </row>
    <row r="11898" spans="1:6" x14ac:dyDescent="0.25">
      <c r="A11898" s="2">
        <v>237.422</v>
      </c>
      <c r="B11898" s="2">
        <v>3.1972</v>
      </c>
      <c r="C11898" s="2">
        <v>8.7299000000000007</v>
      </c>
      <c r="D11898" s="2">
        <v>10.754</v>
      </c>
      <c r="F11898" s="2">
        <v>695.05573248407643</v>
      </c>
    </row>
    <row r="11899" spans="1:6" x14ac:dyDescent="0.25">
      <c r="A11899" s="2">
        <v>237.44200000000001</v>
      </c>
      <c r="B11899" s="2">
        <v>3.1974999999999998</v>
      </c>
      <c r="C11899" s="2">
        <v>8.7299000000000007</v>
      </c>
      <c r="D11899" s="2">
        <v>10.7554</v>
      </c>
      <c r="F11899" s="2">
        <v>695.05573248407643</v>
      </c>
    </row>
    <row r="11900" spans="1:6" x14ac:dyDescent="0.25">
      <c r="A11900" s="2">
        <v>237.46199999999999</v>
      </c>
      <c r="B11900" s="2">
        <v>3.198</v>
      </c>
      <c r="C11900" s="2">
        <v>8.7302</v>
      </c>
      <c r="D11900" s="2">
        <v>10.757099999999999</v>
      </c>
      <c r="F11900" s="2">
        <v>695.07961783439487</v>
      </c>
    </row>
    <row r="11901" spans="1:6" x14ac:dyDescent="0.25">
      <c r="A11901" s="2">
        <v>237.482</v>
      </c>
      <c r="B11901" s="2">
        <v>3.1983999999999999</v>
      </c>
      <c r="C11901" s="2">
        <v>8.7301000000000002</v>
      </c>
      <c r="D11901" s="2">
        <v>10.758800000000001</v>
      </c>
      <c r="F11901" s="2">
        <v>695.07165605095543</v>
      </c>
    </row>
    <row r="11902" spans="1:6" x14ac:dyDescent="0.25">
      <c r="A11902" s="2">
        <v>237.50200000000001</v>
      </c>
      <c r="B11902" s="2">
        <v>3.1989000000000001</v>
      </c>
      <c r="C11902" s="2">
        <v>8.7296999999999993</v>
      </c>
      <c r="D11902" s="2">
        <v>10.7607</v>
      </c>
      <c r="F11902" s="2">
        <v>695.03980891719743</v>
      </c>
    </row>
    <row r="11903" spans="1:6" x14ac:dyDescent="0.25">
      <c r="A11903" s="2">
        <v>237.52199999999999</v>
      </c>
      <c r="B11903" s="2">
        <v>3.1993</v>
      </c>
      <c r="C11903" s="2">
        <v>8.7294</v>
      </c>
      <c r="D11903" s="2">
        <v>10.7624</v>
      </c>
      <c r="F11903" s="2">
        <v>695.01592356687888</v>
      </c>
    </row>
    <row r="11904" spans="1:6" x14ac:dyDescent="0.25">
      <c r="A11904" s="2">
        <v>237.542</v>
      </c>
      <c r="B11904" s="2">
        <v>3.1997</v>
      </c>
      <c r="C11904" s="2">
        <v>8.7302999999999997</v>
      </c>
      <c r="D11904" s="2">
        <v>10.764099999999999</v>
      </c>
      <c r="F11904" s="2">
        <v>695.08757961783431</v>
      </c>
    </row>
    <row r="11905" spans="1:6" x14ac:dyDescent="0.25">
      <c r="A11905" s="2">
        <v>237.56200000000001</v>
      </c>
      <c r="B11905" s="2">
        <v>3.2000999999999999</v>
      </c>
      <c r="C11905" s="2">
        <v>8.7303999999999995</v>
      </c>
      <c r="D11905" s="2">
        <v>10.765700000000001</v>
      </c>
      <c r="F11905" s="2">
        <v>695.09554140127386</v>
      </c>
    </row>
    <row r="11906" spans="1:6" x14ac:dyDescent="0.25">
      <c r="A11906" s="2">
        <v>237.58199999999999</v>
      </c>
      <c r="B11906" s="2">
        <v>3.2004999999999999</v>
      </c>
      <c r="C11906" s="2">
        <v>8.7295999999999996</v>
      </c>
      <c r="D11906" s="2">
        <v>10.767200000000001</v>
      </c>
      <c r="F11906" s="2">
        <v>695.03184713375788</v>
      </c>
    </row>
    <row r="11907" spans="1:6" x14ac:dyDescent="0.25">
      <c r="A11907" s="2">
        <v>237.602</v>
      </c>
      <c r="B11907" s="2">
        <v>3.2008999999999999</v>
      </c>
      <c r="C11907" s="2">
        <v>8.7294999999999998</v>
      </c>
      <c r="D11907" s="2">
        <v>10.768800000000001</v>
      </c>
      <c r="F11907" s="2">
        <v>695.02388535031844</v>
      </c>
    </row>
    <row r="11908" spans="1:6" x14ac:dyDescent="0.25">
      <c r="A11908" s="2">
        <v>237.62200000000001</v>
      </c>
      <c r="B11908" s="2">
        <v>3.2012</v>
      </c>
      <c r="C11908" s="2">
        <v>8.7284000000000006</v>
      </c>
      <c r="D11908" s="2">
        <v>10.770300000000001</v>
      </c>
      <c r="F11908" s="2">
        <v>694.93630573248413</v>
      </c>
    </row>
    <row r="11909" spans="1:6" x14ac:dyDescent="0.25">
      <c r="A11909" s="2">
        <v>237.642</v>
      </c>
      <c r="B11909" s="2">
        <v>3.2016</v>
      </c>
      <c r="C11909" s="2">
        <v>8.7279</v>
      </c>
      <c r="D11909" s="2">
        <v>10.771699999999999</v>
      </c>
      <c r="F11909" s="2">
        <v>694.8964968152867</v>
      </c>
    </row>
    <row r="11910" spans="1:6" x14ac:dyDescent="0.25">
      <c r="A11910" s="2">
        <v>237.66200000000001</v>
      </c>
      <c r="B11910" s="2">
        <v>3.202</v>
      </c>
      <c r="C11910" s="2">
        <v>8.7272999999999996</v>
      </c>
      <c r="D11910" s="2">
        <v>10.773400000000001</v>
      </c>
      <c r="F11910" s="2">
        <v>694.84872611464971</v>
      </c>
    </row>
    <row r="11911" spans="1:6" x14ac:dyDescent="0.25">
      <c r="A11911" s="2">
        <v>237.68199999999999</v>
      </c>
      <c r="B11911" s="2">
        <v>3.2023999999999999</v>
      </c>
      <c r="C11911" s="2">
        <v>8.7271999999999998</v>
      </c>
      <c r="D11911" s="2">
        <v>10.7751</v>
      </c>
      <c r="F11911" s="2">
        <v>694.84076433121015</v>
      </c>
    </row>
    <row r="11912" spans="1:6" x14ac:dyDescent="0.25">
      <c r="A11912" s="2">
        <v>237.702</v>
      </c>
      <c r="B11912" s="2">
        <v>3.2027999999999999</v>
      </c>
      <c r="C11912" s="2">
        <v>8.7271999999999998</v>
      </c>
      <c r="D11912" s="2">
        <v>10.7765</v>
      </c>
      <c r="F11912" s="2">
        <v>694.84076433121015</v>
      </c>
    </row>
    <row r="11913" spans="1:6" x14ac:dyDescent="0.25">
      <c r="A11913" s="2">
        <v>237.72200000000001</v>
      </c>
      <c r="B11913" s="2">
        <v>3.2031999999999998</v>
      </c>
      <c r="C11913" s="2">
        <v>8.7271999999999998</v>
      </c>
      <c r="D11913" s="2">
        <v>10.7782</v>
      </c>
      <c r="F11913" s="2">
        <v>694.84076433121015</v>
      </c>
    </row>
    <row r="11914" spans="1:6" x14ac:dyDescent="0.25">
      <c r="A11914" s="2">
        <v>237.74199999999999</v>
      </c>
      <c r="B11914" s="2">
        <v>3.2035999999999998</v>
      </c>
      <c r="C11914" s="2">
        <v>8.7269000000000005</v>
      </c>
      <c r="D11914" s="2">
        <v>10.7798</v>
      </c>
      <c r="F11914" s="2">
        <v>694.81687898089172</v>
      </c>
    </row>
    <row r="11915" spans="1:6" x14ac:dyDescent="0.25">
      <c r="A11915" s="2">
        <v>237.762</v>
      </c>
      <c r="B11915" s="2">
        <v>3.2040000000000002</v>
      </c>
      <c r="C11915" s="2">
        <v>8.7269000000000005</v>
      </c>
      <c r="D11915" s="2">
        <v>10.7813</v>
      </c>
      <c r="F11915" s="2">
        <v>694.81687898089172</v>
      </c>
    </row>
    <row r="11916" spans="1:6" x14ac:dyDescent="0.25">
      <c r="A11916" s="2">
        <v>237.78200000000001</v>
      </c>
      <c r="B11916" s="2">
        <v>3.2044000000000001</v>
      </c>
      <c r="C11916" s="2">
        <v>8.7261000000000006</v>
      </c>
      <c r="D11916" s="2">
        <v>10.7829</v>
      </c>
      <c r="F11916" s="2">
        <v>694.75318471337573</v>
      </c>
    </row>
    <row r="11917" spans="1:6" x14ac:dyDescent="0.25">
      <c r="A11917" s="2">
        <v>237.80199999999999</v>
      </c>
      <c r="B11917" s="2">
        <v>3.2048000000000001</v>
      </c>
      <c r="C11917" s="2">
        <v>8.7262000000000004</v>
      </c>
      <c r="D11917" s="2">
        <v>10.784599999999999</v>
      </c>
      <c r="F11917" s="2">
        <v>694.76114649681529</v>
      </c>
    </row>
    <row r="11918" spans="1:6" x14ac:dyDescent="0.25">
      <c r="A11918" s="2">
        <v>237.822</v>
      </c>
      <c r="B11918" s="2">
        <v>3.2052</v>
      </c>
      <c r="C11918" s="2">
        <v>8.7264999999999997</v>
      </c>
      <c r="D11918" s="2">
        <v>10.786099999999999</v>
      </c>
      <c r="F11918" s="2">
        <v>694.78503184713372</v>
      </c>
    </row>
    <row r="11919" spans="1:6" x14ac:dyDescent="0.25">
      <c r="A11919" s="2">
        <v>237.84200000000001</v>
      </c>
      <c r="B11919" s="2">
        <v>3.2057000000000002</v>
      </c>
      <c r="C11919" s="2">
        <v>8.7258999999999993</v>
      </c>
      <c r="D11919" s="2">
        <v>10.788</v>
      </c>
      <c r="F11919" s="2">
        <v>694.73726114649673</v>
      </c>
    </row>
    <row r="11920" spans="1:6" x14ac:dyDescent="0.25">
      <c r="A11920" s="2">
        <v>237.86199999999999</v>
      </c>
      <c r="B11920" s="2">
        <v>3.2061999999999999</v>
      </c>
      <c r="C11920" s="2">
        <v>8.7258999999999993</v>
      </c>
      <c r="D11920" s="2">
        <v>10.789899999999999</v>
      </c>
      <c r="F11920" s="2">
        <v>694.73726114649673</v>
      </c>
    </row>
    <row r="11921" spans="1:6" x14ac:dyDescent="0.25">
      <c r="A11921" s="2">
        <v>237.88200000000001</v>
      </c>
      <c r="B11921" s="2">
        <v>3.2065999999999999</v>
      </c>
      <c r="C11921" s="2">
        <v>8.7272999999999996</v>
      </c>
      <c r="D11921" s="2">
        <v>10.7918</v>
      </c>
      <c r="F11921" s="2">
        <v>694.84872611464971</v>
      </c>
    </row>
    <row r="11922" spans="1:6" x14ac:dyDescent="0.25">
      <c r="A11922" s="2">
        <v>237.90199999999999</v>
      </c>
      <c r="B11922" s="2">
        <v>3.2071000000000001</v>
      </c>
      <c r="C11922" s="2">
        <v>8.7288999999999994</v>
      </c>
      <c r="D11922" s="2">
        <v>10.793699999999999</v>
      </c>
      <c r="F11922" s="2">
        <v>694.97611464968145</v>
      </c>
    </row>
    <row r="11923" spans="1:6" x14ac:dyDescent="0.25">
      <c r="A11923" s="2">
        <v>237.922</v>
      </c>
      <c r="B11923" s="2">
        <v>3.2075</v>
      </c>
      <c r="C11923" s="2">
        <v>8.7301000000000002</v>
      </c>
      <c r="D11923" s="2">
        <v>10.7951</v>
      </c>
      <c r="F11923" s="2">
        <v>695.07165605095543</v>
      </c>
    </row>
    <row r="11924" spans="1:6" x14ac:dyDescent="0.25">
      <c r="A11924" s="2">
        <v>237.94200000000001</v>
      </c>
      <c r="B11924" s="2">
        <v>3.2079</v>
      </c>
      <c r="C11924" s="2">
        <v>8.7301000000000002</v>
      </c>
      <c r="D11924" s="2">
        <v>10.796799999999999</v>
      </c>
      <c r="F11924" s="2">
        <v>695.07165605095543</v>
      </c>
    </row>
    <row r="11925" spans="1:6" x14ac:dyDescent="0.25">
      <c r="A11925" s="2">
        <v>237.96199999999999</v>
      </c>
      <c r="B11925" s="2">
        <v>3.2082999999999999</v>
      </c>
      <c r="C11925" s="2">
        <v>8.7299000000000007</v>
      </c>
      <c r="D11925" s="2">
        <v>10.798500000000001</v>
      </c>
      <c r="F11925" s="2">
        <v>695.05573248407643</v>
      </c>
    </row>
    <row r="11926" spans="1:6" x14ac:dyDescent="0.25">
      <c r="A11926" s="2">
        <v>237.982</v>
      </c>
      <c r="B11926" s="2">
        <v>3.2086999999999999</v>
      </c>
      <c r="C11926" s="2">
        <v>8.7295999999999996</v>
      </c>
      <c r="D11926" s="2">
        <v>10.8002</v>
      </c>
      <c r="F11926" s="2">
        <v>695.03184713375788</v>
      </c>
    </row>
    <row r="11927" spans="1:6" x14ac:dyDescent="0.25">
      <c r="A11927" s="2">
        <v>238.00200000000001</v>
      </c>
      <c r="B11927" s="2">
        <v>3.2090999999999998</v>
      </c>
      <c r="C11927" s="2">
        <v>8.73</v>
      </c>
      <c r="D11927" s="2">
        <v>10.8018</v>
      </c>
      <c r="F11927" s="2">
        <v>695.06369426751587</v>
      </c>
    </row>
    <row r="11928" spans="1:6" x14ac:dyDescent="0.25">
      <c r="A11928" s="2">
        <v>238.02199999999999</v>
      </c>
      <c r="B11928" s="2">
        <v>3.2096</v>
      </c>
      <c r="C11928" s="2">
        <v>8.7301000000000002</v>
      </c>
      <c r="D11928" s="2">
        <v>10.803800000000001</v>
      </c>
      <c r="F11928" s="2">
        <v>695.07165605095543</v>
      </c>
    </row>
    <row r="11929" spans="1:6" x14ac:dyDescent="0.25">
      <c r="A11929" s="2">
        <v>238.042</v>
      </c>
      <c r="B11929" s="2">
        <v>3.21</v>
      </c>
      <c r="C11929" s="2">
        <v>8.7311999999999994</v>
      </c>
      <c r="D11929" s="2">
        <v>10.805199999999999</v>
      </c>
      <c r="F11929" s="2">
        <v>695.15923566878973</v>
      </c>
    </row>
    <row r="11930" spans="1:6" x14ac:dyDescent="0.25">
      <c r="A11930" s="2">
        <v>238.06200000000001</v>
      </c>
      <c r="B11930" s="2">
        <v>3.2105000000000001</v>
      </c>
      <c r="C11930" s="2">
        <v>8.7314000000000007</v>
      </c>
      <c r="D11930" s="2">
        <v>10.8071</v>
      </c>
      <c r="F11930" s="2">
        <v>695.17515923566884</v>
      </c>
    </row>
    <row r="11931" spans="1:6" x14ac:dyDescent="0.25">
      <c r="A11931" s="2">
        <v>238.08199999999999</v>
      </c>
      <c r="B11931" s="2">
        <v>3.2107999999999999</v>
      </c>
      <c r="C11931" s="2">
        <v>8.7308000000000003</v>
      </c>
      <c r="D11931" s="2">
        <v>10.8085</v>
      </c>
      <c r="F11931" s="2">
        <v>695.12738853503186</v>
      </c>
    </row>
    <row r="11932" spans="1:6" x14ac:dyDescent="0.25">
      <c r="A11932" s="2">
        <v>238.102</v>
      </c>
      <c r="B11932" s="2">
        <v>3.2111999999999998</v>
      </c>
      <c r="C11932" s="2">
        <v>8.7296999999999993</v>
      </c>
      <c r="D11932" s="2">
        <v>10.81</v>
      </c>
      <c r="F11932" s="2">
        <v>695.03980891719743</v>
      </c>
    </row>
    <row r="11933" spans="1:6" x14ac:dyDescent="0.25">
      <c r="A11933" s="2">
        <v>238.12200000000001</v>
      </c>
      <c r="B11933" s="2">
        <v>3.2115999999999998</v>
      </c>
      <c r="C11933" s="2">
        <v>8.7289999999999992</v>
      </c>
      <c r="D11933" s="2">
        <v>10.8116</v>
      </c>
      <c r="F11933" s="2">
        <v>694.98407643312089</v>
      </c>
    </row>
    <row r="11934" spans="1:6" x14ac:dyDescent="0.25">
      <c r="A11934" s="2">
        <v>238.142</v>
      </c>
      <c r="B11934" s="2">
        <v>3.2120000000000002</v>
      </c>
      <c r="C11934" s="2">
        <v>8.7294999999999998</v>
      </c>
      <c r="D11934" s="2">
        <v>10.8133</v>
      </c>
      <c r="F11934" s="2">
        <v>695.02388535031844</v>
      </c>
    </row>
    <row r="11935" spans="1:6" x14ac:dyDescent="0.25">
      <c r="A11935" s="2">
        <v>238.16200000000001</v>
      </c>
      <c r="B11935" s="2">
        <v>3.2124000000000001</v>
      </c>
      <c r="C11935" s="2">
        <v>8.7294</v>
      </c>
      <c r="D11935" s="2">
        <v>10.8148</v>
      </c>
      <c r="F11935" s="2">
        <v>695.01592356687888</v>
      </c>
    </row>
    <row r="11936" spans="1:6" x14ac:dyDescent="0.25">
      <c r="A11936" s="2">
        <v>238.18199999999999</v>
      </c>
      <c r="B11936" s="2">
        <v>3.2128000000000001</v>
      </c>
      <c r="C11936" s="2">
        <v>8.7287999999999997</v>
      </c>
      <c r="D11936" s="2">
        <v>10.8164</v>
      </c>
      <c r="F11936" s="2">
        <v>694.96815286624201</v>
      </c>
    </row>
    <row r="11937" spans="1:6" x14ac:dyDescent="0.25">
      <c r="A11937" s="2">
        <v>238.202</v>
      </c>
      <c r="B11937" s="2">
        <v>3.2132000000000001</v>
      </c>
      <c r="C11937" s="2">
        <v>8.7288999999999994</v>
      </c>
      <c r="D11937" s="2">
        <v>10.818099999999999</v>
      </c>
      <c r="F11937" s="2">
        <v>694.97611464968145</v>
      </c>
    </row>
    <row r="11938" spans="1:6" x14ac:dyDescent="0.25">
      <c r="A11938" s="2">
        <v>238.22200000000001</v>
      </c>
      <c r="B11938" s="2">
        <v>3.2136</v>
      </c>
      <c r="C11938" s="2">
        <v>8.7283000000000008</v>
      </c>
      <c r="D11938" s="2">
        <v>10.819800000000001</v>
      </c>
      <c r="F11938" s="2">
        <v>694.92834394904469</v>
      </c>
    </row>
    <row r="11939" spans="1:6" x14ac:dyDescent="0.25">
      <c r="A11939" s="2">
        <v>238.24199999999999</v>
      </c>
      <c r="B11939" s="2">
        <v>3.214</v>
      </c>
      <c r="C11939" s="2">
        <v>8.7285000000000004</v>
      </c>
      <c r="D11939" s="2">
        <v>10.8215</v>
      </c>
      <c r="F11939" s="2">
        <v>694.94426751592357</v>
      </c>
    </row>
    <row r="11940" spans="1:6" x14ac:dyDescent="0.25">
      <c r="A11940" s="2">
        <v>238.262</v>
      </c>
      <c r="B11940" s="2">
        <v>3.2143999999999999</v>
      </c>
      <c r="C11940" s="2">
        <v>8.7287999999999997</v>
      </c>
      <c r="D11940" s="2">
        <v>10.822900000000001</v>
      </c>
      <c r="F11940" s="2">
        <v>694.96815286624201</v>
      </c>
    </row>
    <row r="11941" spans="1:6" x14ac:dyDescent="0.25">
      <c r="A11941" s="2">
        <v>238.28200000000001</v>
      </c>
      <c r="B11941" s="2">
        <v>3.2149000000000001</v>
      </c>
      <c r="C11941" s="2">
        <v>8.7286999999999999</v>
      </c>
      <c r="D11941" s="2">
        <v>10.8248</v>
      </c>
      <c r="F11941" s="2">
        <v>694.96019108280245</v>
      </c>
    </row>
    <row r="11942" spans="1:6" x14ac:dyDescent="0.25">
      <c r="A11942" s="2">
        <v>238.30199999999999</v>
      </c>
      <c r="B11942" s="2">
        <v>3.2151999999999998</v>
      </c>
      <c r="C11942" s="2">
        <v>8.7285000000000004</v>
      </c>
      <c r="D11942" s="2">
        <v>10.8262</v>
      </c>
      <c r="F11942" s="2">
        <v>694.94426751592357</v>
      </c>
    </row>
    <row r="11943" spans="1:6" x14ac:dyDescent="0.25">
      <c r="A11943" s="2">
        <v>238.322</v>
      </c>
      <c r="B11943" s="2">
        <v>3.2157</v>
      </c>
      <c r="C11943" s="2">
        <v>8.7288999999999994</v>
      </c>
      <c r="D11943" s="2">
        <v>10.828099999999999</v>
      </c>
      <c r="F11943" s="2">
        <v>694.97611464968145</v>
      </c>
    </row>
    <row r="11944" spans="1:6" x14ac:dyDescent="0.25">
      <c r="A11944" s="2">
        <v>238.34200000000001</v>
      </c>
      <c r="B11944" s="2">
        <v>3.2162000000000002</v>
      </c>
      <c r="C11944" s="2">
        <v>8.7295999999999996</v>
      </c>
      <c r="D11944" s="2">
        <v>10.8301</v>
      </c>
      <c r="F11944" s="2">
        <v>695.03184713375788</v>
      </c>
    </row>
    <row r="11945" spans="1:6" x14ac:dyDescent="0.25">
      <c r="A11945" s="2">
        <v>238.36199999999999</v>
      </c>
      <c r="B11945" s="2">
        <v>3.2166000000000001</v>
      </c>
      <c r="C11945" s="2">
        <v>8.7302999999999997</v>
      </c>
      <c r="D11945" s="2">
        <v>10.8317</v>
      </c>
      <c r="F11945" s="2">
        <v>695.08757961783431</v>
      </c>
    </row>
    <row r="11946" spans="1:6" x14ac:dyDescent="0.25">
      <c r="A11946" s="2">
        <v>238.38200000000001</v>
      </c>
      <c r="B11946" s="2">
        <v>3.2170999999999998</v>
      </c>
      <c r="C11946" s="2">
        <v>8.7308000000000003</v>
      </c>
      <c r="D11946" s="2">
        <v>10.8337</v>
      </c>
      <c r="F11946" s="2">
        <v>695.12738853503186</v>
      </c>
    </row>
    <row r="11947" spans="1:6" x14ac:dyDescent="0.25">
      <c r="A11947" s="2">
        <v>238.40199999999999</v>
      </c>
      <c r="B11947" s="2">
        <v>3.2176</v>
      </c>
      <c r="C11947" s="2">
        <v>8.7317999999999998</v>
      </c>
      <c r="D11947" s="2">
        <v>10.835599999999999</v>
      </c>
      <c r="F11947" s="2">
        <v>695.20700636942672</v>
      </c>
    </row>
    <row r="11948" spans="1:6" x14ac:dyDescent="0.25">
      <c r="A11948" s="2">
        <v>238.422</v>
      </c>
      <c r="B11948" s="2">
        <v>3.218</v>
      </c>
      <c r="C11948" s="2">
        <v>8.7334999999999994</v>
      </c>
      <c r="D11948" s="2">
        <v>10.837199999999999</v>
      </c>
      <c r="F11948" s="2">
        <v>695.34235668789802</v>
      </c>
    </row>
    <row r="11949" spans="1:6" x14ac:dyDescent="0.25">
      <c r="A11949" s="2">
        <v>238.44200000000001</v>
      </c>
      <c r="B11949" s="2">
        <v>3.2183000000000002</v>
      </c>
      <c r="C11949" s="2">
        <v>8.7339000000000002</v>
      </c>
      <c r="D11949" s="2">
        <v>10.838699999999999</v>
      </c>
      <c r="F11949" s="2">
        <v>695.37420382165601</v>
      </c>
    </row>
    <row r="11950" spans="1:6" x14ac:dyDescent="0.25">
      <c r="A11950" s="2">
        <v>238.46199999999999</v>
      </c>
      <c r="B11950" s="2">
        <v>3.2187999999999999</v>
      </c>
      <c r="C11950" s="2">
        <v>8.7325999999999997</v>
      </c>
      <c r="D11950" s="2">
        <v>10.8406</v>
      </c>
      <c r="F11950" s="2">
        <v>695.27070063694259</v>
      </c>
    </row>
    <row r="11951" spans="1:6" x14ac:dyDescent="0.25">
      <c r="A11951" s="2">
        <v>238.482</v>
      </c>
      <c r="B11951" s="2">
        <v>3.2191999999999998</v>
      </c>
      <c r="C11951" s="2">
        <v>8.7331000000000003</v>
      </c>
      <c r="D11951" s="2">
        <v>10.8423</v>
      </c>
      <c r="F11951" s="2">
        <v>695.31050955414014</v>
      </c>
    </row>
    <row r="11952" spans="1:6" x14ac:dyDescent="0.25">
      <c r="A11952" s="2">
        <v>238.50200000000001</v>
      </c>
      <c r="B11952" s="2">
        <v>3.2197</v>
      </c>
      <c r="C11952" s="2">
        <v>8.7332999999999998</v>
      </c>
      <c r="D11952" s="2">
        <v>10.8439</v>
      </c>
      <c r="F11952" s="2">
        <v>695.32643312101902</v>
      </c>
    </row>
    <row r="11953" spans="1:6" x14ac:dyDescent="0.25">
      <c r="A11953" s="2">
        <v>238.52199999999999</v>
      </c>
      <c r="B11953" s="2">
        <v>3.2201</v>
      </c>
      <c r="C11953" s="2">
        <v>8.7332999999999998</v>
      </c>
      <c r="D11953" s="2">
        <v>10.845599999999999</v>
      </c>
      <c r="F11953" s="2">
        <v>695.32643312101902</v>
      </c>
    </row>
    <row r="11954" spans="1:6" x14ac:dyDescent="0.25">
      <c r="A11954" s="2">
        <v>238.542</v>
      </c>
      <c r="B11954" s="2">
        <v>3.2204999999999999</v>
      </c>
      <c r="C11954" s="2">
        <v>8.7334999999999994</v>
      </c>
      <c r="D11954" s="2">
        <v>10.847300000000001</v>
      </c>
      <c r="F11954" s="2">
        <v>695.34235668789802</v>
      </c>
    </row>
    <row r="11955" spans="1:6" x14ac:dyDescent="0.25">
      <c r="A11955" s="2">
        <v>238.56200000000001</v>
      </c>
      <c r="B11955" s="2">
        <v>3.2208999999999999</v>
      </c>
      <c r="C11955" s="2">
        <v>8.7333999999999996</v>
      </c>
      <c r="D11955" s="2">
        <v>10.848699999999999</v>
      </c>
      <c r="F11955" s="2">
        <v>695.33439490445858</v>
      </c>
    </row>
    <row r="11956" spans="1:6" x14ac:dyDescent="0.25">
      <c r="A11956" s="2">
        <v>238.58199999999999</v>
      </c>
      <c r="B11956" s="2">
        <v>3.2212000000000001</v>
      </c>
      <c r="C11956" s="2">
        <v>8.7326999999999995</v>
      </c>
      <c r="D11956" s="2">
        <v>10.850199999999999</v>
      </c>
      <c r="F11956" s="2">
        <v>695.27866242038203</v>
      </c>
    </row>
    <row r="11957" spans="1:6" x14ac:dyDescent="0.25">
      <c r="A11957" s="2">
        <v>238.602</v>
      </c>
      <c r="B11957" s="2">
        <v>3.2216</v>
      </c>
      <c r="C11957" s="2">
        <v>8.7321000000000009</v>
      </c>
      <c r="D11957" s="2">
        <v>10.851800000000001</v>
      </c>
      <c r="F11957" s="2">
        <v>695.23089171974527</v>
      </c>
    </row>
    <row r="11958" spans="1:6" x14ac:dyDescent="0.25">
      <c r="A11958" s="2">
        <v>238.62200000000001</v>
      </c>
      <c r="B11958" s="2">
        <v>3.2221000000000002</v>
      </c>
      <c r="C11958" s="2">
        <v>8.7308000000000003</v>
      </c>
      <c r="D11958" s="2">
        <v>10.8535</v>
      </c>
      <c r="F11958" s="2">
        <v>695.12738853503186</v>
      </c>
    </row>
    <row r="11959" spans="1:6" x14ac:dyDescent="0.25">
      <c r="A11959" s="2">
        <v>238.642</v>
      </c>
      <c r="B11959" s="2">
        <v>3.2223999999999999</v>
      </c>
      <c r="C11959" s="2">
        <v>8.7308000000000003</v>
      </c>
      <c r="D11959" s="2">
        <v>10.854900000000001</v>
      </c>
      <c r="F11959" s="2">
        <v>695.12738853503186</v>
      </c>
    </row>
    <row r="11960" spans="1:6" x14ac:dyDescent="0.25">
      <c r="A11960" s="2">
        <v>238.66200000000001</v>
      </c>
      <c r="B11960" s="2">
        <v>3.2227999999999999</v>
      </c>
      <c r="C11960" s="2">
        <v>8.7303999999999995</v>
      </c>
      <c r="D11960" s="2">
        <v>10.8566</v>
      </c>
      <c r="F11960" s="2">
        <v>695.09554140127386</v>
      </c>
    </row>
    <row r="11961" spans="1:6" x14ac:dyDescent="0.25">
      <c r="A11961" s="2">
        <v>238.68199999999999</v>
      </c>
      <c r="B11961" s="2">
        <v>3.2233000000000001</v>
      </c>
      <c r="C11961" s="2">
        <v>8.7302999999999997</v>
      </c>
      <c r="D11961" s="2">
        <v>10.8583</v>
      </c>
      <c r="F11961" s="2">
        <v>695.08757961783431</v>
      </c>
    </row>
    <row r="11962" spans="1:6" x14ac:dyDescent="0.25">
      <c r="A11962" s="2">
        <v>238.702</v>
      </c>
      <c r="B11962" s="2">
        <v>3.2235999999999998</v>
      </c>
      <c r="C11962" s="2">
        <v>8.7307000000000006</v>
      </c>
      <c r="D11962" s="2">
        <v>10.8597</v>
      </c>
      <c r="F11962" s="2">
        <v>695.1194267515923</v>
      </c>
    </row>
    <row r="11963" spans="1:6" x14ac:dyDescent="0.25">
      <c r="A11963" s="2">
        <v>238.72200000000001</v>
      </c>
      <c r="B11963" s="2">
        <v>3.2240000000000002</v>
      </c>
      <c r="C11963" s="2">
        <v>8.7306000000000008</v>
      </c>
      <c r="D11963" s="2">
        <v>10.8614</v>
      </c>
      <c r="F11963" s="2">
        <v>695.11146496815286</v>
      </c>
    </row>
    <row r="11964" spans="1:6" x14ac:dyDescent="0.25">
      <c r="A11964" s="2">
        <v>238.74199999999999</v>
      </c>
      <c r="B11964" s="2">
        <v>3.2244000000000002</v>
      </c>
      <c r="C11964" s="2">
        <v>8.7303999999999995</v>
      </c>
      <c r="D11964" s="2">
        <v>10.863099999999999</v>
      </c>
      <c r="F11964" s="2">
        <v>695.09554140127386</v>
      </c>
    </row>
    <row r="11965" spans="1:6" x14ac:dyDescent="0.25">
      <c r="A11965" s="2">
        <v>238.762</v>
      </c>
      <c r="B11965" s="2">
        <v>3.2248000000000001</v>
      </c>
      <c r="C11965" s="2">
        <v>8.7302999999999997</v>
      </c>
      <c r="D11965" s="2">
        <v>10.8645</v>
      </c>
      <c r="F11965" s="2">
        <v>695.08757961783431</v>
      </c>
    </row>
    <row r="11966" spans="1:6" x14ac:dyDescent="0.25">
      <c r="A11966" s="2">
        <v>238.78200000000001</v>
      </c>
      <c r="B11966" s="2">
        <v>3.2252000000000001</v>
      </c>
      <c r="C11966" s="2">
        <v>8.7306000000000008</v>
      </c>
      <c r="D11966" s="2">
        <v>10.866199999999999</v>
      </c>
      <c r="F11966" s="2">
        <v>695.11146496815286</v>
      </c>
    </row>
    <row r="11967" spans="1:6" x14ac:dyDescent="0.25">
      <c r="A11967" s="2">
        <v>238.80199999999999</v>
      </c>
      <c r="B11967" s="2">
        <v>3.2256</v>
      </c>
      <c r="C11967" s="2">
        <v>8.7308000000000003</v>
      </c>
      <c r="D11967" s="2">
        <v>10.867800000000001</v>
      </c>
      <c r="F11967" s="2">
        <v>695.12738853503186</v>
      </c>
    </row>
    <row r="11968" spans="1:6" x14ac:dyDescent="0.25">
      <c r="A11968" s="2">
        <v>238.822</v>
      </c>
      <c r="B11968" s="2">
        <v>3.2261000000000002</v>
      </c>
      <c r="C11968" s="2">
        <v>8.7302</v>
      </c>
      <c r="D11968" s="2">
        <v>10.8695</v>
      </c>
      <c r="F11968" s="2">
        <v>695.07961783439487</v>
      </c>
    </row>
    <row r="11969" spans="1:6" x14ac:dyDescent="0.25">
      <c r="A11969" s="2">
        <v>238.84200000000001</v>
      </c>
      <c r="B11969" s="2">
        <v>3.2265000000000001</v>
      </c>
      <c r="C11969" s="2">
        <v>8.7306000000000008</v>
      </c>
      <c r="D11969" s="2">
        <v>10.8712</v>
      </c>
      <c r="F11969" s="2">
        <v>695.11146496815286</v>
      </c>
    </row>
    <row r="11970" spans="1:6" x14ac:dyDescent="0.25">
      <c r="A11970" s="2">
        <v>238.86199999999999</v>
      </c>
      <c r="B11970" s="2">
        <v>3.2269999999999999</v>
      </c>
      <c r="C11970" s="2">
        <v>8.7314000000000007</v>
      </c>
      <c r="D11970" s="2">
        <v>10.873100000000001</v>
      </c>
      <c r="F11970" s="2">
        <v>695.17515923566884</v>
      </c>
    </row>
    <row r="11971" spans="1:6" x14ac:dyDescent="0.25">
      <c r="A11971" s="2">
        <v>238.88200000000001</v>
      </c>
      <c r="B11971" s="2">
        <v>3.2273999999999998</v>
      </c>
      <c r="C11971" s="2">
        <v>8.7316000000000003</v>
      </c>
      <c r="D11971" s="2">
        <v>10.875</v>
      </c>
      <c r="F11971" s="2">
        <v>695.19108280254773</v>
      </c>
    </row>
    <row r="11972" spans="1:6" x14ac:dyDescent="0.25">
      <c r="A11972" s="2">
        <v>238.90199999999999</v>
      </c>
      <c r="B11972" s="2">
        <v>3.2279</v>
      </c>
      <c r="C11972" s="2">
        <v>8.7324000000000002</v>
      </c>
      <c r="D11972" s="2">
        <v>10.8767</v>
      </c>
      <c r="F11972" s="2">
        <v>695.25477707006371</v>
      </c>
    </row>
    <row r="11973" spans="1:6" x14ac:dyDescent="0.25">
      <c r="A11973" s="2">
        <v>238.922</v>
      </c>
      <c r="B11973" s="2">
        <v>3.2282999999999999</v>
      </c>
      <c r="C11973" s="2">
        <v>8.7331000000000003</v>
      </c>
      <c r="D11973" s="2">
        <v>10.8786</v>
      </c>
      <c r="F11973" s="2">
        <v>695.31050955414014</v>
      </c>
    </row>
    <row r="11974" spans="1:6" x14ac:dyDescent="0.25">
      <c r="A11974" s="2">
        <v>238.94200000000001</v>
      </c>
      <c r="B11974" s="2">
        <v>3.2288000000000001</v>
      </c>
      <c r="C11974" s="2">
        <v>8.7332999999999998</v>
      </c>
      <c r="D11974" s="2">
        <v>10.8803</v>
      </c>
      <c r="F11974" s="2">
        <v>695.32643312101902</v>
      </c>
    </row>
    <row r="11975" spans="1:6" x14ac:dyDescent="0.25">
      <c r="A11975" s="2">
        <v>238.96199999999999</v>
      </c>
      <c r="B11975" s="2">
        <v>3.2290999999999999</v>
      </c>
      <c r="C11975" s="2">
        <v>8.7335999999999991</v>
      </c>
      <c r="D11975" s="2">
        <v>10.8817</v>
      </c>
      <c r="F11975" s="2">
        <v>695.35031847133746</v>
      </c>
    </row>
    <row r="11976" spans="1:6" x14ac:dyDescent="0.25">
      <c r="A11976" s="2">
        <v>238.982</v>
      </c>
      <c r="B11976" s="2">
        <v>3.2294999999999998</v>
      </c>
      <c r="C11976" s="2">
        <v>8.7335999999999991</v>
      </c>
      <c r="D11976" s="2">
        <v>10.8834</v>
      </c>
      <c r="F11976" s="2">
        <v>695.35031847133746</v>
      </c>
    </row>
    <row r="11977" spans="1:6" x14ac:dyDescent="0.25">
      <c r="A11977" s="2">
        <v>239.00200000000001</v>
      </c>
      <c r="B11977" s="2">
        <v>3.23</v>
      </c>
      <c r="C11977" s="2">
        <v>8.7342999999999993</v>
      </c>
      <c r="D11977" s="2">
        <v>10.885300000000001</v>
      </c>
      <c r="F11977" s="2">
        <v>695.406050955414</v>
      </c>
    </row>
    <row r="11978" spans="1:6" x14ac:dyDescent="0.25">
      <c r="A11978" s="2">
        <v>239.02199999999999</v>
      </c>
      <c r="B11978" s="2">
        <v>3.2303999999999999</v>
      </c>
      <c r="C11978" s="2">
        <v>8.7353000000000005</v>
      </c>
      <c r="D11978" s="2">
        <v>10.887</v>
      </c>
      <c r="F11978" s="2">
        <v>695.48566878980887</v>
      </c>
    </row>
    <row r="11979" spans="1:6" x14ac:dyDescent="0.25">
      <c r="A11979" s="2">
        <v>239.042</v>
      </c>
      <c r="B11979" s="2">
        <v>3.2307999999999999</v>
      </c>
      <c r="C11979" s="2">
        <v>8.7361000000000004</v>
      </c>
      <c r="D11979" s="2">
        <v>10.8887</v>
      </c>
      <c r="F11979" s="2">
        <v>695.54936305732485</v>
      </c>
    </row>
    <row r="11980" spans="1:6" x14ac:dyDescent="0.25">
      <c r="A11980" s="2">
        <v>239.06200000000001</v>
      </c>
      <c r="B11980" s="2">
        <v>3.2313000000000001</v>
      </c>
      <c r="C11980" s="2">
        <v>8.7356999999999996</v>
      </c>
      <c r="D11980" s="2">
        <v>10.8903</v>
      </c>
      <c r="F11980" s="2">
        <v>695.51751592356686</v>
      </c>
    </row>
    <row r="11981" spans="1:6" x14ac:dyDescent="0.25">
      <c r="A11981" s="2">
        <v>239.08199999999999</v>
      </c>
      <c r="B11981" s="2">
        <v>3.2315999999999998</v>
      </c>
      <c r="C11981" s="2">
        <v>8.7342999999999993</v>
      </c>
      <c r="D11981" s="2">
        <v>10.8918</v>
      </c>
      <c r="F11981" s="2">
        <v>695.406050955414</v>
      </c>
    </row>
    <row r="11982" spans="1:6" x14ac:dyDescent="0.25">
      <c r="A11982" s="2">
        <v>239.102</v>
      </c>
      <c r="B11982" s="2">
        <v>3.2320000000000002</v>
      </c>
      <c r="C11982" s="2">
        <v>8.7337000000000007</v>
      </c>
      <c r="D11982" s="2">
        <v>10.8932</v>
      </c>
      <c r="F11982" s="2">
        <v>695.35828025477713</v>
      </c>
    </row>
    <row r="11983" spans="1:6" x14ac:dyDescent="0.25">
      <c r="A11983" s="2">
        <v>239.12200000000001</v>
      </c>
      <c r="B11983" s="2">
        <v>3.2324000000000002</v>
      </c>
      <c r="C11983" s="2">
        <v>8.7331000000000003</v>
      </c>
      <c r="D11983" s="2">
        <v>10.8949</v>
      </c>
      <c r="F11983" s="2">
        <v>695.31050955414014</v>
      </c>
    </row>
    <row r="11984" spans="1:6" x14ac:dyDescent="0.25">
      <c r="A11984" s="2">
        <v>239.142</v>
      </c>
      <c r="B11984" s="2">
        <v>3.2328000000000001</v>
      </c>
      <c r="C11984" s="2">
        <v>8.7324999999999999</v>
      </c>
      <c r="D11984" s="2">
        <v>10.8965</v>
      </c>
      <c r="F11984" s="2">
        <v>695.26273885350315</v>
      </c>
    </row>
    <row r="11985" spans="1:6" x14ac:dyDescent="0.25">
      <c r="A11985" s="2">
        <v>239.16200000000001</v>
      </c>
      <c r="B11985" s="2">
        <v>3.2332000000000001</v>
      </c>
      <c r="C11985" s="2">
        <v>8.7330000000000005</v>
      </c>
      <c r="D11985" s="2">
        <v>10.898</v>
      </c>
      <c r="F11985" s="2">
        <v>695.3025477707007</v>
      </c>
    </row>
    <row r="11986" spans="1:6" x14ac:dyDescent="0.25">
      <c r="A11986" s="2">
        <v>239.18199999999999</v>
      </c>
      <c r="B11986" s="2">
        <v>3.2336</v>
      </c>
      <c r="C11986" s="2">
        <v>8.7330000000000005</v>
      </c>
      <c r="D11986" s="2">
        <v>10.899699999999999</v>
      </c>
      <c r="F11986" s="2">
        <v>695.3025477707007</v>
      </c>
    </row>
    <row r="11987" spans="1:6" x14ac:dyDescent="0.25">
      <c r="A11987" s="2">
        <v>239.202</v>
      </c>
      <c r="B11987" s="2">
        <v>3.234</v>
      </c>
      <c r="C11987" s="2">
        <v>8.7331000000000003</v>
      </c>
      <c r="D11987" s="2">
        <v>10.901300000000001</v>
      </c>
      <c r="F11987" s="2">
        <v>695.31050955414014</v>
      </c>
    </row>
    <row r="11988" spans="1:6" x14ac:dyDescent="0.25">
      <c r="A11988" s="2">
        <v>239.22200000000001</v>
      </c>
      <c r="B11988" s="2">
        <v>3.2343999999999999</v>
      </c>
      <c r="C11988" s="2">
        <v>8.7330000000000005</v>
      </c>
      <c r="D11988" s="2">
        <v>10.903</v>
      </c>
      <c r="F11988" s="2">
        <v>695.3025477707007</v>
      </c>
    </row>
    <row r="11989" spans="1:6" x14ac:dyDescent="0.25">
      <c r="A11989" s="2">
        <v>239.24199999999999</v>
      </c>
      <c r="B11989" s="2">
        <v>3.2349000000000001</v>
      </c>
      <c r="C11989" s="2">
        <v>8.7334999999999994</v>
      </c>
      <c r="D11989" s="2">
        <v>10.9047</v>
      </c>
      <c r="F11989" s="2">
        <v>695.34235668789802</v>
      </c>
    </row>
    <row r="11990" spans="1:6" x14ac:dyDescent="0.25">
      <c r="A11990" s="2">
        <v>239.262</v>
      </c>
      <c r="B11990" s="2">
        <v>3.2351999999999999</v>
      </c>
      <c r="C11990" s="2">
        <v>8.7334999999999994</v>
      </c>
      <c r="D11990" s="2">
        <v>10.9061</v>
      </c>
      <c r="F11990" s="2">
        <v>695.34235668789802</v>
      </c>
    </row>
    <row r="11991" spans="1:6" x14ac:dyDescent="0.25">
      <c r="A11991" s="2">
        <v>239.28200000000001</v>
      </c>
      <c r="B11991" s="2">
        <v>3.2355999999999998</v>
      </c>
      <c r="C11991" s="2">
        <v>8.7331000000000003</v>
      </c>
      <c r="D11991" s="2">
        <v>10.9078</v>
      </c>
      <c r="F11991" s="2">
        <v>695.31050955414014</v>
      </c>
    </row>
    <row r="11992" spans="1:6" x14ac:dyDescent="0.25">
      <c r="A11992" s="2">
        <v>239.30199999999999</v>
      </c>
      <c r="B11992" s="2">
        <v>3.2360000000000002</v>
      </c>
      <c r="C11992" s="2">
        <v>8.7325999999999997</v>
      </c>
      <c r="D11992" s="2">
        <v>10.9095</v>
      </c>
      <c r="F11992" s="2">
        <v>695.27070063694259</v>
      </c>
    </row>
    <row r="11993" spans="1:6" x14ac:dyDescent="0.25">
      <c r="A11993" s="2">
        <v>239.322</v>
      </c>
      <c r="B11993" s="2">
        <v>3.2364999999999999</v>
      </c>
      <c r="C11993" s="2">
        <v>8.7330000000000005</v>
      </c>
      <c r="D11993" s="2">
        <v>10.911099999999999</v>
      </c>
      <c r="F11993" s="2">
        <v>695.3025477707007</v>
      </c>
    </row>
    <row r="11994" spans="1:6" x14ac:dyDescent="0.25">
      <c r="A11994" s="2">
        <v>239.34200000000001</v>
      </c>
      <c r="B11994" s="2">
        <v>3.2368999999999999</v>
      </c>
      <c r="C11994" s="2">
        <v>8.7339000000000002</v>
      </c>
      <c r="D11994" s="2">
        <v>10.912800000000001</v>
      </c>
      <c r="F11994" s="2">
        <v>695.37420382165601</v>
      </c>
    </row>
    <row r="11995" spans="1:6" x14ac:dyDescent="0.25">
      <c r="A11995" s="2">
        <v>239.36199999999999</v>
      </c>
      <c r="B11995" s="2">
        <v>3.2374000000000001</v>
      </c>
      <c r="C11995" s="2">
        <v>8.7344000000000008</v>
      </c>
      <c r="D11995" s="2">
        <v>10.9147</v>
      </c>
      <c r="F11995" s="2">
        <v>695.41401273885356</v>
      </c>
    </row>
    <row r="11996" spans="1:6" x14ac:dyDescent="0.25">
      <c r="A11996" s="2">
        <v>239.38200000000001</v>
      </c>
      <c r="B11996" s="2">
        <v>3.2378</v>
      </c>
      <c r="C11996" s="2">
        <v>8.7345000000000006</v>
      </c>
      <c r="D11996" s="2">
        <v>10.916600000000001</v>
      </c>
      <c r="F11996" s="2">
        <v>695.421974522293</v>
      </c>
    </row>
    <row r="11997" spans="1:6" x14ac:dyDescent="0.25">
      <c r="A11997" s="2">
        <v>239.40199999999999</v>
      </c>
      <c r="B11997" s="2">
        <v>3.2383000000000002</v>
      </c>
      <c r="C11997" s="2">
        <v>8.7359000000000009</v>
      </c>
      <c r="D11997" s="2">
        <v>10.9185</v>
      </c>
      <c r="F11997" s="2">
        <v>695.53343949044586</v>
      </c>
    </row>
    <row r="11998" spans="1:6" x14ac:dyDescent="0.25">
      <c r="A11998" s="2">
        <v>239.422</v>
      </c>
      <c r="B11998" s="2">
        <v>3.2387999999999999</v>
      </c>
      <c r="C11998" s="2">
        <v>8.7368000000000006</v>
      </c>
      <c r="D11998" s="2">
        <v>10.920500000000001</v>
      </c>
      <c r="F11998" s="2">
        <v>695.60509554140128</v>
      </c>
    </row>
    <row r="11999" spans="1:6" x14ac:dyDescent="0.25">
      <c r="A11999" s="2">
        <v>239.44200000000001</v>
      </c>
      <c r="B11999" s="2">
        <v>3.2391999999999999</v>
      </c>
      <c r="C11999" s="2">
        <v>8.7378</v>
      </c>
      <c r="D11999" s="2">
        <v>10.921900000000001</v>
      </c>
      <c r="F11999" s="2">
        <v>695.68471337579615</v>
      </c>
    </row>
    <row r="12000" spans="1:6" x14ac:dyDescent="0.25">
      <c r="A12000" s="2">
        <v>239.46199999999999</v>
      </c>
      <c r="B12000" s="2">
        <v>3.2395999999999998</v>
      </c>
      <c r="C12000" s="2">
        <v>8.7380999999999993</v>
      </c>
      <c r="D12000" s="2">
        <v>10.9236</v>
      </c>
      <c r="F12000" s="2">
        <v>695.70859872611459</v>
      </c>
    </row>
    <row r="12001" spans="1:6" x14ac:dyDescent="0.25">
      <c r="A12001" s="2">
        <v>239.482</v>
      </c>
      <c r="B12001" s="2">
        <v>3.24</v>
      </c>
      <c r="C12001" s="2">
        <v>8.7376000000000005</v>
      </c>
      <c r="D12001" s="2">
        <v>10.9252</v>
      </c>
      <c r="F12001" s="2">
        <v>695.66878980891727</v>
      </c>
    </row>
    <row r="12002" spans="1:6" x14ac:dyDescent="0.25">
      <c r="A12002" s="2">
        <v>239.50200000000001</v>
      </c>
      <c r="B12002" s="2">
        <v>3.2404999999999999</v>
      </c>
      <c r="C12002" s="2">
        <v>8.7380999999999993</v>
      </c>
      <c r="D12002" s="2">
        <v>10.927199999999999</v>
      </c>
      <c r="F12002" s="2">
        <v>695.70859872611459</v>
      </c>
    </row>
    <row r="12003" spans="1:6" x14ac:dyDescent="0.25">
      <c r="A12003" s="2">
        <v>239.52199999999999</v>
      </c>
      <c r="B12003" s="2">
        <v>3.2408999999999999</v>
      </c>
      <c r="C12003" s="2">
        <v>8.7385999999999999</v>
      </c>
      <c r="D12003" s="2">
        <v>10.9291</v>
      </c>
      <c r="F12003" s="2">
        <v>695.74840764331202</v>
      </c>
    </row>
    <row r="12004" spans="1:6" x14ac:dyDescent="0.25">
      <c r="A12004" s="2">
        <v>239.542</v>
      </c>
      <c r="B12004" s="2">
        <v>3.2412999999999998</v>
      </c>
      <c r="C12004" s="2">
        <v>8.7391000000000005</v>
      </c>
      <c r="D12004" s="2">
        <v>10.9305</v>
      </c>
      <c r="F12004" s="2">
        <v>695.78821656050957</v>
      </c>
    </row>
    <row r="12005" spans="1:6" x14ac:dyDescent="0.25">
      <c r="A12005" s="2">
        <v>239.56200000000001</v>
      </c>
      <c r="B12005" s="2">
        <v>3.2416999999999998</v>
      </c>
      <c r="C12005" s="2">
        <v>8.7393000000000001</v>
      </c>
      <c r="D12005" s="2">
        <v>10.9322</v>
      </c>
      <c r="F12005" s="2">
        <v>695.80414012738856</v>
      </c>
    </row>
    <row r="12006" spans="1:6" x14ac:dyDescent="0.25">
      <c r="A12006" s="2">
        <v>239.58199999999999</v>
      </c>
      <c r="B12006" s="2">
        <v>3.2421000000000002</v>
      </c>
      <c r="C12006" s="2">
        <v>8.7386999999999997</v>
      </c>
      <c r="D12006" s="2">
        <v>10.9336</v>
      </c>
      <c r="F12006" s="2">
        <v>695.75636942675158</v>
      </c>
    </row>
    <row r="12007" spans="1:6" x14ac:dyDescent="0.25">
      <c r="A12007" s="2">
        <v>239.602</v>
      </c>
      <c r="B12007" s="2">
        <v>3.2425000000000002</v>
      </c>
      <c r="C12007" s="2">
        <v>8.7375000000000007</v>
      </c>
      <c r="D12007" s="2">
        <v>10.9353</v>
      </c>
      <c r="F12007" s="2">
        <v>695.66082802547771</v>
      </c>
    </row>
    <row r="12008" spans="1:6" x14ac:dyDescent="0.25">
      <c r="A12008" s="2">
        <v>239.62200000000001</v>
      </c>
      <c r="B12008" s="2">
        <v>3.2429000000000001</v>
      </c>
      <c r="C12008" s="2">
        <v>8.7367000000000008</v>
      </c>
      <c r="D12008" s="2">
        <v>10.9367</v>
      </c>
      <c r="F12008" s="2">
        <v>695.59713375796184</v>
      </c>
    </row>
    <row r="12009" spans="1:6" x14ac:dyDescent="0.25">
      <c r="A12009" s="2">
        <v>239.642</v>
      </c>
      <c r="B12009" s="2">
        <v>3.2433000000000001</v>
      </c>
      <c r="C12009" s="2">
        <v>8.7363</v>
      </c>
      <c r="D12009" s="2">
        <v>10.9384</v>
      </c>
      <c r="F12009" s="2">
        <v>695.56528662420385</v>
      </c>
    </row>
    <row r="12010" spans="1:6" x14ac:dyDescent="0.25">
      <c r="A12010" s="2">
        <v>239.66200000000001</v>
      </c>
      <c r="B12010" s="2">
        <v>3.2437</v>
      </c>
      <c r="C12010" s="2">
        <v>8.7359000000000009</v>
      </c>
      <c r="D12010" s="2">
        <v>10.940099999999999</v>
      </c>
      <c r="F12010" s="2">
        <v>695.53343949044586</v>
      </c>
    </row>
    <row r="12011" spans="1:6" x14ac:dyDescent="0.25">
      <c r="A12011" s="2">
        <v>239.68199999999999</v>
      </c>
      <c r="B12011" s="2">
        <v>3.2441</v>
      </c>
      <c r="C12011" s="2">
        <v>8.7363</v>
      </c>
      <c r="D12011" s="2">
        <v>10.941700000000001</v>
      </c>
      <c r="F12011" s="2">
        <v>695.56528662420385</v>
      </c>
    </row>
    <row r="12012" spans="1:6" x14ac:dyDescent="0.25">
      <c r="A12012" s="2">
        <v>239.702</v>
      </c>
      <c r="B12012" s="2">
        <v>3.2444999999999999</v>
      </c>
      <c r="C12012" s="2">
        <v>8.7365999999999993</v>
      </c>
      <c r="D12012" s="2">
        <v>10.9434</v>
      </c>
      <c r="F12012" s="2">
        <v>695.58917197452217</v>
      </c>
    </row>
    <row r="12013" spans="1:6" x14ac:dyDescent="0.25">
      <c r="A12013" s="2">
        <v>239.72200000000001</v>
      </c>
      <c r="B12013" s="2">
        <v>3.2450000000000001</v>
      </c>
      <c r="C12013" s="2">
        <v>8.7363</v>
      </c>
      <c r="D12013" s="2">
        <v>10.9451</v>
      </c>
      <c r="F12013" s="2">
        <v>695.56528662420385</v>
      </c>
    </row>
    <row r="12014" spans="1:6" x14ac:dyDescent="0.25">
      <c r="A12014" s="2">
        <v>239.74199999999999</v>
      </c>
      <c r="B12014" s="2">
        <v>3.2454000000000001</v>
      </c>
      <c r="C12014" s="2">
        <v>8.7363999999999997</v>
      </c>
      <c r="D12014" s="2">
        <v>10.9468</v>
      </c>
      <c r="F12014" s="2">
        <v>695.57324840764318</v>
      </c>
    </row>
    <row r="12015" spans="1:6" x14ac:dyDescent="0.25">
      <c r="A12015" s="2">
        <v>239.762</v>
      </c>
      <c r="B12015" s="2">
        <v>3.2456999999999998</v>
      </c>
      <c r="C12015" s="2">
        <v>8.7365999999999993</v>
      </c>
      <c r="D12015" s="2">
        <v>10.9482</v>
      </c>
      <c r="F12015" s="2">
        <v>695.58917197452217</v>
      </c>
    </row>
    <row r="12016" spans="1:6" x14ac:dyDescent="0.25">
      <c r="A12016" s="2">
        <v>239.78200000000001</v>
      </c>
      <c r="B12016" s="2">
        <v>3.2461000000000002</v>
      </c>
      <c r="C12016" s="2">
        <v>8.7359000000000009</v>
      </c>
      <c r="D12016" s="2">
        <v>10.9496</v>
      </c>
      <c r="F12016" s="2">
        <v>695.53343949044586</v>
      </c>
    </row>
    <row r="12017" spans="1:6" x14ac:dyDescent="0.25">
      <c r="A12017" s="2">
        <v>239.80199999999999</v>
      </c>
      <c r="B12017" s="2">
        <v>3.2465999999999999</v>
      </c>
      <c r="C12017" s="2">
        <v>8.7356999999999996</v>
      </c>
      <c r="D12017" s="2">
        <v>10.951599999999999</v>
      </c>
      <c r="F12017" s="2">
        <v>695.51751592356686</v>
      </c>
    </row>
    <row r="12018" spans="1:6" x14ac:dyDescent="0.25">
      <c r="A12018" s="2">
        <v>239.822</v>
      </c>
      <c r="B12018" s="2">
        <v>3.2469000000000001</v>
      </c>
      <c r="C12018" s="2">
        <v>8.7348999999999997</v>
      </c>
      <c r="D12018" s="2">
        <v>10.952999999999999</v>
      </c>
      <c r="F12018" s="2">
        <v>695.45382165605088</v>
      </c>
    </row>
    <row r="12019" spans="1:6" x14ac:dyDescent="0.25">
      <c r="A12019" s="2">
        <v>239.84200000000001</v>
      </c>
      <c r="B12019" s="2">
        <v>3.2473999999999998</v>
      </c>
      <c r="C12019" s="2">
        <v>8.7355</v>
      </c>
      <c r="D12019" s="2">
        <v>10.9549</v>
      </c>
      <c r="F12019" s="2">
        <v>695.50159235668787</v>
      </c>
    </row>
    <row r="12020" spans="1:6" x14ac:dyDescent="0.25">
      <c r="A12020" s="2">
        <v>239.86199999999999</v>
      </c>
      <c r="B12020" s="2">
        <v>3.2479</v>
      </c>
      <c r="C12020" s="2">
        <v>8.7364999999999995</v>
      </c>
      <c r="D12020" s="2">
        <v>10.956799999999999</v>
      </c>
      <c r="F12020" s="2">
        <v>695.58121019108273</v>
      </c>
    </row>
    <row r="12021" spans="1:6" x14ac:dyDescent="0.25">
      <c r="A12021" s="2">
        <v>239.88200000000001</v>
      </c>
      <c r="B12021" s="2">
        <v>3.2484000000000002</v>
      </c>
      <c r="C12021" s="2">
        <v>8.7372999999999994</v>
      </c>
      <c r="D12021" s="2">
        <v>10.9587</v>
      </c>
      <c r="F12021" s="2">
        <v>695.6449044585986</v>
      </c>
    </row>
    <row r="12022" spans="1:6" x14ac:dyDescent="0.25">
      <c r="A12022" s="2">
        <v>239.90199999999999</v>
      </c>
      <c r="B12022" s="2">
        <v>3.2488000000000001</v>
      </c>
      <c r="C12022" s="2">
        <v>8.7383000000000006</v>
      </c>
      <c r="D12022" s="2">
        <v>10.9604</v>
      </c>
      <c r="F12022" s="2">
        <v>695.7245222929937</v>
      </c>
    </row>
    <row r="12023" spans="1:6" x14ac:dyDescent="0.25">
      <c r="A12023" s="2">
        <v>239.922</v>
      </c>
      <c r="B12023" s="2">
        <v>3.2492000000000001</v>
      </c>
      <c r="C12023" s="2">
        <v>8.7383000000000006</v>
      </c>
      <c r="D12023" s="2">
        <v>10.9621</v>
      </c>
      <c r="F12023" s="2">
        <v>695.7245222929937</v>
      </c>
    </row>
    <row r="12024" spans="1:6" x14ac:dyDescent="0.25">
      <c r="A12024" s="2">
        <v>239.94200000000001</v>
      </c>
      <c r="B12024" s="2">
        <v>3.2496</v>
      </c>
      <c r="C12024" s="2">
        <v>8.7385999999999999</v>
      </c>
      <c r="D12024" s="2">
        <v>10.963800000000001</v>
      </c>
      <c r="F12024" s="2">
        <v>695.74840764331202</v>
      </c>
    </row>
    <row r="12025" spans="1:6" x14ac:dyDescent="0.25">
      <c r="A12025" s="2">
        <v>239.96199999999999</v>
      </c>
      <c r="B12025" s="2">
        <v>3.25</v>
      </c>
      <c r="C12025" s="2">
        <v>8.7387999999999995</v>
      </c>
      <c r="D12025" s="2">
        <v>10.965400000000001</v>
      </c>
      <c r="F12025" s="2">
        <v>695.76433121019102</v>
      </c>
    </row>
    <row r="12026" spans="1:6" x14ac:dyDescent="0.25">
      <c r="A12026" s="2">
        <v>239.982</v>
      </c>
      <c r="B12026" s="2">
        <v>3.2505000000000002</v>
      </c>
      <c r="C12026" s="2">
        <v>8.7384000000000004</v>
      </c>
      <c r="D12026" s="2">
        <v>10.9671</v>
      </c>
      <c r="F12026" s="2">
        <v>695.73248407643314</v>
      </c>
    </row>
    <row r="12027" spans="1:6" x14ac:dyDescent="0.25">
      <c r="A12027" s="2">
        <v>240.00200000000001</v>
      </c>
      <c r="B12027" s="2">
        <v>3.2509000000000001</v>
      </c>
      <c r="C12027" s="2">
        <v>8.7385000000000002</v>
      </c>
      <c r="D12027" s="2">
        <v>10.9688</v>
      </c>
      <c r="F12027" s="2">
        <v>695.74044585987258</v>
      </c>
    </row>
    <row r="12028" spans="1:6" x14ac:dyDescent="0.25">
      <c r="A12028" s="2">
        <v>240.02199999999999</v>
      </c>
      <c r="B12028" s="2">
        <v>3.2513000000000001</v>
      </c>
      <c r="C12028" s="2">
        <v>8.7387999999999995</v>
      </c>
      <c r="D12028" s="2">
        <v>10.9704</v>
      </c>
      <c r="F12028" s="2">
        <v>695.76433121019102</v>
      </c>
    </row>
    <row r="12029" spans="1:6" x14ac:dyDescent="0.25">
      <c r="A12029" s="2">
        <v>240.042</v>
      </c>
      <c r="B12029" s="2">
        <v>3.2517</v>
      </c>
      <c r="C12029" s="2">
        <v>8.7388999999999992</v>
      </c>
      <c r="D12029" s="2">
        <v>10.972099999999999</v>
      </c>
      <c r="F12029" s="2">
        <v>695.77229299363057</v>
      </c>
    </row>
    <row r="12030" spans="1:6" x14ac:dyDescent="0.25">
      <c r="A12030" s="2">
        <v>240.06200000000001</v>
      </c>
      <c r="B12030" s="2">
        <v>3.2521</v>
      </c>
      <c r="C12030" s="2">
        <v>8.7390000000000008</v>
      </c>
      <c r="D12030" s="2">
        <v>10.973599999999999</v>
      </c>
      <c r="F12030" s="2">
        <v>695.78025477707001</v>
      </c>
    </row>
    <row r="12031" spans="1:6" x14ac:dyDescent="0.25">
      <c r="A12031" s="2">
        <v>240.08199999999999</v>
      </c>
      <c r="B12031" s="2">
        <v>3.2524999999999999</v>
      </c>
      <c r="C12031" s="2">
        <v>8.7384000000000004</v>
      </c>
      <c r="D12031" s="2">
        <v>10.975199999999999</v>
      </c>
      <c r="F12031" s="2">
        <v>695.73248407643314</v>
      </c>
    </row>
    <row r="12032" spans="1:6" x14ac:dyDescent="0.25">
      <c r="A12032" s="2">
        <v>240.102</v>
      </c>
      <c r="B12032" s="2">
        <v>3.2528000000000001</v>
      </c>
      <c r="C12032" s="2">
        <v>8.7377000000000002</v>
      </c>
      <c r="D12032" s="2">
        <v>10.9764</v>
      </c>
      <c r="F12032" s="2">
        <v>695.6767515923566</v>
      </c>
    </row>
    <row r="12033" spans="1:6" x14ac:dyDescent="0.25">
      <c r="A12033" s="2">
        <v>240.12200000000001</v>
      </c>
      <c r="B12033" s="2">
        <v>3.2532000000000001</v>
      </c>
      <c r="C12033" s="2">
        <v>8.7367000000000008</v>
      </c>
      <c r="D12033" s="2">
        <v>10.9781</v>
      </c>
      <c r="F12033" s="2">
        <v>695.59713375796184</v>
      </c>
    </row>
    <row r="12034" spans="1:6" x14ac:dyDescent="0.25">
      <c r="A12034" s="2">
        <v>240.142</v>
      </c>
      <c r="B12034" s="2">
        <v>3.2536</v>
      </c>
      <c r="C12034" s="2">
        <v>8.7363999999999997</v>
      </c>
      <c r="D12034" s="2">
        <v>10.979799999999999</v>
      </c>
      <c r="F12034" s="2">
        <v>695.57324840764318</v>
      </c>
    </row>
    <row r="12035" spans="1:6" x14ac:dyDescent="0.25">
      <c r="A12035" s="2">
        <v>240.16200000000001</v>
      </c>
      <c r="B12035" s="2">
        <v>3.254</v>
      </c>
      <c r="C12035" s="2">
        <v>8.7360000000000007</v>
      </c>
      <c r="D12035" s="2">
        <v>10.981400000000001</v>
      </c>
      <c r="F12035" s="2">
        <v>695.54140127388541</v>
      </c>
    </row>
    <row r="12036" spans="1:6" x14ac:dyDescent="0.25">
      <c r="A12036" s="2">
        <v>240.18199999999999</v>
      </c>
      <c r="B12036" s="2">
        <v>3.2545000000000002</v>
      </c>
      <c r="C12036" s="2">
        <v>8.7360000000000007</v>
      </c>
      <c r="D12036" s="2">
        <v>10.9831</v>
      </c>
      <c r="F12036" s="2">
        <v>695.54140127388541</v>
      </c>
    </row>
    <row r="12037" spans="1:6" x14ac:dyDescent="0.25">
      <c r="A12037" s="2">
        <v>240.202</v>
      </c>
      <c r="B12037" s="2">
        <v>3.2549000000000001</v>
      </c>
      <c r="C12037" s="2">
        <v>8.7363</v>
      </c>
      <c r="D12037" s="2">
        <v>10.9848</v>
      </c>
      <c r="F12037" s="2">
        <v>695.56528662420385</v>
      </c>
    </row>
    <row r="12038" spans="1:6" x14ac:dyDescent="0.25">
      <c r="A12038" s="2">
        <v>240.22200000000001</v>
      </c>
      <c r="B12038" s="2">
        <v>3.2553000000000001</v>
      </c>
      <c r="C12038" s="2">
        <v>8.7363999999999997</v>
      </c>
      <c r="D12038" s="2">
        <v>10.986499999999999</v>
      </c>
      <c r="F12038" s="2">
        <v>695.57324840764318</v>
      </c>
    </row>
    <row r="12039" spans="1:6" x14ac:dyDescent="0.25">
      <c r="A12039" s="2">
        <v>240.24199999999999</v>
      </c>
      <c r="B12039" s="2">
        <v>3.2557</v>
      </c>
      <c r="C12039" s="2">
        <v>8.7361000000000004</v>
      </c>
      <c r="D12039" s="2">
        <v>10.9879</v>
      </c>
      <c r="F12039" s="2">
        <v>695.54936305732485</v>
      </c>
    </row>
    <row r="12040" spans="1:6" x14ac:dyDescent="0.25">
      <c r="A12040" s="2">
        <v>240.262</v>
      </c>
      <c r="B12040" s="2">
        <v>3.2561</v>
      </c>
      <c r="C12040" s="2">
        <v>8.7355999999999998</v>
      </c>
      <c r="D12040" s="2">
        <v>10.989599999999999</v>
      </c>
      <c r="F12040" s="2">
        <v>695.50955414012742</v>
      </c>
    </row>
    <row r="12041" spans="1:6" x14ac:dyDescent="0.25">
      <c r="A12041" s="2">
        <v>240.28200000000001</v>
      </c>
      <c r="B12041" s="2">
        <v>3.2564000000000002</v>
      </c>
      <c r="C12041" s="2">
        <v>8.7357999999999993</v>
      </c>
      <c r="D12041" s="2">
        <v>10.991</v>
      </c>
      <c r="F12041" s="2">
        <v>695.52547770700619</v>
      </c>
    </row>
    <row r="12042" spans="1:6" x14ac:dyDescent="0.25">
      <c r="A12042" s="2">
        <v>240.30199999999999</v>
      </c>
      <c r="B12042" s="2">
        <v>3.2568999999999999</v>
      </c>
      <c r="C12042" s="2">
        <v>8.7359000000000009</v>
      </c>
      <c r="D12042" s="2">
        <v>10.992699999999999</v>
      </c>
      <c r="F12042" s="2">
        <v>695.53343949044586</v>
      </c>
    </row>
    <row r="12043" spans="1:6" x14ac:dyDescent="0.25">
      <c r="A12043" s="2">
        <v>240.322</v>
      </c>
      <c r="B12043" s="2">
        <v>3.2572999999999999</v>
      </c>
      <c r="C12043" s="2">
        <v>8.7356999999999996</v>
      </c>
      <c r="D12043" s="2">
        <v>10.994400000000001</v>
      </c>
      <c r="F12043" s="2">
        <v>695.51751592356686</v>
      </c>
    </row>
    <row r="12044" spans="1:6" x14ac:dyDescent="0.25">
      <c r="A12044" s="2">
        <v>240.34200000000001</v>
      </c>
      <c r="B12044" s="2">
        <v>3.2576999999999998</v>
      </c>
      <c r="C12044" s="2">
        <v>8.7356999999999996</v>
      </c>
      <c r="D12044" s="2">
        <v>10.996</v>
      </c>
      <c r="F12044" s="2">
        <v>695.51751592356686</v>
      </c>
    </row>
    <row r="12045" spans="1:6" x14ac:dyDescent="0.25">
      <c r="A12045" s="2">
        <v>240.36199999999999</v>
      </c>
      <c r="B12045" s="2">
        <v>3.2582</v>
      </c>
      <c r="C12045" s="2">
        <v>8.7362000000000002</v>
      </c>
      <c r="D12045" s="2">
        <v>10.997999999999999</v>
      </c>
      <c r="F12045" s="2">
        <v>695.5573248407643</v>
      </c>
    </row>
    <row r="12046" spans="1:6" x14ac:dyDescent="0.25">
      <c r="A12046" s="2">
        <v>240.38200000000001</v>
      </c>
      <c r="B12046" s="2">
        <v>3.2585999999999999</v>
      </c>
      <c r="C12046" s="2">
        <v>8.7373999999999992</v>
      </c>
      <c r="D12046" s="2">
        <v>10.9999</v>
      </c>
      <c r="F12046" s="2">
        <v>695.65286624203816</v>
      </c>
    </row>
    <row r="12047" spans="1:6" x14ac:dyDescent="0.25">
      <c r="A12047" s="2">
        <v>240.40199999999999</v>
      </c>
      <c r="B12047" s="2">
        <v>3.2591000000000001</v>
      </c>
      <c r="C12047" s="2">
        <v>8.7391000000000005</v>
      </c>
      <c r="D12047" s="2">
        <v>11.001799999999999</v>
      </c>
      <c r="F12047" s="2">
        <v>695.78821656050957</v>
      </c>
    </row>
    <row r="12048" spans="1:6" x14ac:dyDescent="0.25">
      <c r="A12048" s="2">
        <v>240.422</v>
      </c>
      <c r="B12048" s="2">
        <v>3.2595999999999998</v>
      </c>
      <c r="C12048" s="2">
        <v>8.7408999999999999</v>
      </c>
      <c r="D12048" s="2">
        <v>11.0037</v>
      </c>
      <c r="F12048" s="2">
        <v>695.93152866242031</v>
      </c>
    </row>
    <row r="12049" spans="1:6" x14ac:dyDescent="0.25">
      <c r="A12049" s="2">
        <v>240.44200000000001</v>
      </c>
      <c r="B12049" s="2">
        <v>3.26</v>
      </c>
      <c r="C12049" s="2">
        <v>8.7414000000000005</v>
      </c>
      <c r="D12049" s="2">
        <v>11.005100000000001</v>
      </c>
      <c r="F12049" s="2">
        <v>695.97133757961785</v>
      </c>
    </row>
    <row r="12050" spans="1:6" x14ac:dyDescent="0.25">
      <c r="A12050" s="2">
        <v>240.46199999999999</v>
      </c>
      <c r="B12050" s="2">
        <v>3.2604000000000002</v>
      </c>
      <c r="C12050" s="2">
        <v>8.7408000000000001</v>
      </c>
      <c r="D12050" s="2">
        <v>11.0068</v>
      </c>
      <c r="F12050" s="2">
        <v>695.92356687898086</v>
      </c>
    </row>
    <row r="12051" spans="1:6" x14ac:dyDescent="0.25">
      <c r="A12051" s="2">
        <v>240.482</v>
      </c>
      <c r="B12051" s="2">
        <v>3.2608000000000001</v>
      </c>
      <c r="C12051" s="2">
        <v>8.7408000000000001</v>
      </c>
      <c r="D12051" s="2">
        <v>11.0085</v>
      </c>
      <c r="F12051" s="2">
        <v>695.92356687898086</v>
      </c>
    </row>
    <row r="12052" spans="1:6" x14ac:dyDescent="0.25">
      <c r="A12052" s="2">
        <v>240.50200000000001</v>
      </c>
      <c r="B12052" s="2">
        <v>3.2612999999999999</v>
      </c>
      <c r="C12052" s="2">
        <v>8.7408000000000001</v>
      </c>
      <c r="D12052" s="2">
        <v>11.010400000000001</v>
      </c>
      <c r="F12052" s="2">
        <v>695.92356687898086</v>
      </c>
    </row>
    <row r="12053" spans="1:6" x14ac:dyDescent="0.25">
      <c r="A12053" s="2">
        <v>240.52199999999999</v>
      </c>
      <c r="B12053" s="2">
        <v>3.2616000000000001</v>
      </c>
      <c r="C12053" s="2">
        <v>8.7409999999999997</v>
      </c>
      <c r="D12053" s="2">
        <v>11.011799999999999</v>
      </c>
      <c r="F12053" s="2">
        <v>695.93949044585975</v>
      </c>
    </row>
    <row r="12054" spans="1:6" x14ac:dyDescent="0.25">
      <c r="A12054" s="2">
        <v>240.542</v>
      </c>
      <c r="B12054" s="2">
        <v>3.2621000000000002</v>
      </c>
      <c r="C12054" s="2">
        <v>8.7414000000000005</v>
      </c>
      <c r="D12054" s="2">
        <v>11.0137</v>
      </c>
      <c r="F12054" s="2">
        <v>695.97133757961785</v>
      </c>
    </row>
    <row r="12055" spans="1:6" x14ac:dyDescent="0.25">
      <c r="A12055" s="2">
        <v>240.56200000000001</v>
      </c>
      <c r="B12055" s="2">
        <v>3.2625000000000002</v>
      </c>
      <c r="C12055" s="2">
        <v>8.7416</v>
      </c>
      <c r="D12055" s="2">
        <v>11.0154</v>
      </c>
      <c r="F12055" s="2">
        <v>695.98726114649673</v>
      </c>
    </row>
    <row r="12056" spans="1:6" x14ac:dyDescent="0.25">
      <c r="A12056" s="2">
        <v>240.58199999999999</v>
      </c>
      <c r="B12056" s="2">
        <v>3.2629999999999999</v>
      </c>
      <c r="C12056" s="2">
        <v>8.7416999999999998</v>
      </c>
      <c r="D12056" s="2">
        <v>11.017099999999999</v>
      </c>
      <c r="F12056" s="2">
        <v>695.99522292993618</v>
      </c>
    </row>
    <row r="12057" spans="1:6" x14ac:dyDescent="0.25">
      <c r="A12057" s="2">
        <v>240.602</v>
      </c>
      <c r="B12057" s="2">
        <v>3.2633000000000001</v>
      </c>
      <c r="C12057" s="2">
        <v>8.7408000000000001</v>
      </c>
      <c r="D12057" s="2">
        <v>11.0185</v>
      </c>
      <c r="F12057" s="2">
        <v>695.92356687898086</v>
      </c>
    </row>
    <row r="12058" spans="1:6" x14ac:dyDescent="0.25">
      <c r="A12058" s="2">
        <v>240.62200000000001</v>
      </c>
      <c r="B12058" s="2">
        <v>3.2637</v>
      </c>
      <c r="C12058" s="2">
        <v>8.7398000000000007</v>
      </c>
      <c r="D12058" s="2">
        <v>11.020200000000001</v>
      </c>
      <c r="F12058" s="2">
        <v>695.843949044586</v>
      </c>
    </row>
    <row r="12059" spans="1:6" x14ac:dyDescent="0.25">
      <c r="A12059" s="2">
        <v>240.642</v>
      </c>
      <c r="B12059" s="2">
        <v>3.2641</v>
      </c>
      <c r="C12059" s="2">
        <v>8.7394999999999996</v>
      </c>
      <c r="D12059" s="2">
        <v>11.0219</v>
      </c>
      <c r="F12059" s="2">
        <v>695.82006369426745</v>
      </c>
    </row>
    <row r="12060" spans="1:6" x14ac:dyDescent="0.25">
      <c r="A12060" s="2">
        <v>240.66200000000001</v>
      </c>
      <c r="B12060" s="2">
        <v>3.2646000000000002</v>
      </c>
      <c r="C12060" s="2">
        <v>8.7398000000000007</v>
      </c>
      <c r="D12060" s="2">
        <v>11.0235</v>
      </c>
      <c r="F12060" s="2">
        <v>695.843949044586</v>
      </c>
    </row>
    <row r="12061" spans="1:6" x14ac:dyDescent="0.25">
      <c r="A12061" s="2">
        <v>240.68199999999999</v>
      </c>
      <c r="B12061" s="2">
        <v>3.2650000000000001</v>
      </c>
      <c r="C12061" s="2">
        <v>8.74</v>
      </c>
      <c r="D12061" s="2">
        <v>11.0252</v>
      </c>
      <c r="F12061" s="2">
        <v>695.85987261146499</v>
      </c>
    </row>
    <row r="12062" spans="1:6" x14ac:dyDescent="0.25">
      <c r="A12062" s="2">
        <v>240.702</v>
      </c>
      <c r="B12062" s="2">
        <v>3.2654000000000001</v>
      </c>
      <c r="C12062" s="2">
        <v>8.7406000000000006</v>
      </c>
      <c r="D12062" s="2">
        <v>11.026899999999999</v>
      </c>
      <c r="F12062" s="2">
        <v>695.90764331210198</v>
      </c>
    </row>
    <row r="12063" spans="1:6" x14ac:dyDescent="0.25">
      <c r="A12063" s="2">
        <v>240.72200000000001</v>
      </c>
      <c r="B12063" s="2">
        <v>3.2658</v>
      </c>
      <c r="C12063" s="2">
        <v>8.7403999999999993</v>
      </c>
      <c r="D12063" s="2">
        <v>11.028600000000001</v>
      </c>
      <c r="F12063" s="2">
        <v>695.89171974522276</v>
      </c>
    </row>
    <row r="12064" spans="1:6" x14ac:dyDescent="0.25">
      <c r="A12064" s="2">
        <v>240.74199999999999</v>
      </c>
      <c r="B12064" s="2">
        <v>3.2662</v>
      </c>
      <c r="C12064" s="2">
        <v>8.7401999999999997</v>
      </c>
      <c r="D12064" s="2">
        <v>11.03</v>
      </c>
      <c r="F12064" s="2">
        <v>695.87579617834399</v>
      </c>
    </row>
    <row r="12065" spans="1:6" x14ac:dyDescent="0.25">
      <c r="A12065" s="2">
        <v>240.762</v>
      </c>
      <c r="B12065" s="2">
        <v>3.2665999999999999</v>
      </c>
      <c r="C12065" s="2">
        <v>8.7401</v>
      </c>
      <c r="D12065" s="2">
        <v>11.031700000000001</v>
      </c>
      <c r="F12065" s="2">
        <v>695.86783439490443</v>
      </c>
    </row>
    <row r="12066" spans="1:6" x14ac:dyDescent="0.25">
      <c r="A12066" s="2">
        <v>240.78200000000001</v>
      </c>
      <c r="B12066" s="2">
        <v>3.2669999999999999</v>
      </c>
      <c r="C12066" s="2">
        <v>8.7401</v>
      </c>
      <c r="D12066" s="2">
        <v>11.033300000000001</v>
      </c>
      <c r="F12066" s="2">
        <v>695.86783439490443</v>
      </c>
    </row>
    <row r="12067" spans="1:6" x14ac:dyDescent="0.25">
      <c r="A12067" s="2">
        <v>240.80199999999999</v>
      </c>
      <c r="B12067" s="2">
        <v>3.2673999999999999</v>
      </c>
      <c r="C12067" s="2">
        <v>8.7401999999999997</v>
      </c>
      <c r="D12067" s="2">
        <v>11.034800000000001</v>
      </c>
      <c r="F12067" s="2">
        <v>695.87579617834399</v>
      </c>
    </row>
    <row r="12068" spans="1:6" x14ac:dyDescent="0.25">
      <c r="A12068" s="2">
        <v>240.822</v>
      </c>
      <c r="B12068" s="2">
        <v>3.2679</v>
      </c>
      <c r="C12068" s="2">
        <v>8.74</v>
      </c>
      <c r="D12068" s="2">
        <v>11.0367</v>
      </c>
      <c r="F12068" s="2">
        <v>695.85987261146499</v>
      </c>
    </row>
    <row r="12069" spans="1:6" x14ac:dyDescent="0.25">
      <c r="A12069" s="2">
        <v>240.84200000000001</v>
      </c>
      <c r="B12069" s="2">
        <v>3.2683</v>
      </c>
      <c r="C12069" s="2">
        <v>8.7401</v>
      </c>
      <c r="D12069" s="2">
        <v>11.038399999999999</v>
      </c>
      <c r="F12069" s="2">
        <v>695.86783439490443</v>
      </c>
    </row>
    <row r="12070" spans="1:6" x14ac:dyDescent="0.25">
      <c r="A12070" s="2">
        <v>240.86199999999999</v>
      </c>
      <c r="B12070" s="2">
        <v>3.2686999999999999</v>
      </c>
      <c r="C12070" s="2">
        <v>8.7408000000000001</v>
      </c>
      <c r="D12070" s="2">
        <v>11.04</v>
      </c>
      <c r="F12070" s="2">
        <v>695.92356687898086</v>
      </c>
    </row>
    <row r="12071" spans="1:6" x14ac:dyDescent="0.25">
      <c r="A12071" s="2">
        <v>240.88200000000001</v>
      </c>
      <c r="B12071" s="2">
        <v>3.2692000000000001</v>
      </c>
      <c r="C12071" s="2">
        <v>8.7416</v>
      </c>
      <c r="D12071" s="2">
        <v>11.042</v>
      </c>
      <c r="F12071" s="2">
        <v>695.98726114649673</v>
      </c>
    </row>
    <row r="12072" spans="1:6" x14ac:dyDescent="0.25">
      <c r="A12072" s="2">
        <v>240.90199999999999</v>
      </c>
      <c r="B12072" s="2">
        <v>3.2696000000000001</v>
      </c>
      <c r="C12072" s="2">
        <v>8.7422000000000004</v>
      </c>
      <c r="D12072" s="2">
        <v>11.043900000000001</v>
      </c>
      <c r="F12072" s="2">
        <v>696.03503184713372</v>
      </c>
    </row>
    <row r="12073" spans="1:6" x14ac:dyDescent="0.25">
      <c r="A12073" s="2">
        <v>240.922</v>
      </c>
      <c r="B12073" s="2">
        <v>3.2700999999999998</v>
      </c>
      <c r="C12073" s="2">
        <v>8.7431000000000001</v>
      </c>
      <c r="D12073" s="2">
        <v>11.0458</v>
      </c>
      <c r="F12073" s="2">
        <v>696.10668789808915</v>
      </c>
    </row>
    <row r="12074" spans="1:6" x14ac:dyDescent="0.25">
      <c r="A12074" s="2">
        <v>240.94200000000001</v>
      </c>
      <c r="B12074" s="2">
        <v>3.2705000000000002</v>
      </c>
      <c r="C12074" s="2">
        <v>8.7436000000000007</v>
      </c>
      <c r="D12074" s="2">
        <v>11.0472</v>
      </c>
      <c r="F12074" s="2">
        <v>696.14649681528658</v>
      </c>
    </row>
    <row r="12075" spans="1:6" x14ac:dyDescent="0.25">
      <c r="A12075" s="2">
        <v>240.96199999999999</v>
      </c>
      <c r="B12075" s="2">
        <v>3.2709000000000001</v>
      </c>
      <c r="C12075" s="2">
        <v>8.7434999999999992</v>
      </c>
      <c r="D12075" s="2">
        <v>11.0489</v>
      </c>
      <c r="F12075" s="2">
        <v>696.13853503184703</v>
      </c>
    </row>
    <row r="12076" spans="1:6" x14ac:dyDescent="0.25">
      <c r="A12076" s="2">
        <v>240.982</v>
      </c>
      <c r="B12076" s="2">
        <v>3.2713000000000001</v>
      </c>
      <c r="C12076" s="2">
        <v>8.7432999999999996</v>
      </c>
      <c r="D12076" s="2">
        <v>11.050599999999999</v>
      </c>
      <c r="F12076" s="2">
        <v>696.12261146496814</v>
      </c>
    </row>
    <row r="12077" spans="1:6" x14ac:dyDescent="0.25">
      <c r="A12077" s="2">
        <v>241.00200000000001</v>
      </c>
      <c r="B12077" s="2">
        <v>3.2717000000000001</v>
      </c>
      <c r="C12077" s="2">
        <v>8.7432999999999996</v>
      </c>
      <c r="D12077" s="2">
        <v>11.052199999999999</v>
      </c>
      <c r="F12077" s="2">
        <v>696.12261146496814</v>
      </c>
    </row>
    <row r="12078" spans="1:6" x14ac:dyDescent="0.25">
      <c r="A12078" s="2">
        <v>241.02199999999999</v>
      </c>
      <c r="B12078" s="2">
        <v>3.2722000000000002</v>
      </c>
      <c r="C12078" s="2">
        <v>8.7431999999999999</v>
      </c>
      <c r="D12078" s="2">
        <v>11.053900000000001</v>
      </c>
      <c r="F12078" s="2">
        <v>696.11464968152859</v>
      </c>
    </row>
    <row r="12079" spans="1:6" x14ac:dyDescent="0.25">
      <c r="A12079" s="2">
        <v>241.042</v>
      </c>
      <c r="B12079" s="2">
        <v>3.2726000000000002</v>
      </c>
      <c r="C12079" s="2">
        <v>8.7434999999999992</v>
      </c>
      <c r="D12079" s="2">
        <v>11.0556</v>
      </c>
      <c r="F12079" s="2">
        <v>696.13853503184703</v>
      </c>
    </row>
    <row r="12080" spans="1:6" x14ac:dyDescent="0.25">
      <c r="A12080" s="2">
        <v>241.06200000000001</v>
      </c>
      <c r="B12080" s="2">
        <v>3.2730000000000001</v>
      </c>
      <c r="C12080" s="2">
        <v>8.7440999999999995</v>
      </c>
      <c r="D12080" s="2">
        <v>11.0573</v>
      </c>
      <c r="F12080" s="2">
        <v>696.18630573248402</v>
      </c>
    </row>
    <row r="12081" spans="1:6" x14ac:dyDescent="0.25">
      <c r="A12081" s="2">
        <v>241.08199999999999</v>
      </c>
      <c r="B12081" s="2">
        <v>3.2734000000000001</v>
      </c>
      <c r="C12081" s="2">
        <v>8.7431999999999999</v>
      </c>
      <c r="D12081" s="2">
        <v>11.0587</v>
      </c>
      <c r="F12081" s="2">
        <v>696.11464968152859</v>
      </c>
    </row>
    <row r="12082" spans="1:6" x14ac:dyDescent="0.25">
      <c r="A12082" s="2">
        <v>241.102</v>
      </c>
      <c r="B12082" s="2">
        <v>3.2736999999999998</v>
      </c>
      <c r="C12082" s="2">
        <v>8.7423999999999999</v>
      </c>
      <c r="D12082" s="2">
        <v>11.0601</v>
      </c>
      <c r="F12082" s="2">
        <v>696.05095541401272</v>
      </c>
    </row>
    <row r="12083" spans="1:6" x14ac:dyDescent="0.25">
      <c r="A12083" s="2">
        <v>241.12200000000001</v>
      </c>
      <c r="B12083" s="2">
        <v>3.2740999999999998</v>
      </c>
      <c r="C12083" s="2">
        <v>8.7418999999999993</v>
      </c>
      <c r="D12083" s="2">
        <v>11.0616</v>
      </c>
      <c r="F12083" s="2">
        <v>696.01114649681517</v>
      </c>
    </row>
    <row r="12084" spans="1:6" x14ac:dyDescent="0.25">
      <c r="A12084" s="2">
        <v>241.142</v>
      </c>
      <c r="B12084" s="2">
        <v>3.2746</v>
      </c>
      <c r="C12084" s="2">
        <v>8.7421000000000006</v>
      </c>
      <c r="D12084" s="2">
        <v>11.063499999999999</v>
      </c>
      <c r="F12084" s="2">
        <v>696.02707006369428</v>
      </c>
    </row>
    <row r="12085" spans="1:6" x14ac:dyDescent="0.25">
      <c r="A12085" s="2">
        <v>241.16200000000001</v>
      </c>
      <c r="B12085" s="2">
        <v>3.2749999999999999</v>
      </c>
      <c r="C12085" s="2">
        <v>8.7416999999999998</v>
      </c>
      <c r="D12085" s="2">
        <v>11.065200000000001</v>
      </c>
      <c r="F12085" s="2">
        <v>695.99522292993618</v>
      </c>
    </row>
    <row r="12086" spans="1:6" x14ac:dyDescent="0.25">
      <c r="A12086" s="2">
        <v>241.18199999999999</v>
      </c>
      <c r="B12086" s="2">
        <v>3.2753999999999999</v>
      </c>
      <c r="C12086" s="2">
        <v>8.7413000000000007</v>
      </c>
      <c r="D12086" s="2">
        <v>11.066800000000001</v>
      </c>
      <c r="F12086" s="2">
        <v>695.96337579617841</v>
      </c>
    </row>
    <row r="12087" spans="1:6" x14ac:dyDescent="0.25">
      <c r="A12087" s="2">
        <v>241.202</v>
      </c>
      <c r="B12087" s="2">
        <v>3.2757000000000001</v>
      </c>
      <c r="C12087" s="2">
        <v>8.7415000000000003</v>
      </c>
      <c r="D12087" s="2">
        <v>11.068300000000001</v>
      </c>
      <c r="F12087" s="2">
        <v>695.97929936305741</v>
      </c>
    </row>
    <row r="12088" spans="1:6" x14ac:dyDescent="0.25">
      <c r="A12088" s="2">
        <v>241.22200000000001</v>
      </c>
      <c r="B12088" s="2">
        <v>3.2761999999999998</v>
      </c>
      <c r="C12088" s="2">
        <v>8.7413000000000007</v>
      </c>
      <c r="D12088" s="2">
        <v>11.069900000000001</v>
      </c>
      <c r="F12088" s="2">
        <v>695.96337579617841</v>
      </c>
    </row>
    <row r="12089" spans="1:6" x14ac:dyDescent="0.25">
      <c r="A12089" s="2">
        <v>241.24199999999999</v>
      </c>
      <c r="B12089" s="2">
        <v>3.2765</v>
      </c>
      <c r="C12089" s="2">
        <v>8.7407000000000004</v>
      </c>
      <c r="D12089" s="2">
        <v>11.071400000000001</v>
      </c>
      <c r="F12089" s="2">
        <v>695.91560509554142</v>
      </c>
    </row>
    <row r="12090" spans="1:6" x14ac:dyDescent="0.25">
      <c r="A12090" s="2">
        <v>241.262</v>
      </c>
      <c r="B12090" s="2">
        <v>3.2768999999999999</v>
      </c>
      <c r="C12090" s="2">
        <v>8.7403999999999993</v>
      </c>
      <c r="D12090" s="2">
        <v>11.073</v>
      </c>
      <c r="F12090" s="2">
        <v>695.89171974522276</v>
      </c>
    </row>
    <row r="12091" spans="1:6" x14ac:dyDescent="0.25">
      <c r="A12091" s="2">
        <v>241.28200000000001</v>
      </c>
      <c r="B12091" s="2">
        <v>3.2772999999999999</v>
      </c>
      <c r="C12091" s="2">
        <v>8.7398000000000007</v>
      </c>
      <c r="D12091" s="2">
        <v>11.0745</v>
      </c>
      <c r="F12091" s="2">
        <v>695.843949044586</v>
      </c>
    </row>
    <row r="12092" spans="1:6" x14ac:dyDescent="0.25">
      <c r="A12092" s="2">
        <v>241.30199999999999</v>
      </c>
      <c r="B12092" s="2">
        <v>3.2776999999999998</v>
      </c>
      <c r="C12092" s="2">
        <v>8.7396999999999991</v>
      </c>
      <c r="D12092" s="2">
        <v>11.075900000000001</v>
      </c>
      <c r="F12092" s="2">
        <v>695.83598726114633</v>
      </c>
    </row>
    <row r="12093" spans="1:6" x14ac:dyDescent="0.25">
      <c r="A12093" s="2">
        <v>241.322</v>
      </c>
      <c r="B12093" s="2">
        <v>3.2780999999999998</v>
      </c>
      <c r="C12093" s="2">
        <v>8.7393999999999998</v>
      </c>
      <c r="D12093" s="2">
        <v>11.0778</v>
      </c>
      <c r="F12093" s="2">
        <v>695.81210191082801</v>
      </c>
    </row>
    <row r="12094" spans="1:6" x14ac:dyDescent="0.25">
      <c r="A12094" s="2">
        <v>241.34200000000001</v>
      </c>
      <c r="B12094" s="2">
        <v>3.2786</v>
      </c>
      <c r="C12094" s="2">
        <v>8.7405000000000008</v>
      </c>
      <c r="D12094" s="2">
        <v>11.079499999999999</v>
      </c>
      <c r="F12094" s="2">
        <v>695.89968152866243</v>
      </c>
    </row>
    <row r="12095" spans="1:6" x14ac:dyDescent="0.25">
      <c r="A12095" s="2">
        <v>241.36199999999999</v>
      </c>
      <c r="B12095" s="2">
        <v>3.2789999999999999</v>
      </c>
      <c r="C12095" s="2">
        <v>8.7406000000000006</v>
      </c>
      <c r="D12095" s="2">
        <v>11.081200000000001</v>
      </c>
      <c r="F12095" s="2">
        <v>695.90764331210198</v>
      </c>
    </row>
    <row r="12096" spans="1:6" x14ac:dyDescent="0.25">
      <c r="A12096" s="2">
        <v>241.38200000000001</v>
      </c>
      <c r="B12096" s="2">
        <v>3.2795000000000001</v>
      </c>
      <c r="C12096" s="2">
        <v>8.7406000000000006</v>
      </c>
      <c r="D12096" s="2">
        <v>11.0831</v>
      </c>
      <c r="F12096" s="2">
        <v>695.90764331210198</v>
      </c>
    </row>
    <row r="12097" spans="1:6" x14ac:dyDescent="0.25">
      <c r="A12097" s="2">
        <v>241.40199999999999</v>
      </c>
      <c r="B12097" s="2">
        <v>3.2799</v>
      </c>
      <c r="C12097" s="2">
        <v>8.7416</v>
      </c>
      <c r="D12097" s="2">
        <v>11.085000000000001</v>
      </c>
      <c r="F12097" s="2">
        <v>695.98726114649673</v>
      </c>
    </row>
    <row r="12098" spans="1:6" x14ac:dyDescent="0.25">
      <c r="A12098" s="2">
        <v>241.422</v>
      </c>
      <c r="B12098" s="2">
        <v>3.2804000000000002</v>
      </c>
      <c r="C12098" s="2">
        <v>8.7431000000000001</v>
      </c>
      <c r="D12098" s="2">
        <v>11.0869</v>
      </c>
      <c r="F12098" s="2">
        <v>696.10668789808915</v>
      </c>
    </row>
    <row r="12099" spans="1:6" x14ac:dyDescent="0.25">
      <c r="A12099" s="2">
        <v>241.44200000000001</v>
      </c>
      <c r="B12099" s="2">
        <v>3.2808000000000002</v>
      </c>
      <c r="C12099" s="2">
        <v>8.7447999999999997</v>
      </c>
      <c r="D12099" s="2">
        <v>11.0884</v>
      </c>
      <c r="F12099" s="2">
        <v>696.24203821656045</v>
      </c>
    </row>
    <row r="12100" spans="1:6" x14ac:dyDescent="0.25">
      <c r="A12100" s="2">
        <v>241.46199999999999</v>
      </c>
      <c r="B12100" s="2">
        <v>3.2812000000000001</v>
      </c>
      <c r="C12100" s="2">
        <v>8.7454999999999998</v>
      </c>
      <c r="D12100" s="2">
        <v>11.09</v>
      </c>
      <c r="F12100" s="2">
        <v>696.29777070063687</v>
      </c>
    </row>
    <row r="12101" spans="1:6" x14ac:dyDescent="0.25">
      <c r="A12101" s="2">
        <v>241.482</v>
      </c>
      <c r="B12101" s="2">
        <v>3.2816000000000001</v>
      </c>
      <c r="C12101" s="2">
        <v>8.7448999999999995</v>
      </c>
      <c r="D12101" s="2">
        <v>11.091699999999999</v>
      </c>
      <c r="F12101" s="2">
        <v>696.24999999999989</v>
      </c>
    </row>
    <row r="12102" spans="1:6" x14ac:dyDescent="0.25">
      <c r="A12102" s="2">
        <v>241.50200000000001</v>
      </c>
      <c r="B12102" s="2">
        <v>3.2820999999999998</v>
      </c>
      <c r="C12102" s="2">
        <v>8.7440999999999995</v>
      </c>
      <c r="D12102" s="2">
        <v>11.0936</v>
      </c>
      <c r="F12102" s="2">
        <v>696.18630573248402</v>
      </c>
    </row>
    <row r="12103" spans="1:6" x14ac:dyDescent="0.25">
      <c r="A12103" s="2">
        <v>241.52199999999999</v>
      </c>
      <c r="B12103" s="2">
        <v>3.2824</v>
      </c>
      <c r="C12103" s="2">
        <v>8.7441999999999993</v>
      </c>
      <c r="D12103" s="2">
        <v>11.095000000000001</v>
      </c>
      <c r="F12103" s="2">
        <v>696.19426751592346</v>
      </c>
    </row>
    <row r="12104" spans="1:6" x14ac:dyDescent="0.25">
      <c r="A12104" s="2">
        <v>241.542</v>
      </c>
      <c r="B12104" s="2">
        <v>3.2829000000000002</v>
      </c>
      <c r="C12104" s="2">
        <v>8.7449999999999992</v>
      </c>
      <c r="D12104" s="2">
        <v>11.097</v>
      </c>
      <c r="F12104" s="2">
        <v>696.25796178343933</v>
      </c>
    </row>
    <row r="12105" spans="1:6" x14ac:dyDescent="0.25">
      <c r="A12105" s="2">
        <v>241.56200000000001</v>
      </c>
      <c r="B12105" s="2">
        <v>3.2833000000000001</v>
      </c>
      <c r="C12105" s="2">
        <v>8.7457999999999991</v>
      </c>
      <c r="D12105" s="2">
        <v>11.098599999999999</v>
      </c>
      <c r="F12105" s="2">
        <v>696.32165605095531</v>
      </c>
    </row>
    <row r="12106" spans="1:6" x14ac:dyDescent="0.25">
      <c r="A12106" s="2">
        <v>241.58199999999999</v>
      </c>
      <c r="B12106" s="2">
        <v>3.2837999999999998</v>
      </c>
      <c r="C12106" s="2">
        <v>8.7461000000000002</v>
      </c>
      <c r="D12106" s="2">
        <v>11.100300000000001</v>
      </c>
      <c r="F12106" s="2">
        <v>696.34554140127386</v>
      </c>
    </row>
    <row r="12107" spans="1:6" x14ac:dyDescent="0.25">
      <c r="A12107" s="2">
        <v>241.602</v>
      </c>
      <c r="B12107" s="2">
        <v>3.2841</v>
      </c>
      <c r="C12107" s="2">
        <v>8.7455999999999996</v>
      </c>
      <c r="D12107" s="2">
        <v>11.101699999999999</v>
      </c>
      <c r="F12107" s="2">
        <v>696.30573248407632</v>
      </c>
    </row>
    <row r="12108" spans="1:6" x14ac:dyDescent="0.25">
      <c r="A12108" s="2">
        <v>241.62200000000001</v>
      </c>
      <c r="B12108" s="2">
        <v>3.2845</v>
      </c>
      <c r="C12108" s="2">
        <v>8.7452000000000005</v>
      </c>
      <c r="D12108" s="2">
        <v>11.103400000000001</v>
      </c>
      <c r="F12108" s="2">
        <v>696.27388535031855</v>
      </c>
    </row>
    <row r="12109" spans="1:6" x14ac:dyDescent="0.25">
      <c r="A12109" s="2">
        <v>241.642</v>
      </c>
      <c r="B12109" s="2">
        <v>3.2850000000000001</v>
      </c>
      <c r="C12109" s="2">
        <v>8.7452000000000005</v>
      </c>
      <c r="D12109" s="2">
        <v>11.1051</v>
      </c>
      <c r="F12109" s="2">
        <v>696.27388535031855</v>
      </c>
    </row>
    <row r="12110" spans="1:6" x14ac:dyDescent="0.25">
      <c r="A12110" s="2">
        <v>241.66200000000001</v>
      </c>
      <c r="B12110" s="2">
        <v>3.2854000000000001</v>
      </c>
      <c r="C12110" s="2">
        <v>8.7454000000000001</v>
      </c>
      <c r="D12110" s="2">
        <v>11.106999999999999</v>
      </c>
      <c r="F12110" s="2">
        <v>696.28980891719743</v>
      </c>
    </row>
    <row r="12111" spans="1:6" x14ac:dyDescent="0.25">
      <c r="A12111" s="2">
        <v>241.68199999999999</v>
      </c>
      <c r="B12111" s="2">
        <v>3.2858000000000001</v>
      </c>
      <c r="C12111" s="2">
        <v>8.7454000000000001</v>
      </c>
      <c r="D12111" s="2">
        <v>11.1084</v>
      </c>
      <c r="F12111" s="2">
        <v>696.28980891719743</v>
      </c>
    </row>
    <row r="12112" spans="1:6" x14ac:dyDescent="0.25">
      <c r="A12112" s="2">
        <v>241.702</v>
      </c>
      <c r="B12112" s="2">
        <v>3.2862</v>
      </c>
      <c r="C12112" s="2">
        <v>8.7452000000000005</v>
      </c>
      <c r="D12112" s="2">
        <v>11.110099999999999</v>
      </c>
      <c r="F12112" s="2">
        <v>696.27388535031855</v>
      </c>
    </row>
    <row r="12113" spans="1:6" x14ac:dyDescent="0.25">
      <c r="A12113" s="2">
        <v>241.72200000000001</v>
      </c>
      <c r="B12113" s="2">
        <v>3.2866</v>
      </c>
      <c r="C12113" s="2">
        <v>8.7448999999999995</v>
      </c>
      <c r="D12113" s="2">
        <v>11.111800000000001</v>
      </c>
      <c r="F12113" s="2">
        <v>696.24999999999989</v>
      </c>
    </row>
    <row r="12114" spans="1:6" x14ac:dyDescent="0.25">
      <c r="A12114" s="2">
        <v>241.74199999999999</v>
      </c>
      <c r="B12114" s="2">
        <v>3.2869999999999999</v>
      </c>
      <c r="C12114" s="2">
        <v>8.7446999999999999</v>
      </c>
      <c r="D12114" s="2">
        <v>11.113200000000001</v>
      </c>
      <c r="F12114" s="2">
        <v>696.234076433121</v>
      </c>
    </row>
    <row r="12115" spans="1:6" x14ac:dyDescent="0.25">
      <c r="A12115" s="2">
        <v>241.762</v>
      </c>
      <c r="B12115" s="2">
        <v>3.2873000000000001</v>
      </c>
      <c r="C12115" s="2">
        <v>8.7443000000000008</v>
      </c>
      <c r="D12115" s="2">
        <v>11.114699999999999</v>
      </c>
      <c r="F12115" s="2">
        <v>696.20222929936313</v>
      </c>
    </row>
    <row r="12116" spans="1:6" x14ac:dyDescent="0.25">
      <c r="A12116" s="2">
        <v>241.78200000000001</v>
      </c>
      <c r="B12116" s="2">
        <v>3.2877000000000001</v>
      </c>
      <c r="C12116" s="2">
        <v>8.7438000000000002</v>
      </c>
      <c r="D12116" s="2">
        <v>11.116099999999999</v>
      </c>
      <c r="F12116" s="2">
        <v>696.16242038216558</v>
      </c>
    </row>
    <row r="12117" spans="1:6" x14ac:dyDescent="0.25">
      <c r="A12117" s="2">
        <v>241.80199999999999</v>
      </c>
      <c r="B12117" s="2">
        <v>3.2881999999999998</v>
      </c>
      <c r="C12117" s="2">
        <v>8.7433999999999994</v>
      </c>
      <c r="D12117" s="2">
        <v>11.118</v>
      </c>
      <c r="F12117" s="2">
        <v>696.13057324840759</v>
      </c>
    </row>
    <row r="12118" spans="1:6" x14ac:dyDescent="0.25">
      <c r="A12118" s="2">
        <v>241.822</v>
      </c>
      <c r="B12118" s="2">
        <v>3.2886000000000002</v>
      </c>
      <c r="C12118" s="2">
        <v>8.7425999999999995</v>
      </c>
      <c r="D12118" s="2">
        <v>11.1197</v>
      </c>
      <c r="F12118" s="2">
        <v>696.06687898089172</v>
      </c>
    </row>
    <row r="12119" spans="1:6" x14ac:dyDescent="0.25">
      <c r="A12119" s="2">
        <v>241.84200000000001</v>
      </c>
      <c r="B12119" s="2">
        <v>3.2890000000000001</v>
      </c>
      <c r="C12119" s="2">
        <v>8.7434999999999992</v>
      </c>
      <c r="D12119" s="2">
        <v>11.1214</v>
      </c>
      <c r="F12119" s="2">
        <v>696.13853503184703</v>
      </c>
    </row>
    <row r="12120" spans="1:6" x14ac:dyDescent="0.25">
      <c r="A12120" s="2">
        <v>241.86199999999999</v>
      </c>
      <c r="B12120" s="2">
        <v>3.2894999999999999</v>
      </c>
      <c r="C12120" s="2">
        <v>8.7438000000000002</v>
      </c>
      <c r="D12120" s="2">
        <v>11.1233</v>
      </c>
      <c r="F12120" s="2">
        <v>696.16242038216558</v>
      </c>
    </row>
    <row r="12121" spans="1:6" x14ac:dyDescent="0.25">
      <c r="A12121" s="2">
        <v>241.88200000000001</v>
      </c>
      <c r="B12121" s="2">
        <v>3.29</v>
      </c>
      <c r="C12121" s="2">
        <v>8.7440999999999995</v>
      </c>
      <c r="D12121" s="2">
        <v>11.1252</v>
      </c>
      <c r="F12121" s="2">
        <v>696.18630573248402</v>
      </c>
    </row>
    <row r="12122" spans="1:6" x14ac:dyDescent="0.25">
      <c r="A12122" s="2">
        <v>241.90199999999999</v>
      </c>
      <c r="B12122" s="2">
        <v>3.2905000000000002</v>
      </c>
      <c r="C12122" s="2">
        <v>8.7456999999999994</v>
      </c>
      <c r="D12122" s="2">
        <v>11.1271</v>
      </c>
      <c r="F12122" s="2">
        <v>696.31369426751587</v>
      </c>
    </row>
    <row r="12123" spans="1:6" x14ac:dyDescent="0.25">
      <c r="A12123" s="2">
        <v>241.922</v>
      </c>
      <c r="B12123" s="2">
        <v>3.2909000000000002</v>
      </c>
      <c r="C12123" s="2">
        <v>8.7466000000000008</v>
      </c>
      <c r="D12123" s="2">
        <v>11.129</v>
      </c>
      <c r="F12123" s="2">
        <v>696.38535031847141</v>
      </c>
    </row>
    <row r="12124" spans="1:6" x14ac:dyDescent="0.25">
      <c r="A12124" s="2">
        <v>241.94200000000001</v>
      </c>
      <c r="B12124" s="2">
        <v>3.2913000000000001</v>
      </c>
      <c r="C12124" s="2">
        <v>8.7472999999999992</v>
      </c>
      <c r="D12124" s="2">
        <v>11.1304</v>
      </c>
      <c r="F12124" s="2">
        <v>696.44108280254773</v>
      </c>
    </row>
    <row r="12125" spans="1:6" x14ac:dyDescent="0.25">
      <c r="A12125" s="2">
        <v>241.96199999999999</v>
      </c>
      <c r="B12125" s="2">
        <v>3.2917000000000001</v>
      </c>
      <c r="C12125" s="2">
        <v>8.7476000000000003</v>
      </c>
      <c r="D12125" s="2">
        <v>11.132099999999999</v>
      </c>
      <c r="F12125" s="2">
        <v>696.46496815286616</v>
      </c>
    </row>
    <row r="12126" spans="1:6" x14ac:dyDescent="0.25">
      <c r="A12126" s="2">
        <v>241.982</v>
      </c>
      <c r="B12126" s="2">
        <v>3.2921</v>
      </c>
      <c r="C12126" s="2">
        <v>8.7469000000000001</v>
      </c>
      <c r="D12126" s="2">
        <v>11.133800000000001</v>
      </c>
      <c r="F12126" s="2">
        <v>696.40923566878973</v>
      </c>
    </row>
    <row r="12127" spans="1:6" x14ac:dyDescent="0.25">
      <c r="A12127" s="2">
        <v>242.00200000000001</v>
      </c>
      <c r="B12127" s="2">
        <v>3.2925</v>
      </c>
      <c r="C12127" s="2">
        <v>8.7474000000000007</v>
      </c>
      <c r="D12127" s="2">
        <v>11.1355</v>
      </c>
      <c r="F12127" s="2">
        <v>696.44904458598728</v>
      </c>
    </row>
    <row r="12128" spans="1:6" x14ac:dyDescent="0.25">
      <c r="A12128" s="2">
        <v>242.02199999999999</v>
      </c>
      <c r="B12128" s="2">
        <v>3.2930000000000001</v>
      </c>
      <c r="C12128" s="2">
        <v>8.7467000000000006</v>
      </c>
      <c r="D12128" s="2">
        <v>11.1371</v>
      </c>
      <c r="F12128" s="2">
        <v>696.39331210191085</v>
      </c>
    </row>
    <row r="12129" spans="1:6" x14ac:dyDescent="0.25">
      <c r="A12129" s="2">
        <v>242.042</v>
      </c>
      <c r="B12129" s="2">
        <v>3.2934000000000001</v>
      </c>
      <c r="C12129" s="2">
        <v>8.7474000000000007</v>
      </c>
      <c r="D12129" s="2">
        <v>11.139099999999999</v>
      </c>
      <c r="F12129" s="2">
        <v>696.44904458598728</v>
      </c>
    </row>
    <row r="12130" spans="1:6" x14ac:dyDescent="0.25">
      <c r="A12130" s="2">
        <v>242.06200000000001</v>
      </c>
      <c r="B12130" s="2">
        <v>3.2938999999999998</v>
      </c>
      <c r="C12130" s="2">
        <v>8.7478999999999996</v>
      </c>
      <c r="D12130" s="2">
        <v>11.140700000000001</v>
      </c>
      <c r="F12130" s="2">
        <v>696.48885350318471</v>
      </c>
    </row>
    <row r="12131" spans="1:6" x14ac:dyDescent="0.25">
      <c r="A12131" s="2">
        <v>242.08199999999999</v>
      </c>
      <c r="B12131" s="2">
        <v>3.2942999999999998</v>
      </c>
      <c r="C12131" s="2">
        <v>8.7479999999999993</v>
      </c>
      <c r="D12131" s="2">
        <v>11.1424</v>
      </c>
      <c r="F12131" s="2">
        <v>696.49681528662416</v>
      </c>
    </row>
    <row r="12132" spans="1:6" x14ac:dyDescent="0.25">
      <c r="A12132" s="2">
        <v>242.102</v>
      </c>
      <c r="B12132" s="2">
        <v>3.2946</v>
      </c>
      <c r="C12132" s="2">
        <v>8.7474000000000007</v>
      </c>
      <c r="D12132" s="2">
        <v>11.143800000000001</v>
      </c>
      <c r="F12132" s="2">
        <v>696.44904458598728</v>
      </c>
    </row>
    <row r="12133" spans="1:6" x14ac:dyDescent="0.25">
      <c r="A12133" s="2">
        <v>242.12200000000001</v>
      </c>
      <c r="B12133" s="2">
        <v>3.2949999999999999</v>
      </c>
      <c r="C12133" s="2">
        <v>8.7469999999999999</v>
      </c>
      <c r="D12133" s="2">
        <v>11.145300000000001</v>
      </c>
      <c r="F12133" s="2">
        <v>696.41719745222929</v>
      </c>
    </row>
    <row r="12134" spans="1:6" x14ac:dyDescent="0.25">
      <c r="A12134" s="2">
        <v>242.142</v>
      </c>
      <c r="B12134" s="2">
        <v>3.2955000000000001</v>
      </c>
      <c r="C12134" s="2">
        <v>8.7468000000000004</v>
      </c>
      <c r="D12134" s="2">
        <v>11.1472</v>
      </c>
      <c r="F12134" s="2">
        <v>696.40127388535029</v>
      </c>
    </row>
    <row r="12135" spans="1:6" x14ac:dyDescent="0.25">
      <c r="A12135" s="2">
        <v>242.16200000000001</v>
      </c>
      <c r="B12135" s="2">
        <v>3.2957999999999998</v>
      </c>
      <c r="C12135" s="2">
        <v>8.7467000000000006</v>
      </c>
      <c r="D12135" s="2">
        <v>11.1486</v>
      </c>
      <c r="F12135" s="2">
        <v>696.39331210191085</v>
      </c>
    </row>
    <row r="12136" spans="1:6" x14ac:dyDescent="0.25">
      <c r="A12136" s="2">
        <v>242.18199999999999</v>
      </c>
      <c r="B12136" s="2">
        <v>3.2963</v>
      </c>
      <c r="C12136" s="2">
        <v>8.7463999999999995</v>
      </c>
      <c r="D12136" s="2">
        <v>11.1503</v>
      </c>
      <c r="F12136" s="2">
        <v>696.3694267515923</v>
      </c>
    </row>
    <row r="12137" spans="1:6" x14ac:dyDescent="0.25">
      <c r="A12137" s="2">
        <v>242.202</v>
      </c>
      <c r="B12137" s="2">
        <v>3.2967</v>
      </c>
      <c r="C12137" s="2">
        <v>8.7460000000000004</v>
      </c>
      <c r="D12137" s="2">
        <v>11.151999999999999</v>
      </c>
      <c r="F12137" s="2">
        <v>696.33757961783442</v>
      </c>
    </row>
    <row r="12138" spans="1:6" x14ac:dyDescent="0.25">
      <c r="A12138" s="2">
        <v>242.22200000000001</v>
      </c>
      <c r="B12138" s="2">
        <v>3.2970000000000002</v>
      </c>
      <c r="C12138" s="2">
        <v>8.7454999999999998</v>
      </c>
      <c r="D12138" s="2">
        <v>11.1534</v>
      </c>
      <c r="F12138" s="2">
        <v>696.29777070063687</v>
      </c>
    </row>
    <row r="12139" spans="1:6" x14ac:dyDescent="0.25">
      <c r="A12139" s="2">
        <v>242.24199999999999</v>
      </c>
      <c r="B12139" s="2">
        <v>3.2974000000000001</v>
      </c>
      <c r="C12139" s="2">
        <v>8.7455999999999996</v>
      </c>
      <c r="D12139" s="2">
        <v>11.1548</v>
      </c>
      <c r="F12139" s="2">
        <v>696.30573248407632</v>
      </c>
    </row>
    <row r="12140" spans="1:6" x14ac:dyDescent="0.25">
      <c r="A12140" s="2">
        <v>242.262</v>
      </c>
      <c r="B12140" s="2">
        <v>3.2976999999999999</v>
      </c>
      <c r="C12140" s="2">
        <v>8.7452000000000005</v>
      </c>
      <c r="D12140" s="2">
        <v>11.1563</v>
      </c>
      <c r="F12140" s="2">
        <v>696.27388535031855</v>
      </c>
    </row>
    <row r="12141" spans="1:6" x14ac:dyDescent="0.25">
      <c r="A12141" s="2">
        <v>242.28200000000001</v>
      </c>
      <c r="B12141" s="2">
        <v>3.2982</v>
      </c>
      <c r="C12141" s="2">
        <v>8.7443000000000008</v>
      </c>
      <c r="D12141" s="2">
        <v>11.1579</v>
      </c>
      <c r="F12141" s="2">
        <v>696.20222929936313</v>
      </c>
    </row>
    <row r="12142" spans="1:6" x14ac:dyDescent="0.25">
      <c r="A12142" s="2">
        <v>242.30199999999999</v>
      </c>
      <c r="B12142" s="2">
        <v>3.2986</v>
      </c>
      <c r="C12142" s="2">
        <v>8.7440999999999995</v>
      </c>
      <c r="D12142" s="2">
        <v>11.159599999999999</v>
      </c>
      <c r="F12142" s="2">
        <v>696.18630573248402</v>
      </c>
    </row>
    <row r="12143" spans="1:6" x14ac:dyDescent="0.25">
      <c r="A12143" s="2">
        <v>242.322</v>
      </c>
      <c r="B12143" s="2">
        <v>3.2989999999999999</v>
      </c>
      <c r="C12143" s="2">
        <v>8.7443000000000008</v>
      </c>
      <c r="D12143" s="2">
        <v>11.161300000000001</v>
      </c>
      <c r="F12143" s="2">
        <v>696.20222929936313</v>
      </c>
    </row>
    <row r="12144" spans="1:6" x14ac:dyDescent="0.25">
      <c r="A12144" s="2">
        <v>242.34200000000001</v>
      </c>
      <c r="B12144" s="2">
        <v>3.2993999999999999</v>
      </c>
      <c r="C12144" s="2">
        <v>8.7446000000000002</v>
      </c>
      <c r="D12144" s="2">
        <v>11.163</v>
      </c>
      <c r="F12144" s="2">
        <v>696.22611464968156</v>
      </c>
    </row>
    <row r="12145" spans="1:6" x14ac:dyDescent="0.25">
      <c r="A12145" s="2">
        <v>242.36199999999999</v>
      </c>
      <c r="B12145" s="2">
        <v>3.2997999999999998</v>
      </c>
      <c r="C12145" s="2">
        <v>8.7449999999999992</v>
      </c>
      <c r="D12145" s="2">
        <v>11.1646</v>
      </c>
      <c r="F12145" s="2">
        <v>696.25796178343933</v>
      </c>
    </row>
    <row r="12146" spans="1:6" x14ac:dyDescent="0.25">
      <c r="A12146" s="2">
        <v>242.38200000000001</v>
      </c>
      <c r="B12146" s="2">
        <v>3.3003</v>
      </c>
      <c r="C12146" s="2">
        <v>8.7448999999999995</v>
      </c>
      <c r="D12146" s="2">
        <v>11.166600000000001</v>
      </c>
      <c r="F12146" s="2">
        <v>696.24999999999989</v>
      </c>
    </row>
    <row r="12147" spans="1:6" x14ac:dyDescent="0.25">
      <c r="A12147" s="2">
        <v>242.40199999999999</v>
      </c>
      <c r="B12147" s="2">
        <v>3.3008000000000002</v>
      </c>
      <c r="C12147" s="2">
        <v>8.7460000000000004</v>
      </c>
      <c r="D12147" s="2">
        <v>11.1685</v>
      </c>
      <c r="F12147" s="2">
        <v>696.33757961783442</v>
      </c>
    </row>
    <row r="12148" spans="1:6" x14ac:dyDescent="0.25">
      <c r="A12148" s="2">
        <v>242.422</v>
      </c>
      <c r="B12148" s="2">
        <v>3.3012000000000001</v>
      </c>
      <c r="C12148" s="2">
        <v>8.7468000000000004</v>
      </c>
      <c r="D12148" s="2">
        <v>11.1701</v>
      </c>
      <c r="F12148" s="2">
        <v>696.40127388535029</v>
      </c>
    </row>
    <row r="12149" spans="1:6" x14ac:dyDescent="0.25">
      <c r="A12149" s="2">
        <v>242.44200000000001</v>
      </c>
      <c r="B12149" s="2">
        <v>3.3016000000000001</v>
      </c>
      <c r="C12149" s="2">
        <v>8.7468000000000004</v>
      </c>
      <c r="D12149" s="2">
        <v>11.1716</v>
      </c>
      <c r="F12149" s="2">
        <v>696.40127388535029</v>
      </c>
    </row>
    <row r="12150" spans="1:6" x14ac:dyDescent="0.25">
      <c r="A12150" s="2">
        <v>242.46199999999999</v>
      </c>
      <c r="B12150" s="2">
        <v>3.302</v>
      </c>
      <c r="C12150" s="2">
        <v>8.7469000000000001</v>
      </c>
      <c r="D12150" s="2">
        <v>11.173299999999999</v>
      </c>
      <c r="F12150" s="2">
        <v>696.40923566878973</v>
      </c>
    </row>
    <row r="12151" spans="1:6" x14ac:dyDescent="0.25">
      <c r="A12151" s="2">
        <v>242.482</v>
      </c>
      <c r="B12151" s="2">
        <v>3.3024</v>
      </c>
      <c r="C12151" s="2">
        <v>8.7462</v>
      </c>
      <c r="D12151" s="2">
        <v>11.174899999999999</v>
      </c>
      <c r="F12151" s="2">
        <v>696.3535031847133</v>
      </c>
    </row>
    <row r="12152" spans="1:6" x14ac:dyDescent="0.25">
      <c r="A12152" s="2">
        <v>242.50200000000001</v>
      </c>
      <c r="B12152" s="2">
        <v>3.3028</v>
      </c>
      <c r="C12152" s="2">
        <v>8.7462999999999997</v>
      </c>
      <c r="D12152" s="2">
        <v>11.176600000000001</v>
      </c>
      <c r="F12152" s="2">
        <v>696.36146496815275</v>
      </c>
    </row>
    <row r="12153" spans="1:6" x14ac:dyDescent="0.25">
      <c r="A12153" s="2">
        <v>242.52199999999999</v>
      </c>
      <c r="B12153" s="2">
        <v>3.3031999999999999</v>
      </c>
      <c r="C12153" s="2">
        <v>8.7469999999999999</v>
      </c>
      <c r="D12153" s="2">
        <v>11.1783</v>
      </c>
      <c r="F12153" s="2">
        <v>696.41719745222929</v>
      </c>
    </row>
    <row r="12154" spans="1:6" x14ac:dyDescent="0.25">
      <c r="A12154" s="2">
        <v>242.542</v>
      </c>
      <c r="B12154" s="2">
        <v>3.3037000000000001</v>
      </c>
      <c r="C12154" s="2">
        <v>8.7476000000000003</v>
      </c>
      <c r="D12154" s="2">
        <v>11.180199999999999</v>
      </c>
      <c r="F12154" s="2">
        <v>696.46496815286616</v>
      </c>
    </row>
    <row r="12155" spans="1:6" x14ac:dyDescent="0.25">
      <c r="A12155" s="2">
        <v>242.56200000000001</v>
      </c>
      <c r="B12155" s="2">
        <v>3.3041</v>
      </c>
      <c r="C12155" s="2">
        <v>8.7477</v>
      </c>
      <c r="D12155" s="2">
        <v>11.181900000000001</v>
      </c>
      <c r="F12155" s="2">
        <v>696.47292993630572</v>
      </c>
    </row>
    <row r="12156" spans="1:6" x14ac:dyDescent="0.25">
      <c r="A12156" s="2">
        <v>242.58199999999999</v>
      </c>
      <c r="B12156" s="2">
        <v>3.3045</v>
      </c>
      <c r="C12156" s="2">
        <v>8.7477</v>
      </c>
      <c r="D12156" s="2">
        <v>11.183299999999999</v>
      </c>
      <c r="F12156" s="2">
        <v>696.47292993630572</v>
      </c>
    </row>
    <row r="12157" spans="1:6" x14ac:dyDescent="0.25">
      <c r="A12157" s="2">
        <v>242.602</v>
      </c>
      <c r="B12157" s="2">
        <v>3.3048999999999999</v>
      </c>
      <c r="C12157" s="2">
        <v>8.7475000000000005</v>
      </c>
      <c r="D12157" s="2">
        <v>11.185</v>
      </c>
      <c r="F12157" s="2">
        <v>696.45700636942672</v>
      </c>
    </row>
    <row r="12158" spans="1:6" x14ac:dyDescent="0.25">
      <c r="A12158" s="2">
        <v>242.62200000000001</v>
      </c>
      <c r="B12158" s="2">
        <v>3.3052999999999999</v>
      </c>
      <c r="C12158" s="2">
        <v>8.7470999999999997</v>
      </c>
      <c r="D12158" s="2">
        <v>11.186400000000001</v>
      </c>
      <c r="F12158" s="2">
        <v>696.42515923566873</v>
      </c>
    </row>
    <row r="12159" spans="1:6" x14ac:dyDescent="0.25">
      <c r="A12159" s="2">
        <v>242.642</v>
      </c>
      <c r="B12159" s="2">
        <v>3.3058000000000001</v>
      </c>
      <c r="C12159" s="2">
        <v>8.7464999999999993</v>
      </c>
      <c r="D12159" s="2">
        <v>11.1883</v>
      </c>
      <c r="F12159" s="2">
        <v>696.37738853503174</v>
      </c>
    </row>
    <row r="12160" spans="1:6" x14ac:dyDescent="0.25">
      <c r="A12160" s="2">
        <v>242.66200000000001</v>
      </c>
      <c r="B12160" s="2">
        <v>3.3060999999999998</v>
      </c>
      <c r="C12160" s="2">
        <v>8.7470999999999997</v>
      </c>
      <c r="D12160" s="2">
        <v>11.1898</v>
      </c>
      <c r="F12160" s="2">
        <v>696.42515923566873</v>
      </c>
    </row>
    <row r="12161" spans="1:6" x14ac:dyDescent="0.25">
      <c r="A12161" s="2">
        <v>242.68199999999999</v>
      </c>
      <c r="B12161" s="2">
        <v>3.3065000000000002</v>
      </c>
      <c r="C12161" s="2">
        <v>8.7474000000000007</v>
      </c>
      <c r="D12161" s="2">
        <v>11.1914</v>
      </c>
      <c r="F12161" s="2">
        <v>696.44904458598728</v>
      </c>
    </row>
    <row r="12162" spans="1:6" x14ac:dyDescent="0.25">
      <c r="A12162" s="2">
        <v>242.702</v>
      </c>
      <c r="B12162" s="2">
        <v>3.3069999999999999</v>
      </c>
      <c r="C12162" s="2">
        <v>8.7469999999999999</v>
      </c>
      <c r="D12162" s="2">
        <v>11.193099999999999</v>
      </c>
      <c r="F12162" s="2">
        <v>696.41719745222929</v>
      </c>
    </row>
    <row r="12163" spans="1:6" x14ac:dyDescent="0.25">
      <c r="A12163" s="2">
        <v>242.72200000000001</v>
      </c>
      <c r="B12163" s="2">
        <v>3.3073000000000001</v>
      </c>
      <c r="C12163" s="2">
        <v>8.7471999999999994</v>
      </c>
      <c r="D12163" s="2">
        <v>11.1945</v>
      </c>
      <c r="F12163" s="2">
        <v>696.43312101910828</v>
      </c>
    </row>
    <row r="12164" spans="1:6" x14ac:dyDescent="0.25">
      <c r="A12164" s="2">
        <v>242.74199999999999</v>
      </c>
      <c r="B12164" s="2">
        <v>3.3077000000000001</v>
      </c>
      <c r="C12164" s="2">
        <v>8.7471999999999994</v>
      </c>
      <c r="D12164" s="2">
        <v>11.196199999999999</v>
      </c>
      <c r="F12164" s="2">
        <v>696.43312101910828</v>
      </c>
    </row>
    <row r="12165" spans="1:6" x14ac:dyDescent="0.25">
      <c r="A12165" s="2">
        <v>242.762</v>
      </c>
      <c r="B12165" s="2">
        <v>3.3081999999999998</v>
      </c>
      <c r="C12165" s="2">
        <v>8.7469999999999999</v>
      </c>
      <c r="D12165" s="2">
        <v>11.197900000000001</v>
      </c>
      <c r="F12165" s="2">
        <v>696.41719745222929</v>
      </c>
    </row>
    <row r="12166" spans="1:6" x14ac:dyDescent="0.25">
      <c r="A12166" s="2">
        <v>242.78200000000001</v>
      </c>
      <c r="B12166" s="2">
        <v>3.3085</v>
      </c>
      <c r="C12166" s="2">
        <v>8.7466000000000008</v>
      </c>
      <c r="D12166" s="2">
        <v>11.199299999999999</v>
      </c>
      <c r="F12166" s="2">
        <v>696.38535031847141</v>
      </c>
    </row>
    <row r="12167" spans="1:6" x14ac:dyDescent="0.25">
      <c r="A12167" s="2">
        <v>242.80199999999999</v>
      </c>
      <c r="B12167" s="2">
        <v>3.3090000000000002</v>
      </c>
      <c r="C12167" s="2">
        <v>8.7467000000000006</v>
      </c>
      <c r="D12167" s="2">
        <v>11.2012</v>
      </c>
      <c r="F12167" s="2">
        <v>696.39331210191085</v>
      </c>
    </row>
    <row r="12168" spans="1:6" x14ac:dyDescent="0.25">
      <c r="A12168" s="2">
        <v>242.822</v>
      </c>
      <c r="B12168" s="2">
        <v>3.3094000000000001</v>
      </c>
      <c r="C12168" s="2">
        <v>8.7469000000000001</v>
      </c>
      <c r="D12168" s="2">
        <v>11.2029</v>
      </c>
      <c r="F12168" s="2">
        <v>696.40923566878973</v>
      </c>
    </row>
    <row r="12169" spans="1:6" x14ac:dyDescent="0.25">
      <c r="A12169" s="2">
        <v>242.84200000000001</v>
      </c>
      <c r="B12169" s="2">
        <v>3.3098000000000001</v>
      </c>
      <c r="C12169" s="2">
        <v>8.7476000000000003</v>
      </c>
      <c r="D12169" s="2">
        <v>11.204599999999999</v>
      </c>
      <c r="F12169" s="2">
        <v>696.46496815286616</v>
      </c>
    </row>
    <row r="12170" spans="1:6" x14ac:dyDescent="0.25">
      <c r="A12170" s="2">
        <v>242.86199999999999</v>
      </c>
      <c r="B12170" s="2">
        <v>3.3102999999999998</v>
      </c>
      <c r="C12170" s="2">
        <v>8.7484000000000002</v>
      </c>
      <c r="D12170" s="2">
        <v>11.2065</v>
      </c>
      <c r="F12170" s="2">
        <v>696.52866242038215</v>
      </c>
    </row>
    <row r="12171" spans="1:6" x14ac:dyDescent="0.25">
      <c r="A12171" s="2">
        <v>242.88200000000001</v>
      </c>
      <c r="B12171" s="2">
        <v>3.3108</v>
      </c>
      <c r="C12171" s="2">
        <v>8.7484000000000002</v>
      </c>
      <c r="D12171" s="2">
        <v>11.208399999999999</v>
      </c>
      <c r="F12171" s="2">
        <v>696.52866242038215</v>
      </c>
    </row>
    <row r="12172" spans="1:6" x14ac:dyDescent="0.25">
      <c r="A12172" s="2">
        <v>242.90199999999999</v>
      </c>
      <c r="B12172" s="2">
        <v>3.3113000000000001</v>
      </c>
      <c r="C12172" s="2">
        <v>8.7492999999999999</v>
      </c>
      <c r="D12172" s="2">
        <v>11.2103</v>
      </c>
      <c r="F12172" s="2">
        <v>696.60031847133757</v>
      </c>
    </row>
    <row r="12173" spans="1:6" x14ac:dyDescent="0.25">
      <c r="A12173" s="2">
        <v>242.922</v>
      </c>
      <c r="B12173" s="2">
        <v>3.3117000000000001</v>
      </c>
      <c r="C12173" s="2">
        <v>8.7502999999999993</v>
      </c>
      <c r="D12173" s="2">
        <v>11.212199999999999</v>
      </c>
      <c r="F12173" s="2">
        <v>696.67993630573244</v>
      </c>
    </row>
    <row r="12174" spans="1:6" x14ac:dyDescent="0.25">
      <c r="A12174" s="2">
        <v>242.94200000000001</v>
      </c>
      <c r="B12174" s="2">
        <v>3.3121</v>
      </c>
      <c r="C12174" s="2">
        <v>8.7517999999999994</v>
      </c>
      <c r="D12174" s="2">
        <v>11.213699999999999</v>
      </c>
      <c r="F12174" s="2">
        <v>696.79936305732485</v>
      </c>
    </row>
    <row r="12175" spans="1:6" x14ac:dyDescent="0.25">
      <c r="A12175" s="2">
        <v>242.96199999999999</v>
      </c>
      <c r="B12175" s="2">
        <v>3.3126000000000002</v>
      </c>
      <c r="C12175" s="2">
        <v>8.7522000000000002</v>
      </c>
      <c r="D12175" s="2">
        <v>11.2156</v>
      </c>
      <c r="F12175" s="2">
        <v>696.83121019108273</v>
      </c>
    </row>
    <row r="12176" spans="1:6" x14ac:dyDescent="0.25">
      <c r="A12176" s="2">
        <v>242.982</v>
      </c>
      <c r="B12176" s="2">
        <v>3.3130000000000002</v>
      </c>
      <c r="C12176" s="2">
        <v>8.7517999999999994</v>
      </c>
      <c r="D12176" s="2">
        <v>11.2173</v>
      </c>
      <c r="F12176" s="2">
        <v>696.79936305732485</v>
      </c>
    </row>
    <row r="12177" spans="1:6" x14ac:dyDescent="0.25">
      <c r="A12177" s="2">
        <v>243.00200000000001</v>
      </c>
      <c r="B12177" s="2">
        <v>3.3134000000000001</v>
      </c>
      <c r="C12177" s="2">
        <v>8.7518999999999991</v>
      </c>
      <c r="D12177" s="2">
        <v>11.2189</v>
      </c>
      <c r="F12177" s="2">
        <v>696.8073248407643</v>
      </c>
    </row>
    <row r="12178" spans="1:6" x14ac:dyDescent="0.25">
      <c r="A12178" s="2">
        <v>243.02199999999999</v>
      </c>
      <c r="B12178" s="2">
        <v>3.3138999999999998</v>
      </c>
      <c r="C12178" s="2">
        <v>8.7514000000000003</v>
      </c>
      <c r="D12178" s="2">
        <v>11.220800000000001</v>
      </c>
      <c r="F12178" s="2">
        <v>696.76751592356686</v>
      </c>
    </row>
    <row r="12179" spans="1:6" x14ac:dyDescent="0.25">
      <c r="A12179" s="2">
        <v>243.042</v>
      </c>
      <c r="B12179" s="2">
        <v>3.3142999999999998</v>
      </c>
      <c r="C12179" s="2">
        <v>8.7515000000000001</v>
      </c>
      <c r="D12179" s="2">
        <v>11.222300000000001</v>
      </c>
      <c r="F12179" s="2">
        <v>696.7754777070063</v>
      </c>
    </row>
    <row r="12180" spans="1:6" x14ac:dyDescent="0.25">
      <c r="A12180" s="2">
        <v>243.06200000000001</v>
      </c>
      <c r="B12180" s="2">
        <v>3.3147000000000002</v>
      </c>
      <c r="C12180" s="2">
        <v>8.7517999999999994</v>
      </c>
      <c r="D12180" s="2">
        <v>11.224</v>
      </c>
      <c r="F12180" s="2">
        <v>696.79936305732485</v>
      </c>
    </row>
    <row r="12181" spans="1:6" x14ac:dyDescent="0.25">
      <c r="A12181" s="2">
        <v>243.08199999999999</v>
      </c>
      <c r="B12181" s="2">
        <v>3.3151000000000002</v>
      </c>
      <c r="C12181" s="2">
        <v>8.7515999999999998</v>
      </c>
      <c r="D12181" s="2">
        <v>11.2256</v>
      </c>
      <c r="F12181" s="2">
        <v>696.78343949044586</v>
      </c>
    </row>
    <row r="12182" spans="1:6" x14ac:dyDescent="0.25">
      <c r="A12182" s="2">
        <v>243.102</v>
      </c>
      <c r="B12182" s="2">
        <v>3.3153999999999999</v>
      </c>
      <c r="C12182" s="2">
        <v>8.7510999999999992</v>
      </c>
      <c r="D12182" s="2">
        <v>11.2271</v>
      </c>
      <c r="F12182" s="2">
        <v>696.74363057324831</v>
      </c>
    </row>
    <row r="12183" spans="1:6" x14ac:dyDescent="0.25">
      <c r="A12183" s="2">
        <v>243.12200000000001</v>
      </c>
      <c r="B12183" s="2">
        <v>3.3159000000000001</v>
      </c>
      <c r="C12183" s="2">
        <v>8.7507000000000001</v>
      </c>
      <c r="D12183" s="2">
        <v>11.2287</v>
      </c>
      <c r="F12183" s="2">
        <v>696.71178343949043</v>
      </c>
    </row>
    <row r="12184" spans="1:6" x14ac:dyDescent="0.25">
      <c r="A12184" s="2">
        <v>243.142</v>
      </c>
      <c r="B12184" s="2">
        <v>3.3163</v>
      </c>
      <c r="C12184" s="2">
        <v>8.7500999999999998</v>
      </c>
      <c r="D12184" s="2">
        <v>11.230399999999999</v>
      </c>
      <c r="F12184" s="2">
        <v>696.66401273885344</v>
      </c>
    </row>
    <row r="12185" spans="1:6" x14ac:dyDescent="0.25">
      <c r="A12185" s="2">
        <v>243.16200000000001</v>
      </c>
      <c r="B12185" s="2">
        <v>3.3166000000000002</v>
      </c>
      <c r="C12185" s="2">
        <v>8.7495999999999992</v>
      </c>
      <c r="D12185" s="2">
        <v>11.2318</v>
      </c>
      <c r="F12185" s="2">
        <v>696.6242038216559</v>
      </c>
    </row>
    <row r="12186" spans="1:6" x14ac:dyDescent="0.25">
      <c r="A12186" s="2">
        <v>243.18199999999999</v>
      </c>
      <c r="B12186" s="2">
        <v>3.3170999999999999</v>
      </c>
      <c r="C12186" s="2">
        <v>8.7499000000000002</v>
      </c>
      <c r="D12186" s="2">
        <v>11.233499999999999</v>
      </c>
      <c r="F12186" s="2">
        <v>696.64808917197456</v>
      </c>
    </row>
    <row r="12187" spans="1:6" x14ac:dyDescent="0.25">
      <c r="A12187" s="2">
        <v>243.202</v>
      </c>
      <c r="B12187" s="2">
        <v>3.3174999999999999</v>
      </c>
      <c r="C12187" s="2">
        <v>8.7501999999999995</v>
      </c>
      <c r="D12187" s="2">
        <v>11.235200000000001</v>
      </c>
      <c r="F12187" s="2">
        <v>696.67197452229289</v>
      </c>
    </row>
    <row r="12188" spans="1:6" x14ac:dyDescent="0.25">
      <c r="A12188" s="2">
        <v>243.22200000000001</v>
      </c>
      <c r="B12188" s="2">
        <v>3.3178000000000001</v>
      </c>
      <c r="C12188" s="2">
        <v>8.7501999999999995</v>
      </c>
      <c r="D12188" s="2">
        <v>11.236599999999999</v>
      </c>
      <c r="F12188" s="2">
        <v>696.67197452229289</v>
      </c>
    </row>
    <row r="12189" spans="1:6" x14ac:dyDescent="0.25">
      <c r="A12189" s="2">
        <v>243.24199999999999</v>
      </c>
      <c r="B12189" s="2">
        <v>3.3182999999999998</v>
      </c>
      <c r="C12189" s="2">
        <v>8.7501999999999995</v>
      </c>
      <c r="D12189" s="2">
        <v>11.238300000000001</v>
      </c>
      <c r="F12189" s="2">
        <v>696.67197452229289</v>
      </c>
    </row>
    <row r="12190" spans="1:6" x14ac:dyDescent="0.25">
      <c r="A12190" s="2">
        <v>243.262</v>
      </c>
      <c r="B12190" s="2">
        <v>3.3187000000000002</v>
      </c>
      <c r="C12190" s="2">
        <v>8.75</v>
      </c>
      <c r="D12190" s="2">
        <v>11.24</v>
      </c>
      <c r="F12190" s="2">
        <v>696.65605095541389</v>
      </c>
    </row>
    <row r="12191" spans="1:6" x14ac:dyDescent="0.25">
      <c r="A12191" s="2">
        <v>243.28200000000001</v>
      </c>
      <c r="B12191" s="2">
        <v>3.319</v>
      </c>
      <c r="C12191" s="2">
        <v>8.7492999999999999</v>
      </c>
      <c r="D12191" s="2">
        <v>11.241400000000001</v>
      </c>
      <c r="F12191" s="2">
        <v>696.60031847133757</v>
      </c>
    </row>
    <row r="12192" spans="1:6" x14ac:dyDescent="0.25">
      <c r="A12192" s="2">
        <v>243.30199999999999</v>
      </c>
      <c r="B12192" s="2">
        <v>3.3195000000000001</v>
      </c>
      <c r="C12192" s="2">
        <v>8.7486999999999995</v>
      </c>
      <c r="D12192" s="2">
        <v>11.2431</v>
      </c>
      <c r="F12192" s="2">
        <v>696.55254777070047</v>
      </c>
    </row>
    <row r="12193" spans="1:6" x14ac:dyDescent="0.25">
      <c r="A12193" s="2">
        <v>243.322</v>
      </c>
      <c r="B12193" s="2">
        <v>3.3199000000000001</v>
      </c>
      <c r="C12193" s="2">
        <v>8.7495999999999992</v>
      </c>
      <c r="D12193" s="2">
        <v>11.2448</v>
      </c>
      <c r="F12193" s="2">
        <v>696.6242038216559</v>
      </c>
    </row>
    <row r="12194" spans="1:6" x14ac:dyDescent="0.25">
      <c r="A12194" s="2">
        <v>243.34200000000001</v>
      </c>
      <c r="B12194" s="2">
        <v>3.3203</v>
      </c>
      <c r="C12194" s="2">
        <v>8.7497000000000007</v>
      </c>
      <c r="D12194" s="2">
        <v>11.246700000000001</v>
      </c>
      <c r="F12194" s="2">
        <v>696.63216560509557</v>
      </c>
    </row>
    <row r="12195" spans="1:6" x14ac:dyDescent="0.25">
      <c r="A12195" s="2">
        <v>243.36199999999999</v>
      </c>
      <c r="B12195" s="2">
        <v>3.3207</v>
      </c>
      <c r="C12195" s="2">
        <v>8.7493999999999996</v>
      </c>
      <c r="D12195" s="2">
        <v>11.248100000000001</v>
      </c>
      <c r="F12195" s="2">
        <v>696.60828025477701</v>
      </c>
    </row>
    <row r="12196" spans="1:6" x14ac:dyDescent="0.25">
      <c r="A12196" s="2">
        <v>243.38200000000001</v>
      </c>
      <c r="B12196" s="2">
        <v>3.3212000000000002</v>
      </c>
      <c r="C12196" s="2">
        <v>8.7502999999999993</v>
      </c>
      <c r="D12196" s="2">
        <v>11.25</v>
      </c>
      <c r="F12196" s="2">
        <v>696.67993630573244</v>
      </c>
    </row>
    <row r="12197" spans="1:6" x14ac:dyDescent="0.25">
      <c r="A12197" s="2">
        <v>243.40199999999999</v>
      </c>
      <c r="B12197" s="2">
        <v>3.3216999999999999</v>
      </c>
      <c r="C12197" s="2">
        <v>8.7509999999999994</v>
      </c>
      <c r="D12197" s="2">
        <v>11.251899999999999</v>
      </c>
      <c r="F12197" s="2">
        <v>696.73566878980887</v>
      </c>
    </row>
    <row r="12198" spans="1:6" x14ac:dyDescent="0.25">
      <c r="A12198" s="2">
        <v>243.422</v>
      </c>
      <c r="B12198" s="2">
        <v>3.3220999999999998</v>
      </c>
      <c r="C12198" s="2">
        <v>8.7521000000000004</v>
      </c>
      <c r="D12198" s="2">
        <v>11.2538</v>
      </c>
      <c r="F12198" s="2">
        <v>696.82324840764329</v>
      </c>
    </row>
    <row r="12199" spans="1:6" x14ac:dyDescent="0.25">
      <c r="A12199" s="2">
        <v>243.44200000000001</v>
      </c>
      <c r="B12199" s="2">
        <v>3.3226</v>
      </c>
      <c r="C12199" s="2">
        <v>8.7525999999999993</v>
      </c>
      <c r="D12199" s="2">
        <v>11.2555</v>
      </c>
      <c r="F12199" s="2">
        <v>696.86305732484061</v>
      </c>
    </row>
    <row r="12200" spans="1:6" x14ac:dyDescent="0.25">
      <c r="A12200" s="2">
        <v>243.46199999999999</v>
      </c>
      <c r="B12200" s="2">
        <v>3.3229000000000002</v>
      </c>
      <c r="C12200" s="2">
        <v>8.7525999999999993</v>
      </c>
      <c r="D12200" s="2">
        <v>11.257</v>
      </c>
      <c r="F12200" s="2">
        <v>696.86305732484061</v>
      </c>
    </row>
    <row r="12201" spans="1:6" x14ac:dyDescent="0.25">
      <c r="A12201" s="2">
        <v>243.482</v>
      </c>
      <c r="B12201" s="2">
        <v>3.3233000000000001</v>
      </c>
      <c r="C12201" s="2">
        <v>8.7523</v>
      </c>
      <c r="D12201" s="2">
        <v>11.258599999999999</v>
      </c>
      <c r="F12201" s="2">
        <v>696.83917197452229</v>
      </c>
    </row>
    <row r="12202" spans="1:6" x14ac:dyDescent="0.25">
      <c r="A12202" s="2">
        <v>243.50200000000001</v>
      </c>
      <c r="B12202" s="2">
        <v>3.3237999999999999</v>
      </c>
      <c r="C12202" s="2">
        <v>8.7517999999999994</v>
      </c>
      <c r="D12202" s="2">
        <v>11.2605</v>
      </c>
      <c r="F12202" s="2">
        <v>696.79936305732485</v>
      </c>
    </row>
    <row r="12203" spans="1:6" x14ac:dyDescent="0.25">
      <c r="A12203" s="2">
        <v>243.52199999999999</v>
      </c>
      <c r="B12203" s="2">
        <v>3.3241999999999998</v>
      </c>
      <c r="C12203" s="2">
        <v>8.7515999999999998</v>
      </c>
      <c r="D12203" s="2">
        <v>11.2622</v>
      </c>
      <c r="F12203" s="2">
        <v>696.78343949044586</v>
      </c>
    </row>
    <row r="12204" spans="1:6" x14ac:dyDescent="0.25">
      <c r="A12204" s="2">
        <v>243.542</v>
      </c>
      <c r="B12204" s="2">
        <v>3.3247</v>
      </c>
      <c r="C12204" s="2">
        <v>8.7525999999999993</v>
      </c>
      <c r="D12204" s="2">
        <v>11.2639</v>
      </c>
      <c r="F12204" s="2">
        <v>696.86305732484061</v>
      </c>
    </row>
    <row r="12205" spans="1:6" x14ac:dyDescent="0.25">
      <c r="A12205" s="2">
        <v>243.56200000000001</v>
      </c>
      <c r="B12205" s="2">
        <v>3.3250000000000002</v>
      </c>
      <c r="C12205" s="2">
        <v>8.7524999999999995</v>
      </c>
      <c r="D12205" s="2">
        <v>11.2653</v>
      </c>
      <c r="F12205" s="2">
        <v>696.85509554140128</v>
      </c>
    </row>
    <row r="12206" spans="1:6" x14ac:dyDescent="0.25">
      <c r="A12206" s="2">
        <v>243.58199999999999</v>
      </c>
      <c r="B12206" s="2">
        <v>3.3254000000000001</v>
      </c>
      <c r="C12206" s="2">
        <v>8.7517999999999994</v>
      </c>
      <c r="D12206" s="2">
        <v>11.266999999999999</v>
      </c>
      <c r="F12206" s="2">
        <v>696.79936305732485</v>
      </c>
    </row>
    <row r="12207" spans="1:6" x14ac:dyDescent="0.25">
      <c r="A12207" s="2">
        <v>243.602</v>
      </c>
      <c r="B12207" s="2">
        <v>3.3258000000000001</v>
      </c>
      <c r="C12207" s="2">
        <v>8.7518999999999991</v>
      </c>
      <c r="D12207" s="2">
        <v>11.2684</v>
      </c>
      <c r="F12207" s="2">
        <v>696.8073248407643</v>
      </c>
    </row>
    <row r="12208" spans="1:6" x14ac:dyDescent="0.25">
      <c r="A12208" s="2">
        <v>243.62200000000001</v>
      </c>
      <c r="B12208" s="2">
        <v>3.3260999999999998</v>
      </c>
      <c r="C12208" s="2">
        <v>8.7513000000000005</v>
      </c>
      <c r="D12208" s="2">
        <v>11.2699</v>
      </c>
      <c r="F12208" s="2">
        <v>696.75955414012731</v>
      </c>
    </row>
    <row r="12209" spans="1:6" x14ac:dyDescent="0.25">
      <c r="A12209" s="2">
        <v>243.642</v>
      </c>
      <c r="B12209" s="2">
        <v>3.3266</v>
      </c>
      <c r="C12209" s="2">
        <v>8.7507999999999999</v>
      </c>
      <c r="D12209" s="2">
        <v>11.2715</v>
      </c>
      <c r="F12209" s="2">
        <v>696.71974522292987</v>
      </c>
    </row>
    <row r="12210" spans="1:6" x14ac:dyDescent="0.25">
      <c r="A12210" s="2">
        <v>243.66200000000001</v>
      </c>
      <c r="B12210" s="2">
        <v>3.327</v>
      </c>
      <c r="C12210" s="2">
        <v>8.7506000000000004</v>
      </c>
      <c r="D12210" s="2">
        <v>11.273199999999999</v>
      </c>
      <c r="F12210" s="2">
        <v>696.70382165605099</v>
      </c>
    </row>
    <row r="12211" spans="1:6" x14ac:dyDescent="0.25">
      <c r="A12211" s="2">
        <v>243.68199999999999</v>
      </c>
      <c r="B12211" s="2">
        <v>3.3273999999999999</v>
      </c>
      <c r="C12211" s="2">
        <v>8.7501999999999995</v>
      </c>
      <c r="D12211" s="2">
        <v>11.274900000000001</v>
      </c>
      <c r="F12211" s="2">
        <v>696.67197452229289</v>
      </c>
    </row>
    <row r="12212" spans="1:6" x14ac:dyDescent="0.25">
      <c r="A12212" s="2">
        <v>243.702</v>
      </c>
      <c r="B12212" s="2">
        <v>3.3277999999999999</v>
      </c>
      <c r="C12212" s="2">
        <v>8.7506000000000004</v>
      </c>
      <c r="D12212" s="2">
        <v>11.276300000000001</v>
      </c>
      <c r="F12212" s="2">
        <v>696.70382165605099</v>
      </c>
    </row>
    <row r="12213" spans="1:6" x14ac:dyDescent="0.25">
      <c r="A12213" s="2">
        <v>243.72200000000001</v>
      </c>
      <c r="B12213" s="2">
        <v>3.3281999999999998</v>
      </c>
      <c r="C12213" s="2">
        <v>8.7510999999999992</v>
      </c>
      <c r="D12213" s="2">
        <v>11.278</v>
      </c>
      <c r="F12213" s="2">
        <v>696.74363057324831</v>
      </c>
    </row>
    <row r="12214" spans="1:6" x14ac:dyDescent="0.25">
      <c r="A12214" s="2">
        <v>243.74199999999999</v>
      </c>
      <c r="B12214" s="2">
        <v>3.3285999999999998</v>
      </c>
      <c r="C12214" s="2">
        <v>8.7508999999999997</v>
      </c>
      <c r="D12214" s="2">
        <v>11.2797</v>
      </c>
      <c r="F12214" s="2">
        <v>696.72770700636931</v>
      </c>
    </row>
    <row r="12215" spans="1:6" x14ac:dyDescent="0.25">
      <c r="A12215" s="2">
        <v>243.762</v>
      </c>
      <c r="B12215" s="2">
        <v>3.3290000000000002</v>
      </c>
      <c r="C12215" s="2">
        <v>8.7499000000000002</v>
      </c>
      <c r="D12215" s="2">
        <v>11.2811</v>
      </c>
      <c r="F12215" s="2">
        <v>696.64808917197456</v>
      </c>
    </row>
    <row r="12216" spans="1:6" x14ac:dyDescent="0.25">
      <c r="A12216" s="2">
        <v>243.78200000000001</v>
      </c>
      <c r="B12216" s="2">
        <v>3.3294000000000001</v>
      </c>
      <c r="C12216" s="2">
        <v>8.7498000000000005</v>
      </c>
      <c r="D12216" s="2">
        <v>11.282999999999999</v>
      </c>
      <c r="F12216" s="2">
        <v>696.64012738853512</v>
      </c>
    </row>
    <row r="12217" spans="1:6" x14ac:dyDescent="0.25">
      <c r="A12217" s="2">
        <v>243.80199999999999</v>
      </c>
      <c r="B12217" s="2">
        <v>3.3298000000000001</v>
      </c>
      <c r="C12217" s="2">
        <v>8.7501999999999995</v>
      </c>
      <c r="D12217" s="2">
        <v>11.2845</v>
      </c>
      <c r="F12217" s="2">
        <v>696.67197452229289</v>
      </c>
    </row>
    <row r="12218" spans="1:6" x14ac:dyDescent="0.25">
      <c r="A12218" s="2">
        <v>243.822</v>
      </c>
      <c r="B12218" s="2">
        <v>3.3302999999999998</v>
      </c>
      <c r="C12218" s="2">
        <v>8.7504000000000008</v>
      </c>
      <c r="D12218" s="2">
        <v>11.2864</v>
      </c>
      <c r="F12218" s="2">
        <v>696.68789808917199</v>
      </c>
    </row>
    <row r="12219" spans="1:6" x14ac:dyDescent="0.25">
      <c r="A12219" s="2">
        <v>243.84200000000001</v>
      </c>
      <c r="B12219" s="2">
        <v>3.3306</v>
      </c>
      <c r="C12219" s="2">
        <v>8.7513000000000005</v>
      </c>
      <c r="D12219" s="2">
        <v>11.287800000000001</v>
      </c>
      <c r="F12219" s="2">
        <v>696.75955414012731</v>
      </c>
    </row>
    <row r="12220" spans="1:6" x14ac:dyDescent="0.25">
      <c r="A12220" s="2">
        <v>243.86199999999999</v>
      </c>
      <c r="B12220" s="2">
        <v>3.3311000000000002</v>
      </c>
      <c r="C12220" s="2">
        <v>8.7521000000000004</v>
      </c>
      <c r="D12220" s="2">
        <v>11.2897</v>
      </c>
      <c r="F12220" s="2">
        <v>696.82324840764329</v>
      </c>
    </row>
    <row r="12221" spans="1:6" x14ac:dyDescent="0.25">
      <c r="A12221" s="2">
        <v>243.88200000000001</v>
      </c>
      <c r="B12221" s="2">
        <v>3.3315999999999999</v>
      </c>
      <c r="C12221" s="2">
        <v>8.7523</v>
      </c>
      <c r="D12221" s="2">
        <v>11.291600000000001</v>
      </c>
      <c r="F12221" s="2">
        <v>696.83917197452229</v>
      </c>
    </row>
    <row r="12222" spans="1:6" x14ac:dyDescent="0.25">
      <c r="A12222" s="2">
        <v>243.90199999999999</v>
      </c>
      <c r="B12222" s="2">
        <v>3.3321000000000001</v>
      </c>
      <c r="C12222" s="2">
        <v>8.7528000000000006</v>
      </c>
      <c r="D12222" s="2">
        <v>11.2936</v>
      </c>
      <c r="F12222" s="2">
        <v>696.87898089171972</v>
      </c>
    </row>
    <row r="12223" spans="1:6" x14ac:dyDescent="0.25">
      <c r="A12223" s="2">
        <v>243.922</v>
      </c>
      <c r="B12223" s="2">
        <v>3.3325</v>
      </c>
      <c r="C12223" s="2">
        <v>8.7540999999999993</v>
      </c>
      <c r="D12223" s="2">
        <v>11.295199999999999</v>
      </c>
      <c r="F12223" s="2">
        <v>696.98248407643302</v>
      </c>
    </row>
    <row r="12224" spans="1:6" x14ac:dyDescent="0.25">
      <c r="A12224" s="2">
        <v>243.94200000000001</v>
      </c>
      <c r="B12224" s="2">
        <v>3.3329</v>
      </c>
      <c r="C12224" s="2">
        <v>8.7547999999999995</v>
      </c>
      <c r="D12224" s="2">
        <v>11.296900000000001</v>
      </c>
      <c r="F12224" s="2">
        <v>697.03821656050945</v>
      </c>
    </row>
    <row r="12225" spans="1:6" x14ac:dyDescent="0.25">
      <c r="A12225" s="2">
        <v>243.96199999999999</v>
      </c>
      <c r="B12225" s="2">
        <v>3.3332999999999999</v>
      </c>
      <c r="C12225" s="2">
        <v>8.7550000000000008</v>
      </c>
      <c r="D12225" s="2">
        <v>11.2986</v>
      </c>
      <c r="F12225" s="2">
        <v>697.05414012738856</v>
      </c>
    </row>
    <row r="12226" spans="1:6" x14ac:dyDescent="0.25">
      <c r="A12226" s="2">
        <v>243.982</v>
      </c>
      <c r="B12226" s="2">
        <v>3.3336999999999999</v>
      </c>
      <c r="C12226" s="2">
        <v>8.7558000000000007</v>
      </c>
      <c r="D12226" s="2">
        <v>11.3002</v>
      </c>
      <c r="F12226" s="2">
        <v>697.11783439490443</v>
      </c>
    </row>
    <row r="12227" spans="1:6" x14ac:dyDescent="0.25">
      <c r="A12227" s="2">
        <v>244.00200000000001</v>
      </c>
      <c r="B12227" s="2">
        <v>3.3342000000000001</v>
      </c>
      <c r="C12227" s="2">
        <v>8.7560000000000002</v>
      </c>
      <c r="D12227" s="2">
        <v>11.302199999999999</v>
      </c>
      <c r="F12227" s="2">
        <v>697.13375796178343</v>
      </c>
    </row>
    <row r="12228" spans="1:6" x14ac:dyDescent="0.25">
      <c r="A12228" s="2">
        <v>244.02199999999999</v>
      </c>
      <c r="B12228" s="2">
        <v>3.3346</v>
      </c>
      <c r="C12228" s="2">
        <v>8.7556999999999992</v>
      </c>
      <c r="D12228" s="2">
        <v>11.303599999999999</v>
      </c>
      <c r="F12228" s="2">
        <v>697.10987261146488</v>
      </c>
    </row>
    <row r="12229" spans="1:6" x14ac:dyDescent="0.25">
      <c r="A12229" s="2">
        <v>244.042</v>
      </c>
      <c r="B12229" s="2">
        <v>3.3351000000000002</v>
      </c>
      <c r="C12229" s="2">
        <v>8.7559000000000005</v>
      </c>
      <c r="D12229" s="2">
        <v>11.3055</v>
      </c>
      <c r="F12229" s="2">
        <v>697.12579617834388</v>
      </c>
    </row>
    <row r="12230" spans="1:6" x14ac:dyDescent="0.25">
      <c r="A12230" s="2">
        <v>244.06200000000001</v>
      </c>
      <c r="B12230" s="2">
        <v>3.3355000000000001</v>
      </c>
      <c r="C12230" s="2">
        <v>8.7561999999999998</v>
      </c>
      <c r="D12230" s="2">
        <v>11.3072</v>
      </c>
      <c r="F12230" s="2">
        <v>697.14968152866243</v>
      </c>
    </row>
    <row r="12231" spans="1:6" x14ac:dyDescent="0.25">
      <c r="A12231" s="2">
        <v>244.08199999999999</v>
      </c>
      <c r="B12231" s="2">
        <v>3.3357999999999999</v>
      </c>
      <c r="C12231" s="2">
        <v>8.7560000000000002</v>
      </c>
      <c r="D12231" s="2">
        <v>11.3086</v>
      </c>
      <c r="F12231" s="2">
        <v>697.13375796178343</v>
      </c>
    </row>
    <row r="12232" spans="1:6" x14ac:dyDescent="0.25">
      <c r="A12232" s="2">
        <v>244.102</v>
      </c>
      <c r="B12232" s="2">
        <v>3.3363</v>
      </c>
      <c r="C12232" s="2">
        <v>8.7558000000000007</v>
      </c>
      <c r="D12232" s="2">
        <v>11.3103</v>
      </c>
      <c r="F12232" s="2">
        <v>697.11783439490443</v>
      </c>
    </row>
    <row r="12233" spans="1:6" x14ac:dyDescent="0.25">
      <c r="A12233" s="2">
        <v>244.12200000000001</v>
      </c>
      <c r="B12233" s="2">
        <v>3.3365999999999998</v>
      </c>
      <c r="C12233" s="2">
        <v>8.7551000000000005</v>
      </c>
      <c r="D12233" s="2">
        <v>11.3117</v>
      </c>
      <c r="F12233" s="2">
        <v>697.06210191082812</v>
      </c>
    </row>
    <row r="12234" spans="1:6" x14ac:dyDescent="0.25">
      <c r="A12234" s="2">
        <v>244.142</v>
      </c>
      <c r="B12234" s="2">
        <v>3.3370000000000002</v>
      </c>
      <c r="C12234" s="2">
        <v>8.7545000000000002</v>
      </c>
      <c r="D12234" s="2">
        <v>11.3132</v>
      </c>
      <c r="F12234" s="2">
        <v>697.01433121019113</v>
      </c>
    </row>
    <row r="12235" spans="1:6" x14ac:dyDescent="0.25">
      <c r="A12235" s="2">
        <v>244.16200000000001</v>
      </c>
      <c r="B12235" s="2">
        <v>3.3374000000000001</v>
      </c>
      <c r="C12235" s="2">
        <v>8.7542000000000009</v>
      </c>
      <c r="D12235" s="2">
        <v>11.315099999999999</v>
      </c>
      <c r="F12235" s="2">
        <v>696.99044585987269</v>
      </c>
    </row>
    <row r="12236" spans="1:6" x14ac:dyDescent="0.25">
      <c r="A12236" s="2">
        <v>244.18199999999999</v>
      </c>
      <c r="B12236" s="2">
        <v>3.3378999999999999</v>
      </c>
      <c r="C12236" s="2">
        <v>8.7538</v>
      </c>
      <c r="D12236" s="2">
        <v>11.316700000000001</v>
      </c>
      <c r="F12236" s="2">
        <v>696.9585987261147</v>
      </c>
    </row>
    <row r="12237" spans="1:6" x14ac:dyDescent="0.25">
      <c r="A12237" s="2">
        <v>244.202</v>
      </c>
      <c r="B12237" s="2">
        <v>3.3382999999999998</v>
      </c>
      <c r="C12237" s="2">
        <v>8.7538999999999998</v>
      </c>
      <c r="D12237" s="2">
        <v>11.3184</v>
      </c>
      <c r="F12237" s="2">
        <v>696.96656050955403</v>
      </c>
    </row>
    <row r="12238" spans="1:6" x14ac:dyDescent="0.25">
      <c r="A12238" s="2">
        <v>244.22200000000001</v>
      </c>
      <c r="B12238" s="2">
        <v>3.3386</v>
      </c>
      <c r="C12238" s="2">
        <v>8.7544000000000004</v>
      </c>
      <c r="D12238" s="2">
        <v>11.319900000000001</v>
      </c>
      <c r="F12238" s="2">
        <v>697.00636942675169</v>
      </c>
    </row>
    <row r="12239" spans="1:6" x14ac:dyDescent="0.25">
      <c r="A12239" s="2">
        <v>244.24199999999999</v>
      </c>
      <c r="B12239" s="2">
        <v>3.3391000000000002</v>
      </c>
      <c r="C12239" s="2">
        <v>8.7547999999999995</v>
      </c>
      <c r="D12239" s="2">
        <v>11.3218</v>
      </c>
      <c r="F12239" s="2">
        <v>697.03821656050945</v>
      </c>
    </row>
    <row r="12240" spans="1:6" x14ac:dyDescent="0.25">
      <c r="A12240" s="2">
        <v>244.262</v>
      </c>
      <c r="B12240" s="2">
        <v>3.3395000000000001</v>
      </c>
      <c r="C12240" s="2">
        <v>8.7538</v>
      </c>
      <c r="D12240" s="2">
        <v>11.323399999999999</v>
      </c>
      <c r="F12240" s="2">
        <v>696.9585987261147</v>
      </c>
    </row>
    <row r="12241" spans="1:6" x14ac:dyDescent="0.25">
      <c r="A12241" s="2">
        <v>244.28200000000001</v>
      </c>
      <c r="B12241" s="2">
        <v>3.34</v>
      </c>
      <c r="C12241" s="2">
        <v>8.7532999999999994</v>
      </c>
      <c r="D12241" s="2">
        <v>11.325100000000001</v>
      </c>
      <c r="F12241" s="2">
        <v>696.91878980891704</v>
      </c>
    </row>
    <row r="12242" spans="1:6" x14ac:dyDescent="0.25">
      <c r="A12242" s="2">
        <v>244.30199999999999</v>
      </c>
      <c r="B12242" s="2">
        <v>3.3403</v>
      </c>
      <c r="C12242" s="2">
        <v>8.7537000000000003</v>
      </c>
      <c r="D12242" s="2">
        <v>11.326599999999999</v>
      </c>
      <c r="F12242" s="2">
        <v>696.95063694267515</v>
      </c>
    </row>
    <row r="12243" spans="1:6" x14ac:dyDescent="0.25">
      <c r="A12243" s="2">
        <v>244.322</v>
      </c>
      <c r="B12243" s="2">
        <v>3.3408000000000002</v>
      </c>
      <c r="C12243" s="2">
        <v>8.7543000000000006</v>
      </c>
      <c r="D12243" s="2">
        <v>11.3285</v>
      </c>
      <c r="F12243" s="2">
        <v>696.99840764331213</v>
      </c>
    </row>
    <row r="12244" spans="1:6" x14ac:dyDescent="0.25">
      <c r="A12244" s="2">
        <v>244.34200000000001</v>
      </c>
      <c r="B12244" s="2">
        <v>3.3412000000000002</v>
      </c>
      <c r="C12244" s="2">
        <v>8.7550000000000008</v>
      </c>
      <c r="D12244" s="2">
        <v>11.3301</v>
      </c>
      <c r="F12244" s="2">
        <v>697.05414012738856</v>
      </c>
    </row>
    <row r="12245" spans="1:6" x14ac:dyDescent="0.25">
      <c r="A12245" s="2">
        <v>244.36199999999999</v>
      </c>
      <c r="B12245" s="2">
        <v>3.3416000000000001</v>
      </c>
      <c r="C12245" s="2">
        <v>8.7548999999999992</v>
      </c>
      <c r="D12245" s="2">
        <v>11.331799999999999</v>
      </c>
      <c r="F12245" s="2">
        <v>697.04617834394901</v>
      </c>
    </row>
    <row r="12246" spans="1:6" x14ac:dyDescent="0.25">
      <c r="A12246" s="2">
        <v>244.38200000000001</v>
      </c>
      <c r="B12246" s="2">
        <v>3.3420999999999998</v>
      </c>
      <c r="C12246" s="2">
        <v>8.7546999999999997</v>
      </c>
      <c r="D12246" s="2">
        <v>11.3337</v>
      </c>
      <c r="F12246" s="2">
        <v>697.03025477707001</v>
      </c>
    </row>
    <row r="12247" spans="1:6" x14ac:dyDescent="0.25">
      <c r="A12247" s="2">
        <v>244.40199999999999</v>
      </c>
      <c r="B12247" s="2">
        <v>3.3424999999999998</v>
      </c>
      <c r="C12247" s="2">
        <v>8.7554999999999996</v>
      </c>
      <c r="D12247" s="2">
        <v>11.3354</v>
      </c>
      <c r="F12247" s="2">
        <v>697.09394904458588</v>
      </c>
    </row>
    <row r="12248" spans="1:6" x14ac:dyDescent="0.25">
      <c r="A12248" s="2">
        <v>244.422</v>
      </c>
      <c r="B12248" s="2">
        <v>3.343</v>
      </c>
      <c r="C12248" s="2">
        <v>8.7562999999999995</v>
      </c>
      <c r="D12248" s="2">
        <v>11.3371</v>
      </c>
      <c r="F12248" s="2">
        <v>697.15764331210187</v>
      </c>
    </row>
    <row r="12249" spans="1:6" x14ac:dyDescent="0.25">
      <c r="A12249" s="2">
        <v>244.44200000000001</v>
      </c>
      <c r="B12249" s="2">
        <v>3.3433999999999999</v>
      </c>
      <c r="C12249" s="2">
        <v>8.7571999999999992</v>
      </c>
      <c r="D12249" s="2">
        <v>11.339</v>
      </c>
      <c r="F12249" s="2">
        <v>697.22929936305718</v>
      </c>
    </row>
    <row r="12250" spans="1:6" x14ac:dyDescent="0.25">
      <c r="A12250" s="2">
        <v>244.46199999999999</v>
      </c>
      <c r="B12250" s="2">
        <v>3.3437999999999999</v>
      </c>
      <c r="C12250" s="2">
        <v>8.7569999999999997</v>
      </c>
      <c r="D12250" s="2">
        <v>11.3407</v>
      </c>
      <c r="F12250" s="2">
        <v>697.2133757961783</v>
      </c>
    </row>
    <row r="12251" spans="1:6" x14ac:dyDescent="0.25">
      <c r="A12251" s="2">
        <v>244.482</v>
      </c>
      <c r="B12251" s="2">
        <v>3.3443000000000001</v>
      </c>
      <c r="C12251" s="2">
        <v>8.7569999999999997</v>
      </c>
      <c r="D12251" s="2">
        <v>11.3423</v>
      </c>
      <c r="F12251" s="2">
        <v>697.2133757961783</v>
      </c>
    </row>
    <row r="12252" spans="1:6" x14ac:dyDescent="0.25">
      <c r="A12252" s="2">
        <v>244.50200000000001</v>
      </c>
      <c r="B12252" s="2">
        <v>3.3445999999999998</v>
      </c>
      <c r="C12252" s="2">
        <v>8.7570999999999994</v>
      </c>
      <c r="D12252" s="2">
        <v>11.3438</v>
      </c>
      <c r="F12252" s="2">
        <v>697.22133757961774</v>
      </c>
    </row>
    <row r="12253" spans="1:6" x14ac:dyDescent="0.25">
      <c r="A12253" s="2">
        <v>244.52199999999999</v>
      </c>
      <c r="B12253" s="2">
        <v>3.3451</v>
      </c>
      <c r="C12253" s="2">
        <v>8.7565000000000008</v>
      </c>
      <c r="D12253" s="2">
        <v>11.345700000000001</v>
      </c>
      <c r="F12253" s="2">
        <v>697.17356687898086</v>
      </c>
    </row>
    <row r="12254" spans="1:6" x14ac:dyDescent="0.25">
      <c r="A12254" s="2">
        <v>244.542</v>
      </c>
      <c r="B12254" s="2">
        <v>3.3454999999999999</v>
      </c>
      <c r="C12254" s="2">
        <v>8.7567000000000004</v>
      </c>
      <c r="D12254" s="2">
        <v>11.347099999999999</v>
      </c>
      <c r="F12254" s="2">
        <v>697.18949044585986</v>
      </c>
    </row>
    <row r="12255" spans="1:6" x14ac:dyDescent="0.25">
      <c r="A12255" s="2">
        <v>244.56200000000001</v>
      </c>
      <c r="B12255" s="2">
        <v>3.3458999999999999</v>
      </c>
      <c r="C12255" s="2">
        <v>8.7563999999999993</v>
      </c>
      <c r="D12255" s="2">
        <v>11.348800000000001</v>
      </c>
      <c r="F12255" s="2">
        <v>697.16560509554131</v>
      </c>
    </row>
    <row r="12256" spans="1:6" x14ac:dyDescent="0.25">
      <c r="A12256" s="2">
        <v>244.58199999999999</v>
      </c>
      <c r="B12256" s="2">
        <v>3.3462999999999998</v>
      </c>
      <c r="C12256" s="2">
        <v>8.7561999999999998</v>
      </c>
      <c r="D12256" s="2">
        <v>11.3505</v>
      </c>
      <c r="F12256" s="2">
        <v>697.14968152866243</v>
      </c>
    </row>
    <row r="12257" spans="1:6" x14ac:dyDescent="0.25">
      <c r="A12257" s="2">
        <v>244.602</v>
      </c>
      <c r="B12257" s="2">
        <v>3.3466999999999998</v>
      </c>
      <c r="C12257" s="2">
        <v>8.7560000000000002</v>
      </c>
      <c r="D12257" s="2">
        <v>11.351900000000001</v>
      </c>
      <c r="F12257" s="2">
        <v>697.13375796178343</v>
      </c>
    </row>
    <row r="12258" spans="1:6" x14ac:dyDescent="0.25">
      <c r="A12258" s="2">
        <v>244.62200000000001</v>
      </c>
      <c r="B12258" s="2">
        <v>3.347</v>
      </c>
      <c r="C12258" s="2">
        <v>8.7548999999999992</v>
      </c>
      <c r="D12258" s="2">
        <v>11.353300000000001</v>
      </c>
      <c r="F12258" s="2">
        <v>697.04617834394901</v>
      </c>
    </row>
    <row r="12259" spans="1:6" x14ac:dyDescent="0.25">
      <c r="A12259" s="2">
        <v>244.642</v>
      </c>
      <c r="B12259" s="2">
        <v>3.3473999999999999</v>
      </c>
      <c r="C12259" s="2">
        <v>8.7544000000000004</v>
      </c>
      <c r="D12259" s="2">
        <v>11.355</v>
      </c>
      <c r="F12259" s="2">
        <v>697.00636942675169</v>
      </c>
    </row>
    <row r="12260" spans="1:6" x14ac:dyDescent="0.25">
      <c r="A12260" s="2">
        <v>244.66200000000001</v>
      </c>
      <c r="B12260" s="2">
        <v>3.3479000000000001</v>
      </c>
      <c r="C12260" s="2">
        <v>8.7538999999999998</v>
      </c>
      <c r="D12260" s="2">
        <v>11.3567</v>
      </c>
      <c r="F12260" s="2">
        <v>696.96656050955403</v>
      </c>
    </row>
    <row r="12261" spans="1:6" x14ac:dyDescent="0.25">
      <c r="A12261" s="2">
        <v>244.68199999999999</v>
      </c>
      <c r="B12261" s="2">
        <v>3.3481999999999998</v>
      </c>
      <c r="C12261" s="2">
        <v>8.7538</v>
      </c>
      <c r="D12261" s="2">
        <v>11.3581</v>
      </c>
      <c r="F12261" s="2">
        <v>696.9585987261147</v>
      </c>
    </row>
    <row r="12262" spans="1:6" x14ac:dyDescent="0.25">
      <c r="A12262" s="2">
        <v>244.702</v>
      </c>
      <c r="B12262" s="2">
        <v>3.3485999999999998</v>
      </c>
      <c r="C12262" s="2">
        <v>8.7537000000000003</v>
      </c>
      <c r="D12262" s="2">
        <v>11.3598</v>
      </c>
      <c r="F12262" s="2">
        <v>696.95063694267515</v>
      </c>
    </row>
    <row r="12263" spans="1:6" x14ac:dyDescent="0.25">
      <c r="A12263" s="2">
        <v>244.72200000000001</v>
      </c>
      <c r="B12263" s="2">
        <v>3.3490000000000002</v>
      </c>
      <c r="C12263" s="2">
        <v>8.7537000000000003</v>
      </c>
      <c r="D12263" s="2">
        <v>11.361499999999999</v>
      </c>
      <c r="F12263" s="2">
        <v>696.95063694267515</v>
      </c>
    </row>
    <row r="12264" spans="1:6" x14ac:dyDescent="0.25">
      <c r="A12264" s="2">
        <v>244.74199999999999</v>
      </c>
      <c r="B12264" s="2">
        <v>3.3494000000000002</v>
      </c>
      <c r="C12264" s="2">
        <v>8.7538999999999998</v>
      </c>
      <c r="D12264" s="2">
        <v>11.3629</v>
      </c>
      <c r="F12264" s="2">
        <v>696.96656050955403</v>
      </c>
    </row>
    <row r="12265" spans="1:6" x14ac:dyDescent="0.25">
      <c r="A12265" s="2">
        <v>244.762</v>
      </c>
      <c r="B12265" s="2">
        <v>3.3498000000000001</v>
      </c>
      <c r="C12265" s="2">
        <v>8.7538</v>
      </c>
      <c r="D12265" s="2">
        <v>11.364599999999999</v>
      </c>
      <c r="F12265" s="2">
        <v>696.9585987261147</v>
      </c>
    </row>
    <row r="12266" spans="1:6" x14ac:dyDescent="0.25">
      <c r="A12266" s="2">
        <v>244.78200000000001</v>
      </c>
      <c r="B12266" s="2">
        <v>3.3502000000000001</v>
      </c>
      <c r="C12266" s="2">
        <v>8.7536000000000005</v>
      </c>
      <c r="D12266" s="2">
        <v>11.366300000000001</v>
      </c>
      <c r="F12266" s="2">
        <v>696.9426751592357</v>
      </c>
    </row>
    <row r="12267" spans="1:6" x14ac:dyDescent="0.25">
      <c r="A12267" s="2">
        <v>244.80199999999999</v>
      </c>
      <c r="B12267" s="2">
        <v>3.3506</v>
      </c>
      <c r="C12267" s="2">
        <v>8.7532999999999994</v>
      </c>
      <c r="D12267" s="2">
        <v>11.367699999999999</v>
      </c>
      <c r="F12267" s="2">
        <v>696.91878980891704</v>
      </c>
    </row>
    <row r="12268" spans="1:6" x14ac:dyDescent="0.25">
      <c r="A12268" s="2">
        <v>244.822</v>
      </c>
      <c r="B12268" s="2">
        <v>3.3511000000000002</v>
      </c>
      <c r="C12268" s="2">
        <v>8.7533999999999992</v>
      </c>
      <c r="D12268" s="2">
        <v>11.3696</v>
      </c>
      <c r="F12268" s="2">
        <v>696.9267515923566</v>
      </c>
    </row>
    <row r="12269" spans="1:6" x14ac:dyDescent="0.25">
      <c r="A12269" s="2">
        <v>244.84200000000001</v>
      </c>
      <c r="B12269" s="2">
        <v>3.3513999999999999</v>
      </c>
      <c r="C12269" s="2">
        <v>8.7544000000000004</v>
      </c>
      <c r="D12269" s="2">
        <v>11.371</v>
      </c>
      <c r="F12269" s="2">
        <v>697.00636942675169</v>
      </c>
    </row>
    <row r="12270" spans="1:6" x14ac:dyDescent="0.25">
      <c r="A12270" s="2">
        <v>244.86199999999999</v>
      </c>
      <c r="B12270" s="2">
        <v>3.3519000000000001</v>
      </c>
      <c r="C12270" s="2">
        <v>8.7548999999999992</v>
      </c>
      <c r="D12270" s="2">
        <v>11.372999999999999</v>
      </c>
      <c r="F12270" s="2">
        <v>697.04617834394901</v>
      </c>
    </row>
    <row r="12271" spans="1:6" x14ac:dyDescent="0.25">
      <c r="A12271" s="2">
        <v>244.88200000000001</v>
      </c>
      <c r="B12271" s="2">
        <v>3.3523999999999998</v>
      </c>
      <c r="C12271" s="2">
        <v>8.7548999999999992</v>
      </c>
      <c r="D12271" s="2">
        <v>11.3749</v>
      </c>
      <c r="F12271" s="2">
        <v>697.04617834394901</v>
      </c>
    </row>
    <row r="12272" spans="1:6" x14ac:dyDescent="0.25">
      <c r="A12272" s="2">
        <v>244.90199999999999</v>
      </c>
      <c r="B12272" s="2">
        <v>3.3527999999999998</v>
      </c>
      <c r="C12272" s="2">
        <v>8.7558000000000007</v>
      </c>
      <c r="D12272" s="2">
        <v>11.3765</v>
      </c>
      <c r="F12272" s="2">
        <v>697.11783439490443</v>
      </c>
    </row>
    <row r="12273" spans="1:6" x14ac:dyDescent="0.25">
      <c r="A12273" s="2">
        <v>244.922</v>
      </c>
      <c r="B12273" s="2">
        <v>3.3532000000000002</v>
      </c>
      <c r="C12273" s="2">
        <v>8.7567000000000004</v>
      </c>
      <c r="D12273" s="2">
        <v>11.3782</v>
      </c>
      <c r="F12273" s="2">
        <v>697.18949044585986</v>
      </c>
    </row>
    <row r="12274" spans="1:6" x14ac:dyDescent="0.25">
      <c r="A12274" s="2">
        <v>244.94200000000001</v>
      </c>
      <c r="B12274" s="2">
        <v>3.3536999999999999</v>
      </c>
      <c r="C12274" s="2">
        <v>8.7577999999999996</v>
      </c>
      <c r="D12274" s="2">
        <v>11.380100000000001</v>
      </c>
      <c r="F12274" s="2">
        <v>697.27707006369417</v>
      </c>
    </row>
    <row r="12275" spans="1:6" x14ac:dyDescent="0.25">
      <c r="A12275" s="2">
        <v>244.96199999999999</v>
      </c>
      <c r="B12275" s="2">
        <v>3.3540999999999999</v>
      </c>
      <c r="C12275" s="2">
        <v>8.7584999999999997</v>
      </c>
      <c r="D12275" s="2">
        <v>11.3818</v>
      </c>
      <c r="F12275" s="2">
        <v>697.3328025477706</v>
      </c>
    </row>
    <row r="12276" spans="1:6" x14ac:dyDescent="0.25">
      <c r="A12276" s="2">
        <v>244.982</v>
      </c>
      <c r="B12276" s="2">
        <v>3.3544999999999998</v>
      </c>
      <c r="C12276" s="2">
        <v>8.7583000000000002</v>
      </c>
      <c r="D12276" s="2">
        <v>11.3835</v>
      </c>
      <c r="F12276" s="2">
        <v>697.31687898089172</v>
      </c>
    </row>
    <row r="12277" spans="1:6" x14ac:dyDescent="0.25">
      <c r="A12277" s="2">
        <v>245.00200000000001</v>
      </c>
      <c r="B12277" s="2">
        <v>3.3549000000000002</v>
      </c>
      <c r="C12277" s="2">
        <v>8.7582000000000004</v>
      </c>
      <c r="D12277" s="2">
        <v>11.3849</v>
      </c>
      <c r="F12277" s="2">
        <v>697.30891719745227</v>
      </c>
    </row>
    <row r="12278" spans="1:6" x14ac:dyDescent="0.25">
      <c r="A12278" s="2">
        <v>245.02199999999999</v>
      </c>
      <c r="B12278" s="2">
        <v>3.3553999999999999</v>
      </c>
      <c r="C12278" s="2">
        <v>8.7576999999999998</v>
      </c>
      <c r="D12278" s="2">
        <v>11.386799999999999</v>
      </c>
      <c r="F12278" s="2">
        <v>697.26910828025484</v>
      </c>
    </row>
    <row r="12279" spans="1:6" x14ac:dyDescent="0.25">
      <c r="A12279" s="2">
        <v>245.042</v>
      </c>
      <c r="B12279" s="2">
        <v>3.3559000000000001</v>
      </c>
      <c r="C12279" s="2">
        <v>8.7588000000000008</v>
      </c>
      <c r="D12279" s="2">
        <v>11.3887</v>
      </c>
      <c r="F12279" s="2">
        <v>697.35668789808926</v>
      </c>
    </row>
    <row r="12280" spans="1:6" x14ac:dyDescent="0.25">
      <c r="A12280" s="2">
        <v>245.06200000000001</v>
      </c>
      <c r="B12280" s="2">
        <v>3.3563000000000001</v>
      </c>
      <c r="C12280" s="2">
        <v>8.7594999999999992</v>
      </c>
      <c r="D12280" s="2">
        <v>11.3904</v>
      </c>
      <c r="F12280" s="2">
        <v>697.41242038216558</v>
      </c>
    </row>
    <row r="12281" spans="1:6" x14ac:dyDescent="0.25">
      <c r="A12281" s="2">
        <v>245.08199999999999</v>
      </c>
      <c r="B12281" s="2">
        <v>3.3567</v>
      </c>
      <c r="C12281" s="2">
        <v>8.7596000000000007</v>
      </c>
      <c r="D12281" s="2">
        <v>11.392099999999999</v>
      </c>
      <c r="F12281" s="2">
        <v>697.42038216560513</v>
      </c>
    </row>
    <row r="12282" spans="1:6" x14ac:dyDescent="0.25">
      <c r="A12282" s="2">
        <v>245.102</v>
      </c>
      <c r="B12282" s="2">
        <v>3.3571</v>
      </c>
      <c r="C12282" s="2">
        <v>8.7588000000000008</v>
      </c>
      <c r="D12282" s="2">
        <v>11.3935</v>
      </c>
      <c r="F12282" s="2">
        <v>697.35668789808926</v>
      </c>
    </row>
    <row r="12283" spans="1:6" x14ac:dyDescent="0.25">
      <c r="A12283" s="2">
        <v>245.12200000000001</v>
      </c>
      <c r="B12283" s="2">
        <v>3.3574000000000002</v>
      </c>
      <c r="C12283" s="2">
        <v>8.7584</v>
      </c>
      <c r="D12283" s="2">
        <v>11.395</v>
      </c>
      <c r="F12283" s="2">
        <v>697.32484076433116</v>
      </c>
    </row>
    <row r="12284" spans="1:6" x14ac:dyDescent="0.25">
      <c r="A12284" s="2">
        <v>245.142</v>
      </c>
      <c r="B12284" s="2">
        <v>3.3578000000000001</v>
      </c>
      <c r="C12284" s="2">
        <v>8.7576999999999998</v>
      </c>
      <c r="D12284" s="2">
        <v>11.396599999999999</v>
      </c>
      <c r="F12284" s="2">
        <v>697.26910828025484</v>
      </c>
    </row>
    <row r="12285" spans="1:6" x14ac:dyDescent="0.25">
      <c r="A12285" s="2">
        <v>245.16200000000001</v>
      </c>
      <c r="B12285" s="2">
        <v>3.3582999999999998</v>
      </c>
      <c r="C12285" s="2">
        <v>8.7565000000000008</v>
      </c>
      <c r="D12285" s="2">
        <v>11.398300000000001</v>
      </c>
      <c r="F12285" s="2">
        <v>697.17356687898086</v>
      </c>
    </row>
    <row r="12286" spans="1:6" x14ac:dyDescent="0.25">
      <c r="A12286" s="2">
        <v>245.18199999999999</v>
      </c>
      <c r="B12286" s="2">
        <v>3.3586999999999998</v>
      </c>
      <c r="C12286" s="2">
        <v>8.7562999999999995</v>
      </c>
      <c r="D12286" s="2">
        <v>11.4</v>
      </c>
      <c r="F12286" s="2">
        <v>697.15764331210187</v>
      </c>
    </row>
    <row r="12287" spans="1:6" x14ac:dyDescent="0.25">
      <c r="A12287" s="2">
        <v>245.202</v>
      </c>
      <c r="B12287" s="2">
        <v>3.3591000000000002</v>
      </c>
      <c r="C12287" s="2">
        <v>8.7568000000000001</v>
      </c>
      <c r="D12287" s="2">
        <v>11.4016</v>
      </c>
      <c r="F12287" s="2">
        <v>697.1974522292993</v>
      </c>
    </row>
    <row r="12288" spans="1:6" x14ac:dyDescent="0.25">
      <c r="A12288" s="2">
        <v>245.22200000000001</v>
      </c>
      <c r="B12288" s="2">
        <v>3.3595000000000002</v>
      </c>
      <c r="C12288" s="2">
        <v>8.7578999999999994</v>
      </c>
      <c r="D12288" s="2">
        <v>11.4031</v>
      </c>
      <c r="F12288" s="2">
        <v>697.28503184713361</v>
      </c>
    </row>
    <row r="12289" spans="1:6" x14ac:dyDescent="0.25">
      <c r="A12289" s="2">
        <v>245.24199999999999</v>
      </c>
      <c r="B12289" s="2">
        <v>3.3599000000000001</v>
      </c>
      <c r="C12289" s="2">
        <v>8.7578999999999994</v>
      </c>
      <c r="D12289" s="2">
        <v>11.404999999999999</v>
      </c>
      <c r="F12289" s="2">
        <v>697.28503184713361</v>
      </c>
    </row>
    <row r="12290" spans="1:6" x14ac:dyDescent="0.25">
      <c r="A12290" s="2">
        <v>245.262</v>
      </c>
      <c r="B12290" s="2">
        <v>3.3603000000000001</v>
      </c>
      <c r="C12290" s="2">
        <v>8.7583000000000002</v>
      </c>
      <c r="D12290" s="2">
        <v>11.406700000000001</v>
      </c>
      <c r="F12290" s="2">
        <v>697.31687898089172</v>
      </c>
    </row>
    <row r="12291" spans="1:6" x14ac:dyDescent="0.25">
      <c r="A12291" s="2">
        <v>245.28200000000001</v>
      </c>
      <c r="B12291" s="2">
        <v>3.3607999999999998</v>
      </c>
      <c r="C12291" s="2">
        <v>8.7578999999999994</v>
      </c>
      <c r="D12291" s="2">
        <v>11.408300000000001</v>
      </c>
      <c r="F12291" s="2">
        <v>697.28503184713361</v>
      </c>
    </row>
    <row r="12292" spans="1:6" x14ac:dyDescent="0.25">
      <c r="A12292" s="2">
        <v>245.30199999999999</v>
      </c>
      <c r="B12292" s="2">
        <v>3.3611</v>
      </c>
      <c r="C12292" s="2">
        <v>8.7570999999999994</v>
      </c>
      <c r="D12292" s="2">
        <v>11.409800000000001</v>
      </c>
      <c r="F12292" s="2">
        <v>697.22133757961774</v>
      </c>
    </row>
    <row r="12293" spans="1:6" x14ac:dyDescent="0.25">
      <c r="A12293" s="2">
        <v>245.322</v>
      </c>
      <c r="B12293" s="2">
        <v>3.3614999999999999</v>
      </c>
      <c r="C12293" s="2">
        <v>8.7562999999999995</v>
      </c>
      <c r="D12293" s="2">
        <v>11.4115</v>
      </c>
      <c r="F12293" s="2">
        <v>697.15764331210187</v>
      </c>
    </row>
    <row r="12294" spans="1:6" x14ac:dyDescent="0.25">
      <c r="A12294" s="2">
        <v>245.34200000000001</v>
      </c>
      <c r="B12294" s="2">
        <v>3.3620000000000001</v>
      </c>
      <c r="C12294" s="2">
        <v>8.7568999999999999</v>
      </c>
      <c r="D12294" s="2">
        <v>11.4131</v>
      </c>
      <c r="F12294" s="2">
        <v>697.20541401273886</v>
      </c>
    </row>
    <row r="12295" spans="1:6" x14ac:dyDescent="0.25">
      <c r="A12295" s="2">
        <v>245.36199999999999</v>
      </c>
      <c r="B12295" s="2">
        <v>3.3624000000000001</v>
      </c>
      <c r="C12295" s="2">
        <v>8.7570999999999994</v>
      </c>
      <c r="D12295" s="2">
        <v>11.414999999999999</v>
      </c>
      <c r="F12295" s="2">
        <v>697.22133757961774</v>
      </c>
    </row>
    <row r="12296" spans="1:6" x14ac:dyDescent="0.25">
      <c r="A12296" s="2">
        <v>245.38200000000001</v>
      </c>
      <c r="B12296" s="2">
        <v>3.3628999999999998</v>
      </c>
      <c r="C12296" s="2">
        <v>8.7582000000000004</v>
      </c>
      <c r="D12296" s="2">
        <v>11.416700000000001</v>
      </c>
      <c r="F12296" s="2">
        <v>697.30891719745227</v>
      </c>
    </row>
    <row r="12297" spans="1:6" x14ac:dyDescent="0.25">
      <c r="A12297" s="2">
        <v>245.40199999999999</v>
      </c>
      <c r="B12297" s="2">
        <v>3.3633000000000002</v>
      </c>
      <c r="C12297" s="2">
        <v>8.7592999999999996</v>
      </c>
      <c r="D12297" s="2">
        <v>11.4186</v>
      </c>
      <c r="F12297" s="2">
        <v>697.39649681528658</v>
      </c>
    </row>
    <row r="12298" spans="1:6" x14ac:dyDescent="0.25">
      <c r="A12298" s="2">
        <v>245.422</v>
      </c>
      <c r="B12298" s="2">
        <v>3.3637999999999999</v>
      </c>
      <c r="C12298" s="2">
        <v>8.7600999999999996</v>
      </c>
      <c r="D12298" s="2">
        <v>11.420299999999999</v>
      </c>
      <c r="F12298" s="2">
        <v>697.46019108280245</v>
      </c>
    </row>
    <row r="12299" spans="1:6" x14ac:dyDescent="0.25">
      <c r="A12299" s="2">
        <v>245.44200000000001</v>
      </c>
      <c r="B12299" s="2">
        <v>3.3641999999999999</v>
      </c>
      <c r="C12299" s="2">
        <v>8.7607999999999997</v>
      </c>
      <c r="D12299" s="2">
        <v>11.4222</v>
      </c>
      <c r="F12299" s="2">
        <v>697.515923566879</v>
      </c>
    </row>
    <row r="12300" spans="1:6" x14ac:dyDescent="0.25">
      <c r="A12300" s="2">
        <v>245.46199999999999</v>
      </c>
      <c r="B12300" s="2">
        <v>3.3645999999999998</v>
      </c>
      <c r="C12300" s="2">
        <v>8.7616999999999994</v>
      </c>
      <c r="D12300" s="2">
        <v>11.4237</v>
      </c>
      <c r="F12300" s="2">
        <v>697.58757961783431</v>
      </c>
    </row>
    <row r="12301" spans="1:6" x14ac:dyDescent="0.25">
      <c r="A12301" s="2">
        <v>245.482</v>
      </c>
      <c r="B12301" s="2">
        <v>3.3650000000000002</v>
      </c>
      <c r="C12301" s="2">
        <v>8.7611000000000008</v>
      </c>
      <c r="D12301" s="2">
        <v>11.4253</v>
      </c>
      <c r="F12301" s="2">
        <v>697.53980891719743</v>
      </c>
    </row>
    <row r="12302" spans="1:6" x14ac:dyDescent="0.25">
      <c r="A12302" s="2">
        <v>245.50200000000001</v>
      </c>
      <c r="B12302" s="2">
        <v>3.3654000000000002</v>
      </c>
      <c r="C12302" s="2">
        <v>8.7604000000000006</v>
      </c>
      <c r="D12302" s="2">
        <v>11.427</v>
      </c>
      <c r="F12302" s="2">
        <v>697.484076433121</v>
      </c>
    </row>
    <row r="12303" spans="1:6" x14ac:dyDescent="0.25">
      <c r="A12303" s="2">
        <v>245.52199999999999</v>
      </c>
      <c r="B12303" s="2">
        <v>3.3658999999999999</v>
      </c>
      <c r="C12303" s="2">
        <v>8.7605000000000004</v>
      </c>
      <c r="D12303" s="2">
        <v>11.428900000000001</v>
      </c>
      <c r="F12303" s="2">
        <v>697.49203821656045</v>
      </c>
    </row>
    <row r="12304" spans="1:6" x14ac:dyDescent="0.25">
      <c r="A12304" s="2">
        <v>245.542</v>
      </c>
      <c r="B12304" s="2">
        <v>3.3662999999999998</v>
      </c>
      <c r="C12304" s="2">
        <v>8.7609999999999992</v>
      </c>
      <c r="D12304" s="2">
        <v>11.4306</v>
      </c>
      <c r="F12304" s="2">
        <v>697.53184713375776</v>
      </c>
    </row>
    <row r="12305" spans="1:6" x14ac:dyDescent="0.25">
      <c r="A12305" s="2">
        <v>245.56200000000001</v>
      </c>
      <c r="B12305" s="2">
        <v>3.3666999999999998</v>
      </c>
      <c r="C12305" s="2">
        <v>8.7612000000000005</v>
      </c>
      <c r="D12305" s="2">
        <v>11.4323</v>
      </c>
      <c r="F12305" s="2">
        <v>697.54777070063699</v>
      </c>
    </row>
    <row r="12306" spans="1:6" x14ac:dyDescent="0.25">
      <c r="A12306" s="2">
        <v>245.58199999999999</v>
      </c>
      <c r="B12306" s="2">
        <v>3.3671000000000002</v>
      </c>
      <c r="C12306" s="2">
        <v>8.7606999999999999</v>
      </c>
      <c r="D12306" s="2">
        <v>11.4337</v>
      </c>
      <c r="F12306" s="2">
        <v>697.50796178343944</v>
      </c>
    </row>
    <row r="12307" spans="1:6" x14ac:dyDescent="0.25">
      <c r="A12307" s="2">
        <v>245.602</v>
      </c>
      <c r="B12307" s="2">
        <v>3.3675000000000002</v>
      </c>
      <c r="C12307" s="2">
        <v>8.7605000000000004</v>
      </c>
      <c r="D12307" s="2">
        <v>11.4354</v>
      </c>
      <c r="F12307" s="2">
        <v>697.49203821656045</v>
      </c>
    </row>
    <row r="12308" spans="1:6" x14ac:dyDescent="0.25">
      <c r="A12308" s="2">
        <v>245.62200000000001</v>
      </c>
      <c r="B12308" s="2">
        <v>3.3679000000000001</v>
      </c>
      <c r="C12308" s="2">
        <v>8.7598000000000003</v>
      </c>
      <c r="D12308" s="2">
        <v>11.436999999999999</v>
      </c>
      <c r="F12308" s="2">
        <v>697.43630573248402</v>
      </c>
    </row>
    <row r="12309" spans="1:6" x14ac:dyDescent="0.25">
      <c r="A12309" s="2">
        <v>245.642</v>
      </c>
      <c r="B12309" s="2">
        <v>3.3683000000000001</v>
      </c>
      <c r="C12309" s="2">
        <v>8.7594999999999992</v>
      </c>
      <c r="D12309" s="2">
        <v>11.438499999999999</v>
      </c>
      <c r="F12309" s="2">
        <v>697.41242038216558</v>
      </c>
    </row>
    <row r="12310" spans="1:6" x14ac:dyDescent="0.25">
      <c r="A12310" s="2">
        <v>245.66200000000001</v>
      </c>
      <c r="B12310" s="2">
        <v>3.3687</v>
      </c>
      <c r="C12310" s="2">
        <v>8.7590000000000003</v>
      </c>
      <c r="D12310" s="2">
        <v>11.4399</v>
      </c>
      <c r="F12310" s="2">
        <v>697.37261146496826</v>
      </c>
    </row>
    <row r="12311" spans="1:6" x14ac:dyDescent="0.25">
      <c r="A12311" s="2">
        <v>245.68199999999999</v>
      </c>
      <c r="B12311" s="2">
        <v>3.3691</v>
      </c>
      <c r="C12311" s="2">
        <v>8.7583000000000002</v>
      </c>
      <c r="D12311" s="2">
        <v>11.441800000000001</v>
      </c>
      <c r="F12311" s="2">
        <v>697.31687898089172</v>
      </c>
    </row>
    <row r="12312" spans="1:6" x14ac:dyDescent="0.25">
      <c r="A12312" s="2">
        <v>245.702</v>
      </c>
      <c r="B12312" s="2">
        <v>3.3694999999999999</v>
      </c>
      <c r="C12312" s="2">
        <v>8.7584</v>
      </c>
      <c r="D12312" s="2">
        <v>11.443300000000001</v>
      </c>
      <c r="F12312" s="2">
        <v>697.32484076433116</v>
      </c>
    </row>
    <row r="12313" spans="1:6" x14ac:dyDescent="0.25">
      <c r="A12313" s="2">
        <v>245.72200000000001</v>
      </c>
      <c r="B12313" s="2">
        <v>3.3698999999999999</v>
      </c>
      <c r="C12313" s="2">
        <v>8.7584999999999997</v>
      </c>
      <c r="D12313" s="2">
        <v>11.444900000000001</v>
      </c>
      <c r="F12313" s="2">
        <v>697.3328025477706</v>
      </c>
    </row>
    <row r="12314" spans="1:6" x14ac:dyDescent="0.25">
      <c r="A12314" s="2">
        <v>245.74199999999999</v>
      </c>
      <c r="B12314" s="2">
        <v>3.3702999999999999</v>
      </c>
      <c r="C12314" s="2">
        <v>8.7583000000000002</v>
      </c>
      <c r="D12314" s="2">
        <v>11.4466</v>
      </c>
      <c r="F12314" s="2">
        <v>697.31687898089172</v>
      </c>
    </row>
    <row r="12315" spans="1:6" x14ac:dyDescent="0.25">
      <c r="A12315" s="2">
        <v>245.762</v>
      </c>
      <c r="B12315" s="2">
        <v>3.3706999999999998</v>
      </c>
      <c r="C12315" s="2">
        <v>8.7584999999999997</v>
      </c>
      <c r="D12315" s="2">
        <v>11.448</v>
      </c>
      <c r="F12315" s="2">
        <v>697.3328025477706</v>
      </c>
    </row>
    <row r="12316" spans="1:6" x14ac:dyDescent="0.25">
      <c r="A12316" s="2">
        <v>245.78200000000001</v>
      </c>
      <c r="B12316" s="2">
        <v>3.3711000000000002</v>
      </c>
      <c r="C12316" s="2">
        <v>8.7584</v>
      </c>
      <c r="D12316" s="2">
        <v>11.4497</v>
      </c>
      <c r="F12316" s="2">
        <v>697.32484076433116</v>
      </c>
    </row>
    <row r="12317" spans="1:6" x14ac:dyDescent="0.25">
      <c r="A12317" s="2">
        <v>245.80199999999999</v>
      </c>
      <c r="B12317" s="2">
        <v>3.3715000000000002</v>
      </c>
      <c r="C12317" s="2">
        <v>8.7584999999999997</v>
      </c>
      <c r="D12317" s="2">
        <v>11.4514</v>
      </c>
      <c r="F12317" s="2">
        <v>697.3328025477706</v>
      </c>
    </row>
    <row r="12318" spans="1:6" x14ac:dyDescent="0.25">
      <c r="A12318" s="2">
        <v>245.822</v>
      </c>
      <c r="B12318" s="2">
        <v>3.3719000000000001</v>
      </c>
      <c r="C12318" s="2">
        <v>8.7581000000000007</v>
      </c>
      <c r="D12318" s="2">
        <v>11.4528</v>
      </c>
      <c r="F12318" s="2">
        <v>697.30095541401272</v>
      </c>
    </row>
    <row r="12319" spans="1:6" x14ac:dyDescent="0.25">
      <c r="A12319" s="2">
        <v>245.84200000000001</v>
      </c>
      <c r="B12319" s="2">
        <v>3.3723000000000001</v>
      </c>
      <c r="C12319" s="2">
        <v>8.7573000000000008</v>
      </c>
      <c r="D12319" s="2">
        <v>11.454499999999999</v>
      </c>
      <c r="F12319" s="2">
        <v>697.23726114649685</v>
      </c>
    </row>
    <row r="12320" spans="1:6" x14ac:dyDescent="0.25">
      <c r="A12320" s="2">
        <v>245.86199999999999</v>
      </c>
      <c r="B12320" s="2">
        <v>3.3727</v>
      </c>
      <c r="C12320" s="2">
        <v>8.7577999999999996</v>
      </c>
      <c r="D12320" s="2">
        <v>11.456200000000001</v>
      </c>
      <c r="F12320" s="2">
        <v>697.27707006369417</v>
      </c>
    </row>
    <row r="12321" spans="1:6" x14ac:dyDescent="0.25">
      <c r="A12321" s="2">
        <v>245.88200000000001</v>
      </c>
      <c r="B12321" s="2">
        <v>3.3732000000000002</v>
      </c>
      <c r="C12321" s="2">
        <v>8.7581000000000007</v>
      </c>
      <c r="D12321" s="2">
        <v>11.4581</v>
      </c>
      <c r="F12321" s="2">
        <v>697.30095541401272</v>
      </c>
    </row>
    <row r="12322" spans="1:6" x14ac:dyDescent="0.25">
      <c r="A12322" s="2">
        <v>245.90199999999999</v>
      </c>
      <c r="B12322" s="2">
        <v>3.3736999999999999</v>
      </c>
      <c r="C12322" s="2">
        <v>8.7590000000000003</v>
      </c>
      <c r="D12322" s="2">
        <v>11.46</v>
      </c>
      <c r="F12322" s="2">
        <v>697.37261146496826</v>
      </c>
    </row>
    <row r="12323" spans="1:6" x14ac:dyDescent="0.25">
      <c r="A12323" s="2">
        <v>245.922</v>
      </c>
      <c r="B12323" s="2">
        <v>3.3742000000000001</v>
      </c>
      <c r="C12323" s="2">
        <v>8.7603000000000009</v>
      </c>
      <c r="D12323" s="2">
        <v>11.4619</v>
      </c>
      <c r="F12323" s="2">
        <v>697.47611464968168</v>
      </c>
    </row>
    <row r="12324" spans="1:6" x14ac:dyDescent="0.25">
      <c r="A12324" s="2">
        <v>245.94200000000001</v>
      </c>
      <c r="B12324" s="2">
        <v>3.3746</v>
      </c>
      <c r="C12324" s="2">
        <v>8.7615999999999996</v>
      </c>
      <c r="D12324" s="2">
        <v>11.463800000000001</v>
      </c>
      <c r="F12324" s="2">
        <v>697.57961783439487</v>
      </c>
    </row>
    <row r="12325" spans="1:6" x14ac:dyDescent="0.25">
      <c r="A12325" s="2">
        <v>245.96199999999999</v>
      </c>
      <c r="B12325" s="2">
        <v>3.375</v>
      </c>
      <c r="C12325" s="2">
        <v>8.7620000000000005</v>
      </c>
      <c r="D12325" s="2">
        <v>11.465299999999999</v>
      </c>
      <c r="F12325" s="2">
        <v>697.61146496815286</v>
      </c>
    </row>
    <row r="12326" spans="1:6" x14ac:dyDescent="0.25">
      <c r="A12326" s="2">
        <v>245.982</v>
      </c>
      <c r="B12326" s="2">
        <v>3.3754</v>
      </c>
      <c r="C12326" s="2">
        <v>8.7622999999999998</v>
      </c>
      <c r="D12326" s="2">
        <v>11.466900000000001</v>
      </c>
      <c r="F12326" s="2">
        <v>697.63535031847118</v>
      </c>
    </row>
    <row r="12327" spans="1:6" x14ac:dyDescent="0.25">
      <c r="A12327" s="2">
        <v>246.00200000000001</v>
      </c>
      <c r="B12327" s="2">
        <v>3.3757999999999999</v>
      </c>
      <c r="C12327" s="2">
        <v>8.7621000000000002</v>
      </c>
      <c r="D12327" s="2">
        <v>11.4686</v>
      </c>
      <c r="F12327" s="2">
        <v>697.61942675159241</v>
      </c>
    </row>
    <row r="12328" spans="1:6" x14ac:dyDescent="0.25">
      <c r="A12328" s="2">
        <v>246.02199999999999</v>
      </c>
      <c r="B12328" s="2">
        <v>3.3763000000000001</v>
      </c>
      <c r="C12328" s="2">
        <v>8.7619000000000007</v>
      </c>
      <c r="D12328" s="2">
        <v>11.470499999999999</v>
      </c>
      <c r="F12328" s="2">
        <v>697.60350318471342</v>
      </c>
    </row>
    <row r="12329" spans="1:6" x14ac:dyDescent="0.25">
      <c r="A12329" s="2">
        <v>246.042</v>
      </c>
      <c r="B12329" s="2">
        <v>3.3767</v>
      </c>
      <c r="C12329" s="2">
        <v>8.7628000000000004</v>
      </c>
      <c r="D12329" s="2">
        <v>11.472</v>
      </c>
      <c r="F12329" s="2">
        <v>697.67515923566884</v>
      </c>
    </row>
    <row r="12330" spans="1:6" x14ac:dyDescent="0.25">
      <c r="A12330" s="2">
        <v>246.06200000000001</v>
      </c>
      <c r="B12330" s="2">
        <v>3.3771</v>
      </c>
      <c r="C12330" s="2">
        <v>8.7631999999999994</v>
      </c>
      <c r="D12330" s="2">
        <v>11.4739</v>
      </c>
      <c r="F12330" s="2">
        <v>697.70700636942672</v>
      </c>
    </row>
    <row r="12331" spans="1:6" x14ac:dyDescent="0.25">
      <c r="A12331" s="2">
        <v>246.08199999999999</v>
      </c>
      <c r="B12331" s="2">
        <v>3.3774999999999999</v>
      </c>
      <c r="C12331" s="2">
        <v>8.7627000000000006</v>
      </c>
      <c r="D12331" s="2">
        <v>11.475300000000001</v>
      </c>
      <c r="F12331" s="2">
        <v>697.66719745222929</v>
      </c>
    </row>
    <row r="12332" spans="1:6" x14ac:dyDescent="0.25">
      <c r="A12332" s="2">
        <v>246.102</v>
      </c>
      <c r="B12332" s="2">
        <v>3.3778999999999999</v>
      </c>
      <c r="C12332" s="2">
        <v>8.7626000000000008</v>
      </c>
      <c r="D12332" s="2">
        <v>11.476699999999999</v>
      </c>
      <c r="F12332" s="2">
        <v>697.65923566878985</v>
      </c>
    </row>
    <row r="12333" spans="1:6" x14ac:dyDescent="0.25">
      <c r="A12333" s="2">
        <v>246.12200000000001</v>
      </c>
      <c r="B12333" s="2">
        <v>3.3782999999999999</v>
      </c>
      <c r="C12333" s="2">
        <v>8.7621000000000002</v>
      </c>
      <c r="D12333" s="2">
        <v>11.478400000000001</v>
      </c>
      <c r="F12333" s="2">
        <v>697.61942675159241</v>
      </c>
    </row>
    <row r="12334" spans="1:6" x14ac:dyDescent="0.25">
      <c r="A12334" s="2">
        <v>246.142</v>
      </c>
      <c r="B12334" s="2">
        <v>3.3786999999999998</v>
      </c>
      <c r="C12334" s="2">
        <v>8.7619000000000007</v>
      </c>
      <c r="D12334" s="2">
        <v>11.4801</v>
      </c>
      <c r="F12334" s="2">
        <v>697.60350318471342</v>
      </c>
    </row>
    <row r="12335" spans="1:6" x14ac:dyDescent="0.25">
      <c r="A12335" s="2">
        <v>246.16200000000001</v>
      </c>
      <c r="B12335" s="2">
        <v>3.3791000000000002</v>
      </c>
      <c r="C12335" s="2">
        <v>8.7615999999999996</v>
      </c>
      <c r="D12335" s="2">
        <v>11.4818</v>
      </c>
      <c r="F12335" s="2">
        <v>697.57961783439487</v>
      </c>
    </row>
    <row r="12336" spans="1:6" x14ac:dyDescent="0.25">
      <c r="A12336" s="2">
        <v>246.18199999999999</v>
      </c>
      <c r="B12336" s="2">
        <v>3.3795000000000002</v>
      </c>
      <c r="C12336" s="2">
        <v>8.7616999999999994</v>
      </c>
      <c r="D12336" s="2">
        <v>11.4834</v>
      </c>
      <c r="F12336" s="2">
        <v>697.58757961783431</v>
      </c>
    </row>
    <row r="12337" spans="1:6" x14ac:dyDescent="0.25">
      <c r="A12337" s="2">
        <v>246.202</v>
      </c>
      <c r="B12337" s="2">
        <v>3.38</v>
      </c>
      <c r="C12337" s="2">
        <v>8.7616999999999994</v>
      </c>
      <c r="D12337" s="2">
        <v>11.485099999999999</v>
      </c>
      <c r="F12337" s="2">
        <v>697.58757961783431</v>
      </c>
    </row>
    <row r="12338" spans="1:6" x14ac:dyDescent="0.25">
      <c r="A12338" s="2">
        <v>246.22200000000001</v>
      </c>
      <c r="B12338" s="2">
        <v>3.3803999999999998</v>
      </c>
      <c r="C12338" s="2">
        <v>8.7615999999999996</v>
      </c>
      <c r="D12338" s="2">
        <v>11.486800000000001</v>
      </c>
      <c r="F12338" s="2">
        <v>697.57961783439487</v>
      </c>
    </row>
    <row r="12339" spans="1:6" x14ac:dyDescent="0.25">
      <c r="A12339" s="2">
        <v>246.24199999999999</v>
      </c>
      <c r="B12339" s="2">
        <v>3.3807</v>
      </c>
      <c r="C12339" s="2">
        <v>8.7613000000000003</v>
      </c>
      <c r="D12339" s="2">
        <v>11.488200000000001</v>
      </c>
      <c r="F12339" s="2">
        <v>697.55573248407643</v>
      </c>
    </row>
    <row r="12340" spans="1:6" x14ac:dyDescent="0.25">
      <c r="A12340" s="2">
        <v>246.262</v>
      </c>
      <c r="B12340" s="2">
        <v>3.3812000000000002</v>
      </c>
      <c r="C12340" s="2">
        <v>8.7609999999999992</v>
      </c>
      <c r="D12340" s="2">
        <v>11.4899</v>
      </c>
      <c r="F12340" s="2">
        <v>697.53184713375776</v>
      </c>
    </row>
    <row r="12341" spans="1:6" x14ac:dyDescent="0.25">
      <c r="A12341" s="2">
        <v>246.28200000000001</v>
      </c>
      <c r="B12341" s="2">
        <v>3.3816000000000002</v>
      </c>
      <c r="C12341" s="2">
        <v>8.7608999999999995</v>
      </c>
      <c r="D12341" s="2">
        <v>11.4916</v>
      </c>
      <c r="F12341" s="2">
        <v>697.52388535031844</v>
      </c>
    </row>
    <row r="12342" spans="1:6" x14ac:dyDescent="0.25">
      <c r="A12342" s="2">
        <v>246.30199999999999</v>
      </c>
      <c r="B12342" s="2">
        <v>3.3818999999999999</v>
      </c>
      <c r="C12342" s="2">
        <v>8.7606999999999999</v>
      </c>
      <c r="D12342" s="2">
        <v>11.493</v>
      </c>
      <c r="F12342" s="2">
        <v>697.50796178343944</v>
      </c>
    </row>
    <row r="12343" spans="1:6" x14ac:dyDescent="0.25">
      <c r="A12343" s="2">
        <v>246.322</v>
      </c>
      <c r="B12343" s="2">
        <v>3.3824000000000001</v>
      </c>
      <c r="C12343" s="2">
        <v>8.7605000000000004</v>
      </c>
      <c r="D12343" s="2">
        <v>11.4947</v>
      </c>
      <c r="F12343" s="2">
        <v>697.49203821656045</v>
      </c>
    </row>
    <row r="12344" spans="1:6" x14ac:dyDescent="0.25">
      <c r="A12344" s="2">
        <v>246.34200000000001</v>
      </c>
      <c r="B12344" s="2">
        <v>3.3828</v>
      </c>
      <c r="C12344" s="2">
        <v>8.76</v>
      </c>
      <c r="D12344" s="2">
        <v>11.4964</v>
      </c>
      <c r="F12344" s="2">
        <v>697.45222929936301</v>
      </c>
    </row>
    <row r="12345" spans="1:6" x14ac:dyDescent="0.25">
      <c r="A12345" s="2">
        <v>246.36199999999999</v>
      </c>
      <c r="B12345" s="2">
        <v>3.3832</v>
      </c>
      <c r="C12345" s="2">
        <v>8.7596000000000007</v>
      </c>
      <c r="D12345" s="2">
        <v>11.4983</v>
      </c>
      <c r="F12345" s="2">
        <v>697.42038216560513</v>
      </c>
    </row>
    <row r="12346" spans="1:6" x14ac:dyDescent="0.25">
      <c r="A12346" s="2">
        <v>246.38200000000001</v>
      </c>
      <c r="B12346" s="2">
        <v>3.3835999999999999</v>
      </c>
      <c r="C12346" s="2">
        <v>8.76</v>
      </c>
      <c r="D12346" s="2">
        <v>11.499700000000001</v>
      </c>
      <c r="F12346" s="2">
        <v>697.45222929936301</v>
      </c>
    </row>
    <row r="12347" spans="1:6" x14ac:dyDescent="0.25">
      <c r="A12347" s="2">
        <v>246.40199999999999</v>
      </c>
      <c r="B12347" s="2">
        <v>3.3841000000000001</v>
      </c>
      <c r="C12347" s="2">
        <v>8.7609999999999992</v>
      </c>
      <c r="D12347" s="2">
        <v>11.501899999999999</v>
      </c>
      <c r="F12347" s="2">
        <v>697.53184713375776</v>
      </c>
    </row>
    <row r="12348" spans="1:6" x14ac:dyDescent="0.25">
      <c r="A12348" s="2">
        <v>246.422</v>
      </c>
      <c r="B12348" s="2">
        <v>3.3845999999999998</v>
      </c>
      <c r="C12348" s="2">
        <v>8.7620000000000005</v>
      </c>
      <c r="D12348" s="2">
        <v>11.5038</v>
      </c>
      <c r="F12348" s="2">
        <v>697.61146496815286</v>
      </c>
    </row>
    <row r="12349" spans="1:6" x14ac:dyDescent="0.25">
      <c r="A12349" s="2">
        <v>246.44200000000001</v>
      </c>
      <c r="B12349" s="2">
        <v>3.3849999999999998</v>
      </c>
      <c r="C12349" s="2">
        <v>8.7637999999999998</v>
      </c>
      <c r="D12349" s="2">
        <v>11.5054</v>
      </c>
      <c r="F12349" s="2">
        <v>697.7547770700636</v>
      </c>
    </row>
    <row r="12350" spans="1:6" x14ac:dyDescent="0.25">
      <c r="A12350" s="2">
        <v>246.46199999999999</v>
      </c>
      <c r="B12350" s="2">
        <v>3.3855</v>
      </c>
      <c r="C12350" s="2">
        <v>8.7646999999999995</v>
      </c>
      <c r="D12350" s="2">
        <v>11.507099999999999</v>
      </c>
      <c r="F12350" s="2">
        <v>697.82643312101902</v>
      </c>
    </row>
    <row r="12351" spans="1:6" x14ac:dyDescent="0.25">
      <c r="A12351" s="2">
        <v>246.482</v>
      </c>
      <c r="B12351" s="2">
        <v>3.3858999999999999</v>
      </c>
      <c r="C12351" s="2">
        <v>8.7643000000000004</v>
      </c>
      <c r="D12351" s="2">
        <v>11.508800000000001</v>
      </c>
      <c r="F12351" s="2">
        <v>697.79458598726114</v>
      </c>
    </row>
    <row r="12352" spans="1:6" x14ac:dyDescent="0.25">
      <c r="A12352" s="2">
        <v>246.50200000000001</v>
      </c>
      <c r="B12352" s="2">
        <v>3.3862000000000001</v>
      </c>
      <c r="C12352" s="2">
        <v>8.7638999999999996</v>
      </c>
      <c r="D12352" s="2">
        <v>11.510199999999999</v>
      </c>
      <c r="F12352" s="2">
        <v>697.76273885350315</v>
      </c>
    </row>
    <row r="12353" spans="1:6" x14ac:dyDescent="0.25">
      <c r="A12353" s="2">
        <v>246.52199999999999</v>
      </c>
      <c r="B12353" s="2">
        <v>3.3866999999999998</v>
      </c>
      <c r="C12353" s="2">
        <v>8.7638999999999996</v>
      </c>
      <c r="D12353" s="2">
        <v>11.5121</v>
      </c>
      <c r="F12353" s="2">
        <v>697.76273885350315</v>
      </c>
    </row>
    <row r="12354" spans="1:6" x14ac:dyDescent="0.25">
      <c r="A12354" s="2">
        <v>246.542</v>
      </c>
      <c r="B12354" s="2">
        <v>3.3872</v>
      </c>
      <c r="C12354" s="2">
        <v>8.7645</v>
      </c>
      <c r="D12354" s="2">
        <v>11.514099999999999</v>
      </c>
      <c r="F12354" s="2">
        <v>697.81050955414014</v>
      </c>
    </row>
    <row r="12355" spans="1:6" x14ac:dyDescent="0.25">
      <c r="A12355" s="2">
        <v>246.56200000000001</v>
      </c>
      <c r="B12355" s="2">
        <v>3.3875999999999999</v>
      </c>
      <c r="C12355" s="2">
        <v>8.7645999999999997</v>
      </c>
      <c r="D12355" s="2">
        <v>11.515700000000001</v>
      </c>
      <c r="F12355" s="2">
        <v>697.81847133757958</v>
      </c>
    </row>
    <row r="12356" spans="1:6" x14ac:dyDescent="0.25">
      <c r="A12356" s="2">
        <v>246.58199999999999</v>
      </c>
      <c r="B12356" s="2">
        <v>3.3879999999999999</v>
      </c>
      <c r="C12356" s="2">
        <v>8.7645999999999997</v>
      </c>
      <c r="D12356" s="2">
        <v>11.5174</v>
      </c>
      <c r="F12356" s="2">
        <v>697.81847133757958</v>
      </c>
    </row>
    <row r="12357" spans="1:6" x14ac:dyDescent="0.25">
      <c r="A12357" s="2">
        <v>246.602</v>
      </c>
      <c r="B12357" s="2">
        <v>3.3883999999999999</v>
      </c>
      <c r="C12357" s="2">
        <v>8.7650000000000006</v>
      </c>
      <c r="D12357" s="2">
        <v>11.518800000000001</v>
      </c>
      <c r="F12357" s="2">
        <v>697.85031847133757</v>
      </c>
    </row>
    <row r="12358" spans="1:6" x14ac:dyDescent="0.25">
      <c r="A12358" s="2">
        <v>246.62200000000001</v>
      </c>
      <c r="B12358" s="2">
        <v>3.3887999999999998</v>
      </c>
      <c r="C12358" s="2">
        <v>8.7649000000000008</v>
      </c>
      <c r="D12358" s="2">
        <v>11.5205</v>
      </c>
      <c r="F12358" s="2">
        <v>697.84235668789813</v>
      </c>
    </row>
    <row r="12359" spans="1:6" x14ac:dyDescent="0.25">
      <c r="A12359" s="2">
        <v>246.642</v>
      </c>
      <c r="B12359" s="2">
        <v>3.3892000000000002</v>
      </c>
      <c r="C12359" s="2">
        <v>8.7639999999999993</v>
      </c>
      <c r="D12359" s="2">
        <v>11.5219</v>
      </c>
      <c r="F12359" s="2">
        <v>697.77070063694259</v>
      </c>
    </row>
    <row r="12360" spans="1:6" x14ac:dyDescent="0.25">
      <c r="A12360" s="2">
        <v>246.66200000000001</v>
      </c>
      <c r="B12360" s="2">
        <v>3.3896000000000002</v>
      </c>
      <c r="C12360" s="2">
        <v>8.7634000000000007</v>
      </c>
      <c r="D12360" s="2">
        <v>11.5236</v>
      </c>
      <c r="F12360" s="2">
        <v>697.72292993630583</v>
      </c>
    </row>
    <row r="12361" spans="1:6" x14ac:dyDescent="0.25">
      <c r="A12361" s="2">
        <v>246.68199999999999</v>
      </c>
      <c r="B12361" s="2">
        <v>3.3898999999999999</v>
      </c>
      <c r="C12361" s="2">
        <v>8.7630999999999997</v>
      </c>
      <c r="D12361" s="2">
        <v>11.5251</v>
      </c>
      <c r="F12361" s="2">
        <v>697.69904458598717</v>
      </c>
    </row>
    <row r="12362" spans="1:6" x14ac:dyDescent="0.25">
      <c r="A12362" s="2">
        <v>246.702</v>
      </c>
      <c r="B12362" s="2">
        <v>3.3904000000000001</v>
      </c>
      <c r="C12362" s="2">
        <v>8.7629000000000001</v>
      </c>
      <c r="D12362" s="2">
        <v>11.526999999999999</v>
      </c>
      <c r="F12362" s="2">
        <v>697.68312101910828</v>
      </c>
    </row>
    <row r="12363" spans="1:6" x14ac:dyDescent="0.25">
      <c r="A12363" s="2">
        <v>246.72200000000001</v>
      </c>
      <c r="B12363" s="2">
        <v>3.3908</v>
      </c>
      <c r="C12363" s="2">
        <v>8.7629000000000001</v>
      </c>
      <c r="D12363" s="2">
        <v>11.5284</v>
      </c>
      <c r="F12363" s="2">
        <v>697.68312101910828</v>
      </c>
    </row>
    <row r="12364" spans="1:6" x14ac:dyDescent="0.25">
      <c r="A12364" s="2">
        <v>246.74199999999999</v>
      </c>
      <c r="B12364" s="2">
        <v>3.3912</v>
      </c>
      <c r="C12364" s="2">
        <v>8.7629999999999999</v>
      </c>
      <c r="D12364" s="2">
        <v>11.530099999999999</v>
      </c>
      <c r="F12364" s="2">
        <v>697.69108280254773</v>
      </c>
    </row>
    <row r="12365" spans="1:6" x14ac:dyDescent="0.25">
      <c r="A12365" s="2">
        <v>246.762</v>
      </c>
      <c r="B12365" s="2">
        <v>3.3915999999999999</v>
      </c>
      <c r="C12365" s="2">
        <v>8.7622</v>
      </c>
      <c r="D12365" s="2">
        <v>11.5318</v>
      </c>
      <c r="F12365" s="2">
        <v>697.62738853503186</v>
      </c>
    </row>
    <row r="12366" spans="1:6" x14ac:dyDescent="0.25">
      <c r="A12366" s="2">
        <v>246.78200000000001</v>
      </c>
      <c r="B12366" s="2">
        <v>3.3919999999999999</v>
      </c>
      <c r="C12366" s="2">
        <v>8.7614999999999998</v>
      </c>
      <c r="D12366" s="2">
        <v>11.533200000000001</v>
      </c>
      <c r="F12366" s="2">
        <v>697.57165605095543</v>
      </c>
    </row>
    <row r="12367" spans="1:6" x14ac:dyDescent="0.25">
      <c r="A12367" s="2">
        <v>246.80199999999999</v>
      </c>
      <c r="B12367" s="2">
        <v>3.3923999999999999</v>
      </c>
      <c r="C12367" s="2">
        <v>8.7616999999999994</v>
      </c>
      <c r="D12367" s="2">
        <v>11.5349</v>
      </c>
      <c r="F12367" s="2">
        <v>697.58757961783431</v>
      </c>
    </row>
    <row r="12368" spans="1:6" x14ac:dyDescent="0.25">
      <c r="A12368" s="2">
        <v>246.822</v>
      </c>
      <c r="B12368" s="2">
        <v>3.3927999999999998</v>
      </c>
      <c r="C12368" s="2">
        <v>8.7614999999999998</v>
      </c>
      <c r="D12368" s="2">
        <v>11.5365</v>
      </c>
      <c r="F12368" s="2">
        <v>697.57165605095543</v>
      </c>
    </row>
    <row r="12369" spans="1:6" x14ac:dyDescent="0.25">
      <c r="A12369" s="2">
        <v>246.84200000000001</v>
      </c>
      <c r="B12369" s="2">
        <v>3.3932000000000002</v>
      </c>
      <c r="C12369" s="2">
        <v>8.7617999999999991</v>
      </c>
      <c r="D12369" s="2">
        <v>11.538</v>
      </c>
      <c r="F12369" s="2">
        <v>697.59554140127375</v>
      </c>
    </row>
    <row r="12370" spans="1:6" x14ac:dyDescent="0.25">
      <c r="A12370" s="2">
        <v>246.86199999999999</v>
      </c>
      <c r="B12370" s="2">
        <v>3.3936999999999999</v>
      </c>
      <c r="C12370" s="2">
        <v>8.7614000000000001</v>
      </c>
      <c r="D12370" s="2">
        <v>11.539899999999999</v>
      </c>
      <c r="F12370" s="2">
        <v>697.56369426751587</v>
      </c>
    </row>
    <row r="12371" spans="1:6" x14ac:dyDescent="0.25">
      <c r="A12371" s="2">
        <v>246.88200000000001</v>
      </c>
      <c r="B12371" s="2">
        <v>3.3940999999999999</v>
      </c>
      <c r="C12371" s="2">
        <v>8.7614999999999998</v>
      </c>
      <c r="D12371" s="2">
        <v>11.5418</v>
      </c>
      <c r="F12371" s="2">
        <v>697.57165605095543</v>
      </c>
    </row>
    <row r="12372" spans="1:6" x14ac:dyDescent="0.25">
      <c r="A12372" s="2">
        <v>246.90199999999999</v>
      </c>
      <c r="B12372" s="2">
        <v>3.3946000000000001</v>
      </c>
      <c r="C12372" s="2">
        <v>8.7628000000000004</v>
      </c>
      <c r="D12372" s="2">
        <v>11.543699999999999</v>
      </c>
      <c r="F12372" s="2">
        <v>697.67515923566884</v>
      </c>
    </row>
    <row r="12373" spans="1:6" x14ac:dyDescent="0.25">
      <c r="A12373" s="2">
        <v>246.922</v>
      </c>
      <c r="B12373" s="2">
        <v>3.395</v>
      </c>
      <c r="C12373" s="2">
        <v>8.7643000000000004</v>
      </c>
      <c r="D12373" s="2">
        <v>11.545400000000001</v>
      </c>
      <c r="F12373" s="2">
        <v>697.79458598726114</v>
      </c>
    </row>
    <row r="12374" spans="1:6" x14ac:dyDescent="0.25">
      <c r="A12374" s="2">
        <v>246.94200000000001</v>
      </c>
      <c r="B12374" s="2">
        <v>3.3954</v>
      </c>
      <c r="C12374" s="2">
        <v>8.7650000000000006</v>
      </c>
      <c r="D12374" s="2">
        <v>11.5471</v>
      </c>
      <c r="F12374" s="2">
        <v>697.85031847133757</v>
      </c>
    </row>
    <row r="12375" spans="1:6" x14ac:dyDescent="0.25">
      <c r="A12375" s="2">
        <v>246.96199999999999</v>
      </c>
      <c r="B12375" s="2">
        <v>3.3957999999999999</v>
      </c>
      <c r="C12375" s="2">
        <v>8.7653999999999996</v>
      </c>
      <c r="D12375" s="2">
        <v>11.548500000000001</v>
      </c>
      <c r="F12375" s="2">
        <v>697.88216560509557</v>
      </c>
    </row>
    <row r="12376" spans="1:6" x14ac:dyDescent="0.25">
      <c r="A12376" s="2">
        <v>246.982</v>
      </c>
      <c r="B12376" s="2">
        <v>3.3961999999999999</v>
      </c>
      <c r="C12376" s="2">
        <v>8.7652000000000001</v>
      </c>
      <c r="D12376" s="2">
        <v>11.5502</v>
      </c>
      <c r="F12376" s="2">
        <v>697.86624203821657</v>
      </c>
    </row>
    <row r="12377" spans="1:6" x14ac:dyDescent="0.25">
      <c r="A12377" s="2">
        <v>247.00200000000001</v>
      </c>
      <c r="B12377" s="2">
        <v>3.3965999999999998</v>
      </c>
      <c r="C12377" s="2">
        <v>8.7642000000000007</v>
      </c>
      <c r="D12377" s="2">
        <v>11.5518</v>
      </c>
      <c r="F12377" s="2">
        <v>697.7866242038217</v>
      </c>
    </row>
    <row r="12378" spans="1:6" x14ac:dyDescent="0.25">
      <c r="A12378" s="2">
        <v>247.02199999999999</v>
      </c>
      <c r="B12378" s="2">
        <v>3.3971</v>
      </c>
      <c r="C12378" s="2">
        <v>8.7635000000000005</v>
      </c>
      <c r="D12378" s="2">
        <v>11.5535</v>
      </c>
      <c r="F12378" s="2">
        <v>697.73089171974527</v>
      </c>
    </row>
    <row r="12379" spans="1:6" x14ac:dyDescent="0.25">
      <c r="A12379" s="2">
        <v>247.042</v>
      </c>
      <c r="B12379" s="2">
        <v>3.3975</v>
      </c>
      <c r="C12379" s="2">
        <v>8.7639999999999993</v>
      </c>
      <c r="D12379" s="2">
        <v>11.555199999999999</v>
      </c>
      <c r="F12379" s="2">
        <v>697.77070063694259</v>
      </c>
    </row>
    <row r="12380" spans="1:6" x14ac:dyDescent="0.25">
      <c r="A12380" s="2">
        <v>247.06200000000001</v>
      </c>
      <c r="B12380" s="2">
        <v>3.3978999999999999</v>
      </c>
      <c r="C12380" s="2">
        <v>8.7644000000000002</v>
      </c>
      <c r="D12380" s="2">
        <v>11.556900000000001</v>
      </c>
      <c r="F12380" s="2">
        <v>697.80254777070058</v>
      </c>
    </row>
    <row r="12381" spans="1:6" x14ac:dyDescent="0.25">
      <c r="A12381" s="2">
        <v>247.08199999999999</v>
      </c>
      <c r="B12381" s="2">
        <v>3.3982999999999999</v>
      </c>
      <c r="C12381" s="2">
        <v>8.7644000000000002</v>
      </c>
      <c r="D12381" s="2">
        <v>11.5585</v>
      </c>
      <c r="F12381" s="2">
        <v>697.80254777070058</v>
      </c>
    </row>
    <row r="12382" spans="1:6" x14ac:dyDescent="0.25">
      <c r="A12382" s="2">
        <v>247.102</v>
      </c>
      <c r="B12382" s="2">
        <v>3.3986999999999998</v>
      </c>
      <c r="C12382" s="2">
        <v>8.7647999999999993</v>
      </c>
      <c r="D12382" s="2">
        <v>11.56</v>
      </c>
      <c r="F12382" s="2">
        <v>697.83439490445858</v>
      </c>
    </row>
    <row r="12383" spans="1:6" x14ac:dyDescent="0.25">
      <c r="A12383" s="2">
        <v>247.12200000000001</v>
      </c>
      <c r="B12383" s="2">
        <v>3.3990999999999998</v>
      </c>
      <c r="C12383" s="2">
        <v>8.7647999999999993</v>
      </c>
      <c r="D12383" s="2">
        <v>11.5616</v>
      </c>
      <c r="F12383" s="2">
        <v>697.83439490445858</v>
      </c>
    </row>
    <row r="12384" spans="1:6" x14ac:dyDescent="0.25">
      <c r="A12384" s="2">
        <v>247.142</v>
      </c>
      <c r="B12384" s="2">
        <v>3.3995000000000002</v>
      </c>
      <c r="C12384" s="2">
        <v>8.7643000000000004</v>
      </c>
      <c r="D12384" s="2">
        <v>11.5633</v>
      </c>
      <c r="F12384" s="2">
        <v>697.79458598726114</v>
      </c>
    </row>
    <row r="12385" spans="1:6" x14ac:dyDescent="0.25">
      <c r="A12385" s="2">
        <v>247.16200000000001</v>
      </c>
      <c r="B12385" s="2">
        <v>3.3999000000000001</v>
      </c>
      <c r="C12385" s="2">
        <v>8.7637999999999998</v>
      </c>
      <c r="D12385" s="2">
        <v>11.5648</v>
      </c>
      <c r="F12385" s="2">
        <v>697.7547770700636</v>
      </c>
    </row>
    <row r="12386" spans="1:6" x14ac:dyDescent="0.25">
      <c r="A12386" s="2">
        <v>247.18199999999999</v>
      </c>
      <c r="B12386" s="2">
        <v>3.4003000000000001</v>
      </c>
      <c r="C12386" s="2">
        <v>8.7634000000000007</v>
      </c>
      <c r="D12386" s="2">
        <v>11.5664</v>
      </c>
      <c r="F12386" s="2">
        <v>697.72292993630583</v>
      </c>
    </row>
    <row r="12387" spans="1:6" x14ac:dyDescent="0.25">
      <c r="A12387" s="2">
        <v>247.202</v>
      </c>
      <c r="B12387" s="2">
        <v>3.4007000000000001</v>
      </c>
      <c r="C12387" s="2">
        <v>8.7632999999999992</v>
      </c>
      <c r="D12387" s="2">
        <v>11.568099999999999</v>
      </c>
      <c r="F12387" s="2">
        <v>697.71496815286616</v>
      </c>
    </row>
    <row r="12388" spans="1:6" x14ac:dyDescent="0.25">
      <c r="A12388" s="2">
        <v>247.22200000000001</v>
      </c>
      <c r="B12388" s="2">
        <v>3.4011</v>
      </c>
      <c r="C12388" s="2">
        <v>8.7631999999999994</v>
      </c>
      <c r="D12388" s="2">
        <v>11.5695</v>
      </c>
      <c r="F12388" s="2">
        <v>697.70700636942672</v>
      </c>
    </row>
    <row r="12389" spans="1:6" x14ac:dyDescent="0.25">
      <c r="A12389" s="2">
        <v>247.24199999999999</v>
      </c>
      <c r="B12389" s="2">
        <v>3.4015</v>
      </c>
      <c r="C12389" s="2">
        <v>8.7627000000000006</v>
      </c>
      <c r="D12389" s="2">
        <v>11.571199999999999</v>
      </c>
      <c r="F12389" s="2">
        <v>697.66719745222929</v>
      </c>
    </row>
    <row r="12390" spans="1:6" x14ac:dyDescent="0.25">
      <c r="A12390" s="2">
        <v>247.262</v>
      </c>
      <c r="B12390" s="2">
        <v>3.4018999999999999</v>
      </c>
      <c r="C12390" s="2">
        <v>8.7627000000000006</v>
      </c>
      <c r="D12390" s="2">
        <v>11.572900000000001</v>
      </c>
      <c r="F12390" s="2">
        <v>697.66719745222929</v>
      </c>
    </row>
    <row r="12391" spans="1:6" x14ac:dyDescent="0.25">
      <c r="A12391" s="2">
        <v>247.28200000000001</v>
      </c>
      <c r="B12391" s="2">
        <v>3.4022999999999999</v>
      </c>
      <c r="C12391" s="2">
        <v>8.7627000000000006</v>
      </c>
      <c r="D12391" s="2">
        <v>11.574299999999999</v>
      </c>
      <c r="F12391" s="2">
        <v>697.66719745222929</v>
      </c>
    </row>
    <row r="12392" spans="1:6" x14ac:dyDescent="0.25">
      <c r="A12392" s="2">
        <v>247.30199999999999</v>
      </c>
      <c r="B12392" s="2">
        <v>3.4026999999999998</v>
      </c>
      <c r="C12392" s="2">
        <v>8.7622</v>
      </c>
      <c r="D12392" s="2">
        <v>11.576000000000001</v>
      </c>
      <c r="F12392" s="2">
        <v>697.62738853503186</v>
      </c>
    </row>
    <row r="12393" spans="1:6" x14ac:dyDescent="0.25">
      <c r="A12393" s="2">
        <v>247.322</v>
      </c>
      <c r="B12393" s="2">
        <v>3.4032</v>
      </c>
      <c r="C12393" s="2">
        <v>8.7624999999999993</v>
      </c>
      <c r="D12393" s="2">
        <v>11.5779</v>
      </c>
      <c r="F12393" s="2">
        <v>697.65127388535018</v>
      </c>
    </row>
    <row r="12394" spans="1:6" x14ac:dyDescent="0.25">
      <c r="A12394" s="2">
        <v>247.34200000000001</v>
      </c>
      <c r="B12394" s="2">
        <v>3.4036</v>
      </c>
      <c r="C12394" s="2">
        <v>8.7635000000000005</v>
      </c>
      <c r="D12394" s="2">
        <v>11.579599999999999</v>
      </c>
      <c r="F12394" s="2">
        <v>697.73089171974527</v>
      </c>
    </row>
    <row r="12395" spans="1:6" x14ac:dyDescent="0.25">
      <c r="A12395" s="2">
        <v>247.36199999999999</v>
      </c>
      <c r="B12395" s="2">
        <v>3.4039000000000001</v>
      </c>
      <c r="C12395" s="2">
        <v>8.7638999999999996</v>
      </c>
      <c r="D12395" s="2">
        <v>11.581</v>
      </c>
      <c r="F12395" s="2">
        <v>697.76273885350315</v>
      </c>
    </row>
    <row r="12396" spans="1:6" x14ac:dyDescent="0.25">
      <c r="A12396" s="2">
        <v>247.38200000000001</v>
      </c>
      <c r="B12396" s="2">
        <v>3.4043999999999999</v>
      </c>
      <c r="C12396" s="2">
        <v>8.7645</v>
      </c>
      <c r="D12396" s="2">
        <v>11.5829</v>
      </c>
      <c r="F12396" s="2">
        <v>697.81050955414014</v>
      </c>
    </row>
    <row r="12397" spans="1:6" x14ac:dyDescent="0.25">
      <c r="A12397" s="2">
        <v>247.40199999999999</v>
      </c>
      <c r="B12397" s="2">
        <v>3.4049</v>
      </c>
      <c r="C12397" s="2">
        <v>8.7658000000000005</v>
      </c>
      <c r="D12397" s="2">
        <v>11.5848</v>
      </c>
      <c r="F12397" s="2">
        <v>697.91401273885356</v>
      </c>
    </row>
    <row r="12398" spans="1:6" x14ac:dyDescent="0.25">
      <c r="A12398" s="2">
        <v>247.422</v>
      </c>
      <c r="B12398" s="2">
        <v>3.4054000000000002</v>
      </c>
      <c r="C12398" s="2">
        <v>8.7666000000000004</v>
      </c>
      <c r="D12398" s="2">
        <v>11.5868</v>
      </c>
      <c r="F12398" s="2">
        <v>697.97770700636943</v>
      </c>
    </row>
    <row r="12399" spans="1:6" x14ac:dyDescent="0.25">
      <c r="A12399" s="2">
        <v>247.44200000000001</v>
      </c>
      <c r="B12399" s="2">
        <v>3.4058000000000002</v>
      </c>
      <c r="C12399" s="2">
        <v>8.7676999999999996</v>
      </c>
      <c r="D12399" s="2">
        <v>11.588699999999999</v>
      </c>
      <c r="F12399" s="2">
        <v>698.06528662420374</v>
      </c>
    </row>
    <row r="12400" spans="1:6" x14ac:dyDescent="0.25">
      <c r="A12400" s="2">
        <v>247.46199999999999</v>
      </c>
      <c r="B12400" s="2">
        <v>3.4062999999999999</v>
      </c>
      <c r="C12400" s="2">
        <v>8.7683</v>
      </c>
      <c r="D12400" s="2">
        <v>11.590299999999999</v>
      </c>
      <c r="F12400" s="2">
        <v>698.11305732484072</v>
      </c>
    </row>
    <row r="12401" spans="1:6" x14ac:dyDescent="0.25">
      <c r="A12401" s="2">
        <v>247.482</v>
      </c>
      <c r="B12401" s="2">
        <v>3.4066999999999998</v>
      </c>
      <c r="C12401" s="2">
        <v>8.7684999999999995</v>
      </c>
      <c r="D12401" s="2">
        <v>11.592000000000001</v>
      </c>
      <c r="F12401" s="2">
        <v>698.12898089171972</v>
      </c>
    </row>
    <row r="12402" spans="1:6" x14ac:dyDescent="0.25">
      <c r="A12402" s="2">
        <v>247.50200000000001</v>
      </c>
      <c r="B12402" s="2">
        <v>3.4070999999999998</v>
      </c>
      <c r="C12402" s="2">
        <v>8.7684999999999995</v>
      </c>
      <c r="D12402" s="2">
        <v>11.5937</v>
      </c>
      <c r="F12402" s="2">
        <v>698.12898089171972</v>
      </c>
    </row>
    <row r="12403" spans="1:6" x14ac:dyDescent="0.25">
      <c r="A12403" s="2">
        <v>247.52199999999999</v>
      </c>
      <c r="B12403" s="2">
        <v>3.4075000000000002</v>
      </c>
      <c r="C12403" s="2">
        <v>8.7683</v>
      </c>
      <c r="D12403" s="2">
        <v>11.5954</v>
      </c>
      <c r="F12403" s="2">
        <v>698.11305732484072</v>
      </c>
    </row>
    <row r="12404" spans="1:6" x14ac:dyDescent="0.25">
      <c r="A12404" s="2">
        <v>247.542</v>
      </c>
      <c r="B12404" s="2">
        <v>3.4079999999999999</v>
      </c>
      <c r="C12404" s="2">
        <v>8.7682000000000002</v>
      </c>
      <c r="D12404" s="2">
        <v>11.597300000000001</v>
      </c>
      <c r="F12404" s="2">
        <v>698.10509554140117</v>
      </c>
    </row>
    <row r="12405" spans="1:6" x14ac:dyDescent="0.25">
      <c r="A12405" s="2">
        <v>247.56200000000001</v>
      </c>
      <c r="B12405" s="2">
        <v>3.4085000000000001</v>
      </c>
      <c r="C12405" s="2">
        <v>8.7685999999999993</v>
      </c>
      <c r="D12405" s="2">
        <v>11.5992</v>
      </c>
      <c r="F12405" s="2">
        <v>698.13694267515916</v>
      </c>
    </row>
    <row r="12406" spans="1:6" x14ac:dyDescent="0.25">
      <c r="A12406" s="2">
        <v>247.58199999999999</v>
      </c>
      <c r="B12406" s="2">
        <v>3.4087999999999998</v>
      </c>
      <c r="C12406" s="2">
        <v>8.7692999999999994</v>
      </c>
      <c r="D12406" s="2">
        <v>11.6006</v>
      </c>
      <c r="F12406" s="2">
        <v>698.19267515923559</v>
      </c>
    </row>
    <row r="12407" spans="1:6" x14ac:dyDescent="0.25">
      <c r="A12407" s="2">
        <v>247.602</v>
      </c>
      <c r="B12407" s="2">
        <v>3.4091999999999998</v>
      </c>
      <c r="C12407" s="2">
        <v>8.7693999999999992</v>
      </c>
      <c r="D12407" s="2">
        <v>11.6021</v>
      </c>
      <c r="F12407" s="2">
        <v>698.20063694267515</v>
      </c>
    </row>
    <row r="12408" spans="1:6" x14ac:dyDescent="0.25">
      <c r="A12408" s="2">
        <v>247.62200000000001</v>
      </c>
      <c r="B12408" s="2">
        <v>3.4096000000000002</v>
      </c>
      <c r="C12408" s="2">
        <v>8.7684999999999995</v>
      </c>
      <c r="D12408" s="2">
        <v>11.6037</v>
      </c>
      <c r="F12408" s="2">
        <v>698.12898089171972</v>
      </c>
    </row>
    <row r="12409" spans="1:6" x14ac:dyDescent="0.25">
      <c r="A12409" s="2">
        <v>247.642</v>
      </c>
      <c r="B12409" s="2">
        <v>3.41</v>
      </c>
      <c r="C12409" s="2">
        <v>8.7683</v>
      </c>
      <c r="D12409" s="2">
        <v>11.605399999999999</v>
      </c>
      <c r="F12409" s="2">
        <v>698.11305732484072</v>
      </c>
    </row>
    <row r="12410" spans="1:6" x14ac:dyDescent="0.25">
      <c r="A12410" s="2">
        <v>247.66200000000001</v>
      </c>
      <c r="B12410" s="2">
        <v>3.4104000000000001</v>
      </c>
      <c r="C12410" s="2">
        <v>8.7675999999999998</v>
      </c>
      <c r="D12410" s="2">
        <v>11.6068</v>
      </c>
      <c r="F12410" s="2">
        <v>698.0573248407643</v>
      </c>
    </row>
    <row r="12411" spans="1:6" x14ac:dyDescent="0.25">
      <c r="A12411" s="2">
        <v>247.68199999999999</v>
      </c>
      <c r="B12411" s="2">
        <v>3.4108000000000001</v>
      </c>
      <c r="C12411" s="2">
        <v>8.7674000000000003</v>
      </c>
      <c r="D12411" s="2">
        <v>11.608499999999999</v>
      </c>
      <c r="F12411" s="2">
        <v>698.04140127388541</v>
      </c>
    </row>
    <row r="12412" spans="1:6" x14ac:dyDescent="0.25">
      <c r="A12412" s="2">
        <v>247.702</v>
      </c>
      <c r="B12412" s="2">
        <v>3.4112</v>
      </c>
      <c r="C12412" s="2">
        <v>8.7673000000000005</v>
      </c>
      <c r="D12412" s="2">
        <v>11.610200000000001</v>
      </c>
      <c r="F12412" s="2">
        <v>698.03343949044586</v>
      </c>
    </row>
    <row r="12413" spans="1:6" x14ac:dyDescent="0.25">
      <c r="A12413" s="2">
        <v>247.72200000000001</v>
      </c>
      <c r="B12413" s="2">
        <v>3.4116</v>
      </c>
      <c r="C12413" s="2">
        <v>8.7667999999999999</v>
      </c>
      <c r="D12413" s="2">
        <v>11.611599999999999</v>
      </c>
      <c r="F12413" s="2">
        <v>697.99363057324842</v>
      </c>
    </row>
    <row r="12414" spans="1:6" x14ac:dyDescent="0.25">
      <c r="A12414" s="2">
        <v>247.74199999999999</v>
      </c>
      <c r="B12414" s="2">
        <v>3.4119999999999999</v>
      </c>
      <c r="C12414" s="2">
        <v>8.7670999999999992</v>
      </c>
      <c r="D12414" s="2">
        <v>11.613300000000001</v>
      </c>
      <c r="F12414" s="2">
        <v>698.01751592356675</v>
      </c>
    </row>
    <row r="12415" spans="1:6" x14ac:dyDescent="0.25">
      <c r="A12415" s="2">
        <v>247.762</v>
      </c>
      <c r="B12415" s="2">
        <v>3.4123999999999999</v>
      </c>
      <c r="C12415" s="2">
        <v>8.7667000000000002</v>
      </c>
      <c r="D12415" s="2">
        <v>11.615</v>
      </c>
      <c r="F12415" s="2">
        <v>697.98566878980898</v>
      </c>
    </row>
    <row r="12416" spans="1:6" x14ac:dyDescent="0.25">
      <c r="A12416" s="2">
        <v>247.78200000000001</v>
      </c>
      <c r="B12416" s="2">
        <v>3.4127999999999998</v>
      </c>
      <c r="C12416" s="2">
        <v>8.7661999999999995</v>
      </c>
      <c r="D12416" s="2">
        <v>11.616400000000001</v>
      </c>
      <c r="F12416" s="2">
        <v>697.94585987261132</v>
      </c>
    </row>
    <row r="12417" spans="1:6" x14ac:dyDescent="0.25">
      <c r="A12417" s="2">
        <v>247.80199999999999</v>
      </c>
      <c r="B12417" s="2">
        <v>3.4131999999999998</v>
      </c>
      <c r="C12417" s="2">
        <v>8.7659000000000002</v>
      </c>
      <c r="D12417" s="2">
        <v>11.6181</v>
      </c>
      <c r="F12417" s="2">
        <v>697.921974522293</v>
      </c>
    </row>
    <row r="12418" spans="1:6" x14ac:dyDescent="0.25">
      <c r="A12418" s="2">
        <v>247.822</v>
      </c>
      <c r="B12418" s="2">
        <v>3.4136000000000002</v>
      </c>
      <c r="C12418" s="2">
        <v>8.7652000000000001</v>
      </c>
      <c r="D12418" s="2">
        <v>11.6198</v>
      </c>
      <c r="F12418" s="2">
        <v>697.86624203821657</v>
      </c>
    </row>
    <row r="12419" spans="1:6" x14ac:dyDescent="0.25">
      <c r="A12419" s="2">
        <v>247.84200000000001</v>
      </c>
      <c r="B12419" s="2">
        <v>3.4140000000000001</v>
      </c>
      <c r="C12419" s="2">
        <v>8.7650000000000006</v>
      </c>
      <c r="D12419" s="2">
        <v>11.6212</v>
      </c>
      <c r="F12419" s="2">
        <v>697.85031847133757</v>
      </c>
    </row>
    <row r="12420" spans="1:6" x14ac:dyDescent="0.25">
      <c r="A12420" s="2">
        <v>247.86199999999999</v>
      </c>
      <c r="B12420" s="2">
        <v>3.4144999999999999</v>
      </c>
      <c r="C12420" s="2">
        <v>8.7652999999999999</v>
      </c>
      <c r="D12420" s="2">
        <v>11.623100000000001</v>
      </c>
      <c r="F12420" s="2">
        <v>697.87420382165601</v>
      </c>
    </row>
    <row r="12421" spans="1:6" x14ac:dyDescent="0.25">
      <c r="A12421" s="2">
        <v>247.88200000000001</v>
      </c>
      <c r="B12421" s="2">
        <v>3.4148999999999998</v>
      </c>
      <c r="C12421" s="2">
        <v>8.7662999999999993</v>
      </c>
      <c r="D12421" s="2">
        <v>11.625</v>
      </c>
      <c r="F12421" s="2">
        <v>697.95382165605088</v>
      </c>
    </row>
    <row r="12422" spans="1:6" x14ac:dyDescent="0.25">
      <c r="A12422" s="2">
        <v>247.90199999999999</v>
      </c>
      <c r="B12422" s="2">
        <v>3.4154</v>
      </c>
      <c r="C12422" s="2">
        <v>8.7675000000000001</v>
      </c>
      <c r="D12422" s="2">
        <v>11.626899999999999</v>
      </c>
      <c r="F12422" s="2">
        <v>698.04936305732474</v>
      </c>
    </row>
    <row r="12423" spans="1:6" x14ac:dyDescent="0.25">
      <c r="A12423" s="2">
        <v>247.922</v>
      </c>
      <c r="B12423" s="2">
        <v>3.4157999999999999</v>
      </c>
      <c r="C12423" s="2">
        <v>8.7681000000000004</v>
      </c>
      <c r="D12423" s="2">
        <v>11.6286</v>
      </c>
      <c r="F12423" s="2">
        <v>698.09713375796173</v>
      </c>
    </row>
    <row r="12424" spans="1:6" x14ac:dyDescent="0.25">
      <c r="A12424" s="2">
        <v>247.94200000000001</v>
      </c>
      <c r="B12424" s="2">
        <v>3.4163000000000001</v>
      </c>
      <c r="C12424" s="2">
        <v>8.7689000000000004</v>
      </c>
      <c r="D12424" s="2">
        <v>11.6305</v>
      </c>
      <c r="F12424" s="2">
        <v>698.16082802547771</v>
      </c>
    </row>
    <row r="12425" spans="1:6" x14ac:dyDescent="0.25">
      <c r="A12425" s="2">
        <v>247.96199999999999</v>
      </c>
      <c r="B12425" s="2">
        <v>3.4167000000000001</v>
      </c>
      <c r="C12425" s="2">
        <v>8.7695000000000007</v>
      </c>
      <c r="D12425" s="2">
        <v>11.632</v>
      </c>
      <c r="F12425" s="2">
        <v>698.20859872611459</v>
      </c>
    </row>
    <row r="12426" spans="1:6" x14ac:dyDescent="0.25">
      <c r="A12426" s="2">
        <v>247.982</v>
      </c>
      <c r="B12426" s="2">
        <v>3.4171</v>
      </c>
      <c r="C12426" s="2">
        <v>8.7695000000000007</v>
      </c>
      <c r="D12426" s="2">
        <v>11.633599999999999</v>
      </c>
      <c r="F12426" s="2">
        <v>698.20859872611459</v>
      </c>
    </row>
    <row r="12427" spans="1:6" x14ac:dyDescent="0.25">
      <c r="A12427" s="2">
        <v>248.00200000000001</v>
      </c>
      <c r="B12427" s="2">
        <v>3.4175</v>
      </c>
      <c r="C12427" s="2">
        <v>8.7692999999999994</v>
      </c>
      <c r="D12427" s="2">
        <v>11.635300000000001</v>
      </c>
      <c r="F12427" s="2">
        <v>698.19267515923559</v>
      </c>
    </row>
    <row r="12428" spans="1:6" x14ac:dyDescent="0.25">
      <c r="A12428" s="2">
        <v>248.02199999999999</v>
      </c>
      <c r="B12428" s="2">
        <v>3.4178999999999999</v>
      </c>
      <c r="C12428" s="2">
        <v>8.7690000000000001</v>
      </c>
      <c r="D12428" s="2">
        <v>11.637</v>
      </c>
      <c r="F12428" s="2">
        <v>698.16878980891715</v>
      </c>
    </row>
    <row r="12429" spans="1:6" x14ac:dyDescent="0.25">
      <c r="A12429" s="2">
        <v>248.042</v>
      </c>
      <c r="B12429" s="2">
        <v>3.4184000000000001</v>
      </c>
      <c r="C12429" s="2">
        <v>8.7695000000000007</v>
      </c>
      <c r="D12429" s="2">
        <v>11.6389</v>
      </c>
      <c r="F12429" s="2">
        <v>698.20859872611459</v>
      </c>
    </row>
    <row r="12430" spans="1:6" x14ac:dyDescent="0.25">
      <c r="A12430" s="2">
        <v>248.06200000000001</v>
      </c>
      <c r="B12430" s="2">
        <v>3.4188000000000001</v>
      </c>
      <c r="C12430" s="2">
        <v>8.7698</v>
      </c>
      <c r="D12430" s="2">
        <v>11.6403</v>
      </c>
      <c r="F12430" s="2">
        <v>698.23248407643314</v>
      </c>
    </row>
    <row r="12431" spans="1:6" x14ac:dyDescent="0.25">
      <c r="A12431" s="2">
        <v>248.08199999999999</v>
      </c>
      <c r="B12431" s="2">
        <v>3.4192</v>
      </c>
      <c r="C12431" s="2">
        <v>8.7697000000000003</v>
      </c>
      <c r="D12431" s="2">
        <v>11.641999999999999</v>
      </c>
      <c r="F12431" s="2">
        <v>698.22452229299358</v>
      </c>
    </row>
    <row r="12432" spans="1:6" x14ac:dyDescent="0.25">
      <c r="A12432" s="2">
        <v>248.102</v>
      </c>
      <c r="B12432" s="2">
        <v>3.4196</v>
      </c>
      <c r="C12432" s="2">
        <v>8.7692999999999994</v>
      </c>
      <c r="D12432" s="2">
        <v>11.643700000000001</v>
      </c>
      <c r="F12432" s="2">
        <v>698.19267515923559</v>
      </c>
    </row>
    <row r="12433" spans="1:6" x14ac:dyDescent="0.25">
      <c r="A12433" s="2">
        <v>248.12200000000001</v>
      </c>
      <c r="B12433" s="2">
        <v>3.42</v>
      </c>
      <c r="C12433" s="2">
        <v>8.7689000000000004</v>
      </c>
      <c r="D12433" s="2">
        <v>11.645099999999999</v>
      </c>
      <c r="F12433" s="2">
        <v>698.16082802547771</v>
      </c>
    </row>
    <row r="12434" spans="1:6" x14ac:dyDescent="0.25">
      <c r="A12434" s="2">
        <v>248.142</v>
      </c>
      <c r="B12434" s="2">
        <v>3.4203999999999999</v>
      </c>
      <c r="C12434" s="2">
        <v>8.7681000000000004</v>
      </c>
      <c r="D12434" s="2">
        <v>11.646800000000001</v>
      </c>
      <c r="F12434" s="2">
        <v>698.09713375796173</v>
      </c>
    </row>
    <row r="12435" spans="1:6" x14ac:dyDescent="0.25">
      <c r="A12435" s="2">
        <v>248.16200000000001</v>
      </c>
      <c r="B12435" s="2">
        <v>3.4207000000000001</v>
      </c>
      <c r="C12435" s="2">
        <v>8.7680000000000007</v>
      </c>
      <c r="D12435" s="2">
        <v>11.648199999999999</v>
      </c>
      <c r="F12435" s="2">
        <v>698.0891719745224</v>
      </c>
    </row>
    <row r="12436" spans="1:6" x14ac:dyDescent="0.25">
      <c r="A12436" s="2">
        <v>248.18199999999999</v>
      </c>
      <c r="B12436" s="2">
        <v>3.4211999999999998</v>
      </c>
      <c r="C12436" s="2">
        <v>8.7677999999999994</v>
      </c>
      <c r="D12436" s="2">
        <v>11.649900000000001</v>
      </c>
      <c r="F12436" s="2">
        <v>698.07324840764329</v>
      </c>
    </row>
    <row r="12437" spans="1:6" x14ac:dyDescent="0.25">
      <c r="A12437" s="2">
        <v>248.202</v>
      </c>
      <c r="B12437" s="2">
        <v>3.4216000000000002</v>
      </c>
      <c r="C12437" s="2">
        <v>8.7677999999999994</v>
      </c>
      <c r="D12437" s="2">
        <v>11.6516</v>
      </c>
      <c r="F12437" s="2">
        <v>698.07324840764329</v>
      </c>
    </row>
    <row r="12438" spans="1:6" x14ac:dyDescent="0.25">
      <c r="A12438" s="2">
        <v>248.22200000000001</v>
      </c>
      <c r="B12438" s="2">
        <v>3.4220000000000002</v>
      </c>
      <c r="C12438" s="2">
        <v>8.7675000000000001</v>
      </c>
      <c r="D12438" s="2">
        <v>11.6532</v>
      </c>
      <c r="F12438" s="2">
        <v>698.04936305732474</v>
      </c>
    </row>
    <row r="12439" spans="1:6" x14ac:dyDescent="0.25">
      <c r="A12439" s="2">
        <v>248.24199999999999</v>
      </c>
      <c r="B12439" s="2">
        <v>3.4224000000000001</v>
      </c>
      <c r="C12439" s="2">
        <v>8.7675000000000001</v>
      </c>
      <c r="D12439" s="2">
        <v>11.6547</v>
      </c>
      <c r="F12439" s="2">
        <v>698.04936305732474</v>
      </c>
    </row>
    <row r="12440" spans="1:6" x14ac:dyDescent="0.25">
      <c r="A12440" s="2">
        <v>248.262</v>
      </c>
      <c r="B12440" s="2">
        <v>3.4226999999999999</v>
      </c>
      <c r="C12440" s="2">
        <v>8.7674000000000003</v>
      </c>
      <c r="D12440" s="2">
        <v>11.6561</v>
      </c>
      <c r="F12440" s="2">
        <v>698.04140127388541</v>
      </c>
    </row>
    <row r="12441" spans="1:6" x14ac:dyDescent="0.25">
      <c r="A12441" s="2">
        <v>248.28200000000001</v>
      </c>
      <c r="B12441" s="2">
        <v>3.4230999999999998</v>
      </c>
      <c r="C12441" s="2">
        <v>8.7674000000000003</v>
      </c>
      <c r="D12441" s="2">
        <v>11.6578</v>
      </c>
      <c r="F12441" s="2">
        <v>698.04140127388541</v>
      </c>
    </row>
    <row r="12442" spans="1:6" x14ac:dyDescent="0.25">
      <c r="A12442" s="2">
        <v>248.30199999999999</v>
      </c>
      <c r="B12442" s="2">
        <v>3.4235000000000002</v>
      </c>
      <c r="C12442" s="2">
        <v>8.7669999999999995</v>
      </c>
      <c r="D12442" s="2">
        <v>11.6595</v>
      </c>
      <c r="F12442" s="2">
        <v>698.00955414012731</v>
      </c>
    </row>
    <row r="12443" spans="1:6" x14ac:dyDescent="0.25">
      <c r="A12443" s="2">
        <v>248.322</v>
      </c>
      <c r="B12443" s="2">
        <v>3.4239999999999999</v>
      </c>
      <c r="C12443" s="2">
        <v>8.7668999999999997</v>
      </c>
      <c r="D12443" s="2">
        <v>11.661099999999999</v>
      </c>
      <c r="F12443" s="2">
        <v>698.00159235668775</v>
      </c>
    </row>
    <row r="12444" spans="1:6" x14ac:dyDescent="0.25">
      <c r="A12444" s="2">
        <v>248.34200000000001</v>
      </c>
      <c r="B12444" s="2">
        <v>3.4243999999999999</v>
      </c>
      <c r="C12444" s="2">
        <v>8.7675000000000001</v>
      </c>
      <c r="D12444" s="2">
        <v>11.662800000000001</v>
      </c>
      <c r="F12444" s="2">
        <v>698.04936305732474</v>
      </c>
    </row>
    <row r="12445" spans="1:6" x14ac:dyDescent="0.25">
      <c r="A12445" s="2">
        <v>248.36199999999999</v>
      </c>
      <c r="B12445" s="2">
        <v>3.4247000000000001</v>
      </c>
      <c r="C12445" s="2">
        <v>8.7683</v>
      </c>
      <c r="D12445" s="2">
        <v>11.664199999999999</v>
      </c>
      <c r="F12445" s="2">
        <v>698.11305732484072</v>
      </c>
    </row>
    <row r="12446" spans="1:6" x14ac:dyDescent="0.25">
      <c r="A12446" s="2">
        <v>248.38200000000001</v>
      </c>
      <c r="B12446" s="2">
        <v>3.4251999999999998</v>
      </c>
      <c r="C12446" s="2">
        <v>8.7690000000000001</v>
      </c>
      <c r="D12446" s="2">
        <v>11.6662</v>
      </c>
      <c r="F12446" s="2">
        <v>698.16878980891715</v>
      </c>
    </row>
    <row r="12447" spans="1:6" x14ac:dyDescent="0.25">
      <c r="A12447" s="2">
        <v>248.40199999999999</v>
      </c>
      <c r="B12447" s="2">
        <v>3.4257</v>
      </c>
      <c r="C12447" s="2">
        <v>8.7690000000000001</v>
      </c>
      <c r="D12447" s="2">
        <v>11.668100000000001</v>
      </c>
      <c r="F12447" s="2">
        <v>698.16878980891715</v>
      </c>
    </row>
    <row r="12448" spans="1:6" x14ac:dyDescent="0.25">
      <c r="A12448" s="2">
        <v>248.422</v>
      </c>
      <c r="B12448" s="2">
        <v>3.4262000000000001</v>
      </c>
      <c r="C12448" s="2">
        <v>8.7698999999999998</v>
      </c>
      <c r="D12448" s="2">
        <v>11.67</v>
      </c>
      <c r="F12448" s="2">
        <v>698.24044585987258</v>
      </c>
    </row>
    <row r="12449" spans="1:6" x14ac:dyDescent="0.25">
      <c r="A12449" s="2">
        <v>248.44200000000001</v>
      </c>
      <c r="B12449" s="2">
        <v>3.4266999999999999</v>
      </c>
      <c r="C12449" s="2">
        <v>8.7718000000000007</v>
      </c>
      <c r="D12449" s="2">
        <v>11.671900000000001</v>
      </c>
      <c r="F12449" s="2">
        <v>698.39171974522299</v>
      </c>
    </row>
    <row r="12450" spans="1:6" x14ac:dyDescent="0.25">
      <c r="A12450" s="2">
        <v>248.46199999999999</v>
      </c>
      <c r="B12450" s="2">
        <v>3.4270999999999998</v>
      </c>
      <c r="C12450" s="2">
        <v>8.7729999999999997</v>
      </c>
      <c r="D12450" s="2">
        <v>11.6736</v>
      </c>
      <c r="F12450" s="2">
        <v>698.48726114649673</v>
      </c>
    </row>
    <row r="12451" spans="1:6" x14ac:dyDescent="0.25">
      <c r="A12451" s="2">
        <v>248.482</v>
      </c>
      <c r="B12451" s="2">
        <v>3.4275000000000002</v>
      </c>
      <c r="C12451" s="2">
        <v>8.7729999999999997</v>
      </c>
      <c r="D12451" s="2">
        <v>11.6752</v>
      </c>
      <c r="F12451" s="2">
        <v>698.48726114649673</v>
      </c>
    </row>
    <row r="12452" spans="1:6" x14ac:dyDescent="0.25">
      <c r="A12452" s="2">
        <v>248.50200000000001</v>
      </c>
      <c r="B12452" s="2">
        <v>3.4279000000000002</v>
      </c>
      <c r="C12452" s="2">
        <v>8.7730999999999995</v>
      </c>
      <c r="D12452" s="2">
        <v>11.6767</v>
      </c>
      <c r="F12452" s="2">
        <v>698.49522292993629</v>
      </c>
    </row>
    <row r="12453" spans="1:6" x14ac:dyDescent="0.25">
      <c r="A12453" s="2">
        <v>248.52199999999999</v>
      </c>
      <c r="B12453" s="2">
        <v>3.4283000000000001</v>
      </c>
      <c r="C12453" s="2">
        <v>8.7730999999999995</v>
      </c>
      <c r="D12453" s="2">
        <v>11.678599999999999</v>
      </c>
      <c r="F12453" s="2">
        <v>698.49522292993629</v>
      </c>
    </row>
    <row r="12454" spans="1:6" x14ac:dyDescent="0.25">
      <c r="A12454" s="2">
        <v>248.542</v>
      </c>
      <c r="B12454" s="2">
        <v>3.4287999999999998</v>
      </c>
      <c r="C12454" s="2">
        <v>8.7735000000000003</v>
      </c>
      <c r="D12454" s="2">
        <v>11.6805</v>
      </c>
      <c r="F12454" s="2">
        <v>698.52707006369428</v>
      </c>
    </row>
    <row r="12455" spans="1:6" x14ac:dyDescent="0.25">
      <c r="A12455" s="2">
        <v>248.56200000000001</v>
      </c>
      <c r="B12455" s="2">
        <v>3.4291999999999998</v>
      </c>
      <c r="C12455" s="2">
        <v>8.7739999999999991</v>
      </c>
      <c r="D12455" s="2">
        <v>11.6822</v>
      </c>
      <c r="F12455" s="2">
        <v>698.5668789808916</v>
      </c>
    </row>
    <row r="12456" spans="1:6" x14ac:dyDescent="0.25">
      <c r="A12456" s="2">
        <v>248.58199999999999</v>
      </c>
      <c r="B12456" s="2">
        <v>3.4296000000000002</v>
      </c>
      <c r="C12456" s="2">
        <v>8.7741000000000007</v>
      </c>
      <c r="D12456" s="2">
        <v>11.6839</v>
      </c>
      <c r="F12456" s="2">
        <v>698.57484076433116</v>
      </c>
    </row>
    <row r="12457" spans="1:6" x14ac:dyDescent="0.25">
      <c r="A12457" s="2">
        <v>248.602</v>
      </c>
      <c r="B12457" s="2">
        <v>3.43</v>
      </c>
      <c r="C12457" s="2">
        <v>8.7743000000000002</v>
      </c>
      <c r="D12457" s="2">
        <v>11.6853</v>
      </c>
      <c r="F12457" s="2">
        <v>698.59076433121015</v>
      </c>
    </row>
    <row r="12458" spans="1:6" x14ac:dyDescent="0.25">
      <c r="A12458" s="2">
        <v>248.62200000000001</v>
      </c>
      <c r="B12458" s="2">
        <v>3.4304000000000001</v>
      </c>
      <c r="C12458" s="2">
        <v>8.7734000000000005</v>
      </c>
      <c r="D12458" s="2">
        <v>11.686999999999999</v>
      </c>
      <c r="F12458" s="2">
        <v>698.51910828025473</v>
      </c>
    </row>
    <row r="12459" spans="1:6" x14ac:dyDescent="0.25">
      <c r="A12459" s="2">
        <v>248.642</v>
      </c>
      <c r="B12459" s="2">
        <v>3.4308000000000001</v>
      </c>
      <c r="C12459" s="2">
        <v>8.7726000000000006</v>
      </c>
      <c r="D12459" s="2">
        <v>11.6884</v>
      </c>
      <c r="F12459" s="2">
        <v>698.45541401273897</v>
      </c>
    </row>
    <row r="12460" spans="1:6" x14ac:dyDescent="0.25">
      <c r="A12460" s="2">
        <v>248.66200000000001</v>
      </c>
      <c r="B12460" s="2">
        <v>3.4312</v>
      </c>
      <c r="C12460" s="2">
        <v>8.7716999999999992</v>
      </c>
      <c r="D12460" s="2">
        <v>11.690099999999999</v>
      </c>
      <c r="F12460" s="2">
        <v>698.38375796178332</v>
      </c>
    </row>
    <row r="12461" spans="1:6" x14ac:dyDescent="0.25">
      <c r="A12461" s="2">
        <v>248.68199999999999</v>
      </c>
      <c r="B12461" s="2">
        <v>3.4316</v>
      </c>
      <c r="C12461" s="2">
        <v>8.7710000000000008</v>
      </c>
      <c r="D12461" s="2">
        <v>11.6915</v>
      </c>
      <c r="F12461" s="2">
        <v>698.328025477707</v>
      </c>
    </row>
    <row r="12462" spans="1:6" x14ac:dyDescent="0.25">
      <c r="A12462" s="2">
        <v>248.702</v>
      </c>
      <c r="B12462" s="2">
        <v>3.4319999999999999</v>
      </c>
      <c r="C12462" s="2">
        <v>8.7705000000000002</v>
      </c>
      <c r="D12462" s="2">
        <v>11.6934</v>
      </c>
      <c r="F12462" s="2">
        <v>698.28821656050957</v>
      </c>
    </row>
    <row r="12463" spans="1:6" x14ac:dyDescent="0.25">
      <c r="A12463" s="2">
        <v>248.72200000000001</v>
      </c>
      <c r="B12463" s="2">
        <v>3.4323999999999999</v>
      </c>
      <c r="C12463" s="2">
        <v>8.7704000000000004</v>
      </c>
      <c r="D12463" s="2">
        <v>11.694900000000001</v>
      </c>
      <c r="F12463" s="2">
        <v>698.28025477707013</v>
      </c>
    </row>
    <row r="12464" spans="1:6" x14ac:dyDescent="0.25">
      <c r="A12464" s="2">
        <v>248.74199999999999</v>
      </c>
      <c r="B12464" s="2">
        <v>3.4329000000000001</v>
      </c>
      <c r="C12464" s="2">
        <v>8.7706999999999997</v>
      </c>
      <c r="D12464" s="2">
        <v>11.6968</v>
      </c>
      <c r="F12464" s="2">
        <v>698.30414012738845</v>
      </c>
    </row>
    <row r="12465" spans="1:6" x14ac:dyDescent="0.25">
      <c r="A12465" s="2">
        <v>248.762</v>
      </c>
      <c r="B12465" s="2">
        <v>3.4333</v>
      </c>
      <c r="C12465" s="2">
        <v>8.7706999999999997</v>
      </c>
      <c r="D12465" s="2">
        <v>11.698399999999999</v>
      </c>
      <c r="F12465" s="2">
        <v>698.30414012738845</v>
      </c>
    </row>
    <row r="12466" spans="1:6" x14ac:dyDescent="0.25">
      <c r="A12466" s="2">
        <v>248.78200000000001</v>
      </c>
      <c r="B12466" s="2">
        <v>3.4337</v>
      </c>
      <c r="C12466" s="2">
        <v>8.7706999999999997</v>
      </c>
      <c r="D12466" s="2">
        <v>11.700100000000001</v>
      </c>
      <c r="F12466" s="2">
        <v>698.30414012738845</v>
      </c>
    </row>
    <row r="12467" spans="1:6" x14ac:dyDescent="0.25">
      <c r="A12467" s="2">
        <v>248.80199999999999</v>
      </c>
      <c r="B12467" s="2">
        <v>3.4340999999999999</v>
      </c>
      <c r="C12467" s="2">
        <v>8.7707999999999995</v>
      </c>
      <c r="D12467" s="2">
        <v>11.701599999999999</v>
      </c>
      <c r="F12467" s="2">
        <v>698.31210191082789</v>
      </c>
    </row>
    <row r="12468" spans="1:6" x14ac:dyDescent="0.25">
      <c r="A12468" s="2">
        <v>248.822</v>
      </c>
      <c r="B12468" s="2">
        <v>3.4344999999999999</v>
      </c>
      <c r="C12468" s="2">
        <v>8.7704000000000004</v>
      </c>
      <c r="D12468" s="2">
        <v>11.703200000000001</v>
      </c>
      <c r="F12468" s="2">
        <v>698.28025477707013</v>
      </c>
    </row>
    <row r="12469" spans="1:6" x14ac:dyDescent="0.25">
      <c r="A12469" s="2">
        <v>248.84200000000001</v>
      </c>
      <c r="B12469" s="2">
        <v>3.4348999999999998</v>
      </c>
      <c r="C12469" s="2">
        <v>8.7713000000000001</v>
      </c>
      <c r="D12469" s="2">
        <v>11.7049</v>
      </c>
      <c r="F12469" s="2">
        <v>698.35191082802555</v>
      </c>
    </row>
    <row r="12470" spans="1:6" x14ac:dyDescent="0.25">
      <c r="A12470" s="2">
        <v>248.86199999999999</v>
      </c>
      <c r="B12470" s="2">
        <v>3.4354</v>
      </c>
      <c r="C12470" s="2">
        <v>8.7711000000000006</v>
      </c>
      <c r="D12470" s="2">
        <v>11.706799999999999</v>
      </c>
      <c r="F12470" s="2">
        <v>698.33598726114656</v>
      </c>
    </row>
    <row r="12471" spans="1:6" x14ac:dyDescent="0.25">
      <c r="A12471" s="2">
        <v>248.88200000000001</v>
      </c>
      <c r="B12471" s="2">
        <v>3.4357000000000002</v>
      </c>
      <c r="C12471" s="2">
        <v>8.7712000000000003</v>
      </c>
      <c r="D12471" s="2">
        <v>11.7082</v>
      </c>
      <c r="F12471" s="2">
        <v>698.343949044586</v>
      </c>
    </row>
    <row r="12472" spans="1:6" x14ac:dyDescent="0.25">
      <c r="A12472" s="2">
        <v>248.90199999999999</v>
      </c>
      <c r="B12472" s="2">
        <v>3.4361999999999999</v>
      </c>
      <c r="C12472" s="2">
        <v>8.7716999999999992</v>
      </c>
      <c r="D12472" s="2">
        <v>11.7102</v>
      </c>
      <c r="F12472" s="2">
        <v>698.38375796178332</v>
      </c>
    </row>
    <row r="12473" spans="1:6" x14ac:dyDescent="0.25">
      <c r="A12473" s="2">
        <v>248.922</v>
      </c>
      <c r="B12473" s="2">
        <v>3.4367000000000001</v>
      </c>
      <c r="C12473" s="2">
        <v>8.7728999999999999</v>
      </c>
      <c r="D12473" s="2">
        <v>11.7121</v>
      </c>
      <c r="F12473" s="2">
        <v>698.47929936305729</v>
      </c>
    </row>
    <row r="12474" spans="1:6" x14ac:dyDescent="0.25">
      <c r="A12474" s="2">
        <v>248.94200000000001</v>
      </c>
      <c r="B12474" s="2">
        <v>3.4371</v>
      </c>
      <c r="C12474" s="2">
        <v>8.7738999999999994</v>
      </c>
      <c r="D12474" s="2">
        <v>11.713699999999999</v>
      </c>
      <c r="F12474" s="2">
        <v>698.55891719745216</v>
      </c>
    </row>
    <row r="12475" spans="1:6" x14ac:dyDescent="0.25">
      <c r="A12475" s="2">
        <v>248.96199999999999</v>
      </c>
      <c r="B12475" s="2">
        <v>3.4375</v>
      </c>
      <c r="C12475" s="2">
        <v>8.7736000000000001</v>
      </c>
      <c r="D12475" s="2">
        <v>11.715400000000001</v>
      </c>
      <c r="F12475" s="2">
        <v>698.53503184713372</v>
      </c>
    </row>
    <row r="12476" spans="1:6" x14ac:dyDescent="0.25">
      <c r="A12476" s="2">
        <v>248.982</v>
      </c>
      <c r="B12476" s="2">
        <v>3.4380000000000002</v>
      </c>
      <c r="C12476" s="2">
        <v>8.7731999999999992</v>
      </c>
      <c r="D12476" s="2">
        <v>11.7173</v>
      </c>
      <c r="F12476" s="2">
        <v>698.50318471337573</v>
      </c>
    </row>
    <row r="12477" spans="1:6" x14ac:dyDescent="0.25">
      <c r="A12477" s="2">
        <v>249.00200000000001</v>
      </c>
      <c r="B12477" s="2">
        <v>3.4384000000000001</v>
      </c>
      <c r="C12477" s="2">
        <v>8.7729999999999997</v>
      </c>
      <c r="D12477" s="2">
        <v>11.7188</v>
      </c>
      <c r="F12477" s="2">
        <v>698.48726114649673</v>
      </c>
    </row>
    <row r="12478" spans="1:6" x14ac:dyDescent="0.25">
      <c r="A12478" s="2">
        <v>249.02199999999999</v>
      </c>
      <c r="B12478" s="2">
        <v>3.4388999999999998</v>
      </c>
      <c r="C12478" s="2">
        <v>8.7730999999999995</v>
      </c>
      <c r="D12478" s="2">
        <v>11.720700000000001</v>
      </c>
      <c r="F12478" s="2">
        <v>698.49522292993629</v>
      </c>
    </row>
    <row r="12479" spans="1:6" x14ac:dyDescent="0.25">
      <c r="A12479" s="2">
        <v>249.042</v>
      </c>
      <c r="B12479" s="2">
        <v>3.4392999999999998</v>
      </c>
      <c r="C12479" s="2">
        <v>8.7737999999999996</v>
      </c>
      <c r="D12479" s="2">
        <v>11.7224</v>
      </c>
      <c r="F12479" s="2">
        <v>698.55095541401272</v>
      </c>
    </row>
    <row r="12480" spans="1:6" x14ac:dyDescent="0.25">
      <c r="A12480" s="2">
        <v>249.06200000000001</v>
      </c>
      <c r="B12480" s="2">
        <v>3.4397000000000002</v>
      </c>
      <c r="C12480" s="2">
        <v>8.7743000000000002</v>
      </c>
      <c r="D12480" s="2">
        <v>11.724</v>
      </c>
      <c r="F12480" s="2">
        <v>698.59076433121015</v>
      </c>
    </row>
    <row r="12481" spans="1:6" x14ac:dyDescent="0.25">
      <c r="A12481" s="2">
        <v>249.08199999999999</v>
      </c>
      <c r="B12481" s="2">
        <v>3.4401000000000002</v>
      </c>
      <c r="C12481" s="2">
        <v>8.7750000000000004</v>
      </c>
      <c r="D12481" s="2">
        <v>11.7257</v>
      </c>
      <c r="F12481" s="2">
        <v>698.6464968152867</v>
      </c>
    </row>
    <row r="12482" spans="1:6" x14ac:dyDescent="0.25">
      <c r="A12482" s="2">
        <v>249.102</v>
      </c>
      <c r="B12482" s="2">
        <v>3.4405000000000001</v>
      </c>
      <c r="C12482" s="2">
        <v>8.7751000000000001</v>
      </c>
      <c r="D12482" s="2">
        <v>11.7271</v>
      </c>
      <c r="F12482" s="2">
        <v>698.65445859872614</v>
      </c>
    </row>
    <row r="12483" spans="1:6" x14ac:dyDescent="0.25">
      <c r="A12483" s="2">
        <v>249.12200000000001</v>
      </c>
      <c r="B12483" s="2">
        <v>3.4409000000000001</v>
      </c>
      <c r="C12483" s="2">
        <v>8.7739999999999991</v>
      </c>
      <c r="D12483" s="2">
        <v>11.7288</v>
      </c>
      <c r="F12483" s="2">
        <v>698.5668789808916</v>
      </c>
    </row>
    <row r="12484" spans="1:6" x14ac:dyDescent="0.25">
      <c r="A12484" s="2">
        <v>249.142</v>
      </c>
      <c r="B12484" s="2">
        <v>3.4411999999999998</v>
      </c>
      <c r="C12484" s="2">
        <v>8.7728000000000002</v>
      </c>
      <c r="D12484" s="2">
        <v>11.7303</v>
      </c>
      <c r="F12484" s="2">
        <v>698.47133757961774</v>
      </c>
    </row>
    <row r="12485" spans="1:6" x14ac:dyDescent="0.25">
      <c r="A12485" s="2">
        <v>249.16200000000001</v>
      </c>
      <c r="B12485" s="2">
        <v>3.4416000000000002</v>
      </c>
      <c r="C12485" s="2">
        <v>8.7719000000000005</v>
      </c>
      <c r="D12485" s="2">
        <v>11.7317</v>
      </c>
      <c r="F12485" s="2">
        <v>698.39968152866243</v>
      </c>
    </row>
    <row r="12486" spans="1:6" x14ac:dyDescent="0.25">
      <c r="A12486" s="2">
        <v>249.18199999999999</v>
      </c>
      <c r="B12486" s="2">
        <v>3.4420000000000002</v>
      </c>
      <c r="C12486" s="2">
        <v>8.7708999999999993</v>
      </c>
      <c r="D12486" s="2">
        <v>11.7331</v>
      </c>
      <c r="F12486" s="2">
        <v>698.32006369426745</v>
      </c>
    </row>
    <row r="12487" spans="1:6" x14ac:dyDescent="0.25">
      <c r="A12487" s="2">
        <v>249.202</v>
      </c>
      <c r="B12487" s="2">
        <v>3.4424000000000001</v>
      </c>
      <c r="C12487" s="2">
        <v>8.7706</v>
      </c>
      <c r="D12487" s="2">
        <v>11.734999999999999</v>
      </c>
      <c r="F12487" s="2">
        <v>698.29617834394901</v>
      </c>
    </row>
    <row r="12488" spans="1:6" x14ac:dyDescent="0.25">
      <c r="A12488" s="2">
        <v>249.22200000000001</v>
      </c>
      <c r="B12488" s="2">
        <v>3.4428000000000001</v>
      </c>
      <c r="C12488" s="2">
        <v>8.7704000000000004</v>
      </c>
      <c r="D12488" s="2">
        <v>11.736499999999999</v>
      </c>
      <c r="F12488" s="2">
        <v>698.28025477707013</v>
      </c>
    </row>
    <row r="12489" spans="1:6" x14ac:dyDescent="0.25">
      <c r="A12489" s="2">
        <v>249.24199999999999</v>
      </c>
      <c r="B12489" s="2">
        <v>3.4432999999999998</v>
      </c>
      <c r="C12489" s="2">
        <v>8.7706999999999997</v>
      </c>
      <c r="D12489" s="2">
        <v>11.7384</v>
      </c>
      <c r="F12489" s="2">
        <v>698.30414012738845</v>
      </c>
    </row>
    <row r="12490" spans="1:6" x14ac:dyDescent="0.25">
      <c r="A12490" s="2">
        <v>249.262</v>
      </c>
      <c r="B12490" s="2">
        <v>3.4436</v>
      </c>
      <c r="C12490" s="2">
        <v>8.7713999999999999</v>
      </c>
      <c r="D12490" s="2">
        <v>11.739800000000001</v>
      </c>
      <c r="F12490" s="2">
        <v>698.35987261146488</v>
      </c>
    </row>
    <row r="12491" spans="1:6" x14ac:dyDescent="0.25">
      <c r="A12491" s="2">
        <v>249.28200000000001</v>
      </c>
      <c r="B12491" s="2">
        <v>3.444</v>
      </c>
      <c r="C12491" s="2">
        <v>8.7711000000000006</v>
      </c>
      <c r="D12491" s="2">
        <v>11.741300000000001</v>
      </c>
      <c r="F12491" s="2">
        <v>698.33598726114656</v>
      </c>
    </row>
    <row r="12492" spans="1:6" x14ac:dyDescent="0.25">
      <c r="A12492" s="2">
        <v>249.30199999999999</v>
      </c>
      <c r="B12492" s="2">
        <v>3.4443999999999999</v>
      </c>
      <c r="C12492" s="2">
        <v>8.7706</v>
      </c>
      <c r="D12492" s="2">
        <v>11.742900000000001</v>
      </c>
      <c r="F12492" s="2">
        <v>698.29617834394901</v>
      </c>
    </row>
    <row r="12493" spans="1:6" x14ac:dyDescent="0.25">
      <c r="A12493" s="2">
        <v>249.322</v>
      </c>
      <c r="B12493" s="2">
        <v>3.4447999999999999</v>
      </c>
      <c r="C12493" s="2">
        <v>8.7700999999999993</v>
      </c>
      <c r="D12493" s="2">
        <v>11.7446</v>
      </c>
      <c r="F12493" s="2">
        <v>698.25636942675146</v>
      </c>
    </row>
    <row r="12494" spans="1:6" x14ac:dyDescent="0.25">
      <c r="A12494" s="2">
        <v>249.34200000000001</v>
      </c>
      <c r="B12494" s="2">
        <v>3.4451999999999998</v>
      </c>
      <c r="C12494" s="2">
        <v>8.7704000000000004</v>
      </c>
      <c r="D12494" s="2">
        <v>11.746</v>
      </c>
      <c r="F12494" s="2">
        <v>698.28025477707013</v>
      </c>
    </row>
    <row r="12495" spans="1:6" x14ac:dyDescent="0.25">
      <c r="A12495" s="2">
        <v>249.36199999999999</v>
      </c>
      <c r="B12495" s="2">
        <v>3.4457</v>
      </c>
      <c r="C12495" s="2">
        <v>8.7706999999999997</v>
      </c>
      <c r="D12495" s="2">
        <v>11.747999999999999</v>
      </c>
      <c r="F12495" s="2">
        <v>698.30414012738845</v>
      </c>
    </row>
    <row r="12496" spans="1:6" x14ac:dyDescent="0.25">
      <c r="A12496" s="2">
        <v>249.38200000000001</v>
      </c>
      <c r="B12496" s="2">
        <v>3.4460000000000002</v>
      </c>
      <c r="C12496" s="2">
        <v>8.7706999999999997</v>
      </c>
      <c r="D12496" s="2">
        <v>11.7494</v>
      </c>
      <c r="F12496" s="2">
        <v>698.30414012738845</v>
      </c>
    </row>
    <row r="12497" spans="1:6" x14ac:dyDescent="0.25">
      <c r="A12497" s="2">
        <v>249.40199999999999</v>
      </c>
      <c r="B12497" s="2">
        <v>3.4464999999999999</v>
      </c>
      <c r="C12497" s="2">
        <v>8.7708999999999993</v>
      </c>
      <c r="D12497" s="2">
        <v>11.751300000000001</v>
      </c>
      <c r="F12497" s="2">
        <v>698.32006369426745</v>
      </c>
    </row>
    <row r="12498" spans="1:6" x14ac:dyDescent="0.25">
      <c r="A12498" s="2">
        <v>249.422</v>
      </c>
      <c r="B12498" s="2">
        <v>3.4470000000000001</v>
      </c>
      <c r="C12498" s="2">
        <v>8.7713999999999999</v>
      </c>
      <c r="D12498" s="2">
        <v>11.7532</v>
      </c>
      <c r="F12498" s="2">
        <v>698.35987261146488</v>
      </c>
    </row>
    <row r="12499" spans="1:6" x14ac:dyDescent="0.25">
      <c r="A12499" s="2">
        <v>249.44200000000001</v>
      </c>
      <c r="B12499" s="2">
        <v>3.4474999999999998</v>
      </c>
      <c r="C12499" s="2">
        <v>8.7728000000000002</v>
      </c>
      <c r="D12499" s="2">
        <v>11.755100000000001</v>
      </c>
      <c r="F12499" s="2">
        <v>698.47133757961774</v>
      </c>
    </row>
    <row r="12500" spans="1:6" x14ac:dyDescent="0.25">
      <c r="A12500" s="2">
        <v>249.46199999999999</v>
      </c>
      <c r="B12500" s="2">
        <v>3.4479000000000002</v>
      </c>
      <c r="C12500" s="2">
        <v>8.7741000000000007</v>
      </c>
      <c r="D12500" s="2">
        <v>11.7568</v>
      </c>
      <c r="F12500" s="2">
        <v>698.57484076433116</v>
      </c>
    </row>
    <row r="12501" spans="1:6" x14ac:dyDescent="0.25">
      <c r="A12501" s="2">
        <v>249.482</v>
      </c>
      <c r="B12501" s="2">
        <v>3.4483000000000001</v>
      </c>
      <c r="C12501" s="2">
        <v>8.7749000000000006</v>
      </c>
      <c r="D12501" s="2">
        <v>11.7585</v>
      </c>
      <c r="F12501" s="2">
        <v>698.63853503184714</v>
      </c>
    </row>
    <row r="12502" spans="1:6" x14ac:dyDescent="0.25">
      <c r="A12502" s="2">
        <v>249.50200000000001</v>
      </c>
      <c r="B12502" s="2">
        <v>3.4487000000000001</v>
      </c>
      <c r="C12502" s="2">
        <v>8.7746999999999993</v>
      </c>
      <c r="D12502" s="2">
        <v>11.7599</v>
      </c>
      <c r="F12502" s="2">
        <v>698.62261146496803</v>
      </c>
    </row>
    <row r="12503" spans="1:6" x14ac:dyDescent="0.25">
      <c r="A12503" s="2">
        <v>249.52199999999999</v>
      </c>
      <c r="B12503" s="2">
        <v>3.4491000000000001</v>
      </c>
      <c r="C12503" s="2">
        <v>8.7744</v>
      </c>
      <c r="D12503" s="2">
        <v>11.761799999999999</v>
      </c>
      <c r="F12503" s="2">
        <v>698.59872611464971</v>
      </c>
    </row>
    <row r="12504" spans="1:6" x14ac:dyDescent="0.25">
      <c r="A12504" s="2">
        <v>249.542</v>
      </c>
      <c r="B12504" s="2">
        <v>3.4496000000000002</v>
      </c>
      <c r="C12504" s="2">
        <v>8.7741000000000007</v>
      </c>
      <c r="D12504" s="2">
        <v>11.763500000000001</v>
      </c>
      <c r="F12504" s="2">
        <v>698.57484076433116</v>
      </c>
    </row>
    <row r="12505" spans="1:6" x14ac:dyDescent="0.25">
      <c r="A12505" s="2">
        <v>249.56200000000001</v>
      </c>
      <c r="B12505" s="2">
        <v>3.45</v>
      </c>
      <c r="C12505" s="2">
        <v>8.7750000000000004</v>
      </c>
      <c r="D12505" s="2">
        <v>11.7654</v>
      </c>
      <c r="F12505" s="2">
        <v>698.6464968152867</v>
      </c>
    </row>
    <row r="12506" spans="1:6" x14ac:dyDescent="0.25">
      <c r="A12506" s="2">
        <v>249.58199999999999</v>
      </c>
      <c r="B12506" s="2">
        <v>3.4504999999999999</v>
      </c>
      <c r="C12506" s="2">
        <v>8.7757000000000005</v>
      </c>
      <c r="D12506" s="2">
        <v>11.767099999999999</v>
      </c>
      <c r="F12506" s="2">
        <v>698.70222929936313</v>
      </c>
    </row>
    <row r="12507" spans="1:6" x14ac:dyDescent="0.25">
      <c r="A12507" s="2">
        <v>249.602</v>
      </c>
      <c r="B12507" s="2">
        <v>3.4508000000000001</v>
      </c>
      <c r="C12507" s="2">
        <v>8.7756000000000007</v>
      </c>
      <c r="D12507" s="2">
        <v>11.7685</v>
      </c>
      <c r="F12507" s="2">
        <v>698.69426751592357</v>
      </c>
    </row>
    <row r="12508" spans="1:6" x14ac:dyDescent="0.25">
      <c r="A12508" s="2">
        <v>249.62200000000001</v>
      </c>
      <c r="B12508" s="2">
        <v>3.4512</v>
      </c>
      <c r="C12508" s="2">
        <v>8.7752999999999997</v>
      </c>
      <c r="D12508" s="2">
        <v>11.77</v>
      </c>
      <c r="F12508" s="2">
        <v>698.67038216560502</v>
      </c>
    </row>
    <row r="12509" spans="1:6" x14ac:dyDescent="0.25">
      <c r="A12509" s="2">
        <v>249.642</v>
      </c>
      <c r="B12509" s="2">
        <v>3.4514999999999998</v>
      </c>
      <c r="C12509" s="2">
        <v>8.7745999999999995</v>
      </c>
      <c r="D12509" s="2">
        <v>11.7714</v>
      </c>
      <c r="F12509" s="2">
        <v>698.61464968152859</v>
      </c>
    </row>
    <row r="12510" spans="1:6" x14ac:dyDescent="0.25">
      <c r="A12510" s="2">
        <v>249.66200000000001</v>
      </c>
      <c r="B12510" s="2">
        <v>3.4519000000000002</v>
      </c>
      <c r="C12510" s="2">
        <v>8.7737999999999996</v>
      </c>
      <c r="D12510" s="2">
        <v>11.773099999999999</v>
      </c>
      <c r="F12510" s="2">
        <v>698.55095541401272</v>
      </c>
    </row>
    <row r="12511" spans="1:6" x14ac:dyDescent="0.25">
      <c r="A12511" s="2">
        <v>249.68199999999999</v>
      </c>
      <c r="B12511" s="2">
        <v>3.4523999999999999</v>
      </c>
      <c r="C12511" s="2">
        <v>8.7738999999999994</v>
      </c>
      <c r="D12511" s="2">
        <v>11.774699999999999</v>
      </c>
      <c r="F12511" s="2">
        <v>698.55891719745216</v>
      </c>
    </row>
    <row r="12512" spans="1:6" x14ac:dyDescent="0.25">
      <c r="A12512" s="2">
        <v>249.702</v>
      </c>
      <c r="B12512" s="2">
        <v>3.4527000000000001</v>
      </c>
      <c r="C12512" s="2">
        <v>8.7739999999999991</v>
      </c>
      <c r="D12512" s="2">
        <v>11.776199999999999</v>
      </c>
      <c r="F12512" s="2">
        <v>698.5668789808916</v>
      </c>
    </row>
    <row r="12513" spans="1:6" x14ac:dyDescent="0.25">
      <c r="A12513" s="2">
        <v>249.72200000000001</v>
      </c>
      <c r="B12513" s="2">
        <v>3.4531999999999998</v>
      </c>
      <c r="C12513" s="2">
        <v>8.7736000000000001</v>
      </c>
      <c r="D12513" s="2">
        <v>11.7781</v>
      </c>
      <c r="F12513" s="2">
        <v>698.53503184713372</v>
      </c>
    </row>
    <row r="12514" spans="1:6" x14ac:dyDescent="0.25">
      <c r="A12514" s="2">
        <v>249.74199999999999</v>
      </c>
      <c r="B12514" s="2">
        <v>3.4535999999999998</v>
      </c>
      <c r="C12514" s="2">
        <v>8.7737999999999996</v>
      </c>
      <c r="D12514" s="2">
        <v>11.7798</v>
      </c>
      <c r="F12514" s="2">
        <v>698.55095541401272</v>
      </c>
    </row>
    <row r="12515" spans="1:6" x14ac:dyDescent="0.25">
      <c r="A12515" s="2">
        <v>249.762</v>
      </c>
      <c r="B12515" s="2">
        <v>3.4540000000000002</v>
      </c>
      <c r="C12515" s="2">
        <v>8.7743000000000002</v>
      </c>
      <c r="D12515" s="2">
        <v>11.7814</v>
      </c>
      <c r="F12515" s="2">
        <v>698.59076433121015</v>
      </c>
    </row>
    <row r="12516" spans="1:6" x14ac:dyDescent="0.25">
      <c r="A12516" s="2">
        <v>249.78200000000001</v>
      </c>
      <c r="B12516" s="2">
        <v>3.4544000000000001</v>
      </c>
      <c r="C12516" s="2">
        <v>8.7736999999999998</v>
      </c>
      <c r="D12516" s="2">
        <v>11.7829</v>
      </c>
      <c r="F12516" s="2">
        <v>698.54299363057328</v>
      </c>
    </row>
    <row r="12517" spans="1:6" x14ac:dyDescent="0.25">
      <c r="A12517" s="2">
        <v>249.80199999999999</v>
      </c>
      <c r="B12517" s="2">
        <v>3.4548999999999999</v>
      </c>
      <c r="C12517" s="2">
        <v>8.7736999999999998</v>
      </c>
      <c r="D12517" s="2">
        <v>11.784800000000001</v>
      </c>
      <c r="F12517" s="2">
        <v>698.54299363057328</v>
      </c>
    </row>
    <row r="12518" spans="1:6" x14ac:dyDescent="0.25">
      <c r="A12518" s="2">
        <v>249.822</v>
      </c>
      <c r="B12518" s="2">
        <v>3.4552</v>
      </c>
      <c r="C12518" s="2">
        <v>8.7741000000000007</v>
      </c>
      <c r="D12518" s="2">
        <v>11.786199999999999</v>
      </c>
      <c r="F12518" s="2">
        <v>698.57484076433116</v>
      </c>
    </row>
    <row r="12519" spans="1:6" x14ac:dyDescent="0.25">
      <c r="A12519" s="2">
        <v>249.84200000000001</v>
      </c>
      <c r="B12519" s="2">
        <v>3.4557000000000002</v>
      </c>
      <c r="C12519" s="2">
        <v>8.7738999999999994</v>
      </c>
      <c r="D12519" s="2">
        <v>11.7881</v>
      </c>
      <c r="F12519" s="2">
        <v>698.55891719745216</v>
      </c>
    </row>
    <row r="12520" spans="1:6" x14ac:dyDescent="0.25">
      <c r="A12520" s="2">
        <v>249.86199999999999</v>
      </c>
      <c r="B12520" s="2">
        <v>3.4561000000000002</v>
      </c>
      <c r="C12520" s="2">
        <v>8.7738999999999994</v>
      </c>
      <c r="D12520" s="2">
        <v>11.7896</v>
      </c>
      <c r="F12520" s="2">
        <v>698.55891719745216</v>
      </c>
    </row>
    <row r="12521" spans="1:6" x14ac:dyDescent="0.25">
      <c r="A12521" s="2">
        <v>249.88200000000001</v>
      </c>
      <c r="B12521" s="2">
        <v>3.4565999999999999</v>
      </c>
      <c r="C12521" s="2">
        <v>8.7743000000000002</v>
      </c>
      <c r="D12521" s="2">
        <v>11.791499999999999</v>
      </c>
      <c r="F12521" s="2">
        <v>698.59076433121015</v>
      </c>
    </row>
    <row r="12522" spans="1:6" x14ac:dyDescent="0.25">
      <c r="A12522" s="2">
        <v>249.90199999999999</v>
      </c>
      <c r="B12522" s="2">
        <v>3.4569999999999999</v>
      </c>
      <c r="C12522" s="2">
        <v>8.7750000000000004</v>
      </c>
      <c r="D12522" s="2">
        <v>11.7934</v>
      </c>
      <c r="F12522" s="2">
        <v>698.6464968152867</v>
      </c>
    </row>
    <row r="12523" spans="1:6" x14ac:dyDescent="0.25">
      <c r="A12523" s="2">
        <v>249.922</v>
      </c>
      <c r="B12523" s="2">
        <v>3.4575</v>
      </c>
      <c r="C12523" s="2">
        <v>8.7759999999999998</v>
      </c>
      <c r="D12523" s="2">
        <v>11.795299999999999</v>
      </c>
      <c r="F12523" s="2">
        <v>698.72611464968145</v>
      </c>
    </row>
    <row r="12524" spans="1:6" x14ac:dyDescent="0.25">
      <c r="A12524" s="2">
        <v>249.94200000000001</v>
      </c>
      <c r="B12524" s="2">
        <v>3.4580000000000002</v>
      </c>
      <c r="C12524" s="2">
        <v>8.7767999999999997</v>
      </c>
      <c r="D12524" s="2">
        <v>11.7972</v>
      </c>
      <c r="F12524" s="2">
        <v>698.78980891719743</v>
      </c>
    </row>
    <row r="12525" spans="1:6" x14ac:dyDescent="0.25">
      <c r="A12525" s="2">
        <v>249.96199999999999</v>
      </c>
      <c r="B12525" s="2">
        <v>3.4584000000000001</v>
      </c>
      <c r="C12525" s="2">
        <v>8.7774000000000001</v>
      </c>
      <c r="D12525" s="2">
        <v>11.7989</v>
      </c>
      <c r="F12525" s="2">
        <v>698.83757961783431</v>
      </c>
    </row>
    <row r="12526" spans="1:6" x14ac:dyDescent="0.25">
      <c r="A12526" s="2">
        <v>249.982</v>
      </c>
      <c r="B12526" s="2">
        <v>3.4588000000000001</v>
      </c>
      <c r="C12526" s="2">
        <v>8.7776999999999994</v>
      </c>
      <c r="D12526" s="2">
        <v>11.800599999999999</v>
      </c>
      <c r="F12526" s="2">
        <v>698.86146496815286</v>
      </c>
    </row>
    <row r="12527" spans="1:6" x14ac:dyDescent="0.25">
      <c r="A12527" s="2">
        <v>250.00200000000001</v>
      </c>
      <c r="B12527" s="2">
        <v>3.4592000000000001</v>
      </c>
      <c r="C12527" s="2">
        <v>8.7777999999999992</v>
      </c>
      <c r="D12527" s="2">
        <v>11.802</v>
      </c>
      <c r="F12527" s="2">
        <v>698.8694267515923</v>
      </c>
    </row>
    <row r="12528" spans="1:6" x14ac:dyDescent="0.25">
      <c r="A12528" s="2">
        <v>250.02199999999999</v>
      </c>
      <c r="B12528" s="2">
        <v>3.4597000000000002</v>
      </c>
      <c r="C12528" s="2">
        <v>8.7777999999999992</v>
      </c>
      <c r="D12528" s="2">
        <v>11.803900000000001</v>
      </c>
      <c r="F12528" s="2">
        <v>698.8694267515923</v>
      </c>
    </row>
    <row r="12529" spans="1:6" x14ac:dyDescent="0.25">
      <c r="A12529" s="2">
        <v>250.042</v>
      </c>
      <c r="B12529" s="2">
        <v>3.4601000000000002</v>
      </c>
      <c r="C12529" s="2">
        <v>8.7783999999999995</v>
      </c>
      <c r="D12529" s="2">
        <v>11.8056</v>
      </c>
      <c r="F12529" s="2">
        <v>698.91719745222929</v>
      </c>
    </row>
    <row r="12530" spans="1:6" x14ac:dyDescent="0.25">
      <c r="A12530" s="2">
        <v>250.06200000000001</v>
      </c>
      <c r="B12530" s="2">
        <v>3.4605999999999999</v>
      </c>
      <c r="C12530" s="2">
        <v>8.7784999999999993</v>
      </c>
      <c r="D12530" s="2">
        <v>11.807499999999999</v>
      </c>
      <c r="F12530" s="2">
        <v>698.92515923566862</v>
      </c>
    </row>
    <row r="12531" spans="1:6" x14ac:dyDescent="0.25">
      <c r="A12531" s="2">
        <v>250.08199999999999</v>
      </c>
      <c r="B12531" s="2">
        <v>3.4609000000000001</v>
      </c>
      <c r="C12531" s="2">
        <v>8.7784999999999993</v>
      </c>
      <c r="D12531" s="2">
        <v>11.8089</v>
      </c>
      <c r="F12531" s="2">
        <v>698.92515923566862</v>
      </c>
    </row>
    <row r="12532" spans="1:6" x14ac:dyDescent="0.25">
      <c r="A12532" s="2">
        <v>250.102</v>
      </c>
      <c r="B12532" s="2">
        <v>3.4613</v>
      </c>
      <c r="C12532" s="2">
        <v>8.7784999999999993</v>
      </c>
      <c r="D12532" s="2">
        <v>11.8104</v>
      </c>
      <c r="F12532" s="2">
        <v>698.92515923566862</v>
      </c>
    </row>
    <row r="12533" spans="1:6" x14ac:dyDescent="0.25">
      <c r="A12533" s="2">
        <v>250.12200000000001</v>
      </c>
      <c r="B12533" s="2">
        <v>3.4617</v>
      </c>
      <c r="C12533" s="2">
        <v>8.7773000000000003</v>
      </c>
      <c r="D12533" s="2">
        <v>11.811999999999999</v>
      </c>
      <c r="F12533" s="2">
        <v>698.82961783439487</v>
      </c>
    </row>
    <row r="12534" spans="1:6" x14ac:dyDescent="0.25">
      <c r="A12534" s="2">
        <v>250.142</v>
      </c>
      <c r="B12534" s="2">
        <v>3.4621</v>
      </c>
      <c r="C12534" s="2">
        <v>8.7759999999999998</v>
      </c>
      <c r="D12534" s="2">
        <v>11.813499999999999</v>
      </c>
      <c r="F12534" s="2">
        <v>698.72611464968145</v>
      </c>
    </row>
    <row r="12535" spans="1:6" x14ac:dyDescent="0.25">
      <c r="A12535" s="2">
        <v>250.16200000000001</v>
      </c>
      <c r="B12535" s="2">
        <v>3.4624000000000001</v>
      </c>
      <c r="C12535" s="2">
        <v>8.7751999999999999</v>
      </c>
      <c r="D12535" s="2">
        <v>11.8149</v>
      </c>
      <c r="F12535" s="2">
        <v>698.66242038216558</v>
      </c>
    </row>
    <row r="12536" spans="1:6" x14ac:dyDescent="0.25">
      <c r="A12536" s="2">
        <v>250.18199999999999</v>
      </c>
      <c r="B12536" s="2">
        <v>3.4628000000000001</v>
      </c>
      <c r="C12536" s="2">
        <v>8.7750000000000004</v>
      </c>
      <c r="D12536" s="2">
        <v>11.816599999999999</v>
      </c>
      <c r="F12536" s="2">
        <v>698.6464968152867</v>
      </c>
    </row>
    <row r="12537" spans="1:6" x14ac:dyDescent="0.25">
      <c r="A12537" s="2">
        <v>250.202</v>
      </c>
      <c r="B12537" s="2">
        <v>3.4632000000000001</v>
      </c>
      <c r="C12537" s="2">
        <v>8.7750000000000004</v>
      </c>
      <c r="D12537" s="2">
        <v>11.818300000000001</v>
      </c>
      <c r="F12537" s="2">
        <v>698.6464968152867</v>
      </c>
    </row>
    <row r="12538" spans="1:6" x14ac:dyDescent="0.25">
      <c r="A12538" s="2">
        <v>250.22200000000001</v>
      </c>
      <c r="B12538" s="2">
        <v>3.4636999999999998</v>
      </c>
      <c r="C12538" s="2">
        <v>8.7752999999999997</v>
      </c>
      <c r="D12538" s="2">
        <v>11.819900000000001</v>
      </c>
      <c r="F12538" s="2">
        <v>698.67038216560502</v>
      </c>
    </row>
    <row r="12539" spans="1:6" x14ac:dyDescent="0.25">
      <c r="A12539" s="2">
        <v>250.24199999999999</v>
      </c>
      <c r="B12539" s="2">
        <v>3.4641000000000002</v>
      </c>
      <c r="C12539" s="2">
        <v>8.7756000000000007</v>
      </c>
      <c r="D12539" s="2">
        <v>11.8216</v>
      </c>
      <c r="F12539" s="2">
        <v>698.69426751592357</v>
      </c>
    </row>
    <row r="12540" spans="1:6" x14ac:dyDescent="0.25">
      <c r="A12540" s="2">
        <v>250.262</v>
      </c>
      <c r="B12540" s="2">
        <v>3.4643999999999999</v>
      </c>
      <c r="C12540" s="2">
        <v>8.7751999999999999</v>
      </c>
      <c r="D12540" s="2">
        <v>11.823</v>
      </c>
      <c r="F12540" s="2">
        <v>698.66242038216558</v>
      </c>
    </row>
    <row r="12541" spans="1:6" x14ac:dyDescent="0.25">
      <c r="A12541" s="2">
        <v>250.28200000000001</v>
      </c>
      <c r="B12541" s="2">
        <v>3.4649000000000001</v>
      </c>
      <c r="C12541" s="2">
        <v>8.7751999999999999</v>
      </c>
      <c r="D12541" s="2">
        <v>11.8247</v>
      </c>
      <c r="F12541" s="2">
        <v>698.66242038216558</v>
      </c>
    </row>
    <row r="12542" spans="1:6" x14ac:dyDescent="0.25">
      <c r="A12542" s="2">
        <v>250.30199999999999</v>
      </c>
      <c r="B12542" s="2">
        <v>3.4653</v>
      </c>
      <c r="C12542" s="2">
        <v>8.7752999999999997</v>
      </c>
      <c r="D12542" s="2">
        <v>11.8264</v>
      </c>
      <c r="F12542" s="2">
        <v>698.67038216560502</v>
      </c>
    </row>
    <row r="12543" spans="1:6" x14ac:dyDescent="0.25">
      <c r="A12543" s="2">
        <v>250.322</v>
      </c>
      <c r="B12543" s="2">
        <v>3.4655999999999998</v>
      </c>
      <c r="C12543" s="2">
        <v>8.7746999999999993</v>
      </c>
      <c r="D12543" s="2">
        <v>11.8278</v>
      </c>
      <c r="F12543" s="2">
        <v>698.62261146496803</v>
      </c>
    </row>
    <row r="12544" spans="1:6" x14ac:dyDescent="0.25">
      <c r="A12544" s="2">
        <v>250.34200000000001</v>
      </c>
      <c r="B12544" s="2">
        <v>3.4661</v>
      </c>
      <c r="C12544" s="2">
        <v>8.7736999999999998</v>
      </c>
      <c r="D12544" s="2">
        <v>11.829499999999999</v>
      </c>
      <c r="F12544" s="2">
        <v>698.54299363057328</v>
      </c>
    </row>
    <row r="12545" spans="1:6" x14ac:dyDescent="0.25">
      <c r="A12545" s="2">
        <v>250.36199999999999</v>
      </c>
      <c r="B12545" s="2">
        <v>3.4664999999999999</v>
      </c>
      <c r="C12545" s="2">
        <v>8.7737999999999996</v>
      </c>
      <c r="D12545" s="2">
        <v>11.831200000000001</v>
      </c>
      <c r="F12545" s="2">
        <v>698.55095541401272</v>
      </c>
    </row>
    <row r="12546" spans="1:6" x14ac:dyDescent="0.25">
      <c r="A12546" s="2">
        <v>250.38200000000001</v>
      </c>
      <c r="B12546" s="2">
        <v>3.4670000000000001</v>
      </c>
      <c r="C12546" s="2">
        <v>8.7744</v>
      </c>
      <c r="D12546" s="2">
        <v>11.8331</v>
      </c>
      <c r="F12546" s="2">
        <v>698.59872611464971</v>
      </c>
    </row>
    <row r="12547" spans="1:6" x14ac:dyDescent="0.25">
      <c r="A12547" s="2">
        <v>250.40199999999999</v>
      </c>
      <c r="B12547" s="2">
        <v>3.4672999999999998</v>
      </c>
      <c r="C12547" s="2">
        <v>8.7754999999999992</v>
      </c>
      <c r="D12547" s="2">
        <v>11.8345</v>
      </c>
      <c r="F12547" s="2">
        <v>698.68630573248402</v>
      </c>
    </row>
    <row r="12548" spans="1:6" x14ac:dyDescent="0.25">
      <c r="A12548" s="2">
        <v>250.422</v>
      </c>
      <c r="B12548" s="2">
        <v>3.4678</v>
      </c>
      <c r="C12548" s="2">
        <v>8.7756000000000007</v>
      </c>
      <c r="D12548" s="2">
        <v>11.836399999999999</v>
      </c>
      <c r="F12548" s="2">
        <v>698.69426751592357</v>
      </c>
    </row>
    <row r="12549" spans="1:6" x14ac:dyDescent="0.25">
      <c r="A12549" s="2">
        <v>250.44200000000001</v>
      </c>
      <c r="B12549" s="2">
        <v>3.4683000000000002</v>
      </c>
      <c r="C12549" s="2">
        <v>8.7771000000000008</v>
      </c>
      <c r="D12549" s="2">
        <v>11.8384</v>
      </c>
      <c r="F12549" s="2">
        <v>698.81369426751598</v>
      </c>
    </row>
    <row r="12550" spans="1:6" x14ac:dyDescent="0.25">
      <c r="A12550" s="2">
        <v>250.46199999999999</v>
      </c>
      <c r="B12550" s="2">
        <v>3.4687000000000001</v>
      </c>
      <c r="C12550" s="2">
        <v>8.7775999999999996</v>
      </c>
      <c r="D12550" s="2">
        <v>11.84</v>
      </c>
      <c r="F12550" s="2">
        <v>698.8535031847133</v>
      </c>
    </row>
    <row r="12551" spans="1:6" x14ac:dyDescent="0.25">
      <c r="A12551" s="2">
        <v>250.482</v>
      </c>
      <c r="B12551" s="2">
        <v>3.4691000000000001</v>
      </c>
      <c r="C12551" s="2">
        <v>8.7777999999999992</v>
      </c>
      <c r="D12551" s="2">
        <v>11.841699999999999</v>
      </c>
      <c r="F12551" s="2">
        <v>698.8694267515923</v>
      </c>
    </row>
    <row r="12552" spans="1:6" x14ac:dyDescent="0.25">
      <c r="A12552" s="2">
        <v>250.50200000000001</v>
      </c>
      <c r="B12552" s="2">
        <v>3.4695</v>
      </c>
      <c r="C12552" s="2">
        <v>8.7780000000000005</v>
      </c>
      <c r="D12552" s="2">
        <v>11.843400000000001</v>
      </c>
      <c r="F12552" s="2">
        <v>698.8853503184713</v>
      </c>
    </row>
    <row r="12553" spans="1:6" x14ac:dyDescent="0.25">
      <c r="A12553" s="2">
        <v>250.52199999999999</v>
      </c>
      <c r="B12553" s="2">
        <v>3.4699</v>
      </c>
      <c r="C12553" s="2">
        <v>8.7782999999999998</v>
      </c>
      <c r="D12553" s="2">
        <v>11.845000000000001</v>
      </c>
      <c r="F12553" s="2">
        <v>698.90923566878973</v>
      </c>
    </row>
    <row r="12554" spans="1:6" x14ac:dyDescent="0.25">
      <c r="A12554" s="2">
        <v>250.542</v>
      </c>
      <c r="B12554" s="2">
        <v>3.4704000000000002</v>
      </c>
      <c r="C12554" s="2">
        <v>8.7787000000000006</v>
      </c>
      <c r="D12554" s="2">
        <v>11.847</v>
      </c>
      <c r="F12554" s="2">
        <v>698.94108280254773</v>
      </c>
    </row>
    <row r="12555" spans="1:6" x14ac:dyDescent="0.25">
      <c r="A12555" s="2">
        <v>250.56200000000001</v>
      </c>
      <c r="B12555" s="2">
        <v>3.4708000000000001</v>
      </c>
      <c r="C12555" s="2">
        <v>8.7787000000000006</v>
      </c>
      <c r="D12555" s="2">
        <v>11.848599999999999</v>
      </c>
      <c r="F12555" s="2">
        <v>698.94108280254773</v>
      </c>
    </row>
    <row r="12556" spans="1:6" x14ac:dyDescent="0.25">
      <c r="A12556" s="2">
        <v>250.58199999999999</v>
      </c>
      <c r="B12556" s="2">
        <v>3.4712999999999998</v>
      </c>
      <c r="C12556" s="2">
        <v>8.7789000000000001</v>
      </c>
      <c r="D12556" s="2">
        <v>11.850300000000001</v>
      </c>
      <c r="F12556" s="2">
        <v>698.95700636942672</v>
      </c>
    </row>
    <row r="12557" spans="1:6" x14ac:dyDescent="0.25">
      <c r="A12557" s="2">
        <v>250.602</v>
      </c>
      <c r="B12557" s="2">
        <v>3.4716</v>
      </c>
      <c r="C12557" s="2">
        <v>8.7789000000000001</v>
      </c>
      <c r="D12557" s="2">
        <v>11.851699999999999</v>
      </c>
      <c r="F12557" s="2">
        <v>698.95700636942672</v>
      </c>
    </row>
    <row r="12558" spans="1:6" x14ac:dyDescent="0.25">
      <c r="A12558" s="2">
        <v>250.62200000000001</v>
      </c>
      <c r="B12558" s="2">
        <v>3.472</v>
      </c>
      <c r="C12558" s="2">
        <v>8.7782</v>
      </c>
      <c r="D12558" s="2">
        <v>11.853199999999999</v>
      </c>
      <c r="F12558" s="2">
        <v>698.90127388535029</v>
      </c>
    </row>
    <row r="12559" spans="1:6" x14ac:dyDescent="0.25">
      <c r="A12559" s="2">
        <v>250.642</v>
      </c>
      <c r="B12559" s="2">
        <v>3.4723999999999999</v>
      </c>
      <c r="C12559" s="2">
        <v>8.7777999999999992</v>
      </c>
      <c r="D12559" s="2">
        <v>11.854900000000001</v>
      </c>
      <c r="F12559" s="2">
        <v>698.8694267515923</v>
      </c>
    </row>
    <row r="12560" spans="1:6" x14ac:dyDescent="0.25">
      <c r="A12560" s="2">
        <v>250.66200000000001</v>
      </c>
      <c r="B12560" s="2">
        <v>3.4727999999999999</v>
      </c>
      <c r="C12560" s="2">
        <v>8.7772000000000006</v>
      </c>
      <c r="D12560" s="2">
        <v>11.8565</v>
      </c>
      <c r="F12560" s="2">
        <v>698.82165605095543</v>
      </c>
    </row>
    <row r="12561" spans="1:6" x14ac:dyDescent="0.25">
      <c r="A12561" s="2">
        <v>250.68199999999999</v>
      </c>
      <c r="B12561" s="2">
        <v>3.4731999999999998</v>
      </c>
      <c r="C12561" s="2">
        <v>8.7767999999999997</v>
      </c>
      <c r="D12561" s="2">
        <v>11.858000000000001</v>
      </c>
      <c r="F12561" s="2">
        <v>698.78980891719743</v>
      </c>
    </row>
    <row r="12562" spans="1:6" x14ac:dyDescent="0.25">
      <c r="A12562" s="2">
        <v>250.702</v>
      </c>
      <c r="B12562" s="2">
        <v>3.4735999999999998</v>
      </c>
      <c r="C12562" s="2">
        <v>8.7771000000000008</v>
      </c>
      <c r="D12562" s="2">
        <v>11.8599</v>
      </c>
      <c r="F12562" s="2">
        <v>698.81369426751598</v>
      </c>
    </row>
    <row r="12563" spans="1:6" x14ac:dyDescent="0.25">
      <c r="A12563" s="2">
        <v>250.72200000000001</v>
      </c>
      <c r="B12563" s="2">
        <v>3.4740000000000002</v>
      </c>
      <c r="C12563" s="2">
        <v>8.7775999999999996</v>
      </c>
      <c r="D12563" s="2">
        <v>11.8613</v>
      </c>
      <c r="F12563" s="2">
        <v>698.8535031847133</v>
      </c>
    </row>
    <row r="12564" spans="1:6" x14ac:dyDescent="0.25">
      <c r="A12564" s="2">
        <v>250.74199999999999</v>
      </c>
      <c r="B12564" s="2">
        <v>3.4744999999999999</v>
      </c>
      <c r="C12564" s="2">
        <v>8.7772000000000006</v>
      </c>
      <c r="D12564" s="2">
        <v>11.863200000000001</v>
      </c>
      <c r="F12564" s="2">
        <v>698.82165605095543</v>
      </c>
    </row>
    <row r="12565" spans="1:6" x14ac:dyDescent="0.25">
      <c r="A12565" s="2">
        <v>250.762</v>
      </c>
      <c r="B12565" s="2">
        <v>3.4748999999999999</v>
      </c>
      <c r="C12565" s="2">
        <v>8.7774999999999999</v>
      </c>
      <c r="D12565" s="2">
        <v>11.8649</v>
      </c>
      <c r="F12565" s="2">
        <v>698.84554140127386</v>
      </c>
    </row>
    <row r="12566" spans="1:6" x14ac:dyDescent="0.25">
      <c r="A12566" s="2">
        <v>250.78200000000001</v>
      </c>
      <c r="B12566" s="2">
        <v>3.4752999999999998</v>
      </c>
      <c r="C12566" s="2">
        <v>8.7777999999999992</v>
      </c>
      <c r="D12566" s="2">
        <v>11.866300000000001</v>
      </c>
      <c r="F12566" s="2">
        <v>698.8694267515923</v>
      </c>
    </row>
    <row r="12567" spans="1:6" x14ac:dyDescent="0.25">
      <c r="A12567" s="2">
        <v>250.80199999999999</v>
      </c>
      <c r="B12567" s="2">
        <v>3.4756999999999998</v>
      </c>
      <c r="C12567" s="2">
        <v>8.7780000000000005</v>
      </c>
      <c r="D12567" s="2">
        <v>11.868</v>
      </c>
      <c r="F12567" s="2">
        <v>698.8853503184713</v>
      </c>
    </row>
    <row r="12568" spans="1:6" x14ac:dyDescent="0.25">
      <c r="A12568" s="2">
        <v>250.822</v>
      </c>
      <c r="B12568" s="2">
        <v>3.476</v>
      </c>
      <c r="C12568" s="2">
        <v>8.7777999999999992</v>
      </c>
      <c r="D12568" s="2">
        <v>11.869400000000001</v>
      </c>
      <c r="F12568" s="2">
        <v>698.8694267515923</v>
      </c>
    </row>
    <row r="12569" spans="1:6" x14ac:dyDescent="0.25">
      <c r="A12569" s="2">
        <v>250.84200000000001</v>
      </c>
      <c r="B12569" s="2">
        <v>3.4765000000000001</v>
      </c>
      <c r="C12569" s="2">
        <v>8.7774000000000001</v>
      </c>
      <c r="D12569" s="2">
        <v>11.8714</v>
      </c>
      <c r="F12569" s="2">
        <v>698.83757961783431</v>
      </c>
    </row>
    <row r="12570" spans="1:6" x14ac:dyDescent="0.25">
      <c r="A12570" s="2">
        <v>250.86199999999999</v>
      </c>
      <c r="B12570" s="2">
        <v>3.4769000000000001</v>
      </c>
      <c r="C12570" s="2">
        <v>8.7774000000000001</v>
      </c>
      <c r="D12570" s="2">
        <v>11.8728</v>
      </c>
      <c r="F12570" s="2">
        <v>698.83757961783431</v>
      </c>
    </row>
    <row r="12571" spans="1:6" x14ac:dyDescent="0.25">
      <c r="A12571" s="2">
        <v>250.88200000000001</v>
      </c>
      <c r="B12571" s="2">
        <v>3.4773999999999998</v>
      </c>
      <c r="C12571" s="2">
        <v>8.7776999999999994</v>
      </c>
      <c r="D12571" s="2">
        <v>11.874700000000001</v>
      </c>
      <c r="F12571" s="2">
        <v>698.86146496815286</v>
      </c>
    </row>
    <row r="12572" spans="1:6" x14ac:dyDescent="0.25">
      <c r="A12572" s="2">
        <v>250.90199999999999</v>
      </c>
      <c r="B12572" s="2">
        <v>3.4777999999999998</v>
      </c>
      <c r="C12572" s="2">
        <v>8.7781000000000002</v>
      </c>
      <c r="D12572" s="2">
        <v>11.8766</v>
      </c>
      <c r="F12572" s="2">
        <v>698.89331210191085</v>
      </c>
    </row>
    <row r="12573" spans="1:6" x14ac:dyDescent="0.25">
      <c r="A12573" s="2">
        <v>250.922</v>
      </c>
      <c r="B12573" s="2">
        <v>3.4782999999999999</v>
      </c>
      <c r="C12573" s="2">
        <v>8.7792999999999992</v>
      </c>
      <c r="D12573" s="2">
        <v>11.878500000000001</v>
      </c>
      <c r="F12573" s="2">
        <v>698.9888535031846</v>
      </c>
    </row>
    <row r="12574" spans="1:6" x14ac:dyDescent="0.25">
      <c r="A12574" s="2">
        <v>250.94200000000001</v>
      </c>
      <c r="B12574" s="2">
        <v>3.4788000000000001</v>
      </c>
      <c r="C12574" s="2">
        <v>8.7806999999999995</v>
      </c>
      <c r="D12574" s="2">
        <v>11.8804</v>
      </c>
      <c r="F12574" s="2">
        <v>699.10031847133746</v>
      </c>
    </row>
    <row r="12575" spans="1:6" x14ac:dyDescent="0.25">
      <c r="A12575" s="2">
        <v>250.96199999999999</v>
      </c>
      <c r="B12575" s="2">
        <v>3.4792000000000001</v>
      </c>
      <c r="C12575" s="2">
        <v>8.7818000000000005</v>
      </c>
      <c r="D12575" s="2">
        <v>11.882099999999999</v>
      </c>
      <c r="F12575" s="2">
        <v>699.18789808917199</v>
      </c>
    </row>
    <row r="12576" spans="1:6" x14ac:dyDescent="0.25">
      <c r="A12576" s="2">
        <v>250.982</v>
      </c>
      <c r="B12576" s="2">
        <v>3.4796</v>
      </c>
      <c r="C12576" s="2">
        <v>8.7814999999999994</v>
      </c>
      <c r="D12576" s="2">
        <v>11.883800000000001</v>
      </c>
      <c r="F12576" s="2">
        <v>699.16401273885344</v>
      </c>
    </row>
    <row r="12577" spans="1:6" x14ac:dyDescent="0.25">
      <c r="A12577" s="2">
        <v>251.00200000000001</v>
      </c>
      <c r="B12577" s="2">
        <v>3.48</v>
      </c>
      <c r="C12577" s="2">
        <v>8.7809000000000008</v>
      </c>
      <c r="D12577" s="2">
        <v>11.885199999999999</v>
      </c>
      <c r="F12577" s="2">
        <v>699.11624203821668</v>
      </c>
    </row>
    <row r="12578" spans="1:6" x14ac:dyDescent="0.25">
      <c r="A12578" s="2">
        <v>251.02199999999999</v>
      </c>
      <c r="B12578" s="2">
        <v>3.4805000000000001</v>
      </c>
      <c r="C12578" s="2">
        <v>8.7803000000000004</v>
      </c>
      <c r="D12578" s="2">
        <v>11.8871</v>
      </c>
      <c r="F12578" s="2">
        <v>699.06847133757969</v>
      </c>
    </row>
    <row r="12579" spans="1:6" x14ac:dyDescent="0.25">
      <c r="A12579" s="2">
        <v>251.042</v>
      </c>
      <c r="B12579" s="2">
        <v>3.4809000000000001</v>
      </c>
      <c r="C12579" s="2">
        <v>8.7811000000000003</v>
      </c>
      <c r="D12579" s="2">
        <v>11.8888</v>
      </c>
      <c r="F12579" s="2">
        <v>699.13216560509545</v>
      </c>
    </row>
    <row r="12580" spans="1:6" x14ac:dyDescent="0.25">
      <c r="A12580" s="2">
        <v>251.06200000000001</v>
      </c>
      <c r="B12580" s="2">
        <v>3.4813000000000001</v>
      </c>
      <c r="C12580" s="2">
        <v>8.7818000000000005</v>
      </c>
      <c r="D12580" s="2">
        <v>11.890499999999999</v>
      </c>
      <c r="F12580" s="2">
        <v>699.18789808917199</v>
      </c>
    </row>
    <row r="12581" spans="1:6" x14ac:dyDescent="0.25">
      <c r="A12581" s="2">
        <v>251.08199999999999</v>
      </c>
      <c r="B12581" s="2">
        <v>3.4817999999999998</v>
      </c>
      <c r="C12581" s="2">
        <v>8.7820999999999998</v>
      </c>
      <c r="D12581" s="2">
        <v>11.8924</v>
      </c>
      <c r="F12581" s="2">
        <v>699.21178343949043</v>
      </c>
    </row>
    <row r="12582" spans="1:6" x14ac:dyDescent="0.25">
      <c r="A12582" s="2">
        <v>251.102</v>
      </c>
      <c r="B12582" s="2">
        <v>3.4821</v>
      </c>
      <c r="C12582" s="2">
        <v>8.7819000000000003</v>
      </c>
      <c r="D12582" s="2">
        <v>11.893800000000001</v>
      </c>
      <c r="F12582" s="2">
        <v>699.19585987261144</v>
      </c>
    </row>
    <row r="12583" spans="1:6" x14ac:dyDescent="0.25">
      <c r="A12583" s="2">
        <v>251.12200000000001</v>
      </c>
      <c r="B12583" s="2">
        <v>3.4824999999999999</v>
      </c>
      <c r="C12583" s="2">
        <v>8.7810000000000006</v>
      </c>
      <c r="D12583" s="2">
        <v>11.895300000000001</v>
      </c>
      <c r="F12583" s="2">
        <v>699.12420382165612</v>
      </c>
    </row>
    <row r="12584" spans="1:6" x14ac:dyDescent="0.25">
      <c r="A12584" s="2">
        <v>251.142</v>
      </c>
      <c r="B12584" s="2">
        <v>3.4828999999999999</v>
      </c>
      <c r="C12584" s="2">
        <v>8.7805</v>
      </c>
      <c r="D12584" s="2">
        <v>11.8969</v>
      </c>
      <c r="F12584" s="2">
        <v>699.08439490445858</v>
      </c>
    </row>
    <row r="12585" spans="1:6" x14ac:dyDescent="0.25">
      <c r="A12585" s="2">
        <v>251.16200000000001</v>
      </c>
      <c r="B12585" s="2">
        <v>3.4832999999999998</v>
      </c>
      <c r="C12585" s="2">
        <v>8.7800999999999991</v>
      </c>
      <c r="D12585" s="2">
        <v>11.8986</v>
      </c>
      <c r="F12585" s="2">
        <v>699.05254777070058</v>
      </c>
    </row>
    <row r="12586" spans="1:6" x14ac:dyDescent="0.25">
      <c r="A12586" s="2">
        <v>251.18199999999999</v>
      </c>
      <c r="B12586" s="2">
        <v>3.4838</v>
      </c>
      <c r="C12586" s="2">
        <v>8.7798999999999996</v>
      </c>
      <c r="D12586" s="2">
        <v>11.9003</v>
      </c>
      <c r="F12586" s="2">
        <v>699.03662420382159</v>
      </c>
    </row>
    <row r="12587" spans="1:6" x14ac:dyDescent="0.25">
      <c r="A12587" s="2">
        <v>251.202</v>
      </c>
      <c r="B12587" s="2">
        <v>3.4842</v>
      </c>
      <c r="C12587" s="2">
        <v>8.7803000000000004</v>
      </c>
      <c r="D12587" s="2">
        <v>11.901999999999999</v>
      </c>
      <c r="F12587" s="2">
        <v>699.06847133757969</v>
      </c>
    </row>
    <row r="12588" spans="1:6" x14ac:dyDescent="0.25">
      <c r="A12588" s="2">
        <v>251.22200000000001</v>
      </c>
      <c r="B12588" s="2">
        <v>3.4845999999999999</v>
      </c>
      <c r="C12588" s="2">
        <v>8.7804000000000002</v>
      </c>
      <c r="D12588" s="2">
        <v>11.903600000000001</v>
      </c>
      <c r="F12588" s="2">
        <v>699.07643312101914</v>
      </c>
    </row>
    <row r="12589" spans="1:6" x14ac:dyDescent="0.25">
      <c r="A12589" s="2">
        <v>251.24199999999999</v>
      </c>
      <c r="B12589" s="2">
        <v>3.4849999999999999</v>
      </c>
      <c r="C12589" s="2">
        <v>8.7803000000000004</v>
      </c>
      <c r="D12589" s="2">
        <v>11.9053</v>
      </c>
      <c r="F12589" s="2">
        <v>699.06847133757969</v>
      </c>
    </row>
    <row r="12590" spans="1:6" x14ac:dyDescent="0.25">
      <c r="A12590" s="2">
        <v>251.262</v>
      </c>
      <c r="B12590" s="2">
        <v>3.4853999999999998</v>
      </c>
      <c r="C12590" s="2">
        <v>8.7800999999999991</v>
      </c>
      <c r="D12590" s="2">
        <v>11.9068</v>
      </c>
      <c r="F12590" s="2">
        <v>699.05254777070058</v>
      </c>
    </row>
    <row r="12591" spans="1:6" x14ac:dyDescent="0.25">
      <c r="A12591" s="2">
        <v>251.28200000000001</v>
      </c>
      <c r="B12591" s="2">
        <v>3.4857</v>
      </c>
      <c r="C12591" s="2">
        <v>8.7797000000000001</v>
      </c>
      <c r="D12591" s="2">
        <v>11.908200000000001</v>
      </c>
      <c r="F12591" s="2">
        <v>699.02070063694271</v>
      </c>
    </row>
    <row r="12592" spans="1:6" x14ac:dyDescent="0.25">
      <c r="A12592" s="2">
        <v>251.30199999999999</v>
      </c>
      <c r="B12592" s="2">
        <v>3.4861</v>
      </c>
      <c r="C12592" s="2">
        <v>8.7791999999999994</v>
      </c>
      <c r="D12592" s="2">
        <v>11.9099</v>
      </c>
      <c r="F12592" s="2">
        <v>698.98089171974516</v>
      </c>
    </row>
    <row r="12593" spans="1:6" x14ac:dyDescent="0.25">
      <c r="A12593" s="2">
        <v>251.322</v>
      </c>
      <c r="B12593" s="2">
        <v>3.4866000000000001</v>
      </c>
      <c r="C12593" s="2">
        <v>8.7790999999999997</v>
      </c>
      <c r="D12593" s="2">
        <v>11.9115</v>
      </c>
      <c r="F12593" s="2">
        <v>698.97292993630572</v>
      </c>
    </row>
    <row r="12594" spans="1:6" x14ac:dyDescent="0.25">
      <c r="A12594" s="2">
        <v>251.34200000000001</v>
      </c>
      <c r="B12594" s="2">
        <v>3.4870000000000001</v>
      </c>
      <c r="C12594" s="2">
        <v>8.7782999999999998</v>
      </c>
      <c r="D12594" s="2">
        <v>11.913399999999999</v>
      </c>
      <c r="F12594" s="2">
        <v>698.90923566878973</v>
      </c>
    </row>
    <row r="12595" spans="1:6" x14ac:dyDescent="0.25">
      <c r="A12595" s="2">
        <v>251.36199999999999</v>
      </c>
      <c r="B12595" s="2">
        <v>3.4874000000000001</v>
      </c>
      <c r="C12595" s="2">
        <v>8.7782999999999998</v>
      </c>
      <c r="D12595" s="2">
        <v>11.914899999999999</v>
      </c>
      <c r="F12595" s="2">
        <v>698.90923566878973</v>
      </c>
    </row>
    <row r="12596" spans="1:6" x14ac:dyDescent="0.25">
      <c r="A12596" s="2">
        <v>251.38200000000001</v>
      </c>
      <c r="B12596" s="2">
        <v>3.4878999999999998</v>
      </c>
      <c r="C12596" s="2">
        <v>8.7788000000000004</v>
      </c>
      <c r="D12596" s="2">
        <v>11.9168</v>
      </c>
      <c r="F12596" s="2">
        <v>698.94904458598728</v>
      </c>
    </row>
    <row r="12597" spans="1:6" x14ac:dyDescent="0.25">
      <c r="A12597" s="2">
        <v>251.40199999999999</v>
      </c>
      <c r="B12597" s="2">
        <v>3.4883999999999999</v>
      </c>
      <c r="C12597" s="2">
        <v>8.7794000000000008</v>
      </c>
      <c r="D12597" s="2">
        <v>11.918699999999999</v>
      </c>
      <c r="F12597" s="2">
        <v>698.99681528662427</v>
      </c>
    </row>
    <row r="12598" spans="1:6" x14ac:dyDescent="0.25">
      <c r="A12598" s="2">
        <v>251.422</v>
      </c>
      <c r="B12598" s="2">
        <v>3.4887999999999999</v>
      </c>
      <c r="C12598" s="2">
        <v>8.7805999999999997</v>
      </c>
      <c r="D12598" s="2">
        <v>11.9206</v>
      </c>
      <c r="F12598" s="2">
        <v>699.09235668789802</v>
      </c>
    </row>
    <row r="12599" spans="1:6" x14ac:dyDescent="0.25">
      <c r="A12599" s="2">
        <v>251.44200000000001</v>
      </c>
      <c r="B12599" s="2">
        <v>3.4893000000000001</v>
      </c>
      <c r="C12599" s="2">
        <v>8.7819000000000003</v>
      </c>
      <c r="D12599" s="2">
        <v>11.9223</v>
      </c>
      <c r="F12599" s="2">
        <v>699.19585987261144</v>
      </c>
    </row>
    <row r="12600" spans="1:6" x14ac:dyDescent="0.25">
      <c r="A12600" s="2">
        <v>251.46199999999999</v>
      </c>
      <c r="B12600" s="2">
        <v>3.4897</v>
      </c>
      <c r="C12600" s="2">
        <v>8.7826000000000004</v>
      </c>
      <c r="D12600" s="2">
        <v>11.923999999999999</v>
      </c>
      <c r="F12600" s="2">
        <v>699.25159235668787</v>
      </c>
    </row>
    <row r="12601" spans="1:6" x14ac:dyDescent="0.25">
      <c r="A12601" s="2">
        <v>251.482</v>
      </c>
      <c r="B12601" s="2">
        <v>3.49</v>
      </c>
      <c r="C12601" s="2">
        <v>8.7828999999999997</v>
      </c>
      <c r="D12601" s="2">
        <v>11.9254</v>
      </c>
      <c r="F12601" s="2">
        <v>699.2754777070063</v>
      </c>
    </row>
    <row r="12602" spans="1:6" x14ac:dyDescent="0.25">
      <c r="A12602" s="2">
        <v>251.50200000000001</v>
      </c>
      <c r="B12602" s="2">
        <v>3.4904999999999999</v>
      </c>
      <c r="C12602" s="2">
        <v>8.7824000000000009</v>
      </c>
      <c r="D12602" s="2">
        <v>11.927099999999999</v>
      </c>
      <c r="F12602" s="2">
        <v>699.23566878980887</v>
      </c>
    </row>
    <row r="12603" spans="1:6" x14ac:dyDescent="0.25">
      <c r="A12603" s="2">
        <v>251.52199999999999</v>
      </c>
      <c r="B12603" s="2">
        <v>3.4908999999999999</v>
      </c>
      <c r="C12603" s="2">
        <v>8.7815999999999992</v>
      </c>
      <c r="D12603" s="2">
        <v>11.928800000000001</v>
      </c>
      <c r="F12603" s="2">
        <v>699.17197452229289</v>
      </c>
    </row>
    <row r="12604" spans="1:6" x14ac:dyDescent="0.25">
      <c r="A12604" s="2">
        <v>251.542</v>
      </c>
      <c r="B12604" s="2">
        <v>3.4912999999999998</v>
      </c>
      <c r="C12604" s="2">
        <v>8.7809000000000008</v>
      </c>
      <c r="D12604" s="2">
        <v>11.9307</v>
      </c>
      <c r="F12604" s="2">
        <v>699.11624203821668</v>
      </c>
    </row>
    <row r="12605" spans="1:6" x14ac:dyDescent="0.25">
      <c r="A12605" s="2">
        <v>251.56200000000001</v>
      </c>
      <c r="B12605" s="2">
        <v>3.4916999999999998</v>
      </c>
      <c r="C12605" s="2">
        <v>8.7812000000000001</v>
      </c>
      <c r="D12605" s="2">
        <v>11.9321</v>
      </c>
      <c r="F12605" s="2">
        <v>699.14012738853501</v>
      </c>
    </row>
    <row r="12606" spans="1:6" x14ac:dyDescent="0.25">
      <c r="A12606" s="2">
        <v>251.58199999999999</v>
      </c>
      <c r="B12606" s="2">
        <v>3.4921000000000002</v>
      </c>
      <c r="C12606" s="2">
        <v>8.7813999999999997</v>
      </c>
      <c r="D12606" s="2">
        <v>11.9338</v>
      </c>
      <c r="F12606" s="2">
        <v>699.156050955414</v>
      </c>
    </row>
    <row r="12607" spans="1:6" x14ac:dyDescent="0.25">
      <c r="A12607" s="2">
        <v>251.602</v>
      </c>
      <c r="B12607" s="2">
        <v>3.4925000000000002</v>
      </c>
      <c r="C12607" s="2">
        <v>8.7814999999999994</v>
      </c>
      <c r="D12607" s="2">
        <v>11.935499999999999</v>
      </c>
      <c r="F12607" s="2">
        <v>699.16401273885344</v>
      </c>
    </row>
    <row r="12608" spans="1:6" x14ac:dyDescent="0.25">
      <c r="A12608" s="2">
        <v>251.62200000000001</v>
      </c>
      <c r="B12608" s="2">
        <v>3.4929000000000001</v>
      </c>
      <c r="C12608" s="2">
        <v>8.7811000000000003</v>
      </c>
      <c r="D12608" s="2">
        <v>11.9369</v>
      </c>
      <c r="F12608" s="2">
        <v>699.13216560509545</v>
      </c>
    </row>
    <row r="12609" spans="1:6" x14ac:dyDescent="0.25">
      <c r="A12609" s="2">
        <v>251.642</v>
      </c>
      <c r="B12609" s="2">
        <v>3.4933000000000001</v>
      </c>
      <c r="C12609" s="2">
        <v>8.7806999999999995</v>
      </c>
      <c r="D12609" s="2">
        <v>11.9383</v>
      </c>
      <c r="F12609" s="2">
        <v>699.10031847133746</v>
      </c>
    </row>
    <row r="12610" spans="1:6" x14ac:dyDescent="0.25">
      <c r="A12610" s="2">
        <v>251.66200000000001</v>
      </c>
      <c r="B12610" s="2">
        <v>3.4935999999999998</v>
      </c>
      <c r="C12610" s="2">
        <v>8.7805999999999997</v>
      </c>
      <c r="D12610" s="2">
        <v>11.9398</v>
      </c>
      <c r="F12610" s="2">
        <v>699.09235668789802</v>
      </c>
    </row>
    <row r="12611" spans="1:6" x14ac:dyDescent="0.25">
      <c r="A12611" s="2">
        <v>251.68199999999999</v>
      </c>
      <c r="B12611" s="2">
        <v>3.4940000000000002</v>
      </c>
      <c r="C12611" s="2">
        <v>8.7797999999999998</v>
      </c>
      <c r="D12611" s="2">
        <v>11.9414</v>
      </c>
      <c r="F12611" s="2">
        <v>699.02866242038203</v>
      </c>
    </row>
    <row r="12612" spans="1:6" x14ac:dyDescent="0.25">
      <c r="A12612" s="2">
        <v>251.702</v>
      </c>
      <c r="B12612" s="2">
        <v>3.4944999999999999</v>
      </c>
      <c r="C12612" s="2">
        <v>8.7794000000000008</v>
      </c>
      <c r="D12612" s="2">
        <v>11.943099999999999</v>
      </c>
      <c r="F12612" s="2">
        <v>698.99681528662427</v>
      </c>
    </row>
    <row r="12613" spans="1:6" x14ac:dyDescent="0.25">
      <c r="A12613" s="2">
        <v>251.72200000000001</v>
      </c>
      <c r="B12613" s="2">
        <v>3.4948999999999999</v>
      </c>
      <c r="C12613" s="2">
        <v>8.7795000000000005</v>
      </c>
      <c r="D12613" s="2">
        <v>11.945</v>
      </c>
      <c r="F12613" s="2">
        <v>699.00477707006371</v>
      </c>
    </row>
    <row r="12614" spans="1:6" x14ac:dyDescent="0.25">
      <c r="A12614" s="2">
        <v>251.74199999999999</v>
      </c>
      <c r="B12614" s="2">
        <v>3.4952999999999999</v>
      </c>
      <c r="C12614" s="2">
        <v>8.7792999999999992</v>
      </c>
      <c r="D12614" s="2">
        <v>11.9465</v>
      </c>
      <c r="F12614" s="2">
        <v>698.9888535031846</v>
      </c>
    </row>
    <row r="12615" spans="1:6" x14ac:dyDescent="0.25">
      <c r="A12615" s="2">
        <v>251.762</v>
      </c>
      <c r="B12615" s="2">
        <v>3.4956999999999998</v>
      </c>
      <c r="C12615" s="2">
        <v>8.7794000000000008</v>
      </c>
      <c r="D12615" s="2">
        <v>11.947900000000001</v>
      </c>
      <c r="F12615" s="2">
        <v>698.99681528662427</v>
      </c>
    </row>
    <row r="12616" spans="1:6" x14ac:dyDescent="0.25">
      <c r="A12616" s="2">
        <v>251.78200000000001</v>
      </c>
      <c r="B12616" s="2">
        <v>3.496</v>
      </c>
      <c r="C12616" s="2">
        <v>8.7794000000000008</v>
      </c>
      <c r="D12616" s="2">
        <v>11.949299999999999</v>
      </c>
      <c r="F12616" s="2">
        <v>698.99681528662427</v>
      </c>
    </row>
    <row r="12617" spans="1:6" x14ac:dyDescent="0.25">
      <c r="A12617" s="2">
        <v>251.80199999999999</v>
      </c>
      <c r="B12617" s="2">
        <v>3.4964</v>
      </c>
      <c r="C12617" s="2">
        <v>8.7792999999999992</v>
      </c>
      <c r="D12617" s="2">
        <v>11.951000000000001</v>
      </c>
      <c r="F12617" s="2">
        <v>698.9888535031846</v>
      </c>
    </row>
    <row r="12618" spans="1:6" x14ac:dyDescent="0.25">
      <c r="A12618" s="2">
        <v>251.822</v>
      </c>
      <c r="B12618" s="2">
        <v>3.4967999999999999</v>
      </c>
      <c r="C12618" s="2">
        <v>8.7787000000000006</v>
      </c>
      <c r="D12618" s="2">
        <v>11.9527</v>
      </c>
      <c r="F12618" s="2">
        <v>698.94108280254773</v>
      </c>
    </row>
    <row r="12619" spans="1:6" x14ac:dyDescent="0.25">
      <c r="A12619" s="2">
        <v>251.84200000000001</v>
      </c>
      <c r="B12619" s="2">
        <v>3.4971999999999999</v>
      </c>
      <c r="C12619" s="2">
        <v>8.7784999999999993</v>
      </c>
      <c r="D12619" s="2">
        <v>11.9541</v>
      </c>
      <c r="F12619" s="2">
        <v>698.92515923566862</v>
      </c>
    </row>
    <row r="12620" spans="1:6" x14ac:dyDescent="0.25">
      <c r="A12620" s="2">
        <v>251.86199999999999</v>
      </c>
      <c r="B12620" s="2">
        <v>3.4977</v>
      </c>
      <c r="C12620" s="2">
        <v>8.7788000000000004</v>
      </c>
      <c r="D12620" s="2">
        <v>11.956</v>
      </c>
      <c r="F12620" s="2">
        <v>698.94904458598728</v>
      </c>
    </row>
    <row r="12621" spans="1:6" x14ac:dyDescent="0.25">
      <c r="A12621" s="2">
        <v>251.88200000000001</v>
      </c>
      <c r="B12621" s="2">
        <v>3.4981</v>
      </c>
      <c r="C12621" s="2">
        <v>8.7792999999999992</v>
      </c>
      <c r="D12621" s="2">
        <v>11.957700000000001</v>
      </c>
      <c r="F12621" s="2">
        <v>698.9888535031846</v>
      </c>
    </row>
    <row r="12622" spans="1:6" x14ac:dyDescent="0.25">
      <c r="A12622" s="2">
        <v>251.90199999999999</v>
      </c>
      <c r="B12622" s="2">
        <v>3.4986000000000002</v>
      </c>
      <c r="C12622" s="2">
        <v>8.7803000000000004</v>
      </c>
      <c r="D12622" s="2">
        <v>11.9596</v>
      </c>
      <c r="F12622" s="2">
        <v>699.06847133757969</v>
      </c>
    </row>
    <row r="12623" spans="1:6" x14ac:dyDescent="0.25">
      <c r="A12623" s="2">
        <v>251.922</v>
      </c>
      <c r="B12623" s="2">
        <v>3.4990999999999999</v>
      </c>
      <c r="C12623" s="2">
        <v>8.7812000000000001</v>
      </c>
      <c r="D12623" s="2">
        <v>11.961499999999999</v>
      </c>
      <c r="F12623" s="2">
        <v>699.14012738853501</v>
      </c>
    </row>
    <row r="12624" spans="1:6" x14ac:dyDescent="0.25">
      <c r="A12624" s="2">
        <v>251.94200000000001</v>
      </c>
      <c r="B12624" s="2">
        <v>3.4994999999999998</v>
      </c>
      <c r="C12624" s="2">
        <v>8.7826000000000004</v>
      </c>
      <c r="D12624" s="2">
        <v>11.9634</v>
      </c>
      <c r="F12624" s="2">
        <v>699.25159235668787</v>
      </c>
    </row>
    <row r="12625" spans="1:6" x14ac:dyDescent="0.25">
      <c r="A12625" s="2">
        <v>251.96199999999999</v>
      </c>
      <c r="B12625" s="2">
        <v>3.5</v>
      </c>
      <c r="C12625" s="2">
        <v>8.7837999999999994</v>
      </c>
      <c r="D12625" s="2">
        <v>11.9651</v>
      </c>
      <c r="F12625" s="2">
        <v>699.34713375796173</v>
      </c>
    </row>
    <row r="12626" spans="1:6" x14ac:dyDescent="0.25">
      <c r="A12626" s="2">
        <v>251.982</v>
      </c>
      <c r="B12626" s="2">
        <v>3.5004</v>
      </c>
      <c r="C12626" s="2">
        <v>8.7834000000000003</v>
      </c>
      <c r="D12626" s="2">
        <v>11.966799999999999</v>
      </c>
      <c r="F12626" s="2">
        <v>699.31528662420385</v>
      </c>
    </row>
    <row r="12627" spans="1:6" x14ac:dyDescent="0.25">
      <c r="A12627" s="2">
        <v>252.00200000000001</v>
      </c>
      <c r="B12627" s="2">
        <v>3.5007999999999999</v>
      </c>
      <c r="C12627" s="2">
        <v>8.7835999999999999</v>
      </c>
      <c r="D12627" s="2">
        <v>11.968500000000001</v>
      </c>
      <c r="F12627" s="2">
        <v>699.33121019108285</v>
      </c>
    </row>
    <row r="12628" spans="1:6" x14ac:dyDescent="0.25">
      <c r="A12628" s="2">
        <v>252.02199999999999</v>
      </c>
      <c r="B12628" s="2">
        <v>3.5011999999999999</v>
      </c>
      <c r="C12628" s="2">
        <v>8.7830999999999992</v>
      </c>
      <c r="D12628" s="2">
        <v>11.9701</v>
      </c>
      <c r="F12628" s="2">
        <v>699.29140127388519</v>
      </c>
    </row>
    <row r="12629" spans="1:6" x14ac:dyDescent="0.25">
      <c r="A12629" s="2">
        <v>252.042</v>
      </c>
      <c r="B12629" s="2">
        <v>3.5017</v>
      </c>
      <c r="C12629" s="2">
        <v>8.7833000000000006</v>
      </c>
      <c r="D12629" s="2">
        <v>11.972</v>
      </c>
      <c r="F12629" s="2">
        <v>699.3073248407643</v>
      </c>
    </row>
    <row r="12630" spans="1:6" x14ac:dyDescent="0.25">
      <c r="A12630" s="2">
        <v>252.06200000000001</v>
      </c>
      <c r="B12630" s="2">
        <v>3.5021</v>
      </c>
      <c r="C12630" s="2">
        <v>8.7841000000000005</v>
      </c>
      <c r="D12630" s="2">
        <v>11.973699999999999</v>
      </c>
      <c r="F12630" s="2">
        <v>699.37101910828028</v>
      </c>
    </row>
    <row r="12631" spans="1:6" x14ac:dyDescent="0.25">
      <c r="A12631" s="2">
        <v>252.08199999999999</v>
      </c>
      <c r="B12631" s="2">
        <v>3.5026000000000002</v>
      </c>
      <c r="C12631" s="2">
        <v>8.7847000000000008</v>
      </c>
      <c r="D12631" s="2">
        <v>11.9756</v>
      </c>
      <c r="F12631" s="2">
        <v>699.41878980891727</v>
      </c>
    </row>
    <row r="12632" spans="1:6" x14ac:dyDescent="0.25">
      <c r="A12632" s="2">
        <v>252.102</v>
      </c>
      <c r="B12632" s="2">
        <v>3.5028999999999999</v>
      </c>
      <c r="C12632" s="2">
        <v>8.7851999999999997</v>
      </c>
      <c r="D12632" s="2">
        <v>11.9771</v>
      </c>
      <c r="F12632" s="2">
        <v>699.45859872611459</v>
      </c>
    </row>
    <row r="12633" spans="1:6" x14ac:dyDescent="0.25">
      <c r="A12633" s="2">
        <v>252.12200000000001</v>
      </c>
      <c r="B12633" s="2">
        <v>3.5034000000000001</v>
      </c>
      <c r="C12633" s="2">
        <v>8.7851999999999997</v>
      </c>
      <c r="D12633" s="2">
        <v>11.9787</v>
      </c>
      <c r="F12633" s="2">
        <v>699.45859872611459</v>
      </c>
    </row>
    <row r="12634" spans="1:6" x14ac:dyDescent="0.25">
      <c r="A12634" s="2">
        <v>252.142</v>
      </c>
      <c r="B12634" s="2">
        <v>3.5038</v>
      </c>
      <c r="C12634" s="2">
        <v>8.7843</v>
      </c>
      <c r="D12634" s="2">
        <v>11.980399999999999</v>
      </c>
      <c r="F12634" s="2">
        <v>699.38694267515916</v>
      </c>
    </row>
    <row r="12635" spans="1:6" x14ac:dyDescent="0.25">
      <c r="A12635" s="2">
        <v>252.16200000000001</v>
      </c>
      <c r="B12635" s="2">
        <v>3.5041000000000002</v>
      </c>
      <c r="C12635" s="2">
        <v>8.7838999999999992</v>
      </c>
      <c r="D12635" s="2">
        <v>11.9818</v>
      </c>
      <c r="F12635" s="2">
        <v>699.35509554140117</v>
      </c>
    </row>
    <row r="12636" spans="1:6" x14ac:dyDescent="0.25">
      <c r="A12636" s="2">
        <v>252.18199999999999</v>
      </c>
      <c r="B12636" s="2">
        <v>3.5045999999999999</v>
      </c>
      <c r="C12636" s="2">
        <v>8.7842000000000002</v>
      </c>
      <c r="D12636" s="2">
        <v>11.9838</v>
      </c>
      <c r="F12636" s="2">
        <v>699.37898089171972</v>
      </c>
    </row>
    <row r="12637" spans="1:6" x14ac:dyDescent="0.25">
      <c r="A12637" s="2">
        <v>252.202</v>
      </c>
      <c r="B12637" s="2">
        <v>3.5049999999999999</v>
      </c>
      <c r="C12637" s="2">
        <v>8.7848000000000006</v>
      </c>
      <c r="D12637" s="2">
        <v>11.9854</v>
      </c>
      <c r="F12637" s="2">
        <v>699.42675159235671</v>
      </c>
    </row>
    <row r="12638" spans="1:6" x14ac:dyDescent="0.25">
      <c r="A12638" s="2">
        <v>252.22200000000001</v>
      </c>
      <c r="B12638" s="2">
        <v>3.5055000000000001</v>
      </c>
      <c r="C12638" s="2">
        <v>8.7850000000000001</v>
      </c>
      <c r="D12638" s="2">
        <v>11.9871</v>
      </c>
      <c r="F12638" s="2">
        <v>699.44267515923559</v>
      </c>
    </row>
    <row r="12639" spans="1:6" x14ac:dyDescent="0.25">
      <c r="A12639" s="2">
        <v>252.24199999999999</v>
      </c>
      <c r="B12639" s="2">
        <v>3.5057999999999998</v>
      </c>
      <c r="C12639" s="2">
        <v>8.7850999999999999</v>
      </c>
      <c r="D12639" s="2">
        <v>11.9885</v>
      </c>
      <c r="F12639" s="2">
        <v>699.45063694267515</v>
      </c>
    </row>
    <row r="12640" spans="1:6" x14ac:dyDescent="0.25">
      <c r="A12640" s="2">
        <v>252.262</v>
      </c>
      <c r="B12640" s="2">
        <v>3.5062000000000002</v>
      </c>
      <c r="C12640" s="2">
        <v>8.7843</v>
      </c>
      <c r="D12640" s="2">
        <v>11.9902</v>
      </c>
      <c r="F12640" s="2">
        <v>699.38694267515916</v>
      </c>
    </row>
    <row r="12641" spans="1:6" x14ac:dyDescent="0.25">
      <c r="A12641" s="2">
        <v>252.28200000000001</v>
      </c>
      <c r="B12641" s="2">
        <v>3.5066000000000002</v>
      </c>
      <c r="C12641" s="2">
        <v>8.7838999999999992</v>
      </c>
      <c r="D12641" s="2">
        <v>11.9917</v>
      </c>
      <c r="F12641" s="2">
        <v>699.35509554140117</v>
      </c>
    </row>
    <row r="12642" spans="1:6" x14ac:dyDescent="0.25">
      <c r="A12642" s="2">
        <v>252.30199999999999</v>
      </c>
      <c r="B12642" s="2">
        <v>3.5070000000000001</v>
      </c>
      <c r="C12642" s="2">
        <v>8.7834000000000003</v>
      </c>
      <c r="D12642" s="2">
        <v>11.9931</v>
      </c>
      <c r="F12642" s="2">
        <v>699.31528662420385</v>
      </c>
    </row>
    <row r="12643" spans="1:6" x14ac:dyDescent="0.25">
      <c r="A12643" s="2">
        <v>252.322</v>
      </c>
      <c r="B12643" s="2">
        <v>3.5074000000000001</v>
      </c>
      <c r="C12643" s="2">
        <v>8.7822999999999993</v>
      </c>
      <c r="D12643" s="2">
        <v>11.9948</v>
      </c>
      <c r="F12643" s="2">
        <v>699.22770700636943</v>
      </c>
    </row>
    <row r="12644" spans="1:6" x14ac:dyDescent="0.25">
      <c r="A12644" s="2">
        <v>252.34200000000001</v>
      </c>
      <c r="B12644" s="2">
        <v>3.5078</v>
      </c>
      <c r="C12644" s="2">
        <v>8.7817000000000007</v>
      </c>
      <c r="D12644" s="2">
        <v>11.9964</v>
      </c>
      <c r="F12644" s="2">
        <v>699.17993630573255</v>
      </c>
    </row>
    <row r="12645" spans="1:6" x14ac:dyDescent="0.25">
      <c r="A12645" s="2">
        <v>252.36199999999999</v>
      </c>
      <c r="B12645" s="2">
        <v>3.5082</v>
      </c>
      <c r="C12645" s="2">
        <v>8.7815999999999992</v>
      </c>
      <c r="D12645" s="2">
        <v>11.998100000000001</v>
      </c>
      <c r="F12645" s="2">
        <v>699.17197452229289</v>
      </c>
    </row>
    <row r="12646" spans="1:6" x14ac:dyDescent="0.25">
      <c r="A12646" s="2">
        <v>252.38200000000001</v>
      </c>
      <c r="B12646" s="2">
        <v>3.5087000000000002</v>
      </c>
      <c r="C12646" s="2">
        <v>8.7824000000000009</v>
      </c>
      <c r="D12646" s="2">
        <v>12</v>
      </c>
      <c r="F12646" s="2">
        <v>699.23566878980887</v>
      </c>
    </row>
    <row r="12647" spans="1:6" x14ac:dyDescent="0.25">
      <c r="A12647" s="2">
        <v>252.40199999999999</v>
      </c>
      <c r="B12647" s="2">
        <v>3.5091999999999999</v>
      </c>
      <c r="C12647" s="2">
        <v>8.7830999999999992</v>
      </c>
      <c r="D12647" s="2">
        <v>12.001899999999999</v>
      </c>
      <c r="F12647" s="2">
        <v>699.29140127388519</v>
      </c>
    </row>
    <row r="12648" spans="1:6" x14ac:dyDescent="0.25">
      <c r="A12648" s="2">
        <v>252.422</v>
      </c>
      <c r="B12648" s="2">
        <v>3.5095999999999998</v>
      </c>
      <c r="C12648" s="2">
        <v>8.7838999999999992</v>
      </c>
      <c r="D12648" s="2">
        <v>12.0036</v>
      </c>
      <c r="F12648" s="2">
        <v>699.35509554140117</v>
      </c>
    </row>
    <row r="12649" spans="1:6" x14ac:dyDescent="0.25">
      <c r="A12649" s="2">
        <v>252.44200000000001</v>
      </c>
      <c r="B12649" s="2">
        <v>3.5101</v>
      </c>
      <c r="C12649" s="2">
        <v>8.7847000000000008</v>
      </c>
      <c r="D12649" s="2">
        <v>12.0055</v>
      </c>
      <c r="F12649" s="2">
        <v>699.41878980891727</v>
      </c>
    </row>
    <row r="12650" spans="1:6" x14ac:dyDescent="0.25">
      <c r="A12650" s="2">
        <v>252.46199999999999</v>
      </c>
      <c r="B12650" s="2">
        <v>3.5105</v>
      </c>
      <c r="C12650" s="2">
        <v>8.7856000000000005</v>
      </c>
      <c r="D12650" s="2">
        <v>12.007199999999999</v>
      </c>
      <c r="F12650" s="2">
        <v>699.49044585987258</v>
      </c>
    </row>
    <row r="12651" spans="1:6" x14ac:dyDescent="0.25">
      <c r="A12651" s="2">
        <v>252.482</v>
      </c>
      <c r="B12651" s="2">
        <v>3.5108000000000001</v>
      </c>
      <c r="C12651" s="2">
        <v>8.7858000000000001</v>
      </c>
      <c r="D12651" s="2">
        <v>12.008599999999999</v>
      </c>
      <c r="F12651" s="2">
        <v>699.50636942675158</v>
      </c>
    </row>
    <row r="12652" spans="1:6" x14ac:dyDescent="0.25">
      <c r="A12652" s="2">
        <v>252.50200000000001</v>
      </c>
      <c r="B12652" s="2">
        <v>3.5112999999999999</v>
      </c>
      <c r="C12652" s="2">
        <v>8.7849000000000004</v>
      </c>
      <c r="D12652" s="2">
        <v>12.010300000000001</v>
      </c>
      <c r="F12652" s="2">
        <v>699.43471337579626</v>
      </c>
    </row>
    <row r="12653" spans="1:6" x14ac:dyDescent="0.25">
      <c r="A12653" s="2">
        <v>252.52199999999999</v>
      </c>
      <c r="B12653" s="2">
        <v>3.5116999999999998</v>
      </c>
      <c r="C12653" s="2">
        <v>8.7844999999999995</v>
      </c>
      <c r="D12653" s="2">
        <v>12.012</v>
      </c>
      <c r="F12653" s="2">
        <v>699.40286624203816</v>
      </c>
    </row>
    <row r="12654" spans="1:6" x14ac:dyDescent="0.25">
      <c r="A12654" s="2">
        <v>252.542</v>
      </c>
      <c r="B12654" s="2">
        <v>3.5121000000000002</v>
      </c>
      <c r="C12654" s="2">
        <v>8.7853999999999992</v>
      </c>
      <c r="D12654" s="2">
        <v>12.0137</v>
      </c>
      <c r="F12654" s="2">
        <v>699.47452229299358</v>
      </c>
    </row>
    <row r="12655" spans="1:6" x14ac:dyDescent="0.25">
      <c r="A12655" s="2">
        <v>252.56200000000001</v>
      </c>
      <c r="B12655" s="2">
        <v>3.5125000000000002</v>
      </c>
      <c r="C12655" s="2">
        <v>8.7852999999999994</v>
      </c>
      <c r="D12655" s="2">
        <v>12.0153</v>
      </c>
      <c r="F12655" s="2">
        <v>699.46656050955403</v>
      </c>
    </row>
    <row r="12656" spans="1:6" x14ac:dyDescent="0.25">
      <c r="A12656" s="2">
        <v>252.58199999999999</v>
      </c>
      <c r="B12656" s="2">
        <v>3.5129000000000001</v>
      </c>
      <c r="C12656" s="2">
        <v>8.7853999999999992</v>
      </c>
      <c r="D12656" s="2">
        <v>12.016999999999999</v>
      </c>
      <c r="F12656" s="2">
        <v>699.47452229299358</v>
      </c>
    </row>
    <row r="12657" spans="1:6" x14ac:dyDescent="0.25">
      <c r="A12657" s="2">
        <v>252.602</v>
      </c>
      <c r="B12657" s="2">
        <v>3.5133999999999999</v>
      </c>
      <c r="C12657" s="2">
        <v>8.7855000000000008</v>
      </c>
      <c r="D12657" s="2">
        <v>12.018700000000001</v>
      </c>
      <c r="F12657" s="2">
        <v>699.48248407643325</v>
      </c>
    </row>
    <row r="12658" spans="1:6" x14ac:dyDescent="0.25">
      <c r="A12658" s="2">
        <v>252.62200000000001</v>
      </c>
      <c r="B12658" s="2">
        <v>3.5137</v>
      </c>
      <c r="C12658" s="2">
        <v>8.7847000000000008</v>
      </c>
      <c r="D12658" s="2">
        <v>12.020099999999999</v>
      </c>
      <c r="F12658" s="2">
        <v>699.41878980891727</v>
      </c>
    </row>
    <row r="12659" spans="1:6" x14ac:dyDescent="0.25">
      <c r="A12659" s="2">
        <v>252.642</v>
      </c>
      <c r="B12659" s="2">
        <v>3.5141</v>
      </c>
      <c r="C12659" s="2">
        <v>8.7845999999999993</v>
      </c>
      <c r="D12659" s="2">
        <v>12.021800000000001</v>
      </c>
      <c r="F12659" s="2">
        <v>699.4108280254776</v>
      </c>
    </row>
    <row r="12660" spans="1:6" x14ac:dyDescent="0.25">
      <c r="A12660" s="2">
        <v>252.66200000000001</v>
      </c>
      <c r="B12660" s="2">
        <v>3.5145</v>
      </c>
      <c r="C12660" s="2">
        <v>8.7842000000000002</v>
      </c>
      <c r="D12660" s="2">
        <v>12.0235</v>
      </c>
      <c r="F12660" s="2">
        <v>699.37898089171972</v>
      </c>
    </row>
    <row r="12661" spans="1:6" x14ac:dyDescent="0.25">
      <c r="A12661" s="2">
        <v>252.68199999999999</v>
      </c>
      <c r="B12661" s="2">
        <v>3.5148999999999999</v>
      </c>
      <c r="C12661" s="2">
        <v>8.7841000000000005</v>
      </c>
      <c r="D12661" s="2">
        <v>12.024900000000001</v>
      </c>
      <c r="F12661" s="2">
        <v>699.37101910828028</v>
      </c>
    </row>
    <row r="12662" spans="1:6" x14ac:dyDescent="0.25">
      <c r="A12662" s="2">
        <v>252.702</v>
      </c>
      <c r="B12662" s="2">
        <v>3.5152999999999999</v>
      </c>
      <c r="C12662" s="2">
        <v>8.7843999999999998</v>
      </c>
      <c r="D12662" s="2">
        <v>12.0266</v>
      </c>
      <c r="F12662" s="2">
        <v>699.3949044585986</v>
      </c>
    </row>
    <row r="12663" spans="1:6" x14ac:dyDescent="0.25">
      <c r="A12663" s="2">
        <v>252.72200000000001</v>
      </c>
      <c r="B12663" s="2">
        <v>3.5156999999999998</v>
      </c>
      <c r="C12663" s="2">
        <v>8.7838999999999992</v>
      </c>
      <c r="D12663" s="2">
        <v>12.0282</v>
      </c>
      <c r="F12663" s="2">
        <v>699.35509554140117</v>
      </c>
    </row>
    <row r="12664" spans="1:6" x14ac:dyDescent="0.25">
      <c r="A12664" s="2">
        <v>252.74199999999999</v>
      </c>
      <c r="B12664" s="2">
        <v>3.5160999999999998</v>
      </c>
      <c r="C12664" s="2">
        <v>8.7836999999999996</v>
      </c>
      <c r="D12664" s="2">
        <v>12.0297</v>
      </c>
      <c r="F12664" s="2">
        <v>699.33917197452217</v>
      </c>
    </row>
    <row r="12665" spans="1:6" x14ac:dyDescent="0.25">
      <c r="A12665" s="2">
        <v>252.762</v>
      </c>
      <c r="B12665" s="2">
        <v>3.5165000000000002</v>
      </c>
      <c r="C12665" s="2">
        <v>8.7835000000000001</v>
      </c>
      <c r="D12665" s="2">
        <v>12.0314</v>
      </c>
      <c r="F12665" s="2">
        <v>699.32324840764329</v>
      </c>
    </row>
    <row r="12666" spans="1:6" x14ac:dyDescent="0.25">
      <c r="A12666" s="2">
        <v>252.78200000000001</v>
      </c>
      <c r="B12666" s="2">
        <v>3.5169000000000001</v>
      </c>
      <c r="C12666" s="2">
        <v>8.7835000000000001</v>
      </c>
      <c r="D12666" s="2">
        <v>12.032999999999999</v>
      </c>
      <c r="F12666" s="2">
        <v>699.32324840764329</v>
      </c>
    </row>
    <row r="12667" spans="1:6" x14ac:dyDescent="0.25">
      <c r="A12667" s="2">
        <v>252.80199999999999</v>
      </c>
      <c r="B12667" s="2">
        <v>3.5173000000000001</v>
      </c>
      <c r="C12667" s="2">
        <v>8.7835999999999999</v>
      </c>
      <c r="D12667" s="2">
        <v>12.0345</v>
      </c>
      <c r="F12667" s="2">
        <v>699.33121019108285</v>
      </c>
    </row>
    <row r="12668" spans="1:6" x14ac:dyDescent="0.25">
      <c r="A12668" s="2">
        <v>252.822</v>
      </c>
      <c r="B12668" s="2">
        <v>3.5177</v>
      </c>
      <c r="C12668" s="2">
        <v>8.7835999999999999</v>
      </c>
      <c r="D12668" s="2">
        <v>12.036099999999999</v>
      </c>
      <c r="F12668" s="2">
        <v>699.33121019108285</v>
      </c>
    </row>
    <row r="12669" spans="1:6" x14ac:dyDescent="0.25">
      <c r="A12669" s="2">
        <v>252.84200000000001</v>
      </c>
      <c r="B12669" s="2">
        <v>3.5181</v>
      </c>
      <c r="C12669" s="2">
        <v>8.7833000000000006</v>
      </c>
      <c r="D12669" s="2">
        <v>12.037800000000001</v>
      </c>
      <c r="F12669" s="2">
        <v>699.3073248407643</v>
      </c>
    </row>
    <row r="12670" spans="1:6" x14ac:dyDescent="0.25">
      <c r="A12670" s="2">
        <v>252.86199999999999</v>
      </c>
      <c r="B12670" s="2">
        <v>3.5186000000000002</v>
      </c>
      <c r="C12670" s="2">
        <v>8.7835000000000001</v>
      </c>
      <c r="D12670" s="2">
        <v>12.0395</v>
      </c>
      <c r="F12670" s="2">
        <v>699.32324840764329</v>
      </c>
    </row>
    <row r="12671" spans="1:6" x14ac:dyDescent="0.25">
      <c r="A12671" s="2">
        <v>252.88200000000001</v>
      </c>
      <c r="B12671" s="2">
        <v>3.5190000000000001</v>
      </c>
      <c r="C12671" s="2">
        <v>8.7836999999999996</v>
      </c>
      <c r="D12671" s="2">
        <v>12.0412</v>
      </c>
      <c r="F12671" s="2">
        <v>699.33917197452217</v>
      </c>
    </row>
    <row r="12672" spans="1:6" x14ac:dyDescent="0.25">
      <c r="A12672" s="2">
        <v>252.90199999999999</v>
      </c>
      <c r="B12672" s="2">
        <v>3.5194000000000001</v>
      </c>
      <c r="C12672" s="2">
        <v>8.7842000000000002</v>
      </c>
      <c r="D12672" s="2">
        <v>12.043100000000001</v>
      </c>
      <c r="F12672" s="2">
        <v>699.37898089171972</v>
      </c>
    </row>
    <row r="12673" spans="1:6" x14ac:dyDescent="0.25">
      <c r="A12673" s="2">
        <v>252.922</v>
      </c>
      <c r="B12673" s="2">
        <v>3.5198999999999998</v>
      </c>
      <c r="C12673" s="2">
        <v>8.7850999999999999</v>
      </c>
      <c r="D12673" s="2">
        <v>12.045</v>
      </c>
      <c r="F12673" s="2">
        <v>699.45063694267515</v>
      </c>
    </row>
    <row r="12674" spans="1:6" x14ac:dyDescent="0.25">
      <c r="A12674" s="2">
        <v>252.94200000000001</v>
      </c>
      <c r="B12674" s="2">
        <v>3.5203000000000002</v>
      </c>
      <c r="C12674" s="2">
        <v>8.7858000000000001</v>
      </c>
      <c r="D12674" s="2">
        <v>12.0467</v>
      </c>
      <c r="F12674" s="2">
        <v>699.50636942675158</v>
      </c>
    </row>
    <row r="12675" spans="1:6" x14ac:dyDescent="0.25">
      <c r="A12675" s="2">
        <v>252.96199999999999</v>
      </c>
      <c r="B12675" s="2">
        <v>3.5207999999999999</v>
      </c>
      <c r="C12675" s="2">
        <v>8.7874999999999996</v>
      </c>
      <c r="D12675" s="2">
        <v>12.0486</v>
      </c>
      <c r="F12675" s="2">
        <v>699.64171974522287</v>
      </c>
    </row>
    <row r="12676" spans="1:6" x14ac:dyDescent="0.25">
      <c r="A12676" s="2">
        <v>252.982</v>
      </c>
      <c r="B12676" s="2">
        <v>3.5211999999999999</v>
      </c>
      <c r="C12676" s="2">
        <v>8.7881</v>
      </c>
      <c r="D12676" s="2">
        <v>12.05</v>
      </c>
      <c r="F12676" s="2">
        <v>699.68949044585986</v>
      </c>
    </row>
    <row r="12677" spans="1:6" x14ac:dyDescent="0.25">
      <c r="A12677" s="2">
        <v>253.00200000000001</v>
      </c>
      <c r="B12677" s="2">
        <v>3.5215999999999998</v>
      </c>
      <c r="C12677" s="2">
        <v>8.7881</v>
      </c>
      <c r="D12677" s="2">
        <v>12.0517</v>
      </c>
      <c r="F12677" s="2">
        <v>699.68949044585986</v>
      </c>
    </row>
    <row r="12678" spans="1:6" x14ac:dyDescent="0.25">
      <c r="A12678" s="2">
        <v>253.02199999999999</v>
      </c>
      <c r="B12678" s="2">
        <v>3.5219999999999998</v>
      </c>
      <c r="C12678" s="2">
        <v>8.7874999999999996</v>
      </c>
      <c r="D12678" s="2">
        <v>12.0534</v>
      </c>
      <c r="F12678" s="2">
        <v>699.64171974522287</v>
      </c>
    </row>
    <row r="12679" spans="1:6" x14ac:dyDescent="0.25">
      <c r="A12679" s="2">
        <v>253.042</v>
      </c>
      <c r="B12679" s="2">
        <v>3.5224000000000002</v>
      </c>
      <c r="C12679" s="2">
        <v>8.7872000000000003</v>
      </c>
      <c r="D12679" s="2">
        <v>12.055</v>
      </c>
      <c r="F12679" s="2">
        <v>699.61783439490443</v>
      </c>
    </row>
    <row r="12680" spans="1:6" x14ac:dyDescent="0.25">
      <c r="A12680" s="2">
        <v>253.06200000000001</v>
      </c>
      <c r="B12680" s="2">
        <v>3.5228999999999999</v>
      </c>
      <c r="C12680" s="2">
        <v>8.7873000000000001</v>
      </c>
      <c r="D12680" s="2">
        <v>12.056900000000001</v>
      </c>
      <c r="F12680" s="2">
        <v>699.62579617834399</v>
      </c>
    </row>
    <row r="12681" spans="1:6" x14ac:dyDescent="0.25">
      <c r="A12681" s="2">
        <v>253.08199999999999</v>
      </c>
      <c r="B12681" s="2">
        <v>3.5232999999999999</v>
      </c>
      <c r="C12681" s="2">
        <v>8.7876999999999992</v>
      </c>
      <c r="D12681" s="2">
        <v>12.058400000000001</v>
      </c>
      <c r="F12681" s="2">
        <v>699.65764331210175</v>
      </c>
    </row>
    <row r="12682" spans="1:6" x14ac:dyDescent="0.25">
      <c r="A12682" s="2">
        <v>253.102</v>
      </c>
      <c r="B12682" s="2">
        <v>3.5238</v>
      </c>
      <c r="C12682" s="2">
        <v>8.7881999999999998</v>
      </c>
      <c r="D12682" s="2">
        <v>12.0603</v>
      </c>
      <c r="F12682" s="2">
        <v>699.6974522292993</v>
      </c>
    </row>
    <row r="12683" spans="1:6" x14ac:dyDescent="0.25">
      <c r="A12683" s="2">
        <v>253.12200000000001</v>
      </c>
      <c r="B12683" s="2">
        <v>3.5240999999999998</v>
      </c>
      <c r="C12683" s="2">
        <v>8.7879000000000005</v>
      </c>
      <c r="D12683" s="2">
        <v>12.0617</v>
      </c>
      <c r="F12683" s="2">
        <v>699.67356687898086</v>
      </c>
    </row>
    <row r="12684" spans="1:6" x14ac:dyDescent="0.25">
      <c r="A12684" s="2">
        <v>253.142</v>
      </c>
      <c r="B12684" s="2">
        <v>3.5245000000000002</v>
      </c>
      <c r="C12684" s="2">
        <v>8.7881</v>
      </c>
      <c r="D12684" s="2">
        <v>12.0634</v>
      </c>
      <c r="F12684" s="2">
        <v>699.68949044585986</v>
      </c>
    </row>
    <row r="12685" spans="1:6" x14ac:dyDescent="0.25">
      <c r="A12685" s="2">
        <v>253.16200000000001</v>
      </c>
      <c r="B12685" s="2">
        <v>3.5249000000000001</v>
      </c>
      <c r="C12685" s="2">
        <v>8.7879000000000005</v>
      </c>
      <c r="D12685" s="2">
        <v>12.065099999999999</v>
      </c>
      <c r="F12685" s="2">
        <v>699.67356687898086</v>
      </c>
    </row>
    <row r="12686" spans="1:6" x14ac:dyDescent="0.25">
      <c r="A12686" s="2">
        <v>253.18199999999999</v>
      </c>
      <c r="B12686" s="2">
        <v>3.5253999999999999</v>
      </c>
      <c r="C12686" s="2">
        <v>8.7873000000000001</v>
      </c>
      <c r="D12686" s="2">
        <v>12.066700000000001</v>
      </c>
      <c r="F12686" s="2">
        <v>699.62579617834399</v>
      </c>
    </row>
    <row r="12687" spans="1:6" x14ac:dyDescent="0.25">
      <c r="A12687" s="2">
        <v>253.202</v>
      </c>
      <c r="B12687" s="2">
        <v>3.5257999999999998</v>
      </c>
      <c r="C12687" s="2">
        <v>8.7872000000000003</v>
      </c>
      <c r="D12687" s="2">
        <v>12.0684</v>
      </c>
      <c r="F12687" s="2">
        <v>699.61783439490443</v>
      </c>
    </row>
    <row r="12688" spans="1:6" x14ac:dyDescent="0.25">
      <c r="A12688" s="2">
        <v>253.22200000000001</v>
      </c>
      <c r="B12688" s="2">
        <v>3.5261</v>
      </c>
      <c r="C12688" s="2">
        <v>8.7865000000000002</v>
      </c>
      <c r="D12688" s="2">
        <v>12.069900000000001</v>
      </c>
      <c r="F12688" s="2">
        <v>699.56210191082801</v>
      </c>
    </row>
    <row r="12689" spans="1:6" x14ac:dyDescent="0.25">
      <c r="A12689" s="2">
        <v>253.24199999999999</v>
      </c>
      <c r="B12689" s="2">
        <v>3.5266000000000002</v>
      </c>
      <c r="C12689" s="2">
        <v>8.7865000000000002</v>
      </c>
      <c r="D12689" s="2">
        <v>12.0718</v>
      </c>
      <c r="F12689" s="2">
        <v>699.56210191082801</v>
      </c>
    </row>
    <row r="12690" spans="1:6" x14ac:dyDescent="0.25">
      <c r="A12690" s="2">
        <v>253.262</v>
      </c>
      <c r="B12690" s="2">
        <v>3.5270000000000001</v>
      </c>
      <c r="C12690" s="2">
        <v>8.7866</v>
      </c>
      <c r="D12690" s="2">
        <v>12.0732</v>
      </c>
      <c r="F12690" s="2">
        <v>699.57006369426745</v>
      </c>
    </row>
    <row r="12691" spans="1:6" x14ac:dyDescent="0.25">
      <c r="A12691" s="2">
        <v>253.28200000000001</v>
      </c>
      <c r="B12691" s="2">
        <v>3.5274000000000001</v>
      </c>
      <c r="C12691" s="2">
        <v>8.7866999999999997</v>
      </c>
      <c r="D12691" s="2">
        <v>12.0749</v>
      </c>
      <c r="F12691" s="2">
        <v>699.578025477707</v>
      </c>
    </row>
    <row r="12692" spans="1:6" x14ac:dyDescent="0.25">
      <c r="A12692" s="2">
        <v>253.30199999999999</v>
      </c>
      <c r="B12692" s="2">
        <v>3.5278</v>
      </c>
      <c r="C12692" s="2">
        <v>8.7866</v>
      </c>
      <c r="D12692" s="2">
        <v>12.0763</v>
      </c>
      <c r="F12692" s="2">
        <v>699.57006369426745</v>
      </c>
    </row>
    <row r="12693" spans="1:6" x14ac:dyDescent="0.25">
      <c r="A12693" s="2">
        <v>253.322</v>
      </c>
      <c r="B12693" s="2">
        <v>3.5282</v>
      </c>
      <c r="C12693" s="2">
        <v>8.7866999999999997</v>
      </c>
      <c r="D12693" s="2">
        <v>12.077999999999999</v>
      </c>
      <c r="F12693" s="2">
        <v>699.578025477707</v>
      </c>
    </row>
    <row r="12694" spans="1:6" x14ac:dyDescent="0.25">
      <c r="A12694" s="2">
        <v>253.34200000000001</v>
      </c>
      <c r="B12694" s="2">
        <v>3.5287000000000002</v>
      </c>
      <c r="C12694" s="2">
        <v>8.7866</v>
      </c>
      <c r="D12694" s="2">
        <v>12.0799</v>
      </c>
      <c r="F12694" s="2">
        <v>699.57006369426745</v>
      </c>
    </row>
    <row r="12695" spans="1:6" x14ac:dyDescent="0.25">
      <c r="A12695" s="2">
        <v>253.36199999999999</v>
      </c>
      <c r="B12695" s="2">
        <v>3.5289999999999999</v>
      </c>
      <c r="C12695" s="2">
        <v>8.7870000000000008</v>
      </c>
      <c r="D12695" s="2">
        <v>12.081300000000001</v>
      </c>
      <c r="F12695" s="2">
        <v>699.60191082802544</v>
      </c>
    </row>
    <row r="12696" spans="1:6" x14ac:dyDescent="0.25">
      <c r="A12696" s="2">
        <v>253.38200000000001</v>
      </c>
      <c r="B12696" s="2">
        <v>3.5295000000000001</v>
      </c>
      <c r="C12696" s="2">
        <v>8.7861999999999991</v>
      </c>
      <c r="D12696" s="2">
        <v>12.083299999999999</v>
      </c>
      <c r="F12696" s="2">
        <v>699.53821656050945</v>
      </c>
    </row>
    <row r="12697" spans="1:6" x14ac:dyDescent="0.25">
      <c r="A12697" s="2">
        <v>253.40199999999999</v>
      </c>
      <c r="B12697" s="2">
        <v>3.53</v>
      </c>
      <c r="C12697" s="2">
        <v>8.7865000000000002</v>
      </c>
      <c r="D12697" s="2">
        <v>12.0852</v>
      </c>
      <c r="F12697" s="2">
        <v>699.56210191082801</v>
      </c>
    </row>
    <row r="12698" spans="1:6" x14ac:dyDescent="0.25">
      <c r="A12698" s="2">
        <v>253.422</v>
      </c>
      <c r="B12698" s="2">
        <v>3.5304000000000002</v>
      </c>
      <c r="C12698" s="2">
        <v>8.7874999999999996</v>
      </c>
      <c r="D12698" s="2">
        <v>12.0868</v>
      </c>
      <c r="F12698" s="2">
        <v>699.64171974522287</v>
      </c>
    </row>
    <row r="12699" spans="1:6" x14ac:dyDescent="0.25">
      <c r="A12699" s="2">
        <v>253.44200000000001</v>
      </c>
      <c r="B12699" s="2">
        <v>3.5308999999999999</v>
      </c>
      <c r="C12699" s="2">
        <v>8.7889999999999997</v>
      </c>
      <c r="D12699" s="2">
        <v>12.088800000000001</v>
      </c>
      <c r="F12699" s="2">
        <v>699.76114649681517</v>
      </c>
    </row>
    <row r="12700" spans="1:6" x14ac:dyDescent="0.25">
      <c r="A12700" s="2">
        <v>253.46199999999999</v>
      </c>
      <c r="B12700" s="2">
        <v>3.5312999999999999</v>
      </c>
      <c r="C12700" s="2">
        <v>8.7901000000000007</v>
      </c>
      <c r="D12700" s="2">
        <v>12.090400000000001</v>
      </c>
      <c r="F12700" s="2">
        <v>699.84872611464971</v>
      </c>
    </row>
    <row r="12701" spans="1:6" x14ac:dyDescent="0.25">
      <c r="A12701" s="2">
        <v>253.482</v>
      </c>
      <c r="B12701" s="2">
        <v>3.5318000000000001</v>
      </c>
      <c r="C12701" s="2">
        <v>8.7906999999999993</v>
      </c>
      <c r="D12701" s="2">
        <v>12.0923</v>
      </c>
      <c r="F12701" s="2">
        <v>699.89649681528658</v>
      </c>
    </row>
    <row r="12702" spans="1:6" x14ac:dyDescent="0.25">
      <c r="A12702" s="2">
        <v>253.50200000000001</v>
      </c>
      <c r="B12702" s="2">
        <v>3.5320999999999998</v>
      </c>
      <c r="C12702" s="2">
        <v>8.7905999999999995</v>
      </c>
      <c r="D12702" s="2">
        <v>12.0938</v>
      </c>
      <c r="F12702" s="2">
        <v>699.88853503184714</v>
      </c>
    </row>
    <row r="12703" spans="1:6" x14ac:dyDescent="0.25">
      <c r="A12703" s="2">
        <v>253.52199999999999</v>
      </c>
      <c r="B12703" s="2">
        <v>3.5325000000000002</v>
      </c>
      <c r="C12703" s="2">
        <v>8.7904</v>
      </c>
      <c r="D12703" s="2">
        <v>12.0954</v>
      </c>
      <c r="F12703" s="2">
        <v>699.87261146496814</v>
      </c>
    </row>
    <row r="12704" spans="1:6" x14ac:dyDescent="0.25">
      <c r="A12704" s="2">
        <v>253.542</v>
      </c>
      <c r="B12704" s="2">
        <v>3.5329999999999999</v>
      </c>
      <c r="C12704" s="2">
        <v>8.7904999999999998</v>
      </c>
      <c r="D12704" s="2">
        <v>12.097099999999999</v>
      </c>
      <c r="F12704" s="2">
        <v>699.88057324840759</v>
      </c>
    </row>
    <row r="12705" spans="1:6" x14ac:dyDescent="0.25">
      <c r="A12705" s="2">
        <v>253.56200000000001</v>
      </c>
      <c r="B12705" s="2">
        <v>3.5333999999999999</v>
      </c>
      <c r="C12705" s="2">
        <v>8.7903000000000002</v>
      </c>
      <c r="D12705" s="2">
        <v>12.099</v>
      </c>
      <c r="F12705" s="2">
        <v>699.86464968152859</v>
      </c>
    </row>
    <row r="12706" spans="1:6" x14ac:dyDescent="0.25">
      <c r="A12706" s="2">
        <v>253.58199999999999</v>
      </c>
      <c r="B12706" s="2">
        <v>3.5337999999999998</v>
      </c>
      <c r="C12706" s="2">
        <v>8.7898999999999994</v>
      </c>
      <c r="D12706" s="2">
        <v>12.1005</v>
      </c>
      <c r="F12706" s="2">
        <v>699.8328025477706</v>
      </c>
    </row>
    <row r="12707" spans="1:6" x14ac:dyDescent="0.25">
      <c r="A12707" s="2">
        <v>253.602</v>
      </c>
      <c r="B12707" s="2">
        <v>3.5341999999999998</v>
      </c>
      <c r="C12707" s="2">
        <v>8.7898999999999994</v>
      </c>
      <c r="D12707" s="2">
        <v>12.1021</v>
      </c>
      <c r="F12707" s="2">
        <v>699.8328025477706</v>
      </c>
    </row>
    <row r="12708" spans="1:6" x14ac:dyDescent="0.25">
      <c r="A12708" s="2">
        <v>253.62200000000001</v>
      </c>
      <c r="B12708" s="2">
        <v>3.5346000000000002</v>
      </c>
      <c r="C12708" s="2">
        <v>8.7893000000000008</v>
      </c>
      <c r="D12708" s="2">
        <v>12.1038</v>
      </c>
      <c r="F12708" s="2">
        <v>699.78503184713384</v>
      </c>
    </row>
    <row r="12709" spans="1:6" x14ac:dyDescent="0.25">
      <c r="A12709" s="2">
        <v>253.642</v>
      </c>
      <c r="B12709" s="2">
        <v>3.5350000000000001</v>
      </c>
      <c r="C12709" s="2">
        <v>8.7887000000000004</v>
      </c>
      <c r="D12709" s="2">
        <v>12.1053</v>
      </c>
      <c r="F12709" s="2">
        <v>699.73726114649685</v>
      </c>
    </row>
    <row r="12710" spans="1:6" x14ac:dyDescent="0.25">
      <c r="A12710" s="2">
        <v>253.66200000000001</v>
      </c>
      <c r="B12710" s="2">
        <v>3.5354000000000001</v>
      </c>
      <c r="C12710" s="2">
        <v>8.7881999999999998</v>
      </c>
      <c r="D12710" s="2">
        <v>12.1069</v>
      </c>
      <c r="F12710" s="2">
        <v>699.6974522292993</v>
      </c>
    </row>
    <row r="12711" spans="1:6" x14ac:dyDescent="0.25">
      <c r="A12711" s="2">
        <v>253.68199999999999</v>
      </c>
      <c r="B12711" s="2">
        <v>3.5358000000000001</v>
      </c>
      <c r="C12711" s="2">
        <v>8.7881</v>
      </c>
      <c r="D12711" s="2">
        <v>12.108599999999999</v>
      </c>
      <c r="F12711" s="2">
        <v>699.68949044585986</v>
      </c>
    </row>
    <row r="12712" spans="1:6" x14ac:dyDescent="0.25">
      <c r="A12712" s="2">
        <v>253.702</v>
      </c>
      <c r="B12712" s="2">
        <v>3.5362</v>
      </c>
      <c r="C12712" s="2">
        <v>8.7881</v>
      </c>
      <c r="D12712" s="2">
        <v>12.11</v>
      </c>
      <c r="F12712" s="2">
        <v>699.68949044585986</v>
      </c>
    </row>
    <row r="12713" spans="1:6" x14ac:dyDescent="0.25">
      <c r="A12713" s="2">
        <v>253.72200000000001</v>
      </c>
      <c r="B12713" s="2">
        <v>3.5367000000000002</v>
      </c>
      <c r="C12713" s="2">
        <v>8.7887000000000004</v>
      </c>
      <c r="D12713" s="2">
        <v>12.1119</v>
      </c>
      <c r="F12713" s="2">
        <v>699.73726114649685</v>
      </c>
    </row>
    <row r="12714" spans="1:6" x14ac:dyDescent="0.25">
      <c r="A12714" s="2">
        <v>253.74199999999999</v>
      </c>
      <c r="B12714" s="2">
        <v>3.5369999999999999</v>
      </c>
      <c r="C12714" s="2">
        <v>8.7886000000000006</v>
      </c>
      <c r="D12714" s="2">
        <v>12.1134</v>
      </c>
      <c r="F12714" s="2">
        <v>699.72929936305741</v>
      </c>
    </row>
    <row r="12715" spans="1:6" x14ac:dyDescent="0.25">
      <c r="A12715" s="2">
        <v>253.762</v>
      </c>
      <c r="B12715" s="2">
        <v>3.5373999999999999</v>
      </c>
      <c r="C12715" s="2">
        <v>8.7881</v>
      </c>
      <c r="D12715" s="2">
        <v>12.114800000000001</v>
      </c>
      <c r="F12715" s="2">
        <v>699.68949044585986</v>
      </c>
    </row>
    <row r="12716" spans="1:6" x14ac:dyDescent="0.25">
      <c r="A12716" s="2">
        <v>253.78200000000001</v>
      </c>
      <c r="B12716" s="2">
        <v>3.5377999999999998</v>
      </c>
      <c r="C12716" s="2">
        <v>8.7880000000000003</v>
      </c>
      <c r="D12716" s="2">
        <v>12.1165</v>
      </c>
      <c r="F12716" s="2">
        <v>699.68152866242042</v>
      </c>
    </row>
    <row r="12717" spans="1:6" x14ac:dyDescent="0.25">
      <c r="A12717" s="2">
        <v>253.80199999999999</v>
      </c>
      <c r="B12717" s="2">
        <v>3.5381999999999998</v>
      </c>
      <c r="C12717" s="2">
        <v>8.7871000000000006</v>
      </c>
      <c r="D12717" s="2">
        <v>12.1182</v>
      </c>
      <c r="F12717" s="2">
        <v>699.60987261146499</v>
      </c>
    </row>
    <row r="12718" spans="1:6" x14ac:dyDescent="0.25">
      <c r="A12718" s="2">
        <v>253.822</v>
      </c>
      <c r="B12718" s="2">
        <v>3.5386000000000002</v>
      </c>
      <c r="C12718" s="2">
        <v>8.7871000000000006</v>
      </c>
      <c r="D12718" s="2">
        <v>12.1196</v>
      </c>
      <c r="F12718" s="2">
        <v>699.60987261146499</v>
      </c>
    </row>
    <row r="12719" spans="1:6" x14ac:dyDescent="0.25">
      <c r="A12719" s="2">
        <v>253.84200000000001</v>
      </c>
      <c r="B12719" s="2">
        <v>3.5390999999999999</v>
      </c>
      <c r="C12719" s="2">
        <v>8.7875999999999994</v>
      </c>
      <c r="D12719" s="2">
        <v>12.121499999999999</v>
      </c>
      <c r="F12719" s="2">
        <v>699.64968152866231</v>
      </c>
    </row>
    <row r="12720" spans="1:6" x14ac:dyDescent="0.25">
      <c r="A12720" s="2">
        <v>253.86199999999999</v>
      </c>
      <c r="B12720" s="2">
        <v>3.5394999999999999</v>
      </c>
      <c r="C12720" s="2">
        <v>8.7878000000000007</v>
      </c>
      <c r="D12720" s="2">
        <v>12.123200000000001</v>
      </c>
      <c r="F12720" s="2">
        <v>699.66560509554142</v>
      </c>
    </row>
    <row r="12721" spans="1:6" x14ac:dyDescent="0.25">
      <c r="A12721" s="2">
        <v>253.88200000000001</v>
      </c>
      <c r="B12721" s="2">
        <v>3.5398999999999998</v>
      </c>
      <c r="C12721" s="2">
        <v>8.7881999999999998</v>
      </c>
      <c r="D12721" s="2">
        <v>12.1249</v>
      </c>
      <c r="F12721" s="2">
        <v>699.6974522292993</v>
      </c>
    </row>
    <row r="12722" spans="1:6" x14ac:dyDescent="0.25">
      <c r="A12722" s="2">
        <v>253.90199999999999</v>
      </c>
      <c r="B12722" s="2">
        <v>3.5402999999999998</v>
      </c>
      <c r="C12722" s="2">
        <v>8.7881</v>
      </c>
      <c r="D12722" s="2">
        <v>12.1265</v>
      </c>
      <c r="F12722" s="2">
        <v>699.68949044585986</v>
      </c>
    </row>
    <row r="12723" spans="1:6" x14ac:dyDescent="0.25">
      <c r="A12723" s="2">
        <v>253.922</v>
      </c>
      <c r="B12723" s="2">
        <v>3.5407000000000002</v>
      </c>
      <c r="C12723" s="2">
        <v>8.7873999999999999</v>
      </c>
      <c r="D12723" s="2">
        <v>12.1282</v>
      </c>
      <c r="F12723" s="2">
        <v>699.63375796178343</v>
      </c>
    </row>
    <row r="12724" spans="1:6" x14ac:dyDescent="0.25">
      <c r="A12724" s="2">
        <v>253.94200000000001</v>
      </c>
      <c r="B12724" s="2">
        <v>3.5411999999999999</v>
      </c>
      <c r="C12724" s="2">
        <v>8.7879000000000005</v>
      </c>
      <c r="D12724" s="2">
        <v>12.130100000000001</v>
      </c>
      <c r="F12724" s="2">
        <v>699.67356687898086</v>
      </c>
    </row>
    <row r="12725" spans="1:6" x14ac:dyDescent="0.25">
      <c r="A12725" s="2">
        <v>253.96199999999999</v>
      </c>
      <c r="B12725" s="2">
        <v>3.5415999999999999</v>
      </c>
      <c r="C12725" s="2">
        <v>8.7889999999999997</v>
      </c>
      <c r="D12725" s="2">
        <v>12.1318</v>
      </c>
      <c r="F12725" s="2">
        <v>699.76114649681517</v>
      </c>
    </row>
    <row r="12726" spans="1:6" x14ac:dyDescent="0.25">
      <c r="A12726" s="2">
        <v>253.982</v>
      </c>
      <c r="B12726" s="2">
        <v>3.5419999999999998</v>
      </c>
      <c r="C12726" s="2">
        <v>8.7898999999999994</v>
      </c>
      <c r="D12726" s="2">
        <v>12.1335</v>
      </c>
      <c r="F12726" s="2">
        <v>699.8328025477706</v>
      </c>
    </row>
    <row r="12727" spans="1:6" x14ac:dyDescent="0.25">
      <c r="A12727" s="2">
        <v>254.00200000000001</v>
      </c>
      <c r="B12727" s="2">
        <v>3.5425</v>
      </c>
      <c r="C12727" s="2">
        <v>8.7904</v>
      </c>
      <c r="D12727" s="2">
        <v>12.1351</v>
      </c>
      <c r="F12727" s="2">
        <v>699.87261146496814</v>
      </c>
    </row>
    <row r="12728" spans="1:6" x14ac:dyDescent="0.25">
      <c r="A12728" s="2">
        <v>254.02199999999999</v>
      </c>
      <c r="B12728" s="2">
        <v>3.5428999999999999</v>
      </c>
      <c r="C12728" s="2">
        <v>8.7899999999999991</v>
      </c>
      <c r="D12728" s="2">
        <v>12.136799999999999</v>
      </c>
      <c r="F12728" s="2">
        <v>699.84076433121015</v>
      </c>
    </row>
    <row r="12729" spans="1:6" x14ac:dyDescent="0.25">
      <c r="A12729" s="2">
        <v>254.042</v>
      </c>
      <c r="B12729" s="2">
        <v>3.5432999999999999</v>
      </c>
      <c r="C12729" s="2">
        <v>8.7901000000000007</v>
      </c>
      <c r="D12729" s="2">
        <v>12.138500000000001</v>
      </c>
      <c r="F12729" s="2">
        <v>699.84872611464971</v>
      </c>
    </row>
    <row r="12730" spans="1:6" x14ac:dyDescent="0.25">
      <c r="A12730" s="2">
        <v>254.06200000000001</v>
      </c>
      <c r="B12730" s="2">
        <v>3.5438000000000001</v>
      </c>
      <c r="C12730" s="2">
        <v>8.7905999999999995</v>
      </c>
      <c r="D12730" s="2">
        <v>12.1404</v>
      </c>
      <c r="F12730" s="2">
        <v>699.88853503184714</v>
      </c>
    </row>
    <row r="12731" spans="1:6" x14ac:dyDescent="0.25">
      <c r="A12731" s="2">
        <v>254.08199999999999</v>
      </c>
      <c r="B12731" s="2">
        <v>3.5442</v>
      </c>
      <c r="C12731" s="2">
        <v>8.7916000000000007</v>
      </c>
      <c r="D12731" s="2">
        <v>12.142099999999999</v>
      </c>
      <c r="F12731" s="2">
        <v>699.96815286624201</v>
      </c>
    </row>
    <row r="12732" spans="1:6" x14ac:dyDescent="0.25">
      <c r="A12732" s="2">
        <v>254.102</v>
      </c>
      <c r="B12732" s="2">
        <v>3.5446</v>
      </c>
      <c r="C12732" s="2">
        <v>8.7913999999999994</v>
      </c>
      <c r="D12732" s="2">
        <v>12.1435</v>
      </c>
      <c r="F12732" s="2">
        <v>699.95222929936301</v>
      </c>
    </row>
    <row r="12733" spans="1:6" x14ac:dyDescent="0.25">
      <c r="A12733" s="2">
        <v>254.12200000000001</v>
      </c>
      <c r="B12733" s="2">
        <v>3.5449000000000002</v>
      </c>
      <c r="C12733" s="2">
        <v>8.7911000000000001</v>
      </c>
      <c r="D12733" s="2">
        <v>12.145</v>
      </c>
      <c r="F12733" s="2">
        <v>699.92834394904457</v>
      </c>
    </row>
    <row r="12734" spans="1:6" x14ac:dyDescent="0.25">
      <c r="A12734" s="2">
        <v>254.142</v>
      </c>
      <c r="B12734" s="2">
        <v>3.5453000000000001</v>
      </c>
      <c r="C12734" s="2">
        <v>8.7908000000000008</v>
      </c>
      <c r="D12734" s="2">
        <v>12.146599999999999</v>
      </c>
      <c r="F12734" s="2">
        <v>699.90445859872614</v>
      </c>
    </row>
    <row r="12735" spans="1:6" x14ac:dyDescent="0.25">
      <c r="A12735" s="2">
        <v>254.16200000000001</v>
      </c>
      <c r="B12735" s="2">
        <v>3.5457999999999998</v>
      </c>
      <c r="C12735" s="2">
        <v>8.7896999999999998</v>
      </c>
      <c r="D12735" s="2">
        <v>12.148300000000001</v>
      </c>
      <c r="F12735" s="2">
        <v>699.81687898089172</v>
      </c>
    </row>
    <row r="12736" spans="1:6" x14ac:dyDescent="0.25">
      <c r="A12736" s="2">
        <v>254.18199999999999</v>
      </c>
      <c r="B12736" s="2">
        <v>3.5461999999999998</v>
      </c>
      <c r="C12736" s="2">
        <v>8.7890999999999995</v>
      </c>
      <c r="D12736" s="2">
        <v>12.15</v>
      </c>
      <c r="F12736" s="2">
        <v>699.76910828025473</v>
      </c>
    </row>
    <row r="12737" spans="1:6" x14ac:dyDescent="0.25">
      <c r="A12737" s="2">
        <v>254.202</v>
      </c>
      <c r="B12737" s="2">
        <v>3.5466000000000002</v>
      </c>
      <c r="C12737" s="2">
        <v>8.7888000000000002</v>
      </c>
      <c r="D12737" s="2">
        <v>12.1516</v>
      </c>
      <c r="F12737" s="2">
        <v>699.74522292993629</v>
      </c>
    </row>
    <row r="12738" spans="1:6" x14ac:dyDescent="0.25">
      <c r="A12738" s="2">
        <v>254.22200000000001</v>
      </c>
      <c r="B12738" s="2">
        <v>3.5470000000000002</v>
      </c>
      <c r="C12738" s="2">
        <v>8.7887000000000004</v>
      </c>
      <c r="D12738" s="2">
        <v>12.1531</v>
      </c>
      <c r="F12738" s="2">
        <v>699.73726114649685</v>
      </c>
    </row>
    <row r="12739" spans="1:6" x14ac:dyDescent="0.25">
      <c r="A12739" s="2">
        <v>254.24199999999999</v>
      </c>
      <c r="B12739" s="2">
        <v>3.5474000000000001</v>
      </c>
      <c r="C12739" s="2">
        <v>8.7888000000000002</v>
      </c>
      <c r="D12739" s="2">
        <v>12.154999999999999</v>
      </c>
      <c r="F12739" s="2">
        <v>699.74522292993629</v>
      </c>
    </row>
    <row r="12740" spans="1:6" x14ac:dyDescent="0.25">
      <c r="A12740" s="2">
        <v>254.262</v>
      </c>
      <c r="B12740" s="2">
        <v>3.5478000000000001</v>
      </c>
      <c r="C12740" s="2">
        <v>8.7893000000000008</v>
      </c>
      <c r="D12740" s="2">
        <v>12.1564</v>
      </c>
      <c r="F12740" s="2">
        <v>699.78503184713384</v>
      </c>
    </row>
    <row r="12741" spans="1:6" x14ac:dyDescent="0.25">
      <c r="A12741" s="2">
        <v>254.28200000000001</v>
      </c>
      <c r="B12741" s="2">
        <v>3.5480999999999998</v>
      </c>
      <c r="C12741" s="2">
        <v>8.7896000000000001</v>
      </c>
      <c r="D12741" s="2">
        <v>12.1579</v>
      </c>
      <c r="F12741" s="2">
        <v>699.80891719745216</v>
      </c>
    </row>
    <row r="12742" spans="1:6" x14ac:dyDescent="0.25">
      <c r="A12742" s="2">
        <v>254.30199999999999</v>
      </c>
      <c r="B12742" s="2">
        <v>3.5486</v>
      </c>
      <c r="C12742" s="2">
        <v>8.7891999999999992</v>
      </c>
      <c r="D12742" s="2">
        <v>12.1595</v>
      </c>
      <c r="F12742" s="2">
        <v>699.77707006369417</v>
      </c>
    </row>
    <row r="12743" spans="1:6" x14ac:dyDescent="0.25">
      <c r="A12743" s="2">
        <v>254.322</v>
      </c>
      <c r="B12743" s="2">
        <v>3.5489999999999999</v>
      </c>
      <c r="C12743" s="2">
        <v>8.7888000000000002</v>
      </c>
      <c r="D12743" s="2">
        <v>12.161199999999999</v>
      </c>
      <c r="F12743" s="2">
        <v>699.74522292993629</v>
      </c>
    </row>
    <row r="12744" spans="1:6" x14ac:dyDescent="0.25">
      <c r="A12744" s="2">
        <v>254.34200000000001</v>
      </c>
      <c r="B12744" s="2">
        <v>3.5495000000000001</v>
      </c>
      <c r="C12744" s="2">
        <v>8.7886000000000006</v>
      </c>
      <c r="D12744" s="2">
        <v>12.1631</v>
      </c>
      <c r="F12744" s="2">
        <v>699.72929936305741</v>
      </c>
    </row>
    <row r="12745" spans="1:6" x14ac:dyDescent="0.25">
      <c r="A12745" s="2">
        <v>254.36199999999999</v>
      </c>
      <c r="B12745" s="2">
        <v>3.5497999999999998</v>
      </c>
      <c r="C12745" s="2">
        <v>8.7889999999999997</v>
      </c>
      <c r="D12745" s="2">
        <v>12.1646</v>
      </c>
      <c r="F12745" s="2">
        <v>699.76114649681517</v>
      </c>
    </row>
    <row r="12746" spans="1:6" x14ac:dyDescent="0.25">
      <c r="A12746" s="2">
        <v>254.38200000000001</v>
      </c>
      <c r="B12746" s="2">
        <v>3.5503</v>
      </c>
      <c r="C12746" s="2">
        <v>8.7890999999999995</v>
      </c>
      <c r="D12746" s="2">
        <v>12.166499999999999</v>
      </c>
      <c r="F12746" s="2">
        <v>699.76910828025473</v>
      </c>
    </row>
    <row r="12747" spans="1:6" x14ac:dyDescent="0.25">
      <c r="A12747" s="2">
        <v>254.40199999999999</v>
      </c>
      <c r="B12747" s="2">
        <v>3.5507</v>
      </c>
      <c r="C12747" s="2">
        <v>8.7894000000000005</v>
      </c>
      <c r="D12747" s="2">
        <v>12.168200000000001</v>
      </c>
      <c r="F12747" s="2">
        <v>699.79299363057328</v>
      </c>
    </row>
    <row r="12748" spans="1:6" x14ac:dyDescent="0.25">
      <c r="A12748" s="2">
        <v>254.422</v>
      </c>
      <c r="B12748" s="2">
        <v>3.5512000000000001</v>
      </c>
      <c r="C12748" s="2">
        <v>8.7902000000000005</v>
      </c>
      <c r="D12748" s="2">
        <v>12.1701</v>
      </c>
      <c r="F12748" s="2">
        <v>699.85668789808915</v>
      </c>
    </row>
    <row r="12749" spans="1:6" x14ac:dyDescent="0.25">
      <c r="A12749" s="2">
        <v>254.44200000000001</v>
      </c>
      <c r="B12749" s="2">
        <v>3.5516999999999999</v>
      </c>
      <c r="C12749" s="2">
        <v>8.7917000000000005</v>
      </c>
      <c r="D12749" s="2">
        <v>12.172000000000001</v>
      </c>
      <c r="F12749" s="2">
        <v>699.97611464968156</v>
      </c>
    </row>
    <row r="12750" spans="1:6" x14ac:dyDescent="0.25">
      <c r="A12750" s="2">
        <v>254.46199999999999</v>
      </c>
      <c r="B12750" s="2">
        <v>3.5520999999999998</v>
      </c>
      <c r="C12750" s="2">
        <v>8.7927999999999997</v>
      </c>
      <c r="D12750" s="2">
        <v>12.1737</v>
      </c>
      <c r="F12750" s="2">
        <v>700.06369426751587</v>
      </c>
    </row>
    <row r="12751" spans="1:6" x14ac:dyDescent="0.25">
      <c r="A12751" s="2">
        <v>254.482</v>
      </c>
      <c r="B12751" s="2">
        <v>3.5526</v>
      </c>
      <c r="C12751" s="2">
        <v>8.7928999999999995</v>
      </c>
      <c r="D12751" s="2">
        <v>12.175599999999999</v>
      </c>
      <c r="F12751" s="2">
        <v>700.07165605095531</v>
      </c>
    </row>
    <row r="12752" spans="1:6" x14ac:dyDescent="0.25">
      <c r="A12752" s="2">
        <v>254.50200000000001</v>
      </c>
      <c r="B12752" s="2">
        <v>3.5529000000000002</v>
      </c>
      <c r="C12752" s="2">
        <v>8.7928999999999995</v>
      </c>
      <c r="D12752" s="2">
        <v>12.177</v>
      </c>
      <c r="F12752" s="2">
        <v>700.07165605095531</v>
      </c>
    </row>
    <row r="12753" spans="1:6" x14ac:dyDescent="0.25">
      <c r="A12753" s="2">
        <v>254.52199999999999</v>
      </c>
      <c r="B12753" s="2">
        <v>3.5533000000000001</v>
      </c>
      <c r="C12753" s="2">
        <v>8.7927</v>
      </c>
      <c r="D12753" s="2">
        <v>12.178699999999999</v>
      </c>
      <c r="F12753" s="2">
        <v>700.05573248407643</v>
      </c>
    </row>
    <row r="12754" spans="1:6" x14ac:dyDescent="0.25">
      <c r="A12754" s="2">
        <v>254.542</v>
      </c>
      <c r="B12754" s="2">
        <v>3.5537999999999998</v>
      </c>
      <c r="C12754" s="2">
        <v>8.7934000000000001</v>
      </c>
      <c r="D12754" s="2">
        <v>12.1806</v>
      </c>
      <c r="F12754" s="2">
        <v>700.11146496815275</v>
      </c>
    </row>
    <row r="12755" spans="1:6" x14ac:dyDescent="0.25">
      <c r="A12755" s="2">
        <v>254.56200000000001</v>
      </c>
      <c r="B12755" s="2">
        <v>3.5541999999999998</v>
      </c>
      <c r="C12755" s="2">
        <v>8.7943999999999996</v>
      </c>
      <c r="D12755" s="2">
        <v>12.1823</v>
      </c>
      <c r="F12755" s="2">
        <v>700.19108280254773</v>
      </c>
    </row>
    <row r="12756" spans="1:6" x14ac:dyDescent="0.25">
      <c r="A12756" s="2">
        <v>254.58199999999999</v>
      </c>
      <c r="B12756" s="2">
        <v>3.5546000000000002</v>
      </c>
      <c r="C12756" s="2">
        <v>8.7935999999999996</v>
      </c>
      <c r="D12756" s="2">
        <v>12.1837</v>
      </c>
      <c r="F12756" s="2">
        <v>700.12738853503174</v>
      </c>
    </row>
    <row r="12757" spans="1:6" x14ac:dyDescent="0.25">
      <c r="A12757" s="2">
        <v>254.602</v>
      </c>
      <c r="B12757" s="2">
        <v>3.5550000000000002</v>
      </c>
      <c r="C12757" s="2">
        <v>8.7932000000000006</v>
      </c>
      <c r="D12757" s="2">
        <v>12.1854</v>
      </c>
      <c r="F12757" s="2">
        <v>700.09554140127398</v>
      </c>
    </row>
    <row r="12758" spans="1:6" x14ac:dyDescent="0.25">
      <c r="A12758" s="2">
        <v>254.62200000000001</v>
      </c>
      <c r="B12758" s="2">
        <v>3.5554000000000001</v>
      </c>
      <c r="C12758" s="2">
        <v>8.7926000000000002</v>
      </c>
      <c r="D12758" s="2">
        <v>12.186999999999999</v>
      </c>
      <c r="F12758" s="2">
        <v>700.04777070063699</v>
      </c>
    </row>
    <row r="12759" spans="1:6" x14ac:dyDescent="0.25">
      <c r="A12759" s="2">
        <v>254.642</v>
      </c>
      <c r="B12759" s="2">
        <v>3.5558000000000001</v>
      </c>
      <c r="C12759" s="2">
        <v>8.7919999999999998</v>
      </c>
      <c r="D12759" s="2">
        <v>12.188499999999999</v>
      </c>
      <c r="F12759" s="2">
        <v>700</v>
      </c>
    </row>
    <row r="12760" spans="1:6" x14ac:dyDescent="0.25">
      <c r="A12760" s="2">
        <v>254.66200000000001</v>
      </c>
      <c r="B12760" s="2">
        <v>3.5562</v>
      </c>
      <c r="C12760" s="2">
        <v>8.7914999999999992</v>
      </c>
      <c r="D12760" s="2">
        <v>12.190200000000001</v>
      </c>
      <c r="F12760" s="2">
        <v>699.96019108280245</v>
      </c>
    </row>
    <row r="12761" spans="1:6" x14ac:dyDescent="0.25">
      <c r="A12761" s="2">
        <v>254.68199999999999</v>
      </c>
      <c r="B12761" s="2">
        <v>3.5566</v>
      </c>
      <c r="C12761" s="2">
        <v>8.7906999999999993</v>
      </c>
      <c r="D12761" s="2">
        <v>12.191800000000001</v>
      </c>
      <c r="F12761" s="2">
        <v>699.89649681528658</v>
      </c>
    </row>
    <row r="12762" spans="1:6" x14ac:dyDescent="0.25">
      <c r="A12762" s="2">
        <v>254.702</v>
      </c>
      <c r="B12762" s="2">
        <v>3.5569999999999999</v>
      </c>
      <c r="C12762" s="2">
        <v>8.7906999999999993</v>
      </c>
      <c r="D12762" s="2">
        <v>12.193300000000001</v>
      </c>
      <c r="F12762" s="2">
        <v>699.89649681528658</v>
      </c>
    </row>
    <row r="12763" spans="1:6" x14ac:dyDescent="0.25">
      <c r="A12763" s="2">
        <v>254.72200000000001</v>
      </c>
      <c r="B12763" s="2">
        <v>3.5575000000000001</v>
      </c>
      <c r="C12763" s="2">
        <v>8.7906999999999993</v>
      </c>
      <c r="D12763" s="2">
        <v>12.1952</v>
      </c>
      <c r="F12763" s="2">
        <v>699.89649681528658</v>
      </c>
    </row>
    <row r="12764" spans="1:6" x14ac:dyDescent="0.25">
      <c r="A12764" s="2">
        <v>254.74199999999999</v>
      </c>
      <c r="B12764" s="2">
        <v>3.5577999999999999</v>
      </c>
      <c r="C12764" s="2">
        <v>8.7912999999999997</v>
      </c>
      <c r="D12764" s="2">
        <v>12.1966</v>
      </c>
      <c r="F12764" s="2">
        <v>699.94426751592357</v>
      </c>
    </row>
    <row r="12765" spans="1:6" x14ac:dyDescent="0.25">
      <c r="A12765" s="2">
        <v>254.762</v>
      </c>
      <c r="B12765" s="2">
        <v>3.5583</v>
      </c>
      <c r="C12765" s="2">
        <v>8.7916000000000007</v>
      </c>
      <c r="D12765" s="2">
        <v>12.1983</v>
      </c>
      <c r="F12765" s="2">
        <v>699.96815286624201</v>
      </c>
    </row>
    <row r="12766" spans="1:6" x14ac:dyDescent="0.25">
      <c r="A12766" s="2">
        <v>254.78200000000001</v>
      </c>
      <c r="B12766" s="2">
        <v>3.5587</v>
      </c>
      <c r="C12766" s="2">
        <v>8.7908000000000008</v>
      </c>
      <c r="D12766" s="2">
        <v>12.2</v>
      </c>
      <c r="F12766" s="2">
        <v>699.90445859872614</v>
      </c>
    </row>
    <row r="12767" spans="1:6" x14ac:dyDescent="0.25">
      <c r="A12767" s="2">
        <v>254.80199999999999</v>
      </c>
      <c r="B12767" s="2">
        <v>3.5590999999999999</v>
      </c>
      <c r="C12767" s="2">
        <v>8.7909000000000006</v>
      </c>
      <c r="D12767" s="2">
        <v>12.201599999999999</v>
      </c>
      <c r="F12767" s="2">
        <v>699.91242038216558</v>
      </c>
    </row>
    <row r="12768" spans="1:6" x14ac:dyDescent="0.25">
      <c r="A12768" s="2">
        <v>254.822</v>
      </c>
      <c r="B12768" s="2">
        <v>3.5594999999999999</v>
      </c>
      <c r="C12768" s="2">
        <v>8.7911000000000001</v>
      </c>
      <c r="D12768" s="2">
        <v>12.2033</v>
      </c>
      <c r="F12768" s="2">
        <v>699.92834394904457</v>
      </c>
    </row>
    <row r="12769" spans="1:6" x14ac:dyDescent="0.25">
      <c r="A12769" s="2">
        <v>254.84200000000001</v>
      </c>
      <c r="B12769" s="2">
        <v>3.5598999999999998</v>
      </c>
      <c r="C12769" s="2">
        <v>8.7912999999999997</v>
      </c>
      <c r="D12769" s="2">
        <v>12.204700000000001</v>
      </c>
      <c r="F12769" s="2">
        <v>699.94426751592357</v>
      </c>
    </row>
    <row r="12770" spans="1:6" x14ac:dyDescent="0.25">
      <c r="A12770" s="2">
        <v>254.86199999999999</v>
      </c>
      <c r="B12770" s="2">
        <v>3.5602999999999998</v>
      </c>
      <c r="C12770" s="2">
        <v>8.7911999999999999</v>
      </c>
      <c r="D12770" s="2">
        <v>12.2064</v>
      </c>
      <c r="F12770" s="2">
        <v>699.93630573248402</v>
      </c>
    </row>
    <row r="12771" spans="1:6" x14ac:dyDescent="0.25">
      <c r="A12771" s="2">
        <v>254.88200000000001</v>
      </c>
      <c r="B12771" s="2">
        <v>3.5607000000000002</v>
      </c>
      <c r="C12771" s="2">
        <v>8.7911999999999999</v>
      </c>
      <c r="D12771" s="2">
        <v>12.2081</v>
      </c>
      <c r="F12771" s="2">
        <v>699.93630573248402</v>
      </c>
    </row>
    <row r="12772" spans="1:6" x14ac:dyDescent="0.25">
      <c r="A12772" s="2">
        <v>254.90199999999999</v>
      </c>
      <c r="B12772" s="2">
        <v>3.5611999999999999</v>
      </c>
      <c r="C12772" s="2">
        <v>8.7911000000000001</v>
      </c>
      <c r="D12772" s="2">
        <v>12.21</v>
      </c>
      <c r="F12772" s="2">
        <v>699.92834394904457</v>
      </c>
    </row>
    <row r="12773" spans="1:6" x14ac:dyDescent="0.25">
      <c r="A12773" s="2">
        <v>254.922</v>
      </c>
      <c r="B12773" s="2">
        <v>3.5615000000000001</v>
      </c>
      <c r="C12773" s="2">
        <v>8.7910000000000004</v>
      </c>
      <c r="D12773" s="2">
        <v>12.211399999999999</v>
      </c>
      <c r="F12773" s="2">
        <v>699.92038216560513</v>
      </c>
    </row>
    <row r="12774" spans="1:6" x14ac:dyDescent="0.25">
      <c r="A12774" s="2">
        <v>254.94200000000001</v>
      </c>
      <c r="B12774" s="2">
        <v>3.5619999999999998</v>
      </c>
      <c r="C12774" s="2">
        <v>8.7918000000000003</v>
      </c>
      <c r="D12774" s="2">
        <v>12.2134</v>
      </c>
      <c r="F12774" s="2">
        <v>699.984076433121</v>
      </c>
    </row>
    <row r="12775" spans="1:6" x14ac:dyDescent="0.25">
      <c r="A12775" s="2">
        <v>254.96199999999999</v>
      </c>
      <c r="B12775" s="2">
        <v>3.5625</v>
      </c>
      <c r="C12775" s="2">
        <v>8.7927999999999997</v>
      </c>
      <c r="D12775" s="2">
        <v>12.215299999999999</v>
      </c>
      <c r="F12775" s="2">
        <v>700.06369426751587</v>
      </c>
    </row>
    <row r="12776" spans="1:6" x14ac:dyDescent="0.25">
      <c r="A12776" s="2">
        <v>254.982</v>
      </c>
      <c r="B12776" s="2">
        <v>3.5629</v>
      </c>
      <c r="C12776" s="2">
        <v>8.7932000000000006</v>
      </c>
      <c r="D12776" s="2">
        <v>12.216699999999999</v>
      </c>
      <c r="F12776" s="2">
        <v>700.09554140127398</v>
      </c>
    </row>
    <row r="12777" spans="1:6" x14ac:dyDescent="0.25">
      <c r="A12777" s="2">
        <v>255.00200000000001</v>
      </c>
      <c r="B12777" s="2">
        <v>3.5632999999999999</v>
      </c>
      <c r="C12777" s="2">
        <v>8.7932000000000006</v>
      </c>
      <c r="D12777" s="2">
        <v>12.218400000000001</v>
      </c>
      <c r="F12777" s="2">
        <v>700.09554140127398</v>
      </c>
    </row>
    <row r="12778" spans="1:6" x14ac:dyDescent="0.25">
      <c r="A12778" s="2">
        <v>255.02199999999999</v>
      </c>
      <c r="B12778" s="2">
        <v>3.5636999999999999</v>
      </c>
      <c r="C12778" s="2">
        <v>8.7927999999999997</v>
      </c>
      <c r="D12778" s="2">
        <v>12.22</v>
      </c>
      <c r="F12778" s="2">
        <v>700.06369426751587</v>
      </c>
    </row>
    <row r="12779" spans="1:6" x14ac:dyDescent="0.25">
      <c r="A12779" s="2">
        <v>255.042</v>
      </c>
      <c r="B12779" s="2">
        <v>3.5640999999999998</v>
      </c>
      <c r="C12779" s="2">
        <v>8.7924000000000007</v>
      </c>
      <c r="D12779" s="2">
        <v>12.2217</v>
      </c>
      <c r="F12779" s="2">
        <v>700.03184713375799</v>
      </c>
    </row>
    <row r="12780" spans="1:6" x14ac:dyDescent="0.25">
      <c r="A12780" s="2">
        <v>255.06200000000001</v>
      </c>
      <c r="B12780" s="2">
        <v>3.5644999999999998</v>
      </c>
      <c r="C12780" s="2">
        <v>8.7925000000000004</v>
      </c>
      <c r="D12780" s="2">
        <v>12.2234</v>
      </c>
      <c r="F12780" s="2">
        <v>700.03980891719743</v>
      </c>
    </row>
    <row r="12781" spans="1:6" x14ac:dyDescent="0.25">
      <c r="A12781" s="2">
        <v>255.08199999999999</v>
      </c>
      <c r="B12781" s="2">
        <v>3.5649999999999999</v>
      </c>
      <c r="C12781" s="2">
        <v>8.7934000000000001</v>
      </c>
      <c r="D12781" s="2">
        <v>12.225300000000001</v>
      </c>
      <c r="F12781" s="2">
        <v>700.11146496815275</v>
      </c>
    </row>
    <row r="12782" spans="1:6" x14ac:dyDescent="0.25">
      <c r="A12782" s="2">
        <v>255.102</v>
      </c>
      <c r="B12782" s="2">
        <v>3.5653999999999999</v>
      </c>
      <c r="C12782" s="2">
        <v>8.7933000000000003</v>
      </c>
      <c r="D12782" s="2">
        <v>12.226699999999999</v>
      </c>
      <c r="F12782" s="2">
        <v>700.10350318471342</v>
      </c>
    </row>
    <row r="12783" spans="1:6" x14ac:dyDescent="0.25">
      <c r="A12783" s="2">
        <v>255.12200000000001</v>
      </c>
      <c r="B12783" s="2">
        <v>3.5657999999999999</v>
      </c>
      <c r="C12783" s="2">
        <v>8.7929999999999993</v>
      </c>
      <c r="D12783" s="2">
        <v>12.228400000000001</v>
      </c>
      <c r="F12783" s="2">
        <v>700.07961783439475</v>
      </c>
    </row>
    <row r="12784" spans="1:6" x14ac:dyDescent="0.25">
      <c r="A12784" s="2">
        <v>255.142</v>
      </c>
      <c r="B12784" s="2">
        <v>3.5661</v>
      </c>
      <c r="C12784" s="2">
        <v>8.7931000000000008</v>
      </c>
      <c r="D12784" s="2">
        <v>12.229900000000001</v>
      </c>
      <c r="F12784" s="2">
        <v>700.08757961783442</v>
      </c>
    </row>
    <row r="12785" spans="1:6" x14ac:dyDescent="0.25">
      <c r="A12785" s="2">
        <v>255.16200000000001</v>
      </c>
      <c r="B12785" s="2">
        <v>3.5666000000000002</v>
      </c>
      <c r="C12785" s="2">
        <v>8.7922999999999991</v>
      </c>
      <c r="D12785" s="2">
        <v>12.2315</v>
      </c>
      <c r="F12785" s="2">
        <v>700.02388535031832</v>
      </c>
    </row>
    <row r="12786" spans="1:6" x14ac:dyDescent="0.25">
      <c r="A12786" s="2">
        <v>255.18199999999999</v>
      </c>
      <c r="B12786" s="2">
        <v>3.5670000000000002</v>
      </c>
      <c r="C12786" s="2">
        <v>8.7916000000000007</v>
      </c>
      <c r="D12786" s="2">
        <v>12.2332</v>
      </c>
      <c r="F12786" s="2">
        <v>699.96815286624201</v>
      </c>
    </row>
    <row r="12787" spans="1:6" x14ac:dyDescent="0.25">
      <c r="A12787" s="2">
        <v>255.202</v>
      </c>
      <c r="B12787" s="2">
        <v>3.5674000000000001</v>
      </c>
      <c r="C12787" s="2">
        <v>8.7919999999999998</v>
      </c>
      <c r="D12787" s="2">
        <v>12.2349</v>
      </c>
      <c r="F12787" s="2">
        <v>700</v>
      </c>
    </row>
    <row r="12788" spans="1:6" x14ac:dyDescent="0.25">
      <c r="A12788" s="2">
        <v>255.22200000000001</v>
      </c>
      <c r="B12788" s="2">
        <v>3.5678000000000001</v>
      </c>
      <c r="C12788" s="2">
        <v>8.7924000000000007</v>
      </c>
      <c r="D12788" s="2">
        <v>12.2363</v>
      </c>
      <c r="F12788" s="2">
        <v>700.03184713375799</v>
      </c>
    </row>
    <row r="12789" spans="1:6" x14ac:dyDescent="0.25">
      <c r="A12789" s="2">
        <v>255.24199999999999</v>
      </c>
      <c r="B12789" s="2">
        <v>3.5682</v>
      </c>
      <c r="C12789" s="2">
        <v>8.7927999999999997</v>
      </c>
      <c r="D12789" s="2">
        <v>12.238</v>
      </c>
      <c r="F12789" s="2">
        <v>700.06369426751587</v>
      </c>
    </row>
    <row r="12790" spans="1:6" x14ac:dyDescent="0.25">
      <c r="A12790" s="2">
        <v>255.262</v>
      </c>
      <c r="B12790" s="2">
        <v>3.5686</v>
      </c>
      <c r="C12790" s="2">
        <v>8.7931000000000008</v>
      </c>
      <c r="D12790" s="2">
        <v>12.239699999999999</v>
      </c>
      <c r="F12790" s="2">
        <v>700.08757961783442</v>
      </c>
    </row>
    <row r="12791" spans="1:6" x14ac:dyDescent="0.25">
      <c r="A12791" s="2">
        <v>255.28200000000001</v>
      </c>
      <c r="B12791" s="2">
        <v>3.569</v>
      </c>
      <c r="C12791" s="2">
        <v>8.7925000000000004</v>
      </c>
      <c r="D12791" s="2">
        <v>12.241099999999999</v>
      </c>
      <c r="F12791" s="2">
        <v>700.03980891719743</v>
      </c>
    </row>
    <row r="12792" spans="1:6" x14ac:dyDescent="0.25">
      <c r="A12792" s="2">
        <v>255.30199999999999</v>
      </c>
      <c r="B12792" s="2">
        <v>3.5693999999999999</v>
      </c>
      <c r="C12792" s="2">
        <v>8.7924000000000007</v>
      </c>
      <c r="D12792" s="2">
        <v>12.243</v>
      </c>
      <c r="F12792" s="2">
        <v>700.03184713375799</v>
      </c>
    </row>
    <row r="12793" spans="1:6" x14ac:dyDescent="0.25">
      <c r="A12793" s="2">
        <v>255.322</v>
      </c>
      <c r="B12793" s="2">
        <v>3.5699000000000001</v>
      </c>
      <c r="C12793" s="2">
        <v>8.7919999999999998</v>
      </c>
      <c r="D12793" s="2">
        <v>12.2447</v>
      </c>
      <c r="F12793" s="2">
        <v>700</v>
      </c>
    </row>
    <row r="12794" spans="1:6" x14ac:dyDescent="0.25">
      <c r="A12794" s="2">
        <v>255.34200000000001</v>
      </c>
      <c r="B12794" s="2">
        <v>3.5703</v>
      </c>
      <c r="C12794" s="2">
        <v>8.7920999999999996</v>
      </c>
      <c r="D12794" s="2">
        <v>12.2464</v>
      </c>
      <c r="F12794" s="2">
        <v>700.00796178343933</v>
      </c>
    </row>
    <row r="12795" spans="1:6" x14ac:dyDescent="0.25">
      <c r="A12795" s="2">
        <v>255.36199999999999</v>
      </c>
      <c r="B12795" s="2">
        <v>3.5706000000000002</v>
      </c>
      <c r="C12795" s="2">
        <v>8.7922999999999991</v>
      </c>
      <c r="D12795" s="2">
        <v>12.2478</v>
      </c>
      <c r="F12795" s="2">
        <v>700.02388535031832</v>
      </c>
    </row>
    <row r="12796" spans="1:6" x14ac:dyDescent="0.25">
      <c r="A12796" s="2">
        <v>255.38200000000001</v>
      </c>
      <c r="B12796" s="2">
        <v>3.5710999999999999</v>
      </c>
      <c r="C12796" s="2">
        <v>8.7926000000000002</v>
      </c>
      <c r="D12796" s="2">
        <v>12.249700000000001</v>
      </c>
      <c r="F12796" s="2">
        <v>700.04777070063699</v>
      </c>
    </row>
    <row r="12797" spans="1:6" x14ac:dyDescent="0.25">
      <c r="A12797" s="2">
        <v>255.40199999999999</v>
      </c>
      <c r="B12797" s="2">
        <v>3.5714999999999999</v>
      </c>
      <c r="C12797" s="2">
        <v>8.7928999999999995</v>
      </c>
      <c r="D12797" s="2">
        <v>12.2514</v>
      </c>
      <c r="F12797" s="2">
        <v>700.07165605095531</v>
      </c>
    </row>
    <row r="12798" spans="1:6" x14ac:dyDescent="0.25">
      <c r="A12798" s="2">
        <v>255.422</v>
      </c>
      <c r="B12798" s="2">
        <v>3.5720000000000001</v>
      </c>
      <c r="C12798" s="2">
        <v>8.7934999999999999</v>
      </c>
      <c r="D12798" s="2">
        <v>12.253299999999999</v>
      </c>
      <c r="F12798" s="2">
        <v>700.1194267515923</v>
      </c>
    </row>
    <row r="12799" spans="1:6" x14ac:dyDescent="0.25">
      <c r="A12799" s="2">
        <v>255.44200000000001</v>
      </c>
      <c r="B12799" s="2">
        <v>3.5724999999999998</v>
      </c>
      <c r="C12799" s="2">
        <v>8.7951999999999995</v>
      </c>
      <c r="D12799" s="2">
        <v>12.2552</v>
      </c>
      <c r="F12799" s="2">
        <v>700.25477707006371</v>
      </c>
    </row>
    <row r="12800" spans="1:6" x14ac:dyDescent="0.25">
      <c r="A12800" s="2">
        <v>255.46199999999999</v>
      </c>
      <c r="B12800" s="2">
        <v>3.5729000000000002</v>
      </c>
      <c r="C12800" s="2">
        <v>8.7963000000000005</v>
      </c>
      <c r="D12800" s="2">
        <v>12.2569</v>
      </c>
      <c r="F12800" s="2">
        <v>700.34235668789813</v>
      </c>
    </row>
    <row r="12801" spans="1:6" x14ac:dyDescent="0.25">
      <c r="A12801" s="2">
        <v>255.482</v>
      </c>
      <c r="B12801" s="2">
        <v>3.5733999999999999</v>
      </c>
      <c r="C12801" s="2">
        <v>8.7974999999999994</v>
      </c>
      <c r="D12801" s="2">
        <v>12.258800000000001</v>
      </c>
      <c r="F12801" s="2">
        <v>700.43789808917188</v>
      </c>
    </row>
    <row r="12802" spans="1:6" x14ac:dyDescent="0.25">
      <c r="A12802" s="2">
        <v>255.50200000000001</v>
      </c>
      <c r="B12802" s="2">
        <v>3.5737000000000001</v>
      </c>
      <c r="C12802" s="2">
        <v>8.7972000000000001</v>
      </c>
      <c r="D12802" s="2">
        <v>12.260199999999999</v>
      </c>
      <c r="F12802" s="2">
        <v>700.41401273885356</v>
      </c>
    </row>
    <row r="12803" spans="1:6" x14ac:dyDescent="0.25">
      <c r="A12803" s="2">
        <v>255.52199999999999</v>
      </c>
      <c r="B12803" s="2">
        <v>3.5741999999999998</v>
      </c>
      <c r="C12803" s="2">
        <v>8.7965999999999998</v>
      </c>
      <c r="D12803" s="2">
        <v>12.2621</v>
      </c>
      <c r="F12803" s="2">
        <v>700.36624203821657</v>
      </c>
    </row>
    <row r="12804" spans="1:6" x14ac:dyDescent="0.25">
      <c r="A12804" s="2">
        <v>255.542</v>
      </c>
      <c r="B12804" s="2">
        <v>3.5746000000000002</v>
      </c>
      <c r="C12804" s="2">
        <v>8.7960999999999991</v>
      </c>
      <c r="D12804" s="2">
        <v>12.2638</v>
      </c>
      <c r="F12804" s="2">
        <v>700.32643312101902</v>
      </c>
    </row>
    <row r="12805" spans="1:6" x14ac:dyDescent="0.25">
      <c r="A12805" s="2">
        <v>255.56200000000001</v>
      </c>
      <c r="B12805" s="2">
        <v>3.5750999999999999</v>
      </c>
      <c r="C12805" s="2">
        <v>8.7958999999999996</v>
      </c>
      <c r="D12805" s="2">
        <v>12.265499999999999</v>
      </c>
      <c r="F12805" s="2">
        <v>700.31050955414014</v>
      </c>
    </row>
    <row r="12806" spans="1:6" x14ac:dyDescent="0.25">
      <c r="A12806" s="2">
        <v>255.58199999999999</v>
      </c>
      <c r="B12806" s="2">
        <v>3.5754000000000001</v>
      </c>
      <c r="C12806" s="2">
        <v>8.7957999999999998</v>
      </c>
      <c r="D12806" s="2">
        <v>12.2669</v>
      </c>
      <c r="F12806" s="2">
        <v>700.30254777070058</v>
      </c>
    </row>
    <row r="12807" spans="1:6" x14ac:dyDescent="0.25">
      <c r="A12807" s="2">
        <v>255.602</v>
      </c>
      <c r="B12807" s="2">
        <v>3.5758999999999999</v>
      </c>
      <c r="C12807" s="2">
        <v>8.7957999999999998</v>
      </c>
      <c r="D12807" s="2">
        <v>12.268800000000001</v>
      </c>
      <c r="F12807" s="2">
        <v>700.30254777070058</v>
      </c>
    </row>
    <row r="12808" spans="1:6" x14ac:dyDescent="0.25">
      <c r="A12808" s="2">
        <v>255.62200000000001</v>
      </c>
      <c r="B12808" s="2">
        <v>3.5762</v>
      </c>
      <c r="C12808" s="2">
        <v>8.7957000000000001</v>
      </c>
      <c r="D12808" s="2">
        <v>12.270300000000001</v>
      </c>
      <c r="F12808" s="2">
        <v>700.29458598726114</v>
      </c>
    </row>
    <row r="12809" spans="1:6" x14ac:dyDescent="0.25">
      <c r="A12809" s="2">
        <v>255.642</v>
      </c>
      <c r="B12809" s="2">
        <v>3.5766</v>
      </c>
      <c r="C12809" s="2">
        <v>8.7958999999999996</v>
      </c>
      <c r="D12809" s="2">
        <v>12.271699999999999</v>
      </c>
      <c r="F12809" s="2">
        <v>700.31050955414014</v>
      </c>
    </row>
    <row r="12810" spans="1:6" x14ac:dyDescent="0.25">
      <c r="A12810" s="2">
        <v>255.66200000000001</v>
      </c>
      <c r="B12810" s="2">
        <v>3.577</v>
      </c>
      <c r="C12810" s="2">
        <v>8.7956000000000003</v>
      </c>
      <c r="D12810" s="2">
        <v>12.273400000000001</v>
      </c>
      <c r="F12810" s="2">
        <v>700.2866242038217</v>
      </c>
    </row>
    <row r="12811" spans="1:6" x14ac:dyDescent="0.25">
      <c r="A12811" s="2">
        <v>255.68199999999999</v>
      </c>
      <c r="B12811" s="2">
        <v>3.5773999999999999</v>
      </c>
      <c r="C12811" s="2">
        <v>8.7942999999999998</v>
      </c>
      <c r="D12811" s="2">
        <v>12.2751</v>
      </c>
      <c r="F12811" s="2">
        <v>700.18312101910828</v>
      </c>
    </row>
    <row r="12812" spans="1:6" x14ac:dyDescent="0.25">
      <c r="A12812" s="2">
        <v>255.702</v>
      </c>
      <c r="B12812" s="2">
        <v>3.5777999999999999</v>
      </c>
      <c r="C12812" s="2">
        <v>8.7936999999999994</v>
      </c>
      <c r="D12812" s="2">
        <v>12.2765</v>
      </c>
      <c r="F12812" s="2">
        <v>700.1353503184713</v>
      </c>
    </row>
    <row r="12813" spans="1:6" x14ac:dyDescent="0.25">
      <c r="A12813" s="2">
        <v>255.72200000000001</v>
      </c>
      <c r="B12813" s="2">
        <v>3.5783</v>
      </c>
      <c r="C12813" s="2">
        <v>8.7940000000000005</v>
      </c>
      <c r="D12813" s="2">
        <v>12.2784</v>
      </c>
      <c r="F12813" s="2">
        <v>700.15923566878985</v>
      </c>
    </row>
    <row r="12814" spans="1:6" x14ac:dyDescent="0.25">
      <c r="A12814" s="2">
        <v>255.74199999999999</v>
      </c>
      <c r="B12814" s="2">
        <v>3.5787</v>
      </c>
      <c r="C12814" s="2">
        <v>8.7946000000000009</v>
      </c>
      <c r="D12814" s="2">
        <v>12.280099999999999</v>
      </c>
      <c r="F12814" s="2">
        <v>700.20700636942684</v>
      </c>
    </row>
    <row r="12815" spans="1:6" x14ac:dyDescent="0.25">
      <c r="A12815" s="2">
        <v>255.762</v>
      </c>
      <c r="B12815" s="2">
        <v>3.5790999999999999</v>
      </c>
      <c r="C12815" s="2">
        <v>8.7944999999999993</v>
      </c>
      <c r="D12815" s="2">
        <v>12.281499999999999</v>
      </c>
      <c r="F12815" s="2">
        <v>700.19904458598717</v>
      </c>
    </row>
    <row r="12816" spans="1:6" x14ac:dyDescent="0.25">
      <c r="A12816" s="2">
        <v>255.78200000000001</v>
      </c>
      <c r="B12816" s="2">
        <v>3.5794999999999999</v>
      </c>
      <c r="C12816" s="2">
        <v>8.7942</v>
      </c>
      <c r="D12816" s="2">
        <v>12.283200000000001</v>
      </c>
      <c r="F12816" s="2">
        <v>700.17515923566873</v>
      </c>
    </row>
    <row r="12817" spans="1:6" x14ac:dyDescent="0.25">
      <c r="A12817" s="2">
        <v>255.80199999999999</v>
      </c>
      <c r="B12817" s="2">
        <v>3.5798999999999999</v>
      </c>
      <c r="C12817" s="2">
        <v>8.7944999999999993</v>
      </c>
      <c r="D12817" s="2">
        <v>12.2849</v>
      </c>
      <c r="F12817" s="2">
        <v>700.19904458598717</v>
      </c>
    </row>
    <row r="12818" spans="1:6" x14ac:dyDescent="0.25">
      <c r="A12818" s="2">
        <v>255.822</v>
      </c>
      <c r="B12818" s="2">
        <v>3.5802999999999998</v>
      </c>
      <c r="C12818" s="2">
        <v>8.7941000000000003</v>
      </c>
      <c r="D12818" s="2">
        <v>12.2865</v>
      </c>
      <c r="F12818" s="2">
        <v>700.16719745222929</v>
      </c>
    </row>
    <row r="12819" spans="1:6" x14ac:dyDescent="0.25">
      <c r="A12819" s="2">
        <v>255.84200000000001</v>
      </c>
      <c r="B12819" s="2">
        <v>3.5807000000000002</v>
      </c>
      <c r="C12819" s="2">
        <v>8.7936999999999994</v>
      </c>
      <c r="D12819" s="2">
        <v>12.288</v>
      </c>
      <c r="F12819" s="2">
        <v>700.1353503184713</v>
      </c>
    </row>
    <row r="12820" spans="1:6" x14ac:dyDescent="0.25">
      <c r="A12820" s="2">
        <v>255.86199999999999</v>
      </c>
      <c r="B12820" s="2">
        <v>3.5811999999999999</v>
      </c>
      <c r="C12820" s="2">
        <v>8.7939000000000007</v>
      </c>
      <c r="D12820" s="2">
        <v>12.289899999999999</v>
      </c>
      <c r="F12820" s="2">
        <v>700.15127388535041</v>
      </c>
    </row>
    <row r="12821" spans="1:6" x14ac:dyDescent="0.25">
      <c r="A12821" s="2">
        <v>255.88200000000001</v>
      </c>
      <c r="B12821" s="2">
        <v>3.5815999999999999</v>
      </c>
      <c r="C12821" s="2">
        <v>8.7942999999999998</v>
      </c>
      <c r="D12821" s="2">
        <v>12.291600000000001</v>
      </c>
      <c r="F12821" s="2">
        <v>700.18312101910828</v>
      </c>
    </row>
    <row r="12822" spans="1:6" x14ac:dyDescent="0.25">
      <c r="A12822" s="2">
        <v>255.90199999999999</v>
      </c>
      <c r="B12822" s="2">
        <v>3.5819999999999999</v>
      </c>
      <c r="C12822" s="2">
        <v>8.7947000000000006</v>
      </c>
      <c r="D12822" s="2">
        <v>12.293200000000001</v>
      </c>
      <c r="F12822" s="2">
        <v>700.21496815286616</v>
      </c>
    </row>
    <row r="12823" spans="1:6" x14ac:dyDescent="0.25">
      <c r="A12823" s="2">
        <v>255.922</v>
      </c>
      <c r="B12823" s="2">
        <v>3.5825</v>
      </c>
      <c r="C12823" s="2">
        <v>8.7951999999999995</v>
      </c>
      <c r="D12823" s="2">
        <v>12.2951</v>
      </c>
      <c r="F12823" s="2">
        <v>700.25477707006371</v>
      </c>
    </row>
    <row r="12824" spans="1:6" x14ac:dyDescent="0.25">
      <c r="A12824" s="2">
        <v>255.94200000000001</v>
      </c>
      <c r="B12824" s="2">
        <v>3.5829</v>
      </c>
      <c r="C12824" s="2">
        <v>8.7954000000000008</v>
      </c>
      <c r="D12824" s="2">
        <v>12.2971</v>
      </c>
      <c r="F12824" s="2">
        <v>700.27070063694271</v>
      </c>
    </row>
    <row r="12825" spans="1:6" x14ac:dyDescent="0.25">
      <c r="A12825" s="2">
        <v>255.96199999999999</v>
      </c>
      <c r="B12825" s="2">
        <v>3.5834000000000001</v>
      </c>
      <c r="C12825" s="2">
        <v>8.7962000000000007</v>
      </c>
      <c r="D12825" s="2">
        <v>12.298999999999999</v>
      </c>
      <c r="F12825" s="2">
        <v>700.33439490445858</v>
      </c>
    </row>
    <row r="12826" spans="1:6" x14ac:dyDescent="0.25">
      <c r="A12826" s="2">
        <v>255.982</v>
      </c>
      <c r="B12826" s="2">
        <v>3.5838000000000001</v>
      </c>
      <c r="C12826" s="2">
        <v>8.7972999999999999</v>
      </c>
      <c r="D12826" s="2">
        <v>12.3004</v>
      </c>
      <c r="F12826" s="2">
        <v>700.42197452229289</v>
      </c>
    </row>
    <row r="12827" spans="1:6" x14ac:dyDescent="0.25">
      <c r="A12827" s="2">
        <v>256.00200000000001</v>
      </c>
      <c r="B12827" s="2">
        <v>3.5842000000000001</v>
      </c>
      <c r="C12827" s="2">
        <v>8.798</v>
      </c>
      <c r="D12827" s="2">
        <v>12.302099999999999</v>
      </c>
      <c r="F12827" s="2">
        <v>700.47770700636931</v>
      </c>
    </row>
    <row r="12828" spans="1:6" x14ac:dyDescent="0.25">
      <c r="A12828" s="2">
        <v>256.02199999999999</v>
      </c>
      <c r="B12828" s="2">
        <v>3.5846</v>
      </c>
      <c r="C12828" s="2">
        <v>8.7975999999999992</v>
      </c>
      <c r="D12828" s="2">
        <v>12.303800000000001</v>
      </c>
      <c r="F12828" s="2">
        <v>700.44585987261132</v>
      </c>
    </row>
    <row r="12829" spans="1:6" x14ac:dyDescent="0.25">
      <c r="A12829" s="2">
        <v>256.04199999999997</v>
      </c>
      <c r="B12829" s="2">
        <v>3.5851000000000002</v>
      </c>
      <c r="C12829" s="2">
        <v>8.7974999999999994</v>
      </c>
      <c r="D12829" s="2">
        <v>12.3057</v>
      </c>
      <c r="F12829" s="2">
        <v>700.43789808917188</v>
      </c>
    </row>
    <row r="12830" spans="1:6" x14ac:dyDescent="0.25">
      <c r="A12830" s="2">
        <v>256.06200000000001</v>
      </c>
      <c r="B12830" s="2">
        <v>3.5855000000000001</v>
      </c>
      <c r="C12830" s="2">
        <v>8.7971000000000004</v>
      </c>
      <c r="D12830" s="2">
        <v>12.3071</v>
      </c>
      <c r="F12830" s="2">
        <v>700.406050955414</v>
      </c>
    </row>
    <row r="12831" spans="1:6" x14ac:dyDescent="0.25">
      <c r="A12831" s="2">
        <v>256.08199999999999</v>
      </c>
      <c r="B12831" s="2">
        <v>3.5859000000000001</v>
      </c>
      <c r="C12831" s="2">
        <v>8.7970000000000006</v>
      </c>
      <c r="D12831" s="2">
        <v>12.308999999999999</v>
      </c>
      <c r="F12831" s="2">
        <v>700.39808917197456</v>
      </c>
    </row>
    <row r="12832" spans="1:6" x14ac:dyDescent="0.25">
      <c r="A12832" s="2">
        <v>256.10199999999998</v>
      </c>
      <c r="B12832" s="2">
        <v>3.5863999999999998</v>
      </c>
      <c r="C12832" s="2">
        <v>8.7972999999999999</v>
      </c>
      <c r="D12832" s="2">
        <v>12.310700000000001</v>
      </c>
      <c r="F12832" s="2">
        <v>700.42197452229289</v>
      </c>
    </row>
    <row r="12833" spans="1:6" x14ac:dyDescent="0.25">
      <c r="A12833" s="2">
        <v>256.12200000000001</v>
      </c>
      <c r="B12833" s="2">
        <v>3.5867</v>
      </c>
      <c r="C12833" s="2">
        <v>8.7973999999999997</v>
      </c>
      <c r="D12833" s="2">
        <v>12.3119</v>
      </c>
      <c r="F12833" s="2">
        <v>700.42993630573244</v>
      </c>
    </row>
    <row r="12834" spans="1:6" x14ac:dyDescent="0.25">
      <c r="A12834" s="2">
        <v>256.142</v>
      </c>
      <c r="B12834" s="2">
        <v>3.5871</v>
      </c>
      <c r="C12834" s="2">
        <v>8.7974999999999994</v>
      </c>
      <c r="D12834" s="2">
        <v>12.313599999999999</v>
      </c>
      <c r="F12834" s="2">
        <v>700.43789808917188</v>
      </c>
    </row>
    <row r="12835" spans="1:6" x14ac:dyDescent="0.25">
      <c r="A12835" s="2">
        <v>256.16199999999998</v>
      </c>
      <c r="B12835" s="2">
        <v>3.5874999999999999</v>
      </c>
      <c r="C12835" s="2">
        <v>8.7964000000000002</v>
      </c>
      <c r="D12835" s="2">
        <v>12.315200000000001</v>
      </c>
      <c r="F12835" s="2">
        <v>700.35031847133757</v>
      </c>
    </row>
    <row r="12836" spans="1:6" x14ac:dyDescent="0.25">
      <c r="A12836" s="2">
        <v>256.18200000000002</v>
      </c>
      <c r="B12836" s="2">
        <v>3.5878000000000001</v>
      </c>
      <c r="C12836" s="2">
        <v>8.7958999999999996</v>
      </c>
      <c r="D12836" s="2">
        <v>12.316700000000001</v>
      </c>
      <c r="F12836" s="2">
        <v>700.31050955414014</v>
      </c>
    </row>
    <row r="12837" spans="1:6" x14ac:dyDescent="0.25">
      <c r="A12837" s="2">
        <v>256.202</v>
      </c>
      <c r="B12837" s="2">
        <v>3.5882999999999998</v>
      </c>
      <c r="C12837" s="2">
        <v>8.7950999999999997</v>
      </c>
      <c r="D12837" s="2">
        <v>12.318300000000001</v>
      </c>
      <c r="F12837" s="2">
        <v>700.24681528662416</v>
      </c>
    </row>
    <row r="12838" spans="1:6" x14ac:dyDescent="0.25">
      <c r="A12838" s="2">
        <v>256.22199999999998</v>
      </c>
      <c r="B12838" s="2">
        <v>3.5886999999999998</v>
      </c>
      <c r="C12838" s="2">
        <v>8.7951999999999995</v>
      </c>
      <c r="D12838" s="2">
        <v>12.32</v>
      </c>
      <c r="F12838" s="2">
        <v>700.25477707006371</v>
      </c>
    </row>
    <row r="12839" spans="1:6" x14ac:dyDescent="0.25">
      <c r="A12839" s="2">
        <v>256.24200000000002</v>
      </c>
      <c r="B12839" s="2">
        <v>3.589</v>
      </c>
      <c r="C12839" s="2">
        <v>8.7952999999999992</v>
      </c>
      <c r="D12839" s="2">
        <v>12.3215</v>
      </c>
      <c r="F12839" s="2">
        <v>700.26273885350315</v>
      </c>
    </row>
    <row r="12840" spans="1:6" x14ac:dyDescent="0.25">
      <c r="A12840" s="2">
        <v>256.262</v>
      </c>
      <c r="B12840" s="2">
        <v>3.5895000000000001</v>
      </c>
      <c r="C12840" s="2">
        <v>8.7952999999999992</v>
      </c>
      <c r="D12840" s="2">
        <v>12.3231</v>
      </c>
      <c r="F12840" s="2">
        <v>700.26273885350315</v>
      </c>
    </row>
    <row r="12841" spans="1:6" x14ac:dyDescent="0.25">
      <c r="A12841" s="2">
        <v>256.28199999999998</v>
      </c>
      <c r="B12841" s="2">
        <v>3.5899000000000001</v>
      </c>
      <c r="C12841" s="2">
        <v>8.7948000000000004</v>
      </c>
      <c r="D12841" s="2">
        <v>12.3248</v>
      </c>
      <c r="F12841" s="2">
        <v>700.22292993630572</v>
      </c>
    </row>
    <row r="12842" spans="1:6" x14ac:dyDescent="0.25">
      <c r="A12842" s="2">
        <v>256.30200000000002</v>
      </c>
      <c r="B12842" s="2">
        <v>3.5901999999999998</v>
      </c>
      <c r="C12842" s="2">
        <v>8.7942</v>
      </c>
      <c r="D12842" s="2">
        <v>12.3262</v>
      </c>
      <c r="F12842" s="2">
        <v>700.17515923566873</v>
      </c>
    </row>
    <row r="12843" spans="1:6" x14ac:dyDescent="0.25">
      <c r="A12843" s="2">
        <v>256.322</v>
      </c>
      <c r="B12843" s="2">
        <v>3.5907</v>
      </c>
      <c r="C12843" s="2">
        <v>8.7939000000000007</v>
      </c>
      <c r="D12843" s="2">
        <v>12.3279</v>
      </c>
      <c r="F12843" s="2">
        <v>700.15127388535041</v>
      </c>
    </row>
    <row r="12844" spans="1:6" x14ac:dyDescent="0.25">
      <c r="A12844" s="2">
        <v>256.34199999999998</v>
      </c>
      <c r="B12844" s="2">
        <v>3.5911</v>
      </c>
      <c r="C12844" s="2">
        <v>8.7939000000000007</v>
      </c>
      <c r="D12844" s="2">
        <v>12.329599999999999</v>
      </c>
      <c r="F12844" s="2">
        <v>700.15127388535041</v>
      </c>
    </row>
    <row r="12845" spans="1:6" x14ac:dyDescent="0.25">
      <c r="A12845" s="2">
        <v>256.36200000000002</v>
      </c>
      <c r="B12845" s="2">
        <v>3.5914000000000001</v>
      </c>
      <c r="C12845" s="2">
        <v>8.7944999999999993</v>
      </c>
      <c r="D12845" s="2">
        <v>12.331</v>
      </c>
      <c r="F12845" s="2">
        <v>700.19904458598717</v>
      </c>
    </row>
    <row r="12846" spans="1:6" x14ac:dyDescent="0.25">
      <c r="A12846" s="2">
        <v>256.38200000000001</v>
      </c>
      <c r="B12846" s="2">
        <v>3.5918999999999999</v>
      </c>
      <c r="C12846" s="2">
        <v>8.7948000000000004</v>
      </c>
      <c r="D12846" s="2">
        <v>12.3329</v>
      </c>
      <c r="F12846" s="2">
        <v>700.22292993630572</v>
      </c>
    </row>
    <row r="12847" spans="1:6" x14ac:dyDescent="0.25">
      <c r="A12847" s="2">
        <v>256.40199999999999</v>
      </c>
      <c r="B12847" s="2">
        <v>3.5922999999999998</v>
      </c>
      <c r="C12847" s="2">
        <v>8.7947000000000006</v>
      </c>
      <c r="D12847" s="2">
        <v>12.3346</v>
      </c>
      <c r="F12847" s="2">
        <v>700.21496815286616</v>
      </c>
    </row>
    <row r="12848" spans="1:6" x14ac:dyDescent="0.25">
      <c r="A12848" s="2">
        <v>256.42200000000003</v>
      </c>
      <c r="B12848" s="2">
        <v>3.5928</v>
      </c>
      <c r="C12848" s="2">
        <v>8.7951999999999995</v>
      </c>
      <c r="D12848" s="2">
        <v>12.336499999999999</v>
      </c>
      <c r="F12848" s="2">
        <v>700.25477707006371</v>
      </c>
    </row>
    <row r="12849" spans="1:6" x14ac:dyDescent="0.25">
      <c r="A12849" s="2">
        <v>256.44200000000001</v>
      </c>
      <c r="B12849" s="2">
        <v>3.5933000000000002</v>
      </c>
      <c r="C12849" s="2">
        <v>8.7971000000000004</v>
      </c>
      <c r="D12849" s="2">
        <v>12.3384</v>
      </c>
      <c r="F12849" s="2">
        <v>700.406050955414</v>
      </c>
    </row>
    <row r="12850" spans="1:6" x14ac:dyDescent="0.25">
      <c r="A12850" s="2">
        <v>256.46199999999999</v>
      </c>
      <c r="B12850" s="2">
        <v>3.5937000000000001</v>
      </c>
      <c r="C12850" s="2">
        <v>8.7985000000000007</v>
      </c>
      <c r="D12850" s="2">
        <v>12.3401</v>
      </c>
      <c r="F12850" s="2">
        <v>700.51751592356698</v>
      </c>
    </row>
    <row r="12851" spans="1:6" x14ac:dyDescent="0.25">
      <c r="A12851" s="2">
        <v>256.48200000000003</v>
      </c>
      <c r="B12851" s="2">
        <v>3.5941999999999998</v>
      </c>
      <c r="C12851" s="2">
        <v>8.7990999999999993</v>
      </c>
      <c r="D12851" s="2">
        <v>12.342000000000001</v>
      </c>
      <c r="F12851" s="2">
        <v>700.56528662420374</v>
      </c>
    </row>
    <row r="12852" spans="1:6" x14ac:dyDescent="0.25">
      <c r="A12852" s="2">
        <v>256.50200000000001</v>
      </c>
      <c r="B12852" s="2">
        <v>3.5945</v>
      </c>
      <c r="C12852" s="2">
        <v>8.7994000000000003</v>
      </c>
      <c r="D12852" s="2">
        <v>12.343500000000001</v>
      </c>
      <c r="F12852" s="2">
        <v>700.58917197452229</v>
      </c>
    </row>
    <row r="12853" spans="1:6" x14ac:dyDescent="0.25">
      <c r="A12853" s="2">
        <v>256.52199999999999</v>
      </c>
      <c r="B12853" s="2">
        <v>3.5950000000000002</v>
      </c>
      <c r="C12853" s="2">
        <v>8.7988999999999997</v>
      </c>
      <c r="D12853" s="2">
        <v>12.3451</v>
      </c>
      <c r="F12853" s="2">
        <v>700.54936305732474</v>
      </c>
    </row>
    <row r="12854" spans="1:6" x14ac:dyDescent="0.25">
      <c r="A12854" s="2">
        <v>256.54199999999997</v>
      </c>
      <c r="B12854" s="2">
        <v>3.5954000000000002</v>
      </c>
      <c r="C12854" s="2">
        <v>8.7988999999999997</v>
      </c>
      <c r="D12854" s="2">
        <v>12.3468</v>
      </c>
      <c r="F12854" s="2">
        <v>700.54936305732474</v>
      </c>
    </row>
    <row r="12855" spans="1:6" x14ac:dyDescent="0.25">
      <c r="A12855" s="2">
        <v>256.56200000000001</v>
      </c>
      <c r="B12855" s="2">
        <v>3.5958999999999999</v>
      </c>
      <c r="C12855" s="2">
        <v>8.7994000000000003</v>
      </c>
      <c r="D12855" s="2">
        <v>12.348699999999999</v>
      </c>
      <c r="F12855" s="2">
        <v>700.58917197452229</v>
      </c>
    </row>
    <row r="12856" spans="1:6" x14ac:dyDescent="0.25">
      <c r="A12856" s="2">
        <v>256.58199999999999</v>
      </c>
      <c r="B12856" s="2">
        <v>3.5962999999999998</v>
      </c>
      <c r="C12856" s="2">
        <v>8.8001000000000005</v>
      </c>
      <c r="D12856" s="2">
        <v>12.3504</v>
      </c>
      <c r="F12856" s="2">
        <v>700.64490445859872</v>
      </c>
    </row>
    <row r="12857" spans="1:6" x14ac:dyDescent="0.25">
      <c r="A12857" s="2">
        <v>256.60199999999998</v>
      </c>
      <c r="B12857" s="2">
        <v>3.5966999999999998</v>
      </c>
      <c r="C12857" s="2">
        <v>8.8004999999999995</v>
      </c>
      <c r="D12857" s="2">
        <v>12.3521</v>
      </c>
      <c r="F12857" s="2">
        <v>700.6767515923566</v>
      </c>
    </row>
    <row r="12858" spans="1:6" x14ac:dyDescent="0.25">
      <c r="A12858" s="2">
        <v>256.62200000000001</v>
      </c>
      <c r="B12858" s="2">
        <v>3.5971000000000002</v>
      </c>
      <c r="C12858" s="2">
        <v>8.8004999999999995</v>
      </c>
      <c r="D12858" s="2">
        <v>12.3537</v>
      </c>
      <c r="F12858" s="2">
        <v>700.6767515923566</v>
      </c>
    </row>
    <row r="12859" spans="1:6" x14ac:dyDescent="0.25">
      <c r="A12859" s="2">
        <v>256.642</v>
      </c>
      <c r="B12859" s="2">
        <v>3.5975000000000001</v>
      </c>
      <c r="C12859" s="2">
        <v>8.8002000000000002</v>
      </c>
      <c r="D12859" s="2">
        <v>12.355399999999999</v>
      </c>
      <c r="F12859" s="2">
        <v>700.65286624203827</v>
      </c>
    </row>
    <row r="12860" spans="1:6" x14ac:dyDescent="0.25">
      <c r="A12860" s="2">
        <v>256.66199999999998</v>
      </c>
      <c r="B12860" s="2">
        <v>3.5979000000000001</v>
      </c>
      <c r="C12860" s="2">
        <v>8.7995000000000001</v>
      </c>
      <c r="D12860" s="2">
        <v>12.3568</v>
      </c>
      <c r="F12860" s="2">
        <v>700.59713375796173</v>
      </c>
    </row>
    <row r="12861" spans="1:6" x14ac:dyDescent="0.25">
      <c r="A12861" s="2">
        <v>256.68200000000002</v>
      </c>
      <c r="B12861" s="2">
        <v>3.5983000000000001</v>
      </c>
      <c r="C12861" s="2">
        <v>8.7985000000000007</v>
      </c>
      <c r="D12861" s="2">
        <v>12.358499999999999</v>
      </c>
      <c r="F12861" s="2">
        <v>700.51751592356698</v>
      </c>
    </row>
    <row r="12862" spans="1:6" x14ac:dyDescent="0.25">
      <c r="A12862" s="2">
        <v>256.702</v>
      </c>
      <c r="B12862" s="2">
        <v>3.5987</v>
      </c>
      <c r="C12862" s="2">
        <v>8.7979000000000003</v>
      </c>
      <c r="D12862" s="2">
        <v>12.360200000000001</v>
      </c>
      <c r="F12862" s="2">
        <v>700.46974522292987</v>
      </c>
    </row>
    <row r="12863" spans="1:6" x14ac:dyDescent="0.25">
      <c r="A12863" s="2">
        <v>256.72199999999998</v>
      </c>
      <c r="B12863" s="2">
        <v>3.5991</v>
      </c>
      <c r="C12863" s="2">
        <v>8.798</v>
      </c>
      <c r="D12863" s="2">
        <v>12.361599999999999</v>
      </c>
      <c r="F12863" s="2">
        <v>700.47770700636931</v>
      </c>
    </row>
    <row r="12864" spans="1:6" x14ac:dyDescent="0.25">
      <c r="A12864" s="2">
        <v>256.74200000000002</v>
      </c>
      <c r="B12864" s="2">
        <v>3.5994999999999999</v>
      </c>
      <c r="C12864" s="2">
        <v>8.7986000000000004</v>
      </c>
      <c r="D12864" s="2">
        <v>12.363300000000001</v>
      </c>
      <c r="F12864" s="2">
        <v>700.5254777070063</v>
      </c>
    </row>
    <row r="12865" spans="1:6" x14ac:dyDescent="0.25">
      <c r="A12865" s="2">
        <v>256.762</v>
      </c>
      <c r="B12865" s="2">
        <v>3.6</v>
      </c>
      <c r="C12865" s="2">
        <v>8.7985000000000007</v>
      </c>
      <c r="D12865" s="2">
        <v>12.3652</v>
      </c>
      <c r="F12865" s="2">
        <v>700.51751592356698</v>
      </c>
    </row>
    <row r="12866" spans="1:6" x14ac:dyDescent="0.25">
      <c r="A12866" s="2">
        <v>256.78199999999998</v>
      </c>
      <c r="B12866" s="2">
        <v>3.6004</v>
      </c>
      <c r="C12866" s="2">
        <v>8.7984000000000009</v>
      </c>
      <c r="D12866" s="2">
        <v>12.366899999999999</v>
      </c>
      <c r="F12866" s="2">
        <v>700.50955414012742</v>
      </c>
    </row>
    <row r="12867" spans="1:6" x14ac:dyDescent="0.25">
      <c r="A12867" s="2">
        <v>256.80200000000002</v>
      </c>
      <c r="B12867" s="2">
        <v>3.6008</v>
      </c>
      <c r="C12867" s="2">
        <v>8.7984000000000009</v>
      </c>
      <c r="D12867" s="2">
        <v>12.3683</v>
      </c>
      <c r="F12867" s="2">
        <v>700.50955414012742</v>
      </c>
    </row>
    <row r="12868" spans="1:6" x14ac:dyDescent="0.25">
      <c r="A12868" s="2">
        <v>256.822</v>
      </c>
      <c r="B12868" s="2">
        <v>3.6012</v>
      </c>
      <c r="C12868" s="2">
        <v>8.7979000000000003</v>
      </c>
      <c r="D12868" s="2">
        <v>12.37</v>
      </c>
      <c r="F12868" s="2">
        <v>700.46974522292987</v>
      </c>
    </row>
    <row r="12869" spans="1:6" x14ac:dyDescent="0.25">
      <c r="A12869" s="2">
        <v>256.84199999999998</v>
      </c>
      <c r="B12869" s="2">
        <v>3.6015999999999999</v>
      </c>
      <c r="C12869" s="2">
        <v>8.7977000000000007</v>
      </c>
      <c r="D12869" s="2">
        <v>12.371700000000001</v>
      </c>
      <c r="F12869" s="2">
        <v>700.45382165605099</v>
      </c>
    </row>
    <row r="12870" spans="1:6" x14ac:dyDescent="0.25">
      <c r="A12870" s="2">
        <v>256.86200000000002</v>
      </c>
      <c r="B12870" s="2">
        <v>3.6019999999999999</v>
      </c>
      <c r="C12870" s="2">
        <v>8.798</v>
      </c>
      <c r="D12870" s="2">
        <v>12.373100000000001</v>
      </c>
      <c r="F12870" s="2">
        <v>700.47770700636931</v>
      </c>
    </row>
    <row r="12871" spans="1:6" x14ac:dyDescent="0.25">
      <c r="A12871" s="2">
        <v>256.88200000000001</v>
      </c>
      <c r="B12871" s="2">
        <v>3.6023999999999998</v>
      </c>
      <c r="C12871" s="2">
        <v>8.7973999999999997</v>
      </c>
      <c r="D12871" s="2">
        <v>12.375</v>
      </c>
      <c r="F12871" s="2">
        <v>700.42993630573244</v>
      </c>
    </row>
    <row r="12872" spans="1:6" x14ac:dyDescent="0.25">
      <c r="A12872" s="2">
        <v>256.90199999999999</v>
      </c>
      <c r="B12872" s="2">
        <v>3.6029</v>
      </c>
      <c r="C12872" s="2">
        <v>8.7974999999999994</v>
      </c>
      <c r="D12872" s="2">
        <v>12.3767</v>
      </c>
      <c r="F12872" s="2">
        <v>700.43789808917188</v>
      </c>
    </row>
    <row r="12873" spans="1:6" x14ac:dyDescent="0.25">
      <c r="A12873" s="2">
        <v>256.92200000000003</v>
      </c>
      <c r="B12873" s="2">
        <v>3.6032999999999999</v>
      </c>
      <c r="C12873" s="2">
        <v>8.7980999999999998</v>
      </c>
      <c r="D12873" s="2">
        <v>12.3786</v>
      </c>
      <c r="F12873" s="2">
        <v>700.48566878980887</v>
      </c>
    </row>
    <row r="12874" spans="1:6" x14ac:dyDescent="0.25">
      <c r="A12874" s="2">
        <v>256.94200000000001</v>
      </c>
      <c r="B12874" s="2">
        <v>3.6038000000000001</v>
      </c>
      <c r="C12874" s="2">
        <v>8.7993000000000006</v>
      </c>
      <c r="D12874" s="2">
        <v>12.3805</v>
      </c>
      <c r="F12874" s="2">
        <v>700.58121019108273</v>
      </c>
    </row>
    <row r="12875" spans="1:6" x14ac:dyDescent="0.25">
      <c r="A12875" s="2">
        <v>256.96199999999999</v>
      </c>
      <c r="B12875" s="2">
        <v>3.6042000000000001</v>
      </c>
      <c r="C12875" s="2">
        <v>8.8003</v>
      </c>
      <c r="D12875" s="2">
        <v>12.382199999999999</v>
      </c>
      <c r="F12875" s="2">
        <v>700.66082802547771</v>
      </c>
    </row>
    <row r="12876" spans="1:6" x14ac:dyDescent="0.25">
      <c r="A12876" s="2">
        <v>256.98200000000003</v>
      </c>
      <c r="B12876" s="2">
        <v>3.6046</v>
      </c>
      <c r="C12876" s="2">
        <v>8.8010000000000002</v>
      </c>
      <c r="D12876" s="2">
        <v>12.383599999999999</v>
      </c>
      <c r="F12876" s="2">
        <v>700.71656050955414</v>
      </c>
    </row>
    <row r="12877" spans="1:6" x14ac:dyDescent="0.25">
      <c r="A12877" s="2">
        <v>257.00200000000001</v>
      </c>
      <c r="B12877" s="2">
        <v>3.605</v>
      </c>
      <c r="C12877" s="2">
        <v>8.8016000000000005</v>
      </c>
      <c r="D12877" s="2">
        <v>12.385300000000001</v>
      </c>
      <c r="F12877" s="2">
        <v>700.76433121019113</v>
      </c>
    </row>
    <row r="12878" spans="1:6" x14ac:dyDescent="0.25">
      <c r="A12878" s="2">
        <v>257.02199999999999</v>
      </c>
      <c r="B12878" s="2">
        <v>3.6053999999999999</v>
      </c>
      <c r="C12878" s="2">
        <v>8.8015000000000008</v>
      </c>
      <c r="D12878" s="2">
        <v>12.387</v>
      </c>
      <c r="F12878" s="2">
        <v>700.75636942675169</v>
      </c>
    </row>
    <row r="12879" spans="1:6" x14ac:dyDescent="0.25">
      <c r="A12879" s="2">
        <v>257.04199999999997</v>
      </c>
      <c r="B12879" s="2">
        <v>3.6059000000000001</v>
      </c>
      <c r="C12879" s="2">
        <v>8.8013999999999992</v>
      </c>
      <c r="D12879" s="2">
        <v>12.3889</v>
      </c>
      <c r="F12879" s="2">
        <v>700.74840764331202</v>
      </c>
    </row>
    <row r="12880" spans="1:6" x14ac:dyDescent="0.25">
      <c r="A12880" s="2">
        <v>257.06200000000001</v>
      </c>
      <c r="B12880" s="2">
        <v>3.6063000000000001</v>
      </c>
      <c r="C12880" s="2">
        <v>8.8005999999999993</v>
      </c>
      <c r="D12880" s="2">
        <v>12.3903</v>
      </c>
      <c r="F12880" s="2">
        <v>700.68471337579604</v>
      </c>
    </row>
    <row r="12881" spans="1:6" x14ac:dyDescent="0.25">
      <c r="A12881" s="2">
        <v>257.08199999999999</v>
      </c>
      <c r="B12881" s="2">
        <v>3.6067</v>
      </c>
      <c r="C12881" s="2">
        <v>8.8010000000000002</v>
      </c>
      <c r="D12881" s="2">
        <v>12.392200000000001</v>
      </c>
      <c r="F12881" s="2">
        <v>700.71656050955414</v>
      </c>
    </row>
    <row r="12882" spans="1:6" x14ac:dyDescent="0.25">
      <c r="A12882" s="2">
        <v>257.10199999999998</v>
      </c>
      <c r="B12882" s="2">
        <v>3.6071</v>
      </c>
      <c r="C12882" s="2">
        <v>8.8011999999999997</v>
      </c>
      <c r="D12882" s="2">
        <v>12.393700000000001</v>
      </c>
      <c r="F12882" s="2">
        <v>700.73248407643302</v>
      </c>
    </row>
    <row r="12883" spans="1:6" x14ac:dyDescent="0.25">
      <c r="A12883" s="2">
        <v>257.12200000000001</v>
      </c>
      <c r="B12883" s="2">
        <v>3.6074999999999999</v>
      </c>
      <c r="C12883" s="2">
        <v>8.8016000000000005</v>
      </c>
      <c r="D12883" s="2">
        <v>12.395099999999999</v>
      </c>
      <c r="F12883" s="2">
        <v>700.76433121019113</v>
      </c>
    </row>
    <row r="12884" spans="1:6" x14ac:dyDescent="0.25">
      <c r="A12884" s="2">
        <v>257.142</v>
      </c>
      <c r="B12884" s="2">
        <v>3.6078999999999999</v>
      </c>
      <c r="C12884" s="2">
        <v>8.8010000000000002</v>
      </c>
      <c r="D12884" s="2">
        <v>12.396800000000001</v>
      </c>
      <c r="F12884" s="2">
        <v>700.71656050955414</v>
      </c>
    </row>
    <row r="12885" spans="1:6" x14ac:dyDescent="0.25">
      <c r="A12885" s="2">
        <v>257.16199999999998</v>
      </c>
      <c r="B12885" s="2">
        <v>3.6082999999999998</v>
      </c>
      <c r="C12885" s="2">
        <v>8.8000000000000007</v>
      </c>
      <c r="D12885" s="2">
        <v>12.3985</v>
      </c>
      <c r="F12885" s="2">
        <v>700.63694267515928</v>
      </c>
    </row>
    <row r="12886" spans="1:6" x14ac:dyDescent="0.25">
      <c r="A12886" s="2">
        <v>257.18200000000002</v>
      </c>
      <c r="B12886" s="2">
        <v>3.6086999999999998</v>
      </c>
      <c r="C12886" s="2">
        <v>8.7989999999999995</v>
      </c>
      <c r="D12886" s="2">
        <v>12.399900000000001</v>
      </c>
      <c r="F12886" s="2">
        <v>700.5573248407643</v>
      </c>
    </row>
    <row r="12887" spans="1:6" x14ac:dyDescent="0.25">
      <c r="A12887" s="2">
        <v>257.202</v>
      </c>
      <c r="B12887" s="2">
        <v>3.6091000000000002</v>
      </c>
      <c r="C12887" s="2">
        <v>8.7985000000000007</v>
      </c>
      <c r="D12887" s="2">
        <v>12.4016</v>
      </c>
      <c r="F12887" s="2">
        <v>700.51751592356698</v>
      </c>
    </row>
    <row r="12888" spans="1:6" x14ac:dyDescent="0.25">
      <c r="A12888" s="2">
        <v>257.22199999999998</v>
      </c>
      <c r="B12888" s="2">
        <v>3.6095000000000002</v>
      </c>
      <c r="C12888" s="2">
        <v>8.7985000000000007</v>
      </c>
      <c r="D12888" s="2">
        <v>12.4032</v>
      </c>
      <c r="F12888" s="2">
        <v>700.51751592356698</v>
      </c>
    </row>
    <row r="12889" spans="1:6" x14ac:dyDescent="0.25">
      <c r="A12889" s="2">
        <v>257.24200000000002</v>
      </c>
      <c r="B12889" s="2">
        <v>3.6099000000000001</v>
      </c>
      <c r="C12889" s="2">
        <v>8.7990999999999993</v>
      </c>
      <c r="D12889" s="2">
        <v>12.4047</v>
      </c>
      <c r="F12889" s="2">
        <v>700.56528662420374</v>
      </c>
    </row>
    <row r="12890" spans="1:6" x14ac:dyDescent="0.25">
      <c r="A12890" s="2">
        <v>257.262</v>
      </c>
      <c r="B12890" s="2">
        <v>3.6101999999999999</v>
      </c>
      <c r="C12890" s="2">
        <v>8.7988999999999997</v>
      </c>
      <c r="D12890" s="2">
        <v>12.4061</v>
      </c>
      <c r="F12890" s="2">
        <v>700.54936305732474</v>
      </c>
    </row>
    <row r="12891" spans="1:6" x14ac:dyDescent="0.25">
      <c r="A12891" s="2">
        <v>257.28199999999998</v>
      </c>
      <c r="B12891" s="2">
        <v>3.6107</v>
      </c>
      <c r="C12891" s="2">
        <v>8.7982999999999993</v>
      </c>
      <c r="D12891" s="2">
        <v>12.407999999999999</v>
      </c>
      <c r="F12891" s="2">
        <v>700.50159235668787</v>
      </c>
    </row>
    <row r="12892" spans="1:6" x14ac:dyDescent="0.25">
      <c r="A12892" s="2">
        <v>257.30200000000002</v>
      </c>
      <c r="B12892" s="2">
        <v>3.6110000000000002</v>
      </c>
      <c r="C12892" s="2">
        <v>8.7980999999999998</v>
      </c>
      <c r="D12892" s="2">
        <v>12.4095</v>
      </c>
      <c r="F12892" s="2">
        <v>700.48566878980887</v>
      </c>
    </row>
    <row r="12893" spans="1:6" x14ac:dyDescent="0.25">
      <c r="A12893" s="2">
        <v>257.322</v>
      </c>
      <c r="B12893" s="2">
        <v>3.6114999999999999</v>
      </c>
      <c r="C12893" s="2">
        <v>8.7981999999999996</v>
      </c>
      <c r="D12893" s="2">
        <v>12.411099999999999</v>
      </c>
      <c r="F12893" s="2">
        <v>700.49363057324831</v>
      </c>
    </row>
    <row r="12894" spans="1:6" x14ac:dyDescent="0.25">
      <c r="A12894" s="2">
        <v>257.34199999999998</v>
      </c>
      <c r="B12894" s="2">
        <v>3.6118999999999999</v>
      </c>
      <c r="C12894" s="2">
        <v>8.798</v>
      </c>
      <c r="D12894" s="2">
        <v>12.412800000000001</v>
      </c>
      <c r="F12894" s="2">
        <v>700.47770700636931</v>
      </c>
    </row>
    <row r="12895" spans="1:6" x14ac:dyDescent="0.25">
      <c r="A12895" s="2">
        <v>257.36200000000002</v>
      </c>
      <c r="B12895" s="2">
        <v>3.6122000000000001</v>
      </c>
      <c r="C12895" s="2">
        <v>8.798</v>
      </c>
      <c r="D12895" s="2">
        <v>12.414199999999999</v>
      </c>
      <c r="F12895" s="2">
        <v>700.47770700636931</v>
      </c>
    </row>
    <row r="12896" spans="1:6" x14ac:dyDescent="0.25">
      <c r="A12896" s="2">
        <v>257.38200000000001</v>
      </c>
      <c r="B12896" s="2">
        <v>3.6126999999999998</v>
      </c>
      <c r="C12896" s="2">
        <v>8.7981999999999996</v>
      </c>
      <c r="D12896" s="2">
        <v>12.4162</v>
      </c>
      <c r="F12896" s="2">
        <v>700.49363057324831</v>
      </c>
    </row>
    <row r="12897" spans="1:6" x14ac:dyDescent="0.25">
      <c r="A12897" s="2">
        <v>257.40199999999999</v>
      </c>
      <c r="B12897" s="2">
        <v>3.6131000000000002</v>
      </c>
      <c r="C12897" s="2">
        <v>8.7987000000000002</v>
      </c>
      <c r="D12897" s="2">
        <v>12.4178</v>
      </c>
      <c r="F12897" s="2">
        <v>700.53343949044586</v>
      </c>
    </row>
    <row r="12898" spans="1:6" x14ac:dyDescent="0.25">
      <c r="A12898" s="2">
        <v>257.42200000000003</v>
      </c>
      <c r="B12898" s="2">
        <v>3.6137000000000001</v>
      </c>
      <c r="C12898" s="2">
        <v>8.7990999999999993</v>
      </c>
      <c r="D12898" s="2">
        <v>12.42</v>
      </c>
      <c r="F12898" s="2">
        <v>700.56528662420374</v>
      </c>
    </row>
    <row r="12899" spans="1:6" x14ac:dyDescent="0.25">
      <c r="A12899" s="2">
        <v>257.44200000000001</v>
      </c>
      <c r="B12899" s="2">
        <v>3.6141000000000001</v>
      </c>
      <c r="C12899" s="2">
        <v>8.8004999999999995</v>
      </c>
      <c r="D12899" s="2">
        <v>12.4217</v>
      </c>
      <c r="F12899" s="2">
        <v>700.6767515923566</v>
      </c>
    </row>
    <row r="12900" spans="1:6" x14ac:dyDescent="0.25">
      <c r="A12900" s="2">
        <v>257.46199999999999</v>
      </c>
      <c r="B12900" s="2">
        <v>3.6145999999999998</v>
      </c>
      <c r="C12900" s="2">
        <v>8.8021999999999991</v>
      </c>
      <c r="D12900" s="2">
        <v>12.4236</v>
      </c>
      <c r="F12900" s="2">
        <v>700.81210191082789</v>
      </c>
    </row>
    <row r="12901" spans="1:6" x14ac:dyDescent="0.25">
      <c r="A12901" s="2">
        <v>257.48200000000003</v>
      </c>
      <c r="B12901" s="2">
        <v>3.6150000000000002</v>
      </c>
      <c r="C12901" s="2">
        <v>8.8031000000000006</v>
      </c>
      <c r="D12901" s="2">
        <v>12.4252</v>
      </c>
      <c r="F12901" s="2">
        <v>700.88375796178343</v>
      </c>
    </row>
    <row r="12902" spans="1:6" x14ac:dyDescent="0.25">
      <c r="A12902" s="2">
        <v>257.50200000000001</v>
      </c>
      <c r="B12902" s="2">
        <v>3.6154000000000002</v>
      </c>
      <c r="C12902" s="2">
        <v>8.8032000000000004</v>
      </c>
      <c r="D12902" s="2">
        <v>12.4267</v>
      </c>
      <c r="F12902" s="2">
        <v>700.89171974522287</v>
      </c>
    </row>
    <row r="12903" spans="1:6" x14ac:dyDescent="0.25">
      <c r="A12903" s="2">
        <v>257.52199999999999</v>
      </c>
      <c r="B12903" s="2">
        <v>3.6158000000000001</v>
      </c>
      <c r="C12903" s="2">
        <v>8.8026</v>
      </c>
      <c r="D12903" s="2">
        <v>12.4284</v>
      </c>
      <c r="F12903" s="2">
        <v>700.84394904458588</v>
      </c>
    </row>
    <row r="12904" spans="1:6" x14ac:dyDescent="0.25">
      <c r="A12904" s="2">
        <v>257.54199999999997</v>
      </c>
      <c r="B12904" s="2">
        <v>3.6162000000000001</v>
      </c>
      <c r="C12904" s="2">
        <v>8.8018000000000001</v>
      </c>
      <c r="D12904" s="2">
        <v>12.43</v>
      </c>
      <c r="F12904" s="2">
        <v>700.78025477707001</v>
      </c>
    </row>
    <row r="12905" spans="1:6" x14ac:dyDescent="0.25">
      <c r="A12905" s="2">
        <v>257.56200000000001</v>
      </c>
      <c r="B12905" s="2">
        <v>3.6166999999999998</v>
      </c>
      <c r="C12905" s="2">
        <v>8.8024000000000004</v>
      </c>
      <c r="D12905" s="2">
        <v>12.431900000000001</v>
      </c>
      <c r="F12905" s="2">
        <v>700.82802547770711</v>
      </c>
    </row>
    <row r="12906" spans="1:6" x14ac:dyDescent="0.25">
      <c r="A12906" s="2">
        <v>257.58199999999999</v>
      </c>
      <c r="B12906" s="2">
        <v>3.6171000000000002</v>
      </c>
      <c r="C12906" s="2">
        <v>8.8036999999999992</v>
      </c>
      <c r="D12906" s="2">
        <v>12.4336</v>
      </c>
      <c r="F12906" s="2">
        <v>700.93152866242031</v>
      </c>
    </row>
    <row r="12907" spans="1:6" x14ac:dyDescent="0.25">
      <c r="A12907" s="2">
        <v>257.60199999999998</v>
      </c>
      <c r="B12907" s="2">
        <v>3.6175000000000002</v>
      </c>
      <c r="C12907" s="2">
        <v>8.8038000000000007</v>
      </c>
      <c r="D12907" s="2">
        <v>12.4353</v>
      </c>
      <c r="F12907" s="2">
        <v>700.93949044585986</v>
      </c>
    </row>
    <row r="12908" spans="1:6" x14ac:dyDescent="0.25">
      <c r="A12908" s="2">
        <v>257.62200000000001</v>
      </c>
      <c r="B12908" s="2">
        <v>3.6179000000000001</v>
      </c>
      <c r="C12908" s="2">
        <v>8.8038000000000007</v>
      </c>
      <c r="D12908" s="2">
        <v>12.4367</v>
      </c>
      <c r="F12908" s="2">
        <v>700.93949044585986</v>
      </c>
    </row>
    <row r="12909" spans="1:6" x14ac:dyDescent="0.25">
      <c r="A12909" s="2">
        <v>257.642</v>
      </c>
      <c r="B12909" s="2">
        <v>3.6181999999999999</v>
      </c>
      <c r="C12909" s="2">
        <v>8.8031000000000006</v>
      </c>
      <c r="D12909" s="2">
        <v>12.4382</v>
      </c>
      <c r="F12909" s="2">
        <v>700.88375796178343</v>
      </c>
    </row>
    <row r="12910" spans="1:6" x14ac:dyDescent="0.25">
      <c r="A12910" s="2">
        <v>257.66199999999998</v>
      </c>
      <c r="B12910" s="2">
        <v>3.6185999999999998</v>
      </c>
      <c r="C12910" s="2">
        <v>8.8026</v>
      </c>
      <c r="D12910" s="2">
        <v>12.4398</v>
      </c>
      <c r="F12910" s="2">
        <v>700.84394904458588</v>
      </c>
    </row>
    <row r="12911" spans="1:6" x14ac:dyDescent="0.25">
      <c r="A12911" s="2">
        <v>257.68200000000002</v>
      </c>
      <c r="B12911" s="2">
        <v>3.6191</v>
      </c>
      <c r="C12911" s="2">
        <v>8.8019999999999996</v>
      </c>
      <c r="D12911" s="2">
        <v>12.4415</v>
      </c>
      <c r="F12911" s="2">
        <v>700.79617834394901</v>
      </c>
    </row>
    <row r="12912" spans="1:6" x14ac:dyDescent="0.25">
      <c r="A12912" s="2">
        <v>257.702</v>
      </c>
      <c r="B12912" s="2">
        <v>3.6194999999999999</v>
      </c>
      <c r="C12912" s="2">
        <v>8.8012999999999995</v>
      </c>
      <c r="D12912" s="2">
        <v>12.443199999999999</v>
      </c>
      <c r="F12912" s="2">
        <v>700.74044585987247</v>
      </c>
    </row>
    <row r="12913" spans="1:6" x14ac:dyDescent="0.25">
      <c r="A12913" s="2">
        <v>257.72199999999998</v>
      </c>
      <c r="B12913" s="2">
        <v>3.6198999999999999</v>
      </c>
      <c r="C12913" s="2">
        <v>8.8018999999999998</v>
      </c>
      <c r="D12913" s="2">
        <v>12.444900000000001</v>
      </c>
      <c r="F12913" s="2">
        <v>700.78821656050945</v>
      </c>
    </row>
    <row r="12914" spans="1:6" x14ac:dyDescent="0.25">
      <c r="A12914" s="2">
        <v>257.74200000000002</v>
      </c>
      <c r="B12914" s="2">
        <v>3.6202999999999999</v>
      </c>
      <c r="C12914" s="2">
        <v>8.8016000000000005</v>
      </c>
      <c r="D12914" s="2">
        <v>12.4465</v>
      </c>
      <c r="F12914" s="2">
        <v>700.76433121019113</v>
      </c>
    </row>
    <row r="12915" spans="1:6" x14ac:dyDescent="0.25">
      <c r="A12915" s="2">
        <v>257.762</v>
      </c>
      <c r="B12915" s="2">
        <v>3.6206999999999998</v>
      </c>
      <c r="C12915" s="2">
        <v>8.8007000000000009</v>
      </c>
      <c r="D12915" s="2">
        <v>12.4482</v>
      </c>
      <c r="F12915" s="2">
        <v>700.6926751592357</v>
      </c>
    </row>
    <row r="12916" spans="1:6" x14ac:dyDescent="0.25">
      <c r="A12916" s="2">
        <v>257.78199999999998</v>
      </c>
      <c r="B12916" s="2">
        <v>3.6211000000000002</v>
      </c>
      <c r="C12916" s="2">
        <v>8.8007000000000009</v>
      </c>
      <c r="D12916" s="2">
        <v>12.4496</v>
      </c>
      <c r="F12916" s="2">
        <v>700.6926751592357</v>
      </c>
    </row>
    <row r="12917" spans="1:6" x14ac:dyDescent="0.25">
      <c r="A12917" s="2">
        <v>257.80200000000002</v>
      </c>
      <c r="B12917" s="2">
        <v>3.6215000000000002</v>
      </c>
      <c r="C12917" s="2">
        <v>8.8009000000000004</v>
      </c>
      <c r="D12917" s="2">
        <v>12.4513</v>
      </c>
      <c r="F12917" s="2">
        <v>700.7085987261147</v>
      </c>
    </row>
    <row r="12918" spans="1:6" x14ac:dyDescent="0.25">
      <c r="A12918" s="2">
        <v>257.822</v>
      </c>
      <c r="B12918" s="2">
        <v>3.6219000000000001</v>
      </c>
      <c r="C12918" s="2">
        <v>8.8005999999999993</v>
      </c>
      <c r="D12918" s="2">
        <v>12.452999999999999</v>
      </c>
      <c r="F12918" s="2">
        <v>700.68471337579604</v>
      </c>
    </row>
    <row r="12919" spans="1:6" x14ac:dyDescent="0.25">
      <c r="A12919" s="2">
        <v>257.84199999999998</v>
      </c>
      <c r="B12919" s="2">
        <v>3.6223000000000001</v>
      </c>
      <c r="C12919" s="2">
        <v>8.8008000000000006</v>
      </c>
      <c r="D12919" s="2">
        <v>12.4544</v>
      </c>
      <c r="F12919" s="2">
        <v>700.70063694267515</v>
      </c>
    </row>
    <row r="12920" spans="1:6" x14ac:dyDescent="0.25">
      <c r="A12920" s="2">
        <v>257.86200000000002</v>
      </c>
      <c r="B12920" s="2">
        <v>3.6227999999999998</v>
      </c>
      <c r="C12920" s="2">
        <v>8.8010000000000002</v>
      </c>
      <c r="D12920" s="2">
        <v>12.456300000000001</v>
      </c>
      <c r="F12920" s="2">
        <v>700.71656050955414</v>
      </c>
    </row>
    <row r="12921" spans="1:6" x14ac:dyDescent="0.25">
      <c r="A12921" s="2">
        <v>257.88200000000001</v>
      </c>
      <c r="B12921" s="2">
        <v>3.6232000000000002</v>
      </c>
      <c r="C12921" s="2">
        <v>8.8012999999999995</v>
      </c>
      <c r="D12921" s="2">
        <v>12.458</v>
      </c>
      <c r="F12921" s="2">
        <v>700.74044585987247</v>
      </c>
    </row>
    <row r="12922" spans="1:6" x14ac:dyDescent="0.25">
      <c r="A12922" s="2">
        <v>257.90199999999999</v>
      </c>
      <c r="B12922" s="2">
        <v>3.6236999999999999</v>
      </c>
      <c r="C12922" s="2">
        <v>8.8015000000000008</v>
      </c>
      <c r="D12922" s="2">
        <v>12.459899999999999</v>
      </c>
      <c r="F12922" s="2">
        <v>700.75636942675169</v>
      </c>
    </row>
    <row r="12923" spans="1:6" x14ac:dyDescent="0.25">
      <c r="A12923" s="2">
        <v>257.92200000000003</v>
      </c>
      <c r="B12923" s="2">
        <v>3.6240999999999999</v>
      </c>
      <c r="C12923" s="2">
        <v>8.8020999999999994</v>
      </c>
      <c r="D12923" s="2">
        <v>12.4618</v>
      </c>
      <c r="F12923" s="2">
        <v>700.80414012738845</v>
      </c>
    </row>
    <row r="12924" spans="1:6" x14ac:dyDescent="0.25">
      <c r="A12924" s="2">
        <v>257.94200000000001</v>
      </c>
      <c r="B12924" s="2">
        <v>3.6246</v>
      </c>
      <c r="C12924" s="2">
        <v>8.8033999999999999</v>
      </c>
      <c r="D12924" s="2">
        <v>12.4635</v>
      </c>
      <c r="F12924" s="2">
        <v>700.90764331210187</v>
      </c>
    </row>
    <row r="12925" spans="1:6" x14ac:dyDescent="0.25">
      <c r="A12925" s="2">
        <v>257.96199999999999</v>
      </c>
      <c r="B12925" s="2">
        <v>3.625</v>
      </c>
      <c r="C12925" s="2">
        <v>8.8043999999999993</v>
      </c>
      <c r="D12925" s="2">
        <v>12.465400000000001</v>
      </c>
      <c r="F12925" s="2">
        <v>700.98726114649673</v>
      </c>
    </row>
    <row r="12926" spans="1:6" x14ac:dyDescent="0.25">
      <c r="A12926" s="2">
        <v>257.98200000000003</v>
      </c>
      <c r="B12926" s="2">
        <v>3.6254</v>
      </c>
      <c r="C12926" s="2">
        <v>8.8048999999999999</v>
      </c>
      <c r="D12926" s="2">
        <v>12.466900000000001</v>
      </c>
      <c r="F12926" s="2">
        <v>701.02707006369428</v>
      </c>
    </row>
    <row r="12927" spans="1:6" x14ac:dyDescent="0.25">
      <c r="A12927" s="2">
        <v>258.00200000000001</v>
      </c>
      <c r="B12927" s="2">
        <v>3.6259000000000001</v>
      </c>
      <c r="C12927" s="2">
        <v>8.8055000000000003</v>
      </c>
      <c r="D12927" s="2">
        <v>12.4688</v>
      </c>
      <c r="F12927" s="2">
        <v>701.07484076433127</v>
      </c>
    </row>
    <row r="12928" spans="1:6" x14ac:dyDescent="0.25">
      <c r="A12928" s="2">
        <v>258.02199999999999</v>
      </c>
      <c r="B12928" s="2">
        <v>3.6263000000000001</v>
      </c>
      <c r="C12928" s="2">
        <v>8.8055000000000003</v>
      </c>
      <c r="D12928" s="2">
        <v>12.4704</v>
      </c>
      <c r="F12928" s="2">
        <v>701.07484076433127</v>
      </c>
    </row>
    <row r="12929" spans="1:6" x14ac:dyDescent="0.25">
      <c r="A12929" s="2">
        <v>258.04199999999997</v>
      </c>
      <c r="B12929" s="2">
        <v>3.6267</v>
      </c>
      <c r="C12929" s="2">
        <v>8.8048000000000002</v>
      </c>
      <c r="D12929" s="2">
        <v>12.472099999999999</v>
      </c>
      <c r="F12929" s="2">
        <v>701.01910828025473</v>
      </c>
    </row>
    <row r="12930" spans="1:6" x14ac:dyDescent="0.25">
      <c r="A12930" s="2">
        <v>258.06200000000001</v>
      </c>
      <c r="B12930" s="2">
        <v>3.6272000000000002</v>
      </c>
      <c r="C12930" s="2">
        <v>8.8049999999999997</v>
      </c>
      <c r="D12930" s="2">
        <v>12.474</v>
      </c>
      <c r="F12930" s="2">
        <v>701.03503184713372</v>
      </c>
    </row>
    <row r="12931" spans="1:6" x14ac:dyDescent="0.25">
      <c r="A12931" s="2">
        <v>258.08199999999999</v>
      </c>
      <c r="B12931" s="2">
        <v>3.6274999999999999</v>
      </c>
      <c r="C12931" s="2">
        <v>8.8053000000000008</v>
      </c>
      <c r="D12931" s="2">
        <v>12.4755</v>
      </c>
      <c r="F12931" s="2">
        <v>701.05891719745227</v>
      </c>
    </row>
    <row r="12932" spans="1:6" x14ac:dyDescent="0.25">
      <c r="A12932" s="2">
        <v>258.10199999999998</v>
      </c>
      <c r="B12932" s="2">
        <v>3.6280000000000001</v>
      </c>
      <c r="C12932" s="2">
        <v>8.8056000000000001</v>
      </c>
      <c r="D12932" s="2">
        <v>12.4771</v>
      </c>
      <c r="F12932" s="2">
        <v>701.08280254777071</v>
      </c>
    </row>
    <row r="12933" spans="1:6" x14ac:dyDescent="0.25">
      <c r="A12933" s="2">
        <v>258.12200000000001</v>
      </c>
      <c r="B12933" s="2">
        <v>3.6284000000000001</v>
      </c>
      <c r="C12933" s="2">
        <v>8.8051999999999992</v>
      </c>
      <c r="D12933" s="2">
        <v>12.4788</v>
      </c>
      <c r="F12933" s="2">
        <v>701.05095541401261</v>
      </c>
    </row>
    <row r="12934" spans="1:6" x14ac:dyDescent="0.25">
      <c r="A12934" s="2">
        <v>258.142</v>
      </c>
      <c r="B12934" s="2">
        <v>3.6286999999999998</v>
      </c>
      <c r="C12934" s="2">
        <v>8.8048000000000002</v>
      </c>
      <c r="D12934" s="2">
        <v>12.4803</v>
      </c>
      <c r="F12934" s="2">
        <v>701.01910828025473</v>
      </c>
    </row>
    <row r="12935" spans="1:6" x14ac:dyDescent="0.25">
      <c r="A12935" s="2">
        <v>258.16199999999998</v>
      </c>
      <c r="B12935" s="2">
        <v>3.6292</v>
      </c>
      <c r="C12935" s="2">
        <v>8.8041</v>
      </c>
      <c r="D12935" s="2">
        <v>12.4819</v>
      </c>
      <c r="F12935" s="2">
        <v>700.9633757961783</v>
      </c>
    </row>
    <row r="12936" spans="1:6" x14ac:dyDescent="0.25">
      <c r="A12936" s="2">
        <v>258.18200000000002</v>
      </c>
      <c r="B12936" s="2">
        <v>3.6295000000000002</v>
      </c>
      <c r="C12936" s="2">
        <v>8.8027999999999995</v>
      </c>
      <c r="D12936" s="2">
        <v>12.4834</v>
      </c>
      <c r="F12936" s="2">
        <v>700.85987261146488</v>
      </c>
    </row>
    <row r="12937" spans="1:6" x14ac:dyDescent="0.25">
      <c r="A12937" s="2">
        <v>258.202</v>
      </c>
      <c r="B12937" s="2">
        <v>3.6299000000000001</v>
      </c>
      <c r="C12937" s="2">
        <v>8.8024000000000004</v>
      </c>
      <c r="D12937" s="2">
        <v>12.484999999999999</v>
      </c>
      <c r="F12937" s="2">
        <v>700.82802547770711</v>
      </c>
    </row>
    <row r="12938" spans="1:6" x14ac:dyDescent="0.25">
      <c r="A12938" s="2">
        <v>258.22199999999998</v>
      </c>
      <c r="B12938" s="2">
        <v>3.6303000000000001</v>
      </c>
      <c r="C12938" s="2">
        <v>8.8025000000000002</v>
      </c>
      <c r="D12938" s="2">
        <v>12.486499999999999</v>
      </c>
      <c r="F12938" s="2">
        <v>700.83598726114644</v>
      </c>
    </row>
    <row r="12939" spans="1:6" x14ac:dyDescent="0.25">
      <c r="A12939" s="2">
        <v>258.24200000000002</v>
      </c>
      <c r="B12939" s="2">
        <v>3.6307999999999998</v>
      </c>
      <c r="C12939" s="2">
        <v>8.8032000000000004</v>
      </c>
      <c r="D12939" s="2">
        <v>12.4884</v>
      </c>
      <c r="F12939" s="2">
        <v>700.89171974522287</v>
      </c>
    </row>
    <row r="12940" spans="1:6" x14ac:dyDescent="0.25">
      <c r="A12940" s="2">
        <v>258.262</v>
      </c>
      <c r="B12940" s="2">
        <v>3.6311</v>
      </c>
      <c r="C12940" s="2">
        <v>8.8033000000000001</v>
      </c>
      <c r="D12940" s="2">
        <v>12.489800000000001</v>
      </c>
      <c r="F12940" s="2">
        <v>700.89968152866243</v>
      </c>
    </row>
    <row r="12941" spans="1:6" x14ac:dyDescent="0.25">
      <c r="A12941" s="2">
        <v>258.28199999999998</v>
      </c>
      <c r="B12941" s="2">
        <v>3.6316000000000002</v>
      </c>
      <c r="C12941" s="2">
        <v>8.8030000000000008</v>
      </c>
      <c r="D12941" s="2">
        <v>12.4915</v>
      </c>
      <c r="F12941" s="2">
        <v>700.87579617834399</v>
      </c>
    </row>
    <row r="12942" spans="1:6" x14ac:dyDescent="0.25">
      <c r="A12942" s="2">
        <v>258.30200000000002</v>
      </c>
      <c r="B12942" s="2">
        <v>3.6320000000000001</v>
      </c>
      <c r="C12942" s="2">
        <v>8.8032000000000004</v>
      </c>
      <c r="D12942" s="2">
        <v>12.4932</v>
      </c>
      <c r="F12942" s="2">
        <v>700.89171974522287</v>
      </c>
    </row>
    <row r="12943" spans="1:6" x14ac:dyDescent="0.25">
      <c r="A12943" s="2">
        <v>258.322</v>
      </c>
      <c r="B12943" s="2">
        <v>3.6322999999999999</v>
      </c>
      <c r="C12943" s="2">
        <v>8.8025000000000002</v>
      </c>
      <c r="D12943" s="2">
        <v>12.4946</v>
      </c>
      <c r="F12943" s="2">
        <v>700.83598726114644</v>
      </c>
    </row>
    <row r="12944" spans="1:6" x14ac:dyDescent="0.25">
      <c r="A12944" s="2">
        <v>258.34199999999998</v>
      </c>
      <c r="B12944" s="2">
        <v>3.6326999999999998</v>
      </c>
      <c r="C12944" s="2">
        <v>8.8021999999999991</v>
      </c>
      <c r="D12944" s="2">
        <v>12.4963</v>
      </c>
      <c r="F12944" s="2">
        <v>700.81210191082789</v>
      </c>
    </row>
    <row r="12945" spans="1:6" x14ac:dyDescent="0.25">
      <c r="A12945" s="2">
        <v>258.36200000000002</v>
      </c>
      <c r="B12945" s="2">
        <v>3.6332</v>
      </c>
      <c r="C12945" s="2">
        <v>8.8019999999999996</v>
      </c>
      <c r="D12945" s="2">
        <v>12.498200000000001</v>
      </c>
      <c r="F12945" s="2">
        <v>700.79617834394901</v>
      </c>
    </row>
    <row r="12946" spans="1:6" x14ac:dyDescent="0.25">
      <c r="A12946" s="2">
        <v>258.38200000000001</v>
      </c>
      <c r="B12946" s="2">
        <v>3.6335999999999999</v>
      </c>
      <c r="C12946" s="2">
        <v>8.8018999999999998</v>
      </c>
      <c r="D12946" s="2">
        <v>12.4999</v>
      </c>
      <c r="F12946" s="2">
        <v>700.78821656050945</v>
      </c>
    </row>
    <row r="12947" spans="1:6" x14ac:dyDescent="0.25">
      <c r="A12947" s="2">
        <v>258.40199999999999</v>
      </c>
      <c r="B12947" s="2">
        <v>3.6341000000000001</v>
      </c>
      <c r="C12947" s="2">
        <v>8.8032000000000004</v>
      </c>
      <c r="D12947" s="2">
        <v>12.501799999999999</v>
      </c>
      <c r="F12947" s="2">
        <v>700.89171974522287</v>
      </c>
    </row>
    <row r="12948" spans="1:6" x14ac:dyDescent="0.25">
      <c r="A12948" s="2">
        <v>258.42200000000003</v>
      </c>
      <c r="B12948" s="2">
        <v>3.6345000000000001</v>
      </c>
      <c r="C12948" s="2">
        <v>8.8040000000000003</v>
      </c>
      <c r="D12948" s="2">
        <v>12.503500000000001</v>
      </c>
      <c r="F12948" s="2">
        <v>700.95541401273886</v>
      </c>
    </row>
    <row r="12949" spans="1:6" x14ac:dyDescent="0.25">
      <c r="A12949" s="2">
        <v>258.44200000000001</v>
      </c>
      <c r="B12949" s="2">
        <v>3.6349999999999998</v>
      </c>
      <c r="C12949" s="2">
        <v>8.8047000000000004</v>
      </c>
      <c r="D12949" s="2">
        <v>12.505100000000001</v>
      </c>
      <c r="F12949" s="2">
        <v>701.01114649681529</v>
      </c>
    </row>
    <row r="12950" spans="1:6" x14ac:dyDescent="0.25">
      <c r="A12950" s="2">
        <v>258.46199999999999</v>
      </c>
      <c r="B12950" s="2">
        <v>3.6354000000000002</v>
      </c>
      <c r="C12950" s="2">
        <v>8.8056999999999999</v>
      </c>
      <c r="D12950" s="2">
        <v>12.507</v>
      </c>
      <c r="F12950" s="2">
        <v>701.09076433121015</v>
      </c>
    </row>
    <row r="12951" spans="1:6" x14ac:dyDescent="0.25">
      <c r="A12951" s="2">
        <v>258.48200000000003</v>
      </c>
      <c r="B12951" s="2">
        <v>3.6358000000000001</v>
      </c>
      <c r="C12951" s="2">
        <v>8.8054000000000006</v>
      </c>
      <c r="D12951" s="2">
        <v>12.5085</v>
      </c>
      <c r="F12951" s="2">
        <v>701.06687898089172</v>
      </c>
    </row>
    <row r="12952" spans="1:6" x14ac:dyDescent="0.25">
      <c r="A12952" s="2">
        <v>258.50200000000001</v>
      </c>
      <c r="B12952" s="2">
        <v>3.6362000000000001</v>
      </c>
      <c r="C12952" s="2">
        <v>8.8053000000000008</v>
      </c>
      <c r="D12952" s="2">
        <v>12.5101</v>
      </c>
      <c r="F12952" s="2">
        <v>701.05891719745227</v>
      </c>
    </row>
    <row r="12953" spans="1:6" x14ac:dyDescent="0.25">
      <c r="A12953" s="2">
        <v>258.52199999999999</v>
      </c>
      <c r="B12953" s="2">
        <v>3.6366000000000001</v>
      </c>
      <c r="C12953" s="2">
        <v>8.8048999999999999</v>
      </c>
      <c r="D12953" s="2">
        <v>12.511799999999999</v>
      </c>
      <c r="F12953" s="2">
        <v>701.02707006369428</v>
      </c>
    </row>
    <row r="12954" spans="1:6" x14ac:dyDescent="0.25">
      <c r="A12954" s="2">
        <v>258.54199999999997</v>
      </c>
      <c r="B12954" s="2">
        <v>3.6371000000000002</v>
      </c>
      <c r="C12954" s="2">
        <v>8.8048000000000002</v>
      </c>
      <c r="D12954" s="2">
        <v>12.513500000000001</v>
      </c>
      <c r="F12954" s="2">
        <v>701.01910828025473</v>
      </c>
    </row>
    <row r="12955" spans="1:6" x14ac:dyDescent="0.25">
      <c r="A12955" s="2">
        <v>258.56200000000001</v>
      </c>
      <c r="B12955" s="2">
        <v>3.6375000000000002</v>
      </c>
      <c r="C12955" s="2">
        <v>8.8055000000000003</v>
      </c>
      <c r="D12955" s="2">
        <v>12.5152</v>
      </c>
      <c r="F12955" s="2">
        <v>701.07484076433127</v>
      </c>
    </row>
    <row r="12956" spans="1:6" x14ac:dyDescent="0.25">
      <c r="A12956" s="2">
        <v>258.58199999999999</v>
      </c>
      <c r="B12956" s="2">
        <v>3.6379999999999999</v>
      </c>
      <c r="C12956" s="2">
        <v>8.8054000000000006</v>
      </c>
      <c r="D12956" s="2">
        <v>12.517099999999999</v>
      </c>
      <c r="F12956" s="2">
        <v>701.06687898089172</v>
      </c>
    </row>
    <row r="12957" spans="1:6" x14ac:dyDescent="0.25">
      <c r="A12957" s="2">
        <v>258.60199999999998</v>
      </c>
      <c r="B12957" s="2">
        <v>3.6383000000000001</v>
      </c>
      <c r="C12957" s="2">
        <v>8.8053000000000008</v>
      </c>
      <c r="D12957" s="2">
        <v>12.5185</v>
      </c>
      <c r="F12957" s="2">
        <v>701.05891719745227</v>
      </c>
    </row>
    <row r="12958" spans="1:6" x14ac:dyDescent="0.25">
      <c r="A12958" s="2">
        <v>258.62200000000001</v>
      </c>
      <c r="B12958" s="2">
        <v>3.6387</v>
      </c>
      <c r="C12958" s="2">
        <v>8.8048000000000002</v>
      </c>
      <c r="D12958" s="2">
        <v>12.520200000000001</v>
      </c>
      <c r="F12958" s="2">
        <v>701.01910828025473</v>
      </c>
    </row>
    <row r="12959" spans="1:6" x14ac:dyDescent="0.25">
      <c r="A12959" s="2">
        <v>258.642</v>
      </c>
      <c r="B12959" s="2">
        <v>3.6391</v>
      </c>
      <c r="C12959" s="2">
        <v>8.8054000000000006</v>
      </c>
      <c r="D12959" s="2">
        <v>12.5219</v>
      </c>
      <c r="F12959" s="2">
        <v>701.06687898089172</v>
      </c>
    </row>
    <row r="12960" spans="1:6" x14ac:dyDescent="0.25">
      <c r="A12960" s="2">
        <v>258.66199999999998</v>
      </c>
      <c r="B12960" s="2">
        <v>3.6395</v>
      </c>
      <c r="C12960" s="2">
        <v>8.8049999999999997</v>
      </c>
      <c r="D12960" s="2">
        <v>12.523300000000001</v>
      </c>
      <c r="F12960" s="2">
        <v>701.03503184713372</v>
      </c>
    </row>
    <row r="12961" spans="1:6" x14ac:dyDescent="0.25">
      <c r="A12961" s="2">
        <v>258.68200000000002</v>
      </c>
      <c r="B12961" s="2">
        <v>3.6398999999999999</v>
      </c>
      <c r="C12961" s="2">
        <v>8.8045000000000009</v>
      </c>
      <c r="D12961" s="2">
        <v>12.524699999999999</v>
      </c>
      <c r="F12961" s="2">
        <v>700.99522292993629</v>
      </c>
    </row>
    <row r="12962" spans="1:6" x14ac:dyDescent="0.25">
      <c r="A12962" s="2">
        <v>258.702</v>
      </c>
      <c r="B12962" s="2">
        <v>3.6402999999999999</v>
      </c>
      <c r="C12962" s="2">
        <v>8.8038000000000007</v>
      </c>
      <c r="D12962" s="2">
        <v>12.526400000000001</v>
      </c>
      <c r="F12962" s="2">
        <v>700.93949044585986</v>
      </c>
    </row>
    <row r="12963" spans="1:6" x14ac:dyDescent="0.25">
      <c r="A12963" s="2">
        <v>258.72199999999998</v>
      </c>
      <c r="B12963" s="2">
        <v>3.6406999999999998</v>
      </c>
      <c r="C12963" s="2">
        <v>8.8034999999999997</v>
      </c>
      <c r="D12963" s="2">
        <v>12.5281</v>
      </c>
      <c r="F12963" s="2">
        <v>700.91560509554131</v>
      </c>
    </row>
    <row r="12964" spans="1:6" x14ac:dyDescent="0.25">
      <c r="A12964" s="2">
        <v>258.74200000000002</v>
      </c>
      <c r="B12964" s="2">
        <v>3.6410999999999998</v>
      </c>
      <c r="C12964" s="2">
        <v>8.8036999999999992</v>
      </c>
      <c r="D12964" s="2">
        <v>12.5298</v>
      </c>
      <c r="F12964" s="2">
        <v>700.93152866242031</v>
      </c>
    </row>
    <row r="12965" spans="1:6" x14ac:dyDescent="0.25">
      <c r="A12965" s="2">
        <v>258.762</v>
      </c>
      <c r="B12965" s="2">
        <v>3.6415000000000002</v>
      </c>
      <c r="C12965" s="2">
        <v>8.8042999999999996</v>
      </c>
      <c r="D12965" s="2">
        <v>12.5314</v>
      </c>
      <c r="F12965" s="2">
        <v>700.97929936305729</v>
      </c>
    </row>
    <row r="12966" spans="1:6" x14ac:dyDescent="0.25">
      <c r="A12966" s="2">
        <v>258.78199999999998</v>
      </c>
      <c r="B12966" s="2">
        <v>3.6419000000000001</v>
      </c>
      <c r="C12966" s="2">
        <v>8.8035999999999994</v>
      </c>
      <c r="D12966" s="2">
        <v>12.5329</v>
      </c>
      <c r="F12966" s="2">
        <v>700.92356687898086</v>
      </c>
    </row>
    <row r="12967" spans="1:6" x14ac:dyDescent="0.25">
      <c r="A12967" s="2">
        <v>258.80200000000002</v>
      </c>
      <c r="B12967" s="2">
        <v>3.6423000000000001</v>
      </c>
      <c r="C12967" s="2">
        <v>8.8036999999999992</v>
      </c>
      <c r="D12967" s="2">
        <v>12.5345</v>
      </c>
      <c r="F12967" s="2">
        <v>700.93152866242031</v>
      </c>
    </row>
    <row r="12968" spans="1:6" x14ac:dyDescent="0.25">
      <c r="A12968" s="2">
        <v>258.822</v>
      </c>
      <c r="B12968" s="2">
        <v>3.6427</v>
      </c>
      <c r="C12968" s="2">
        <v>8.8042999999999996</v>
      </c>
      <c r="D12968" s="2">
        <v>12.536199999999999</v>
      </c>
      <c r="F12968" s="2">
        <v>700.97929936305729</v>
      </c>
    </row>
    <row r="12969" spans="1:6" x14ac:dyDescent="0.25">
      <c r="A12969" s="2">
        <v>258.84199999999998</v>
      </c>
      <c r="B12969" s="2">
        <v>3.6431</v>
      </c>
      <c r="C12969" s="2">
        <v>8.8041</v>
      </c>
      <c r="D12969" s="2">
        <v>12.537599999999999</v>
      </c>
      <c r="F12969" s="2">
        <v>700.9633757961783</v>
      </c>
    </row>
    <row r="12970" spans="1:6" x14ac:dyDescent="0.25">
      <c r="A12970" s="2">
        <v>258.86200000000002</v>
      </c>
      <c r="B12970" s="2">
        <v>3.6436000000000002</v>
      </c>
      <c r="C12970" s="2">
        <v>8.8039000000000005</v>
      </c>
      <c r="D12970" s="2">
        <v>12.5396</v>
      </c>
      <c r="F12970" s="2">
        <v>700.9474522292993</v>
      </c>
    </row>
    <row r="12971" spans="1:6" x14ac:dyDescent="0.25">
      <c r="A12971" s="2">
        <v>258.88200000000001</v>
      </c>
      <c r="B12971" s="2">
        <v>3.6440000000000001</v>
      </c>
      <c r="C12971" s="2">
        <v>8.8033999999999999</v>
      </c>
      <c r="D12971" s="2">
        <v>12.5412</v>
      </c>
      <c r="F12971" s="2">
        <v>700.90764331210187</v>
      </c>
    </row>
    <row r="12972" spans="1:6" x14ac:dyDescent="0.25">
      <c r="A12972" s="2">
        <v>258.90199999999999</v>
      </c>
      <c r="B12972" s="2">
        <v>3.6444000000000001</v>
      </c>
      <c r="C12972" s="2">
        <v>8.8041</v>
      </c>
      <c r="D12972" s="2">
        <v>12.542899999999999</v>
      </c>
      <c r="F12972" s="2">
        <v>700.9633757961783</v>
      </c>
    </row>
    <row r="12973" spans="1:6" x14ac:dyDescent="0.25">
      <c r="A12973" s="2">
        <v>258.92200000000003</v>
      </c>
      <c r="B12973" s="2">
        <v>3.6448999999999998</v>
      </c>
      <c r="C12973" s="2">
        <v>8.8048999999999999</v>
      </c>
      <c r="D12973" s="2">
        <v>12.5448</v>
      </c>
      <c r="F12973" s="2">
        <v>701.02707006369428</v>
      </c>
    </row>
    <row r="12974" spans="1:6" x14ac:dyDescent="0.25">
      <c r="A12974" s="2">
        <v>258.94200000000001</v>
      </c>
      <c r="B12974" s="2">
        <v>3.6454</v>
      </c>
      <c r="C12974" s="2">
        <v>8.8059999999999992</v>
      </c>
      <c r="D12974" s="2">
        <v>12.547000000000001</v>
      </c>
      <c r="F12974" s="2">
        <v>701.11464968152859</v>
      </c>
    </row>
    <row r="12975" spans="1:6" x14ac:dyDescent="0.25">
      <c r="A12975" s="2">
        <v>258.96199999999999</v>
      </c>
      <c r="B12975" s="2">
        <v>3.6457999999999999</v>
      </c>
      <c r="C12975" s="2">
        <v>8.8073999999999995</v>
      </c>
      <c r="D12975" s="2">
        <v>12.5487</v>
      </c>
      <c r="F12975" s="2">
        <v>701.22611464968145</v>
      </c>
    </row>
    <row r="12976" spans="1:6" x14ac:dyDescent="0.25">
      <c r="A12976" s="2">
        <v>258.98200000000003</v>
      </c>
      <c r="B12976" s="2">
        <v>3.6463000000000001</v>
      </c>
      <c r="C12976" s="2">
        <v>8.8087</v>
      </c>
      <c r="D12976" s="2">
        <v>12.5503</v>
      </c>
      <c r="F12976" s="2">
        <v>701.32961783439487</v>
      </c>
    </row>
    <row r="12977" spans="1:6" x14ac:dyDescent="0.25">
      <c r="A12977" s="2">
        <v>259.00200000000001</v>
      </c>
      <c r="B12977" s="2">
        <v>3.6467000000000001</v>
      </c>
      <c r="C12977" s="2">
        <v>8.8092000000000006</v>
      </c>
      <c r="D12977" s="2">
        <v>12.552</v>
      </c>
      <c r="F12977" s="2">
        <v>701.36942675159241</v>
      </c>
    </row>
    <row r="12978" spans="1:6" x14ac:dyDescent="0.25">
      <c r="A12978" s="2">
        <v>259.02199999999999</v>
      </c>
      <c r="B12978" s="2">
        <v>3.6471</v>
      </c>
      <c r="C12978" s="2">
        <v>8.8087999999999997</v>
      </c>
      <c r="D12978" s="2">
        <v>12.553699999999999</v>
      </c>
      <c r="F12978" s="2">
        <v>701.33757961783442</v>
      </c>
    </row>
    <row r="12979" spans="1:6" x14ac:dyDescent="0.25">
      <c r="A12979" s="2">
        <v>259.04199999999997</v>
      </c>
      <c r="B12979" s="2">
        <v>3.6476000000000002</v>
      </c>
      <c r="C12979" s="2">
        <v>8.8091000000000008</v>
      </c>
      <c r="D12979" s="2">
        <v>12.5556</v>
      </c>
      <c r="F12979" s="2">
        <v>701.36146496815286</v>
      </c>
    </row>
    <row r="12980" spans="1:6" x14ac:dyDescent="0.25">
      <c r="A12980" s="2">
        <v>259.06200000000001</v>
      </c>
      <c r="B12980" s="2">
        <v>3.6480000000000001</v>
      </c>
      <c r="C12980" s="2">
        <v>8.8088999999999995</v>
      </c>
      <c r="D12980" s="2">
        <v>12.5573</v>
      </c>
      <c r="F12980" s="2">
        <v>701.34554140127386</v>
      </c>
    </row>
    <row r="12981" spans="1:6" x14ac:dyDescent="0.25">
      <c r="A12981" s="2">
        <v>259.08199999999999</v>
      </c>
      <c r="B12981" s="2">
        <v>3.6484999999999999</v>
      </c>
      <c r="C12981" s="2">
        <v>8.8089999999999993</v>
      </c>
      <c r="D12981" s="2">
        <v>12.559200000000001</v>
      </c>
      <c r="F12981" s="2">
        <v>701.3535031847133</v>
      </c>
    </row>
    <row r="12982" spans="1:6" x14ac:dyDescent="0.25">
      <c r="A12982" s="2">
        <v>259.10199999999998</v>
      </c>
      <c r="B12982" s="2">
        <v>3.6488</v>
      </c>
      <c r="C12982" s="2">
        <v>8.8094000000000001</v>
      </c>
      <c r="D12982" s="2">
        <v>12.560600000000001</v>
      </c>
      <c r="F12982" s="2">
        <v>701.3853503184713</v>
      </c>
    </row>
    <row r="12983" spans="1:6" x14ac:dyDescent="0.25">
      <c r="A12983" s="2">
        <v>259.12200000000001</v>
      </c>
      <c r="B12983" s="2">
        <v>3.6493000000000002</v>
      </c>
      <c r="C12983" s="2">
        <v>8.8094000000000001</v>
      </c>
      <c r="D12983" s="2">
        <v>12.5623</v>
      </c>
      <c r="F12983" s="2">
        <v>701.3853503184713</v>
      </c>
    </row>
    <row r="12984" spans="1:6" x14ac:dyDescent="0.25">
      <c r="A12984" s="2">
        <v>259.142</v>
      </c>
      <c r="B12984" s="2">
        <v>3.6497000000000002</v>
      </c>
      <c r="C12984" s="2">
        <v>8.8093000000000004</v>
      </c>
      <c r="D12984" s="2">
        <v>12.564</v>
      </c>
      <c r="F12984" s="2">
        <v>701.37738853503186</v>
      </c>
    </row>
    <row r="12985" spans="1:6" x14ac:dyDescent="0.25">
      <c r="A12985" s="2">
        <v>259.16199999999998</v>
      </c>
      <c r="B12985" s="2">
        <v>3.65</v>
      </c>
      <c r="C12985" s="2">
        <v>8.8076000000000008</v>
      </c>
      <c r="D12985" s="2">
        <v>12.5654</v>
      </c>
      <c r="F12985" s="2">
        <v>701.24203821656056</v>
      </c>
    </row>
    <row r="12986" spans="1:6" x14ac:dyDescent="0.25">
      <c r="A12986" s="2">
        <v>259.18200000000002</v>
      </c>
      <c r="B12986" s="2">
        <v>3.6503999999999999</v>
      </c>
      <c r="C12986" s="2">
        <v>8.8074999999999992</v>
      </c>
      <c r="D12986" s="2">
        <v>12.566800000000001</v>
      </c>
      <c r="F12986" s="2">
        <v>701.234076433121</v>
      </c>
    </row>
    <row r="12987" spans="1:6" x14ac:dyDescent="0.25">
      <c r="A12987" s="2">
        <v>259.202</v>
      </c>
      <c r="B12987" s="2">
        <v>3.6509</v>
      </c>
      <c r="C12987" s="2">
        <v>8.8070000000000004</v>
      </c>
      <c r="D12987" s="2">
        <v>12.5687</v>
      </c>
      <c r="F12987" s="2">
        <v>701.19426751592357</v>
      </c>
    </row>
    <row r="12988" spans="1:6" x14ac:dyDescent="0.25">
      <c r="A12988" s="2">
        <v>259.22199999999998</v>
      </c>
      <c r="B12988" s="2">
        <v>3.6511999999999998</v>
      </c>
      <c r="C12988" s="2">
        <v>8.8064999999999998</v>
      </c>
      <c r="D12988" s="2">
        <v>12.5702</v>
      </c>
      <c r="F12988" s="2">
        <v>701.15445859872602</v>
      </c>
    </row>
    <row r="12989" spans="1:6" x14ac:dyDescent="0.25">
      <c r="A12989" s="2">
        <v>259.24200000000002</v>
      </c>
      <c r="B12989" s="2">
        <v>3.6516000000000002</v>
      </c>
      <c r="C12989" s="2">
        <v>8.8064</v>
      </c>
      <c r="D12989" s="2">
        <v>12.571899999999999</v>
      </c>
      <c r="F12989" s="2">
        <v>701.14649681528658</v>
      </c>
    </row>
    <row r="12990" spans="1:6" x14ac:dyDescent="0.25">
      <c r="A12990" s="2">
        <v>259.262</v>
      </c>
      <c r="B12990" s="2">
        <v>3.6520999999999999</v>
      </c>
      <c r="C12990" s="2">
        <v>8.8069000000000006</v>
      </c>
      <c r="D12990" s="2">
        <v>12.573499999999999</v>
      </c>
      <c r="F12990" s="2">
        <v>701.18630573248413</v>
      </c>
    </row>
    <row r="12991" spans="1:6" x14ac:dyDescent="0.25">
      <c r="A12991" s="2">
        <v>259.28199999999998</v>
      </c>
      <c r="B12991" s="2">
        <v>3.6524000000000001</v>
      </c>
      <c r="C12991" s="2">
        <v>8.8070000000000004</v>
      </c>
      <c r="D12991" s="2">
        <v>12.574999999999999</v>
      </c>
      <c r="F12991" s="2">
        <v>701.19426751592357</v>
      </c>
    </row>
    <row r="12992" spans="1:6" x14ac:dyDescent="0.25">
      <c r="A12992" s="2">
        <v>259.30200000000002</v>
      </c>
      <c r="B12992" s="2">
        <v>3.6528</v>
      </c>
      <c r="C12992" s="2">
        <v>8.8063000000000002</v>
      </c>
      <c r="D12992" s="2">
        <v>12.576599999999999</v>
      </c>
      <c r="F12992" s="2">
        <v>701.13853503184714</v>
      </c>
    </row>
    <row r="12993" spans="1:6" x14ac:dyDescent="0.25">
      <c r="A12993" s="2">
        <v>259.322</v>
      </c>
      <c r="B12993" s="2">
        <v>3.6533000000000002</v>
      </c>
      <c r="C12993" s="2">
        <v>8.8059999999999992</v>
      </c>
      <c r="D12993" s="2">
        <v>12.5783</v>
      </c>
      <c r="F12993" s="2">
        <v>701.11464968152859</v>
      </c>
    </row>
    <row r="12994" spans="1:6" x14ac:dyDescent="0.25">
      <c r="A12994" s="2">
        <v>259.34199999999998</v>
      </c>
      <c r="B12994" s="2">
        <v>3.6537000000000002</v>
      </c>
      <c r="C12994" s="2">
        <v>8.8059999999999992</v>
      </c>
      <c r="D12994" s="2">
        <v>12.58</v>
      </c>
      <c r="F12994" s="2">
        <v>701.11464968152859</v>
      </c>
    </row>
    <row r="12995" spans="1:6" x14ac:dyDescent="0.25">
      <c r="A12995" s="2">
        <v>259.36200000000002</v>
      </c>
      <c r="B12995" s="2">
        <v>3.6541000000000001</v>
      </c>
      <c r="C12995" s="2">
        <v>8.8064</v>
      </c>
      <c r="D12995" s="2">
        <v>12.5817</v>
      </c>
      <c r="F12995" s="2">
        <v>701.14649681528658</v>
      </c>
    </row>
    <row r="12996" spans="1:6" x14ac:dyDescent="0.25">
      <c r="A12996" s="2">
        <v>259.38200000000001</v>
      </c>
      <c r="B12996" s="2">
        <v>3.6545000000000001</v>
      </c>
      <c r="C12996" s="2">
        <v>8.8064999999999998</v>
      </c>
      <c r="D12996" s="2">
        <v>12.583299999999999</v>
      </c>
      <c r="F12996" s="2">
        <v>701.15445859872602</v>
      </c>
    </row>
    <row r="12997" spans="1:6" x14ac:dyDescent="0.25">
      <c r="A12997" s="2">
        <v>259.40199999999999</v>
      </c>
      <c r="B12997" s="2">
        <v>3.6549</v>
      </c>
      <c r="C12997" s="2">
        <v>8.8068000000000008</v>
      </c>
      <c r="D12997" s="2">
        <v>12.585000000000001</v>
      </c>
      <c r="F12997" s="2">
        <v>701.17834394904469</v>
      </c>
    </row>
    <row r="12998" spans="1:6" x14ac:dyDescent="0.25">
      <c r="A12998" s="2">
        <v>259.42200000000003</v>
      </c>
      <c r="B12998" s="2">
        <v>3.6554000000000002</v>
      </c>
      <c r="C12998" s="2">
        <v>8.8073999999999995</v>
      </c>
      <c r="D12998" s="2">
        <v>12.5869</v>
      </c>
      <c r="F12998" s="2">
        <v>701.22611464968145</v>
      </c>
    </row>
    <row r="12999" spans="1:6" x14ac:dyDescent="0.25">
      <c r="A12999" s="2">
        <v>259.44200000000001</v>
      </c>
      <c r="B12999" s="2">
        <v>3.6558999999999999</v>
      </c>
      <c r="C12999" s="2">
        <v>8.8085000000000004</v>
      </c>
      <c r="D12999" s="2">
        <v>12.588800000000001</v>
      </c>
      <c r="F12999" s="2">
        <v>701.31369426751587</v>
      </c>
    </row>
    <row r="13000" spans="1:6" x14ac:dyDescent="0.25">
      <c r="A13000" s="2">
        <v>259.46199999999999</v>
      </c>
      <c r="B13000" s="2">
        <v>3.6562999999999999</v>
      </c>
      <c r="C13000" s="2">
        <v>8.8086000000000002</v>
      </c>
      <c r="D13000" s="2">
        <v>12.5905</v>
      </c>
      <c r="F13000" s="2">
        <v>701.32165605095543</v>
      </c>
    </row>
    <row r="13001" spans="1:6" x14ac:dyDescent="0.25">
      <c r="A13001" s="2">
        <v>259.48200000000003</v>
      </c>
      <c r="B13001" s="2">
        <v>3.6566999999999998</v>
      </c>
      <c r="C13001" s="2">
        <v>8.8091000000000008</v>
      </c>
      <c r="D13001" s="2">
        <v>12.5922</v>
      </c>
      <c r="F13001" s="2">
        <v>701.36146496815286</v>
      </c>
    </row>
    <row r="13002" spans="1:6" x14ac:dyDescent="0.25">
      <c r="A13002" s="2">
        <v>259.50200000000001</v>
      </c>
      <c r="B13002" s="2">
        <v>3.6570999999999998</v>
      </c>
      <c r="C13002" s="2">
        <v>8.8091000000000008</v>
      </c>
      <c r="D13002" s="2">
        <v>12.5936</v>
      </c>
      <c r="F13002" s="2">
        <v>701.36146496815286</v>
      </c>
    </row>
    <row r="13003" spans="1:6" x14ac:dyDescent="0.25">
      <c r="A13003" s="2">
        <v>259.52199999999999</v>
      </c>
      <c r="B13003" s="2">
        <v>3.6575000000000002</v>
      </c>
      <c r="C13003" s="2">
        <v>8.8092000000000006</v>
      </c>
      <c r="D13003" s="2">
        <v>12.5953</v>
      </c>
      <c r="F13003" s="2">
        <v>701.36942675159241</v>
      </c>
    </row>
    <row r="13004" spans="1:6" x14ac:dyDescent="0.25">
      <c r="A13004" s="2">
        <v>259.54199999999997</v>
      </c>
      <c r="B13004" s="2">
        <v>3.6579000000000002</v>
      </c>
      <c r="C13004" s="2">
        <v>8.8092000000000006</v>
      </c>
      <c r="D13004" s="2">
        <v>12.597</v>
      </c>
      <c r="F13004" s="2">
        <v>701.36942675159241</v>
      </c>
    </row>
    <row r="13005" spans="1:6" x14ac:dyDescent="0.25">
      <c r="A13005" s="2">
        <v>259.56200000000001</v>
      </c>
      <c r="B13005" s="2">
        <v>3.6583000000000001</v>
      </c>
      <c r="C13005" s="2">
        <v>8.8087999999999997</v>
      </c>
      <c r="D13005" s="2">
        <v>12.598599999999999</v>
      </c>
      <c r="F13005" s="2">
        <v>701.33757961783442</v>
      </c>
    </row>
    <row r="13006" spans="1:6" x14ac:dyDescent="0.25">
      <c r="A13006" s="2">
        <v>259.58199999999999</v>
      </c>
      <c r="B13006" s="2">
        <v>3.6587999999999998</v>
      </c>
      <c r="C13006" s="2">
        <v>8.8087</v>
      </c>
      <c r="D13006" s="2">
        <v>12.600300000000001</v>
      </c>
      <c r="F13006" s="2">
        <v>701.32961783439487</v>
      </c>
    </row>
    <row r="13007" spans="1:6" x14ac:dyDescent="0.25">
      <c r="A13007" s="2">
        <v>259.60199999999998</v>
      </c>
      <c r="B13007" s="2">
        <v>3.6591999999999998</v>
      </c>
      <c r="C13007" s="2">
        <v>8.8084000000000007</v>
      </c>
      <c r="D13007" s="2">
        <v>12.6022</v>
      </c>
      <c r="F13007" s="2">
        <v>701.30573248407643</v>
      </c>
    </row>
    <row r="13008" spans="1:6" x14ac:dyDescent="0.25">
      <c r="A13008" s="2">
        <v>259.62200000000001</v>
      </c>
      <c r="B13008" s="2">
        <v>3.6596000000000002</v>
      </c>
      <c r="C13008" s="2">
        <v>8.8082999999999991</v>
      </c>
      <c r="D13008" s="2">
        <v>12.6037</v>
      </c>
      <c r="F13008" s="2">
        <v>701.29777070063676</v>
      </c>
    </row>
    <row r="13009" spans="1:6" x14ac:dyDescent="0.25">
      <c r="A13009" s="2">
        <v>259.642</v>
      </c>
      <c r="B13009" s="2">
        <v>3.66</v>
      </c>
      <c r="C13009" s="2">
        <v>8.8085000000000004</v>
      </c>
      <c r="D13009" s="2">
        <v>12.6051</v>
      </c>
      <c r="F13009" s="2">
        <v>701.31369426751587</v>
      </c>
    </row>
    <row r="13010" spans="1:6" x14ac:dyDescent="0.25">
      <c r="A13010" s="2">
        <v>259.66199999999998</v>
      </c>
      <c r="B13010" s="2">
        <v>3.6602999999999999</v>
      </c>
      <c r="C13010" s="2">
        <v>8.8072999999999997</v>
      </c>
      <c r="D13010" s="2">
        <v>12.6065</v>
      </c>
      <c r="F13010" s="2">
        <v>701.21815286624201</v>
      </c>
    </row>
    <row r="13011" spans="1:6" x14ac:dyDescent="0.25">
      <c r="A13011" s="2">
        <v>259.68200000000002</v>
      </c>
      <c r="B13011" s="2">
        <v>3.6606999999999998</v>
      </c>
      <c r="C13011" s="2">
        <v>8.8064999999999998</v>
      </c>
      <c r="D13011" s="2">
        <v>12.6082</v>
      </c>
      <c r="F13011" s="2">
        <v>701.15445859872602</v>
      </c>
    </row>
    <row r="13012" spans="1:6" x14ac:dyDescent="0.25">
      <c r="A13012" s="2">
        <v>259.702</v>
      </c>
      <c r="B13012" s="2">
        <v>3.6610999999999998</v>
      </c>
      <c r="C13012" s="2">
        <v>8.8068000000000008</v>
      </c>
      <c r="D13012" s="2">
        <v>12.6099</v>
      </c>
      <c r="F13012" s="2">
        <v>701.17834394904469</v>
      </c>
    </row>
    <row r="13013" spans="1:6" x14ac:dyDescent="0.25">
      <c r="A13013" s="2">
        <v>259.72199999999998</v>
      </c>
      <c r="B13013" s="2">
        <v>3.6615000000000002</v>
      </c>
      <c r="C13013" s="2">
        <v>8.8065999999999995</v>
      </c>
      <c r="D13013" s="2">
        <v>12.6113</v>
      </c>
      <c r="F13013" s="2">
        <v>701.16242038216558</v>
      </c>
    </row>
    <row r="13014" spans="1:6" x14ac:dyDescent="0.25">
      <c r="A13014" s="2">
        <v>259.74200000000002</v>
      </c>
      <c r="B13014" s="2">
        <v>3.6619000000000002</v>
      </c>
      <c r="C13014" s="2">
        <v>8.8064</v>
      </c>
      <c r="D13014" s="2">
        <v>12.613</v>
      </c>
      <c r="F13014" s="2">
        <v>701.14649681528658</v>
      </c>
    </row>
    <row r="13015" spans="1:6" x14ac:dyDescent="0.25">
      <c r="A13015" s="2">
        <v>259.762</v>
      </c>
      <c r="B13015" s="2">
        <v>3.6623000000000001</v>
      </c>
      <c r="C13015" s="2">
        <v>8.8072999999999997</v>
      </c>
      <c r="D13015" s="2">
        <v>12.614699999999999</v>
      </c>
      <c r="F13015" s="2">
        <v>701.21815286624201</v>
      </c>
    </row>
    <row r="13016" spans="1:6" x14ac:dyDescent="0.25">
      <c r="A13016" s="2">
        <v>259.78199999999998</v>
      </c>
      <c r="B13016" s="2">
        <v>3.6627999999999998</v>
      </c>
      <c r="C13016" s="2">
        <v>8.8076000000000008</v>
      </c>
      <c r="D13016" s="2">
        <v>12.616300000000001</v>
      </c>
      <c r="F13016" s="2">
        <v>701.24203821656056</v>
      </c>
    </row>
    <row r="13017" spans="1:6" x14ac:dyDescent="0.25">
      <c r="A13017" s="2">
        <v>259.80200000000002</v>
      </c>
      <c r="B13017" s="2">
        <v>3.6631999999999998</v>
      </c>
      <c r="C13017" s="2">
        <v>8.8069000000000006</v>
      </c>
      <c r="D13017" s="2">
        <v>12.618</v>
      </c>
      <c r="F13017" s="2">
        <v>701.18630573248413</v>
      </c>
    </row>
    <row r="13018" spans="1:6" x14ac:dyDescent="0.25">
      <c r="A13018" s="2">
        <v>259.822</v>
      </c>
      <c r="B13018" s="2">
        <v>3.6635</v>
      </c>
      <c r="C13018" s="2">
        <v>8.8064999999999998</v>
      </c>
      <c r="D13018" s="2">
        <v>12.619400000000001</v>
      </c>
      <c r="F13018" s="2">
        <v>701.15445859872602</v>
      </c>
    </row>
    <row r="13019" spans="1:6" x14ac:dyDescent="0.25">
      <c r="A13019" s="2">
        <v>259.84199999999998</v>
      </c>
      <c r="B13019" s="2">
        <v>3.6640000000000001</v>
      </c>
      <c r="C13019" s="2">
        <v>8.8065999999999995</v>
      </c>
      <c r="D13019" s="2">
        <v>12.6211</v>
      </c>
      <c r="F13019" s="2">
        <v>701.16242038216558</v>
      </c>
    </row>
    <row r="13020" spans="1:6" x14ac:dyDescent="0.25">
      <c r="A13020" s="2">
        <v>259.86200000000002</v>
      </c>
      <c r="B13020" s="2">
        <v>3.6644000000000001</v>
      </c>
      <c r="C13020" s="2">
        <v>8.8059999999999992</v>
      </c>
      <c r="D13020" s="2">
        <v>12.6228</v>
      </c>
      <c r="F13020" s="2">
        <v>701.11464968152859</v>
      </c>
    </row>
    <row r="13021" spans="1:6" x14ac:dyDescent="0.25">
      <c r="A13021" s="2">
        <v>259.88200000000001</v>
      </c>
      <c r="B13021" s="2">
        <v>3.6648000000000001</v>
      </c>
      <c r="C13021" s="2">
        <v>8.8064</v>
      </c>
      <c r="D13021" s="2">
        <v>12.624499999999999</v>
      </c>
      <c r="F13021" s="2">
        <v>701.14649681528658</v>
      </c>
    </row>
    <row r="13022" spans="1:6" x14ac:dyDescent="0.25">
      <c r="A13022" s="2">
        <v>259.90199999999999</v>
      </c>
      <c r="B13022" s="2">
        <v>3.6652</v>
      </c>
      <c r="C13022" s="2">
        <v>8.8072999999999997</v>
      </c>
      <c r="D13022" s="2">
        <v>12.626099999999999</v>
      </c>
      <c r="F13022" s="2">
        <v>701.21815286624201</v>
      </c>
    </row>
    <row r="13023" spans="1:6" x14ac:dyDescent="0.25">
      <c r="A13023" s="2">
        <v>259.92200000000003</v>
      </c>
      <c r="B13023" s="2">
        <v>3.6657999999999999</v>
      </c>
      <c r="C13023" s="2">
        <v>8.8077000000000005</v>
      </c>
      <c r="D13023" s="2">
        <v>12.628299999999999</v>
      </c>
      <c r="F13023" s="2">
        <v>701.25</v>
      </c>
    </row>
    <row r="13024" spans="1:6" x14ac:dyDescent="0.25">
      <c r="A13024" s="2">
        <v>259.94200000000001</v>
      </c>
      <c r="B13024" s="2">
        <v>3.6661999999999999</v>
      </c>
      <c r="C13024" s="2">
        <v>8.8087999999999997</v>
      </c>
      <c r="D13024" s="2">
        <v>12.63</v>
      </c>
      <c r="F13024" s="2">
        <v>701.33757961783442</v>
      </c>
    </row>
    <row r="13025" spans="1:6" x14ac:dyDescent="0.25">
      <c r="A13025" s="2">
        <v>259.96199999999999</v>
      </c>
      <c r="B13025" s="2">
        <v>3.6667000000000001</v>
      </c>
      <c r="C13025" s="2">
        <v>8.8094999999999999</v>
      </c>
      <c r="D13025" s="2">
        <v>12.6319</v>
      </c>
      <c r="F13025" s="2">
        <v>701.39331210191085</v>
      </c>
    </row>
    <row r="13026" spans="1:6" x14ac:dyDescent="0.25">
      <c r="A13026" s="2">
        <v>259.98200000000003</v>
      </c>
      <c r="B13026" s="2">
        <v>3.6671</v>
      </c>
      <c r="C13026" s="2">
        <v>8.8109000000000002</v>
      </c>
      <c r="D13026" s="2">
        <v>12.633599999999999</v>
      </c>
      <c r="F13026" s="2">
        <v>701.5047770700636</v>
      </c>
    </row>
    <row r="13027" spans="1:6" x14ac:dyDescent="0.25">
      <c r="A13027" s="2">
        <v>260.00200000000001</v>
      </c>
      <c r="B13027" s="2">
        <v>3.6675</v>
      </c>
      <c r="C13027" s="2">
        <v>8.8114000000000008</v>
      </c>
      <c r="D13027" s="2">
        <v>12.635199999999999</v>
      </c>
      <c r="F13027" s="2">
        <v>701.54458598726126</v>
      </c>
    </row>
    <row r="13028" spans="1:6" x14ac:dyDescent="0.25">
      <c r="A13028" s="2">
        <v>260.02199999999999</v>
      </c>
      <c r="B13028" s="2">
        <v>3.6678999999999999</v>
      </c>
      <c r="C13028" s="2">
        <v>8.8112999999999992</v>
      </c>
      <c r="D13028" s="2">
        <v>12.636900000000001</v>
      </c>
      <c r="F13028" s="2">
        <v>701.53662420382159</v>
      </c>
    </row>
    <row r="13029" spans="1:6" x14ac:dyDescent="0.25">
      <c r="A13029" s="2">
        <v>260.04199999999997</v>
      </c>
      <c r="B13029" s="2">
        <v>3.6682999999999999</v>
      </c>
      <c r="C13029" s="2">
        <v>8.8114000000000008</v>
      </c>
      <c r="D13029" s="2">
        <v>12.6386</v>
      </c>
      <c r="F13029" s="2">
        <v>701.54458598726126</v>
      </c>
    </row>
    <row r="13030" spans="1:6" x14ac:dyDescent="0.25">
      <c r="A13030" s="2">
        <v>260.06200000000001</v>
      </c>
      <c r="B13030" s="2">
        <v>3.6688000000000001</v>
      </c>
      <c r="C13030" s="2">
        <v>8.8114000000000008</v>
      </c>
      <c r="D13030" s="2">
        <v>12.640499999999999</v>
      </c>
      <c r="F13030" s="2">
        <v>701.54458598726126</v>
      </c>
    </row>
    <row r="13031" spans="1:6" x14ac:dyDescent="0.25">
      <c r="A13031" s="2">
        <v>260.08199999999999</v>
      </c>
      <c r="B13031" s="2">
        <v>3.6692999999999998</v>
      </c>
      <c r="C13031" s="2">
        <v>8.8119999999999994</v>
      </c>
      <c r="D13031" s="2">
        <v>12.6424</v>
      </c>
      <c r="F13031" s="2">
        <v>701.59235668789802</v>
      </c>
    </row>
    <row r="13032" spans="1:6" x14ac:dyDescent="0.25">
      <c r="A13032" s="2">
        <v>260.10199999999998</v>
      </c>
      <c r="B13032" s="2">
        <v>3.6696</v>
      </c>
      <c r="C13032" s="2">
        <v>8.8127999999999993</v>
      </c>
      <c r="D13032" s="2">
        <v>12.643800000000001</v>
      </c>
      <c r="F13032" s="2">
        <v>701.656050955414</v>
      </c>
    </row>
    <row r="13033" spans="1:6" x14ac:dyDescent="0.25">
      <c r="A13033" s="2">
        <v>260.12200000000001</v>
      </c>
      <c r="B13033" s="2">
        <v>3.6701000000000001</v>
      </c>
      <c r="C13033" s="2">
        <v>8.8129000000000008</v>
      </c>
      <c r="D13033" s="2">
        <v>12.6455</v>
      </c>
      <c r="F13033" s="2">
        <v>701.66401273885356</v>
      </c>
    </row>
    <row r="13034" spans="1:6" x14ac:dyDescent="0.25">
      <c r="A13034" s="2">
        <v>260.142</v>
      </c>
      <c r="B13034" s="2">
        <v>3.6703999999999999</v>
      </c>
      <c r="C13034" s="2">
        <v>8.8125</v>
      </c>
      <c r="D13034" s="2">
        <v>12.6469</v>
      </c>
      <c r="F13034" s="2">
        <v>701.63216560509557</v>
      </c>
    </row>
    <row r="13035" spans="1:6" x14ac:dyDescent="0.25">
      <c r="A13035" s="2">
        <v>260.16199999999998</v>
      </c>
      <c r="B13035" s="2">
        <v>3.6707999999999998</v>
      </c>
      <c r="C13035" s="2">
        <v>8.8116000000000003</v>
      </c>
      <c r="D13035" s="2">
        <v>12.6486</v>
      </c>
      <c r="F13035" s="2">
        <v>701.56050955414014</v>
      </c>
    </row>
    <row r="13036" spans="1:6" x14ac:dyDescent="0.25">
      <c r="A13036" s="2">
        <v>260.18200000000002</v>
      </c>
      <c r="B13036" s="2">
        <v>3.6711999999999998</v>
      </c>
      <c r="C13036" s="2">
        <v>8.8107000000000006</v>
      </c>
      <c r="D13036" s="2">
        <v>12.6501</v>
      </c>
      <c r="F13036" s="2">
        <v>701.48885350318471</v>
      </c>
    </row>
    <row r="13037" spans="1:6" x14ac:dyDescent="0.25">
      <c r="A13037" s="2">
        <v>260.202</v>
      </c>
      <c r="B13037" s="2">
        <v>3.6716000000000002</v>
      </c>
      <c r="C13037" s="2">
        <v>8.8102999999999998</v>
      </c>
      <c r="D13037" s="2">
        <v>12.6517</v>
      </c>
      <c r="F13037" s="2">
        <v>701.45700636942672</v>
      </c>
    </row>
    <row r="13038" spans="1:6" x14ac:dyDescent="0.25">
      <c r="A13038" s="2">
        <v>260.22199999999998</v>
      </c>
      <c r="B13038" s="2">
        <v>3.6720000000000002</v>
      </c>
      <c r="C13038" s="2">
        <v>8.8096999999999994</v>
      </c>
      <c r="D13038" s="2">
        <v>12.6534</v>
      </c>
      <c r="F13038" s="2">
        <v>701.40923566878973</v>
      </c>
    </row>
    <row r="13039" spans="1:6" x14ac:dyDescent="0.25">
      <c r="A13039" s="2">
        <v>260.24200000000002</v>
      </c>
      <c r="B13039" s="2">
        <v>3.6724000000000001</v>
      </c>
      <c r="C13039" s="2">
        <v>8.8096999999999994</v>
      </c>
      <c r="D13039" s="2">
        <v>12.655099999999999</v>
      </c>
      <c r="F13039" s="2">
        <v>701.40923566878973</v>
      </c>
    </row>
    <row r="13040" spans="1:6" x14ac:dyDescent="0.25">
      <c r="A13040" s="2">
        <v>260.262</v>
      </c>
      <c r="B13040" s="2">
        <v>3.6728999999999998</v>
      </c>
      <c r="C13040" s="2">
        <v>8.8092000000000006</v>
      </c>
      <c r="D13040" s="2">
        <v>12.6568</v>
      </c>
      <c r="F13040" s="2">
        <v>701.36942675159241</v>
      </c>
    </row>
    <row r="13041" spans="1:6" x14ac:dyDescent="0.25">
      <c r="A13041" s="2">
        <v>260.28199999999998</v>
      </c>
      <c r="B13041" s="2">
        <v>3.6732</v>
      </c>
      <c r="C13041" s="2">
        <v>8.8092000000000006</v>
      </c>
      <c r="D13041" s="2">
        <v>12.658200000000001</v>
      </c>
      <c r="F13041" s="2">
        <v>701.36942675159241</v>
      </c>
    </row>
    <row r="13042" spans="1:6" x14ac:dyDescent="0.25">
      <c r="A13042" s="2">
        <v>260.30200000000002</v>
      </c>
      <c r="B13042" s="2">
        <v>3.6736</v>
      </c>
      <c r="C13042" s="2">
        <v>8.8095999999999997</v>
      </c>
      <c r="D13042" s="2">
        <v>12.6599</v>
      </c>
      <c r="F13042" s="2">
        <v>701.40127388535018</v>
      </c>
    </row>
    <row r="13043" spans="1:6" x14ac:dyDescent="0.25">
      <c r="A13043" s="2">
        <v>260.322</v>
      </c>
      <c r="B13043" s="2">
        <v>3.6741000000000001</v>
      </c>
      <c r="C13043" s="2">
        <v>8.8097999999999992</v>
      </c>
      <c r="D13043" s="2">
        <v>12.6615</v>
      </c>
      <c r="F13043" s="2">
        <v>701.41719745222917</v>
      </c>
    </row>
    <row r="13044" spans="1:6" x14ac:dyDescent="0.25">
      <c r="A13044" s="2">
        <v>260.34199999999998</v>
      </c>
      <c r="B13044" s="2">
        <v>3.6743999999999999</v>
      </c>
      <c r="C13044" s="2">
        <v>8.8094000000000001</v>
      </c>
      <c r="D13044" s="2">
        <v>12.663</v>
      </c>
      <c r="F13044" s="2">
        <v>701.3853503184713</v>
      </c>
    </row>
    <row r="13045" spans="1:6" x14ac:dyDescent="0.25">
      <c r="A13045" s="2">
        <v>260.36200000000002</v>
      </c>
      <c r="B13045" s="2">
        <v>3.6747999999999998</v>
      </c>
      <c r="C13045" s="2">
        <v>8.8086000000000002</v>
      </c>
      <c r="D13045" s="2">
        <v>12.6646</v>
      </c>
      <c r="F13045" s="2">
        <v>701.32165605095543</v>
      </c>
    </row>
    <row r="13046" spans="1:6" x14ac:dyDescent="0.25">
      <c r="A13046" s="2">
        <v>260.38200000000001</v>
      </c>
      <c r="B13046" s="2">
        <v>3.6753</v>
      </c>
      <c r="C13046" s="2">
        <v>8.8086000000000002</v>
      </c>
      <c r="D13046" s="2">
        <v>12.6663</v>
      </c>
      <c r="F13046" s="2">
        <v>701.32165605095543</v>
      </c>
    </row>
    <row r="13047" spans="1:6" x14ac:dyDescent="0.25">
      <c r="A13047" s="2">
        <v>260.40199999999999</v>
      </c>
      <c r="B13047" s="2">
        <v>3.6757</v>
      </c>
      <c r="C13047" s="2">
        <v>8.8089999999999993</v>
      </c>
      <c r="D13047" s="2">
        <v>12.668200000000001</v>
      </c>
      <c r="F13047" s="2">
        <v>701.3535031847133</v>
      </c>
    </row>
    <row r="13048" spans="1:6" x14ac:dyDescent="0.25">
      <c r="A13048" s="2">
        <v>260.42200000000003</v>
      </c>
      <c r="B13048" s="2">
        <v>3.6762000000000001</v>
      </c>
      <c r="C13048" s="2">
        <v>8.8097999999999992</v>
      </c>
      <c r="D13048" s="2">
        <v>12.6701</v>
      </c>
      <c r="F13048" s="2">
        <v>701.41719745222917</v>
      </c>
    </row>
    <row r="13049" spans="1:6" x14ac:dyDescent="0.25">
      <c r="A13049" s="2">
        <v>260.44200000000001</v>
      </c>
      <c r="B13049" s="2">
        <v>3.6766000000000001</v>
      </c>
      <c r="C13049" s="2">
        <v>8.8111999999999995</v>
      </c>
      <c r="D13049" s="2">
        <v>12.671799999999999</v>
      </c>
      <c r="F13049" s="2">
        <v>701.52866242038215</v>
      </c>
    </row>
    <row r="13050" spans="1:6" x14ac:dyDescent="0.25">
      <c r="A13050" s="2">
        <v>260.46199999999999</v>
      </c>
      <c r="B13050" s="2">
        <v>3.6770999999999998</v>
      </c>
      <c r="C13050" s="2">
        <v>8.8119999999999994</v>
      </c>
      <c r="D13050" s="2">
        <v>12.673500000000001</v>
      </c>
      <c r="F13050" s="2">
        <v>701.59235668789802</v>
      </c>
    </row>
    <row r="13051" spans="1:6" x14ac:dyDescent="0.25">
      <c r="A13051" s="2">
        <v>260.48200000000003</v>
      </c>
      <c r="B13051" s="2">
        <v>3.6775000000000002</v>
      </c>
      <c r="C13051" s="2">
        <v>8.8125</v>
      </c>
      <c r="D13051" s="2">
        <v>12.6754</v>
      </c>
      <c r="F13051" s="2">
        <v>701.63216560509557</v>
      </c>
    </row>
    <row r="13052" spans="1:6" x14ac:dyDescent="0.25">
      <c r="A13052" s="2">
        <v>260.50200000000001</v>
      </c>
      <c r="B13052" s="2">
        <v>3.6779999999999999</v>
      </c>
      <c r="C13052" s="2">
        <v>8.8125</v>
      </c>
      <c r="D13052" s="2">
        <v>12.677099999999999</v>
      </c>
      <c r="F13052" s="2">
        <v>701.63216560509557</v>
      </c>
    </row>
    <row r="13053" spans="1:6" x14ac:dyDescent="0.25">
      <c r="A13053" s="2">
        <v>260.52199999999999</v>
      </c>
      <c r="B13053" s="2">
        <v>3.6783999999999999</v>
      </c>
      <c r="C13053" s="2">
        <v>8.8125</v>
      </c>
      <c r="D13053" s="2">
        <v>12.678800000000001</v>
      </c>
      <c r="F13053" s="2">
        <v>701.63216560509557</v>
      </c>
    </row>
    <row r="13054" spans="1:6" x14ac:dyDescent="0.25">
      <c r="A13054" s="2">
        <v>260.54199999999997</v>
      </c>
      <c r="B13054" s="2">
        <v>3.6787999999999998</v>
      </c>
      <c r="C13054" s="2">
        <v>8.8125999999999998</v>
      </c>
      <c r="D13054" s="2">
        <v>12.6807</v>
      </c>
      <c r="F13054" s="2">
        <v>701.64012738853501</v>
      </c>
    </row>
    <row r="13055" spans="1:6" x14ac:dyDescent="0.25">
      <c r="A13055" s="2">
        <v>260.56200000000001</v>
      </c>
      <c r="B13055" s="2">
        <v>3.6793</v>
      </c>
      <c r="C13055" s="2">
        <v>8.8125999999999998</v>
      </c>
      <c r="D13055" s="2">
        <v>12.6823</v>
      </c>
      <c r="F13055" s="2">
        <v>701.64012738853501</v>
      </c>
    </row>
    <row r="13056" spans="1:6" x14ac:dyDescent="0.25">
      <c r="A13056" s="2">
        <v>260.58199999999999</v>
      </c>
      <c r="B13056" s="2">
        <v>3.6797</v>
      </c>
      <c r="C13056" s="2">
        <v>8.8130000000000006</v>
      </c>
      <c r="D13056" s="2">
        <v>12.683999999999999</v>
      </c>
      <c r="F13056" s="2">
        <v>701.671974522293</v>
      </c>
    </row>
    <row r="13057" spans="1:6" x14ac:dyDescent="0.25">
      <c r="A13057" s="2">
        <v>260.60199999999998</v>
      </c>
      <c r="B13057" s="2">
        <v>3.6800999999999999</v>
      </c>
      <c r="C13057" s="2">
        <v>8.8140000000000001</v>
      </c>
      <c r="D13057" s="2">
        <v>12.685700000000001</v>
      </c>
      <c r="F13057" s="2">
        <v>701.75159235668787</v>
      </c>
    </row>
    <row r="13058" spans="1:6" x14ac:dyDescent="0.25">
      <c r="A13058" s="2">
        <v>260.62200000000001</v>
      </c>
      <c r="B13058" s="2">
        <v>3.6804999999999999</v>
      </c>
      <c r="C13058" s="2">
        <v>8.8143999999999991</v>
      </c>
      <c r="D13058" s="2">
        <v>12.687099999999999</v>
      </c>
      <c r="F13058" s="2">
        <v>701.78343949044574</v>
      </c>
    </row>
    <row r="13059" spans="1:6" x14ac:dyDescent="0.25">
      <c r="A13059" s="2">
        <v>260.642</v>
      </c>
      <c r="B13059" s="2">
        <v>3.6808000000000001</v>
      </c>
      <c r="C13059" s="2">
        <v>8.8133999999999997</v>
      </c>
      <c r="D13059" s="2">
        <v>12.688599999999999</v>
      </c>
      <c r="F13059" s="2">
        <v>701.70382165605099</v>
      </c>
    </row>
    <row r="13060" spans="1:6" x14ac:dyDescent="0.25">
      <c r="A13060" s="2">
        <v>260.66199999999998</v>
      </c>
      <c r="B13060" s="2">
        <v>3.6812</v>
      </c>
      <c r="C13060" s="2">
        <v>8.8120999999999992</v>
      </c>
      <c r="D13060" s="2">
        <v>12.690200000000001</v>
      </c>
      <c r="F13060" s="2">
        <v>701.60031847133757</v>
      </c>
    </row>
    <row r="13061" spans="1:6" x14ac:dyDescent="0.25">
      <c r="A13061" s="2">
        <v>260.68200000000002</v>
      </c>
      <c r="B13061" s="2">
        <v>3.6816</v>
      </c>
      <c r="C13061" s="2">
        <v>8.8111999999999995</v>
      </c>
      <c r="D13061" s="2">
        <v>12.691700000000001</v>
      </c>
      <c r="F13061" s="2">
        <v>701.52866242038215</v>
      </c>
    </row>
    <row r="13062" spans="1:6" x14ac:dyDescent="0.25">
      <c r="A13062" s="2">
        <v>260.702</v>
      </c>
      <c r="B13062" s="2">
        <v>3.6819999999999999</v>
      </c>
      <c r="C13062" s="2">
        <v>8.8108000000000004</v>
      </c>
      <c r="D13062" s="2">
        <v>12.693300000000001</v>
      </c>
      <c r="F13062" s="2">
        <v>701.49681528662427</v>
      </c>
    </row>
    <row r="13063" spans="1:6" x14ac:dyDescent="0.25">
      <c r="A13063" s="2">
        <v>260.72199999999998</v>
      </c>
      <c r="B13063" s="2">
        <v>3.6823999999999999</v>
      </c>
      <c r="C13063" s="2">
        <v>8.8104999999999993</v>
      </c>
      <c r="D13063" s="2">
        <v>12.695</v>
      </c>
      <c r="F13063" s="2">
        <v>701.4729299363056</v>
      </c>
    </row>
    <row r="13064" spans="1:6" x14ac:dyDescent="0.25">
      <c r="A13064" s="2">
        <v>260.74200000000002</v>
      </c>
      <c r="B13064" s="2">
        <v>3.6827999999999999</v>
      </c>
      <c r="C13064" s="2">
        <v>8.8109000000000002</v>
      </c>
      <c r="D13064" s="2">
        <v>12.6965</v>
      </c>
      <c r="F13064" s="2">
        <v>701.5047770700636</v>
      </c>
    </row>
    <row r="13065" spans="1:6" x14ac:dyDescent="0.25">
      <c r="A13065" s="2">
        <v>260.762</v>
      </c>
      <c r="B13065" s="2">
        <v>3.6833</v>
      </c>
      <c r="C13065" s="2">
        <v>8.8107000000000006</v>
      </c>
      <c r="D13065" s="2">
        <v>12.698399999999999</v>
      </c>
      <c r="F13065" s="2">
        <v>701.48885350318471</v>
      </c>
    </row>
    <row r="13066" spans="1:6" x14ac:dyDescent="0.25">
      <c r="A13066" s="2">
        <v>260.78199999999998</v>
      </c>
      <c r="B13066" s="2">
        <v>3.6836000000000002</v>
      </c>
      <c r="C13066" s="2">
        <v>8.8109000000000002</v>
      </c>
      <c r="D13066" s="2">
        <v>12.6998</v>
      </c>
      <c r="F13066" s="2">
        <v>701.5047770700636</v>
      </c>
    </row>
    <row r="13067" spans="1:6" x14ac:dyDescent="0.25">
      <c r="A13067" s="2">
        <v>260.80200000000002</v>
      </c>
      <c r="B13067" s="2">
        <v>3.6840000000000002</v>
      </c>
      <c r="C13067" s="2">
        <v>8.8109000000000002</v>
      </c>
      <c r="D13067" s="2">
        <v>12.701499999999999</v>
      </c>
      <c r="F13067" s="2">
        <v>701.5047770700636</v>
      </c>
    </row>
    <row r="13068" spans="1:6" x14ac:dyDescent="0.25">
      <c r="A13068" s="2">
        <v>260.822</v>
      </c>
      <c r="B13068" s="2">
        <v>3.6844000000000001</v>
      </c>
      <c r="C13068" s="2">
        <v>8.8106000000000009</v>
      </c>
      <c r="D13068" s="2">
        <v>12.7029</v>
      </c>
      <c r="F13068" s="2">
        <v>701.48089171974527</v>
      </c>
    </row>
    <row r="13069" spans="1:6" x14ac:dyDescent="0.25">
      <c r="A13069" s="2">
        <v>260.84199999999998</v>
      </c>
      <c r="B13069" s="2">
        <v>3.6848000000000001</v>
      </c>
      <c r="C13069" s="2">
        <v>8.8101000000000003</v>
      </c>
      <c r="D13069" s="2">
        <v>12.704599999999999</v>
      </c>
      <c r="F13069" s="2">
        <v>701.44108280254784</v>
      </c>
    </row>
    <row r="13070" spans="1:6" x14ac:dyDescent="0.25">
      <c r="A13070" s="2">
        <v>260.86200000000002</v>
      </c>
      <c r="B13070" s="2">
        <v>3.6852</v>
      </c>
      <c r="C13070" s="2">
        <v>8.8094999999999999</v>
      </c>
      <c r="D13070" s="2">
        <v>12.706</v>
      </c>
      <c r="F13070" s="2">
        <v>701.39331210191085</v>
      </c>
    </row>
    <row r="13071" spans="1:6" x14ac:dyDescent="0.25">
      <c r="A13071" s="2">
        <v>260.88200000000001</v>
      </c>
      <c r="B13071" s="2">
        <v>3.6856</v>
      </c>
      <c r="C13071" s="2">
        <v>8.8093000000000004</v>
      </c>
      <c r="D13071" s="2">
        <v>12.707700000000001</v>
      </c>
      <c r="F13071" s="2">
        <v>701.37738853503186</v>
      </c>
    </row>
    <row r="13072" spans="1:6" x14ac:dyDescent="0.25">
      <c r="A13072" s="2">
        <v>260.90199999999999</v>
      </c>
      <c r="B13072" s="2">
        <v>3.6859999999999999</v>
      </c>
      <c r="C13072" s="2">
        <v>8.8094000000000001</v>
      </c>
      <c r="D13072" s="2">
        <v>12.7094</v>
      </c>
      <c r="F13072" s="2">
        <v>701.3853503184713</v>
      </c>
    </row>
    <row r="13073" spans="1:6" x14ac:dyDescent="0.25">
      <c r="A13073" s="2">
        <v>260.92200000000003</v>
      </c>
      <c r="B13073" s="2">
        <v>3.6865000000000001</v>
      </c>
      <c r="C13073" s="2">
        <v>8.8096999999999994</v>
      </c>
      <c r="D13073" s="2">
        <v>12.7113</v>
      </c>
      <c r="F13073" s="2">
        <v>701.40923566878973</v>
      </c>
    </row>
    <row r="13074" spans="1:6" x14ac:dyDescent="0.25">
      <c r="A13074" s="2">
        <v>260.94200000000001</v>
      </c>
      <c r="B13074" s="2">
        <v>3.6869999999999998</v>
      </c>
      <c r="C13074" s="2">
        <v>8.8109000000000002</v>
      </c>
      <c r="D13074" s="2">
        <v>12.713200000000001</v>
      </c>
      <c r="F13074" s="2">
        <v>701.5047770700636</v>
      </c>
    </row>
    <row r="13075" spans="1:6" x14ac:dyDescent="0.25">
      <c r="A13075" s="2">
        <v>260.96199999999999</v>
      </c>
      <c r="B13075" s="2">
        <v>3.6875</v>
      </c>
      <c r="C13075" s="2">
        <v>8.8117000000000001</v>
      </c>
      <c r="D13075" s="2">
        <v>12.7151</v>
      </c>
      <c r="F13075" s="2">
        <v>701.56847133757958</v>
      </c>
    </row>
    <row r="13076" spans="1:6" x14ac:dyDescent="0.25">
      <c r="A13076" s="2">
        <v>260.98200000000003</v>
      </c>
      <c r="B13076" s="2">
        <v>3.6878000000000002</v>
      </c>
      <c r="C13076" s="2">
        <v>8.8129000000000008</v>
      </c>
      <c r="D13076" s="2">
        <v>12.7165</v>
      </c>
      <c r="F13076" s="2">
        <v>701.66401273885356</v>
      </c>
    </row>
    <row r="13077" spans="1:6" x14ac:dyDescent="0.25">
      <c r="A13077" s="2">
        <v>261.00200000000001</v>
      </c>
      <c r="B13077" s="2">
        <v>3.6882999999999999</v>
      </c>
      <c r="C13077" s="2">
        <v>8.8139000000000003</v>
      </c>
      <c r="D13077" s="2">
        <v>12.718500000000001</v>
      </c>
      <c r="F13077" s="2">
        <v>701.74363057324842</v>
      </c>
    </row>
    <row r="13078" spans="1:6" x14ac:dyDescent="0.25">
      <c r="A13078" s="2">
        <v>261.02199999999999</v>
      </c>
      <c r="B13078" s="2">
        <v>3.6886999999999999</v>
      </c>
      <c r="C13078" s="2">
        <v>8.8138000000000005</v>
      </c>
      <c r="D13078" s="2">
        <v>12.7201</v>
      </c>
      <c r="F13078" s="2">
        <v>701.73566878980898</v>
      </c>
    </row>
    <row r="13079" spans="1:6" x14ac:dyDescent="0.25">
      <c r="A13079" s="2">
        <v>261.04199999999997</v>
      </c>
      <c r="B13079" s="2">
        <v>3.6890999999999998</v>
      </c>
      <c r="C13079" s="2">
        <v>8.8140000000000001</v>
      </c>
      <c r="D13079" s="2">
        <v>12.7218</v>
      </c>
      <c r="F13079" s="2">
        <v>701.75159235668787</v>
      </c>
    </row>
    <row r="13080" spans="1:6" x14ac:dyDescent="0.25">
      <c r="A13080" s="2">
        <v>261.06200000000001</v>
      </c>
      <c r="B13080" s="2">
        <v>3.6896</v>
      </c>
      <c r="C13080" s="2">
        <v>8.8140999999999998</v>
      </c>
      <c r="D13080" s="2">
        <v>12.723699999999999</v>
      </c>
      <c r="F13080" s="2">
        <v>701.75955414012731</v>
      </c>
    </row>
    <row r="13081" spans="1:6" x14ac:dyDescent="0.25">
      <c r="A13081" s="2">
        <v>261.08199999999999</v>
      </c>
      <c r="B13081" s="2">
        <v>3.69</v>
      </c>
      <c r="C13081" s="2">
        <v>8.8147000000000002</v>
      </c>
      <c r="D13081" s="2">
        <v>12.7254</v>
      </c>
      <c r="F13081" s="2">
        <v>701.80732484076441</v>
      </c>
    </row>
    <row r="13082" spans="1:6" x14ac:dyDescent="0.25">
      <c r="A13082" s="2">
        <v>261.10199999999998</v>
      </c>
      <c r="B13082" s="2">
        <v>3.6903999999999999</v>
      </c>
      <c r="C13082" s="2">
        <v>8.8154000000000003</v>
      </c>
      <c r="D13082" s="2">
        <v>12.7271</v>
      </c>
      <c r="F13082" s="2">
        <v>701.86305732484072</v>
      </c>
    </row>
    <row r="13083" spans="1:6" x14ac:dyDescent="0.25">
      <c r="A13083" s="2">
        <v>261.12200000000001</v>
      </c>
      <c r="B13083" s="2">
        <v>3.6907999999999999</v>
      </c>
      <c r="C13083" s="2">
        <v>8.8157999999999994</v>
      </c>
      <c r="D13083" s="2">
        <v>12.7285</v>
      </c>
      <c r="F13083" s="2">
        <v>701.89490445859872</v>
      </c>
    </row>
    <row r="13084" spans="1:6" x14ac:dyDescent="0.25">
      <c r="A13084" s="2">
        <v>261.142</v>
      </c>
      <c r="B13084" s="2">
        <v>3.6911999999999998</v>
      </c>
      <c r="C13084" s="2">
        <v>8.8157999999999994</v>
      </c>
      <c r="D13084" s="2">
        <v>12.729900000000001</v>
      </c>
      <c r="F13084" s="2">
        <v>701.89490445859872</v>
      </c>
    </row>
    <row r="13085" spans="1:6" x14ac:dyDescent="0.25">
      <c r="A13085" s="2">
        <v>261.16199999999998</v>
      </c>
      <c r="B13085" s="2">
        <v>3.6916000000000002</v>
      </c>
      <c r="C13085" s="2">
        <v>8.8143999999999991</v>
      </c>
      <c r="D13085" s="2">
        <v>12.7318</v>
      </c>
      <c r="F13085" s="2">
        <v>701.78343949044574</v>
      </c>
    </row>
    <row r="13086" spans="1:6" x14ac:dyDescent="0.25">
      <c r="A13086" s="2">
        <v>261.18200000000002</v>
      </c>
      <c r="B13086" s="2">
        <v>3.6920000000000002</v>
      </c>
      <c r="C13086" s="2">
        <v>8.8139000000000003</v>
      </c>
      <c r="D13086" s="2">
        <v>12.7333</v>
      </c>
      <c r="F13086" s="2">
        <v>701.74363057324842</v>
      </c>
    </row>
    <row r="13087" spans="1:6" x14ac:dyDescent="0.25">
      <c r="A13087" s="2">
        <v>261.202</v>
      </c>
      <c r="B13087" s="2">
        <v>3.6924000000000001</v>
      </c>
      <c r="C13087" s="2">
        <v>8.8132999999999999</v>
      </c>
      <c r="D13087" s="2">
        <v>12.7347</v>
      </c>
      <c r="F13087" s="2">
        <v>701.69585987261144</v>
      </c>
    </row>
    <row r="13088" spans="1:6" x14ac:dyDescent="0.25">
      <c r="A13088" s="2">
        <v>261.22199999999998</v>
      </c>
      <c r="B13088" s="2">
        <v>3.6928000000000001</v>
      </c>
      <c r="C13088" s="2">
        <v>8.8137000000000008</v>
      </c>
      <c r="D13088" s="2">
        <v>12.736599999999999</v>
      </c>
      <c r="F13088" s="2">
        <v>701.72770700636943</v>
      </c>
    </row>
    <row r="13089" spans="1:6" x14ac:dyDescent="0.25">
      <c r="A13089" s="2">
        <v>261.24200000000002</v>
      </c>
      <c r="B13089" s="2">
        <v>3.6932999999999998</v>
      </c>
      <c r="C13089" s="2">
        <v>8.8135999999999992</v>
      </c>
      <c r="D13089" s="2">
        <v>12.738300000000001</v>
      </c>
      <c r="F13089" s="2">
        <v>701.71974522292976</v>
      </c>
    </row>
    <row r="13090" spans="1:6" x14ac:dyDescent="0.25">
      <c r="A13090" s="2">
        <v>261.262</v>
      </c>
      <c r="B13090" s="2">
        <v>3.6937000000000002</v>
      </c>
      <c r="C13090" s="2">
        <v>8.8140000000000001</v>
      </c>
      <c r="D13090" s="2">
        <v>12.74</v>
      </c>
      <c r="F13090" s="2">
        <v>701.75159235668787</v>
      </c>
    </row>
    <row r="13091" spans="1:6" x14ac:dyDescent="0.25">
      <c r="A13091" s="2">
        <v>261.28199999999998</v>
      </c>
      <c r="B13091" s="2">
        <v>3.694</v>
      </c>
      <c r="C13091" s="2">
        <v>8.8145000000000007</v>
      </c>
      <c r="D13091" s="2">
        <v>12.741400000000001</v>
      </c>
      <c r="F13091" s="2">
        <v>701.79140127388541</v>
      </c>
    </row>
    <row r="13092" spans="1:6" x14ac:dyDescent="0.25">
      <c r="A13092" s="2">
        <v>261.30200000000002</v>
      </c>
      <c r="B13092" s="2">
        <v>3.6945000000000001</v>
      </c>
      <c r="C13092" s="2">
        <v>8.8141999999999996</v>
      </c>
      <c r="D13092" s="2">
        <v>12.7431</v>
      </c>
      <c r="F13092" s="2">
        <v>701.76751592356675</v>
      </c>
    </row>
    <row r="13093" spans="1:6" x14ac:dyDescent="0.25">
      <c r="A13093" s="2">
        <v>261.322</v>
      </c>
      <c r="B13093" s="2">
        <v>3.6949000000000001</v>
      </c>
      <c r="C13093" s="2">
        <v>8.8140000000000001</v>
      </c>
      <c r="D13093" s="2">
        <v>12.7448</v>
      </c>
      <c r="F13093" s="2">
        <v>701.75159235668787</v>
      </c>
    </row>
    <row r="13094" spans="1:6" x14ac:dyDescent="0.25">
      <c r="A13094" s="2">
        <v>261.34199999999998</v>
      </c>
      <c r="B13094" s="2">
        <v>3.6951999999999998</v>
      </c>
      <c r="C13094" s="2">
        <v>8.8139000000000003</v>
      </c>
      <c r="D13094" s="2">
        <v>12.7462</v>
      </c>
      <c r="F13094" s="2">
        <v>701.74363057324842</v>
      </c>
    </row>
    <row r="13095" spans="1:6" x14ac:dyDescent="0.25">
      <c r="A13095" s="2">
        <v>261.36200000000002</v>
      </c>
      <c r="B13095" s="2">
        <v>3.6957</v>
      </c>
      <c r="C13095" s="2">
        <v>8.8132000000000001</v>
      </c>
      <c r="D13095" s="2">
        <v>12.748100000000001</v>
      </c>
      <c r="F13095" s="2">
        <v>701.68789808917199</v>
      </c>
    </row>
    <row r="13096" spans="1:6" x14ac:dyDescent="0.25">
      <c r="A13096" s="2">
        <v>261.38200000000001</v>
      </c>
      <c r="B13096" s="2">
        <v>3.6960999999999999</v>
      </c>
      <c r="C13096" s="2">
        <v>8.8126999999999995</v>
      </c>
      <c r="D13096" s="2">
        <v>12.7498</v>
      </c>
      <c r="F13096" s="2">
        <v>701.64808917197445</v>
      </c>
    </row>
    <row r="13097" spans="1:6" x14ac:dyDescent="0.25">
      <c r="A13097" s="2">
        <v>261.40199999999999</v>
      </c>
      <c r="B13097" s="2">
        <v>3.6964999999999999</v>
      </c>
      <c r="C13097" s="2">
        <v>8.8133999999999997</v>
      </c>
      <c r="D13097" s="2">
        <v>12.7515</v>
      </c>
      <c r="F13097" s="2">
        <v>701.70382165605099</v>
      </c>
    </row>
    <row r="13098" spans="1:6" x14ac:dyDescent="0.25">
      <c r="A13098" s="2">
        <v>261.42200000000003</v>
      </c>
      <c r="B13098" s="2">
        <v>3.6970000000000001</v>
      </c>
      <c r="C13098" s="2">
        <v>8.8139000000000003</v>
      </c>
      <c r="D13098" s="2">
        <v>12.753399999999999</v>
      </c>
      <c r="F13098" s="2">
        <v>701.74363057324842</v>
      </c>
    </row>
    <row r="13099" spans="1:6" x14ac:dyDescent="0.25">
      <c r="A13099" s="2">
        <v>261.44200000000001</v>
      </c>
      <c r="B13099" s="2">
        <v>3.6974999999999998</v>
      </c>
      <c r="C13099" s="2">
        <v>8.8152000000000008</v>
      </c>
      <c r="D13099" s="2">
        <v>12.7553</v>
      </c>
      <c r="F13099" s="2">
        <v>701.84713375796184</v>
      </c>
    </row>
    <row r="13100" spans="1:6" x14ac:dyDescent="0.25">
      <c r="A13100" s="2">
        <v>261.46199999999999</v>
      </c>
      <c r="B13100" s="2">
        <v>3.698</v>
      </c>
      <c r="C13100" s="2">
        <v>8.8158999999999992</v>
      </c>
      <c r="D13100" s="2">
        <v>12.757199999999999</v>
      </c>
      <c r="F13100" s="2">
        <v>701.90286624203816</v>
      </c>
    </row>
    <row r="13101" spans="1:6" x14ac:dyDescent="0.25">
      <c r="A13101" s="2">
        <v>261.48200000000003</v>
      </c>
      <c r="B13101" s="2">
        <v>3.6983000000000001</v>
      </c>
      <c r="C13101" s="2">
        <v>8.8163</v>
      </c>
      <c r="D13101" s="2">
        <v>12.758599999999999</v>
      </c>
      <c r="F13101" s="2">
        <v>701.93471337579615</v>
      </c>
    </row>
    <row r="13102" spans="1:6" x14ac:dyDescent="0.25">
      <c r="A13102" s="2">
        <v>261.50200000000001</v>
      </c>
      <c r="B13102" s="2">
        <v>3.6987999999999999</v>
      </c>
      <c r="C13102" s="2">
        <v>8.8168000000000006</v>
      </c>
      <c r="D13102" s="2">
        <v>12.7605</v>
      </c>
      <c r="F13102" s="2">
        <v>701.97452229299358</v>
      </c>
    </row>
    <row r="13103" spans="1:6" x14ac:dyDescent="0.25">
      <c r="A13103" s="2">
        <v>261.52199999999999</v>
      </c>
      <c r="B13103" s="2">
        <v>3.6991999999999998</v>
      </c>
      <c r="C13103" s="2">
        <v>8.8170999999999999</v>
      </c>
      <c r="D13103" s="2">
        <v>12.762</v>
      </c>
      <c r="F13103" s="2">
        <v>701.99840764331213</v>
      </c>
    </row>
    <row r="13104" spans="1:6" x14ac:dyDescent="0.25">
      <c r="A13104" s="2">
        <v>261.54199999999997</v>
      </c>
      <c r="B13104" s="2">
        <v>3.6997</v>
      </c>
      <c r="C13104" s="2">
        <v>8.8171999999999997</v>
      </c>
      <c r="D13104" s="2">
        <v>12.7639</v>
      </c>
      <c r="F13104" s="2">
        <v>702.00636942675158</v>
      </c>
    </row>
    <row r="13105" spans="1:6" x14ac:dyDescent="0.25">
      <c r="A13105" s="2">
        <v>261.56200000000001</v>
      </c>
      <c r="B13105" s="2">
        <v>3.7000999999999999</v>
      </c>
      <c r="C13105" s="2">
        <v>8.8165999999999993</v>
      </c>
      <c r="D13105" s="2">
        <v>12.765599999999999</v>
      </c>
      <c r="F13105" s="2">
        <v>701.95859872611459</v>
      </c>
    </row>
    <row r="13106" spans="1:6" x14ac:dyDescent="0.25">
      <c r="A13106" s="2">
        <v>261.58199999999999</v>
      </c>
      <c r="B13106" s="2">
        <v>3.7004999999999999</v>
      </c>
      <c r="C13106" s="2">
        <v>8.8164999999999996</v>
      </c>
      <c r="D13106" s="2">
        <v>12.767200000000001</v>
      </c>
      <c r="F13106" s="2">
        <v>701.95063694267515</v>
      </c>
    </row>
    <row r="13107" spans="1:6" x14ac:dyDescent="0.25">
      <c r="A13107" s="2">
        <v>261.60199999999998</v>
      </c>
      <c r="B13107" s="2">
        <v>3.7008999999999999</v>
      </c>
      <c r="C13107" s="2">
        <v>8.8171999999999997</v>
      </c>
      <c r="D13107" s="2">
        <v>12.7689</v>
      </c>
      <c r="F13107" s="2">
        <v>702.00636942675158</v>
      </c>
    </row>
    <row r="13108" spans="1:6" x14ac:dyDescent="0.25">
      <c r="A13108" s="2">
        <v>261.62200000000001</v>
      </c>
      <c r="B13108" s="2">
        <v>3.7012999999999998</v>
      </c>
      <c r="C13108" s="2">
        <v>8.8170000000000002</v>
      </c>
      <c r="D13108" s="2">
        <v>12.7706</v>
      </c>
      <c r="F13108" s="2">
        <v>701.99044585987258</v>
      </c>
    </row>
    <row r="13109" spans="1:6" x14ac:dyDescent="0.25">
      <c r="A13109" s="2">
        <v>261.642</v>
      </c>
      <c r="B13109" s="2">
        <v>3.7017000000000002</v>
      </c>
      <c r="C13109" s="2">
        <v>8.8161000000000005</v>
      </c>
      <c r="D13109" s="2">
        <v>12.772</v>
      </c>
      <c r="F13109" s="2">
        <v>701.91878980891715</v>
      </c>
    </row>
    <row r="13110" spans="1:6" x14ac:dyDescent="0.25">
      <c r="A13110" s="2">
        <v>261.66199999999998</v>
      </c>
      <c r="B13110" s="2">
        <v>3.702</v>
      </c>
      <c r="C13110" s="2">
        <v>8.8153000000000006</v>
      </c>
      <c r="D13110" s="2">
        <v>12.7735</v>
      </c>
      <c r="F13110" s="2">
        <v>701.85509554140128</v>
      </c>
    </row>
    <row r="13111" spans="1:6" x14ac:dyDescent="0.25">
      <c r="A13111" s="2">
        <v>261.68200000000002</v>
      </c>
      <c r="B13111" s="2">
        <v>3.7025000000000001</v>
      </c>
      <c r="C13111" s="2">
        <v>8.8148999999999997</v>
      </c>
      <c r="D13111" s="2">
        <v>12.7751</v>
      </c>
      <c r="F13111" s="2">
        <v>701.82324840764329</v>
      </c>
    </row>
    <row r="13112" spans="1:6" x14ac:dyDescent="0.25">
      <c r="A13112" s="2">
        <v>261.702</v>
      </c>
      <c r="B13112" s="2">
        <v>3.7029000000000001</v>
      </c>
      <c r="C13112" s="2">
        <v>8.8143999999999991</v>
      </c>
      <c r="D13112" s="2">
        <v>12.7768</v>
      </c>
      <c r="F13112" s="2">
        <v>701.78343949044574</v>
      </c>
    </row>
    <row r="13113" spans="1:6" x14ac:dyDescent="0.25">
      <c r="A13113" s="2">
        <v>261.72199999999998</v>
      </c>
      <c r="B13113" s="2">
        <v>3.7033</v>
      </c>
      <c r="C13113" s="2">
        <v>8.8143999999999991</v>
      </c>
      <c r="D13113" s="2">
        <v>12.778499999999999</v>
      </c>
      <c r="F13113" s="2">
        <v>701.78343949044574</v>
      </c>
    </row>
    <row r="13114" spans="1:6" x14ac:dyDescent="0.25">
      <c r="A13114" s="2">
        <v>261.74200000000002</v>
      </c>
      <c r="B13114" s="2">
        <v>3.7037</v>
      </c>
      <c r="C13114" s="2">
        <v>8.8152000000000008</v>
      </c>
      <c r="D13114" s="2">
        <v>12.780200000000001</v>
      </c>
      <c r="F13114" s="2">
        <v>701.84713375796184</v>
      </c>
    </row>
    <row r="13115" spans="1:6" x14ac:dyDescent="0.25">
      <c r="A13115" s="2">
        <v>261.762</v>
      </c>
      <c r="B13115" s="2">
        <v>3.7040999999999999</v>
      </c>
      <c r="C13115" s="2">
        <v>8.8155999999999999</v>
      </c>
      <c r="D13115" s="2">
        <v>12.781599999999999</v>
      </c>
      <c r="F13115" s="2">
        <v>701.87898089171972</v>
      </c>
    </row>
    <row r="13116" spans="1:6" x14ac:dyDescent="0.25">
      <c r="A13116" s="2">
        <v>261.78199999999998</v>
      </c>
      <c r="B13116" s="2">
        <v>3.7044999999999999</v>
      </c>
      <c r="C13116" s="2">
        <v>8.8150999999999993</v>
      </c>
      <c r="D13116" s="2">
        <v>12.783300000000001</v>
      </c>
      <c r="F13116" s="2">
        <v>701.83917197452217</v>
      </c>
    </row>
    <row r="13117" spans="1:6" x14ac:dyDescent="0.25">
      <c r="A13117" s="2">
        <v>261.80200000000002</v>
      </c>
      <c r="B13117" s="2">
        <v>3.7048999999999999</v>
      </c>
      <c r="C13117" s="2">
        <v>8.8149999999999995</v>
      </c>
      <c r="D13117" s="2">
        <v>12.7849</v>
      </c>
      <c r="F13117" s="2">
        <v>701.83121019108273</v>
      </c>
    </row>
    <row r="13118" spans="1:6" x14ac:dyDescent="0.25">
      <c r="A13118" s="2">
        <v>261.822</v>
      </c>
      <c r="B13118" s="2">
        <v>3.7052999999999998</v>
      </c>
      <c r="C13118" s="2">
        <v>8.8142999999999994</v>
      </c>
      <c r="D13118" s="2">
        <v>12.7864</v>
      </c>
      <c r="F13118" s="2">
        <v>701.7754777070063</v>
      </c>
    </row>
    <row r="13119" spans="1:6" x14ac:dyDescent="0.25">
      <c r="A13119" s="2">
        <v>261.84199999999998</v>
      </c>
      <c r="B13119" s="2">
        <v>3.7056</v>
      </c>
      <c r="C13119" s="2">
        <v>8.8142999999999994</v>
      </c>
      <c r="D13119" s="2">
        <v>12.787800000000001</v>
      </c>
      <c r="F13119" s="2">
        <v>701.7754777070063</v>
      </c>
    </row>
    <row r="13120" spans="1:6" x14ac:dyDescent="0.25">
      <c r="A13120" s="2">
        <v>261.86200000000002</v>
      </c>
      <c r="B13120" s="2">
        <v>3.7061000000000002</v>
      </c>
      <c r="C13120" s="2">
        <v>8.8132999999999999</v>
      </c>
      <c r="D13120" s="2">
        <v>12.7897</v>
      </c>
      <c r="F13120" s="2">
        <v>701.69585987261144</v>
      </c>
    </row>
    <row r="13121" spans="1:6" x14ac:dyDescent="0.25">
      <c r="A13121" s="2">
        <v>261.88200000000001</v>
      </c>
      <c r="B13121" s="2">
        <v>3.7065000000000001</v>
      </c>
      <c r="C13121" s="2">
        <v>8.8137000000000008</v>
      </c>
      <c r="D13121" s="2">
        <v>12.7912</v>
      </c>
      <c r="F13121" s="2">
        <v>701.72770700636943</v>
      </c>
    </row>
    <row r="13122" spans="1:6" x14ac:dyDescent="0.25">
      <c r="A13122" s="2">
        <v>261.90199999999999</v>
      </c>
      <c r="B13122" s="2">
        <v>3.7069000000000001</v>
      </c>
      <c r="C13122" s="2">
        <v>8.8145000000000007</v>
      </c>
      <c r="D13122" s="2">
        <v>12.793100000000001</v>
      </c>
      <c r="F13122" s="2">
        <v>701.79140127388541</v>
      </c>
    </row>
    <row r="13123" spans="1:6" x14ac:dyDescent="0.25">
      <c r="A13123" s="2">
        <v>261.92200000000003</v>
      </c>
      <c r="B13123" s="2">
        <v>3.7073999999999998</v>
      </c>
      <c r="C13123" s="2">
        <v>8.8147000000000002</v>
      </c>
      <c r="D13123" s="2">
        <v>12.794700000000001</v>
      </c>
      <c r="F13123" s="2">
        <v>701.80732484076441</v>
      </c>
    </row>
    <row r="13124" spans="1:6" x14ac:dyDescent="0.25">
      <c r="A13124" s="2">
        <v>261.94200000000001</v>
      </c>
      <c r="B13124" s="2">
        <v>3.7078000000000002</v>
      </c>
      <c r="C13124" s="2">
        <v>8.8154000000000003</v>
      </c>
      <c r="D13124" s="2">
        <v>12.7967</v>
      </c>
      <c r="F13124" s="2">
        <v>701.86305732484072</v>
      </c>
    </row>
    <row r="13125" spans="1:6" x14ac:dyDescent="0.25">
      <c r="A13125" s="2">
        <v>261.96199999999999</v>
      </c>
      <c r="B13125" s="2">
        <v>3.7082999999999999</v>
      </c>
      <c r="C13125" s="2">
        <v>8.8162000000000003</v>
      </c>
      <c r="D13125" s="2">
        <v>12.7986</v>
      </c>
      <c r="F13125" s="2">
        <v>701.92675159235671</v>
      </c>
    </row>
    <row r="13126" spans="1:6" x14ac:dyDescent="0.25">
      <c r="A13126" s="2">
        <v>261.98200000000003</v>
      </c>
      <c r="B13126" s="2">
        <v>3.7086999999999999</v>
      </c>
      <c r="C13126" s="2">
        <v>8.8171999999999997</v>
      </c>
      <c r="D13126" s="2">
        <v>12.8002</v>
      </c>
      <c r="F13126" s="2">
        <v>702.00636942675158</v>
      </c>
    </row>
    <row r="13127" spans="1:6" x14ac:dyDescent="0.25">
      <c r="A13127" s="2">
        <v>262.00200000000001</v>
      </c>
      <c r="B13127" s="2">
        <v>3.7090999999999998</v>
      </c>
      <c r="C13127" s="2">
        <v>8.8176000000000005</v>
      </c>
      <c r="D13127" s="2">
        <v>12.8017</v>
      </c>
      <c r="F13127" s="2">
        <v>702.03821656050957</v>
      </c>
    </row>
    <row r="13128" spans="1:6" x14ac:dyDescent="0.25">
      <c r="A13128" s="2">
        <v>262.02199999999999</v>
      </c>
      <c r="B13128" s="2">
        <v>3.7096</v>
      </c>
      <c r="C13128" s="2">
        <v>8.8178000000000001</v>
      </c>
      <c r="D13128" s="2">
        <v>12.803599999999999</v>
      </c>
      <c r="F13128" s="2">
        <v>702.05414012738856</v>
      </c>
    </row>
    <row r="13129" spans="1:6" x14ac:dyDescent="0.25">
      <c r="A13129" s="2">
        <v>262.04199999999997</v>
      </c>
      <c r="B13129" s="2">
        <v>3.71</v>
      </c>
      <c r="C13129" s="2">
        <v>8.8178999999999998</v>
      </c>
      <c r="D13129" s="2">
        <v>12.805300000000001</v>
      </c>
      <c r="F13129" s="2">
        <v>702.06210191082801</v>
      </c>
    </row>
    <row r="13130" spans="1:6" x14ac:dyDescent="0.25">
      <c r="A13130" s="2">
        <v>262.06200000000001</v>
      </c>
      <c r="B13130" s="2">
        <v>3.7103999999999999</v>
      </c>
      <c r="C13130" s="2">
        <v>8.8183000000000007</v>
      </c>
      <c r="D13130" s="2">
        <v>12.806900000000001</v>
      </c>
      <c r="F13130" s="2">
        <v>702.093949044586</v>
      </c>
    </row>
    <row r="13131" spans="1:6" x14ac:dyDescent="0.25">
      <c r="A13131" s="2">
        <v>262.08199999999999</v>
      </c>
      <c r="B13131" s="2">
        <v>3.7107999999999999</v>
      </c>
      <c r="C13131" s="2">
        <v>8.8187999999999995</v>
      </c>
      <c r="D13131" s="2">
        <v>12.8086</v>
      </c>
      <c r="F13131" s="2">
        <v>702.13375796178332</v>
      </c>
    </row>
    <row r="13132" spans="1:6" x14ac:dyDescent="0.25">
      <c r="A13132" s="2">
        <v>262.10199999999998</v>
      </c>
      <c r="B13132" s="2">
        <v>3.7113</v>
      </c>
      <c r="C13132" s="2">
        <v>8.8184000000000005</v>
      </c>
      <c r="D13132" s="2">
        <v>12.8103</v>
      </c>
      <c r="F13132" s="2">
        <v>702.10191082802555</v>
      </c>
    </row>
    <row r="13133" spans="1:6" x14ac:dyDescent="0.25">
      <c r="A13133" s="2">
        <v>262.12200000000001</v>
      </c>
      <c r="B13133" s="2">
        <v>3.7115999999999998</v>
      </c>
      <c r="C13133" s="2">
        <v>8.8184000000000005</v>
      </c>
      <c r="D13133" s="2">
        <v>12.8117</v>
      </c>
      <c r="F13133" s="2">
        <v>702.10191082802555</v>
      </c>
    </row>
    <row r="13134" spans="1:6" x14ac:dyDescent="0.25">
      <c r="A13134" s="2">
        <v>262.142</v>
      </c>
      <c r="B13134" s="2">
        <v>3.7120000000000002</v>
      </c>
      <c r="C13134" s="2">
        <v>8.8181999999999992</v>
      </c>
      <c r="D13134" s="2">
        <v>12.8134</v>
      </c>
      <c r="F13134" s="2">
        <v>702.08598726114633</v>
      </c>
    </row>
    <row r="13135" spans="1:6" x14ac:dyDescent="0.25">
      <c r="A13135" s="2">
        <v>262.16199999999998</v>
      </c>
      <c r="B13135" s="2">
        <v>3.7124000000000001</v>
      </c>
      <c r="C13135" s="2">
        <v>8.8172999999999995</v>
      </c>
      <c r="D13135" s="2">
        <v>12.815099999999999</v>
      </c>
      <c r="F13135" s="2">
        <v>702.01433121019102</v>
      </c>
    </row>
    <row r="13136" spans="1:6" x14ac:dyDescent="0.25">
      <c r="A13136" s="2">
        <v>262.18200000000002</v>
      </c>
      <c r="B13136" s="2">
        <v>3.7128000000000001</v>
      </c>
      <c r="C13136" s="2">
        <v>8.8167000000000009</v>
      </c>
      <c r="D13136" s="2">
        <v>12.8165</v>
      </c>
      <c r="F13136" s="2">
        <v>701.96656050955414</v>
      </c>
    </row>
    <row r="13137" spans="1:6" x14ac:dyDescent="0.25">
      <c r="A13137" s="2">
        <v>262.202</v>
      </c>
      <c r="B13137" s="2">
        <v>3.7132999999999998</v>
      </c>
      <c r="C13137" s="2">
        <v>8.8170999999999999</v>
      </c>
      <c r="D13137" s="2">
        <v>12.8184</v>
      </c>
      <c r="F13137" s="2">
        <v>701.99840764331213</v>
      </c>
    </row>
    <row r="13138" spans="1:6" x14ac:dyDescent="0.25">
      <c r="A13138" s="2">
        <v>262.22199999999998</v>
      </c>
      <c r="B13138" s="2">
        <v>3.7136</v>
      </c>
      <c r="C13138" s="2">
        <v>8.8168000000000006</v>
      </c>
      <c r="D13138" s="2">
        <v>12.819900000000001</v>
      </c>
      <c r="F13138" s="2">
        <v>701.97452229299358</v>
      </c>
    </row>
    <row r="13139" spans="1:6" x14ac:dyDescent="0.25">
      <c r="A13139" s="2">
        <v>262.24200000000002</v>
      </c>
      <c r="B13139" s="2">
        <v>3.7141000000000002</v>
      </c>
      <c r="C13139" s="2">
        <v>8.8170000000000002</v>
      </c>
      <c r="D13139" s="2">
        <v>12.8215</v>
      </c>
      <c r="F13139" s="2">
        <v>701.99044585987258</v>
      </c>
    </row>
    <row r="13140" spans="1:6" x14ac:dyDescent="0.25">
      <c r="A13140" s="2">
        <v>262.262</v>
      </c>
      <c r="B13140" s="2">
        <v>3.7145000000000001</v>
      </c>
      <c r="C13140" s="2">
        <v>8.8168000000000006</v>
      </c>
      <c r="D13140" s="2">
        <v>12.8232</v>
      </c>
      <c r="F13140" s="2">
        <v>701.97452229299358</v>
      </c>
    </row>
    <row r="13141" spans="1:6" x14ac:dyDescent="0.25">
      <c r="A13141" s="2">
        <v>262.28199999999998</v>
      </c>
      <c r="B13141" s="2">
        <v>3.7147999999999999</v>
      </c>
      <c r="C13141" s="2">
        <v>8.8165999999999993</v>
      </c>
      <c r="D13141" s="2">
        <v>12.8246</v>
      </c>
      <c r="F13141" s="2">
        <v>701.95859872611459</v>
      </c>
    </row>
    <row r="13142" spans="1:6" x14ac:dyDescent="0.25">
      <c r="A13142" s="2">
        <v>262.30200000000002</v>
      </c>
      <c r="B13142" s="2">
        <v>3.7153</v>
      </c>
      <c r="C13142" s="2">
        <v>8.8164999999999996</v>
      </c>
      <c r="D13142" s="2">
        <v>12.8263</v>
      </c>
      <c r="F13142" s="2">
        <v>701.95063694267515</v>
      </c>
    </row>
    <row r="13143" spans="1:6" x14ac:dyDescent="0.25">
      <c r="A13143" s="2">
        <v>262.322</v>
      </c>
      <c r="B13143" s="2">
        <v>3.7157</v>
      </c>
      <c r="C13143" s="2">
        <v>8.8160000000000007</v>
      </c>
      <c r="D13143" s="2">
        <v>12.827999999999999</v>
      </c>
      <c r="F13143" s="2">
        <v>701.91082802547783</v>
      </c>
    </row>
    <row r="13144" spans="1:6" x14ac:dyDescent="0.25">
      <c r="A13144" s="2">
        <v>262.34199999999998</v>
      </c>
      <c r="B13144" s="2">
        <v>3.7160000000000002</v>
      </c>
      <c r="C13144" s="2">
        <v>8.8156999999999996</v>
      </c>
      <c r="D13144" s="2">
        <v>12.8294</v>
      </c>
      <c r="F13144" s="2">
        <v>701.88694267515916</v>
      </c>
    </row>
    <row r="13145" spans="1:6" x14ac:dyDescent="0.25">
      <c r="A13145" s="2">
        <v>262.36200000000002</v>
      </c>
      <c r="B13145" s="2">
        <v>3.7164999999999999</v>
      </c>
      <c r="C13145" s="2">
        <v>8.8158999999999992</v>
      </c>
      <c r="D13145" s="2">
        <v>12.831099999999999</v>
      </c>
      <c r="F13145" s="2">
        <v>701.90286624203816</v>
      </c>
    </row>
    <row r="13146" spans="1:6" x14ac:dyDescent="0.25">
      <c r="A13146" s="2">
        <v>262.38200000000001</v>
      </c>
      <c r="B13146" s="2">
        <v>3.7168999999999999</v>
      </c>
      <c r="C13146" s="2">
        <v>8.8156999999999996</v>
      </c>
      <c r="D13146" s="2">
        <v>12.832800000000001</v>
      </c>
      <c r="F13146" s="2">
        <v>701.88694267515916</v>
      </c>
    </row>
    <row r="13147" spans="1:6" x14ac:dyDescent="0.25">
      <c r="A13147" s="2">
        <v>262.40199999999999</v>
      </c>
      <c r="B13147" s="2">
        <v>3.7174</v>
      </c>
      <c r="C13147" s="2">
        <v>8.8160000000000007</v>
      </c>
      <c r="D13147" s="2">
        <v>12.8347</v>
      </c>
      <c r="F13147" s="2">
        <v>701.91082802547783</v>
      </c>
    </row>
    <row r="13148" spans="1:6" x14ac:dyDescent="0.25">
      <c r="A13148" s="2">
        <v>262.42200000000003</v>
      </c>
      <c r="B13148" s="2">
        <v>3.7178</v>
      </c>
      <c r="C13148" s="2">
        <v>8.8167000000000009</v>
      </c>
      <c r="D13148" s="2">
        <v>12.836600000000001</v>
      </c>
      <c r="F13148" s="2">
        <v>701.96656050955414</v>
      </c>
    </row>
    <row r="13149" spans="1:6" x14ac:dyDescent="0.25">
      <c r="A13149" s="2">
        <v>262.44200000000001</v>
      </c>
      <c r="B13149" s="2">
        <v>3.7183000000000002</v>
      </c>
      <c r="C13149" s="2">
        <v>8.8184000000000005</v>
      </c>
      <c r="D13149" s="2">
        <v>12.8385</v>
      </c>
      <c r="F13149" s="2">
        <v>702.10191082802555</v>
      </c>
    </row>
    <row r="13150" spans="1:6" x14ac:dyDescent="0.25">
      <c r="A13150" s="2">
        <v>262.46199999999999</v>
      </c>
      <c r="B13150" s="2">
        <v>3.7187999999999999</v>
      </c>
      <c r="C13150" s="2">
        <v>8.8199000000000005</v>
      </c>
      <c r="D13150" s="2">
        <v>12.840400000000001</v>
      </c>
      <c r="F13150" s="2">
        <v>702.22133757961785</v>
      </c>
    </row>
    <row r="13151" spans="1:6" x14ac:dyDescent="0.25">
      <c r="A13151" s="2">
        <v>262.48200000000003</v>
      </c>
      <c r="B13151" s="2">
        <v>3.7191000000000001</v>
      </c>
      <c r="C13151" s="2">
        <v>8.8206000000000007</v>
      </c>
      <c r="D13151" s="2">
        <v>12.841900000000001</v>
      </c>
      <c r="F13151" s="2">
        <v>702.27707006369428</v>
      </c>
    </row>
    <row r="13152" spans="1:6" x14ac:dyDescent="0.25">
      <c r="A13152" s="2">
        <v>262.50200000000001</v>
      </c>
      <c r="B13152" s="2">
        <v>3.7195999999999998</v>
      </c>
      <c r="C13152" s="2">
        <v>8.8209999999999997</v>
      </c>
      <c r="D13152" s="2">
        <v>12.843500000000001</v>
      </c>
      <c r="F13152" s="2">
        <v>702.30891719745216</v>
      </c>
    </row>
    <row r="13153" spans="1:6" x14ac:dyDescent="0.25">
      <c r="A13153" s="2">
        <v>262.52199999999999</v>
      </c>
      <c r="B13153" s="2">
        <v>3.72</v>
      </c>
      <c r="C13153" s="2">
        <v>8.8208000000000002</v>
      </c>
      <c r="D13153" s="2">
        <v>12.8452</v>
      </c>
      <c r="F13153" s="2">
        <v>702.29299363057316</v>
      </c>
    </row>
    <row r="13154" spans="1:6" x14ac:dyDescent="0.25">
      <c r="A13154" s="2">
        <v>262.54199999999997</v>
      </c>
      <c r="B13154" s="2">
        <v>3.7204999999999999</v>
      </c>
      <c r="C13154" s="2">
        <v>8.8203999999999994</v>
      </c>
      <c r="D13154" s="2">
        <v>12.847099999999999</v>
      </c>
      <c r="F13154" s="2">
        <v>702.26114649681529</v>
      </c>
    </row>
    <row r="13155" spans="1:6" x14ac:dyDescent="0.25">
      <c r="A13155" s="2">
        <v>262.56200000000001</v>
      </c>
      <c r="B13155" s="2">
        <v>3.7208000000000001</v>
      </c>
      <c r="C13155" s="2">
        <v>8.8199000000000005</v>
      </c>
      <c r="D13155" s="2">
        <v>12.848599999999999</v>
      </c>
      <c r="F13155" s="2">
        <v>702.22133757961785</v>
      </c>
    </row>
    <row r="13156" spans="1:6" x14ac:dyDescent="0.25">
      <c r="A13156" s="2">
        <v>262.58199999999999</v>
      </c>
      <c r="B13156" s="2">
        <v>3.7212999999999998</v>
      </c>
      <c r="C13156" s="2">
        <v>8.82</v>
      </c>
      <c r="D13156" s="2">
        <v>12.8505</v>
      </c>
      <c r="F13156" s="2">
        <v>702.22929936305729</v>
      </c>
    </row>
    <row r="13157" spans="1:6" x14ac:dyDescent="0.25">
      <c r="A13157" s="2">
        <v>262.60199999999998</v>
      </c>
      <c r="B13157" s="2">
        <v>3.7216999999999998</v>
      </c>
      <c r="C13157" s="2">
        <v>8.8206000000000007</v>
      </c>
      <c r="D13157" s="2">
        <v>12.8521</v>
      </c>
      <c r="F13157" s="2">
        <v>702.27707006369428</v>
      </c>
    </row>
    <row r="13158" spans="1:6" x14ac:dyDescent="0.25">
      <c r="A13158" s="2">
        <v>262.62200000000001</v>
      </c>
      <c r="B13158" s="2">
        <v>3.7221000000000002</v>
      </c>
      <c r="C13158" s="2">
        <v>8.8209</v>
      </c>
      <c r="D13158" s="2">
        <v>12.8538</v>
      </c>
      <c r="F13158" s="2">
        <v>702.30095541401272</v>
      </c>
    </row>
    <row r="13159" spans="1:6" x14ac:dyDescent="0.25">
      <c r="A13159" s="2">
        <v>262.642</v>
      </c>
      <c r="B13159" s="2">
        <v>3.7225000000000001</v>
      </c>
      <c r="C13159" s="2">
        <v>8.8209999999999997</v>
      </c>
      <c r="D13159" s="2">
        <v>12.8553</v>
      </c>
      <c r="F13159" s="2">
        <v>702.30891719745216</v>
      </c>
    </row>
    <row r="13160" spans="1:6" x14ac:dyDescent="0.25">
      <c r="A13160" s="2">
        <v>262.66199999999998</v>
      </c>
      <c r="B13160" s="2">
        <v>3.7229000000000001</v>
      </c>
      <c r="C13160" s="2">
        <v>8.8202999999999996</v>
      </c>
      <c r="D13160" s="2">
        <v>12.8569</v>
      </c>
      <c r="F13160" s="2">
        <v>702.25318471337573</v>
      </c>
    </row>
    <row r="13161" spans="1:6" x14ac:dyDescent="0.25">
      <c r="A13161" s="2">
        <v>262.68200000000002</v>
      </c>
      <c r="B13161" s="2">
        <v>3.7233000000000001</v>
      </c>
      <c r="C13161" s="2">
        <v>8.8192000000000004</v>
      </c>
      <c r="D13161" s="2">
        <v>12.858599999999999</v>
      </c>
      <c r="F13161" s="2">
        <v>702.16560509554142</v>
      </c>
    </row>
    <row r="13162" spans="1:6" x14ac:dyDescent="0.25">
      <c r="A13162" s="2">
        <v>262.702</v>
      </c>
      <c r="B13162" s="2">
        <v>3.7237</v>
      </c>
      <c r="C13162" s="2">
        <v>8.8196999999999992</v>
      </c>
      <c r="D13162" s="2">
        <v>12.86</v>
      </c>
      <c r="F13162" s="2">
        <v>702.20541401273874</v>
      </c>
    </row>
    <row r="13163" spans="1:6" x14ac:dyDescent="0.25">
      <c r="A13163" s="2">
        <v>262.72199999999998</v>
      </c>
      <c r="B13163" s="2">
        <v>3.7242000000000002</v>
      </c>
      <c r="C13163" s="2">
        <v>8.8194999999999997</v>
      </c>
      <c r="D13163" s="2">
        <v>12.8619</v>
      </c>
      <c r="F13163" s="2">
        <v>702.18949044585975</v>
      </c>
    </row>
    <row r="13164" spans="1:6" x14ac:dyDescent="0.25">
      <c r="A13164" s="2">
        <v>262.74200000000002</v>
      </c>
      <c r="B13164" s="2">
        <v>3.7246000000000001</v>
      </c>
      <c r="C13164" s="2">
        <v>8.8188999999999993</v>
      </c>
      <c r="D13164" s="2">
        <v>12.8636</v>
      </c>
      <c r="F13164" s="2">
        <v>702.14171974522287</v>
      </c>
    </row>
    <row r="13165" spans="1:6" x14ac:dyDescent="0.25">
      <c r="A13165" s="2">
        <v>262.762</v>
      </c>
      <c r="B13165" s="2">
        <v>3.7248999999999999</v>
      </c>
      <c r="C13165" s="2">
        <v>8.8193000000000001</v>
      </c>
      <c r="D13165" s="2">
        <v>12.8651</v>
      </c>
      <c r="F13165" s="2">
        <v>702.17356687898086</v>
      </c>
    </row>
    <row r="13166" spans="1:6" x14ac:dyDescent="0.25">
      <c r="A13166" s="2">
        <v>262.78199999999998</v>
      </c>
      <c r="B13166" s="2">
        <v>3.7254</v>
      </c>
      <c r="C13166" s="2">
        <v>8.8186999999999998</v>
      </c>
      <c r="D13166" s="2">
        <v>12.8667</v>
      </c>
      <c r="F13166" s="2">
        <v>702.12579617834388</v>
      </c>
    </row>
    <row r="13167" spans="1:6" x14ac:dyDescent="0.25">
      <c r="A13167" s="2">
        <v>262.80200000000002</v>
      </c>
      <c r="B13167" s="2">
        <v>3.7256999999999998</v>
      </c>
      <c r="C13167" s="2">
        <v>8.8176000000000005</v>
      </c>
      <c r="D13167" s="2">
        <v>12.8682</v>
      </c>
      <c r="F13167" s="2">
        <v>702.03821656050957</v>
      </c>
    </row>
    <row r="13168" spans="1:6" x14ac:dyDescent="0.25">
      <c r="A13168" s="2">
        <v>262.822</v>
      </c>
      <c r="B13168" s="2">
        <v>3.7261000000000002</v>
      </c>
      <c r="C13168" s="2">
        <v>8.8167000000000009</v>
      </c>
      <c r="D13168" s="2">
        <v>12.8696</v>
      </c>
      <c r="F13168" s="2">
        <v>701.96656050955414</v>
      </c>
    </row>
    <row r="13169" spans="1:6" x14ac:dyDescent="0.25">
      <c r="A13169" s="2">
        <v>262.84199999999998</v>
      </c>
      <c r="B13169" s="2">
        <v>3.7265999999999999</v>
      </c>
      <c r="C13169" s="2">
        <v>8.8171999999999997</v>
      </c>
      <c r="D13169" s="2">
        <v>12.871499999999999</v>
      </c>
      <c r="F13169" s="2">
        <v>702.00636942675158</v>
      </c>
    </row>
    <row r="13170" spans="1:6" x14ac:dyDescent="0.25">
      <c r="A13170" s="2">
        <v>262.86200000000002</v>
      </c>
      <c r="B13170" s="2">
        <v>3.7269999999999999</v>
      </c>
      <c r="C13170" s="2">
        <v>8.8184000000000005</v>
      </c>
      <c r="D13170" s="2">
        <v>12.873200000000001</v>
      </c>
      <c r="F13170" s="2">
        <v>702.10191082802555</v>
      </c>
    </row>
    <row r="13171" spans="1:6" x14ac:dyDescent="0.25">
      <c r="A13171" s="2">
        <v>262.88200000000001</v>
      </c>
      <c r="B13171" s="2">
        <v>3.7273999999999998</v>
      </c>
      <c r="C13171" s="2">
        <v>8.8183000000000007</v>
      </c>
      <c r="D13171" s="2">
        <v>12.8749</v>
      </c>
      <c r="F13171" s="2">
        <v>702.093949044586</v>
      </c>
    </row>
    <row r="13172" spans="1:6" x14ac:dyDescent="0.25">
      <c r="A13172" s="2">
        <v>262.90199999999999</v>
      </c>
      <c r="B13172" s="2">
        <v>3.7277999999999998</v>
      </c>
      <c r="C13172" s="2">
        <v>8.8184000000000005</v>
      </c>
      <c r="D13172" s="2">
        <v>12.8765</v>
      </c>
      <c r="F13172" s="2">
        <v>702.10191082802555</v>
      </c>
    </row>
    <row r="13173" spans="1:6" x14ac:dyDescent="0.25">
      <c r="A13173" s="2">
        <v>262.92200000000003</v>
      </c>
      <c r="B13173" s="2">
        <v>3.7282999999999999</v>
      </c>
      <c r="C13173" s="2">
        <v>8.8186</v>
      </c>
      <c r="D13173" s="2">
        <v>12.878500000000001</v>
      </c>
      <c r="F13173" s="2">
        <v>702.11783439490443</v>
      </c>
    </row>
    <row r="13174" spans="1:6" x14ac:dyDescent="0.25">
      <c r="A13174" s="2">
        <v>262.94200000000001</v>
      </c>
      <c r="B13174" s="2">
        <v>3.7286999999999999</v>
      </c>
      <c r="C13174" s="2">
        <v>8.8193999999999999</v>
      </c>
      <c r="D13174" s="2">
        <v>12.880100000000001</v>
      </c>
      <c r="F13174" s="2">
        <v>702.18152866242031</v>
      </c>
    </row>
    <row r="13175" spans="1:6" x14ac:dyDescent="0.25">
      <c r="A13175" s="2">
        <v>262.96199999999999</v>
      </c>
      <c r="B13175" s="2">
        <v>3.7292000000000001</v>
      </c>
      <c r="C13175" s="2">
        <v>8.8196999999999992</v>
      </c>
      <c r="D13175" s="2">
        <v>12.882</v>
      </c>
      <c r="F13175" s="2">
        <v>702.20541401273874</v>
      </c>
    </row>
    <row r="13176" spans="1:6" x14ac:dyDescent="0.25">
      <c r="A13176" s="2">
        <v>262.98200000000003</v>
      </c>
      <c r="B13176" s="2">
        <v>3.7296</v>
      </c>
      <c r="C13176" s="2">
        <v>8.82</v>
      </c>
      <c r="D13176" s="2">
        <v>12.883699999999999</v>
      </c>
      <c r="F13176" s="2">
        <v>702.22929936305729</v>
      </c>
    </row>
    <row r="13177" spans="1:6" x14ac:dyDescent="0.25">
      <c r="A13177" s="2">
        <v>263.00200000000001</v>
      </c>
      <c r="B13177" s="2">
        <v>3.73</v>
      </c>
      <c r="C13177" s="2">
        <v>8.8201000000000001</v>
      </c>
      <c r="D13177" s="2">
        <v>12.885400000000001</v>
      </c>
      <c r="F13177" s="2">
        <v>702.23726114649673</v>
      </c>
    </row>
    <row r="13178" spans="1:6" x14ac:dyDescent="0.25">
      <c r="A13178" s="2">
        <v>263.02199999999999</v>
      </c>
      <c r="B13178" s="2">
        <v>3.7303999999999999</v>
      </c>
      <c r="C13178" s="2">
        <v>8.8203999999999994</v>
      </c>
      <c r="D13178" s="2">
        <v>12.886799999999999</v>
      </c>
      <c r="F13178" s="2">
        <v>702.26114649681529</v>
      </c>
    </row>
    <row r="13179" spans="1:6" x14ac:dyDescent="0.25">
      <c r="A13179" s="2">
        <v>263.04199999999997</v>
      </c>
      <c r="B13179" s="2">
        <v>3.7307999999999999</v>
      </c>
      <c r="C13179" s="2">
        <v>8.8209999999999997</v>
      </c>
      <c r="D13179" s="2">
        <v>12.888500000000001</v>
      </c>
      <c r="F13179" s="2">
        <v>702.30891719745216</v>
      </c>
    </row>
    <row r="13180" spans="1:6" x14ac:dyDescent="0.25">
      <c r="A13180" s="2">
        <v>263.06200000000001</v>
      </c>
      <c r="B13180" s="2">
        <v>3.7313000000000001</v>
      </c>
      <c r="C13180" s="2">
        <v>8.8203999999999994</v>
      </c>
      <c r="D13180" s="2">
        <v>12.8904</v>
      </c>
      <c r="F13180" s="2">
        <v>702.26114649681529</v>
      </c>
    </row>
    <row r="13181" spans="1:6" x14ac:dyDescent="0.25">
      <c r="A13181" s="2">
        <v>263.08199999999999</v>
      </c>
      <c r="B13181" s="2">
        <v>3.7317</v>
      </c>
      <c r="C13181" s="2">
        <v>8.8203999999999994</v>
      </c>
      <c r="D13181" s="2">
        <v>12.892099999999999</v>
      </c>
      <c r="F13181" s="2">
        <v>702.26114649681529</v>
      </c>
    </row>
    <row r="13182" spans="1:6" x14ac:dyDescent="0.25">
      <c r="A13182" s="2">
        <v>263.10199999999998</v>
      </c>
      <c r="B13182" s="2">
        <v>3.7321</v>
      </c>
      <c r="C13182" s="2">
        <v>8.8206000000000007</v>
      </c>
      <c r="D13182" s="2">
        <v>12.8935</v>
      </c>
      <c r="F13182" s="2">
        <v>702.27707006369428</v>
      </c>
    </row>
    <row r="13183" spans="1:6" x14ac:dyDescent="0.25">
      <c r="A13183" s="2">
        <v>263.12200000000001</v>
      </c>
      <c r="B13183" s="2">
        <v>3.7324999999999999</v>
      </c>
      <c r="C13183" s="2">
        <v>8.8202999999999996</v>
      </c>
      <c r="D13183" s="2">
        <v>12.895200000000001</v>
      </c>
      <c r="F13183" s="2">
        <v>702.25318471337573</v>
      </c>
    </row>
    <row r="13184" spans="1:6" x14ac:dyDescent="0.25">
      <c r="A13184" s="2">
        <v>263.142</v>
      </c>
      <c r="B13184" s="2">
        <v>3.7328999999999999</v>
      </c>
      <c r="C13184" s="2">
        <v>8.8201000000000001</v>
      </c>
      <c r="D13184" s="2">
        <v>12.8969</v>
      </c>
      <c r="F13184" s="2">
        <v>702.23726114649673</v>
      </c>
    </row>
    <row r="13185" spans="1:6" x14ac:dyDescent="0.25">
      <c r="A13185" s="2">
        <v>263.16199999999998</v>
      </c>
      <c r="B13185" s="2">
        <v>3.7332999999999998</v>
      </c>
      <c r="C13185" s="2">
        <v>8.8193000000000001</v>
      </c>
      <c r="D13185" s="2">
        <v>12.898300000000001</v>
      </c>
      <c r="F13185" s="2">
        <v>702.17356687898086</v>
      </c>
    </row>
    <row r="13186" spans="1:6" x14ac:dyDescent="0.25">
      <c r="A13186" s="2">
        <v>263.18200000000002</v>
      </c>
      <c r="B13186" s="2">
        <v>3.7336999999999998</v>
      </c>
      <c r="C13186" s="2">
        <v>8.8185000000000002</v>
      </c>
      <c r="D13186" s="2">
        <v>12.9</v>
      </c>
      <c r="F13186" s="2">
        <v>702.10987261146499</v>
      </c>
    </row>
    <row r="13187" spans="1:6" x14ac:dyDescent="0.25">
      <c r="A13187" s="2">
        <v>263.202</v>
      </c>
      <c r="B13187" s="2">
        <v>3.7341000000000002</v>
      </c>
      <c r="C13187" s="2">
        <v>8.8183000000000007</v>
      </c>
      <c r="D13187" s="2">
        <v>12.9017</v>
      </c>
      <c r="F13187" s="2">
        <v>702.093949044586</v>
      </c>
    </row>
    <row r="13188" spans="1:6" x14ac:dyDescent="0.25">
      <c r="A13188" s="2">
        <v>263.22199999999998</v>
      </c>
      <c r="B13188" s="2">
        <v>3.7345000000000002</v>
      </c>
      <c r="C13188" s="2">
        <v>8.8188999999999993</v>
      </c>
      <c r="D13188" s="2">
        <v>12.9031</v>
      </c>
      <c r="F13188" s="2">
        <v>702.14171974522287</v>
      </c>
    </row>
    <row r="13189" spans="1:6" x14ac:dyDescent="0.25">
      <c r="A13189" s="2">
        <v>263.24200000000002</v>
      </c>
      <c r="B13189" s="2">
        <v>3.7349000000000001</v>
      </c>
      <c r="C13189" s="2">
        <v>8.8199000000000005</v>
      </c>
      <c r="D13189" s="2">
        <v>12.9048</v>
      </c>
      <c r="F13189" s="2">
        <v>702.22133757961785</v>
      </c>
    </row>
    <row r="13190" spans="1:6" x14ac:dyDescent="0.25">
      <c r="A13190" s="2">
        <v>263.262</v>
      </c>
      <c r="B13190" s="2">
        <v>3.7353000000000001</v>
      </c>
      <c r="C13190" s="2">
        <v>8.8202999999999996</v>
      </c>
      <c r="D13190" s="2">
        <v>12.9064</v>
      </c>
      <c r="F13190" s="2">
        <v>702.25318471337573</v>
      </c>
    </row>
    <row r="13191" spans="1:6" x14ac:dyDescent="0.25">
      <c r="A13191" s="2">
        <v>263.28199999999998</v>
      </c>
      <c r="B13191" s="2">
        <v>3.7355999999999998</v>
      </c>
      <c r="C13191" s="2">
        <v>8.8188999999999993</v>
      </c>
      <c r="D13191" s="2">
        <v>12.9079</v>
      </c>
      <c r="F13191" s="2">
        <v>702.14171974522287</v>
      </c>
    </row>
    <row r="13192" spans="1:6" x14ac:dyDescent="0.25">
      <c r="A13192" s="2">
        <v>263.30200000000002</v>
      </c>
      <c r="B13192" s="2">
        <v>3.7361</v>
      </c>
      <c r="C13192" s="2">
        <v>8.8179999999999996</v>
      </c>
      <c r="D13192" s="2">
        <v>12.9095</v>
      </c>
      <c r="F13192" s="2">
        <v>702.07006369426745</v>
      </c>
    </row>
    <row r="13193" spans="1:6" x14ac:dyDescent="0.25">
      <c r="A13193" s="2">
        <v>263.322</v>
      </c>
      <c r="B13193" s="2">
        <v>3.7364999999999999</v>
      </c>
      <c r="C13193" s="2">
        <v>8.8178000000000001</v>
      </c>
      <c r="D13193" s="2">
        <v>12.911199999999999</v>
      </c>
      <c r="F13193" s="2">
        <v>702.05414012738856</v>
      </c>
    </row>
    <row r="13194" spans="1:6" x14ac:dyDescent="0.25">
      <c r="A13194" s="2">
        <v>263.34199999999998</v>
      </c>
      <c r="B13194" s="2">
        <v>3.7368000000000001</v>
      </c>
      <c r="C13194" s="2">
        <v>8.8179999999999996</v>
      </c>
      <c r="D13194" s="2">
        <v>12.912699999999999</v>
      </c>
      <c r="F13194" s="2">
        <v>702.07006369426745</v>
      </c>
    </row>
    <row r="13195" spans="1:6" x14ac:dyDescent="0.25">
      <c r="A13195" s="2">
        <v>263.36200000000002</v>
      </c>
      <c r="B13195" s="2">
        <v>3.7372999999999998</v>
      </c>
      <c r="C13195" s="2">
        <v>8.8183000000000007</v>
      </c>
      <c r="D13195" s="2">
        <v>12.914300000000001</v>
      </c>
      <c r="F13195" s="2">
        <v>702.093949044586</v>
      </c>
    </row>
    <row r="13196" spans="1:6" x14ac:dyDescent="0.25">
      <c r="A13196" s="2">
        <v>263.38200000000001</v>
      </c>
      <c r="B13196" s="2">
        <v>3.7376999999999998</v>
      </c>
      <c r="C13196" s="2">
        <v>8.8186999999999998</v>
      </c>
      <c r="D13196" s="2">
        <v>12.916</v>
      </c>
      <c r="F13196" s="2">
        <v>702.12579617834388</v>
      </c>
    </row>
    <row r="13197" spans="1:6" x14ac:dyDescent="0.25">
      <c r="A13197" s="2">
        <v>263.40199999999999</v>
      </c>
      <c r="B13197" s="2">
        <v>3.7382</v>
      </c>
      <c r="C13197" s="2">
        <v>8.8183000000000007</v>
      </c>
      <c r="D13197" s="2">
        <v>12.917899999999999</v>
      </c>
      <c r="F13197" s="2">
        <v>702.093949044586</v>
      </c>
    </row>
    <row r="13198" spans="1:6" x14ac:dyDescent="0.25">
      <c r="A13198" s="2">
        <v>263.42200000000003</v>
      </c>
      <c r="B13198" s="2">
        <v>3.7385999999999999</v>
      </c>
      <c r="C13198" s="2">
        <v>8.8190000000000008</v>
      </c>
      <c r="D13198" s="2">
        <v>12.9198</v>
      </c>
      <c r="F13198" s="2">
        <v>702.14968152866243</v>
      </c>
    </row>
    <row r="13199" spans="1:6" x14ac:dyDescent="0.25">
      <c r="A13199" s="2">
        <v>263.44200000000001</v>
      </c>
      <c r="B13199" s="2">
        <v>3.7391000000000001</v>
      </c>
      <c r="C13199" s="2">
        <v>8.8203999999999994</v>
      </c>
      <c r="D13199" s="2">
        <v>12.9217</v>
      </c>
      <c r="F13199" s="2">
        <v>702.26114649681529</v>
      </c>
    </row>
    <row r="13200" spans="1:6" x14ac:dyDescent="0.25">
      <c r="A13200" s="2">
        <v>263.46199999999999</v>
      </c>
      <c r="B13200" s="2">
        <v>3.7395999999999998</v>
      </c>
      <c r="C13200" s="2">
        <v>8.8217999999999996</v>
      </c>
      <c r="D13200" s="2">
        <v>12.9237</v>
      </c>
      <c r="F13200" s="2">
        <v>702.37261146496814</v>
      </c>
    </row>
    <row r="13201" spans="1:6" x14ac:dyDescent="0.25">
      <c r="A13201" s="2">
        <v>263.48200000000003</v>
      </c>
      <c r="B13201" s="2">
        <v>3.74</v>
      </c>
      <c r="C13201" s="2">
        <v>8.8224999999999998</v>
      </c>
      <c r="D13201" s="2">
        <v>12.9251</v>
      </c>
      <c r="F13201" s="2">
        <v>702.42834394904457</v>
      </c>
    </row>
    <row r="13202" spans="1:6" x14ac:dyDescent="0.25">
      <c r="A13202" s="2">
        <v>263.50200000000001</v>
      </c>
      <c r="B13202" s="2">
        <v>3.7404000000000002</v>
      </c>
      <c r="C13202" s="2">
        <v>8.8228000000000009</v>
      </c>
      <c r="D13202" s="2">
        <v>12.9268</v>
      </c>
      <c r="F13202" s="2">
        <v>702.45222929936313</v>
      </c>
    </row>
    <row r="13203" spans="1:6" x14ac:dyDescent="0.25">
      <c r="A13203" s="2">
        <v>263.52199999999999</v>
      </c>
      <c r="B13203" s="2">
        <v>3.7408000000000001</v>
      </c>
      <c r="C13203" s="2">
        <v>8.8229000000000006</v>
      </c>
      <c r="D13203" s="2">
        <v>12.9284</v>
      </c>
      <c r="F13203" s="2">
        <v>702.46019108280257</v>
      </c>
    </row>
    <row r="13204" spans="1:6" x14ac:dyDescent="0.25">
      <c r="A13204" s="2">
        <v>263.54199999999997</v>
      </c>
      <c r="B13204" s="2">
        <v>3.7412999999999998</v>
      </c>
      <c r="C13204" s="2">
        <v>8.8230000000000004</v>
      </c>
      <c r="D13204" s="2">
        <v>12.930300000000001</v>
      </c>
      <c r="F13204" s="2">
        <v>702.46815286624212</v>
      </c>
    </row>
    <row r="13205" spans="1:6" x14ac:dyDescent="0.25">
      <c r="A13205" s="2">
        <v>263.56200000000001</v>
      </c>
      <c r="B13205" s="2">
        <v>3.7416</v>
      </c>
      <c r="C13205" s="2">
        <v>8.8229000000000006</v>
      </c>
      <c r="D13205" s="2">
        <v>12.931800000000001</v>
      </c>
      <c r="F13205" s="2">
        <v>702.46019108280257</v>
      </c>
    </row>
    <row r="13206" spans="1:6" x14ac:dyDescent="0.25">
      <c r="A13206" s="2">
        <v>263.58199999999999</v>
      </c>
      <c r="B13206" s="2">
        <v>3.7421000000000002</v>
      </c>
      <c r="C13206" s="2">
        <v>8.8224</v>
      </c>
      <c r="D13206" s="2">
        <v>12.9337</v>
      </c>
      <c r="F13206" s="2">
        <v>702.42038216560513</v>
      </c>
    </row>
    <row r="13207" spans="1:6" x14ac:dyDescent="0.25">
      <c r="A13207" s="2">
        <v>263.60199999999998</v>
      </c>
      <c r="B13207" s="2">
        <v>3.7425000000000002</v>
      </c>
      <c r="C13207" s="2">
        <v>8.8226999999999993</v>
      </c>
      <c r="D13207" s="2">
        <v>12.9354</v>
      </c>
      <c r="F13207" s="2">
        <v>702.44426751592346</v>
      </c>
    </row>
    <row r="13208" spans="1:6" x14ac:dyDescent="0.25">
      <c r="A13208" s="2">
        <v>263.62200000000001</v>
      </c>
      <c r="B13208" s="2">
        <v>3.7429000000000001</v>
      </c>
      <c r="C13208" s="2">
        <v>8.8224</v>
      </c>
      <c r="D13208" s="2">
        <v>12.936999999999999</v>
      </c>
      <c r="F13208" s="2">
        <v>702.42038216560513</v>
      </c>
    </row>
    <row r="13209" spans="1:6" x14ac:dyDescent="0.25">
      <c r="A13209" s="2">
        <v>263.642</v>
      </c>
      <c r="B13209" s="2">
        <v>3.7433000000000001</v>
      </c>
      <c r="C13209" s="2">
        <v>8.8221000000000007</v>
      </c>
      <c r="D13209" s="2">
        <v>12.938499999999999</v>
      </c>
      <c r="F13209" s="2">
        <v>702.3964968152867</v>
      </c>
    </row>
    <row r="13210" spans="1:6" x14ac:dyDescent="0.25">
      <c r="A13210" s="2">
        <v>263.66199999999998</v>
      </c>
      <c r="B13210" s="2">
        <v>3.7437</v>
      </c>
      <c r="C13210" s="2">
        <v>8.8221000000000007</v>
      </c>
      <c r="D13210" s="2">
        <v>12.940200000000001</v>
      </c>
      <c r="F13210" s="2">
        <v>702.3964968152867</v>
      </c>
    </row>
    <row r="13211" spans="1:6" x14ac:dyDescent="0.25">
      <c r="A13211" s="2">
        <v>263.68200000000002</v>
      </c>
      <c r="B13211" s="2">
        <v>3.7441</v>
      </c>
      <c r="C13211" s="2">
        <v>8.8215000000000003</v>
      </c>
      <c r="D13211" s="2">
        <v>12.941800000000001</v>
      </c>
      <c r="F13211" s="2">
        <v>702.34872611464971</v>
      </c>
    </row>
    <row r="13212" spans="1:6" x14ac:dyDescent="0.25">
      <c r="A13212" s="2">
        <v>263.702</v>
      </c>
      <c r="B13212" s="2">
        <v>3.7446000000000002</v>
      </c>
      <c r="C13212" s="2">
        <v>8.8209</v>
      </c>
      <c r="D13212" s="2">
        <v>12.9435</v>
      </c>
      <c r="F13212" s="2">
        <v>702.30095541401272</v>
      </c>
    </row>
    <row r="13213" spans="1:6" x14ac:dyDescent="0.25">
      <c r="A13213" s="2">
        <v>263.72199999999998</v>
      </c>
      <c r="B13213" s="2">
        <v>3.7450000000000001</v>
      </c>
      <c r="C13213" s="2">
        <v>8.8209999999999997</v>
      </c>
      <c r="D13213" s="2">
        <v>12.9452</v>
      </c>
      <c r="F13213" s="2">
        <v>702.30891719745216</v>
      </c>
    </row>
    <row r="13214" spans="1:6" x14ac:dyDescent="0.25">
      <c r="A13214" s="2">
        <v>263.74200000000002</v>
      </c>
      <c r="B13214" s="2">
        <v>3.7454000000000001</v>
      </c>
      <c r="C13214" s="2">
        <v>8.8211999999999993</v>
      </c>
      <c r="D13214" s="2">
        <v>12.9468</v>
      </c>
      <c r="F13214" s="2">
        <v>702.32484076433116</v>
      </c>
    </row>
    <row r="13215" spans="1:6" x14ac:dyDescent="0.25">
      <c r="A13215" s="2">
        <v>263.762</v>
      </c>
      <c r="B13215" s="2">
        <v>3.7458</v>
      </c>
      <c r="C13215" s="2">
        <v>8.8221000000000007</v>
      </c>
      <c r="D13215" s="2">
        <v>12.948499999999999</v>
      </c>
      <c r="F13215" s="2">
        <v>702.3964968152867</v>
      </c>
    </row>
    <row r="13216" spans="1:6" x14ac:dyDescent="0.25">
      <c r="A13216" s="2">
        <v>263.78199999999998</v>
      </c>
      <c r="B13216" s="2">
        <v>3.7462</v>
      </c>
      <c r="C13216" s="2">
        <v>8.8221000000000007</v>
      </c>
      <c r="D13216" s="2">
        <v>12.95</v>
      </c>
      <c r="F13216" s="2">
        <v>702.3964968152867</v>
      </c>
    </row>
    <row r="13217" spans="1:6" x14ac:dyDescent="0.25">
      <c r="A13217" s="2">
        <v>263.80200000000002</v>
      </c>
      <c r="B13217" s="2">
        <v>3.7465999999999999</v>
      </c>
      <c r="C13217" s="2">
        <v>8.8216999999999999</v>
      </c>
      <c r="D13217" s="2">
        <v>12.951599999999999</v>
      </c>
      <c r="F13217" s="2">
        <v>702.3646496815287</v>
      </c>
    </row>
    <row r="13218" spans="1:6" x14ac:dyDescent="0.25">
      <c r="A13218" s="2">
        <v>263.822</v>
      </c>
      <c r="B13218" s="2">
        <v>3.7469999999999999</v>
      </c>
      <c r="C13218" s="2">
        <v>8.8213000000000008</v>
      </c>
      <c r="D13218" s="2">
        <v>12.9533</v>
      </c>
      <c r="F13218" s="2">
        <v>702.33280254777071</v>
      </c>
    </row>
    <row r="13219" spans="1:6" x14ac:dyDescent="0.25">
      <c r="A13219" s="2">
        <v>263.84199999999998</v>
      </c>
      <c r="B13219" s="2">
        <v>3.7473999999999998</v>
      </c>
      <c r="C13219" s="2">
        <v>8.8209999999999997</v>
      </c>
      <c r="D13219" s="2">
        <v>12.954700000000001</v>
      </c>
      <c r="F13219" s="2">
        <v>702.30891719745216</v>
      </c>
    </row>
    <row r="13220" spans="1:6" x14ac:dyDescent="0.25">
      <c r="A13220" s="2">
        <v>263.86200000000002</v>
      </c>
      <c r="B13220" s="2">
        <v>3.7477999999999998</v>
      </c>
      <c r="C13220" s="2">
        <v>8.8207000000000004</v>
      </c>
      <c r="D13220" s="2">
        <v>12.9567</v>
      </c>
      <c r="F13220" s="2">
        <v>702.28503184713372</v>
      </c>
    </row>
    <row r="13221" spans="1:6" x14ac:dyDescent="0.25">
      <c r="A13221" s="2">
        <v>263.88200000000001</v>
      </c>
      <c r="B13221" s="2">
        <v>3.7483</v>
      </c>
      <c r="C13221" s="2">
        <v>8.8210999999999995</v>
      </c>
      <c r="D13221" s="2">
        <v>12.958299999999999</v>
      </c>
      <c r="F13221" s="2">
        <v>702.31687898089172</v>
      </c>
    </row>
    <row r="13222" spans="1:6" x14ac:dyDescent="0.25">
      <c r="A13222" s="2">
        <v>263.90199999999999</v>
      </c>
      <c r="B13222" s="2">
        <v>3.7486999999999999</v>
      </c>
      <c r="C13222" s="2">
        <v>8.8216000000000001</v>
      </c>
      <c r="D13222" s="2">
        <v>12.96</v>
      </c>
      <c r="F13222" s="2">
        <v>702.35668789808915</v>
      </c>
    </row>
    <row r="13223" spans="1:6" x14ac:dyDescent="0.25">
      <c r="A13223" s="2">
        <v>263.92200000000003</v>
      </c>
      <c r="B13223" s="2">
        <v>3.7492000000000001</v>
      </c>
      <c r="C13223" s="2">
        <v>8.8216000000000001</v>
      </c>
      <c r="D13223" s="2">
        <v>12.9619</v>
      </c>
      <c r="F13223" s="2">
        <v>702.35668789808915</v>
      </c>
    </row>
    <row r="13224" spans="1:6" x14ac:dyDescent="0.25">
      <c r="A13224" s="2">
        <v>263.94200000000001</v>
      </c>
      <c r="B13224" s="2">
        <v>3.7496</v>
      </c>
      <c r="C13224" s="2">
        <v>8.8222000000000005</v>
      </c>
      <c r="D13224" s="2">
        <v>12.963800000000001</v>
      </c>
      <c r="F13224" s="2">
        <v>702.40445859872614</v>
      </c>
    </row>
    <row r="13225" spans="1:6" x14ac:dyDescent="0.25">
      <c r="A13225" s="2">
        <v>263.96199999999999</v>
      </c>
      <c r="B13225" s="2">
        <v>3.7501000000000002</v>
      </c>
      <c r="C13225" s="2">
        <v>8.8230000000000004</v>
      </c>
      <c r="D13225" s="2">
        <v>12.9655</v>
      </c>
      <c r="F13225" s="2">
        <v>702.46815286624212</v>
      </c>
    </row>
    <row r="13226" spans="1:6" x14ac:dyDescent="0.25">
      <c r="A13226" s="2">
        <v>263.98200000000003</v>
      </c>
      <c r="B13226" s="2">
        <v>3.7505000000000002</v>
      </c>
      <c r="C13226" s="2">
        <v>8.8237000000000005</v>
      </c>
      <c r="D13226" s="2">
        <v>12.9672</v>
      </c>
      <c r="F13226" s="2">
        <v>702.52388535031855</v>
      </c>
    </row>
    <row r="13227" spans="1:6" x14ac:dyDescent="0.25">
      <c r="A13227" s="2">
        <v>264.00200000000001</v>
      </c>
      <c r="B13227" s="2">
        <v>3.7509000000000001</v>
      </c>
      <c r="C13227" s="2">
        <v>8.8238000000000003</v>
      </c>
      <c r="D13227" s="2">
        <v>12.9689</v>
      </c>
      <c r="F13227" s="2">
        <v>702.53184713375799</v>
      </c>
    </row>
    <row r="13228" spans="1:6" x14ac:dyDescent="0.25">
      <c r="A13228" s="2">
        <v>264.02199999999999</v>
      </c>
      <c r="B13228" s="2">
        <v>3.7513000000000001</v>
      </c>
      <c r="C13228" s="2">
        <v>8.8239999999999998</v>
      </c>
      <c r="D13228" s="2">
        <v>12.970499999999999</v>
      </c>
      <c r="F13228" s="2">
        <v>702.54777070063687</v>
      </c>
    </row>
    <row r="13229" spans="1:6" x14ac:dyDescent="0.25">
      <c r="A13229" s="2">
        <v>264.04199999999997</v>
      </c>
      <c r="B13229" s="2">
        <v>3.7517</v>
      </c>
      <c r="C13229" s="2">
        <v>8.8238000000000003</v>
      </c>
      <c r="D13229" s="2">
        <v>12.972</v>
      </c>
      <c r="F13229" s="2">
        <v>702.53184713375799</v>
      </c>
    </row>
    <row r="13230" spans="1:6" x14ac:dyDescent="0.25">
      <c r="A13230" s="2">
        <v>264.06200000000001</v>
      </c>
      <c r="B13230" s="2">
        <v>3.7521</v>
      </c>
      <c r="C13230" s="2">
        <v>8.8232999999999997</v>
      </c>
      <c r="D13230" s="2">
        <v>12.9739</v>
      </c>
      <c r="F13230" s="2">
        <v>702.49203821656045</v>
      </c>
    </row>
    <row r="13231" spans="1:6" x14ac:dyDescent="0.25">
      <c r="A13231" s="2">
        <v>264.08199999999999</v>
      </c>
      <c r="B13231" s="2">
        <v>3.7524999999999999</v>
      </c>
      <c r="C13231" s="2">
        <v>8.8231999999999999</v>
      </c>
      <c r="D13231" s="2">
        <v>12.975300000000001</v>
      </c>
      <c r="F13231" s="2">
        <v>702.48407643312089</v>
      </c>
    </row>
    <row r="13232" spans="1:6" x14ac:dyDescent="0.25">
      <c r="A13232" s="2">
        <v>264.10199999999998</v>
      </c>
      <c r="B13232" s="2">
        <v>3.7528999999999999</v>
      </c>
      <c r="C13232" s="2">
        <v>8.8233999999999995</v>
      </c>
      <c r="D13232" s="2">
        <v>12.977</v>
      </c>
      <c r="F13232" s="2">
        <v>702.49999999999989</v>
      </c>
    </row>
    <row r="13233" spans="1:6" x14ac:dyDescent="0.25">
      <c r="A13233" s="2">
        <v>264.12200000000001</v>
      </c>
      <c r="B13233" s="2">
        <v>3.7532999999999999</v>
      </c>
      <c r="C13233" s="2">
        <v>8.8234999999999992</v>
      </c>
      <c r="D13233" s="2">
        <v>12.9787</v>
      </c>
      <c r="F13233" s="2">
        <v>702.50796178343944</v>
      </c>
    </row>
    <row r="13234" spans="1:6" x14ac:dyDescent="0.25">
      <c r="A13234" s="2">
        <v>264.142</v>
      </c>
      <c r="B13234" s="2">
        <v>3.7536999999999998</v>
      </c>
      <c r="C13234" s="2">
        <v>8.8230000000000004</v>
      </c>
      <c r="D13234" s="2">
        <v>12.9801</v>
      </c>
      <c r="F13234" s="2">
        <v>702.46815286624212</v>
      </c>
    </row>
    <row r="13235" spans="1:6" x14ac:dyDescent="0.25">
      <c r="A13235" s="2">
        <v>264.16199999999998</v>
      </c>
      <c r="B13235" s="2">
        <v>3.7541000000000002</v>
      </c>
      <c r="C13235" s="2">
        <v>8.8224</v>
      </c>
      <c r="D13235" s="2">
        <v>12.9815</v>
      </c>
      <c r="F13235" s="2">
        <v>702.42038216560513</v>
      </c>
    </row>
    <row r="13236" spans="1:6" x14ac:dyDescent="0.25">
      <c r="A13236" s="2">
        <v>264.18200000000002</v>
      </c>
      <c r="B13236" s="2">
        <v>3.7545000000000002</v>
      </c>
      <c r="C13236" s="2">
        <v>8.8218999999999994</v>
      </c>
      <c r="D13236" s="2">
        <v>12.9832</v>
      </c>
      <c r="F13236" s="2">
        <v>702.38057324840747</v>
      </c>
    </row>
    <row r="13237" spans="1:6" x14ac:dyDescent="0.25">
      <c r="A13237" s="2">
        <v>264.202</v>
      </c>
      <c r="B13237" s="2">
        <v>3.7549000000000001</v>
      </c>
      <c r="C13237" s="2">
        <v>8.8215000000000003</v>
      </c>
      <c r="D13237" s="2">
        <v>12.9849</v>
      </c>
      <c r="F13237" s="2">
        <v>702.34872611464971</v>
      </c>
    </row>
    <row r="13238" spans="1:6" x14ac:dyDescent="0.25">
      <c r="A13238" s="2">
        <v>264.22199999999998</v>
      </c>
      <c r="B13238" s="2">
        <v>3.7553000000000001</v>
      </c>
      <c r="C13238" s="2">
        <v>8.8213000000000008</v>
      </c>
      <c r="D13238" s="2">
        <v>12.9863</v>
      </c>
      <c r="F13238" s="2">
        <v>702.33280254777071</v>
      </c>
    </row>
    <row r="13239" spans="1:6" x14ac:dyDescent="0.25">
      <c r="A13239" s="2">
        <v>264.24200000000002</v>
      </c>
      <c r="B13239" s="2">
        <v>3.7557</v>
      </c>
      <c r="C13239" s="2">
        <v>8.8219999999999992</v>
      </c>
      <c r="D13239" s="2">
        <v>12.988200000000001</v>
      </c>
      <c r="F13239" s="2">
        <v>702.38853503184703</v>
      </c>
    </row>
    <row r="13240" spans="1:6" x14ac:dyDescent="0.25">
      <c r="A13240" s="2">
        <v>264.262</v>
      </c>
      <c r="B13240" s="2">
        <v>3.7561</v>
      </c>
      <c r="C13240" s="2">
        <v>8.8218999999999994</v>
      </c>
      <c r="D13240" s="2">
        <v>12.989699999999999</v>
      </c>
      <c r="F13240" s="2">
        <v>702.38057324840747</v>
      </c>
    </row>
    <row r="13241" spans="1:6" x14ac:dyDescent="0.25">
      <c r="A13241" s="2">
        <v>264.28199999999998</v>
      </c>
      <c r="B13241" s="2">
        <v>3.7565</v>
      </c>
      <c r="C13241" s="2">
        <v>8.8211999999999993</v>
      </c>
      <c r="D13241" s="2">
        <v>12.991300000000001</v>
      </c>
      <c r="F13241" s="2">
        <v>702.32484076433116</v>
      </c>
    </row>
    <row r="13242" spans="1:6" x14ac:dyDescent="0.25">
      <c r="A13242" s="2">
        <v>264.30200000000002</v>
      </c>
      <c r="B13242" s="2">
        <v>3.7568999999999999</v>
      </c>
      <c r="C13242" s="2">
        <v>8.8211999999999993</v>
      </c>
      <c r="D13242" s="2">
        <v>12.992800000000001</v>
      </c>
      <c r="F13242" s="2">
        <v>702.32484076433116</v>
      </c>
    </row>
    <row r="13243" spans="1:6" x14ac:dyDescent="0.25">
      <c r="A13243" s="2">
        <v>264.322</v>
      </c>
      <c r="B13243" s="2">
        <v>3.7572999999999999</v>
      </c>
      <c r="C13243" s="2">
        <v>8.8208000000000002</v>
      </c>
      <c r="D13243" s="2">
        <v>12.994400000000001</v>
      </c>
      <c r="F13243" s="2">
        <v>702.29299363057316</v>
      </c>
    </row>
    <row r="13244" spans="1:6" x14ac:dyDescent="0.25">
      <c r="A13244" s="2">
        <v>264.34199999999998</v>
      </c>
      <c r="B13244" s="2">
        <v>3.7576999999999998</v>
      </c>
      <c r="C13244" s="2">
        <v>8.8209999999999997</v>
      </c>
      <c r="D13244" s="2">
        <v>12.9961</v>
      </c>
      <c r="F13244" s="2">
        <v>702.30891719745216</v>
      </c>
    </row>
    <row r="13245" spans="1:6" x14ac:dyDescent="0.25">
      <c r="A13245" s="2">
        <v>264.36200000000002</v>
      </c>
      <c r="B13245" s="2">
        <v>3.7581000000000002</v>
      </c>
      <c r="C13245" s="2">
        <v>8.8211999999999993</v>
      </c>
      <c r="D13245" s="2">
        <v>12.9978</v>
      </c>
      <c r="F13245" s="2">
        <v>702.32484076433116</v>
      </c>
    </row>
    <row r="13246" spans="1:6" x14ac:dyDescent="0.25">
      <c r="A13246" s="2">
        <v>264.38200000000001</v>
      </c>
      <c r="B13246" s="2">
        <v>3.7585000000000002</v>
      </c>
      <c r="C13246" s="2">
        <v>8.8217999999999996</v>
      </c>
      <c r="D13246" s="2">
        <v>12.999499999999999</v>
      </c>
      <c r="F13246" s="2">
        <v>702.37261146496814</v>
      </c>
    </row>
    <row r="13247" spans="1:6" x14ac:dyDescent="0.25">
      <c r="A13247" s="2">
        <v>264.40199999999999</v>
      </c>
      <c r="B13247" s="2">
        <v>3.7589999999999999</v>
      </c>
      <c r="C13247" s="2">
        <v>8.8224</v>
      </c>
      <c r="D13247" s="2">
        <v>13.001099999999999</v>
      </c>
      <c r="F13247" s="2">
        <v>702.42038216560513</v>
      </c>
    </row>
    <row r="13248" spans="1:6" x14ac:dyDescent="0.25">
      <c r="A13248" s="2">
        <v>264.42200000000003</v>
      </c>
      <c r="B13248" s="2">
        <v>3.7593999999999999</v>
      </c>
      <c r="C13248" s="2">
        <v>8.8229000000000006</v>
      </c>
      <c r="D13248" s="2">
        <v>13.0031</v>
      </c>
      <c r="F13248" s="2">
        <v>702.46019108280257</v>
      </c>
    </row>
    <row r="13249" spans="1:6" x14ac:dyDescent="0.25">
      <c r="A13249" s="2">
        <v>264.44200000000001</v>
      </c>
      <c r="B13249" s="2">
        <v>3.7599</v>
      </c>
      <c r="C13249" s="2">
        <v>8.8237000000000005</v>
      </c>
      <c r="D13249" s="2">
        <v>13.005000000000001</v>
      </c>
      <c r="F13249" s="2">
        <v>702.52388535031855</v>
      </c>
    </row>
    <row r="13250" spans="1:6" x14ac:dyDescent="0.25">
      <c r="A13250" s="2">
        <v>264.46199999999999</v>
      </c>
      <c r="B13250" s="2">
        <v>3.7604000000000002</v>
      </c>
      <c r="C13250" s="2">
        <v>8.8247999999999998</v>
      </c>
      <c r="D13250" s="2">
        <v>13.0069</v>
      </c>
      <c r="F13250" s="2">
        <v>702.61146496815286</v>
      </c>
    </row>
    <row r="13251" spans="1:6" x14ac:dyDescent="0.25">
      <c r="A13251" s="2">
        <v>264.48200000000003</v>
      </c>
      <c r="B13251" s="2">
        <v>3.7608999999999999</v>
      </c>
      <c r="C13251" s="2">
        <v>8.8264999999999993</v>
      </c>
      <c r="D13251" s="2">
        <v>13.008800000000001</v>
      </c>
      <c r="F13251" s="2">
        <v>702.74681528662404</v>
      </c>
    </row>
    <row r="13252" spans="1:6" x14ac:dyDescent="0.25">
      <c r="A13252" s="2">
        <v>264.50200000000001</v>
      </c>
      <c r="B13252" s="2">
        <v>3.7612000000000001</v>
      </c>
      <c r="C13252" s="2">
        <v>8.8269000000000002</v>
      </c>
      <c r="D13252" s="2">
        <v>13.010199999999999</v>
      </c>
      <c r="F13252" s="2">
        <v>702.77866242038215</v>
      </c>
    </row>
    <row r="13253" spans="1:6" x14ac:dyDescent="0.25">
      <c r="A13253" s="2">
        <v>264.52199999999999</v>
      </c>
      <c r="B13253" s="2">
        <v>3.7616999999999998</v>
      </c>
      <c r="C13253" s="2">
        <v>8.8269000000000002</v>
      </c>
      <c r="D13253" s="2">
        <v>13.011900000000001</v>
      </c>
      <c r="F13253" s="2">
        <v>702.77866242038215</v>
      </c>
    </row>
    <row r="13254" spans="1:6" x14ac:dyDescent="0.25">
      <c r="A13254" s="2">
        <v>264.54199999999997</v>
      </c>
      <c r="B13254" s="2">
        <v>3.7621000000000002</v>
      </c>
      <c r="C13254" s="2">
        <v>8.8270999999999997</v>
      </c>
      <c r="D13254" s="2">
        <v>13.0136</v>
      </c>
      <c r="F13254" s="2">
        <v>702.79458598726103</v>
      </c>
    </row>
    <row r="13255" spans="1:6" x14ac:dyDescent="0.25">
      <c r="A13255" s="2">
        <v>264.56200000000001</v>
      </c>
      <c r="B13255" s="2">
        <v>3.7625999999999999</v>
      </c>
      <c r="C13255" s="2">
        <v>8.827</v>
      </c>
      <c r="D13255" s="2">
        <v>13.015499999999999</v>
      </c>
      <c r="F13255" s="2">
        <v>702.7866242038217</v>
      </c>
    </row>
    <row r="13256" spans="1:6" x14ac:dyDescent="0.25">
      <c r="A13256" s="2">
        <v>264.58199999999999</v>
      </c>
      <c r="B13256" s="2">
        <v>3.7629000000000001</v>
      </c>
      <c r="C13256" s="2">
        <v>8.8269000000000002</v>
      </c>
      <c r="D13256" s="2">
        <v>13.0169</v>
      </c>
      <c r="F13256" s="2">
        <v>702.77866242038215</v>
      </c>
    </row>
    <row r="13257" spans="1:6" x14ac:dyDescent="0.25">
      <c r="A13257" s="2">
        <v>264.60199999999998</v>
      </c>
      <c r="B13257" s="2">
        <v>3.7633999999999999</v>
      </c>
      <c r="C13257" s="2">
        <v>8.8271999999999995</v>
      </c>
      <c r="D13257" s="2">
        <v>13.018800000000001</v>
      </c>
      <c r="F13257" s="2">
        <v>702.80254777070058</v>
      </c>
    </row>
    <row r="13258" spans="1:6" x14ac:dyDescent="0.25">
      <c r="A13258" s="2">
        <v>264.62200000000001</v>
      </c>
      <c r="B13258" s="2">
        <v>3.7637</v>
      </c>
      <c r="C13258" s="2">
        <v>8.827</v>
      </c>
      <c r="D13258" s="2">
        <v>13.020300000000001</v>
      </c>
      <c r="F13258" s="2">
        <v>702.7866242038217</v>
      </c>
    </row>
    <row r="13259" spans="1:6" x14ac:dyDescent="0.25">
      <c r="A13259" s="2">
        <v>264.642</v>
      </c>
      <c r="B13259" s="2">
        <v>3.7641</v>
      </c>
      <c r="C13259" s="2">
        <v>8.8267000000000007</v>
      </c>
      <c r="D13259" s="2">
        <v>13.021699999999999</v>
      </c>
      <c r="F13259" s="2">
        <v>702.76273885350315</v>
      </c>
    </row>
    <row r="13260" spans="1:6" x14ac:dyDescent="0.25">
      <c r="A13260" s="2">
        <v>264.66199999999998</v>
      </c>
      <c r="B13260" s="2">
        <v>3.7645</v>
      </c>
      <c r="C13260" s="2">
        <v>8.8260000000000005</v>
      </c>
      <c r="D13260" s="2">
        <v>13.023400000000001</v>
      </c>
      <c r="F13260" s="2">
        <v>702.70700636942672</v>
      </c>
    </row>
    <row r="13261" spans="1:6" x14ac:dyDescent="0.25">
      <c r="A13261" s="2">
        <v>264.68200000000002</v>
      </c>
      <c r="B13261" s="2">
        <v>3.7648999999999999</v>
      </c>
      <c r="C13261" s="2">
        <v>8.8252000000000006</v>
      </c>
      <c r="D13261" s="2">
        <v>13.0251</v>
      </c>
      <c r="F13261" s="2">
        <v>702.64331210191085</v>
      </c>
    </row>
    <row r="13262" spans="1:6" x14ac:dyDescent="0.25">
      <c r="A13262" s="2">
        <v>264.702</v>
      </c>
      <c r="B13262" s="2">
        <v>3.7654000000000001</v>
      </c>
      <c r="C13262" s="2">
        <v>8.8249999999999993</v>
      </c>
      <c r="D13262" s="2">
        <v>13.026999999999999</v>
      </c>
      <c r="F13262" s="2">
        <v>702.62738853503186</v>
      </c>
    </row>
    <row r="13263" spans="1:6" x14ac:dyDescent="0.25">
      <c r="A13263" s="2">
        <v>264.72199999999998</v>
      </c>
      <c r="B13263" s="2">
        <v>3.7658</v>
      </c>
      <c r="C13263" s="2">
        <v>8.8252000000000006</v>
      </c>
      <c r="D13263" s="2">
        <v>13.0284</v>
      </c>
      <c r="F13263" s="2">
        <v>702.64331210191085</v>
      </c>
    </row>
    <row r="13264" spans="1:6" x14ac:dyDescent="0.25">
      <c r="A13264" s="2">
        <v>264.74200000000002</v>
      </c>
      <c r="B13264" s="2">
        <v>3.7662</v>
      </c>
      <c r="C13264" s="2">
        <v>8.8254999999999999</v>
      </c>
      <c r="D13264" s="2">
        <v>13.030099999999999</v>
      </c>
      <c r="F13264" s="2">
        <v>702.66719745222929</v>
      </c>
    </row>
    <row r="13265" spans="1:6" x14ac:dyDescent="0.25">
      <c r="A13265" s="2">
        <v>264.762</v>
      </c>
      <c r="B13265" s="2">
        <v>3.7665999999999999</v>
      </c>
      <c r="C13265" s="2">
        <v>8.8256999999999994</v>
      </c>
      <c r="D13265" s="2">
        <v>13.031700000000001</v>
      </c>
      <c r="F13265" s="2">
        <v>702.68312101910828</v>
      </c>
    </row>
    <row r="13266" spans="1:6" x14ac:dyDescent="0.25">
      <c r="A13266" s="2">
        <v>264.78199999999998</v>
      </c>
      <c r="B13266" s="2">
        <v>3.7669999999999999</v>
      </c>
      <c r="C13266" s="2">
        <v>8.8249999999999993</v>
      </c>
      <c r="D13266" s="2">
        <v>13.033200000000001</v>
      </c>
      <c r="F13266" s="2">
        <v>702.62738853503186</v>
      </c>
    </row>
    <row r="13267" spans="1:6" x14ac:dyDescent="0.25">
      <c r="A13267" s="2">
        <v>264.80200000000002</v>
      </c>
      <c r="B13267" s="2">
        <v>3.7673999999999999</v>
      </c>
      <c r="C13267" s="2">
        <v>8.8247</v>
      </c>
      <c r="D13267" s="2">
        <v>13.0349</v>
      </c>
      <c r="F13267" s="2">
        <v>702.6035031847133</v>
      </c>
    </row>
    <row r="13268" spans="1:6" x14ac:dyDescent="0.25">
      <c r="A13268" s="2">
        <v>264.822</v>
      </c>
      <c r="B13268" s="2">
        <v>3.7677999999999998</v>
      </c>
      <c r="C13268" s="2">
        <v>8.8242999999999991</v>
      </c>
      <c r="D13268" s="2">
        <v>13.0365</v>
      </c>
      <c r="F13268" s="2">
        <v>702.57165605095531</v>
      </c>
    </row>
    <row r="13269" spans="1:6" x14ac:dyDescent="0.25">
      <c r="A13269" s="2">
        <v>264.84199999999998</v>
      </c>
      <c r="B13269" s="2">
        <v>3.7682000000000002</v>
      </c>
      <c r="C13269" s="2">
        <v>8.8246000000000002</v>
      </c>
      <c r="D13269" s="2">
        <v>13.038</v>
      </c>
      <c r="F13269" s="2">
        <v>702.59554140127386</v>
      </c>
    </row>
    <row r="13270" spans="1:6" x14ac:dyDescent="0.25">
      <c r="A13270" s="2">
        <v>264.86200000000002</v>
      </c>
      <c r="B13270" s="2">
        <v>3.7686999999999999</v>
      </c>
      <c r="C13270" s="2">
        <v>8.8244000000000007</v>
      </c>
      <c r="D13270" s="2">
        <v>13.039899999999999</v>
      </c>
      <c r="F13270" s="2">
        <v>702.57961783439498</v>
      </c>
    </row>
    <row r="13271" spans="1:6" x14ac:dyDescent="0.25">
      <c r="A13271" s="2">
        <v>264.88200000000001</v>
      </c>
      <c r="B13271" s="2">
        <v>3.7690999999999999</v>
      </c>
      <c r="C13271" s="2">
        <v>8.8242999999999991</v>
      </c>
      <c r="D13271" s="2">
        <v>13.041600000000001</v>
      </c>
      <c r="F13271" s="2">
        <v>702.57165605095531</v>
      </c>
    </row>
    <row r="13272" spans="1:6" x14ac:dyDescent="0.25">
      <c r="A13272" s="2">
        <v>264.90199999999999</v>
      </c>
      <c r="B13272" s="2">
        <v>3.7694999999999999</v>
      </c>
      <c r="C13272" s="2">
        <v>8.8240999999999996</v>
      </c>
      <c r="D13272" s="2">
        <v>13.043200000000001</v>
      </c>
      <c r="F13272" s="2">
        <v>702.55573248407632</v>
      </c>
    </row>
    <row r="13273" spans="1:6" x14ac:dyDescent="0.25">
      <c r="A13273" s="2">
        <v>264.92200000000003</v>
      </c>
      <c r="B13273" s="2">
        <v>3.77</v>
      </c>
      <c r="C13273" s="2">
        <v>8.8245000000000005</v>
      </c>
      <c r="D13273" s="2">
        <v>13.0451</v>
      </c>
      <c r="F13273" s="2">
        <v>702.58757961783431</v>
      </c>
    </row>
    <row r="13274" spans="1:6" x14ac:dyDescent="0.25">
      <c r="A13274" s="2">
        <v>264.94200000000001</v>
      </c>
      <c r="B13274" s="2">
        <v>3.7704</v>
      </c>
      <c r="C13274" s="2">
        <v>8.8254000000000001</v>
      </c>
      <c r="D13274" s="2">
        <v>13.046799999999999</v>
      </c>
      <c r="F13274" s="2">
        <v>702.65923566878973</v>
      </c>
    </row>
    <row r="13275" spans="1:6" x14ac:dyDescent="0.25">
      <c r="A13275" s="2">
        <v>264.96199999999999</v>
      </c>
      <c r="B13275" s="2">
        <v>3.7707999999999999</v>
      </c>
      <c r="C13275" s="2">
        <v>8.8261000000000003</v>
      </c>
      <c r="D13275" s="2">
        <v>13.048500000000001</v>
      </c>
      <c r="F13275" s="2">
        <v>702.71496815286628</v>
      </c>
    </row>
    <row r="13276" spans="1:6" x14ac:dyDescent="0.25">
      <c r="A13276" s="2">
        <v>264.98200000000003</v>
      </c>
      <c r="B13276" s="2">
        <v>3.7713000000000001</v>
      </c>
      <c r="C13276" s="2">
        <v>8.8268000000000004</v>
      </c>
      <c r="D13276" s="2">
        <v>13.0504</v>
      </c>
      <c r="F13276" s="2">
        <v>702.77070063694271</v>
      </c>
    </row>
    <row r="13277" spans="1:6" x14ac:dyDescent="0.25">
      <c r="A13277" s="2">
        <v>265.00200000000001</v>
      </c>
      <c r="B13277" s="2">
        <v>3.7717000000000001</v>
      </c>
      <c r="C13277" s="2">
        <v>8.8275000000000006</v>
      </c>
      <c r="D13277" s="2">
        <v>13.052099999999999</v>
      </c>
      <c r="F13277" s="2">
        <v>702.82643312101914</v>
      </c>
    </row>
    <row r="13278" spans="1:6" x14ac:dyDescent="0.25">
      <c r="A13278" s="2">
        <v>265.02199999999999</v>
      </c>
      <c r="B13278" s="2">
        <v>3.7721</v>
      </c>
      <c r="C13278" s="2">
        <v>8.8275000000000006</v>
      </c>
      <c r="D13278" s="2">
        <v>13.053800000000001</v>
      </c>
      <c r="F13278" s="2">
        <v>702.82643312101914</v>
      </c>
    </row>
    <row r="13279" spans="1:6" x14ac:dyDescent="0.25">
      <c r="A13279" s="2">
        <v>265.04199999999997</v>
      </c>
      <c r="B13279" s="2">
        <v>3.7725</v>
      </c>
      <c r="C13279" s="2">
        <v>8.8274000000000008</v>
      </c>
      <c r="D13279" s="2">
        <v>13.055400000000001</v>
      </c>
      <c r="F13279" s="2">
        <v>702.81847133757969</v>
      </c>
    </row>
    <row r="13280" spans="1:6" x14ac:dyDescent="0.25">
      <c r="A13280" s="2">
        <v>265.06200000000001</v>
      </c>
      <c r="B13280" s="2">
        <v>3.7730000000000001</v>
      </c>
      <c r="C13280" s="2">
        <v>8.8272999999999993</v>
      </c>
      <c r="D13280" s="2">
        <v>13.0571</v>
      </c>
      <c r="F13280" s="2">
        <v>702.81050955414003</v>
      </c>
    </row>
    <row r="13281" spans="1:6" x14ac:dyDescent="0.25">
      <c r="A13281" s="2">
        <v>265.08199999999999</v>
      </c>
      <c r="B13281" s="2">
        <v>3.7734000000000001</v>
      </c>
      <c r="C13281" s="2">
        <v>8.8271999999999995</v>
      </c>
      <c r="D13281" s="2">
        <v>13.0588</v>
      </c>
      <c r="F13281" s="2">
        <v>702.80254777070058</v>
      </c>
    </row>
    <row r="13282" spans="1:6" x14ac:dyDescent="0.25">
      <c r="A13282" s="2">
        <v>265.10199999999998</v>
      </c>
      <c r="B13282" s="2">
        <v>3.7738</v>
      </c>
      <c r="C13282" s="2">
        <v>8.8274000000000008</v>
      </c>
      <c r="D13282" s="2">
        <v>13.060499999999999</v>
      </c>
      <c r="F13282" s="2">
        <v>702.81847133757969</v>
      </c>
    </row>
    <row r="13283" spans="1:6" x14ac:dyDescent="0.25">
      <c r="A13283" s="2">
        <v>265.12200000000001</v>
      </c>
      <c r="B13283" s="2">
        <v>3.7742</v>
      </c>
      <c r="C13283" s="2">
        <v>8.8274000000000008</v>
      </c>
      <c r="D13283" s="2">
        <v>13.0619</v>
      </c>
      <c r="F13283" s="2">
        <v>702.81847133757969</v>
      </c>
    </row>
    <row r="13284" spans="1:6" x14ac:dyDescent="0.25">
      <c r="A13284" s="2">
        <v>265.142</v>
      </c>
      <c r="B13284" s="2">
        <v>3.7746</v>
      </c>
      <c r="C13284" s="2">
        <v>8.8267000000000007</v>
      </c>
      <c r="D13284" s="2">
        <v>13.063599999999999</v>
      </c>
      <c r="F13284" s="2">
        <v>702.76273885350315</v>
      </c>
    </row>
    <row r="13285" spans="1:6" x14ac:dyDescent="0.25">
      <c r="A13285" s="2">
        <v>265.16199999999998</v>
      </c>
      <c r="B13285" s="2">
        <v>3.7749999999999999</v>
      </c>
      <c r="C13285" s="2">
        <v>8.8261000000000003</v>
      </c>
      <c r="D13285" s="2">
        <v>13.065200000000001</v>
      </c>
      <c r="F13285" s="2">
        <v>702.71496815286628</v>
      </c>
    </row>
    <row r="13286" spans="1:6" x14ac:dyDescent="0.25">
      <c r="A13286" s="2">
        <v>265.18200000000002</v>
      </c>
      <c r="B13286" s="2">
        <v>3.7753000000000001</v>
      </c>
      <c r="C13286" s="2">
        <v>8.8254999999999999</v>
      </c>
      <c r="D13286" s="2">
        <v>13.066700000000001</v>
      </c>
      <c r="F13286" s="2">
        <v>702.66719745222929</v>
      </c>
    </row>
    <row r="13287" spans="1:6" x14ac:dyDescent="0.25">
      <c r="A13287" s="2">
        <v>265.202</v>
      </c>
      <c r="B13287" s="2">
        <v>3.7757999999999998</v>
      </c>
      <c r="C13287" s="2">
        <v>8.8254000000000001</v>
      </c>
      <c r="D13287" s="2">
        <v>13.068300000000001</v>
      </c>
      <c r="F13287" s="2">
        <v>702.65923566878973</v>
      </c>
    </row>
    <row r="13288" spans="1:6" x14ac:dyDescent="0.25">
      <c r="A13288" s="2">
        <v>265.22199999999998</v>
      </c>
      <c r="B13288" s="2">
        <v>3.7761999999999998</v>
      </c>
      <c r="C13288" s="2">
        <v>8.8256999999999994</v>
      </c>
      <c r="D13288" s="2">
        <v>13.07</v>
      </c>
      <c r="F13288" s="2">
        <v>702.68312101910828</v>
      </c>
    </row>
    <row r="13289" spans="1:6" x14ac:dyDescent="0.25">
      <c r="A13289" s="2">
        <v>265.24200000000002</v>
      </c>
      <c r="B13289" s="2">
        <v>3.7766999999999999</v>
      </c>
      <c r="C13289" s="2">
        <v>8.8254000000000001</v>
      </c>
      <c r="D13289" s="2">
        <v>13.071899999999999</v>
      </c>
      <c r="F13289" s="2">
        <v>702.65923566878973</v>
      </c>
    </row>
    <row r="13290" spans="1:6" x14ac:dyDescent="0.25">
      <c r="A13290" s="2">
        <v>265.262</v>
      </c>
      <c r="B13290" s="2">
        <v>3.7770000000000001</v>
      </c>
      <c r="C13290" s="2">
        <v>8.8257999999999992</v>
      </c>
      <c r="D13290" s="2">
        <v>13.073399999999999</v>
      </c>
      <c r="F13290" s="2">
        <v>702.69108280254761</v>
      </c>
    </row>
    <row r="13291" spans="1:6" x14ac:dyDescent="0.25">
      <c r="A13291" s="2">
        <v>265.28199999999998</v>
      </c>
      <c r="B13291" s="2">
        <v>3.7774000000000001</v>
      </c>
      <c r="C13291" s="2">
        <v>8.8251000000000008</v>
      </c>
      <c r="D13291" s="2">
        <v>13.074999999999999</v>
      </c>
      <c r="F13291" s="2">
        <v>702.6353503184713</v>
      </c>
    </row>
    <row r="13292" spans="1:6" x14ac:dyDescent="0.25">
      <c r="A13292" s="2">
        <v>265.30200000000002</v>
      </c>
      <c r="B13292" s="2">
        <v>3.7778999999999998</v>
      </c>
      <c r="C13292" s="2">
        <v>8.8252000000000006</v>
      </c>
      <c r="D13292" s="2">
        <v>13.076700000000001</v>
      </c>
      <c r="F13292" s="2">
        <v>702.64331210191085</v>
      </c>
    </row>
    <row r="13293" spans="1:6" x14ac:dyDescent="0.25">
      <c r="A13293" s="2">
        <v>265.322</v>
      </c>
      <c r="B13293" s="2">
        <v>3.7782</v>
      </c>
      <c r="C13293" s="2">
        <v>8.8255999999999997</v>
      </c>
      <c r="D13293" s="2">
        <v>13.078099999999999</v>
      </c>
      <c r="F13293" s="2">
        <v>702.67515923566873</v>
      </c>
    </row>
    <row r="13294" spans="1:6" x14ac:dyDescent="0.25">
      <c r="A13294" s="2">
        <v>265.34199999999998</v>
      </c>
      <c r="B13294" s="2">
        <v>3.7786</v>
      </c>
      <c r="C13294" s="2">
        <v>8.8249999999999993</v>
      </c>
      <c r="D13294" s="2">
        <v>13.079800000000001</v>
      </c>
      <c r="F13294" s="2">
        <v>702.62738853503186</v>
      </c>
    </row>
    <row r="13295" spans="1:6" x14ac:dyDescent="0.25">
      <c r="A13295" s="2">
        <v>265.36200000000002</v>
      </c>
      <c r="B13295" s="2">
        <v>3.7791000000000001</v>
      </c>
      <c r="C13295" s="2">
        <v>8.8244000000000007</v>
      </c>
      <c r="D13295" s="2">
        <v>13.0815</v>
      </c>
      <c r="F13295" s="2">
        <v>702.57961783439498</v>
      </c>
    </row>
    <row r="13296" spans="1:6" x14ac:dyDescent="0.25">
      <c r="A13296" s="2">
        <v>265.38200000000001</v>
      </c>
      <c r="B13296" s="2">
        <v>3.7793999999999999</v>
      </c>
      <c r="C13296" s="2">
        <v>8.8246000000000002</v>
      </c>
      <c r="D13296" s="2">
        <v>13.0829</v>
      </c>
      <c r="F13296" s="2">
        <v>702.59554140127386</v>
      </c>
    </row>
    <row r="13297" spans="1:6" x14ac:dyDescent="0.25">
      <c r="A13297" s="2">
        <v>265.40199999999999</v>
      </c>
      <c r="B13297" s="2">
        <v>3.7799</v>
      </c>
      <c r="C13297" s="2">
        <v>8.8246000000000002</v>
      </c>
      <c r="D13297" s="2">
        <v>13.0848</v>
      </c>
      <c r="F13297" s="2">
        <v>702.59554140127386</v>
      </c>
    </row>
    <row r="13298" spans="1:6" x14ac:dyDescent="0.25">
      <c r="A13298" s="2">
        <v>265.42200000000003</v>
      </c>
      <c r="B13298" s="2">
        <v>3.7803</v>
      </c>
      <c r="C13298" s="2">
        <v>8.8246000000000002</v>
      </c>
      <c r="D13298" s="2">
        <v>13.086499999999999</v>
      </c>
      <c r="F13298" s="2">
        <v>702.59554140127386</v>
      </c>
    </row>
    <row r="13299" spans="1:6" x14ac:dyDescent="0.25">
      <c r="A13299" s="2">
        <v>265.44200000000001</v>
      </c>
      <c r="B13299" s="2">
        <v>3.7806999999999999</v>
      </c>
      <c r="C13299" s="2">
        <v>8.8253000000000004</v>
      </c>
      <c r="D13299" s="2">
        <v>13.088200000000001</v>
      </c>
      <c r="F13299" s="2">
        <v>702.65127388535029</v>
      </c>
    </row>
    <row r="13300" spans="1:6" x14ac:dyDescent="0.25">
      <c r="A13300" s="2">
        <v>265.46199999999999</v>
      </c>
      <c r="B13300" s="2">
        <v>3.7812000000000001</v>
      </c>
      <c r="C13300" s="2">
        <v>8.8259000000000007</v>
      </c>
      <c r="D13300" s="2">
        <v>13.0901</v>
      </c>
      <c r="F13300" s="2">
        <v>702.69904458598728</v>
      </c>
    </row>
    <row r="13301" spans="1:6" x14ac:dyDescent="0.25">
      <c r="A13301" s="2">
        <v>265.48200000000003</v>
      </c>
      <c r="B13301" s="2">
        <v>3.7816000000000001</v>
      </c>
      <c r="C13301" s="2">
        <v>8.8267000000000007</v>
      </c>
      <c r="D13301" s="2">
        <v>13.0915</v>
      </c>
      <c r="F13301" s="2">
        <v>702.76273885350315</v>
      </c>
    </row>
    <row r="13302" spans="1:6" x14ac:dyDescent="0.25">
      <c r="A13302" s="2">
        <v>265.50200000000001</v>
      </c>
      <c r="B13302" s="2">
        <v>3.782</v>
      </c>
      <c r="C13302" s="2">
        <v>8.827</v>
      </c>
      <c r="D13302" s="2">
        <v>13.093500000000001</v>
      </c>
      <c r="F13302" s="2">
        <v>702.7866242038217</v>
      </c>
    </row>
    <row r="13303" spans="1:6" x14ac:dyDescent="0.25">
      <c r="A13303" s="2">
        <v>265.52199999999999</v>
      </c>
      <c r="B13303" s="2">
        <v>3.7824</v>
      </c>
      <c r="C13303" s="2">
        <v>8.8269000000000002</v>
      </c>
      <c r="D13303" s="2">
        <v>13.094900000000001</v>
      </c>
      <c r="F13303" s="2">
        <v>702.77866242038215</v>
      </c>
    </row>
    <row r="13304" spans="1:6" x14ac:dyDescent="0.25">
      <c r="A13304" s="2">
        <v>265.54199999999997</v>
      </c>
      <c r="B13304" s="2">
        <v>3.7829000000000002</v>
      </c>
      <c r="C13304" s="2">
        <v>8.8271999999999995</v>
      </c>
      <c r="D13304" s="2">
        <v>13.0968</v>
      </c>
      <c r="F13304" s="2">
        <v>702.80254777070058</v>
      </c>
    </row>
    <row r="13305" spans="1:6" x14ac:dyDescent="0.25">
      <c r="A13305" s="2">
        <v>265.56200000000001</v>
      </c>
      <c r="B13305" s="2">
        <v>3.7831999999999999</v>
      </c>
      <c r="C13305" s="2">
        <v>8.8275000000000006</v>
      </c>
      <c r="D13305" s="2">
        <v>13.0982</v>
      </c>
      <c r="F13305" s="2">
        <v>702.82643312101914</v>
      </c>
    </row>
    <row r="13306" spans="1:6" x14ac:dyDescent="0.25">
      <c r="A13306" s="2">
        <v>265.58199999999999</v>
      </c>
      <c r="B13306" s="2">
        <v>3.7837000000000001</v>
      </c>
      <c r="C13306" s="2">
        <v>8.8280999999999992</v>
      </c>
      <c r="D13306" s="2">
        <v>13.100099999999999</v>
      </c>
      <c r="F13306" s="2">
        <v>702.87420382165601</v>
      </c>
    </row>
    <row r="13307" spans="1:6" x14ac:dyDescent="0.25">
      <c r="A13307" s="2">
        <v>265.60199999999998</v>
      </c>
      <c r="B13307" s="2">
        <v>3.7841</v>
      </c>
      <c r="C13307" s="2">
        <v>8.8280999999999992</v>
      </c>
      <c r="D13307" s="2">
        <v>13.101800000000001</v>
      </c>
      <c r="F13307" s="2">
        <v>702.87420382165601</v>
      </c>
    </row>
    <row r="13308" spans="1:6" x14ac:dyDescent="0.25">
      <c r="A13308" s="2">
        <v>265.62200000000001</v>
      </c>
      <c r="B13308" s="2">
        <v>3.7846000000000002</v>
      </c>
      <c r="C13308" s="2">
        <v>8.8279999999999994</v>
      </c>
      <c r="D13308" s="2">
        <v>13.1035</v>
      </c>
      <c r="F13308" s="2">
        <v>702.86624203821646</v>
      </c>
    </row>
    <row r="13309" spans="1:6" x14ac:dyDescent="0.25">
      <c r="A13309" s="2">
        <v>265.642</v>
      </c>
      <c r="B13309" s="2">
        <v>3.7848999999999999</v>
      </c>
      <c r="C13309" s="2">
        <v>8.8282000000000007</v>
      </c>
      <c r="D13309" s="2">
        <v>13.104900000000001</v>
      </c>
      <c r="F13309" s="2">
        <v>702.88216560509557</v>
      </c>
    </row>
    <row r="13310" spans="1:6" x14ac:dyDescent="0.25">
      <c r="A13310" s="2">
        <v>265.66199999999998</v>
      </c>
      <c r="B13310" s="2">
        <v>3.7852999999999999</v>
      </c>
      <c r="C13310" s="2">
        <v>8.8276000000000003</v>
      </c>
      <c r="D13310" s="2">
        <v>13.106400000000001</v>
      </c>
      <c r="F13310" s="2">
        <v>702.83439490445869</v>
      </c>
    </row>
    <row r="13311" spans="1:6" x14ac:dyDescent="0.25">
      <c r="A13311" s="2">
        <v>265.68200000000002</v>
      </c>
      <c r="B13311" s="2">
        <v>3.7856000000000001</v>
      </c>
      <c r="C13311" s="2">
        <v>8.8262999999999998</v>
      </c>
      <c r="D13311" s="2">
        <v>13.107799999999999</v>
      </c>
      <c r="F13311" s="2">
        <v>702.73089171974527</v>
      </c>
    </row>
    <row r="13312" spans="1:6" x14ac:dyDescent="0.25">
      <c r="A13312" s="2">
        <v>265.702</v>
      </c>
      <c r="B13312" s="2">
        <v>3.7860999999999998</v>
      </c>
      <c r="C13312" s="2">
        <v>8.8261000000000003</v>
      </c>
      <c r="D13312" s="2">
        <v>13.1097</v>
      </c>
      <c r="F13312" s="2">
        <v>702.71496815286628</v>
      </c>
    </row>
    <row r="13313" spans="1:6" x14ac:dyDescent="0.25">
      <c r="A13313" s="2">
        <v>265.72199999999998</v>
      </c>
      <c r="B13313" s="2">
        <v>3.7865000000000002</v>
      </c>
      <c r="C13313" s="2">
        <v>8.8264999999999993</v>
      </c>
      <c r="D13313" s="2">
        <v>13.1112</v>
      </c>
      <c r="F13313" s="2">
        <v>702.74681528662404</v>
      </c>
    </row>
    <row r="13314" spans="1:6" x14ac:dyDescent="0.25">
      <c r="A13314" s="2">
        <v>265.74200000000002</v>
      </c>
      <c r="B13314" s="2">
        <v>3.7869000000000002</v>
      </c>
      <c r="C13314" s="2">
        <v>8.8270999999999997</v>
      </c>
      <c r="D13314" s="2">
        <v>13.113099999999999</v>
      </c>
      <c r="F13314" s="2">
        <v>702.79458598726103</v>
      </c>
    </row>
    <row r="13315" spans="1:6" x14ac:dyDescent="0.25">
      <c r="A13315" s="2">
        <v>265.762</v>
      </c>
      <c r="B13315" s="2">
        <v>3.7873000000000001</v>
      </c>
      <c r="C13315" s="2">
        <v>8.8275000000000006</v>
      </c>
      <c r="D13315" s="2">
        <v>13.1145</v>
      </c>
      <c r="F13315" s="2">
        <v>702.82643312101914</v>
      </c>
    </row>
    <row r="13316" spans="1:6" x14ac:dyDescent="0.25">
      <c r="A13316" s="2">
        <v>265.78199999999998</v>
      </c>
      <c r="B13316" s="2">
        <v>3.7877999999999998</v>
      </c>
      <c r="C13316" s="2">
        <v>8.8272999999999993</v>
      </c>
      <c r="D13316" s="2">
        <v>13.116400000000001</v>
      </c>
      <c r="F13316" s="2">
        <v>702.81050955414003</v>
      </c>
    </row>
    <row r="13317" spans="1:6" x14ac:dyDescent="0.25">
      <c r="A13317" s="2">
        <v>265.80200000000002</v>
      </c>
      <c r="B13317" s="2">
        <v>3.7881999999999998</v>
      </c>
      <c r="C13317" s="2">
        <v>8.8274000000000008</v>
      </c>
      <c r="D13317" s="2">
        <v>13.1181</v>
      </c>
      <c r="F13317" s="2">
        <v>702.81847133757969</v>
      </c>
    </row>
    <row r="13318" spans="1:6" x14ac:dyDescent="0.25">
      <c r="A13318" s="2">
        <v>265.822</v>
      </c>
      <c r="B13318" s="2">
        <v>3.7886000000000002</v>
      </c>
      <c r="C13318" s="2">
        <v>8.8275000000000006</v>
      </c>
      <c r="D13318" s="2">
        <v>13.1198</v>
      </c>
      <c r="F13318" s="2">
        <v>702.82643312101914</v>
      </c>
    </row>
    <row r="13319" spans="1:6" x14ac:dyDescent="0.25">
      <c r="A13319" s="2">
        <v>265.84199999999998</v>
      </c>
      <c r="B13319" s="2">
        <v>3.7890000000000001</v>
      </c>
      <c r="C13319" s="2">
        <v>8.8270999999999997</v>
      </c>
      <c r="D13319" s="2">
        <v>13.1212</v>
      </c>
      <c r="F13319" s="2">
        <v>702.79458598726103</v>
      </c>
    </row>
    <row r="13320" spans="1:6" x14ac:dyDescent="0.25">
      <c r="A13320" s="2">
        <v>265.86200000000002</v>
      </c>
      <c r="B13320" s="2">
        <v>3.7894999999999999</v>
      </c>
      <c r="C13320" s="2">
        <v>8.8277000000000001</v>
      </c>
      <c r="D13320" s="2">
        <v>13.123100000000001</v>
      </c>
      <c r="F13320" s="2">
        <v>702.84235668789802</v>
      </c>
    </row>
    <row r="13321" spans="1:6" x14ac:dyDescent="0.25">
      <c r="A13321" s="2">
        <v>265.88200000000001</v>
      </c>
      <c r="B13321" s="2">
        <v>3.7898999999999998</v>
      </c>
      <c r="C13321" s="2">
        <v>8.8280999999999992</v>
      </c>
      <c r="D13321" s="2">
        <v>13.1248</v>
      </c>
      <c r="F13321" s="2">
        <v>702.87420382165601</v>
      </c>
    </row>
    <row r="13322" spans="1:6" x14ac:dyDescent="0.25">
      <c r="A13322" s="2">
        <v>265.90199999999999</v>
      </c>
      <c r="B13322" s="2">
        <v>3.7902999999999998</v>
      </c>
      <c r="C13322" s="2">
        <v>8.8285999999999998</v>
      </c>
      <c r="D13322" s="2">
        <v>13.1265</v>
      </c>
      <c r="F13322" s="2">
        <v>702.91401273885344</v>
      </c>
    </row>
    <row r="13323" spans="1:6" x14ac:dyDescent="0.25">
      <c r="A13323" s="2">
        <v>265.92200000000003</v>
      </c>
      <c r="B13323" s="2">
        <v>3.7907999999999999</v>
      </c>
      <c r="C13323" s="2">
        <v>8.8284000000000002</v>
      </c>
      <c r="D13323" s="2">
        <v>13.128399999999999</v>
      </c>
      <c r="F13323" s="2">
        <v>702.89808917197445</v>
      </c>
    </row>
    <row r="13324" spans="1:6" x14ac:dyDescent="0.25">
      <c r="A13324" s="2">
        <v>265.94200000000001</v>
      </c>
      <c r="B13324" s="2">
        <v>3.7913000000000001</v>
      </c>
      <c r="C13324" s="2">
        <v>8.8290000000000006</v>
      </c>
      <c r="D13324" s="2">
        <v>13.1303</v>
      </c>
      <c r="F13324" s="2">
        <v>702.94585987261144</v>
      </c>
    </row>
    <row r="13325" spans="1:6" x14ac:dyDescent="0.25">
      <c r="A13325" s="2">
        <v>265.96199999999999</v>
      </c>
      <c r="B13325" s="2">
        <v>3.7917000000000001</v>
      </c>
      <c r="C13325" s="2">
        <v>8.8297000000000008</v>
      </c>
      <c r="D13325" s="2">
        <v>13.132199999999999</v>
      </c>
      <c r="F13325" s="2">
        <v>703.00159235668787</v>
      </c>
    </row>
    <row r="13326" spans="1:6" x14ac:dyDescent="0.25">
      <c r="A13326" s="2">
        <v>265.98200000000003</v>
      </c>
      <c r="B13326" s="2">
        <v>3.7921999999999998</v>
      </c>
      <c r="C13326" s="2">
        <v>8.8305000000000007</v>
      </c>
      <c r="D13326" s="2">
        <v>13.1341</v>
      </c>
      <c r="F13326" s="2">
        <v>703.06528662420385</v>
      </c>
    </row>
    <row r="13327" spans="1:6" x14ac:dyDescent="0.25">
      <c r="A13327" s="2">
        <v>266.00200000000001</v>
      </c>
      <c r="B13327" s="2">
        <v>3.7926000000000002</v>
      </c>
      <c r="C13327" s="2">
        <v>8.8314000000000004</v>
      </c>
      <c r="D13327" s="2">
        <v>13.1355</v>
      </c>
      <c r="F13327" s="2">
        <v>703.13694267515928</v>
      </c>
    </row>
    <row r="13328" spans="1:6" x14ac:dyDescent="0.25">
      <c r="A13328" s="2">
        <v>266.02199999999999</v>
      </c>
      <c r="B13328" s="2">
        <v>3.7930000000000001</v>
      </c>
      <c r="C13328" s="2">
        <v>8.8320000000000007</v>
      </c>
      <c r="D13328" s="2">
        <v>13.1372</v>
      </c>
      <c r="F13328" s="2">
        <v>703.18471337579626</v>
      </c>
    </row>
    <row r="13329" spans="1:6" x14ac:dyDescent="0.25">
      <c r="A13329" s="2">
        <v>266.04199999999997</v>
      </c>
      <c r="B13329" s="2">
        <v>3.7934000000000001</v>
      </c>
      <c r="C13329" s="2">
        <v>8.8320000000000007</v>
      </c>
      <c r="D13329" s="2">
        <v>13.1389</v>
      </c>
      <c r="F13329" s="2">
        <v>703.18471337579626</v>
      </c>
    </row>
    <row r="13330" spans="1:6" x14ac:dyDescent="0.25">
      <c r="A13330" s="2">
        <v>266.06200000000001</v>
      </c>
      <c r="B13330" s="2">
        <v>3.7938000000000001</v>
      </c>
      <c r="C13330" s="2">
        <v>8.8310999999999993</v>
      </c>
      <c r="D13330" s="2">
        <v>13.140599999999999</v>
      </c>
      <c r="F13330" s="2">
        <v>703.11305732484061</v>
      </c>
    </row>
    <row r="13331" spans="1:6" x14ac:dyDescent="0.25">
      <c r="A13331" s="2">
        <v>266.08199999999999</v>
      </c>
      <c r="B13331" s="2">
        <v>3.7942</v>
      </c>
      <c r="C13331" s="2">
        <v>8.8306000000000004</v>
      </c>
      <c r="D13331" s="2">
        <v>13.142200000000001</v>
      </c>
      <c r="F13331" s="2">
        <v>703.07324840764329</v>
      </c>
    </row>
    <row r="13332" spans="1:6" x14ac:dyDescent="0.25">
      <c r="A13332" s="2">
        <v>266.10199999999998</v>
      </c>
      <c r="B13332" s="2">
        <v>3.7947000000000002</v>
      </c>
      <c r="C13332" s="2">
        <v>8.8315999999999999</v>
      </c>
      <c r="D13332" s="2">
        <v>13.1439</v>
      </c>
      <c r="F13332" s="2">
        <v>703.15286624203816</v>
      </c>
    </row>
    <row r="13333" spans="1:6" x14ac:dyDescent="0.25">
      <c r="A13333" s="2">
        <v>266.12200000000001</v>
      </c>
      <c r="B13333" s="2">
        <v>3.7951000000000001</v>
      </c>
      <c r="C13333" s="2">
        <v>8.8315000000000001</v>
      </c>
      <c r="D13333" s="2">
        <v>13.1456</v>
      </c>
      <c r="F13333" s="2">
        <v>703.14490445859872</v>
      </c>
    </row>
    <row r="13334" spans="1:6" x14ac:dyDescent="0.25">
      <c r="A13334" s="2">
        <v>266.142</v>
      </c>
      <c r="B13334" s="2">
        <v>3.7953999999999999</v>
      </c>
      <c r="C13334" s="2">
        <v>8.8315000000000001</v>
      </c>
      <c r="D13334" s="2">
        <v>13.147</v>
      </c>
      <c r="F13334" s="2">
        <v>703.14490445859872</v>
      </c>
    </row>
    <row r="13335" spans="1:6" x14ac:dyDescent="0.25">
      <c r="A13335" s="2">
        <v>266.16199999999998</v>
      </c>
      <c r="B13335" s="2">
        <v>3.7957999999999998</v>
      </c>
      <c r="C13335" s="2">
        <v>8.8307000000000002</v>
      </c>
      <c r="D13335" s="2">
        <v>13.1485</v>
      </c>
      <c r="F13335" s="2">
        <v>703.08121019108285</v>
      </c>
    </row>
    <row r="13336" spans="1:6" x14ac:dyDescent="0.25">
      <c r="A13336" s="2">
        <v>266.18200000000002</v>
      </c>
      <c r="B13336" s="2">
        <v>3.7961999999999998</v>
      </c>
      <c r="C13336" s="2">
        <v>8.8298000000000005</v>
      </c>
      <c r="D13336" s="2">
        <v>13.149900000000001</v>
      </c>
      <c r="F13336" s="2">
        <v>703.00955414012742</v>
      </c>
    </row>
    <row r="13337" spans="1:6" x14ac:dyDescent="0.25">
      <c r="A13337" s="2">
        <v>266.202</v>
      </c>
      <c r="B13337" s="2">
        <v>3.7966000000000002</v>
      </c>
      <c r="C13337" s="2">
        <v>8.8291000000000004</v>
      </c>
      <c r="D13337" s="2">
        <v>13.1516</v>
      </c>
      <c r="F13337" s="2">
        <v>702.95382165605088</v>
      </c>
    </row>
    <row r="13338" spans="1:6" x14ac:dyDescent="0.25">
      <c r="A13338" s="2">
        <v>266.22199999999998</v>
      </c>
      <c r="B13338" s="2">
        <v>3.7970000000000002</v>
      </c>
      <c r="C13338" s="2">
        <v>8.8286999999999995</v>
      </c>
      <c r="D13338" s="2">
        <v>13.1532</v>
      </c>
      <c r="F13338" s="2">
        <v>702.92197452229289</v>
      </c>
    </row>
    <row r="13339" spans="1:6" x14ac:dyDescent="0.25">
      <c r="A13339" s="2">
        <v>266.24200000000002</v>
      </c>
      <c r="B13339" s="2">
        <v>3.7974999999999999</v>
      </c>
      <c r="C13339" s="2">
        <v>8.8283000000000005</v>
      </c>
      <c r="D13339" s="2">
        <v>13.155200000000001</v>
      </c>
      <c r="F13339" s="2">
        <v>702.89012738853512</v>
      </c>
    </row>
    <row r="13340" spans="1:6" x14ac:dyDescent="0.25">
      <c r="A13340" s="2">
        <v>266.262</v>
      </c>
      <c r="B13340" s="2">
        <v>3.7978000000000001</v>
      </c>
      <c r="C13340" s="2">
        <v>8.8284000000000002</v>
      </c>
      <c r="D13340" s="2">
        <v>13.156599999999999</v>
      </c>
      <c r="F13340" s="2">
        <v>702.89808917197445</v>
      </c>
    </row>
    <row r="13341" spans="1:6" x14ac:dyDescent="0.25">
      <c r="A13341" s="2">
        <v>266.28199999999998</v>
      </c>
      <c r="B13341" s="2">
        <v>3.7982</v>
      </c>
      <c r="C13341" s="2">
        <v>8.8291000000000004</v>
      </c>
      <c r="D13341" s="2">
        <v>13.158300000000001</v>
      </c>
      <c r="F13341" s="2">
        <v>702.95382165605088</v>
      </c>
    </row>
    <row r="13342" spans="1:6" x14ac:dyDescent="0.25">
      <c r="A13342" s="2">
        <v>266.30200000000002</v>
      </c>
      <c r="B13342" s="2">
        <v>3.7987000000000002</v>
      </c>
      <c r="C13342" s="2">
        <v>8.8291000000000004</v>
      </c>
      <c r="D13342" s="2">
        <v>13.1599</v>
      </c>
      <c r="F13342" s="2">
        <v>702.95382165605088</v>
      </c>
    </row>
    <row r="13343" spans="1:6" x14ac:dyDescent="0.25">
      <c r="A13343" s="2">
        <v>266.322</v>
      </c>
      <c r="B13343" s="2">
        <v>3.7989999999999999</v>
      </c>
      <c r="C13343" s="2">
        <v>8.8289000000000009</v>
      </c>
      <c r="D13343" s="2">
        <v>13.1614</v>
      </c>
      <c r="F13343" s="2">
        <v>702.93789808917211</v>
      </c>
    </row>
    <row r="13344" spans="1:6" x14ac:dyDescent="0.25">
      <c r="A13344" s="2">
        <v>266.34199999999998</v>
      </c>
      <c r="B13344" s="2">
        <v>3.7993999999999999</v>
      </c>
      <c r="C13344" s="2">
        <v>8.8287999999999993</v>
      </c>
      <c r="D13344" s="2">
        <v>13.163</v>
      </c>
      <c r="F13344" s="2">
        <v>702.92993630573244</v>
      </c>
    </row>
    <row r="13345" spans="1:6" x14ac:dyDescent="0.25">
      <c r="A13345" s="2">
        <v>266.36200000000002</v>
      </c>
      <c r="B13345" s="2">
        <v>3.7999000000000001</v>
      </c>
      <c r="C13345" s="2">
        <v>8.8285999999999998</v>
      </c>
      <c r="D13345" s="2">
        <v>13.1647</v>
      </c>
      <c r="F13345" s="2">
        <v>702.91401273885344</v>
      </c>
    </row>
    <row r="13346" spans="1:6" x14ac:dyDescent="0.25">
      <c r="A13346" s="2">
        <v>266.38200000000001</v>
      </c>
      <c r="B13346" s="2">
        <v>3.8001999999999998</v>
      </c>
      <c r="C13346" s="2">
        <v>8.8286999999999995</v>
      </c>
      <c r="D13346" s="2">
        <v>13.1662</v>
      </c>
      <c r="F13346" s="2">
        <v>702.92197452229289</v>
      </c>
    </row>
    <row r="13347" spans="1:6" x14ac:dyDescent="0.25">
      <c r="A13347" s="2">
        <v>266.40199999999999</v>
      </c>
      <c r="B13347" s="2">
        <v>3.8007</v>
      </c>
      <c r="C13347" s="2">
        <v>8.8286999999999995</v>
      </c>
      <c r="D13347" s="2">
        <v>13.168100000000001</v>
      </c>
      <c r="F13347" s="2">
        <v>702.92197452229289</v>
      </c>
    </row>
    <row r="13348" spans="1:6" x14ac:dyDescent="0.25">
      <c r="A13348" s="2">
        <v>266.42200000000003</v>
      </c>
      <c r="B13348" s="2">
        <v>3.8010999999999999</v>
      </c>
      <c r="C13348" s="2">
        <v>8.8285</v>
      </c>
      <c r="D13348" s="2">
        <v>13.169700000000001</v>
      </c>
      <c r="F13348" s="2">
        <v>702.906050955414</v>
      </c>
    </row>
    <row r="13349" spans="1:6" x14ac:dyDescent="0.25">
      <c r="A13349" s="2">
        <v>266.44200000000001</v>
      </c>
      <c r="B13349" s="2">
        <v>3.8016000000000001</v>
      </c>
      <c r="C13349" s="2">
        <v>8.8291000000000004</v>
      </c>
      <c r="D13349" s="2">
        <v>13.1717</v>
      </c>
      <c r="F13349" s="2">
        <v>702.95382165605088</v>
      </c>
    </row>
    <row r="13350" spans="1:6" x14ac:dyDescent="0.25">
      <c r="A13350" s="2">
        <v>266.46199999999999</v>
      </c>
      <c r="B13350" s="2">
        <v>3.8020999999999998</v>
      </c>
      <c r="C13350" s="2">
        <v>8.8305000000000007</v>
      </c>
      <c r="D13350" s="2">
        <v>13.1736</v>
      </c>
      <c r="F13350" s="2">
        <v>703.06528662420385</v>
      </c>
    </row>
    <row r="13351" spans="1:6" x14ac:dyDescent="0.25">
      <c r="A13351" s="2">
        <v>266.48200000000003</v>
      </c>
      <c r="B13351" s="2">
        <v>3.8025000000000002</v>
      </c>
      <c r="C13351" s="2">
        <v>8.8314000000000004</v>
      </c>
      <c r="D13351" s="2">
        <v>13.1752</v>
      </c>
      <c r="F13351" s="2">
        <v>703.13694267515928</v>
      </c>
    </row>
    <row r="13352" spans="1:6" x14ac:dyDescent="0.25">
      <c r="A13352" s="2">
        <v>266.50200000000001</v>
      </c>
      <c r="B13352" s="2">
        <v>3.8029000000000002</v>
      </c>
      <c r="C13352" s="2">
        <v>8.8323</v>
      </c>
      <c r="D13352" s="2">
        <v>13.1769</v>
      </c>
      <c r="F13352" s="2">
        <v>703.20859872611459</v>
      </c>
    </row>
    <row r="13353" spans="1:6" x14ac:dyDescent="0.25">
      <c r="A13353" s="2">
        <v>266.52199999999999</v>
      </c>
      <c r="B13353" s="2">
        <v>3.8033000000000001</v>
      </c>
      <c r="C13353" s="2">
        <v>8.8323999999999998</v>
      </c>
      <c r="D13353" s="2">
        <v>13.178599999999999</v>
      </c>
      <c r="F13353" s="2">
        <v>703.21656050955403</v>
      </c>
    </row>
    <row r="13354" spans="1:6" x14ac:dyDescent="0.25">
      <c r="A13354" s="2">
        <v>266.54199999999997</v>
      </c>
      <c r="B13354" s="2">
        <v>3.8037000000000001</v>
      </c>
      <c r="C13354" s="2">
        <v>8.8318999999999992</v>
      </c>
      <c r="D13354" s="2">
        <v>13.180300000000001</v>
      </c>
      <c r="F13354" s="2">
        <v>703.1767515923566</v>
      </c>
    </row>
    <row r="13355" spans="1:6" x14ac:dyDescent="0.25">
      <c r="A13355" s="2">
        <v>266.56200000000001</v>
      </c>
      <c r="B13355" s="2">
        <v>3.8041999999999998</v>
      </c>
      <c r="C13355" s="2">
        <v>8.8312000000000008</v>
      </c>
      <c r="D13355" s="2">
        <v>13.181900000000001</v>
      </c>
      <c r="F13355" s="2">
        <v>703.12101910828028</v>
      </c>
    </row>
    <row r="13356" spans="1:6" x14ac:dyDescent="0.25">
      <c r="A13356" s="2">
        <v>266.58199999999999</v>
      </c>
      <c r="B13356" s="2">
        <v>3.8046000000000002</v>
      </c>
      <c r="C13356" s="2">
        <v>8.8315000000000001</v>
      </c>
      <c r="D13356" s="2">
        <v>13.1836</v>
      </c>
      <c r="F13356" s="2">
        <v>703.14490445859872</v>
      </c>
    </row>
    <row r="13357" spans="1:6" x14ac:dyDescent="0.25">
      <c r="A13357" s="2">
        <v>266.60199999999998</v>
      </c>
      <c r="B13357" s="2">
        <v>3.8050000000000002</v>
      </c>
      <c r="C13357" s="2">
        <v>8.8325999999999993</v>
      </c>
      <c r="D13357" s="2">
        <v>13.1853</v>
      </c>
      <c r="F13357" s="2">
        <v>703.23248407643302</v>
      </c>
    </row>
    <row r="13358" spans="1:6" x14ac:dyDescent="0.25">
      <c r="A13358" s="2">
        <v>266.62200000000001</v>
      </c>
      <c r="B13358" s="2">
        <v>3.8054000000000001</v>
      </c>
      <c r="C13358" s="2">
        <v>8.8333999999999993</v>
      </c>
      <c r="D13358" s="2">
        <v>13.186999999999999</v>
      </c>
      <c r="F13358" s="2">
        <v>703.29617834394901</v>
      </c>
    </row>
    <row r="13359" spans="1:6" x14ac:dyDescent="0.25">
      <c r="A13359" s="2">
        <v>266.642</v>
      </c>
      <c r="B13359" s="2">
        <v>3.8058000000000001</v>
      </c>
      <c r="C13359" s="2">
        <v>8.8337000000000003</v>
      </c>
      <c r="D13359" s="2">
        <v>13.188599999999999</v>
      </c>
      <c r="F13359" s="2">
        <v>703.32006369426745</v>
      </c>
    </row>
    <row r="13360" spans="1:6" x14ac:dyDescent="0.25">
      <c r="A13360" s="2">
        <v>266.66199999999998</v>
      </c>
      <c r="B13360" s="2">
        <v>3.8062</v>
      </c>
      <c r="C13360" s="2">
        <v>8.8327000000000009</v>
      </c>
      <c r="D13360" s="2">
        <v>13.190099999999999</v>
      </c>
      <c r="F13360" s="2">
        <v>703.24044585987269</v>
      </c>
    </row>
    <row r="13361" spans="1:6" x14ac:dyDescent="0.25">
      <c r="A13361" s="2">
        <v>266.68200000000002</v>
      </c>
      <c r="B13361" s="2">
        <v>3.8066</v>
      </c>
      <c r="C13361" s="2">
        <v>8.8315999999999999</v>
      </c>
      <c r="D13361" s="2">
        <v>13.191700000000001</v>
      </c>
      <c r="F13361" s="2">
        <v>703.15286624203816</v>
      </c>
    </row>
    <row r="13362" spans="1:6" x14ac:dyDescent="0.25">
      <c r="A13362" s="2">
        <v>266.702</v>
      </c>
      <c r="B13362" s="2">
        <v>3.8069999999999999</v>
      </c>
      <c r="C13362" s="2">
        <v>8.8308</v>
      </c>
      <c r="D13362" s="2">
        <v>13.1934</v>
      </c>
      <c r="F13362" s="2">
        <v>703.08917197452229</v>
      </c>
    </row>
    <row r="13363" spans="1:6" x14ac:dyDescent="0.25">
      <c r="A13363" s="2">
        <v>266.72199999999998</v>
      </c>
      <c r="B13363" s="2">
        <v>3.8073999999999999</v>
      </c>
      <c r="C13363" s="2">
        <v>8.8308999999999997</v>
      </c>
      <c r="D13363" s="2">
        <v>13.194900000000001</v>
      </c>
      <c r="F13363" s="2">
        <v>703.09713375796184</v>
      </c>
    </row>
    <row r="13364" spans="1:6" x14ac:dyDescent="0.25">
      <c r="A13364" s="2">
        <v>266.74200000000002</v>
      </c>
      <c r="B13364" s="2">
        <v>3.8077999999999999</v>
      </c>
      <c r="C13364" s="2">
        <v>8.8317999999999994</v>
      </c>
      <c r="D13364" s="2">
        <v>13.1965</v>
      </c>
      <c r="F13364" s="2">
        <v>703.16878980891715</v>
      </c>
    </row>
    <row r="13365" spans="1:6" x14ac:dyDescent="0.25">
      <c r="A13365" s="2">
        <v>266.762</v>
      </c>
      <c r="B13365" s="2">
        <v>3.8081999999999998</v>
      </c>
      <c r="C13365" s="2">
        <v>8.8323</v>
      </c>
      <c r="D13365" s="2">
        <v>13.1982</v>
      </c>
      <c r="F13365" s="2">
        <v>703.20859872611459</v>
      </c>
    </row>
    <row r="13366" spans="1:6" x14ac:dyDescent="0.25">
      <c r="A13366" s="2">
        <v>266.78199999999998</v>
      </c>
      <c r="B13366" s="2">
        <v>3.8086000000000002</v>
      </c>
      <c r="C13366" s="2">
        <v>8.8312000000000008</v>
      </c>
      <c r="D13366" s="2">
        <v>13.1996</v>
      </c>
      <c r="F13366" s="2">
        <v>703.12101910828028</v>
      </c>
    </row>
    <row r="13367" spans="1:6" x14ac:dyDescent="0.25">
      <c r="A13367" s="2">
        <v>266.80200000000002</v>
      </c>
      <c r="B13367" s="2">
        <v>3.8090000000000002</v>
      </c>
      <c r="C13367" s="2">
        <v>8.8306000000000004</v>
      </c>
      <c r="D13367" s="2">
        <v>13.2013</v>
      </c>
      <c r="F13367" s="2">
        <v>703.07324840764329</v>
      </c>
    </row>
    <row r="13368" spans="1:6" x14ac:dyDescent="0.25">
      <c r="A13368" s="2">
        <v>266.822</v>
      </c>
      <c r="B13368" s="2">
        <v>3.8094000000000001</v>
      </c>
      <c r="C13368" s="2">
        <v>8.8308999999999997</v>
      </c>
      <c r="D13368" s="2">
        <v>13.202999999999999</v>
      </c>
      <c r="F13368" s="2">
        <v>703.09713375796184</v>
      </c>
    </row>
    <row r="13369" spans="1:6" x14ac:dyDescent="0.25">
      <c r="A13369" s="2">
        <v>266.84199999999998</v>
      </c>
      <c r="B13369" s="2">
        <v>3.8098000000000001</v>
      </c>
      <c r="C13369" s="2">
        <v>8.8312000000000008</v>
      </c>
      <c r="D13369" s="2">
        <v>13.2044</v>
      </c>
      <c r="F13369" s="2">
        <v>703.12101910828028</v>
      </c>
    </row>
    <row r="13370" spans="1:6" x14ac:dyDescent="0.25">
      <c r="A13370" s="2">
        <v>266.86200000000002</v>
      </c>
      <c r="B13370" s="2">
        <v>3.8102999999999998</v>
      </c>
      <c r="C13370" s="2">
        <v>8.8310999999999993</v>
      </c>
      <c r="D13370" s="2">
        <v>13.206300000000001</v>
      </c>
      <c r="F13370" s="2">
        <v>703.11305732484061</v>
      </c>
    </row>
    <row r="13371" spans="1:6" x14ac:dyDescent="0.25">
      <c r="A13371" s="2">
        <v>266.88200000000001</v>
      </c>
      <c r="B13371" s="2">
        <v>3.8107000000000002</v>
      </c>
      <c r="C13371" s="2">
        <v>8.8313000000000006</v>
      </c>
      <c r="D13371" s="2">
        <v>13.208</v>
      </c>
      <c r="F13371" s="2">
        <v>703.12898089171972</v>
      </c>
    </row>
    <row r="13372" spans="1:6" x14ac:dyDescent="0.25">
      <c r="A13372" s="2">
        <v>266.90199999999999</v>
      </c>
      <c r="B13372" s="2">
        <v>3.8111000000000002</v>
      </c>
      <c r="C13372" s="2">
        <v>8.8308</v>
      </c>
      <c r="D13372" s="2">
        <v>13.2097</v>
      </c>
      <c r="F13372" s="2">
        <v>703.08917197452229</v>
      </c>
    </row>
    <row r="13373" spans="1:6" x14ac:dyDescent="0.25">
      <c r="A13373" s="2">
        <v>266.92200000000003</v>
      </c>
      <c r="B13373" s="2">
        <v>3.8115999999999999</v>
      </c>
      <c r="C13373" s="2">
        <v>8.8307000000000002</v>
      </c>
      <c r="D13373" s="2">
        <v>13.211600000000001</v>
      </c>
      <c r="F13373" s="2">
        <v>703.08121019108285</v>
      </c>
    </row>
    <row r="13374" spans="1:6" x14ac:dyDescent="0.25">
      <c r="A13374" s="2">
        <v>266.94200000000001</v>
      </c>
      <c r="B13374" s="2">
        <v>3.8121</v>
      </c>
      <c r="C13374" s="2">
        <v>8.8315999999999999</v>
      </c>
      <c r="D13374" s="2">
        <v>13.2135</v>
      </c>
      <c r="F13374" s="2">
        <v>703.15286624203816</v>
      </c>
    </row>
    <row r="13375" spans="1:6" x14ac:dyDescent="0.25">
      <c r="A13375" s="2">
        <v>266.96199999999999</v>
      </c>
      <c r="B13375" s="2">
        <v>3.8125</v>
      </c>
      <c r="C13375" s="2">
        <v>8.8332999999999995</v>
      </c>
      <c r="D13375" s="2">
        <v>13.215400000000001</v>
      </c>
      <c r="F13375" s="2">
        <v>703.28821656050945</v>
      </c>
    </row>
    <row r="13376" spans="1:6" x14ac:dyDescent="0.25">
      <c r="A13376" s="2">
        <v>266.98200000000003</v>
      </c>
      <c r="B13376" s="2">
        <v>3.8130000000000002</v>
      </c>
      <c r="C13376" s="2">
        <v>8.8338000000000001</v>
      </c>
      <c r="D13376" s="2">
        <v>13.2171</v>
      </c>
      <c r="F13376" s="2">
        <v>703.328025477707</v>
      </c>
    </row>
    <row r="13377" spans="1:6" x14ac:dyDescent="0.25">
      <c r="A13377" s="2">
        <v>267.00200000000001</v>
      </c>
      <c r="B13377" s="2">
        <v>3.8134000000000001</v>
      </c>
      <c r="C13377" s="2">
        <v>8.8346</v>
      </c>
      <c r="D13377" s="2">
        <v>13.2188</v>
      </c>
      <c r="F13377" s="2">
        <v>703.39171974522287</v>
      </c>
    </row>
    <row r="13378" spans="1:6" x14ac:dyDescent="0.25">
      <c r="A13378" s="2">
        <v>267.02199999999999</v>
      </c>
      <c r="B13378" s="2">
        <v>3.8138000000000001</v>
      </c>
      <c r="C13378" s="2">
        <v>8.8353999999999999</v>
      </c>
      <c r="D13378" s="2">
        <v>13.2204</v>
      </c>
      <c r="F13378" s="2">
        <v>703.45541401273886</v>
      </c>
    </row>
    <row r="13379" spans="1:6" x14ac:dyDescent="0.25">
      <c r="A13379" s="2">
        <v>267.04199999999997</v>
      </c>
      <c r="B13379" s="2">
        <v>3.8142</v>
      </c>
      <c r="C13379" s="2">
        <v>8.8355999999999995</v>
      </c>
      <c r="D13379" s="2">
        <v>13.222099999999999</v>
      </c>
      <c r="F13379" s="2">
        <v>703.47133757961774</v>
      </c>
    </row>
    <row r="13380" spans="1:6" x14ac:dyDescent="0.25">
      <c r="A13380" s="2">
        <v>267.06200000000001</v>
      </c>
      <c r="B13380" s="2">
        <v>3.8147000000000002</v>
      </c>
      <c r="C13380" s="2">
        <v>8.8360000000000003</v>
      </c>
      <c r="D13380" s="2">
        <v>13.224</v>
      </c>
      <c r="F13380" s="2">
        <v>703.50318471337584</v>
      </c>
    </row>
    <row r="13381" spans="1:6" x14ac:dyDescent="0.25">
      <c r="A13381" s="2">
        <v>267.08199999999999</v>
      </c>
      <c r="B13381" s="2">
        <v>3.8149999999999999</v>
      </c>
      <c r="C13381" s="2">
        <v>8.8356999999999992</v>
      </c>
      <c r="D13381" s="2">
        <v>13.2255</v>
      </c>
      <c r="F13381" s="2">
        <v>703.47929936305718</v>
      </c>
    </row>
    <row r="13382" spans="1:6" x14ac:dyDescent="0.25">
      <c r="A13382" s="2">
        <v>267.10199999999998</v>
      </c>
      <c r="B13382" s="2">
        <v>3.8155000000000001</v>
      </c>
      <c r="C13382" s="2">
        <v>8.8358000000000008</v>
      </c>
      <c r="D13382" s="2">
        <v>13.227399999999999</v>
      </c>
      <c r="F13382" s="2">
        <v>703.48726114649685</v>
      </c>
    </row>
    <row r="13383" spans="1:6" x14ac:dyDescent="0.25">
      <c r="A13383" s="2">
        <v>267.12200000000001</v>
      </c>
      <c r="B13383" s="2">
        <v>3.8159000000000001</v>
      </c>
      <c r="C13383" s="2">
        <v>8.8358000000000008</v>
      </c>
      <c r="D13383" s="2">
        <v>13.2288</v>
      </c>
      <c r="F13383" s="2">
        <v>703.48726114649685</v>
      </c>
    </row>
    <row r="13384" spans="1:6" x14ac:dyDescent="0.25">
      <c r="A13384" s="2">
        <v>267.142</v>
      </c>
      <c r="B13384" s="2">
        <v>3.8161999999999998</v>
      </c>
      <c r="C13384" s="2">
        <v>8.8346</v>
      </c>
      <c r="D13384" s="2">
        <v>13.2303</v>
      </c>
      <c r="F13384" s="2">
        <v>703.39171974522287</v>
      </c>
    </row>
    <row r="13385" spans="1:6" x14ac:dyDescent="0.25">
      <c r="A13385" s="2">
        <v>267.16199999999998</v>
      </c>
      <c r="B13385" s="2">
        <v>3.8167</v>
      </c>
      <c r="C13385" s="2">
        <v>8.8343000000000007</v>
      </c>
      <c r="D13385" s="2">
        <v>13.232200000000001</v>
      </c>
      <c r="F13385" s="2">
        <v>703.36783439490443</v>
      </c>
    </row>
    <row r="13386" spans="1:6" x14ac:dyDescent="0.25">
      <c r="A13386" s="2">
        <v>267.18200000000002</v>
      </c>
      <c r="B13386" s="2">
        <v>3.8170999999999999</v>
      </c>
      <c r="C13386" s="2">
        <v>8.8337000000000003</v>
      </c>
      <c r="D13386" s="2">
        <v>13.233599999999999</v>
      </c>
      <c r="F13386" s="2">
        <v>703.32006369426745</v>
      </c>
    </row>
    <row r="13387" spans="1:6" x14ac:dyDescent="0.25">
      <c r="A13387" s="2">
        <v>267.202</v>
      </c>
      <c r="B13387" s="2">
        <v>3.8174999999999999</v>
      </c>
      <c r="C13387" s="2">
        <v>8.8331999999999997</v>
      </c>
      <c r="D13387" s="2">
        <v>13.235300000000001</v>
      </c>
      <c r="F13387" s="2">
        <v>703.28025477707001</v>
      </c>
    </row>
    <row r="13388" spans="1:6" x14ac:dyDescent="0.25">
      <c r="A13388" s="2">
        <v>267.22199999999998</v>
      </c>
      <c r="B13388" s="2">
        <v>3.8178999999999998</v>
      </c>
      <c r="C13388" s="2">
        <v>8.8332999999999995</v>
      </c>
      <c r="D13388" s="2">
        <v>13.2369</v>
      </c>
      <c r="F13388" s="2">
        <v>703.28821656050945</v>
      </c>
    </row>
    <row r="13389" spans="1:6" x14ac:dyDescent="0.25">
      <c r="A13389" s="2">
        <v>267.24200000000002</v>
      </c>
      <c r="B13389" s="2">
        <v>3.8182999999999998</v>
      </c>
      <c r="C13389" s="2">
        <v>8.8338000000000001</v>
      </c>
      <c r="D13389" s="2">
        <v>13.2386</v>
      </c>
      <c r="F13389" s="2">
        <v>703.328025477707</v>
      </c>
    </row>
    <row r="13390" spans="1:6" x14ac:dyDescent="0.25">
      <c r="A13390" s="2">
        <v>267.262</v>
      </c>
      <c r="B13390" s="2">
        <v>3.8188</v>
      </c>
      <c r="C13390" s="2">
        <v>8.8338000000000001</v>
      </c>
      <c r="D13390" s="2">
        <v>13.2403</v>
      </c>
      <c r="F13390" s="2">
        <v>703.328025477707</v>
      </c>
    </row>
    <row r="13391" spans="1:6" x14ac:dyDescent="0.25">
      <c r="A13391" s="2">
        <v>267.28199999999998</v>
      </c>
      <c r="B13391" s="2">
        <v>3.8191000000000002</v>
      </c>
      <c r="C13391" s="2">
        <v>8.8331999999999997</v>
      </c>
      <c r="D13391" s="2">
        <v>13.2417</v>
      </c>
      <c r="F13391" s="2">
        <v>703.28025477707001</v>
      </c>
    </row>
    <row r="13392" spans="1:6" x14ac:dyDescent="0.25">
      <c r="A13392" s="2">
        <v>267.30200000000002</v>
      </c>
      <c r="B13392" s="2">
        <v>3.8195000000000001</v>
      </c>
      <c r="C13392" s="2">
        <v>8.8329000000000004</v>
      </c>
      <c r="D13392" s="2">
        <v>13.243399999999999</v>
      </c>
      <c r="F13392" s="2">
        <v>703.25636942675158</v>
      </c>
    </row>
    <row r="13393" spans="1:6" x14ac:dyDescent="0.25">
      <c r="A13393" s="2">
        <v>267.322</v>
      </c>
      <c r="B13393" s="2">
        <v>3.82</v>
      </c>
      <c r="C13393" s="2">
        <v>8.8325999999999993</v>
      </c>
      <c r="D13393" s="2">
        <v>13.245100000000001</v>
      </c>
      <c r="F13393" s="2">
        <v>703.23248407643302</v>
      </c>
    </row>
    <row r="13394" spans="1:6" x14ac:dyDescent="0.25">
      <c r="A13394" s="2">
        <v>267.34199999999998</v>
      </c>
      <c r="B13394" s="2">
        <v>3.8203</v>
      </c>
      <c r="C13394" s="2">
        <v>8.8327000000000009</v>
      </c>
      <c r="D13394" s="2">
        <v>13.246499999999999</v>
      </c>
      <c r="F13394" s="2">
        <v>703.24044585987269</v>
      </c>
    </row>
    <row r="13395" spans="1:6" x14ac:dyDescent="0.25">
      <c r="A13395" s="2">
        <v>267.36200000000002</v>
      </c>
      <c r="B13395" s="2">
        <v>3.8208000000000002</v>
      </c>
      <c r="C13395" s="2">
        <v>8.8323</v>
      </c>
      <c r="D13395" s="2">
        <v>13.2484</v>
      </c>
      <c r="F13395" s="2">
        <v>703.20859872611459</v>
      </c>
    </row>
    <row r="13396" spans="1:6" x14ac:dyDescent="0.25">
      <c r="A13396" s="2">
        <v>267.38200000000001</v>
      </c>
      <c r="B13396" s="2">
        <v>3.8210999999999999</v>
      </c>
      <c r="C13396" s="2">
        <v>8.8320000000000007</v>
      </c>
      <c r="D13396" s="2">
        <v>13.2499</v>
      </c>
      <c r="F13396" s="2">
        <v>703.18471337579626</v>
      </c>
    </row>
    <row r="13397" spans="1:6" x14ac:dyDescent="0.25">
      <c r="A13397" s="2">
        <v>267.40199999999999</v>
      </c>
      <c r="B13397" s="2">
        <v>3.8216000000000001</v>
      </c>
      <c r="C13397" s="2">
        <v>8.8325999999999993</v>
      </c>
      <c r="D13397" s="2">
        <v>13.251799999999999</v>
      </c>
      <c r="F13397" s="2">
        <v>703.23248407643302</v>
      </c>
    </row>
    <row r="13398" spans="1:6" x14ac:dyDescent="0.25">
      <c r="A13398" s="2">
        <v>267.42200000000003</v>
      </c>
      <c r="B13398" s="2">
        <v>3.8220999999999998</v>
      </c>
      <c r="C13398" s="2">
        <v>8.8329000000000004</v>
      </c>
      <c r="D13398" s="2">
        <v>13.2537</v>
      </c>
      <c r="F13398" s="2">
        <v>703.25636942675158</v>
      </c>
    </row>
    <row r="13399" spans="1:6" x14ac:dyDescent="0.25">
      <c r="A13399" s="2">
        <v>267.44200000000001</v>
      </c>
      <c r="B13399" s="2">
        <v>3.8226</v>
      </c>
      <c r="C13399" s="2">
        <v>8.8336000000000006</v>
      </c>
      <c r="D13399" s="2">
        <v>13.255599999999999</v>
      </c>
      <c r="F13399" s="2">
        <v>703.31210191082801</v>
      </c>
    </row>
    <row r="13400" spans="1:6" x14ac:dyDescent="0.25">
      <c r="A13400" s="2">
        <v>267.46199999999999</v>
      </c>
      <c r="B13400" s="2">
        <v>3.8231000000000002</v>
      </c>
      <c r="C13400" s="2">
        <v>8.8353000000000002</v>
      </c>
      <c r="D13400" s="2">
        <v>13.2575</v>
      </c>
      <c r="F13400" s="2">
        <v>703.44745222929942</v>
      </c>
    </row>
    <row r="13401" spans="1:6" x14ac:dyDescent="0.25">
      <c r="A13401" s="2">
        <v>267.48200000000003</v>
      </c>
      <c r="B13401" s="2">
        <v>3.8233999999999999</v>
      </c>
      <c r="C13401" s="2">
        <v>8.8360000000000003</v>
      </c>
      <c r="D13401" s="2">
        <v>13.259</v>
      </c>
      <c r="F13401" s="2">
        <v>703.50318471337584</v>
      </c>
    </row>
    <row r="13402" spans="1:6" x14ac:dyDescent="0.25">
      <c r="A13402" s="2">
        <v>267.50200000000001</v>
      </c>
      <c r="B13402" s="2">
        <v>3.8237999999999999</v>
      </c>
      <c r="C13402" s="2">
        <v>8.8360000000000003</v>
      </c>
      <c r="D13402" s="2">
        <v>13.2606</v>
      </c>
      <c r="F13402" s="2">
        <v>703.50318471337584</v>
      </c>
    </row>
    <row r="13403" spans="1:6" x14ac:dyDescent="0.25">
      <c r="A13403" s="2">
        <v>267.52199999999999</v>
      </c>
      <c r="B13403" s="2">
        <v>3.8241999999999998</v>
      </c>
      <c r="C13403" s="2">
        <v>8.8358000000000008</v>
      </c>
      <c r="D13403" s="2">
        <v>13.2621</v>
      </c>
      <c r="F13403" s="2">
        <v>703.48726114649685</v>
      </c>
    </row>
    <row r="13404" spans="1:6" x14ac:dyDescent="0.25">
      <c r="A13404" s="2">
        <v>267.54199999999997</v>
      </c>
      <c r="B13404" s="2">
        <v>3.8246000000000002</v>
      </c>
      <c r="C13404" s="2">
        <v>8.8347999999999995</v>
      </c>
      <c r="D13404" s="2">
        <v>13.2637</v>
      </c>
      <c r="F13404" s="2">
        <v>703.40764331210187</v>
      </c>
    </row>
    <row r="13405" spans="1:6" x14ac:dyDescent="0.25">
      <c r="A13405" s="2">
        <v>267.56200000000001</v>
      </c>
      <c r="B13405" s="2">
        <v>3.8250000000000002</v>
      </c>
      <c r="C13405" s="2">
        <v>8.8338999999999999</v>
      </c>
      <c r="D13405" s="2">
        <v>13.2654</v>
      </c>
      <c r="F13405" s="2">
        <v>703.33598726114644</v>
      </c>
    </row>
    <row r="13406" spans="1:6" x14ac:dyDescent="0.25">
      <c r="A13406" s="2">
        <v>267.58199999999999</v>
      </c>
      <c r="B13406" s="2">
        <v>3.8254999999999999</v>
      </c>
      <c r="C13406" s="2">
        <v>8.8333999999999993</v>
      </c>
      <c r="D13406" s="2">
        <v>13.267099999999999</v>
      </c>
      <c r="F13406" s="2">
        <v>703.29617834394901</v>
      </c>
    </row>
    <row r="13407" spans="1:6" x14ac:dyDescent="0.25">
      <c r="A13407" s="2">
        <v>267.60199999999998</v>
      </c>
      <c r="B13407" s="2">
        <v>3.8258999999999999</v>
      </c>
      <c r="C13407" s="2">
        <v>8.8337000000000003</v>
      </c>
      <c r="D13407" s="2">
        <v>13.268800000000001</v>
      </c>
      <c r="F13407" s="2">
        <v>703.32006369426745</v>
      </c>
    </row>
    <row r="13408" spans="1:6" x14ac:dyDescent="0.25">
      <c r="A13408" s="2">
        <v>267.62200000000001</v>
      </c>
      <c r="B13408" s="2">
        <v>3.8262999999999998</v>
      </c>
      <c r="C13408" s="2">
        <v>8.8338000000000001</v>
      </c>
      <c r="D13408" s="2">
        <v>13.2704</v>
      </c>
      <c r="F13408" s="2">
        <v>703.328025477707</v>
      </c>
    </row>
    <row r="13409" spans="1:6" x14ac:dyDescent="0.25">
      <c r="A13409" s="2">
        <v>267.642</v>
      </c>
      <c r="B13409" s="2">
        <v>3.8266</v>
      </c>
      <c r="C13409" s="2">
        <v>8.8338999999999999</v>
      </c>
      <c r="D13409" s="2">
        <v>13.2719</v>
      </c>
      <c r="F13409" s="2">
        <v>703.33598726114644</v>
      </c>
    </row>
    <row r="13410" spans="1:6" x14ac:dyDescent="0.25">
      <c r="A13410" s="2">
        <v>267.66199999999998</v>
      </c>
      <c r="B13410" s="2">
        <v>3.827</v>
      </c>
      <c r="C13410" s="2">
        <v>8.8336000000000006</v>
      </c>
      <c r="D13410" s="2">
        <v>13.273300000000001</v>
      </c>
      <c r="F13410" s="2">
        <v>703.31210191082801</v>
      </c>
    </row>
    <row r="13411" spans="1:6" x14ac:dyDescent="0.25">
      <c r="A13411" s="2">
        <v>267.68200000000002</v>
      </c>
      <c r="B13411" s="2">
        <v>3.8273999999999999</v>
      </c>
      <c r="C13411" s="2">
        <v>8.8330000000000002</v>
      </c>
      <c r="D13411" s="2">
        <v>13.275</v>
      </c>
      <c r="F13411" s="2">
        <v>703.26433121019102</v>
      </c>
    </row>
    <row r="13412" spans="1:6" x14ac:dyDescent="0.25">
      <c r="A13412" s="2">
        <v>267.702</v>
      </c>
      <c r="B13412" s="2">
        <v>3.8277999999999999</v>
      </c>
      <c r="C13412" s="2">
        <v>8.8323999999999998</v>
      </c>
      <c r="D13412" s="2">
        <v>13.2766</v>
      </c>
      <c r="F13412" s="2">
        <v>703.21656050955403</v>
      </c>
    </row>
    <row r="13413" spans="1:6" x14ac:dyDescent="0.25">
      <c r="A13413" s="2">
        <v>267.72199999999998</v>
      </c>
      <c r="B13413" s="2">
        <v>3.8281999999999998</v>
      </c>
      <c r="C13413" s="2">
        <v>8.8322000000000003</v>
      </c>
      <c r="D13413" s="2">
        <v>13.2781</v>
      </c>
      <c r="F13413" s="2">
        <v>703.20063694267526</v>
      </c>
    </row>
    <row r="13414" spans="1:6" x14ac:dyDescent="0.25">
      <c r="A13414" s="2">
        <v>267.74200000000002</v>
      </c>
      <c r="B13414" s="2">
        <v>3.8285999999999998</v>
      </c>
      <c r="C13414" s="2">
        <v>8.8323999999999998</v>
      </c>
      <c r="D13414" s="2">
        <v>13.2798</v>
      </c>
      <c r="F13414" s="2">
        <v>703.21656050955403</v>
      </c>
    </row>
    <row r="13415" spans="1:6" x14ac:dyDescent="0.25">
      <c r="A13415" s="2">
        <v>267.762</v>
      </c>
      <c r="B13415" s="2">
        <v>3.8289</v>
      </c>
      <c r="C13415" s="2">
        <v>8.8321000000000005</v>
      </c>
      <c r="D13415" s="2">
        <v>13.281000000000001</v>
      </c>
      <c r="F13415" s="2">
        <v>703.1926751592357</v>
      </c>
    </row>
    <row r="13416" spans="1:6" x14ac:dyDescent="0.25">
      <c r="A13416" s="2">
        <v>267.78199999999998</v>
      </c>
      <c r="B13416" s="2">
        <v>3.8294000000000001</v>
      </c>
      <c r="C13416" s="2">
        <v>8.8312000000000008</v>
      </c>
      <c r="D13416" s="2">
        <v>13.2829</v>
      </c>
      <c r="F13416" s="2">
        <v>703.12101910828028</v>
      </c>
    </row>
    <row r="13417" spans="1:6" x14ac:dyDescent="0.25">
      <c r="A13417" s="2">
        <v>267.80200000000002</v>
      </c>
      <c r="B13417" s="2">
        <v>3.8298000000000001</v>
      </c>
      <c r="C13417" s="2">
        <v>8.8310999999999993</v>
      </c>
      <c r="D13417" s="2">
        <v>13.2843</v>
      </c>
      <c r="F13417" s="2">
        <v>703.11305732484061</v>
      </c>
    </row>
    <row r="13418" spans="1:6" x14ac:dyDescent="0.25">
      <c r="A13418" s="2">
        <v>267.822</v>
      </c>
      <c r="B13418" s="2">
        <v>3.8302</v>
      </c>
      <c r="C13418" s="2">
        <v>8.8313000000000006</v>
      </c>
      <c r="D13418" s="2">
        <v>13.286199999999999</v>
      </c>
      <c r="F13418" s="2">
        <v>703.12898089171972</v>
      </c>
    </row>
    <row r="13419" spans="1:6" x14ac:dyDescent="0.25">
      <c r="A13419" s="2">
        <v>267.84199999999998</v>
      </c>
      <c r="B13419" s="2">
        <v>3.8306</v>
      </c>
      <c r="C13419" s="2">
        <v>8.8312000000000008</v>
      </c>
      <c r="D13419" s="2">
        <v>13.287699999999999</v>
      </c>
      <c r="F13419" s="2">
        <v>703.12101910828028</v>
      </c>
    </row>
    <row r="13420" spans="1:6" x14ac:dyDescent="0.25">
      <c r="A13420" s="2">
        <v>267.86200000000002</v>
      </c>
      <c r="B13420" s="2">
        <v>3.831</v>
      </c>
      <c r="C13420" s="2">
        <v>8.8314000000000004</v>
      </c>
      <c r="D13420" s="2">
        <v>13.289300000000001</v>
      </c>
      <c r="F13420" s="2">
        <v>703.13694267515928</v>
      </c>
    </row>
    <row r="13421" spans="1:6" x14ac:dyDescent="0.25">
      <c r="A13421" s="2">
        <v>267.88200000000001</v>
      </c>
      <c r="B13421" s="2">
        <v>3.8313999999999999</v>
      </c>
      <c r="C13421" s="2">
        <v>8.8324999999999996</v>
      </c>
      <c r="D13421" s="2">
        <v>13.291</v>
      </c>
      <c r="F13421" s="2">
        <v>703.22452229299358</v>
      </c>
    </row>
    <row r="13422" spans="1:6" x14ac:dyDescent="0.25">
      <c r="A13422" s="2">
        <v>267.90199999999999</v>
      </c>
      <c r="B13422" s="2">
        <v>3.8319000000000001</v>
      </c>
      <c r="C13422" s="2">
        <v>8.8323</v>
      </c>
      <c r="D13422" s="2">
        <v>13.292899999999999</v>
      </c>
      <c r="F13422" s="2">
        <v>703.20859872611459</v>
      </c>
    </row>
    <row r="13423" spans="1:6" x14ac:dyDescent="0.25">
      <c r="A13423" s="2">
        <v>267.92200000000003</v>
      </c>
      <c r="B13423" s="2">
        <v>3.8323999999999998</v>
      </c>
      <c r="C13423" s="2">
        <v>8.8324999999999996</v>
      </c>
      <c r="D13423" s="2">
        <v>13.2948</v>
      </c>
      <c r="F13423" s="2">
        <v>703.22452229299358</v>
      </c>
    </row>
    <row r="13424" spans="1:6" x14ac:dyDescent="0.25">
      <c r="A13424" s="2">
        <v>267.94200000000001</v>
      </c>
      <c r="B13424" s="2">
        <v>3.8329</v>
      </c>
      <c r="C13424" s="2">
        <v>8.8341999999999992</v>
      </c>
      <c r="D13424" s="2">
        <v>13.2967</v>
      </c>
      <c r="F13424" s="2">
        <v>703.35987261146477</v>
      </c>
    </row>
    <row r="13425" spans="1:6" x14ac:dyDescent="0.25">
      <c r="A13425" s="2">
        <v>267.96199999999999</v>
      </c>
      <c r="B13425" s="2">
        <v>3.8332999999999999</v>
      </c>
      <c r="C13425" s="2">
        <v>8.8353999999999999</v>
      </c>
      <c r="D13425" s="2">
        <v>13.2987</v>
      </c>
      <c r="F13425" s="2">
        <v>703.45541401273886</v>
      </c>
    </row>
    <row r="13426" spans="1:6" x14ac:dyDescent="0.25">
      <c r="A13426" s="2">
        <v>267.98200000000003</v>
      </c>
      <c r="B13426" s="2">
        <v>3.8338000000000001</v>
      </c>
      <c r="C13426" s="2">
        <v>8.8363999999999994</v>
      </c>
      <c r="D13426" s="2">
        <v>13.3003</v>
      </c>
      <c r="F13426" s="2">
        <v>703.53503184713372</v>
      </c>
    </row>
    <row r="13427" spans="1:6" x14ac:dyDescent="0.25">
      <c r="A13427" s="2">
        <v>268.00200000000001</v>
      </c>
      <c r="B13427" s="2">
        <v>3.8342000000000001</v>
      </c>
      <c r="C13427" s="2">
        <v>8.8373000000000008</v>
      </c>
      <c r="D13427" s="2">
        <v>13.302</v>
      </c>
      <c r="F13427" s="2">
        <v>703.60668789808926</v>
      </c>
    </row>
    <row r="13428" spans="1:6" x14ac:dyDescent="0.25">
      <c r="A13428" s="2">
        <v>268.02199999999999</v>
      </c>
      <c r="B13428" s="2">
        <v>3.8344999999999998</v>
      </c>
      <c r="C13428" s="2">
        <v>8.8370999999999995</v>
      </c>
      <c r="D13428" s="2">
        <v>13.3034</v>
      </c>
      <c r="F13428" s="2">
        <v>703.59076433121015</v>
      </c>
    </row>
    <row r="13429" spans="1:6" x14ac:dyDescent="0.25">
      <c r="A13429" s="2">
        <v>268.04199999999997</v>
      </c>
      <c r="B13429" s="2">
        <v>3.835</v>
      </c>
      <c r="C13429" s="2">
        <v>8.8363999999999994</v>
      </c>
      <c r="D13429" s="2">
        <v>13.305300000000001</v>
      </c>
      <c r="F13429" s="2">
        <v>703.53503184713372</v>
      </c>
    </row>
    <row r="13430" spans="1:6" x14ac:dyDescent="0.25">
      <c r="A13430" s="2">
        <v>268.06200000000001</v>
      </c>
      <c r="B13430" s="2">
        <v>3.8353999999999999</v>
      </c>
      <c r="C13430" s="2">
        <v>8.8363999999999994</v>
      </c>
      <c r="D13430" s="2">
        <v>13.306800000000001</v>
      </c>
      <c r="F13430" s="2">
        <v>703.53503184713372</v>
      </c>
    </row>
    <row r="13431" spans="1:6" x14ac:dyDescent="0.25">
      <c r="A13431" s="2">
        <v>268.08199999999999</v>
      </c>
      <c r="B13431" s="2">
        <v>3.8359000000000001</v>
      </c>
      <c r="C13431" s="2">
        <v>8.8368000000000002</v>
      </c>
      <c r="D13431" s="2">
        <v>13.3087</v>
      </c>
      <c r="F13431" s="2">
        <v>703.56687898089172</v>
      </c>
    </row>
    <row r="13432" spans="1:6" x14ac:dyDescent="0.25">
      <c r="A13432" s="2">
        <v>268.10199999999998</v>
      </c>
      <c r="B13432" s="2">
        <v>3.8363</v>
      </c>
      <c r="C13432" s="2">
        <v>8.8369999999999997</v>
      </c>
      <c r="D13432" s="2">
        <v>13.310600000000001</v>
      </c>
      <c r="F13432" s="2">
        <v>703.5828025477706</v>
      </c>
    </row>
    <row r="13433" spans="1:6" x14ac:dyDescent="0.25">
      <c r="A13433" s="2">
        <v>268.12200000000001</v>
      </c>
      <c r="B13433" s="2">
        <v>3.8367</v>
      </c>
      <c r="C13433" s="2">
        <v>8.8374000000000006</v>
      </c>
      <c r="D13433" s="2">
        <v>13.311999999999999</v>
      </c>
      <c r="F13433" s="2">
        <v>703.6146496815287</v>
      </c>
    </row>
    <row r="13434" spans="1:6" x14ac:dyDescent="0.25">
      <c r="A13434" s="2">
        <v>268.142</v>
      </c>
      <c r="B13434" s="2">
        <v>3.8371</v>
      </c>
      <c r="C13434" s="2">
        <v>8.8377999999999997</v>
      </c>
      <c r="D13434" s="2">
        <v>13.313499999999999</v>
      </c>
      <c r="F13434" s="2">
        <v>703.64649681528658</v>
      </c>
    </row>
    <row r="13435" spans="1:6" x14ac:dyDescent="0.25">
      <c r="A13435" s="2">
        <v>268.16199999999998</v>
      </c>
      <c r="B13435" s="2">
        <v>3.8374999999999999</v>
      </c>
      <c r="C13435" s="2">
        <v>8.8369999999999997</v>
      </c>
      <c r="D13435" s="2">
        <v>13.315200000000001</v>
      </c>
      <c r="F13435" s="2">
        <v>703.5828025477706</v>
      </c>
    </row>
    <row r="13436" spans="1:6" x14ac:dyDescent="0.25">
      <c r="A13436" s="2">
        <v>268.18200000000002</v>
      </c>
      <c r="B13436" s="2">
        <v>3.8378999999999999</v>
      </c>
      <c r="C13436" s="2">
        <v>8.8360000000000003</v>
      </c>
      <c r="D13436" s="2">
        <v>13.316800000000001</v>
      </c>
      <c r="F13436" s="2">
        <v>703.50318471337584</v>
      </c>
    </row>
    <row r="13437" spans="1:6" x14ac:dyDescent="0.25">
      <c r="A13437" s="2">
        <v>268.202</v>
      </c>
      <c r="B13437" s="2">
        <v>3.8382000000000001</v>
      </c>
      <c r="C13437" s="2">
        <v>8.8360000000000003</v>
      </c>
      <c r="D13437" s="2">
        <v>13.318300000000001</v>
      </c>
      <c r="F13437" s="2">
        <v>703.50318471337584</v>
      </c>
    </row>
    <row r="13438" spans="1:6" x14ac:dyDescent="0.25">
      <c r="A13438" s="2">
        <v>268.22199999999998</v>
      </c>
      <c r="B13438" s="2">
        <v>3.8386999999999998</v>
      </c>
      <c r="C13438" s="2">
        <v>8.8355999999999995</v>
      </c>
      <c r="D13438" s="2">
        <v>13.3202</v>
      </c>
      <c r="F13438" s="2">
        <v>703.47133757961774</v>
      </c>
    </row>
    <row r="13439" spans="1:6" x14ac:dyDescent="0.25">
      <c r="A13439" s="2">
        <v>268.24200000000002</v>
      </c>
      <c r="B13439" s="2">
        <v>3.8391000000000002</v>
      </c>
      <c r="C13439" s="2">
        <v>8.8353000000000002</v>
      </c>
      <c r="D13439" s="2">
        <v>13.3216</v>
      </c>
      <c r="F13439" s="2">
        <v>703.44745222929942</v>
      </c>
    </row>
    <row r="13440" spans="1:6" x14ac:dyDescent="0.25">
      <c r="A13440" s="2">
        <v>268.262</v>
      </c>
      <c r="B13440" s="2">
        <v>3.8395000000000001</v>
      </c>
      <c r="C13440" s="2">
        <v>8.8352000000000004</v>
      </c>
      <c r="D13440" s="2">
        <v>13.3233</v>
      </c>
      <c r="F13440" s="2">
        <v>703.43949044585986</v>
      </c>
    </row>
    <row r="13441" spans="1:6" x14ac:dyDescent="0.25">
      <c r="A13441" s="2">
        <v>268.28199999999998</v>
      </c>
      <c r="B13441" s="2">
        <v>3.8399000000000001</v>
      </c>
      <c r="C13441" s="2">
        <v>8.8346</v>
      </c>
      <c r="D13441" s="2">
        <v>13.324999999999999</v>
      </c>
      <c r="F13441" s="2">
        <v>703.39171974522287</v>
      </c>
    </row>
    <row r="13442" spans="1:6" x14ac:dyDescent="0.25">
      <c r="A13442" s="2">
        <v>268.30200000000002</v>
      </c>
      <c r="B13442" s="2">
        <v>3.8403</v>
      </c>
      <c r="C13442" s="2">
        <v>8.8344000000000005</v>
      </c>
      <c r="D13442" s="2">
        <v>13.326599999999999</v>
      </c>
      <c r="F13442" s="2">
        <v>703.37579617834399</v>
      </c>
    </row>
    <row r="13443" spans="1:6" x14ac:dyDescent="0.25">
      <c r="A13443" s="2">
        <v>268.322</v>
      </c>
      <c r="B13443" s="2">
        <v>3.8408000000000002</v>
      </c>
      <c r="C13443" s="2">
        <v>8.8343000000000007</v>
      </c>
      <c r="D13443" s="2">
        <v>13.3283</v>
      </c>
      <c r="F13443" s="2">
        <v>703.36783439490443</v>
      </c>
    </row>
    <row r="13444" spans="1:6" x14ac:dyDescent="0.25">
      <c r="A13444" s="2">
        <v>268.34199999999998</v>
      </c>
      <c r="B13444" s="2">
        <v>3.8411</v>
      </c>
      <c r="C13444" s="2">
        <v>8.8343000000000007</v>
      </c>
      <c r="D13444" s="2">
        <v>13.329700000000001</v>
      </c>
      <c r="F13444" s="2">
        <v>703.36783439490443</v>
      </c>
    </row>
    <row r="13445" spans="1:6" x14ac:dyDescent="0.25">
      <c r="A13445" s="2">
        <v>268.36200000000002</v>
      </c>
      <c r="B13445" s="2">
        <v>3.8414999999999999</v>
      </c>
      <c r="C13445" s="2">
        <v>8.8343000000000007</v>
      </c>
      <c r="D13445" s="2">
        <v>13.3314</v>
      </c>
      <c r="F13445" s="2">
        <v>703.36783439490443</v>
      </c>
    </row>
    <row r="13446" spans="1:6" x14ac:dyDescent="0.25">
      <c r="A13446" s="2">
        <v>268.38200000000001</v>
      </c>
      <c r="B13446" s="2">
        <v>3.8420000000000001</v>
      </c>
      <c r="C13446" s="2">
        <v>8.8346</v>
      </c>
      <c r="D13446" s="2">
        <v>13.3331</v>
      </c>
      <c r="F13446" s="2">
        <v>703.39171974522287</v>
      </c>
    </row>
    <row r="13447" spans="1:6" x14ac:dyDescent="0.25">
      <c r="A13447" s="2">
        <v>268.40199999999999</v>
      </c>
      <c r="B13447" s="2">
        <v>3.8424</v>
      </c>
      <c r="C13447" s="2">
        <v>8.8351000000000006</v>
      </c>
      <c r="D13447" s="2">
        <v>13.335000000000001</v>
      </c>
      <c r="F13447" s="2">
        <v>703.43152866242042</v>
      </c>
    </row>
    <row r="13448" spans="1:6" x14ac:dyDescent="0.25">
      <c r="A13448" s="2">
        <v>268.42200000000003</v>
      </c>
      <c r="B13448" s="2">
        <v>3.8429000000000002</v>
      </c>
      <c r="C13448" s="2">
        <v>8.8348999999999993</v>
      </c>
      <c r="D13448" s="2">
        <v>13.3369</v>
      </c>
      <c r="F13448" s="2">
        <v>703.41560509554131</v>
      </c>
    </row>
    <row r="13449" spans="1:6" x14ac:dyDescent="0.25">
      <c r="A13449" s="2">
        <v>268.44200000000001</v>
      </c>
      <c r="B13449" s="2">
        <v>3.8433999999999999</v>
      </c>
      <c r="C13449" s="2">
        <v>8.8358000000000008</v>
      </c>
      <c r="D13449" s="2">
        <v>13.338800000000001</v>
      </c>
      <c r="F13449" s="2">
        <v>703.48726114649685</v>
      </c>
    </row>
    <row r="13450" spans="1:6" x14ac:dyDescent="0.25">
      <c r="A13450" s="2">
        <v>268.46199999999999</v>
      </c>
      <c r="B13450" s="2">
        <v>3.8439000000000001</v>
      </c>
      <c r="C13450" s="2">
        <v>8.8373000000000008</v>
      </c>
      <c r="D13450" s="2">
        <v>13.3407</v>
      </c>
      <c r="F13450" s="2">
        <v>703.60668789808926</v>
      </c>
    </row>
    <row r="13451" spans="1:6" x14ac:dyDescent="0.25">
      <c r="A13451" s="2">
        <v>268.48200000000003</v>
      </c>
      <c r="B13451" s="2">
        <v>3.8441999999999998</v>
      </c>
      <c r="C13451" s="2">
        <v>8.8382000000000005</v>
      </c>
      <c r="D13451" s="2">
        <v>13.3422</v>
      </c>
      <c r="F13451" s="2">
        <v>703.67834394904457</v>
      </c>
    </row>
    <row r="13452" spans="1:6" x14ac:dyDescent="0.25">
      <c r="A13452" s="2">
        <v>268.50200000000001</v>
      </c>
      <c r="B13452" s="2">
        <v>3.8445999999999998</v>
      </c>
      <c r="C13452" s="2">
        <v>8.8384999999999998</v>
      </c>
      <c r="D13452" s="2">
        <v>13.3439</v>
      </c>
      <c r="F13452" s="2">
        <v>703.70222929936301</v>
      </c>
    </row>
    <row r="13453" spans="1:6" x14ac:dyDescent="0.25">
      <c r="A13453" s="2">
        <v>268.52199999999999</v>
      </c>
      <c r="B13453" s="2">
        <v>3.8451</v>
      </c>
      <c r="C13453" s="2">
        <v>8.8382000000000005</v>
      </c>
      <c r="D13453" s="2">
        <v>13.345499999999999</v>
      </c>
      <c r="F13453" s="2">
        <v>703.67834394904457</v>
      </c>
    </row>
    <row r="13454" spans="1:6" x14ac:dyDescent="0.25">
      <c r="A13454" s="2">
        <v>268.54199999999997</v>
      </c>
      <c r="B13454" s="2">
        <v>3.8454000000000002</v>
      </c>
      <c r="C13454" s="2">
        <v>8.8376999999999999</v>
      </c>
      <c r="D13454" s="2">
        <v>13.347</v>
      </c>
      <c r="F13454" s="2">
        <v>703.63853503184714</v>
      </c>
    </row>
    <row r="13455" spans="1:6" x14ac:dyDescent="0.25">
      <c r="A13455" s="2">
        <v>268.56200000000001</v>
      </c>
      <c r="B13455" s="2">
        <v>3.8458999999999999</v>
      </c>
      <c r="C13455" s="2">
        <v>8.8376999999999999</v>
      </c>
      <c r="D13455" s="2">
        <v>13.3489</v>
      </c>
      <c r="F13455" s="2">
        <v>703.63853503184714</v>
      </c>
    </row>
    <row r="13456" spans="1:6" x14ac:dyDescent="0.25">
      <c r="A13456" s="2">
        <v>268.58199999999999</v>
      </c>
      <c r="B13456" s="2">
        <v>3.8462999999999998</v>
      </c>
      <c r="C13456" s="2">
        <v>8.8381000000000007</v>
      </c>
      <c r="D13456" s="2">
        <v>13.3505</v>
      </c>
      <c r="F13456" s="2">
        <v>703.67038216560513</v>
      </c>
    </row>
    <row r="13457" spans="1:6" x14ac:dyDescent="0.25">
      <c r="A13457" s="2">
        <v>268.60199999999998</v>
      </c>
      <c r="B13457" s="2">
        <v>3.8466999999999998</v>
      </c>
      <c r="C13457" s="2">
        <v>8.8377999999999997</v>
      </c>
      <c r="D13457" s="2">
        <v>13.3522</v>
      </c>
      <c r="F13457" s="2">
        <v>703.64649681528658</v>
      </c>
    </row>
    <row r="13458" spans="1:6" x14ac:dyDescent="0.25">
      <c r="A13458" s="2">
        <v>268.62200000000001</v>
      </c>
      <c r="B13458" s="2">
        <v>3.8471000000000002</v>
      </c>
      <c r="C13458" s="2">
        <v>8.8378999999999994</v>
      </c>
      <c r="D13458" s="2">
        <v>13.3537</v>
      </c>
      <c r="F13458" s="2">
        <v>703.65445859872602</v>
      </c>
    </row>
    <row r="13459" spans="1:6" x14ac:dyDescent="0.25">
      <c r="A13459" s="2">
        <v>268.642</v>
      </c>
      <c r="B13459" s="2">
        <v>3.8475000000000001</v>
      </c>
      <c r="C13459" s="2">
        <v>8.8377999999999997</v>
      </c>
      <c r="D13459" s="2">
        <v>13.3553</v>
      </c>
      <c r="F13459" s="2">
        <v>703.64649681528658</v>
      </c>
    </row>
    <row r="13460" spans="1:6" x14ac:dyDescent="0.25">
      <c r="A13460" s="2">
        <v>268.66199999999998</v>
      </c>
      <c r="B13460" s="2">
        <v>3.8479000000000001</v>
      </c>
      <c r="C13460" s="2">
        <v>8.8373000000000008</v>
      </c>
      <c r="D13460" s="2">
        <v>13.356999999999999</v>
      </c>
      <c r="F13460" s="2">
        <v>703.60668789808926</v>
      </c>
    </row>
    <row r="13461" spans="1:6" x14ac:dyDescent="0.25">
      <c r="A13461" s="2">
        <v>268.68200000000002</v>
      </c>
      <c r="B13461" s="2">
        <v>3.8483000000000001</v>
      </c>
      <c r="C13461" s="2">
        <v>8.8363999999999994</v>
      </c>
      <c r="D13461" s="2">
        <v>13.3584</v>
      </c>
      <c r="F13461" s="2">
        <v>703.53503184713372</v>
      </c>
    </row>
    <row r="13462" spans="1:6" x14ac:dyDescent="0.25">
      <c r="A13462" s="2">
        <v>268.702</v>
      </c>
      <c r="B13462" s="2">
        <v>3.8485999999999998</v>
      </c>
      <c r="C13462" s="2">
        <v>8.8358000000000008</v>
      </c>
      <c r="D13462" s="2">
        <v>13.3599</v>
      </c>
      <c r="F13462" s="2">
        <v>703.48726114649685</v>
      </c>
    </row>
    <row r="13463" spans="1:6" x14ac:dyDescent="0.25">
      <c r="A13463" s="2">
        <v>268.72199999999998</v>
      </c>
      <c r="B13463" s="2">
        <v>3.8490000000000002</v>
      </c>
      <c r="C13463" s="2">
        <v>8.8354999999999997</v>
      </c>
      <c r="D13463" s="2">
        <v>13.3613</v>
      </c>
      <c r="F13463" s="2">
        <v>703.46337579617818</v>
      </c>
    </row>
    <row r="13464" spans="1:6" x14ac:dyDescent="0.25">
      <c r="A13464" s="2">
        <v>268.74200000000002</v>
      </c>
      <c r="B13464" s="2">
        <v>3.8494999999999999</v>
      </c>
      <c r="C13464" s="2">
        <v>8.8353000000000002</v>
      </c>
      <c r="D13464" s="2">
        <v>13.363200000000001</v>
      </c>
      <c r="F13464" s="2">
        <v>703.44745222929942</v>
      </c>
    </row>
    <row r="13465" spans="1:6" x14ac:dyDescent="0.25">
      <c r="A13465" s="2">
        <v>268.762</v>
      </c>
      <c r="B13465" s="2">
        <v>3.8498000000000001</v>
      </c>
      <c r="C13465" s="2">
        <v>8.8356999999999992</v>
      </c>
      <c r="D13465" s="2">
        <v>13.364699999999999</v>
      </c>
      <c r="F13465" s="2">
        <v>703.47929936305718</v>
      </c>
    </row>
    <row r="13466" spans="1:6" x14ac:dyDescent="0.25">
      <c r="A13466" s="2">
        <v>268.78199999999998</v>
      </c>
      <c r="B13466" s="2">
        <v>3.8502000000000001</v>
      </c>
      <c r="C13466" s="2">
        <v>8.8348999999999993</v>
      </c>
      <c r="D13466" s="2">
        <v>13.366099999999999</v>
      </c>
      <c r="F13466" s="2">
        <v>703.41560509554131</v>
      </c>
    </row>
    <row r="13467" spans="1:6" x14ac:dyDescent="0.25">
      <c r="A13467" s="2">
        <v>268.80200000000002</v>
      </c>
      <c r="B13467" s="2">
        <v>3.8506</v>
      </c>
      <c r="C13467" s="2">
        <v>8.8345000000000002</v>
      </c>
      <c r="D13467" s="2">
        <v>13.367800000000001</v>
      </c>
      <c r="F13467" s="2">
        <v>703.38375796178343</v>
      </c>
    </row>
    <row r="13468" spans="1:6" x14ac:dyDescent="0.25">
      <c r="A13468" s="2">
        <v>268.822</v>
      </c>
      <c r="B13468" s="2">
        <v>3.851</v>
      </c>
      <c r="C13468" s="2">
        <v>8.8344000000000005</v>
      </c>
      <c r="D13468" s="2">
        <v>13.369400000000001</v>
      </c>
      <c r="F13468" s="2">
        <v>703.37579617834399</v>
      </c>
    </row>
    <row r="13469" spans="1:6" x14ac:dyDescent="0.25">
      <c r="A13469" s="2">
        <v>268.84199999999998</v>
      </c>
      <c r="B13469" s="2">
        <v>3.8513999999999999</v>
      </c>
      <c r="C13469" s="2">
        <v>8.8346999999999998</v>
      </c>
      <c r="D13469" s="2">
        <v>13.370900000000001</v>
      </c>
      <c r="F13469" s="2">
        <v>703.39968152866243</v>
      </c>
    </row>
    <row r="13470" spans="1:6" x14ac:dyDescent="0.25">
      <c r="A13470" s="2">
        <v>268.86200000000002</v>
      </c>
      <c r="B13470" s="2">
        <v>3.8519000000000001</v>
      </c>
      <c r="C13470" s="2">
        <v>8.8346</v>
      </c>
      <c r="D13470" s="2">
        <v>13.3728</v>
      </c>
      <c r="F13470" s="2">
        <v>703.39171974522287</v>
      </c>
    </row>
    <row r="13471" spans="1:6" x14ac:dyDescent="0.25">
      <c r="A13471" s="2">
        <v>268.88200000000001</v>
      </c>
      <c r="B13471" s="2">
        <v>3.8523000000000001</v>
      </c>
      <c r="C13471" s="2">
        <v>8.8347999999999995</v>
      </c>
      <c r="D13471" s="2">
        <v>13.374499999999999</v>
      </c>
      <c r="F13471" s="2">
        <v>703.40764331210187</v>
      </c>
    </row>
    <row r="13472" spans="1:6" x14ac:dyDescent="0.25">
      <c r="A13472" s="2">
        <v>268.90199999999999</v>
      </c>
      <c r="B13472" s="2">
        <v>3.8527</v>
      </c>
      <c r="C13472" s="2">
        <v>8.8350000000000009</v>
      </c>
      <c r="D13472" s="2">
        <v>13.376099999999999</v>
      </c>
      <c r="F13472" s="2">
        <v>703.42356687898086</v>
      </c>
    </row>
    <row r="13473" spans="1:6" x14ac:dyDescent="0.25">
      <c r="A13473" s="2">
        <v>268.92200000000003</v>
      </c>
      <c r="B13473" s="2">
        <v>3.8532000000000002</v>
      </c>
      <c r="C13473" s="2">
        <v>8.8354999999999997</v>
      </c>
      <c r="D13473" s="2">
        <v>13.3781</v>
      </c>
      <c r="F13473" s="2">
        <v>703.46337579617818</v>
      </c>
    </row>
    <row r="13474" spans="1:6" x14ac:dyDescent="0.25">
      <c r="A13474" s="2">
        <v>268.94200000000001</v>
      </c>
      <c r="B13474" s="2">
        <v>3.8536999999999999</v>
      </c>
      <c r="C13474" s="2">
        <v>8.8371999999999993</v>
      </c>
      <c r="D13474" s="2">
        <v>13.38</v>
      </c>
      <c r="F13474" s="2">
        <v>703.59872611464959</v>
      </c>
    </row>
    <row r="13475" spans="1:6" x14ac:dyDescent="0.25">
      <c r="A13475" s="2">
        <v>268.96199999999999</v>
      </c>
      <c r="B13475" s="2">
        <v>3.8542000000000001</v>
      </c>
      <c r="C13475" s="2">
        <v>8.8384</v>
      </c>
      <c r="D13475" s="2">
        <v>13.3819</v>
      </c>
      <c r="F13475" s="2">
        <v>703.69426751592357</v>
      </c>
    </row>
    <row r="13476" spans="1:6" x14ac:dyDescent="0.25">
      <c r="A13476" s="2">
        <v>268.98200000000003</v>
      </c>
      <c r="B13476" s="2">
        <v>3.8546</v>
      </c>
      <c r="C13476" s="2">
        <v>8.8392999999999997</v>
      </c>
      <c r="D13476" s="2">
        <v>13.383800000000001</v>
      </c>
      <c r="F13476" s="2">
        <v>703.765923566879</v>
      </c>
    </row>
    <row r="13477" spans="1:6" x14ac:dyDescent="0.25">
      <c r="A13477" s="2">
        <v>269.00200000000001</v>
      </c>
      <c r="B13477" s="2">
        <v>3.855</v>
      </c>
      <c r="C13477" s="2">
        <v>8.84</v>
      </c>
      <c r="D13477" s="2">
        <v>13.385199999999999</v>
      </c>
      <c r="F13477" s="2">
        <v>703.82165605095543</v>
      </c>
    </row>
    <row r="13478" spans="1:6" x14ac:dyDescent="0.25">
      <c r="A13478" s="2">
        <v>269.02199999999999</v>
      </c>
      <c r="B13478" s="2">
        <v>3.8553999999999999</v>
      </c>
      <c r="C13478" s="2">
        <v>8.8400999999999996</v>
      </c>
      <c r="D13478" s="2">
        <v>13.386900000000001</v>
      </c>
      <c r="F13478" s="2">
        <v>703.82961783439475</v>
      </c>
    </row>
    <row r="13479" spans="1:6" x14ac:dyDescent="0.25">
      <c r="A13479" s="2">
        <v>269.04199999999997</v>
      </c>
      <c r="B13479" s="2">
        <v>3.8557999999999999</v>
      </c>
      <c r="C13479" s="2">
        <v>8.8394999999999992</v>
      </c>
      <c r="D13479" s="2">
        <v>13.3886</v>
      </c>
      <c r="F13479" s="2">
        <v>703.78184713375788</v>
      </c>
    </row>
    <row r="13480" spans="1:6" x14ac:dyDescent="0.25">
      <c r="A13480" s="2">
        <v>269.06200000000001</v>
      </c>
      <c r="B13480" s="2">
        <v>3.8561999999999999</v>
      </c>
      <c r="C13480" s="2">
        <v>8.8391000000000002</v>
      </c>
      <c r="D13480" s="2">
        <v>13.39</v>
      </c>
      <c r="F13480" s="2">
        <v>703.75</v>
      </c>
    </row>
    <row r="13481" spans="1:6" x14ac:dyDescent="0.25">
      <c r="A13481" s="2">
        <v>269.08199999999999</v>
      </c>
      <c r="B13481" s="2">
        <v>3.8567</v>
      </c>
      <c r="C13481" s="2">
        <v>8.8394999999999992</v>
      </c>
      <c r="D13481" s="2">
        <v>13.3919</v>
      </c>
      <c r="F13481" s="2">
        <v>703.78184713375788</v>
      </c>
    </row>
    <row r="13482" spans="1:6" x14ac:dyDescent="0.25">
      <c r="A13482" s="2">
        <v>269.10199999999998</v>
      </c>
      <c r="B13482" s="2">
        <v>3.8571</v>
      </c>
      <c r="C13482" s="2">
        <v>8.8406000000000002</v>
      </c>
      <c r="D13482" s="2">
        <v>13.393800000000001</v>
      </c>
      <c r="F13482" s="2">
        <v>703.86942675159241</v>
      </c>
    </row>
    <row r="13483" spans="1:6" x14ac:dyDescent="0.25">
      <c r="A13483" s="2">
        <v>269.12200000000001</v>
      </c>
      <c r="B13483" s="2">
        <v>3.8576000000000001</v>
      </c>
      <c r="C13483" s="2">
        <v>8.8413000000000004</v>
      </c>
      <c r="D13483" s="2">
        <v>13.3955</v>
      </c>
      <c r="F13483" s="2">
        <v>703.92515923566873</v>
      </c>
    </row>
    <row r="13484" spans="1:6" x14ac:dyDescent="0.25">
      <c r="A13484" s="2">
        <v>269.142</v>
      </c>
      <c r="B13484" s="2">
        <v>3.8580000000000001</v>
      </c>
      <c r="C13484" s="2">
        <v>8.8414999999999999</v>
      </c>
      <c r="D13484" s="2">
        <v>13.3972</v>
      </c>
      <c r="F13484" s="2">
        <v>703.94108280254773</v>
      </c>
    </row>
    <row r="13485" spans="1:6" x14ac:dyDescent="0.25">
      <c r="A13485" s="2">
        <v>269.16199999999998</v>
      </c>
      <c r="B13485" s="2">
        <v>3.8582999999999998</v>
      </c>
      <c r="C13485" s="2">
        <v>8.8401999999999994</v>
      </c>
      <c r="D13485" s="2">
        <v>13.3986</v>
      </c>
      <c r="F13485" s="2">
        <v>703.83757961783431</v>
      </c>
    </row>
    <row r="13486" spans="1:6" x14ac:dyDescent="0.25">
      <c r="A13486" s="2">
        <v>269.18200000000002</v>
      </c>
      <c r="B13486" s="2">
        <v>3.8586999999999998</v>
      </c>
      <c r="C13486" s="2">
        <v>8.8392999999999997</v>
      </c>
      <c r="D13486" s="2">
        <v>13.4001</v>
      </c>
      <c r="F13486" s="2">
        <v>703.765923566879</v>
      </c>
    </row>
    <row r="13487" spans="1:6" x14ac:dyDescent="0.25">
      <c r="A13487" s="2">
        <v>269.202</v>
      </c>
      <c r="B13487" s="2">
        <v>3.8591000000000002</v>
      </c>
      <c r="C13487" s="2">
        <v>8.8391000000000002</v>
      </c>
      <c r="D13487" s="2">
        <v>13.4017</v>
      </c>
      <c r="F13487" s="2">
        <v>703.75</v>
      </c>
    </row>
    <row r="13488" spans="1:6" x14ac:dyDescent="0.25">
      <c r="A13488" s="2">
        <v>269.22199999999998</v>
      </c>
      <c r="B13488" s="2">
        <v>3.8595000000000002</v>
      </c>
      <c r="C13488" s="2">
        <v>8.8389000000000006</v>
      </c>
      <c r="D13488" s="2">
        <v>13.4034</v>
      </c>
      <c r="F13488" s="2">
        <v>703.734076433121</v>
      </c>
    </row>
    <row r="13489" spans="1:6" x14ac:dyDescent="0.25">
      <c r="A13489" s="2">
        <v>269.24200000000002</v>
      </c>
      <c r="B13489" s="2">
        <v>3.8599000000000001</v>
      </c>
      <c r="C13489" s="2">
        <v>8.8383000000000003</v>
      </c>
      <c r="D13489" s="2">
        <v>13.4048</v>
      </c>
      <c r="F13489" s="2">
        <v>703.68630573248402</v>
      </c>
    </row>
    <row r="13490" spans="1:6" x14ac:dyDescent="0.25">
      <c r="A13490" s="2">
        <v>269.262</v>
      </c>
      <c r="B13490" s="2">
        <v>3.8603999999999998</v>
      </c>
      <c r="C13490" s="2">
        <v>8.8379999999999992</v>
      </c>
      <c r="D13490" s="2">
        <v>13.4068</v>
      </c>
      <c r="F13490" s="2">
        <v>703.66242038216558</v>
      </c>
    </row>
    <row r="13491" spans="1:6" x14ac:dyDescent="0.25">
      <c r="A13491" s="2">
        <v>269.28199999999998</v>
      </c>
      <c r="B13491" s="2">
        <v>3.8607</v>
      </c>
      <c r="C13491" s="2">
        <v>8.8386999999999993</v>
      </c>
      <c r="D13491" s="2">
        <v>13.408200000000001</v>
      </c>
      <c r="F13491" s="2">
        <v>703.71815286624201</v>
      </c>
    </row>
    <row r="13492" spans="1:6" x14ac:dyDescent="0.25">
      <c r="A13492" s="2">
        <v>269.30200000000002</v>
      </c>
      <c r="B13492" s="2">
        <v>3.8611</v>
      </c>
      <c r="C13492" s="2">
        <v>8.8382000000000005</v>
      </c>
      <c r="D13492" s="2">
        <v>13.4099</v>
      </c>
      <c r="F13492" s="2">
        <v>703.67834394904457</v>
      </c>
    </row>
    <row r="13493" spans="1:6" x14ac:dyDescent="0.25">
      <c r="A13493" s="2">
        <v>269.322</v>
      </c>
      <c r="B13493" s="2">
        <v>3.8616000000000001</v>
      </c>
      <c r="C13493" s="2">
        <v>8.8377999999999997</v>
      </c>
      <c r="D13493" s="2">
        <v>13.4115</v>
      </c>
      <c r="F13493" s="2">
        <v>703.64649681528658</v>
      </c>
    </row>
    <row r="13494" spans="1:6" x14ac:dyDescent="0.25">
      <c r="A13494" s="2">
        <v>269.34199999999998</v>
      </c>
      <c r="B13494" s="2">
        <v>3.8618999999999999</v>
      </c>
      <c r="C13494" s="2">
        <v>8.8378999999999994</v>
      </c>
      <c r="D13494" s="2">
        <v>13.413</v>
      </c>
      <c r="F13494" s="2">
        <v>703.65445859872602</v>
      </c>
    </row>
    <row r="13495" spans="1:6" x14ac:dyDescent="0.25">
      <c r="A13495" s="2">
        <v>269.36200000000002</v>
      </c>
      <c r="B13495" s="2">
        <v>3.8622999999999998</v>
      </c>
      <c r="C13495" s="2">
        <v>8.8385999999999996</v>
      </c>
      <c r="D13495" s="2">
        <v>13.4146</v>
      </c>
      <c r="F13495" s="2">
        <v>703.71019108280257</v>
      </c>
    </row>
    <row r="13496" spans="1:6" x14ac:dyDescent="0.25">
      <c r="A13496" s="2">
        <v>269.38200000000001</v>
      </c>
      <c r="B13496" s="2">
        <v>3.8628</v>
      </c>
      <c r="C13496" s="2">
        <v>8.8377999999999997</v>
      </c>
      <c r="D13496" s="2">
        <v>13.4163</v>
      </c>
      <c r="F13496" s="2">
        <v>703.64649681528658</v>
      </c>
    </row>
    <row r="13497" spans="1:6" x14ac:dyDescent="0.25">
      <c r="A13497" s="2">
        <v>269.40199999999999</v>
      </c>
      <c r="B13497" s="2">
        <v>3.8632</v>
      </c>
      <c r="C13497" s="2">
        <v>8.8376999999999999</v>
      </c>
      <c r="D13497" s="2">
        <v>13.418200000000001</v>
      </c>
      <c r="F13497" s="2">
        <v>703.63853503184714</v>
      </c>
    </row>
    <row r="13498" spans="1:6" x14ac:dyDescent="0.25">
      <c r="A13498" s="2">
        <v>269.42200000000003</v>
      </c>
      <c r="B13498" s="2">
        <v>3.8637000000000001</v>
      </c>
      <c r="C13498" s="2">
        <v>8.8381000000000007</v>
      </c>
      <c r="D13498" s="2">
        <v>13.4201</v>
      </c>
      <c r="F13498" s="2">
        <v>703.67038216560513</v>
      </c>
    </row>
    <row r="13499" spans="1:6" x14ac:dyDescent="0.25">
      <c r="A13499" s="2">
        <v>269.44200000000001</v>
      </c>
      <c r="B13499" s="2">
        <v>3.8641999999999999</v>
      </c>
      <c r="C13499" s="2">
        <v>8.8393999999999995</v>
      </c>
      <c r="D13499" s="2">
        <v>13.4221</v>
      </c>
      <c r="F13499" s="2">
        <v>703.77388535031832</v>
      </c>
    </row>
    <row r="13500" spans="1:6" x14ac:dyDescent="0.25">
      <c r="A13500" s="2">
        <v>269.46199999999999</v>
      </c>
      <c r="B13500" s="2">
        <v>3.8647</v>
      </c>
      <c r="C13500" s="2">
        <v>8.8406000000000002</v>
      </c>
      <c r="D13500" s="2">
        <v>13.423999999999999</v>
      </c>
      <c r="F13500" s="2">
        <v>703.86942675159241</v>
      </c>
    </row>
    <row r="13501" spans="1:6" x14ac:dyDescent="0.25">
      <c r="A13501" s="2">
        <v>269.48200000000003</v>
      </c>
      <c r="B13501" s="2">
        <v>3.8650000000000002</v>
      </c>
      <c r="C13501" s="2">
        <v>8.8414999999999999</v>
      </c>
      <c r="D13501" s="2">
        <v>13.4254</v>
      </c>
      <c r="F13501" s="2">
        <v>703.94108280254773</v>
      </c>
    </row>
    <row r="13502" spans="1:6" x14ac:dyDescent="0.25">
      <c r="A13502" s="2">
        <v>269.50200000000001</v>
      </c>
      <c r="B13502" s="2">
        <v>3.8654999999999999</v>
      </c>
      <c r="C13502" s="2">
        <v>8.8417999999999992</v>
      </c>
      <c r="D13502" s="2">
        <v>13.427099999999999</v>
      </c>
      <c r="F13502" s="2">
        <v>703.96496815286616</v>
      </c>
    </row>
    <row r="13503" spans="1:6" x14ac:dyDescent="0.25">
      <c r="A13503" s="2">
        <v>269.52199999999999</v>
      </c>
      <c r="B13503" s="2">
        <v>3.8658999999999999</v>
      </c>
      <c r="C13503" s="2">
        <v>8.8413000000000004</v>
      </c>
      <c r="D13503" s="2">
        <v>13.428800000000001</v>
      </c>
      <c r="F13503" s="2">
        <v>703.92515923566873</v>
      </c>
    </row>
    <row r="13504" spans="1:6" x14ac:dyDescent="0.25">
      <c r="A13504" s="2">
        <v>269.54199999999997</v>
      </c>
      <c r="B13504" s="2">
        <v>3.8662999999999998</v>
      </c>
      <c r="C13504" s="2">
        <v>8.8408999999999995</v>
      </c>
      <c r="D13504" s="2">
        <v>13.4307</v>
      </c>
      <c r="F13504" s="2">
        <v>703.89331210191074</v>
      </c>
    </row>
    <row r="13505" spans="1:6" x14ac:dyDescent="0.25">
      <c r="A13505" s="2">
        <v>269.56200000000001</v>
      </c>
      <c r="B13505" s="2">
        <v>3.8666999999999998</v>
      </c>
      <c r="C13505" s="2">
        <v>8.8409999999999993</v>
      </c>
      <c r="D13505" s="2">
        <v>13.4321</v>
      </c>
      <c r="F13505" s="2">
        <v>703.90127388535029</v>
      </c>
    </row>
    <row r="13506" spans="1:6" x14ac:dyDescent="0.25">
      <c r="A13506" s="2">
        <v>269.58199999999999</v>
      </c>
      <c r="B13506" s="2">
        <v>3.8672</v>
      </c>
      <c r="C13506" s="2">
        <v>8.8414000000000001</v>
      </c>
      <c r="D13506" s="2">
        <v>13.433999999999999</v>
      </c>
      <c r="F13506" s="2">
        <v>703.93312101910817</v>
      </c>
    </row>
    <row r="13507" spans="1:6" x14ac:dyDescent="0.25">
      <c r="A13507" s="2">
        <v>269.60199999999998</v>
      </c>
      <c r="B13507" s="2">
        <v>3.8677000000000001</v>
      </c>
      <c r="C13507" s="2">
        <v>8.8419000000000008</v>
      </c>
      <c r="D13507" s="2">
        <v>13.4359</v>
      </c>
      <c r="F13507" s="2">
        <v>703.97292993630583</v>
      </c>
    </row>
    <row r="13508" spans="1:6" x14ac:dyDescent="0.25">
      <c r="A13508" s="2">
        <v>269.62200000000001</v>
      </c>
      <c r="B13508" s="2">
        <v>3.8679999999999999</v>
      </c>
      <c r="C13508" s="2">
        <v>8.8423999999999996</v>
      </c>
      <c r="D13508" s="2">
        <v>13.4374</v>
      </c>
      <c r="F13508" s="2">
        <v>704.01273885350315</v>
      </c>
    </row>
    <row r="13509" spans="1:6" x14ac:dyDescent="0.25">
      <c r="A13509" s="2">
        <v>269.642</v>
      </c>
      <c r="B13509" s="2">
        <v>3.8683999999999998</v>
      </c>
      <c r="C13509" s="2">
        <v>8.8422000000000001</v>
      </c>
      <c r="D13509" s="2">
        <v>13.438800000000001</v>
      </c>
      <c r="F13509" s="2">
        <v>703.99681528662416</v>
      </c>
    </row>
    <row r="13510" spans="1:6" x14ac:dyDescent="0.25">
      <c r="A13510" s="2">
        <v>269.66199999999998</v>
      </c>
      <c r="B13510" s="2">
        <v>3.8687999999999998</v>
      </c>
      <c r="C13510" s="2">
        <v>8.8414999999999999</v>
      </c>
      <c r="D13510" s="2">
        <v>13.4405</v>
      </c>
      <c r="F13510" s="2">
        <v>703.94108280254773</v>
      </c>
    </row>
    <row r="13511" spans="1:6" x14ac:dyDescent="0.25">
      <c r="A13511" s="2">
        <v>269.68200000000002</v>
      </c>
      <c r="B13511" s="2">
        <v>3.8692000000000002</v>
      </c>
      <c r="C13511" s="2">
        <v>8.8406000000000002</v>
      </c>
      <c r="D13511" s="2">
        <v>13.4421</v>
      </c>
      <c r="F13511" s="2">
        <v>703.86942675159241</v>
      </c>
    </row>
    <row r="13512" spans="1:6" x14ac:dyDescent="0.25">
      <c r="A13512" s="2">
        <v>269.702</v>
      </c>
      <c r="B13512" s="2">
        <v>3.8696000000000002</v>
      </c>
      <c r="C13512" s="2">
        <v>8.8399000000000001</v>
      </c>
      <c r="D13512" s="2">
        <v>13.4436</v>
      </c>
      <c r="F13512" s="2">
        <v>703.81369426751598</v>
      </c>
    </row>
    <row r="13513" spans="1:6" x14ac:dyDescent="0.25">
      <c r="A13513" s="2">
        <v>269.72199999999998</v>
      </c>
      <c r="B13513" s="2">
        <v>3.87</v>
      </c>
      <c r="C13513" s="2">
        <v>8.8391000000000002</v>
      </c>
      <c r="D13513" s="2">
        <v>13.4453</v>
      </c>
      <c r="F13513" s="2">
        <v>703.75</v>
      </c>
    </row>
    <row r="13514" spans="1:6" x14ac:dyDescent="0.25">
      <c r="A13514" s="2">
        <v>269.74200000000002</v>
      </c>
      <c r="B13514" s="2">
        <v>3.8704000000000001</v>
      </c>
      <c r="C13514" s="2">
        <v>8.8397000000000006</v>
      </c>
      <c r="D13514" s="2">
        <v>13.446899999999999</v>
      </c>
      <c r="F13514" s="2">
        <v>703.79777070063699</v>
      </c>
    </row>
    <row r="13515" spans="1:6" x14ac:dyDescent="0.25">
      <c r="A13515" s="2">
        <v>269.762</v>
      </c>
      <c r="B13515" s="2">
        <v>3.8708</v>
      </c>
      <c r="C13515" s="2">
        <v>8.8402999999999992</v>
      </c>
      <c r="D13515" s="2">
        <v>13.448399999999999</v>
      </c>
      <c r="F13515" s="2">
        <v>703.84554140127375</v>
      </c>
    </row>
    <row r="13516" spans="1:6" x14ac:dyDescent="0.25">
      <c r="A13516" s="2">
        <v>269.78199999999998</v>
      </c>
      <c r="B13516" s="2">
        <v>3.8712</v>
      </c>
      <c r="C13516" s="2">
        <v>8.8401999999999994</v>
      </c>
      <c r="D13516" s="2">
        <v>13.45</v>
      </c>
      <c r="F13516" s="2">
        <v>703.83757961783431</v>
      </c>
    </row>
    <row r="13517" spans="1:6" x14ac:dyDescent="0.25">
      <c r="A13517" s="2">
        <v>269.80200000000002</v>
      </c>
      <c r="B13517" s="2">
        <v>3.8715999999999999</v>
      </c>
      <c r="C13517" s="2">
        <v>8.8396000000000008</v>
      </c>
      <c r="D13517" s="2">
        <v>13.451700000000001</v>
      </c>
      <c r="F13517" s="2">
        <v>703.78980891719743</v>
      </c>
    </row>
    <row r="13518" spans="1:6" x14ac:dyDescent="0.25">
      <c r="A13518" s="2">
        <v>269.822</v>
      </c>
      <c r="B13518" s="2">
        <v>3.8719999999999999</v>
      </c>
      <c r="C13518" s="2">
        <v>8.8385999999999996</v>
      </c>
      <c r="D13518" s="2">
        <v>13.453099999999999</v>
      </c>
      <c r="F13518" s="2">
        <v>703.71019108280257</v>
      </c>
    </row>
    <row r="13519" spans="1:6" x14ac:dyDescent="0.25">
      <c r="A13519" s="2">
        <v>269.84199999999998</v>
      </c>
      <c r="B13519" s="2">
        <v>3.8723999999999998</v>
      </c>
      <c r="C13519" s="2">
        <v>8.8386999999999993</v>
      </c>
      <c r="D13519" s="2">
        <v>13.454800000000001</v>
      </c>
      <c r="F13519" s="2">
        <v>703.71815286624201</v>
      </c>
    </row>
    <row r="13520" spans="1:6" x14ac:dyDescent="0.25">
      <c r="A13520" s="2">
        <v>269.86200000000002</v>
      </c>
      <c r="B13520" s="2">
        <v>3.8727999999999998</v>
      </c>
      <c r="C13520" s="2">
        <v>8.8384999999999998</v>
      </c>
      <c r="D13520" s="2">
        <v>13.4565</v>
      </c>
      <c r="F13520" s="2">
        <v>703.70222929936301</v>
      </c>
    </row>
    <row r="13521" spans="1:6" x14ac:dyDescent="0.25">
      <c r="A13521" s="2">
        <v>269.88200000000001</v>
      </c>
      <c r="B13521" s="2">
        <v>3.8732000000000002</v>
      </c>
      <c r="C13521" s="2">
        <v>8.8383000000000003</v>
      </c>
      <c r="D13521" s="2">
        <v>13.4579</v>
      </c>
      <c r="F13521" s="2">
        <v>703.68630573248402</v>
      </c>
    </row>
    <row r="13522" spans="1:6" x14ac:dyDescent="0.25">
      <c r="A13522" s="2">
        <v>269.90199999999999</v>
      </c>
      <c r="B13522" s="2">
        <v>3.8736000000000002</v>
      </c>
      <c r="C13522" s="2">
        <v>8.8384999999999998</v>
      </c>
      <c r="D13522" s="2">
        <v>13.4598</v>
      </c>
      <c r="F13522" s="2">
        <v>703.70222929936301</v>
      </c>
    </row>
    <row r="13523" spans="1:6" x14ac:dyDescent="0.25">
      <c r="A13523" s="2">
        <v>269.92200000000003</v>
      </c>
      <c r="B13523" s="2">
        <v>3.8740999999999999</v>
      </c>
      <c r="C13523" s="2">
        <v>8.8389000000000006</v>
      </c>
      <c r="D13523" s="2">
        <v>13.461499999999999</v>
      </c>
      <c r="F13523" s="2">
        <v>703.734076433121</v>
      </c>
    </row>
    <row r="13524" spans="1:6" x14ac:dyDescent="0.25">
      <c r="A13524" s="2">
        <v>269.94200000000001</v>
      </c>
      <c r="B13524" s="2">
        <v>3.8744999999999998</v>
      </c>
      <c r="C13524" s="2">
        <v>8.8392999999999997</v>
      </c>
      <c r="D13524" s="2">
        <v>13.4634</v>
      </c>
      <c r="F13524" s="2">
        <v>703.765923566879</v>
      </c>
    </row>
    <row r="13525" spans="1:6" x14ac:dyDescent="0.25">
      <c r="A13525" s="2">
        <v>269.96199999999999</v>
      </c>
      <c r="B13525" s="2">
        <v>3.875</v>
      </c>
      <c r="C13525" s="2">
        <v>8.8402999999999992</v>
      </c>
      <c r="D13525" s="2">
        <v>13.4651</v>
      </c>
      <c r="F13525" s="2">
        <v>703.84554140127375</v>
      </c>
    </row>
    <row r="13526" spans="1:6" x14ac:dyDescent="0.25">
      <c r="A13526" s="2">
        <v>269.98200000000003</v>
      </c>
      <c r="B13526" s="2">
        <v>3.8754</v>
      </c>
      <c r="C13526" s="2">
        <v>8.8407999999999998</v>
      </c>
      <c r="D13526" s="2">
        <v>13.467000000000001</v>
      </c>
      <c r="F13526" s="2">
        <v>703.8853503184713</v>
      </c>
    </row>
    <row r="13527" spans="1:6" x14ac:dyDescent="0.25">
      <c r="A13527" s="2">
        <v>270.00200000000001</v>
      </c>
      <c r="B13527" s="2">
        <v>3.8757999999999999</v>
      </c>
      <c r="C13527" s="2">
        <v>8.8412000000000006</v>
      </c>
      <c r="D13527" s="2">
        <v>13.468500000000001</v>
      </c>
      <c r="F13527" s="2">
        <v>703.9171974522294</v>
      </c>
    </row>
    <row r="13528" spans="1:6" x14ac:dyDescent="0.25">
      <c r="A13528" s="2">
        <v>270.02199999999999</v>
      </c>
      <c r="B13528" s="2">
        <v>3.8761999999999999</v>
      </c>
      <c r="C13528" s="2">
        <v>8.8411000000000008</v>
      </c>
      <c r="D13528" s="2">
        <v>13.4701</v>
      </c>
      <c r="F13528" s="2">
        <v>703.90923566878985</v>
      </c>
    </row>
    <row r="13529" spans="1:6" x14ac:dyDescent="0.25">
      <c r="A13529" s="2">
        <v>270.04199999999997</v>
      </c>
      <c r="B13529" s="2">
        <v>3.8765999999999998</v>
      </c>
      <c r="C13529" s="2">
        <v>8.8412000000000006</v>
      </c>
      <c r="D13529" s="2">
        <v>13.4718</v>
      </c>
      <c r="F13529" s="2">
        <v>703.9171974522294</v>
      </c>
    </row>
    <row r="13530" spans="1:6" x14ac:dyDescent="0.25">
      <c r="A13530" s="2">
        <v>270.06200000000001</v>
      </c>
      <c r="B13530" s="2">
        <v>3.8771</v>
      </c>
      <c r="C13530" s="2">
        <v>8.8407999999999998</v>
      </c>
      <c r="D13530" s="2">
        <v>13.473699999999999</v>
      </c>
      <c r="F13530" s="2">
        <v>703.8853503184713</v>
      </c>
    </row>
    <row r="13531" spans="1:6" x14ac:dyDescent="0.25">
      <c r="A13531" s="2">
        <v>270.08199999999999</v>
      </c>
      <c r="B13531" s="2">
        <v>3.8774999999999999</v>
      </c>
      <c r="C13531" s="2">
        <v>8.8409999999999993</v>
      </c>
      <c r="D13531" s="2">
        <v>13.475099999999999</v>
      </c>
      <c r="F13531" s="2">
        <v>703.90127388535029</v>
      </c>
    </row>
    <row r="13532" spans="1:6" x14ac:dyDescent="0.25">
      <c r="A13532" s="2">
        <v>270.10199999999998</v>
      </c>
      <c r="B13532" s="2">
        <v>3.8778999999999999</v>
      </c>
      <c r="C13532" s="2">
        <v>8.8416999999999994</v>
      </c>
      <c r="D13532" s="2">
        <v>13.4771</v>
      </c>
      <c r="F13532" s="2">
        <v>703.95700636942672</v>
      </c>
    </row>
    <row r="13533" spans="1:6" x14ac:dyDescent="0.25">
      <c r="A13533" s="2">
        <v>270.12200000000001</v>
      </c>
      <c r="B13533" s="2">
        <v>3.8782999999999999</v>
      </c>
      <c r="C13533" s="2">
        <v>8.8421000000000003</v>
      </c>
      <c r="D13533" s="2">
        <v>13.4785</v>
      </c>
      <c r="F13533" s="2">
        <v>703.98885350318471</v>
      </c>
    </row>
    <row r="13534" spans="1:6" x14ac:dyDescent="0.25">
      <c r="A13534" s="2">
        <v>270.142</v>
      </c>
      <c r="B13534" s="2">
        <v>3.8786999999999998</v>
      </c>
      <c r="C13534" s="2">
        <v>8.8420000000000005</v>
      </c>
      <c r="D13534" s="2">
        <v>13.479900000000001</v>
      </c>
      <c r="F13534" s="2">
        <v>703.98089171974516</v>
      </c>
    </row>
    <row r="13535" spans="1:6" x14ac:dyDescent="0.25">
      <c r="A13535" s="2">
        <v>270.16199999999998</v>
      </c>
      <c r="B13535" s="2">
        <v>3.8791000000000002</v>
      </c>
      <c r="C13535" s="2">
        <v>8.8414999999999999</v>
      </c>
      <c r="D13535" s="2">
        <v>13.4816</v>
      </c>
      <c r="F13535" s="2">
        <v>703.94108280254773</v>
      </c>
    </row>
    <row r="13536" spans="1:6" x14ac:dyDescent="0.25">
      <c r="A13536" s="2">
        <v>270.18200000000002</v>
      </c>
      <c r="B13536" s="2">
        <v>3.8795000000000002</v>
      </c>
      <c r="C13536" s="2">
        <v>8.8408999999999995</v>
      </c>
      <c r="D13536" s="2">
        <v>13.4833</v>
      </c>
      <c r="F13536" s="2">
        <v>703.89331210191074</v>
      </c>
    </row>
    <row r="13537" spans="1:6" x14ac:dyDescent="0.25">
      <c r="A13537" s="2">
        <v>270.202</v>
      </c>
      <c r="B13537" s="2">
        <v>3.8799000000000001</v>
      </c>
      <c r="C13537" s="2">
        <v>8.8401999999999994</v>
      </c>
      <c r="D13537" s="2">
        <v>13.4847</v>
      </c>
      <c r="F13537" s="2">
        <v>703.83757961783431</v>
      </c>
    </row>
    <row r="13538" spans="1:6" x14ac:dyDescent="0.25">
      <c r="A13538" s="2">
        <v>270.22199999999998</v>
      </c>
      <c r="B13538" s="2">
        <v>3.8803000000000001</v>
      </c>
      <c r="C13538" s="2">
        <v>8.8399000000000001</v>
      </c>
      <c r="D13538" s="2">
        <v>13.4864</v>
      </c>
      <c r="F13538" s="2">
        <v>703.81369426751598</v>
      </c>
    </row>
    <row r="13539" spans="1:6" x14ac:dyDescent="0.25">
      <c r="A13539" s="2">
        <v>270.24200000000002</v>
      </c>
      <c r="B13539" s="2">
        <v>3.8807</v>
      </c>
      <c r="C13539" s="2">
        <v>8.8406000000000002</v>
      </c>
      <c r="D13539" s="2">
        <v>13.488099999999999</v>
      </c>
      <c r="F13539" s="2">
        <v>703.86942675159241</v>
      </c>
    </row>
    <row r="13540" spans="1:6" x14ac:dyDescent="0.25">
      <c r="A13540" s="2">
        <v>270.262</v>
      </c>
      <c r="B13540" s="2">
        <v>3.8811</v>
      </c>
      <c r="C13540" s="2">
        <v>8.8401999999999994</v>
      </c>
      <c r="D13540" s="2">
        <v>13.4895</v>
      </c>
      <c r="F13540" s="2">
        <v>703.83757961783431</v>
      </c>
    </row>
    <row r="13541" spans="1:6" x14ac:dyDescent="0.25">
      <c r="A13541" s="2">
        <v>270.28199999999998</v>
      </c>
      <c r="B13541" s="2">
        <v>3.8815</v>
      </c>
      <c r="C13541" s="2">
        <v>8.8404000000000007</v>
      </c>
      <c r="D13541" s="2">
        <v>13.491400000000001</v>
      </c>
      <c r="F13541" s="2">
        <v>703.85350318471342</v>
      </c>
    </row>
    <row r="13542" spans="1:6" x14ac:dyDescent="0.25">
      <c r="A13542" s="2">
        <v>270.30200000000002</v>
      </c>
      <c r="B13542" s="2">
        <v>3.8818999999999999</v>
      </c>
      <c r="C13542" s="2">
        <v>8.8407999999999998</v>
      </c>
      <c r="D13542" s="2">
        <v>13.492800000000001</v>
      </c>
      <c r="F13542" s="2">
        <v>703.8853503184713</v>
      </c>
    </row>
    <row r="13543" spans="1:6" x14ac:dyDescent="0.25">
      <c r="A13543" s="2">
        <v>270.322</v>
      </c>
      <c r="B13543" s="2">
        <v>3.8824000000000001</v>
      </c>
      <c r="C13543" s="2">
        <v>8.8407</v>
      </c>
      <c r="D13543" s="2">
        <v>13.4948</v>
      </c>
      <c r="F13543" s="2">
        <v>703.87738853503174</v>
      </c>
    </row>
    <row r="13544" spans="1:6" x14ac:dyDescent="0.25">
      <c r="A13544" s="2">
        <v>270.34199999999998</v>
      </c>
      <c r="B13544" s="2">
        <v>3.8826999999999998</v>
      </c>
      <c r="C13544" s="2">
        <v>8.8400999999999996</v>
      </c>
      <c r="D13544" s="2">
        <v>13.4962</v>
      </c>
      <c r="F13544" s="2">
        <v>703.82961783439475</v>
      </c>
    </row>
    <row r="13545" spans="1:6" x14ac:dyDescent="0.25">
      <c r="A13545" s="2">
        <v>270.36200000000002</v>
      </c>
      <c r="B13545" s="2">
        <v>3.8831000000000002</v>
      </c>
      <c r="C13545" s="2">
        <v>8.8399000000000001</v>
      </c>
      <c r="D13545" s="2">
        <v>13.4979</v>
      </c>
      <c r="F13545" s="2">
        <v>703.81369426751598</v>
      </c>
    </row>
    <row r="13546" spans="1:6" x14ac:dyDescent="0.25">
      <c r="A13546" s="2">
        <v>270.38200000000001</v>
      </c>
      <c r="B13546" s="2">
        <v>3.8835999999999999</v>
      </c>
      <c r="C13546" s="2">
        <v>8.8398000000000003</v>
      </c>
      <c r="D13546" s="2">
        <v>13.499499999999999</v>
      </c>
      <c r="F13546" s="2">
        <v>703.80573248407643</v>
      </c>
    </row>
    <row r="13547" spans="1:6" x14ac:dyDescent="0.25">
      <c r="A13547" s="2">
        <v>270.40199999999999</v>
      </c>
      <c r="B13547" s="2">
        <v>3.8839999999999999</v>
      </c>
      <c r="C13547" s="2">
        <v>8.84</v>
      </c>
      <c r="D13547" s="2">
        <v>13.5015</v>
      </c>
      <c r="F13547" s="2">
        <v>703.82165605095543</v>
      </c>
    </row>
    <row r="13548" spans="1:6" x14ac:dyDescent="0.25">
      <c r="A13548" s="2">
        <v>270.42200000000003</v>
      </c>
      <c r="B13548" s="2">
        <v>3.8843999999999999</v>
      </c>
      <c r="C13548" s="2">
        <v>8.8407</v>
      </c>
      <c r="D13548" s="2">
        <v>13.5029</v>
      </c>
      <c r="F13548" s="2">
        <v>703.87738853503174</v>
      </c>
    </row>
    <row r="13549" spans="1:6" x14ac:dyDescent="0.25">
      <c r="A13549" s="2">
        <v>270.44200000000001</v>
      </c>
      <c r="B13549" s="2">
        <v>3.8849</v>
      </c>
      <c r="C13549" s="2">
        <v>8.8411000000000008</v>
      </c>
      <c r="D13549" s="2">
        <v>13.505000000000001</v>
      </c>
      <c r="F13549" s="2">
        <v>703.90923566878985</v>
      </c>
    </row>
    <row r="13550" spans="1:6" x14ac:dyDescent="0.25">
      <c r="A13550" s="2">
        <v>270.46199999999999</v>
      </c>
      <c r="B13550" s="2">
        <v>3.8854000000000002</v>
      </c>
      <c r="C13550" s="2">
        <v>8.8422999999999998</v>
      </c>
      <c r="D13550" s="2">
        <v>13.507</v>
      </c>
      <c r="F13550" s="2">
        <v>704.00477707006371</v>
      </c>
    </row>
    <row r="13551" spans="1:6" x14ac:dyDescent="0.25">
      <c r="A13551" s="2">
        <v>270.48200000000003</v>
      </c>
      <c r="B13551" s="2">
        <v>3.8858000000000001</v>
      </c>
      <c r="C13551" s="2">
        <v>8.8437000000000001</v>
      </c>
      <c r="D13551" s="2">
        <v>13.508599999999999</v>
      </c>
      <c r="F13551" s="2">
        <v>704.11624203821657</v>
      </c>
    </row>
    <row r="13552" spans="1:6" x14ac:dyDescent="0.25">
      <c r="A13552" s="2">
        <v>270.50200000000001</v>
      </c>
      <c r="B13552" s="2">
        <v>3.8862999999999999</v>
      </c>
      <c r="C13552" s="2">
        <v>8.8450000000000006</v>
      </c>
      <c r="D13552" s="2">
        <v>13.5105</v>
      </c>
      <c r="F13552" s="2">
        <v>704.21974522292999</v>
      </c>
    </row>
    <row r="13553" spans="1:6" x14ac:dyDescent="0.25">
      <c r="A13553" s="2">
        <v>270.52199999999999</v>
      </c>
      <c r="B13553" s="2">
        <v>3.8866999999999998</v>
      </c>
      <c r="C13553" s="2">
        <v>8.8452999999999999</v>
      </c>
      <c r="D13553" s="2">
        <v>13.512</v>
      </c>
      <c r="F13553" s="2">
        <v>704.24363057324831</v>
      </c>
    </row>
    <row r="13554" spans="1:6" x14ac:dyDescent="0.25">
      <c r="A13554" s="2">
        <v>270.54199999999997</v>
      </c>
      <c r="B13554" s="2">
        <v>3.8872</v>
      </c>
      <c r="C13554" s="2">
        <v>8.8450000000000006</v>
      </c>
      <c r="D13554" s="2">
        <v>13.5139</v>
      </c>
      <c r="F13554" s="2">
        <v>704.21974522292999</v>
      </c>
    </row>
    <row r="13555" spans="1:6" x14ac:dyDescent="0.25">
      <c r="A13555" s="2">
        <v>270.56200000000001</v>
      </c>
      <c r="B13555" s="2">
        <v>3.8875999999999999</v>
      </c>
      <c r="C13555" s="2">
        <v>8.8452000000000002</v>
      </c>
      <c r="D13555" s="2">
        <v>13.5158</v>
      </c>
      <c r="F13555" s="2">
        <v>704.23566878980887</v>
      </c>
    </row>
    <row r="13556" spans="1:6" x14ac:dyDescent="0.25">
      <c r="A13556" s="2">
        <v>270.58199999999999</v>
      </c>
      <c r="B13556" s="2">
        <v>3.8879999999999999</v>
      </c>
      <c r="C13556" s="2">
        <v>8.8452999999999999</v>
      </c>
      <c r="D13556" s="2">
        <v>13.517200000000001</v>
      </c>
      <c r="F13556" s="2">
        <v>704.24363057324831</v>
      </c>
    </row>
    <row r="13557" spans="1:6" x14ac:dyDescent="0.25">
      <c r="A13557" s="2">
        <v>270.60199999999998</v>
      </c>
      <c r="B13557" s="2">
        <v>3.8885000000000001</v>
      </c>
      <c r="C13557" s="2">
        <v>8.8452000000000002</v>
      </c>
      <c r="D13557" s="2">
        <v>13.5192</v>
      </c>
      <c r="F13557" s="2">
        <v>704.23566878980887</v>
      </c>
    </row>
    <row r="13558" spans="1:6" x14ac:dyDescent="0.25">
      <c r="A13558" s="2">
        <v>270.62200000000001</v>
      </c>
      <c r="B13558" s="2">
        <v>3.8887999999999998</v>
      </c>
      <c r="C13558" s="2">
        <v>8.8447999999999993</v>
      </c>
      <c r="D13558" s="2">
        <v>13.5206</v>
      </c>
      <c r="F13558" s="2">
        <v>704.20382165605088</v>
      </c>
    </row>
    <row r="13559" spans="1:6" x14ac:dyDescent="0.25">
      <c r="A13559" s="2">
        <v>270.642</v>
      </c>
      <c r="B13559" s="2">
        <v>3.8892000000000002</v>
      </c>
      <c r="C13559" s="2">
        <v>8.8450000000000006</v>
      </c>
      <c r="D13559" s="2">
        <v>13.5223</v>
      </c>
      <c r="F13559" s="2">
        <v>704.21974522292999</v>
      </c>
    </row>
    <row r="13560" spans="1:6" x14ac:dyDescent="0.25">
      <c r="A13560" s="2">
        <v>270.66199999999998</v>
      </c>
      <c r="B13560" s="2">
        <v>3.8896000000000002</v>
      </c>
      <c r="C13560" s="2">
        <v>8.8447999999999993</v>
      </c>
      <c r="D13560" s="2">
        <v>13.5237</v>
      </c>
      <c r="F13560" s="2">
        <v>704.20382165605088</v>
      </c>
    </row>
    <row r="13561" spans="1:6" x14ac:dyDescent="0.25">
      <c r="A13561" s="2">
        <v>270.68200000000002</v>
      </c>
      <c r="B13561" s="2">
        <v>3.89</v>
      </c>
      <c r="C13561" s="2">
        <v>8.8439999999999994</v>
      </c>
      <c r="D13561" s="2">
        <v>13.525399999999999</v>
      </c>
      <c r="F13561" s="2">
        <v>704.14012738853489</v>
      </c>
    </row>
    <row r="13562" spans="1:6" x14ac:dyDescent="0.25">
      <c r="A13562" s="2">
        <v>270.702</v>
      </c>
      <c r="B13562" s="2">
        <v>3.8904000000000001</v>
      </c>
      <c r="C13562" s="2">
        <v>8.8432999999999993</v>
      </c>
      <c r="D13562" s="2">
        <v>13.5268</v>
      </c>
      <c r="F13562" s="2">
        <v>704.08439490445846</v>
      </c>
    </row>
    <row r="13563" spans="1:6" x14ac:dyDescent="0.25">
      <c r="A13563" s="2">
        <v>270.72199999999998</v>
      </c>
      <c r="B13563" s="2">
        <v>3.8908</v>
      </c>
      <c r="C13563" s="2">
        <v>8.8424999999999994</v>
      </c>
      <c r="D13563" s="2">
        <v>13.528499999999999</v>
      </c>
      <c r="F13563" s="2">
        <v>704.02070063694259</v>
      </c>
    </row>
    <row r="13564" spans="1:6" x14ac:dyDescent="0.25">
      <c r="A13564" s="2">
        <v>270.74200000000002</v>
      </c>
      <c r="B13564" s="2">
        <v>3.8912</v>
      </c>
      <c r="C13564" s="2">
        <v>8.8420000000000005</v>
      </c>
      <c r="D13564" s="2">
        <v>13.530200000000001</v>
      </c>
      <c r="F13564" s="2">
        <v>703.98089171974516</v>
      </c>
    </row>
    <row r="13565" spans="1:6" x14ac:dyDescent="0.25">
      <c r="A13565" s="2">
        <v>270.762</v>
      </c>
      <c r="B13565" s="2">
        <v>3.8915999999999999</v>
      </c>
      <c r="C13565" s="2">
        <v>8.8420000000000005</v>
      </c>
      <c r="D13565" s="2">
        <v>13.531599999999999</v>
      </c>
      <c r="F13565" s="2">
        <v>703.98089171974516</v>
      </c>
    </row>
    <row r="13566" spans="1:6" x14ac:dyDescent="0.25">
      <c r="A13566" s="2">
        <v>270.78199999999998</v>
      </c>
      <c r="B13566" s="2">
        <v>3.8921000000000001</v>
      </c>
      <c r="C13566" s="2">
        <v>8.8416999999999994</v>
      </c>
      <c r="D13566" s="2">
        <v>13.5335</v>
      </c>
      <c r="F13566" s="2">
        <v>703.95700636942672</v>
      </c>
    </row>
    <row r="13567" spans="1:6" x14ac:dyDescent="0.25">
      <c r="A13567" s="2">
        <v>270.80200000000002</v>
      </c>
      <c r="B13567" s="2">
        <v>3.8923999999999999</v>
      </c>
      <c r="C13567" s="2">
        <v>8.8424999999999994</v>
      </c>
      <c r="D13567" s="2">
        <v>13.5349</v>
      </c>
      <c r="F13567" s="2">
        <v>704.02070063694259</v>
      </c>
    </row>
    <row r="13568" spans="1:6" x14ac:dyDescent="0.25">
      <c r="A13568" s="2">
        <v>270.822</v>
      </c>
      <c r="B13568" s="2">
        <v>3.8927999999999998</v>
      </c>
      <c r="C13568" s="2">
        <v>8.8427000000000007</v>
      </c>
      <c r="D13568" s="2">
        <v>13.5364</v>
      </c>
      <c r="F13568" s="2">
        <v>704.0366242038217</v>
      </c>
    </row>
    <row r="13569" spans="1:6" x14ac:dyDescent="0.25">
      <c r="A13569" s="2">
        <v>270.84199999999998</v>
      </c>
      <c r="B13569" s="2">
        <v>3.8932000000000002</v>
      </c>
      <c r="C13569" s="2">
        <v>8.8423999999999996</v>
      </c>
      <c r="D13569" s="2">
        <v>13.538</v>
      </c>
      <c r="F13569" s="2">
        <v>704.01273885350315</v>
      </c>
    </row>
    <row r="13570" spans="1:6" x14ac:dyDescent="0.25">
      <c r="A13570" s="2">
        <v>270.86200000000002</v>
      </c>
      <c r="B13570" s="2">
        <v>3.8936000000000002</v>
      </c>
      <c r="C13570" s="2">
        <v>8.8419000000000008</v>
      </c>
      <c r="D13570" s="2">
        <v>13.5397</v>
      </c>
      <c r="F13570" s="2">
        <v>703.97292993630583</v>
      </c>
    </row>
    <row r="13571" spans="1:6" x14ac:dyDescent="0.25">
      <c r="A13571" s="2">
        <v>270.88200000000001</v>
      </c>
      <c r="B13571" s="2">
        <v>3.8940000000000001</v>
      </c>
      <c r="C13571" s="2">
        <v>8.8415999999999997</v>
      </c>
      <c r="D13571" s="2">
        <v>13.541399999999999</v>
      </c>
      <c r="F13571" s="2">
        <v>703.94904458598717</v>
      </c>
    </row>
    <row r="13572" spans="1:6" x14ac:dyDescent="0.25">
      <c r="A13572" s="2">
        <v>270.90199999999999</v>
      </c>
      <c r="B13572" s="2">
        <v>3.8944000000000001</v>
      </c>
      <c r="C13572" s="2">
        <v>8.8416999999999994</v>
      </c>
      <c r="D13572" s="2">
        <v>13.543100000000001</v>
      </c>
      <c r="F13572" s="2">
        <v>703.95700636942672</v>
      </c>
    </row>
    <row r="13573" spans="1:6" x14ac:dyDescent="0.25">
      <c r="A13573" s="2">
        <v>270.92200000000003</v>
      </c>
      <c r="B13573" s="2">
        <v>3.8948999999999998</v>
      </c>
      <c r="C13573" s="2">
        <v>8.8417999999999992</v>
      </c>
      <c r="D13573" s="2">
        <v>13.544700000000001</v>
      </c>
      <c r="F13573" s="2">
        <v>703.96496815286616</v>
      </c>
    </row>
    <row r="13574" spans="1:6" x14ac:dyDescent="0.25">
      <c r="A13574" s="2">
        <v>270.94200000000001</v>
      </c>
      <c r="B13574" s="2">
        <v>3.8953000000000002</v>
      </c>
      <c r="C13574" s="2">
        <v>8.8419000000000008</v>
      </c>
      <c r="D13574" s="2">
        <v>13.5467</v>
      </c>
      <c r="F13574" s="2">
        <v>703.97292993630583</v>
      </c>
    </row>
    <row r="13575" spans="1:6" x14ac:dyDescent="0.25">
      <c r="A13575" s="2">
        <v>270.96199999999999</v>
      </c>
      <c r="B13575" s="2">
        <v>3.8957999999999999</v>
      </c>
      <c r="C13575" s="2">
        <v>8.8429000000000002</v>
      </c>
      <c r="D13575" s="2">
        <v>13.548299999999999</v>
      </c>
      <c r="F13575" s="2">
        <v>704.05254777070058</v>
      </c>
    </row>
    <row r="13576" spans="1:6" x14ac:dyDescent="0.25">
      <c r="A13576" s="2">
        <v>270.98200000000003</v>
      </c>
      <c r="B13576" s="2">
        <v>3.8961999999999999</v>
      </c>
      <c r="C13576" s="2">
        <v>8.8439999999999994</v>
      </c>
      <c r="D13576" s="2">
        <v>13.5502</v>
      </c>
      <c r="F13576" s="2">
        <v>704.14012738853489</v>
      </c>
    </row>
    <row r="13577" spans="1:6" x14ac:dyDescent="0.25">
      <c r="A13577" s="2">
        <v>271.00200000000001</v>
      </c>
      <c r="B13577" s="2">
        <v>3.8965999999999998</v>
      </c>
      <c r="C13577" s="2">
        <v>8.8446999999999996</v>
      </c>
      <c r="D13577" s="2">
        <v>13.5517</v>
      </c>
      <c r="F13577" s="2">
        <v>704.19585987261132</v>
      </c>
    </row>
    <row r="13578" spans="1:6" x14ac:dyDescent="0.25">
      <c r="A13578" s="2">
        <v>271.02199999999999</v>
      </c>
      <c r="B13578" s="2">
        <v>3.8971</v>
      </c>
      <c r="C13578" s="2">
        <v>8.8446999999999996</v>
      </c>
      <c r="D13578" s="2">
        <v>13.553599999999999</v>
      </c>
      <c r="F13578" s="2">
        <v>704.19585987261132</v>
      </c>
    </row>
    <row r="13579" spans="1:6" x14ac:dyDescent="0.25">
      <c r="A13579" s="2">
        <v>271.04199999999997</v>
      </c>
      <c r="B13579" s="2">
        <v>3.8975</v>
      </c>
      <c r="C13579" s="2">
        <v>8.8451000000000004</v>
      </c>
      <c r="D13579" s="2">
        <v>13.555300000000001</v>
      </c>
      <c r="F13579" s="2">
        <v>704.22770700636943</v>
      </c>
    </row>
    <row r="13580" spans="1:6" x14ac:dyDescent="0.25">
      <c r="A13580" s="2">
        <v>271.06200000000001</v>
      </c>
      <c r="B13580" s="2">
        <v>3.8978999999999999</v>
      </c>
      <c r="C13580" s="2">
        <v>8.8452999999999999</v>
      </c>
      <c r="D13580" s="2">
        <v>13.556900000000001</v>
      </c>
      <c r="F13580" s="2">
        <v>704.24363057324831</v>
      </c>
    </row>
    <row r="13581" spans="1:6" x14ac:dyDescent="0.25">
      <c r="A13581" s="2">
        <v>271.08199999999999</v>
      </c>
      <c r="B13581" s="2">
        <v>3.8984000000000001</v>
      </c>
      <c r="C13581" s="2">
        <v>8.8455999999999992</v>
      </c>
      <c r="D13581" s="2">
        <v>13.5589</v>
      </c>
      <c r="F13581" s="2">
        <v>704.26751592356686</v>
      </c>
    </row>
    <row r="13582" spans="1:6" x14ac:dyDescent="0.25">
      <c r="A13582" s="2">
        <v>271.10199999999998</v>
      </c>
      <c r="B13582" s="2">
        <v>3.8988</v>
      </c>
      <c r="C13582" s="2">
        <v>8.8465000000000007</v>
      </c>
      <c r="D13582" s="2">
        <v>13.5603</v>
      </c>
      <c r="F13582" s="2">
        <v>704.33917197452229</v>
      </c>
    </row>
    <row r="13583" spans="1:6" x14ac:dyDescent="0.25">
      <c r="A13583" s="2">
        <v>271.12200000000001</v>
      </c>
      <c r="B13583" s="2">
        <v>3.8992</v>
      </c>
      <c r="C13583" s="2">
        <v>8.8468</v>
      </c>
      <c r="D13583" s="2">
        <v>13.561999999999999</v>
      </c>
      <c r="F13583" s="2">
        <v>704.36305732484072</v>
      </c>
    </row>
    <row r="13584" spans="1:6" x14ac:dyDescent="0.25">
      <c r="A13584" s="2">
        <v>271.142</v>
      </c>
      <c r="B13584" s="2">
        <v>3.8996</v>
      </c>
      <c r="C13584" s="2">
        <v>8.8465000000000007</v>
      </c>
      <c r="D13584" s="2">
        <v>13.563599999999999</v>
      </c>
      <c r="F13584" s="2">
        <v>704.33917197452229</v>
      </c>
    </row>
    <row r="13585" spans="1:6" x14ac:dyDescent="0.25">
      <c r="A13585" s="2">
        <v>271.16199999999998</v>
      </c>
      <c r="B13585" s="2">
        <v>3.8999000000000001</v>
      </c>
      <c r="C13585" s="2">
        <v>8.8452999999999999</v>
      </c>
      <c r="D13585" s="2">
        <v>13.565099999999999</v>
      </c>
      <c r="F13585" s="2">
        <v>704.24363057324831</v>
      </c>
    </row>
    <row r="13586" spans="1:6" x14ac:dyDescent="0.25">
      <c r="A13586" s="2">
        <v>271.18200000000002</v>
      </c>
      <c r="B13586" s="2">
        <v>3.9003000000000001</v>
      </c>
      <c r="C13586" s="2">
        <v>8.8440999999999992</v>
      </c>
      <c r="D13586" s="2">
        <v>13.5665</v>
      </c>
      <c r="F13586" s="2">
        <v>704.14808917197445</v>
      </c>
    </row>
    <row r="13587" spans="1:6" x14ac:dyDescent="0.25">
      <c r="A13587" s="2">
        <v>271.202</v>
      </c>
      <c r="B13587" s="2">
        <v>3.9007000000000001</v>
      </c>
      <c r="C13587" s="2">
        <v>8.8432999999999993</v>
      </c>
      <c r="D13587" s="2">
        <v>13.568199999999999</v>
      </c>
      <c r="F13587" s="2">
        <v>704.08439490445846</v>
      </c>
    </row>
    <row r="13588" spans="1:6" x14ac:dyDescent="0.25">
      <c r="A13588" s="2">
        <v>271.22199999999998</v>
      </c>
      <c r="B13588" s="2">
        <v>3.9011</v>
      </c>
      <c r="C13588" s="2">
        <v>8.8431999999999995</v>
      </c>
      <c r="D13588" s="2">
        <v>13.569900000000001</v>
      </c>
      <c r="F13588" s="2">
        <v>704.07643312101914</v>
      </c>
    </row>
    <row r="13589" spans="1:6" x14ac:dyDescent="0.25">
      <c r="A13589" s="2">
        <v>271.24200000000002</v>
      </c>
      <c r="B13589" s="2">
        <v>3.9015</v>
      </c>
      <c r="C13589" s="2">
        <v>8.8431999999999995</v>
      </c>
      <c r="D13589" s="2">
        <v>13.571300000000001</v>
      </c>
      <c r="F13589" s="2">
        <v>704.07643312101914</v>
      </c>
    </row>
    <row r="13590" spans="1:6" x14ac:dyDescent="0.25">
      <c r="A13590" s="2">
        <v>271.262</v>
      </c>
      <c r="B13590" s="2">
        <v>3.9020000000000001</v>
      </c>
      <c r="C13590" s="2">
        <v>8.8432999999999993</v>
      </c>
      <c r="D13590" s="2">
        <v>13.5732</v>
      </c>
      <c r="F13590" s="2">
        <v>704.08439490445846</v>
      </c>
    </row>
    <row r="13591" spans="1:6" x14ac:dyDescent="0.25">
      <c r="A13591" s="2">
        <v>271.28199999999998</v>
      </c>
      <c r="B13591" s="2">
        <v>3.9022999999999999</v>
      </c>
      <c r="C13591" s="2">
        <v>8.8438999999999997</v>
      </c>
      <c r="D13591" s="2">
        <v>13.5746</v>
      </c>
      <c r="F13591" s="2">
        <v>704.13216560509545</v>
      </c>
    </row>
    <row r="13592" spans="1:6" x14ac:dyDescent="0.25">
      <c r="A13592" s="2">
        <v>271.30200000000002</v>
      </c>
      <c r="B13592" s="2">
        <v>3.9028</v>
      </c>
      <c r="C13592" s="2">
        <v>8.8443000000000005</v>
      </c>
      <c r="D13592" s="2">
        <v>13.5763</v>
      </c>
      <c r="F13592" s="2">
        <v>704.16401273885356</v>
      </c>
    </row>
    <row r="13593" spans="1:6" x14ac:dyDescent="0.25">
      <c r="A13593" s="2">
        <v>271.322</v>
      </c>
      <c r="B13593" s="2">
        <v>3.9032</v>
      </c>
      <c r="C13593" s="2">
        <v>8.8444000000000003</v>
      </c>
      <c r="D13593" s="2">
        <v>13.577999999999999</v>
      </c>
      <c r="F13593" s="2">
        <v>704.171974522293</v>
      </c>
    </row>
    <row r="13594" spans="1:6" x14ac:dyDescent="0.25">
      <c r="A13594" s="2">
        <v>271.34199999999998</v>
      </c>
      <c r="B13594" s="2">
        <v>3.9035000000000002</v>
      </c>
      <c r="C13594" s="2">
        <v>8.8442000000000007</v>
      </c>
      <c r="D13594" s="2">
        <v>13.5794</v>
      </c>
      <c r="F13594" s="2">
        <v>704.156050955414</v>
      </c>
    </row>
    <row r="13595" spans="1:6" x14ac:dyDescent="0.25">
      <c r="A13595" s="2">
        <v>271.36200000000002</v>
      </c>
      <c r="B13595" s="2">
        <v>3.9039999999999999</v>
      </c>
      <c r="C13595" s="2">
        <v>8.8437999999999999</v>
      </c>
      <c r="D13595" s="2">
        <v>13.581099999999999</v>
      </c>
      <c r="F13595" s="2">
        <v>704.12420382165601</v>
      </c>
    </row>
    <row r="13596" spans="1:6" x14ac:dyDescent="0.25">
      <c r="A13596" s="2">
        <v>271.38200000000001</v>
      </c>
      <c r="B13596" s="2">
        <v>3.9043999999999999</v>
      </c>
      <c r="C13596" s="2">
        <v>8.8436000000000003</v>
      </c>
      <c r="D13596" s="2">
        <v>13.582800000000001</v>
      </c>
      <c r="F13596" s="2">
        <v>704.10828025477713</v>
      </c>
    </row>
    <row r="13597" spans="1:6" x14ac:dyDescent="0.25">
      <c r="A13597" s="2">
        <v>271.40199999999999</v>
      </c>
      <c r="B13597" s="2">
        <v>3.9047999999999998</v>
      </c>
      <c r="C13597" s="2">
        <v>8.8434000000000008</v>
      </c>
      <c r="D13597" s="2">
        <v>13.5844</v>
      </c>
      <c r="F13597" s="2">
        <v>704.09235668789813</v>
      </c>
    </row>
    <row r="13598" spans="1:6" x14ac:dyDescent="0.25">
      <c r="A13598" s="2">
        <v>271.42200000000003</v>
      </c>
      <c r="B13598" s="2">
        <v>3.9051999999999998</v>
      </c>
      <c r="C13598" s="2">
        <v>8.8437999999999999</v>
      </c>
      <c r="D13598" s="2">
        <v>13.5861</v>
      </c>
      <c r="F13598" s="2">
        <v>704.12420382165601</v>
      </c>
    </row>
    <row r="13599" spans="1:6" x14ac:dyDescent="0.25">
      <c r="A13599" s="2">
        <v>271.44200000000001</v>
      </c>
      <c r="B13599" s="2">
        <v>3.9056999999999999</v>
      </c>
      <c r="C13599" s="2">
        <v>8.8445</v>
      </c>
      <c r="D13599" s="2">
        <v>13.587999999999999</v>
      </c>
      <c r="F13599" s="2">
        <v>704.17993630573255</v>
      </c>
    </row>
    <row r="13600" spans="1:6" x14ac:dyDescent="0.25">
      <c r="A13600" s="2">
        <v>271.46199999999999</v>
      </c>
      <c r="B13600" s="2">
        <v>3.9062000000000001</v>
      </c>
      <c r="C13600" s="2">
        <v>8.8452999999999999</v>
      </c>
      <c r="D13600" s="2">
        <v>13.5899</v>
      </c>
      <c r="F13600" s="2">
        <v>704.24363057324831</v>
      </c>
    </row>
    <row r="13601" spans="1:6" x14ac:dyDescent="0.25">
      <c r="A13601" s="2">
        <v>271.48200000000003</v>
      </c>
      <c r="B13601" s="2">
        <v>3.9066000000000001</v>
      </c>
      <c r="C13601" s="2">
        <v>8.8468999999999998</v>
      </c>
      <c r="D13601" s="2">
        <v>13.591900000000001</v>
      </c>
      <c r="F13601" s="2">
        <v>704.37101910828028</v>
      </c>
    </row>
    <row r="13602" spans="1:6" x14ac:dyDescent="0.25">
      <c r="A13602" s="2">
        <v>271.50200000000001</v>
      </c>
      <c r="B13602" s="2">
        <v>3.9070999999999998</v>
      </c>
      <c r="C13602" s="2">
        <v>8.8481000000000005</v>
      </c>
      <c r="D13602" s="2">
        <v>13.593500000000001</v>
      </c>
      <c r="F13602" s="2">
        <v>704.46656050955414</v>
      </c>
    </row>
    <row r="13603" spans="1:6" x14ac:dyDescent="0.25">
      <c r="A13603" s="2">
        <v>271.52199999999999</v>
      </c>
      <c r="B13603" s="2">
        <v>3.9075000000000002</v>
      </c>
      <c r="C13603" s="2">
        <v>8.8490000000000002</v>
      </c>
      <c r="D13603" s="2">
        <v>13.5952</v>
      </c>
      <c r="F13603" s="2">
        <v>704.53821656050957</v>
      </c>
    </row>
    <row r="13604" spans="1:6" x14ac:dyDescent="0.25">
      <c r="A13604" s="2">
        <v>271.54199999999997</v>
      </c>
      <c r="B13604" s="2">
        <v>3.9079999999999999</v>
      </c>
      <c r="C13604" s="2">
        <v>8.8485999999999994</v>
      </c>
      <c r="D13604" s="2">
        <v>13.597099999999999</v>
      </c>
      <c r="F13604" s="2">
        <v>704.50636942675146</v>
      </c>
    </row>
    <row r="13605" spans="1:6" x14ac:dyDescent="0.25">
      <c r="A13605" s="2">
        <v>271.56200000000001</v>
      </c>
      <c r="B13605" s="2">
        <v>3.9083000000000001</v>
      </c>
      <c r="C13605" s="2">
        <v>8.8480000000000008</v>
      </c>
      <c r="D13605" s="2">
        <v>13.598599999999999</v>
      </c>
      <c r="F13605" s="2">
        <v>704.4585987261147</v>
      </c>
    </row>
    <row r="13606" spans="1:6" x14ac:dyDescent="0.25">
      <c r="A13606" s="2">
        <v>271.58199999999999</v>
      </c>
      <c r="B13606" s="2">
        <v>3.9087999999999998</v>
      </c>
      <c r="C13606" s="2">
        <v>8.8483000000000001</v>
      </c>
      <c r="D13606" s="2">
        <v>13.6005</v>
      </c>
      <c r="F13606" s="2">
        <v>704.48248407643314</v>
      </c>
    </row>
    <row r="13607" spans="1:6" x14ac:dyDescent="0.25">
      <c r="A13607" s="2">
        <v>271.60199999999998</v>
      </c>
      <c r="B13607" s="2">
        <v>3.9091999999999998</v>
      </c>
      <c r="C13607" s="2">
        <v>8.8484999999999996</v>
      </c>
      <c r="D13607" s="2">
        <v>13.6021</v>
      </c>
      <c r="F13607" s="2">
        <v>704.49840764331202</v>
      </c>
    </row>
    <row r="13608" spans="1:6" x14ac:dyDescent="0.25">
      <c r="A13608" s="2">
        <v>271.62200000000001</v>
      </c>
      <c r="B13608" s="2">
        <v>3.9096000000000002</v>
      </c>
      <c r="C13608" s="2">
        <v>8.8488000000000007</v>
      </c>
      <c r="D13608" s="2">
        <v>13.6038</v>
      </c>
      <c r="F13608" s="2">
        <v>704.52229299363057</v>
      </c>
    </row>
    <row r="13609" spans="1:6" x14ac:dyDescent="0.25">
      <c r="A13609" s="2">
        <v>271.642</v>
      </c>
      <c r="B13609" s="2">
        <v>3.91</v>
      </c>
      <c r="C13609" s="2">
        <v>8.8489000000000004</v>
      </c>
      <c r="D13609" s="2">
        <v>13.6053</v>
      </c>
      <c r="F13609" s="2">
        <v>704.53025477707013</v>
      </c>
    </row>
    <row r="13610" spans="1:6" x14ac:dyDescent="0.25">
      <c r="A13610" s="2">
        <v>271.66199999999998</v>
      </c>
      <c r="B13610" s="2">
        <v>3.9104000000000001</v>
      </c>
      <c r="C13610" s="2">
        <v>8.8483999999999998</v>
      </c>
      <c r="D13610" s="2">
        <v>13.6069</v>
      </c>
      <c r="F13610" s="2">
        <v>704.49044585987258</v>
      </c>
    </row>
    <row r="13611" spans="1:6" x14ac:dyDescent="0.25">
      <c r="A13611" s="2">
        <v>271.68200000000002</v>
      </c>
      <c r="B13611" s="2">
        <v>3.9108000000000001</v>
      </c>
      <c r="C13611" s="2">
        <v>8.8474000000000004</v>
      </c>
      <c r="D13611" s="2">
        <v>13.608599999999999</v>
      </c>
      <c r="F13611" s="2">
        <v>704.41082802547771</v>
      </c>
    </row>
    <row r="13612" spans="1:6" x14ac:dyDescent="0.25">
      <c r="A13612" s="2">
        <v>271.702</v>
      </c>
      <c r="B13612" s="2">
        <v>3.9112</v>
      </c>
      <c r="C13612" s="2">
        <v>8.8469999999999995</v>
      </c>
      <c r="D13612" s="2">
        <v>13.61</v>
      </c>
      <c r="F13612" s="2">
        <v>704.37898089171972</v>
      </c>
    </row>
    <row r="13613" spans="1:6" x14ac:dyDescent="0.25">
      <c r="A13613" s="2">
        <v>271.72199999999998</v>
      </c>
      <c r="B13613" s="2">
        <v>3.9116</v>
      </c>
      <c r="C13613" s="2">
        <v>8.8460999999999999</v>
      </c>
      <c r="D13613" s="2">
        <v>13.611700000000001</v>
      </c>
      <c r="F13613" s="2">
        <v>704.3073248407643</v>
      </c>
    </row>
    <row r="13614" spans="1:6" x14ac:dyDescent="0.25">
      <c r="A13614" s="2">
        <v>271.74200000000002</v>
      </c>
      <c r="B13614" s="2">
        <v>3.9119999999999999</v>
      </c>
      <c r="C13614" s="2">
        <v>8.8460999999999999</v>
      </c>
      <c r="D13614" s="2">
        <v>13.6134</v>
      </c>
      <c r="F13614" s="2">
        <v>704.3073248407643</v>
      </c>
    </row>
    <row r="13615" spans="1:6" x14ac:dyDescent="0.25">
      <c r="A13615" s="2">
        <v>271.762</v>
      </c>
      <c r="B13615" s="2">
        <v>3.9125000000000001</v>
      </c>
      <c r="C13615" s="2">
        <v>8.8460000000000001</v>
      </c>
      <c r="D13615" s="2">
        <v>13.6153</v>
      </c>
      <c r="F13615" s="2">
        <v>704.29936305732474</v>
      </c>
    </row>
    <row r="13616" spans="1:6" x14ac:dyDescent="0.25">
      <c r="A13616" s="2">
        <v>271.78199999999998</v>
      </c>
      <c r="B13616" s="2">
        <v>3.9129</v>
      </c>
      <c r="C13616" s="2">
        <v>8.8458000000000006</v>
      </c>
      <c r="D13616" s="2">
        <v>13.6167</v>
      </c>
      <c r="F13616" s="2">
        <v>704.28343949044597</v>
      </c>
    </row>
    <row r="13617" spans="1:6" x14ac:dyDescent="0.25">
      <c r="A13617" s="2">
        <v>271.80200000000002</v>
      </c>
      <c r="B13617" s="2">
        <v>3.9133</v>
      </c>
      <c r="C13617" s="2">
        <v>8.8463999999999992</v>
      </c>
      <c r="D13617" s="2">
        <v>13.618399999999999</v>
      </c>
      <c r="F13617" s="2">
        <v>704.33121019108273</v>
      </c>
    </row>
    <row r="13618" spans="1:6" x14ac:dyDescent="0.25">
      <c r="A13618" s="2">
        <v>271.822</v>
      </c>
      <c r="B13618" s="2">
        <v>3.9137</v>
      </c>
      <c r="C13618" s="2">
        <v>8.8466000000000005</v>
      </c>
      <c r="D13618" s="2">
        <v>13.620100000000001</v>
      </c>
      <c r="F13618" s="2">
        <v>704.34713375796173</v>
      </c>
    </row>
    <row r="13619" spans="1:6" x14ac:dyDescent="0.25">
      <c r="A13619" s="2">
        <v>271.84199999999998</v>
      </c>
      <c r="B13619" s="2">
        <v>3.9140999999999999</v>
      </c>
      <c r="C13619" s="2">
        <v>8.8463999999999992</v>
      </c>
      <c r="D13619" s="2">
        <v>13.621499999999999</v>
      </c>
      <c r="F13619" s="2">
        <v>704.33121019108273</v>
      </c>
    </row>
    <row r="13620" spans="1:6" x14ac:dyDescent="0.25">
      <c r="A13620" s="2">
        <v>271.86200000000002</v>
      </c>
      <c r="B13620" s="2">
        <v>3.9144999999999999</v>
      </c>
      <c r="C13620" s="2">
        <v>8.8458000000000006</v>
      </c>
      <c r="D13620" s="2">
        <v>13.623200000000001</v>
      </c>
      <c r="F13620" s="2">
        <v>704.28343949044597</v>
      </c>
    </row>
    <row r="13621" spans="1:6" x14ac:dyDescent="0.25">
      <c r="A13621" s="2">
        <v>271.88200000000001</v>
      </c>
      <c r="B13621" s="2">
        <v>3.9148999999999998</v>
      </c>
      <c r="C13621" s="2">
        <v>8.8454999999999995</v>
      </c>
      <c r="D13621" s="2">
        <v>13.6249</v>
      </c>
      <c r="F13621" s="2">
        <v>704.25955414012731</v>
      </c>
    </row>
    <row r="13622" spans="1:6" x14ac:dyDescent="0.25">
      <c r="A13622" s="2">
        <v>271.90199999999999</v>
      </c>
      <c r="B13622" s="2">
        <v>3.9154</v>
      </c>
      <c r="C13622" s="2">
        <v>8.8454999999999995</v>
      </c>
      <c r="D13622" s="2">
        <v>13.626799999999999</v>
      </c>
      <c r="F13622" s="2">
        <v>704.25955414012731</v>
      </c>
    </row>
    <row r="13623" spans="1:6" x14ac:dyDescent="0.25">
      <c r="A13623" s="2">
        <v>271.92200000000003</v>
      </c>
      <c r="B13623" s="2">
        <v>3.9157999999999999</v>
      </c>
      <c r="C13623" s="2">
        <v>8.8461999999999996</v>
      </c>
      <c r="D13623" s="2">
        <v>13.628399999999999</v>
      </c>
      <c r="F13623" s="2">
        <v>704.31528662420374</v>
      </c>
    </row>
    <row r="13624" spans="1:6" x14ac:dyDescent="0.25">
      <c r="A13624" s="2">
        <v>271.94200000000001</v>
      </c>
      <c r="B13624" s="2">
        <v>3.9163000000000001</v>
      </c>
      <c r="C13624" s="2">
        <v>8.8470999999999993</v>
      </c>
      <c r="D13624" s="2">
        <v>13.6304</v>
      </c>
      <c r="F13624" s="2">
        <v>704.38694267515916</v>
      </c>
    </row>
    <row r="13625" spans="1:6" x14ac:dyDescent="0.25">
      <c r="A13625" s="2">
        <v>271.96199999999999</v>
      </c>
      <c r="B13625" s="2">
        <v>3.9167000000000001</v>
      </c>
      <c r="C13625" s="2">
        <v>8.8478999999999992</v>
      </c>
      <c r="D13625" s="2">
        <v>13.632</v>
      </c>
      <c r="F13625" s="2">
        <v>704.45063694267503</v>
      </c>
    </row>
    <row r="13626" spans="1:6" x14ac:dyDescent="0.25">
      <c r="A13626" s="2">
        <v>271.98200000000003</v>
      </c>
      <c r="B13626" s="2">
        <v>3.9171</v>
      </c>
      <c r="C13626" s="2">
        <v>8.8482000000000003</v>
      </c>
      <c r="D13626" s="2">
        <v>13.633699999999999</v>
      </c>
      <c r="F13626" s="2">
        <v>704.4745222929937</v>
      </c>
    </row>
    <row r="13627" spans="1:6" x14ac:dyDescent="0.25">
      <c r="A13627" s="2">
        <v>272.00200000000001</v>
      </c>
      <c r="B13627" s="2">
        <v>3.9176000000000002</v>
      </c>
      <c r="C13627" s="2">
        <v>8.8481000000000005</v>
      </c>
      <c r="D13627" s="2">
        <v>13.6356</v>
      </c>
      <c r="F13627" s="2">
        <v>704.46656050955414</v>
      </c>
    </row>
    <row r="13628" spans="1:6" x14ac:dyDescent="0.25">
      <c r="A13628" s="2">
        <v>272.02199999999999</v>
      </c>
      <c r="B13628" s="2">
        <v>3.9180000000000001</v>
      </c>
      <c r="C13628" s="2">
        <v>8.8486999999999991</v>
      </c>
      <c r="D13628" s="2">
        <v>13.6373</v>
      </c>
      <c r="F13628" s="2">
        <v>704.51433121019102</v>
      </c>
    </row>
    <row r="13629" spans="1:6" x14ac:dyDescent="0.25">
      <c r="A13629" s="2">
        <v>272.04199999999997</v>
      </c>
      <c r="B13629" s="2">
        <v>3.9184000000000001</v>
      </c>
      <c r="C13629" s="2">
        <v>8.8490000000000002</v>
      </c>
      <c r="D13629" s="2">
        <v>13.6387</v>
      </c>
      <c r="F13629" s="2">
        <v>704.53821656050957</v>
      </c>
    </row>
    <row r="13630" spans="1:6" x14ac:dyDescent="0.25">
      <c r="A13630" s="2">
        <v>272.06200000000001</v>
      </c>
      <c r="B13630" s="2">
        <v>3.9188000000000001</v>
      </c>
      <c r="C13630" s="2">
        <v>8.8489000000000004</v>
      </c>
      <c r="D13630" s="2">
        <v>13.640599999999999</v>
      </c>
      <c r="F13630" s="2">
        <v>704.53025477707013</v>
      </c>
    </row>
    <row r="13631" spans="1:6" x14ac:dyDescent="0.25">
      <c r="A13631" s="2">
        <v>272.08199999999999</v>
      </c>
      <c r="B13631" s="2">
        <v>3.9192999999999998</v>
      </c>
      <c r="C13631" s="2">
        <v>8.8484999999999996</v>
      </c>
      <c r="D13631" s="2">
        <v>13.642300000000001</v>
      </c>
      <c r="F13631" s="2">
        <v>704.49840764331202</v>
      </c>
    </row>
    <row r="13632" spans="1:6" x14ac:dyDescent="0.25">
      <c r="A13632" s="2">
        <v>272.10199999999998</v>
      </c>
      <c r="B13632" s="2">
        <v>3.9197000000000002</v>
      </c>
      <c r="C13632" s="2">
        <v>8.8484999999999996</v>
      </c>
      <c r="D13632" s="2">
        <v>13.644</v>
      </c>
      <c r="F13632" s="2">
        <v>704.49840764331202</v>
      </c>
    </row>
    <row r="13633" spans="1:6" x14ac:dyDescent="0.25">
      <c r="A13633" s="2">
        <v>272.12200000000001</v>
      </c>
      <c r="B13633" s="2">
        <v>3.92</v>
      </c>
      <c r="C13633" s="2">
        <v>8.8490000000000002</v>
      </c>
      <c r="D13633" s="2">
        <v>13.6454</v>
      </c>
      <c r="F13633" s="2">
        <v>704.53821656050957</v>
      </c>
    </row>
    <row r="13634" spans="1:6" x14ac:dyDescent="0.25">
      <c r="A13634" s="2">
        <v>272.142</v>
      </c>
      <c r="B13634" s="2">
        <v>3.9205000000000001</v>
      </c>
      <c r="C13634" s="2">
        <v>8.8489000000000004</v>
      </c>
      <c r="D13634" s="2">
        <v>13.6471</v>
      </c>
      <c r="F13634" s="2">
        <v>704.53025477707013</v>
      </c>
    </row>
    <row r="13635" spans="1:6" x14ac:dyDescent="0.25">
      <c r="A13635" s="2">
        <v>272.16199999999998</v>
      </c>
      <c r="B13635" s="2">
        <v>3.9207999999999998</v>
      </c>
      <c r="C13635" s="2">
        <v>8.8476999999999997</v>
      </c>
      <c r="D13635" s="2">
        <v>13.6485</v>
      </c>
      <c r="F13635" s="2">
        <v>704.43471337579615</v>
      </c>
    </row>
    <row r="13636" spans="1:6" x14ac:dyDescent="0.25">
      <c r="A13636" s="2">
        <v>272.18200000000002</v>
      </c>
      <c r="B13636" s="2">
        <v>3.9211999999999998</v>
      </c>
      <c r="C13636" s="2">
        <v>8.8468999999999998</v>
      </c>
      <c r="D13636" s="2">
        <v>13.6502</v>
      </c>
      <c r="F13636" s="2">
        <v>704.37101910828028</v>
      </c>
    </row>
    <row r="13637" spans="1:6" x14ac:dyDescent="0.25">
      <c r="A13637" s="2">
        <v>272.202</v>
      </c>
      <c r="B13637" s="2">
        <v>3.9216000000000002</v>
      </c>
      <c r="C13637" s="2">
        <v>8.8466000000000005</v>
      </c>
      <c r="D13637" s="2">
        <v>13.6516</v>
      </c>
      <c r="F13637" s="2">
        <v>704.34713375796173</v>
      </c>
    </row>
    <row r="13638" spans="1:6" x14ac:dyDescent="0.25">
      <c r="A13638" s="2">
        <v>272.22199999999998</v>
      </c>
      <c r="B13638" s="2">
        <v>3.9220999999999999</v>
      </c>
      <c r="C13638" s="2">
        <v>8.8460000000000001</v>
      </c>
      <c r="D13638" s="2">
        <v>13.653600000000001</v>
      </c>
      <c r="F13638" s="2">
        <v>704.29936305732474</v>
      </c>
    </row>
    <row r="13639" spans="1:6" x14ac:dyDescent="0.25">
      <c r="A13639" s="2">
        <v>272.24200000000002</v>
      </c>
      <c r="B13639" s="2">
        <v>3.9224000000000001</v>
      </c>
      <c r="C13639" s="2">
        <v>8.8466000000000005</v>
      </c>
      <c r="D13639" s="2">
        <v>13.654999999999999</v>
      </c>
      <c r="F13639" s="2">
        <v>704.34713375796173</v>
      </c>
    </row>
    <row r="13640" spans="1:6" x14ac:dyDescent="0.25">
      <c r="A13640" s="2">
        <v>272.262</v>
      </c>
      <c r="B13640" s="2">
        <v>3.9228000000000001</v>
      </c>
      <c r="C13640" s="2">
        <v>8.8467000000000002</v>
      </c>
      <c r="D13640" s="2">
        <v>13.656700000000001</v>
      </c>
      <c r="F13640" s="2">
        <v>704.35509554140128</v>
      </c>
    </row>
    <row r="13641" spans="1:6" x14ac:dyDescent="0.25">
      <c r="A13641" s="2">
        <v>272.28199999999998</v>
      </c>
      <c r="B13641" s="2">
        <v>3.9232999999999998</v>
      </c>
      <c r="C13641" s="2">
        <v>8.8462999999999994</v>
      </c>
      <c r="D13641" s="2">
        <v>13.658300000000001</v>
      </c>
      <c r="F13641" s="2">
        <v>704.32324840764329</v>
      </c>
    </row>
    <row r="13642" spans="1:6" x14ac:dyDescent="0.25">
      <c r="A13642" s="2">
        <v>272.30200000000002</v>
      </c>
      <c r="B13642" s="2">
        <v>3.9236</v>
      </c>
      <c r="C13642" s="2">
        <v>8.8458000000000006</v>
      </c>
      <c r="D13642" s="2">
        <v>13.659800000000001</v>
      </c>
      <c r="F13642" s="2">
        <v>704.28343949044597</v>
      </c>
    </row>
    <row r="13643" spans="1:6" x14ac:dyDescent="0.25">
      <c r="A13643" s="2">
        <v>272.322</v>
      </c>
      <c r="B13643" s="2">
        <v>3.9239999999999999</v>
      </c>
      <c r="C13643" s="2">
        <v>8.8454999999999995</v>
      </c>
      <c r="D13643" s="2">
        <v>13.661199999999999</v>
      </c>
      <c r="F13643" s="2">
        <v>704.25955414012731</v>
      </c>
    </row>
    <row r="13644" spans="1:6" x14ac:dyDescent="0.25">
      <c r="A13644" s="2">
        <v>272.34199999999998</v>
      </c>
      <c r="B13644" s="2">
        <v>3.9243999999999999</v>
      </c>
      <c r="C13644" s="2">
        <v>8.8455999999999992</v>
      </c>
      <c r="D13644" s="2">
        <v>13.6629</v>
      </c>
      <c r="F13644" s="2">
        <v>704.26751592356686</v>
      </c>
    </row>
    <row r="13645" spans="1:6" x14ac:dyDescent="0.25">
      <c r="A13645" s="2">
        <v>272.36200000000002</v>
      </c>
      <c r="B13645" s="2">
        <v>3.9247999999999998</v>
      </c>
      <c r="C13645" s="2">
        <v>8.8451000000000004</v>
      </c>
      <c r="D13645" s="2">
        <v>13.6646</v>
      </c>
      <c r="F13645" s="2">
        <v>704.22770700636943</v>
      </c>
    </row>
    <row r="13646" spans="1:6" x14ac:dyDescent="0.25">
      <c r="A13646" s="2">
        <v>272.38200000000001</v>
      </c>
      <c r="B13646" s="2">
        <v>3.9251999999999998</v>
      </c>
      <c r="C13646" s="2">
        <v>8.8452000000000002</v>
      </c>
      <c r="D13646" s="2">
        <v>13.6662</v>
      </c>
      <c r="F13646" s="2">
        <v>704.23566878980887</v>
      </c>
    </row>
    <row r="13647" spans="1:6" x14ac:dyDescent="0.25">
      <c r="A13647" s="2">
        <v>272.40199999999999</v>
      </c>
      <c r="B13647" s="2">
        <v>3.9257</v>
      </c>
      <c r="C13647" s="2">
        <v>8.8452999999999999</v>
      </c>
      <c r="D13647" s="2">
        <v>13.667899999999999</v>
      </c>
      <c r="F13647" s="2">
        <v>704.24363057324831</v>
      </c>
    </row>
    <row r="13648" spans="1:6" x14ac:dyDescent="0.25">
      <c r="A13648" s="2">
        <v>272.42200000000003</v>
      </c>
      <c r="B13648" s="2">
        <v>3.9260999999999999</v>
      </c>
      <c r="C13648" s="2">
        <v>8.8451000000000004</v>
      </c>
      <c r="D13648" s="2">
        <v>13.6698</v>
      </c>
      <c r="F13648" s="2">
        <v>704.22770700636943</v>
      </c>
    </row>
    <row r="13649" spans="1:6" x14ac:dyDescent="0.25">
      <c r="A13649" s="2">
        <v>272.44200000000001</v>
      </c>
      <c r="B13649" s="2">
        <v>3.9266000000000001</v>
      </c>
      <c r="C13649" s="2">
        <v>8.8454999999999995</v>
      </c>
      <c r="D13649" s="2">
        <v>13.6715</v>
      </c>
      <c r="F13649" s="2">
        <v>704.25955414012731</v>
      </c>
    </row>
    <row r="13650" spans="1:6" x14ac:dyDescent="0.25">
      <c r="A13650" s="2">
        <v>272.46199999999999</v>
      </c>
      <c r="B13650" s="2">
        <v>3.927</v>
      </c>
      <c r="C13650" s="2">
        <v>8.8470999999999993</v>
      </c>
      <c r="D13650" s="2">
        <v>13.673400000000001</v>
      </c>
      <c r="F13650" s="2">
        <v>704.38694267515916</v>
      </c>
    </row>
    <row r="13651" spans="1:6" x14ac:dyDescent="0.25">
      <c r="A13651" s="2">
        <v>272.48200000000003</v>
      </c>
      <c r="B13651" s="2">
        <v>3.9275000000000002</v>
      </c>
      <c r="C13651" s="2">
        <v>8.8488000000000007</v>
      </c>
      <c r="D13651" s="2">
        <v>13.6751</v>
      </c>
      <c r="F13651" s="2">
        <v>704.52229299363057</v>
      </c>
    </row>
    <row r="13652" spans="1:6" x14ac:dyDescent="0.25">
      <c r="A13652" s="2">
        <v>272.50200000000001</v>
      </c>
      <c r="B13652" s="2">
        <v>3.9279000000000002</v>
      </c>
      <c r="C13652" s="2">
        <v>8.85</v>
      </c>
      <c r="D13652" s="2">
        <v>13.677</v>
      </c>
      <c r="F13652" s="2">
        <v>704.61783439490443</v>
      </c>
    </row>
    <row r="13653" spans="1:6" x14ac:dyDescent="0.25">
      <c r="A13653" s="2">
        <v>272.52199999999999</v>
      </c>
      <c r="B13653" s="2">
        <v>3.9283000000000001</v>
      </c>
      <c r="C13653" s="2">
        <v>8.8500999999999994</v>
      </c>
      <c r="D13653" s="2">
        <v>13.6784</v>
      </c>
      <c r="F13653" s="2">
        <v>704.62579617834388</v>
      </c>
    </row>
    <row r="13654" spans="1:6" x14ac:dyDescent="0.25">
      <c r="A13654" s="2">
        <v>272.54199999999997</v>
      </c>
      <c r="B13654" s="2">
        <v>3.9287999999999998</v>
      </c>
      <c r="C13654" s="2">
        <v>8.8500999999999994</v>
      </c>
      <c r="D13654" s="2">
        <v>13.680300000000001</v>
      </c>
      <c r="F13654" s="2">
        <v>704.62579617834388</v>
      </c>
    </row>
    <row r="13655" spans="1:6" x14ac:dyDescent="0.25">
      <c r="A13655" s="2">
        <v>272.56200000000001</v>
      </c>
      <c r="B13655" s="2">
        <v>3.9291</v>
      </c>
      <c r="C13655" s="2">
        <v>8.8495000000000008</v>
      </c>
      <c r="D13655" s="2">
        <v>13.681800000000001</v>
      </c>
      <c r="F13655" s="2">
        <v>704.57802547770711</v>
      </c>
    </row>
    <row r="13656" spans="1:6" x14ac:dyDescent="0.25">
      <c r="A13656" s="2">
        <v>272.58199999999999</v>
      </c>
      <c r="B13656" s="2">
        <v>3.9296000000000002</v>
      </c>
      <c r="C13656" s="2">
        <v>8.8492999999999995</v>
      </c>
      <c r="D13656" s="2">
        <v>13.6837</v>
      </c>
      <c r="F13656" s="2">
        <v>704.56210191082789</v>
      </c>
    </row>
    <row r="13657" spans="1:6" x14ac:dyDescent="0.25">
      <c r="A13657" s="2">
        <v>272.60199999999998</v>
      </c>
      <c r="B13657" s="2">
        <v>3.9300999999999999</v>
      </c>
      <c r="C13657" s="2">
        <v>8.85</v>
      </c>
      <c r="D13657" s="2">
        <v>13.685600000000001</v>
      </c>
      <c r="F13657" s="2">
        <v>704.61783439490443</v>
      </c>
    </row>
    <row r="13658" spans="1:6" x14ac:dyDescent="0.25">
      <c r="A13658" s="2">
        <v>272.62200000000001</v>
      </c>
      <c r="B13658" s="2">
        <v>3.9304000000000001</v>
      </c>
      <c r="C13658" s="2">
        <v>8.8508999999999993</v>
      </c>
      <c r="D13658" s="2">
        <v>13.686999999999999</v>
      </c>
      <c r="F13658" s="2">
        <v>704.68949044585986</v>
      </c>
    </row>
    <row r="13659" spans="1:6" x14ac:dyDescent="0.25">
      <c r="A13659" s="2">
        <v>272.642</v>
      </c>
      <c r="B13659" s="2">
        <v>3.9308999999999998</v>
      </c>
      <c r="C13659" s="2">
        <v>8.8505000000000003</v>
      </c>
      <c r="D13659" s="2">
        <v>13.688700000000001</v>
      </c>
      <c r="F13659" s="2">
        <v>704.65764331210187</v>
      </c>
    </row>
    <row r="13660" spans="1:6" x14ac:dyDescent="0.25">
      <c r="A13660" s="2">
        <v>272.66199999999998</v>
      </c>
      <c r="B13660" s="2">
        <v>3.9312999999999998</v>
      </c>
      <c r="C13660" s="2">
        <v>8.8498000000000001</v>
      </c>
      <c r="D13660" s="2">
        <v>13.6904</v>
      </c>
      <c r="F13660" s="2">
        <v>704.60191082802544</v>
      </c>
    </row>
    <row r="13661" spans="1:6" x14ac:dyDescent="0.25">
      <c r="A13661" s="2">
        <v>272.68200000000002</v>
      </c>
      <c r="B13661" s="2">
        <v>3.9316</v>
      </c>
      <c r="C13661" s="2">
        <v>8.8496000000000006</v>
      </c>
      <c r="D13661" s="2">
        <v>13.691800000000001</v>
      </c>
      <c r="F13661" s="2">
        <v>704.58598726114656</v>
      </c>
    </row>
    <row r="13662" spans="1:6" x14ac:dyDescent="0.25">
      <c r="A13662" s="2">
        <v>272.702</v>
      </c>
      <c r="B13662" s="2">
        <v>3.9321000000000002</v>
      </c>
      <c r="C13662" s="2">
        <v>8.8492999999999995</v>
      </c>
      <c r="D13662" s="2">
        <v>13.6935</v>
      </c>
      <c r="F13662" s="2">
        <v>704.56210191082789</v>
      </c>
    </row>
    <row r="13663" spans="1:6" x14ac:dyDescent="0.25">
      <c r="A13663" s="2">
        <v>272.72199999999998</v>
      </c>
      <c r="B13663" s="2">
        <v>3.9325000000000001</v>
      </c>
      <c r="C13663" s="2">
        <v>8.8491999999999997</v>
      </c>
      <c r="D13663" s="2">
        <v>13.6952</v>
      </c>
      <c r="F13663" s="2">
        <v>704.55414012738845</v>
      </c>
    </row>
    <row r="13664" spans="1:6" x14ac:dyDescent="0.25">
      <c r="A13664" s="2">
        <v>272.74200000000002</v>
      </c>
      <c r="B13664" s="2">
        <v>3.9329000000000001</v>
      </c>
      <c r="C13664" s="2">
        <v>8.8491999999999997</v>
      </c>
      <c r="D13664" s="2">
        <v>13.6968</v>
      </c>
      <c r="F13664" s="2">
        <v>704.55414012738845</v>
      </c>
    </row>
    <row r="13665" spans="1:6" x14ac:dyDescent="0.25">
      <c r="A13665" s="2">
        <v>272.762</v>
      </c>
      <c r="B13665" s="2">
        <v>3.9333</v>
      </c>
      <c r="C13665" s="2">
        <v>8.8490000000000002</v>
      </c>
      <c r="D13665" s="2">
        <v>13.698499999999999</v>
      </c>
      <c r="F13665" s="2">
        <v>704.53821656050957</v>
      </c>
    </row>
    <row r="13666" spans="1:6" x14ac:dyDescent="0.25">
      <c r="A13666" s="2">
        <v>272.78199999999998</v>
      </c>
      <c r="B13666" s="2">
        <v>3.9337</v>
      </c>
      <c r="C13666" s="2">
        <v>8.8491999999999997</v>
      </c>
      <c r="D13666" s="2">
        <v>13.7</v>
      </c>
      <c r="F13666" s="2">
        <v>704.55414012738845</v>
      </c>
    </row>
    <row r="13667" spans="1:6" x14ac:dyDescent="0.25">
      <c r="A13667" s="2">
        <v>272.80200000000002</v>
      </c>
      <c r="B13667" s="2">
        <v>3.9340999999999999</v>
      </c>
      <c r="C13667" s="2">
        <v>8.8490000000000002</v>
      </c>
      <c r="D13667" s="2">
        <v>13.701599999999999</v>
      </c>
      <c r="F13667" s="2">
        <v>704.53821656050957</v>
      </c>
    </row>
    <row r="13668" spans="1:6" x14ac:dyDescent="0.25">
      <c r="A13668" s="2">
        <v>272.822</v>
      </c>
      <c r="B13668" s="2">
        <v>3.9344999999999999</v>
      </c>
      <c r="C13668" s="2">
        <v>8.8483000000000001</v>
      </c>
      <c r="D13668" s="2">
        <v>13.7033</v>
      </c>
      <c r="F13668" s="2">
        <v>704.48248407643314</v>
      </c>
    </row>
    <row r="13669" spans="1:6" x14ac:dyDescent="0.25">
      <c r="A13669" s="2">
        <v>272.84199999999998</v>
      </c>
      <c r="B13669" s="2">
        <v>3.9348999999999998</v>
      </c>
      <c r="C13669" s="2">
        <v>8.8483999999999998</v>
      </c>
      <c r="D13669" s="2">
        <v>13.704700000000001</v>
      </c>
      <c r="F13669" s="2">
        <v>704.49044585987258</v>
      </c>
    </row>
    <row r="13670" spans="1:6" x14ac:dyDescent="0.25">
      <c r="A13670" s="2">
        <v>272.86200000000002</v>
      </c>
      <c r="B13670" s="2">
        <v>3.9352999999999998</v>
      </c>
      <c r="C13670" s="2">
        <v>8.8481000000000005</v>
      </c>
      <c r="D13670" s="2">
        <v>13.7064</v>
      </c>
      <c r="F13670" s="2">
        <v>704.46656050955414</v>
      </c>
    </row>
    <row r="13671" spans="1:6" x14ac:dyDescent="0.25">
      <c r="A13671" s="2">
        <v>272.88200000000001</v>
      </c>
      <c r="B13671" s="2">
        <v>3.9357000000000002</v>
      </c>
      <c r="C13671" s="2">
        <v>8.8473000000000006</v>
      </c>
      <c r="D13671" s="2">
        <v>13.7081</v>
      </c>
      <c r="F13671" s="2">
        <v>704.40286624203816</v>
      </c>
    </row>
    <row r="13672" spans="1:6" x14ac:dyDescent="0.25">
      <c r="A13672" s="2">
        <v>272.90199999999999</v>
      </c>
      <c r="B13672" s="2">
        <v>3.9361000000000002</v>
      </c>
      <c r="C13672" s="2">
        <v>8.8470999999999993</v>
      </c>
      <c r="D13672" s="2">
        <v>13.7098</v>
      </c>
      <c r="F13672" s="2">
        <v>704.38694267515916</v>
      </c>
    </row>
    <row r="13673" spans="1:6" x14ac:dyDescent="0.25">
      <c r="A13673" s="2">
        <v>272.92200000000003</v>
      </c>
      <c r="B13673" s="2">
        <v>3.9365000000000001</v>
      </c>
      <c r="C13673" s="2">
        <v>8.8473000000000006</v>
      </c>
      <c r="D13673" s="2">
        <v>13.711399999999999</v>
      </c>
      <c r="F13673" s="2">
        <v>704.40286624203816</v>
      </c>
    </row>
    <row r="13674" spans="1:6" x14ac:dyDescent="0.25">
      <c r="A13674" s="2">
        <v>272.94200000000001</v>
      </c>
      <c r="B13674" s="2">
        <v>3.9369999999999998</v>
      </c>
      <c r="C13674" s="2">
        <v>8.8484999999999996</v>
      </c>
      <c r="D13674" s="2">
        <v>13.7133</v>
      </c>
      <c r="F13674" s="2">
        <v>704.49840764331202</v>
      </c>
    </row>
    <row r="13675" spans="1:6" x14ac:dyDescent="0.25">
      <c r="A13675" s="2">
        <v>272.96199999999999</v>
      </c>
      <c r="B13675" s="2">
        <v>3.9375</v>
      </c>
      <c r="C13675" s="2">
        <v>8.8503000000000007</v>
      </c>
      <c r="D13675" s="2">
        <v>13.715299999999999</v>
      </c>
      <c r="F13675" s="2">
        <v>704.64171974522299</v>
      </c>
    </row>
    <row r="13676" spans="1:6" x14ac:dyDescent="0.25">
      <c r="A13676" s="2">
        <v>272.98200000000003</v>
      </c>
      <c r="B13676" s="2">
        <v>3.9380000000000002</v>
      </c>
      <c r="C13676" s="2">
        <v>8.8508999999999993</v>
      </c>
      <c r="D13676" s="2">
        <v>13.7172</v>
      </c>
      <c r="F13676" s="2">
        <v>704.68949044585986</v>
      </c>
    </row>
    <row r="13677" spans="1:6" x14ac:dyDescent="0.25">
      <c r="A13677" s="2">
        <v>273.00200000000001</v>
      </c>
      <c r="B13677" s="2">
        <v>3.9384000000000001</v>
      </c>
      <c r="C13677" s="2">
        <v>8.8514999999999997</v>
      </c>
      <c r="D13677" s="2">
        <v>13.7188</v>
      </c>
      <c r="F13677" s="2">
        <v>704.73726114649685</v>
      </c>
    </row>
    <row r="13678" spans="1:6" x14ac:dyDescent="0.25">
      <c r="A13678" s="2">
        <v>273.02199999999999</v>
      </c>
      <c r="B13678" s="2">
        <v>3.9388000000000001</v>
      </c>
      <c r="C13678" s="2">
        <v>8.8512000000000004</v>
      </c>
      <c r="D13678" s="2">
        <v>13.720499999999999</v>
      </c>
      <c r="F13678" s="2">
        <v>704.7133757961783</v>
      </c>
    </row>
    <row r="13679" spans="1:6" x14ac:dyDescent="0.25">
      <c r="A13679" s="2">
        <v>273.04199999999997</v>
      </c>
      <c r="B13679" s="2">
        <v>3.9392</v>
      </c>
      <c r="C13679" s="2">
        <v>8.8506999999999998</v>
      </c>
      <c r="D13679" s="2">
        <v>13.722</v>
      </c>
      <c r="F13679" s="2">
        <v>704.67356687898086</v>
      </c>
    </row>
    <row r="13680" spans="1:6" x14ac:dyDescent="0.25">
      <c r="A13680" s="2">
        <v>273.06200000000001</v>
      </c>
      <c r="B13680" s="2">
        <v>3.9396</v>
      </c>
      <c r="C13680" s="2">
        <v>8.8507999999999996</v>
      </c>
      <c r="D13680" s="2">
        <v>13.723599999999999</v>
      </c>
      <c r="F13680" s="2">
        <v>704.68152866242031</v>
      </c>
    </row>
    <row r="13681" spans="1:6" x14ac:dyDescent="0.25">
      <c r="A13681" s="2">
        <v>273.08199999999999</v>
      </c>
      <c r="B13681" s="2">
        <v>3.9401000000000002</v>
      </c>
      <c r="C13681" s="2">
        <v>8.8508999999999993</v>
      </c>
      <c r="D13681" s="2">
        <v>13.7255</v>
      </c>
      <c r="F13681" s="2">
        <v>704.68949044585986</v>
      </c>
    </row>
    <row r="13682" spans="1:6" x14ac:dyDescent="0.25">
      <c r="A13682" s="2">
        <v>273.10199999999998</v>
      </c>
      <c r="B13682" s="2">
        <v>3.9405000000000001</v>
      </c>
      <c r="C13682" s="2">
        <v>8.8512000000000004</v>
      </c>
      <c r="D13682" s="2">
        <v>13.7272</v>
      </c>
      <c r="F13682" s="2">
        <v>704.7133757961783</v>
      </c>
    </row>
    <row r="13683" spans="1:6" x14ac:dyDescent="0.25">
      <c r="A13683" s="2">
        <v>273.12200000000001</v>
      </c>
      <c r="B13683" s="2">
        <v>3.9407999999999999</v>
      </c>
      <c r="C13683" s="2">
        <v>8.8511000000000006</v>
      </c>
      <c r="D13683" s="2">
        <v>13.7287</v>
      </c>
      <c r="F13683" s="2">
        <v>704.70541401273886</v>
      </c>
    </row>
    <row r="13684" spans="1:6" x14ac:dyDescent="0.25">
      <c r="A13684" s="2">
        <v>273.142</v>
      </c>
      <c r="B13684" s="2">
        <v>3.9413</v>
      </c>
      <c r="C13684" s="2">
        <v>8.8512000000000004</v>
      </c>
      <c r="D13684" s="2">
        <v>13.7303</v>
      </c>
      <c r="F13684" s="2">
        <v>704.7133757961783</v>
      </c>
    </row>
    <row r="13685" spans="1:6" x14ac:dyDescent="0.25">
      <c r="A13685" s="2">
        <v>273.16199999999998</v>
      </c>
      <c r="B13685" s="2">
        <v>3.9417</v>
      </c>
      <c r="C13685" s="2">
        <v>8.8510000000000009</v>
      </c>
      <c r="D13685" s="2">
        <v>13.731999999999999</v>
      </c>
      <c r="F13685" s="2">
        <v>704.69745222929942</v>
      </c>
    </row>
    <row r="13686" spans="1:6" x14ac:dyDescent="0.25">
      <c r="A13686" s="2">
        <v>273.18200000000002</v>
      </c>
      <c r="B13686" s="2">
        <v>3.9420000000000002</v>
      </c>
      <c r="C13686" s="2">
        <v>8.8510000000000009</v>
      </c>
      <c r="D13686" s="2">
        <v>13.7334</v>
      </c>
      <c r="F13686" s="2">
        <v>704.69745222929942</v>
      </c>
    </row>
    <row r="13687" spans="1:6" x14ac:dyDescent="0.25">
      <c r="A13687" s="2">
        <v>273.202</v>
      </c>
      <c r="B13687" s="2">
        <v>3.9424999999999999</v>
      </c>
      <c r="C13687" s="2">
        <v>8.8511000000000006</v>
      </c>
      <c r="D13687" s="2">
        <v>13.735099999999999</v>
      </c>
      <c r="F13687" s="2">
        <v>704.70541401273886</v>
      </c>
    </row>
    <row r="13688" spans="1:6" x14ac:dyDescent="0.25">
      <c r="A13688" s="2">
        <v>273.22199999999998</v>
      </c>
      <c r="B13688" s="2">
        <v>3.9428999999999998</v>
      </c>
      <c r="C13688" s="2">
        <v>8.8504000000000005</v>
      </c>
      <c r="D13688" s="2">
        <v>13.736800000000001</v>
      </c>
      <c r="F13688" s="2">
        <v>704.64968152866243</v>
      </c>
    </row>
    <row r="13689" spans="1:6" x14ac:dyDescent="0.25">
      <c r="A13689" s="2">
        <v>273.24200000000002</v>
      </c>
      <c r="B13689" s="2">
        <v>3.9432999999999998</v>
      </c>
      <c r="C13689" s="2">
        <v>8.8501999999999992</v>
      </c>
      <c r="D13689" s="2">
        <v>13.7385</v>
      </c>
      <c r="F13689" s="2">
        <v>704.63375796178332</v>
      </c>
    </row>
    <row r="13690" spans="1:6" x14ac:dyDescent="0.25">
      <c r="A13690" s="2">
        <v>273.262</v>
      </c>
      <c r="B13690" s="2">
        <v>3.9437000000000002</v>
      </c>
      <c r="C13690" s="2">
        <v>8.8498000000000001</v>
      </c>
      <c r="D13690" s="2">
        <v>13.7401</v>
      </c>
      <c r="F13690" s="2">
        <v>704.60191082802544</v>
      </c>
    </row>
    <row r="13691" spans="1:6" x14ac:dyDescent="0.25">
      <c r="A13691" s="2">
        <v>273.28199999999998</v>
      </c>
      <c r="B13691" s="2">
        <v>3.9441000000000002</v>
      </c>
      <c r="C13691" s="2">
        <v>8.8495000000000008</v>
      </c>
      <c r="D13691" s="2">
        <v>13.7416</v>
      </c>
      <c r="F13691" s="2">
        <v>704.57802547770711</v>
      </c>
    </row>
    <row r="13692" spans="1:6" x14ac:dyDescent="0.25">
      <c r="A13692" s="2">
        <v>273.30200000000002</v>
      </c>
      <c r="B13692" s="2">
        <v>3.9443999999999999</v>
      </c>
      <c r="C13692" s="2">
        <v>8.8495000000000008</v>
      </c>
      <c r="D13692" s="2">
        <v>13.743</v>
      </c>
      <c r="F13692" s="2">
        <v>704.57802547770711</v>
      </c>
    </row>
    <row r="13693" spans="1:6" x14ac:dyDescent="0.25">
      <c r="A13693" s="2">
        <v>273.322</v>
      </c>
      <c r="B13693" s="2">
        <v>3.9449000000000001</v>
      </c>
      <c r="C13693" s="2">
        <v>8.8493999999999993</v>
      </c>
      <c r="D13693" s="2">
        <v>13.7447</v>
      </c>
      <c r="F13693" s="2">
        <v>704.57006369426745</v>
      </c>
    </row>
    <row r="13694" spans="1:6" x14ac:dyDescent="0.25">
      <c r="A13694" s="2">
        <v>273.34199999999998</v>
      </c>
      <c r="B13694" s="2">
        <v>3.9453</v>
      </c>
      <c r="C13694" s="2">
        <v>8.8489000000000004</v>
      </c>
      <c r="D13694" s="2">
        <v>13.7464</v>
      </c>
      <c r="F13694" s="2">
        <v>704.53025477707013</v>
      </c>
    </row>
    <row r="13695" spans="1:6" x14ac:dyDescent="0.25">
      <c r="A13695" s="2">
        <v>273.36200000000002</v>
      </c>
      <c r="B13695" s="2">
        <v>3.9456000000000002</v>
      </c>
      <c r="C13695" s="2">
        <v>8.8486999999999991</v>
      </c>
      <c r="D13695" s="2">
        <v>13.7478</v>
      </c>
      <c r="F13695" s="2">
        <v>704.51433121019102</v>
      </c>
    </row>
    <row r="13696" spans="1:6" x14ac:dyDescent="0.25">
      <c r="A13696" s="2">
        <v>273.38200000000001</v>
      </c>
      <c r="B13696" s="2">
        <v>3.9460000000000002</v>
      </c>
      <c r="C13696" s="2">
        <v>8.8484999999999996</v>
      </c>
      <c r="D13696" s="2">
        <v>13.749499999999999</v>
      </c>
      <c r="F13696" s="2">
        <v>704.49840764331202</v>
      </c>
    </row>
    <row r="13697" spans="1:6" x14ac:dyDescent="0.25">
      <c r="A13697" s="2">
        <v>273.40199999999999</v>
      </c>
      <c r="B13697" s="2">
        <v>3.9464999999999999</v>
      </c>
      <c r="C13697" s="2">
        <v>8.8482000000000003</v>
      </c>
      <c r="D13697" s="2">
        <v>13.751099999999999</v>
      </c>
      <c r="F13697" s="2">
        <v>704.4745222929937</v>
      </c>
    </row>
    <row r="13698" spans="1:6" x14ac:dyDescent="0.25">
      <c r="A13698" s="2">
        <v>273.42200000000003</v>
      </c>
      <c r="B13698" s="2">
        <v>3.9468999999999999</v>
      </c>
      <c r="C13698" s="2">
        <v>8.8485999999999994</v>
      </c>
      <c r="D13698" s="2">
        <v>13.7531</v>
      </c>
      <c r="F13698" s="2">
        <v>704.50636942675146</v>
      </c>
    </row>
    <row r="13699" spans="1:6" x14ac:dyDescent="0.25">
      <c r="A13699" s="2">
        <v>273.44200000000001</v>
      </c>
      <c r="B13699" s="2">
        <v>3.9474</v>
      </c>
      <c r="C13699" s="2">
        <v>8.8490000000000002</v>
      </c>
      <c r="D13699" s="2">
        <v>13.755000000000001</v>
      </c>
      <c r="F13699" s="2">
        <v>704.53821656050957</v>
      </c>
    </row>
    <row r="13700" spans="1:6" x14ac:dyDescent="0.25">
      <c r="A13700" s="2">
        <v>273.46199999999999</v>
      </c>
      <c r="B13700" s="2">
        <v>3.9479000000000002</v>
      </c>
      <c r="C13700" s="2">
        <v>8.8501999999999992</v>
      </c>
      <c r="D13700" s="2">
        <v>13.7569</v>
      </c>
      <c r="F13700" s="2">
        <v>704.63375796178332</v>
      </c>
    </row>
    <row r="13701" spans="1:6" x14ac:dyDescent="0.25">
      <c r="A13701" s="2">
        <v>273.48200000000003</v>
      </c>
      <c r="B13701" s="2">
        <v>3.9483000000000001</v>
      </c>
      <c r="C13701" s="2">
        <v>8.8515999999999995</v>
      </c>
      <c r="D13701" s="2">
        <v>13.7583</v>
      </c>
      <c r="F13701" s="2">
        <v>704.74522292993629</v>
      </c>
    </row>
    <row r="13702" spans="1:6" x14ac:dyDescent="0.25">
      <c r="A13702" s="2">
        <v>273.50200000000001</v>
      </c>
      <c r="B13702" s="2">
        <v>3.9487000000000001</v>
      </c>
      <c r="C13702" s="2">
        <v>8.8521000000000001</v>
      </c>
      <c r="D13702" s="2">
        <v>13.760199999999999</v>
      </c>
      <c r="F13702" s="2">
        <v>704.78503184713372</v>
      </c>
    </row>
    <row r="13703" spans="1:6" x14ac:dyDescent="0.25">
      <c r="A13703" s="2">
        <v>273.52199999999999</v>
      </c>
      <c r="B13703" s="2">
        <v>3.9491000000000001</v>
      </c>
      <c r="C13703" s="2">
        <v>8.8522999999999996</v>
      </c>
      <c r="D13703" s="2">
        <v>13.761699999999999</v>
      </c>
      <c r="F13703" s="2">
        <v>704.80095541401272</v>
      </c>
    </row>
    <row r="13704" spans="1:6" x14ac:dyDescent="0.25">
      <c r="A13704" s="2">
        <v>273.54199999999997</v>
      </c>
      <c r="B13704" s="2">
        <v>3.9495</v>
      </c>
      <c r="C13704" s="2">
        <v>8.8519000000000005</v>
      </c>
      <c r="D13704" s="2">
        <v>13.763299999999999</v>
      </c>
      <c r="F13704" s="2">
        <v>704.76910828025473</v>
      </c>
    </row>
    <row r="13705" spans="1:6" x14ac:dyDescent="0.25">
      <c r="A13705" s="2">
        <v>273.56200000000001</v>
      </c>
      <c r="B13705" s="2">
        <v>3.9499</v>
      </c>
      <c r="C13705" s="2">
        <v>8.8511000000000006</v>
      </c>
      <c r="D13705" s="2">
        <v>13.765000000000001</v>
      </c>
      <c r="F13705" s="2">
        <v>704.70541401273886</v>
      </c>
    </row>
    <row r="13706" spans="1:6" x14ac:dyDescent="0.25">
      <c r="A13706" s="2">
        <v>273.58199999999999</v>
      </c>
      <c r="B13706" s="2">
        <v>3.9504000000000001</v>
      </c>
      <c r="C13706" s="2">
        <v>8.8510000000000009</v>
      </c>
      <c r="D13706" s="2">
        <v>13.7669</v>
      </c>
      <c r="F13706" s="2">
        <v>704.69745222929942</v>
      </c>
    </row>
    <row r="13707" spans="1:6" x14ac:dyDescent="0.25">
      <c r="A13707" s="2">
        <v>273.60199999999998</v>
      </c>
      <c r="B13707" s="2">
        <v>3.9508000000000001</v>
      </c>
      <c r="C13707" s="2">
        <v>8.8521000000000001</v>
      </c>
      <c r="D13707" s="2">
        <v>13.768599999999999</v>
      </c>
      <c r="F13707" s="2">
        <v>704.78503184713372</v>
      </c>
    </row>
    <row r="13708" spans="1:6" x14ac:dyDescent="0.25">
      <c r="A13708" s="2">
        <v>273.62200000000001</v>
      </c>
      <c r="B13708" s="2">
        <v>3.9512</v>
      </c>
      <c r="C13708" s="2">
        <v>8.8523999999999994</v>
      </c>
      <c r="D13708" s="2">
        <v>13.770300000000001</v>
      </c>
      <c r="F13708" s="2">
        <v>704.80891719745216</v>
      </c>
    </row>
    <row r="13709" spans="1:6" x14ac:dyDescent="0.25">
      <c r="A13709" s="2">
        <v>273.642</v>
      </c>
      <c r="B13709" s="2">
        <v>3.9516</v>
      </c>
      <c r="C13709" s="2">
        <v>8.8529</v>
      </c>
      <c r="D13709" s="2">
        <v>13.771699999999999</v>
      </c>
      <c r="F13709" s="2">
        <v>704.84872611464971</v>
      </c>
    </row>
    <row r="13710" spans="1:6" x14ac:dyDescent="0.25">
      <c r="A13710" s="2">
        <v>273.66199999999998</v>
      </c>
      <c r="B13710" s="2">
        <v>3.952</v>
      </c>
      <c r="C13710" s="2">
        <v>8.8527000000000005</v>
      </c>
      <c r="D13710" s="2">
        <v>13.773400000000001</v>
      </c>
      <c r="F13710" s="2">
        <v>704.83280254777071</v>
      </c>
    </row>
    <row r="13711" spans="1:6" x14ac:dyDescent="0.25">
      <c r="A13711" s="2">
        <v>273.68200000000002</v>
      </c>
      <c r="B13711" s="2">
        <v>3.9523999999999999</v>
      </c>
      <c r="C13711" s="2">
        <v>8.8521000000000001</v>
      </c>
      <c r="D13711" s="2">
        <v>13.7751</v>
      </c>
      <c r="F13711" s="2">
        <v>704.78503184713372</v>
      </c>
    </row>
    <row r="13712" spans="1:6" x14ac:dyDescent="0.25">
      <c r="A13712" s="2">
        <v>273.702</v>
      </c>
      <c r="B13712" s="2">
        <v>3.9529000000000001</v>
      </c>
      <c r="C13712" s="2">
        <v>8.8513999999999999</v>
      </c>
      <c r="D13712" s="2">
        <v>13.7767</v>
      </c>
      <c r="F13712" s="2">
        <v>704.72929936305729</v>
      </c>
    </row>
    <row r="13713" spans="1:6" x14ac:dyDescent="0.25">
      <c r="A13713" s="2">
        <v>273.72199999999998</v>
      </c>
      <c r="B13713" s="2">
        <v>3.9533</v>
      </c>
      <c r="C13713" s="2">
        <v>8.8511000000000006</v>
      </c>
      <c r="D13713" s="2">
        <v>13.7784</v>
      </c>
      <c r="F13713" s="2">
        <v>704.70541401273886</v>
      </c>
    </row>
    <row r="13714" spans="1:6" x14ac:dyDescent="0.25">
      <c r="A13714" s="2">
        <v>273.74200000000002</v>
      </c>
      <c r="B13714" s="2">
        <v>3.9537</v>
      </c>
      <c r="C13714" s="2">
        <v>8.8520000000000003</v>
      </c>
      <c r="D13714" s="2">
        <v>13.780099999999999</v>
      </c>
      <c r="F13714" s="2">
        <v>704.77707006369428</v>
      </c>
    </row>
    <row r="13715" spans="1:6" x14ac:dyDescent="0.25">
      <c r="A13715" s="2">
        <v>273.762</v>
      </c>
      <c r="B13715" s="2">
        <v>3.9540999999999999</v>
      </c>
      <c r="C13715" s="2">
        <v>8.8529</v>
      </c>
      <c r="D13715" s="2">
        <v>13.781700000000001</v>
      </c>
      <c r="F13715" s="2">
        <v>704.84872611464971</v>
      </c>
    </row>
    <row r="13716" spans="1:6" x14ac:dyDescent="0.25">
      <c r="A13716" s="2">
        <v>273.78199999999998</v>
      </c>
      <c r="B13716" s="2">
        <v>3.9544999999999999</v>
      </c>
      <c r="C13716" s="2">
        <v>8.8521999999999998</v>
      </c>
      <c r="D13716" s="2">
        <v>13.783200000000001</v>
      </c>
      <c r="F13716" s="2">
        <v>704.79299363057328</v>
      </c>
    </row>
    <row r="13717" spans="1:6" x14ac:dyDescent="0.25">
      <c r="A13717" s="2">
        <v>273.80200000000002</v>
      </c>
      <c r="B13717" s="2">
        <v>3.9548999999999999</v>
      </c>
      <c r="C13717" s="2">
        <v>8.8515999999999995</v>
      </c>
      <c r="D13717" s="2">
        <v>13.7849</v>
      </c>
      <c r="F13717" s="2">
        <v>704.74522292993629</v>
      </c>
    </row>
    <row r="13718" spans="1:6" x14ac:dyDescent="0.25">
      <c r="A13718" s="2">
        <v>273.822</v>
      </c>
      <c r="B13718" s="2">
        <v>3.9552999999999998</v>
      </c>
      <c r="C13718" s="2">
        <v>8.8513000000000002</v>
      </c>
      <c r="D13718" s="2">
        <v>13.7865</v>
      </c>
      <c r="F13718" s="2">
        <v>704.72133757961785</v>
      </c>
    </row>
    <row r="13719" spans="1:6" x14ac:dyDescent="0.25">
      <c r="A13719" s="2">
        <v>273.84199999999998</v>
      </c>
      <c r="B13719" s="2">
        <v>3.9557000000000002</v>
      </c>
      <c r="C13719" s="2">
        <v>8.8510000000000009</v>
      </c>
      <c r="D13719" s="2">
        <v>13.788</v>
      </c>
      <c r="F13719" s="2">
        <v>704.69745222929942</v>
      </c>
    </row>
    <row r="13720" spans="1:6" x14ac:dyDescent="0.25">
      <c r="A13720" s="2">
        <v>273.86200000000002</v>
      </c>
      <c r="B13720" s="2">
        <v>3.9561000000000002</v>
      </c>
      <c r="C13720" s="2">
        <v>8.8507999999999996</v>
      </c>
      <c r="D13720" s="2">
        <v>13.7896</v>
      </c>
      <c r="F13720" s="2">
        <v>704.68152866242031</v>
      </c>
    </row>
    <row r="13721" spans="1:6" x14ac:dyDescent="0.25">
      <c r="A13721" s="2">
        <v>273.88200000000001</v>
      </c>
      <c r="B13721" s="2">
        <v>3.9565000000000001</v>
      </c>
      <c r="C13721" s="2">
        <v>8.8511000000000006</v>
      </c>
      <c r="D13721" s="2">
        <v>13.7913</v>
      </c>
      <c r="F13721" s="2">
        <v>704.70541401273886</v>
      </c>
    </row>
    <row r="13722" spans="1:6" x14ac:dyDescent="0.25">
      <c r="A13722" s="2">
        <v>273.90199999999999</v>
      </c>
      <c r="B13722" s="2">
        <v>3.9569999999999999</v>
      </c>
      <c r="C13722" s="2">
        <v>8.8511000000000006</v>
      </c>
      <c r="D13722" s="2">
        <v>13.793200000000001</v>
      </c>
      <c r="F13722" s="2">
        <v>704.70541401273886</v>
      </c>
    </row>
    <row r="13723" spans="1:6" x14ac:dyDescent="0.25">
      <c r="A13723" s="2">
        <v>273.92200000000003</v>
      </c>
      <c r="B13723" s="2">
        <v>3.9573</v>
      </c>
      <c r="C13723" s="2">
        <v>8.8514999999999997</v>
      </c>
      <c r="D13723" s="2">
        <v>13.794700000000001</v>
      </c>
      <c r="F13723" s="2">
        <v>704.73726114649685</v>
      </c>
    </row>
    <row r="13724" spans="1:6" x14ac:dyDescent="0.25">
      <c r="A13724" s="2">
        <v>273.94200000000001</v>
      </c>
      <c r="B13724" s="2">
        <v>3.9578000000000002</v>
      </c>
      <c r="C13724" s="2">
        <v>8.8521000000000001</v>
      </c>
      <c r="D13724" s="2">
        <v>13.7966</v>
      </c>
      <c r="F13724" s="2">
        <v>704.78503184713372</v>
      </c>
    </row>
    <row r="13725" spans="1:6" x14ac:dyDescent="0.25">
      <c r="A13725" s="2">
        <v>273.96199999999999</v>
      </c>
      <c r="B13725" s="2">
        <v>3.9582999999999999</v>
      </c>
      <c r="C13725" s="2">
        <v>8.8529</v>
      </c>
      <c r="D13725" s="2">
        <v>13.798500000000001</v>
      </c>
      <c r="F13725" s="2">
        <v>704.84872611464971</v>
      </c>
    </row>
    <row r="13726" spans="1:6" x14ac:dyDescent="0.25">
      <c r="A13726" s="2">
        <v>273.98200000000003</v>
      </c>
      <c r="B13726" s="2">
        <v>3.9588000000000001</v>
      </c>
      <c r="C13726" s="2">
        <v>8.8535000000000004</v>
      </c>
      <c r="D13726" s="2">
        <v>13.8004</v>
      </c>
      <c r="F13726" s="2">
        <v>704.8964968152867</v>
      </c>
    </row>
    <row r="13727" spans="1:6" x14ac:dyDescent="0.25">
      <c r="A13727" s="2">
        <v>274.00200000000001</v>
      </c>
      <c r="B13727" s="2">
        <v>3.9592000000000001</v>
      </c>
      <c r="C13727" s="2">
        <v>8.8539999999999992</v>
      </c>
      <c r="D13727" s="2">
        <v>13.802099999999999</v>
      </c>
      <c r="F13727" s="2">
        <v>704.93630573248402</v>
      </c>
    </row>
    <row r="13728" spans="1:6" x14ac:dyDescent="0.25">
      <c r="A13728" s="2">
        <v>274.02199999999999</v>
      </c>
      <c r="B13728" s="2">
        <v>3.9596</v>
      </c>
      <c r="C13728" s="2">
        <v>8.8546999999999993</v>
      </c>
      <c r="D13728" s="2">
        <v>13.803800000000001</v>
      </c>
      <c r="F13728" s="2">
        <v>704.99203821656045</v>
      </c>
    </row>
    <row r="13729" spans="1:6" x14ac:dyDescent="0.25">
      <c r="A13729" s="2">
        <v>274.04199999999997</v>
      </c>
      <c r="B13729" s="2">
        <v>3.96</v>
      </c>
      <c r="C13729" s="2">
        <v>8.8549000000000007</v>
      </c>
      <c r="D13729" s="2">
        <v>13.805199999999999</v>
      </c>
      <c r="F13729" s="2">
        <v>705.00796178343944</v>
      </c>
    </row>
    <row r="13730" spans="1:6" x14ac:dyDescent="0.25">
      <c r="A13730" s="2">
        <v>274.06200000000001</v>
      </c>
      <c r="B13730" s="2">
        <v>3.9605000000000001</v>
      </c>
      <c r="C13730" s="2">
        <v>8.8551000000000002</v>
      </c>
      <c r="D13730" s="2">
        <v>13.8071</v>
      </c>
      <c r="F13730" s="2">
        <v>705.02388535031844</v>
      </c>
    </row>
    <row r="13731" spans="1:6" x14ac:dyDescent="0.25">
      <c r="A13731" s="2">
        <v>274.08199999999999</v>
      </c>
      <c r="B13731" s="2">
        <v>3.9609000000000001</v>
      </c>
      <c r="C13731" s="2">
        <v>8.8545999999999996</v>
      </c>
      <c r="D13731" s="2">
        <v>13.8088</v>
      </c>
      <c r="F13731" s="2">
        <v>704.984076433121</v>
      </c>
    </row>
    <row r="13732" spans="1:6" x14ac:dyDescent="0.25">
      <c r="A13732" s="2">
        <v>274.10199999999998</v>
      </c>
      <c r="B13732" s="2">
        <v>3.9613</v>
      </c>
      <c r="C13732" s="2">
        <v>8.8545999999999996</v>
      </c>
      <c r="D13732" s="2">
        <v>13.8104</v>
      </c>
      <c r="F13732" s="2">
        <v>704.984076433121</v>
      </c>
    </row>
    <row r="13733" spans="1:6" x14ac:dyDescent="0.25">
      <c r="A13733" s="2">
        <v>274.12200000000001</v>
      </c>
      <c r="B13733" s="2">
        <v>3.9617</v>
      </c>
      <c r="C13733" s="2">
        <v>8.8546999999999993</v>
      </c>
      <c r="D13733" s="2">
        <v>13.812099999999999</v>
      </c>
      <c r="F13733" s="2">
        <v>704.99203821656045</v>
      </c>
    </row>
    <row r="13734" spans="1:6" x14ac:dyDescent="0.25">
      <c r="A13734" s="2">
        <v>274.142</v>
      </c>
      <c r="B13734" s="2">
        <v>3.9621</v>
      </c>
      <c r="C13734" s="2">
        <v>8.8551000000000002</v>
      </c>
      <c r="D13734" s="2">
        <v>13.813800000000001</v>
      </c>
      <c r="F13734" s="2">
        <v>705.02388535031844</v>
      </c>
    </row>
    <row r="13735" spans="1:6" x14ac:dyDescent="0.25">
      <c r="A13735" s="2">
        <v>274.16199999999998</v>
      </c>
      <c r="B13735" s="2">
        <v>3.9624999999999999</v>
      </c>
      <c r="C13735" s="2">
        <v>8.8551000000000002</v>
      </c>
      <c r="D13735" s="2">
        <v>13.815200000000001</v>
      </c>
      <c r="F13735" s="2">
        <v>705.02388535031844</v>
      </c>
    </row>
    <row r="13736" spans="1:6" x14ac:dyDescent="0.25">
      <c r="A13736" s="2">
        <v>274.18200000000002</v>
      </c>
      <c r="B13736" s="2">
        <v>3.9628999999999999</v>
      </c>
      <c r="C13736" s="2">
        <v>8.8543000000000003</v>
      </c>
      <c r="D13736" s="2">
        <v>13.8169</v>
      </c>
      <c r="F13736" s="2">
        <v>704.96019108280245</v>
      </c>
    </row>
    <row r="13737" spans="1:6" x14ac:dyDescent="0.25">
      <c r="A13737" s="2">
        <v>274.202</v>
      </c>
      <c r="B13737" s="2">
        <v>3.9632999999999998</v>
      </c>
      <c r="C13737" s="2">
        <v>8.8538999999999994</v>
      </c>
      <c r="D13737" s="2">
        <v>13.8186</v>
      </c>
      <c r="F13737" s="2">
        <v>704.92834394904446</v>
      </c>
    </row>
    <row r="13738" spans="1:6" x14ac:dyDescent="0.25">
      <c r="A13738" s="2">
        <v>274.22199999999998</v>
      </c>
      <c r="B13738" s="2">
        <v>3.9636999999999998</v>
      </c>
      <c r="C13738" s="2">
        <v>8.8534000000000006</v>
      </c>
      <c r="D13738" s="2">
        <v>13.8203</v>
      </c>
      <c r="F13738" s="2">
        <v>704.88853503184714</v>
      </c>
    </row>
    <row r="13739" spans="1:6" x14ac:dyDescent="0.25">
      <c r="A13739" s="2">
        <v>274.24200000000002</v>
      </c>
      <c r="B13739" s="2">
        <v>3.9641999999999999</v>
      </c>
      <c r="C13739" s="2">
        <v>8.8536000000000001</v>
      </c>
      <c r="D13739" s="2">
        <v>13.821899999999999</v>
      </c>
      <c r="F13739" s="2">
        <v>704.90445859872602</v>
      </c>
    </row>
    <row r="13740" spans="1:6" x14ac:dyDescent="0.25">
      <c r="A13740" s="2">
        <v>274.262</v>
      </c>
      <c r="B13740" s="2">
        <v>3.9645999999999999</v>
      </c>
      <c r="C13740" s="2">
        <v>8.8535000000000004</v>
      </c>
      <c r="D13740" s="2">
        <v>13.823600000000001</v>
      </c>
      <c r="F13740" s="2">
        <v>704.8964968152867</v>
      </c>
    </row>
    <row r="13741" spans="1:6" x14ac:dyDescent="0.25">
      <c r="A13741" s="2">
        <v>274.28199999999998</v>
      </c>
      <c r="B13741" s="2">
        <v>3.9649999999999999</v>
      </c>
      <c r="C13741" s="2">
        <v>8.8537999999999997</v>
      </c>
      <c r="D13741" s="2">
        <v>13.8253</v>
      </c>
      <c r="F13741" s="2">
        <v>704.92038216560502</v>
      </c>
    </row>
    <row r="13742" spans="1:6" x14ac:dyDescent="0.25">
      <c r="A13742" s="2">
        <v>274.30200000000002</v>
      </c>
      <c r="B13742" s="2">
        <v>3.9653999999999998</v>
      </c>
      <c r="C13742" s="2">
        <v>8.8536999999999999</v>
      </c>
      <c r="D13742" s="2">
        <v>13.826700000000001</v>
      </c>
      <c r="F13742" s="2">
        <v>704.91242038216558</v>
      </c>
    </row>
    <row r="13743" spans="1:6" x14ac:dyDescent="0.25">
      <c r="A13743" s="2">
        <v>274.322</v>
      </c>
      <c r="B13743" s="2">
        <v>3.9658000000000002</v>
      </c>
      <c r="C13743" s="2">
        <v>8.8529</v>
      </c>
      <c r="D13743" s="2">
        <v>13.8284</v>
      </c>
      <c r="F13743" s="2">
        <v>704.84872611464971</v>
      </c>
    </row>
    <row r="13744" spans="1:6" x14ac:dyDescent="0.25">
      <c r="A13744" s="2">
        <v>274.34199999999998</v>
      </c>
      <c r="B13744" s="2">
        <v>3.9662000000000002</v>
      </c>
      <c r="C13744" s="2">
        <v>8.8526000000000007</v>
      </c>
      <c r="D13744" s="2">
        <v>13.8301</v>
      </c>
      <c r="F13744" s="2">
        <v>704.82484076433127</v>
      </c>
    </row>
    <row r="13745" spans="1:6" x14ac:dyDescent="0.25">
      <c r="A13745" s="2">
        <v>274.36200000000002</v>
      </c>
      <c r="B13745" s="2">
        <v>3.9666000000000001</v>
      </c>
      <c r="C13745" s="2">
        <v>8.8527000000000005</v>
      </c>
      <c r="D13745" s="2">
        <v>13.8317</v>
      </c>
      <c r="F13745" s="2">
        <v>704.83280254777071</v>
      </c>
    </row>
    <row r="13746" spans="1:6" x14ac:dyDescent="0.25">
      <c r="A13746" s="2">
        <v>274.38200000000001</v>
      </c>
      <c r="B13746" s="2">
        <v>3.9670000000000001</v>
      </c>
      <c r="C13746" s="2">
        <v>8.8529</v>
      </c>
      <c r="D13746" s="2">
        <v>13.833399999999999</v>
      </c>
      <c r="F13746" s="2">
        <v>704.84872611464971</v>
      </c>
    </row>
    <row r="13747" spans="1:6" x14ac:dyDescent="0.25">
      <c r="A13747" s="2">
        <v>274.40199999999999</v>
      </c>
      <c r="B13747" s="2">
        <v>3.9674</v>
      </c>
      <c r="C13747" s="2">
        <v>8.8527000000000005</v>
      </c>
      <c r="D13747" s="2">
        <v>13.8348</v>
      </c>
      <c r="F13747" s="2">
        <v>704.83280254777071</v>
      </c>
    </row>
    <row r="13748" spans="1:6" x14ac:dyDescent="0.25">
      <c r="A13748" s="2">
        <v>274.42200000000003</v>
      </c>
      <c r="B13748" s="2">
        <v>3.9679000000000002</v>
      </c>
      <c r="C13748" s="2">
        <v>8.8531999999999993</v>
      </c>
      <c r="D13748" s="2">
        <v>13.8368</v>
      </c>
      <c r="F13748" s="2">
        <v>704.87261146496803</v>
      </c>
    </row>
    <row r="13749" spans="1:6" x14ac:dyDescent="0.25">
      <c r="A13749" s="2">
        <v>274.44200000000001</v>
      </c>
      <c r="B13749" s="2">
        <v>3.9683000000000002</v>
      </c>
      <c r="C13749" s="2">
        <v>8.8539999999999992</v>
      </c>
      <c r="D13749" s="2">
        <v>13.838699999999999</v>
      </c>
      <c r="F13749" s="2">
        <v>704.93630573248402</v>
      </c>
    </row>
    <row r="13750" spans="1:6" x14ac:dyDescent="0.25">
      <c r="A13750" s="2">
        <v>274.46199999999999</v>
      </c>
      <c r="B13750" s="2">
        <v>3.9687999999999999</v>
      </c>
      <c r="C13750" s="2">
        <v>8.8539999999999992</v>
      </c>
      <c r="D13750" s="2">
        <v>13.840299999999999</v>
      </c>
      <c r="F13750" s="2">
        <v>704.93630573248402</v>
      </c>
    </row>
    <row r="13751" spans="1:6" x14ac:dyDescent="0.25">
      <c r="A13751" s="2">
        <v>274.48200000000003</v>
      </c>
      <c r="B13751" s="2">
        <v>3.9691999999999998</v>
      </c>
      <c r="C13751" s="2">
        <v>8.8546999999999993</v>
      </c>
      <c r="D13751" s="2">
        <v>13.842000000000001</v>
      </c>
      <c r="F13751" s="2">
        <v>704.99203821656045</v>
      </c>
    </row>
    <row r="13752" spans="1:6" x14ac:dyDescent="0.25">
      <c r="A13752" s="2">
        <v>274.50200000000001</v>
      </c>
      <c r="B13752" s="2">
        <v>3.9697</v>
      </c>
      <c r="C13752" s="2">
        <v>8.8557000000000006</v>
      </c>
      <c r="D13752" s="2">
        <v>13.8439</v>
      </c>
      <c r="F13752" s="2">
        <v>705.07165605095543</v>
      </c>
    </row>
    <row r="13753" spans="1:6" x14ac:dyDescent="0.25">
      <c r="A13753" s="2">
        <v>274.52199999999999</v>
      </c>
      <c r="B13753" s="2">
        <v>3.97</v>
      </c>
      <c r="C13753" s="2">
        <v>8.8562999999999992</v>
      </c>
      <c r="D13753" s="2">
        <v>13.8454</v>
      </c>
      <c r="F13753" s="2">
        <v>705.11942675159219</v>
      </c>
    </row>
    <row r="13754" spans="1:6" x14ac:dyDescent="0.25">
      <c r="A13754" s="2">
        <v>274.54199999999997</v>
      </c>
      <c r="B13754" s="2">
        <v>3.9704000000000002</v>
      </c>
      <c r="C13754" s="2">
        <v>8.8558000000000003</v>
      </c>
      <c r="D13754" s="2">
        <v>13.847</v>
      </c>
      <c r="F13754" s="2">
        <v>705.07961783439487</v>
      </c>
    </row>
    <row r="13755" spans="1:6" x14ac:dyDescent="0.25">
      <c r="A13755" s="2">
        <v>274.56200000000001</v>
      </c>
      <c r="B13755" s="2">
        <v>3.9708999999999999</v>
      </c>
      <c r="C13755" s="2">
        <v>8.8550000000000004</v>
      </c>
      <c r="D13755" s="2">
        <v>13.848699999999999</v>
      </c>
      <c r="F13755" s="2">
        <v>705.015923566879</v>
      </c>
    </row>
    <row r="13756" spans="1:6" x14ac:dyDescent="0.25">
      <c r="A13756" s="2">
        <v>274.58199999999999</v>
      </c>
      <c r="B13756" s="2">
        <v>3.9712000000000001</v>
      </c>
      <c r="C13756" s="2">
        <v>8.8542000000000005</v>
      </c>
      <c r="D13756" s="2">
        <v>13.850099999999999</v>
      </c>
      <c r="F13756" s="2">
        <v>704.95222929936313</v>
      </c>
    </row>
    <row r="13757" spans="1:6" x14ac:dyDescent="0.25">
      <c r="A13757" s="2">
        <v>274.60199999999998</v>
      </c>
      <c r="B13757" s="2">
        <v>3.9716999999999998</v>
      </c>
      <c r="C13757" s="2">
        <v>8.8544</v>
      </c>
      <c r="D13757" s="2">
        <v>13.8521</v>
      </c>
      <c r="F13757" s="2">
        <v>704.96815286624201</v>
      </c>
    </row>
    <row r="13758" spans="1:6" x14ac:dyDescent="0.25">
      <c r="A13758" s="2">
        <v>274.62200000000001</v>
      </c>
      <c r="B13758" s="2">
        <v>3.9721000000000002</v>
      </c>
      <c r="C13758" s="2">
        <v>8.8546999999999993</v>
      </c>
      <c r="D13758" s="2">
        <v>13.8535</v>
      </c>
      <c r="F13758" s="2">
        <v>704.99203821656045</v>
      </c>
    </row>
    <row r="13759" spans="1:6" x14ac:dyDescent="0.25">
      <c r="A13759" s="2">
        <v>274.642</v>
      </c>
      <c r="B13759" s="2">
        <v>3.9723999999999999</v>
      </c>
      <c r="C13759" s="2">
        <v>8.8545999999999996</v>
      </c>
      <c r="D13759" s="2">
        <v>13.854900000000001</v>
      </c>
      <c r="F13759" s="2">
        <v>704.984076433121</v>
      </c>
    </row>
    <row r="13760" spans="1:6" x14ac:dyDescent="0.25">
      <c r="A13760" s="2">
        <v>274.66199999999998</v>
      </c>
      <c r="B13760" s="2">
        <v>3.9729000000000001</v>
      </c>
      <c r="C13760" s="2">
        <v>8.8542000000000005</v>
      </c>
      <c r="D13760" s="2">
        <v>13.8568</v>
      </c>
      <c r="F13760" s="2">
        <v>704.95222929936313</v>
      </c>
    </row>
    <row r="13761" spans="1:6" x14ac:dyDescent="0.25">
      <c r="A13761" s="2">
        <v>274.68200000000002</v>
      </c>
      <c r="B13761" s="2">
        <v>3.9733000000000001</v>
      </c>
      <c r="C13761" s="2">
        <v>8.8534000000000006</v>
      </c>
      <c r="D13761" s="2">
        <v>13.8583</v>
      </c>
      <c r="F13761" s="2">
        <v>704.88853503184714</v>
      </c>
    </row>
    <row r="13762" spans="1:6" x14ac:dyDescent="0.25">
      <c r="A13762" s="2">
        <v>274.702</v>
      </c>
      <c r="B13762" s="2">
        <v>3.9735999999999998</v>
      </c>
      <c r="C13762" s="2">
        <v>8.8534000000000006</v>
      </c>
      <c r="D13762" s="2">
        <v>13.8597</v>
      </c>
      <c r="F13762" s="2">
        <v>704.88853503184714</v>
      </c>
    </row>
    <row r="13763" spans="1:6" x14ac:dyDescent="0.25">
      <c r="A13763" s="2">
        <v>274.72199999999998</v>
      </c>
      <c r="B13763" s="2">
        <v>3.9741</v>
      </c>
      <c r="C13763" s="2">
        <v>8.8531999999999993</v>
      </c>
      <c r="D13763" s="2">
        <v>13.861599999999999</v>
      </c>
      <c r="F13763" s="2">
        <v>704.87261146496803</v>
      </c>
    </row>
    <row r="13764" spans="1:6" x14ac:dyDescent="0.25">
      <c r="A13764" s="2">
        <v>274.74200000000002</v>
      </c>
      <c r="B13764" s="2">
        <v>3.9744000000000002</v>
      </c>
      <c r="C13764" s="2">
        <v>8.8536000000000001</v>
      </c>
      <c r="D13764" s="2">
        <v>13.863099999999999</v>
      </c>
      <c r="F13764" s="2">
        <v>704.90445859872602</v>
      </c>
    </row>
    <row r="13765" spans="1:6" x14ac:dyDescent="0.25">
      <c r="A13765" s="2">
        <v>274.762</v>
      </c>
      <c r="B13765" s="2">
        <v>3.9748999999999999</v>
      </c>
      <c r="C13765" s="2">
        <v>8.8530999999999995</v>
      </c>
      <c r="D13765" s="2">
        <v>13.864699999999999</v>
      </c>
      <c r="F13765" s="2">
        <v>704.86464968152859</v>
      </c>
    </row>
    <row r="13766" spans="1:6" x14ac:dyDescent="0.25">
      <c r="A13766" s="2">
        <v>274.78199999999998</v>
      </c>
      <c r="B13766" s="2">
        <v>3.9752999999999998</v>
      </c>
      <c r="C13766" s="2">
        <v>8.8524999999999991</v>
      </c>
      <c r="D13766" s="2">
        <v>13.866400000000001</v>
      </c>
      <c r="F13766" s="2">
        <v>704.8168789808916</v>
      </c>
    </row>
    <row r="13767" spans="1:6" x14ac:dyDescent="0.25">
      <c r="A13767" s="2">
        <v>274.80200000000002</v>
      </c>
      <c r="B13767" s="2">
        <v>3.9756</v>
      </c>
      <c r="C13767" s="2">
        <v>8.8524999999999991</v>
      </c>
      <c r="D13767" s="2">
        <v>13.867800000000001</v>
      </c>
      <c r="F13767" s="2">
        <v>704.8168789808916</v>
      </c>
    </row>
    <row r="13768" spans="1:6" x14ac:dyDescent="0.25">
      <c r="A13768" s="2">
        <v>274.822</v>
      </c>
      <c r="B13768" s="2">
        <v>3.9761000000000002</v>
      </c>
      <c r="C13768" s="2">
        <v>8.8529999999999998</v>
      </c>
      <c r="D13768" s="2">
        <v>13.8695</v>
      </c>
      <c r="F13768" s="2">
        <v>704.85668789808904</v>
      </c>
    </row>
    <row r="13769" spans="1:6" x14ac:dyDescent="0.25">
      <c r="A13769" s="2">
        <v>274.84199999999998</v>
      </c>
      <c r="B13769" s="2">
        <v>3.9765000000000001</v>
      </c>
      <c r="C13769" s="2">
        <v>8.8526000000000007</v>
      </c>
      <c r="D13769" s="2">
        <v>13.8712</v>
      </c>
      <c r="F13769" s="2">
        <v>704.82484076433127</v>
      </c>
    </row>
    <row r="13770" spans="1:6" x14ac:dyDescent="0.25">
      <c r="A13770" s="2">
        <v>274.86200000000002</v>
      </c>
      <c r="B13770" s="2">
        <v>3.9769000000000001</v>
      </c>
      <c r="C13770" s="2">
        <v>8.8526000000000007</v>
      </c>
      <c r="D13770" s="2">
        <v>13.8729</v>
      </c>
      <c r="F13770" s="2">
        <v>704.82484076433127</v>
      </c>
    </row>
    <row r="13771" spans="1:6" x14ac:dyDescent="0.25">
      <c r="A13771" s="2">
        <v>274.88200000000001</v>
      </c>
      <c r="B13771" s="2">
        <v>3.9773000000000001</v>
      </c>
      <c r="C13771" s="2">
        <v>8.8527000000000005</v>
      </c>
      <c r="D13771" s="2">
        <v>13.874499999999999</v>
      </c>
      <c r="F13771" s="2">
        <v>704.83280254777071</v>
      </c>
    </row>
    <row r="13772" spans="1:6" x14ac:dyDescent="0.25">
      <c r="A13772" s="2">
        <v>274.90199999999999</v>
      </c>
      <c r="B13772" s="2">
        <v>3.9777</v>
      </c>
      <c r="C13772" s="2">
        <v>8.8534000000000006</v>
      </c>
      <c r="D13772" s="2">
        <v>13.876200000000001</v>
      </c>
      <c r="F13772" s="2">
        <v>704.88853503184714</v>
      </c>
    </row>
    <row r="13773" spans="1:6" x14ac:dyDescent="0.25">
      <c r="A13773" s="2">
        <v>274.92200000000003</v>
      </c>
      <c r="B13773" s="2">
        <v>3.9782000000000002</v>
      </c>
      <c r="C13773" s="2">
        <v>8.8539999999999992</v>
      </c>
      <c r="D13773" s="2">
        <v>13.8779</v>
      </c>
      <c r="F13773" s="2">
        <v>704.93630573248402</v>
      </c>
    </row>
    <row r="13774" spans="1:6" x14ac:dyDescent="0.25">
      <c r="A13774" s="2">
        <v>274.94200000000001</v>
      </c>
      <c r="B13774" s="2">
        <v>3.9786000000000001</v>
      </c>
      <c r="C13774" s="2">
        <v>8.8544</v>
      </c>
      <c r="D13774" s="2">
        <v>13.879799999999999</v>
      </c>
      <c r="F13774" s="2">
        <v>704.96815286624201</v>
      </c>
    </row>
    <row r="13775" spans="1:6" x14ac:dyDescent="0.25">
      <c r="A13775" s="2">
        <v>274.96199999999999</v>
      </c>
      <c r="B13775" s="2">
        <v>3.9790999999999999</v>
      </c>
      <c r="C13775" s="2">
        <v>8.8553999999999995</v>
      </c>
      <c r="D13775" s="2">
        <v>13.8817</v>
      </c>
      <c r="F13775" s="2">
        <v>705.04777070063687</v>
      </c>
    </row>
    <row r="13776" spans="1:6" x14ac:dyDescent="0.25">
      <c r="A13776" s="2">
        <v>274.98200000000003</v>
      </c>
      <c r="B13776" s="2">
        <v>3.9796</v>
      </c>
      <c r="C13776" s="2">
        <v>8.8560999999999996</v>
      </c>
      <c r="D13776" s="2">
        <v>13.883599999999999</v>
      </c>
      <c r="F13776" s="2">
        <v>705.1035031847133</v>
      </c>
    </row>
    <row r="13777" spans="1:6" x14ac:dyDescent="0.25">
      <c r="A13777" s="2">
        <v>275.00200000000001</v>
      </c>
      <c r="B13777" s="2">
        <v>3.9801000000000002</v>
      </c>
      <c r="C13777" s="2">
        <v>8.8568999999999996</v>
      </c>
      <c r="D13777" s="2">
        <v>13.8855</v>
      </c>
      <c r="F13777" s="2">
        <v>705.16719745222917</v>
      </c>
    </row>
    <row r="13778" spans="1:6" x14ac:dyDescent="0.25">
      <c r="A13778" s="2">
        <v>275.02199999999999</v>
      </c>
      <c r="B13778" s="2">
        <v>3.9803999999999999</v>
      </c>
      <c r="C13778" s="2">
        <v>8.8576999999999995</v>
      </c>
      <c r="D13778" s="2">
        <v>13.887</v>
      </c>
      <c r="F13778" s="2">
        <v>705.23089171974516</v>
      </c>
    </row>
    <row r="13779" spans="1:6" x14ac:dyDescent="0.25">
      <c r="A13779" s="2">
        <v>275.04199999999997</v>
      </c>
      <c r="B13779" s="2">
        <v>3.9809000000000001</v>
      </c>
      <c r="C13779" s="2">
        <v>8.8576999999999995</v>
      </c>
      <c r="D13779" s="2">
        <v>13.8889</v>
      </c>
      <c r="F13779" s="2">
        <v>705.23089171974516</v>
      </c>
    </row>
    <row r="13780" spans="1:6" x14ac:dyDescent="0.25">
      <c r="A13780" s="2">
        <v>275.06200000000001</v>
      </c>
      <c r="B13780" s="2">
        <v>3.9813000000000001</v>
      </c>
      <c r="C13780" s="2">
        <v>8.8571000000000009</v>
      </c>
      <c r="D13780" s="2">
        <v>13.8903</v>
      </c>
      <c r="F13780" s="2">
        <v>705.18312101910828</v>
      </c>
    </row>
    <row r="13781" spans="1:6" x14ac:dyDescent="0.25">
      <c r="A13781" s="2">
        <v>275.08199999999999</v>
      </c>
      <c r="B13781" s="2">
        <v>3.9817</v>
      </c>
      <c r="C13781" s="2">
        <v>8.8573000000000004</v>
      </c>
      <c r="D13781" s="2">
        <v>13.892200000000001</v>
      </c>
      <c r="F13781" s="2">
        <v>705.19904458598728</v>
      </c>
    </row>
    <row r="13782" spans="1:6" x14ac:dyDescent="0.25">
      <c r="A13782" s="2">
        <v>275.10199999999998</v>
      </c>
      <c r="B13782" s="2">
        <v>3.9822000000000002</v>
      </c>
      <c r="C13782" s="2">
        <v>8.8583999999999996</v>
      </c>
      <c r="D13782" s="2">
        <v>13.8939</v>
      </c>
      <c r="F13782" s="2">
        <v>705.28662420382159</v>
      </c>
    </row>
    <row r="13783" spans="1:6" x14ac:dyDescent="0.25">
      <c r="A13783" s="2">
        <v>275.12200000000001</v>
      </c>
      <c r="B13783" s="2">
        <v>3.9826000000000001</v>
      </c>
      <c r="C13783" s="2">
        <v>8.8591999999999995</v>
      </c>
      <c r="D13783" s="2">
        <v>13.8956</v>
      </c>
      <c r="F13783" s="2">
        <v>705.35031847133757</v>
      </c>
    </row>
    <row r="13784" spans="1:6" x14ac:dyDescent="0.25">
      <c r="A13784" s="2">
        <v>275.142</v>
      </c>
      <c r="B13784" s="2">
        <v>3.9828999999999999</v>
      </c>
      <c r="C13784" s="2">
        <v>8.8587000000000007</v>
      </c>
      <c r="D13784" s="2">
        <v>13.897</v>
      </c>
      <c r="F13784" s="2">
        <v>705.31050955414025</v>
      </c>
    </row>
    <row r="13785" spans="1:6" x14ac:dyDescent="0.25">
      <c r="A13785" s="2">
        <v>275.16199999999998</v>
      </c>
      <c r="B13785" s="2">
        <v>3.9834000000000001</v>
      </c>
      <c r="C13785" s="2">
        <v>8.8576999999999995</v>
      </c>
      <c r="D13785" s="2">
        <v>13.8987</v>
      </c>
      <c r="F13785" s="2">
        <v>705.23089171974516</v>
      </c>
    </row>
    <row r="13786" spans="1:6" x14ac:dyDescent="0.25">
      <c r="A13786" s="2">
        <v>275.18200000000002</v>
      </c>
      <c r="B13786" s="2">
        <v>3.9838</v>
      </c>
      <c r="C13786" s="2">
        <v>8.8571000000000009</v>
      </c>
      <c r="D13786" s="2">
        <v>13.900399999999999</v>
      </c>
      <c r="F13786" s="2">
        <v>705.18312101910828</v>
      </c>
    </row>
    <row r="13787" spans="1:6" x14ac:dyDescent="0.25">
      <c r="A13787" s="2">
        <v>275.202</v>
      </c>
      <c r="B13787" s="2">
        <v>3.9841000000000002</v>
      </c>
      <c r="C13787" s="2">
        <v>8.8568999999999996</v>
      </c>
      <c r="D13787" s="2">
        <v>13.9018</v>
      </c>
      <c r="F13787" s="2">
        <v>705.16719745222917</v>
      </c>
    </row>
    <row r="13788" spans="1:6" x14ac:dyDescent="0.25">
      <c r="A13788" s="2">
        <v>275.22199999999998</v>
      </c>
      <c r="B13788" s="2">
        <v>3.9845999999999999</v>
      </c>
      <c r="C13788" s="2">
        <v>8.8559000000000001</v>
      </c>
      <c r="D13788" s="2">
        <v>13.903499999999999</v>
      </c>
      <c r="F13788" s="2">
        <v>705.08757961783442</v>
      </c>
    </row>
    <row r="13789" spans="1:6" x14ac:dyDescent="0.25">
      <c r="A13789" s="2">
        <v>275.24200000000002</v>
      </c>
      <c r="B13789" s="2">
        <v>3.9849999999999999</v>
      </c>
      <c r="C13789" s="2">
        <v>8.8557000000000006</v>
      </c>
      <c r="D13789" s="2">
        <v>13.905200000000001</v>
      </c>
      <c r="F13789" s="2">
        <v>705.07165605095543</v>
      </c>
    </row>
    <row r="13790" spans="1:6" x14ac:dyDescent="0.25">
      <c r="A13790" s="2">
        <v>275.262</v>
      </c>
      <c r="B13790" s="2">
        <v>3.9853999999999998</v>
      </c>
      <c r="C13790" s="2">
        <v>8.8559999999999999</v>
      </c>
      <c r="D13790" s="2">
        <v>13.9068</v>
      </c>
      <c r="F13790" s="2">
        <v>705.09554140127386</v>
      </c>
    </row>
    <row r="13791" spans="1:6" x14ac:dyDescent="0.25">
      <c r="A13791" s="2">
        <v>275.28199999999998</v>
      </c>
      <c r="B13791" s="2">
        <v>3.9857999999999998</v>
      </c>
      <c r="C13791" s="2">
        <v>8.8557000000000006</v>
      </c>
      <c r="D13791" s="2">
        <v>13.9085</v>
      </c>
      <c r="F13791" s="2">
        <v>705.07165605095543</v>
      </c>
    </row>
    <row r="13792" spans="1:6" x14ac:dyDescent="0.25">
      <c r="A13792" s="2">
        <v>275.30200000000002</v>
      </c>
      <c r="B13792" s="2">
        <v>3.9862000000000002</v>
      </c>
      <c r="C13792" s="2">
        <v>8.8552999999999997</v>
      </c>
      <c r="D13792" s="2">
        <v>13.9099</v>
      </c>
      <c r="F13792" s="2">
        <v>705.03980891719743</v>
      </c>
    </row>
    <row r="13793" spans="1:6" x14ac:dyDescent="0.25">
      <c r="A13793" s="2">
        <v>275.322</v>
      </c>
      <c r="B13793" s="2">
        <v>3.9866000000000001</v>
      </c>
      <c r="C13793" s="2">
        <v>8.8552</v>
      </c>
      <c r="D13793" s="2">
        <v>13.9116</v>
      </c>
      <c r="F13793" s="2">
        <v>705.03184713375788</v>
      </c>
    </row>
    <row r="13794" spans="1:6" x14ac:dyDescent="0.25">
      <c r="A13794" s="2">
        <v>275.34199999999998</v>
      </c>
      <c r="B13794" s="2">
        <v>3.9870000000000001</v>
      </c>
      <c r="C13794" s="2">
        <v>8.8556000000000008</v>
      </c>
      <c r="D13794" s="2">
        <v>13.9133</v>
      </c>
      <c r="F13794" s="2">
        <v>705.06369426751587</v>
      </c>
    </row>
    <row r="13795" spans="1:6" x14ac:dyDescent="0.25">
      <c r="A13795" s="2">
        <v>275.36200000000002</v>
      </c>
      <c r="B13795" s="2">
        <v>3.9874000000000001</v>
      </c>
      <c r="C13795" s="2">
        <v>8.8553999999999995</v>
      </c>
      <c r="D13795" s="2">
        <v>13.914999999999999</v>
      </c>
      <c r="F13795" s="2">
        <v>705.04777070063687</v>
      </c>
    </row>
    <row r="13796" spans="1:6" x14ac:dyDescent="0.25">
      <c r="A13796" s="2">
        <v>275.38200000000001</v>
      </c>
      <c r="B13796" s="2">
        <v>3.9878</v>
      </c>
      <c r="C13796" s="2">
        <v>8.8553999999999995</v>
      </c>
      <c r="D13796" s="2">
        <v>13.916600000000001</v>
      </c>
      <c r="F13796" s="2">
        <v>705.04777070063687</v>
      </c>
    </row>
    <row r="13797" spans="1:6" x14ac:dyDescent="0.25">
      <c r="A13797" s="2">
        <v>275.40199999999999</v>
      </c>
      <c r="B13797" s="2">
        <v>3.9882</v>
      </c>
      <c r="C13797" s="2">
        <v>8.8546999999999993</v>
      </c>
      <c r="D13797" s="2">
        <v>13.918100000000001</v>
      </c>
      <c r="F13797" s="2">
        <v>704.99203821656045</v>
      </c>
    </row>
    <row r="13798" spans="1:6" x14ac:dyDescent="0.25">
      <c r="A13798" s="2">
        <v>275.42200000000003</v>
      </c>
      <c r="B13798" s="2">
        <v>3.9887000000000001</v>
      </c>
      <c r="C13798" s="2">
        <v>8.8552999999999997</v>
      </c>
      <c r="D13798" s="2">
        <v>13.92</v>
      </c>
      <c r="F13798" s="2">
        <v>705.03980891719743</v>
      </c>
    </row>
    <row r="13799" spans="1:6" x14ac:dyDescent="0.25">
      <c r="A13799" s="2">
        <v>275.44200000000001</v>
      </c>
      <c r="B13799" s="2">
        <v>3.9891000000000001</v>
      </c>
      <c r="C13799" s="2">
        <v>8.8559999999999999</v>
      </c>
      <c r="D13799" s="2">
        <v>13.9217</v>
      </c>
      <c r="F13799" s="2">
        <v>705.09554140127386</v>
      </c>
    </row>
    <row r="13800" spans="1:6" x14ac:dyDescent="0.25">
      <c r="A13800" s="2">
        <v>275.46199999999999</v>
      </c>
      <c r="B13800" s="2">
        <v>3.9895999999999998</v>
      </c>
      <c r="C13800" s="2">
        <v>8.8564000000000007</v>
      </c>
      <c r="D13800" s="2">
        <v>13.9236</v>
      </c>
      <c r="F13800" s="2">
        <v>705.12738853503186</v>
      </c>
    </row>
    <row r="13801" spans="1:6" x14ac:dyDescent="0.25">
      <c r="A13801" s="2">
        <v>275.48200000000003</v>
      </c>
      <c r="B13801" s="2">
        <v>3.99</v>
      </c>
      <c r="C13801" s="2">
        <v>8.8572000000000006</v>
      </c>
      <c r="D13801" s="2">
        <v>13.9252</v>
      </c>
      <c r="F13801" s="2">
        <v>705.19108280254784</v>
      </c>
    </row>
    <row r="13802" spans="1:6" x14ac:dyDescent="0.25">
      <c r="A13802" s="2">
        <v>275.50200000000001</v>
      </c>
      <c r="B13802" s="2">
        <v>3.9904999999999999</v>
      </c>
      <c r="C13802" s="2">
        <v>8.8580000000000005</v>
      </c>
      <c r="D13802" s="2">
        <v>13.927199999999999</v>
      </c>
      <c r="F13802" s="2">
        <v>705.25477707006371</v>
      </c>
    </row>
    <row r="13803" spans="1:6" x14ac:dyDescent="0.25">
      <c r="A13803" s="2">
        <v>275.52199999999999</v>
      </c>
      <c r="B13803" s="2">
        <v>3.9908000000000001</v>
      </c>
      <c r="C13803" s="2">
        <v>8.8583999999999996</v>
      </c>
      <c r="D13803" s="2">
        <v>13.928599999999999</v>
      </c>
      <c r="F13803" s="2">
        <v>705.28662420382159</v>
      </c>
    </row>
    <row r="13804" spans="1:6" x14ac:dyDescent="0.25">
      <c r="A13804" s="2">
        <v>275.54199999999997</v>
      </c>
      <c r="B13804" s="2">
        <v>3.9912000000000001</v>
      </c>
      <c r="C13804" s="2">
        <v>8.8579000000000008</v>
      </c>
      <c r="D13804" s="2">
        <v>13.930300000000001</v>
      </c>
      <c r="F13804" s="2">
        <v>705.24681528662427</v>
      </c>
    </row>
    <row r="13805" spans="1:6" x14ac:dyDescent="0.25">
      <c r="A13805" s="2">
        <v>275.56200000000001</v>
      </c>
      <c r="B13805" s="2">
        <v>3.9916999999999998</v>
      </c>
      <c r="C13805" s="2">
        <v>8.8573000000000004</v>
      </c>
      <c r="D13805" s="2">
        <v>13.931900000000001</v>
      </c>
      <c r="F13805" s="2">
        <v>705.19904458598728</v>
      </c>
    </row>
    <row r="13806" spans="1:6" x14ac:dyDescent="0.25">
      <c r="A13806" s="2">
        <v>275.58199999999999</v>
      </c>
      <c r="B13806" s="2">
        <v>3.992</v>
      </c>
      <c r="C13806" s="2">
        <v>8.8574000000000002</v>
      </c>
      <c r="D13806" s="2">
        <v>13.933400000000001</v>
      </c>
      <c r="F13806" s="2">
        <v>705.20700636942684</v>
      </c>
    </row>
    <row r="13807" spans="1:6" x14ac:dyDescent="0.25">
      <c r="A13807" s="2">
        <v>275.60199999999998</v>
      </c>
      <c r="B13807" s="2">
        <v>3.9925000000000002</v>
      </c>
      <c r="C13807" s="2">
        <v>8.8574000000000002</v>
      </c>
      <c r="D13807" s="2">
        <v>13.9353</v>
      </c>
      <c r="F13807" s="2">
        <v>705.20700636942684</v>
      </c>
    </row>
    <row r="13808" spans="1:6" x14ac:dyDescent="0.25">
      <c r="A13808" s="2">
        <v>275.62200000000001</v>
      </c>
      <c r="B13808" s="2">
        <v>3.9929000000000001</v>
      </c>
      <c r="C13808" s="2">
        <v>8.8573000000000004</v>
      </c>
      <c r="D13808" s="2">
        <v>13.936999999999999</v>
      </c>
      <c r="F13808" s="2">
        <v>705.19904458598728</v>
      </c>
    </row>
    <row r="13809" spans="1:6" x14ac:dyDescent="0.25">
      <c r="A13809" s="2">
        <v>275.642</v>
      </c>
      <c r="B13809" s="2">
        <v>3.9933000000000001</v>
      </c>
      <c r="C13809" s="2">
        <v>8.8575999999999997</v>
      </c>
      <c r="D13809" s="2">
        <v>13.938599999999999</v>
      </c>
      <c r="F13809" s="2">
        <v>705.2229299363056</v>
      </c>
    </row>
    <row r="13810" spans="1:6" x14ac:dyDescent="0.25">
      <c r="A13810" s="2">
        <v>275.66199999999998</v>
      </c>
      <c r="B13810" s="2">
        <v>3.9937</v>
      </c>
      <c r="C13810" s="2">
        <v>8.8569999999999993</v>
      </c>
      <c r="D13810" s="2">
        <v>13.940099999999999</v>
      </c>
      <c r="F13810" s="2">
        <v>705.17515923566873</v>
      </c>
    </row>
    <row r="13811" spans="1:6" x14ac:dyDescent="0.25">
      <c r="A13811" s="2">
        <v>275.68200000000002</v>
      </c>
      <c r="B13811" s="2">
        <v>3.9941</v>
      </c>
      <c r="C13811" s="2">
        <v>8.8567999999999998</v>
      </c>
      <c r="D13811" s="2">
        <v>13.9415</v>
      </c>
      <c r="F13811" s="2">
        <v>705.15923566878985</v>
      </c>
    </row>
    <row r="13812" spans="1:6" x14ac:dyDescent="0.25">
      <c r="A13812" s="2">
        <v>275.702</v>
      </c>
      <c r="B13812" s="2">
        <v>3.9944999999999999</v>
      </c>
      <c r="C13812" s="2">
        <v>8.8565000000000005</v>
      </c>
      <c r="D13812" s="2">
        <v>13.943199999999999</v>
      </c>
      <c r="F13812" s="2">
        <v>705.1353503184713</v>
      </c>
    </row>
    <row r="13813" spans="1:6" x14ac:dyDescent="0.25">
      <c r="A13813" s="2">
        <v>275.72199999999998</v>
      </c>
      <c r="B13813" s="2">
        <v>3.9948999999999999</v>
      </c>
      <c r="C13813" s="2">
        <v>8.8559999999999999</v>
      </c>
      <c r="D13813" s="2">
        <v>13.944900000000001</v>
      </c>
      <c r="F13813" s="2">
        <v>705.09554140127386</v>
      </c>
    </row>
    <row r="13814" spans="1:6" x14ac:dyDescent="0.25">
      <c r="A13814" s="2">
        <v>275.74200000000002</v>
      </c>
      <c r="B13814" s="2">
        <v>3.9952999999999999</v>
      </c>
      <c r="C13814" s="2">
        <v>8.8562999999999992</v>
      </c>
      <c r="D13814" s="2">
        <v>13.9465</v>
      </c>
      <c r="F13814" s="2">
        <v>705.11942675159219</v>
      </c>
    </row>
    <row r="13815" spans="1:6" x14ac:dyDescent="0.25">
      <c r="A13815" s="2">
        <v>275.762</v>
      </c>
      <c r="B13815" s="2">
        <v>3.9956999999999998</v>
      </c>
      <c r="C13815" s="2">
        <v>8.8558000000000003</v>
      </c>
      <c r="D13815" s="2">
        <v>13.948</v>
      </c>
      <c r="F13815" s="2">
        <v>705.07961783439487</v>
      </c>
    </row>
    <row r="13816" spans="1:6" x14ac:dyDescent="0.25">
      <c r="A13816" s="2">
        <v>275.78199999999998</v>
      </c>
      <c r="B13816" s="2">
        <v>3.9961000000000002</v>
      </c>
      <c r="C13816" s="2">
        <v>8.8558000000000003</v>
      </c>
      <c r="D13816" s="2">
        <v>13.9496</v>
      </c>
      <c r="F13816" s="2">
        <v>705.07961783439487</v>
      </c>
    </row>
    <row r="13817" spans="1:6" x14ac:dyDescent="0.25">
      <c r="A13817" s="2">
        <v>275.80200000000002</v>
      </c>
      <c r="B13817" s="2">
        <v>3.9965000000000002</v>
      </c>
      <c r="C13817" s="2">
        <v>8.8560999999999996</v>
      </c>
      <c r="D13817" s="2">
        <v>13.9513</v>
      </c>
      <c r="F13817" s="2">
        <v>705.1035031847133</v>
      </c>
    </row>
    <row r="13818" spans="1:6" x14ac:dyDescent="0.25">
      <c r="A13818" s="2">
        <v>275.822</v>
      </c>
      <c r="B13818" s="2">
        <v>3.9969000000000001</v>
      </c>
      <c r="C13818" s="2">
        <v>8.8557000000000006</v>
      </c>
      <c r="D13818" s="2">
        <v>13.952999999999999</v>
      </c>
      <c r="F13818" s="2">
        <v>705.07165605095543</v>
      </c>
    </row>
    <row r="13819" spans="1:6" x14ac:dyDescent="0.25">
      <c r="A13819" s="2">
        <v>275.84199999999998</v>
      </c>
      <c r="B13819" s="2">
        <v>3.9973000000000001</v>
      </c>
      <c r="C13819" s="2">
        <v>8.8557000000000006</v>
      </c>
      <c r="D13819" s="2">
        <v>13.9544</v>
      </c>
      <c r="F13819" s="2">
        <v>705.07165605095543</v>
      </c>
    </row>
    <row r="13820" spans="1:6" x14ac:dyDescent="0.25">
      <c r="A13820" s="2">
        <v>275.86200000000002</v>
      </c>
      <c r="B13820" s="2">
        <v>3.9977999999999998</v>
      </c>
      <c r="C13820" s="2">
        <v>8.8561999999999994</v>
      </c>
      <c r="D13820" s="2">
        <v>13.956300000000001</v>
      </c>
      <c r="F13820" s="2">
        <v>705.11146496815275</v>
      </c>
    </row>
    <row r="13821" spans="1:6" x14ac:dyDescent="0.25">
      <c r="A13821" s="2">
        <v>275.88200000000001</v>
      </c>
      <c r="B13821" s="2">
        <v>3.9981</v>
      </c>
      <c r="C13821" s="2">
        <v>8.8567999999999998</v>
      </c>
      <c r="D13821" s="2">
        <v>13.957800000000001</v>
      </c>
      <c r="F13821" s="2">
        <v>705.15923566878985</v>
      </c>
    </row>
    <row r="13822" spans="1:6" x14ac:dyDescent="0.25">
      <c r="A13822" s="2">
        <v>275.90199999999999</v>
      </c>
      <c r="B13822" s="2">
        <v>3.9986000000000002</v>
      </c>
      <c r="C13822" s="2">
        <v>8.8576999999999995</v>
      </c>
      <c r="D13822" s="2">
        <v>13.9597</v>
      </c>
      <c r="F13822" s="2">
        <v>705.23089171974516</v>
      </c>
    </row>
    <row r="13823" spans="1:6" x14ac:dyDescent="0.25">
      <c r="A13823" s="2">
        <v>275.92200000000003</v>
      </c>
      <c r="B13823" s="2">
        <v>3.9990000000000001</v>
      </c>
      <c r="C13823" s="2">
        <v>8.8572000000000006</v>
      </c>
      <c r="D13823" s="2">
        <v>13.9611</v>
      </c>
      <c r="F13823" s="2">
        <v>705.19108280254784</v>
      </c>
    </row>
    <row r="13824" spans="1:6" x14ac:dyDescent="0.25">
      <c r="A13824" s="2">
        <v>275.94200000000001</v>
      </c>
      <c r="B13824" s="2">
        <v>3.9994000000000001</v>
      </c>
      <c r="C13824" s="2">
        <v>8.8572000000000006</v>
      </c>
      <c r="D13824" s="2">
        <v>13.962999999999999</v>
      </c>
      <c r="F13824" s="2">
        <v>705.19108280254784</v>
      </c>
    </row>
    <row r="13825" spans="1:6" x14ac:dyDescent="0.25">
      <c r="A13825" s="2">
        <v>275.96199999999999</v>
      </c>
      <c r="B13825" s="2">
        <v>3.9998999999999998</v>
      </c>
      <c r="C13825" s="2">
        <v>8.8575999999999997</v>
      </c>
      <c r="D13825" s="2">
        <v>13.9649</v>
      </c>
      <c r="F13825" s="2">
        <v>705.2229299363056</v>
      </c>
    </row>
    <row r="13826" spans="1:6" x14ac:dyDescent="0.25">
      <c r="A13826" s="2">
        <v>275.98200000000003</v>
      </c>
      <c r="B13826" s="2">
        <v>4.0004</v>
      </c>
      <c r="C13826" s="2">
        <v>8.8581000000000003</v>
      </c>
      <c r="D13826" s="2">
        <v>13.966900000000001</v>
      </c>
      <c r="F13826" s="2">
        <v>705.26273885350327</v>
      </c>
    </row>
    <row r="13827" spans="1:6" x14ac:dyDescent="0.25">
      <c r="A13827" s="2">
        <v>276.00200000000001</v>
      </c>
      <c r="B13827" s="2">
        <v>4.0007999999999999</v>
      </c>
      <c r="C13827" s="2">
        <v>8.8587000000000007</v>
      </c>
      <c r="D13827" s="2">
        <v>13.968500000000001</v>
      </c>
      <c r="F13827" s="2">
        <v>705.31050955414025</v>
      </c>
    </row>
    <row r="13828" spans="1:6" x14ac:dyDescent="0.25">
      <c r="A13828" s="2">
        <v>276.02199999999999</v>
      </c>
      <c r="B13828" s="2">
        <v>4.0011999999999999</v>
      </c>
      <c r="C13828" s="2">
        <v>8.86</v>
      </c>
      <c r="D13828" s="2">
        <v>13.9702</v>
      </c>
      <c r="F13828" s="2">
        <v>705.41401273885344</v>
      </c>
    </row>
    <row r="13829" spans="1:6" x14ac:dyDescent="0.25">
      <c r="A13829" s="2">
        <v>276.04199999999997</v>
      </c>
      <c r="B13829" s="2">
        <v>4.0015999999999998</v>
      </c>
      <c r="C13829" s="2">
        <v>8.8605</v>
      </c>
      <c r="D13829" s="2">
        <v>13.9716</v>
      </c>
      <c r="F13829" s="2">
        <v>705.45382165605099</v>
      </c>
    </row>
    <row r="13830" spans="1:6" x14ac:dyDescent="0.25">
      <c r="A13830" s="2">
        <v>276.06200000000001</v>
      </c>
      <c r="B13830" s="2">
        <v>4.0021000000000004</v>
      </c>
      <c r="C13830" s="2">
        <v>8.8597999999999999</v>
      </c>
      <c r="D13830" s="2">
        <v>13.973599999999999</v>
      </c>
      <c r="F13830" s="2">
        <v>705.39808917197445</v>
      </c>
    </row>
    <row r="13831" spans="1:6" x14ac:dyDescent="0.25">
      <c r="A13831" s="2">
        <v>276.08199999999999</v>
      </c>
      <c r="B13831" s="2">
        <v>4.0025000000000004</v>
      </c>
      <c r="C13831" s="2">
        <v>8.8595000000000006</v>
      </c>
      <c r="D13831" s="2">
        <v>13.975199999999999</v>
      </c>
      <c r="F13831" s="2">
        <v>705.37420382165601</v>
      </c>
    </row>
    <row r="13832" spans="1:6" x14ac:dyDescent="0.25">
      <c r="A13832" s="2">
        <v>276.10199999999998</v>
      </c>
      <c r="B13832" s="2">
        <v>4.0029000000000003</v>
      </c>
      <c r="C13832" s="2">
        <v>8.8592999999999993</v>
      </c>
      <c r="D13832" s="2">
        <v>13.976900000000001</v>
      </c>
      <c r="F13832" s="2">
        <v>705.35828025477701</v>
      </c>
    </row>
    <row r="13833" spans="1:6" x14ac:dyDescent="0.25">
      <c r="A13833" s="2">
        <v>276.12200000000001</v>
      </c>
      <c r="B13833" s="2">
        <v>4.0034000000000001</v>
      </c>
      <c r="C13833" s="2">
        <v>8.8595000000000006</v>
      </c>
      <c r="D13833" s="2">
        <v>13.9788</v>
      </c>
      <c r="F13833" s="2">
        <v>705.37420382165601</v>
      </c>
    </row>
    <row r="13834" spans="1:6" x14ac:dyDescent="0.25">
      <c r="A13834" s="2">
        <v>276.142</v>
      </c>
      <c r="B13834" s="2">
        <v>4.0037000000000003</v>
      </c>
      <c r="C13834" s="2">
        <v>8.8606999999999996</v>
      </c>
      <c r="D13834" s="2">
        <v>13.9803</v>
      </c>
      <c r="F13834" s="2">
        <v>705.46974522292987</v>
      </c>
    </row>
    <row r="13835" spans="1:6" x14ac:dyDescent="0.25">
      <c r="A13835" s="2">
        <v>276.16199999999998</v>
      </c>
      <c r="B13835" s="2">
        <v>4.0041000000000002</v>
      </c>
      <c r="C13835" s="2">
        <v>8.8606999999999996</v>
      </c>
      <c r="D13835" s="2">
        <v>13.9817</v>
      </c>
      <c r="F13835" s="2">
        <v>705.46974522292987</v>
      </c>
    </row>
    <row r="13836" spans="1:6" x14ac:dyDescent="0.25">
      <c r="A13836" s="2">
        <v>276.18200000000002</v>
      </c>
      <c r="B13836" s="2">
        <v>4.0045000000000002</v>
      </c>
      <c r="C13836" s="2">
        <v>8.8597000000000001</v>
      </c>
      <c r="D13836" s="2">
        <v>13.9834</v>
      </c>
      <c r="F13836" s="2">
        <v>705.39012738853501</v>
      </c>
    </row>
    <row r="13837" spans="1:6" x14ac:dyDescent="0.25">
      <c r="A13837" s="2">
        <v>276.202</v>
      </c>
      <c r="B13837" s="2">
        <v>4.0049000000000001</v>
      </c>
      <c r="C13837" s="2">
        <v>8.8588000000000005</v>
      </c>
      <c r="D13837" s="2">
        <v>13.984999999999999</v>
      </c>
      <c r="F13837" s="2">
        <v>705.31847133757958</v>
      </c>
    </row>
    <row r="13838" spans="1:6" x14ac:dyDescent="0.25">
      <c r="A13838" s="2">
        <v>276.22199999999998</v>
      </c>
      <c r="B13838" s="2">
        <v>4.0053000000000001</v>
      </c>
      <c r="C13838" s="2">
        <v>8.8583999999999996</v>
      </c>
      <c r="D13838" s="2">
        <v>13.986499999999999</v>
      </c>
      <c r="F13838" s="2">
        <v>705.28662420382159</v>
      </c>
    </row>
    <row r="13839" spans="1:6" x14ac:dyDescent="0.25">
      <c r="A13839" s="2">
        <v>276.24200000000002</v>
      </c>
      <c r="B13839" s="2">
        <v>4.0057999999999998</v>
      </c>
      <c r="C13839" s="2">
        <v>8.8589000000000002</v>
      </c>
      <c r="D13839" s="2">
        <v>13.9884</v>
      </c>
      <c r="F13839" s="2">
        <v>705.32643312101902</v>
      </c>
    </row>
    <row r="13840" spans="1:6" x14ac:dyDescent="0.25">
      <c r="A13840" s="2">
        <v>276.262</v>
      </c>
      <c r="B13840" s="2">
        <v>4.0061</v>
      </c>
      <c r="C13840" s="2">
        <v>8.8592999999999993</v>
      </c>
      <c r="D13840" s="2">
        <v>13.989800000000001</v>
      </c>
      <c r="F13840" s="2">
        <v>705.35828025477701</v>
      </c>
    </row>
    <row r="13841" spans="1:6" x14ac:dyDescent="0.25">
      <c r="A13841" s="2">
        <v>276.28199999999998</v>
      </c>
      <c r="B13841" s="2">
        <v>4.0065999999999997</v>
      </c>
      <c r="C13841" s="2">
        <v>8.8590999999999998</v>
      </c>
      <c r="D13841" s="2">
        <v>13.9917</v>
      </c>
      <c r="F13841" s="2">
        <v>705.34235668789802</v>
      </c>
    </row>
    <row r="13842" spans="1:6" x14ac:dyDescent="0.25">
      <c r="A13842" s="2">
        <v>276.30200000000002</v>
      </c>
      <c r="B13842" s="2">
        <v>4.0069999999999997</v>
      </c>
      <c r="C13842" s="2">
        <v>8.8588000000000005</v>
      </c>
      <c r="D13842" s="2">
        <v>13.993399999999999</v>
      </c>
      <c r="F13842" s="2">
        <v>705.31847133757958</v>
      </c>
    </row>
    <row r="13843" spans="1:6" x14ac:dyDescent="0.25">
      <c r="A13843" s="2">
        <v>276.322</v>
      </c>
      <c r="B13843" s="2">
        <v>4.0075000000000003</v>
      </c>
      <c r="C13843" s="2">
        <v>8.8584999999999994</v>
      </c>
      <c r="D13843" s="2">
        <v>13.995100000000001</v>
      </c>
      <c r="F13843" s="2">
        <v>705.29458598726103</v>
      </c>
    </row>
    <row r="13844" spans="1:6" x14ac:dyDescent="0.25">
      <c r="A13844" s="2">
        <v>276.34199999999998</v>
      </c>
      <c r="B13844" s="2">
        <v>4.0077999999999996</v>
      </c>
      <c r="C13844" s="2">
        <v>8.8584999999999994</v>
      </c>
      <c r="D13844" s="2">
        <v>13.996499999999999</v>
      </c>
      <c r="F13844" s="2">
        <v>705.29458598726103</v>
      </c>
    </row>
    <row r="13845" spans="1:6" x14ac:dyDescent="0.25">
      <c r="A13845" s="2">
        <v>276.36200000000002</v>
      </c>
      <c r="B13845" s="2">
        <v>4.0082000000000004</v>
      </c>
      <c r="C13845" s="2">
        <v>8.8587000000000007</v>
      </c>
      <c r="D13845" s="2">
        <v>13.998200000000001</v>
      </c>
      <c r="F13845" s="2">
        <v>705.31050955414025</v>
      </c>
    </row>
    <row r="13846" spans="1:6" x14ac:dyDescent="0.25">
      <c r="A13846" s="2">
        <v>276.38200000000001</v>
      </c>
      <c r="B13846" s="2">
        <v>4.0086000000000004</v>
      </c>
      <c r="C13846" s="2">
        <v>8.8585999999999991</v>
      </c>
      <c r="D13846" s="2">
        <v>13.9999</v>
      </c>
      <c r="F13846" s="2">
        <v>705.30254777070058</v>
      </c>
    </row>
    <row r="13847" spans="1:6" x14ac:dyDescent="0.25">
      <c r="A13847" s="2">
        <v>276.40199999999999</v>
      </c>
      <c r="B13847" s="2">
        <v>4.0090000000000003</v>
      </c>
      <c r="C13847" s="2">
        <v>8.8588000000000005</v>
      </c>
      <c r="D13847" s="2">
        <v>14.001300000000001</v>
      </c>
      <c r="F13847" s="2">
        <v>705.31847133757958</v>
      </c>
    </row>
    <row r="13848" spans="1:6" x14ac:dyDescent="0.25">
      <c r="A13848" s="2">
        <v>276.42200000000003</v>
      </c>
      <c r="B13848" s="2">
        <v>4.0095000000000001</v>
      </c>
      <c r="C13848" s="2">
        <v>8.8591999999999995</v>
      </c>
      <c r="D13848" s="2">
        <v>14.0032</v>
      </c>
      <c r="F13848" s="2">
        <v>705.35031847133757</v>
      </c>
    </row>
    <row r="13849" spans="1:6" x14ac:dyDescent="0.25">
      <c r="A13849" s="2">
        <v>276.44200000000001</v>
      </c>
      <c r="B13849" s="2">
        <v>4.01</v>
      </c>
      <c r="C13849" s="2">
        <v>8.8591999999999995</v>
      </c>
      <c r="D13849" s="2">
        <v>14.005100000000001</v>
      </c>
      <c r="F13849" s="2">
        <v>705.35031847133757</v>
      </c>
    </row>
    <row r="13850" spans="1:6" x14ac:dyDescent="0.25">
      <c r="A13850" s="2">
        <v>276.46199999999999</v>
      </c>
      <c r="B13850" s="2">
        <v>4.0103999999999997</v>
      </c>
      <c r="C13850" s="2">
        <v>8.8597999999999999</v>
      </c>
      <c r="D13850" s="2">
        <v>14.007</v>
      </c>
      <c r="F13850" s="2">
        <v>705.39808917197445</v>
      </c>
    </row>
    <row r="13851" spans="1:6" x14ac:dyDescent="0.25">
      <c r="A13851" s="2">
        <v>276.48200000000003</v>
      </c>
      <c r="B13851" s="2">
        <v>4.0109000000000004</v>
      </c>
      <c r="C13851" s="2">
        <v>8.8609000000000009</v>
      </c>
      <c r="D13851" s="2">
        <v>14.008900000000001</v>
      </c>
      <c r="F13851" s="2">
        <v>705.48566878980898</v>
      </c>
    </row>
    <row r="13852" spans="1:6" x14ac:dyDescent="0.25">
      <c r="A13852" s="2">
        <v>276.50200000000001</v>
      </c>
      <c r="B13852" s="2">
        <v>4.0113000000000003</v>
      </c>
      <c r="C13852" s="2">
        <v>8.8619000000000003</v>
      </c>
      <c r="D13852" s="2">
        <v>14.0106</v>
      </c>
      <c r="F13852" s="2">
        <v>705.56528662420385</v>
      </c>
    </row>
    <row r="13853" spans="1:6" x14ac:dyDescent="0.25">
      <c r="A13853" s="2">
        <v>276.52199999999999</v>
      </c>
      <c r="B13853" s="2">
        <v>4.0118</v>
      </c>
      <c r="C13853" s="2">
        <v>8.8621999999999996</v>
      </c>
      <c r="D13853" s="2">
        <v>14.0123</v>
      </c>
      <c r="F13853" s="2">
        <v>705.58917197452217</v>
      </c>
    </row>
    <row r="13854" spans="1:6" x14ac:dyDescent="0.25">
      <c r="A13854" s="2">
        <v>276.54199999999997</v>
      </c>
      <c r="B13854" s="2">
        <v>4.0121000000000002</v>
      </c>
      <c r="C13854" s="2">
        <v>8.8618000000000006</v>
      </c>
      <c r="D13854" s="2">
        <v>14.0137</v>
      </c>
      <c r="F13854" s="2">
        <v>705.55732484076441</v>
      </c>
    </row>
    <row r="13855" spans="1:6" x14ac:dyDescent="0.25">
      <c r="A13855" s="2">
        <v>276.56200000000001</v>
      </c>
      <c r="B13855" s="2">
        <v>4.0125000000000002</v>
      </c>
      <c r="C13855" s="2">
        <v>8.8613</v>
      </c>
      <c r="D13855" s="2">
        <v>14.0154</v>
      </c>
      <c r="F13855" s="2">
        <v>705.51751592356686</v>
      </c>
    </row>
    <row r="13856" spans="1:6" x14ac:dyDescent="0.25">
      <c r="A13856" s="2">
        <v>276.58199999999999</v>
      </c>
      <c r="B13856" s="2">
        <v>4.0129999999999999</v>
      </c>
      <c r="C13856" s="2">
        <v>8.8611000000000004</v>
      </c>
      <c r="D13856" s="2">
        <v>14.017099999999999</v>
      </c>
      <c r="F13856" s="2">
        <v>705.50159235668787</v>
      </c>
    </row>
    <row r="13857" spans="1:6" x14ac:dyDescent="0.25">
      <c r="A13857" s="2">
        <v>276.60199999999998</v>
      </c>
      <c r="B13857" s="2">
        <v>4.0133999999999999</v>
      </c>
      <c r="C13857" s="2">
        <v>8.8613</v>
      </c>
      <c r="D13857" s="2">
        <v>14.019</v>
      </c>
      <c r="F13857" s="2">
        <v>705.51751592356686</v>
      </c>
    </row>
    <row r="13858" spans="1:6" x14ac:dyDescent="0.25">
      <c r="A13858" s="2">
        <v>276.62200000000001</v>
      </c>
      <c r="B13858" s="2">
        <v>4.0137999999999998</v>
      </c>
      <c r="C13858" s="2">
        <v>8.8614999999999995</v>
      </c>
      <c r="D13858" s="2">
        <v>14.0204</v>
      </c>
      <c r="F13858" s="2">
        <v>705.53343949044574</v>
      </c>
    </row>
    <row r="13859" spans="1:6" x14ac:dyDescent="0.25">
      <c r="A13859" s="2">
        <v>276.642</v>
      </c>
      <c r="B13859" s="2">
        <v>4.0141999999999998</v>
      </c>
      <c r="C13859" s="2">
        <v>8.8614999999999995</v>
      </c>
      <c r="D13859" s="2">
        <v>14.0221</v>
      </c>
      <c r="F13859" s="2">
        <v>705.53343949044574</v>
      </c>
    </row>
    <row r="13860" spans="1:6" x14ac:dyDescent="0.25">
      <c r="A13860" s="2">
        <v>276.66199999999998</v>
      </c>
      <c r="B13860" s="2">
        <v>4.0145999999999997</v>
      </c>
      <c r="C13860" s="2">
        <v>8.8617000000000008</v>
      </c>
      <c r="D13860" s="2">
        <v>14.0238</v>
      </c>
      <c r="F13860" s="2">
        <v>705.54936305732485</v>
      </c>
    </row>
    <row r="13861" spans="1:6" x14ac:dyDescent="0.25">
      <c r="A13861" s="2">
        <v>276.68200000000002</v>
      </c>
      <c r="B13861" s="2">
        <v>4.0149999999999997</v>
      </c>
      <c r="C13861" s="2">
        <v>8.8609000000000009</v>
      </c>
      <c r="D13861" s="2">
        <v>14.0252</v>
      </c>
      <c r="F13861" s="2">
        <v>705.48566878980898</v>
      </c>
    </row>
    <row r="13862" spans="1:6" x14ac:dyDescent="0.25">
      <c r="A13862" s="2">
        <v>276.702</v>
      </c>
      <c r="B13862" s="2">
        <v>4.0153999999999996</v>
      </c>
      <c r="C13862" s="2">
        <v>8.8596000000000004</v>
      </c>
      <c r="D13862" s="2">
        <v>14.026899999999999</v>
      </c>
      <c r="F13862" s="2">
        <v>705.38216560509557</v>
      </c>
    </row>
    <row r="13863" spans="1:6" x14ac:dyDescent="0.25">
      <c r="A13863" s="2">
        <v>276.72199999999998</v>
      </c>
      <c r="B13863" s="2">
        <v>4.0157999999999996</v>
      </c>
      <c r="C13863" s="2">
        <v>8.8589000000000002</v>
      </c>
      <c r="D13863" s="2">
        <v>14.028600000000001</v>
      </c>
      <c r="F13863" s="2">
        <v>705.32643312101902</v>
      </c>
    </row>
    <row r="13864" spans="1:6" x14ac:dyDescent="0.25">
      <c r="A13864" s="2">
        <v>276.74200000000002</v>
      </c>
      <c r="B13864" s="2">
        <v>4.0162000000000004</v>
      </c>
      <c r="C13864" s="2">
        <v>8.8581000000000003</v>
      </c>
      <c r="D13864" s="2">
        <v>14.03</v>
      </c>
      <c r="F13864" s="2">
        <v>705.26273885350327</v>
      </c>
    </row>
    <row r="13865" spans="1:6" x14ac:dyDescent="0.25">
      <c r="A13865" s="2">
        <v>276.762</v>
      </c>
      <c r="B13865" s="2">
        <v>4.0166000000000004</v>
      </c>
      <c r="C13865" s="2">
        <v>8.8577999999999992</v>
      </c>
      <c r="D13865" s="2">
        <v>14.031700000000001</v>
      </c>
      <c r="F13865" s="2">
        <v>705.2388535031846</v>
      </c>
    </row>
    <row r="13866" spans="1:6" x14ac:dyDescent="0.25">
      <c r="A13866" s="2">
        <v>276.78199999999998</v>
      </c>
      <c r="B13866" s="2">
        <v>4.0170000000000003</v>
      </c>
      <c r="C13866" s="2">
        <v>8.8581000000000003</v>
      </c>
      <c r="D13866" s="2">
        <v>14.033300000000001</v>
      </c>
      <c r="F13866" s="2">
        <v>705.26273885350327</v>
      </c>
    </row>
    <row r="13867" spans="1:6" x14ac:dyDescent="0.25">
      <c r="A13867" s="2">
        <v>276.80200000000002</v>
      </c>
      <c r="B13867" s="2">
        <v>4.0174000000000003</v>
      </c>
      <c r="C13867" s="2">
        <v>8.8583999999999996</v>
      </c>
      <c r="D13867" s="2">
        <v>14.034800000000001</v>
      </c>
      <c r="F13867" s="2">
        <v>705.28662420382159</v>
      </c>
    </row>
    <row r="13868" spans="1:6" x14ac:dyDescent="0.25">
      <c r="A13868" s="2">
        <v>276.822</v>
      </c>
      <c r="B13868" s="2">
        <v>4.0178000000000003</v>
      </c>
      <c r="C13868" s="2">
        <v>8.8581000000000003</v>
      </c>
      <c r="D13868" s="2">
        <v>14.0365</v>
      </c>
      <c r="F13868" s="2">
        <v>705.26273885350327</v>
      </c>
    </row>
    <row r="13869" spans="1:6" x14ac:dyDescent="0.25">
      <c r="A13869" s="2">
        <v>276.84199999999998</v>
      </c>
      <c r="B13869" s="2">
        <v>4.0182000000000002</v>
      </c>
      <c r="C13869" s="2">
        <v>8.8580000000000005</v>
      </c>
      <c r="D13869" s="2">
        <v>14.0381</v>
      </c>
      <c r="F13869" s="2">
        <v>705.25477707006371</v>
      </c>
    </row>
    <row r="13870" spans="1:6" x14ac:dyDescent="0.25">
      <c r="A13870" s="2">
        <v>276.86200000000002</v>
      </c>
      <c r="B13870" s="2">
        <v>4.0186000000000002</v>
      </c>
      <c r="C13870" s="2">
        <v>8.8580000000000005</v>
      </c>
      <c r="D13870" s="2">
        <v>14.0396</v>
      </c>
      <c r="F13870" s="2">
        <v>705.25477707006371</v>
      </c>
    </row>
    <row r="13871" spans="1:6" x14ac:dyDescent="0.25">
      <c r="A13871" s="2">
        <v>276.88200000000001</v>
      </c>
      <c r="B13871" s="2">
        <v>4.0190000000000001</v>
      </c>
      <c r="C13871" s="2">
        <v>8.8580000000000005</v>
      </c>
      <c r="D13871" s="2">
        <v>14.0412</v>
      </c>
      <c r="F13871" s="2">
        <v>705.25477707006371</v>
      </c>
    </row>
    <row r="13872" spans="1:6" x14ac:dyDescent="0.25">
      <c r="A13872" s="2">
        <v>276.90199999999999</v>
      </c>
      <c r="B13872" s="2">
        <v>4.0194000000000001</v>
      </c>
      <c r="C13872" s="2">
        <v>8.8577999999999992</v>
      </c>
      <c r="D13872" s="2">
        <v>14.042899999999999</v>
      </c>
      <c r="F13872" s="2">
        <v>705.2388535031846</v>
      </c>
    </row>
    <row r="13873" spans="1:6" x14ac:dyDescent="0.25">
      <c r="A13873" s="2">
        <v>276.92200000000003</v>
      </c>
      <c r="B13873" s="2">
        <v>4.0198</v>
      </c>
      <c r="C13873" s="2">
        <v>8.8580000000000005</v>
      </c>
      <c r="D13873" s="2">
        <v>14.044600000000001</v>
      </c>
      <c r="F13873" s="2">
        <v>705.25477707006371</v>
      </c>
    </row>
    <row r="13874" spans="1:6" x14ac:dyDescent="0.25">
      <c r="A13874" s="2">
        <v>276.94200000000001</v>
      </c>
      <c r="B13874" s="2">
        <v>4.0202</v>
      </c>
      <c r="C13874" s="2">
        <v>8.8588000000000005</v>
      </c>
      <c r="D13874" s="2">
        <v>14.0463</v>
      </c>
      <c r="F13874" s="2">
        <v>705.31847133757958</v>
      </c>
    </row>
    <row r="13875" spans="1:6" x14ac:dyDescent="0.25">
      <c r="A13875" s="2">
        <v>276.96199999999999</v>
      </c>
      <c r="B13875" s="2">
        <v>4.0206999999999997</v>
      </c>
      <c r="C13875" s="2">
        <v>8.8590999999999998</v>
      </c>
      <c r="D13875" s="2">
        <v>14.0482</v>
      </c>
      <c r="F13875" s="2">
        <v>705.34235668789802</v>
      </c>
    </row>
    <row r="13876" spans="1:6" x14ac:dyDescent="0.25">
      <c r="A13876" s="2">
        <v>276.98200000000003</v>
      </c>
      <c r="B13876" s="2">
        <v>4.0212000000000003</v>
      </c>
      <c r="C13876" s="2">
        <v>8.8595000000000006</v>
      </c>
      <c r="D13876" s="2">
        <v>14.0501</v>
      </c>
      <c r="F13876" s="2">
        <v>705.37420382165601</v>
      </c>
    </row>
    <row r="13877" spans="1:6" x14ac:dyDescent="0.25">
      <c r="A13877" s="2">
        <v>277.00200000000001</v>
      </c>
      <c r="B13877" s="2">
        <v>4.0216000000000003</v>
      </c>
      <c r="C13877" s="2">
        <v>8.8606999999999996</v>
      </c>
      <c r="D13877" s="2">
        <v>14.0518</v>
      </c>
      <c r="F13877" s="2">
        <v>705.46974522292987</v>
      </c>
    </row>
    <row r="13878" spans="1:6" x14ac:dyDescent="0.25">
      <c r="A13878" s="2">
        <v>277.02199999999999</v>
      </c>
      <c r="B13878" s="2">
        <v>4.0220000000000002</v>
      </c>
      <c r="C13878" s="2">
        <v>8.8613</v>
      </c>
      <c r="D13878" s="2">
        <v>14.0534</v>
      </c>
      <c r="F13878" s="2">
        <v>705.51751592356686</v>
      </c>
    </row>
    <row r="13879" spans="1:6" x14ac:dyDescent="0.25">
      <c r="A13879" s="2">
        <v>277.04199999999997</v>
      </c>
      <c r="B13879" s="2">
        <v>4.0224000000000002</v>
      </c>
      <c r="C13879" s="2">
        <v>8.8619000000000003</v>
      </c>
      <c r="D13879" s="2">
        <v>14.0549</v>
      </c>
      <c r="F13879" s="2">
        <v>705.56528662420385</v>
      </c>
    </row>
    <row r="13880" spans="1:6" x14ac:dyDescent="0.25">
      <c r="A13880" s="2">
        <v>277.06200000000001</v>
      </c>
      <c r="B13880" s="2">
        <v>4.0228999999999999</v>
      </c>
      <c r="C13880" s="2">
        <v>8.8613999999999997</v>
      </c>
      <c r="D13880" s="2">
        <v>14.056800000000001</v>
      </c>
      <c r="F13880" s="2">
        <v>705.5254777070063</v>
      </c>
    </row>
    <row r="13881" spans="1:6" x14ac:dyDescent="0.25">
      <c r="A13881" s="2">
        <v>277.08199999999999</v>
      </c>
      <c r="B13881" s="2">
        <v>4.0232999999999999</v>
      </c>
      <c r="C13881" s="2">
        <v>8.8613</v>
      </c>
      <c r="D13881" s="2">
        <v>14.0585</v>
      </c>
      <c r="F13881" s="2">
        <v>705.51751592356686</v>
      </c>
    </row>
    <row r="13882" spans="1:6" x14ac:dyDescent="0.25">
      <c r="A13882" s="2">
        <v>277.10199999999998</v>
      </c>
      <c r="B13882" s="2">
        <v>4.0236999999999998</v>
      </c>
      <c r="C13882" s="2">
        <v>8.8612000000000002</v>
      </c>
      <c r="D13882" s="2">
        <v>14.0601</v>
      </c>
      <c r="F13882" s="2">
        <v>705.50955414012742</v>
      </c>
    </row>
    <row r="13883" spans="1:6" x14ac:dyDescent="0.25">
      <c r="A13883" s="2">
        <v>277.12200000000001</v>
      </c>
      <c r="B13883" s="2">
        <v>4.0242000000000004</v>
      </c>
      <c r="C13883" s="2">
        <v>8.8612000000000002</v>
      </c>
      <c r="D13883" s="2">
        <v>14.061999999999999</v>
      </c>
      <c r="F13883" s="2">
        <v>705.50955414012742</v>
      </c>
    </row>
    <row r="13884" spans="1:6" x14ac:dyDescent="0.25">
      <c r="A13884" s="2">
        <v>277.142</v>
      </c>
      <c r="B13884" s="2">
        <v>4.0246000000000004</v>
      </c>
      <c r="C13884" s="2">
        <v>8.8613999999999997</v>
      </c>
      <c r="D13884" s="2">
        <v>14.063499999999999</v>
      </c>
      <c r="F13884" s="2">
        <v>705.5254777070063</v>
      </c>
    </row>
    <row r="13885" spans="1:6" x14ac:dyDescent="0.25">
      <c r="A13885" s="2">
        <v>277.16199999999998</v>
      </c>
      <c r="B13885" s="2">
        <v>4.0250000000000004</v>
      </c>
      <c r="C13885" s="2">
        <v>8.8611000000000004</v>
      </c>
      <c r="D13885" s="2">
        <v>14.065200000000001</v>
      </c>
      <c r="F13885" s="2">
        <v>705.50159235668787</v>
      </c>
    </row>
    <row r="13886" spans="1:6" x14ac:dyDescent="0.25">
      <c r="A13886" s="2">
        <v>277.18200000000002</v>
      </c>
      <c r="B13886" s="2">
        <v>4.0254000000000003</v>
      </c>
      <c r="C13886" s="2">
        <v>8.8609000000000009</v>
      </c>
      <c r="D13886" s="2">
        <v>14.066800000000001</v>
      </c>
      <c r="F13886" s="2">
        <v>705.48566878980898</v>
      </c>
    </row>
    <row r="13887" spans="1:6" x14ac:dyDescent="0.25">
      <c r="A13887" s="2">
        <v>277.202</v>
      </c>
      <c r="B13887" s="2">
        <v>4.0256999999999996</v>
      </c>
      <c r="C13887" s="2">
        <v>8.8613</v>
      </c>
      <c r="D13887" s="2">
        <v>14.068300000000001</v>
      </c>
      <c r="F13887" s="2">
        <v>705.51751592356686</v>
      </c>
    </row>
    <row r="13888" spans="1:6" x14ac:dyDescent="0.25">
      <c r="A13888" s="2">
        <v>277.22199999999998</v>
      </c>
      <c r="B13888" s="2">
        <v>4.0262000000000002</v>
      </c>
      <c r="C13888" s="2">
        <v>8.8612000000000002</v>
      </c>
      <c r="D13888" s="2">
        <v>14.069900000000001</v>
      </c>
      <c r="F13888" s="2">
        <v>705.50955414012742</v>
      </c>
    </row>
    <row r="13889" spans="1:6" x14ac:dyDescent="0.25">
      <c r="A13889" s="2">
        <v>277.24200000000002</v>
      </c>
      <c r="B13889" s="2">
        <v>4.0266000000000002</v>
      </c>
      <c r="C13889" s="2">
        <v>8.8612000000000002</v>
      </c>
      <c r="D13889" s="2">
        <v>14.0716</v>
      </c>
      <c r="F13889" s="2">
        <v>705.50955414012742</v>
      </c>
    </row>
    <row r="13890" spans="1:6" x14ac:dyDescent="0.25">
      <c r="A13890" s="2">
        <v>277.262</v>
      </c>
      <c r="B13890" s="2">
        <v>4.0269000000000004</v>
      </c>
      <c r="C13890" s="2">
        <v>8.8609000000000009</v>
      </c>
      <c r="D13890" s="2">
        <v>14.073</v>
      </c>
      <c r="F13890" s="2">
        <v>705.48566878980898</v>
      </c>
    </row>
    <row r="13891" spans="1:6" x14ac:dyDescent="0.25">
      <c r="A13891" s="2">
        <v>277.28199999999998</v>
      </c>
      <c r="B13891" s="2">
        <v>4.0274000000000001</v>
      </c>
      <c r="C13891" s="2">
        <v>8.8605</v>
      </c>
      <c r="D13891" s="2">
        <v>14.074999999999999</v>
      </c>
      <c r="F13891" s="2">
        <v>705.45382165605099</v>
      </c>
    </row>
    <row r="13892" spans="1:6" x14ac:dyDescent="0.25">
      <c r="A13892" s="2">
        <v>277.30200000000002</v>
      </c>
      <c r="B13892" s="2">
        <v>4.0278</v>
      </c>
      <c r="C13892" s="2">
        <v>8.8605999999999998</v>
      </c>
      <c r="D13892" s="2">
        <v>14.0764</v>
      </c>
      <c r="F13892" s="2">
        <v>705.46178343949043</v>
      </c>
    </row>
    <row r="13893" spans="1:6" x14ac:dyDescent="0.25">
      <c r="A13893" s="2">
        <v>277.322</v>
      </c>
      <c r="B13893" s="2">
        <v>4.0282999999999998</v>
      </c>
      <c r="C13893" s="2">
        <v>8.8605999999999998</v>
      </c>
      <c r="D13893" s="2">
        <v>14.0783</v>
      </c>
      <c r="F13893" s="2">
        <v>705.46178343949043</v>
      </c>
    </row>
    <row r="13894" spans="1:6" x14ac:dyDescent="0.25">
      <c r="A13894" s="2">
        <v>277.34199999999998</v>
      </c>
      <c r="B13894" s="2">
        <v>4.0286</v>
      </c>
      <c r="C13894" s="2">
        <v>8.8605</v>
      </c>
      <c r="D13894" s="2">
        <v>14.079700000000001</v>
      </c>
      <c r="F13894" s="2">
        <v>705.45382165605099</v>
      </c>
    </row>
    <row r="13895" spans="1:6" x14ac:dyDescent="0.25">
      <c r="A13895" s="2">
        <v>277.36200000000002</v>
      </c>
      <c r="B13895" s="2">
        <v>4.0289999999999999</v>
      </c>
      <c r="C13895" s="2">
        <v>8.8602000000000007</v>
      </c>
      <c r="D13895" s="2">
        <v>14.0814</v>
      </c>
      <c r="F13895" s="2">
        <v>705.42993630573244</v>
      </c>
    </row>
    <row r="13896" spans="1:6" x14ac:dyDescent="0.25">
      <c r="A13896" s="2">
        <v>277.38200000000001</v>
      </c>
      <c r="B13896" s="2">
        <v>4.0294999999999996</v>
      </c>
      <c r="C13896" s="2">
        <v>8.8598999999999997</v>
      </c>
      <c r="D13896" s="2">
        <v>14.0831</v>
      </c>
      <c r="F13896" s="2">
        <v>705.406050955414</v>
      </c>
    </row>
    <row r="13897" spans="1:6" x14ac:dyDescent="0.25">
      <c r="A13897" s="2">
        <v>277.40199999999999</v>
      </c>
      <c r="B13897" s="2">
        <v>4.0297999999999998</v>
      </c>
      <c r="C13897" s="2">
        <v>8.86</v>
      </c>
      <c r="D13897" s="2">
        <v>14.0845</v>
      </c>
      <c r="F13897" s="2">
        <v>705.41401273885344</v>
      </c>
    </row>
    <row r="13898" spans="1:6" x14ac:dyDescent="0.25">
      <c r="A13898" s="2">
        <v>277.42200000000003</v>
      </c>
      <c r="B13898" s="2">
        <v>4.0303000000000004</v>
      </c>
      <c r="C13898" s="2">
        <v>8.86</v>
      </c>
      <c r="D13898" s="2">
        <v>14.086399999999999</v>
      </c>
      <c r="F13898" s="2">
        <v>705.41401273885344</v>
      </c>
    </row>
    <row r="13899" spans="1:6" x14ac:dyDescent="0.25">
      <c r="A13899" s="2">
        <v>277.44200000000001</v>
      </c>
      <c r="B13899" s="2">
        <v>4.0308000000000002</v>
      </c>
      <c r="C13899" s="2">
        <v>8.8613</v>
      </c>
      <c r="D13899" s="2">
        <v>14.0884</v>
      </c>
      <c r="F13899" s="2">
        <v>705.51751592356686</v>
      </c>
    </row>
    <row r="13900" spans="1:6" x14ac:dyDescent="0.25">
      <c r="A13900" s="2">
        <v>277.46199999999999</v>
      </c>
      <c r="B13900" s="2">
        <v>4.0312000000000001</v>
      </c>
      <c r="C13900" s="2">
        <v>8.8622999999999994</v>
      </c>
      <c r="D13900" s="2">
        <v>14.090299999999999</v>
      </c>
      <c r="F13900" s="2">
        <v>705.59713375796173</v>
      </c>
    </row>
    <row r="13901" spans="1:6" x14ac:dyDescent="0.25">
      <c r="A13901" s="2">
        <v>277.48200000000003</v>
      </c>
      <c r="B13901" s="2">
        <v>4.0316999999999998</v>
      </c>
      <c r="C13901" s="2">
        <v>8.8635000000000002</v>
      </c>
      <c r="D13901" s="2">
        <v>14.0922</v>
      </c>
      <c r="F13901" s="2">
        <v>705.69267515923559</v>
      </c>
    </row>
    <row r="13902" spans="1:6" x14ac:dyDescent="0.25">
      <c r="A13902" s="2">
        <v>277.50200000000001</v>
      </c>
      <c r="B13902" s="2">
        <v>4.0320999999999998</v>
      </c>
      <c r="C13902" s="2">
        <v>8.8640000000000008</v>
      </c>
      <c r="D13902" s="2">
        <v>14.0939</v>
      </c>
      <c r="F13902" s="2">
        <v>705.73248407643314</v>
      </c>
    </row>
    <row r="13903" spans="1:6" x14ac:dyDescent="0.25">
      <c r="A13903" s="2">
        <v>277.52199999999999</v>
      </c>
      <c r="B13903" s="2">
        <v>4.0326000000000004</v>
      </c>
      <c r="C13903" s="2">
        <v>8.8642000000000003</v>
      </c>
      <c r="D13903" s="2">
        <v>14.095499999999999</v>
      </c>
      <c r="F13903" s="2">
        <v>705.74840764331213</v>
      </c>
    </row>
    <row r="13904" spans="1:6" x14ac:dyDescent="0.25">
      <c r="A13904" s="2">
        <v>277.54199999999997</v>
      </c>
      <c r="B13904" s="2">
        <v>4.0328999999999997</v>
      </c>
      <c r="C13904" s="2">
        <v>8.8635000000000002</v>
      </c>
      <c r="D13904" s="2">
        <v>14.097</v>
      </c>
      <c r="F13904" s="2">
        <v>705.69267515923559</v>
      </c>
    </row>
    <row r="13905" spans="1:6" x14ac:dyDescent="0.25">
      <c r="A13905" s="2">
        <v>277.56200000000001</v>
      </c>
      <c r="B13905" s="2">
        <v>4.0334000000000003</v>
      </c>
      <c r="C13905" s="2">
        <v>8.8628999999999998</v>
      </c>
      <c r="D13905" s="2">
        <v>14.0989</v>
      </c>
      <c r="F13905" s="2">
        <v>705.64490445859872</v>
      </c>
    </row>
    <row r="13906" spans="1:6" x14ac:dyDescent="0.25">
      <c r="A13906" s="2">
        <v>277.58199999999999</v>
      </c>
      <c r="B13906" s="2">
        <v>4.0338000000000003</v>
      </c>
      <c r="C13906" s="2">
        <v>8.8635000000000002</v>
      </c>
      <c r="D13906" s="2">
        <v>14.1005</v>
      </c>
      <c r="F13906" s="2">
        <v>705.69267515923559</v>
      </c>
    </row>
    <row r="13907" spans="1:6" x14ac:dyDescent="0.25">
      <c r="A13907" s="2">
        <v>277.60199999999998</v>
      </c>
      <c r="B13907" s="2">
        <v>4.0342000000000002</v>
      </c>
      <c r="C13907" s="2">
        <v>8.8638999999999992</v>
      </c>
      <c r="D13907" s="2">
        <v>14.1022</v>
      </c>
      <c r="F13907" s="2">
        <v>705.72452229299358</v>
      </c>
    </row>
    <row r="13908" spans="1:6" x14ac:dyDescent="0.25">
      <c r="A13908" s="2">
        <v>277.62200000000001</v>
      </c>
      <c r="B13908" s="2">
        <v>4.0347</v>
      </c>
      <c r="C13908" s="2">
        <v>8.8643000000000001</v>
      </c>
      <c r="D13908" s="2">
        <v>14.104100000000001</v>
      </c>
      <c r="F13908" s="2">
        <v>705.75636942675158</v>
      </c>
    </row>
    <row r="13909" spans="1:6" x14ac:dyDescent="0.25">
      <c r="A13909" s="2">
        <v>277.642</v>
      </c>
      <c r="B13909" s="2">
        <v>4.0350999999999999</v>
      </c>
      <c r="C13909" s="2">
        <v>8.8644999999999996</v>
      </c>
      <c r="D13909" s="2">
        <v>14.105600000000001</v>
      </c>
      <c r="F13909" s="2">
        <v>705.77229299363057</v>
      </c>
    </row>
    <row r="13910" spans="1:6" x14ac:dyDescent="0.25">
      <c r="A13910" s="2">
        <v>277.66199999999998</v>
      </c>
      <c r="B13910" s="2">
        <v>4.0354000000000001</v>
      </c>
      <c r="C13910" s="2">
        <v>8.8642000000000003</v>
      </c>
      <c r="D13910" s="2">
        <v>14.106999999999999</v>
      </c>
      <c r="F13910" s="2">
        <v>705.74840764331213</v>
      </c>
    </row>
    <row r="13911" spans="1:6" x14ac:dyDescent="0.25">
      <c r="A13911" s="2">
        <v>277.68200000000002</v>
      </c>
      <c r="B13911" s="2">
        <v>4.0358000000000001</v>
      </c>
      <c r="C13911" s="2">
        <v>8.8629999999999995</v>
      </c>
      <c r="D13911" s="2">
        <v>14.1084</v>
      </c>
      <c r="F13911" s="2">
        <v>705.65286624203816</v>
      </c>
    </row>
    <row r="13912" spans="1:6" x14ac:dyDescent="0.25">
      <c r="A13912" s="2">
        <v>277.702</v>
      </c>
      <c r="B13912" s="2">
        <v>4.0362999999999998</v>
      </c>
      <c r="C13912" s="2">
        <v>8.8626000000000005</v>
      </c>
      <c r="D13912" s="2">
        <v>14.1104</v>
      </c>
      <c r="F13912" s="2">
        <v>705.62101910828028</v>
      </c>
    </row>
    <row r="13913" spans="1:6" x14ac:dyDescent="0.25">
      <c r="A13913" s="2">
        <v>277.72199999999998</v>
      </c>
      <c r="B13913" s="2">
        <v>4.0366</v>
      </c>
      <c r="C13913" s="2">
        <v>8.8617000000000008</v>
      </c>
      <c r="D13913" s="2">
        <v>14.111800000000001</v>
      </c>
      <c r="F13913" s="2">
        <v>705.54936305732485</v>
      </c>
    </row>
    <row r="13914" spans="1:6" x14ac:dyDescent="0.25">
      <c r="A13914" s="2">
        <v>277.74200000000002</v>
      </c>
      <c r="B13914" s="2">
        <v>4.0369999999999999</v>
      </c>
      <c r="C13914" s="2">
        <v>8.8620000000000001</v>
      </c>
      <c r="D13914" s="2">
        <v>14.1135</v>
      </c>
      <c r="F13914" s="2">
        <v>705.57324840764329</v>
      </c>
    </row>
    <row r="13915" spans="1:6" x14ac:dyDescent="0.25">
      <c r="A13915" s="2">
        <v>277.762</v>
      </c>
      <c r="B13915" s="2">
        <v>4.0374999999999996</v>
      </c>
      <c r="C13915" s="2">
        <v>8.8620000000000001</v>
      </c>
      <c r="D13915" s="2">
        <v>14.1151</v>
      </c>
      <c r="F13915" s="2">
        <v>705.57324840764329</v>
      </c>
    </row>
    <row r="13916" spans="1:6" x14ac:dyDescent="0.25">
      <c r="A13916" s="2">
        <v>277.78199999999998</v>
      </c>
      <c r="B13916" s="2">
        <v>4.0377999999999998</v>
      </c>
      <c r="C13916" s="2">
        <v>8.8620000000000001</v>
      </c>
      <c r="D13916" s="2">
        <v>14.1166</v>
      </c>
      <c r="F13916" s="2">
        <v>705.57324840764329</v>
      </c>
    </row>
    <row r="13917" spans="1:6" x14ac:dyDescent="0.25">
      <c r="A13917" s="2">
        <v>277.80200000000002</v>
      </c>
      <c r="B13917" s="2">
        <v>4.0381999999999998</v>
      </c>
      <c r="C13917" s="2">
        <v>8.8617000000000008</v>
      </c>
      <c r="D13917" s="2">
        <v>14.118</v>
      </c>
      <c r="F13917" s="2">
        <v>705.54936305732485</v>
      </c>
    </row>
    <row r="13918" spans="1:6" x14ac:dyDescent="0.25">
      <c r="A13918" s="2">
        <v>277.822</v>
      </c>
      <c r="B13918" s="2">
        <v>4.0385999999999997</v>
      </c>
      <c r="C13918" s="2">
        <v>8.8605</v>
      </c>
      <c r="D13918" s="2">
        <v>14.1197</v>
      </c>
      <c r="F13918" s="2">
        <v>705.45382165605099</v>
      </c>
    </row>
    <row r="13919" spans="1:6" x14ac:dyDescent="0.25">
      <c r="A13919" s="2">
        <v>277.84199999999998</v>
      </c>
      <c r="B13919" s="2">
        <v>4.0389999999999997</v>
      </c>
      <c r="C13919" s="2">
        <v>8.8607999999999993</v>
      </c>
      <c r="D13919" s="2">
        <v>14.1214</v>
      </c>
      <c r="F13919" s="2">
        <v>705.47770700636931</v>
      </c>
    </row>
    <row r="13920" spans="1:6" x14ac:dyDescent="0.25">
      <c r="A13920" s="2">
        <v>277.86200000000002</v>
      </c>
      <c r="B13920" s="2">
        <v>4.0393999999999997</v>
      </c>
      <c r="C13920" s="2">
        <v>8.8610000000000007</v>
      </c>
      <c r="D13920" s="2">
        <v>14.1228</v>
      </c>
      <c r="F13920" s="2">
        <v>705.49363057324842</v>
      </c>
    </row>
    <row r="13921" spans="1:6" x14ac:dyDescent="0.25">
      <c r="A13921" s="2">
        <v>277.88200000000001</v>
      </c>
      <c r="B13921" s="2">
        <v>4.0399000000000003</v>
      </c>
      <c r="C13921" s="2">
        <v>8.8605</v>
      </c>
      <c r="D13921" s="2">
        <v>14.124700000000001</v>
      </c>
      <c r="F13921" s="2">
        <v>705.45382165605099</v>
      </c>
    </row>
    <row r="13922" spans="1:6" x14ac:dyDescent="0.25">
      <c r="A13922" s="2">
        <v>277.90199999999999</v>
      </c>
      <c r="B13922" s="2">
        <v>4.0403000000000002</v>
      </c>
      <c r="C13922" s="2">
        <v>8.8606999999999996</v>
      </c>
      <c r="D13922" s="2">
        <v>14.1264</v>
      </c>
      <c r="F13922" s="2">
        <v>705.46974522292987</v>
      </c>
    </row>
    <row r="13923" spans="1:6" x14ac:dyDescent="0.25">
      <c r="A13923" s="2">
        <v>277.92200000000003</v>
      </c>
      <c r="B13923" s="2">
        <v>4.0407000000000002</v>
      </c>
      <c r="C13923" s="2">
        <v>8.8611000000000004</v>
      </c>
      <c r="D13923" s="2">
        <v>14.1281</v>
      </c>
      <c r="F13923" s="2">
        <v>705.50159235668787</v>
      </c>
    </row>
    <row r="13924" spans="1:6" x14ac:dyDescent="0.25">
      <c r="A13924" s="2">
        <v>277.94200000000001</v>
      </c>
      <c r="B13924" s="2">
        <v>4.0411999999999999</v>
      </c>
      <c r="C13924" s="2">
        <v>8.8614999999999995</v>
      </c>
      <c r="D13924" s="2">
        <v>14.13</v>
      </c>
      <c r="F13924" s="2">
        <v>705.53343949044574</v>
      </c>
    </row>
    <row r="13925" spans="1:6" x14ac:dyDescent="0.25">
      <c r="A13925" s="2">
        <v>277.96199999999999</v>
      </c>
      <c r="B13925" s="2">
        <v>4.0415999999999999</v>
      </c>
      <c r="C13925" s="2">
        <v>8.8618000000000006</v>
      </c>
      <c r="D13925" s="2">
        <v>14.1319</v>
      </c>
      <c r="F13925" s="2">
        <v>705.55732484076441</v>
      </c>
    </row>
    <row r="13926" spans="1:6" x14ac:dyDescent="0.25">
      <c r="A13926" s="2">
        <v>277.98200000000003</v>
      </c>
      <c r="B13926" s="2">
        <v>4.0420999999999996</v>
      </c>
      <c r="C13926" s="2">
        <v>8.8630999999999993</v>
      </c>
      <c r="D13926" s="2">
        <v>14.133800000000001</v>
      </c>
      <c r="F13926" s="2">
        <v>705.6608280254776</v>
      </c>
    </row>
    <row r="13927" spans="1:6" x14ac:dyDescent="0.25">
      <c r="A13927" s="2">
        <v>278.00200000000001</v>
      </c>
      <c r="B13927" s="2">
        <v>4.0425000000000004</v>
      </c>
      <c r="C13927" s="2">
        <v>8.8640000000000008</v>
      </c>
      <c r="D13927" s="2">
        <v>14.135199999999999</v>
      </c>
      <c r="F13927" s="2">
        <v>705.73248407643314</v>
      </c>
    </row>
    <row r="13928" spans="1:6" x14ac:dyDescent="0.25">
      <c r="A13928" s="2">
        <v>278.02199999999999</v>
      </c>
      <c r="B13928" s="2">
        <v>4.0429000000000004</v>
      </c>
      <c r="C13928" s="2">
        <v>8.8642000000000003</v>
      </c>
      <c r="D13928" s="2">
        <v>14.136900000000001</v>
      </c>
      <c r="F13928" s="2">
        <v>705.74840764331213</v>
      </c>
    </row>
    <row r="13929" spans="1:6" x14ac:dyDescent="0.25">
      <c r="A13929" s="2">
        <v>278.04199999999997</v>
      </c>
      <c r="B13929" s="2">
        <v>4.0433000000000003</v>
      </c>
      <c r="C13929" s="2">
        <v>8.8644999999999996</v>
      </c>
      <c r="D13929" s="2">
        <v>14.1386</v>
      </c>
      <c r="F13929" s="2">
        <v>705.77229299363057</v>
      </c>
    </row>
    <row r="13930" spans="1:6" x14ac:dyDescent="0.25">
      <c r="A13930" s="2">
        <v>278.06200000000001</v>
      </c>
      <c r="B13930" s="2">
        <v>4.0437000000000003</v>
      </c>
      <c r="C13930" s="2">
        <v>8.8642000000000003</v>
      </c>
      <c r="D13930" s="2">
        <v>14.14</v>
      </c>
      <c r="F13930" s="2">
        <v>705.74840764331213</v>
      </c>
    </row>
    <row r="13931" spans="1:6" x14ac:dyDescent="0.25">
      <c r="A13931" s="2">
        <v>278.08199999999999</v>
      </c>
      <c r="B13931" s="2">
        <v>4.0441000000000003</v>
      </c>
      <c r="C13931" s="2">
        <v>8.8635000000000002</v>
      </c>
      <c r="D13931" s="2">
        <v>14.1417</v>
      </c>
      <c r="F13931" s="2">
        <v>705.69267515923559</v>
      </c>
    </row>
    <row r="13932" spans="1:6" x14ac:dyDescent="0.25">
      <c r="A13932" s="2">
        <v>278.10199999999998</v>
      </c>
      <c r="B13932" s="2">
        <v>4.0446</v>
      </c>
      <c r="C13932" s="2">
        <v>8.8634000000000004</v>
      </c>
      <c r="D13932" s="2">
        <v>14.143599999999999</v>
      </c>
      <c r="F13932" s="2">
        <v>705.68471337579615</v>
      </c>
    </row>
    <row r="13933" spans="1:6" x14ac:dyDescent="0.25">
      <c r="A13933" s="2">
        <v>278.12200000000001</v>
      </c>
      <c r="B13933" s="2">
        <v>4.0449999999999999</v>
      </c>
      <c r="C13933" s="2">
        <v>8.8635000000000002</v>
      </c>
      <c r="D13933" s="2">
        <v>14.145300000000001</v>
      </c>
      <c r="F13933" s="2">
        <v>705.69267515923559</v>
      </c>
    </row>
    <row r="13934" spans="1:6" x14ac:dyDescent="0.25">
      <c r="A13934" s="2">
        <v>278.142</v>
      </c>
      <c r="B13934" s="2">
        <v>4.0453999999999999</v>
      </c>
      <c r="C13934" s="2">
        <v>8.8638999999999992</v>
      </c>
      <c r="D13934" s="2">
        <v>14.146699999999999</v>
      </c>
      <c r="F13934" s="2">
        <v>705.72452229299358</v>
      </c>
    </row>
    <row r="13935" spans="1:6" x14ac:dyDescent="0.25">
      <c r="A13935" s="2">
        <v>278.16199999999998</v>
      </c>
      <c r="B13935" s="2">
        <v>4.0457999999999998</v>
      </c>
      <c r="C13935" s="2">
        <v>8.8648000000000007</v>
      </c>
      <c r="D13935" s="2">
        <v>14.148400000000001</v>
      </c>
      <c r="F13935" s="2">
        <v>705.79617834394901</v>
      </c>
    </row>
    <row r="13936" spans="1:6" x14ac:dyDescent="0.25">
      <c r="A13936" s="2">
        <v>278.18200000000002</v>
      </c>
      <c r="B13936" s="2">
        <v>4.0461999999999998</v>
      </c>
      <c r="C13936" s="2">
        <v>8.8649000000000004</v>
      </c>
      <c r="D13936" s="2">
        <v>14.1501</v>
      </c>
      <c r="F13936" s="2">
        <v>705.80414012738856</v>
      </c>
    </row>
    <row r="13937" spans="1:6" x14ac:dyDescent="0.25">
      <c r="A13937" s="2">
        <v>278.202</v>
      </c>
      <c r="B13937" s="2">
        <v>4.0465999999999998</v>
      </c>
      <c r="C13937" s="2">
        <v>8.8646999999999991</v>
      </c>
      <c r="D13937" s="2">
        <v>14.1515</v>
      </c>
      <c r="F13937" s="2">
        <v>705.78821656050945</v>
      </c>
    </row>
    <row r="13938" spans="1:6" x14ac:dyDescent="0.25">
      <c r="A13938" s="2">
        <v>278.22199999999998</v>
      </c>
      <c r="B13938" s="2">
        <v>4.0469999999999997</v>
      </c>
      <c r="C13938" s="2">
        <v>8.8637999999999995</v>
      </c>
      <c r="D13938" s="2">
        <v>14.1532</v>
      </c>
      <c r="F13938" s="2">
        <v>705.71656050955414</v>
      </c>
    </row>
    <row r="13939" spans="1:6" x14ac:dyDescent="0.25">
      <c r="A13939" s="2">
        <v>278.24200000000002</v>
      </c>
      <c r="B13939" s="2">
        <v>4.0473999999999997</v>
      </c>
      <c r="C13939" s="2">
        <v>8.8635999999999999</v>
      </c>
      <c r="D13939" s="2">
        <v>14.1548</v>
      </c>
      <c r="F13939" s="2">
        <v>705.70063694267515</v>
      </c>
    </row>
    <row r="13940" spans="1:6" x14ac:dyDescent="0.25">
      <c r="A13940" s="2">
        <v>278.262</v>
      </c>
      <c r="B13940" s="2">
        <v>4.0476999999999999</v>
      </c>
      <c r="C13940" s="2">
        <v>8.8633000000000006</v>
      </c>
      <c r="D13940" s="2">
        <v>14.1563</v>
      </c>
      <c r="F13940" s="2">
        <v>705.67675159235671</v>
      </c>
    </row>
    <row r="13941" spans="1:6" x14ac:dyDescent="0.25">
      <c r="A13941" s="2">
        <v>278.28199999999998</v>
      </c>
      <c r="B13941" s="2">
        <v>4.0481999999999996</v>
      </c>
      <c r="C13941" s="2">
        <v>8.8626000000000005</v>
      </c>
      <c r="D13941" s="2">
        <v>14.1579</v>
      </c>
      <c r="F13941" s="2">
        <v>705.62101910828028</v>
      </c>
    </row>
    <row r="13942" spans="1:6" x14ac:dyDescent="0.25">
      <c r="A13942" s="2">
        <v>278.30200000000002</v>
      </c>
      <c r="B13942" s="2">
        <v>4.0486000000000004</v>
      </c>
      <c r="C13942" s="2">
        <v>8.8625000000000007</v>
      </c>
      <c r="D13942" s="2">
        <v>14.159599999999999</v>
      </c>
      <c r="F13942" s="2">
        <v>705.61305732484084</v>
      </c>
    </row>
    <row r="13943" spans="1:6" x14ac:dyDescent="0.25">
      <c r="A13943" s="2">
        <v>278.322</v>
      </c>
      <c r="B13943" s="2">
        <v>4.0488999999999997</v>
      </c>
      <c r="C13943" s="2">
        <v>8.8627000000000002</v>
      </c>
      <c r="D13943" s="2">
        <v>14.161099999999999</v>
      </c>
      <c r="F13943" s="2">
        <v>705.62898089171972</v>
      </c>
    </row>
    <row r="13944" spans="1:6" x14ac:dyDescent="0.25">
      <c r="A13944" s="2">
        <v>278.34199999999998</v>
      </c>
      <c r="B13944" s="2">
        <v>4.0494000000000003</v>
      </c>
      <c r="C13944" s="2">
        <v>8.8628</v>
      </c>
      <c r="D13944" s="2">
        <v>14.163</v>
      </c>
      <c r="F13944" s="2">
        <v>705.63694267515916</v>
      </c>
    </row>
    <row r="13945" spans="1:6" x14ac:dyDescent="0.25">
      <c r="A13945" s="2">
        <v>278.36200000000002</v>
      </c>
      <c r="B13945" s="2">
        <v>4.0498000000000003</v>
      </c>
      <c r="C13945" s="2">
        <v>8.8628</v>
      </c>
      <c r="D13945" s="2">
        <v>14.1646</v>
      </c>
      <c r="F13945" s="2">
        <v>705.63694267515916</v>
      </c>
    </row>
    <row r="13946" spans="1:6" x14ac:dyDescent="0.25">
      <c r="A13946" s="2">
        <v>278.38200000000001</v>
      </c>
      <c r="B13946" s="2">
        <v>4.0503</v>
      </c>
      <c r="C13946" s="2">
        <v>8.8629999999999995</v>
      </c>
      <c r="D13946" s="2">
        <v>14.1663</v>
      </c>
      <c r="F13946" s="2">
        <v>705.65286624203816</v>
      </c>
    </row>
    <row r="13947" spans="1:6" x14ac:dyDescent="0.25">
      <c r="A13947" s="2">
        <v>278.40199999999999</v>
      </c>
      <c r="B13947" s="2">
        <v>4.0506000000000002</v>
      </c>
      <c r="C13947" s="2">
        <v>8.8628</v>
      </c>
      <c r="D13947" s="2">
        <v>14.1678</v>
      </c>
      <c r="F13947" s="2">
        <v>705.63694267515916</v>
      </c>
    </row>
    <row r="13948" spans="1:6" x14ac:dyDescent="0.25">
      <c r="A13948" s="2">
        <v>278.42200000000003</v>
      </c>
      <c r="B13948" s="2">
        <v>4.0510999999999999</v>
      </c>
      <c r="C13948" s="2">
        <v>8.8630999999999993</v>
      </c>
      <c r="D13948" s="2">
        <v>14.169700000000001</v>
      </c>
      <c r="F13948" s="2">
        <v>705.6608280254776</v>
      </c>
    </row>
    <row r="13949" spans="1:6" x14ac:dyDescent="0.25">
      <c r="A13949" s="2">
        <v>278.44200000000001</v>
      </c>
      <c r="B13949" s="2">
        <v>4.0515999999999996</v>
      </c>
      <c r="C13949" s="2">
        <v>8.8642000000000003</v>
      </c>
      <c r="D13949" s="2">
        <v>14.1716</v>
      </c>
      <c r="F13949" s="2">
        <v>705.74840764331213</v>
      </c>
    </row>
    <row r="13950" spans="1:6" x14ac:dyDescent="0.25">
      <c r="A13950" s="2">
        <v>278.46199999999999</v>
      </c>
      <c r="B13950" s="2">
        <v>4.0521000000000003</v>
      </c>
      <c r="C13950" s="2">
        <v>8.8646999999999991</v>
      </c>
      <c r="D13950" s="2">
        <v>14.173500000000001</v>
      </c>
      <c r="F13950" s="2">
        <v>705.78821656050945</v>
      </c>
    </row>
    <row r="13951" spans="1:6" x14ac:dyDescent="0.25">
      <c r="A13951" s="2">
        <v>278.48200000000003</v>
      </c>
      <c r="B13951" s="2">
        <v>4.0525000000000002</v>
      </c>
      <c r="C13951" s="2">
        <v>8.8661999999999992</v>
      </c>
      <c r="D13951" s="2">
        <v>14.1754</v>
      </c>
      <c r="F13951" s="2">
        <v>705.90764331210187</v>
      </c>
    </row>
    <row r="13952" spans="1:6" x14ac:dyDescent="0.25">
      <c r="A13952" s="2">
        <v>278.50200000000001</v>
      </c>
      <c r="B13952" s="2">
        <v>4.0529000000000002</v>
      </c>
      <c r="C13952" s="2">
        <v>8.8673000000000002</v>
      </c>
      <c r="D13952" s="2">
        <v>14.177099999999999</v>
      </c>
      <c r="F13952" s="2">
        <v>705.99522292993629</v>
      </c>
    </row>
    <row r="13953" spans="1:6" x14ac:dyDescent="0.25">
      <c r="A13953" s="2">
        <v>278.52199999999999</v>
      </c>
      <c r="B13953" s="2">
        <v>4.0533999999999999</v>
      </c>
      <c r="C13953" s="2">
        <v>8.8671000000000006</v>
      </c>
      <c r="D13953" s="2">
        <v>14.178800000000001</v>
      </c>
      <c r="F13953" s="2">
        <v>705.97929936305741</v>
      </c>
    </row>
    <row r="13954" spans="1:6" x14ac:dyDescent="0.25">
      <c r="A13954" s="2">
        <v>278.54199999999997</v>
      </c>
      <c r="B13954" s="2">
        <v>4.0537000000000001</v>
      </c>
      <c r="C13954" s="2">
        <v>8.8675999999999995</v>
      </c>
      <c r="D13954" s="2">
        <v>14.180199999999999</v>
      </c>
      <c r="F13954" s="2">
        <v>706.01910828025473</v>
      </c>
    </row>
    <row r="13955" spans="1:6" x14ac:dyDescent="0.25">
      <c r="A13955" s="2">
        <v>278.56200000000001</v>
      </c>
      <c r="B13955" s="2">
        <v>4.0541999999999998</v>
      </c>
      <c r="C13955" s="2">
        <v>8.8673999999999999</v>
      </c>
      <c r="D13955" s="2">
        <v>14.1821</v>
      </c>
      <c r="F13955" s="2">
        <v>706.00318471337573</v>
      </c>
    </row>
    <row r="13956" spans="1:6" x14ac:dyDescent="0.25">
      <c r="A13956" s="2">
        <v>278.58199999999999</v>
      </c>
      <c r="B13956" s="2">
        <v>4.0545999999999998</v>
      </c>
      <c r="C13956" s="2">
        <v>8.8674999999999997</v>
      </c>
      <c r="D13956" s="2">
        <v>14.1838</v>
      </c>
      <c r="F13956" s="2">
        <v>706.01114649681529</v>
      </c>
    </row>
    <row r="13957" spans="1:6" x14ac:dyDescent="0.25">
      <c r="A13957" s="2">
        <v>278.60199999999998</v>
      </c>
      <c r="B13957" s="2">
        <v>4.0549999999999997</v>
      </c>
      <c r="C13957" s="2">
        <v>8.8675999999999995</v>
      </c>
      <c r="D13957" s="2">
        <v>14.1854</v>
      </c>
      <c r="F13957" s="2">
        <v>706.01910828025473</v>
      </c>
    </row>
    <row r="13958" spans="1:6" x14ac:dyDescent="0.25">
      <c r="A13958" s="2">
        <v>278.62200000000001</v>
      </c>
      <c r="B13958" s="2">
        <v>4.0555000000000003</v>
      </c>
      <c r="C13958" s="2">
        <v>8.8667999999999996</v>
      </c>
      <c r="D13958" s="2">
        <v>14.1874</v>
      </c>
      <c r="F13958" s="2">
        <v>705.95541401273874</v>
      </c>
    </row>
    <row r="13959" spans="1:6" x14ac:dyDescent="0.25">
      <c r="A13959" s="2">
        <v>278.642</v>
      </c>
      <c r="B13959" s="2">
        <v>4.0559000000000003</v>
      </c>
      <c r="C13959" s="2">
        <v>8.8674999999999997</v>
      </c>
      <c r="D13959" s="2">
        <v>14.188800000000001</v>
      </c>
      <c r="F13959" s="2">
        <v>706.01114649681529</v>
      </c>
    </row>
    <row r="13960" spans="1:6" x14ac:dyDescent="0.25">
      <c r="A13960" s="2">
        <v>278.66199999999998</v>
      </c>
      <c r="B13960" s="2">
        <v>4.0563000000000002</v>
      </c>
      <c r="C13960" s="2">
        <v>8.8673999999999999</v>
      </c>
      <c r="D13960" s="2">
        <v>14.1905</v>
      </c>
      <c r="F13960" s="2">
        <v>706.00318471337573</v>
      </c>
    </row>
    <row r="13961" spans="1:6" x14ac:dyDescent="0.25">
      <c r="A13961" s="2">
        <v>278.68200000000002</v>
      </c>
      <c r="B13961" s="2">
        <v>4.0566000000000004</v>
      </c>
      <c r="C13961" s="2">
        <v>8.8667999999999996</v>
      </c>
      <c r="D13961" s="2">
        <v>14.191700000000001</v>
      </c>
      <c r="F13961" s="2">
        <v>705.95541401273874</v>
      </c>
    </row>
    <row r="13962" spans="1:6" x14ac:dyDescent="0.25">
      <c r="A13962" s="2">
        <v>278.702</v>
      </c>
      <c r="B13962" s="2">
        <v>4.0571000000000002</v>
      </c>
      <c r="C13962" s="2">
        <v>8.8653999999999993</v>
      </c>
      <c r="D13962" s="2">
        <v>14.1936</v>
      </c>
      <c r="F13962" s="2">
        <v>705.84394904458588</v>
      </c>
    </row>
    <row r="13963" spans="1:6" x14ac:dyDescent="0.25">
      <c r="A13963" s="2">
        <v>278.72199999999998</v>
      </c>
      <c r="B13963" s="2">
        <v>4.0574000000000003</v>
      </c>
      <c r="C13963" s="2">
        <v>8.8648000000000007</v>
      </c>
      <c r="D13963" s="2">
        <v>14.195</v>
      </c>
      <c r="F13963" s="2">
        <v>705.79617834394901</v>
      </c>
    </row>
    <row r="13964" spans="1:6" x14ac:dyDescent="0.25">
      <c r="A13964" s="2">
        <v>278.74200000000002</v>
      </c>
      <c r="B13964" s="2">
        <v>4.0579000000000001</v>
      </c>
      <c r="C13964" s="2">
        <v>8.8648000000000007</v>
      </c>
      <c r="D13964" s="2">
        <v>14.1967</v>
      </c>
      <c r="F13964" s="2">
        <v>705.79617834394901</v>
      </c>
    </row>
    <row r="13965" spans="1:6" x14ac:dyDescent="0.25">
      <c r="A13965" s="2">
        <v>278.762</v>
      </c>
      <c r="B13965" s="2">
        <v>4.0583</v>
      </c>
      <c r="C13965" s="2">
        <v>8.8646999999999991</v>
      </c>
      <c r="D13965" s="2">
        <v>14.198399999999999</v>
      </c>
      <c r="F13965" s="2">
        <v>705.78821656050945</v>
      </c>
    </row>
    <row r="13966" spans="1:6" x14ac:dyDescent="0.25">
      <c r="A13966" s="2">
        <v>278.78199999999998</v>
      </c>
      <c r="B13966" s="2">
        <v>4.0586000000000002</v>
      </c>
      <c r="C13966" s="2">
        <v>8.8646999999999991</v>
      </c>
      <c r="D13966" s="2">
        <v>14.1998</v>
      </c>
      <c r="F13966" s="2">
        <v>705.78821656050945</v>
      </c>
    </row>
    <row r="13967" spans="1:6" x14ac:dyDescent="0.25">
      <c r="A13967" s="2">
        <v>278.80200000000002</v>
      </c>
      <c r="B13967" s="2">
        <v>4.0590999999999999</v>
      </c>
      <c r="C13967" s="2">
        <v>8.8650000000000002</v>
      </c>
      <c r="D13967" s="2">
        <v>14.201700000000001</v>
      </c>
      <c r="F13967" s="2">
        <v>705.81210191082801</v>
      </c>
    </row>
    <row r="13968" spans="1:6" x14ac:dyDescent="0.25">
      <c r="A13968" s="2">
        <v>278.822</v>
      </c>
      <c r="B13968" s="2">
        <v>4.0594999999999999</v>
      </c>
      <c r="C13968" s="2">
        <v>8.8646999999999991</v>
      </c>
      <c r="D13968" s="2">
        <v>14.203099999999999</v>
      </c>
      <c r="F13968" s="2">
        <v>705.78821656050945</v>
      </c>
    </row>
    <row r="13969" spans="1:6" x14ac:dyDescent="0.25">
      <c r="A13969" s="2">
        <v>278.84199999999998</v>
      </c>
      <c r="B13969" s="2">
        <v>4.0598999999999998</v>
      </c>
      <c r="C13969" s="2">
        <v>8.8643000000000001</v>
      </c>
      <c r="D13969" s="2">
        <v>14.204800000000001</v>
      </c>
      <c r="F13969" s="2">
        <v>705.75636942675158</v>
      </c>
    </row>
    <row r="13970" spans="1:6" x14ac:dyDescent="0.25">
      <c r="A13970" s="2">
        <v>278.86200000000002</v>
      </c>
      <c r="B13970" s="2">
        <v>4.0602999999999998</v>
      </c>
      <c r="C13970" s="2">
        <v>8.8635999999999999</v>
      </c>
      <c r="D13970" s="2">
        <v>14.2065</v>
      </c>
      <c r="F13970" s="2">
        <v>705.70063694267515</v>
      </c>
    </row>
    <row r="13971" spans="1:6" x14ac:dyDescent="0.25">
      <c r="A13971" s="2">
        <v>278.88200000000001</v>
      </c>
      <c r="B13971" s="2">
        <v>4.0606999999999998</v>
      </c>
      <c r="C13971" s="2">
        <v>8.8638999999999992</v>
      </c>
      <c r="D13971" s="2">
        <v>14.2079</v>
      </c>
      <c r="F13971" s="2">
        <v>705.72452229299358</v>
      </c>
    </row>
    <row r="13972" spans="1:6" x14ac:dyDescent="0.25">
      <c r="A13972" s="2">
        <v>278.90199999999999</v>
      </c>
      <c r="B13972" s="2">
        <v>4.0610999999999997</v>
      </c>
      <c r="C13972" s="2">
        <v>8.8642000000000003</v>
      </c>
      <c r="D13972" s="2">
        <v>14.2098</v>
      </c>
      <c r="F13972" s="2">
        <v>705.74840764331213</v>
      </c>
    </row>
    <row r="13973" spans="1:6" x14ac:dyDescent="0.25">
      <c r="A13973" s="2">
        <v>278.92200000000003</v>
      </c>
      <c r="B13973" s="2">
        <v>4.0616000000000003</v>
      </c>
      <c r="C13973" s="2">
        <v>8.8646999999999991</v>
      </c>
      <c r="D13973" s="2">
        <v>14.211499999999999</v>
      </c>
      <c r="F13973" s="2">
        <v>705.78821656050945</v>
      </c>
    </row>
    <row r="13974" spans="1:6" x14ac:dyDescent="0.25">
      <c r="A13974" s="2">
        <v>278.94200000000001</v>
      </c>
      <c r="B13974" s="2">
        <v>4.0620000000000003</v>
      </c>
      <c r="C13974" s="2">
        <v>8.8653999999999993</v>
      </c>
      <c r="D13974" s="2">
        <v>14.2134</v>
      </c>
      <c r="F13974" s="2">
        <v>705.84394904458588</v>
      </c>
    </row>
    <row r="13975" spans="1:6" x14ac:dyDescent="0.25">
      <c r="A13975" s="2">
        <v>278.96199999999999</v>
      </c>
      <c r="B13975" s="2">
        <v>4.0625</v>
      </c>
      <c r="C13975" s="2">
        <v>8.8658000000000001</v>
      </c>
      <c r="D13975" s="2">
        <v>14.215299999999999</v>
      </c>
      <c r="F13975" s="2">
        <v>705.87579617834399</v>
      </c>
    </row>
    <row r="13976" spans="1:6" x14ac:dyDescent="0.25">
      <c r="A13976" s="2">
        <v>278.98200000000003</v>
      </c>
      <c r="B13976" s="2">
        <v>4.0629999999999997</v>
      </c>
      <c r="C13976" s="2">
        <v>8.8670000000000009</v>
      </c>
      <c r="D13976" s="2">
        <v>14.2173</v>
      </c>
      <c r="F13976" s="2">
        <v>705.97133757961785</v>
      </c>
    </row>
    <row r="13977" spans="1:6" x14ac:dyDescent="0.25">
      <c r="A13977" s="2">
        <v>279.00200000000001</v>
      </c>
      <c r="B13977" s="2">
        <v>4.0633999999999997</v>
      </c>
      <c r="C13977" s="2">
        <v>8.8680000000000003</v>
      </c>
      <c r="D13977" s="2">
        <v>14.2189</v>
      </c>
      <c r="F13977" s="2">
        <v>706.05095541401272</v>
      </c>
    </row>
    <row r="13978" spans="1:6" x14ac:dyDescent="0.25">
      <c r="A13978" s="2">
        <v>279.02199999999999</v>
      </c>
      <c r="B13978" s="2">
        <v>4.0637999999999996</v>
      </c>
      <c r="C13978" s="2">
        <v>8.8684999999999992</v>
      </c>
      <c r="D13978" s="2">
        <v>14.2204</v>
      </c>
      <c r="F13978" s="2">
        <v>706.09076433121015</v>
      </c>
    </row>
    <row r="13979" spans="1:6" x14ac:dyDescent="0.25">
      <c r="A13979" s="2">
        <v>279.04199999999997</v>
      </c>
      <c r="B13979" s="2">
        <v>4.0641999999999996</v>
      </c>
      <c r="C13979" s="2">
        <v>8.8681999999999999</v>
      </c>
      <c r="D13979" s="2">
        <v>14.222</v>
      </c>
      <c r="F13979" s="2">
        <v>706.06687898089172</v>
      </c>
    </row>
    <row r="13980" spans="1:6" x14ac:dyDescent="0.25">
      <c r="A13980" s="2">
        <v>279.06200000000001</v>
      </c>
      <c r="B13980" s="2">
        <v>4.0646000000000004</v>
      </c>
      <c r="C13980" s="2">
        <v>8.8674999999999997</v>
      </c>
      <c r="D13980" s="2">
        <v>14.223699999999999</v>
      </c>
      <c r="F13980" s="2">
        <v>706.01114649681529</v>
      </c>
    </row>
    <row r="13981" spans="1:6" x14ac:dyDescent="0.25">
      <c r="A13981" s="2">
        <v>279.08199999999999</v>
      </c>
      <c r="B13981" s="2">
        <v>4.0651000000000002</v>
      </c>
      <c r="C13981" s="2">
        <v>8.8668999999999993</v>
      </c>
      <c r="D13981" s="2">
        <v>14.2256</v>
      </c>
      <c r="F13981" s="2">
        <v>705.9633757961783</v>
      </c>
    </row>
    <row r="13982" spans="1:6" x14ac:dyDescent="0.25">
      <c r="A13982" s="2">
        <v>279.10199999999998</v>
      </c>
      <c r="B13982" s="2">
        <v>4.0654000000000003</v>
      </c>
      <c r="C13982" s="2">
        <v>8.8672000000000004</v>
      </c>
      <c r="D13982" s="2">
        <v>14.2271</v>
      </c>
      <c r="F13982" s="2">
        <v>705.98726114649685</v>
      </c>
    </row>
    <row r="13983" spans="1:6" x14ac:dyDescent="0.25">
      <c r="A13983" s="2">
        <v>279.12200000000001</v>
      </c>
      <c r="B13983" s="2">
        <v>4.0659000000000001</v>
      </c>
      <c r="C13983" s="2">
        <v>8.8675999999999995</v>
      </c>
      <c r="D13983" s="2">
        <v>14.2287</v>
      </c>
      <c r="F13983" s="2">
        <v>706.01910828025473</v>
      </c>
    </row>
    <row r="13984" spans="1:6" x14ac:dyDescent="0.25">
      <c r="A13984" s="2">
        <v>279.142</v>
      </c>
      <c r="B13984" s="2">
        <v>4.0663</v>
      </c>
      <c r="C13984" s="2">
        <v>8.8679000000000006</v>
      </c>
      <c r="D13984" s="2">
        <v>14.230399999999999</v>
      </c>
      <c r="F13984" s="2">
        <v>706.04299363057316</v>
      </c>
    </row>
    <row r="13985" spans="1:6" x14ac:dyDescent="0.25">
      <c r="A13985" s="2">
        <v>279.16199999999998</v>
      </c>
      <c r="B13985" s="2">
        <v>4.0666000000000002</v>
      </c>
      <c r="C13985" s="2">
        <v>8.8673000000000002</v>
      </c>
      <c r="D13985" s="2">
        <v>14.2318</v>
      </c>
      <c r="F13985" s="2">
        <v>705.99522292993629</v>
      </c>
    </row>
    <row r="13986" spans="1:6" x14ac:dyDescent="0.25">
      <c r="A13986" s="2">
        <v>279.18200000000002</v>
      </c>
      <c r="B13986" s="2">
        <v>4.0670999999999999</v>
      </c>
      <c r="C13986" s="2">
        <v>8.8661999999999992</v>
      </c>
      <c r="D13986" s="2">
        <v>14.233499999999999</v>
      </c>
      <c r="F13986" s="2">
        <v>705.90764331210187</v>
      </c>
    </row>
    <row r="13987" spans="1:6" x14ac:dyDescent="0.25">
      <c r="A13987" s="2">
        <v>279.202</v>
      </c>
      <c r="B13987" s="2">
        <v>4.0674000000000001</v>
      </c>
      <c r="C13987" s="2">
        <v>8.8655000000000008</v>
      </c>
      <c r="D13987" s="2">
        <v>14.2347</v>
      </c>
      <c r="F13987" s="2">
        <v>705.85191082802555</v>
      </c>
    </row>
    <row r="13988" spans="1:6" x14ac:dyDescent="0.25">
      <c r="A13988" s="2">
        <v>279.22199999999998</v>
      </c>
      <c r="B13988" s="2">
        <v>4.0678000000000001</v>
      </c>
      <c r="C13988" s="2">
        <v>8.8649000000000004</v>
      </c>
      <c r="D13988" s="2">
        <v>14.2364</v>
      </c>
      <c r="F13988" s="2">
        <v>705.80414012738856</v>
      </c>
    </row>
    <row r="13989" spans="1:6" x14ac:dyDescent="0.25">
      <c r="A13989" s="2">
        <v>279.24200000000002</v>
      </c>
      <c r="B13989" s="2">
        <v>4.0682</v>
      </c>
      <c r="C13989" s="2">
        <v>8.8644999999999996</v>
      </c>
      <c r="D13989" s="2">
        <v>14.238099999999999</v>
      </c>
      <c r="F13989" s="2">
        <v>705.77229299363057</v>
      </c>
    </row>
    <row r="13990" spans="1:6" x14ac:dyDescent="0.25">
      <c r="A13990" s="2">
        <v>279.262</v>
      </c>
      <c r="B13990" s="2">
        <v>4.0686</v>
      </c>
      <c r="C13990" s="2">
        <v>8.8640000000000008</v>
      </c>
      <c r="D13990" s="2">
        <v>14.2395</v>
      </c>
      <c r="F13990" s="2">
        <v>705.73248407643314</v>
      </c>
    </row>
    <row r="13991" spans="1:6" x14ac:dyDescent="0.25">
      <c r="A13991" s="2">
        <v>279.28199999999998</v>
      </c>
      <c r="B13991" s="2">
        <v>4.069</v>
      </c>
      <c r="C13991" s="2">
        <v>8.8644999999999996</v>
      </c>
      <c r="D13991" s="2">
        <v>14.241400000000001</v>
      </c>
      <c r="F13991" s="2">
        <v>705.77229299363057</v>
      </c>
    </row>
    <row r="13992" spans="1:6" x14ac:dyDescent="0.25">
      <c r="A13992" s="2">
        <v>279.30200000000002</v>
      </c>
      <c r="B13992" s="2">
        <v>4.0693999999999999</v>
      </c>
      <c r="C13992" s="2">
        <v>8.8642000000000003</v>
      </c>
      <c r="D13992" s="2">
        <v>14.242800000000001</v>
      </c>
      <c r="F13992" s="2">
        <v>705.74840764331213</v>
      </c>
    </row>
    <row r="13993" spans="1:6" x14ac:dyDescent="0.25">
      <c r="A13993" s="2">
        <v>279.322</v>
      </c>
      <c r="B13993" s="2">
        <v>4.0697999999999999</v>
      </c>
      <c r="C13993" s="2">
        <v>8.8640000000000008</v>
      </c>
      <c r="D13993" s="2">
        <v>14.244300000000001</v>
      </c>
      <c r="F13993" s="2">
        <v>705.73248407643314</v>
      </c>
    </row>
    <row r="13994" spans="1:6" x14ac:dyDescent="0.25">
      <c r="A13994" s="2">
        <v>279.34199999999998</v>
      </c>
      <c r="B13994" s="2">
        <v>4.0701999999999998</v>
      </c>
      <c r="C13994" s="2">
        <v>8.8638999999999992</v>
      </c>
      <c r="D13994" s="2">
        <v>14.246</v>
      </c>
      <c r="F13994" s="2">
        <v>705.72452229299358</v>
      </c>
    </row>
    <row r="13995" spans="1:6" x14ac:dyDescent="0.25">
      <c r="A13995" s="2">
        <v>279.36200000000002</v>
      </c>
      <c r="B13995" s="2">
        <v>4.0705999999999998</v>
      </c>
      <c r="C13995" s="2">
        <v>8.8637999999999995</v>
      </c>
      <c r="D13995" s="2">
        <v>14.2476</v>
      </c>
      <c r="F13995" s="2">
        <v>705.71656050955414</v>
      </c>
    </row>
    <row r="13996" spans="1:6" x14ac:dyDescent="0.25">
      <c r="A13996" s="2">
        <v>279.38200000000001</v>
      </c>
      <c r="B13996" s="2">
        <v>4.0709999999999997</v>
      </c>
      <c r="C13996" s="2">
        <v>8.8633000000000006</v>
      </c>
      <c r="D13996" s="2">
        <v>14.2493</v>
      </c>
      <c r="F13996" s="2">
        <v>705.67675159235671</v>
      </c>
    </row>
    <row r="13997" spans="1:6" x14ac:dyDescent="0.25">
      <c r="A13997" s="2">
        <v>279.40199999999999</v>
      </c>
      <c r="B13997" s="2">
        <v>4.0713999999999997</v>
      </c>
      <c r="C13997" s="2">
        <v>8.8636999999999997</v>
      </c>
      <c r="D13997" s="2">
        <v>14.250999999999999</v>
      </c>
      <c r="F13997" s="2">
        <v>705.70859872611459</v>
      </c>
    </row>
    <row r="13998" spans="1:6" x14ac:dyDescent="0.25">
      <c r="A13998" s="2">
        <v>279.42200000000003</v>
      </c>
      <c r="B13998" s="2">
        <v>4.0719000000000003</v>
      </c>
      <c r="C13998" s="2">
        <v>8.8645999999999994</v>
      </c>
      <c r="D13998" s="2">
        <v>14.2529</v>
      </c>
      <c r="F13998" s="2">
        <v>705.78025477707001</v>
      </c>
    </row>
    <row r="13999" spans="1:6" x14ac:dyDescent="0.25">
      <c r="A13999" s="2">
        <v>279.44200000000001</v>
      </c>
      <c r="B13999" s="2">
        <v>4.0723000000000003</v>
      </c>
      <c r="C13999" s="2">
        <v>8.8658000000000001</v>
      </c>
      <c r="D13999" s="2">
        <v>14.2546</v>
      </c>
      <c r="F13999" s="2">
        <v>705.87579617834399</v>
      </c>
    </row>
    <row r="14000" spans="1:6" x14ac:dyDescent="0.25">
      <c r="A14000" s="2">
        <v>279.46199999999999</v>
      </c>
      <c r="B14000" s="2">
        <v>4.0728999999999997</v>
      </c>
      <c r="C14000" s="2">
        <v>8.8665000000000003</v>
      </c>
      <c r="D14000" s="2">
        <v>14.2567</v>
      </c>
      <c r="F14000" s="2">
        <v>705.93152866242042</v>
      </c>
    </row>
    <row r="14001" spans="1:6" x14ac:dyDescent="0.25">
      <c r="A14001" s="2">
        <v>279.48200000000003</v>
      </c>
      <c r="B14001" s="2">
        <v>4.0732999999999997</v>
      </c>
      <c r="C14001" s="2">
        <v>8.8670000000000009</v>
      </c>
      <c r="D14001" s="2">
        <v>14.2584</v>
      </c>
      <c r="F14001" s="2">
        <v>705.97133757961785</v>
      </c>
    </row>
    <row r="14002" spans="1:6" x14ac:dyDescent="0.25">
      <c r="A14002" s="2">
        <v>279.50200000000001</v>
      </c>
      <c r="B14002" s="2">
        <v>4.0738000000000003</v>
      </c>
      <c r="C14002" s="2">
        <v>8.8687000000000005</v>
      </c>
      <c r="D14002" s="2">
        <v>14.260300000000001</v>
      </c>
      <c r="F14002" s="2">
        <v>706.10668789808915</v>
      </c>
    </row>
    <row r="14003" spans="1:6" x14ac:dyDescent="0.25">
      <c r="A14003" s="2">
        <v>279.52199999999999</v>
      </c>
      <c r="B14003" s="2">
        <v>4.0742000000000003</v>
      </c>
      <c r="C14003" s="2">
        <v>8.8691999999999993</v>
      </c>
      <c r="D14003" s="2">
        <v>14.262</v>
      </c>
      <c r="F14003" s="2">
        <v>706.14649681528647</v>
      </c>
    </row>
    <row r="14004" spans="1:6" x14ac:dyDescent="0.25">
      <c r="A14004" s="2">
        <v>279.54199999999997</v>
      </c>
      <c r="B14004" s="2">
        <v>4.0744999999999996</v>
      </c>
      <c r="C14004" s="2">
        <v>8.8689</v>
      </c>
      <c r="D14004" s="2">
        <v>14.263400000000001</v>
      </c>
      <c r="F14004" s="2">
        <v>706.12261146496814</v>
      </c>
    </row>
    <row r="14005" spans="1:6" x14ac:dyDescent="0.25">
      <c r="A14005" s="2">
        <v>279.56200000000001</v>
      </c>
      <c r="B14005" s="2">
        <v>4.0750000000000002</v>
      </c>
      <c r="C14005" s="2">
        <v>8.8686000000000007</v>
      </c>
      <c r="D14005" s="2">
        <v>14.2653</v>
      </c>
      <c r="F14005" s="2">
        <v>706.09872611464971</v>
      </c>
    </row>
    <row r="14006" spans="1:6" x14ac:dyDescent="0.25">
      <c r="A14006" s="2">
        <v>279.58199999999999</v>
      </c>
      <c r="B14006" s="2">
        <v>4.0754000000000001</v>
      </c>
      <c r="C14006" s="2">
        <v>8.8689</v>
      </c>
      <c r="D14006" s="2">
        <v>14.266999999999999</v>
      </c>
      <c r="F14006" s="2">
        <v>706.12261146496814</v>
      </c>
    </row>
    <row r="14007" spans="1:6" x14ac:dyDescent="0.25">
      <c r="A14007" s="2">
        <v>279.60199999999998</v>
      </c>
      <c r="B14007" s="2">
        <v>4.0758999999999999</v>
      </c>
      <c r="C14007" s="2">
        <v>8.8695000000000004</v>
      </c>
      <c r="D14007" s="2">
        <v>14.2689</v>
      </c>
      <c r="F14007" s="2">
        <v>706.17038216560513</v>
      </c>
    </row>
    <row r="14008" spans="1:6" x14ac:dyDescent="0.25">
      <c r="A14008" s="2">
        <v>279.62200000000001</v>
      </c>
      <c r="B14008" s="2">
        <v>4.0762999999999998</v>
      </c>
      <c r="C14008" s="2">
        <v>8.8703000000000003</v>
      </c>
      <c r="D14008" s="2">
        <v>14.2706</v>
      </c>
      <c r="F14008" s="2">
        <v>706.234076433121</v>
      </c>
    </row>
    <row r="14009" spans="1:6" x14ac:dyDescent="0.25">
      <c r="A14009" s="2">
        <v>279.642</v>
      </c>
      <c r="B14009" s="2">
        <v>4.0766999999999998</v>
      </c>
      <c r="C14009" s="2">
        <v>8.8704000000000001</v>
      </c>
      <c r="D14009" s="2">
        <v>14.272</v>
      </c>
      <c r="F14009" s="2">
        <v>706.24203821656056</v>
      </c>
    </row>
    <row r="14010" spans="1:6" x14ac:dyDescent="0.25">
      <c r="A14010" s="2">
        <v>279.66199999999998</v>
      </c>
      <c r="B14010" s="2">
        <v>4.0772000000000004</v>
      </c>
      <c r="C14010" s="2">
        <v>8.8704999999999998</v>
      </c>
      <c r="D14010" s="2">
        <v>14.273899999999999</v>
      </c>
      <c r="F14010" s="2">
        <v>706.24999999999989</v>
      </c>
    </row>
    <row r="14011" spans="1:6" x14ac:dyDescent="0.25">
      <c r="A14011" s="2">
        <v>279.68200000000002</v>
      </c>
      <c r="B14011" s="2">
        <v>4.0774999999999997</v>
      </c>
      <c r="C14011" s="2">
        <v>8.8701000000000008</v>
      </c>
      <c r="D14011" s="2">
        <v>14.275399999999999</v>
      </c>
      <c r="F14011" s="2">
        <v>706.21815286624212</v>
      </c>
    </row>
    <row r="14012" spans="1:6" x14ac:dyDescent="0.25">
      <c r="A14012" s="2">
        <v>279.702</v>
      </c>
      <c r="B14012" s="2">
        <v>4.0778999999999996</v>
      </c>
      <c r="C14012" s="2">
        <v>8.8696000000000002</v>
      </c>
      <c r="D14012" s="2">
        <v>14.2768</v>
      </c>
      <c r="F14012" s="2">
        <v>706.17834394904457</v>
      </c>
    </row>
    <row r="14013" spans="1:6" x14ac:dyDescent="0.25">
      <c r="A14013" s="2">
        <v>279.72199999999998</v>
      </c>
      <c r="B14013" s="2">
        <v>4.0782999999999996</v>
      </c>
      <c r="C14013" s="2">
        <v>8.8687000000000005</v>
      </c>
      <c r="D14013" s="2">
        <v>14.278499999999999</v>
      </c>
      <c r="F14013" s="2">
        <v>706.10668789808915</v>
      </c>
    </row>
    <row r="14014" spans="1:6" x14ac:dyDescent="0.25">
      <c r="A14014" s="2">
        <v>279.74200000000002</v>
      </c>
      <c r="B14014" s="2">
        <v>4.0787000000000004</v>
      </c>
      <c r="C14014" s="2">
        <v>8.8687000000000005</v>
      </c>
      <c r="D14014" s="2">
        <v>14.280200000000001</v>
      </c>
      <c r="F14014" s="2">
        <v>706.10668789808915</v>
      </c>
    </row>
    <row r="14015" spans="1:6" x14ac:dyDescent="0.25">
      <c r="A14015" s="2">
        <v>279.762</v>
      </c>
      <c r="B14015" s="2">
        <v>4.0791000000000004</v>
      </c>
      <c r="C14015" s="2">
        <v>8.8681999999999999</v>
      </c>
      <c r="D14015" s="2">
        <v>14.2818</v>
      </c>
      <c r="F14015" s="2">
        <v>706.06687898089172</v>
      </c>
    </row>
    <row r="14016" spans="1:6" x14ac:dyDescent="0.25">
      <c r="A14016" s="2">
        <v>279.78199999999998</v>
      </c>
      <c r="B14016" s="2">
        <v>4.0796000000000001</v>
      </c>
      <c r="C14016" s="2">
        <v>8.8673000000000002</v>
      </c>
      <c r="D14016" s="2">
        <v>14.2835</v>
      </c>
      <c r="F14016" s="2">
        <v>705.99522292993629</v>
      </c>
    </row>
    <row r="14017" spans="1:6" x14ac:dyDescent="0.25">
      <c r="A14017" s="2">
        <v>279.80200000000002</v>
      </c>
      <c r="B14017" s="2">
        <v>4.08</v>
      </c>
      <c r="C14017" s="2">
        <v>8.8667999999999996</v>
      </c>
      <c r="D14017" s="2">
        <v>14.2852</v>
      </c>
      <c r="F14017" s="2">
        <v>705.95541401273874</v>
      </c>
    </row>
    <row r="14018" spans="1:6" x14ac:dyDescent="0.25">
      <c r="A14018" s="2">
        <v>279.822</v>
      </c>
      <c r="B14018" s="2">
        <v>4.0804</v>
      </c>
      <c r="C14018" s="2">
        <v>8.8671000000000006</v>
      </c>
      <c r="D14018" s="2">
        <v>14.286899999999999</v>
      </c>
      <c r="F14018" s="2">
        <v>705.97929936305741</v>
      </c>
    </row>
    <row r="14019" spans="1:6" x14ac:dyDescent="0.25">
      <c r="A14019" s="2">
        <v>279.84199999999998</v>
      </c>
      <c r="B14019" s="2">
        <v>4.0808</v>
      </c>
      <c r="C14019" s="2">
        <v>8.8676999999999992</v>
      </c>
      <c r="D14019" s="2">
        <v>14.2883</v>
      </c>
      <c r="F14019" s="2">
        <v>706.02707006369417</v>
      </c>
    </row>
    <row r="14020" spans="1:6" x14ac:dyDescent="0.25">
      <c r="A14020" s="2">
        <v>279.86200000000002</v>
      </c>
      <c r="B14020" s="2">
        <v>4.0811999999999999</v>
      </c>
      <c r="C14020" s="2">
        <v>8.8673999999999999</v>
      </c>
      <c r="D14020" s="2">
        <v>14.29</v>
      </c>
      <c r="F14020" s="2">
        <v>706.00318471337573</v>
      </c>
    </row>
    <row r="14021" spans="1:6" x14ac:dyDescent="0.25">
      <c r="A14021" s="2">
        <v>279.88200000000001</v>
      </c>
      <c r="B14021" s="2">
        <v>4.0815999999999999</v>
      </c>
      <c r="C14021" s="2">
        <v>8.8663000000000007</v>
      </c>
      <c r="D14021" s="2">
        <v>14.291600000000001</v>
      </c>
      <c r="F14021" s="2">
        <v>705.91560509554142</v>
      </c>
    </row>
    <row r="14022" spans="1:6" x14ac:dyDescent="0.25">
      <c r="A14022" s="2">
        <v>279.90199999999999</v>
      </c>
      <c r="B14022" s="2">
        <v>4.0819000000000001</v>
      </c>
      <c r="C14022" s="2">
        <v>8.8657000000000004</v>
      </c>
      <c r="D14022" s="2">
        <v>14.293100000000001</v>
      </c>
      <c r="F14022" s="2">
        <v>705.86783439490443</v>
      </c>
    </row>
    <row r="14023" spans="1:6" x14ac:dyDescent="0.25">
      <c r="A14023" s="2">
        <v>279.92200000000003</v>
      </c>
      <c r="B14023" s="2">
        <v>4.0823999999999998</v>
      </c>
      <c r="C14023" s="2">
        <v>8.8661999999999992</v>
      </c>
      <c r="D14023" s="2">
        <v>14.295</v>
      </c>
      <c r="F14023" s="2">
        <v>705.90764331210187</v>
      </c>
    </row>
    <row r="14024" spans="1:6" x14ac:dyDescent="0.25">
      <c r="A14024" s="2">
        <v>279.94200000000001</v>
      </c>
      <c r="B14024" s="2">
        <v>4.0827999999999998</v>
      </c>
      <c r="C14024" s="2">
        <v>8.8668999999999993</v>
      </c>
      <c r="D14024" s="2">
        <v>14.2967</v>
      </c>
      <c r="F14024" s="2">
        <v>705.9633757961783</v>
      </c>
    </row>
    <row r="14025" spans="1:6" x14ac:dyDescent="0.25">
      <c r="A14025" s="2">
        <v>279.96199999999999</v>
      </c>
      <c r="B14025" s="2">
        <v>4.0833000000000004</v>
      </c>
      <c r="C14025" s="2">
        <v>8.8674999999999997</v>
      </c>
      <c r="D14025" s="2">
        <v>14.2986</v>
      </c>
      <c r="F14025" s="2">
        <v>706.01114649681529</v>
      </c>
    </row>
    <row r="14026" spans="1:6" x14ac:dyDescent="0.25">
      <c r="A14026" s="2">
        <v>279.98200000000003</v>
      </c>
      <c r="B14026" s="2">
        <v>4.0838000000000001</v>
      </c>
      <c r="C14026" s="2">
        <v>8.8687000000000005</v>
      </c>
      <c r="D14026" s="2">
        <v>14.3005</v>
      </c>
      <c r="F14026" s="2">
        <v>706.10668789808915</v>
      </c>
    </row>
    <row r="14027" spans="1:6" x14ac:dyDescent="0.25">
      <c r="A14027" s="2">
        <v>280.00200000000001</v>
      </c>
      <c r="B14027" s="2">
        <v>4.0842000000000001</v>
      </c>
      <c r="C14027" s="2">
        <v>8.8696999999999999</v>
      </c>
      <c r="D14027" s="2">
        <v>14.302199999999999</v>
      </c>
      <c r="F14027" s="2">
        <v>706.18630573248413</v>
      </c>
    </row>
    <row r="14028" spans="1:6" x14ac:dyDescent="0.25">
      <c r="A14028" s="2">
        <v>280.02199999999999</v>
      </c>
      <c r="B14028" s="2">
        <v>4.0846</v>
      </c>
      <c r="C14028" s="2">
        <v>8.8696999999999999</v>
      </c>
      <c r="D14028" s="2">
        <v>14.303599999999999</v>
      </c>
      <c r="F14028" s="2">
        <v>706.18630573248413</v>
      </c>
    </row>
    <row r="14029" spans="1:6" x14ac:dyDescent="0.25">
      <c r="A14029" s="2">
        <v>280.04199999999997</v>
      </c>
      <c r="B14029" s="2">
        <v>4.0850999999999997</v>
      </c>
      <c r="C14029" s="2">
        <v>8.8699999999999992</v>
      </c>
      <c r="D14029" s="2">
        <v>14.3055</v>
      </c>
      <c r="F14029" s="2">
        <v>706.21019108280245</v>
      </c>
    </row>
    <row r="14030" spans="1:6" x14ac:dyDescent="0.25">
      <c r="A14030" s="2">
        <v>280.06200000000001</v>
      </c>
      <c r="B14030" s="2">
        <v>4.0854999999999997</v>
      </c>
      <c r="C14030" s="2">
        <v>8.8696000000000002</v>
      </c>
      <c r="D14030" s="2">
        <v>14.3072</v>
      </c>
      <c r="F14030" s="2">
        <v>706.17834394904457</v>
      </c>
    </row>
    <row r="14031" spans="1:6" x14ac:dyDescent="0.25">
      <c r="A14031" s="2">
        <v>280.08199999999999</v>
      </c>
      <c r="B14031" s="2">
        <v>4.0858999999999996</v>
      </c>
      <c r="C14031" s="2">
        <v>8.8689</v>
      </c>
      <c r="D14031" s="2">
        <v>14.3089</v>
      </c>
      <c r="F14031" s="2">
        <v>706.12261146496814</v>
      </c>
    </row>
    <row r="14032" spans="1:6" x14ac:dyDescent="0.25">
      <c r="A14032" s="2">
        <v>280.10199999999998</v>
      </c>
      <c r="B14032" s="2">
        <v>4.0862999999999996</v>
      </c>
      <c r="C14032" s="2">
        <v>8.8690999999999995</v>
      </c>
      <c r="D14032" s="2">
        <v>14.310499999999999</v>
      </c>
      <c r="F14032" s="2">
        <v>706.13853503184714</v>
      </c>
    </row>
    <row r="14033" spans="1:6" x14ac:dyDescent="0.25">
      <c r="A14033" s="2">
        <v>280.12200000000001</v>
      </c>
      <c r="B14033" s="2">
        <v>4.0867000000000004</v>
      </c>
      <c r="C14033" s="2">
        <v>8.8695000000000004</v>
      </c>
      <c r="D14033" s="2">
        <v>14.312200000000001</v>
      </c>
      <c r="F14033" s="2">
        <v>706.17038216560513</v>
      </c>
    </row>
    <row r="14034" spans="1:6" x14ac:dyDescent="0.25">
      <c r="A14034" s="2">
        <v>280.142</v>
      </c>
      <c r="B14034" s="2">
        <v>4.0871000000000004</v>
      </c>
      <c r="C14034" s="2">
        <v>8.8695000000000004</v>
      </c>
      <c r="D14034" s="2">
        <v>14.3139</v>
      </c>
      <c r="F14034" s="2">
        <v>706.17038216560513</v>
      </c>
    </row>
    <row r="14035" spans="1:6" x14ac:dyDescent="0.25">
      <c r="A14035" s="2">
        <v>280.16199999999998</v>
      </c>
      <c r="B14035" s="2">
        <v>4.0873999999999997</v>
      </c>
      <c r="C14035" s="2">
        <v>8.8694000000000006</v>
      </c>
      <c r="D14035" s="2">
        <v>14.315099999999999</v>
      </c>
      <c r="F14035" s="2">
        <v>706.16242038216558</v>
      </c>
    </row>
    <row r="14036" spans="1:6" x14ac:dyDescent="0.25">
      <c r="A14036" s="2">
        <v>280.18200000000002</v>
      </c>
      <c r="B14036" s="2">
        <v>4.0879000000000003</v>
      </c>
      <c r="C14036" s="2">
        <v>8.8689</v>
      </c>
      <c r="D14036" s="2">
        <v>14.316700000000001</v>
      </c>
      <c r="F14036" s="2">
        <v>706.12261146496814</v>
      </c>
    </row>
    <row r="14037" spans="1:6" x14ac:dyDescent="0.25">
      <c r="A14037" s="2">
        <v>280.202</v>
      </c>
      <c r="B14037" s="2">
        <v>4.0883000000000003</v>
      </c>
      <c r="C14037" s="2">
        <v>8.8681999999999999</v>
      </c>
      <c r="D14037" s="2">
        <v>14.3184</v>
      </c>
      <c r="F14037" s="2">
        <v>706.06687898089172</v>
      </c>
    </row>
    <row r="14038" spans="1:6" x14ac:dyDescent="0.25">
      <c r="A14038" s="2">
        <v>280.22199999999998</v>
      </c>
      <c r="B14038" s="2">
        <v>4.0885999999999996</v>
      </c>
      <c r="C14038" s="2">
        <v>8.8672000000000004</v>
      </c>
      <c r="D14038" s="2">
        <v>14.319900000000001</v>
      </c>
      <c r="F14038" s="2">
        <v>705.98726114649685</v>
      </c>
    </row>
    <row r="14039" spans="1:6" x14ac:dyDescent="0.25">
      <c r="A14039" s="2">
        <v>280.24200000000002</v>
      </c>
      <c r="B14039" s="2">
        <v>4.0891000000000002</v>
      </c>
      <c r="C14039" s="2">
        <v>8.8673999999999999</v>
      </c>
      <c r="D14039" s="2">
        <v>14.3215</v>
      </c>
      <c r="F14039" s="2">
        <v>706.00318471337573</v>
      </c>
    </row>
    <row r="14040" spans="1:6" x14ac:dyDescent="0.25">
      <c r="A14040" s="2">
        <v>280.262</v>
      </c>
      <c r="B14040" s="2">
        <v>4.0895000000000001</v>
      </c>
      <c r="C14040" s="2">
        <v>8.8675999999999995</v>
      </c>
      <c r="D14040" s="2">
        <v>14.3232</v>
      </c>
      <c r="F14040" s="2">
        <v>706.01910828025473</v>
      </c>
    </row>
    <row r="14041" spans="1:6" x14ac:dyDescent="0.25">
      <c r="A14041" s="2">
        <v>280.28199999999998</v>
      </c>
      <c r="B14041" s="2">
        <v>4.0898000000000003</v>
      </c>
      <c r="C14041" s="2">
        <v>8.8673000000000002</v>
      </c>
      <c r="D14041" s="2">
        <v>14.3246</v>
      </c>
      <c r="F14041" s="2">
        <v>705.99522292993629</v>
      </c>
    </row>
    <row r="14042" spans="1:6" x14ac:dyDescent="0.25">
      <c r="A14042" s="2">
        <v>280.30200000000002</v>
      </c>
      <c r="B14042" s="2">
        <v>4.0903</v>
      </c>
      <c r="C14042" s="2">
        <v>8.8675999999999995</v>
      </c>
      <c r="D14042" s="2">
        <v>14.326599999999999</v>
      </c>
      <c r="F14042" s="2">
        <v>706.01910828025473</v>
      </c>
    </row>
    <row r="14043" spans="1:6" x14ac:dyDescent="0.25">
      <c r="A14043" s="2">
        <v>280.322</v>
      </c>
      <c r="B14043" s="2">
        <v>4.0907</v>
      </c>
      <c r="C14043" s="2">
        <v>8.8673999999999999</v>
      </c>
      <c r="D14043" s="2">
        <v>14.327999999999999</v>
      </c>
      <c r="F14043" s="2">
        <v>706.00318471337573</v>
      </c>
    </row>
    <row r="14044" spans="1:6" x14ac:dyDescent="0.25">
      <c r="A14044" s="2">
        <v>280.34199999999998</v>
      </c>
      <c r="B14044" s="2">
        <v>4.0910000000000002</v>
      </c>
      <c r="C14044" s="2">
        <v>8.8678000000000008</v>
      </c>
      <c r="D14044" s="2">
        <v>14.3294</v>
      </c>
      <c r="F14044" s="2">
        <v>706.03503184713384</v>
      </c>
    </row>
    <row r="14045" spans="1:6" x14ac:dyDescent="0.25">
      <c r="A14045" s="2">
        <v>280.36200000000002</v>
      </c>
      <c r="B14045" s="2">
        <v>4.0914999999999999</v>
      </c>
      <c r="C14045" s="2">
        <v>8.8673999999999999</v>
      </c>
      <c r="D14045" s="2">
        <v>14.331300000000001</v>
      </c>
      <c r="F14045" s="2">
        <v>706.00318471337573</v>
      </c>
    </row>
    <row r="14046" spans="1:6" x14ac:dyDescent="0.25">
      <c r="A14046" s="2">
        <v>280.38200000000001</v>
      </c>
      <c r="B14046" s="2">
        <v>4.0918999999999999</v>
      </c>
      <c r="C14046" s="2">
        <v>8.8675999999999995</v>
      </c>
      <c r="D14046" s="2">
        <v>14.333</v>
      </c>
      <c r="F14046" s="2">
        <v>706.01910828025473</v>
      </c>
    </row>
    <row r="14047" spans="1:6" x14ac:dyDescent="0.25">
      <c r="A14047" s="2">
        <v>280.40199999999999</v>
      </c>
      <c r="B14047" s="2">
        <v>4.0923999999999996</v>
      </c>
      <c r="C14047" s="2">
        <v>8.8676999999999992</v>
      </c>
      <c r="D14047" s="2">
        <v>14.3347</v>
      </c>
      <c r="F14047" s="2">
        <v>706.02707006369417</v>
      </c>
    </row>
    <row r="14048" spans="1:6" x14ac:dyDescent="0.25">
      <c r="A14048" s="2">
        <v>280.42200000000003</v>
      </c>
      <c r="B14048" s="2">
        <v>4.0926999999999998</v>
      </c>
      <c r="C14048" s="2">
        <v>8.8678000000000008</v>
      </c>
      <c r="D14048" s="2">
        <v>14.3361</v>
      </c>
      <c r="F14048" s="2">
        <v>706.03503184713384</v>
      </c>
    </row>
    <row r="14049" spans="1:6" x14ac:dyDescent="0.25">
      <c r="A14049" s="2">
        <v>280.44200000000001</v>
      </c>
      <c r="B14049" s="2">
        <v>4.0932000000000004</v>
      </c>
      <c r="C14049" s="2">
        <v>8.8681999999999999</v>
      </c>
      <c r="D14049" s="2">
        <v>14.337999999999999</v>
      </c>
      <c r="F14049" s="2">
        <v>706.06687898089172</v>
      </c>
    </row>
    <row r="14050" spans="1:6" x14ac:dyDescent="0.25">
      <c r="A14050" s="2">
        <v>280.46199999999999</v>
      </c>
      <c r="B14050" s="2">
        <v>4.0937000000000001</v>
      </c>
      <c r="C14050" s="2">
        <v>8.8687000000000005</v>
      </c>
      <c r="D14050" s="2">
        <v>14.3399</v>
      </c>
      <c r="F14050" s="2">
        <v>706.10668789808915</v>
      </c>
    </row>
    <row r="14051" spans="1:6" x14ac:dyDescent="0.25">
      <c r="A14051" s="2">
        <v>280.48200000000003</v>
      </c>
      <c r="B14051" s="2">
        <v>4.0941000000000001</v>
      </c>
      <c r="C14051" s="2">
        <v>8.8691999999999993</v>
      </c>
      <c r="D14051" s="2">
        <v>14.3416</v>
      </c>
      <c r="F14051" s="2">
        <v>706.14649681528647</v>
      </c>
    </row>
    <row r="14052" spans="1:6" x14ac:dyDescent="0.25">
      <c r="A14052" s="2">
        <v>280.50200000000001</v>
      </c>
      <c r="B14052" s="2">
        <v>4.0945999999999998</v>
      </c>
      <c r="C14052" s="2">
        <v>8.8703000000000003</v>
      </c>
      <c r="D14052" s="2">
        <v>14.343500000000001</v>
      </c>
      <c r="F14052" s="2">
        <v>706.234076433121</v>
      </c>
    </row>
    <row r="14053" spans="1:6" x14ac:dyDescent="0.25">
      <c r="A14053" s="2">
        <v>280.52199999999999</v>
      </c>
      <c r="B14053" s="2">
        <v>4.0949999999999998</v>
      </c>
      <c r="C14053" s="2">
        <v>8.8712999999999997</v>
      </c>
      <c r="D14053" s="2">
        <v>14.3452</v>
      </c>
      <c r="F14053" s="2">
        <v>706.31369426751587</v>
      </c>
    </row>
    <row r="14054" spans="1:6" x14ac:dyDescent="0.25">
      <c r="A14054" s="2">
        <v>280.54199999999997</v>
      </c>
      <c r="B14054" s="2">
        <v>4.0952999999999999</v>
      </c>
      <c r="C14054" s="2">
        <v>8.8711000000000002</v>
      </c>
      <c r="D14054" s="2">
        <v>14.3466</v>
      </c>
      <c r="F14054" s="2">
        <v>706.29777070063687</v>
      </c>
    </row>
    <row r="14055" spans="1:6" x14ac:dyDescent="0.25">
      <c r="A14055" s="2">
        <v>280.56200000000001</v>
      </c>
      <c r="B14055" s="2">
        <v>4.0957999999999997</v>
      </c>
      <c r="C14055" s="2">
        <v>8.8711000000000002</v>
      </c>
      <c r="D14055" s="2">
        <v>14.348599999999999</v>
      </c>
      <c r="F14055" s="2">
        <v>706.29777070063687</v>
      </c>
    </row>
    <row r="14056" spans="1:6" x14ac:dyDescent="0.25">
      <c r="A14056" s="2">
        <v>280.58199999999999</v>
      </c>
      <c r="B14056" s="2">
        <v>4.0961999999999996</v>
      </c>
      <c r="C14056" s="2">
        <v>8.8711000000000002</v>
      </c>
      <c r="D14056" s="2">
        <v>14.350199999999999</v>
      </c>
      <c r="F14056" s="2">
        <v>706.29777070063687</v>
      </c>
    </row>
    <row r="14057" spans="1:6" x14ac:dyDescent="0.25">
      <c r="A14057" s="2">
        <v>280.60199999999998</v>
      </c>
      <c r="B14057" s="2">
        <v>4.0967000000000002</v>
      </c>
      <c r="C14057" s="2">
        <v>8.8714999999999993</v>
      </c>
      <c r="D14057" s="2">
        <v>14.3521</v>
      </c>
      <c r="F14057" s="2">
        <v>706.32961783439487</v>
      </c>
    </row>
    <row r="14058" spans="1:6" x14ac:dyDescent="0.25">
      <c r="A14058" s="2">
        <v>280.62200000000001</v>
      </c>
      <c r="B14058" s="2">
        <v>4.0971000000000002</v>
      </c>
      <c r="C14058" s="2">
        <v>8.8721999999999994</v>
      </c>
      <c r="D14058" s="2">
        <v>14.3538</v>
      </c>
      <c r="F14058" s="2">
        <v>706.3853503184713</v>
      </c>
    </row>
    <row r="14059" spans="1:6" x14ac:dyDescent="0.25">
      <c r="A14059" s="2">
        <v>280.642</v>
      </c>
      <c r="B14059" s="2">
        <v>4.0975000000000001</v>
      </c>
      <c r="C14059" s="2">
        <v>8.8721999999999994</v>
      </c>
      <c r="D14059" s="2">
        <v>14.3552</v>
      </c>
      <c r="F14059" s="2">
        <v>706.3853503184713</v>
      </c>
    </row>
    <row r="14060" spans="1:6" x14ac:dyDescent="0.25">
      <c r="A14060" s="2">
        <v>280.66199999999998</v>
      </c>
      <c r="B14060" s="2">
        <v>4.0979000000000001</v>
      </c>
      <c r="C14060" s="2">
        <v>8.8714999999999993</v>
      </c>
      <c r="D14060" s="2">
        <v>14.3569</v>
      </c>
      <c r="F14060" s="2">
        <v>706.32961783439487</v>
      </c>
    </row>
    <row r="14061" spans="1:6" x14ac:dyDescent="0.25">
      <c r="A14061" s="2">
        <v>280.68200000000002</v>
      </c>
      <c r="B14061" s="2">
        <v>4.0983000000000001</v>
      </c>
      <c r="C14061" s="2">
        <v>8.8710000000000004</v>
      </c>
      <c r="D14061" s="2">
        <v>14.358599999999999</v>
      </c>
      <c r="F14061" s="2">
        <v>706.28980891719755</v>
      </c>
    </row>
    <row r="14062" spans="1:6" x14ac:dyDescent="0.25">
      <c r="A14062" s="2">
        <v>280.702</v>
      </c>
      <c r="B14062" s="2">
        <v>4.0987</v>
      </c>
      <c r="C14062" s="2">
        <v>8.8707999999999991</v>
      </c>
      <c r="D14062" s="2">
        <v>14.36</v>
      </c>
      <c r="F14062" s="2">
        <v>706.27388535031832</v>
      </c>
    </row>
    <row r="14063" spans="1:6" x14ac:dyDescent="0.25">
      <c r="A14063" s="2">
        <v>280.72199999999998</v>
      </c>
      <c r="B14063" s="2">
        <v>4.0991</v>
      </c>
      <c r="C14063" s="2">
        <v>8.8704000000000001</v>
      </c>
      <c r="D14063" s="2">
        <v>14.361700000000001</v>
      </c>
      <c r="F14063" s="2">
        <v>706.24203821656056</v>
      </c>
    </row>
    <row r="14064" spans="1:6" x14ac:dyDescent="0.25">
      <c r="A14064" s="2">
        <v>280.74200000000002</v>
      </c>
      <c r="B14064" s="2">
        <v>4.0994999999999999</v>
      </c>
      <c r="C14064" s="2">
        <v>8.8699999999999992</v>
      </c>
      <c r="D14064" s="2">
        <v>14.3634</v>
      </c>
      <c r="F14064" s="2">
        <v>706.21019108280245</v>
      </c>
    </row>
    <row r="14065" spans="1:6" x14ac:dyDescent="0.25">
      <c r="A14065" s="2">
        <v>280.762</v>
      </c>
      <c r="B14065" s="2">
        <v>4.0998999999999999</v>
      </c>
      <c r="C14065" s="2">
        <v>8.8697999999999997</v>
      </c>
      <c r="D14065" s="2">
        <v>14.364800000000001</v>
      </c>
      <c r="F14065" s="2">
        <v>706.19426751592346</v>
      </c>
    </row>
    <row r="14066" spans="1:6" x14ac:dyDescent="0.25">
      <c r="A14066" s="2">
        <v>280.78199999999998</v>
      </c>
      <c r="B14066" s="2">
        <v>4.1002999999999998</v>
      </c>
      <c r="C14066" s="2">
        <v>8.8697999999999997</v>
      </c>
      <c r="D14066" s="2">
        <v>14.3665</v>
      </c>
      <c r="F14066" s="2">
        <v>706.19426751592346</v>
      </c>
    </row>
    <row r="14067" spans="1:6" x14ac:dyDescent="0.25">
      <c r="A14067" s="2">
        <v>280.80200000000002</v>
      </c>
      <c r="B14067" s="2">
        <v>4.1006999999999998</v>
      </c>
      <c r="C14067" s="2">
        <v>8.8697999999999997</v>
      </c>
      <c r="D14067" s="2">
        <v>14.3682</v>
      </c>
      <c r="F14067" s="2">
        <v>706.19426751592346</v>
      </c>
    </row>
    <row r="14068" spans="1:6" x14ac:dyDescent="0.25">
      <c r="A14068" s="2">
        <v>280.822</v>
      </c>
      <c r="B14068" s="2">
        <v>4.1010999999999997</v>
      </c>
      <c r="C14068" s="2">
        <v>8.8693000000000008</v>
      </c>
      <c r="D14068" s="2">
        <v>14.3696</v>
      </c>
      <c r="F14068" s="2">
        <v>706.15445859872614</v>
      </c>
    </row>
    <row r="14069" spans="1:6" x14ac:dyDescent="0.25">
      <c r="A14069" s="2">
        <v>280.84199999999998</v>
      </c>
      <c r="B14069" s="2">
        <v>4.1016000000000004</v>
      </c>
      <c r="C14069" s="2">
        <v>8.8684999999999992</v>
      </c>
      <c r="D14069" s="2">
        <v>14.371499999999999</v>
      </c>
      <c r="F14069" s="2">
        <v>706.09076433121015</v>
      </c>
    </row>
    <row r="14070" spans="1:6" x14ac:dyDescent="0.25">
      <c r="A14070" s="2">
        <v>280.86200000000002</v>
      </c>
      <c r="B14070" s="2">
        <v>4.1018999999999997</v>
      </c>
      <c r="C14070" s="2">
        <v>8.8686000000000007</v>
      </c>
      <c r="D14070" s="2">
        <v>14.3729</v>
      </c>
      <c r="F14070" s="2">
        <v>706.09872611464971</v>
      </c>
    </row>
    <row r="14071" spans="1:6" x14ac:dyDescent="0.25">
      <c r="A14071" s="2">
        <v>280.88200000000001</v>
      </c>
      <c r="B14071" s="2">
        <v>4.1024000000000003</v>
      </c>
      <c r="C14071" s="2">
        <v>8.8689</v>
      </c>
      <c r="D14071" s="2">
        <v>14.3749</v>
      </c>
      <c r="F14071" s="2">
        <v>706.12261146496814</v>
      </c>
    </row>
    <row r="14072" spans="1:6" x14ac:dyDescent="0.25">
      <c r="A14072" s="2">
        <v>280.90199999999999</v>
      </c>
      <c r="B14072" s="2">
        <v>4.1028000000000002</v>
      </c>
      <c r="C14072" s="2">
        <v>8.8689999999999998</v>
      </c>
      <c r="D14072" s="2">
        <v>14.376300000000001</v>
      </c>
      <c r="F14072" s="2">
        <v>706.13057324840759</v>
      </c>
    </row>
    <row r="14073" spans="1:6" x14ac:dyDescent="0.25">
      <c r="A14073" s="2">
        <v>280.92200000000003</v>
      </c>
      <c r="B14073" s="2">
        <v>4.1032000000000002</v>
      </c>
      <c r="C14073" s="2">
        <v>8.8693000000000008</v>
      </c>
      <c r="D14073" s="2">
        <v>14.378</v>
      </c>
      <c r="F14073" s="2">
        <v>706.15445859872614</v>
      </c>
    </row>
    <row r="14074" spans="1:6" x14ac:dyDescent="0.25">
      <c r="A14074" s="2">
        <v>280.94200000000001</v>
      </c>
      <c r="B14074" s="2">
        <v>4.1036999999999999</v>
      </c>
      <c r="C14074" s="2">
        <v>8.8697999999999997</v>
      </c>
      <c r="D14074" s="2">
        <v>14.379899999999999</v>
      </c>
      <c r="F14074" s="2">
        <v>706.19426751592346</v>
      </c>
    </row>
    <row r="14075" spans="1:6" x14ac:dyDescent="0.25">
      <c r="A14075" s="2">
        <v>280.96199999999999</v>
      </c>
      <c r="B14075" s="2">
        <v>4.1040999999999999</v>
      </c>
      <c r="C14075" s="2">
        <v>8.8701000000000008</v>
      </c>
      <c r="D14075" s="2">
        <v>14.381600000000001</v>
      </c>
      <c r="F14075" s="2">
        <v>706.21815286624212</v>
      </c>
    </row>
    <row r="14076" spans="1:6" x14ac:dyDescent="0.25">
      <c r="A14076" s="2">
        <v>280.98200000000003</v>
      </c>
      <c r="B14076" s="2">
        <v>4.1044999999999998</v>
      </c>
      <c r="C14076" s="2">
        <v>8.8704000000000001</v>
      </c>
      <c r="D14076" s="2">
        <v>14.3835</v>
      </c>
      <c r="F14076" s="2">
        <v>706.24203821656056</v>
      </c>
    </row>
    <row r="14077" spans="1:6" x14ac:dyDescent="0.25">
      <c r="A14077" s="2">
        <v>281.00200000000001</v>
      </c>
      <c r="B14077" s="2">
        <v>4.1050000000000004</v>
      </c>
      <c r="C14077" s="2">
        <v>8.8717000000000006</v>
      </c>
      <c r="D14077" s="2">
        <v>14.385400000000001</v>
      </c>
      <c r="F14077" s="2">
        <v>706.34554140127398</v>
      </c>
    </row>
    <row r="14078" spans="1:6" x14ac:dyDescent="0.25">
      <c r="A14078" s="2">
        <v>281.02199999999999</v>
      </c>
      <c r="B14078" s="2">
        <v>4.1054000000000004</v>
      </c>
      <c r="C14078" s="2">
        <v>8.8727</v>
      </c>
      <c r="D14078" s="2">
        <v>14.386799999999999</v>
      </c>
      <c r="F14078" s="2">
        <v>706.42515923566873</v>
      </c>
    </row>
    <row r="14079" spans="1:6" x14ac:dyDescent="0.25">
      <c r="A14079" s="2">
        <v>281.04199999999997</v>
      </c>
      <c r="B14079" s="2">
        <v>4.1059000000000001</v>
      </c>
      <c r="C14079" s="2">
        <v>8.8732000000000006</v>
      </c>
      <c r="D14079" s="2">
        <v>14.3887</v>
      </c>
      <c r="F14079" s="2">
        <v>706.46496815286628</v>
      </c>
    </row>
    <row r="14080" spans="1:6" x14ac:dyDescent="0.25">
      <c r="A14080" s="2">
        <v>281.06200000000001</v>
      </c>
      <c r="B14080" s="2">
        <v>4.1063000000000001</v>
      </c>
      <c r="C14080" s="2">
        <v>8.8733000000000004</v>
      </c>
      <c r="D14080" s="2">
        <v>14.3904</v>
      </c>
      <c r="F14080" s="2">
        <v>706.47292993630572</v>
      </c>
    </row>
    <row r="14081" spans="1:6" x14ac:dyDescent="0.25">
      <c r="A14081" s="2">
        <v>281.08199999999999</v>
      </c>
      <c r="B14081" s="2">
        <v>4.1067</v>
      </c>
      <c r="C14081" s="2">
        <v>8.8729999999999993</v>
      </c>
      <c r="D14081" s="2">
        <v>14.392099999999999</v>
      </c>
      <c r="F14081" s="2">
        <v>706.44904458598728</v>
      </c>
    </row>
    <row r="14082" spans="1:6" x14ac:dyDescent="0.25">
      <c r="A14082" s="2">
        <v>281.10199999999998</v>
      </c>
      <c r="B14082" s="2">
        <v>4.1071999999999997</v>
      </c>
      <c r="C14082" s="2">
        <v>8.8732000000000006</v>
      </c>
      <c r="D14082" s="2">
        <v>14.394</v>
      </c>
      <c r="F14082" s="2">
        <v>706.46496815286628</v>
      </c>
    </row>
    <row r="14083" spans="1:6" x14ac:dyDescent="0.25">
      <c r="A14083" s="2">
        <v>281.12200000000001</v>
      </c>
      <c r="B14083" s="2">
        <v>4.1075999999999997</v>
      </c>
      <c r="C14083" s="2">
        <v>8.8735999999999997</v>
      </c>
      <c r="D14083" s="2">
        <v>14.3957</v>
      </c>
      <c r="F14083" s="2">
        <v>706.49681528662416</v>
      </c>
    </row>
    <row r="14084" spans="1:6" x14ac:dyDescent="0.25">
      <c r="A14084" s="2">
        <v>281.142</v>
      </c>
      <c r="B14084" s="2">
        <v>4.1079999999999997</v>
      </c>
      <c r="C14084" s="2">
        <v>8.8740000000000006</v>
      </c>
      <c r="D14084" s="2">
        <v>14.3973</v>
      </c>
      <c r="F14084" s="2">
        <v>706.52866242038215</v>
      </c>
    </row>
    <row r="14085" spans="1:6" x14ac:dyDescent="0.25">
      <c r="A14085" s="2">
        <v>281.16199999999998</v>
      </c>
      <c r="B14085" s="2">
        <v>4.1083999999999996</v>
      </c>
      <c r="C14085" s="2">
        <v>8.8733000000000004</v>
      </c>
      <c r="D14085" s="2">
        <v>14.3988</v>
      </c>
      <c r="F14085" s="2">
        <v>706.47292993630572</v>
      </c>
    </row>
    <row r="14086" spans="1:6" x14ac:dyDescent="0.25">
      <c r="A14086" s="2">
        <v>281.18200000000002</v>
      </c>
      <c r="B14086" s="2">
        <v>4.1086999999999998</v>
      </c>
      <c r="C14086" s="2">
        <v>8.8722999999999992</v>
      </c>
      <c r="D14086" s="2">
        <v>14.4002</v>
      </c>
      <c r="F14086" s="2">
        <v>706.39331210191074</v>
      </c>
    </row>
    <row r="14087" spans="1:6" x14ac:dyDescent="0.25">
      <c r="A14087" s="2">
        <v>281.202</v>
      </c>
      <c r="B14087" s="2">
        <v>4.1092000000000004</v>
      </c>
      <c r="C14087" s="2">
        <v>8.8711000000000002</v>
      </c>
      <c r="D14087" s="2">
        <v>14.401899999999999</v>
      </c>
      <c r="F14087" s="2">
        <v>706.29777070063687</v>
      </c>
    </row>
    <row r="14088" spans="1:6" x14ac:dyDescent="0.25">
      <c r="A14088" s="2">
        <v>281.22199999999998</v>
      </c>
      <c r="B14088" s="2">
        <v>4.1096000000000004</v>
      </c>
      <c r="C14088" s="2">
        <v>8.8701000000000008</v>
      </c>
      <c r="D14088" s="2">
        <v>14.403600000000001</v>
      </c>
      <c r="F14088" s="2">
        <v>706.21815286624212</v>
      </c>
    </row>
    <row r="14089" spans="1:6" x14ac:dyDescent="0.25">
      <c r="A14089" s="2">
        <v>281.24200000000002</v>
      </c>
      <c r="B14089" s="2">
        <v>4.1098999999999997</v>
      </c>
      <c r="C14089" s="2">
        <v>8.8702000000000005</v>
      </c>
      <c r="D14089" s="2">
        <v>14.404999999999999</v>
      </c>
      <c r="F14089" s="2">
        <v>706.22611464968156</v>
      </c>
    </row>
    <row r="14090" spans="1:6" x14ac:dyDescent="0.25">
      <c r="A14090" s="2">
        <v>281.262</v>
      </c>
      <c r="B14090" s="2">
        <v>4.1102999999999996</v>
      </c>
      <c r="C14090" s="2">
        <v>8.8696999999999999</v>
      </c>
      <c r="D14090" s="2">
        <v>14.406700000000001</v>
      </c>
      <c r="F14090" s="2">
        <v>706.18630573248413</v>
      </c>
    </row>
    <row r="14091" spans="1:6" x14ac:dyDescent="0.25">
      <c r="A14091" s="2">
        <v>281.28199999999998</v>
      </c>
      <c r="B14091" s="2">
        <v>4.1108000000000002</v>
      </c>
      <c r="C14091" s="2">
        <v>8.8697999999999997</v>
      </c>
      <c r="D14091" s="2">
        <v>14.408300000000001</v>
      </c>
      <c r="F14091" s="2">
        <v>706.19426751592346</v>
      </c>
    </row>
    <row r="14092" spans="1:6" x14ac:dyDescent="0.25">
      <c r="A14092" s="2">
        <v>281.30200000000002</v>
      </c>
      <c r="B14092" s="2">
        <v>4.1112000000000002</v>
      </c>
      <c r="C14092" s="2">
        <v>8.8703000000000003</v>
      </c>
      <c r="D14092" s="2">
        <v>14.41</v>
      </c>
      <c r="F14092" s="2">
        <v>706.234076433121</v>
      </c>
    </row>
    <row r="14093" spans="1:6" x14ac:dyDescent="0.25">
      <c r="A14093" s="2">
        <v>281.322</v>
      </c>
      <c r="B14093" s="2">
        <v>4.1116000000000001</v>
      </c>
      <c r="C14093" s="2">
        <v>8.8707999999999991</v>
      </c>
      <c r="D14093" s="2">
        <v>14.4117</v>
      </c>
      <c r="F14093" s="2">
        <v>706.27388535031832</v>
      </c>
    </row>
    <row r="14094" spans="1:6" x14ac:dyDescent="0.25">
      <c r="A14094" s="2">
        <v>281.34199999999998</v>
      </c>
      <c r="B14094" s="2">
        <v>4.1120000000000001</v>
      </c>
      <c r="C14094" s="2">
        <v>8.8712</v>
      </c>
      <c r="D14094" s="2">
        <v>14.4131</v>
      </c>
      <c r="F14094" s="2">
        <v>706.30573248407632</v>
      </c>
    </row>
    <row r="14095" spans="1:6" x14ac:dyDescent="0.25">
      <c r="A14095" s="2">
        <v>281.36200000000002</v>
      </c>
      <c r="B14095" s="2">
        <v>4.1124000000000001</v>
      </c>
      <c r="C14095" s="2">
        <v>8.8707999999999991</v>
      </c>
      <c r="D14095" s="2">
        <v>14.4148</v>
      </c>
      <c r="F14095" s="2">
        <v>706.27388535031832</v>
      </c>
    </row>
    <row r="14096" spans="1:6" x14ac:dyDescent="0.25">
      <c r="A14096" s="2">
        <v>281.38200000000001</v>
      </c>
      <c r="B14096" s="2">
        <v>4.1127000000000002</v>
      </c>
      <c r="C14096" s="2">
        <v>8.8701000000000008</v>
      </c>
      <c r="D14096" s="2">
        <v>14.4162</v>
      </c>
      <c r="F14096" s="2">
        <v>706.21815286624212</v>
      </c>
    </row>
    <row r="14097" spans="1:6" x14ac:dyDescent="0.25">
      <c r="A14097" s="2">
        <v>281.40199999999999</v>
      </c>
      <c r="B14097" s="2">
        <v>4.1132</v>
      </c>
      <c r="C14097" s="2">
        <v>8.8698999999999995</v>
      </c>
      <c r="D14097" s="2">
        <v>14.417899999999999</v>
      </c>
      <c r="F14097" s="2">
        <v>706.2022292993629</v>
      </c>
    </row>
    <row r="14098" spans="1:6" x14ac:dyDescent="0.25">
      <c r="A14098" s="2">
        <v>281.42200000000003</v>
      </c>
      <c r="B14098" s="2">
        <v>4.1135999999999999</v>
      </c>
      <c r="C14098" s="2">
        <v>8.8696000000000002</v>
      </c>
      <c r="D14098" s="2">
        <v>14.419600000000001</v>
      </c>
      <c r="F14098" s="2">
        <v>706.17834394904457</v>
      </c>
    </row>
    <row r="14099" spans="1:6" x14ac:dyDescent="0.25">
      <c r="A14099" s="2">
        <v>281.44200000000001</v>
      </c>
      <c r="B14099" s="2">
        <v>4.1139999999999999</v>
      </c>
      <c r="C14099" s="2">
        <v>8.8693000000000008</v>
      </c>
      <c r="D14099" s="2">
        <v>14.4213</v>
      </c>
      <c r="F14099" s="2">
        <v>706.15445859872614</v>
      </c>
    </row>
    <row r="14100" spans="1:6" x14ac:dyDescent="0.25">
      <c r="A14100" s="2">
        <v>281.46199999999999</v>
      </c>
      <c r="B14100" s="2">
        <v>4.1144999999999996</v>
      </c>
      <c r="C14100" s="2">
        <v>8.8698999999999995</v>
      </c>
      <c r="D14100" s="2">
        <v>14.4232</v>
      </c>
      <c r="F14100" s="2">
        <v>706.2022292993629</v>
      </c>
    </row>
    <row r="14101" spans="1:6" x14ac:dyDescent="0.25">
      <c r="A14101" s="2">
        <v>281.48200000000003</v>
      </c>
      <c r="B14101" s="2">
        <v>4.1150000000000002</v>
      </c>
      <c r="C14101" s="2">
        <v>8.8706999999999994</v>
      </c>
      <c r="D14101" s="2">
        <v>14.4251</v>
      </c>
      <c r="F14101" s="2">
        <v>706.26592356687888</v>
      </c>
    </row>
    <row r="14102" spans="1:6" x14ac:dyDescent="0.25">
      <c r="A14102" s="2">
        <v>281.50200000000001</v>
      </c>
      <c r="B14102" s="2">
        <v>4.1154000000000002</v>
      </c>
      <c r="C14102" s="2">
        <v>8.8719000000000001</v>
      </c>
      <c r="D14102" s="2">
        <v>14.4268</v>
      </c>
      <c r="F14102" s="2">
        <v>706.36146496815286</v>
      </c>
    </row>
    <row r="14103" spans="1:6" x14ac:dyDescent="0.25">
      <c r="A14103" s="2">
        <v>281.52199999999999</v>
      </c>
      <c r="B14103" s="2">
        <v>4.1158000000000001</v>
      </c>
      <c r="C14103" s="2">
        <v>8.8724000000000007</v>
      </c>
      <c r="D14103" s="2">
        <v>14.4284</v>
      </c>
      <c r="F14103" s="2">
        <v>706.40127388535029</v>
      </c>
    </row>
    <row r="14104" spans="1:6" x14ac:dyDescent="0.25">
      <c r="A14104" s="2">
        <v>281.54199999999997</v>
      </c>
      <c r="B14104" s="2">
        <v>4.1162999999999998</v>
      </c>
      <c r="C14104" s="2">
        <v>8.8727999999999998</v>
      </c>
      <c r="D14104" s="2">
        <v>14.430300000000001</v>
      </c>
      <c r="F14104" s="2">
        <v>706.43312101910828</v>
      </c>
    </row>
    <row r="14105" spans="1:6" x14ac:dyDescent="0.25">
      <c r="A14105" s="2">
        <v>281.56200000000001</v>
      </c>
      <c r="B14105" s="2">
        <v>4.1166</v>
      </c>
      <c r="C14105" s="2">
        <v>8.8728999999999996</v>
      </c>
      <c r="D14105" s="2">
        <v>14.431800000000001</v>
      </c>
      <c r="F14105" s="2">
        <v>706.44108280254773</v>
      </c>
    </row>
    <row r="14106" spans="1:6" x14ac:dyDescent="0.25">
      <c r="A14106" s="2">
        <v>281.58199999999999</v>
      </c>
      <c r="B14106" s="2">
        <v>4.1170999999999998</v>
      </c>
      <c r="C14106" s="2">
        <v>8.8721999999999994</v>
      </c>
      <c r="D14106" s="2">
        <v>14.4337</v>
      </c>
      <c r="F14106" s="2">
        <v>706.3853503184713</v>
      </c>
    </row>
    <row r="14107" spans="1:6" x14ac:dyDescent="0.25">
      <c r="A14107" s="2">
        <v>281.60199999999998</v>
      </c>
      <c r="B14107" s="2">
        <v>4.1174999999999997</v>
      </c>
      <c r="C14107" s="2">
        <v>8.8734000000000002</v>
      </c>
      <c r="D14107" s="2">
        <v>14.4354</v>
      </c>
      <c r="F14107" s="2">
        <v>706.48089171974527</v>
      </c>
    </row>
    <row r="14108" spans="1:6" x14ac:dyDescent="0.25">
      <c r="A14108" s="2">
        <v>281.62200000000001</v>
      </c>
      <c r="B14108" s="2">
        <v>4.1178999999999997</v>
      </c>
      <c r="C14108" s="2">
        <v>8.8742000000000001</v>
      </c>
      <c r="D14108" s="2">
        <v>14.436999999999999</v>
      </c>
      <c r="F14108" s="2">
        <v>706.54458598726114</v>
      </c>
    </row>
    <row r="14109" spans="1:6" x14ac:dyDescent="0.25">
      <c r="A14109" s="2">
        <v>281.642</v>
      </c>
      <c r="B14109" s="2">
        <v>4.1184000000000003</v>
      </c>
      <c r="C14109" s="2">
        <v>8.8743999999999996</v>
      </c>
      <c r="D14109" s="2">
        <v>14.438700000000001</v>
      </c>
      <c r="F14109" s="2">
        <v>706.56050955414003</v>
      </c>
    </row>
    <row r="14110" spans="1:6" x14ac:dyDescent="0.25">
      <c r="A14110" s="2">
        <v>281.66199999999998</v>
      </c>
      <c r="B14110" s="2">
        <v>4.1186999999999996</v>
      </c>
      <c r="C14110" s="2">
        <v>8.8741000000000003</v>
      </c>
      <c r="D14110" s="2">
        <v>14.440200000000001</v>
      </c>
      <c r="F14110" s="2">
        <v>706.5366242038217</v>
      </c>
    </row>
    <row r="14111" spans="1:6" x14ac:dyDescent="0.25">
      <c r="A14111" s="2">
        <v>281.68200000000002</v>
      </c>
      <c r="B14111" s="2">
        <v>4.1191000000000004</v>
      </c>
      <c r="C14111" s="2">
        <v>8.8733000000000004</v>
      </c>
      <c r="D14111" s="2">
        <v>14.441800000000001</v>
      </c>
      <c r="F14111" s="2">
        <v>706.47292993630572</v>
      </c>
    </row>
    <row r="14112" spans="1:6" x14ac:dyDescent="0.25">
      <c r="A14112" s="2">
        <v>281.702</v>
      </c>
      <c r="B14112" s="2">
        <v>4.1195000000000004</v>
      </c>
      <c r="C14112" s="2">
        <v>8.8719999999999999</v>
      </c>
      <c r="D14112" s="2">
        <v>14.443300000000001</v>
      </c>
      <c r="F14112" s="2">
        <v>706.3694267515923</v>
      </c>
    </row>
    <row r="14113" spans="1:6" x14ac:dyDescent="0.25">
      <c r="A14113" s="2">
        <v>281.72199999999998</v>
      </c>
      <c r="B14113" s="2">
        <v>4.1199000000000003</v>
      </c>
      <c r="C14113" s="2">
        <v>8.8714999999999993</v>
      </c>
      <c r="D14113" s="2">
        <v>14.444900000000001</v>
      </c>
      <c r="F14113" s="2">
        <v>706.32961783439487</v>
      </c>
    </row>
    <row r="14114" spans="1:6" x14ac:dyDescent="0.25">
      <c r="A14114" s="2">
        <v>281.74200000000002</v>
      </c>
      <c r="B14114" s="2">
        <v>4.1203000000000003</v>
      </c>
      <c r="C14114" s="2">
        <v>8.8717000000000006</v>
      </c>
      <c r="D14114" s="2">
        <v>14.4466</v>
      </c>
      <c r="F14114" s="2">
        <v>706.34554140127398</v>
      </c>
    </row>
    <row r="14115" spans="1:6" x14ac:dyDescent="0.25">
      <c r="A14115" s="2">
        <v>281.762</v>
      </c>
      <c r="B14115" s="2">
        <v>4.1207000000000003</v>
      </c>
      <c r="C14115" s="2">
        <v>8.8709000000000007</v>
      </c>
      <c r="D14115" s="2">
        <v>14.448</v>
      </c>
      <c r="F14115" s="2">
        <v>706.28184713375799</v>
      </c>
    </row>
    <row r="14116" spans="1:6" x14ac:dyDescent="0.25">
      <c r="A14116" s="2">
        <v>281.78199999999998</v>
      </c>
      <c r="B14116" s="2">
        <v>4.1212</v>
      </c>
      <c r="C14116" s="2">
        <v>8.8706999999999994</v>
      </c>
      <c r="D14116" s="2">
        <v>14.45</v>
      </c>
      <c r="F14116" s="2">
        <v>706.26592356687888</v>
      </c>
    </row>
    <row r="14117" spans="1:6" x14ac:dyDescent="0.25">
      <c r="A14117" s="2">
        <v>281.80200000000002</v>
      </c>
      <c r="B14117" s="2">
        <v>4.1215999999999999</v>
      </c>
      <c r="C14117" s="2">
        <v>8.8713999999999995</v>
      </c>
      <c r="D14117" s="2">
        <v>14.451599999999999</v>
      </c>
      <c r="F14117" s="2">
        <v>706.32165605095531</v>
      </c>
    </row>
    <row r="14118" spans="1:6" x14ac:dyDescent="0.25">
      <c r="A14118" s="2">
        <v>281.822</v>
      </c>
      <c r="B14118" s="2">
        <v>4.1219999999999999</v>
      </c>
      <c r="C14118" s="2">
        <v>8.8720999999999997</v>
      </c>
      <c r="D14118" s="2">
        <v>14.4533</v>
      </c>
      <c r="F14118" s="2">
        <v>706.37738853503174</v>
      </c>
    </row>
    <row r="14119" spans="1:6" x14ac:dyDescent="0.25">
      <c r="A14119" s="2">
        <v>281.84199999999998</v>
      </c>
      <c r="B14119" s="2">
        <v>4.1223999999999998</v>
      </c>
      <c r="C14119" s="2">
        <v>8.8724000000000007</v>
      </c>
      <c r="D14119" s="2">
        <v>14.454700000000001</v>
      </c>
      <c r="F14119" s="2">
        <v>706.40127388535029</v>
      </c>
    </row>
    <row r="14120" spans="1:6" x14ac:dyDescent="0.25">
      <c r="A14120" s="2">
        <v>281.86200000000002</v>
      </c>
      <c r="B14120" s="2">
        <v>4.1227</v>
      </c>
      <c r="C14120" s="2">
        <v>8.8719999999999999</v>
      </c>
      <c r="D14120" s="2">
        <v>14.456200000000001</v>
      </c>
      <c r="F14120" s="2">
        <v>706.3694267515923</v>
      </c>
    </row>
    <row r="14121" spans="1:6" x14ac:dyDescent="0.25">
      <c r="A14121" s="2">
        <v>281.88200000000001</v>
      </c>
      <c r="B14121" s="2">
        <v>4.1231</v>
      </c>
      <c r="C14121" s="2">
        <v>8.8711000000000002</v>
      </c>
      <c r="D14121" s="2">
        <v>14.457800000000001</v>
      </c>
      <c r="F14121" s="2">
        <v>706.29777070063687</v>
      </c>
    </row>
    <row r="14122" spans="1:6" x14ac:dyDescent="0.25">
      <c r="A14122" s="2">
        <v>281.90199999999999</v>
      </c>
      <c r="B14122" s="2">
        <v>4.1235999999999997</v>
      </c>
      <c r="C14122" s="2">
        <v>8.8706999999999994</v>
      </c>
      <c r="D14122" s="2">
        <v>14.4595</v>
      </c>
      <c r="F14122" s="2">
        <v>706.26592356687888</v>
      </c>
    </row>
    <row r="14123" spans="1:6" x14ac:dyDescent="0.25">
      <c r="A14123" s="2">
        <v>281.92200000000003</v>
      </c>
      <c r="B14123" s="2">
        <v>4.1239999999999997</v>
      </c>
      <c r="C14123" s="2">
        <v>8.8705999999999996</v>
      </c>
      <c r="D14123" s="2">
        <v>14.4612</v>
      </c>
      <c r="F14123" s="2">
        <v>706.25796178343944</v>
      </c>
    </row>
    <row r="14124" spans="1:6" x14ac:dyDescent="0.25">
      <c r="A14124" s="2">
        <v>281.94200000000001</v>
      </c>
      <c r="B14124" s="2">
        <v>4.1243999999999996</v>
      </c>
      <c r="C14124" s="2">
        <v>8.8706999999999994</v>
      </c>
      <c r="D14124" s="2">
        <v>14.462899999999999</v>
      </c>
      <c r="F14124" s="2">
        <v>706.26592356687888</v>
      </c>
    </row>
    <row r="14125" spans="1:6" x14ac:dyDescent="0.25">
      <c r="A14125" s="2">
        <v>281.96199999999999</v>
      </c>
      <c r="B14125" s="2">
        <v>4.1249000000000002</v>
      </c>
      <c r="C14125" s="2">
        <v>8.8718000000000004</v>
      </c>
      <c r="D14125" s="2">
        <v>14.465</v>
      </c>
      <c r="F14125" s="2">
        <v>706.3535031847133</v>
      </c>
    </row>
    <row r="14126" spans="1:6" x14ac:dyDescent="0.25">
      <c r="A14126" s="2">
        <v>281.98200000000003</v>
      </c>
      <c r="B14126" s="2">
        <v>4.1254</v>
      </c>
      <c r="C14126" s="2">
        <v>8.8731000000000009</v>
      </c>
      <c r="D14126" s="2">
        <v>14.466699999999999</v>
      </c>
      <c r="F14126" s="2">
        <v>706.45700636942672</v>
      </c>
    </row>
    <row r="14127" spans="1:6" x14ac:dyDescent="0.25">
      <c r="A14127" s="2">
        <v>282.00200000000001</v>
      </c>
      <c r="B14127" s="2">
        <v>4.1257999999999999</v>
      </c>
      <c r="C14127" s="2">
        <v>8.8741000000000003</v>
      </c>
      <c r="D14127" s="2">
        <v>14.4686</v>
      </c>
      <c r="F14127" s="2">
        <v>706.5366242038217</v>
      </c>
    </row>
    <row r="14128" spans="1:6" x14ac:dyDescent="0.25">
      <c r="A14128" s="2">
        <v>282.02199999999999</v>
      </c>
      <c r="B14128" s="2">
        <v>4.1262999999999996</v>
      </c>
      <c r="C14128" s="2">
        <v>8.8743999999999996</v>
      </c>
      <c r="D14128" s="2">
        <v>14.470499999999999</v>
      </c>
      <c r="F14128" s="2">
        <v>706.56050955414003</v>
      </c>
    </row>
    <row r="14129" spans="1:6" x14ac:dyDescent="0.25">
      <c r="A14129" s="2">
        <v>282.04199999999997</v>
      </c>
      <c r="B14129" s="2">
        <v>4.1266999999999996</v>
      </c>
      <c r="C14129" s="2">
        <v>8.8750999999999998</v>
      </c>
      <c r="D14129" s="2">
        <v>14.472</v>
      </c>
      <c r="F14129" s="2">
        <v>706.61624203821646</v>
      </c>
    </row>
    <row r="14130" spans="1:6" x14ac:dyDescent="0.25">
      <c r="A14130" s="2">
        <v>282.06200000000001</v>
      </c>
      <c r="B14130" s="2">
        <v>4.1271000000000004</v>
      </c>
      <c r="C14130" s="2">
        <v>8.8757999999999999</v>
      </c>
      <c r="D14130" s="2">
        <v>14.473599999999999</v>
      </c>
      <c r="F14130" s="2">
        <v>706.67197452229289</v>
      </c>
    </row>
    <row r="14131" spans="1:6" x14ac:dyDescent="0.25">
      <c r="A14131" s="2">
        <v>282.08199999999999</v>
      </c>
      <c r="B14131" s="2">
        <v>4.1276000000000002</v>
      </c>
      <c r="C14131" s="2">
        <v>8.8755000000000006</v>
      </c>
      <c r="D14131" s="2">
        <v>14.4755</v>
      </c>
      <c r="F14131" s="2">
        <v>706.64808917197456</v>
      </c>
    </row>
    <row r="14132" spans="1:6" x14ac:dyDescent="0.25">
      <c r="A14132" s="2">
        <v>282.10199999999998</v>
      </c>
      <c r="B14132" s="2">
        <v>4.1280000000000001</v>
      </c>
      <c r="C14132" s="2">
        <v>8.8751999999999995</v>
      </c>
      <c r="D14132" s="2">
        <v>14.4772</v>
      </c>
      <c r="F14132" s="2">
        <v>706.62420382165601</v>
      </c>
    </row>
    <row r="14133" spans="1:6" x14ac:dyDescent="0.25">
      <c r="A14133" s="2">
        <v>282.12200000000001</v>
      </c>
      <c r="B14133" s="2">
        <v>4.1284999999999998</v>
      </c>
      <c r="C14133" s="2">
        <v>8.8754000000000008</v>
      </c>
      <c r="D14133" s="2">
        <v>14.479100000000001</v>
      </c>
      <c r="F14133" s="2">
        <v>706.64012738853512</v>
      </c>
    </row>
    <row r="14134" spans="1:6" x14ac:dyDescent="0.25">
      <c r="A14134" s="2">
        <v>282.142</v>
      </c>
      <c r="B14134" s="2">
        <v>4.1288</v>
      </c>
      <c r="C14134" s="2">
        <v>8.8759999999999994</v>
      </c>
      <c r="D14134" s="2">
        <v>14.480600000000001</v>
      </c>
      <c r="F14134" s="2">
        <v>706.68789808917188</v>
      </c>
    </row>
    <row r="14135" spans="1:6" x14ac:dyDescent="0.25">
      <c r="A14135" s="2">
        <v>282.16199999999998</v>
      </c>
      <c r="B14135" s="2">
        <v>4.1292</v>
      </c>
      <c r="C14135" s="2">
        <v>8.8759999999999994</v>
      </c>
      <c r="D14135" s="2">
        <v>14.481999999999999</v>
      </c>
      <c r="F14135" s="2">
        <v>706.68789808917188</v>
      </c>
    </row>
    <row r="14136" spans="1:6" x14ac:dyDescent="0.25">
      <c r="A14136" s="2">
        <v>282.18200000000002</v>
      </c>
      <c r="B14136" s="2">
        <v>4.1295000000000002</v>
      </c>
      <c r="C14136" s="2">
        <v>8.8756000000000004</v>
      </c>
      <c r="D14136" s="2">
        <v>14.4834</v>
      </c>
      <c r="F14136" s="2">
        <v>706.65605095541412</v>
      </c>
    </row>
    <row r="14137" spans="1:6" x14ac:dyDescent="0.25">
      <c r="A14137" s="2">
        <v>282.202</v>
      </c>
      <c r="B14137" s="2">
        <v>4.13</v>
      </c>
      <c r="C14137" s="2">
        <v>8.8742000000000001</v>
      </c>
      <c r="D14137" s="2">
        <v>14.485099999999999</v>
      </c>
      <c r="F14137" s="2">
        <v>706.54458598726114</v>
      </c>
    </row>
    <row r="14138" spans="1:6" x14ac:dyDescent="0.25">
      <c r="A14138" s="2">
        <v>282.22199999999998</v>
      </c>
      <c r="B14138" s="2">
        <v>4.1303999999999998</v>
      </c>
      <c r="C14138" s="2">
        <v>8.8734000000000002</v>
      </c>
      <c r="D14138" s="2">
        <v>14.486800000000001</v>
      </c>
      <c r="F14138" s="2">
        <v>706.48089171974527</v>
      </c>
    </row>
    <row r="14139" spans="1:6" x14ac:dyDescent="0.25">
      <c r="A14139" s="2">
        <v>282.24200000000002</v>
      </c>
      <c r="B14139" s="2">
        <v>4.1307</v>
      </c>
      <c r="C14139" s="2">
        <v>8.8741000000000003</v>
      </c>
      <c r="D14139" s="2">
        <v>14.488200000000001</v>
      </c>
      <c r="F14139" s="2">
        <v>706.5366242038217</v>
      </c>
    </row>
    <row r="14140" spans="1:6" x14ac:dyDescent="0.25">
      <c r="A14140" s="2">
        <v>282.262</v>
      </c>
      <c r="B14140" s="2">
        <v>4.1311999999999998</v>
      </c>
      <c r="C14140" s="2">
        <v>8.8748000000000005</v>
      </c>
      <c r="D14140" s="2">
        <v>14.4901</v>
      </c>
      <c r="F14140" s="2">
        <v>706.59235668789813</v>
      </c>
    </row>
    <row r="14141" spans="1:6" x14ac:dyDescent="0.25">
      <c r="A14141" s="2">
        <v>282.28199999999998</v>
      </c>
      <c r="B14141" s="2">
        <v>4.1315999999999997</v>
      </c>
      <c r="C14141" s="2">
        <v>8.8741000000000003</v>
      </c>
      <c r="D14141" s="2">
        <v>14.4918</v>
      </c>
      <c r="F14141" s="2">
        <v>706.5366242038217</v>
      </c>
    </row>
    <row r="14142" spans="1:6" x14ac:dyDescent="0.25">
      <c r="A14142" s="2">
        <v>282.30200000000002</v>
      </c>
      <c r="B14142" s="2">
        <v>4.1321000000000003</v>
      </c>
      <c r="C14142" s="2">
        <v>8.8739000000000008</v>
      </c>
      <c r="D14142" s="2">
        <v>14.493499999999999</v>
      </c>
      <c r="F14142" s="2">
        <v>706.52070063694271</v>
      </c>
    </row>
    <row r="14143" spans="1:6" x14ac:dyDescent="0.25">
      <c r="A14143" s="2">
        <v>282.322</v>
      </c>
      <c r="B14143" s="2">
        <v>4.1323999999999996</v>
      </c>
      <c r="C14143" s="2">
        <v>8.8734999999999999</v>
      </c>
      <c r="D14143" s="2">
        <v>14.494899999999999</v>
      </c>
      <c r="F14143" s="2">
        <v>706.48885350318471</v>
      </c>
    </row>
    <row r="14144" spans="1:6" x14ac:dyDescent="0.25">
      <c r="A14144" s="2">
        <v>282.34199999999998</v>
      </c>
      <c r="B14144" s="2">
        <v>4.1327999999999996</v>
      </c>
      <c r="C14144" s="2">
        <v>8.8728999999999996</v>
      </c>
      <c r="D14144" s="2">
        <v>14.496600000000001</v>
      </c>
      <c r="F14144" s="2">
        <v>706.44108280254773</v>
      </c>
    </row>
    <row r="14145" spans="1:6" x14ac:dyDescent="0.25">
      <c r="A14145" s="2">
        <v>282.36200000000002</v>
      </c>
      <c r="B14145" s="2">
        <v>4.1332000000000004</v>
      </c>
      <c r="C14145" s="2">
        <v>8.8725000000000005</v>
      </c>
      <c r="D14145" s="2">
        <v>14.4983</v>
      </c>
      <c r="F14145" s="2">
        <v>706.40923566878973</v>
      </c>
    </row>
    <row r="14146" spans="1:6" x14ac:dyDescent="0.25">
      <c r="A14146" s="2">
        <v>282.38200000000001</v>
      </c>
      <c r="B14146" s="2">
        <v>4.1336000000000004</v>
      </c>
      <c r="C14146" s="2">
        <v>8.8724000000000007</v>
      </c>
      <c r="D14146" s="2">
        <v>14.499700000000001</v>
      </c>
      <c r="F14146" s="2">
        <v>706.40127388535029</v>
      </c>
    </row>
    <row r="14147" spans="1:6" x14ac:dyDescent="0.25">
      <c r="A14147" s="2">
        <v>282.40199999999999</v>
      </c>
      <c r="B14147" s="2">
        <v>4.1340000000000003</v>
      </c>
      <c r="C14147" s="2">
        <v>8.8724000000000007</v>
      </c>
      <c r="D14147" s="2">
        <v>14.5014</v>
      </c>
      <c r="F14147" s="2">
        <v>706.40127388535029</v>
      </c>
    </row>
    <row r="14148" spans="1:6" x14ac:dyDescent="0.25">
      <c r="A14148" s="2">
        <v>282.42200000000003</v>
      </c>
      <c r="B14148" s="2">
        <v>4.1344000000000003</v>
      </c>
      <c r="C14148" s="2">
        <v>8.8725000000000005</v>
      </c>
      <c r="D14148" s="2">
        <v>14.503</v>
      </c>
      <c r="F14148" s="2">
        <v>706.40923566878973</v>
      </c>
    </row>
    <row r="14149" spans="1:6" x14ac:dyDescent="0.25">
      <c r="A14149" s="2">
        <v>282.44200000000001</v>
      </c>
      <c r="B14149" s="2">
        <v>4.1349</v>
      </c>
      <c r="C14149" s="2">
        <v>8.8725000000000005</v>
      </c>
      <c r="D14149" s="2">
        <v>14.505000000000001</v>
      </c>
      <c r="F14149" s="2">
        <v>706.40923566878973</v>
      </c>
    </row>
    <row r="14150" spans="1:6" x14ac:dyDescent="0.25">
      <c r="A14150" s="2">
        <v>282.46199999999999</v>
      </c>
      <c r="B14150" s="2">
        <v>4.1353999999999997</v>
      </c>
      <c r="C14150" s="2">
        <v>8.8735999999999997</v>
      </c>
      <c r="D14150" s="2">
        <v>14.5069</v>
      </c>
      <c r="F14150" s="2">
        <v>706.49681528662416</v>
      </c>
    </row>
    <row r="14151" spans="1:6" x14ac:dyDescent="0.25">
      <c r="A14151" s="2">
        <v>282.48200000000003</v>
      </c>
      <c r="B14151" s="2">
        <v>4.1357999999999997</v>
      </c>
      <c r="C14151" s="2">
        <v>8.8744999999999994</v>
      </c>
      <c r="D14151" s="2">
        <v>14.5083</v>
      </c>
      <c r="F14151" s="2">
        <v>706.56847133757947</v>
      </c>
    </row>
    <row r="14152" spans="1:6" x14ac:dyDescent="0.25">
      <c r="A14152" s="2">
        <v>282.50200000000001</v>
      </c>
      <c r="B14152" s="2">
        <v>4.1361999999999997</v>
      </c>
      <c r="C14152" s="2">
        <v>8.8751999999999995</v>
      </c>
      <c r="D14152" s="2">
        <v>14.510199999999999</v>
      </c>
      <c r="F14152" s="2">
        <v>706.62420382165601</v>
      </c>
    </row>
    <row r="14153" spans="1:6" x14ac:dyDescent="0.25">
      <c r="A14153" s="2">
        <v>282.52199999999999</v>
      </c>
      <c r="B14153" s="2">
        <v>4.1367000000000003</v>
      </c>
      <c r="C14153" s="2">
        <v>8.8756000000000004</v>
      </c>
      <c r="D14153" s="2">
        <v>14.511900000000001</v>
      </c>
      <c r="F14153" s="2">
        <v>706.65605095541412</v>
      </c>
    </row>
    <row r="14154" spans="1:6" x14ac:dyDescent="0.25">
      <c r="A14154" s="2">
        <v>282.54199999999997</v>
      </c>
      <c r="B14154" s="2">
        <v>4.1371000000000002</v>
      </c>
      <c r="C14154" s="2">
        <v>8.8757999999999999</v>
      </c>
      <c r="D14154" s="2">
        <v>14.5136</v>
      </c>
      <c r="F14154" s="2">
        <v>706.67197452229289</v>
      </c>
    </row>
    <row r="14155" spans="1:6" x14ac:dyDescent="0.25">
      <c r="A14155" s="2">
        <v>282.56200000000001</v>
      </c>
      <c r="B14155" s="2">
        <v>4.1374000000000004</v>
      </c>
      <c r="C14155" s="2">
        <v>8.8756000000000004</v>
      </c>
      <c r="D14155" s="2">
        <v>14.515000000000001</v>
      </c>
      <c r="F14155" s="2">
        <v>706.65605095541412</v>
      </c>
    </row>
    <row r="14156" spans="1:6" x14ac:dyDescent="0.25">
      <c r="A14156" s="2">
        <v>282.58199999999999</v>
      </c>
      <c r="B14156" s="2">
        <v>4.1379000000000001</v>
      </c>
      <c r="C14156" s="2">
        <v>8.8756000000000004</v>
      </c>
      <c r="D14156" s="2">
        <v>14.5169</v>
      </c>
      <c r="F14156" s="2">
        <v>706.65605095541412</v>
      </c>
    </row>
    <row r="14157" spans="1:6" x14ac:dyDescent="0.25">
      <c r="A14157" s="2">
        <v>282.60199999999998</v>
      </c>
      <c r="B14157" s="2">
        <v>4.1383000000000001</v>
      </c>
      <c r="C14157" s="2">
        <v>8.8756000000000004</v>
      </c>
      <c r="D14157" s="2">
        <v>14.518599999999999</v>
      </c>
      <c r="F14157" s="2">
        <v>706.65605095541412</v>
      </c>
    </row>
    <row r="14158" spans="1:6" x14ac:dyDescent="0.25">
      <c r="A14158" s="2">
        <v>282.62200000000001</v>
      </c>
      <c r="B14158" s="2">
        <v>4.1387999999999998</v>
      </c>
      <c r="C14158" s="2">
        <v>8.8762000000000008</v>
      </c>
      <c r="D14158" s="2">
        <v>14.5205</v>
      </c>
      <c r="F14158" s="2">
        <v>706.70382165605099</v>
      </c>
    </row>
    <row r="14159" spans="1:6" x14ac:dyDescent="0.25">
      <c r="A14159" s="2">
        <v>282.642</v>
      </c>
      <c r="B14159" s="2">
        <v>4.1391999999999998</v>
      </c>
      <c r="C14159" s="2">
        <v>8.8771000000000004</v>
      </c>
      <c r="D14159" s="2">
        <v>14.5219</v>
      </c>
      <c r="F14159" s="2">
        <v>706.7754777070063</v>
      </c>
    </row>
    <row r="14160" spans="1:6" x14ac:dyDescent="0.25">
      <c r="A14160" s="2">
        <v>282.66199999999998</v>
      </c>
      <c r="B14160" s="2">
        <v>4.1395999999999997</v>
      </c>
      <c r="C14160" s="2">
        <v>8.8775999999999993</v>
      </c>
      <c r="D14160" s="2">
        <v>14.5236</v>
      </c>
      <c r="F14160" s="2">
        <v>706.81528662420374</v>
      </c>
    </row>
    <row r="14161" spans="1:6" x14ac:dyDescent="0.25">
      <c r="A14161" s="2">
        <v>282.68200000000002</v>
      </c>
      <c r="B14161" s="2">
        <v>4.1398999999999999</v>
      </c>
      <c r="C14161" s="2">
        <v>8.8766999999999996</v>
      </c>
      <c r="D14161" s="2">
        <v>14.5251</v>
      </c>
      <c r="F14161" s="2">
        <v>706.74363057324831</v>
      </c>
    </row>
    <row r="14162" spans="1:6" x14ac:dyDescent="0.25">
      <c r="A14162" s="2">
        <v>282.702</v>
      </c>
      <c r="B14162" s="2">
        <v>4.1402999999999999</v>
      </c>
      <c r="C14162" s="2">
        <v>8.8756000000000004</v>
      </c>
      <c r="D14162" s="2">
        <v>14.5265</v>
      </c>
      <c r="F14162" s="2">
        <v>706.65605095541412</v>
      </c>
    </row>
    <row r="14163" spans="1:6" x14ac:dyDescent="0.25">
      <c r="A14163" s="2">
        <v>282.72199999999998</v>
      </c>
      <c r="B14163" s="2">
        <v>4.1406999999999998</v>
      </c>
      <c r="C14163" s="2">
        <v>8.8752999999999993</v>
      </c>
      <c r="D14163" s="2">
        <v>14.5282</v>
      </c>
      <c r="F14163" s="2">
        <v>706.63216560509545</v>
      </c>
    </row>
    <row r="14164" spans="1:6" x14ac:dyDescent="0.25">
      <c r="A14164" s="2">
        <v>282.74200000000002</v>
      </c>
      <c r="B14164" s="2">
        <v>4.1412000000000004</v>
      </c>
      <c r="C14164" s="2">
        <v>8.8750999999999998</v>
      </c>
      <c r="D14164" s="2">
        <v>14.530099999999999</v>
      </c>
      <c r="F14164" s="2">
        <v>706.61624203821646</v>
      </c>
    </row>
    <row r="14165" spans="1:6" x14ac:dyDescent="0.25">
      <c r="A14165" s="2">
        <v>282.762</v>
      </c>
      <c r="B14165" s="2">
        <v>4.1416000000000004</v>
      </c>
      <c r="C14165" s="2">
        <v>8.8751999999999995</v>
      </c>
      <c r="D14165" s="2">
        <v>14.531700000000001</v>
      </c>
      <c r="F14165" s="2">
        <v>706.62420382165601</v>
      </c>
    </row>
    <row r="14166" spans="1:6" x14ac:dyDescent="0.25">
      <c r="A14166" s="2">
        <v>282.78199999999998</v>
      </c>
      <c r="B14166" s="2">
        <v>4.1420000000000003</v>
      </c>
      <c r="C14166" s="2">
        <v>8.8756000000000004</v>
      </c>
      <c r="D14166" s="2">
        <v>14.533200000000001</v>
      </c>
      <c r="F14166" s="2">
        <v>706.65605095541412</v>
      </c>
    </row>
    <row r="14167" spans="1:6" x14ac:dyDescent="0.25">
      <c r="A14167" s="2">
        <v>282.80200000000002</v>
      </c>
      <c r="B14167" s="2">
        <v>4.1424000000000003</v>
      </c>
      <c r="C14167" s="2">
        <v>8.8751999999999995</v>
      </c>
      <c r="D14167" s="2">
        <v>14.5349</v>
      </c>
      <c r="F14167" s="2">
        <v>706.62420382165601</v>
      </c>
    </row>
    <row r="14168" spans="1:6" x14ac:dyDescent="0.25">
      <c r="A14168" s="2">
        <v>282.822</v>
      </c>
      <c r="B14168" s="2">
        <v>4.1428000000000003</v>
      </c>
      <c r="C14168" s="2">
        <v>8.8751999999999995</v>
      </c>
      <c r="D14168" s="2">
        <v>14.5365</v>
      </c>
      <c r="F14168" s="2">
        <v>706.62420382165601</v>
      </c>
    </row>
    <row r="14169" spans="1:6" x14ac:dyDescent="0.25">
      <c r="A14169" s="2">
        <v>282.84199999999998</v>
      </c>
      <c r="B14169" s="2">
        <v>4.1432000000000002</v>
      </c>
      <c r="C14169" s="2">
        <v>8.8752999999999993</v>
      </c>
      <c r="D14169" s="2">
        <v>14.538</v>
      </c>
      <c r="F14169" s="2">
        <v>706.63216560509545</v>
      </c>
    </row>
    <row r="14170" spans="1:6" x14ac:dyDescent="0.25">
      <c r="A14170" s="2">
        <v>282.86200000000002</v>
      </c>
      <c r="B14170" s="2">
        <v>4.1436000000000002</v>
      </c>
      <c r="C14170" s="2">
        <v>8.8742999999999999</v>
      </c>
      <c r="D14170" s="2">
        <v>14.5396</v>
      </c>
      <c r="F14170" s="2">
        <v>706.5525477707007</v>
      </c>
    </row>
    <row r="14171" spans="1:6" x14ac:dyDescent="0.25">
      <c r="A14171" s="2">
        <v>282.88200000000001</v>
      </c>
      <c r="B14171" s="2">
        <v>4.1440000000000001</v>
      </c>
      <c r="C14171" s="2">
        <v>8.8737999999999992</v>
      </c>
      <c r="D14171" s="2">
        <v>14.5413</v>
      </c>
      <c r="F14171" s="2">
        <v>706.51273885350304</v>
      </c>
    </row>
    <row r="14172" spans="1:6" x14ac:dyDescent="0.25">
      <c r="A14172" s="2">
        <v>282.90199999999999</v>
      </c>
      <c r="B14172" s="2">
        <v>4.1444000000000001</v>
      </c>
      <c r="C14172" s="2">
        <v>8.8737999999999992</v>
      </c>
      <c r="D14172" s="2">
        <v>14.5427</v>
      </c>
      <c r="F14172" s="2">
        <v>706.51273885350304</v>
      </c>
    </row>
    <row r="14173" spans="1:6" x14ac:dyDescent="0.25">
      <c r="A14173" s="2">
        <v>282.92200000000003</v>
      </c>
      <c r="B14173" s="2">
        <v>4.1448</v>
      </c>
      <c r="C14173" s="2">
        <v>8.8737999999999992</v>
      </c>
      <c r="D14173" s="2">
        <v>14.544700000000001</v>
      </c>
      <c r="F14173" s="2">
        <v>706.51273885350304</v>
      </c>
    </row>
    <row r="14174" spans="1:6" x14ac:dyDescent="0.25">
      <c r="A14174" s="2">
        <v>282.94200000000001</v>
      </c>
      <c r="B14174" s="2">
        <v>4.1452999999999998</v>
      </c>
      <c r="C14174" s="2">
        <v>8.8742000000000001</v>
      </c>
      <c r="D14174" s="2">
        <v>14.5463</v>
      </c>
      <c r="F14174" s="2">
        <v>706.54458598726114</v>
      </c>
    </row>
    <row r="14175" spans="1:6" x14ac:dyDescent="0.25">
      <c r="A14175" s="2">
        <v>282.96199999999999</v>
      </c>
      <c r="B14175" s="2">
        <v>4.1456999999999997</v>
      </c>
      <c r="C14175" s="2">
        <v>8.8754000000000008</v>
      </c>
      <c r="D14175" s="2">
        <v>14.548299999999999</v>
      </c>
      <c r="F14175" s="2">
        <v>706.64012738853512</v>
      </c>
    </row>
    <row r="14176" spans="1:6" x14ac:dyDescent="0.25">
      <c r="A14176" s="2">
        <v>282.98200000000003</v>
      </c>
      <c r="B14176" s="2">
        <v>4.1462000000000003</v>
      </c>
      <c r="C14176" s="2">
        <v>8.8765000000000001</v>
      </c>
      <c r="D14176" s="2">
        <v>14.5502</v>
      </c>
      <c r="F14176" s="2">
        <v>706.72770700636943</v>
      </c>
    </row>
    <row r="14177" spans="1:6" x14ac:dyDescent="0.25">
      <c r="A14177" s="2">
        <v>283.00200000000001</v>
      </c>
      <c r="B14177" s="2">
        <v>4.1467000000000001</v>
      </c>
      <c r="C14177" s="2">
        <v>8.8777000000000008</v>
      </c>
      <c r="D14177" s="2">
        <v>14.552099999999999</v>
      </c>
      <c r="F14177" s="2">
        <v>706.82324840764329</v>
      </c>
    </row>
    <row r="14178" spans="1:6" x14ac:dyDescent="0.25">
      <c r="A14178" s="2">
        <v>283.02199999999999</v>
      </c>
      <c r="B14178" s="2">
        <v>4.1471</v>
      </c>
      <c r="C14178" s="2">
        <v>8.8787000000000003</v>
      </c>
      <c r="D14178" s="2">
        <v>14.553800000000001</v>
      </c>
      <c r="F14178" s="2">
        <v>706.90286624203827</v>
      </c>
    </row>
    <row r="14179" spans="1:6" x14ac:dyDescent="0.25">
      <c r="A14179" s="2">
        <v>283.04199999999997</v>
      </c>
      <c r="B14179" s="2">
        <v>4.1475</v>
      </c>
      <c r="C14179" s="2">
        <v>8.8794000000000004</v>
      </c>
      <c r="D14179" s="2">
        <v>14.555199999999999</v>
      </c>
      <c r="F14179" s="2">
        <v>706.9585987261147</v>
      </c>
    </row>
    <row r="14180" spans="1:6" x14ac:dyDescent="0.25">
      <c r="A14180" s="2">
        <v>283.06200000000001</v>
      </c>
      <c r="B14180" s="2">
        <v>4.1479999999999997</v>
      </c>
      <c r="C14180" s="2">
        <v>8.8786000000000005</v>
      </c>
      <c r="D14180" s="2">
        <v>14.5571</v>
      </c>
      <c r="F14180" s="2">
        <v>706.89490445859872</v>
      </c>
    </row>
    <row r="14181" spans="1:6" x14ac:dyDescent="0.25">
      <c r="A14181" s="2">
        <v>283.08199999999999</v>
      </c>
      <c r="B14181" s="2">
        <v>4.1483999999999996</v>
      </c>
      <c r="C14181" s="2">
        <v>8.8780999999999999</v>
      </c>
      <c r="D14181" s="2">
        <v>14.5588</v>
      </c>
      <c r="F14181" s="2">
        <v>706.85509554140128</v>
      </c>
    </row>
    <row r="14182" spans="1:6" x14ac:dyDescent="0.25">
      <c r="A14182" s="2">
        <v>283.10199999999998</v>
      </c>
      <c r="B14182" s="2">
        <v>4.1487999999999996</v>
      </c>
      <c r="C14182" s="2">
        <v>8.8783999999999992</v>
      </c>
      <c r="D14182" s="2">
        <v>14.5604</v>
      </c>
      <c r="F14182" s="2">
        <v>706.87898089171961</v>
      </c>
    </row>
    <row r="14183" spans="1:6" x14ac:dyDescent="0.25">
      <c r="A14183" s="2">
        <v>283.12200000000001</v>
      </c>
      <c r="B14183" s="2">
        <v>4.1493000000000002</v>
      </c>
      <c r="C14183" s="2">
        <v>8.8787000000000003</v>
      </c>
      <c r="D14183" s="2">
        <v>14.5624</v>
      </c>
      <c r="F14183" s="2">
        <v>706.90286624203827</v>
      </c>
    </row>
    <row r="14184" spans="1:6" x14ac:dyDescent="0.25">
      <c r="A14184" s="2">
        <v>283.142</v>
      </c>
      <c r="B14184" s="2">
        <v>4.1496000000000004</v>
      </c>
      <c r="C14184" s="2">
        <v>8.8788</v>
      </c>
      <c r="D14184" s="2">
        <v>14.563800000000001</v>
      </c>
      <c r="F14184" s="2">
        <v>706.91082802547771</v>
      </c>
    </row>
    <row r="14185" spans="1:6" x14ac:dyDescent="0.25">
      <c r="A14185" s="2">
        <v>283.16199999999998</v>
      </c>
      <c r="B14185" s="2">
        <v>4.1500000000000004</v>
      </c>
      <c r="C14185" s="2">
        <v>8.8782999999999994</v>
      </c>
      <c r="D14185" s="2">
        <v>14.5655</v>
      </c>
      <c r="F14185" s="2">
        <v>706.87101910828017</v>
      </c>
    </row>
    <row r="14186" spans="1:6" x14ac:dyDescent="0.25">
      <c r="A14186" s="2">
        <v>283.18200000000002</v>
      </c>
      <c r="B14186" s="2">
        <v>4.1504000000000003</v>
      </c>
      <c r="C14186" s="2">
        <v>8.8775999999999993</v>
      </c>
      <c r="D14186" s="2">
        <v>14.5669</v>
      </c>
      <c r="F14186" s="2">
        <v>706.81528662420374</v>
      </c>
    </row>
    <row r="14187" spans="1:6" x14ac:dyDescent="0.25">
      <c r="A14187" s="2">
        <v>283.202</v>
      </c>
      <c r="B14187" s="2">
        <v>4.1508000000000003</v>
      </c>
      <c r="C14187" s="2">
        <v>8.8768999999999991</v>
      </c>
      <c r="D14187" s="2">
        <v>14.5686</v>
      </c>
      <c r="F14187" s="2">
        <v>706.75955414012731</v>
      </c>
    </row>
    <row r="14188" spans="1:6" x14ac:dyDescent="0.25">
      <c r="A14188" s="2">
        <v>283.22199999999998</v>
      </c>
      <c r="B14188" s="2">
        <v>4.1512000000000002</v>
      </c>
      <c r="C14188" s="2">
        <v>8.8763000000000005</v>
      </c>
      <c r="D14188" s="2">
        <v>14.5703</v>
      </c>
      <c r="F14188" s="2">
        <v>706.71178343949043</v>
      </c>
    </row>
    <row r="14189" spans="1:6" x14ac:dyDescent="0.25">
      <c r="A14189" s="2">
        <v>283.24200000000002</v>
      </c>
      <c r="B14189" s="2">
        <v>4.1516999999999999</v>
      </c>
      <c r="C14189" s="2">
        <v>8.8764000000000003</v>
      </c>
      <c r="D14189" s="2">
        <v>14.571899999999999</v>
      </c>
      <c r="F14189" s="2">
        <v>706.71974522292987</v>
      </c>
    </row>
    <row r="14190" spans="1:6" x14ac:dyDescent="0.25">
      <c r="A14190" s="2">
        <v>283.262</v>
      </c>
      <c r="B14190" s="2">
        <v>4.1520000000000001</v>
      </c>
      <c r="C14190" s="2">
        <v>8.8766999999999996</v>
      </c>
      <c r="D14190" s="2">
        <v>14.573399999999999</v>
      </c>
      <c r="F14190" s="2">
        <v>706.74363057324831</v>
      </c>
    </row>
    <row r="14191" spans="1:6" x14ac:dyDescent="0.25">
      <c r="A14191" s="2">
        <v>283.28199999999998</v>
      </c>
      <c r="B14191" s="2">
        <v>4.1524000000000001</v>
      </c>
      <c r="C14191" s="2">
        <v>8.8762000000000008</v>
      </c>
      <c r="D14191" s="2">
        <v>14.574999999999999</v>
      </c>
      <c r="F14191" s="2">
        <v>706.70382165605099</v>
      </c>
    </row>
    <row r="14192" spans="1:6" x14ac:dyDescent="0.25">
      <c r="A14192" s="2">
        <v>283.30200000000002</v>
      </c>
      <c r="B14192" s="2">
        <v>4.1528999999999998</v>
      </c>
      <c r="C14192" s="2">
        <v>8.8765999999999998</v>
      </c>
      <c r="D14192" s="2">
        <v>14.576700000000001</v>
      </c>
      <c r="F14192" s="2">
        <v>706.73566878980887</v>
      </c>
    </row>
    <row r="14193" spans="1:6" x14ac:dyDescent="0.25">
      <c r="A14193" s="2">
        <v>283.322</v>
      </c>
      <c r="B14193" s="2">
        <v>4.1532</v>
      </c>
      <c r="C14193" s="2">
        <v>8.8762000000000008</v>
      </c>
      <c r="D14193" s="2">
        <v>14.578099999999999</v>
      </c>
      <c r="F14193" s="2">
        <v>706.70382165605099</v>
      </c>
    </row>
    <row r="14194" spans="1:6" x14ac:dyDescent="0.25">
      <c r="A14194" s="2">
        <v>283.34199999999998</v>
      </c>
      <c r="B14194" s="2">
        <v>4.1536</v>
      </c>
      <c r="C14194" s="2">
        <v>8.8759999999999994</v>
      </c>
      <c r="D14194" s="2">
        <v>14.579800000000001</v>
      </c>
      <c r="F14194" s="2">
        <v>706.68789808917188</v>
      </c>
    </row>
    <row r="14195" spans="1:6" x14ac:dyDescent="0.25">
      <c r="A14195" s="2">
        <v>283.36200000000002</v>
      </c>
      <c r="B14195" s="2">
        <v>4.1540999999999997</v>
      </c>
      <c r="C14195" s="2">
        <v>8.8751999999999995</v>
      </c>
      <c r="D14195" s="2">
        <v>14.5815</v>
      </c>
      <c r="F14195" s="2">
        <v>706.62420382165601</v>
      </c>
    </row>
    <row r="14196" spans="1:6" x14ac:dyDescent="0.25">
      <c r="A14196" s="2">
        <v>283.38200000000001</v>
      </c>
      <c r="B14196" s="2">
        <v>4.1543999999999999</v>
      </c>
      <c r="C14196" s="2">
        <v>8.8754000000000008</v>
      </c>
      <c r="D14196" s="2">
        <v>14.5829</v>
      </c>
      <c r="F14196" s="2">
        <v>706.64012738853512</v>
      </c>
    </row>
    <row r="14197" spans="1:6" x14ac:dyDescent="0.25">
      <c r="A14197" s="2">
        <v>283.40199999999999</v>
      </c>
      <c r="B14197" s="2">
        <v>4.1547999999999998</v>
      </c>
      <c r="C14197" s="2">
        <v>8.8749000000000002</v>
      </c>
      <c r="D14197" s="2">
        <v>14.5846</v>
      </c>
      <c r="F14197" s="2">
        <v>706.60031847133757</v>
      </c>
    </row>
    <row r="14198" spans="1:6" x14ac:dyDescent="0.25">
      <c r="A14198" s="2">
        <v>283.42200000000003</v>
      </c>
      <c r="B14198" s="2">
        <v>4.1553000000000004</v>
      </c>
      <c r="C14198" s="2">
        <v>8.8751999999999995</v>
      </c>
      <c r="D14198" s="2">
        <v>14.586499999999999</v>
      </c>
      <c r="F14198" s="2">
        <v>706.62420382165601</v>
      </c>
    </row>
    <row r="14199" spans="1:6" x14ac:dyDescent="0.25">
      <c r="A14199" s="2">
        <v>283.44200000000001</v>
      </c>
      <c r="B14199" s="2">
        <v>4.1557000000000004</v>
      </c>
      <c r="C14199" s="2">
        <v>8.8762000000000008</v>
      </c>
      <c r="D14199" s="2">
        <v>14.588200000000001</v>
      </c>
      <c r="F14199" s="2">
        <v>706.70382165605099</v>
      </c>
    </row>
    <row r="14200" spans="1:6" x14ac:dyDescent="0.25">
      <c r="A14200" s="2">
        <v>283.46199999999999</v>
      </c>
      <c r="B14200" s="2">
        <v>4.1562000000000001</v>
      </c>
      <c r="C14200" s="2">
        <v>8.8765999999999998</v>
      </c>
      <c r="D14200" s="2">
        <v>14.5901</v>
      </c>
      <c r="F14200" s="2">
        <v>706.73566878980887</v>
      </c>
    </row>
    <row r="14201" spans="1:6" x14ac:dyDescent="0.25">
      <c r="A14201" s="2">
        <v>283.48200000000003</v>
      </c>
      <c r="B14201" s="2">
        <v>4.1566999999999998</v>
      </c>
      <c r="C14201" s="2">
        <v>8.8767999999999994</v>
      </c>
      <c r="D14201" s="2">
        <v>14.592000000000001</v>
      </c>
      <c r="F14201" s="2">
        <v>706.75159235668787</v>
      </c>
    </row>
    <row r="14202" spans="1:6" x14ac:dyDescent="0.25">
      <c r="A14202" s="2">
        <v>283.50200000000001</v>
      </c>
      <c r="B14202" s="2">
        <v>4.1570999999999998</v>
      </c>
      <c r="C14202" s="2">
        <v>8.8774999999999995</v>
      </c>
      <c r="D14202" s="2">
        <v>14.5937</v>
      </c>
      <c r="F14202" s="2">
        <v>706.8073248407643</v>
      </c>
    </row>
    <row r="14203" spans="1:6" x14ac:dyDescent="0.25">
      <c r="A14203" s="2">
        <v>283.52199999999999</v>
      </c>
      <c r="B14203" s="2">
        <v>4.1574999999999998</v>
      </c>
      <c r="C14203" s="2">
        <v>8.8786000000000005</v>
      </c>
      <c r="D14203" s="2">
        <v>14.5954</v>
      </c>
      <c r="F14203" s="2">
        <v>706.89490445859872</v>
      </c>
    </row>
    <row r="14204" spans="1:6" x14ac:dyDescent="0.25">
      <c r="A14204" s="2">
        <v>283.54199999999997</v>
      </c>
      <c r="B14204" s="2">
        <v>4.1578999999999997</v>
      </c>
      <c r="C14204" s="2">
        <v>8.8789999999999996</v>
      </c>
      <c r="D14204" s="2">
        <v>14.597</v>
      </c>
      <c r="F14204" s="2">
        <v>706.9267515923566</v>
      </c>
    </row>
    <row r="14205" spans="1:6" x14ac:dyDescent="0.25">
      <c r="A14205" s="2">
        <v>283.56200000000001</v>
      </c>
      <c r="B14205" s="2">
        <v>4.1584000000000003</v>
      </c>
      <c r="C14205" s="2">
        <v>8.8788999999999998</v>
      </c>
      <c r="D14205" s="2">
        <v>14.598699999999999</v>
      </c>
      <c r="F14205" s="2">
        <v>706.91878980891715</v>
      </c>
    </row>
    <row r="14206" spans="1:6" x14ac:dyDescent="0.25">
      <c r="A14206" s="2">
        <v>283.58199999999999</v>
      </c>
      <c r="B14206" s="2">
        <v>4.1586999999999996</v>
      </c>
      <c r="C14206" s="2">
        <v>8.8782999999999994</v>
      </c>
      <c r="D14206" s="2">
        <v>14.600099999999999</v>
      </c>
      <c r="F14206" s="2">
        <v>706.87101910828017</v>
      </c>
    </row>
    <row r="14207" spans="1:6" x14ac:dyDescent="0.25">
      <c r="A14207" s="2">
        <v>283.60199999999998</v>
      </c>
      <c r="B14207" s="2">
        <v>4.1592000000000002</v>
      </c>
      <c r="C14207" s="2">
        <v>8.8780999999999999</v>
      </c>
      <c r="D14207" s="2">
        <v>14.6021</v>
      </c>
      <c r="F14207" s="2">
        <v>706.85509554140128</v>
      </c>
    </row>
    <row r="14208" spans="1:6" x14ac:dyDescent="0.25">
      <c r="A14208" s="2">
        <v>283.62200000000001</v>
      </c>
      <c r="B14208" s="2">
        <v>4.1596000000000002</v>
      </c>
      <c r="C14208" s="2">
        <v>8.8783999999999992</v>
      </c>
      <c r="D14208" s="2">
        <v>14.6037</v>
      </c>
      <c r="F14208" s="2">
        <v>706.87898089171961</v>
      </c>
    </row>
    <row r="14209" spans="1:6" x14ac:dyDescent="0.25">
      <c r="A14209" s="2">
        <v>283.642</v>
      </c>
      <c r="B14209" s="2">
        <v>4.1600999999999999</v>
      </c>
      <c r="C14209" s="2">
        <v>8.8795000000000002</v>
      </c>
      <c r="D14209" s="2">
        <v>14.605600000000001</v>
      </c>
      <c r="F14209" s="2">
        <v>706.96656050955414</v>
      </c>
    </row>
    <row r="14210" spans="1:6" x14ac:dyDescent="0.25">
      <c r="A14210" s="2">
        <v>283.66199999999998</v>
      </c>
      <c r="B14210" s="2">
        <v>4.1604999999999999</v>
      </c>
      <c r="C14210" s="2">
        <v>8.8795999999999999</v>
      </c>
      <c r="D14210" s="2">
        <v>14.607100000000001</v>
      </c>
      <c r="F14210" s="2">
        <v>706.97452229299358</v>
      </c>
    </row>
    <row r="14211" spans="1:6" x14ac:dyDescent="0.25">
      <c r="A14211" s="2">
        <v>283.68200000000002</v>
      </c>
      <c r="B14211" s="2">
        <v>4.1608000000000001</v>
      </c>
      <c r="C14211" s="2">
        <v>8.8789999999999996</v>
      </c>
      <c r="D14211" s="2">
        <v>14.608499999999999</v>
      </c>
      <c r="F14211" s="2">
        <v>706.9267515923566</v>
      </c>
    </row>
    <row r="14212" spans="1:6" x14ac:dyDescent="0.25">
      <c r="A14212" s="2">
        <v>283.702</v>
      </c>
      <c r="B14212" s="2">
        <v>4.1612</v>
      </c>
      <c r="C14212" s="2">
        <v>8.8782999999999994</v>
      </c>
      <c r="D14212" s="2">
        <v>14.610200000000001</v>
      </c>
      <c r="F14212" s="2">
        <v>706.87101910828017</v>
      </c>
    </row>
    <row r="14213" spans="1:6" x14ac:dyDescent="0.25">
      <c r="A14213" s="2">
        <v>283.72199999999998</v>
      </c>
      <c r="B14213" s="2">
        <v>4.1616</v>
      </c>
      <c r="C14213" s="2">
        <v>8.8778000000000006</v>
      </c>
      <c r="D14213" s="2">
        <v>14.611599999999999</v>
      </c>
      <c r="F14213" s="2">
        <v>706.83121019108285</v>
      </c>
    </row>
    <row r="14214" spans="1:6" x14ac:dyDescent="0.25">
      <c r="A14214" s="2">
        <v>283.74200000000002</v>
      </c>
      <c r="B14214" s="2">
        <v>4.1620999999999997</v>
      </c>
      <c r="C14214" s="2">
        <v>8.8774999999999995</v>
      </c>
      <c r="D14214" s="2">
        <v>14.6135</v>
      </c>
      <c r="F14214" s="2">
        <v>706.8073248407643</v>
      </c>
    </row>
    <row r="14215" spans="1:6" x14ac:dyDescent="0.25">
      <c r="A14215" s="2">
        <v>283.762</v>
      </c>
      <c r="B14215" s="2">
        <v>4.1623999999999999</v>
      </c>
      <c r="C14215" s="2">
        <v>8.8779000000000003</v>
      </c>
      <c r="D14215" s="2">
        <v>14.615</v>
      </c>
      <c r="F14215" s="2">
        <v>706.83917197452229</v>
      </c>
    </row>
    <row r="14216" spans="1:6" x14ac:dyDescent="0.25">
      <c r="A14216" s="2">
        <v>283.78199999999998</v>
      </c>
      <c r="B14216" s="2">
        <v>4.1627999999999998</v>
      </c>
      <c r="C14216" s="2">
        <v>8.8775999999999993</v>
      </c>
      <c r="D14216" s="2">
        <v>14.6167</v>
      </c>
      <c r="F14216" s="2">
        <v>706.81528662420374</v>
      </c>
    </row>
    <row r="14217" spans="1:6" x14ac:dyDescent="0.25">
      <c r="A14217" s="2">
        <v>283.80200000000002</v>
      </c>
      <c r="B14217" s="2">
        <v>4.1631999999999998</v>
      </c>
      <c r="C14217" s="2">
        <v>8.8770000000000007</v>
      </c>
      <c r="D14217" s="2">
        <v>14.6181</v>
      </c>
      <c r="F14217" s="2">
        <v>706.76751592356686</v>
      </c>
    </row>
    <row r="14218" spans="1:6" x14ac:dyDescent="0.25">
      <c r="A14218" s="2">
        <v>283.822</v>
      </c>
      <c r="B14218" s="2">
        <v>4.1635999999999997</v>
      </c>
      <c r="C14218" s="2">
        <v>8.8765999999999998</v>
      </c>
      <c r="D14218" s="2">
        <v>14.6198</v>
      </c>
      <c r="F14218" s="2">
        <v>706.73566878980887</v>
      </c>
    </row>
    <row r="14219" spans="1:6" x14ac:dyDescent="0.25">
      <c r="A14219" s="2">
        <v>283.84199999999998</v>
      </c>
      <c r="B14219" s="2">
        <v>4.1639999999999997</v>
      </c>
      <c r="C14219" s="2">
        <v>8.8765999999999998</v>
      </c>
      <c r="D14219" s="2">
        <v>14.6212</v>
      </c>
      <c r="F14219" s="2">
        <v>706.73566878980887</v>
      </c>
    </row>
    <row r="14220" spans="1:6" x14ac:dyDescent="0.25">
      <c r="A14220" s="2">
        <v>283.86200000000002</v>
      </c>
      <c r="B14220" s="2">
        <v>4.1643999999999997</v>
      </c>
      <c r="C14220" s="2">
        <v>8.8759999999999994</v>
      </c>
      <c r="D14220" s="2">
        <v>14.6229</v>
      </c>
      <c r="F14220" s="2">
        <v>706.68789808917188</v>
      </c>
    </row>
    <row r="14221" spans="1:6" x14ac:dyDescent="0.25">
      <c r="A14221" s="2">
        <v>283.88200000000001</v>
      </c>
      <c r="B14221" s="2">
        <v>4.1647999999999996</v>
      </c>
      <c r="C14221" s="2">
        <v>8.8751999999999995</v>
      </c>
      <c r="D14221" s="2">
        <v>14.624499999999999</v>
      </c>
      <c r="F14221" s="2">
        <v>706.62420382165601</v>
      </c>
    </row>
    <row r="14222" spans="1:6" x14ac:dyDescent="0.25">
      <c r="A14222" s="2">
        <v>283.90199999999999</v>
      </c>
      <c r="B14222" s="2">
        <v>4.1651999999999996</v>
      </c>
      <c r="C14222" s="2">
        <v>8.8755000000000006</v>
      </c>
      <c r="D14222" s="2">
        <v>14.625999999999999</v>
      </c>
      <c r="F14222" s="2">
        <v>706.64808917197456</v>
      </c>
    </row>
    <row r="14223" spans="1:6" x14ac:dyDescent="0.25">
      <c r="A14223" s="2">
        <v>283.92200000000003</v>
      </c>
      <c r="B14223" s="2">
        <v>4.1657000000000002</v>
      </c>
      <c r="C14223" s="2">
        <v>8.8757000000000001</v>
      </c>
      <c r="D14223" s="2">
        <v>14.6279</v>
      </c>
      <c r="F14223" s="2">
        <v>706.66401273885344</v>
      </c>
    </row>
    <row r="14224" spans="1:6" x14ac:dyDescent="0.25">
      <c r="A14224" s="2">
        <v>283.94200000000001</v>
      </c>
      <c r="B14224" s="2">
        <v>4.1661000000000001</v>
      </c>
      <c r="C14224" s="2">
        <v>8.8760999999999992</v>
      </c>
      <c r="D14224" s="2">
        <v>14.6296</v>
      </c>
      <c r="F14224" s="2">
        <v>706.69585987261144</v>
      </c>
    </row>
    <row r="14225" spans="1:6" x14ac:dyDescent="0.25">
      <c r="A14225" s="2">
        <v>283.96199999999999</v>
      </c>
      <c r="B14225" s="2">
        <v>4.1665999999999999</v>
      </c>
      <c r="C14225" s="2">
        <v>8.8765999999999998</v>
      </c>
      <c r="D14225" s="2">
        <v>14.631500000000001</v>
      </c>
      <c r="F14225" s="2">
        <v>706.73566878980887</v>
      </c>
    </row>
    <row r="14226" spans="1:6" x14ac:dyDescent="0.25">
      <c r="A14226" s="2">
        <v>283.98200000000003</v>
      </c>
      <c r="B14226" s="2">
        <v>4.1669999999999998</v>
      </c>
      <c r="C14226" s="2">
        <v>8.8774999999999995</v>
      </c>
      <c r="D14226" s="2">
        <v>14.6332</v>
      </c>
      <c r="F14226" s="2">
        <v>706.8073248407643</v>
      </c>
    </row>
    <row r="14227" spans="1:6" x14ac:dyDescent="0.25">
      <c r="A14227" s="2">
        <v>284.00200000000001</v>
      </c>
      <c r="B14227" s="2">
        <v>4.1673999999999998</v>
      </c>
      <c r="C14227" s="2">
        <v>8.8783999999999992</v>
      </c>
      <c r="D14227" s="2">
        <v>14.6351</v>
      </c>
      <c r="F14227" s="2">
        <v>706.87898089171961</v>
      </c>
    </row>
    <row r="14228" spans="1:6" x14ac:dyDescent="0.25">
      <c r="A14228" s="2">
        <v>284.02199999999999</v>
      </c>
      <c r="B14228" s="2">
        <v>4.1679000000000004</v>
      </c>
      <c r="C14228" s="2">
        <v>8.8795000000000002</v>
      </c>
      <c r="D14228" s="2">
        <v>14.637</v>
      </c>
      <c r="F14228" s="2">
        <v>706.96656050955414</v>
      </c>
    </row>
    <row r="14229" spans="1:6" x14ac:dyDescent="0.25">
      <c r="A14229" s="2">
        <v>284.04199999999997</v>
      </c>
      <c r="B14229" s="2">
        <v>4.1683000000000003</v>
      </c>
      <c r="C14229" s="2">
        <v>8.8801000000000005</v>
      </c>
      <c r="D14229" s="2">
        <v>14.638400000000001</v>
      </c>
      <c r="F14229" s="2">
        <v>707.01433121019113</v>
      </c>
    </row>
    <row r="14230" spans="1:6" x14ac:dyDescent="0.25">
      <c r="A14230" s="2">
        <v>284.06200000000001</v>
      </c>
      <c r="B14230" s="2">
        <v>4.1687000000000003</v>
      </c>
      <c r="C14230" s="2">
        <v>8.8793000000000006</v>
      </c>
      <c r="D14230" s="2">
        <v>14.6401</v>
      </c>
      <c r="F14230" s="2">
        <v>706.95063694267526</v>
      </c>
    </row>
    <row r="14231" spans="1:6" x14ac:dyDescent="0.25">
      <c r="A14231" s="2">
        <v>284.08199999999999</v>
      </c>
      <c r="B14231" s="2">
        <v>4.1691000000000003</v>
      </c>
      <c r="C14231" s="2">
        <v>8.8797999999999995</v>
      </c>
      <c r="D14231" s="2">
        <v>14.6418</v>
      </c>
      <c r="F14231" s="2">
        <v>706.99044585987258</v>
      </c>
    </row>
    <row r="14232" spans="1:6" x14ac:dyDescent="0.25">
      <c r="A14232" s="2">
        <v>284.10199999999998</v>
      </c>
      <c r="B14232" s="2">
        <v>4.1696</v>
      </c>
      <c r="C14232" s="2">
        <v>8.8800000000000008</v>
      </c>
      <c r="D14232" s="2">
        <v>14.643700000000001</v>
      </c>
      <c r="F14232" s="2">
        <v>707.00636942675169</v>
      </c>
    </row>
    <row r="14233" spans="1:6" x14ac:dyDescent="0.25">
      <c r="A14233" s="2">
        <v>284.12200000000001</v>
      </c>
      <c r="B14233" s="2">
        <v>4.17</v>
      </c>
      <c r="C14233" s="2">
        <v>8.8797999999999995</v>
      </c>
      <c r="D14233" s="2">
        <v>14.645300000000001</v>
      </c>
      <c r="F14233" s="2">
        <v>706.99044585987258</v>
      </c>
    </row>
    <row r="14234" spans="1:6" x14ac:dyDescent="0.25">
      <c r="A14234" s="2">
        <v>284.142</v>
      </c>
      <c r="B14234" s="2">
        <v>4.1703999999999999</v>
      </c>
      <c r="C14234" s="2">
        <v>8.8804999999999996</v>
      </c>
      <c r="D14234" s="2">
        <v>14.647</v>
      </c>
      <c r="F14234" s="2">
        <v>707.04617834394901</v>
      </c>
    </row>
    <row r="14235" spans="1:6" x14ac:dyDescent="0.25">
      <c r="A14235" s="2">
        <v>284.16199999999998</v>
      </c>
      <c r="B14235" s="2">
        <v>4.1708999999999996</v>
      </c>
      <c r="C14235" s="2">
        <v>8.8805999999999994</v>
      </c>
      <c r="D14235" s="2">
        <v>14.6487</v>
      </c>
      <c r="F14235" s="2">
        <v>707.05414012738845</v>
      </c>
    </row>
    <row r="14236" spans="1:6" x14ac:dyDescent="0.25">
      <c r="A14236" s="2">
        <v>284.18200000000002</v>
      </c>
      <c r="B14236" s="2">
        <v>4.1712999999999996</v>
      </c>
      <c r="C14236" s="2">
        <v>8.8803999999999998</v>
      </c>
      <c r="D14236" s="2">
        <v>14.650399999999999</v>
      </c>
      <c r="F14236" s="2">
        <v>707.03821656050945</v>
      </c>
    </row>
    <row r="14237" spans="1:6" x14ac:dyDescent="0.25">
      <c r="A14237" s="2">
        <v>284.202</v>
      </c>
      <c r="B14237" s="2">
        <v>4.1715999999999998</v>
      </c>
      <c r="C14237" s="2">
        <v>8.8804999999999996</v>
      </c>
      <c r="D14237" s="2">
        <v>14.6518</v>
      </c>
      <c r="F14237" s="2">
        <v>707.04617834394901</v>
      </c>
    </row>
    <row r="14238" spans="1:6" x14ac:dyDescent="0.25">
      <c r="A14238" s="2">
        <v>284.22199999999998</v>
      </c>
      <c r="B14238" s="2">
        <v>4.1721000000000004</v>
      </c>
      <c r="C14238" s="2">
        <v>8.8802000000000003</v>
      </c>
      <c r="D14238" s="2">
        <v>14.653499999999999</v>
      </c>
      <c r="F14238" s="2">
        <v>707.02229299363057</v>
      </c>
    </row>
    <row r="14239" spans="1:6" x14ac:dyDescent="0.25">
      <c r="A14239" s="2">
        <v>284.24200000000002</v>
      </c>
      <c r="B14239" s="2">
        <v>4.1725000000000003</v>
      </c>
      <c r="C14239" s="2">
        <v>8.8792000000000009</v>
      </c>
      <c r="D14239" s="2">
        <v>14.655200000000001</v>
      </c>
      <c r="F14239" s="2">
        <v>706.9426751592357</v>
      </c>
    </row>
    <row r="14240" spans="1:6" x14ac:dyDescent="0.25">
      <c r="A14240" s="2">
        <v>284.262</v>
      </c>
      <c r="B14240" s="2">
        <v>4.1729000000000003</v>
      </c>
      <c r="C14240" s="2">
        <v>8.8795999999999999</v>
      </c>
      <c r="D14240" s="2">
        <v>14.6568</v>
      </c>
      <c r="F14240" s="2">
        <v>706.97452229299358</v>
      </c>
    </row>
    <row r="14241" spans="1:6" x14ac:dyDescent="0.25">
      <c r="A14241" s="2">
        <v>284.28199999999998</v>
      </c>
      <c r="B14241" s="2">
        <v>4.1733000000000002</v>
      </c>
      <c r="C14241" s="2">
        <v>8.8794000000000004</v>
      </c>
      <c r="D14241" s="2">
        <v>14.6585</v>
      </c>
      <c r="F14241" s="2">
        <v>706.9585987261147</v>
      </c>
    </row>
    <row r="14242" spans="1:6" x14ac:dyDescent="0.25">
      <c r="A14242" s="2">
        <v>284.30200000000002</v>
      </c>
      <c r="B14242" s="2">
        <v>4.1737000000000002</v>
      </c>
      <c r="C14242" s="2">
        <v>8.8796999999999997</v>
      </c>
      <c r="D14242" s="2">
        <v>14.6602</v>
      </c>
      <c r="F14242" s="2">
        <v>706.98248407643302</v>
      </c>
    </row>
    <row r="14243" spans="1:6" x14ac:dyDescent="0.25">
      <c r="A14243" s="2">
        <v>284.322</v>
      </c>
      <c r="B14243" s="2">
        <v>4.1741000000000001</v>
      </c>
      <c r="C14243" s="2">
        <v>8.8794000000000004</v>
      </c>
      <c r="D14243" s="2">
        <v>14.6616</v>
      </c>
      <c r="F14243" s="2">
        <v>706.9585987261147</v>
      </c>
    </row>
    <row r="14244" spans="1:6" x14ac:dyDescent="0.25">
      <c r="A14244" s="2">
        <v>284.34199999999998</v>
      </c>
      <c r="B14244" s="2">
        <v>4.1745000000000001</v>
      </c>
      <c r="C14244" s="2">
        <v>8.8787000000000003</v>
      </c>
      <c r="D14244" s="2">
        <v>14.6633</v>
      </c>
      <c r="F14244" s="2">
        <v>706.90286624203827</v>
      </c>
    </row>
    <row r="14245" spans="1:6" x14ac:dyDescent="0.25">
      <c r="A14245" s="2">
        <v>284.36200000000002</v>
      </c>
      <c r="B14245" s="2">
        <v>4.1749000000000001</v>
      </c>
      <c r="C14245" s="2">
        <v>8.8787000000000003</v>
      </c>
      <c r="D14245" s="2">
        <v>14.6647</v>
      </c>
      <c r="F14245" s="2">
        <v>706.90286624203827</v>
      </c>
    </row>
    <row r="14246" spans="1:6" x14ac:dyDescent="0.25">
      <c r="A14246" s="2">
        <v>284.38200000000001</v>
      </c>
      <c r="B14246" s="2">
        <v>4.1753</v>
      </c>
      <c r="C14246" s="2">
        <v>8.8780999999999999</v>
      </c>
      <c r="D14246" s="2">
        <v>14.666600000000001</v>
      </c>
      <c r="F14246" s="2">
        <v>706.85509554140128</v>
      </c>
    </row>
    <row r="14247" spans="1:6" x14ac:dyDescent="0.25">
      <c r="A14247" s="2">
        <v>284.40199999999999</v>
      </c>
      <c r="B14247" s="2">
        <v>4.1757</v>
      </c>
      <c r="C14247" s="2">
        <v>8.8777000000000008</v>
      </c>
      <c r="D14247" s="2">
        <v>14.668100000000001</v>
      </c>
      <c r="F14247" s="2">
        <v>706.82324840764329</v>
      </c>
    </row>
    <row r="14248" spans="1:6" x14ac:dyDescent="0.25">
      <c r="A14248" s="2">
        <v>284.42200000000003</v>
      </c>
      <c r="B14248" s="2">
        <v>4.1761999999999997</v>
      </c>
      <c r="C14248" s="2">
        <v>8.8779000000000003</v>
      </c>
      <c r="D14248" s="2">
        <v>14.67</v>
      </c>
      <c r="F14248" s="2">
        <v>706.83917197452229</v>
      </c>
    </row>
    <row r="14249" spans="1:6" x14ac:dyDescent="0.25">
      <c r="A14249" s="2">
        <v>284.44200000000001</v>
      </c>
      <c r="B14249" s="2">
        <v>4.1765999999999996</v>
      </c>
      <c r="C14249" s="2">
        <v>8.8785000000000007</v>
      </c>
      <c r="D14249" s="2">
        <v>14.6717</v>
      </c>
      <c r="F14249" s="2">
        <v>706.88694267515928</v>
      </c>
    </row>
    <row r="14250" spans="1:6" x14ac:dyDescent="0.25">
      <c r="A14250" s="2">
        <v>284.46199999999999</v>
      </c>
      <c r="B14250" s="2">
        <v>4.1771000000000003</v>
      </c>
      <c r="C14250" s="2">
        <v>8.8788999999999998</v>
      </c>
      <c r="D14250" s="2">
        <v>14.6736</v>
      </c>
      <c r="F14250" s="2">
        <v>706.91878980891715</v>
      </c>
    </row>
    <row r="14251" spans="1:6" x14ac:dyDescent="0.25">
      <c r="A14251" s="2">
        <v>284.48200000000003</v>
      </c>
      <c r="B14251" s="2">
        <v>4.1775000000000002</v>
      </c>
      <c r="C14251" s="2">
        <v>8.8798999999999992</v>
      </c>
      <c r="D14251" s="2">
        <v>14.6752</v>
      </c>
      <c r="F14251" s="2">
        <v>706.99840764331202</v>
      </c>
    </row>
    <row r="14252" spans="1:6" x14ac:dyDescent="0.25">
      <c r="A14252" s="2">
        <v>284.50200000000001</v>
      </c>
      <c r="B14252" s="2">
        <v>4.1779999999999999</v>
      </c>
      <c r="C14252" s="2">
        <v>8.8810000000000002</v>
      </c>
      <c r="D14252" s="2">
        <v>14.677199999999999</v>
      </c>
      <c r="F14252" s="2">
        <v>707.08598726114644</v>
      </c>
    </row>
    <row r="14253" spans="1:6" x14ac:dyDescent="0.25">
      <c r="A14253" s="2">
        <v>284.52199999999999</v>
      </c>
      <c r="B14253" s="2">
        <v>4.1783000000000001</v>
      </c>
      <c r="C14253" s="2">
        <v>8.8809000000000005</v>
      </c>
      <c r="D14253" s="2">
        <v>14.678599999999999</v>
      </c>
      <c r="F14253" s="2">
        <v>707.078025477707</v>
      </c>
    </row>
    <row r="14254" spans="1:6" x14ac:dyDescent="0.25">
      <c r="A14254" s="2">
        <v>284.54199999999997</v>
      </c>
      <c r="B14254" s="2">
        <v>4.1787999999999998</v>
      </c>
      <c r="C14254" s="2">
        <v>8.8809000000000005</v>
      </c>
      <c r="D14254" s="2">
        <v>14.6805</v>
      </c>
      <c r="F14254" s="2">
        <v>707.078025477707</v>
      </c>
    </row>
    <row r="14255" spans="1:6" x14ac:dyDescent="0.25">
      <c r="A14255" s="2">
        <v>284.56200000000001</v>
      </c>
      <c r="B14255" s="2">
        <v>4.1791999999999998</v>
      </c>
      <c r="C14255" s="2">
        <v>8.8805999999999994</v>
      </c>
      <c r="D14255" s="2">
        <v>14.6822</v>
      </c>
      <c r="F14255" s="2">
        <v>707.05414012738845</v>
      </c>
    </row>
    <row r="14256" spans="1:6" x14ac:dyDescent="0.25">
      <c r="A14256" s="2">
        <v>284.58199999999999</v>
      </c>
      <c r="B14256" s="2">
        <v>4.1795999999999998</v>
      </c>
      <c r="C14256" s="2">
        <v>8.8802000000000003</v>
      </c>
      <c r="D14256" s="2">
        <v>14.6839</v>
      </c>
      <c r="F14256" s="2">
        <v>707.02229299363057</v>
      </c>
    </row>
    <row r="14257" spans="1:6" x14ac:dyDescent="0.25">
      <c r="A14257" s="2">
        <v>284.60199999999998</v>
      </c>
      <c r="B14257" s="2">
        <v>4.18</v>
      </c>
      <c r="C14257" s="2">
        <v>8.8801000000000005</v>
      </c>
      <c r="D14257" s="2">
        <v>14.6853</v>
      </c>
      <c r="F14257" s="2">
        <v>707.01433121019113</v>
      </c>
    </row>
    <row r="14258" spans="1:6" x14ac:dyDescent="0.25">
      <c r="A14258" s="2">
        <v>284.62200000000001</v>
      </c>
      <c r="B14258" s="2">
        <v>4.1805000000000003</v>
      </c>
      <c r="C14258" s="2">
        <v>8.8803000000000001</v>
      </c>
      <c r="D14258" s="2">
        <v>14.687200000000001</v>
      </c>
      <c r="F14258" s="2">
        <v>707.03025477707001</v>
      </c>
    </row>
    <row r="14259" spans="1:6" x14ac:dyDescent="0.25">
      <c r="A14259" s="2">
        <v>284.642</v>
      </c>
      <c r="B14259" s="2">
        <v>4.1807999999999996</v>
      </c>
      <c r="C14259" s="2">
        <v>8.8809000000000005</v>
      </c>
      <c r="D14259" s="2">
        <v>14.688599999999999</v>
      </c>
      <c r="F14259" s="2">
        <v>707.078025477707</v>
      </c>
    </row>
    <row r="14260" spans="1:6" x14ac:dyDescent="0.25">
      <c r="A14260" s="2">
        <v>284.66199999999998</v>
      </c>
      <c r="B14260" s="2">
        <v>4.1813000000000002</v>
      </c>
      <c r="C14260" s="2">
        <v>8.8808000000000007</v>
      </c>
      <c r="D14260" s="2">
        <v>14.690300000000001</v>
      </c>
      <c r="F14260" s="2">
        <v>707.07006369426745</v>
      </c>
    </row>
    <row r="14261" spans="1:6" x14ac:dyDescent="0.25">
      <c r="A14261" s="2">
        <v>284.68200000000002</v>
      </c>
      <c r="B14261" s="2">
        <v>4.1816000000000004</v>
      </c>
      <c r="C14261" s="2">
        <v>8.8803999999999998</v>
      </c>
      <c r="D14261" s="2">
        <v>14.691700000000001</v>
      </c>
      <c r="F14261" s="2">
        <v>707.03821656050945</v>
      </c>
    </row>
    <row r="14262" spans="1:6" x14ac:dyDescent="0.25">
      <c r="A14262" s="2">
        <v>284.702</v>
      </c>
      <c r="B14262" s="2">
        <v>4.1820000000000004</v>
      </c>
      <c r="C14262" s="2">
        <v>8.8797999999999995</v>
      </c>
      <c r="D14262" s="2">
        <v>14.6934</v>
      </c>
      <c r="F14262" s="2">
        <v>706.99044585987258</v>
      </c>
    </row>
    <row r="14263" spans="1:6" x14ac:dyDescent="0.25">
      <c r="A14263" s="2">
        <v>284.72199999999998</v>
      </c>
      <c r="B14263" s="2">
        <v>4.1824000000000003</v>
      </c>
      <c r="C14263" s="2">
        <v>8.8792000000000009</v>
      </c>
      <c r="D14263" s="2">
        <v>14.694900000000001</v>
      </c>
      <c r="F14263" s="2">
        <v>706.9426751592357</v>
      </c>
    </row>
    <row r="14264" spans="1:6" x14ac:dyDescent="0.25">
      <c r="A14264" s="2">
        <v>284.74200000000002</v>
      </c>
      <c r="B14264" s="2">
        <v>4.1829000000000001</v>
      </c>
      <c r="C14264" s="2">
        <v>8.8793000000000006</v>
      </c>
      <c r="D14264" s="2">
        <v>14.6968</v>
      </c>
      <c r="F14264" s="2">
        <v>706.95063694267526</v>
      </c>
    </row>
    <row r="14265" spans="1:6" x14ac:dyDescent="0.25">
      <c r="A14265" s="2">
        <v>284.762</v>
      </c>
      <c r="B14265" s="2">
        <v>4.1833</v>
      </c>
      <c r="C14265" s="2">
        <v>8.8790999999999993</v>
      </c>
      <c r="D14265" s="2">
        <v>14.698399999999999</v>
      </c>
      <c r="F14265" s="2">
        <v>706.93471337579604</v>
      </c>
    </row>
    <row r="14266" spans="1:6" x14ac:dyDescent="0.25">
      <c r="A14266" s="2">
        <v>284.78199999999998</v>
      </c>
      <c r="B14266" s="2">
        <v>4.1837</v>
      </c>
      <c r="C14266" s="2">
        <v>8.8789999999999996</v>
      </c>
      <c r="D14266" s="2">
        <v>14.700100000000001</v>
      </c>
      <c r="F14266" s="2">
        <v>706.9267515923566</v>
      </c>
    </row>
    <row r="14267" spans="1:6" x14ac:dyDescent="0.25">
      <c r="A14267" s="2">
        <v>284.80200000000002</v>
      </c>
      <c r="B14267" s="2">
        <v>4.1840999999999999</v>
      </c>
      <c r="C14267" s="2">
        <v>8.8800000000000008</v>
      </c>
      <c r="D14267" s="2">
        <v>14.701599999999999</v>
      </c>
      <c r="F14267" s="2">
        <v>707.00636942675169</v>
      </c>
    </row>
    <row r="14268" spans="1:6" x14ac:dyDescent="0.25">
      <c r="A14268" s="2">
        <v>284.822</v>
      </c>
      <c r="B14268" s="2">
        <v>4.1844999999999999</v>
      </c>
      <c r="C14268" s="2">
        <v>8.8803000000000001</v>
      </c>
      <c r="D14268" s="2">
        <v>14.703200000000001</v>
      </c>
      <c r="F14268" s="2">
        <v>707.03025477707001</v>
      </c>
    </row>
    <row r="14269" spans="1:6" x14ac:dyDescent="0.25">
      <c r="A14269" s="2">
        <v>284.84199999999998</v>
      </c>
      <c r="B14269" s="2">
        <v>4.1848000000000001</v>
      </c>
      <c r="C14269" s="2">
        <v>8.8800000000000008</v>
      </c>
      <c r="D14269" s="2">
        <v>14.704700000000001</v>
      </c>
      <c r="F14269" s="2">
        <v>707.00636942675169</v>
      </c>
    </row>
    <row r="14270" spans="1:6" x14ac:dyDescent="0.25">
      <c r="A14270" s="2">
        <v>284.86200000000002</v>
      </c>
      <c r="B14270" s="2">
        <v>4.1852</v>
      </c>
      <c r="C14270" s="2">
        <v>8.8794000000000004</v>
      </c>
      <c r="D14270" s="2">
        <v>14.706099999999999</v>
      </c>
      <c r="F14270" s="2">
        <v>706.9585987261147</v>
      </c>
    </row>
    <row r="14271" spans="1:6" x14ac:dyDescent="0.25">
      <c r="A14271" s="2">
        <v>284.88200000000001</v>
      </c>
      <c r="B14271" s="2">
        <v>4.1856</v>
      </c>
      <c r="C14271" s="2">
        <v>8.8782999999999994</v>
      </c>
      <c r="D14271" s="2">
        <v>14.707800000000001</v>
      </c>
      <c r="F14271" s="2">
        <v>706.87101910828017</v>
      </c>
    </row>
    <row r="14272" spans="1:6" x14ac:dyDescent="0.25">
      <c r="A14272" s="2">
        <v>284.90199999999999</v>
      </c>
      <c r="B14272" s="2">
        <v>4.1859999999999999</v>
      </c>
      <c r="C14272" s="2">
        <v>8.8773999999999997</v>
      </c>
      <c r="D14272" s="2">
        <v>14.7094</v>
      </c>
      <c r="F14272" s="2">
        <v>706.79936305732485</v>
      </c>
    </row>
    <row r="14273" spans="1:6" x14ac:dyDescent="0.25">
      <c r="A14273" s="2">
        <v>284.92200000000003</v>
      </c>
      <c r="B14273" s="2">
        <v>4.1864999999999997</v>
      </c>
      <c r="C14273" s="2">
        <v>8.8777000000000008</v>
      </c>
      <c r="D14273" s="2">
        <v>14.7111</v>
      </c>
      <c r="F14273" s="2">
        <v>706.82324840764329</v>
      </c>
    </row>
    <row r="14274" spans="1:6" x14ac:dyDescent="0.25">
      <c r="A14274" s="2">
        <v>284.94200000000001</v>
      </c>
      <c r="B14274" s="2">
        <v>4.1868999999999996</v>
      </c>
      <c r="C14274" s="2">
        <v>8.8785000000000007</v>
      </c>
      <c r="D14274" s="2">
        <v>14.712999999999999</v>
      </c>
      <c r="F14274" s="2">
        <v>706.88694267515928</v>
      </c>
    </row>
    <row r="14275" spans="1:6" x14ac:dyDescent="0.25">
      <c r="A14275" s="2">
        <v>284.96199999999999</v>
      </c>
      <c r="B14275" s="2">
        <v>4.1874000000000002</v>
      </c>
      <c r="C14275" s="2">
        <v>8.8796999999999997</v>
      </c>
      <c r="D14275" s="2">
        <v>14.714700000000001</v>
      </c>
      <c r="F14275" s="2">
        <v>706.98248407643302</v>
      </c>
    </row>
    <row r="14276" spans="1:6" x14ac:dyDescent="0.25">
      <c r="A14276" s="2">
        <v>284.98200000000003</v>
      </c>
      <c r="B14276" s="2">
        <v>4.1878000000000002</v>
      </c>
      <c r="C14276" s="2">
        <v>8.8805999999999994</v>
      </c>
      <c r="D14276" s="2">
        <v>14.7166</v>
      </c>
      <c r="F14276" s="2">
        <v>707.05414012738845</v>
      </c>
    </row>
    <row r="14277" spans="1:6" x14ac:dyDescent="0.25">
      <c r="A14277" s="2">
        <v>285.00200000000001</v>
      </c>
      <c r="B14277" s="2">
        <v>4.1882999999999999</v>
      </c>
      <c r="C14277" s="2">
        <v>8.8815000000000008</v>
      </c>
      <c r="D14277" s="2">
        <v>14.718500000000001</v>
      </c>
      <c r="F14277" s="2">
        <v>707.12579617834399</v>
      </c>
    </row>
    <row r="14278" spans="1:6" x14ac:dyDescent="0.25">
      <c r="A14278" s="2">
        <v>285.02199999999999</v>
      </c>
      <c r="B14278" s="2">
        <v>4.1886999999999999</v>
      </c>
      <c r="C14278" s="2">
        <v>8.8819999999999997</v>
      </c>
      <c r="D14278" s="2">
        <v>14.7202</v>
      </c>
      <c r="F14278" s="2">
        <v>707.16560509554142</v>
      </c>
    </row>
    <row r="14279" spans="1:6" x14ac:dyDescent="0.25">
      <c r="A14279" s="2">
        <v>285.04199999999997</v>
      </c>
      <c r="B14279" s="2">
        <v>4.1890999999999998</v>
      </c>
      <c r="C14279" s="2">
        <v>8.8820999999999994</v>
      </c>
      <c r="D14279" s="2">
        <v>14.7216</v>
      </c>
      <c r="F14279" s="2">
        <v>707.17356687898086</v>
      </c>
    </row>
    <row r="14280" spans="1:6" x14ac:dyDescent="0.25">
      <c r="A14280" s="2">
        <v>285.06200000000001</v>
      </c>
      <c r="B14280" s="2">
        <v>4.1894999999999998</v>
      </c>
      <c r="C14280" s="2">
        <v>8.8816000000000006</v>
      </c>
      <c r="D14280" s="2">
        <v>14.7233</v>
      </c>
      <c r="F14280" s="2">
        <v>707.13375796178343</v>
      </c>
    </row>
    <row r="14281" spans="1:6" x14ac:dyDescent="0.25">
      <c r="A14281" s="2">
        <v>285.08199999999999</v>
      </c>
      <c r="B14281" s="2">
        <v>4.1898999999999997</v>
      </c>
      <c r="C14281" s="2">
        <v>8.8820999999999994</v>
      </c>
      <c r="D14281" s="2">
        <v>14.725</v>
      </c>
      <c r="F14281" s="2">
        <v>707.17356687898086</v>
      </c>
    </row>
    <row r="14282" spans="1:6" x14ac:dyDescent="0.25">
      <c r="A14282" s="2">
        <v>285.10199999999998</v>
      </c>
      <c r="B14282" s="2">
        <v>4.1904000000000003</v>
      </c>
      <c r="C14282" s="2">
        <v>8.8832000000000004</v>
      </c>
      <c r="D14282" s="2">
        <v>14.726900000000001</v>
      </c>
      <c r="F14282" s="2">
        <v>707.26114649681529</v>
      </c>
    </row>
    <row r="14283" spans="1:6" x14ac:dyDescent="0.25">
      <c r="A14283" s="2">
        <v>285.12200000000001</v>
      </c>
      <c r="B14283" s="2">
        <v>4.1908000000000003</v>
      </c>
      <c r="C14283" s="2">
        <v>8.8827999999999996</v>
      </c>
      <c r="D14283" s="2">
        <v>14.728300000000001</v>
      </c>
      <c r="F14283" s="2">
        <v>707.22929936305718</v>
      </c>
    </row>
    <row r="14284" spans="1:6" x14ac:dyDescent="0.25">
      <c r="A14284" s="2">
        <v>285.142</v>
      </c>
      <c r="B14284" s="2">
        <v>4.1912000000000003</v>
      </c>
      <c r="C14284" s="2">
        <v>8.8824000000000005</v>
      </c>
      <c r="D14284" s="2">
        <v>14.7302</v>
      </c>
      <c r="F14284" s="2">
        <v>707.19745222929942</v>
      </c>
    </row>
    <row r="14285" spans="1:6" x14ac:dyDescent="0.25">
      <c r="A14285" s="2">
        <v>285.16199999999998</v>
      </c>
      <c r="B14285" s="2">
        <v>4.1917</v>
      </c>
      <c r="C14285" s="2">
        <v>8.8829999999999991</v>
      </c>
      <c r="D14285" s="2">
        <v>14.7319</v>
      </c>
      <c r="F14285" s="2">
        <v>707.24522292993618</v>
      </c>
    </row>
    <row r="14286" spans="1:6" x14ac:dyDescent="0.25">
      <c r="A14286" s="2">
        <v>285.18200000000002</v>
      </c>
      <c r="B14286" s="2">
        <v>4.1920000000000002</v>
      </c>
      <c r="C14286" s="2">
        <v>8.8827999999999996</v>
      </c>
      <c r="D14286" s="2">
        <v>14.7334</v>
      </c>
      <c r="F14286" s="2">
        <v>707.22929936305718</v>
      </c>
    </row>
    <row r="14287" spans="1:6" x14ac:dyDescent="0.25">
      <c r="A14287" s="2">
        <v>285.202</v>
      </c>
      <c r="B14287" s="2">
        <v>4.1924000000000001</v>
      </c>
      <c r="C14287" s="2">
        <v>8.8821999999999992</v>
      </c>
      <c r="D14287" s="2">
        <v>14.734999999999999</v>
      </c>
      <c r="F14287" s="2">
        <v>707.18152866242031</v>
      </c>
    </row>
    <row r="14288" spans="1:6" x14ac:dyDescent="0.25">
      <c r="A14288" s="2">
        <v>285.22199999999998</v>
      </c>
      <c r="B14288" s="2">
        <v>4.1928999999999998</v>
      </c>
      <c r="C14288" s="2">
        <v>8.8818000000000001</v>
      </c>
      <c r="D14288" s="2">
        <v>14.736700000000001</v>
      </c>
      <c r="F14288" s="2">
        <v>707.14968152866243</v>
      </c>
    </row>
    <row r="14289" spans="1:6" x14ac:dyDescent="0.25">
      <c r="A14289" s="2">
        <v>285.24200000000002</v>
      </c>
      <c r="B14289" s="2">
        <v>4.1932999999999998</v>
      </c>
      <c r="C14289" s="2">
        <v>8.8820999999999994</v>
      </c>
      <c r="D14289" s="2">
        <v>14.7384</v>
      </c>
      <c r="F14289" s="2">
        <v>707.17356687898086</v>
      </c>
    </row>
    <row r="14290" spans="1:6" x14ac:dyDescent="0.25">
      <c r="A14290" s="2">
        <v>285.262</v>
      </c>
      <c r="B14290" s="2">
        <v>4.1936</v>
      </c>
      <c r="C14290" s="2">
        <v>8.8823000000000008</v>
      </c>
      <c r="D14290" s="2">
        <v>14.739800000000001</v>
      </c>
      <c r="F14290" s="2">
        <v>707.18949044585986</v>
      </c>
    </row>
    <row r="14291" spans="1:6" x14ac:dyDescent="0.25">
      <c r="A14291" s="2">
        <v>285.28199999999998</v>
      </c>
      <c r="B14291" s="2">
        <v>4.1940999999999997</v>
      </c>
      <c r="C14291" s="2">
        <v>8.8819999999999997</v>
      </c>
      <c r="D14291" s="2">
        <v>14.7415</v>
      </c>
      <c r="F14291" s="2">
        <v>707.16560509554142</v>
      </c>
    </row>
    <row r="14292" spans="1:6" x14ac:dyDescent="0.25">
      <c r="A14292" s="2">
        <v>285.30200000000002</v>
      </c>
      <c r="B14292" s="2">
        <v>4.1944999999999997</v>
      </c>
      <c r="C14292" s="2">
        <v>8.8817000000000004</v>
      </c>
      <c r="D14292" s="2">
        <v>14.7432</v>
      </c>
      <c r="F14292" s="2">
        <v>707.14171974522287</v>
      </c>
    </row>
    <row r="14293" spans="1:6" x14ac:dyDescent="0.25">
      <c r="A14293" s="2">
        <v>285.322</v>
      </c>
      <c r="B14293" s="2">
        <v>4.1947999999999999</v>
      </c>
      <c r="C14293" s="2">
        <v>8.8818999999999999</v>
      </c>
      <c r="D14293" s="2">
        <v>14.7446</v>
      </c>
      <c r="F14293" s="2">
        <v>707.15764331210187</v>
      </c>
    </row>
    <row r="14294" spans="1:6" x14ac:dyDescent="0.25">
      <c r="A14294" s="2">
        <v>285.34199999999998</v>
      </c>
      <c r="B14294" s="2">
        <v>4.1951999999999998</v>
      </c>
      <c r="C14294" s="2">
        <v>8.8816000000000006</v>
      </c>
      <c r="D14294" s="2">
        <v>14.7463</v>
      </c>
      <c r="F14294" s="2">
        <v>707.13375796178343</v>
      </c>
    </row>
    <row r="14295" spans="1:6" x14ac:dyDescent="0.25">
      <c r="A14295" s="2">
        <v>285.36200000000002</v>
      </c>
      <c r="B14295" s="2">
        <v>4.1957000000000004</v>
      </c>
      <c r="C14295" s="2">
        <v>8.8808000000000007</v>
      </c>
      <c r="D14295" s="2">
        <v>14.7479</v>
      </c>
      <c r="F14295" s="2">
        <v>707.07006369426745</v>
      </c>
    </row>
    <row r="14296" spans="1:6" x14ac:dyDescent="0.25">
      <c r="A14296" s="2">
        <v>285.38200000000001</v>
      </c>
      <c r="B14296" s="2">
        <v>4.1961000000000004</v>
      </c>
      <c r="C14296" s="2">
        <v>8.8806999999999992</v>
      </c>
      <c r="D14296" s="2">
        <v>14.7499</v>
      </c>
      <c r="F14296" s="2">
        <v>707.06210191082801</v>
      </c>
    </row>
    <row r="14297" spans="1:6" x14ac:dyDescent="0.25">
      <c r="A14297" s="2">
        <v>285.40199999999999</v>
      </c>
      <c r="B14297" s="2">
        <v>4.1965000000000003</v>
      </c>
      <c r="C14297" s="2">
        <v>8.8813999999999993</v>
      </c>
      <c r="D14297" s="2">
        <v>14.751300000000001</v>
      </c>
      <c r="F14297" s="2">
        <v>707.11783439490443</v>
      </c>
    </row>
    <row r="14298" spans="1:6" x14ac:dyDescent="0.25">
      <c r="A14298" s="2">
        <v>285.42200000000003</v>
      </c>
      <c r="B14298" s="2">
        <v>4.1970000000000001</v>
      </c>
      <c r="C14298" s="2">
        <v>8.8816000000000006</v>
      </c>
      <c r="D14298" s="2">
        <v>14.7532</v>
      </c>
      <c r="F14298" s="2">
        <v>707.13375796178343</v>
      </c>
    </row>
    <row r="14299" spans="1:6" x14ac:dyDescent="0.25">
      <c r="A14299" s="2">
        <v>285.44200000000001</v>
      </c>
      <c r="B14299" s="2">
        <v>4.1974</v>
      </c>
      <c r="C14299" s="2">
        <v>8.8818999999999999</v>
      </c>
      <c r="D14299" s="2">
        <v>14.754899999999999</v>
      </c>
      <c r="F14299" s="2">
        <v>707.15764331210187</v>
      </c>
    </row>
    <row r="14300" spans="1:6" x14ac:dyDescent="0.25">
      <c r="A14300" s="2">
        <v>285.46199999999999</v>
      </c>
      <c r="B14300" s="2">
        <v>4.1978</v>
      </c>
      <c r="C14300" s="2">
        <v>8.8823000000000008</v>
      </c>
      <c r="D14300" s="2">
        <v>14.756600000000001</v>
      </c>
      <c r="F14300" s="2">
        <v>707.18949044585986</v>
      </c>
    </row>
    <row r="14301" spans="1:6" x14ac:dyDescent="0.25">
      <c r="A14301" s="2">
        <v>285.48200000000003</v>
      </c>
      <c r="B14301" s="2">
        <v>4.1982999999999997</v>
      </c>
      <c r="C14301" s="2">
        <v>8.8826999999999998</v>
      </c>
      <c r="D14301" s="2">
        <v>14.7585</v>
      </c>
      <c r="F14301" s="2">
        <v>707.22133757961785</v>
      </c>
    </row>
    <row r="14302" spans="1:6" x14ac:dyDescent="0.25">
      <c r="A14302" s="2">
        <v>285.50200000000001</v>
      </c>
      <c r="B14302" s="2">
        <v>4.1988000000000003</v>
      </c>
      <c r="C14302" s="2">
        <v>8.8835999999999995</v>
      </c>
      <c r="D14302" s="2">
        <v>14.760400000000001</v>
      </c>
      <c r="F14302" s="2">
        <v>707.29299363057316</v>
      </c>
    </row>
    <row r="14303" spans="1:6" x14ac:dyDescent="0.25">
      <c r="A14303" s="2">
        <v>285.52199999999999</v>
      </c>
      <c r="B14303" s="2">
        <v>4.1990999999999996</v>
      </c>
      <c r="C14303" s="2">
        <v>8.8846000000000007</v>
      </c>
      <c r="D14303" s="2">
        <v>14.761799999999999</v>
      </c>
      <c r="F14303" s="2">
        <v>707.37261146496826</v>
      </c>
    </row>
    <row r="14304" spans="1:6" x14ac:dyDescent="0.25">
      <c r="A14304" s="2">
        <v>285.54199999999997</v>
      </c>
      <c r="B14304" s="2">
        <v>4.1996000000000002</v>
      </c>
      <c r="C14304" s="2">
        <v>8.8848000000000003</v>
      </c>
      <c r="D14304" s="2">
        <v>14.7637</v>
      </c>
      <c r="F14304" s="2">
        <v>707.38853503184714</v>
      </c>
    </row>
    <row r="14305" spans="1:6" x14ac:dyDescent="0.25">
      <c r="A14305" s="2">
        <v>285.56200000000001</v>
      </c>
      <c r="B14305" s="2">
        <v>4.2</v>
      </c>
      <c r="C14305" s="2">
        <v>8.8847000000000005</v>
      </c>
      <c r="D14305" s="2">
        <v>14.7654</v>
      </c>
      <c r="F14305" s="2">
        <v>707.38057324840759</v>
      </c>
    </row>
    <row r="14306" spans="1:6" x14ac:dyDescent="0.25">
      <c r="A14306" s="2">
        <v>285.58199999999999</v>
      </c>
      <c r="B14306" s="2">
        <v>4.2004999999999999</v>
      </c>
      <c r="C14306" s="2">
        <v>8.8843999999999994</v>
      </c>
      <c r="D14306" s="2">
        <v>14.767099999999999</v>
      </c>
      <c r="F14306" s="2">
        <v>707.35668789808915</v>
      </c>
    </row>
    <row r="14307" spans="1:6" x14ac:dyDescent="0.25">
      <c r="A14307" s="2">
        <v>285.60199999999998</v>
      </c>
      <c r="B14307" s="2">
        <v>4.2008999999999999</v>
      </c>
      <c r="C14307" s="2">
        <v>8.8842999999999996</v>
      </c>
      <c r="D14307" s="2">
        <v>14.769</v>
      </c>
      <c r="F14307" s="2">
        <v>707.34872611464959</v>
      </c>
    </row>
    <row r="14308" spans="1:6" x14ac:dyDescent="0.25">
      <c r="A14308" s="2">
        <v>285.62200000000001</v>
      </c>
      <c r="B14308" s="2">
        <v>4.2012999999999998</v>
      </c>
      <c r="C14308" s="2">
        <v>8.8848000000000003</v>
      </c>
      <c r="D14308" s="2">
        <v>14.7707</v>
      </c>
      <c r="F14308" s="2">
        <v>707.38853503184714</v>
      </c>
    </row>
    <row r="14309" spans="1:6" x14ac:dyDescent="0.25">
      <c r="A14309" s="2">
        <v>285.642</v>
      </c>
      <c r="B14309" s="2">
        <v>4.2018000000000004</v>
      </c>
      <c r="C14309" s="2">
        <v>8.8849999999999998</v>
      </c>
      <c r="D14309" s="2">
        <v>14.7723</v>
      </c>
      <c r="F14309" s="2">
        <v>707.40445859872602</v>
      </c>
    </row>
    <row r="14310" spans="1:6" x14ac:dyDescent="0.25">
      <c r="A14310" s="2">
        <v>285.66199999999998</v>
      </c>
      <c r="B14310" s="2">
        <v>4.2020999999999997</v>
      </c>
      <c r="C14310" s="2">
        <v>8.8846000000000007</v>
      </c>
      <c r="D14310" s="2">
        <v>14.7738</v>
      </c>
      <c r="F14310" s="2">
        <v>707.37261146496826</v>
      </c>
    </row>
    <row r="14311" spans="1:6" x14ac:dyDescent="0.25">
      <c r="A14311" s="2">
        <v>285.68200000000002</v>
      </c>
      <c r="B14311" s="2">
        <v>4.2024999999999997</v>
      </c>
      <c r="C14311" s="2">
        <v>8.8841000000000001</v>
      </c>
      <c r="D14311" s="2">
        <v>14.7752</v>
      </c>
      <c r="F14311" s="2">
        <v>707.3328025477706</v>
      </c>
    </row>
    <row r="14312" spans="1:6" x14ac:dyDescent="0.25">
      <c r="A14312" s="2">
        <v>285.702</v>
      </c>
      <c r="B14312" s="2">
        <v>4.2028999999999996</v>
      </c>
      <c r="C14312" s="2">
        <v>8.8834999999999997</v>
      </c>
      <c r="D14312" s="2">
        <v>14.776899999999999</v>
      </c>
      <c r="F14312" s="2">
        <v>707.28503184713372</v>
      </c>
    </row>
    <row r="14313" spans="1:6" x14ac:dyDescent="0.25">
      <c r="A14313" s="2">
        <v>285.72199999999998</v>
      </c>
      <c r="B14313" s="2">
        <v>4.2032999999999996</v>
      </c>
      <c r="C14313" s="2">
        <v>8.8834</v>
      </c>
      <c r="D14313" s="2">
        <v>14.778600000000001</v>
      </c>
      <c r="F14313" s="2">
        <v>707.27707006369417</v>
      </c>
    </row>
    <row r="14314" spans="1:6" x14ac:dyDescent="0.25">
      <c r="A14314" s="2">
        <v>285.74200000000002</v>
      </c>
      <c r="B14314" s="2">
        <v>4.2037000000000004</v>
      </c>
      <c r="C14314" s="2">
        <v>8.8834</v>
      </c>
      <c r="D14314" s="2">
        <v>14.78</v>
      </c>
      <c r="F14314" s="2">
        <v>707.27707006369417</v>
      </c>
    </row>
    <row r="14315" spans="1:6" x14ac:dyDescent="0.25">
      <c r="A14315" s="2">
        <v>285.762</v>
      </c>
      <c r="B14315" s="2">
        <v>4.2042000000000002</v>
      </c>
      <c r="C14315" s="2">
        <v>8.8824000000000005</v>
      </c>
      <c r="D14315" s="2">
        <v>14.7819</v>
      </c>
      <c r="F14315" s="2">
        <v>707.19745222929942</v>
      </c>
    </row>
    <row r="14316" spans="1:6" x14ac:dyDescent="0.25">
      <c r="A14316" s="2">
        <v>285.78199999999998</v>
      </c>
      <c r="B14316" s="2">
        <v>4.2046000000000001</v>
      </c>
      <c r="C14316" s="2">
        <v>8.8819999999999997</v>
      </c>
      <c r="D14316" s="2">
        <v>14.7836</v>
      </c>
      <c r="F14316" s="2">
        <v>707.16560509554142</v>
      </c>
    </row>
    <row r="14317" spans="1:6" x14ac:dyDescent="0.25">
      <c r="A14317" s="2">
        <v>285.80200000000002</v>
      </c>
      <c r="B14317" s="2">
        <v>4.2050000000000001</v>
      </c>
      <c r="C14317" s="2">
        <v>8.8823000000000008</v>
      </c>
      <c r="D14317" s="2">
        <v>14.785299999999999</v>
      </c>
      <c r="F14317" s="2">
        <v>707.18949044585986</v>
      </c>
    </row>
    <row r="14318" spans="1:6" x14ac:dyDescent="0.25">
      <c r="A14318" s="2">
        <v>285.822</v>
      </c>
      <c r="B14318" s="2">
        <v>4.2054</v>
      </c>
      <c r="C14318" s="2">
        <v>8.8823000000000008</v>
      </c>
      <c r="D14318" s="2">
        <v>14.7867</v>
      </c>
      <c r="F14318" s="2">
        <v>707.18949044585986</v>
      </c>
    </row>
    <row r="14319" spans="1:6" x14ac:dyDescent="0.25">
      <c r="A14319" s="2">
        <v>285.84199999999998</v>
      </c>
      <c r="B14319" s="2">
        <v>4.2058</v>
      </c>
      <c r="C14319" s="2">
        <v>8.8825000000000003</v>
      </c>
      <c r="D14319" s="2">
        <v>14.788399999999999</v>
      </c>
      <c r="F14319" s="2">
        <v>707.20541401273886</v>
      </c>
    </row>
    <row r="14320" spans="1:6" x14ac:dyDescent="0.25">
      <c r="A14320" s="2">
        <v>285.86200000000002</v>
      </c>
      <c r="B14320" s="2">
        <v>4.2061999999999999</v>
      </c>
      <c r="C14320" s="2">
        <v>8.8819999999999997</v>
      </c>
      <c r="D14320" s="2">
        <v>14.79</v>
      </c>
      <c r="F14320" s="2">
        <v>707.16560509554142</v>
      </c>
    </row>
    <row r="14321" spans="1:6" x14ac:dyDescent="0.25">
      <c r="A14321" s="2">
        <v>285.88200000000001</v>
      </c>
      <c r="B14321" s="2">
        <v>4.2065000000000001</v>
      </c>
      <c r="C14321" s="2">
        <v>8.8811999999999998</v>
      </c>
      <c r="D14321" s="2">
        <v>14.791499999999999</v>
      </c>
      <c r="F14321" s="2">
        <v>707.10191082802544</v>
      </c>
    </row>
    <row r="14322" spans="1:6" x14ac:dyDescent="0.25">
      <c r="A14322" s="2">
        <v>285.90199999999999</v>
      </c>
      <c r="B14322" s="2">
        <v>4.2069999999999999</v>
      </c>
      <c r="C14322" s="2">
        <v>8.8806999999999992</v>
      </c>
      <c r="D14322" s="2">
        <v>14.793100000000001</v>
      </c>
      <c r="F14322" s="2">
        <v>707.06210191082801</v>
      </c>
    </row>
    <row r="14323" spans="1:6" x14ac:dyDescent="0.25">
      <c r="A14323" s="2">
        <v>285.92200000000003</v>
      </c>
      <c r="B14323" s="2">
        <v>4.2073999999999998</v>
      </c>
      <c r="C14323" s="2">
        <v>8.8810000000000002</v>
      </c>
      <c r="D14323" s="2">
        <v>14.7948</v>
      </c>
      <c r="F14323" s="2">
        <v>707.08598726114644</v>
      </c>
    </row>
    <row r="14324" spans="1:6" x14ac:dyDescent="0.25">
      <c r="A14324" s="2">
        <v>285.94200000000001</v>
      </c>
      <c r="B14324" s="2">
        <v>4.2079000000000004</v>
      </c>
      <c r="C14324" s="2">
        <v>8.8817000000000004</v>
      </c>
      <c r="D14324" s="2">
        <v>14.7967</v>
      </c>
      <c r="F14324" s="2">
        <v>707.14171974522287</v>
      </c>
    </row>
    <row r="14325" spans="1:6" x14ac:dyDescent="0.25">
      <c r="A14325" s="2">
        <v>285.96199999999999</v>
      </c>
      <c r="B14325" s="2">
        <v>4.2081999999999997</v>
      </c>
      <c r="C14325" s="2">
        <v>8.8818999999999999</v>
      </c>
      <c r="D14325" s="2">
        <v>14.7982</v>
      </c>
      <c r="F14325" s="2">
        <v>707.15764331210187</v>
      </c>
    </row>
    <row r="14326" spans="1:6" x14ac:dyDescent="0.25">
      <c r="A14326" s="2">
        <v>285.98200000000003</v>
      </c>
      <c r="B14326" s="2">
        <v>4.2087000000000003</v>
      </c>
      <c r="C14326" s="2">
        <v>8.8818000000000001</v>
      </c>
      <c r="D14326" s="2">
        <v>14.8001</v>
      </c>
      <c r="F14326" s="2">
        <v>707.14968152866243</v>
      </c>
    </row>
    <row r="14327" spans="1:6" x14ac:dyDescent="0.25">
      <c r="A14327" s="2">
        <v>286.00200000000001</v>
      </c>
      <c r="B14327" s="2">
        <v>4.2092000000000001</v>
      </c>
      <c r="C14327" s="2">
        <v>8.8829999999999991</v>
      </c>
      <c r="D14327" s="2">
        <v>14.802</v>
      </c>
      <c r="F14327" s="2">
        <v>707.24522292993618</v>
      </c>
    </row>
    <row r="14328" spans="1:6" x14ac:dyDescent="0.25">
      <c r="A14328" s="2">
        <v>286.02199999999999</v>
      </c>
      <c r="B14328" s="2">
        <v>4.2096</v>
      </c>
      <c r="C14328" s="2">
        <v>8.8835999999999995</v>
      </c>
      <c r="D14328" s="2">
        <v>14.803699999999999</v>
      </c>
      <c r="F14328" s="2">
        <v>707.29299363057316</v>
      </c>
    </row>
    <row r="14329" spans="1:6" x14ac:dyDescent="0.25">
      <c r="A14329" s="2">
        <v>286.04199999999997</v>
      </c>
      <c r="B14329" s="2">
        <v>4.21</v>
      </c>
      <c r="C14329" s="2">
        <v>8.8839000000000006</v>
      </c>
      <c r="D14329" s="2">
        <v>14.805300000000001</v>
      </c>
      <c r="F14329" s="2">
        <v>707.31687898089172</v>
      </c>
    </row>
    <row r="14330" spans="1:6" x14ac:dyDescent="0.25">
      <c r="A14330" s="2">
        <v>286.06200000000001</v>
      </c>
      <c r="B14330" s="2">
        <v>4.2103999999999999</v>
      </c>
      <c r="C14330" s="2">
        <v>8.8838000000000008</v>
      </c>
      <c r="D14330" s="2">
        <v>14.806800000000001</v>
      </c>
      <c r="F14330" s="2">
        <v>707.30891719745227</v>
      </c>
    </row>
    <row r="14331" spans="1:6" x14ac:dyDescent="0.25">
      <c r="A14331" s="2">
        <v>286.08199999999999</v>
      </c>
      <c r="B14331" s="2">
        <v>4.2107999999999999</v>
      </c>
      <c r="C14331" s="2">
        <v>8.8834</v>
      </c>
      <c r="D14331" s="2">
        <v>14.8085</v>
      </c>
      <c r="F14331" s="2">
        <v>707.27707006369417</v>
      </c>
    </row>
    <row r="14332" spans="1:6" x14ac:dyDescent="0.25">
      <c r="A14332" s="2">
        <v>286.10199999999998</v>
      </c>
      <c r="B14332" s="2">
        <v>4.2111999999999998</v>
      </c>
      <c r="C14332" s="2">
        <v>8.8835999999999995</v>
      </c>
      <c r="D14332" s="2">
        <v>14.8101</v>
      </c>
      <c r="F14332" s="2">
        <v>707.29299363057316</v>
      </c>
    </row>
    <row r="14333" spans="1:6" x14ac:dyDescent="0.25">
      <c r="A14333" s="2">
        <v>286.12200000000001</v>
      </c>
      <c r="B14333" s="2">
        <v>4.2117000000000004</v>
      </c>
      <c r="C14333" s="2">
        <v>8.8839000000000006</v>
      </c>
      <c r="D14333" s="2">
        <v>14.811999999999999</v>
      </c>
      <c r="F14333" s="2">
        <v>707.31687898089172</v>
      </c>
    </row>
    <row r="14334" spans="1:6" x14ac:dyDescent="0.25">
      <c r="A14334" s="2">
        <v>286.142</v>
      </c>
      <c r="B14334" s="2">
        <v>4.2119999999999997</v>
      </c>
      <c r="C14334" s="2">
        <v>8.8840000000000003</v>
      </c>
      <c r="D14334" s="2">
        <v>14.813499999999999</v>
      </c>
      <c r="F14334" s="2">
        <v>707.32484076433127</v>
      </c>
    </row>
    <row r="14335" spans="1:6" x14ac:dyDescent="0.25">
      <c r="A14335" s="2">
        <v>286.16199999999998</v>
      </c>
      <c r="B14335" s="2">
        <v>4.2125000000000004</v>
      </c>
      <c r="C14335" s="2">
        <v>8.8838000000000008</v>
      </c>
      <c r="D14335" s="2">
        <v>14.815200000000001</v>
      </c>
      <c r="F14335" s="2">
        <v>707.30891719745227</v>
      </c>
    </row>
    <row r="14336" spans="1:6" x14ac:dyDescent="0.25">
      <c r="A14336" s="2">
        <v>286.18200000000002</v>
      </c>
      <c r="B14336" s="2">
        <v>4.2127999999999997</v>
      </c>
      <c r="C14336" s="2">
        <v>8.8834999999999997</v>
      </c>
      <c r="D14336" s="2">
        <v>14.816599999999999</v>
      </c>
      <c r="F14336" s="2">
        <v>707.28503184713372</v>
      </c>
    </row>
    <row r="14337" spans="1:6" x14ac:dyDescent="0.25">
      <c r="A14337" s="2">
        <v>286.202</v>
      </c>
      <c r="B14337" s="2">
        <v>4.2131999999999996</v>
      </c>
      <c r="C14337" s="2">
        <v>8.8835999999999995</v>
      </c>
      <c r="D14337" s="2">
        <v>14.818300000000001</v>
      </c>
      <c r="F14337" s="2">
        <v>707.29299363057316</v>
      </c>
    </row>
    <row r="14338" spans="1:6" x14ac:dyDescent="0.25">
      <c r="A14338" s="2">
        <v>286.22199999999998</v>
      </c>
      <c r="B14338" s="2">
        <v>4.2135999999999996</v>
      </c>
      <c r="C14338" s="2">
        <v>8.8828999999999994</v>
      </c>
      <c r="D14338" s="2">
        <v>14.819699999999999</v>
      </c>
      <c r="F14338" s="2">
        <v>707.23726114649673</v>
      </c>
    </row>
    <row r="14339" spans="1:6" x14ac:dyDescent="0.25">
      <c r="A14339" s="2">
        <v>286.24200000000002</v>
      </c>
      <c r="B14339" s="2">
        <v>4.2140000000000004</v>
      </c>
      <c r="C14339" s="2">
        <v>8.8823000000000008</v>
      </c>
      <c r="D14339" s="2">
        <v>14.821400000000001</v>
      </c>
      <c r="F14339" s="2">
        <v>707.18949044585986</v>
      </c>
    </row>
    <row r="14340" spans="1:6" x14ac:dyDescent="0.25">
      <c r="A14340" s="2">
        <v>286.262</v>
      </c>
      <c r="B14340" s="2">
        <v>4.2144000000000004</v>
      </c>
      <c r="C14340" s="2">
        <v>8.8817000000000004</v>
      </c>
      <c r="D14340" s="2">
        <v>14.823</v>
      </c>
      <c r="F14340" s="2">
        <v>707.14171974522287</v>
      </c>
    </row>
    <row r="14341" spans="1:6" x14ac:dyDescent="0.25">
      <c r="A14341" s="2">
        <v>286.28199999999998</v>
      </c>
      <c r="B14341" s="2">
        <v>4.2149000000000001</v>
      </c>
      <c r="C14341" s="2">
        <v>8.8818000000000001</v>
      </c>
      <c r="D14341" s="2">
        <v>14.8247</v>
      </c>
      <c r="F14341" s="2">
        <v>707.14968152866243</v>
      </c>
    </row>
    <row r="14342" spans="1:6" x14ac:dyDescent="0.25">
      <c r="A14342" s="2">
        <v>286.30200000000002</v>
      </c>
      <c r="B14342" s="2">
        <v>4.2153</v>
      </c>
      <c r="C14342" s="2">
        <v>8.8826000000000001</v>
      </c>
      <c r="D14342" s="2">
        <v>14.8264</v>
      </c>
      <c r="F14342" s="2">
        <v>707.2133757961783</v>
      </c>
    </row>
    <row r="14343" spans="1:6" x14ac:dyDescent="0.25">
      <c r="A14343" s="2">
        <v>286.322</v>
      </c>
      <c r="B14343" s="2">
        <v>4.2156000000000002</v>
      </c>
      <c r="C14343" s="2">
        <v>8.8827999999999996</v>
      </c>
      <c r="D14343" s="2">
        <v>14.8278</v>
      </c>
      <c r="F14343" s="2">
        <v>707.22929936305718</v>
      </c>
    </row>
    <row r="14344" spans="1:6" x14ac:dyDescent="0.25">
      <c r="A14344" s="2">
        <v>286.34199999999998</v>
      </c>
      <c r="B14344" s="2">
        <v>4.2161</v>
      </c>
      <c r="C14344" s="2">
        <v>8.8827999999999996</v>
      </c>
      <c r="D14344" s="2">
        <v>14.829700000000001</v>
      </c>
      <c r="F14344" s="2">
        <v>707.22929936305718</v>
      </c>
    </row>
    <row r="14345" spans="1:6" x14ac:dyDescent="0.25">
      <c r="A14345" s="2">
        <v>286.36200000000002</v>
      </c>
      <c r="B14345" s="2">
        <v>4.2164999999999999</v>
      </c>
      <c r="C14345" s="2">
        <v>8.8823000000000008</v>
      </c>
      <c r="D14345" s="2">
        <v>14.8314</v>
      </c>
      <c r="F14345" s="2">
        <v>707.18949044585986</v>
      </c>
    </row>
    <row r="14346" spans="1:6" x14ac:dyDescent="0.25">
      <c r="A14346" s="2">
        <v>286.38200000000001</v>
      </c>
      <c r="B14346" s="2">
        <v>4.2169999999999996</v>
      </c>
      <c r="C14346" s="2">
        <v>8.8826999999999998</v>
      </c>
      <c r="D14346" s="2">
        <v>14.8331</v>
      </c>
      <c r="F14346" s="2">
        <v>707.22133757961785</v>
      </c>
    </row>
    <row r="14347" spans="1:6" x14ac:dyDescent="0.25">
      <c r="A14347" s="2">
        <v>286.40199999999999</v>
      </c>
      <c r="B14347" s="2">
        <v>4.2172999999999998</v>
      </c>
      <c r="C14347" s="2">
        <v>8.8829999999999991</v>
      </c>
      <c r="D14347" s="2">
        <v>14.8345</v>
      </c>
      <c r="F14347" s="2">
        <v>707.24522292993618</v>
      </c>
    </row>
    <row r="14348" spans="1:6" x14ac:dyDescent="0.25">
      <c r="A14348" s="2">
        <v>286.42200000000003</v>
      </c>
      <c r="B14348" s="2">
        <v>4.2176999999999998</v>
      </c>
      <c r="C14348" s="2">
        <v>8.8827999999999996</v>
      </c>
      <c r="D14348" s="2">
        <v>14.8362</v>
      </c>
      <c r="F14348" s="2">
        <v>707.22929936305718</v>
      </c>
    </row>
    <row r="14349" spans="1:6" x14ac:dyDescent="0.25">
      <c r="A14349" s="2">
        <v>286.44200000000001</v>
      </c>
      <c r="B14349" s="2">
        <v>4.2182000000000004</v>
      </c>
      <c r="C14349" s="2">
        <v>8.8826999999999998</v>
      </c>
      <c r="D14349" s="2">
        <v>14.838100000000001</v>
      </c>
      <c r="F14349" s="2">
        <v>707.22133757961785</v>
      </c>
    </row>
    <row r="14350" spans="1:6" x14ac:dyDescent="0.25">
      <c r="A14350" s="2">
        <v>286.46199999999999</v>
      </c>
      <c r="B14350" s="2">
        <v>4.2186000000000003</v>
      </c>
      <c r="C14350" s="2">
        <v>8.8832000000000004</v>
      </c>
      <c r="D14350" s="2">
        <v>14.8398</v>
      </c>
      <c r="F14350" s="2">
        <v>707.26114649681529</v>
      </c>
    </row>
    <row r="14351" spans="1:6" x14ac:dyDescent="0.25">
      <c r="A14351" s="2">
        <v>286.48200000000003</v>
      </c>
      <c r="B14351" s="2">
        <v>4.2191000000000001</v>
      </c>
      <c r="C14351" s="2">
        <v>8.8834999999999997</v>
      </c>
      <c r="D14351" s="2">
        <v>14.841699999999999</v>
      </c>
      <c r="F14351" s="2">
        <v>707.28503184713372</v>
      </c>
    </row>
    <row r="14352" spans="1:6" x14ac:dyDescent="0.25">
      <c r="A14352" s="2">
        <v>286.50200000000001</v>
      </c>
      <c r="B14352" s="2">
        <v>4.2195999999999998</v>
      </c>
      <c r="C14352" s="2">
        <v>8.8846000000000007</v>
      </c>
      <c r="D14352" s="2">
        <v>14.8436</v>
      </c>
      <c r="F14352" s="2">
        <v>707.37261146496826</v>
      </c>
    </row>
    <row r="14353" spans="1:6" x14ac:dyDescent="0.25">
      <c r="A14353" s="2">
        <v>286.52199999999999</v>
      </c>
      <c r="B14353" s="2">
        <v>4.2201000000000004</v>
      </c>
      <c r="C14353" s="2">
        <v>8.8861000000000008</v>
      </c>
      <c r="D14353" s="2">
        <v>14.845499999999999</v>
      </c>
      <c r="F14353" s="2">
        <v>707.49203821656056</v>
      </c>
    </row>
    <row r="14354" spans="1:6" x14ac:dyDescent="0.25">
      <c r="A14354" s="2">
        <v>286.54199999999997</v>
      </c>
      <c r="B14354" s="2">
        <v>4.2203999999999997</v>
      </c>
      <c r="C14354" s="2">
        <v>8.8866999999999994</v>
      </c>
      <c r="D14354" s="2">
        <v>14.847</v>
      </c>
      <c r="F14354" s="2">
        <v>707.53980891719732</v>
      </c>
    </row>
    <row r="14355" spans="1:6" x14ac:dyDescent="0.25">
      <c r="A14355" s="2">
        <v>286.56200000000001</v>
      </c>
      <c r="B14355" s="2">
        <v>4.2207999999999997</v>
      </c>
      <c r="C14355" s="2">
        <v>8.8862000000000005</v>
      </c>
      <c r="D14355" s="2">
        <v>14.848599999999999</v>
      </c>
      <c r="F14355" s="2">
        <v>707.5</v>
      </c>
    </row>
    <row r="14356" spans="1:6" x14ac:dyDescent="0.25">
      <c r="A14356" s="2">
        <v>286.58199999999999</v>
      </c>
      <c r="B14356" s="2">
        <v>4.2213000000000003</v>
      </c>
      <c r="C14356" s="2">
        <v>8.8862000000000005</v>
      </c>
      <c r="D14356" s="2">
        <v>14.850300000000001</v>
      </c>
      <c r="F14356" s="2">
        <v>707.5</v>
      </c>
    </row>
    <row r="14357" spans="1:6" x14ac:dyDescent="0.25">
      <c r="A14357" s="2">
        <v>286.60199999999998</v>
      </c>
      <c r="B14357" s="2">
        <v>4.2217000000000002</v>
      </c>
      <c r="C14357" s="2">
        <v>8.8862000000000005</v>
      </c>
      <c r="D14357" s="2">
        <v>14.8522</v>
      </c>
      <c r="F14357" s="2">
        <v>707.5</v>
      </c>
    </row>
    <row r="14358" spans="1:6" x14ac:dyDescent="0.25">
      <c r="A14358" s="2">
        <v>286.62200000000001</v>
      </c>
      <c r="B14358" s="2">
        <v>4.2221000000000002</v>
      </c>
      <c r="C14358" s="2">
        <v>8.8857999999999997</v>
      </c>
      <c r="D14358" s="2">
        <v>14.8537</v>
      </c>
      <c r="F14358" s="2">
        <v>707.46815286624201</v>
      </c>
    </row>
    <row r="14359" spans="1:6" x14ac:dyDescent="0.25">
      <c r="A14359" s="2">
        <v>286.642</v>
      </c>
      <c r="B14359" s="2">
        <v>4.2225999999999999</v>
      </c>
      <c r="C14359" s="2">
        <v>8.8863000000000003</v>
      </c>
      <c r="D14359" s="2">
        <v>14.855600000000001</v>
      </c>
      <c r="F14359" s="2">
        <v>707.50796178343944</v>
      </c>
    </row>
    <row r="14360" spans="1:6" x14ac:dyDescent="0.25">
      <c r="A14360" s="2">
        <v>286.66199999999998</v>
      </c>
      <c r="B14360" s="2">
        <v>4.2229000000000001</v>
      </c>
      <c r="C14360" s="2">
        <v>8.8866999999999994</v>
      </c>
      <c r="D14360" s="2">
        <v>14.856999999999999</v>
      </c>
      <c r="F14360" s="2">
        <v>707.53980891719732</v>
      </c>
    </row>
    <row r="14361" spans="1:6" x14ac:dyDescent="0.25">
      <c r="A14361" s="2">
        <v>286.68200000000002</v>
      </c>
      <c r="B14361" s="2">
        <v>4.2233999999999998</v>
      </c>
      <c r="C14361" s="2">
        <v>8.8864000000000001</v>
      </c>
      <c r="D14361" s="2">
        <v>14.858700000000001</v>
      </c>
      <c r="F14361" s="2">
        <v>707.515923566879</v>
      </c>
    </row>
    <row r="14362" spans="1:6" x14ac:dyDescent="0.25">
      <c r="A14362" s="2">
        <v>286.702</v>
      </c>
      <c r="B14362" s="2">
        <v>4.2237</v>
      </c>
      <c r="C14362" s="2">
        <v>8.8857999999999997</v>
      </c>
      <c r="D14362" s="2">
        <v>14.860099999999999</v>
      </c>
      <c r="F14362" s="2">
        <v>707.46815286624201</v>
      </c>
    </row>
    <row r="14363" spans="1:6" x14ac:dyDescent="0.25">
      <c r="A14363" s="2">
        <v>286.72199999999998</v>
      </c>
      <c r="B14363" s="2">
        <v>4.2241</v>
      </c>
      <c r="C14363" s="2">
        <v>8.8842999999999996</v>
      </c>
      <c r="D14363" s="2">
        <v>14.861800000000001</v>
      </c>
      <c r="F14363" s="2">
        <v>707.34872611464959</v>
      </c>
    </row>
    <row r="14364" spans="1:6" x14ac:dyDescent="0.25">
      <c r="A14364" s="2">
        <v>286.74200000000002</v>
      </c>
      <c r="B14364" s="2">
        <v>4.2244999999999999</v>
      </c>
      <c r="C14364" s="2">
        <v>8.8839000000000006</v>
      </c>
      <c r="D14364" s="2">
        <v>14.863200000000001</v>
      </c>
      <c r="F14364" s="2">
        <v>707.31687898089172</v>
      </c>
    </row>
    <row r="14365" spans="1:6" x14ac:dyDescent="0.25">
      <c r="A14365" s="2">
        <v>286.762</v>
      </c>
      <c r="B14365" s="2">
        <v>4.2248999999999999</v>
      </c>
      <c r="C14365" s="2">
        <v>8.8842999999999996</v>
      </c>
      <c r="D14365" s="2">
        <v>14.8649</v>
      </c>
      <c r="F14365" s="2">
        <v>707.34872611464959</v>
      </c>
    </row>
    <row r="14366" spans="1:6" x14ac:dyDescent="0.25">
      <c r="A14366" s="2">
        <v>286.78199999999998</v>
      </c>
      <c r="B14366" s="2">
        <v>4.2252999999999998</v>
      </c>
      <c r="C14366" s="2">
        <v>8.8847000000000005</v>
      </c>
      <c r="D14366" s="2">
        <v>14.8666</v>
      </c>
      <c r="F14366" s="2">
        <v>707.38057324840759</v>
      </c>
    </row>
    <row r="14367" spans="1:6" x14ac:dyDescent="0.25">
      <c r="A14367" s="2">
        <v>286.80200000000002</v>
      </c>
      <c r="B14367" s="2">
        <v>4.2257999999999996</v>
      </c>
      <c r="C14367" s="2">
        <v>8.8849999999999998</v>
      </c>
      <c r="D14367" s="2">
        <v>14.868499999999999</v>
      </c>
      <c r="F14367" s="2">
        <v>707.40445859872602</v>
      </c>
    </row>
    <row r="14368" spans="1:6" x14ac:dyDescent="0.25">
      <c r="A14368" s="2">
        <v>286.822</v>
      </c>
      <c r="B14368" s="2">
        <v>4.2262000000000004</v>
      </c>
      <c r="C14368" s="2">
        <v>8.8843999999999994</v>
      </c>
      <c r="D14368" s="2">
        <v>14.869899999999999</v>
      </c>
      <c r="F14368" s="2">
        <v>707.35668789808915</v>
      </c>
    </row>
    <row r="14369" spans="1:6" x14ac:dyDescent="0.25">
      <c r="A14369" s="2">
        <v>286.84199999999998</v>
      </c>
      <c r="B14369" s="2">
        <v>4.2266000000000004</v>
      </c>
      <c r="C14369" s="2">
        <v>8.8842999999999996</v>
      </c>
      <c r="D14369" s="2">
        <v>14.871600000000001</v>
      </c>
      <c r="F14369" s="2">
        <v>707.34872611464959</v>
      </c>
    </row>
    <row r="14370" spans="1:6" x14ac:dyDescent="0.25">
      <c r="A14370" s="2">
        <v>286.86200000000002</v>
      </c>
      <c r="B14370" s="2">
        <v>4.2270000000000003</v>
      </c>
      <c r="C14370" s="2">
        <v>8.8844999999999992</v>
      </c>
      <c r="D14370" s="2">
        <v>14.8733</v>
      </c>
      <c r="F14370" s="2">
        <v>707.36464968152859</v>
      </c>
    </row>
    <row r="14371" spans="1:6" x14ac:dyDescent="0.25">
      <c r="A14371" s="2">
        <v>286.88200000000001</v>
      </c>
      <c r="B14371" s="2">
        <v>4.2274000000000003</v>
      </c>
      <c r="C14371" s="2">
        <v>8.8846000000000007</v>
      </c>
      <c r="D14371" s="2">
        <v>14.874700000000001</v>
      </c>
      <c r="F14371" s="2">
        <v>707.37261146496826</v>
      </c>
    </row>
    <row r="14372" spans="1:6" x14ac:dyDescent="0.25">
      <c r="A14372" s="2">
        <v>286.90199999999999</v>
      </c>
      <c r="B14372" s="2">
        <v>4.2278000000000002</v>
      </c>
      <c r="C14372" s="2">
        <v>8.8843999999999994</v>
      </c>
      <c r="D14372" s="2">
        <v>14.8764</v>
      </c>
      <c r="F14372" s="2">
        <v>707.35668789808915</v>
      </c>
    </row>
    <row r="14373" spans="1:6" x14ac:dyDescent="0.25">
      <c r="A14373" s="2">
        <v>286.92200000000003</v>
      </c>
      <c r="B14373" s="2">
        <v>4.2282000000000002</v>
      </c>
      <c r="C14373" s="2">
        <v>8.8840000000000003</v>
      </c>
      <c r="D14373" s="2">
        <v>14.878</v>
      </c>
      <c r="F14373" s="2">
        <v>707.32484076433127</v>
      </c>
    </row>
    <row r="14374" spans="1:6" x14ac:dyDescent="0.25">
      <c r="A14374" s="2">
        <v>286.94200000000001</v>
      </c>
      <c r="B14374" s="2">
        <v>4.2286000000000001</v>
      </c>
      <c r="C14374" s="2">
        <v>8.8841000000000001</v>
      </c>
      <c r="D14374" s="2">
        <v>14.8797</v>
      </c>
      <c r="F14374" s="2">
        <v>707.3328025477706</v>
      </c>
    </row>
    <row r="14375" spans="1:6" x14ac:dyDescent="0.25">
      <c r="A14375" s="2">
        <v>286.96199999999999</v>
      </c>
      <c r="B14375" s="2">
        <v>4.2290000000000001</v>
      </c>
      <c r="C14375" s="2">
        <v>8.8840000000000003</v>
      </c>
      <c r="D14375" s="2">
        <v>14.881399999999999</v>
      </c>
      <c r="F14375" s="2">
        <v>707.32484076433127</v>
      </c>
    </row>
    <row r="14376" spans="1:6" x14ac:dyDescent="0.25">
      <c r="A14376" s="2">
        <v>286.98200000000003</v>
      </c>
      <c r="B14376" s="2">
        <v>4.2294999999999998</v>
      </c>
      <c r="C14376" s="2">
        <v>8.8847000000000005</v>
      </c>
      <c r="D14376" s="2">
        <v>14.8833</v>
      </c>
      <c r="F14376" s="2">
        <v>707.38057324840759</v>
      </c>
    </row>
    <row r="14377" spans="1:6" x14ac:dyDescent="0.25">
      <c r="A14377" s="2">
        <v>287.00200000000001</v>
      </c>
      <c r="B14377" s="2">
        <v>4.2300000000000004</v>
      </c>
      <c r="C14377" s="2">
        <v>8.8863000000000003</v>
      </c>
      <c r="D14377" s="2">
        <v>14.885199999999999</v>
      </c>
      <c r="F14377" s="2">
        <v>707.50796178343944</v>
      </c>
    </row>
    <row r="14378" spans="1:6" x14ac:dyDescent="0.25">
      <c r="A14378" s="2">
        <v>287.02199999999999</v>
      </c>
      <c r="B14378" s="2">
        <v>4.2304000000000004</v>
      </c>
      <c r="C14378" s="2">
        <v>8.8871000000000002</v>
      </c>
      <c r="D14378" s="2">
        <v>14.886900000000001</v>
      </c>
      <c r="F14378" s="2">
        <v>707.57165605095543</v>
      </c>
    </row>
    <row r="14379" spans="1:6" x14ac:dyDescent="0.25">
      <c r="A14379" s="2">
        <v>287.04199999999997</v>
      </c>
      <c r="B14379" s="2">
        <v>4.2308000000000003</v>
      </c>
      <c r="C14379" s="2">
        <v>8.8873999999999995</v>
      </c>
      <c r="D14379" s="2">
        <v>14.8886</v>
      </c>
      <c r="F14379" s="2">
        <v>707.59554140127375</v>
      </c>
    </row>
    <row r="14380" spans="1:6" x14ac:dyDescent="0.25">
      <c r="A14380" s="2">
        <v>287.06200000000001</v>
      </c>
      <c r="B14380" s="2">
        <v>4.2312000000000003</v>
      </c>
      <c r="C14380" s="2">
        <v>8.8874999999999993</v>
      </c>
      <c r="D14380" s="2">
        <v>14.8902</v>
      </c>
      <c r="F14380" s="2">
        <v>707.6035031847133</v>
      </c>
    </row>
    <row r="14381" spans="1:6" x14ac:dyDescent="0.25">
      <c r="A14381" s="2">
        <v>287.08199999999999</v>
      </c>
      <c r="B14381" s="2">
        <v>4.2317</v>
      </c>
      <c r="C14381" s="2">
        <v>8.8878000000000004</v>
      </c>
      <c r="D14381" s="2">
        <v>14.8919</v>
      </c>
      <c r="F14381" s="2">
        <v>707.62738853503186</v>
      </c>
    </row>
    <row r="14382" spans="1:6" x14ac:dyDescent="0.25">
      <c r="A14382" s="2">
        <v>287.10199999999998</v>
      </c>
      <c r="B14382" s="2">
        <v>4.2321</v>
      </c>
      <c r="C14382" s="2">
        <v>8.8873999999999995</v>
      </c>
      <c r="D14382" s="2">
        <v>14.893599999999999</v>
      </c>
      <c r="F14382" s="2">
        <v>707.59554140127375</v>
      </c>
    </row>
    <row r="14383" spans="1:6" x14ac:dyDescent="0.25">
      <c r="A14383" s="2">
        <v>287.12200000000001</v>
      </c>
      <c r="B14383" s="2">
        <v>4.2324999999999999</v>
      </c>
      <c r="C14383" s="2">
        <v>8.8867999999999991</v>
      </c>
      <c r="D14383" s="2">
        <v>14.895300000000001</v>
      </c>
      <c r="F14383" s="2">
        <v>707.54777070063676</v>
      </c>
    </row>
    <row r="14384" spans="1:6" x14ac:dyDescent="0.25">
      <c r="A14384" s="2">
        <v>287.142</v>
      </c>
      <c r="B14384" s="2">
        <v>4.2328999999999999</v>
      </c>
      <c r="C14384" s="2">
        <v>8.8872</v>
      </c>
      <c r="D14384" s="2">
        <v>14.8969</v>
      </c>
      <c r="F14384" s="2">
        <v>707.57961783439487</v>
      </c>
    </row>
    <row r="14385" spans="1:6" x14ac:dyDescent="0.25">
      <c r="A14385" s="2">
        <v>287.16199999999998</v>
      </c>
      <c r="B14385" s="2">
        <v>4.2332999999999998</v>
      </c>
      <c r="C14385" s="2">
        <v>8.8874999999999993</v>
      </c>
      <c r="D14385" s="2">
        <v>14.8986</v>
      </c>
      <c r="F14385" s="2">
        <v>707.6035031847133</v>
      </c>
    </row>
    <row r="14386" spans="1:6" x14ac:dyDescent="0.25">
      <c r="A14386" s="2">
        <v>287.18200000000002</v>
      </c>
      <c r="B14386" s="2">
        <v>4.2336999999999998</v>
      </c>
      <c r="C14386" s="2">
        <v>8.8874999999999993</v>
      </c>
      <c r="D14386" s="2">
        <v>14.9001</v>
      </c>
      <c r="F14386" s="2">
        <v>707.6035031847133</v>
      </c>
    </row>
    <row r="14387" spans="1:6" x14ac:dyDescent="0.25">
      <c r="A14387" s="2">
        <v>287.202</v>
      </c>
      <c r="B14387" s="2">
        <v>4.2340999999999998</v>
      </c>
      <c r="C14387" s="2">
        <v>8.8867999999999991</v>
      </c>
      <c r="D14387" s="2">
        <v>14.9015</v>
      </c>
      <c r="F14387" s="2">
        <v>707.54777070063676</v>
      </c>
    </row>
    <row r="14388" spans="1:6" x14ac:dyDescent="0.25">
      <c r="A14388" s="2">
        <v>287.22199999999998</v>
      </c>
      <c r="B14388" s="2">
        <v>4.2344999999999997</v>
      </c>
      <c r="C14388" s="2">
        <v>8.8862000000000005</v>
      </c>
      <c r="D14388" s="2">
        <v>14.9032</v>
      </c>
      <c r="F14388" s="2">
        <v>707.5</v>
      </c>
    </row>
    <row r="14389" spans="1:6" x14ac:dyDescent="0.25">
      <c r="A14389" s="2">
        <v>287.24200000000002</v>
      </c>
      <c r="B14389" s="2">
        <v>4.2348999999999997</v>
      </c>
      <c r="C14389" s="2">
        <v>8.8856000000000002</v>
      </c>
      <c r="D14389" s="2">
        <v>14.9048</v>
      </c>
      <c r="F14389" s="2">
        <v>707.45222929936301</v>
      </c>
    </row>
    <row r="14390" spans="1:6" x14ac:dyDescent="0.25">
      <c r="A14390" s="2">
        <v>287.262</v>
      </c>
      <c r="B14390" s="2">
        <v>4.2351999999999999</v>
      </c>
      <c r="C14390" s="2">
        <v>8.8853000000000009</v>
      </c>
      <c r="D14390" s="2">
        <v>14.9063</v>
      </c>
      <c r="F14390" s="2">
        <v>707.42834394904469</v>
      </c>
    </row>
    <row r="14391" spans="1:6" x14ac:dyDescent="0.25">
      <c r="A14391" s="2">
        <v>287.28199999999998</v>
      </c>
      <c r="B14391" s="2">
        <v>4.2356999999999996</v>
      </c>
      <c r="C14391" s="2">
        <v>8.8846000000000007</v>
      </c>
      <c r="D14391" s="2">
        <v>14.908200000000001</v>
      </c>
      <c r="F14391" s="2">
        <v>707.37261146496826</v>
      </c>
    </row>
    <row r="14392" spans="1:6" x14ac:dyDescent="0.25">
      <c r="A14392" s="2">
        <v>287.30200000000002</v>
      </c>
      <c r="B14392" s="2">
        <v>4.2361000000000004</v>
      </c>
      <c r="C14392" s="2">
        <v>8.8846000000000007</v>
      </c>
      <c r="D14392" s="2">
        <v>14.909599999999999</v>
      </c>
      <c r="F14392" s="2">
        <v>707.37261146496826</v>
      </c>
    </row>
    <row r="14393" spans="1:6" x14ac:dyDescent="0.25">
      <c r="A14393" s="2">
        <v>287.322</v>
      </c>
      <c r="B14393" s="2">
        <v>4.2365000000000004</v>
      </c>
      <c r="C14393" s="2">
        <v>8.8854000000000006</v>
      </c>
      <c r="D14393" s="2">
        <v>14.911300000000001</v>
      </c>
      <c r="F14393" s="2">
        <v>707.43630573248402</v>
      </c>
    </row>
    <row r="14394" spans="1:6" x14ac:dyDescent="0.25">
      <c r="A14394" s="2">
        <v>287.34199999999998</v>
      </c>
      <c r="B14394" s="2">
        <v>4.2369000000000003</v>
      </c>
      <c r="C14394" s="2">
        <v>8.8859999999999992</v>
      </c>
      <c r="D14394" s="2">
        <v>14.913</v>
      </c>
      <c r="F14394" s="2">
        <v>707.48407643312089</v>
      </c>
    </row>
    <row r="14395" spans="1:6" x14ac:dyDescent="0.25">
      <c r="A14395" s="2">
        <v>287.36200000000002</v>
      </c>
      <c r="B14395" s="2">
        <v>4.2373000000000003</v>
      </c>
      <c r="C14395" s="2">
        <v>8.8864000000000001</v>
      </c>
      <c r="D14395" s="2">
        <v>14.9146</v>
      </c>
      <c r="F14395" s="2">
        <v>707.515923566879</v>
      </c>
    </row>
    <row r="14396" spans="1:6" x14ac:dyDescent="0.25">
      <c r="A14396" s="2">
        <v>287.38200000000001</v>
      </c>
      <c r="B14396" s="2">
        <v>4.2378</v>
      </c>
      <c r="C14396" s="2">
        <v>8.8859999999999992</v>
      </c>
      <c r="D14396" s="2">
        <v>14.9163</v>
      </c>
      <c r="F14396" s="2">
        <v>707.48407643312089</v>
      </c>
    </row>
    <row r="14397" spans="1:6" x14ac:dyDescent="0.25">
      <c r="A14397" s="2">
        <v>287.40199999999999</v>
      </c>
      <c r="B14397" s="2">
        <v>4.2381000000000002</v>
      </c>
      <c r="C14397" s="2">
        <v>8.8859999999999992</v>
      </c>
      <c r="D14397" s="2">
        <v>14.9178</v>
      </c>
      <c r="F14397" s="2">
        <v>707.48407643312089</v>
      </c>
    </row>
    <row r="14398" spans="1:6" x14ac:dyDescent="0.25">
      <c r="A14398" s="2">
        <v>287.42200000000003</v>
      </c>
      <c r="B14398" s="2">
        <v>4.2385999999999999</v>
      </c>
      <c r="C14398" s="2">
        <v>8.8862000000000005</v>
      </c>
      <c r="D14398" s="2">
        <v>14.919700000000001</v>
      </c>
      <c r="F14398" s="2">
        <v>707.5</v>
      </c>
    </row>
    <row r="14399" spans="1:6" x14ac:dyDescent="0.25">
      <c r="A14399" s="2">
        <v>287.44200000000001</v>
      </c>
      <c r="B14399" s="2">
        <v>4.2389999999999999</v>
      </c>
      <c r="C14399" s="2">
        <v>8.8859999999999992</v>
      </c>
      <c r="D14399" s="2">
        <v>14.9213</v>
      </c>
      <c r="F14399" s="2">
        <v>707.48407643312089</v>
      </c>
    </row>
    <row r="14400" spans="1:6" x14ac:dyDescent="0.25">
      <c r="A14400" s="2">
        <v>287.46199999999999</v>
      </c>
      <c r="B14400" s="2">
        <v>4.2393999999999998</v>
      </c>
      <c r="C14400" s="2">
        <v>8.8864000000000001</v>
      </c>
      <c r="D14400" s="2">
        <v>14.923</v>
      </c>
      <c r="F14400" s="2">
        <v>707.515923566879</v>
      </c>
    </row>
    <row r="14401" spans="1:6" x14ac:dyDescent="0.25">
      <c r="A14401" s="2">
        <v>287.48200000000003</v>
      </c>
      <c r="B14401" s="2">
        <v>4.2398999999999996</v>
      </c>
      <c r="C14401" s="2">
        <v>8.8874999999999993</v>
      </c>
      <c r="D14401" s="2">
        <v>14.924899999999999</v>
      </c>
      <c r="F14401" s="2">
        <v>707.6035031847133</v>
      </c>
    </row>
    <row r="14402" spans="1:6" x14ac:dyDescent="0.25">
      <c r="A14402" s="2">
        <v>287.50200000000001</v>
      </c>
      <c r="B14402" s="2">
        <v>4.2404000000000002</v>
      </c>
      <c r="C14402" s="2">
        <v>8.8890999999999991</v>
      </c>
      <c r="D14402" s="2">
        <v>14.9268</v>
      </c>
      <c r="F14402" s="2">
        <v>707.73089171974516</v>
      </c>
    </row>
    <row r="14403" spans="1:6" x14ac:dyDescent="0.25">
      <c r="A14403" s="2">
        <v>287.52199999999999</v>
      </c>
      <c r="B14403" s="2">
        <v>4.2408999999999999</v>
      </c>
      <c r="C14403" s="2">
        <v>8.8897999999999993</v>
      </c>
      <c r="D14403" s="2">
        <v>14.928800000000001</v>
      </c>
      <c r="F14403" s="2">
        <v>707.78662420382159</v>
      </c>
    </row>
    <row r="14404" spans="1:6" x14ac:dyDescent="0.25">
      <c r="A14404" s="2">
        <v>287.54199999999997</v>
      </c>
      <c r="B14404" s="2">
        <v>4.2412000000000001</v>
      </c>
      <c r="C14404" s="2">
        <v>8.8902999999999999</v>
      </c>
      <c r="D14404" s="2">
        <v>14.930199999999999</v>
      </c>
      <c r="F14404" s="2">
        <v>707.82643312101914</v>
      </c>
    </row>
    <row r="14405" spans="1:6" x14ac:dyDescent="0.25">
      <c r="A14405" s="2">
        <v>287.56200000000001</v>
      </c>
      <c r="B14405" s="2">
        <v>4.2416</v>
      </c>
      <c r="C14405" s="2">
        <v>8.8902000000000001</v>
      </c>
      <c r="D14405" s="2">
        <v>14.931900000000001</v>
      </c>
      <c r="F14405" s="2">
        <v>707.81847133757958</v>
      </c>
    </row>
    <row r="14406" spans="1:6" x14ac:dyDescent="0.25">
      <c r="A14406" s="2">
        <v>287.58199999999999</v>
      </c>
      <c r="B14406" s="2">
        <v>4.2420999999999998</v>
      </c>
      <c r="C14406" s="2">
        <v>8.8895</v>
      </c>
      <c r="D14406" s="2">
        <v>14.9335</v>
      </c>
      <c r="F14406" s="2">
        <v>707.76273885350315</v>
      </c>
    </row>
    <row r="14407" spans="1:6" x14ac:dyDescent="0.25">
      <c r="A14407" s="2">
        <v>287.60199999999998</v>
      </c>
      <c r="B14407" s="2">
        <v>4.2424999999999997</v>
      </c>
      <c r="C14407" s="2">
        <v>8.8897999999999993</v>
      </c>
      <c r="D14407" s="2">
        <v>14.9354</v>
      </c>
      <c r="F14407" s="2">
        <v>707.78662420382159</v>
      </c>
    </row>
    <row r="14408" spans="1:6" x14ac:dyDescent="0.25">
      <c r="A14408" s="2">
        <v>287.62200000000001</v>
      </c>
      <c r="B14408" s="2">
        <v>4.2430000000000003</v>
      </c>
      <c r="C14408" s="2">
        <v>8.8901000000000003</v>
      </c>
      <c r="D14408" s="2">
        <v>14.937099999999999</v>
      </c>
      <c r="F14408" s="2">
        <v>707.81050955414014</v>
      </c>
    </row>
    <row r="14409" spans="1:6" x14ac:dyDescent="0.25">
      <c r="A14409" s="2">
        <v>287.642</v>
      </c>
      <c r="B14409" s="2">
        <v>4.2434000000000003</v>
      </c>
      <c r="C14409" s="2">
        <v>8.8905999999999992</v>
      </c>
      <c r="D14409" s="2">
        <v>14.938800000000001</v>
      </c>
      <c r="F14409" s="2">
        <v>707.85031847133746</v>
      </c>
    </row>
    <row r="14410" spans="1:6" x14ac:dyDescent="0.25">
      <c r="A14410" s="2">
        <v>287.66199999999998</v>
      </c>
      <c r="B14410" s="2">
        <v>4.2438000000000002</v>
      </c>
      <c r="C14410" s="2">
        <v>8.8911999999999995</v>
      </c>
      <c r="D14410" s="2">
        <v>14.9405</v>
      </c>
      <c r="F14410" s="2">
        <v>707.89808917197445</v>
      </c>
    </row>
    <row r="14411" spans="1:6" x14ac:dyDescent="0.25">
      <c r="A14411" s="2">
        <v>287.68200000000002</v>
      </c>
      <c r="B14411" s="2">
        <v>4.2442000000000002</v>
      </c>
      <c r="C14411" s="2">
        <v>8.8903999999999996</v>
      </c>
      <c r="D14411" s="2">
        <v>14.9421</v>
      </c>
      <c r="F14411" s="2">
        <v>707.83439490445858</v>
      </c>
    </row>
    <row r="14412" spans="1:6" x14ac:dyDescent="0.25">
      <c r="A14412" s="2">
        <v>287.702</v>
      </c>
      <c r="B14412" s="2">
        <v>4.2446000000000002</v>
      </c>
      <c r="C14412" s="2">
        <v>8.89</v>
      </c>
      <c r="D14412" s="2">
        <v>14.9436</v>
      </c>
      <c r="F14412" s="2">
        <v>707.80254777070058</v>
      </c>
    </row>
    <row r="14413" spans="1:6" x14ac:dyDescent="0.25">
      <c r="A14413" s="2">
        <v>287.72199999999998</v>
      </c>
      <c r="B14413" s="2">
        <v>4.2450000000000001</v>
      </c>
      <c r="C14413" s="2">
        <v>8.8895</v>
      </c>
      <c r="D14413" s="2">
        <v>14.9453</v>
      </c>
      <c r="F14413" s="2">
        <v>707.76273885350315</v>
      </c>
    </row>
    <row r="14414" spans="1:6" x14ac:dyDescent="0.25">
      <c r="A14414" s="2">
        <v>287.74200000000002</v>
      </c>
      <c r="B14414" s="2">
        <v>4.2454000000000001</v>
      </c>
      <c r="C14414" s="2">
        <v>8.8888999999999996</v>
      </c>
      <c r="D14414" s="2">
        <v>14.946899999999999</v>
      </c>
      <c r="F14414" s="2">
        <v>707.71496815286616</v>
      </c>
    </row>
    <row r="14415" spans="1:6" x14ac:dyDescent="0.25">
      <c r="A14415" s="2">
        <v>287.762</v>
      </c>
      <c r="B14415" s="2">
        <v>4.2458</v>
      </c>
      <c r="C14415" s="2">
        <v>8.8880999999999997</v>
      </c>
      <c r="D14415" s="2">
        <v>14.948399999999999</v>
      </c>
      <c r="F14415" s="2">
        <v>707.65127388535029</v>
      </c>
    </row>
    <row r="14416" spans="1:6" x14ac:dyDescent="0.25">
      <c r="A14416" s="2">
        <v>287.78199999999998</v>
      </c>
      <c r="B14416" s="2">
        <v>4.2462</v>
      </c>
      <c r="C14416" s="2">
        <v>8.8879999999999999</v>
      </c>
      <c r="D14416" s="2">
        <v>14.95</v>
      </c>
      <c r="F14416" s="2">
        <v>707.64331210191074</v>
      </c>
    </row>
    <row r="14417" spans="1:6" x14ac:dyDescent="0.25">
      <c r="A14417" s="2">
        <v>287.80200000000002</v>
      </c>
      <c r="B14417" s="2">
        <v>4.2466999999999997</v>
      </c>
      <c r="C14417" s="2">
        <v>8.8879999999999999</v>
      </c>
      <c r="D14417" s="2">
        <v>14.9519</v>
      </c>
      <c r="F14417" s="2">
        <v>707.64331210191074</v>
      </c>
    </row>
    <row r="14418" spans="1:6" x14ac:dyDescent="0.25">
      <c r="A14418" s="2">
        <v>287.822</v>
      </c>
      <c r="B14418" s="2">
        <v>4.2469999999999999</v>
      </c>
      <c r="C14418" s="2">
        <v>8.8879000000000001</v>
      </c>
      <c r="D14418" s="2">
        <v>14.9534</v>
      </c>
      <c r="F14418" s="2">
        <v>707.63535031847141</v>
      </c>
    </row>
    <row r="14419" spans="1:6" x14ac:dyDescent="0.25">
      <c r="A14419" s="2">
        <v>287.84199999999998</v>
      </c>
      <c r="B14419" s="2">
        <v>4.2473999999999998</v>
      </c>
      <c r="C14419" s="2">
        <v>8.8878000000000004</v>
      </c>
      <c r="D14419" s="2">
        <v>14.9551</v>
      </c>
      <c r="F14419" s="2">
        <v>707.62738853503186</v>
      </c>
    </row>
    <row r="14420" spans="1:6" x14ac:dyDescent="0.25">
      <c r="A14420" s="2">
        <v>287.86200000000002</v>
      </c>
      <c r="B14420" s="2">
        <v>4.2477999999999998</v>
      </c>
      <c r="C14420" s="2">
        <v>8.8877000000000006</v>
      </c>
      <c r="D14420" s="2">
        <v>14.9565</v>
      </c>
      <c r="F14420" s="2">
        <v>707.61942675159241</v>
      </c>
    </row>
    <row r="14421" spans="1:6" x14ac:dyDescent="0.25">
      <c r="A14421" s="2">
        <v>287.88200000000001</v>
      </c>
      <c r="B14421" s="2">
        <v>4.2481999999999998</v>
      </c>
      <c r="C14421" s="2">
        <v>8.8874999999999993</v>
      </c>
      <c r="D14421" s="2">
        <v>14.9582</v>
      </c>
      <c r="F14421" s="2">
        <v>707.6035031847133</v>
      </c>
    </row>
    <row r="14422" spans="1:6" x14ac:dyDescent="0.25">
      <c r="A14422" s="2">
        <v>287.90199999999999</v>
      </c>
      <c r="B14422" s="2">
        <v>4.2485999999999997</v>
      </c>
      <c r="C14422" s="2">
        <v>8.8869000000000007</v>
      </c>
      <c r="D14422" s="2">
        <v>14.9598</v>
      </c>
      <c r="F14422" s="2">
        <v>707.55573248407643</v>
      </c>
    </row>
    <row r="14423" spans="1:6" x14ac:dyDescent="0.25">
      <c r="A14423" s="2">
        <v>287.92200000000003</v>
      </c>
      <c r="B14423" s="2">
        <v>4.2491000000000003</v>
      </c>
      <c r="C14423" s="2">
        <v>8.8865999999999996</v>
      </c>
      <c r="D14423" s="2">
        <v>14.961499999999999</v>
      </c>
      <c r="F14423" s="2">
        <v>707.53184713375799</v>
      </c>
    </row>
    <row r="14424" spans="1:6" x14ac:dyDescent="0.25">
      <c r="A14424" s="2">
        <v>287.94200000000001</v>
      </c>
      <c r="B14424" s="2">
        <v>4.2495000000000003</v>
      </c>
      <c r="C14424" s="2">
        <v>8.8869000000000007</v>
      </c>
      <c r="D14424" s="2">
        <v>14.963200000000001</v>
      </c>
      <c r="F14424" s="2">
        <v>707.55573248407643</v>
      </c>
    </row>
    <row r="14425" spans="1:6" x14ac:dyDescent="0.25">
      <c r="A14425" s="2">
        <v>287.96199999999999</v>
      </c>
      <c r="B14425" s="2">
        <v>4.25</v>
      </c>
      <c r="C14425" s="2">
        <v>8.8871000000000002</v>
      </c>
      <c r="D14425" s="2">
        <v>14.9651</v>
      </c>
      <c r="F14425" s="2">
        <v>707.57165605095543</v>
      </c>
    </row>
    <row r="14426" spans="1:6" x14ac:dyDescent="0.25">
      <c r="A14426" s="2">
        <v>287.98200000000003</v>
      </c>
      <c r="B14426" s="2">
        <v>4.2504</v>
      </c>
      <c r="C14426" s="2">
        <v>8.8879000000000001</v>
      </c>
      <c r="D14426" s="2">
        <v>14.967000000000001</v>
      </c>
      <c r="F14426" s="2">
        <v>707.63535031847141</v>
      </c>
    </row>
    <row r="14427" spans="1:6" x14ac:dyDescent="0.25">
      <c r="A14427" s="2">
        <v>288.00200000000001</v>
      </c>
      <c r="B14427" s="2">
        <v>4.2508999999999997</v>
      </c>
      <c r="C14427" s="2">
        <v>8.8893000000000004</v>
      </c>
      <c r="D14427" s="2">
        <v>14.9689</v>
      </c>
      <c r="F14427" s="2">
        <v>707.74681528662416</v>
      </c>
    </row>
    <row r="14428" spans="1:6" x14ac:dyDescent="0.25">
      <c r="A14428" s="2">
        <v>288.02199999999999</v>
      </c>
      <c r="B14428" s="2">
        <v>4.2512999999999996</v>
      </c>
      <c r="C14428" s="2">
        <v>8.89</v>
      </c>
      <c r="D14428" s="2">
        <v>14.9704</v>
      </c>
      <c r="F14428" s="2">
        <v>707.80254777070058</v>
      </c>
    </row>
    <row r="14429" spans="1:6" x14ac:dyDescent="0.25">
      <c r="A14429" s="2">
        <v>288.04199999999997</v>
      </c>
      <c r="B14429" s="2">
        <v>4.2516999999999996</v>
      </c>
      <c r="C14429" s="2">
        <v>8.8909000000000002</v>
      </c>
      <c r="D14429" s="2">
        <v>14.972300000000001</v>
      </c>
      <c r="F14429" s="2">
        <v>707.87420382165601</v>
      </c>
    </row>
    <row r="14430" spans="1:6" x14ac:dyDescent="0.25">
      <c r="A14430" s="2">
        <v>288.06200000000001</v>
      </c>
      <c r="B14430" s="2">
        <v>4.2522000000000002</v>
      </c>
      <c r="C14430" s="2">
        <v>8.8912999999999993</v>
      </c>
      <c r="D14430" s="2">
        <v>14.974</v>
      </c>
      <c r="F14430" s="2">
        <v>707.90605095541389</v>
      </c>
    </row>
    <row r="14431" spans="1:6" x14ac:dyDescent="0.25">
      <c r="A14431" s="2">
        <v>288.08199999999999</v>
      </c>
      <c r="B14431" s="2">
        <v>4.2526000000000002</v>
      </c>
      <c r="C14431" s="2">
        <v>8.8907000000000007</v>
      </c>
      <c r="D14431" s="2">
        <v>14.9756</v>
      </c>
      <c r="F14431" s="2">
        <v>707.85828025477713</v>
      </c>
    </row>
    <row r="14432" spans="1:6" x14ac:dyDescent="0.25">
      <c r="A14432" s="2">
        <v>288.10199999999998</v>
      </c>
      <c r="B14432" s="2">
        <v>4.2529000000000003</v>
      </c>
      <c r="C14432" s="2">
        <v>8.8903999999999996</v>
      </c>
      <c r="D14432" s="2">
        <v>14.9771</v>
      </c>
      <c r="F14432" s="2">
        <v>707.83439490445858</v>
      </c>
    </row>
    <row r="14433" spans="1:6" x14ac:dyDescent="0.25">
      <c r="A14433" s="2">
        <v>288.12200000000001</v>
      </c>
      <c r="B14433" s="2">
        <v>4.2534000000000001</v>
      </c>
      <c r="C14433" s="2">
        <v>8.8909000000000002</v>
      </c>
      <c r="D14433" s="2">
        <v>14.978999999999999</v>
      </c>
      <c r="F14433" s="2">
        <v>707.87420382165601</v>
      </c>
    </row>
    <row r="14434" spans="1:6" x14ac:dyDescent="0.25">
      <c r="A14434" s="2">
        <v>288.142</v>
      </c>
      <c r="B14434" s="2">
        <v>4.2538</v>
      </c>
      <c r="C14434" s="2">
        <v>8.8908000000000005</v>
      </c>
      <c r="D14434" s="2">
        <v>14.980600000000001</v>
      </c>
      <c r="F14434" s="2">
        <v>707.86624203821657</v>
      </c>
    </row>
    <row r="14435" spans="1:6" x14ac:dyDescent="0.25">
      <c r="A14435" s="2">
        <v>288.16199999999998</v>
      </c>
      <c r="B14435" s="2">
        <v>4.2542999999999997</v>
      </c>
      <c r="C14435" s="2">
        <v>8.8904999999999994</v>
      </c>
      <c r="D14435" s="2">
        <v>14.9823</v>
      </c>
      <c r="F14435" s="2">
        <v>707.84235668789802</v>
      </c>
    </row>
    <row r="14436" spans="1:6" x14ac:dyDescent="0.25">
      <c r="A14436" s="2">
        <v>288.18200000000002</v>
      </c>
      <c r="B14436" s="2">
        <v>4.2545999999999999</v>
      </c>
      <c r="C14436" s="2">
        <v>8.8903999999999996</v>
      </c>
      <c r="D14436" s="2">
        <v>14.9838</v>
      </c>
      <c r="F14436" s="2">
        <v>707.83439490445858</v>
      </c>
    </row>
    <row r="14437" spans="1:6" x14ac:dyDescent="0.25">
      <c r="A14437" s="2">
        <v>288.202</v>
      </c>
      <c r="B14437" s="2">
        <v>4.2549999999999999</v>
      </c>
      <c r="C14437" s="2">
        <v>8.8899000000000008</v>
      </c>
      <c r="D14437" s="2">
        <v>14.9854</v>
      </c>
      <c r="F14437" s="2">
        <v>707.79458598726114</v>
      </c>
    </row>
    <row r="14438" spans="1:6" x14ac:dyDescent="0.25">
      <c r="A14438" s="2">
        <v>288.22199999999998</v>
      </c>
      <c r="B14438" s="2">
        <v>4.2554999999999996</v>
      </c>
      <c r="C14438" s="2">
        <v>8.8894000000000002</v>
      </c>
      <c r="D14438" s="2">
        <v>14.9871</v>
      </c>
      <c r="F14438" s="2">
        <v>707.75477707006371</v>
      </c>
    </row>
    <row r="14439" spans="1:6" x14ac:dyDescent="0.25">
      <c r="A14439" s="2">
        <v>288.24200000000002</v>
      </c>
      <c r="B14439" s="2">
        <v>4.2557999999999998</v>
      </c>
      <c r="C14439" s="2">
        <v>8.8886000000000003</v>
      </c>
      <c r="D14439" s="2">
        <v>14.9885</v>
      </c>
      <c r="F14439" s="2">
        <v>707.69108280254773</v>
      </c>
    </row>
    <row r="14440" spans="1:6" x14ac:dyDescent="0.25">
      <c r="A14440" s="2">
        <v>288.262</v>
      </c>
      <c r="B14440" s="2">
        <v>4.2561999999999998</v>
      </c>
      <c r="C14440" s="2">
        <v>8.8878000000000004</v>
      </c>
      <c r="D14440" s="2">
        <v>14.9902</v>
      </c>
      <c r="F14440" s="2">
        <v>707.62738853503186</v>
      </c>
    </row>
    <row r="14441" spans="1:6" x14ac:dyDescent="0.25">
      <c r="A14441" s="2">
        <v>288.28199999999998</v>
      </c>
      <c r="B14441" s="2">
        <v>4.2567000000000004</v>
      </c>
      <c r="C14441" s="2">
        <v>8.8873999999999995</v>
      </c>
      <c r="D14441" s="2">
        <v>14.991899999999999</v>
      </c>
      <c r="F14441" s="2">
        <v>707.59554140127375</v>
      </c>
    </row>
    <row r="14442" spans="1:6" x14ac:dyDescent="0.25">
      <c r="A14442" s="2">
        <v>288.30200000000002</v>
      </c>
      <c r="B14442" s="2">
        <v>4.2569999999999997</v>
      </c>
      <c r="C14442" s="2">
        <v>8.8874999999999993</v>
      </c>
      <c r="D14442" s="2">
        <v>14.9933</v>
      </c>
      <c r="F14442" s="2">
        <v>707.6035031847133</v>
      </c>
    </row>
    <row r="14443" spans="1:6" x14ac:dyDescent="0.25">
      <c r="A14443" s="2">
        <v>288.322</v>
      </c>
      <c r="B14443" s="2">
        <v>4.2573999999999996</v>
      </c>
      <c r="C14443" s="2">
        <v>8.8879000000000001</v>
      </c>
      <c r="D14443" s="2">
        <v>14.994999999999999</v>
      </c>
      <c r="F14443" s="2">
        <v>707.63535031847141</v>
      </c>
    </row>
    <row r="14444" spans="1:6" x14ac:dyDescent="0.25">
      <c r="A14444" s="2">
        <v>288.34199999999998</v>
      </c>
      <c r="B14444" s="2">
        <v>4.2577999999999996</v>
      </c>
      <c r="C14444" s="2">
        <v>8.8872</v>
      </c>
      <c r="D14444" s="2">
        <v>14.996700000000001</v>
      </c>
      <c r="F14444" s="2">
        <v>707.57961783439487</v>
      </c>
    </row>
    <row r="14445" spans="1:6" x14ac:dyDescent="0.25">
      <c r="A14445" s="2">
        <v>288.36200000000002</v>
      </c>
      <c r="B14445" s="2">
        <v>4.2582000000000004</v>
      </c>
      <c r="C14445" s="2">
        <v>8.8872</v>
      </c>
      <c r="D14445" s="2">
        <v>14.998100000000001</v>
      </c>
      <c r="F14445" s="2">
        <v>707.57961783439487</v>
      </c>
    </row>
    <row r="14446" spans="1:6" x14ac:dyDescent="0.25">
      <c r="A14446" s="2">
        <v>288.38200000000001</v>
      </c>
      <c r="B14446" s="2">
        <v>4.2586000000000004</v>
      </c>
      <c r="C14446" s="2">
        <v>8.8869000000000007</v>
      </c>
      <c r="D14446" s="2">
        <v>14.999499999999999</v>
      </c>
      <c r="F14446" s="2">
        <v>707.55573248407643</v>
      </c>
    </row>
    <row r="14447" spans="1:6" x14ac:dyDescent="0.25">
      <c r="A14447" s="2">
        <v>288.40199999999999</v>
      </c>
      <c r="B14447" s="2">
        <v>4.2590000000000003</v>
      </c>
      <c r="C14447" s="2">
        <v>8.8864000000000001</v>
      </c>
      <c r="D14447" s="2">
        <v>15.001200000000001</v>
      </c>
      <c r="F14447" s="2">
        <v>707.515923566879</v>
      </c>
    </row>
    <row r="14448" spans="1:6" x14ac:dyDescent="0.25">
      <c r="A14448" s="2">
        <v>288.42200000000003</v>
      </c>
      <c r="B14448" s="2">
        <v>4.2594000000000003</v>
      </c>
      <c r="C14448" s="2">
        <v>8.8865999999999996</v>
      </c>
      <c r="D14448" s="2">
        <v>15.0029</v>
      </c>
      <c r="F14448" s="2">
        <v>707.53184713375799</v>
      </c>
    </row>
    <row r="14449" spans="1:6" x14ac:dyDescent="0.25">
      <c r="A14449" s="2">
        <v>288.44200000000001</v>
      </c>
      <c r="B14449" s="2">
        <v>4.2598000000000003</v>
      </c>
      <c r="C14449" s="2">
        <v>8.8867999999999991</v>
      </c>
      <c r="D14449" s="2">
        <v>15.0046</v>
      </c>
      <c r="F14449" s="2">
        <v>707.54777070063676</v>
      </c>
    </row>
    <row r="14450" spans="1:6" x14ac:dyDescent="0.25">
      <c r="A14450" s="2">
        <v>288.46199999999999</v>
      </c>
      <c r="B14450" s="2">
        <v>4.2602000000000002</v>
      </c>
      <c r="C14450" s="2">
        <v>8.8866999999999994</v>
      </c>
      <c r="D14450" s="2">
        <v>15.0062</v>
      </c>
      <c r="F14450" s="2">
        <v>707.53980891719732</v>
      </c>
    </row>
    <row r="14451" spans="1:6" x14ac:dyDescent="0.25">
      <c r="A14451" s="2">
        <v>288.48200000000003</v>
      </c>
      <c r="B14451" s="2">
        <v>4.2606999999999999</v>
      </c>
      <c r="C14451" s="2">
        <v>8.8866999999999994</v>
      </c>
      <c r="D14451" s="2">
        <v>15.0082</v>
      </c>
      <c r="F14451" s="2">
        <v>707.53980891719732</v>
      </c>
    </row>
    <row r="14452" spans="1:6" x14ac:dyDescent="0.25">
      <c r="A14452" s="2">
        <v>288.50200000000001</v>
      </c>
      <c r="B14452" s="2">
        <v>4.2611999999999997</v>
      </c>
      <c r="C14452" s="2">
        <v>8.8879000000000001</v>
      </c>
      <c r="D14452" s="2">
        <v>15.0101</v>
      </c>
      <c r="F14452" s="2">
        <v>707.63535031847141</v>
      </c>
    </row>
    <row r="14453" spans="1:6" x14ac:dyDescent="0.25">
      <c r="A14453" s="2">
        <v>288.52199999999999</v>
      </c>
      <c r="B14453" s="2">
        <v>4.2617000000000003</v>
      </c>
      <c r="C14453" s="2">
        <v>8.8887999999999998</v>
      </c>
      <c r="D14453" s="2">
        <v>15.012</v>
      </c>
      <c r="F14453" s="2">
        <v>707.70700636942672</v>
      </c>
    </row>
    <row r="14454" spans="1:6" x14ac:dyDescent="0.25">
      <c r="A14454" s="2">
        <v>288.54199999999997</v>
      </c>
      <c r="B14454" s="2">
        <v>4.2619999999999996</v>
      </c>
      <c r="C14454" s="2">
        <v>8.8895999999999997</v>
      </c>
      <c r="D14454" s="2">
        <v>15.013400000000001</v>
      </c>
      <c r="F14454" s="2">
        <v>707.77070063694259</v>
      </c>
    </row>
    <row r="14455" spans="1:6" x14ac:dyDescent="0.25">
      <c r="A14455" s="2">
        <v>288.56200000000001</v>
      </c>
      <c r="B14455" s="2">
        <v>4.2625000000000002</v>
      </c>
      <c r="C14455" s="2">
        <v>8.8897999999999993</v>
      </c>
      <c r="D14455" s="2">
        <v>15.0151</v>
      </c>
      <c r="F14455" s="2">
        <v>707.78662420382159</v>
      </c>
    </row>
    <row r="14456" spans="1:6" x14ac:dyDescent="0.25">
      <c r="A14456" s="2">
        <v>288.58199999999999</v>
      </c>
      <c r="B14456" s="2">
        <v>4.2629000000000001</v>
      </c>
      <c r="C14456" s="2">
        <v>8.8895</v>
      </c>
      <c r="D14456" s="2">
        <v>15.0168</v>
      </c>
      <c r="F14456" s="2">
        <v>707.76273885350315</v>
      </c>
    </row>
    <row r="14457" spans="1:6" x14ac:dyDescent="0.25">
      <c r="A14457" s="2">
        <v>288.60199999999998</v>
      </c>
      <c r="B14457" s="2">
        <v>4.2632000000000003</v>
      </c>
      <c r="C14457" s="2">
        <v>8.8887999999999998</v>
      </c>
      <c r="D14457" s="2">
        <v>15.0182</v>
      </c>
      <c r="F14457" s="2">
        <v>707.70700636942672</v>
      </c>
    </row>
    <row r="14458" spans="1:6" x14ac:dyDescent="0.25">
      <c r="A14458" s="2">
        <v>288.62200000000001</v>
      </c>
      <c r="B14458" s="2">
        <v>4.2637</v>
      </c>
      <c r="C14458" s="2">
        <v>8.8887</v>
      </c>
      <c r="D14458" s="2">
        <v>15.020099999999999</v>
      </c>
      <c r="F14458" s="2">
        <v>707.69904458598717</v>
      </c>
    </row>
    <row r="14459" spans="1:6" x14ac:dyDescent="0.25">
      <c r="A14459" s="2">
        <v>288.642</v>
      </c>
      <c r="B14459" s="2">
        <v>4.2641999999999998</v>
      </c>
      <c r="C14459" s="2">
        <v>8.8894000000000002</v>
      </c>
      <c r="D14459" s="2">
        <v>15.022</v>
      </c>
      <c r="F14459" s="2">
        <v>707.75477707006371</v>
      </c>
    </row>
    <row r="14460" spans="1:6" x14ac:dyDescent="0.25">
      <c r="A14460" s="2">
        <v>288.66199999999998</v>
      </c>
      <c r="B14460" s="2">
        <v>4.2645999999999997</v>
      </c>
      <c r="C14460" s="2">
        <v>8.8904999999999994</v>
      </c>
      <c r="D14460" s="2">
        <v>15.0237</v>
      </c>
      <c r="F14460" s="2">
        <v>707.84235668789802</v>
      </c>
    </row>
    <row r="14461" spans="1:6" x14ac:dyDescent="0.25">
      <c r="A14461" s="2">
        <v>288.68200000000002</v>
      </c>
      <c r="B14461" s="2">
        <v>4.2649999999999997</v>
      </c>
      <c r="C14461" s="2">
        <v>8.8912999999999993</v>
      </c>
      <c r="D14461" s="2">
        <v>15.025399999999999</v>
      </c>
      <c r="F14461" s="2">
        <v>707.90605095541389</v>
      </c>
    </row>
    <row r="14462" spans="1:6" x14ac:dyDescent="0.25">
      <c r="A14462" s="2">
        <v>288.702</v>
      </c>
      <c r="B14462" s="2">
        <v>4.2653999999999996</v>
      </c>
      <c r="C14462" s="2">
        <v>8.8907000000000007</v>
      </c>
      <c r="D14462" s="2">
        <v>15.0268</v>
      </c>
      <c r="F14462" s="2">
        <v>707.85828025477713</v>
      </c>
    </row>
    <row r="14463" spans="1:6" x14ac:dyDescent="0.25">
      <c r="A14463" s="2">
        <v>288.72199999999998</v>
      </c>
      <c r="B14463" s="2">
        <v>4.2657999999999996</v>
      </c>
      <c r="C14463" s="2">
        <v>8.8897999999999993</v>
      </c>
      <c r="D14463" s="2">
        <v>15.028499999999999</v>
      </c>
      <c r="F14463" s="2">
        <v>707.78662420382159</v>
      </c>
    </row>
    <row r="14464" spans="1:6" x14ac:dyDescent="0.25">
      <c r="A14464" s="2">
        <v>288.74200000000002</v>
      </c>
      <c r="B14464" s="2">
        <v>4.2662000000000004</v>
      </c>
      <c r="C14464" s="2">
        <v>8.8892000000000007</v>
      </c>
      <c r="D14464" s="2">
        <v>15.030200000000001</v>
      </c>
      <c r="F14464" s="2">
        <v>707.73885350318483</v>
      </c>
    </row>
    <row r="14465" spans="1:6" x14ac:dyDescent="0.25">
      <c r="A14465" s="2">
        <v>288.762</v>
      </c>
      <c r="B14465" s="2">
        <v>4.2666000000000004</v>
      </c>
      <c r="C14465" s="2">
        <v>8.8889999999999993</v>
      </c>
      <c r="D14465" s="2">
        <v>15.031599999999999</v>
      </c>
      <c r="F14465" s="2">
        <v>707.72292993630572</v>
      </c>
    </row>
    <row r="14466" spans="1:6" x14ac:dyDescent="0.25">
      <c r="A14466" s="2">
        <v>288.78199999999998</v>
      </c>
      <c r="B14466" s="2">
        <v>4.2670000000000003</v>
      </c>
      <c r="C14466" s="2">
        <v>8.8893000000000004</v>
      </c>
      <c r="D14466" s="2">
        <v>15.033300000000001</v>
      </c>
      <c r="F14466" s="2">
        <v>707.74681528662416</v>
      </c>
    </row>
    <row r="14467" spans="1:6" x14ac:dyDescent="0.25">
      <c r="A14467" s="2">
        <v>288.80200000000002</v>
      </c>
      <c r="B14467" s="2">
        <v>4.2674000000000003</v>
      </c>
      <c r="C14467" s="2">
        <v>8.8889999999999993</v>
      </c>
      <c r="D14467" s="2">
        <v>15.0349</v>
      </c>
      <c r="F14467" s="2">
        <v>707.72292993630572</v>
      </c>
    </row>
    <row r="14468" spans="1:6" x14ac:dyDescent="0.25">
      <c r="A14468" s="2">
        <v>288.822</v>
      </c>
      <c r="B14468" s="2">
        <v>4.2678000000000003</v>
      </c>
      <c r="C14468" s="2">
        <v>8.8887999999999998</v>
      </c>
      <c r="D14468" s="2">
        <v>15.0364</v>
      </c>
      <c r="F14468" s="2">
        <v>707.70700636942672</v>
      </c>
    </row>
    <row r="14469" spans="1:6" x14ac:dyDescent="0.25">
      <c r="A14469" s="2">
        <v>288.84199999999998</v>
      </c>
      <c r="B14469" s="2">
        <v>4.2682000000000002</v>
      </c>
      <c r="C14469" s="2">
        <v>8.8888999999999996</v>
      </c>
      <c r="D14469" s="2">
        <v>15.038</v>
      </c>
      <c r="F14469" s="2">
        <v>707.71496815286616</v>
      </c>
    </row>
    <row r="14470" spans="1:6" x14ac:dyDescent="0.25">
      <c r="A14470" s="2">
        <v>288.86200000000002</v>
      </c>
      <c r="B14470" s="2">
        <v>4.2686000000000002</v>
      </c>
      <c r="C14470" s="2">
        <v>8.8889999999999993</v>
      </c>
      <c r="D14470" s="2">
        <v>15.0397</v>
      </c>
      <c r="F14470" s="2">
        <v>707.72292993630572</v>
      </c>
    </row>
    <row r="14471" spans="1:6" x14ac:dyDescent="0.25">
      <c r="A14471" s="2">
        <v>288.88200000000001</v>
      </c>
      <c r="B14471" s="2">
        <v>4.2690000000000001</v>
      </c>
      <c r="C14471" s="2">
        <v>8.8884000000000007</v>
      </c>
      <c r="D14471" s="2">
        <v>15.0412</v>
      </c>
      <c r="F14471" s="2">
        <v>707.67515923566884</v>
      </c>
    </row>
    <row r="14472" spans="1:6" x14ac:dyDescent="0.25">
      <c r="A14472" s="2">
        <v>288.90199999999999</v>
      </c>
      <c r="B14472" s="2">
        <v>4.2694000000000001</v>
      </c>
      <c r="C14472" s="2">
        <v>8.8886000000000003</v>
      </c>
      <c r="D14472" s="2">
        <v>15.0428</v>
      </c>
      <c r="F14472" s="2">
        <v>707.69108280254773</v>
      </c>
    </row>
    <row r="14473" spans="1:6" x14ac:dyDescent="0.25">
      <c r="A14473" s="2">
        <v>288.92200000000003</v>
      </c>
      <c r="B14473" s="2">
        <v>4.2698</v>
      </c>
      <c r="C14473" s="2">
        <v>8.8881999999999994</v>
      </c>
      <c r="D14473" s="2">
        <v>15.044499999999999</v>
      </c>
      <c r="F14473" s="2">
        <v>707.65923566878973</v>
      </c>
    </row>
    <row r="14474" spans="1:6" x14ac:dyDescent="0.25">
      <c r="A14474" s="2">
        <v>288.94200000000001</v>
      </c>
      <c r="B14474" s="2">
        <v>4.2702999999999998</v>
      </c>
      <c r="C14474" s="2">
        <v>8.8881999999999994</v>
      </c>
      <c r="D14474" s="2">
        <v>15.0464</v>
      </c>
      <c r="F14474" s="2">
        <v>707.65923566878973</v>
      </c>
    </row>
    <row r="14475" spans="1:6" x14ac:dyDescent="0.25">
      <c r="A14475" s="2">
        <v>288.96199999999999</v>
      </c>
      <c r="B14475" s="2">
        <v>4.2708000000000004</v>
      </c>
      <c r="C14475" s="2">
        <v>8.8880999999999997</v>
      </c>
      <c r="D14475" s="2">
        <v>15.048299999999999</v>
      </c>
      <c r="F14475" s="2">
        <v>707.65127388535029</v>
      </c>
    </row>
    <row r="14476" spans="1:6" x14ac:dyDescent="0.25">
      <c r="A14476" s="2">
        <v>288.98200000000003</v>
      </c>
      <c r="B14476" s="2">
        <v>4.2712000000000003</v>
      </c>
      <c r="C14476" s="2">
        <v>8.8893000000000004</v>
      </c>
      <c r="D14476" s="2">
        <v>15.0502</v>
      </c>
      <c r="F14476" s="2">
        <v>707.74681528662416</v>
      </c>
    </row>
    <row r="14477" spans="1:6" x14ac:dyDescent="0.25">
      <c r="A14477" s="2">
        <v>289.00200000000001</v>
      </c>
      <c r="B14477" s="2">
        <v>4.2717000000000001</v>
      </c>
      <c r="C14477" s="2">
        <v>8.891</v>
      </c>
      <c r="D14477" s="2">
        <v>15.052199999999999</v>
      </c>
      <c r="F14477" s="2">
        <v>707.88216560509557</v>
      </c>
    </row>
    <row r="14478" spans="1:6" x14ac:dyDescent="0.25">
      <c r="A14478" s="2">
        <v>289.02199999999999</v>
      </c>
      <c r="B14478" s="2">
        <v>4.2721999999999998</v>
      </c>
      <c r="C14478" s="2">
        <v>8.8925000000000001</v>
      </c>
      <c r="D14478" s="2">
        <v>15.0541</v>
      </c>
      <c r="F14478" s="2">
        <v>708.00159235668787</v>
      </c>
    </row>
    <row r="14479" spans="1:6" x14ac:dyDescent="0.25">
      <c r="A14479" s="2">
        <v>289.04199999999997</v>
      </c>
      <c r="B14479" s="2">
        <v>4.2725999999999997</v>
      </c>
      <c r="C14479" s="2">
        <v>8.8928999999999991</v>
      </c>
      <c r="D14479" s="2">
        <v>15.0555</v>
      </c>
      <c r="F14479" s="2">
        <v>708.03343949044574</v>
      </c>
    </row>
    <row r="14480" spans="1:6" x14ac:dyDescent="0.25">
      <c r="A14480" s="2">
        <v>289.06200000000001</v>
      </c>
      <c r="B14480" s="2">
        <v>4.2729999999999997</v>
      </c>
      <c r="C14480" s="2">
        <v>8.8926999999999996</v>
      </c>
      <c r="D14480" s="2">
        <v>15.0572</v>
      </c>
      <c r="F14480" s="2">
        <v>708.01751592356675</v>
      </c>
    </row>
    <row r="14481" spans="1:6" x14ac:dyDescent="0.25">
      <c r="A14481" s="2">
        <v>289.08199999999999</v>
      </c>
      <c r="B14481" s="2">
        <v>4.2733999999999996</v>
      </c>
      <c r="C14481" s="2">
        <v>8.8923000000000005</v>
      </c>
      <c r="D14481" s="2">
        <v>15.0589</v>
      </c>
      <c r="F14481" s="2">
        <v>707.98566878980898</v>
      </c>
    </row>
    <row r="14482" spans="1:6" x14ac:dyDescent="0.25">
      <c r="A14482" s="2">
        <v>289.10199999999998</v>
      </c>
      <c r="B14482" s="2">
        <v>4.2737999999999996</v>
      </c>
      <c r="C14482" s="2">
        <v>8.8920999999999992</v>
      </c>
      <c r="D14482" s="2">
        <v>15.0603</v>
      </c>
      <c r="F14482" s="2">
        <v>707.96974522292987</v>
      </c>
    </row>
    <row r="14483" spans="1:6" x14ac:dyDescent="0.25">
      <c r="A14483" s="2">
        <v>289.12200000000001</v>
      </c>
      <c r="B14483" s="2">
        <v>4.2742000000000004</v>
      </c>
      <c r="C14483" s="2">
        <v>8.8922000000000008</v>
      </c>
      <c r="D14483" s="2">
        <v>15.062200000000001</v>
      </c>
      <c r="F14483" s="2">
        <v>707.97770700636943</v>
      </c>
    </row>
    <row r="14484" spans="1:6" x14ac:dyDescent="0.25">
      <c r="A14484" s="2">
        <v>289.142</v>
      </c>
      <c r="B14484" s="2">
        <v>4.2746000000000004</v>
      </c>
      <c r="C14484" s="2">
        <v>8.8923000000000005</v>
      </c>
      <c r="D14484" s="2">
        <v>15.0639</v>
      </c>
      <c r="F14484" s="2">
        <v>707.98566878980898</v>
      </c>
    </row>
    <row r="14485" spans="1:6" x14ac:dyDescent="0.25">
      <c r="A14485" s="2">
        <v>289.16199999999998</v>
      </c>
      <c r="B14485" s="2">
        <v>4.2751000000000001</v>
      </c>
      <c r="C14485" s="2">
        <v>8.8920999999999992</v>
      </c>
      <c r="D14485" s="2">
        <v>15.0655</v>
      </c>
      <c r="F14485" s="2">
        <v>707.96974522292987</v>
      </c>
    </row>
    <row r="14486" spans="1:6" x14ac:dyDescent="0.25">
      <c r="A14486" s="2">
        <v>289.18200000000002</v>
      </c>
      <c r="B14486" s="2">
        <v>4.2754000000000003</v>
      </c>
      <c r="C14486" s="2">
        <v>8.8927999999999994</v>
      </c>
      <c r="D14486" s="2">
        <v>15.067</v>
      </c>
      <c r="F14486" s="2">
        <v>708.0254777070063</v>
      </c>
    </row>
    <row r="14487" spans="1:6" x14ac:dyDescent="0.25">
      <c r="A14487" s="2">
        <v>289.202</v>
      </c>
      <c r="B14487" s="2">
        <v>4.2758000000000003</v>
      </c>
      <c r="C14487" s="2">
        <v>8.8926999999999996</v>
      </c>
      <c r="D14487" s="2">
        <v>15.0684</v>
      </c>
      <c r="F14487" s="2">
        <v>708.01751592356675</v>
      </c>
    </row>
    <row r="14488" spans="1:6" x14ac:dyDescent="0.25">
      <c r="A14488" s="2">
        <v>289.22199999999998</v>
      </c>
      <c r="B14488" s="2">
        <v>4.2762000000000002</v>
      </c>
      <c r="C14488" s="2">
        <v>8.8914000000000009</v>
      </c>
      <c r="D14488" s="2">
        <v>15.0701</v>
      </c>
      <c r="F14488" s="2">
        <v>707.91401273885356</v>
      </c>
    </row>
    <row r="14489" spans="1:6" x14ac:dyDescent="0.25">
      <c r="A14489" s="2">
        <v>289.24200000000002</v>
      </c>
      <c r="B14489" s="2">
        <v>4.2766000000000002</v>
      </c>
      <c r="C14489" s="2">
        <v>8.89</v>
      </c>
      <c r="D14489" s="2">
        <v>15.0718</v>
      </c>
      <c r="F14489" s="2">
        <v>707.80254777070058</v>
      </c>
    </row>
    <row r="14490" spans="1:6" x14ac:dyDescent="0.25">
      <c r="A14490" s="2">
        <v>289.262</v>
      </c>
      <c r="B14490" s="2">
        <v>4.2770000000000001</v>
      </c>
      <c r="C14490" s="2">
        <v>8.8897999999999993</v>
      </c>
      <c r="D14490" s="2">
        <v>15.0732</v>
      </c>
      <c r="F14490" s="2">
        <v>707.78662420382159</v>
      </c>
    </row>
    <row r="14491" spans="1:6" x14ac:dyDescent="0.25">
      <c r="A14491" s="2">
        <v>289.28199999999998</v>
      </c>
      <c r="B14491" s="2">
        <v>4.2774999999999999</v>
      </c>
      <c r="C14491" s="2">
        <v>8.8899000000000008</v>
      </c>
      <c r="D14491" s="2">
        <v>15.075100000000001</v>
      </c>
      <c r="F14491" s="2">
        <v>707.79458598726114</v>
      </c>
    </row>
    <row r="14492" spans="1:6" x14ac:dyDescent="0.25">
      <c r="A14492" s="2">
        <v>289.30200000000002</v>
      </c>
      <c r="B14492" s="2">
        <v>4.2778</v>
      </c>
      <c r="C14492" s="2">
        <v>8.8897999999999993</v>
      </c>
      <c r="D14492" s="2">
        <v>15.076499999999999</v>
      </c>
      <c r="F14492" s="2">
        <v>707.78662420382159</v>
      </c>
    </row>
    <row r="14493" spans="1:6" x14ac:dyDescent="0.25">
      <c r="A14493" s="2">
        <v>289.322</v>
      </c>
      <c r="B14493" s="2">
        <v>4.2782</v>
      </c>
      <c r="C14493" s="2">
        <v>8.8895</v>
      </c>
      <c r="D14493" s="2">
        <v>15.077999999999999</v>
      </c>
      <c r="F14493" s="2">
        <v>707.76273885350315</v>
      </c>
    </row>
    <row r="14494" spans="1:6" x14ac:dyDescent="0.25">
      <c r="A14494" s="2">
        <v>289.34199999999998</v>
      </c>
      <c r="B14494" s="2">
        <v>4.2785000000000002</v>
      </c>
      <c r="C14494" s="2">
        <v>8.8896999999999995</v>
      </c>
      <c r="D14494" s="2">
        <v>15.0794</v>
      </c>
      <c r="F14494" s="2">
        <v>707.77866242038215</v>
      </c>
    </row>
    <row r="14495" spans="1:6" x14ac:dyDescent="0.25">
      <c r="A14495" s="2">
        <v>289.36200000000002</v>
      </c>
      <c r="B14495" s="2">
        <v>4.2789999999999999</v>
      </c>
      <c r="C14495" s="2">
        <v>8.8895</v>
      </c>
      <c r="D14495" s="2">
        <v>15.081099999999999</v>
      </c>
      <c r="F14495" s="2">
        <v>707.76273885350315</v>
      </c>
    </row>
    <row r="14496" spans="1:6" x14ac:dyDescent="0.25">
      <c r="A14496" s="2">
        <v>289.38200000000001</v>
      </c>
      <c r="B14496" s="2">
        <v>4.2793999999999999</v>
      </c>
      <c r="C14496" s="2">
        <v>8.8882999999999992</v>
      </c>
      <c r="D14496" s="2">
        <v>15.082800000000001</v>
      </c>
      <c r="F14496" s="2">
        <v>707.66719745222917</v>
      </c>
    </row>
    <row r="14497" spans="1:6" x14ac:dyDescent="0.25">
      <c r="A14497" s="2">
        <v>289.40199999999999</v>
      </c>
      <c r="B14497" s="2">
        <v>4.2797000000000001</v>
      </c>
      <c r="C14497" s="2">
        <v>8.8877000000000006</v>
      </c>
      <c r="D14497" s="2">
        <v>15.084199999999999</v>
      </c>
      <c r="F14497" s="2">
        <v>707.61942675159241</v>
      </c>
    </row>
    <row r="14498" spans="1:6" x14ac:dyDescent="0.25">
      <c r="A14498" s="2">
        <v>289.42200000000003</v>
      </c>
      <c r="B14498" s="2">
        <v>4.2801999999999998</v>
      </c>
      <c r="C14498" s="2">
        <v>8.8880999999999997</v>
      </c>
      <c r="D14498" s="2">
        <v>15.0861</v>
      </c>
      <c r="F14498" s="2">
        <v>707.65127388535029</v>
      </c>
    </row>
    <row r="14499" spans="1:6" x14ac:dyDescent="0.25">
      <c r="A14499" s="2">
        <v>289.44200000000001</v>
      </c>
      <c r="B14499" s="2">
        <v>4.2805999999999997</v>
      </c>
      <c r="C14499" s="2">
        <v>8.8887999999999998</v>
      </c>
      <c r="D14499" s="2">
        <v>15.0878</v>
      </c>
      <c r="F14499" s="2">
        <v>707.70700636942672</v>
      </c>
    </row>
    <row r="14500" spans="1:6" x14ac:dyDescent="0.25">
      <c r="A14500" s="2">
        <v>289.46199999999999</v>
      </c>
      <c r="B14500" s="2">
        <v>4.2811000000000003</v>
      </c>
      <c r="C14500" s="2">
        <v>8.8895999999999997</v>
      </c>
      <c r="D14500" s="2">
        <v>15.089700000000001</v>
      </c>
      <c r="F14500" s="2">
        <v>707.77070063694259</v>
      </c>
    </row>
    <row r="14501" spans="1:6" x14ac:dyDescent="0.25">
      <c r="A14501" s="2">
        <v>289.48200000000003</v>
      </c>
      <c r="B14501" s="2">
        <v>4.2816000000000001</v>
      </c>
      <c r="C14501" s="2">
        <v>8.8901000000000003</v>
      </c>
      <c r="D14501" s="2">
        <v>15.0916</v>
      </c>
      <c r="F14501" s="2">
        <v>707.81050955414014</v>
      </c>
    </row>
    <row r="14502" spans="1:6" x14ac:dyDescent="0.25">
      <c r="A14502" s="2">
        <v>289.50200000000001</v>
      </c>
      <c r="B14502" s="2">
        <v>4.282</v>
      </c>
      <c r="C14502" s="2">
        <v>8.8911999999999995</v>
      </c>
      <c r="D14502" s="2">
        <v>15.093299999999999</v>
      </c>
      <c r="F14502" s="2">
        <v>707.89808917197445</v>
      </c>
    </row>
    <row r="14503" spans="1:6" x14ac:dyDescent="0.25">
      <c r="A14503" s="2">
        <v>289.52199999999999</v>
      </c>
      <c r="B14503" s="2">
        <v>4.2824999999999998</v>
      </c>
      <c r="C14503" s="2">
        <v>8.8922000000000008</v>
      </c>
      <c r="D14503" s="2">
        <v>15.0952</v>
      </c>
      <c r="F14503" s="2">
        <v>707.97770700636943</v>
      </c>
    </row>
    <row r="14504" spans="1:6" x14ac:dyDescent="0.25">
      <c r="A14504" s="2">
        <v>289.54199999999997</v>
      </c>
      <c r="B14504" s="2">
        <v>4.2827999999999999</v>
      </c>
      <c r="C14504" s="2">
        <v>8.8933999999999997</v>
      </c>
      <c r="D14504" s="2">
        <v>15.0966</v>
      </c>
      <c r="F14504" s="2">
        <v>708.07324840764329</v>
      </c>
    </row>
    <row r="14505" spans="1:6" x14ac:dyDescent="0.25">
      <c r="A14505" s="2">
        <v>289.56200000000001</v>
      </c>
      <c r="B14505" s="2">
        <v>4.2832999999999997</v>
      </c>
      <c r="C14505" s="2">
        <v>8.8939000000000004</v>
      </c>
      <c r="D14505" s="2">
        <v>15.098599999999999</v>
      </c>
      <c r="F14505" s="2">
        <v>708.11305732484072</v>
      </c>
    </row>
    <row r="14506" spans="1:6" x14ac:dyDescent="0.25">
      <c r="A14506" s="2">
        <v>289.58199999999999</v>
      </c>
      <c r="B14506" s="2">
        <v>4.2836999999999996</v>
      </c>
      <c r="C14506" s="2">
        <v>8.8932000000000002</v>
      </c>
      <c r="D14506" s="2">
        <v>15.1</v>
      </c>
      <c r="F14506" s="2">
        <v>708.0573248407643</v>
      </c>
    </row>
    <row r="14507" spans="1:6" x14ac:dyDescent="0.25">
      <c r="A14507" s="2">
        <v>289.60199999999998</v>
      </c>
      <c r="B14507" s="2">
        <v>4.2842000000000002</v>
      </c>
      <c r="C14507" s="2">
        <v>8.8927999999999994</v>
      </c>
      <c r="D14507" s="2">
        <v>15.101900000000001</v>
      </c>
      <c r="F14507" s="2">
        <v>708.0254777070063</v>
      </c>
    </row>
    <row r="14508" spans="1:6" x14ac:dyDescent="0.25">
      <c r="A14508" s="2">
        <v>289.62200000000001</v>
      </c>
      <c r="B14508" s="2">
        <v>4.2845000000000004</v>
      </c>
      <c r="C14508" s="2">
        <v>8.8925000000000001</v>
      </c>
      <c r="D14508" s="2">
        <v>15.103300000000001</v>
      </c>
      <c r="F14508" s="2">
        <v>708.00159235668787</v>
      </c>
    </row>
    <row r="14509" spans="1:6" x14ac:dyDescent="0.25">
      <c r="A14509" s="2">
        <v>289.642</v>
      </c>
      <c r="B14509" s="2">
        <v>4.2850000000000001</v>
      </c>
      <c r="C14509" s="2">
        <v>8.8928999999999991</v>
      </c>
      <c r="D14509" s="2">
        <v>15.1052</v>
      </c>
      <c r="F14509" s="2">
        <v>708.03343949044574</v>
      </c>
    </row>
    <row r="14510" spans="1:6" x14ac:dyDescent="0.25">
      <c r="A14510" s="2">
        <v>289.66199999999998</v>
      </c>
      <c r="B14510" s="2">
        <v>4.2854000000000001</v>
      </c>
      <c r="C14510" s="2">
        <v>8.8931000000000004</v>
      </c>
      <c r="D14510" s="2">
        <v>15.1069</v>
      </c>
      <c r="F14510" s="2">
        <v>708.04936305732485</v>
      </c>
    </row>
    <row r="14511" spans="1:6" x14ac:dyDescent="0.25">
      <c r="A14511" s="2">
        <v>289.68200000000002</v>
      </c>
      <c r="B14511" s="2">
        <v>4.2858000000000001</v>
      </c>
      <c r="C14511" s="2">
        <v>8.8931000000000004</v>
      </c>
      <c r="D14511" s="2">
        <v>15.108599999999999</v>
      </c>
      <c r="F14511" s="2">
        <v>708.04936305732485</v>
      </c>
    </row>
    <row r="14512" spans="1:6" x14ac:dyDescent="0.25">
      <c r="A14512" s="2">
        <v>289.702</v>
      </c>
      <c r="B14512" s="2">
        <v>4.2862</v>
      </c>
      <c r="C14512" s="2">
        <v>8.8930000000000007</v>
      </c>
      <c r="D14512" s="2">
        <v>15.11</v>
      </c>
      <c r="F14512" s="2">
        <v>708.04140127388541</v>
      </c>
    </row>
    <row r="14513" spans="1:6" x14ac:dyDescent="0.25">
      <c r="A14513" s="2">
        <v>289.72199999999998</v>
      </c>
      <c r="B14513" s="2">
        <v>4.2866</v>
      </c>
      <c r="C14513" s="2">
        <v>8.8925000000000001</v>
      </c>
      <c r="D14513" s="2">
        <v>15.111700000000001</v>
      </c>
      <c r="F14513" s="2">
        <v>708.00159235668787</v>
      </c>
    </row>
    <row r="14514" spans="1:6" x14ac:dyDescent="0.25">
      <c r="A14514" s="2">
        <v>289.74200000000002</v>
      </c>
      <c r="B14514" s="2">
        <v>4.2869999999999999</v>
      </c>
      <c r="C14514" s="2">
        <v>8.8924000000000003</v>
      </c>
      <c r="D14514" s="2">
        <v>15.113099999999999</v>
      </c>
      <c r="F14514" s="2">
        <v>707.99363057324842</v>
      </c>
    </row>
    <row r="14515" spans="1:6" x14ac:dyDescent="0.25">
      <c r="A14515" s="2">
        <v>289.762</v>
      </c>
      <c r="B14515" s="2">
        <v>4.2873999999999999</v>
      </c>
      <c r="C14515" s="2">
        <v>8.8919999999999995</v>
      </c>
      <c r="D14515" s="2">
        <v>15.114800000000001</v>
      </c>
      <c r="F14515" s="2">
        <v>707.96178343949032</v>
      </c>
    </row>
    <row r="14516" spans="1:6" x14ac:dyDescent="0.25">
      <c r="A14516" s="2">
        <v>289.78199999999998</v>
      </c>
      <c r="B14516" s="2">
        <v>4.2877000000000001</v>
      </c>
      <c r="C14516" s="2">
        <v>8.8916000000000004</v>
      </c>
      <c r="D14516" s="2">
        <v>15.116300000000001</v>
      </c>
      <c r="F14516" s="2">
        <v>707.92993630573255</v>
      </c>
    </row>
    <row r="14517" spans="1:6" x14ac:dyDescent="0.25">
      <c r="A14517" s="2">
        <v>289.80200000000002</v>
      </c>
      <c r="B14517" s="2">
        <v>4.2881999999999998</v>
      </c>
      <c r="C14517" s="2">
        <v>8.891</v>
      </c>
      <c r="D14517" s="2">
        <v>15.1182</v>
      </c>
      <c r="F14517" s="2">
        <v>707.88216560509557</v>
      </c>
    </row>
    <row r="14518" spans="1:6" x14ac:dyDescent="0.25">
      <c r="A14518" s="2">
        <v>289.822</v>
      </c>
      <c r="B14518" s="2">
        <v>4.2885999999999997</v>
      </c>
      <c r="C14518" s="2">
        <v>8.8903999999999996</v>
      </c>
      <c r="D14518" s="2">
        <v>15.1196</v>
      </c>
      <c r="F14518" s="2">
        <v>707.83439490445858</v>
      </c>
    </row>
    <row r="14519" spans="1:6" x14ac:dyDescent="0.25">
      <c r="A14519" s="2">
        <v>289.84199999999998</v>
      </c>
      <c r="B14519" s="2">
        <v>4.2889999999999997</v>
      </c>
      <c r="C14519" s="2">
        <v>8.8908000000000005</v>
      </c>
      <c r="D14519" s="2">
        <v>15.1213</v>
      </c>
      <c r="F14519" s="2">
        <v>707.86624203821657</v>
      </c>
    </row>
    <row r="14520" spans="1:6" x14ac:dyDescent="0.25">
      <c r="A14520" s="2">
        <v>289.86200000000002</v>
      </c>
      <c r="B14520" s="2">
        <v>4.2893999999999997</v>
      </c>
      <c r="C14520" s="2">
        <v>8.8907000000000007</v>
      </c>
      <c r="D14520" s="2">
        <v>15.1229</v>
      </c>
      <c r="F14520" s="2">
        <v>707.85828025477713</v>
      </c>
    </row>
    <row r="14521" spans="1:6" x14ac:dyDescent="0.25">
      <c r="A14521" s="2">
        <v>289.88200000000001</v>
      </c>
      <c r="B14521" s="2">
        <v>4.2897999999999996</v>
      </c>
      <c r="C14521" s="2">
        <v>8.8909000000000002</v>
      </c>
      <c r="D14521" s="2">
        <v>15.1244</v>
      </c>
      <c r="F14521" s="2">
        <v>707.87420382165601</v>
      </c>
    </row>
    <row r="14522" spans="1:6" x14ac:dyDescent="0.25">
      <c r="A14522" s="2">
        <v>289.90199999999999</v>
      </c>
      <c r="B14522" s="2">
        <v>4.2901999999999996</v>
      </c>
      <c r="C14522" s="2">
        <v>8.8912999999999993</v>
      </c>
      <c r="D14522" s="2">
        <v>15.126099999999999</v>
      </c>
      <c r="F14522" s="2">
        <v>707.90605095541389</v>
      </c>
    </row>
    <row r="14523" spans="1:6" x14ac:dyDescent="0.25">
      <c r="A14523" s="2">
        <v>289.92200000000003</v>
      </c>
      <c r="B14523" s="2">
        <v>4.2907000000000002</v>
      </c>
      <c r="C14523" s="2">
        <v>8.8911999999999995</v>
      </c>
      <c r="D14523" s="2">
        <v>15.128</v>
      </c>
      <c r="F14523" s="2">
        <v>707.89808917197445</v>
      </c>
    </row>
    <row r="14524" spans="1:6" x14ac:dyDescent="0.25">
      <c r="A14524" s="2">
        <v>289.94200000000001</v>
      </c>
      <c r="B14524" s="2">
        <v>4.2911000000000001</v>
      </c>
      <c r="C14524" s="2">
        <v>8.8907000000000007</v>
      </c>
      <c r="D14524" s="2">
        <v>15.1296</v>
      </c>
      <c r="F14524" s="2">
        <v>707.85828025477713</v>
      </c>
    </row>
    <row r="14525" spans="1:6" x14ac:dyDescent="0.25">
      <c r="A14525" s="2">
        <v>289.96199999999999</v>
      </c>
      <c r="B14525" s="2">
        <v>4.2915999999999999</v>
      </c>
      <c r="C14525" s="2">
        <v>8.8910999999999998</v>
      </c>
      <c r="D14525" s="2">
        <v>15.131600000000001</v>
      </c>
      <c r="F14525" s="2">
        <v>707.89012738853501</v>
      </c>
    </row>
    <row r="14526" spans="1:6" x14ac:dyDescent="0.25">
      <c r="A14526" s="2">
        <v>289.98200000000003</v>
      </c>
      <c r="B14526" s="2">
        <v>4.2919999999999998</v>
      </c>
      <c r="C14526" s="2">
        <v>8.8925000000000001</v>
      </c>
      <c r="D14526" s="2">
        <v>15.1335</v>
      </c>
      <c r="F14526" s="2">
        <v>708.00159235668787</v>
      </c>
    </row>
    <row r="14527" spans="1:6" x14ac:dyDescent="0.25">
      <c r="A14527" s="2">
        <v>290.00200000000001</v>
      </c>
      <c r="B14527" s="2">
        <v>4.2925000000000004</v>
      </c>
      <c r="C14527" s="2">
        <v>8.8938000000000006</v>
      </c>
      <c r="D14527" s="2">
        <v>15.135400000000001</v>
      </c>
      <c r="F14527" s="2">
        <v>708.10509554140128</v>
      </c>
    </row>
    <row r="14528" spans="1:6" x14ac:dyDescent="0.25">
      <c r="A14528" s="2">
        <v>290.02199999999999</v>
      </c>
      <c r="B14528" s="2">
        <v>4.2930000000000001</v>
      </c>
      <c r="C14528" s="2">
        <v>8.8949999999999996</v>
      </c>
      <c r="D14528" s="2">
        <v>15.1373</v>
      </c>
      <c r="F14528" s="2">
        <v>708.20063694267515</v>
      </c>
    </row>
    <row r="14529" spans="1:6" x14ac:dyDescent="0.25">
      <c r="A14529" s="2">
        <v>290.04199999999997</v>
      </c>
      <c r="B14529" s="2">
        <v>4.2934000000000001</v>
      </c>
      <c r="C14529" s="2">
        <v>8.8956999999999997</v>
      </c>
      <c r="D14529" s="2">
        <v>15.1387</v>
      </c>
      <c r="F14529" s="2">
        <v>708.25636942675158</v>
      </c>
    </row>
    <row r="14530" spans="1:6" x14ac:dyDescent="0.25">
      <c r="A14530" s="2">
        <v>290.06200000000001</v>
      </c>
      <c r="B14530" s="2">
        <v>4.2938000000000001</v>
      </c>
      <c r="C14530" s="2">
        <v>8.8960000000000008</v>
      </c>
      <c r="D14530" s="2">
        <v>15.1404</v>
      </c>
      <c r="F14530" s="2">
        <v>708.28025477707013</v>
      </c>
    </row>
    <row r="14531" spans="1:6" x14ac:dyDescent="0.25">
      <c r="A14531" s="2">
        <v>290.08199999999999</v>
      </c>
      <c r="B14531" s="2">
        <v>4.2942</v>
      </c>
      <c r="C14531" s="2">
        <v>8.8960000000000008</v>
      </c>
      <c r="D14531" s="2">
        <v>15.142099999999999</v>
      </c>
      <c r="F14531" s="2">
        <v>708.28025477707013</v>
      </c>
    </row>
    <row r="14532" spans="1:6" x14ac:dyDescent="0.25">
      <c r="A14532" s="2">
        <v>290.10199999999998</v>
      </c>
      <c r="B14532" s="2">
        <v>4.2946</v>
      </c>
      <c r="C14532" s="2">
        <v>8.8957999999999995</v>
      </c>
      <c r="D14532" s="2">
        <v>15.143800000000001</v>
      </c>
      <c r="F14532" s="2">
        <v>708.26433121019102</v>
      </c>
    </row>
    <row r="14533" spans="1:6" x14ac:dyDescent="0.25">
      <c r="A14533" s="2">
        <v>290.12200000000001</v>
      </c>
      <c r="B14533" s="2">
        <v>4.2949999999999999</v>
      </c>
      <c r="C14533" s="2">
        <v>8.8952000000000009</v>
      </c>
      <c r="D14533" s="2">
        <v>15.1454</v>
      </c>
      <c r="F14533" s="2">
        <v>708.21656050955414</v>
      </c>
    </row>
    <row r="14534" spans="1:6" x14ac:dyDescent="0.25">
      <c r="A14534" s="2">
        <v>290.142</v>
      </c>
      <c r="B14534" s="2">
        <v>4.2954999999999997</v>
      </c>
      <c r="C14534" s="2">
        <v>8.8953000000000007</v>
      </c>
      <c r="D14534" s="2">
        <v>15.1473</v>
      </c>
      <c r="F14534" s="2">
        <v>708.2245222929937</v>
      </c>
    </row>
    <row r="14535" spans="1:6" x14ac:dyDescent="0.25">
      <c r="A14535" s="2">
        <v>290.16199999999998</v>
      </c>
      <c r="B14535" s="2">
        <v>4.2958999999999996</v>
      </c>
      <c r="C14535" s="2">
        <v>8.8955000000000002</v>
      </c>
      <c r="D14535" s="2">
        <v>15.148999999999999</v>
      </c>
      <c r="F14535" s="2">
        <v>708.24044585987258</v>
      </c>
    </row>
    <row r="14536" spans="1:6" x14ac:dyDescent="0.25">
      <c r="A14536" s="2">
        <v>290.18200000000002</v>
      </c>
      <c r="B14536" s="2">
        <v>4.2964000000000002</v>
      </c>
      <c r="C14536" s="2">
        <v>8.8955000000000002</v>
      </c>
      <c r="D14536" s="2">
        <v>15.150700000000001</v>
      </c>
      <c r="F14536" s="2">
        <v>708.24044585987258</v>
      </c>
    </row>
    <row r="14537" spans="1:6" x14ac:dyDescent="0.25">
      <c r="A14537" s="2">
        <v>290.202</v>
      </c>
      <c r="B14537" s="2">
        <v>4.2967000000000004</v>
      </c>
      <c r="C14537" s="2">
        <v>8.8960000000000008</v>
      </c>
      <c r="D14537" s="2">
        <v>15.152100000000001</v>
      </c>
      <c r="F14537" s="2">
        <v>708.28025477707013</v>
      </c>
    </row>
    <row r="14538" spans="1:6" x14ac:dyDescent="0.25">
      <c r="A14538" s="2">
        <v>290.22199999999998</v>
      </c>
      <c r="B14538" s="2">
        <v>4.2971000000000004</v>
      </c>
      <c r="C14538" s="2">
        <v>8.8950999999999993</v>
      </c>
      <c r="D14538" s="2">
        <v>15.153600000000001</v>
      </c>
      <c r="F14538" s="2">
        <v>708.20859872611447</v>
      </c>
    </row>
    <row r="14539" spans="1:6" x14ac:dyDescent="0.25">
      <c r="A14539" s="2">
        <v>290.24200000000002</v>
      </c>
      <c r="B14539" s="2">
        <v>4.2973999999999997</v>
      </c>
      <c r="C14539" s="2">
        <v>8.8943999999999992</v>
      </c>
      <c r="D14539" s="2">
        <v>15.154999999999999</v>
      </c>
      <c r="F14539" s="2">
        <v>708.15286624203816</v>
      </c>
    </row>
    <row r="14540" spans="1:6" x14ac:dyDescent="0.25">
      <c r="A14540" s="2">
        <v>290.262</v>
      </c>
      <c r="B14540" s="2">
        <v>4.2979000000000003</v>
      </c>
      <c r="C14540" s="2">
        <v>8.8934999999999995</v>
      </c>
      <c r="D14540" s="2">
        <v>15.1569</v>
      </c>
      <c r="F14540" s="2">
        <v>708.08121019108273</v>
      </c>
    </row>
    <row r="14541" spans="1:6" x14ac:dyDescent="0.25">
      <c r="A14541" s="2">
        <v>290.28199999999998</v>
      </c>
      <c r="B14541" s="2">
        <v>4.2983000000000002</v>
      </c>
      <c r="C14541" s="2">
        <v>8.8932000000000002</v>
      </c>
      <c r="D14541" s="2">
        <v>15.158300000000001</v>
      </c>
      <c r="F14541" s="2">
        <v>708.0573248407643</v>
      </c>
    </row>
    <row r="14542" spans="1:6" x14ac:dyDescent="0.25">
      <c r="A14542" s="2">
        <v>290.30200000000002</v>
      </c>
      <c r="B14542" s="2">
        <v>4.2987000000000002</v>
      </c>
      <c r="C14542" s="2">
        <v>8.8927999999999994</v>
      </c>
      <c r="D14542" s="2">
        <v>15.160299999999999</v>
      </c>
      <c r="F14542" s="2">
        <v>708.0254777070063</v>
      </c>
    </row>
    <row r="14543" spans="1:6" x14ac:dyDescent="0.25">
      <c r="A14543" s="2">
        <v>290.322</v>
      </c>
      <c r="B14543" s="2">
        <v>4.2991000000000001</v>
      </c>
      <c r="C14543" s="2">
        <v>8.8926999999999996</v>
      </c>
      <c r="D14543" s="2">
        <v>15.1617</v>
      </c>
      <c r="F14543" s="2">
        <v>708.01751592356675</v>
      </c>
    </row>
    <row r="14544" spans="1:6" x14ac:dyDescent="0.25">
      <c r="A14544" s="2">
        <v>290.34199999999998</v>
      </c>
      <c r="B14544" s="2">
        <v>4.2995000000000001</v>
      </c>
      <c r="C14544" s="2">
        <v>8.8926999999999996</v>
      </c>
      <c r="D14544" s="2">
        <v>15.163399999999999</v>
      </c>
      <c r="F14544" s="2">
        <v>708.01751592356675</v>
      </c>
    </row>
    <row r="14545" spans="1:6" x14ac:dyDescent="0.25">
      <c r="A14545" s="2">
        <v>290.36200000000002</v>
      </c>
      <c r="B14545" s="2">
        <v>4.2999000000000001</v>
      </c>
      <c r="C14545" s="2">
        <v>8.8925000000000001</v>
      </c>
      <c r="D14545" s="2">
        <v>15.164999999999999</v>
      </c>
      <c r="F14545" s="2">
        <v>708.00159235668787</v>
      </c>
    </row>
    <row r="14546" spans="1:6" x14ac:dyDescent="0.25">
      <c r="A14546" s="2">
        <v>290.38200000000001</v>
      </c>
      <c r="B14546" s="2">
        <v>4.3003</v>
      </c>
      <c r="C14546" s="2">
        <v>8.8920999999999992</v>
      </c>
      <c r="D14546" s="2">
        <v>15.166499999999999</v>
      </c>
      <c r="F14546" s="2">
        <v>707.96974522292987</v>
      </c>
    </row>
    <row r="14547" spans="1:6" x14ac:dyDescent="0.25">
      <c r="A14547" s="2">
        <v>290.40199999999999</v>
      </c>
      <c r="B14547" s="2">
        <v>4.3007</v>
      </c>
      <c r="C14547" s="2">
        <v>8.8922000000000008</v>
      </c>
      <c r="D14547" s="2">
        <v>15.168100000000001</v>
      </c>
      <c r="F14547" s="2">
        <v>707.97770700636943</v>
      </c>
    </row>
    <row r="14548" spans="1:6" x14ac:dyDescent="0.25">
      <c r="A14548" s="2">
        <v>290.42200000000003</v>
      </c>
      <c r="B14548" s="2">
        <v>4.3010999999999999</v>
      </c>
      <c r="C14548" s="2">
        <v>8.8918999999999997</v>
      </c>
      <c r="D14548" s="2">
        <v>15.1698</v>
      </c>
      <c r="F14548" s="2">
        <v>707.95382165605088</v>
      </c>
    </row>
    <row r="14549" spans="1:6" x14ac:dyDescent="0.25">
      <c r="A14549" s="2">
        <v>290.44200000000001</v>
      </c>
      <c r="B14549" s="2">
        <v>4.3015999999999996</v>
      </c>
      <c r="C14549" s="2">
        <v>8.8925999999999998</v>
      </c>
      <c r="D14549" s="2">
        <v>15.1717</v>
      </c>
      <c r="F14549" s="2">
        <v>708.00955414012731</v>
      </c>
    </row>
    <row r="14550" spans="1:6" x14ac:dyDescent="0.25">
      <c r="A14550" s="2">
        <v>290.46199999999999</v>
      </c>
      <c r="B14550" s="2">
        <v>4.3019999999999996</v>
      </c>
      <c r="C14550" s="2">
        <v>8.8928999999999991</v>
      </c>
      <c r="D14550" s="2">
        <v>15.1732</v>
      </c>
      <c r="F14550" s="2">
        <v>708.03343949044574</v>
      </c>
    </row>
    <row r="14551" spans="1:6" x14ac:dyDescent="0.25">
      <c r="A14551" s="2">
        <v>290.48200000000003</v>
      </c>
      <c r="B14551" s="2">
        <v>4.3025000000000002</v>
      </c>
      <c r="C14551" s="2">
        <v>8.8934999999999995</v>
      </c>
      <c r="D14551" s="2">
        <v>15.1751</v>
      </c>
      <c r="F14551" s="2">
        <v>708.08121019108273</v>
      </c>
    </row>
    <row r="14552" spans="1:6" x14ac:dyDescent="0.25">
      <c r="A14552" s="2">
        <v>290.50200000000001</v>
      </c>
      <c r="B14552" s="2">
        <v>4.3029000000000002</v>
      </c>
      <c r="C14552" s="2">
        <v>8.8948999999999998</v>
      </c>
      <c r="D14552" s="2">
        <v>15.177</v>
      </c>
      <c r="F14552" s="2">
        <v>708.1926751592357</v>
      </c>
    </row>
    <row r="14553" spans="1:6" x14ac:dyDescent="0.25">
      <c r="A14553" s="2">
        <v>290.52199999999999</v>
      </c>
      <c r="B14553" s="2">
        <v>4.3033999999999999</v>
      </c>
      <c r="C14553" s="2">
        <v>8.8954000000000004</v>
      </c>
      <c r="D14553" s="2">
        <v>15.178900000000001</v>
      </c>
      <c r="F14553" s="2">
        <v>708.23248407643314</v>
      </c>
    </row>
    <row r="14554" spans="1:6" x14ac:dyDescent="0.25">
      <c r="A14554" s="2">
        <v>290.54199999999997</v>
      </c>
      <c r="B14554" s="2">
        <v>4.3037999999999998</v>
      </c>
      <c r="C14554" s="2">
        <v>8.8954000000000004</v>
      </c>
      <c r="D14554" s="2">
        <v>15.1806</v>
      </c>
      <c r="F14554" s="2">
        <v>708.23248407643314</v>
      </c>
    </row>
    <row r="14555" spans="1:6" x14ac:dyDescent="0.25">
      <c r="A14555" s="2">
        <v>290.56200000000001</v>
      </c>
      <c r="B14555" s="2">
        <v>4.3041999999999998</v>
      </c>
      <c r="C14555" s="2">
        <v>8.8960000000000008</v>
      </c>
      <c r="D14555" s="2">
        <v>15.1823</v>
      </c>
      <c r="F14555" s="2">
        <v>708.28025477707013</v>
      </c>
    </row>
    <row r="14556" spans="1:6" x14ac:dyDescent="0.25">
      <c r="A14556" s="2">
        <v>290.58199999999999</v>
      </c>
      <c r="B14556" s="2">
        <v>4.3045999999999998</v>
      </c>
      <c r="C14556" s="2">
        <v>8.8958999999999993</v>
      </c>
      <c r="D14556" s="2">
        <v>15.1837</v>
      </c>
      <c r="F14556" s="2">
        <v>708.27229299363046</v>
      </c>
    </row>
    <row r="14557" spans="1:6" x14ac:dyDescent="0.25">
      <c r="A14557" s="2">
        <v>290.60199999999998</v>
      </c>
      <c r="B14557" s="2">
        <v>4.3051000000000004</v>
      </c>
      <c r="C14557" s="2">
        <v>8.8953000000000007</v>
      </c>
      <c r="D14557" s="2">
        <v>15.185600000000001</v>
      </c>
      <c r="F14557" s="2">
        <v>708.2245222929937</v>
      </c>
    </row>
    <row r="14558" spans="1:6" x14ac:dyDescent="0.25">
      <c r="A14558" s="2">
        <v>290.62200000000001</v>
      </c>
      <c r="B14558" s="2">
        <v>4.3055000000000003</v>
      </c>
      <c r="C14558" s="2">
        <v>8.8948</v>
      </c>
      <c r="D14558" s="2">
        <v>15.1873</v>
      </c>
      <c r="F14558" s="2">
        <v>708.18471337579615</v>
      </c>
    </row>
    <row r="14559" spans="1:6" x14ac:dyDescent="0.25">
      <c r="A14559" s="2">
        <v>290.642</v>
      </c>
      <c r="B14559" s="2">
        <v>4.3059000000000003</v>
      </c>
      <c r="C14559" s="2">
        <v>8.8948999999999998</v>
      </c>
      <c r="D14559" s="2">
        <v>15.189</v>
      </c>
      <c r="F14559" s="2">
        <v>708.1926751592357</v>
      </c>
    </row>
    <row r="14560" spans="1:6" x14ac:dyDescent="0.25">
      <c r="A14560" s="2">
        <v>290.66199999999998</v>
      </c>
      <c r="B14560" s="2">
        <v>4.3063000000000002</v>
      </c>
      <c r="C14560" s="2">
        <v>8.8955000000000002</v>
      </c>
      <c r="D14560" s="2">
        <v>15.1904</v>
      </c>
      <c r="F14560" s="2">
        <v>708.24044585987258</v>
      </c>
    </row>
    <row r="14561" spans="1:6" x14ac:dyDescent="0.25">
      <c r="A14561" s="2">
        <v>290.68200000000002</v>
      </c>
      <c r="B14561" s="2">
        <v>4.3067000000000002</v>
      </c>
      <c r="C14561" s="2">
        <v>8.8954000000000004</v>
      </c>
      <c r="D14561" s="2">
        <v>15.1921</v>
      </c>
      <c r="F14561" s="2">
        <v>708.23248407643314</v>
      </c>
    </row>
    <row r="14562" spans="1:6" x14ac:dyDescent="0.25">
      <c r="A14562" s="2">
        <v>290.702</v>
      </c>
      <c r="B14562" s="2">
        <v>4.3071000000000002</v>
      </c>
      <c r="C14562" s="2">
        <v>8.8946000000000005</v>
      </c>
      <c r="D14562" s="2">
        <v>15.1935</v>
      </c>
      <c r="F14562" s="2">
        <v>708.16878980891715</v>
      </c>
    </row>
    <row r="14563" spans="1:6" x14ac:dyDescent="0.25">
      <c r="A14563" s="2">
        <v>290.72199999999998</v>
      </c>
      <c r="B14563" s="2">
        <v>4.3074000000000003</v>
      </c>
      <c r="C14563" s="2">
        <v>8.8935999999999993</v>
      </c>
      <c r="D14563" s="2">
        <v>15.194900000000001</v>
      </c>
      <c r="F14563" s="2">
        <v>708.08917197452229</v>
      </c>
    </row>
    <row r="14564" spans="1:6" x14ac:dyDescent="0.25">
      <c r="A14564" s="2">
        <v>290.74200000000002</v>
      </c>
      <c r="B14564" s="2">
        <v>4.3078000000000003</v>
      </c>
      <c r="C14564" s="2">
        <v>8.8928999999999991</v>
      </c>
      <c r="D14564" s="2">
        <v>15.1966</v>
      </c>
      <c r="F14564" s="2">
        <v>708.03343949044574</v>
      </c>
    </row>
    <row r="14565" spans="1:6" x14ac:dyDescent="0.25">
      <c r="A14565" s="2">
        <v>290.762</v>
      </c>
      <c r="B14565" s="2">
        <v>4.3082000000000003</v>
      </c>
      <c r="C14565" s="2">
        <v>8.8925000000000001</v>
      </c>
      <c r="D14565" s="2">
        <v>15.198</v>
      </c>
      <c r="F14565" s="2">
        <v>708.00159235668787</v>
      </c>
    </row>
    <row r="14566" spans="1:6" x14ac:dyDescent="0.25">
      <c r="A14566" s="2">
        <v>290.78199999999998</v>
      </c>
      <c r="B14566" s="2">
        <v>4.3087</v>
      </c>
      <c r="C14566" s="2">
        <v>8.8918999999999997</v>
      </c>
      <c r="D14566" s="2">
        <v>15.2</v>
      </c>
      <c r="F14566" s="2">
        <v>707.95382165605088</v>
      </c>
    </row>
    <row r="14567" spans="1:6" x14ac:dyDescent="0.25">
      <c r="A14567" s="2">
        <v>290.80200000000002</v>
      </c>
      <c r="B14567" s="2">
        <v>4.3090999999999999</v>
      </c>
      <c r="C14567" s="2">
        <v>8.8918999999999997</v>
      </c>
      <c r="D14567" s="2">
        <v>15.201599999999999</v>
      </c>
      <c r="F14567" s="2">
        <v>707.95382165605088</v>
      </c>
    </row>
    <row r="14568" spans="1:6" x14ac:dyDescent="0.25">
      <c r="A14568" s="2">
        <v>290.822</v>
      </c>
      <c r="B14568" s="2">
        <v>4.3094999999999999</v>
      </c>
      <c r="C14568" s="2">
        <v>8.8924000000000003</v>
      </c>
      <c r="D14568" s="2">
        <v>15.2033</v>
      </c>
      <c r="F14568" s="2">
        <v>707.99363057324842</v>
      </c>
    </row>
    <row r="14569" spans="1:6" x14ac:dyDescent="0.25">
      <c r="A14569" s="2">
        <v>290.84199999999998</v>
      </c>
      <c r="B14569" s="2">
        <v>4.3098999999999998</v>
      </c>
      <c r="C14569" s="2">
        <v>8.8928999999999991</v>
      </c>
      <c r="D14569" s="2">
        <v>15.204700000000001</v>
      </c>
      <c r="F14569" s="2">
        <v>708.03343949044574</v>
      </c>
    </row>
    <row r="14570" spans="1:6" x14ac:dyDescent="0.25">
      <c r="A14570" s="2">
        <v>290.86200000000002</v>
      </c>
      <c r="B14570" s="2">
        <v>4.3102</v>
      </c>
      <c r="C14570" s="2">
        <v>8.8931000000000004</v>
      </c>
      <c r="D14570" s="2">
        <v>15.206200000000001</v>
      </c>
      <c r="F14570" s="2">
        <v>708.04936305732485</v>
      </c>
    </row>
    <row r="14571" spans="1:6" x14ac:dyDescent="0.25">
      <c r="A14571" s="2">
        <v>290.88200000000001</v>
      </c>
      <c r="B14571" s="2">
        <v>4.3106999999999998</v>
      </c>
      <c r="C14571" s="2">
        <v>8.8926999999999996</v>
      </c>
      <c r="D14571" s="2">
        <v>15.2081</v>
      </c>
      <c r="F14571" s="2">
        <v>708.01751592356675</v>
      </c>
    </row>
    <row r="14572" spans="1:6" x14ac:dyDescent="0.25">
      <c r="A14572" s="2">
        <v>290.90199999999999</v>
      </c>
      <c r="B14572" s="2">
        <v>4.3110999999999997</v>
      </c>
      <c r="C14572" s="2">
        <v>8.8928999999999991</v>
      </c>
      <c r="D14572" s="2">
        <v>15.2095</v>
      </c>
      <c r="F14572" s="2">
        <v>708.03343949044574</v>
      </c>
    </row>
    <row r="14573" spans="1:6" x14ac:dyDescent="0.25">
      <c r="A14573" s="2">
        <v>290.92200000000003</v>
      </c>
      <c r="B14573" s="2">
        <v>4.3114999999999997</v>
      </c>
      <c r="C14573" s="2">
        <v>8.8925999999999998</v>
      </c>
      <c r="D14573" s="2">
        <v>15.2112</v>
      </c>
      <c r="F14573" s="2">
        <v>708.00955414012731</v>
      </c>
    </row>
    <row r="14574" spans="1:6" x14ac:dyDescent="0.25">
      <c r="A14574" s="2">
        <v>290.94200000000001</v>
      </c>
      <c r="B14574" s="2">
        <v>4.3120000000000003</v>
      </c>
      <c r="C14574" s="2">
        <v>8.8930000000000007</v>
      </c>
      <c r="D14574" s="2">
        <v>15.213100000000001</v>
      </c>
      <c r="F14574" s="2">
        <v>708.04140127388541</v>
      </c>
    </row>
    <row r="14575" spans="1:6" x14ac:dyDescent="0.25">
      <c r="A14575" s="2">
        <v>290.96199999999999</v>
      </c>
      <c r="B14575" s="2">
        <v>4.3124000000000002</v>
      </c>
      <c r="C14575" s="2">
        <v>8.8940000000000001</v>
      </c>
      <c r="D14575" s="2">
        <v>15.2148</v>
      </c>
      <c r="F14575" s="2">
        <v>708.12101910828028</v>
      </c>
    </row>
    <row r="14576" spans="1:6" x14ac:dyDescent="0.25">
      <c r="A14576" s="2">
        <v>290.98200000000003</v>
      </c>
      <c r="B14576" s="2">
        <v>4.3129</v>
      </c>
      <c r="C14576" s="2">
        <v>8.8943999999999992</v>
      </c>
      <c r="D14576" s="2">
        <v>15.216699999999999</v>
      </c>
      <c r="F14576" s="2">
        <v>708.15286624203816</v>
      </c>
    </row>
    <row r="14577" spans="1:6" x14ac:dyDescent="0.25">
      <c r="A14577" s="2">
        <v>291.00200000000001</v>
      </c>
      <c r="B14577" s="2">
        <v>4.3132999999999999</v>
      </c>
      <c r="C14577" s="2">
        <v>8.8952000000000009</v>
      </c>
      <c r="D14577" s="2">
        <v>15.2186</v>
      </c>
      <c r="F14577" s="2">
        <v>708.21656050955414</v>
      </c>
    </row>
    <row r="14578" spans="1:6" x14ac:dyDescent="0.25">
      <c r="A14578" s="2">
        <v>291.02199999999999</v>
      </c>
      <c r="B14578" s="2">
        <v>4.3137999999999996</v>
      </c>
      <c r="C14578" s="2">
        <v>8.8962000000000003</v>
      </c>
      <c r="D14578" s="2">
        <v>15.220499999999999</v>
      </c>
      <c r="F14578" s="2">
        <v>708.29617834394912</v>
      </c>
    </row>
    <row r="14579" spans="1:6" x14ac:dyDescent="0.25">
      <c r="A14579" s="2">
        <v>291.04199999999997</v>
      </c>
      <c r="B14579" s="2">
        <v>4.3141999999999996</v>
      </c>
      <c r="C14579" s="2">
        <v>8.8964999999999996</v>
      </c>
      <c r="D14579" s="2">
        <v>15.222</v>
      </c>
      <c r="F14579" s="2">
        <v>708.32006369426745</v>
      </c>
    </row>
    <row r="14580" spans="1:6" x14ac:dyDescent="0.25">
      <c r="A14580" s="2">
        <v>291.06200000000001</v>
      </c>
      <c r="B14580" s="2">
        <v>4.3146000000000004</v>
      </c>
      <c r="C14580" s="2">
        <v>8.8968000000000007</v>
      </c>
      <c r="D14580" s="2">
        <v>15.223599999999999</v>
      </c>
      <c r="F14580" s="2">
        <v>708.343949044586</v>
      </c>
    </row>
    <row r="14581" spans="1:6" x14ac:dyDescent="0.25">
      <c r="A14581" s="2">
        <v>291.08199999999999</v>
      </c>
      <c r="B14581" s="2">
        <v>4.3150000000000004</v>
      </c>
      <c r="C14581" s="2">
        <v>8.8963000000000001</v>
      </c>
      <c r="D14581" s="2">
        <v>15.225300000000001</v>
      </c>
      <c r="F14581" s="2">
        <v>708.30414012738856</v>
      </c>
    </row>
    <row r="14582" spans="1:6" x14ac:dyDescent="0.25">
      <c r="A14582" s="2">
        <v>291.10199999999998</v>
      </c>
      <c r="B14582" s="2">
        <v>4.3155000000000001</v>
      </c>
      <c r="C14582" s="2">
        <v>8.8956</v>
      </c>
      <c r="D14582" s="2">
        <v>15.2272</v>
      </c>
      <c r="F14582" s="2">
        <v>708.24840764331213</v>
      </c>
    </row>
    <row r="14583" spans="1:6" x14ac:dyDescent="0.25">
      <c r="A14583" s="2">
        <v>291.12200000000001</v>
      </c>
      <c r="B14583" s="2">
        <v>4.3158000000000003</v>
      </c>
      <c r="C14583" s="2">
        <v>8.8962000000000003</v>
      </c>
      <c r="D14583" s="2">
        <v>15.2287</v>
      </c>
      <c r="F14583" s="2">
        <v>708.29617834394912</v>
      </c>
    </row>
    <row r="14584" spans="1:6" x14ac:dyDescent="0.25">
      <c r="A14584" s="2">
        <v>291.142</v>
      </c>
      <c r="B14584" s="2">
        <v>4.3163</v>
      </c>
      <c r="C14584" s="2">
        <v>8.8973999999999993</v>
      </c>
      <c r="D14584" s="2">
        <v>15.230600000000001</v>
      </c>
      <c r="F14584" s="2">
        <v>708.39171974522287</v>
      </c>
    </row>
    <row r="14585" spans="1:6" x14ac:dyDescent="0.25">
      <c r="A14585" s="2">
        <v>291.16199999999998</v>
      </c>
      <c r="B14585" s="2">
        <v>4.3167</v>
      </c>
      <c r="C14585" s="2">
        <v>8.8980999999999995</v>
      </c>
      <c r="D14585" s="2">
        <v>15.232200000000001</v>
      </c>
      <c r="F14585" s="2">
        <v>708.4474522292993</v>
      </c>
    </row>
    <row r="14586" spans="1:6" x14ac:dyDescent="0.25">
      <c r="A14586" s="2">
        <v>291.18200000000002</v>
      </c>
      <c r="B14586" s="2">
        <v>4.3171999999999997</v>
      </c>
      <c r="C14586" s="2">
        <v>8.8983000000000008</v>
      </c>
      <c r="D14586" s="2">
        <v>15.2339</v>
      </c>
      <c r="F14586" s="2">
        <v>708.4633757961783</v>
      </c>
    </row>
    <row r="14587" spans="1:6" x14ac:dyDescent="0.25">
      <c r="A14587" s="2">
        <v>291.202</v>
      </c>
      <c r="B14587" s="2">
        <v>4.3174999999999999</v>
      </c>
      <c r="C14587" s="2">
        <v>8.8972999999999995</v>
      </c>
      <c r="D14587" s="2">
        <v>15.2354</v>
      </c>
      <c r="F14587" s="2">
        <v>708.38375796178332</v>
      </c>
    </row>
    <row r="14588" spans="1:6" x14ac:dyDescent="0.25">
      <c r="A14588" s="2">
        <v>291.22199999999998</v>
      </c>
      <c r="B14588" s="2">
        <v>4.3178999999999998</v>
      </c>
      <c r="C14588" s="2">
        <v>8.8964999999999996</v>
      </c>
      <c r="D14588" s="2">
        <v>15.236800000000001</v>
      </c>
      <c r="F14588" s="2">
        <v>708.32006369426745</v>
      </c>
    </row>
    <row r="14589" spans="1:6" x14ac:dyDescent="0.25">
      <c r="A14589" s="2">
        <v>291.24200000000002</v>
      </c>
      <c r="B14589" s="2">
        <v>4.3183999999999996</v>
      </c>
      <c r="C14589" s="2">
        <v>8.8962000000000003</v>
      </c>
      <c r="D14589" s="2">
        <v>15.2387</v>
      </c>
      <c r="F14589" s="2">
        <v>708.29617834394912</v>
      </c>
    </row>
    <row r="14590" spans="1:6" x14ac:dyDescent="0.25">
      <c r="A14590" s="2">
        <v>291.262</v>
      </c>
      <c r="B14590" s="2">
        <v>4.3186999999999998</v>
      </c>
      <c r="C14590" s="2">
        <v>8.8954000000000004</v>
      </c>
      <c r="D14590" s="2">
        <v>15.2401</v>
      </c>
      <c r="F14590" s="2">
        <v>708.23248407643314</v>
      </c>
    </row>
    <row r="14591" spans="1:6" x14ac:dyDescent="0.25">
      <c r="A14591" s="2">
        <v>291.28199999999998</v>
      </c>
      <c r="B14591" s="2">
        <v>4.3190999999999997</v>
      </c>
      <c r="C14591" s="2">
        <v>8.8948</v>
      </c>
      <c r="D14591" s="2">
        <v>15.2418</v>
      </c>
      <c r="F14591" s="2">
        <v>708.18471337579615</v>
      </c>
    </row>
    <row r="14592" spans="1:6" x14ac:dyDescent="0.25">
      <c r="A14592" s="2">
        <v>291.30200000000002</v>
      </c>
      <c r="B14592" s="2">
        <v>4.3196000000000003</v>
      </c>
      <c r="C14592" s="2">
        <v>8.8943999999999992</v>
      </c>
      <c r="D14592" s="2">
        <v>15.243499999999999</v>
      </c>
      <c r="F14592" s="2">
        <v>708.15286624203816</v>
      </c>
    </row>
    <row r="14593" spans="1:6" x14ac:dyDescent="0.25">
      <c r="A14593" s="2">
        <v>291.322</v>
      </c>
      <c r="B14593" s="2">
        <v>4.3198999999999996</v>
      </c>
      <c r="C14593" s="2">
        <v>8.8941999999999997</v>
      </c>
      <c r="D14593" s="2">
        <v>15.244899999999999</v>
      </c>
      <c r="F14593" s="2">
        <v>708.13694267515916</v>
      </c>
    </row>
    <row r="14594" spans="1:6" x14ac:dyDescent="0.25">
      <c r="A14594" s="2">
        <v>291.34199999999998</v>
      </c>
      <c r="B14594" s="2">
        <v>4.3204000000000002</v>
      </c>
      <c r="C14594" s="2">
        <v>8.8941999999999997</v>
      </c>
      <c r="D14594" s="2">
        <v>15.2468</v>
      </c>
      <c r="F14594" s="2">
        <v>708.13694267515916</v>
      </c>
    </row>
    <row r="14595" spans="1:6" x14ac:dyDescent="0.25">
      <c r="A14595" s="2">
        <v>291.36200000000002</v>
      </c>
      <c r="B14595" s="2">
        <v>4.3207000000000004</v>
      </c>
      <c r="C14595" s="2">
        <v>8.8943999999999992</v>
      </c>
      <c r="D14595" s="2">
        <v>15.2483</v>
      </c>
      <c r="F14595" s="2">
        <v>708.15286624203816</v>
      </c>
    </row>
    <row r="14596" spans="1:6" x14ac:dyDescent="0.25">
      <c r="A14596" s="2">
        <v>291.38200000000001</v>
      </c>
      <c r="B14596" s="2">
        <v>4.3211000000000004</v>
      </c>
      <c r="C14596" s="2">
        <v>8.8946000000000005</v>
      </c>
      <c r="D14596" s="2">
        <v>15.249700000000001</v>
      </c>
      <c r="F14596" s="2">
        <v>708.16878980891715</v>
      </c>
    </row>
    <row r="14597" spans="1:6" x14ac:dyDescent="0.25">
      <c r="A14597" s="2">
        <v>291.40199999999999</v>
      </c>
      <c r="B14597" s="2">
        <v>4.3215000000000003</v>
      </c>
      <c r="C14597" s="2">
        <v>8.8947000000000003</v>
      </c>
      <c r="D14597" s="2">
        <v>15.2514</v>
      </c>
      <c r="F14597" s="2">
        <v>708.17675159235671</v>
      </c>
    </row>
    <row r="14598" spans="1:6" x14ac:dyDescent="0.25">
      <c r="A14598" s="2">
        <v>291.42200000000003</v>
      </c>
      <c r="B14598" s="2">
        <v>4.3219000000000003</v>
      </c>
      <c r="C14598" s="2">
        <v>8.8945000000000007</v>
      </c>
      <c r="D14598" s="2">
        <v>15.253</v>
      </c>
      <c r="F14598" s="2">
        <v>708.16082802547771</v>
      </c>
    </row>
    <row r="14599" spans="1:6" x14ac:dyDescent="0.25">
      <c r="A14599" s="2">
        <v>291.44200000000001</v>
      </c>
      <c r="B14599" s="2">
        <v>4.3224</v>
      </c>
      <c r="C14599" s="2">
        <v>8.8941999999999997</v>
      </c>
      <c r="D14599" s="2">
        <v>15.255000000000001</v>
      </c>
      <c r="F14599" s="2">
        <v>708.13694267515916</v>
      </c>
    </row>
    <row r="14600" spans="1:6" x14ac:dyDescent="0.25">
      <c r="A14600" s="2">
        <v>291.46199999999999</v>
      </c>
      <c r="B14600" s="2">
        <v>4.3228</v>
      </c>
      <c r="C14600" s="2">
        <v>8.8946000000000005</v>
      </c>
      <c r="D14600" s="2">
        <v>15.256399999999999</v>
      </c>
      <c r="F14600" s="2">
        <v>708.16878980891715</v>
      </c>
    </row>
    <row r="14601" spans="1:6" x14ac:dyDescent="0.25">
      <c r="A14601" s="2">
        <v>291.48200000000003</v>
      </c>
      <c r="B14601" s="2">
        <v>4.3232999999999997</v>
      </c>
      <c r="C14601" s="2">
        <v>8.8948999999999998</v>
      </c>
      <c r="D14601" s="2">
        <v>15.2583</v>
      </c>
      <c r="F14601" s="2">
        <v>708.1926751592357</v>
      </c>
    </row>
    <row r="14602" spans="1:6" x14ac:dyDescent="0.25">
      <c r="A14602" s="2">
        <v>291.50200000000001</v>
      </c>
      <c r="B14602" s="2">
        <v>4.3236999999999997</v>
      </c>
      <c r="C14602" s="2">
        <v>8.8958999999999993</v>
      </c>
      <c r="D14602" s="2">
        <v>15.260199999999999</v>
      </c>
      <c r="F14602" s="2">
        <v>708.27229299363046</v>
      </c>
    </row>
    <row r="14603" spans="1:6" x14ac:dyDescent="0.25">
      <c r="A14603" s="2">
        <v>291.52199999999999</v>
      </c>
      <c r="B14603" s="2">
        <v>4.3242000000000003</v>
      </c>
      <c r="C14603" s="2">
        <v>8.8968000000000007</v>
      </c>
      <c r="D14603" s="2">
        <v>15.2621</v>
      </c>
      <c r="F14603" s="2">
        <v>708.343949044586</v>
      </c>
    </row>
    <row r="14604" spans="1:6" x14ac:dyDescent="0.25">
      <c r="A14604" s="2">
        <v>291.54199999999997</v>
      </c>
      <c r="B14604" s="2">
        <v>4.3246000000000002</v>
      </c>
      <c r="C14604" s="2">
        <v>8.8977000000000004</v>
      </c>
      <c r="D14604" s="2">
        <v>15.2636</v>
      </c>
      <c r="F14604" s="2">
        <v>708.41560509554131</v>
      </c>
    </row>
    <row r="14605" spans="1:6" x14ac:dyDescent="0.25">
      <c r="A14605" s="2">
        <v>291.56200000000001</v>
      </c>
      <c r="B14605" s="2">
        <v>4.3250999999999999</v>
      </c>
      <c r="C14605" s="2">
        <v>8.8971</v>
      </c>
      <c r="D14605" s="2">
        <v>15.265499999999999</v>
      </c>
      <c r="F14605" s="2">
        <v>708.36783439490443</v>
      </c>
    </row>
    <row r="14606" spans="1:6" x14ac:dyDescent="0.25">
      <c r="A14606" s="2">
        <v>291.58199999999999</v>
      </c>
      <c r="B14606" s="2">
        <v>4.3254000000000001</v>
      </c>
      <c r="C14606" s="2">
        <v>8.8972999999999995</v>
      </c>
      <c r="D14606" s="2">
        <v>15.2669</v>
      </c>
      <c r="F14606" s="2">
        <v>708.38375796178332</v>
      </c>
    </row>
    <row r="14607" spans="1:6" x14ac:dyDescent="0.25">
      <c r="A14607" s="2">
        <v>291.60199999999998</v>
      </c>
      <c r="B14607" s="2">
        <v>4.3258999999999999</v>
      </c>
      <c r="C14607" s="2">
        <v>8.8976000000000006</v>
      </c>
      <c r="D14607" s="2">
        <v>15.268800000000001</v>
      </c>
      <c r="F14607" s="2">
        <v>708.40764331210198</v>
      </c>
    </row>
    <row r="14608" spans="1:6" x14ac:dyDescent="0.25">
      <c r="A14608" s="2">
        <v>291.62200000000001</v>
      </c>
      <c r="B14608" s="2">
        <v>4.3262999999999998</v>
      </c>
      <c r="C14608" s="2">
        <v>8.8985000000000003</v>
      </c>
      <c r="D14608" s="2">
        <v>15.2705</v>
      </c>
      <c r="F14608" s="2">
        <v>708.47929936305729</v>
      </c>
    </row>
    <row r="14609" spans="1:6" x14ac:dyDescent="0.25">
      <c r="A14609" s="2">
        <v>291.642</v>
      </c>
      <c r="B14609" s="2">
        <v>4.3266999999999998</v>
      </c>
      <c r="C14609" s="2">
        <v>8.8987999999999996</v>
      </c>
      <c r="D14609" s="2">
        <v>15.2722</v>
      </c>
      <c r="F14609" s="2">
        <v>708.50318471337573</v>
      </c>
    </row>
    <row r="14610" spans="1:6" x14ac:dyDescent="0.25">
      <c r="A14610" s="2">
        <v>291.66199999999998</v>
      </c>
      <c r="B14610" s="2">
        <v>4.3272000000000004</v>
      </c>
      <c r="C14610" s="2">
        <v>8.8986999999999998</v>
      </c>
      <c r="D14610" s="2">
        <v>15.274100000000001</v>
      </c>
      <c r="F14610" s="2">
        <v>708.49522292993629</v>
      </c>
    </row>
    <row r="14611" spans="1:6" x14ac:dyDescent="0.25">
      <c r="A14611" s="2">
        <v>291.68200000000002</v>
      </c>
      <c r="B14611" s="2">
        <v>4.3274999999999997</v>
      </c>
      <c r="C14611" s="2">
        <v>8.8992000000000004</v>
      </c>
      <c r="D14611" s="2">
        <v>15.2753</v>
      </c>
      <c r="F14611" s="2">
        <v>708.53503184713372</v>
      </c>
    </row>
    <row r="14612" spans="1:6" x14ac:dyDescent="0.25">
      <c r="A14612" s="2">
        <v>291.702</v>
      </c>
      <c r="B14612" s="2">
        <v>4.3278999999999996</v>
      </c>
      <c r="C14612" s="2">
        <v>8.8984000000000005</v>
      </c>
      <c r="D14612" s="2">
        <v>15.276999999999999</v>
      </c>
      <c r="F14612" s="2">
        <v>708.47133757961785</v>
      </c>
    </row>
    <row r="14613" spans="1:6" x14ac:dyDescent="0.25">
      <c r="A14613" s="2">
        <v>291.72199999999998</v>
      </c>
      <c r="B14613" s="2">
        <v>4.3282999999999996</v>
      </c>
      <c r="C14613" s="2">
        <v>8.8972999999999995</v>
      </c>
      <c r="D14613" s="2">
        <v>15.2784</v>
      </c>
      <c r="F14613" s="2">
        <v>708.38375796178332</v>
      </c>
    </row>
    <row r="14614" spans="1:6" x14ac:dyDescent="0.25">
      <c r="A14614" s="2">
        <v>291.74200000000002</v>
      </c>
      <c r="B14614" s="2">
        <v>4.3285999999999998</v>
      </c>
      <c r="C14614" s="2">
        <v>8.8963000000000001</v>
      </c>
      <c r="D14614" s="2">
        <v>15.2798</v>
      </c>
      <c r="F14614" s="2">
        <v>708.30414012738856</v>
      </c>
    </row>
    <row r="14615" spans="1:6" x14ac:dyDescent="0.25">
      <c r="A14615" s="2">
        <v>291.762</v>
      </c>
      <c r="B14615" s="2">
        <v>4.3289999999999997</v>
      </c>
      <c r="C14615" s="2">
        <v>8.8955000000000002</v>
      </c>
      <c r="D14615" s="2">
        <v>15.2813</v>
      </c>
      <c r="F14615" s="2">
        <v>708.24044585987258</v>
      </c>
    </row>
    <row r="14616" spans="1:6" x14ac:dyDescent="0.25">
      <c r="A14616" s="2">
        <v>291.78199999999998</v>
      </c>
      <c r="B14616" s="2">
        <v>4.3295000000000003</v>
      </c>
      <c r="C14616" s="2">
        <v>8.8958999999999993</v>
      </c>
      <c r="D14616" s="2">
        <v>15.283200000000001</v>
      </c>
      <c r="F14616" s="2">
        <v>708.27229299363046</v>
      </c>
    </row>
    <row r="14617" spans="1:6" x14ac:dyDescent="0.25">
      <c r="A14617" s="2">
        <v>291.80200000000002</v>
      </c>
      <c r="B14617" s="2">
        <v>4.3299000000000003</v>
      </c>
      <c r="C14617" s="2">
        <v>8.8958999999999993</v>
      </c>
      <c r="D14617" s="2">
        <v>15.2849</v>
      </c>
      <c r="F14617" s="2">
        <v>708.27229299363046</v>
      </c>
    </row>
    <row r="14618" spans="1:6" x14ac:dyDescent="0.25">
      <c r="A14618" s="2">
        <v>291.822</v>
      </c>
      <c r="B14618" s="2">
        <v>4.3303000000000003</v>
      </c>
      <c r="C14618" s="2">
        <v>8.8962000000000003</v>
      </c>
      <c r="D14618" s="2">
        <v>15.2865</v>
      </c>
      <c r="F14618" s="2">
        <v>708.29617834394912</v>
      </c>
    </row>
    <row r="14619" spans="1:6" x14ac:dyDescent="0.25">
      <c r="A14619" s="2">
        <v>291.84199999999998</v>
      </c>
      <c r="B14619" s="2">
        <v>4.3307000000000002</v>
      </c>
      <c r="C14619" s="2">
        <v>8.8968000000000007</v>
      </c>
      <c r="D14619" s="2">
        <v>15.288</v>
      </c>
      <c r="F14619" s="2">
        <v>708.343949044586</v>
      </c>
    </row>
    <row r="14620" spans="1:6" x14ac:dyDescent="0.25">
      <c r="A14620" s="2">
        <v>291.86200000000002</v>
      </c>
      <c r="B14620" s="2">
        <v>4.3311000000000002</v>
      </c>
      <c r="C14620" s="2">
        <v>8.8955000000000002</v>
      </c>
      <c r="D14620" s="2">
        <v>15.2896</v>
      </c>
      <c r="F14620" s="2">
        <v>708.24044585987258</v>
      </c>
    </row>
    <row r="14621" spans="1:6" x14ac:dyDescent="0.25">
      <c r="A14621" s="2">
        <v>291.88200000000001</v>
      </c>
      <c r="B14621" s="2">
        <v>4.3315000000000001</v>
      </c>
      <c r="C14621" s="2">
        <v>8.8948999999999998</v>
      </c>
      <c r="D14621" s="2">
        <v>15.2913</v>
      </c>
      <c r="F14621" s="2">
        <v>708.1926751592357</v>
      </c>
    </row>
    <row r="14622" spans="1:6" x14ac:dyDescent="0.25">
      <c r="A14622" s="2">
        <v>291.90199999999999</v>
      </c>
      <c r="B14622" s="2">
        <v>4.3319000000000001</v>
      </c>
      <c r="C14622" s="2">
        <v>8.8943999999999992</v>
      </c>
      <c r="D14622" s="2">
        <v>15.2928</v>
      </c>
      <c r="F14622" s="2">
        <v>708.15286624203816</v>
      </c>
    </row>
    <row r="14623" spans="1:6" x14ac:dyDescent="0.25">
      <c r="A14623" s="2">
        <v>291.92200000000003</v>
      </c>
      <c r="B14623" s="2">
        <v>4.3323</v>
      </c>
      <c r="C14623" s="2">
        <v>8.8946000000000005</v>
      </c>
      <c r="D14623" s="2">
        <v>15.2944</v>
      </c>
      <c r="F14623" s="2">
        <v>708.16878980891715</v>
      </c>
    </row>
    <row r="14624" spans="1:6" x14ac:dyDescent="0.25">
      <c r="A14624" s="2">
        <v>291.94200000000001</v>
      </c>
      <c r="B14624" s="2">
        <v>4.3327</v>
      </c>
      <c r="C14624" s="2">
        <v>8.8945000000000007</v>
      </c>
      <c r="D14624" s="2">
        <v>15.296099999999999</v>
      </c>
      <c r="F14624" s="2">
        <v>708.16082802547771</v>
      </c>
    </row>
    <row r="14625" spans="1:6" x14ac:dyDescent="0.25">
      <c r="A14625" s="2">
        <v>291.96199999999999</v>
      </c>
      <c r="B14625" s="2">
        <v>4.3331999999999997</v>
      </c>
      <c r="C14625" s="2">
        <v>8.8948999999999998</v>
      </c>
      <c r="D14625" s="2">
        <v>15.298</v>
      </c>
      <c r="F14625" s="2">
        <v>708.1926751592357</v>
      </c>
    </row>
    <row r="14626" spans="1:6" x14ac:dyDescent="0.25">
      <c r="A14626" s="2">
        <v>291.98200000000003</v>
      </c>
      <c r="B14626" s="2">
        <v>4.3334999999999999</v>
      </c>
      <c r="C14626" s="2">
        <v>8.8958999999999993</v>
      </c>
      <c r="D14626" s="2">
        <v>15.2994</v>
      </c>
      <c r="F14626" s="2">
        <v>708.27229299363046</v>
      </c>
    </row>
    <row r="14627" spans="1:6" x14ac:dyDescent="0.25">
      <c r="A14627" s="2">
        <v>292.00200000000001</v>
      </c>
      <c r="B14627" s="2">
        <v>4.3339999999999996</v>
      </c>
      <c r="C14627" s="2">
        <v>8.8968000000000007</v>
      </c>
      <c r="D14627" s="2">
        <v>15.301399999999999</v>
      </c>
      <c r="F14627" s="2">
        <v>708.343949044586</v>
      </c>
    </row>
    <row r="14628" spans="1:6" x14ac:dyDescent="0.25">
      <c r="A14628" s="2">
        <v>292.02199999999999</v>
      </c>
      <c r="B14628" s="2">
        <v>4.3345000000000002</v>
      </c>
      <c r="C14628" s="2">
        <v>8.8981999999999992</v>
      </c>
      <c r="D14628" s="2">
        <v>15.3033</v>
      </c>
      <c r="F14628" s="2">
        <v>708.45541401273886</v>
      </c>
    </row>
    <row r="14629" spans="1:6" x14ac:dyDescent="0.25">
      <c r="A14629" s="2">
        <v>292.04199999999997</v>
      </c>
      <c r="B14629" s="2">
        <v>4.335</v>
      </c>
      <c r="C14629" s="2">
        <v>8.8991000000000007</v>
      </c>
      <c r="D14629" s="2">
        <v>15.305199999999999</v>
      </c>
      <c r="F14629" s="2">
        <v>708.52707006369428</v>
      </c>
    </row>
    <row r="14630" spans="1:6" x14ac:dyDescent="0.25">
      <c r="A14630" s="2">
        <v>292.06200000000001</v>
      </c>
      <c r="B14630" s="2">
        <v>4.3353999999999999</v>
      </c>
      <c r="C14630" s="2">
        <v>8.8995999999999995</v>
      </c>
      <c r="D14630" s="2">
        <v>15.306900000000001</v>
      </c>
      <c r="F14630" s="2">
        <v>708.5668789808916</v>
      </c>
    </row>
    <row r="14631" spans="1:6" x14ac:dyDescent="0.25">
      <c r="A14631" s="2">
        <v>292.08199999999999</v>
      </c>
      <c r="B14631" s="2">
        <v>4.3357999999999999</v>
      </c>
      <c r="C14631" s="2">
        <v>8.8994999999999997</v>
      </c>
      <c r="D14631" s="2">
        <v>15.3085</v>
      </c>
      <c r="F14631" s="2">
        <v>708.55891719745227</v>
      </c>
    </row>
    <row r="14632" spans="1:6" x14ac:dyDescent="0.25">
      <c r="A14632" s="2">
        <v>292.10199999999998</v>
      </c>
      <c r="B14632" s="2">
        <v>4.3361999999999998</v>
      </c>
      <c r="C14632" s="2">
        <v>8.9</v>
      </c>
      <c r="D14632" s="2">
        <v>15.3102</v>
      </c>
      <c r="F14632" s="2">
        <v>708.59872611464971</v>
      </c>
    </row>
    <row r="14633" spans="1:6" x14ac:dyDescent="0.25">
      <c r="A14633" s="2">
        <v>292.12200000000001</v>
      </c>
      <c r="B14633" s="2">
        <v>4.3367000000000004</v>
      </c>
      <c r="C14633" s="2">
        <v>8.9001000000000001</v>
      </c>
      <c r="D14633" s="2">
        <v>15.3119</v>
      </c>
      <c r="F14633" s="2">
        <v>708.60668789808915</v>
      </c>
    </row>
    <row r="14634" spans="1:6" x14ac:dyDescent="0.25">
      <c r="A14634" s="2">
        <v>292.142</v>
      </c>
      <c r="B14634" s="2">
        <v>4.3371000000000004</v>
      </c>
      <c r="C14634" s="2">
        <v>8.9008000000000003</v>
      </c>
      <c r="D14634" s="2">
        <v>15.313800000000001</v>
      </c>
      <c r="F14634" s="2">
        <v>708.66242038216569</v>
      </c>
    </row>
    <row r="14635" spans="1:6" x14ac:dyDescent="0.25">
      <c r="A14635" s="2">
        <v>292.16199999999998</v>
      </c>
      <c r="B14635" s="2">
        <v>4.3375000000000004</v>
      </c>
      <c r="C14635" s="2">
        <v>8.9009</v>
      </c>
      <c r="D14635" s="2">
        <v>15.3155</v>
      </c>
      <c r="F14635" s="2">
        <v>708.67038216560502</v>
      </c>
    </row>
    <row r="14636" spans="1:6" x14ac:dyDescent="0.25">
      <c r="A14636" s="2">
        <v>292.18200000000002</v>
      </c>
      <c r="B14636" s="2">
        <v>4.3380000000000001</v>
      </c>
      <c r="C14636" s="2">
        <v>8.9015000000000004</v>
      </c>
      <c r="D14636" s="2">
        <v>15.3171</v>
      </c>
      <c r="F14636" s="2">
        <v>708.71815286624212</v>
      </c>
    </row>
    <row r="14637" spans="1:6" x14ac:dyDescent="0.25">
      <c r="A14637" s="2">
        <v>292.202</v>
      </c>
      <c r="B14637" s="2">
        <v>4.3383000000000003</v>
      </c>
      <c r="C14637" s="2">
        <v>8.9010999999999996</v>
      </c>
      <c r="D14637" s="2">
        <v>15.3186</v>
      </c>
      <c r="F14637" s="2">
        <v>708.68630573248402</v>
      </c>
    </row>
    <row r="14638" spans="1:6" x14ac:dyDescent="0.25">
      <c r="A14638" s="2">
        <v>292.22199999999998</v>
      </c>
      <c r="B14638" s="2">
        <v>4.3387000000000002</v>
      </c>
      <c r="C14638" s="2">
        <v>8.8994999999999997</v>
      </c>
      <c r="D14638" s="2">
        <v>15.32</v>
      </c>
      <c r="F14638" s="2">
        <v>708.55891719745227</v>
      </c>
    </row>
    <row r="14639" spans="1:6" x14ac:dyDescent="0.25">
      <c r="A14639" s="2">
        <v>292.24200000000002</v>
      </c>
      <c r="B14639" s="2">
        <v>4.3391000000000002</v>
      </c>
      <c r="C14639" s="2">
        <v>8.8986000000000001</v>
      </c>
      <c r="D14639" s="2">
        <v>15.3217</v>
      </c>
      <c r="F14639" s="2">
        <v>708.48726114649673</v>
      </c>
    </row>
    <row r="14640" spans="1:6" x14ac:dyDescent="0.25">
      <c r="A14640" s="2">
        <v>292.262</v>
      </c>
      <c r="B14640" s="2">
        <v>4.3395000000000001</v>
      </c>
      <c r="C14640" s="2">
        <v>8.8985000000000003</v>
      </c>
      <c r="D14640" s="2">
        <v>15.323399999999999</v>
      </c>
      <c r="F14640" s="2">
        <v>708.47929936305729</v>
      </c>
    </row>
    <row r="14641" spans="1:6" x14ac:dyDescent="0.25">
      <c r="A14641" s="2">
        <v>292.28199999999998</v>
      </c>
      <c r="B14641" s="2">
        <v>4.3399000000000001</v>
      </c>
      <c r="C14641" s="2">
        <v>8.8986999999999998</v>
      </c>
      <c r="D14641" s="2">
        <v>15.324999999999999</v>
      </c>
      <c r="F14641" s="2">
        <v>708.49522292993629</v>
      </c>
    </row>
    <row r="14642" spans="1:6" x14ac:dyDescent="0.25">
      <c r="A14642" s="2">
        <v>292.30200000000002</v>
      </c>
      <c r="B14642" s="2">
        <v>4.3403999999999998</v>
      </c>
      <c r="C14642" s="2">
        <v>8.8979999999999997</v>
      </c>
      <c r="D14642" s="2">
        <v>15.326700000000001</v>
      </c>
      <c r="F14642" s="2">
        <v>708.43949044585986</v>
      </c>
    </row>
    <row r="14643" spans="1:6" x14ac:dyDescent="0.25">
      <c r="A14643" s="2">
        <v>292.322</v>
      </c>
      <c r="B14643" s="2">
        <v>4.3407</v>
      </c>
      <c r="C14643" s="2">
        <v>8.8979999999999997</v>
      </c>
      <c r="D14643" s="2">
        <v>15.328099999999999</v>
      </c>
      <c r="F14643" s="2">
        <v>708.43949044585986</v>
      </c>
    </row>
    <row r="14644" spans="1:6" x14ac:dyDescent="0.25">
      <c r="A14644" s="2">
        <v>292.34199999999998</v>
      </c>
      <c r="B14644" s="2">
        <v>4.3411999999999997</v>
      </c>
      <c r="C14644" s="2">
        <v>8.8986000000000001</v>
      </c>
      <c r="D14644" s="2">
        <v>15.3301</v>
      </c>
      <c r="F14644" s="2">
        <v>708.48726114649673</v>
      </c>
    </row>
    <row r="14645" spans="1:6" x14ac:dyDescent="0.25">
      <c r="A14645" s="2">
        <v>292.36200000000002</v>
      </c>
      <c r="B14645" s="2">
        <v>4.3415999999999997</v>
      </c>
      <c r="C14645" s="2">
        <v>8.8986000000000001</v>
      </c>
      <c r="D14645" s="2">
        <v>15.3315</v>
      </c>
      <c r="F14645" s="2">
        <v>708.48726114649673</v>
      </c>
    </row>
    <row r="14646" spans="1:6" x14ac:dyDescent="0.25">
      <c r="A14646" s="2">
        <v>292.38200000000001</v>
      </c>
      <c r="B14646" s="2">
        <v>4.3418999999999999</v>
      </c>
      <c r="C14646" s="2">
        <v>8.8981999999999992</v>
      </c>
      <c r="D14646" s="2">
        <v>15.3329</v>
      </c>
      <c r="F14646" s="2">
        <v>708.45541401273886</v>
      </c>
    </row>
    <row r="14647" spans="1:6" x14ac:dyDescent="0.25">
      <c r="A14647" s="2">
        <v>292.40199999999999</v>
      </c>
      <c r="B14647" s="2">
        <v>4.3422999999999998</v>
      </c>
      <c r="C14647" s="2">
        <v>8.8976000000000006</v>
      </c>
      <c r="D14647" s="2">
        <v>15.3346</v>
      </c>
      <c r="F14647" s="2">
        <v>708.40764331210198</v>
      </c>
    </row>
    <row r="14648" spans="1:6" x14ac:dyDescent="0.25">
      <c r="A14648" s="2">
        <v>292.42200000000003</v>
      </c>
      <c r="B14648" s="2">
        <v>4.3426999999999998</v>
      </c>
      <c r="C14648" s="2">
        <v>8.8969000000000005</v>
      </c>
      <c r="D14648" s="2">
        <v>15.3363</v>
      </c>
      <c r="F14648" s="2">
        <v>708.35191082802555</v>
      </c>
    </row>
    <row r="14649" spans="1:6" x14ac:dyDescent="0.25">
      <c r="A14649" s="2">
        <v>292.44200000000001</v>
      </c>
      <c r="B14649" s="2">
        <v>4.3432000000000004</v>
      </c>
      <c r="C14649" s="2">
        <v>8.8971</v>
      </c>
      <c r="D14649" s="2">
        <v>15.337899999999999</v>
      </c>
      <c r="F14649" s="2">
        <v>708.36783439490443</v>
      </c>
    </row>
    <row r="14650" spans="1:6" x14ac:dyDescent="0.25">
      <c r="A14650" s="2">
        <v>292.46199999999999</v>
      </c>
      <c r="B14650" s="2">
        <v>4.3436000000000003</v>
      </c>
      <c r="C14650" s="2">
        <v>8.8969000000000005</v>
      </c>
      <c r="D14650" s="2">
        <v>15.339600000000001</v>
      </c>
      <c r="F14650" s="2">
        <v>708.35191082802555</v>
      </c>
    </row>
    <row r="14651" spans="1:6" x14ac:dyDescent="0.25">
      <c r="A14651" s="2">
        <v>292.48200000000003</v>
      </c>
      <c r="B14651" s="2">
        <v>4.3441000000000001</v>
      </c>
      <c r="C14651" s="2">
        <v>8.8972999999999995</v>
      </c>
      <c r="D14651" s="2">
        <v>15.3415</v>
      </c>
      <c r="F14651" s="2">
        <v>708.38375796178332</v>
      </c>
    </row>
    <row r="14652" spans="1:6" x14ac:dyDescent="0.25">
      <c r="A14652" s="2">
        <v>292.50200000000001</v>
      </c>
      <c r="B14652" s="2">
        <v>4.3445</v>
      </c>
      <c r="C14652" s="2">
        <v>8.8986999999999998</v>
      </c>
      <c r="D14652" s="2">
        <v>15.343500000000001</v>
      </c>
      <c r="F14652" s="2">
        <v>708.49522292993629</v>
      </c>
    </row>
    <row r="14653" spans="1:6" x14ac:dyDescent="0.25">
      <c r="A14653" s="2">
        <v>292.52199999999999</v>
      </c>
      <c r="B14653" s="2">
        <v>4.3449999999999998</v>
      </c>
      <c r="C14653" s="2">
        <v>8.8994</v>
      </c>
      <c r="D14653" s="2">
        <v>15.3454</v>
      </c>
      <c r="F14653" s="2">
        <v>708.55095541401272</v>
      </c>
    </row>
    <row r="14654" spans="1:6" x14ac:dyDescent="0.25">
      <c r="A14654" s="2">
        <v>292.54199999999997</v>
      </c>
      <c r="B14654" s="2">
        <v>4.3453999999999997</v>
      </c>
      <c r="C14654" s="2">
        <v>8.9004999999999992</v>
      </c>
      <c r="D14654" s="2">
        <v>15.347</v>
      </c>
      <c r="F14654" s="2">
        <v>708.63853503184703</v>
      </c>
    </row>
    <row r="14655" spans="1:6" x14ac:dyDescent="0.25">
      <c r="A14655" s="2">
        <v>292.56200000000001</v>
      </c>
      <c r="B14655" s="2">
        <v>4.3459000000000003</v>
      </c>
      <c r="C14655" s="2">
        <v>8.9009999999999998</v>
      </c>
      <c r="D14655" s="2">
        <v>15.348699999999999</v>
      </c>
      <c r="F14655" s="2">
        <v>708.67834394904446</v>
      </c>
    </row>
    <row r="14656" spans="1:6" x14ac:dyDescent="0.25">
      <c r="A14656" s="2">
        <v>292.58199999999999</v>
      </c>
      <c r="B14656" s="2">
        <v>4.3461999999999996</v>
      </c>
      <c r="C14656" s="2">
        <v>8.9013000000000009</v>
      </c>
      <c r="D14656" s="2">
        <v>15.350099999999999</v>
      </c>
      <c r="F14656" s="2">
        <v>708.70222929936313</v>
      </c>
    </row>
    <row r="14657" spans="1:6" x14ac:dyDescent="0.25">
      <c r="A14657" s="2">
        <v>292.60199999999998</v>
      </c>
      <c r="B14657" s="2">
        <v>4.3467000000000002</v>
      </c>
      <c r="C14657" s="2">
        <v>8.9014000000000006</v>
      </c>
      <c r="D14657" s="2">
        <v>15.3521</v>
      </c>
      <c r="F14657" s="2">
        <v>708.71019108280257</v>
      </c>
    </row>
    <row r="14658" spans="1:6" x14ac:dyDescent="0.25">
      <c r="A14658" s="2">
        <v>292.62200000000001</v>
      </c>
      <c r="B14658" s="2">
        <v>4.3472</v>
      </c>
      <c r="C14658" s="2">
        <v>8.9006000000000007</v>
      </c>
      <c r="D14658" s="2">
        <v>15.353999999999999</v>
      </c>
      <c r="F14658" s="2">
        <v>708.6464968152867</v>
      </c>
    </row>
    <row r="14659" spans="1:6" x14ac:dyDescent="0.25">
      <c r="A14659" s="2">
        <v>292.642</v>
      </c>
      <c r="B14659" s="2">
        <v>4.3475999999999999</v>
      </c>
      <c r="C14659" s="2">
        <v>8.9009</v>
      </c>
      <c r="D14659" s="2">
        <v>15.355600000000001</v>
      </c>
      <c r="F14659" s="2">
        <v>708.67038216560502</v>
      </c>
    </row>
    <row r="14660" spans="1:6" x14ac:dyDescent="0.25">
      <c r="A14660" s="2">
        <v>292.66199999999998</v>
      </c>
      <c r="B14660" s="2">
        <v>4.3479999999999999</v>
      </c>
      <c r="C14660" s="2">
        <v>8.9011999999999993</v>
      </c>
      <c r="D14660" s="2">
        <v>15.3573</v>
      </c>
      <c r="F14660" s="2">
        <v>708.69426751592346</v>
      </c>
    </row>
    <row r="14661" spans="1:6" x14ac:dyDescent="0.25">
      <c r="A14661" s="2">
        <v>292.68200000000002</v>
      </c>
      <c r="B14661" s="2">
        <v>4.3483999999999998</v>
      </c>
      <c r="C14661" s="2">
        <v>8.9011999999999993</v>
      </c>
      <c r="D14661" s="2">
        <v>15.3588</v>
      </c>
      <c r="F14661" s="2">
        <v>708.69426751592346</v>
      </c>
    </row>
    <row r="14662" spans="1:6" x14ac:dyDescent="0.25">
      <c r="A14662" s="2">
        <v>292.702</v>
      </c>
      <c r="B14662" s="2">
        <v>4.3487</v>
      </c>
      <c r="C14662" s="2">
        <v>8.9008000000000003</v>
      </c>
      <c r="D14662" s="2">
        <v>15.360200000000001</v>
      </c>
      <c r="F14662" s="2">
        <v>708.66242038216569</v>
      </c>
    </row>
    <row r="14663" spans="1:6" x14ac:dyDescent="0.25">
      <c r="A14663" s="2">
        <v>292.72199999999998</v>
      </c>
      <c r="B14663" s="2">
        <v>4.3491</v>
      </c>
      <c r="C14663" s="2">
        <v>8.9001999999999999</v>
      </c>
      <c r="D14663" s="2">
        <v>15.3619</v>
      </c>
      <c r="F14663" s="2">
        <v>708.6146496815287</v>
      </c>
    </row>
    <row r="14664" spans="1:6" x14ac:dyDescent="0.25">
      <c r="A14664" s="2">
        <v>292.74200000000002</v>
      </c>
      <c r="B14664" s="2">
        <v>4.3495999999999997</v>
      </c>
      <c r="C14664" s="2">
        <v>8.8998000000000008</v>
      </c>
      <c r="D14664" s="2">
        <v>15.3635</v>
      </c>
      <c r="F14664" s="2">
        <v>708.58280254777071</v>
      </c>
    </row>
    <row r="14665" spans="1:6" x14ac:dyDescent="0.25">
      <c r="A14665" s="2">
        <v>292.762</v>
      </c>
      <c r="B14665" s="2">
        <v>4.3498999999999999</v>
      </c>
      <c r="C14665" s="2">
        <v>8.8996999999999993</v>
      </c>
      <c r="D14665" s="2">
        <v>15.365</v>
      </c>
      <c r="F14665" s="2">
        <v>708.57484076433104</v>
      </c>
    </row>
    <row r="14666" spans="1:6" x14ac:dyDescent="0.25">
      <c r="A14666" s="2">
        <v>292.78199999999998</v>
      </c>
      <c r="B14666" s="2">
        <v>4.3502999999999998</v>
      </c>
      <c r="C14666" s="2">
        <v>8.8991000000000007</v>
      </c>
      <c r="D14666" s="2">
        <v>15.3666</v>
      </c>
      <c r="F14666" s="2">
        <v>708.52707006369428</v>
      </c>
    </row>
    <row r="14667" spans="1:6" x14ac:dyDescent="0.25">
      <c r="A14667" s="2">
        <v>292.80200000000002</v>
      </c>
      <c r="B14667" s="2">
        <v>4.3507999999999996</v>
      </c>
      <c r="C14667" s="2">
        <v>8.8985000000000003</v>
      </c>
      <c r="D14667" s="2">
        <v>15.3683</v>
      </c>
      <c r="F14667" s="2">
        <v>708.47929936305729</v>
      </c>
    </row>
    <row r="14668" spans="1:6" x14ac:dyDescent="0.25">
      <c r="A14668" s="2">
        <v>292.822</v>
      </c>
      <c r="B14668" s="2">
        <v>4.3512000000000004</v>
      </c>
      <c r="C14668" s="2">
        <v>8.8987999999999996</v>
      </c>
      <c r="D14668" s="2">
        <v>15.37</v>
      </c>
      <c r="F14668" s="2">
        <v>708.50318471337573</v>
      </c>
    </row>
    <row r="14669" spans="1:6" x14ac:dyDescent="0.25">
      <c r="A14669" s="2">
        <v>292.84199999999998</v>
      </c>
      <c r="B14669" s="2">
        <v>4.3516000000000004</v>
      </c>
      <c r="C14669" s="2">
        <v>8.8988999999999994</v>
      </c>
      <c r="D14669" s="2">
        <v>15.371700000000001</v>
      </c>
      <c r="F14669" s="2">
        <v>708.51114649681529</v>
      </c>
    </row>
    <row r="14670" spans="1:6" x14ac:dyDescent="0.25">
      <c r="A14670" s="2">
        <v>292.86200000000002</v>
      </c>
      <c r="B14670" s="2">
        <v>4.3520000000000003</v>
      </c>
      <c r="C14670" s="2">
        <v>8.8986000000000001</v>
      </c>
      <c r="D14670" s="2">
        <v>15.373100000000001</v>
      </c>
      <c r="F14670" s="2">
        <v>708.48726114649673</v>
      </c>
    </row>
    <row r="14671" spans="1:6" x14ac:dyDescent="0.25">
      <c r="A14671" s="2">
        <v>292.88200000000001</v>
      </c>
      <c r="B14671" s="2">
        <v>4.3524000000000003</v>
      </c>
      <c r="C14671" s="2">
        <v>8.8981999999999992</v>
      </c>
      <c r="D14671" s="2">
        <v>15.3748</v>
      </c>
      <c r="F14671" s="2">
        <v>708.45541401273886</v>
      </c>
    </row>
    <row r="14672" spans="1:6" x14ac:dyDescent="0.25">
      <c r="A14672" s="2">
        <v>292.90199999999999</v>
      </c>
      <c r="B14672" s="2">
        <v>4.3528000000000002</v>
      </c>
      <c r="C14672" s="2">
        <v>8.8985000000000003</v>
      </c>
      <c r="D14672" s="2">
        <v>15.3765</v>
      </c>
      <c r="F14672" s="2">
        <v>708.47929936305729</v>
      </c>
    </row>
    <row r="14673" spans="1:6" x14ac:dyDescent="0.25">
      <c r="A14673" s="2">
        <v>292.92200000000003</v>
      </c>
      <c r="B14673" s="2">
        <v>4.3532000000000002</v>
      </c>
      <c r="C14673" s="2">
        <v>8.8977000000000004</v>
      </c>
      <c r="D14673" s="2">
        <v>15.3779</v>
      </c>
      <c r="F14673" s="2">
        <v>708.41560509554131</v>
      </c>
    </row>
    <row r="14674" spans="1:6" x14ac:dyDescent="0.25">
      <c r="A14674" s="2">
        <v>292.94200000000001</v>
      </c>
      <c r="B14674" s="2">
        <v>4.3536000000000001</v>
      </c>
      <c r="C14674" s="2">
        <v>8.8975000000000009</v>
      </c>
      <c r="D14674" s="2">
        <v>15.3796</v>
      </c>
      <c r="F14674" s="2">
        <v>708.39968152866254</v>
      </c>
    </row>
    <row r="14675" spans="1:6" x14ac:dyDescent="0.25">
      <c r="A14675" s="2">
        <v>292.96199999999999</v>
      </c>
      <c r="B14675" s="2">
        <v>4.3540000000000001</v>
      </c>
      <c r="C14675" s="2">
        <v>8.8979999999999997</v>
      </c>
      <c r="D14675" s="2">
        <v>15.381500000000001</v>
      </c>
      <c r="F14675" s="2">
        <v>708.43949044585986</v>
      </c>
    </row>
    <row r="14676" spans="1:6" x14ac:dyDescent="0.25">
      <c r="A14676" s="2">
        <v>292.98200000000003</v>
      </c>
      <c r="B14676" s="2">
        <v>4.3544999999999998</v>
      </c>
      <c r="C14676" s="2">
        <v>8.8986999999999998</v>
      </c>
      <c r="D14676" s="2">
        <v>15.383100000000001</v>
      </c>
      <c r="F14676" s="2">
        <v>708.49522292993629</v>
      </c>
    </row>
    <row r="14677" spans="1:6" x14ac:dyDescent="0.25">
      <c r="A14677" s="2">
        <v>293.00200000000001</v>
      </c>
      <c r="B14677" s="2">
        <v>4.3548999999999998</v>
      </c>
      <c r="C14677" s="2">
        <v>8.8991000000000007</v>
      </c>
      <c r="D14677" s="2">
        <v>15.3851</v>
      </c>
      <c r="F14677" s="2">
        <v>708.52707006369428</v>
      </c>
    </row>
    <row r="14678" spans="1:6" x14ac:dyDescent="0.25">
      <c r="A14678" s="2">
        <v>293.02199999999999</v>
      </c>
      <c r="B14678" s="2">
        <v>4.3554000000000004</v>
      </c>
      <c r="C14678" s="2">
        <v>8.9002999999999997</v>
      </c>
      <c r="D14678" s="2">
        <v>15.387</v>
      </c>
      <c r="F14678" s="2">
        <v>708.62261146496803</v>
      </c>
    </row>
    <row r="14679" spans="1:6" x14ac:dyDescent="0.25">
      <c r="A14679" s="2">
        <v>293.04199999999997</v>
      </c>
      <c r="B14679" s="2">
        <v>4.3558000000000003</v>
      </c>
      <c r="C14679" s="2">
        <v>8.9009</v>
      </c>
      <c r="D14679" s="2">
        <v>15.388400000000001</v>
      </c>
      <c r="F14679" s="2">
        <v>708.67038216560502</v>
      </c>
    </row>
    <row r="14680" spans="1:6" x14ac:dyDescent="0.25">
      <c r="A14680" s="2">
        <v>293.06200000000001</v>
      </c>
      <c r="B14680" s="2">
        <v>4.3562000000000003</v>
      </c>
      <c r="C14680" s="2">
        <v>8.9006000000000007</v>
      </c>
      <c r="D14680" s="2">
        <v>15.3901</v>
      </c>
      <c r="F14680" s="2">
        <v>708.6464968152867</v>
      </c>
    </row>
    <row r="14681" spans="1:6" x14ac:dyDescent="0.25">
      <c r="A14681" s="2">
        <v>293.08199999999999</v>
      </c>
      <c r="B14681" s="2">
        <v>4.3566000000000003</v>
      </c>
      <c r="C14681" s="2">
        <v>8.9001999999999999</v>
      </c>
      <c r="D14681" s="2">
        <v>15.3918</v>
      </c>
      <c r="F14681" s="2">
        <v>708.6146496815287</v>
      </c>
    </row>
    <row r="14682" spans="1:6" x14ac:dyDescent="0.25">
      <c r="A14682" s="2">
        <v>293.10199999999998</v>
      </c>
      <c r="B14682" s="2">
        <v>4.3570000000000002</v>
      </c>
      <c r="C14682" s="2">
        <v>8.9008000000000003</v>
      </c>
      <c r="D14682" s="2">
        <v>15.3934</v>
      </c>
      <c r="F14682" s="2">
        <v>708.66242038216569</v>
      </c>
    </row>
    <row r="14683" spans="1:6" x14ac:dyDescent="0.25">
      <c r="A14683" s="2">
        <v>293.12200000000001</v>
      </c>
      <c r="B14683" s="2">
        <v>4.3574999999999999</v>
      </c>
      <c r="C14683" s="2">
        <v>8.9013000000000009</v>
      </c>
      <c r="D14683" s="2">
        <v>15.395099999999999</v>
      </c>
      <c r="F14683" s="2">
        <v>708.70222929936313</v>
      </c>
    </row>
    <row r="14684" spans="1:6" x14ac:dyDescent="0.25">
      <c r="A14684" s="2">
        <v>293.142</v>
      </c>
      <c r="B14684" s="2">
        <v>4.3578999999999999</v>
      </c>
      <c r="C14684" s="2">
        <v>8.9018999999999995</v>
      </c>
      <c r="D14684" s="2">
        <v>15.397</v>
      </c>
      <c r="F14684" s="2">
        <v>708.74999999999989</v>
      </c>
    </row>
    <row r="14685" spans="1:6" x14ac:dyDescent="0.25">
      <c r="A14685" s="2">
        <v>293.16199999999998</v>
      </c>
      <c r="B14685" s="2">
        <v>4.3583999999999996</v>
      </c>
      <c r="C14685" s="2">
        <v>8.9017999999999997</v>
      </c>
      <c r="D14685" s="2">
        <v>15.3987</v>
      </c>
      <c r="F14685" s="2">
        <v>708.74203821656045</v>
      </c>
    </row>
    <row r="14686" spans="1:6" x14ac:dyDescent="0.25">
      <c r="A14686" s="2">
        <v>293.18200000000002</v>
      </c>
      <c r="B14686" s="2">
        <v>4.3587999999999996</v>
      </c>
      <c r="C14686" s="2">
        <v>8.9016000000000002</v>
      </c>
      <c r="D14686" s="2">
        <v>15.400399999999999</v>
      </c>
      <c r="F14686" s="2">
        <v>708.72611464968145</v>
      </c>
    </row>
    <row r="14687" spans="1:6" x14ac:dyDescent="0.25">
      <c r="A14687" s="2">
        <v>293.202</v>
      </c>
      <c r="B14687" s="2">
        <v>4.3590999999999998</v>
      </c>
      <c r="C14687" s="2">
        <v>8.9016000000000002</v>
      </c>
      <c r="D14687" s="2">
        <v>15.4018</v>
      </c>
      <c r="F14687" s="2">
        <v>708.72611464968145</v>
      </c>
    </row>
    <row r="14688" spans="1:6" x14ac:dyDescent="0.25">
      <c r="A14688" s="2">
        <v>293.22199999999998</v>
      </c>
      <c r="B14688" s="2">
        <v>4.3594999999999997</v>
      </c>
      <c r="C14688" s="2">
        <v>8.9007000000000005</v>
      </c>
      <c r="D14688" s="2">
        <v>15.4032</v>
      </c>
      <c r="F14688" s="2">
        <v>708.65445859872614</v>
      </c>
    </row>
    <row r="14689" spans="1:6" x14ac:dyDescent="0.25">
      <c r="A14689" s="2">
        <v>293.24200000000002</v>
      </c>
      <c r="B14689" s="2">
        <v>4.3598999999999997</v>
      </c>
      <c r="C14689" s="2">
        <v>8.9004999999999992</v>
      </c>
      <c r="D14689" s="2">
        <v>15.4049</v>
      </c>
      <c r="F14689" s="2">
        <v>708.63853503184703</v>
      </c>
    </row>
    <row r="14690" spans="1:6" x14ac:dyDescent="0.25">
      <c r="A14690" s="2">
        <v>293.262</v>
      </c>
      <c r="B14690" s="2">
        <v>4.3602999999999996</v>
      </c>
      <c r="C14690" s="2">
        <v>8.9007000000000005</v>
      </c>
      <c r="D14690" s="2">
        <v>15.406599999999999</v>
      </c>
      <c r="F14690" s="2">
        <v>708.65445859872614</v>
      </c>
    </row>
    <row r="14691" spans="1:6" x14ac:dyDescent="0.25">
      <c r="A14691" s="2">
        <v>293.28199999999998</v>
      </c>
      <c r="B14691" s="2">
        <v>4.3606999999999996</v>
      </c>
      <c r="C14691" s="2">
        <v>8.9006000000000007</v>
      </c>
      <c r="D14691" s="2">
        <v>15.408300000000001</v>
      </c>
      <c r="F14691" s="2">
        <v>708.6464968152867</v>
      </c>
    </row>
    <row r="14692" spans="1:6" x14ac:dyDescent="0.25">
      <c r="A14692" s="2">
        <v>293.30200000000002</v>
      </c>
      <c r="B14692" s="2">
        <v>4.3612000000000002</v>
      </c>
      <c r="C14692" s="2">
        <v>8.9</v>
      </c>
      <c r="D14692" s="2">
        <v>15.4099</v>
      </c>
      <c r="F14692" s="2">
        <v>708.59872611464971</v>
      </c>
    </row>
    <row r="14693" spans="1:6" x14ac:dyDescent="0.25">
      <c r="A14693" s="2">
        <v>293.322</v>
      </c>
      <c r="B14693" s="2">
        <v>4.3616000000000001</v>
      </c>
      <c r="C14693" s="2">
        <v>8.8995999999999995</v>
      </c>
      <c r="D14693" s="2">
        <v>15.4116</v>
      </c>
      <c r="F14693" s="2">
        <v>708.5668789808916</v>
      </c>
    </row>
    <row r="14694" spans="1:6" x14ac:dyDescent="0.25">
      <c r="A14694" s="2">
        <v>293.34199999999998</v>
      </c>
      <c r="B14694" s="2">
        <v>4.3620000000000001</v>
      </c>
      <c r="C14694" s="2">
        <v>8.9</v>
      </c>
      <c r="D14694" s="2">
        <v>15.4133</v>
      </c>
      <c r="F14694" s="2">
        <v>708.59872611464971</v>
      </c>
    </row>
    <row r="14695" spans="1:6" x14ac:dyDescent="0.25">
      <c r="A14695" s="2">
        <v>293.36200000000002</v>
      </c>
      <c r="B14695" s="2">
        <v>4.3624000000000001</v>
      </c>
      <c r="C14695" s="2">
        <v>8.8994</v>
      </c>
      <c r="D14695" s="2">
        <v>15.4147</v>
      </c>
      <c r="F14695" s="2">
        <v>708.55095541401272</v>
      </c>
    </row>
    <row r="14696" spans="1:6" x14ac:dyDescent="0.25">
      <c r="A14696" s="2">
        <v>293.38200000000001</v>
      </c>
      <c r="B14696" s="2">
        <v>4.3627000000000002</v>
      </c>
      <c r="C14696" s="2">
        <v>8.8993000000000002</v>
      </c>
      <c r="D14696" s="2">
        <v>15.4162</v>
      </c>
      <c r="F14696" s="2">
        <v>708.54299363057328</v>
      </c>
    </row>
    <row r="14697" spans="1:6" x14ac:dyDescent="0.25">
      <c r="A14697" s="2">
        <v>293.40199999999999</v>
      </c>
      <c r="B14697" s="2">
        <v>4.3632</v>
      </c>
      <c r="C14697" s="2">
        <v>8.8995999999999995</v>
      </c>
      <c r="D14697" s="2">
        <v>15.418100000000001</v>
      </c>
      <c r="F14697" s="2">
        <v>708.5668789808916</v>
      </c>
    </row>
    <row r="14698" spans="1:6" x14ac:dyDescent="0.25">
      <c r="A14698" s="2">
        <v>293.42200000000003</v>
      </c>
      <c r="B14698" s="2">
        <v>4.3635999999999999</v>
      </c>
      <c r="C14698" s="2">
        <v>8.8995999999999995</v>
      </c>
      <c r="D14698" s="2">
        <v>15.419499999999999</v>
      </c>
      <c r="F14698" s="2">
        <v>708.5668789808916</v>
      </c>
    </row>
    <row r="14699" spans="1:6" x14ac:dyDescent="0.25">
      <c r="A14699" s="2">
        <v>293.44200000000001</v>
      </c>
      <c r="B14699" s="2">
        <v>4.3639999999999999</v>
      </c>
      <c r="C14699" s="2">
        <v>8.8995999999999995</v>
      </c>
      <c r="D14699" s="2">
        <v>15.4214</v>
      </c>
      <c r="F14699" s="2">
        <v>708.5668789808916</v>
      </c>
    </row>
    <row r="14700" spans="1:6" x14ac:dyDescent="0.25">
      <c r="A14700" s="2">
        <v>293.46199999999999</v>
      </c>
      <c r="B14700" s="2">
        <v>4.3644999999999996</v>
      </c>
      <c r="C14700" s="2">
        <v>8.8992000000000004</v>
      </c>
      <c r="D14700" s="2">
        <v>15.423299999999999</v>
      </c>
      <c r="F14700" s="2">
        <v>708.53503184713372</v>
      </c>
    </row>
    <row r="14701" spans="1:6" x14ac:dyDescent="0.25">
      <c r="A14701" s="2">
        <v>293.48200000000003</v>
      </c>
      <c r="B14701" s="2">
        <v>4.3648999999999996</v>
      </c>
      <c r="C14701" s="2">
        <v>8.8999000000000006</v>
      </c>
      <c r="D14701" s="2">
        <v>15.425000000000001</v>
      </c>
      <c r="F14701" s="2">
        <v>708.59076433121015</v>
      </c>
    </row>
    <row r="14702" spans="1:6" x14ac:dyDescent="0.25">
      <c r="A14702" s="2">
        <v>293.50200000000001</v>
      </c>
      <c r="B14702" s="2">
        <v>4.3654000000000002</v>
      </c>
      <c r="C14702" s="2">
        <v>8.9009</v>
      </c>
      <c r="D14702" s="2">
        <v>15.4269</v>
      </c>
      <c r="F14702" s="2">
        <v>708.67038216560502</v>
      </c>
    </row>
    <row r="14703" spans="1:6" x14ac:dyDescent="0.25">
      <c r="A14703" s="2">
        <v>293.52199999999999</v>
      </c>
      <c r="B14703" s="2">
        <v>4.3658000000000001</v>
      </c>
      <c r="C14703" s="2">
        <v>8.9013000000000009</v>
      </c>
      <c r="D14703" s="2">
        <v>15.428599999999999</v>
      </c>
      <c r="F14703" s="2">
        <v>708.70222929936313</v>
      </c>
    </row>
    <row r="14704" spans="1:6" x14ac:dyDescent="0.25">
      <c r="A14704" s="2">
        <v>293.54199999999997</v>
      </c>
      <c r="B14704" s="2">
        <v>4.3662999999999998</v>
      </c>
      <c r="C14704" s="2">
        <v>8.9025999999999996</v>
      </c>
      <c r="D14704" s="2">
        <v>15.4305</v>
      </c>
      <c r="F14704" s="2">
        <v>708.80573248407643</v>
      </c>
    </row>
    <row r="14705" spans="1:6" x14ac:dyDescent="0.25">
      <c r="A14705" s="2">
        <v>293.56200000000001</v>
      </c>
      <c r="B14705" s="2">
        <v>4.3666999999999998</v>
      </c>
      <c r="C14705" s="2">
        <v>8.9032999999999998</v>
      </c>
      <c r="D14705" s="2">
        <v>15.4322</v>
      </c>
      <c r="F14705" s="2">
        <v>708.86146496815286</v>
      </c>
    </row>
    <row r="14706" spans="1:6" x14ac:dyDescent="0.25">
      <c r="A14706" s="2">
        <v>293.58199999999999</v>
      </c>
      <c r="B14706" s="2">
        <v>4.3670999999999998</v>
      </c>
      <c r="C14706" s="2">
        <v>8.9031000000000002</v>
      </c>
      <c r="D14706" s="2">
        <v>15.4339</v>
      </c>
      <c r="F14706" s="2">
        <v>708.84554140127386</v>
      </c>
    </row>
    <row r="14707" spans="1:6" x14ac:dyDescent="0.25">
      <c r="A14707" s="2">
        <v>293.60199999999998</v>
      </c>
      <c r="B14707" s="2">
        <v>4.3676000000000004</v>
      </c>
      <c r="C14707" s="2">
        <v>8.9032</v>
      </c>
      <c r="D14707" s="2">
        <v>15.435499999999999</v>
      </c>
      <c r="F14707" s="2">
        <v>708.8535031847133</v>
      </c>
    </row>
    <row r="14708" spans="1:6" x14ac:dyDescent="0.25">
      <c r="A14708" s="2">
        <v>293.62200000000001</v>
      </c>
      <c r="B14708" s="2">
        <v>4.3680000000000003</v>
      </c>
      <c r="C14708" s="2">
        <v>8.9036000000000008</v>
      </c>
      <c r="D14708" s="2">
        <v>15.437200000000001</v>
      </c>
      <c r="F14708" s="2">
        <v>708.8853503184713</v>
      </c>
    </row>
    <row r="14709" spans="1:6" x14ac:dyDescent="0.25">
      <c r="A14709" s="2">
        <v>293.642</v>
      </c>
      <c r="B14709" s="2">
        <v>4.3685</v>
      </c>
      <c r="C14709" s="2">
        <v>8.9038000000000004</v>
      </c>
      <c r="D14709" s="2">
        <v>15.4391</v>
      </c>
      <c r="F14709" s="2">
        <v>708.90127388535029</v>
      </c>
    </row>
    <row r="14710" spans="1:6" x14ac:dyDescent="0.25">
      <c r="A14710" s="2">
        <v>293.66199999999998</v>
      </c>
      <c r="B14710" s="2">
        <v>4.3688000000000002</v>
      </c>
      <c r="C14710" s="2">
        <v>8.9032999999999998</v>
      </c>
      <c r="D14710" s="2">
        <v>15.4405</v>
      </c>
      <c r="F14710" s="2">
        <v>708.86146496815286</v>
      </c>
    </row>
    <row r="14711" spans="1:6" x14ac:dyDescent="0.25">
      <c r="A14711" s="2">
        <v>293.68200000000002</v>
      </c>
      <c r="B14711" s="2">
        <v>4.3692000000000002</v>
      </c>
      <c r="C14711" s="2">
        <v>8.9030000000000005</v>
      </c>
      <c r="D14711" s="2">
        <v>15.4422</v>
      </c>
      <c r="F14711" s="2">
        <v>708.83757961783442</v>
      </c>
    </row>
    <row r="14712" spans="1:6" x14ac:dyDescent="0.25">
      <c r="A14712" s="2">
        <v>293.702</v>
      </c>
      <c r="B14712" s="2">
        <v>4.3696000000000002</v>
      </c>
      <c r="C14712" s="2">
        <v>8.9031000000000002</v>
      </c>
      <c r="D14712" s="2">
        <v>15.4437</v>
      </c>
      <c r="F14712" s="2">
        <v>708.84554140127386</v>
      </c>
    </row>
    <row r="14713" spans="1:6" x14ac:dyDescent="0.25">
      <c r="A14713" s="2">
        <v>293.72199999999998</v>
      </c>
      <c r="B14713" s="2">
        <v>4.37</v>
      </c>
      <c r="C14713" s="2">
        <v>8.9024000000000001</v>
      </c>
      <c r="D14713" s="2">
        <v>15.4453</v>
      </c>
      <c r="F14713" s="2">
        <v>708.78980891719743</v>
      </c>
    </row>
    <row r="14714" spans="1:6" x14ac:dyDescent="0.25">
      <c r="A14714" s="2">
        <v>293.74200000000002</v>
      </c>
      <c r="B14714" s="2">
        <v>4.3704000000000001</v>
      </c>
      <c r="C14714" s="2">
        <v>8.9016000000000002</v>
      </c>
      <c r="D14714" s="2">
        <v>15.4468</v>
      </c>
      <c r="F14714" s="2">
        <v>708.72611464968145</v>
      </c>
    </row>
    <row r="14715" spans="1:6" x14ac:dyDescent="0.25">
      <c r="A14715" s="2">
        <v>293.762</v>
      </c>
      <c r="B14715" s="2">
        <v>4.3708</v>
      </c>
      <c r="C14715" s="2">
        <v>8.9009999999999998</v>
      </c>
      <c r="D14715" s="2">
        <v>15.448399999999999</v>
      </c>
      <c r="F14715" s="2">
        <v>708.67834394904446</v>
      </c>
    </row>
    <row r="14716" spans="1:6" x14ac:dyDescent="0.25">
      <c r="A14716" s="2">
        <v>293.78199999999998</v>
      </c>
      <c r="B14716" s="2">
        <v>4.3712</v>
      </c>
      <c r="C14716" s="2">
        <v>8.9009</v>
      </c>
      <c r="D14716" s="2">
        <v>15.450100000000001</v>
      </c>
      <c r="F14716" s="2">
        <v>708.67038216560502</v>
      </c>
    </row>
    <row r="14717" spans="1:6" x14ac:dyDescent="0.25">
      <c r="A14717" s="2">
        <v>293.80200000000002</v>
      </c>
      <c r="B14717" s="2">
        <v>4.3715999999999999</v>
      </c>
      <c r="C14717" s="2">
        <v>8.9009</v>
      </c>
      <c r="D14717" s="2">
        <v>15.4518</v>
      </c>
      <c r="F14717" s="2">
        <v>708.67038216560502</v>
      </c>
    </row>
    <row r="14718" spans="1:6" x14ac:dyDescent="0.25">
      <c r="A14718" s="2">
        <v>293.822</v>
      </c>
      <c r="B14718" s="2">
        <v>4.3719999999999999</v>
      </c>
      <c r="C14718" s="2">
        <v>8.9009</v>
      </c>
      <c r="D14718" s="2">
        <v>15.4535</v>
      </c>
      <c r="F14718" s="2">
        <v>708.67038216560502</v>
      </c>
    </row>
    <row r="14719" spans="1:6" x14ac:dyDescent="0.25">
      <c r="A14719" s="2">
        <v>293.84199999999998</v>
      </c>
      <c r="B14719" s="2">
        <v>4.3723999999999998</v>
      </c>
      <c r="C14719" s="2">
        <v>8.9010999999999996</v>
      </c>
      <c r="D14719" s="2">
        <v>15.4549</v>
      </c>
      <c r="F14719" s="2">
        <v>708.68630573248402</v>
      </c>
    </row>
    <row r="14720" spans="1:6" x14ac:dyDescent="0.25">
      <c r="A14720" s="2">
        <v>293.86200000000002</v>
      </c>
      <c r="B14720" s="2">
        <v>4.3727999999999998</v>
      </c>
      <c r="C14720" s="2">
        <v>8.9009</v>
      </c>
      <c r="D14720" s="2">
        <v>15.456300000000001</v>
      </c>
      <c r="F14720" s="2">
        <v>708.67038216560502</v>
      </c>
    </row>
    <row r="14721" spans="1:6" x14ac:dyDescent="0.25">
      <c r="A14721" s="2">
        <v>293.88200000000001</v>
      </c>
      <c r="B14721" s="2">
        <v>4.3731999999999998</v>
      </c>
      <c r="C14721" s="2">
        <v>8.9003999999999994</v>
      </c>
      <c r="D14721" s="2">
        <v>15.458</v>
      </c>
      <c r="F14721" s="2">
        <v>708.63057324840759</v>
      </c>
    </row>
    <row r="14722" spans="1:6" x14ac:dyDescent="0.25">
      <c r="A14722" s="2">
        <v>293.90199999999999</v>
      </c>
      <c r="B14722" s="2">
        <v>4.3735999999999997</v>
      </c>
      <c r="C14722" s="2">
        <v>8.8994</v>
      </c>
      <c r="D14722" s="2">
        <v>15.4597</v>
      </c>
      <c r="F14722" s="2">
        <v>708.55095541401272</v>
      </c>
    </row>
    <row r="14723" spans="1:6" x14ac:dyDescent="0.25">
      <c r="A14723" s="2">
        <v>293.92200000000003</v>
      </c>
      <c r="B14723" s="2">
        <v>4.3739999999999997</v>
      </c>
      <c r="C14723" s="2">
        <v>8.8988999999999994</v>
      </c>
      <c r="D14723" s="2">
        <v>15.4611</v>
      </c>
      <c r="F14723" s="2">
        <v>708.51114649681529</v>
      </c>
    </row>
    <row r="14724" spans="1:6" x14ac:dyDescent="0.25">
      <c r="A14724" s="2">
        <v>293.94200000000001</v>
      </c>
      <c r="B14724" s="2">
        <v>4.3743999999999996</v>
      </c>
      <c r="C14724" s="2">
        <v>8.8991000000000007</v>
      </c>
      <c r="D14724" s="2">
        <v>15.462999999999999</v>
      </c>
      <c r="F14724" s="2">
        <v>708.52707006369428</v>
      </c>
    </row>
    <row r="14725" spans="1:6" x14ac:dyDescent="0.25">
      <c r="A14725" s="2">
        <v>293.96199999999999</v>
      </c>
      <c r="B14725" s="2">
        <v>4.3749000000000002</v>
      </c>
      <c r="C14725" s="2">
        <v>8.8991000000000007</v>
      </c>
      <c r="D14725" s="2">
        <v>15.464700000000001</v>
      </c>
      <c r="F14725" s="2">
        <v>708.52707006369428</v>
      </c>
    </row>
    <row r="14726" spans="1:6" x14ac:dyDescent="0.25">
      <c r="A14726" s="2">
        <v>293.98200000000003</v>
      </c>
      <c r="B14726" s="2">
        <v>4.3753000000000002</v>
      </c>
      <c r="C14726" s="2">
        <v>8.9</v>
      </c>
      <c r="D14726" s="2">
        <v>15.4664</v>
      </c>
      <c r="F14726" s="2">
        <v>708.59872611464971</v>
      </c>
    </row>
    <row r="14727" spans="1:6" x14ac:dyDescent="0.25">
      <c r="A14727" s="2">
        <v>294.00200000000001</v>
      </c>
      <c r="B14727" s="2">
        <v>4.3757999999999999</v>
      </c>
      <c r="C14727" s="2">
        <v>8.9013000000000009</v>
      </c>
      <c r="D14727" s="2">
        <v>15.468299999999999</v>
      </c>
      <c r="F14727" s="2">
        <v>708.70222929936313</v>
      </c>
    </row>
    <row r="14728" spans="1:6" x14ac:dyDescent="0.25">
      <c r="A14728" s="2">
        <v>294.02199999999999</v>
      </c>
      <c r="B14728" s="2">
        <v>4.3761999999999999</v>
      </c>
      <c r="C14728" s="2">
        <v>8.9017999999999997</v>
      </c>
      <c r="D14728" s="2">
        <v>15.4702</v>
      </c>
      <c r="F14728" s="2">
        <v>708.74203821656045</v>
      </c>
    </row>
    <row r="14729" spans="1:6" x14ac:dyDescent="0.25">
      <c r="A14729" s="2">
        <v>294.04199999999997</v>
      </c>
      <c r="B14729" s="2">
        <v>4.3766999999999996</v>
      </c>
      <c r="C14729" s="2">
        <v>8.9026999999999994</v>
      </c>
      <c r="D14729" s="2">
        <v>15.4719</v>
      </c>
      <c r="F14729" s="2">
        <v>708.81369426751587</v>
      </c>
    </row>
    <row r="14730" spans="1:6" x14ac:dyDescent="0.25">
      <c r="A14730" s="2">
        <v>294.06200000000001</v>
      </c>
      <c r="B14730" s="2">
        <v>4.3771000000000004</v>
      </c>
      <c r="C14730" s="2">
        <v>8.9032999999999998</v>
      </c>
      <c r="D14730" s="2">
        <v>15.473599999999999</v>
      </c>
      <c r="F14730" s="2">
        <v>708.86146496815286</v>
      </c>
    </row>
    <row r="14731" spans="1:6" x14ac:dyDescent="0.25">
      <c r="A14731" s="2">
        <v>294.08199999999999</v>
      </c>
      <c r="B14731" s="2">
        <v>4.3775000000000004</v>
      </c>
      <c r="C14731" s="2">
        <v>8.9029000000000007</v>
      </c>
      <c r="D14731" s="2">
        <v>15.475199999999999</v>
      </c>
      <c r="F14731" s="2">
        <v>708.82961783439487</v>
      </c>
    </row>
    <row r="14732" spans="1:6" x14ac:dyDescent="0.25">
      <c r="A14732" s="2">
        <v>294.10199999999998</v>
      </c>
      <c r="B14732" s="2">
        <v>4.3779000000000003</v>
      </c>
      <c r="C14732" s="2">
        <v>8.9024999999999999</v>
      </c>
      <c r="D14732" s="2">
        <v>15.476900000000001</v>
      </c>
      <c r="F14732" s="2">
        <v>708.79777070063687</v>
      </c>
    </row>
    <row r="14733" spans="1:6" x14ac:dyDescent="0.25">
      <c r="A14733" s="2">
        <v>294.12200000000001</v>
      </c>
      <c r="B14733" s="2">
        <v>4.3784000000000001</v>
      </c>
      <c r="C14733" s="2">
        <v>8.9025999999999996</v>
      </c>
      <c r="D14733" s="2">
        <v>15.4788</v>
      </c>
      <c r="F14733" s="2">
        <v>708.80573248407643</v>
      </c>
    </row>
    <row r="14734" spans="1:6" x14ac:dyDescent="0.25">
      <c r="A14734" s="2">
        <v>294.142</v>
      </c>
      <c r="B14734" s="2">
        <v>4.3787000000000003</v>
      </c>
      <c r="C14734" s="2">
        <v>8.9032999999999998</v>
      </c>
      <c r="D14734" s="2">
        <v>15.4803</v>
      </c>
      <c r="F14734" s="2">
        <v>708.86146496815286</v>
      </c>
    </row>
    <row r="14735" spans="1:6" x14ac:dyDescent="0.25">
      <c r="A14735" s="2">
        <v>294.16199999999998</v>
      </c>
      <c r="B14735" s="2">
        <v>4.3792</v>
      </c>
      <c r="C14735" s="2">
        <v>8.9040999999999997</v>
      </c>
      <c r="D14735" s="2">
        <v>15.4819</v>
      </c>
      <c r="F14735" s="2">
        <v>708.92515923566884</v>
      </c>
    </row>
    <row r="14736" spans="1:6" x14ac:dyDescent="0.25">
      <c r="A14736" s="2">
        <v>294.18200000000002</v>
      </c>
      <c r="B14736" s="2">
        <v>4.3795999999999999</v>
      </c>
      <c r="C14736" s="2">
        <v>8.9045000000000005</v>
      </c>
      <c r="D14736" s="2">
        <v>15.483599999999999</v>
      </c>
      <c r="F14736" s="2">
        <v>708.95700636942672</v>
      </c>
    </row>
    <row r="14737" spans="1:6" x14ac:dyDescent="0.25">
      <c r="A14737" s="2">
        <v>294.202</v>
      </c>
      <c r="B14737" s="2">
        <v>4.3799000000000001</v>
      </c>
      <c r="C14737" s="2">
        <v>8.9039999999999999</v>
      </c>
      <c r="D14737" s="2">
        <v>15.484999999999999</v>
      </c>
      <c r="F14737" s="2">
        <v>708.91719745222929</v>
      </c>
    </row>
    <row r="14738" spans="1:6" x14ac:dyDescent="0.25">
      <c r="A14738" s="2">
        <v>294.22199999999998</v>
      </c>
      <c r="B14738" s="2">
        <v>4.3803999999999998</v>
      </c>
      <c r="C14738" s="2">
        <v>8.9031000000000002</v>
      </c>
      <c r="D14738" s="2">
        <v>15.486700000000001</v>
      </c>
      <c r="F14738" s="2">
        <v>708.84554140127386</v>
      </c>
    </row>
    <row r="14739" spans="1:6" x14ac:dyDescent="0.25">
      <c r="A14739" s="2">
        <v>294.24200000000002</v>
      </c>
      <c r="B14739" s="2">
        <v>4.3807999999999998</v>
      </c>
      <c r="C14739" s="2">
        <v>8.9029000000000007</v>
      </c>
      <c r="D14739" s="2">
        <v>15.4884</v>
      </c>
      <c r="F14739" s="2">
        <v>708.82961783439487</v>
      </c>
    </row>
    <row r="14740" spans="1:6" x14ac:dyDescent="0.25">
      <c r="A14740" s="2">
        <v>294.262</v>
      </c>
      <c r="B14740" s="2">
        <v>4.3811999999999998</v>
      </c>
      <c r="C14740" s="2">
        <v>8.9023000000000003</v>
      </c>
      <c r="D14740" s="2">
        <v>15.4901</v>
      </c>
      <c r="F14740" s="2">
        <v>708.78184713375788</v>
      </c>
    </row>
    <row r="14741" spans="1:6" x14ac:dyDescent="0.25">
      <c r="A14741" s="2">
        <v>294.28199999999998</v>
      </c>
      <c r="B14741" s="2">
        <v>4.3815999999999997</v>
      </c>
      <c r="C14741" s="2">
        <v>8.9018999999999995</v>
      </c>
      <c r="D14741" s="2">
        <v>15.4917</v>
      </c>
      <c r="F14741" s="2">
        <v>708.74999999999989</v>
      </c>
    </row>
    <row r="14742" spans="1:6" x14ac:dyDescent="0.25">
      <c r="A14742" s="2">
        <v>294.30200000000002</v>
      </c>
      <c r="B14742" s="2">
        <v>4.3819999999999997</v>
      </c>
      <c r="C14742" s="2">
        <v>8.9018999999999995</v>
      </c>
      <c r="D14742" s="2">
        <v>15.493399999999999</v>
      </c>
      <c r="F14742" s="2">
        <v>708.74999999999989</v>
      </c>
    </row>
    <row r="14743" spans="1:6" x14ac:dyDescent="0.25">
      <c r="A14743" s="2">
        <v>294.322</v>
      </c>
      <c r="B14743" s="2">
        <v>4.3825000000000003</v>
      </c>
      <c r="C14743" s="2">
        <v>8.9019999999999992</v>
      </c>
      <c r="D14743" s="2">
        <v>15.495100000000001</v>
      </c>
      <c r="F14743" s="2">
        <v>708.75796178343944</v>
      </c>
    </row>
    <row r="14744" spans="1:6" x14ac:dyDescent="0.25">
      <c r="A14744" s="2">
        <v>294.34199999999998</v>
      </c>
      <c r="B14744" s="2">
        <v>4.3827999999999996</v>
      </c>
      <c r="C14744" s="2">
        <v>8.9026999999999994</v>
      </c>
      <c r="D14744" s="2">
        <v>15.496499999999999</v>
      </c>
      <c r="F14744" s="2">
        <v>708.81369426751587</v>
      </c>
    </row>
    <row r="14745" spans="1:6" x14ac:dyDescent="0.25">
      <c r="A14745" s="2">
        <v>294.36200000000002</v>
      </c>
      <c r="B14745" s="2">
        <v>4.3832000000000004</v>
      </c>
      <c r="C14745" s="2">
        <v>8.9023000000000003</v>
      </c>
      <c r="D14745" s="2">
        <v>15.4979</v>
      </c>
      <c r="F14745" s="2">
        <v>708.78184713375788</v>
      </c>
    </row>
    <row r="14746" spans="1:6" x14ac:dyDescent="0.25">
      <c r="A14746" s="2">
        <v>294.38200000000001</v>
      </c>
      <c r="B14746" s="2">
        <v>4.3834999999999997</v>
      </c>
      <c r="C14746" s="2">
        <v>8.9016999999999999</v>
      </c>
      <c r="D14746" s="2">
        <v>15.4994</v>
      </c>
      <c r="F14746" s="2">
        <v>708.734076433121</v>
      </c>
    </row>
    <row r="14747" spans="1:6" x14ac:dyDescent="0.25">
      <c r="A14747" s="2">
        <v>294.40199999999999</v>
      </c>
      <c r="B14747" s="2">
        <v>4.3840000000000003</v>
      </c>
      <c r="C14747" s="2">
        <v>8.9016999999999999</v>
      </c>
      <c r="D14747" s="2">
        <v>15.501300000000001</v>
      </c>
      <c r="F14747" s="2">
        <v>708.734076433121</v>
      </c>
    </row>
    <row r="14748" spans="1:6" x14ac:dyDescent="0.25">
      <c r="A14748" s="2">
        <v>294.42200000000003</v>
      </c>
      <c r="B14748" s="2">
        <v>4.3844000000000003</v>
      </c>
      <c r="C14748" s="2">
        <v>8.9007000000000005</v>
      </c>
      <c r="D14748" s="2">
        <v>15.502700000000001</v>
      </c>
      <c r="F14748" s="2">
        <v>708.65445859872614</v>
      </c>
    </row>
    <row r="14749" spans="1:6" x14ac:dyDescent="0.25">
      <c r="A14749" s="2">
        <v>294.44200000000001</v>
      </c>
      <c r="B14749" s="2">
        <v>4.3848000000000003</v>
      </c>
      <c r="C14749" s="2">
        <v>8.9001999999999999</v>
      </c>
      <c r="D14749" s="2">
        <v>15.5046</v>
      </c>
      <c r="F14749" s="2">
        <v>708.6146496815287</v>
      </c>
    </row>
    <row r="14750" spans="1:6" x14ac:dyDescent="0.25">
      <c r="A14750" s="2">
        <v>294.46199999999999</v>
      </c>
      <c r="B14750" s="2">
        <v>4.3853</v>
      </c>
      <c r="C14750" s="2">
        <v>8.9009</v>
      </c>
      <c r="D14750" s="2">
        <v>15.5063</v>
      </c>
      <c r="F14750" s="2">
        <v>708.67038216560502</v>
      </c>
    </row>
    <row r="14751" spans="1:6" x14ac:dyDescent="0.25">
      <c r="A14751" s="2">
        <v>294.48200000000003</v>
      </c>
      <c r="B14751" s="2">
        <v>4.3856999999999999</v>
      </c>
      <c r="C14751" s="2">
        <v>8.9018999999999995</v>
      </c>
      <c r="D14751" s="2">
        <v>15.5082</v>
      </c>
      <c r="F14751" s="2">
        <v>708.74999999999989</v>
      </c>
    </row>
    <row r="14752" spans="1:6" x14ac:dyDescent="0.25">
      <c r="A14752" s="2">
        <v>294.50200000000001</v>
      </c>
      <c r="B14752" s="2">
        <v>4.3861999999999997</v>
      </c>
      <c r="C14752" s="2">
        <v>8.9032</v>
      </c>
      <c r="D14752" s="2">
        <v>15.5099</v>
      </c>
      <c r="F14752" s="2">
        <v>708.8535031847133</v>
      </c>
    </row>
    <row r="14753" spans="1:6" x14ac:dyDescent="0.25">
      <c r="A14753" s="2">
        <v>294.52199999999999</v>
      </c>
      <c r="B14753" s="2">
        <v>4.3865999999999996</v>
      </c>
      <c r="C14753" s="2">
        <v>8.9042999999999992</v>
      </c>
      <c r="D14753" s="2">
        <v>15.511799999999999</v>
      </c>
      <c r="F14753" s="2">
        <v>708.94108280254761</v>
      </c>
    </row>
    <row r="14754" spans="1:6" x14ac:dyDescent="0.25">
      <c r="A14754" s="2">
        <v>294.54199999999997</v>
      </c>
      <c r="B14754" s="2">
        <v>4.3871000000000002</v>
      </c>
      <c r="C14754" s="2">
        <v>8.9055</v>
      </c>
      <c r="D14754" s="2">
        <v>15.5137</v>
      </c>
      <c r="F14754" s="2">
        <v>709.03662420382159</v>
      </c>
    </row>
    <row r="14755" spans="1:6" x14ac:dyDescent="0.25">
      <c r="A14755" s="2">
        <v>294.56200000000001</v>
      </c>
      <c r="B14755" s="2">
        <v>4.3875000000000002</v>
      </c>
      <c r="C14755" s="2">
        <v>8.9049999999999994</v>
      </c>
      <c r="D14755" s="2">
        <v>15.5154</v>
      </c>
      <c r="F14755" s="2">
        <v>708.99681528662416</v>
      </c>
    </row>
    <row r="14756" spans="1:6" x14ac:dyDescent="0.25">
      <c r="A14756" s="2">
        <v>294.58199999999999</v>
      </c>
      <c r="B14756" s="2">
        <v>4.3879999999999999</v>
      </c>
      <c r="C14756" s="2">
        <v>8.9047000000000001</v>
      </c>
      <c r="D14756" s="2">
        <v>15.517099999999999</v>
      </c>
      <c r="F14756" s="2">
        <v>708.97292993630572</v>
      </c>
    </row>
    <row r="14757" spans="1:6" x14ac:dyDescent="0.25">
      <c r="A14757" s="2">
        <v>294.60199999999998</v>
      </c>
      <c r="B14757" s="2">
        <v>4.3883000000000001</v>
      </c>
      <c r="C14757" s="2">
        <v>8.9047000000000001</v>
      </c>
      <c r="D14757" s="2">
        <v>15.5185</v>
      </c>
      <c r="F14757" s="2">
        <v>708.97292993630572</v>
      </c>
    </row>
    <row r="14758" spans="1:6" x14ac:dyDescent="0.25">
      <c r="A14758" s="2">
        <v>294.62200000000001</v>
      </c>
      <c r="B14758" s="2">
        <v>4.3887999999999998</v>
      </c>
      <c r="C14758" s="2">
        <v>8.9047000000000001</v>
      </c>
      <c r="D14758" s="2">
        <v>15.5204</v>
      </c>
      <c r="F14758" s="2">
        <v>708.97292993630572</v>
      </c>
    </row>
    <row r="14759" spans="1:6" x14ac:dyDescent="0.25">
      <c r="A14759" s="2">
        <v>294.642</v>
      </c>
      <c r="B14759" s="2">
        <v>4.3891999999999998</v>
      </c>
      <c r="C14759" s="2">
        <v>8.9052000000000007</v>
      </c>
      <c r="D14759" s="2">
        <v>15.5221</v>
      </c>
      <c r="F14759" s="2">
        <v>709.01273885350327</v>
      </c>
    </row>
    <row r="14760" spans="1:6" x14ac:dyDescent="0.25">
      <c r="A14760" s="2">
        <v>294.66199999999998</v>
      </c>
      <c r="B14760" s="2">
        <v>4.3895999999999997</v>
      </c>
      <c r="C14760" s="2">
        <v>8.9055</v>
      </c>
      <c r="D14760" s="2">
        <v>15.5238</v>
      </c>
      <c r="F14760" s="2">
        <v>709.03662420382159</v>
      </c>
    </row>
    <row r="14761" spans="1:6" x14ac:dyDescent="0.25">
      <c r="A14761" s="2">
        <v>294.68200000000002</v>
      </c>
      <c r="B14761" s="2">
        <v>4.3899999999999997</v>
      </c>
      <c r="C14761" s="2">
        <v>8.9055999999999997</v>
      </c>
      <c r="D14761" s="2">
        <v>15.525399999999999</v>
      </c>
      <c r="F14761" s="2">
        <v>709.04458598726103</v>
      </c>
    </row>
    <row r="14762" spans="1:6" x14ac:dyDescent="0.25">
      <c r="A14762" s="2">
        <v>294.702</v>
      </c>
      <c r="B14762" s="2">
        <v>4.3903999999999996</v>
      </c>
      <c r="C14762" s="2">
        <v>8.9048999999999996</v>
      </c>
      <c r="D14762" s="2">
        <v>15.526899999999999</v>
      </c>
      <c r="F14762" s="2">
        <v>708.9888535031846</v>
      </c>
    </row>
    <row r="14763" spans="1:6" x14ac:dyDescent="0.25">
      <c r="A14763" s="2">
        <v>294.72199999999998</v>
      </c>
      <c r="B14763" s="2">
        <v>4.3907999999999996</v>
      </c>
      <c r="C14763" s="2">
        <v>8.9039999999999999</v>
      </c>
      <c r="D14763" s="2">
        <v>15.528600000000001</v>
      </c>
      <c r="F14763" s="2">
        <v>708.91719745222929</v>
      </c>
    </row>
    <row r="14764" spans="1:6" x14ac:dyDescent="0.25">
      <c r="A14764" s="2">
        <v>294.74200000000002</v>
      </c>
      <c r="B14764" s="2">
        <v>4.3912000000000004</v>
      </c>
      <c r="C14764" s="2">
        <v>8.9036000000000008</v>
      </c>
      <c r="D14764" s="2">
        <v>15.530200000000001</v>
      </c>
      <c r="F14764" s="2">
        <v>708.8853503184713</v>
      </c>
    </row>
    <row r="14765" spans="1:6" x14ac:dyDescent="0.25">
      <c r="A14765" s="2">
        <v>294.762</v>
      </c>
      <c r="B14765" s="2">
        <v>4.3917000000000002</v>
      </c>
      <c r="C14765" s="2">
        <v>8.9039999999999999</v>
      </c>
      <c r="D14765" s="2">
        <v>15.5319</v>
      </c>
      <c r="F14765" s="2">
        <v>708.91719745222929</v>
      </c>
    </row>
    <row r="14766" spans="1:6" x14ac:dyDescent="0.25">
      <c r="A14766" s="2">
        <v>294.78199999999998</v>
      </c>
      <c r="B14766" s="2">
        <v>4.3921000000000001</v>
      </c>
      <c r="C14766" s="2">
        <v>8.9038000000000004</v>
      </c>
      <c r="D14766" s="2">
        <v>15.5336</v>
      </c>
      <c r="F14766" s="2">
        <v>708.90127388535029</v>
      </c>
    </row>
    <row r="14767" spans="1:6" x14ac:dyDescent="0.25">
      <c r="A14767" s="2">
        <v>294.80200000000002</v>
      </c>
      <c r="B14767" s="2">
        <v>4.3925000000000001</v>
      </c>
      <c r="C14767" s="2">
        <v>8.9038000000000004</v>
      </c>
      <c r="D14767" s="2">
        <v>15.535299999999999</v>
      </c>
      <c r="F14767" s="2">
        <v>708.90127388535029</v>
      </c>
    </row>
    <row r="14768" spans="1:6" x14ac:dyDescent="0.25">
      <c r="A14768" s="2">
        <v>294.822</v>
      </c>
      <c r="B14768" s="2">
        <v>4.3929</v>
      </c>
      <c r="C14768" s="2">
        <v>8.9034999999999993</v>
      </c>
      <c r="D14768" s="2">
        <v>15.5367</v>
      </c>
      <c r="F14768" s="2">
        <v>708.87738853503174</v>
      </c>
    </row>
    <row r="14769" spans="1:6" x14ac:dyDescent="0.25">
      <c r="A14769" s="2">
        <v>294.84199999999998</v>
      </c>
      <c r="B14769" s="2">
        <v>4.3933</v>
      </c>
      <c r="C14769" s="2">
        <v>8.9032</v>
      </c>
      <c r="D14769" s="2">
        <v>15.538399999999999</v>
      </c>
      <c r="F14769" s="2">
        <v>708.8535031847133</v>
      </c>
    </row>
    <row r="14770" spans="1:6" x14ac:dyDescent="0.25">
      <c r="A14770" s="2">
        <v>294.86200000000002</v>
      </c>
      <c r="B14770" s="2">
        <v>4.3936999999999999</v>
      </c>
      <c r="C14770" s="2">
        <v>8.9027999999999992</v>
      </c>
      <c r="D14770" s="2">
        <v>15.54</v>
      </c>
      <c r="F14770" s="2">
        <v>708.82165605095543</v>
      </c>
    </row>
    <row r="14771" spans="1:6" x14ac:dyDescent="0.25">
      <c r="A14771" s="2">
        <v>294.88200000000001</v>
      </c>
      <c r="B14771" s="2">
        <v>4.3940000000000001</v>
      </c>
      <c r="C14771" s="2">
        <v>8.9025999999999996</v>
      </c>
      <c r="D14771" s="2">
        <v>15.541499999999999</v>
      </c>
      <c r="F14771" s="2">
        <v>708.80573248407643</v>
      </c>
    </row>
    <row r="14772" spans="1:6" x14ac:dyDescent="0.25">
      <c r="A14772" s="2">
        <v>294.90199999999999</v>
      </c>
      <c r="B14772" s="2">
        <v>4.3944999999999999</v>
      </c>
      <c r="C14772" s="2">
        <v>8.9024999999999999</v>
      </c>
      <c r="D14772" s="2">
        <v>15.543100000000001</v>
      </c>
      <c r="F14772" s="2">
        <v>708.79777070063687</v>
      </c>
    </row>
    <row r="14773" spans="1:6" x14ac:dyDescent="0.25">
      <c r="A14773" s="2">
        <v>294.92200000000003</v>
      </c>
      <c r="B14773" s="2">
        <v>4.3948999999999998</v>
      </c>
      <c r="C14773" s="2">
        <v>8.9023000000000003</v>
      </c>
      <c r="D14773" s="2">
        <v>15.5448</v>
      </c>
      <c r="F14773" s="2">
        <v>708.78184713375788</v>
      </c>
    </row>
    <row r="14774" spans="1:6" x14ac:dyDescent="0.25">
      <c r="A14774" s="2">
        <v>294.94200000000001</v>
      </c>
      <c r="B14774" s="2">
        <v>4.3952999999999998</v>
      </c>
      <c r="C14774" s="2">
        <v>8.9024999999999999</v>
      </c>
      <c r="D14774" s="2">
        <v>15.5465</v>
      </c>
      <c r="F14774" s="2">
        <v>708.79777070063687</v>
      </c>
    </row>
    <row r="14775" spans="1:6" x14ac:dyDescent="0.25">
      <c r="A14775" s="2">
        <v>294.96199999999999</v>
      </c>
      <c r="B14775" s="2">
        <v>4.3956999999999997</v>
      </c>
      <c r="C14775" s="2">
        <v>8.9032</v>
      </c>
      <c r="D14775" s="2">
        <v>15.5482</v>
      </c>
      <c r="F14775" s="2">
        <v>708.8535031847133</v>
      </c>
    </row>
    <row r="14776" spans="1:6" x14ac:dyDescent="0.25">
      <c r="A14776" s="2">
        <v>294.98200000000003</v>
      </c>
      <c r="B14776" s="2">
        <v>4.3962000000000003</v>
      </c>
      <c r="C14776" s="2">
        <v>8.9032999999999998</v>
      </c>
      <c r="D14776" s="2">
        <v>15.5501</v>
      </c>
      <c r="F14776" s="2">
        <v>708.86146496815286</v>
      </c>
    </row>
    <row r="14777" spans="1:6" x14ac:dyDescent="0.25">
      <c r="A14777" s="2">
        <v>295.00200000000001</v>
      </c>
      <c r="B14777" s="2">
        <v>4.3967000000000001</v>
      </c>
      <c r="C14777" s="2">
        <v>8.9040999999999997</v>
      </c>
      <c r="D14777" s="2">
        <v>15.552</v>
      </c>
      <c r="F14777" s="2">
        <v>708.92515923566884</v>
      </c>
    </row>
    <row r="14778" spans="1:6" x14ac:dyDescent="0.25">
      <c r="A14778" s="2">
        <v>295.02199999999999</v>
      </c>
      <c r="B14778" s="2">
        <v>4.3971999999999998</v>
      </c>
      <c r="C14778" s="2">
        <v>8.9050999999999991</v>
      </c>
      <c r="D14778" s="2">
        <v>15.553900000000001</v>
      </c>
      <c r="F14778" s="2">
        <v>709.0047770700636</v>
      </c>
    </row>
    <row r="14779" spans="1:6" x14ac:dyDescent="0.25">
      <c r="A14779" s="2">
        <v>295.04199999999997</v>
      </c>
      <c r="B14779" s="2">
        <v>4.3975</v>
      </c>
      <c r="C14779" s="2">
        <v>8.9062000000000001</v>
      </c>
      <c r="D14779" s="2">
        <v>15.555300000000001</v>
      </c>
      <c r="F14779" s="2">
        <v>709.09235668789802</v>
      </c>
    </row>
    <row r="14780" spans="1:6" x14ac:dyDescent="0.25">
      <c r="A14780" s="2">
        <v>295.06200000000001</v>
      </c>
      <c r="B14780" s="2">
        <v>4.3978999999999999</v>
      </c>
      <c r="C14780" s="2">
        <v>8.9065999999999992</v>
      </c>
      <c r="D14780" s="2">
        <v>15.557</v>
      </c>
      <c r="F14780" s="2">
        <v>709.12420382165601</v>
      </c>
    </row>
    <row r="14781" spans="1:6" x14ac:dyDescent="0.25">
      <c r="A14781" s="2">
        <v>295.08199999999999</v>
      </c>
      <c r="B14781" s="2">
        <v>4.3983999999999996</v>
      </c>
      <c r="C14781" s="2">
        <v>8.9065999999999992</v>
      </c>
      <c r="D14781" s="2">
        <v>15.5587</v>
      </c>
      <c r="F14781" s="2">
        <v>709.12420382165601</v>
      </c>
    </row>
    <row r="14782" spans="1:6" x14ac:dyDescent="0.25">
      <c r="A14782" s="2">
        <v>295.10199999999998</v>
      </c>
      <c r="B14782" s="2">
        <v>4.3987999999999996</v>
      </c>
      <c r="C14782" s="2">
        <v>8.9055</v>
      </c>
      <c r="D14782" s="2">
        <v>15.5604</v>
      </c>
      <c r="F14782" s="2">
        <v>709.03662420382159</v>
      </c>
    </row>
    <row r="14783" spans="1:6" x14ac:dyDescent="0.25">
      <c r="A14783" s="2">
        <v>295.12200000000001</v>
      </c>
      <c r="B14783" s="2">
        <v>4.3992000000000004</v>
      </c>
      <c r="C14783" s="2">
        <v>8.9054000000000002</v>
      </c>
      <c r="D14783" s="2">
        <v>15.561999999999999</v>
      </c>
      <c r="F14783" s="2">
        <v>709.02866242038226</v>
      </c>
    </row>
    <row r="14784" spans="1:6" x14ac:dyDescent="0.25">
      <c r="A14784" s="2">
        <v>295.142</v>
      </c>
      <c r="B14784" s="2">
        <v>4.3994999999999997</v>
      </c>
      <c r="C14784" s="2">
        <v>8.9055999999999997</v>
      </c>
      <c r="D14784" s="2">
        <v>15.563499999999999</v>
      </c>
      <c r="F14784" s="2">
        <v>709.04458598726103</v>
      </c>
    </row>
    <row r="14785" spans="1:6" x14ac:dyDescent="0.25">
      <c r="A14785" s="2">
        <v>295.16199999999998</v>
      </c>
      <c r="B14785" s="2">
        <v>4.4000000000000004</v>
      </c>
      <c r="C14785" s="2">
        <v>8.9055</v>
      </c>
      <c r="D14785" s="2">
        <v>15.5654</v>
      </c>
      <c r="F14785" s="2">
        <v>709.03662420382159</v>
      </c>
    </row>
    <row r="14786" spans="1:6" x14ac:dyDescent="0.25">
      <c r="A14786" s="2">
        <v>295.18200000000002</v>
      </c>
      <c r="B14786" s="2">
        <v>4.4004000000000003</v>
      </c>
      <c r="C14786" s="2">
        <v>8.9049999999999994</v>
      </c>
      <c r="D14786" s="2">
        <v>15.566800000000001</v>
      </c>
      <c r="F14786" s="2">
        <v>708.99681528662416</v>
      </c>
    </row>
    <row r="14787" spans="1:6" x14ac:dyDescent="0.25">
      <c r="A14787" s="2">
        <v>295.202</v>
      </c>
      <c r="B14787" s="2">
        <v>4.4006999999999996</v>
      </c>
      <c r="C14787" s="2">
        <v>8.9045000000000005</v>
      </c>
      <c r="D14787" s="2">
        <v>15.568300000000001</v>
      </c>
      <c r="F14787" s="2">
        <v>708.95700636942672</v>
      </c>
    </row>
    <row r="14788" spans="1:6" x14ac:dyDescent="0.25">
      <c r="A14788" s="2">
        <v>295.22199999999998</v>
      </c>
      <c r="B14788" s="2">
        <v>4.4012000000000002</v>
      </c>
      <c r="C14788" s="2">
        <v>8.9039000000000001</v>
      </c>
      <c r="D14788" s="2">
        <v>15.569900000000001</v>
      </c>
      <c r="F14788" s="2">
        <v>708.90923566878985</v>
      </c>
    </row>
    <row r="14789" spans="1:6" x14ac:dyDescent="0.25">
      <c r="A14789" s="2">
        <v>295.24200000000002</v>
      </c>
      <c r="B14789" s="2">
        <v>4.4016000000000002</v>
      </c>
      <c r="C14789" s="2">
        <v>8.9040999999999997</v>
      </c>
      <c r="D14789" s="2">
        <v>15.5716</v>
      </c>
      <c r="F14789" s="2">
        <v>708.92515923566884</v>
      </c>
    </row>
    <row r="14790" spans="1:6" x14ac:dyDescent="0.25">
      <c r="A14790" s="2">
        <v>295.262</v>
      </c>
      <c r="B14790" s="2">
        <v>4.4019000000000004</v>
      </c>
      <c r="C14790" s="2">
        <v>8.9042999999999992</v>
      </c>
      <c r="D14790" s="2">
        <v>15.573</v>
      </c>
      <c r="F14790" s="2">
        <v>708.94108280254761</v>
      </c>
    </row>
    <row r="14791" spans="1:6" x14ac:dyDescent="0.25">
      <c r="A14791" s="2">
        <v>295.28199999999998</v>
      </c>
      <c r="B14791" s="2">
        <v>4.4024000000000001</v>
      </c>
      <c r="C14791" s="2">
        <v>8.9037000000000006</v>
      </c>
      <c r="D14791" s="2">
        <v>15.574999999999999</v>
      </c>
      <c r="F14791" s="2">
        <v>708.89331210191085</v>
      </c>
    </row>
    <row r="14792" spans="1:6" x14ac:dyDescent="0.25">
      <c r="A14792" s="2">
        <v>295.30200000000002</v>
      </c>
      <c r="B14792" s="2">
        <v>4.4028</v>
      </c>
      <c r="C14792" s="2">
        <v>8.9031000000000002</v>
      </c>
      <c r="D14792" s="2">
        <v>15.5764</v>
      </c>
      <c r="F14792" s="2">
        <v>708.84554140127386</v>
      </c>
    </row>
    <row r="14793" spans="1:6" x14ac:dyDescent="0.25">
      <c r="A14793" s="2">
        <v>295.322</v>
      </c>
      <c r="B14793" s="2">
        <v>4.4032</v>
      </c>
      <c r="C14793" s="2">
        <v>8.9033999999999995</v>
      </c>
      <c r="D14793" s="2">
        <v>15.578099999999999</v>
      </c>
      <c r="F14793" s="2">
        <v>708.8694267515923</v>
      </c>
    </row>
    <row r="14794" spans="1:6" x14ac:dyDescent="0.25">
      <c r="A14794" s="2">
        <v>295.34199999999998</v>
      </c>
      <c r="B14794" s="2">
        <v>4.4036</v>
      </c>
      <c r="C14794" s="2">
        <v>8.9032</v>
      </c>
      <c r="D14794" s="2">
        <v>15.579499999999999</v>
      </c>
      <c r="F14794" s="2">
        <v>708.8535031847133</v>
      </c>
    </row>
    <row r="14795" spans="1:6" x14ac:dyDescent="0.25">
      <c r="A14795" s="2">
        <v>295.36200000000002</v>
      </c>
      <c r="B14795" s="2">
        <v>4.4039999999999999</v>
      </c>
      <c r="C14795" s="2">
        <v>8.9027999999999992</v>
      </c>
      <c r="D14795" s="2">
        <v>15.581200000000001</v>
      </c>
      <c r="F14795" s="2">
        <v>708.82165605095543</v>
      </c>
    </row>
    <row r="14796" spans="1:6" x14ac:dyDescent="0.25">
      <c r="A14796" s="2">
        <v>295.38200000000001</v>
      </c>
      <c r="B14796" s="2">
        <v>4.4043000000000001</v>
      </c>
      <c r="C14796" s="2">
        <v>8.9034999999999993</v>
      </c>
      <c r="D14796" s="2">
        <v>15.582599999999999</v>
      </c>
      <c r="F14796" s="2">
        <v>708.87738853503174</v>
      </c>
    </row>
    <row r="14797" spans="1:6" x14ac:dyDescent="0.25">
      <c r="A14797" s="2">
        <v>295.40199999999999</v>
      </c>
      <c r="B14797" s="2">
        <v>4.4047999999999998</v>
      </c>
      <c r="C14797" s="2">
        <v>8.9030000000000005</v>
      </c>
      <c r="D14797" s="2">
        <v>15.584300000000001</v>
      </c>
      <c r="F14797" s="2">
        <v>708.83757961783442</v>
      </c>
    </row>
    <row r="14798" spans="1:6" x14ac:dyDescent="0.25">
      <c r="A14798" s="2">
        <v>295.42200000000003</v>
      </c>
      <c r="B14798" s="2">
        <v>4.4051999999999998</v>
      </c>
      <c r="C14798" s="2">
        <v>8.9024000000000001</v>
      </c>
      <c r="D14798" s="2">
        <v>15.586</v>
      </c>
      <c r="F14798" s="2">
        <v>708.78980891719743</v>
      </c>
    </row>
    <row r="14799" spans="1:6" x14ac:dyDescent="0.25">
      <c r="A14799" s="2">
        <v>295.44200000000001</v>
      </c>
      <c r="B14799" s="2">
        <v>4.4055999999999997</v>
      </c>
      <c r="C14799" s="2">
        <v>8.9023000000000003</v>
      </c>
      <c r="D14799" s="2">
        <v>15.587899999999999</v>
      </c>
      <c r="F14799" s="2">
        <v>708.78184713375788</v>
      </c>
    </row>
    <row r="14800" spans="1:6" x14ac:dyDescent="0.25">
      <c r="A14800" s="2">
        <v>295.46199999999999</v>
      </c>
      <c r="B14800" s="2">
        <v>4.4061000000000003</v>
      </c>
      <c r="C14800" s="2">
        <v>8.9024999999999999</v>
      </c>
      <c r="D14800" s="2">
        <v>15.589499999999999</v>
      </c>
      <c r="F14800" s="2">
        <v>708.79777070063687</v>
      </c>
    </row>
    <row r="14801" spans="1:6" x14ac:dyDescent="0.25">
      <c r="A14801" s="2">
        <v>295.48200000000003</v>
      </c>
      <c r="B14801" s="2">
        <v>4.4065000000000003</v>
      </c>
      <c r="C14801" s="2">
        <v>8.9030000000000005</v>
      </c>
      <c r="D14801" s="2">
        <v>15.591200000000001</v>
      </c>
      <c r="F14801" s="2">
        <v>708.83757961783442</v>
      </c>
    </row>
    <row r="14802" spans="1:6" x14ac:dyDescent="0.25">
      <c r="A14802" s="2">
        <v>295.50200000000001</v>
      </c>
      <c r="B14802" s="2">
        <v>4.407</v>
      </c>
      <c r="C14802" s="2">
        <v>8.9045000000000005</v>
      </c>
      <c r="D14802" s="2">
        <v>15.5931</v>
      </c>
      <c r="F14802" s="2">
        <v>708.95700636942672</v>
      </c>
    </row>
    <row r="14803" spans="1:6" x14ac:dyDescent="0.25">
      <c r="A14803" s="2">
        <v>295.52199999999999</v>
      </c>
      <c r="B14803" s="2">
        <v>4.4074</v>
      </c>
      <c r="C14803" s="2">
        <v>8.9057999999999993</v>
      </c>
      <c r="D14803" s="2">
        <v>15.595000000000001</v>
      </c>
      <c r="F14803" s="2">
        <v>709.06050955414003</v>
      </c>
    </row>
    <row r="14804" spans="1:6" x14ac:dyDescent="0.25">
      <c r="A14804" s="2">
        <v>295.54199999999997</v>
      </c>
      <c r="B14804" s="2">
        <v>4.4078999999999997</v>
      </c>
      <c r="C14804" s="2">
        <v>8.9062999999999999</v>
      </c>
      <c r="D14804" s="2">
        <v>15.5967</v>
      </c>
      <c r="F14804" s="2">
        <v>709.10031847133757</v>
      </c>
    </row>
    <row r="14805" spans="1:6" x14ac:dyDescent="0.25">
      <c r="A14805" s="2">
        <v>295.56200000000001</v>
      </c>
      <c r="B14805" s="2">
        <v>4.4082999999999997</v>
      </c>
      <c r="C14805" s="2">
        <v>8.9068000000000005</v>
      </c>
      <c r="D14805" s="2">
        <v>15.598599999999999</v>
      </c>
      <c r="F14805" s="2">
        <v>709.14012738853501</v>
      </c>
    </row>
    <row r="14806" spans="1:6" x14ac:dyDescent="0.25">
      <c r="A14806" s="2">
        <v>295.58199999999999</v>
      </c>
      <c r="B14806" s="2">
        <v>4.4088000000000003</v>
      </c>
      <c r="C14806" s="2">
        <v>8.9076000000000004</v>
      </c>
      <c r="D14806" s="2">
        <v>15.600300000000001</v>
      </c>
      <c r="F14806" s="2">
        <v>709.20382165605099</v>
      </c>
    </row>
    <row r="14807" spans="1:6" x14ac:dyDescent="0.25">
      <c r="A14807" s="2">
        <v>295.60199999999998</v>
      </c>
      <c r="B14807" s="2">
        <v>4.4090999999999996</v>
      </c>
      <c r="C14807" s="2">
        <v>8.9075000000000006</v>
      </c>
      <c r="D14807" s="2">
        <v>15.601699999999999</v>
      </c>
      <c r="F14807" s="2">
        <v>709.19585987261144</v>
      </c>
    </row>
    <row r="14808" spans="1:6" x14ac:dyDescent="0.25">
      <c r="A14808" s="2">
        <v>295.62200000000001</v>
      </c>
      <c r="B14808" s="2">
        <v>4.4096000000000002</v>
      </c>
      <c r="C14808" s="2">
        <v>8.907</v>
      </c>
      <c r="D14808" s="2">
        <v>15.6037</v>
      </c>
      <c r="F14808" s="2">
        <v>709.156050955414</v>
      </c>
    </row>
    <row r="14809" spans="1:6" x14ac:dyDescent="0.25">
      <c r="A14809" s="2">
        <v>295.642</v>
      </c>
      <c r="B14809" s="2">
        <v>4.41</v>
      </c>
      <c r="C14809" s="2">
        <v>8.9072999999999993</v>
      </c>
      <c r="D14809" s="2">
        <v>15.6053</v>
      </c>
      <c r="F14809" s="2">
        <v>709.17993630573244</v>
      </c>
    </row>
    <row r="14810" spans="1:6" x14ac:dyDescent="0.25">
      <c r="A14810" s="2">
        <v>295.66199999999998</v>
      </c>
      <c r="B14810" s="2">
        <v>4.4104000000000001</v>
      </c>
      <c r="C14810" s="2">
        <v>8.9076000000000004</v>
      </c>
      <c r="D14810" s="2">
        <v>15.606999999999999</v>
      </c>
      <c r="F14810" s="2">
        <v>709.20382165605099</v>
      </c>
    </row>
    <row r="14811" spans="1:6" x14ac:dyDescent="0.25">
      <c r="A14811" s="2">
        <v>295.68200000000002</v>
      </c>
      <c r="B14811" s="2">
        <v>4.4108000000000001</v>
      </c>
      <c r="C14811" s="2">
        <v>8.9070999999999998</v>
      </c>
      <c r="D14811" s="2">
        <v>15.6084</v>
      </c>
      <c r="F14811" s="2">
        <v>709.16401273885344</v>
      </c>
    </row>
    <row r="14812" spans="1:6" x14ac:dyDescent="0.25">
      <c r="A14812" s="2">
        <v>295.702</v>
      </c>
      <c r="B14812" s="2">
        <v>4.4112</v>
      </c>
      <c r="C14812" s="2">
        <v>8.907</v>
      </c>
      <c r="D14812" s="2">
        <v>15.610099999999999</v>
      </c>
      <c r="F14812" s="2">
        <v>709.156050955414</v>
      </c>
    </row>
    <row r="14813" spans="1:6" x14ac:dyDescent="0.25">
      <c r="A14813" s="2">
        <v>295.72199999999998</v>
      </c>
      <c r="B14813" s="2">
        <v>4.4116</v>
      </c>
      <c r="C14813" s="2">
        <v>8.9067000000000007</v>
      </c>
      <c r="D14813" s="2">
        <v>15.611800000000001</v>
      </c>
      <c r="F14813" s="2">
        <v>709.13216560509557</v>
      </c>
    </row>
    <row r="14814" spans="1:6" x14ac:dyDescent="0.25">
      <c r="A14814" s="2">
        <v>295.74200000000002</v>
      </c>
      <c r="B14814" s="2">
        <v>4.4119999999999999</v>
      </c>
      <c r="C14814" s="2">
        <v>8.9062000000000001</v>
      </c>
      <c r="D14814" s="2">
        <v>15.6135</v>
      </c>
      <c r="F14814" s="2">
        <v>709.09235668789802</v>
      </c>
    </row>
    <row r="14815" spans="1:6" x14ac:dyDescent="0.25">
      <c r="A14815" s="2">
        <v>295.762</v>
      </c>
      <c r="B14815" s="2">
        <v>4.4124999999999996</v>
      </c>
      <c r="C14815" s="2">
        <v>8.9064999999999994</v>
      </c>
      <c r="D14815" s="2">
        <v>15.6151</v>
      </c>
      <c r="F14815" s="2">
        <v>709.11624203821646</v>
      </c>
    </row>
    <row r="14816" spans="1:6" x14ac:dyDescent="0.25">
      <c r="A14816" s="2">
        <v>295.78199999999998</v>
      </c>
      <c r="B14816" s="2">
        <v>4.4128999999999996</v>
      </c>
      <c r="C14816" s="2">
        <v>8.9060000000000006</v>
      </c>
      <c r="D14816" s="2">
        <v>15.6168</v>
      </c>
      <c r="F14816" s="2">
        <v>709.07643312101914</v>
      </c>
    </row>
    <row r="14817" spans="1:6" x14ac:dyDescent="0.25">
      <c r="A14817" s="2">
        <v>295.80200000000002</v>
      </c>
      <c r="B14817" s="2">
        <v>4.4132999999999996</v>
      </c>
      <c r="C14817" s="2">
        <v>8.9059000000000008</v>
      </c>
      <c r="D14817" s="2">
        <v>15.618499999999999</v>
      </c>
      <c r="F14817" s="2">
        <v>709.06847133757969</v>
      </c>
    </row>
    <row r="14818" spans="1:6" x14ac:dyDescent="0.25">
      <c r="A14818" s="2">
        <v>295.822</v>
      </c>
      <c r="B14818" s="2">
        <v>4.4137000000000004</v>
      </c>
      <c r="C14818" s="2">
        <v>8.9063999999999997</v>
      </c>
      <c r="D14818" s="2">
        <v>15.619899999999999</v>
      </c>
      <c r="F14818" s="2">
        <v>709.10828025477701</v>
      </c>
    </row>
    <row r="14819" spans="1:6" x14ac:dyDescent="0.25">
      <c r="A14819" s="2">
        <v>295.84199999999998</v>
      </c>
      <c r="B14819" s="2">
        <v>4.4141000000000004</v>
      </c>
      <c r="C14819" s="2">
        <v>8.9068000000000005</v>
      </c>
      <c r="D14819" s="2">
        <v>15.621600000000001</v>
      </c>
      <c r="F14819" s="2">
        <v>709.14012738853501</v>
      </c>
    </row>
    <row r="14820" spans="1:6" x14ac:dyDescent="0.25">
      <c r="A14820" s="2">
        <v>295.86200000000002</v>
      </c>
      <c r="B14820" s="2">
        <v>4.4145000000000003</v>
      </c>
      <c r="C14820" s="2">
        <v>8.9059000000000008</v>
      </c>
      <c r="D14820" s="2">
        <v>15.6233</v>
      </c>
      <c r="F14820" s="2">
        <v>709.06847133757969</v>
      </c>
    </row>
    <row r="14821" spans="1:6" x14ac:dyDescent="0.25">
      <c r="A14821" s="2">
        <v>295.88200000000001</v>
      </c>
      <c r="B14821" s="2">
        <v>4.4149000000000003</v>
      </c>
      <c r="C14821" s="2">
        <v>8.9049999999999994</v>
      </c>
      <c r="D14821" s="2">
        <v>15.624700000000001</v>
      </c>
      <c r="F14821" s="2">
        <v>708.99681528662416</v>
      </c>
    </row>
    <row r="14822" spans="1:6" x14ac:dyDescent="0.25">
      <c r="A14822" s="2">
        <v>295.90199999999999</v>
      </c>
      <c r="B14822" s="2">
        <v>4.4153000000000002</v>
      </c>
      <c r="C14822" s="2">
        <v>8.9052000000000007</v>
      </c>
      <c r="D14822" s="2">
        <v>15.6266</v>
      </c>
      <c r="F14822" s="2">
        <v>709.01273885350327</v>
      </c>
    </row>
    <row r="14823" spans="1:6" x14ac:dyDescent="0.25">
      <c r="A14823" s="2">
        <v>295.92200000000003</v>
      </c>
      <c r="B14823" s="2">
        <v>4.4157999999999999</v>
      </c>
      <c r="C14823" s="2">
        <v>8.9055</v>
      </c>
      <c r="D14823" s="2">
        <v>15.628299999999999</v>
      </c>
      <c r="F14823" s="2">
        <v>709.03662420382159</v>
      </c>
    </row>
    <row r="14824" spans="1:6" x14ac:dyDescent="0.25">
      <c r="A14824" s="2">
        <v>295.94200000000001</v>
      </c>
      <c r="B14824" s="2">
        <v>4.4161999999999999</v>
      </c>
      <c r="C14824" s="2">
        <v>8.9053000000000004</v>
      </c>
      <c r="D14824" s="2">
        <v>15.63</v>
      </c>
      <c r="F14824" s="2">
        <v>709.02070063694271</v>
      </c>
    </row>
    <row r="14825" spans="1:6" x14ac:dyDescent="0.25">
      <c r="A14825" s="2">
        <v>295.96199999999999</v>
      </c>
      <c r="B14825" s="2">
        <v>4.4165999999999999</v>
      </c>
      <c r="C14825" s="2">
        <v>8.9056999999999995</v>
      </c>
      <c r="D14825" s="2">
        <v>15.631600000000001</v>
      </c>
      <c r="F14825" s="2">
        <v>709.05254777070058</v>
      </c>
    </row>
    <row r="14826" spans="1:6" x14ac:dyDescent="0.25">
      <c r="A14826" s="2">
        <v>295.98200000000003</v>
      </c>
      <c r="B14826" s="2">
        <v>4.4169999999999998</v>
      </c>
      <c r="C14826" s="2">
        <v>8.9064999999999994</v>
      </c>
      <c r="D14826" s="2">
        <v>15.6333</v>
      </c>
      <c r="F14826" s="2">
        <v>709.11624203821646</v>
      </c>
    </row>
    <row r="14827" spans="1:6" x14ac:dyDescent="0.25">
      <c r="A14827" s="2">
        <v>296.00200000000001</v>
      </c>
      <c r="B14827" s="2">
        <v>4.4175000000000004</v>
      </c>
      <c r="C14827" s="2">
        <v>8.9074000000000009</v>
      </c>
      <c r="D14827" s="2">
        <v>15.635199999999999</v>
      </c>
      <c r="F14827" s="2">
        <v>709.18789808917199</v>
      </c>
    </row>
    <row r="14828" spans="1:6" x14ac:dyDescent="0.25">
      <c r="A14828" s="2">
        <v>296.02199999999999</v>
      </c>
      <c r="B14828" s="2">
        <v>4.4180000000000001</v>
      </c>
      <c r="C14828" s="2">
        <v>8.9084000000000003</v>
      </c>
      <c r="D14828" s="2">
        <v>15.6371</v>
      </c>
      <c r="F14828" s="2">
        <v>709.26751592356686</v>
      </c>
    </row>
    <row r="14829" spans="1:6" x14ac:dyDescent="0.25">
      <c r="A14829" s="2">
        <v>296.04199999999997</v>
      </c>
      <c r="B14829" s="2">
        <v>4.4184000000000001</v>
      </c>
      <c r="C14829" s="2">
        <v>8.9091000000000005</v>
      </c>
      <c r="D14829" s="2">
        <v>15.6388</v>
      </c>
      <c r="F14829" s="2">
        <v>709.32324840764329</v>
      </c>
    </row>
    <row r="14830" spans="1:6" x14ac:dyDescent="0.25">
      <c r="A14830" s="2">
        <v>296.06200000000001</v>
      </c>
      <c r="B14830" s="2">
        <v>4.4188000000000001</v>
      </c>
      <c r="C14830" s="2">
        <v>8.9099000000000004</v>
      </c>
      <c r="D14830" s="2">
        <v>15.640499999999999</v>
      </c>
      <c r="F14830" s="2">
        <v>709.38694267515928</v>
      </c>
    </row>
    <row r="14831" spans="1:6" x14ac:dyDescent="0.25">
      <c r="A14831" s="2">
        <v>296.08199999999999</v>
      </c>
      <c r="B14831" s="2">
        <v>4.4192</v>
      </c>
      <c r="C14831" s="2">
        <v>8.9090000000000007</v>
      </c>
      <c r="D14831" s="2">
        <v>15.6419</v>
      </c>
      <c r="F14831" s="2">
        <v>709.31528662420385</v>
      </c>
    </row>
    <row r="14832" spans="1:6" x14ac:dyDescent="0.25">
      <c r="A14832" s="2">
        <v>296.10199999999998</v>
      </c>
      <c r="B14832" s="2">
        <v>4.4196</v>
      </c>
      <c r="C14832" s="2">
        <v>8.9087999999999994</v>
      </c>
      <c r="D14832" s="2">
        <v>15.643800000000001</v>
      </c>
      <c r="F14832" s="2">
        <v>709.29936305732474</v>
      </c>
    </row>
    <row r="14833" spans="1:6" x14ac:dyDescent="0.25">
      <c r="A14833" s="2">
        <v>296.12200000000001</v>
      </c>
      <c r="B14833" s="2">
        <v>4.4200999999999997</v>
      </c>
      <c r="C14833" s="2">
        <v>8.9082000000000008</v>
      </c>
      <c r="D14833" s="2">
        <v>15.6455</v>
      </c>
      <c r="F14833" s="2">
        <v>709.25159235668787</v>
      </c>
    </row>
    <row r="14834" spans="1:6" x14ac:dyDescent="0.25">
      <c r="A14834" s="2">
        <v>296.142</v>
      </c>
      <c r="B14834" s="2">
        <v>4.4204999999999997</v>
      </c>
      <c r="C14834" s="2">
        <v>8.9091000000000005</v>
      </c>
      <c r="D14834" s="2">
        <v>15.6472</v>
      </c>
      <c r="F14834" s="2">
        <v>709.32324840764329</v>
      </c>
    </row>
    <row r="14835" spans="1:6" x14ac:dyDescent="0.25">
      <c r="A14835" s="2">
        <v>296.16199999999998</v>
      </c>
      <c r="B14835" s="2">
        <v>4.4207999999999998</v>
      </c>
      <c r="C14835" s="2">
        <v>8.9092000000000002</v>
      </c>
      <c r="D14835" s="2">
        <v>15.6486</v>
      </c>
      <c r="F14835" s="2">
        <v>709.33121019108285</v>
      </c>
    </row>
    <row r="14836" spans="1:6" x14ac:dyDescent="0.25">
      <c r="A14836" s="2">
        <v>296.18200000000002</v>
      </c>
      <c r="B14836" s="2">
        <v>4.4212999999999996</v>
      </c>
      <c r="C14836" s="2">
        <v>8.9079999999999995</v>
      </c>
      <c r="D14836" s="2">
        <v>15.6503</v>
      </c>
      <c r="F14836" s="2">
        <v>709.23566878980887</v>
      </c>
    </row>
    <row r="14837" spans="1:6" x14ac:dyDescent="0.25">
      <c r="A14837" s="2">
        <v>296.202</v>
      </c>
      <c r="B14837" s="2">
        <v>4.4217000000000004</v>
      </c>
      <c r="C14837" s="2">
        <v>8.9078999999999997</v>
      </c>
      <c r="D14837" s="2">
        <v>15.651999999999999</v>
      </c>
      <c r="F14837" s="2">
        <v>709.22770700636943</v>
      </c>
    </row>
    <row r="14838" spans="1:6" x14ac:dyDescent="0.25">
      <c r="A14838" s="2">
        <v>296.22199999999998</v>
      </c>
      <c r="B14838" s="2">
        <v>4.4219999999999997</v>
      </c>
      <c r="C14838" s="2">
        <v>8.9077000000000002</v>
      </c>
      <c r="D14838" s="2">
        <v>15.6534</v>
      </c>
      <c r="F14838" s="2">
        <v>709.21178343949043</v>
      </c>
    </row>
    <row r="14839" spans="1:6" x14ac:dyDescent="0.25">
      <c r="A14839" s="2">
        <v>296.24200000000002</v>
      </c>
      <c r="B14839" s="2">
        <v>4.4223999999999997</v>
      </c>
      <c r="C14839" s="2">
        <v>8.9076000000000004</v>
      </c>
      <c r="D14839" s="2">
        <v>15.655099999999999</v>
      </c>
      <c r="F14839" s="2">
        <v>709.20382165605099</v>
      </c>
    </row>
    <row r="14840" spans="1:6" x14ac:dyDescent="0.25">
      <c r="A14840" s="2">
        <v>296.262</v>
      </c>
      <c r="B14840" s="2">
        <v>4.4229000000000003</v>
      </c>
      <c r="C14840" s="2">
        <v>8.9064999999999994</v>
      </c>
      <c r="D14840" s="2">
        <v>15.656700000000001</v>
      </c>
      <c r="F14840" s="2">
        <v>709.11624203821646</v>
      </c>
    </row>
    <row r="14841" spans="1:6" x14ac:dyDescent="0.25">
      <c r="A14841" s="2">
        <v>296.28199999999998</v>
      </c>
      <c r="B14841" s="2">
        <v>4.4231999999999996</v>
      </c>
      <c r="C14841" s="2">
        <v>8.9056999999999995</v>
      </c>
      <c r="D14841" s="2">
        <v>15.658200000000001</v>
      </c>
      <c r="F14841" s="2">
        <v>709.05254777070058</v>
      </c>
    </row>
    <row r="14842" spans="1:6" x14ac:dyDescent="0.25">
      <c r="A14842" s="2">
        <v>296.30200000000002</v>
      </c>
      <c r="B14842" s="2">
        <v>4.4236000000000004</v>
      </c>
      <c r="C14842" s="2">
        <v>8.9049999999999994</v>
      </c>
      <c r="D14842" s="2">
        <v>15.6599</v>
      </c>
      <c r="F14842" s="2">
        <v>708.99681528662416</v>
      </c>
    </row>
    <row r="14843" spans="1:6" x14ac:dyDescent="0.25">
      <c r="A14843" s="2">
        <v>296.322</v>
      </c>
      <c r="B14843" s="2">
        <v>4.4241000000000001</v>
      </c>
      <c r="C14843" s="2">
        <v>8.9055999999999997</v>
      </c>
      <c r="D14843" s="2">
        <v>15.6615</v>
      </c>
      <c r="F14843" s="2">
        <v>709.04458598726103</v>
      </c>
    </row>
    <row r="14844" spans="1:6" x14ac:dyDescent="0.25">
      <c r="A14844" s="2">
        <v>296.34199999999998</v>
      </c>
      <c r="B14844" s="2">
        <v>4.4244000000000003</v>
      </c>
      <c r="C14844" s="2">
        <v>8.9062000000000001</v>
      </c>
      <c r="D14844" s="2">
        <v>15.663</v>
      </c>
      <c r="F14844" s="2">
        <v>709.09235668789802</v>
      </c>
    </row>
    <row r="14845" spans="1:6" x14ac:dyDescent="0.25">
      <c r="A14845" s="2">
        <v>296.36200000000002</v>
      </c>
      <c r="B14845" s="2">
        <v>4.4248000000000003</v>
      </c>
      <c r="C14845" s="2">
        <v>8.9061000000000003</v>
      </c>
      <c r="D14845" s="2">
        <v>15.6646</v>
      </c>
      <c r="F14845" s="2">
        <v>709.08439490445858</v>
      </c>
    </row>
    <row r="14846" spans="1:6" x14ac:dyDescent="0.25">
      <c r="A14846" s="2">
        <v>296.38200000000001</v>
      </c>
      <c r="B14846" s="2">
        <v>4.4253</v>
      </c>
      <c r="C14846" s="2">
        <v>8.9056999999999995</v>
      </c>
      <c r="D14846" s="2">
        <v>15.6663</v>
      </c>
      <c r="F14846" s="2">
        <v>709.05254777070058</v>
      </c>
    </row>
    <row r="14847" spans="1:6" x14ac:dyDescent="0.25">
      <c r="A14847" s="2">
        <v>296.40199999999999</v>
      </c>
      <c r="B14847" s="2">
        <v>4.4256000000000002</v>
      </c>
      <c r="C14847" s="2">
        <v>8.9055</v>
      </c>
      <c r="D14847" s="2">
        <v>15.6677</v>
      </c>
      <c r="F14847" s="2">
        <v>709.03662420382159</v>
      </c>
    </row>
    <row r="14848" spans="1:6" x14ac:dyDescent="0.25">
      <c r="A14848" s="2">
        <v>296.42200000000003</v>
      </c>
      <c r="B14848" s="2">
        <v>4.4260000000000002</v>
      </c>
      <c r="C14848" s="2">
        <v>8.9049999999999994</v>
      </c>
      <c r="D14848" s="2">
        <v>15.6694</v>
      </c>
      <c r="F14848" s="2">
        <v>708.99681528662416</v>
      </c>
    </row>
    <row r="14849" spans="1:6" x14ac:dyDescent="0.25">
      <c r="A14849" s="2">
        <v>296.44200000000001</v>
      </c>
      <c r="B14849" s="2">
        <v>4.4264999999999999</v>
      </c>
      <c r="C14849" s="2">
        <v>8.9048999999999996</v>
      </c>
      <c r="D14849" s="2">
        <v>15.671099999999999</v>
      </c>
      <c r="F14849" s="2">
        <v>708.9888535031846</v>
      </c>
    </row>
    <row r="14850" spans="1:6" x14ac:dyDescent="0.25">
      <c r="A14850" s="2">
        <v>296.46199999999999</v>
      </c>
      <c r="B14850" s="2">
        <v>4.4268999999999998</v>
      </c>
      <c r="C14850" s="2">
        <v>8.9054000000000002</v>
      </c>
      <c r="D14850" s="2">
        <v>15.673</v>
      </c>
      <c r="F14850" s="2">
        <v>709.02866242038226</v>
      </c>
    </row>
    <row r="14851" spans="1:6" x14ac:dyDescent="0.25">
      <c r="A14851" s="2">
        <v>296.48200000000003</v>
      </c>
      <c r="B14851" s="2">
        <v>4.4272999999999998</v>
      </c>
      <c r="C14851" s="2">
        <v>8.9061000000000003</v>
      </c>
      <c r="D14851" s="2">
        <v>15.6744</v>
      </c>
      <c r="F14851" s="2">
        <v>709.08439490445858</v>
      </c>
    </row>
    <row r="14852" spans="1:6" x14ac:dyDescent="0.25">
      <c r="A14852" s="2">
        <v>296.50200000000001</v>
      </c>
      <c r="B14852" s="2">
        <v>4.4278000000000004</v>
      </c>
      <c r="C14852" s="2">
        <v>8.9067000000000007</v>
      </c>
      <c r="D14852" s="2">
        <v>15.676399999999999</v>
      </c>
      <c r="F14852" s="2">
        <v>709.13216560509557</v>
      </c>
    </row>
    <row r="14853" spans="1:6" x14ac:dyDescent="0.25">
      <c r="A14853" s="2">
        <v>296.52199999999999</v>
      </c>
      <c r="B14853" s="2">
        <v>4.4282000000000004</v>
      </c>
      <c r="C14853" s="2">
        <v>8.9071999999999996</v>
      </c>
      <c r="D14853" s="2">
        <v>15.6783</v>
      </c>
      <c r="F14853" s="2">
        <v>709.171974522293</v>
      </c>
    </row>
    <row r="14854" spans="1:6" x14ac:dyDescent="0.25">
      <c r="A14854" s="2">
        <v>296.54199999999997</v>
      </c>
      <c r="B14854" s="2">
        <v>4.4287000000000001</v>
      </c>
      <c r="C14854" s="2">
        <v>8.9080999999999992</v>
      </c>
      <c r="D14854" s="2">
        <v>15.680199999999999</v>
      </c>
      <c r="F14854" s="2">
        <v>709.24363057324831</v>
      </c>
    </row>
    <row r="14855" spans="1:6" x14ac:dyDescent="0.25">
      <c r="A14855" s="2">
        <v>296.56200000000001</v>
      </c>
      <c r="B14855" s="2">
        <v>4.4291</v>
      </c>
      <c r="C14855" s="2">
        <v>8.9083000000000006</v>
      </c>
      <c r="D14855" s="2">
        <v>15.681900000000001</v>
      </c>
      <c r="F14855" s="2">
        <v>709.25955414012742</v>
      </c>
    </row>
    <row r="14856" spans="1:6" x14ac:dyDescent="0.25">
      <c r="A14856" s="2">
        <v>296.58199999999999</v>
      </c>
      <c r="B14856" s="2">
        <v>4.4295999999999998</v>
      </c>
      <c r="C14856" s="2">
        <v>8.9085000000000001</v>
      </c>
      <c r="D14856" s="2">
        <v>15.6835</v>
      </c>
      <c r="F14856" s="2">
        <v>709.27547770700642</v>
      </c>
    </row>
    <row r="14857" spans="1:6" x14ac:dyDescent="0.25">
      <c r="A14857" s="2">
        <v>296.60199999999998</v>
      </c>
      <c r="B14857" s="2">
        <v>4.4298999999999999</v>
      </c>
      <c r="C14857" s="2">
        <v>8.9090000000000007</v>
      </c>
      <c r="D14857" s="2">
        <v>15.685</v>
      </c>
      <c r="F14857" s="2">
        <v>709.31528662420385</v>
      </c>
    </row>
    <row r="14858" spans="1:6" x14ac:dyDescent="0.25">
      <c r="A14858" s="2">
        <v>296.62200000000001</v>
      </c>
      <c r="B14858" s="2">
        <v>4.4303999999999997</v>
      </c>
      <c r="C14858" s="2">
        <v>8.9088999999999992</v>
      </c>
      <c r="D14858" s="2">
        <v>15.6869</v>
      </c>
      <c r="F14858" s="2">
        <v>709.30732484076418</v>
      </c>
    </row>
    <row r="14859" spans="1:6" x14ac:dyDescent="0.25">
      <c r="A14859" s="2">
        <v>296.642</v>
      </c>
      <c r="B14859" s="2">
        <v>4.4307999999999996</v>
      </c>
      <c r="C14859" s="2">
        <v>8.9094999999999995</v>
      </c>
      <c r="D14859" s="2">
        <v>15.688599999999999</v>
      </c>
      <c r="F14859" s="2">
        <v>709.35509554140117</v>
      </c>
    </row>
    <row r="14860" spans="1:6" x14ac:dyDescent="0.25">
      <c r="A14860" s="2">
        <v>296.66199999999998</v>
      </c>
      <c r="B14860" s="2">
        <v>4.4311999999999996</v>
      </c>
      <c r="C14860" s="2">
        <v>8.91</v>
      </c>
      <c r="D14860" s="2">
        <v>15.690200000000001</v>
      </c>
      <c r="F14860" s="2">
        <v>709.39490445859872</v>
      </c>
    </row>
    <row r="14861" spans="1:6" x14ac:dyDescent="0.25">
      <c r="A14861" s="2">
        <v>296.68200000000002</v>
      </c>
      <c r="B14861" s="2">
        <v>4.4317000000000002</v>
      </c>
      <c r="C14861" s="2">
        <v>8.9099000000000004</v>
      </c>
      <c r="D14861" s="2">
        <v>15.6919</v>
      </c>
      <c r="F14861" s="2">
        <v>709.38694267515928</v>
      </c>
    </row>
    <row r="14862" spans="1:6" x14ac:dyDescent="0.25">
      <c r="A14862" s="2">
        <v>296.702</v>
      </c>
      <c r="B14862" s="2">
        <v>4.4320000000000004</v>
      </c>
      <c r="C14862" s="2">
        <v>8.9093999999999998</v>
      </c>
      <c r="D14862" s="2">
        <v>15.693300000000001</v>
      </c>
      <c r="F14862" s="2">
        <v>709.34713375796173</v>
      </c>
    </row>
    <row r="14863" spans="1:6" x14ac:dyDescent="0.25">
      <c r="A14863" s="2">
        <v>296.72199999999998</v>
      </c>
      <c r="B14863" s="2">
        <v>4.4324000000000003</v>
      </c>
      <c r="C14863" s="2">
        <v>8.9091000000000005</v>
      </c>
      <c r="D14863" s="2">
        <v>15.695</v>
      </c>
      <c r="F14863" s="2">
        <v>709.32324840764329</v>
      </c>
    </row>
    <row r="14864" spans="1:6" x14ac:dyDescent="0.25">
      <c r="A14864" s="2">
        <v>296.74200000000002</v>
      </c>
      <c r="B14864" s="2">
        <v>4.4328000000000003</v>
      </c>
      <c r="C14864" s="2">
        <v>8.9087999999999994</v>
      </c>
      <c r="D14864" s="2">
        <v>15.696400000000001</v>
      </c>
      <c r="F14864" s="2">
        <v>709.29936305732474</v>
      </c>
    </row>
    <row r="14865" spans="1:6" x14ac:dyDescent="0.25">
      <c r="A14865" s="2">
        <v>296.762</v>
      </c>
      <c r="B14865" s="2">
        <v>4.4332000000000003</v>
      </c>
      <c r="C14865" s="2">
        <v>8.9079999999999995</v>
      </c>
      <c r="D14865" s="2">
        <v>15.6981</v>
      </c>
      <c r="F14865" s="2">
        <v>709.23566878980887</v>
      </c>
    </row>
    <row r="14866" spans="1:6" x14ac:dyDescent="0.25">
      <c r="A14866" s="2">
        <v>296.78199999999998</v>
      </c>
      <c r="B14866" s="2">
        <v>4.4336000000000002</v>
      </c>
      <c r="C14866" s="2">
        <v>8.9079999999999995</v>
      </c>
      <c r="D14866" s="2">
        <v>15.6998</v>
      </c>
      <c r="F14866" s="2">
        <v>709.23566878980887</v>
      </c>
    </row>
    <row r="14867" spans="1:6" x14ac:dyDescent="0.25">
      <c r="A14867" s="2">
        <v>296.80200000000002</v>
      </c>
      <c r="B14867" s="2">
        <v>4.4340999999999999</v>
      </c>
      <c r="C14867" s="2">
        <v>8.9070999999999998</v>
      </c>
      <c r="D14867" s="2">
        <v>15.701700000000001</v>
      </c>
      <c r="F14867" s="2">
        <v>709.16401273885344</v>
      </c>
    </row>
    <row r="14868" spans="1:6" x14ac:dyDescent="0.25">
      <c r="A14868" s="2">
        <v>296.822</v>
      </c>
      <c r="B14868" s="2">
        <v>4.4344999999999999</v>
      </c>
      <c r="C14868" s="2">
        <v>8.9076000000000004</v>
      </c>
      <c r="D14868" s="2">
        <v>15.703099999999999</v>
      </c>
      <c r="F14868" s="2">
        <v>709.20382165605099</v>
      </c>
    </row>
    <row r="14869" spans="1:6" x14ac:dyDescent="0.25">
      <c r="A14869" s="2">
        <v>296.84199999999998</v>
      </c>
      <c r="B14869" s="2">
        <v>4.4348999999999998</v>
      </c>
      <c r="C14869" s="2">
        <v>8.9087999999999994</v>
      </c>
      <c r="D14869" s="2">
        <v>15.704800000000001</v>
      </c>
      <c r="F14869" s="2">
        <v>709.29936305732474</v>
      </c>
    </row>
    <row r="14870" spans="1:6" x14ac:dyDescent="0.25">
      <c r="A14870" s="2">
        <v>296.86200000000002</v>
      </c>
      <c r="B14870" s="2">
        <v>4.4352999999999998</v>
      </c>
      <c r="C14870" s="2">
        <v>8.9087999999999994</v>
      </c>
      <c r="D14870" s="2">
        <v>15.7065</v>
      </c>
      <c r="F14870" s="2">
        <v>709.29936305732474</v>
      </c>
    </row>
    <row r="14871" spans="1:6" x14ac:dyDescent="0.25">
      <c r="A14871" s="2">
        <v>296.88200000000001</v>
      </c>
      <c r="B14871" s="2">
        <v>4.4356999999999998</v>
      </c>
      <c r="C14871" s="2">
        <v>8.9087999999999994</v>
      </c>
      <c r="D14871" s="2">
        <v>15.7079</v>
      </c>
      <c r="F14871" s="2">
        <v>709.29936305732474</v>
      </c>
    </row>
    <row r="14872" spans="1:6" x14ac:dyDescent="0.25">
      <c r="A14872" s="2">
        <v>296.90199999999999</v>
      </c>
      <c r="B14872" s="2">
        <v>4.4360999999999997</v>
      </c>
      <c r="C14872" s="2">
        <v>8.9085000000000001</v>
      </c>
      <c r="D14872" s="2">
        <v>15.7098</v>
      </c>
      <c r="F14872" s="2">
        <v>709.27547770700642</v>
      </c>
    </row>
    <row r="14873" spans="1:6" x14ac:dyDescent="0.25">
      <c r="A14873" s="2">
        <v>296.92200000000003</v>
      </c>
      <c r="B14873" s="2">
        <v>4.4364999999999997</v>
      </c>
      <c r="C14873" s="2">
        <v>8.9077999999999999</v>
      </c>
      <c r="D14873" s="2">
        <v>15.7113</v>
      </c>
      <c r="F14873" s="2">
        <v>709.21974522292987</v>
      </c>
    </row>
    <row r="14874" spans="1:6" x14ac:dyDescent="0.25">
      <c r="A14874" s="2">
        <v>296.94200000000001</v>
      </c>
      <c r="B14874" s="2">
        <v>4.4370000000000003</v>
      </c>
      <c r="C14874" s="2">
        <v>8.9080999999999992</v>
      </c>
      <c r="D14874" s="2">
        <v>15.713200000000001</v>
      </c>
      <c r="F14874" s="2">
        <v>709.24363057324831</v>
      </c>
    </row>
    <row r="14875" spans="1:6" x14ac:dyDescent="0.25">
      <c r="A14875" s="2">
        <v>296.96199999999999</v>
      </c>
      <c r="B14875" s="2">
        <v>4.4372999999999996</v>
      </c>
      <c r="C14875" s="2">
        <v>8.9083000000000006</v>
      </c>
      <c r="D14875" s="2">
        <v>15.714600000000001</v>
      </c>
      <c r="F14875" s="2">
        <v>709.25955414012742</v>
      </c>
    </row>
    <row r="14876" spans="1:6" x14ac:dyDescent="0.25">
      <c r="A14876" s="2">
        <v>296.98200000000003</v>
      </c>
      <c r="B14876" s="2">
        <v>4.4378000000000002</v>
      </c>
      <c r="C14876" s="2">
        <v>8.9087999999999994</v>
      </c>
      <c r="D14876" s="2">
        <v>15.7165</v>
      </c>
      <c r="F14876" s="2">
        <v>709.29936305732474</v>
      </c>
    </row>
    <row r="14877" spans="1:6" x14ac:dyDescent="0.25">
      <c r="A14877" s="2">
        <v>297.00200000000001</v>
      </c>
      <c r="B14877" s="2">
        <v>4.4382999999999999</v>
      </c>
      <c r="C14877" s="2">
        <v>8.9091000000000005</v>
      </c>
      <c r="D14877" s="2">
        <v>15.718500000000001</v>
      </c>
      <c r="F14877" s="2">
        <v>709.32324840764329</v>
      </c>
    </row>
    <row r="14878" spans="1:6" x14ac:dyDescent="0.25">
      <c r="A14878" s="2">
        <v>297.02199999999999</v>
      </c>
      <c r="B14878" s="2">
        <v>4.4387999999999996</v>
      </c>
      <c r="C14878" s="2">
        <v>8.9097000000000008</v>
      </c>
      <c r="D14878" s="2">
        <v>15.7204</v>
      </c>
      <c r="F14878" s="2">
        <v>709.37101910828028</v>
      </c>
    </row>
    <row r="14879" spans="1:6" x14ac:dyDescent="0.25">
      <c r="A14879" s="2">
        <v>297.04199999999997</v>
      </c>
      <c r="B14879" s="2">
        <v>4.4391999999999996</v>
      </c>
      <c r="C14879" s="2">
        <v>8.9106000000000005</v>
      </c>
      <c r="D14879" s="2">
        <v>15.722</v>
      </c>
      <c r="F14879" s="2">
        <v>709.44267515923559</v>
      </c>
    </row>
    <row r="14880" spans="1:6" x14ac:dyDescent="0.25">
      <c r="A14880" s="2">
        <v>297.06200000000001</v>
      </c>
      <c r="B14880" s="2">
        <v>4.4396000000000004</v>
      </c>
      <c r="C14880" s="2">
        <v>8.9115000000000002</v>
      </c>
      <c r="D14880" s="2">
        <v>15.723699999999999</v>
      </c>
      <c r="F14880" s="2">
        <v>709.51433121019102</v>
      </c>
    </row>
    <row r="14881" spans="1:6" x14ac:dyDescent="0.25">
      <c r="A14881" s="2">
        <v>297.08199999999999</v>
      </c>
      <c r="B14881" s="2">
        <v>4.4400000000000004</v>
      </c>
      <c r="C14881" s="2">
        <v>8.9118999999999993</v>
      </c>
      <c r="D14881" s="2">
        <v>15.7254</v>
      </c>
      <c r="F14881" s="2">
        <v>709.5461783439489</v>
      </c>
    </row>
    <row r="14882" spans="1:6" x14ac:dyDescent="0.25">
      <c r="A14882" s="2">
        <v>297.10199999999998</v>
      </c>
      <c r="B14882" s="2">
        <v>4.4404000000000003</v>
      </c>
      <c r="C14882" s="2">
        <v>8.9113000000000007</v>
      </c>
      <c r="D14882" s="2">
        <v>15.7271</v>
      </c>
      <c r="F14882" s="2">
        <v>709.49840764331213</v>
      </c>
    </row>
    <row r="14883" spans="1:6" x14ac:dyDescent="0.25">
      <c r="A14883" s="2">
        <v>297.12200000000001</v>
      </c>
      <c r="B14883" s="2">
        <v>4.4409000000000001</v>
      </c>
      <c r="C14883" s="2">
        <v>8.9111999999999991</v>
      </c>
      <c r="D14883" s="2">
        <v>15.7287</v>
      </c>
      <c r="F14883" s="2">
        <v>709.49044585987258</v>
      </c>
    </row>
    <row r="14884" spans="1:6" x14ac:dyDescent="0.25">
      <c r="A14884" s="2">
        <v>297.142</v>
      </c>
      <c r="B14884" s="2">
        <v>4.4413</v>
      </c>
      <c r="C14884" s="2">
        <v>8.9111999999999991</v>
      </c>
      <c r="D14884" s="2">
        <v>15.730399999999999</v>
      </c>
      <c r="F14884" s="2">
        <v>709.49044585987258</v>
      </c>
    </row>
    <row r="14885" spans="1:6" x14ac:dyDescent="0.25">
      <c r="A14885" s="2">
        <v>297.16199999999998</v>
      </c>
      <c r="B14885" s="2">
        <v>4.4417999999999997</v>
      </c>
      <c r="C14885" s="2">
        <v>8.9111999999999991</v>
      </c>
      <c r="D14885" s="2">
        <v>15.7323</v>
      </c>
      <c r="F14885" s="2">
        <v>709.49044585987258</v>
      </c>
    </row>
    <row r="14886" spans="1:6" x14ac:dyDescent="0.25">
      <c r="A14886" s="2">
        <v>297.18200000000002</v>
      </c>
      <c r="B14886" s="2">
        <v>4.4420999999999999</v>
      </c>
      <c r="C14886" s="2">
        <v>8.9109999999999996</v>
      </c>
      <c r="D14886" s="2">
        <v>15.7338</v>
      </c>
      <c r="F14886" s="2">
        <v>709.47452229299358</v>
      </c>
    </row>
    <row r="14887" spans="1:6" x14ac:dyDescent="0.25">
      <c r="A14887" s="2">
        <v>297.202</v>
      </c>
      <c r="B14887" s="2">
        <v>4.4424999999999999</v>
      </c>
      <c r="C14887" s="2">
        <v>8.9107000000000003</v>
      </c>
      <c r="D14887" s="2">
        <v>15.7354</v>
      </c>
      <c r="F14887" s="2">
        <v>709.45063694267515</v>
      </c>
    </row>
    <row r="14888" spans="1:6" x14ac:dyDescent="0.25">
      <c r="A14888" s="2">
        <v>297.22199999999998</v>
      </c>
      <c r="B14888" s="2">
        <v>4.4428999999999998</v>
      </c>
      <c r="C14888" s="2">
        <v>8.9106000000000005</v>
      </c>
      <c r="D14888" s="2">
        <v>15.7369</v>
      </c>
      <c r="F14888" s="2">
        <v>709.44267515923559</v>
      </c>
    </row>
    <row r="14889" spans="1:6" x14ac:dyDescent="0.25">
      <c r="A14889" s="2">
        <v>297.24200000000002</v>
      </c>
      <c r="B14889" s="2">
        <v>4.4432999999999998</v>
      </c>
      <c r="C14889" s="2">
        <v>8.9099000000000004</v>
      </c>
      <c r="D14889" s="2">
        <v>15.7385</v>
      </c>
      <c r="F14889" s="2">
        <v>709.38694267515928</v>
      </c>
    </row>
    <row r="14890" spans="1:6" x14ac:dyDescent="0.25">
      <c r="A14890" s="2">
        <v>297.262</v>
      </c>
      <c r="B14890" s="2">
        <v>4.4436999999999998</v>
      </c>
      <c r="C14890" s="2">
        <v>8.9091000000000005</v>
      </c>
      <c r="D14890" s="2">
        <v>15.74</v>
      </c>
      <c r="F14890" s="2">
        <v>709.32324840764329</v>
      </c>
    </row>
    <row r="14891" spans="1:6" x14ac:dyDescent="0.25">
      <c r="A14891" s="2">
        <v>297.28199999999998</v>
      </c>
      <c r="B14891" s="2">
        <v>4.4442000000000004</v>
      </c>
      <c r="C14891" s="2">
        <v>8.9084000000000003</v>
      </c>
      <c r="D14891" s="2">
        <v>15.741899999999999</v>
      </c>
      <c r="F14891" s="2">
        <v>709.26751592356686</v>
      </c>
    </row>
    <row r="14892" spans="1:6" x14ac:dyDescent="0.25">
      <c r="A14892" s="2">
        <v>297.30200000000002</v>
      </c>
      <c r="B14892" s="2">
        <v>4.4444999999999997</v>
      </c>
      <c r="C14892" s="2">
        <v>8.9085000000000001</v>
      </c>
      <c r="D14892" s="2">
        <v>15.7433</v>
      </c>
      <c r="F14892" s="2">
        <v>709.27547770700642</v>
      </c>
    </row>
    <row r="14893" spans="1:6" x14ac:dyDescent="0.25">
      <c r="A14893" s="2">
        <v>297.322</v>
      </c>
      <c r="B14893" s="2">
        <v>4.4450000000000003</v>
      </c>
      <c r="C14893" s="2">
        <v>8.9088999999999992</v>
      </c>
      <c r="D14893" s="2">
        <v>15.745200000000001</v>
      </c>
      <c r="F14893" s="2">
        <v>709.30732484076418</v>
      </c>
    </row>
    <row r="14894" spans="1:6" x14ac:dyDescent="0.25">
      <c r="A14894" s="2">
        <v>297.34199999999998</v>
      </c>
      <c r="B14894" s="2">
        <v>4.4452999999999996</v>
      </c>
      <c r="C14894" s="2">
        <v>8.91</v>
      </c>
      <c r="D14894" s="2">
        <v>15.746700000000001</v>
      </c>
      <c r="F14894" s="2">
        <v>709.39490445859872</v>
      </c>
    </row>
    <row r="14895" spans="1:6" x14ac:dyDescent="0.25">
      <c r="A14895" s="2">
        <v>297.36200000000002</v>
      </c>
      <c r="B14895" s="2">
        <v>4.4458000000000002</v>
      </c>
      <c r="C14895" s="2">
        <v>8.9095999999999993</v>
      </c>
      <c r="D14895" s="2">
        <v>15.7483</v>
      </c>
      <c r="F14895" s="2">
        <v>709.36305732484072</v>
      </c>
    </row>
    <row r="14896" spans="1:6" x14ac:dyDescent="0.25">
      <c r="A14896" s="2">
        <v>297.38200000000001</v>
      </c>
      <c r="B14896" s="2">
        <v>4.4462000000000002</v>
      </c>
      <c r="C14896" s="2">
        <v>8.9087999999999994</v>
      </c>
      <c r="D14896" s="2">
        <v>15.75</v>
      </c>
      <c r="F14896" s="2">
        <v>709.29936305732474</v>
      </c>
    </row>
    <row r="14897" spans="1:6" x14ac:dyDescent="0.25">
      <c r="A14897" s="2">
        <v>297.40199999999999</v>
      </c>
      <c r="B14897" s="2">
        <v>4.4466000000000001</v>
      </c>
      <c r="C14897" s="2">
        <v>8.9086999999999996</v>
      </c>
      <c r="D14897" s="2">
        <v>15.7517</v>
      </c>
      <c r="F14897" s="2">
        <v>709.2914012738853</v>
      </c>
    </row>
    <row r="14898" spans="1:6" x14ac:dyDescent="0.25">
      <c r="A14898" s="2">
        <v>297.42200000000003</v>
      </c>
      <c r="B14898" s="2">
        <v>4.4470000000000001</v>
      </c>
      <c r="C14898" s="2">
        <v>8.9079999999999995</v>
      </c>
      <c r="D14898" s="2">
        <v>15.753399999999999</v>
      </c>
      <c r="F14898" s="2">
        <v>709.23566878980887</v>
      </c>
    </row>
    <row r="14899" spans="1:6" x14ac:dyDescent="0.25">
      <c r="A14899" s="2">
        <v>297.44200000000001</v>
      </c>
      <c r="B14899" s="2">
        <v>4.4474</v>
      </c>
      <c r="C14899" s="2">
        <v>8.9084000000000003</v>
      </c>
      <c r="D14899" s="2">
        <v>15.754799999999999</v>
      </c>
      <c r="F14899" s="2">
        <v>709.26751592356686</v>
      </c>
    </row>
    <row r="14900" spans="1:6" x14ac:dyDescent="0.25">
      <c r="A14900" s="2">
        <v>297.46199999999999</v>
      </c>
      <c r="B14900" s="2">
        <v>4.4478</v>
      </c>
      <c r="C14900" s="2">
        <v>8.9082000000000008</v>
      </c>
      <c r="D14900" s="2">
        <v>15.756500000000001</v>
      </c>
      <c r="F14900" s="2">
        <v>709.25159235668787</v>
      </c>
    </row>
    <row r="14901" spans="1:6" x14ac:dyDescent="0.25">
      <c r="A14901" s="2">
        <v>297.48200000000003</v>
      </c>
      <c r="B14901" s="2">
        <v>4.4481999999999999</v>
      </c>
      <c r="C14901" s="2">
        <v>8.9077999999999999</v>
      </c>
      <c r="D14901" s="2">
        <v>15.7582</v>
      </c>
      <c r="F14901" s="2">
        <v>709.21974522292987</v>
      </c>
    </row>
    <row r="14902" spans="1:6" x14ac:dyDescent="0.25">
      <c r="A14902" s="2">
        <v>297.50200000000001</v>
      </c>
      <c r="B14902" s="2">
        <v>4.4486999999999997</v>
      </c>
      <c r="C14902" s="2">
        <v>8.9079999999999995</v>
      </c>
      <c r="D14902" s="2">
        <v>15.7601</v>
      </c>
      <c r="F14902" s="2">
        <v>709.23566878980887</v>
      </c>
    </row>
    <row r="14903" spans="1:6" x14ac:dyDescent="0.25">
      <c r="A14903" s="2">
        <v>297.52199999999999</v>
      </c>
      <c r="B14903" s="2">
        <v>4.4492000000000003</v>
      </c>
      <c r="C14903" s="2">
        <v>8.9091000000000005</v>
      </c>
      <c r="D14903" s="2">
        <v>15.762</v>
      </c>
      <c r="F14903" s="2">
        <v>709.32324840764329</v>
      </c>
    </row>
    <row r="14904" spans="1:6" x14ac:dyDescent="0.25">
      <c r="A14904" s="2">
        <v>297.54199999999997</v>
      </c>
      <c r="B14904" s="2">
        <v>4.4494999999999996</v>
      </c>
      <c r="C14904" s="2">
        <v>8.9100999999999999</v>
      </c>
      <c r="D14904" s="2">
        <v>15.763400000000001</v>
      </c>
      <c r="F14904" s="2">
        <v>709.40286624203816</v>
      </c>
    </row>
    <row r="14905" spans="1:6" x14ac:dyDescent="0.25">
      <c r="A14905" s="2">
        <v>297.56200000000001</v>
      </c>
      <c r="B14905" s="2">
        <v>4.45</v>
      </c>
      <c r="C14905" s="2">
        <v>8.9108999999999998</v>
      </c>
      <c r="D14905" s="2">
        <v>15.7653</v>
      </c>
      <c r="F14905" s="2">
        <v>709.46656050955414</v>
      </c>
    </row>
    <row r="14906" spans="1:6" x14ac:dyDescent="0.25">
      <c r="A14906" s="2">
        <v>297.58199999999999</v>
      </c>
      <c r="B14906" s="2">
        <v>4.4504000000000001</v>
      </c>
      <c r="C14906" s="2">
        <v>8.9108000000000001</v>
      </c>
      <c r="D14906" s="2">
        <v>15.7668</v>
      </c>
      <c r="F14906" s="2">
        <v>709.45859872611459</v>
      </c>
    </row>
    <row r="14907" spans="1:6" x14ac:dyDescent="0.25">
      <c r="A14907" s="2">
        <v>297.60199999999998</v>
      </c>
      <c r="B14907" s="2">
        <v>4.4508000000000001</v>
      </c>
      <c r="C14907" s="2">
        <v>8.9101999999999997</v>
      </c>
      <c r="D14907" s="2">
        <v>15.7684</v>
      </c>
      <c r="F14907" s="2">
        <v>709.4108280254776</v>
      </c>
    </row>
    <row r="14908" spans="1:6" x14ac:dyDescent="0.25">
      <c r="A14908" s="2">
        <v>297.62200000000001</v>
      </c>
      <c r="B14908" s="2">
        <v>4.4512</v>
      </c>
      <c r="C14908" s="2">
        <v>8.9093999999999998</v>
      </c>
      <c r="D14908" s="2">
        <v>15.770099999999999</v>
      </c>
      <c r="F14908" s="2">
        <v>709.34713375796173</v>
      </c>
    </row>
    <row r="14909" spans="1:6" x14ac:dyDescent="0.25">
      <c r="A14909" s="2">
        <v>297.642</v>
      </c>
      <c r="B14909" s="2">
        <v>4.4516</v>
      </c>
      <c r="C14909" s="2">
        <v>8.9097000000000008</v>
      </c>
      <c r="D14909" s="2">
        <v>15.771800000000001</v>
      </c>
      <c r="F14909" s="2">
        <v>709.37101910828028</v>
      </c>
    </row>
    <row r="14910" spans="1:6" x14ac:dyDescent="0.25">
      <c r="A14910" s="2">
        <v>297.66199999999998</v>
      </c>
      <c r="B14910" s="2">
        <v>4.4520999999999997</v>
      </c>
      <c r="C14910" s="2">
        <v>8.9103999999999992</v>
      </c>
      <c r="D14910" s="2">
        <v>15.7737</v>
      </c>
      <c r="F14910" s="2">
        <v>709.4267515923566</v>
      </c>
    </row>
    <row r="14911" spans="1:6" x14ac:dyDescent="0.25">
      <c r="A14911" s="2">
        <v>297.68200000000002</v>
      </c>
      <c r="B14911" s="2">
        <v>4.4524999999999997</v>
      </c>
      <c r="C14911" s="2">
        <v>8.9108999999999998</v>
      </c>
      <c r="D14911" s="2">
        <v>15.775399999999999</v>
      </c>
      <c r="F14911" s="2">
        <v>709.46656050955414</v>
      </c>
    </row>
    <row r="14912" spans="1:6" x14ac:dyDescent="0.25">
      <c r="A14912" s="2">
        <v>297.702</v>
      </c>
      <c r="B14912" s="2">
        <v>4.4528999999999996</v>
      </c>
      <c r="C14912" s="2">
        <v>8.9108999999999998</v>
      </c>
      <c r="D14912" s="2">
        <v>15.7768</v>
      </c>
      <c r="F14912" s="2">
        <v>709.46656050955414</v>
      </c>
    </row>
    <row r="14913" spans="1:6" x14ac:dyDescent="0.25">
      <c r="A14913" s="2">
        <v>297.72199999999998</v>
      </c>
      <c r="B14913" s="2">
        <v>4.4531999999999998</v>
      </c>
      <c r="C14913" s="2">
        <v>8.9103999999999992</v>
      </c>
      <c r="D14913" s="2">
        <v>15.7782</v>
      </c>
      <c r="F14913" s="2">
        <v>709.4267515923566</v>
      </c>
    </row>
    <row r="14914" spans="1:6" x14ac:dyDescent="0.25">
      <c r="A14914" s="2">
        <v>297.74200000000002</v>
      </c>
      <c r="B14914" s="2">
        <v>4.4535999999999998</v>
      </c>
      <c r="C14914" s="2">
        <v>8.9102999999999994</v>
      </c>
      <c r="D14914" s="2">
        <v>15.7797</v>
      </c>
      <c r="F14914" s="2">
        <v>709.41878980891715</v>
      </c>
    </row>
    <row r="14915" spans="1:6" x14ac:dyDescent="0.25">
      <c r="A14915" s="2">
        <v>297.762</v>
      </c>
      <c r="B14915" s="2">
        <v>4.4541000000000004</v>
      </c>
      <c r="C14915" s="2">
        <v>8.9094999999999995</v>
      </c>
      <c r="D14915" s="2">
        <v>15.781599999999999</v>
      </c>
      <c r="F14915" s="2">
        <v>709.35509554140117</v>
      </c>
    </row>
    <row r="14916" spans="1:6" x14ac:dyDescent="0.25">
      <c r="A14916" s="2">
        <v>297.78199999999998</v>
      </c>
      <c r="B14916" s="2">
        <v>4.4543999999999997</v>
      </c>
      <c r="C14916" s="2">
        <v>8.9087999999999994</v>
      </c>
      <c r="D14916" s="2">
        <v>15.782999999999999</v>
      </c>
      <c r="F14916" s="2">
        <v>709.29936305732474</v>
      </c>
    </row>
    <row r="14917" spans="1:6" x14ac:dyDescent="0.25">
      <c r="A14917" s="2">
        <v>297.80200000000002</v>
      </c>
      <c r="B14917" s="2">
        <v>4.4549000000000003</v>
      </c>
      <c r="C14917" s="2">
        <v>8.9084000000000003</v>
      </c>
      <c r="D14917" s="2">
        <v>15.7849</v>
      </c>
      <c r="F14917" s="2">
        <v>709.26751592356686</v>
      </c>
    </row>
    <row r="14918" spans="1:6" x14ac:dyDescent="0.25">
      <c r="A14918" s="2">
        <v>297.822</v>
      </c>
      <c r="B14918" s="2">
        <v>4.4553000000000003</v>
      </c>
      <c r="C14918" s="2">
        <v>8.9087999999999994</v>
      </c>
      <c r="D14918" s="2">
        <v>15.7864</v>
      </c>
      <c r="F14918" s="2">
        <v>709.29936305732474</v>
      </c>
    </row>
    <row r="14919" spans="1:6" x14ac:dyDescent="0.25">
      <c r="A14919" s="2">
        <v>297.84199999999998</v>
      </c>
      <c r="B14919" s="2">
        <v>4.4557000000000002</v>
      </c>
      <c r="C14919" s="2">
        <v>8.9092000000000002</v>
      </c>
      <c r="D14919" s="2">
        <v>15.788</v>
      </c>
      <c r="F14919" s="2">
        <v>709.33121019108285</v>
      </c>
    </row>
    <row r="14920" spans="1:6" x14ac:dyDescent="0.25">
      <c r="A14920" s="2">
        <v>297.86200000000002</v>
      </c>
      <c r="B14920" s="2">
        <v>4.4561000000000002</v>
      </c>
      <c r="C14920" s="2">
        <v>8.9088999999999992</v>
      </c>
      <c r="D14920" s="2">
        <v>15.7897</v>
      </c>
      <c r="F14920" s="2">
        <v>709.30732484076418</v>
      </c>
    </row>
    <row r="14921" spans="1:6" x14ac:dyDescent="0.25">
      <c r="A14921" s="2">
        <v>297.88200000000001</v>
      </c>
      <c r="B14921" s="2">
        <v>4.4565000000000001</v>
      </c>
      <c r="C14921" s="2">
        <v>8.9093</v>
      </c>
      <c r="D14921" s="2">
        <v>15.7912</v>
      </c>
      <c r="F14921" s="2">
        <v>709.33917197452229</v>
      </c>
    </row>
    <row r="14922" spans="1:6" x14ac:dyDescent="0.25">
      <c r="A14922" s="2">
        <v>297.90199999999999</v>
      </c>
      <c r="B14922" s="2">
        <v>4.4569000000000001</v>
      </c>
      <c r="C14922" s="2">
        <v>8.9093</v>
      </c>
      <c r="D14922" s="2">
        <v>15.793100000000001</v>
      </c>
      <c r="F14922" s="2">
        <v>709.33917197452229</v>
      </c>
    </row>
    <row r="14923" spans="1:6" x14ac:dyDescent="0.25">
      <c r="A14923" s="2">
        <v>297.92200000000003</v>
      </c>
      <c r="B14923" s="2">
        <v>4.4573999999999998</v>
      </c>
      <c r="C14923" s="2">
        <v>8.9090000000000007</v>
      </c>
      <c r="D14923" s="2">
        <v>15.794700000000001</v>
      </c>
      <c r="F14923" s="2">
        <v>709.31528662420385</v>
      </c>
    </row>
    <row r="14924" spans="1:6" x14ac:dyDescent="0.25">
      <c r="A14924" s="2">
        <v>297.94200000000001</v>
      </c>
      <c r="B14924" s="2">
        <v>4.4577999999999998</v>
      </c>
      <c r="C14924" s="2">
        <v>8.9090000000000007</v>
      </c>
      <c r="D14924" s="2">
        <v>15.7964</v>
      </c>
      <c r="F14924" s="2">
        <v>709.31528662420385</v>
      </c>
    </row>
    <row r="14925" spans="1:6" x14ac:dyDescent="0.25">
      <c r="A14925" s="2">
        <v>297.96199999999999</v>
      </c>
      <c r="B14925" s="2">
        <v>4.4581</v>
      </c>
      <c r="C14925" s="2">
        <v>8.9094999999999995</v>
      </c>
      <c r="D14925" s="2">
        <v>15.7979</v>
      </c>
      <c r="F14925" s="2">
        <v>709.35509554140117</v>
      </c>
    </row>
    <row r="14926" spans="1:6" x14ac:dyDescent="0.25">
      <c r="A14926" s="2">
        <v>297.98200000000003</v>
      </c>
      <c r="B14926" s="2">
        <v>4.4585999999999997</v>
      </c>
      <c r="C14926" s="2">
        <v>8.9093999999999998</v>
      </c>
      <c r="D14926" s="2">
        <v>15.799799999999999</v>
      </c>
      <c r="F14926" s="2">
        <v>709.34713375796173</v>
      </c>
    </row>
    <row r="14927" spans="1:6" x14ac:dyDescent="0.25">
      <c r="A14927" s="2">
        <v>298.00200000000001</v>
      </c>
      <c r="B14927" s="2">
        <v>4.4591000000000003</v>
      </c>
      <c r="C14927" s="2">
        <v>8.9106000000000005</v>
      </c>
      <c r="D14927" s="2">
        <v>15.8017</v>
      </c>
      <c r="F14927" s="2">
        <v>709.44267515923559</v>
      </c>
    </row>
    <row r="14928" spans="1:6" x14ac:dyDescent="0.25">
      <c r="A14928" s="2">
        <v>298.02199999999999</v>
      </c>
      <c r="B14928" s="2">
        <v>4.4596</v>
      </c>
      <c r="C14928" s="2">
        <v>8.9114000000000004</v>
      </c>
      <c r="D14928" s="2">
        <v>15.803599999999999</v>
      </c>
      <c r="F14928" s="2">
        <v>709.50636942675158</v>
      </c>
    </row>
    <row r="14929" spans="1:6" x14ac:dyDescent="0.25">
      <c r="A14929" s="2">
        <v>298.04199999999997</v>
      </c>
      <c r="B14929" s="2">
        <v>4.4600999999999997</v>
      </c>
      <c r="C14929" s="2">
        <v>8.9118999999999993</v>
      </c>
      <c r="D14929" s="2">
        <v>15.8055</v>
      </c>
      <c r="F14929" s="2">
        <v>709.5461783439489</v>
      </c>
    </row>
    <row r="14930" spans="1:6" x14ac:dyDescent="0.25">
      <c r="A14930" s="2">
        <v>298.06200000000001</v>
      </c>
      <c r="B14930" s="2">
        <v>4.4604999999999997</v>
      </c>
      <c r="C14930" s="2">
        <v>8.9123000000000001</v>
      </c>
      <c r="D14930" s="2">
        <v>15.8072</v>
      </c>
      <c r="F14930" s="2">
        <v>709.578025477707</v>
      </c>
    </row>
    <row r="14931" spans="1:6" x14ac:dyDescent="0.25">
      <c r="A14931" s="2">
        <v>298.08199999999999</v>
      </c>
      <c r="B14931" s="2">
        <v>4.4608999999999996</v>
      </c>
      <c r="C14931" s="2">
        <v>8.9131</v>
      </c>
      <c r="D14931" s="2">
        <v>15.8089</v>
      </c>
      <c r="F14931" s="2">
        <v>709.64171974522299</v>
      </c>
    </row>
    <row r="14932" spans="1:6" x14ac:dyDescent="0.25">
      <c r="A14932" s="2">
        <v>298.10199999999998</v>
      </c>
      <c r="B14932" s="2">
        <v>4.4612999999999996</v>
      </c>
      <c r="C14932" s="2">
        <v>8.9137000000000004</v>
      </c>
      <c r="D14932" s="2">
        <v>15.8103</v>
      </c>
      <c r="F14932" s="2">
        <v>709.68949044585986</v>
      </c>
    </row>
    <row r="14933" spans="1:6" x14ac:dyDescent="0.25">
      <c r="A14933" s="2">
        <v>298.12200000000001</v>
      </c>
      <c r="B14933" s="2">
        <v>4.4617000000000004</v>
      </c>
      <c r="C14933" s="2">
        <v>8.9129000000000005</v>
      </c>
      <c r="D14933" s="2">
        <v>15.812200000000001</v>
      </c>
      <c r="F14933" s="2">
        <v>709.62579617834399</v>
      </c>
    </row>
    <row r="14934" spans="1:6" x14ac:dyDescent="0.25">
      <c r="A14934" s="2">
        <v>298.142</v>
      </c>
      <c r="B14934" s="2">
        <v>4.4621000000000004</v>
      </c>
      <c r="C14934" s="2">
        <v>8.9126999999999992</v>
      </c>
      <c r="D14934" s="2">
        <v>15.8139</v>
      </c>
      <c r="F14934" s="2">
        <v>709.60987261146488</v>
      </c>
    </row>
    <row r="14935" spans="1:6" x14ac:dyDescent="0.25">
      <c r="A14935" s="2">
        <v>298.16199999999998</v>
      </c>
      <c r="B14935" s="2">
        <v>4.4626000000000001</v>
      </c>
      <c r="C14935" s="2">
        <v>8.9129000000000005</v>
      </c>
      <c r="D14935" s="2">
        <v>15.8156</v>
      </c>
      <c r="F14935" s="2">
        <v>709.62579617834399</v>
      </c>
    </row>
    <row r="14936" spans="1:6" x14ac:dyDescent="0.25">
      <c r="A14936" s="2">
        <v>298.18200000000002</v>
      </c>
      <c r="B14936" s="2">
        <v>4.4630000000000001</v>
      </c>
      <c r="C14936" s="2">
        <v>8.9132999999999996</v>
      </c>
      <c r="D14936" s="2">
        <v>15.8172</v>
      </c>
      <c r="F14936" s="2">
        <v>709.65764331210175</v>
      </c>
    </row>
    <row r="14937" spans="1:6" x14ac:dyDescent="0.25">
      <c r="A14937" s="2">
        <v>298.202</v>
      </c>
      <c r="B14937" s="2">
        <v>4.4634</v>
      </c>
      <c r="C14937" s="2">
        <v>8.9131</v>
      </c>
      <c r="D14937" s="2">
        <v>15.818899999999999</v>
      </c>
      <c r="F14937" s="2">
        <v>709.64171974522299</v>
      </c>
    </row>
    <row r="14938" spans="1:6" x14ac:dyDescent="0.25">
      <c r="A14938" s="2">
        <v>298.22199999999998</v>
      </c>
      <c r="B14938" s="2">
        <v>4.4638</v>
      </c>
      <c r="C14938" s="2">
        <v>8.9121000000000006</v>
      </c>
      <c r="D14938" s="2">
        <v>15.8203</v>
      </c>
      <c r="F14938" s="2">
        <v>709.56210191082801</v>
      </c>
    </row>
    <row r="14939" spans="1:6" x14ac:dyDescent="0.25">
      <c r="A14939" s="2">
        <v>298.24200000000002</v>
      </c>
      <c r="B14939" s="2">
        <v>4.4641000000000002</v>
      </c>
      <c r="C14939" s="2">
        <v>8.9118999999999993</v>
      </c>
      <c r="D14939" s="2">
        <v>15.8218</v>
      </c>
      <c r="F14939" s="2">
        <v>709.5461783439489</v>
      </c>
    </row>
    <row r="14940" spans="1:6" x14ac:dyDescent="0.25">
      <c r="A14940" s="2">
        <v>298.262</v>
      </c>
      <c r="B14940" s="2">
        <v>4.4645000000000001</v>
      </c>
      <c r="C14940" s="2">
        <v>8.9114000000000004</v>
      </c>
      <c r="D14940" s="2">
        <v>15.823399999999999</v>
      </c>
      <c r="F14940" s="2">
        <v>709.50636942675158</v>
      </c>
    </row>
    <row r="14941" spans="1:6" x14ac:dyDescent="0.25">
      <c r="A14941" s="2">
        <v>298.28199999999998</v>
      </c>
      <c r="B14941" s="2">
        <v>4.4649999999999999</v>
      </c>
      <c r="C14941" s="2">
        <v>8.9111999999999991</v>
      </c>
      <c r="D14941" s="2">
        <v>15.825100000000001</v>
      </c>
      <c r="F14941" s="2">
        <v>709.49044585987258</v>
      </c>
    </row>
    <row r="14942" spans="1:6" x14ac:dyDescent="0.25">
      <c r="A14942" s="2">
        <v>298.30200000000002</v>
      </c>
      <c r="B14942" s="2">
        <v>4.4653999999999998</v>
      </c>
      <c r="C14942" s="2">
        <v>8.9107000000000003</v>
      </c>
      <c r="D14942" s="2">
        <v>15.8268</v>
      </c>
      <c r="F14942" s="2">
        <v>709.45063694267515</v>
      </c>
    </row>
    <row r="14943" spans="1:6" x14ac:dyDescent="0.25">
      <c r="A14943" s="2">
        <v>298.322</v>
      </c>
      <c r="B14943" s="2">
        <v>4.4657999999999998</v>
      </c>
      <c r="C14943" s="2">
        <v>8.9106000000000005</v>
      </c>
      <c r="D14943" s="2">
        <v>15.8285</v>
      </c>
      <c r="F14943" s="2">
        <v>709.44267515923559</v>
      </c>
    </row>
    <row r="14944" spans="1:6" x14ac:dyDescent="0.25">
      <c r="A14944" s="2">
        <v>298.34199999999998</v>
      </c>
      <c r="B14944" s="2">
        <v>4.4661999999999997</v>
      </c>
      <c r="C14944" s="2">
        <v>8.9109999999999996</v>
      </c>
      <c r="D14944" s="2">
        <v>15.8299</v>
      </c>
      <c r="F14944" s="2">
        <v>709.47452229299358</v>
      </c>
    </row>
    <row r="14945" spans="1:6" x14ac:dyDescent="0.25">
      <c r="A14945" s="2">
        <v>298.36200000000002</v>
      </c>
      <c r="B14945" s="2">
        <v>4.4665999999999997</v>
      </c>
      <c r="C14945" s="2">
        <v>8.9113000000000007</v>
      </c>
      <c r="D14945" s="2">
        <v>15.8316</v>
      </c>
      <c r="F14945" s="2">
        <v>709.49840764331213</v>
      </c>
    </row>
    <row r="14946" spans="1:6" x14ac:dyDescent="0.25">
      <c r="A14946" s="2">
        <v>298.38200000000001</v>
      </c>
      <c r="B14946" s="2">
        <v>4.4669999999999996</v>
      </c>
      <c r="C14946" s="2">
        <v>8.9101999999999997</v>
      </c>
      <c r="D14946" s="2">
        <v>15.8332</v>
      </c>
      <c r="F14946" s="2">
        <v>709.4108280254776</v>
      </c>
    </row>
    <row r="14947" spans="1:6" x14ac:dyDescent="0.25">
      <c r="A14947" s="2">
        <v>298.40199999999999</v>
      </c>
      <c r="B14947" s="2">
        <v>4.4673999999999996</v>
      </c>
      <c r="C14947" s="2">
        <v>8.9101999999999997</v>
      </c>
      <c r="D14947" s="2">
        <v>15.834899999999999</v>
      </c>
      <c r="F14947" s="2">
        <v>709.4108280254776</v>
      </c>
    </row>
    <row r="14948" spans="1:6" x14ac:dyDescent="0.25">
      <c r="A14948" s="2">
        <v>298.42200000000003</v>
      </c>
      <c r="B14948" s="2">
        <v>4.4678000000000004</v>
      </c>
      <c r="C14948" s="2">
        <v>8.9099000000000004</v>
      </c>
      <c r="D14948" s="2">
        <v>15.836600000000001</v>
      </c>
      <c r="F14948" s="2">
        <v>709.38694267515928</v>
      </c>
    </row>
    <row r="14949" spans="1:6" x14ac:dyDescent="0.25">
      <c r="A14949" s="2">
        <v>298.44200000000001</v>
      </c>
      <c r="B14949" s="2">
        <v>4.4682000000000004</v>
      </c>
      <c r="C14949" s="2">
        <v>8.9098000000000006</v>
      </c>
      <c r="D14949" s="2">
        <v>15.837999999999999</v>
      </c>
      <c r="F14949" s="2">
        <v>709.37898089171983</v>
      </c>
    </row>
    <row r="14950" spans="1:6" x14ac:dyDescent="0.25">
      <c r="A14950" s="2">
        <v>298.46199999999999</v>
      </c>
      <c r="B14950" s="2">
        <v>4.4686000000000003</v>
      </c>
      <c r="C14950" s="2">
        <v>8.9095999999999993</v>
      </c>
      <c r="D14950" s="2">
        <v>15.839700000000001</v>
      </c>
      <c r="F14950" s="2">
        <v>709.36305732484072</v>
      </c>
    </row>
    <row r="14951" spans="1:6" x14ac:dyDescent="0.25">
      <c r="A14951" s="2">
        <v>298.48200000000003</v>
      </c>
      <c r="B14951" s="2">
        <v>4.4690000000000003</v>
      </c>
      <c r="C14951" s="2">
        <v>8.9093</v>
      </c>
      <c r="D14951" s="2">
        <v>15.8414</v>
      </c>
      <c r="F14951" s="2">
        <v>709.33917197452229</v>
      </c>
    </row>
    <row r="14952" spans="1:6" x14ac:dyDescent="0.25">
      <c r="A14952" s="2">
        <v>298.50200000000001</v>
      </c>
      <c r="B14952" s="2">
        <v>4.4695</v>
      </c>
      <c r="C14952" s="2">
        <v>8.9099000000000004</v>
      </c>
      <c r="D14952" s="2">
        <v>15.843299999999999</v>
      </c>
      <c r="F14952" s="2">
        <v>709.38694267515928</v>
      </c>
    </row>
    <row r="14953" spans="1:6" x14ac:dyDescent="0.25">
      <c r="A14953" s="2">
        <v>298.52199999999999</v>
      </c>
      <c r="B14953" s="2">
        <v>4.47</v>
      </c>
      <c r="C14953" s="2">
        <v>8.9114000000000004</v>
      </c>
      <c r="D14953" s="2">
        <v>15.8452</v>
      </c>
      <c r="F14953" s="2">
        <v>709.50636942675158</v>
      </c>
    </row>
    <row r="14954" spans="1:6" x14ac:dyDescent="0.25">
      <c r="A14954" s="2">
        <v>298.54199999999997</v>
      </c>
      <c r="B14954" s="2">
        <v>4.4705000000000004</v>
      </c>
      <c r="C14954" s="2">
        <v>8.9125999999999994</v>
      </c>
      <c r="D14954" s="2">
        <v>15.847099999999999</v>
      </c>
      <c r="F14954" s="2">
        <v>709.60191082802532</v>
      </c>
    </row>
    <row r="14955" spans="1:6" x14ac:dyDescent="0.25">
      <c r="A14955" s="2">
        <v>298.56200000000001</v>
      </c>
      <c r="B14955" s="2">
        <v>4.4707999999999997</v>
      </c>
      <c r="C14955" s="2">
        <v>8.9129000000000005</v>
      </c>
      <c r="D14955" s="2">
        <v>15.848599999999999</v>
      </c>
      <c r="F14955" s="2">
        <v>709.62579617834399</v>
      </c>
    </row>
    <row r="14956" spans="1:6" x14ac:dyDescent="0.25">
      <c r="A14956" s="2">
        <v>298.58199999999999</v>
      </c>
      <c r="B14956" s="2">
        <v>4.4713000000000003</v>
      </c>
      <c r="C14956" s="2">
        <v>8.9135000000000009</v>
      </c>
      <c r="D14956" s="2">
        <v>15.8505</v>
      </c>
      <c r="F14956" s="2">
        <v>709.67356687898098</v>
      </c>
    </row>
    <row r="14957" spans="1:6" x14ac:dyDescent="0.25">
      <c r="A14957" s="2">
        <v>298.60199999999998</v>
      </c>
      <c r="B14957" s="2">
        <v>4.4717000000000002</v>
      </c>
      <c r="C14957" s="2">
        <v>8.9132999999999996</v>
      </c>
      <c r="D14957" s="2">
        <v>15.851900000000001</v>
      </c>
      <c r="F14957" s="2">
        <v>709.65764331210175</v>
      </c>
    </row>
    <row r="14958" spans="1:6" x14ac:dyDescent="0.25">
      <c r="A14958" s="2">
        <v>298.62200000000001</v>
      </c>
      <c r="B14958" s="2">
        <v>4.4721000000000002</v>
      </c>
      <c r="C14958" s="2">
        <v>8.9124999999999996</v>
      </c>
      <c r="D14958" s="2">
        <v>15.8538</v>
      </c>
      <c r="F14958" s="2">
        <v>709.593949044586</v>
      </c>
    </row>
    <row r="14959" spans="1:6" x14ac:dyDescent="0.25">
      <c r="A14959" s="2">
        <v>298.642</v>
      </c>
      <c r="B14959" s="2">
        <v>4.4725000000000001</v>
      </c>
      <c r="C14959" s="2">
        <v>8.9129000000000005</v>
      </c>
      <c r="D14959" s="2">
        <v>15.8552</v>
      </c>
      <c r="F14959" s="2">
        <v>709.62579617834399</v>
      </c>
    </row>
    <row r="14960" spans="1:6" x14ac:dyDescent="0.25">
      <c r="A14960" s="2">
        <v>298.66199999999998</v>
      </c>
      <c r="B14960" s="2">
        <v>4.4729999999999999</v>
      </c>
      <c r="C14960" s="2">
        <v>8.9139999999999997</v>
      </c>
      <c r="D14960" s="2">
        <v>15.857200000000001</v>
      </c>
      <c r="F14960" s="2">
        <v>709.7133757961783</v>
      </c>
    </row>
    <row r="14961" spans="1:6" x14ac:dyDescent="0.25">
      <c r="A14961" s="2">
        <v>298.68200000000002</v>
      </c>
      <c r="B14961" s="2">
        <v>4.4733999999999998</v>
      </c>
      <c r="C14961" s="2">
        <v>8.9140999999999995</v>
      </c>
      <c r="D14961" s="2">
        <v>15.8588</v>
      </c>
      <c r="F14961" s="2">
        <v>709.72133757961774</v>
      </c>
    </row>
    <row r="14962" spans="1:6" x14ac:dyDescent="0.25">
      <c r="A14962" s="2">
        <v>298.702</v>
      </c>
      <c r="B14962" s="2">
        <v>4.4737</v>
      </c>
      <c r="C14962" s="2">
        <v>8.9137000000000004</v>
      </c>
      <c r="D14962" s="2">
        <v>15.860300000000001</v>
      </c>
      <c r="F14962" s="2">
        <v>709.68949044585986</v>
      </c>
    </row>
    <row r="14963" spans="1:6" x14ac:dyDescent="0.25">
      <c r="A14963" s="2">
        <v>298.72199999999998</v>
      </c>
      <c r="B14963" s="2">
        <v>4.4741999999999997</v>
      </c>
      <c r="C14963" s="2">
        <v>8.9132999999999996</v>
      </c>
      <c r="D14963" s="2">
        <v>15.8619</v>
      </c>
      <c r="F14963" s="2">
        <v>709.65764331210175</v>
      </c>
    </row>
    <row r="14964" spans="1:6" x14ac:dyDescent="0.25">
      <c r="A14964" s="2">
        <v>298.74200000000002</v>
      </c>
      <c r="B14964" s="2">
        <v>4.4744999999999999</v>
      </c>
      <c r="C14964" s="2">
        <v>8.9125999999999994</v>
      </c>
      <c r="D14964" s="2">
        <v>15.8634</v>
      </c>
      <c r="F14964" s="2">
        <v>709.60191082802532</v>
      </c>
    </row>
    <row r="14965" spans="1:6" x14ac:dyDescent="0.25">
      <c r="A14965" s="2">
        <v>298.762</v>
      </c>
      <c r="B14965" s="2">
        <v>4.4748999999999999</v>
      </c>
      <c r="C14965" s="2">
        <v>8.9118999999999993</v>
      </c>
      <c r="D14965" s="2">
        <v>15.864800000000001</v>
      </c>
      <c r="F14965" s="2">
        <v>709.5461783439489</v>
      </c>
    </row>
    <row r="14966" spans="1:6" x14ac:dyDescent="0.25">
      <c r="A14966" s="2">
        <v>298.78199999999998</v>
      </c>
      <c r="B14966" s="2">
        <v>4.4753999999999996</v>
      </c>
      <c r="C14966" s="2">
        <v>8.9107000000000003</v>
      </c>
      <c r="D14966" s="2">
        <v>15.8667</v>
      </c>
      <c r="F14966" s="2">
        <v>709.45063694267515</v>
      </c>
    </row>
    <row r="14967" spans="1:6" x14ac:dyDescent="0.25">
      <c r="A14967" s="2">
        <v>298.80200000000002</v>
      </c>
      <c r="B14967" s="2">
        <v>4.4756999999999998</v>
      </c>
      <c r="C14967" s="2">
        <v>8.9108000000000001</v>
      </c>
      <c r="D14967" s="2">
        <v>15.8682</v>
      </c>
      <c r="F14967" s="2">
        <v>709.45859872611459</v>
      </c>
    </row>
    <row r="14968" spans="1:6" x14ac:dyDescent="0.25">
      <c r="A14968" s="2">
        <v>298.822</v>
      </c>
      <c r="B14968" s="2">
        <v>4.4760999999999997</v>
      </c>
      <c r="C14968" s="2">
        <v>8.9115000000000002</v>
      </c>
      <c r="D14968" s="2">
        <v>15.8698</v>
      </c>
      <c r="F14968" s="2">
        <v>709.51433121019102</v>
      </c>
    </row>
    <row r="14969" spans="1:6" x14ac:dyDescent="0.25">
      <c r="A14969" s="2">
        <v>298.84199999999998</v>
      </c>
      <c r="B14969" s="2">
        <v>4.4764999999999997</v>
      </c>
      <c r="C14969" s="2">
        <v>8.9115000000000002</v>
      </c>
      <c r="D14969" s="2">
        <v>15.8713</v>
      </c>
      <c r="F14969" s="2">
        <v>709.51433121019102</v>
      </c>
    </row>
    <row r="14970" spans="1:6" x14ac:dyDescent="0.25">
      <c r="A14970" s="2">
        <v>298.86200000000002</v>
      </c>
      <c r="B14970" s="2">
        <v>4.4768999999999997</v>
      </c>
      <c r="C14970" s="2">
        <v>8.9110999999999994</v>
      </c>
      <c r="D14970" s="2">
        <v>15.8729</v>
      </c>
      <c r="F14970" s="2">
        <v>709.48248407643302</v>
      </c>
    </row>
    <row r="14971" spans="1:6" x14ac:dyDescent="0.25">
      <c r="A14971" s="2">
        <v>298.88200000000001</v>
      </c>
      <c r="B14971" s="2">
        <v>4.4772999999999996</v>
      </c>
      <c r="C14971" s="2">
        <v>8.9108999999999998</v>
      </c>
      <c r="D14971" s="2">
        <v>15.874599999999999</v>
      </c>
      <c r="F14971" s="2">
        <v>709.46656050955414</v>
      </c>
    </row>
    <row r="14972" spans="1:6" x14ac:dyDescent="0.25">
      <c r="A14972" s="2">
        <v>298.90199999999999</v>
      </c>
      <c r="B14972" s="2">
        <v>4.4778000000000002</v>
      </c>
      <c r="C14972" s="2">
        <v>8.9106000000000005</v>
      </c>
      <c r="D14972" s="2">
        <v>15.876300000000001</v>
      </c>
      <c r="F14972" s="2">
        <v>709.44267515923559</v>
      </c>
    </row>
    <row r="14973" spans="1:6" x14ac:dyDescent="0.25">
      <c r="A14973" s="2">
        <v>298.92200000000003</v>
      </c>
      <c r="B14973" s="2">
        <v>4.4781000000000004</v>
      </c>
      <c r="C14973" s="2">
        <v>8.9111999999999991</v>
      </c>
      <c r="D14973" s="2">
        <v>15.877700000000001</v>
      </c>
      <c r="F14973" s="2">
        <v>709.49044585987258</v>
      </c>
    </row>
    <row r="14974" spans="1:6" x14ac:dyDescent="0.25">
      <c r="A14974" s="2">
        <v>298.94200000000001</v>
      </c>
      <c r="B14974" s="2">
        <v>4.4786000000000001</v>
      </c>
      <c r="C14974" s="2">
        <v>8.9110999999999994</v>
      </c>
      <c r="D14974" s="2">
        <v>15.8796</v>
      </c>
      <c r="F14974" s="2">
        <v>709.48248407643302</v>
      </c>
    </row>
    <row r="14975" spans="1:6" x14ac:dyDescent="0.25">
      <c r="A14975" s="2">
        <v>298.96199999999999</v>
      </c>
      <c r="B14975" s="2">
        <v>4.4790000000000001</v>
      </c>
      <c r="C14975" s="2">
        <v>8.9107000000000003</v>
      </c>
      <c r="D14975" s="2">
        <v>15.8811</v>
      </c>
      <c r="F14975" s="2">
        <v>709.45063694267515</v>
      </c>
    </row>
    <row r="14976" spans="1:6" x14ac:dyDescent="0.25">
      <c r="A14976" s="2">
        <v>298.98200000000003</v>
      </c>
      <c r="B14976" s="2">
        <v>4.4794</v>
      </c>
      <c r="C14976" s="2">
        <v>8.9115000000000002</v>
      </c>
      <c r="D14976" s="2">
        <v>15.882999999999999</v>
      </c>
      <c r="F14976" s="2">
        <v>709.51433121019102</v>
      </c>
    </row>
    <row r="14977" spans="1:6" x14ac:dyDescent="0.25">
      <c r="A14977" s="2">
        <v>299.00200000000001</v>
      </c>
      <c r="B14977" s="2">
        <v>4.4798999999999998</v>
      </c>
      <c r="C14977" s="2">
        <v>8.9120000000000008</v>
      </c>
      <c r="D14977" s="2">
        <v>15.8849</v>
      </c>
      <c r="F14977" s="2">
        <v>709.55414012738856</v>
      </c>
    </row>
    <row r="14978" spans="1:6" x14ac:dyDescent="0.25">
      <c r="A14978" s="2">
        <v>299.02199999999999</v>
      </c>
      <c r="B14978" s="2">
        <v>4.4804000000000004</v>
      </c>
      <c r="C14978" s="2">
        <v>8.9124999999999996</v>
      </c>
      <c r="D14978" s="2">
        <v>15.886799999999999</v>
      </c>
      <c r="F14978" s="2">
        <v>709.593949044586</v>
      </c>
    </row>
    <row r="14979" spans="1:6" x14ac:dyDescent="0.25">
      <c r="A14979" s="2">
        <v>299.04199999999997</v>
      </c>
      <c r="B14979" s="2">
        <v>4.4809000000000001</v>
      </c>
      <c r="C14979" s="2">
        <v>8.9139999999999997</v>
      </c>
      <c r="D14979" s="2">
        <v>15.8887</v>
      </c>
      <c r="F14979" s="2">
        <v>709.7133757961783</v>
      </c>
    </row>
    <row r="14980" spans="1:6" x14ac:dyDescent="0.25">
      <c r="A14980" s="2">
        <v>299.06200000000001</v>
      </c>
      <c r="B14980" s="2">
        <v>4.4813000000000001</v>
      </c>
      <c r="C14980" s="2">
        <v>8.9145000000000003</v>
      </c>
      <c r="D14980" s="2">
        <v>15.8904</v>
      </c>
      <c r="F14980" s="2">
        <v>709.75318471337573</v>
      </c>
    </row>
    <row r="14981" spans="1:6" x14ac:dyDescent="0.25">
      <c r="A14981" s="2">
        <v>299.08199999999999</v>
      </c>
      <c r="B14981" s="2">
        <v>4.4817</v>
      </c>
      <c r="C14981" s="2">
        <v>8.9143000000000008</v>
      </c>
      <c r="D14981" s="2">
        <v>15.892099999999999</v>
      </c>
      <c r="F14981" s="2">
        <v>709.73726114649685</v>
      </c>
    </row>
    <row r="14982" spans="1:6" x14ac:dyDescent="0.25">
      <c r="A14982" s="2">
        <v>299.10199999999998</v>
      </c>
      <c r="B14982" s="2">
        <v>4.4821</v>
      </c>
      <c r="C14982" s="2">
        <v>8.9145000000000003</v>
      </c>
      <c r="D14982" s="2">
        <v>15.8935</v>
      </c>
      <c r="F14982" s="2">
        <v>709.75318471337573</v>
      </c>
    </row>
    <row r="14983" spans="1:6" x14ac:dyDescent="0.25">
      <c r="A14983" s="2">
        <v>299.12200000000001</v>
      </c>
      <c r="B14983" s="2">
        <v>4.4824999999999999</v>
      </c>
      <c r="C14983" s="2">
        <v>8.9141999999999992</v>
      </c>
      <c r="D14983" s="2">
        <v>15.8954</v>
      </c>
      <c r="F14983" s="2">
        <v>709.72929936305729</v>
      </c>
    </row>
    <row r="14984" spans="1:6" x14ac:dyDescent="0.25">
      <c r="A14984" s="2">
        <v>299.142</v>
      </c>
      <c r="B14984" s="2">
        <v>4.4829999999999997</v>
      </c>
      <c r="C14984" s="2">
        <v>8.9147999999999996</v>
      </c>
      <c r="D14984" s="2">
        <v>15.8971</v>
      </c>
      <c r="F14984" s="2">
        <v>709.77707006369417</v>
      </c>
    </row>
    <row r="14985" spans="1:6" x14ac:dyDescent="0.25">
      <c r="A14985" s="2">
        <v>299.16199999999998</v>
      </c>
      <c r="B14985" s="2">
        <v>4.4833999999999996</v>
      </c>
      <c r="C14985" s="2">
        <v>8.9148999999999994</v>
      </c>
      <c r="D14985" s="2">
        <v>15.8988</v>
      </c>
      <c r="F14985" s="2">
        <v>709.78503184713372</v>
      </c>
    </row>
    <row r="14986" spans="1:6" x14ac:dyDescent="0.25">
      <c r="A14986" s="2">
        <v>299.18200000000002</v>
      </c>
      <c r="B14986" s="2">
        <v>4.4836999999999998</v>
      </c>
      <c r="C14986" s="2">
        <v>8.9146000000000001</v>
      </c>
      <c r="D14986" s="2">
        <v>15.9002</v>
      </c>
      <c r="F14986" s="2">
        <v>709.76114649681517</v>
      </c>
    </row>
    <row r="14987" spans="1:6" x14ac:dyDescent="0.25">
      <c r="A14987" s="2">
        <v>299.202</v>
      </c>
      <c r="B14987" s="2">
        <v>4.4842000000000004</v>
      </c>
      <c r="C14987" s="2">
        <v>8.9146000000000001</v>
      </c>
      <c r="D14987" s="2">
        <v>15.902100000000001</v>
      </c>
      <c r="F14987" s="2">
        <v>709.76114649681517</v>
      </c>
    </row>
    <row r="14988" spans="1:6" x14ac:dyDescent="0.25">
      <c r="A14988" s="2">
        <v>299.22199999999998</v>
      </c>
      <c r="B14988" s="2">
        <v>4.4846000000000004</v>
      </c>
      <c r="C14988" s="2">
        <v>8.9140999999999995</v>
      </c>
      <c r="D14988" s="2">
        <v>15.903600000000001</v>
      </c>
      <c r="F14988" s="2">
        <v>709.72133757961774</v>
      </c>
    </row>
    <row r="14989" spans="1:6" x14ac:dyDescent="0.25">
      <c r="A14989" s="2">
        <v>299.24200000000002</v>
      </c>
      <c r="B14989" s="2">
        <v>4.4848999999999997</v>
      </c>
      <c r="C14989" s="2">
        <v>8.9132999999999996</v>
      </c>
      <c r="D14989" s="2">
        <v>15.904999999999999</v>
      </c>
      <c r="F14989" s="2">
        <v>709.65764331210175</v>
      </c>
    </row>
    <row r="14990" spans="1:6" x14ac:dyDescent="0.25">
      <c r="A14990" s="2">
        <v>299.262</v>
      </c>
      <c r="B14990" s="2">
        <v>4.4854000000000003</v>
      </c>
      <c r="C14990" s="2">
        <v>8.9132999999999996</v>
      </c>
      <c r="D14990" s="2">
        <v>15.9069</v>
      </c>
      <c r="F14990" s="2">
        <v>709.65764331210175</v>
      </c>
    </row>
    <row r="14991" spans="1:6" x14ac:dyDescent="0.25">
      <c r="A14991" s="2">
        <v>299.28199999999998</v>
      </c>
      <c r="B14991" s="2">
        <v>4.4858000000000002</v>
      </c>
      <c r="C14991" s="2">
        <v>8.9130000000000003</v>
      </c>
      <c r="D14991" s="2">
        <v>15.9086</v>
      </c>
      <c r="F14991" s="2">
        <v>709.63375796178343</v>
      </c>
    </row>
    <row r="14992" spans="1:6" x14ac:dyDescent="0.25">
      <c r="A14992" s="2">
        <v>299.30200000000002</v>
      </c>
      <c r="B14992" s="2">
        <v>4.4862000000000002</v>
      </c>
      <c r="C14992" s="2">
        <v>8.9129000000000005</v>
      </c>
      <c r="D14992" s="2">
        <v>15.910299999999999</v>
      </c>
      <c r="F14992" s="2">
        <v>709.62579617834399</v>
      </c>
    </row>
    <row r="14993" spans="1:6" x14ac:dyDescent="0.25">
      <c r="A14993" s="2">
        <v>299.322</v>
      </c>
      <c r="B14993" s="2">
        <v>4.4866000000000001</v>
      </c>
      <c r="C14993" s="2">
        <v>8.9131</v>
      </c>
      <c r="D14993" s="2">
        <v>15.9117</v>
      </c>
      <c r="F14993" s="2">
        <v>709.64171974522299</v>
      </c>
    </row>
    <row r="14994" spans="1:6" x14ac:dyDescent="0.25">
      <c r="A14994" s="2">
        <v>299.34199999999998</v>
      </c>
      <c r="B14994" s="2">
        <v>4.4870000000000001</v>
      </c>
      <c r="C14994" s="2">
        <v>8.9132999999999996</v>
      </c>
      <c r="D14994" s="2">
        <v>15.913399999999999</v>
      </c>
      <c r="F14994" s="2">
        <v>709.65764331210175</v>
      </c>
    </row>
    <row r="14995" spans="1:6" x14ac:dyDescent="0.25">
      <c r="A14995" s="2">
        <v>299.36200000000002</v>
      </c>
      <c r="B14995" s="2">
        <v>4.4874000000000001</v>
      </c>
      <c r="C14995" s="2">
        <v>8.9132999999999996</v>
      </c>
      <c r="D14995" s="2">
        <v>15.914999999999999</v>
      </c>
      <c r="F14995" s="2">
        <v>709.65764331210175</v>
      </c>
    </row>
    <row r="14996" spans="1:6" x14ac:dyDescent="0.25">
      <c r="A14996" s="2">
        <v>299.38200000000001</v>
      </c>
      <c r="B14996" s="2">
        <v>4.4878</v>
      </c>
      <c r="C14996" s="2">
        <v>8.9132999999999996</v>
      </c>
      <c r="D14996" s="2">
        <v>15.916499999999999</v>
      </c>
      <c r="F14996" s="2">
        <v>709.65764331210175</v>
      </c>
    </row>
    <row r="14997" spans="1:6" x14ac:dyDescent="0.25">
      <c r="A14997" s="2">
        <v>299.40199999999999</v>
      </c>
      <c r="B14997" s="2">
        <v>4.4882</v>
      </c>
      <c r="C14997" s="2">
        <v>8.9124999999999996</v>
      </c>
      <c r="D14997" s="2">
        <v>15.918100000000001</v>
      </c>
      <c r="F14997" s="2">
        <v>709.593949044586</v>
      </c>
    </row>
    <row r="14998" spans="1:6" x14ac:dyDescent="0.25">
      <c r="A14998" s="2">
        <v>299.42200000000003</v>
      </c>
      <c r="B14998" s="2">
        <v>4.4885999999999999</v>
      </c>
      <c r="C14998" s="2">
        <v>8.9117999999999995</v>
      </c>
      <c r="D14998" s="2">
        <v>15.9198</v>
      </c>
      <c r="F14998" s="2">
        <v>709.53821656050957</v>
      </c>
    </row>
    <row r="14999" spans="1:6" x14ac:dyDescent="0.25">
      <c r="A14999" s="2">
        <v>299.44200000000001</v>
      </c>
      <c r="B14999" s="2">
        <v>4.4890999999999996</v>
      </c>
      <c r="C14999" s="2">
        <v>8.9118999999999993</v>
      </c>
      <c r="D14999" s="2">
        <v>15.9215</v>
      </c>
      <c r="F14999" s="2">
        <v>709.5461783439489</v>
      </c>
    </row>
    <row r="15000" spans="1:6" x14ac:dyDescent="0.25">
      <c r="A15000" s="2">
        <v>299.46199999999999</v>
      </c>
      <c r="B15000" s="2">
        <v>4.4894999999999996</v>
      </c>
      <c r="C15000" s="2">
        <v>8.9122000000000003</v>
      </c>
      <c r="D15000" s="2">
        <v>15.9232</v>
      </c>
      <c r="F15000" s="2">
        <v>709.57006369426756</v>
      </c>
    </row>
    <row r="15001" spans="1:6" x14ac:dyDescent="0.25">
      <c r="A15001" s="2">
        <v>299.48200000000003</v>
      </c>
      <c r="B15001" s="2">
        <v>4.49</v>
      </c>
      <c r="C15001" s="2">
        <v>8.9126999999999992</v>
      </c>
      <c r="D15001" s="2">
        <v>15.9251</v>
      </c>
      <c r="F15001" s="2">
        <v>709.60987261146488</v>
      </c>
    </row>
    <row r="15002" spans="1:6" x14ac:dyDescent="0.25">
      <c r="A15002" s="2">
        <v>299.50200000000001</v>
      </c>
      <c r="B15002" s="2">
        <v>4.4904000000000002</v>
      </c>
      <c r="C15002" s="2">
        <v>8.9137000000000004</v>
      </c>
      <c r="D15002" s="2">
        <v>15.927</v>
      </c>
      <c r="F15002" s="2">
        <v>709.68949044585986</v>
      </c>
    </row>
    <row r="15003" spans="1:6" x14ac:dyDescent="0.25">
      <c r="A15003" s="2">
        <v>299.52199999999999</v>
      </c>
      <c r="B15003" s="2">
        <v>4.4908999999999999</v>
      </c>
      <c r="C15003" s="2">
        <v>8.9146000000000001</v>
      </c>
      <c r="D15003" s="2">
        <v>15.928900000000001</v>
      </c>
      <c r="F15003" s="2">
        <v>709.76114649681517</v>
      </c>
    </row>
    <row r="15004" spans="1:6" x14ac:dyDescent="0.25">
      <c r="A15004" s="2">
        <v>299.54199999999997</v>
      </c>
      <c r="B15004" s="2">
        <v>4.4913999999999996</v>
      </c>
      <c r="C15004" s="2">
        <v>8.9159000000000006</v>
      </c>
      <c r="D15004" s="2">
        <v>15.9308</v>
      </c>
      <c r="F15004" s="2">
        <v>709.8646496815287</v>
      </c>
    </row>
    <row r="15005" spans="1:6" x14ac:dyDescent="0.25">
      <c r="A15005" s="2">
        <v>299.56200000000001</v>
      </c>
      <c r="B15005" s="2">
        <v>4.4916999999999998</v>
      </c>
      <c r="C15005" s="2">
        <v>8.9172999999999991</v>
      </c>
      <c r="D15005" s="2">
        <v>15.9323</v>
      </c>
      <c r="F15005" s="2">
        <v>709.97611464968145</v>
      </c>
    </row>
    <row r="15006" spans="1:6" x14ac:dyDescent="0.25">
      <c r="A15006" s="2">
        <v>299.58199999999999</v>
      </c>
      <c r="B15006" s="2">
        <v>4.4922000000000004</v>
      </c>
      <c r="C15006" s="2">
        <v>8.9164999999999992</v>
      </c>
      <c r="D15006" s="2">
        <v>15.9339</v>
      </c>
      <c r="F15006" s="2">
        <v>709.91242038216546</v>
      </c>
    </row>
    <row r="15007" spans="1:6" x14ac:dyDescent="0.25">
      <c r="A15007" s="2">
        <v>299.60199999999998</v>
      </c>
      <c r="B15007" s="2">
        <v>4.4926000000000004</v>
      </c>
      <c r="C15007" s="2">
        <v>8.9155999999999995</v>
      </c>
      <c r="D15007" s="2">
        <v>15.935600000000001</v>
      </c>
      <c r="F15007" s="2">
        <v>709.84076433121015</v>
      </c>
    </row>
    <row r="15008" spans="1:6" x14ac:dyDescent="0.25">
      <c r="A15008" s="2">
        <v>299.62200000000001</v>
      </c>
      <c r="B15008" s="2">
        <v>4.4928999999999997</v>
      </c>
      <c r="C15008" s="2">
        <v>8.9151000000000007</v>
      </c>
      <c r="D15008" s="2">
        <v>15.936999999999999</v>
      </c>
      <c r="F15008" s="2">
        <v>709.80095541401283</v>
      </c>
    </row>
    <row r="15009" spans="1:6" x14ac:dyDescent="0.25">
      <c r="A15009" s="2">
        <v>299.642</v>
      </c>
      <c r="B15009" s="2">
        <v>4.4934000000000003</v>
      </c>
      <c r="C15009" s="2">
        <v>8.9151000000000007</v>
      </c>
      <c r="D15009" s="2">
        <v>15.939</v>
      </c>
      <c r="F15009" s="2">
        <v>709.80095541401283</v>
      </c>
    </row>
    <row r="15010" spans="1:6" x14ac:dyDescent="0.25">
      <c r="A15010" s="2">
        <v>299.66199999999998</v>
      </c>
      <c r="B15010" s="2">
        <v>4.4938000000000002</v>
      </c>
      <c r="C15010" s="2">
        <v>8.9158000000000008</v>
      </c>
      <c r="D15010" s="2">
        <v>15.9404</v>
      </c>
      <c r="F15010" s="2">
        <v>709.85668789808915</v>
      </c>
    </row>
    <row r="15011" spans="1:6" x14ac:dyDescent="0.25">
      <c r="A15011" s="2">
        <v>299.68200000000002</v>
      </c>
      <c r="B15011" s="2">
        <v>4.4942000000000002</v>
      </c>
      <c r="C15011" s="2">
        <v>8.9154999999999998</v>
      </c>
      <c r="D15011" s="2">
        <v>15.9421</v>
      </c>
      <c r="F15011" s="2">
        <v>709.83280254777071</v>
      </c>
    </row>
    <row r="15012" spans="1:6" x14ac:dyDescent="0.25">
      <c r="A15012" s="2">
        <v>299.702</v>
      </c>
      <c r="B15012" s="2">
        <v>4.4946000000000002</v>
      </c>
      <c r="C15012" s="2">
        <v>8.9151000000000007</v>
      </c>
      <c r="D15012" s="2">
        <v>15.9437</v>
      </c>
      <c r="F15012" s="2">
        <v>709.80095541401283</v>
      </c>
    </row>
    <row r="15013" spans="1:6" x14ac:dyDescent="0.25">
      <c r="A15013" s="2">
        <v>299.72199999999998</v>
      </c>
      <c r="B15013" s="2">
        <v>4.4950000000000001</v>
      </c>
      <c r="C15013" s="2">
        <v>8.9145000000000003</v>
      </c>
      <c r="D15013" s="2">
        <v>15.9452</v>
      </c>
      <c r="F15013" s="2">
        <v>709.75318471337573</v>
      </c>
    </row>
    <row r="15014" spans="1:6" x14ac:dyDescent="0.25">
      <c r="A15014" s="2">
        <v>299.74200000000002</v>
      </c>
      <c r="B15014" s="2">
        <v>4.4953000000000003</v>
      </c>
      <c r="C15014" s="2">
        <v>8.9144000000000005</v>
      </c>
      <c r="D15014" s="2">
        <v>15.9466</v>
      </c>
      <c r="F15014" s="2">
        <v>709.7452229299364</v>
      </c>
    </row>
    <row r="15015" spans="1:6" x14ac:dyDescent="0.25">
      <c r="A15015" s="2">
        <v>299.762</v>
      </c>
      <c r="B15015" s="2">
        <v>4.4957000000000003</v>
      </c>
      <c r="C15015" s="2">
        <v>8.9139999999999997</v>
      </c>
      <c r="D15015" s="2">
        <v>15.948</v>
      </c>
      <c r="F15015" s="2">
        <v>709.7133757961783</v>
      </c>
    </row>
    <row r="15016" spans="1:6" x14ac:dyDescent="0.25">
      <c r="A15016" s="2">
        <v>299.78199999999998</v>
      </c>
      <c r="B15016" s="2">
        <v>4.4962</v>
      </c>
      <c r="C15016" s="2">
        <v>8.9135000000000009</v>
      </c>
      <c r="D15016" s="2">
        <v>15.95</v>
      </c>
      <c r="F15016" s="2">
        <v>709.67356687898098</v>
      </c>
    </row>
    <row r="15017" spans="1:6" x14ac:dyDescent="0.25">
      <c r="A15017" s="2">
        <v>299.80200000000002</v>
      </c>
      <c r="B15017" s="2">
        <v>4.4965000000000002</v>
      </c>
      <c r="C15017" s="2">
        <v>8.9122000000000003</v>
      </c>
      <c r="D15017" s="2">
        <v>15.9514</v>
      </c>
      <c r="F15017" s="2">
        <v>709.57006369426756</v>
      </c>
    </row>
    <row r="15018" spans="1:6" x14ac:dyDescent="0.25">
      <c r="A15018" s="2">
        <v>299.822</v>
      </c>
      <c r="B15018" s="2">
        <v>4.4969000000000001</v>
      </c>
      <c r="C15018" s="2">
        <v>8.9122000000000003</v>
      </c>
      <c r="D15018" s="2">
        <v>15.953099999999999</v>
      </c>
      <c r="F15018" s="2">
        <v>709.57006369426756</v>
      </c>
    </row>
    <row r="15019" spans="1:6" x14ac:dyDescent="0.25">
      <c r="A15019" s="2">
        <v>299.84199999999998</v>
      </c>
      <c r="B15019" s="2">
        <v>4.4973999999999998</v>
      </c>
      <c r="C15019" s="2">
        <v>8.9124999999999996</v>
      </c>
      <c r="D15019" s="2">
        <v>15.954700000000001</v>
      </c>
      <c r="F15019" s="2">
        <v>709.593949044586</v>
      </c>
    </row>
    <row r="15020" spans="1:6" x14ac:dyDescent="0.25">
      <c r="A15020" s="2">
        <v>299.86200000000002</v>
      </c>
      <c r="B15020" s="2">
        <v>4.4977</v>
      </c>
      <c r="C15020" s="2">
        <v>8.9126999999999992</v>
      </c>
      <c r="D15020" s="2">
        <v>15.956200000000001</v>
      </c>
      <c r="F15020" s="2">
        <v>709.60987261146488</v>
      </c>
    </row>
    <row r="15021" spans="1:6" x14ac:dyDescent="0.25">
      <c r="A15021" s="2">
        <v>299.88200000000001</v>
      </c>
      <c r="B15021" s="2">
        <v>4.4981</v>
      </c>
      <c r="C15021" s="2">
        <v>8.9123000000000001</v>
      </c>
      <c r="D15021" s="2">
        <v>15.957599999999999</v>
      </c>
      <c r="F15021" s="2">
        <v>709.578025477707</v>
      </c>
    </row>
    <row r="15022" spans="1:6" x14ac:dyDescent="0.25">
      <c r="A15022" s="2">
        <v>299.90199999999999</v>
      </c>
      <c r="B15022" s="2">
        <v>4.4984999999999999</v>
      </c>
      <c r="C15022" s="2">
        <v>8.9117999999999995</v>
      </c>
      <c r="D15022" s="2">
        <v>15.959300000000001</v>
      </c>
      <c r="F15022" s="2">
        <v>709.53821656050957</v>
      </c>
    </row>
    <row r="15023" spans="1:6" x14ac:dyDescent="0.25">
      <c r="A15023" s="2">
        <v>299.92200000000003</v>
      </c>
      <c r="B15023" s="2">
        <v>4.4988999999999999</v>
      </c>
      <c r="C15023" s="2">
        <v>8.9116</v>
      </c>
      <c r="D15023" s="2">
        <v>15.961</v>
      </c>
      <c r="F15023" s="2">
        <v>709.52229299363057</v>
      </c>
    </row>
    <row r="15024" spans="1:6" x14ac:dyDescent="0.25">
      <c r="A15024" s="2">
        <v>299.94200000000001</v>
      </c>
      <c r="B15024" s="2">
        <v>4.4993999999999996</v>
      </c>
      <c r="C15024" s="2">
        <v>8.9118999999999993</v>
      </c>
      <c r="D15024" s="2">
        <v>15.962899999999999</v>
      </c>
      <c r="F15024" s="2">
        <v>709.5461783439489</v>
      </c>
    </row>
    <row r="15025" spans="1:6" x14ac:dyDescent="0.25">
      <c r="A15025" s="2">
        <v>299.96199999999999</v>
      </c>
      <c r="B15025" s="2">
        <v>4.4997999999999996</v>
      </c>
      <c r="C15025" s="2">
        <v>8.9122000000000003</v>
      </c>
      <c r="D15025" s="2">
        <v>15.9643</v>
      </c>
      <c r="F15025" s="2">
        <v>709.57006369426756</v>
      </c>
    </row>
    <row r="15026" spans="1:6" x14ac:dyDescent="0.25">
      <c r="A15026" s="2">
        <v>299.98200000000003</v>
      </c>
      <c r="B15026" s="2">
        <v>4.5002000000000004</v>
      </c>
      <c r="C15026" s="2">
        <v>8.9121000000000006</v>
      </c>
      <c r="D15026" s="2">
        <v>15.966200000000001</v>
      </c>
      <c r="F15026" s="2">
        <v>709.56210191082801</v>
      </c>
    </row>
    <row r="15027" spans="1:6" x14ac:dyDescent="0.25">
      <c r="A15027" s="2">
        <v>300.00200000000001</v>
      </c>
      <c r="B15027" s="2">
        <v>4.5007000000000001</v>
      </c>
      <c r="C15027" s="2">
        <v>8.9126999999999992</v>
      </c>
      <c r="D15027" s="2">
        <v>15.9681</v>
      </c>
      <c r="F15027" s="2">
        <v>709.60987261146488</v>
      </c>
    </row>
    <row r="15028" spans="1:6" x14ac:dyDescent="0.25">
      <c r="A15028" s="2">
        <v>300.02199999999999</v>
      </c>
      <c r="B15028" s="2">
        <v>4.5011999999999999</v>
      </c>
      <c r="C15028" s="2">
        <v>8.9138999999999999</v>
      </c>
      <c r="D15028" s="2">
        <v>15.97</v>
      </c>
      <c r="F15028" s="2">
        <v>709.70541401273874</v>
      </c>
    </row>
    <row r="15029" spans="1:6" x14ac:dyDescent="0.25">
      <c r="A15029" s="2">
        <v>300.04199999999997</v>
      </c>
      <c r="B15029" s="2">
        <v>4.5016999999999996</v>
      </c>
      <c r="C15029" s="2">
        <v>8.9156999999999993</v>
      </c>
      <c r="D15029" s="2">
        <v>15.972</v>
      </c>
      <c r="F15029" s="2">
        <v>709.84872611464959</v>
      </c>
    </row>
    <row r="15030" spans="1:6" x14ac:dyDescent="0.25">
      <c r="A15030" s="2">
        <v>300.06200000000001</v>
      </c>
      <c r="B15030" s="2">
        <v>4.5021000000000004</v>
      </c>
      <c r="C15030" s="2">
        <v>8.9162999999999997</v>
      </c>
      <c r="D15030" s="2">
        <v>15.973599999999999</v>
      </c>
      <c r="F15030" s="2">
        <v>709.89649681528658</v>
      </c>
    </row>
    <row r="15031" spans="1:6" x14ac:dyDescent="0.25">
      <c r="A15031" s="2">
        <v>300.08199999999999</v>
      </c>
      <c r="B15031" s="2">
        <v>4.5025000000000004</v>
      </c>
      <c r="C15031" s="2">
        <v>8.9162999999999997</v>
      </c>
      <c r="D15031" s="2">
        <v>15.975300000000001</v>
      </c>
      <c r="F15031" s="2">
        <v>709.89649681528658</v>
      </c>
    </row>
    <row r="15032" spans="1:6" x14ac:dyDescent="0.25">
      <c r="A15032" s="2">
        <v>300.10199999999998</v>
      </c>
      <c r="B15032" s="2">
        <v>4.5029000000000003</v>
      </c>
      <c r="C15032" s="2">
        <v>8.9160000000000004</v>
      </c>
      <c r="D15032" s="2">
        <v>15.976699999999999</v>
      </c>
      <c r="F15032" s="2">
        <v>709.87261146496814</v>
      </c>
    </row>
    <row r="15033" spans="1:6" x14ac:dyDescent="0.25">
      <c r="A15033" s="2">
        <v>300.12200000000001</v>
      </c>
      <c r="B15033" s="2">
        <v>4.5033000000000003</v>
      </c>
      <c r="C15033" s="2">
        <v>8.9161999999999999</v>
      </c>
      <c r="D15033" s="2">
        <v>15.9787</v>
      </c>
      <c r="F15033" s="2">
        <v>709.88853503184714</v>
      </c>
    </row>
    <row r="15034" spans="1:6" x14ac:dyDescent="0.25">
      <c r="A15034" s="2">
        <v>300.142</v>
      </c>
      <c r="B15034" s="2">
        <v>4.5038</v>
      </c>
      <c r="C15034" s="2">
        <v>8.9168000000000003</v>
      </c>
      <c r="D15034" s="2">
        <v>15.9803</v>
      </c>
      <c r="F15034" s="2">
        <v>709.93630573248413</v>
      </c>
    </row>
    <row r="15035" spans="1:6" x14ac:dyDescent="0.25">
      <c r="A15035" s="2">
        <v>300.16199999999998</v>
      </c>
      <c r="B15035" s="2">
        <v>4.5042</v>
      </c>
      <c r="C15035" s="2">
        <v>8.9170999999999996</v>
      </c>
      <c r="D15035" s="2">
        <v>15.981999999999999</v>
      </c>
      <c r="F15035" s="2">
        <v>709.96019108280245</v>
      </c>
    </row>
    <row r="15036" spans="1:6" x14ac:dyDescent="0.25">
      <c r="A15036" s="2">
        <v>300.18200000000002</v>
      </c>
      <c r="B15036" s="2">
        <v>4.5045999999999999</v>
      </c>
      <c r="C15036" s="2">
        <v>8.9169</v>
      </c>
      <c r="D15036" s="2">
        <v>15.983700000000001</v>
      </c>
      <c r="F15036" s="2">
        <v>709.94426751592357</v>
      </c>
    </row>
    <row r="15037" spans="1:6" x14ac:dyDescent="0.25">
      <c r="A15037" s="2">
        <v>300.202</v>
      </c>
      <c r="B15037" s="2">
        <v>4.5049999999999999</v>
      </c>
      <c r="C15037" s="2">
        <v>8.9169999999999998</v>
      </c>
      <c r="D15037" s="2">
        <v>15.9854</v>
      </c>
      <c r="F15037" s="2">
        <v>709.95222929936301</v>
      </c>
    </row>
    <row r="15038" spans="1:6" x14ac:dyDescent="0.25">
      <c r="A15038" s="2">
        <v>300.22199999999998</v>
      </c>
      <c r="B15038" s="2">
        <v>4.5053999999999998</v>
      </c>
      <c r="C15038" s="2">
        <v>8.9169</v>
      </c>
      <c r="D15038" s="2">
        <v>15.986800000000001</v>
      </c>
      <c r="F15038" s="2">
        <v>709.94426751592357</v>
      </c>
    </row>
    <row r="15039" spans="1:6" x14ac:dyDescent="0.25">
      <c r="A15039" s="2">
        <v>300.24200000000002</v>
      </c>
      <c r="B15039" s="2">
        <v>4.5057999999999998</v>
      </c>
      <c r="C15039" s="2">
        <v>8.9166000000000007</v>
      </c>
      <c r="D15039" s="2">
        <v>15.9885</v>
      </c>
      <c r="F15039" s="2">
        <v>709.92038216560513</v>
      </c>
    </row>
    <row r="15040" spans="1:6" x14ac:dyDescent="0.25">
      <c r="A15040" s="2">
        <v>300.262</v>
      </c>
      <c r="B15040" s="2">
        <v>4.5061999999999998</v>
      </c>
      <c r="C15040" s="2">
        <v>8.9160000000000004</v>
      </c>
      <c r="D15040" s="2">
        <v>15.9901</v>
      </c>
      <c r="F15040" s="2">
        <v>709.87261146496814</v>
      </c>
    </row>
    <row r="15041" spans="1:6" x14ac:dyDescent="0.25">
      <c r="A15041" s="2">
        <v>300.28199999999998</v>
      </c>
      <c r="B15041" s="2">
        <v>4.5065999999999997</v>
      </c>
      <c r="C15041" s="2">
        <v>8.9156999999999993</v>
      </c>
      <c r="D15041" s="2">
        <v>15.9916</v>
      </c>
      <c r="F15041" s="2">
        <v>709.84872611464959</v>
      </c>
    </row>
    <row r="15042" spans="1:6" x14ac:dyDescent="0.25">
      <c r="A15042" s="2">
        <v>300.30200000000002</v>
      </c>
      <c r="B15042" s="2">
        <v>4.5071000000000003</v>
      </c>
      <c r="C15042" s="2">
        <v>8.9152000000000005</v>
      </c>
      <c r="D15042" s="2">
        <v>15.993499999999999</v>
      </c>
      <c r="F15042" s="2">
        <v>709.80891719745216</v>
      </c>
    </row>
    <row r="15043" spans="1:6" x14ac:dyDescent="0.25">
      <c r="A15043" s="2">
        <v>300.322</v>
      </c>
      <c r="B15043" s="2">
        <v>4.5073999999999996</v>
      </c>
      <c r="C15043" s="2">
        <v>8.9149999999999991</v>
      </c>
      <c r="D15043" s="2">
        <v>15.994899999999999</v>
      </c>
      <c r="F15043" s="2">
        <v>709.79299363057316</v>
      </c>
    </row>
    <row r="15044" spans="1:6" x14ac:dyDescent="0.25">
      <c r="A15044" s="2">
        <v>300.34199999999998</v>
      </c>
      <c r="B15044" s="2">
        <v>4.5077999999999996</v>
      </c>
      <c r="C15044" s="2">
        <v>8.9153000000000002</v>
      </c>
      <c r="D15044" s="2">
        <v>15.996600000000001</v>
      </c>
      <c r="F15044" s="2">
        <v>709.81687898089172</v>
      </c>
    </row>
    <row r="15045" spans="1:6" x14ac:dyDescent="0.25">
      <c r="A15045" s="2">
        <v>300.36200000000002</v>
      </c>
      <c r="B15045" s="2">
        <v>4.5082000000000004</v>
      </c>
      <c r="C15045" s="2">
        <v>8.9152000000000005</v>
      </c>
      <c r="D15045" s="2">
        <v>15.9983</v>
      </c>
      <c r="F15045" s="2">
        <v>709.80891719745216</v>
      </c>
    </row>
    <row r="15046" spans="1:6" x14ac:dyDescent="0.25">
      <c r="A15046" s="2">
        <v>300.38200000000001</v>
      </c>
      <c r="B15046" s="2">
        <v>4.5086000000000004</v>
      </c>
      <c r="C15046" s="2">
        <v>8.9148999999999994</v>
      </c>
      <c r="D15046" s="2">
        <v>15.999700000000001</v>
      </c>
      <c r="F15046" s="2">
        <v>709.78503184713372</v>
      </c>
    </row>
    <row r="15047" spans="1:6" x14ac:dyDescent="0.25">
      <c r="A15047" s="2">
        <v>300.40199999999999</v>
      </c>
      <c r="B15047" s="2">
        <v>4.5090000000000003</v>
      </c>
      <c r="C15047" s="2">
        <v>8.9146999999999998</v>
      </c>
      <c r="D15047" s="2">
        <v>16.0014</v>
      </c>
      <c r="F15047" s="2">
        <v>709.76910828025473</v>
      </c>
    </row>
    <row r="15048" spans="1:6" x14ac:dyDescent="0.25">
      <c r="A15048" s="2">
        <v>300.42200000000003</v>
      </c>
      <c r="B15048" s="2">
        <v>4.5094000000000003</v>
      </c>
      <c r="C15048" s="2">
        <v>8.9147999999999996</v>
      </c>
      <c r="D15048" s="2">
        <v>16.003</v>
      </c>
      <c r="F15048" s="2">
        <v>709.77707006369417</v>
      </c>
    </row>
    <row r="15049" spans="1:6" x14ac:dyDescent="0.25">
      <c r="A15049" s="2">
        <v>300.44200000000001</v>
      </c>
      <c r="B15049" s="2">
        <v>4.5099</v>
      </c>
      <c r="C15049" s="2">
        <v>8.9143000000000008</v>
      </c>
      <c r="D15049" s="2">
        <v>16.0047</v>
      </c>
      <c r="F15049" s="2">
        <v>709.73726114649685</v>
      </c>
    </row>
    <row r="15050" spans="1:6" x14ac:dyDescent="0.25">
      <c r="A15050" s="2">
        <v>300.46199999999999</v>
      </c>
      <c r="B15050" s="2">
        <v>4.5103</v>
      </c>
      <c r="C15050" s="2">
        <v>8.9146000000000001</v>
      </c>
      <c r="D15050" s="2">
        <v>16.006399999999999</v>
      </c>
      <c r="F15050" s="2">
        <v>709.76114649681517</v>
      </c>
    </row>
    <row r="15051" spans="1:6" x14ac:dyDescent="0.25">
      <c r="A15051" s="2">
        <v>300.48200000000003</v>
      </c>
      <c r="B15051" s="2">
        <v>4.5107999999999997</v>
      </c>
      <c r="C15051" s="2">
        <v>8.9147999999999996</v>
      </c>
      <c r="D15051" s="2">
        <v>16.008299999999998</v>
      </c>
      <c r="F15051" s="2">
        <v>709.77707006369417</v>
      </c>
    </row>
    <row r="15052" spans="1:6" x14ac:dyDescent="0.25">
      <c r="A15052" s="2">
        <v>300.50200000000001</v>
      </c>
      <c r="B15052" s="2">
        <v>4.5111999999999997</v>
      </c>
      <c r="C15052" s="2">
        <v>8.9152000000000005</v>
      </c>
      <c r="D15052" s="2">
        <v>16.010200000000001</v>
      </c>
      <c r="F15052" s="2">
        <v>709.80891719745216</v>
      </c>
    </row>
    <row r="15053" spans="1:6" x14ac:dyDescent="0.25">
      <c r="A15053" s="2">
        <v>300.52199999999999</v>
      </c>
      <c r="B15053" s="2">
        <v>4.5117000000000003</v>
      </c>
      <c r="C15053" s="2">
        <v>8.9161999999999999</v>
      </c>
      <c r="D15053" s="2">
        <v>16.0121</v>
      </c>
      <c r="F15053" s="2">
        <v>709.88853503184714</v>
      </c>
    </row>
    <row r="15054" spans="1:6" x14ac:dyDescent="0.25">
      <c r="A15054" s="2">
        <v>300.54199999999997</v>
      </c>
      <c r="B15054" s="2">
        <v>4.5122</v>
      </c>
      <c r="C15054" s="2">
        <v>8.9178999999999995</v>
      </c>
      <c r="D15054" s="2">
        <v>16.013999999999999</v>
      </c>
      <c r="F15054" s="2">
        <v>710.02388535031832</v>
      </c>
    </row>
    <row r="15055" spans="1:6" x14ac:dyDescent="0.25">
      <c r="A15055" s="2">
        <v>300.56200000000001</v>
      </c>
      <c r="B15055" s="2">
        <v>4.5125999999999999</v>
      </c>
      <c r="C15055" s="2">
        <v>8.9186999999999994</v>
      </c>
      <c r="D15055" s="2">
        <v>16.015499999999999</v>
      </c>
      <c r="F15055" s="2">
        <v>710.08757961783431</v>
      </c>
    </row>
    <row r="15056" spans="1:6" x14ac:dyDescent="0.25">
      <c r="A15056" s="2">
        <v>300.58199999999999</v>
      </c>
      <c r="B15056" s="2">
        <v>4.5129999999999999</v>
      </c>
      <c r="C15056" s="2">
        <v>8.9189000000000007</v>
      </c>
      <c r="D15056" s="2">
        <v>16.017199999999999</v>
      </c>
      <c r="F15056" s="2">
        <v>710.10350318471342</v>
      </c>
    </row>
    <row r="15057" spans="1:6" x14ac:dyDescent="0.25">
      <c r="A15057" s="2">
        <v>300.60199999999998</v>
      </c>
      <c r="B15057" s="2">
        <v>4.5133999999999999</v>
      </c>
      <c r="C15057" s="2">
        <v>8.9184000000000001</v>
      </c>
      <c r="D15057" s="2">
        <v>16.018799999999999</v>
      </c>
      <c r="F15057" s="2">
        <v>710.06369426751587</v>
      </c>
    </row>
    <row r="15058" spans="1:6" x14ac:dyDescent="0.25">
      <c r="A15058" s="2">
        <v>300.62200000000001</v>
      </c>
      <c r="B15058" s="2">
        <v>4.5137999999999998</v>
      </c>
      <c r="C15058" s="2">
        <v>8.9177999999999997</v>
      </c>
      <c r="D15058" s="2">
        <v>16.020499999999998</v>
      </c>
      <c r="F15058" s="2">
        <v>710.01592356687888</v>
      </c>
    </row>
    <row r="15059" spans="1:6" x14ac:dyDescent="0.25">
      <c r="A15059" s="2">
        <v>300.642</v>
      </c>
      <c r="B15059" s="2">
        <v>4.5141999999999998</v>
      </c>
      <c r="C15059" s="2">
        <v>8.9170999999999996</v>
      </c>
      <c r="D15059" s="2">
        <v>16.022200000000002</v>
      </c>
      <c r="F15059" s="2">
        <v>709.96019108280245</v>
      </c>
    </row>
    <row r="15060" spans="1:6" x14ac:dyDescent="0.25">
      <c r="A15060" s="2">
        <v>300.66199999999998</v>
      </c>
      <c r="B15060" s="2">
        <v>4.5145999999999997</v>
      </c>
      <c r="C15060" s="2">
        <v>8.9170999999999996</v>
      </c>
      <c r="D15060" s="2">
        <v>16.023900000000001</v>
      </c>
      <c r="F15060" s="2">
        <v>709.96019108280245</v>
      </c>
    </row>
    <row r="15061" spans="1:6" x14ac:dyDescent="0.25">
      <c r="A15061" s="2">
        <v>300.68200000000002</v>
      </c>
      <c r="B15061" s="2">
        <v>4.5151000000000003</v>
      </c>
      <c r="C15061" s="2">
        <v>8.9177</v>
      </c>
      <c r="D15061" s="2">
        <v>16.025500000000001</v>
      </c>
      <c r="F15061" s="2">
        <v>710.00796178343955</v>
      </c>
    </row>
    <row r="15062" spans="1:6" x14ac:dyDescent="0.25">
      <c r="A15062" s="2">
        <v>300.702</v>
      </c>
      <c r="B15062" s="2">
        <v>4.5155000000000003</v>
      </c>
      <c r="C15062" s="2">
        <v>8.9181000000000008</v>
      </c>
      <c r="D15062" s="2">
        <v>16.027200000000001</v>
      </c>
      <c r="F15062" s="2">
        <v>710.03980891719755</v>
      </c>
    </row>
    <row r="15063" spans="1:6" x14ac:dyDescent="0.25">
      <c r="A15063" s="2">
        <v>300.72199999999998</v>
      </c>
      <c r="B15063" s="2">
        <v>4.5159000000000002</v>
      </c>
      <c r="C15063" s="2">
        <v>8.9184000000000001</v>
      </c>
      <c r="D15063" s="2">
        <v>16.0289</v>
      </c>
      <c r="F15063" s="2">
        <v>710.06369426751587</v>
      </c>
    </row>
    <row r="15064" spans="1:6" x14ac:dyDescent="0.25">
      <c r="A15064" s="2">
        <v>300.74200000000002</v>
      </c>
      <c r="B15064" s="2">
        <v>4.5163000000000002</v>
      </c>
      <c r="C15064" s="2">
        <v>8.9177999999999997</v>
      </c>
      <c r="D15064" s="2">
        <v>16.0303</v>
      </c>
      <c r="F15064" s="2">
        <v>710.01592356687888</v>
      </c>
    </row>
    <row r="15065" spans="1:6" x14ac:dyDescent="0.25">
      <c r="A15065" s="2">
        <v>300.762</v>
      </c>
      <c r="B15065" s="2">
        <v>4.5166000000000004</v>
      </c>
      <c r="C15065" s="2">
        <v>8.9172999999999991</v>
      </c>
      <c r="D15065" s="2">
        <v>16.031700000000001</v>
      </c>
      <c r="F15065" s="2">
        <v>709.97611464968145</v>
      </c>
    </row>
    <row r="15066" spans="1:6" x14ac:dyDescent="0.25">
      <c r="A15066" s="2">
        <v>300.78199999999998</v>
      </c>
      <c r="B15066" s="2">
        <v>4.5170000000000003</v>
      </c>
      <c r="C15066" s="2">
        <v>8.9159000000000006</v>
      </c>
      <c r="D15066" s="2">
        <v>16.033200000000001</v>
      </c>
      <c r="F15066" s="2">
        <v>709.8646496815287</v>
      </c>
    </row>
    <row r="15067" spans="1:6" x14ac:dyDescent="0.25">
      <c r="A15067" s="2">
        <v>300.80200000000002</v>
      </c>
      <c r="B15067" s="2">
        <v>4.5174000000000003</v>
      </c>
      <c r="C15067" s="2">
        <v>8.9148999999999994</v>
      </c>
      <c r="D15067" s="2">
        <v>16.0349</v>
      </c>
      <c r="F15067" s="2">
        <v>709.78503184713372</v>
      </c>
    </row>
    <row r="15068" spans="1:6" x14ac:dyDescent="0.25">
      <c r="A15068" s="2">
        <v>300.822</v>
      </c>
      <c r="B15068" s="2">
        <v>4.5178000000000003</v>
      </c>
      <c r="C15068" s="2">
        <v>8.9151000000000007</v>
      </c>
      <c r="D15068" s="2">
        <v>16.0365</v>
      </c>
      <c r="F15068" s="2">
        <v>709.80095541401283</v>
      </c>
    </row>
    <row r="15069" spans="1:6" x14ac:dyDescent="0.25">
      <c r="A15069" s="2">
        <v>300.84199999999998</v>
      </c>
      <c r="B15069" s="2">
        <v>4.5182000000000002</v>
      </c>
      <c r="C15069" s="2">
        <v>8.9148999999999994</v>
      </c>
      <c r="D15069" s="2">
        <v>16.038</v>
      </c>
      <c r="F15069" s="2">
        <v>709.78503184713372</v>
      </c>
    </row>
    <row r="15070" spans="1:6" x14ac:dyDescent="0.25">
      <c r="A15070" s="2">
        <v>300.86200000000002</v>
      </c>
      <c r="B15070" s="2">
        <v>4.5186000000000002</v>
      </c>
      <c r="C15070" s="2">
        <v>8.9148999999999994</v>
      </c>
      <c r="D15070" s="2">
        <v>16.0396</v>
      </c>
      <c r="F15070" s="2">
        <v>709.78503184713372</v>
      </c>
    </row>
    <row r="15071" spans="1:6" x14ac:dyDescent="0.25">
      <c r="A15071" s="2">
        <v>300.88200000000001</v>
      </c>
      <c r="B15071" s="2">
        <v>4.5190000000000001</v>
      </c>
      <c r="C15071" s="2">
        <v>8.9146999999999998</v>
      </c>
      <c r="D15071" s="2">
        <v>16.0413</v>
      </c>
      <c r="F15071" s="2">
        <v>709.76910828025473</v>
      </c>
    </row>
    <row r="15072" spans="1:6" x14ac:dyDescent="0.25">
      <c r="A15072" s="2">
        <v>300.90199999999999</v>
      </c>
      <c r="B15072" s="2">
        <v>4.5194000000000001</v>
      </c>
      <c r="C15072" s="2">
        <v>8.9144000000000005</v>
      </c>
      <c r="D15072" s="2">
        <v>16.0427</v>
      </c>
      <c r="F15072" s="2">
        <v>709.7452229299364</v>
      </c>
    </row>
    <row r="15073" spans="1:6" x14ac:dyDescent="0.25">
      <c r="A15073" s="2">
        <v>300.92200000000003</v>
      </c>
      <c r="B15073" s="2">
        <v>4.5198</v>
      </c>
      <c r="C15073" s="2">
        <v>8.9139999999999997</v>
      </c>
      <c r="D15073" s="2">
        <v>16.044699999999999</v>
      </c>
      <c r="F15073" s="2">
        <v>709.7133757961783</v>
      </c>
    </row>
    <row r="15074" spans="1:6" x14ac:dyDescent="0.25">
      <c r="A15074" s="2">
        <v>300.94200000000001</v>
      </c>
      <c r="B15074" s="2">
        <v>4.5202999999999998</v>
      </c>
      <c r="C15074" s="2">
        <v>8.9141999999999992</v>
      </c>
      <c r="D15074" s="2">
        <v>16.046299999999999</v>
      </c>
      <c r="F15074" s="2">
        <v>709.72929936305729</v>
      </c>
    </row>
    <row r="15075" spans="1:6" x14ac:dyDescent="0.25">
      <c r="A15075" s="2">
        <v>300.96199999999999</v>
      </c>
      <c r="B15075" s="2">
        <v>4.5206999999999997</v>
      </c>
      <c r="C15075" s="2">
        <v>8.9139999999999997</v>
      </c>
      <c r="D15075" s="2">
        <v>16.047999999999998</v>
      </c>
      <c r="F15075" s="2">
        <v>709.7133757961783</v>
      </c>
    </row>
    <row r="15076" spans="1:6" x14ac:dyDescent="0.25">
      <c r="A15076" s="2">
        <v>300.98200000000003</v>
      </c>
      <c r="B15076" s="2">
        <v>4.5210999999999997</v>
      </c>
      <c r="C15076" s="2">
        <v>8.9144000000000005</v>
      </c>
      <c r="D15076" s="2">
        <v>16.049700000000001</v>
      </c>
      <c r="F15076" s="2">
        <v>709.7452229299364</v>
      </c>
    </row>
    <row r="15077" spans="1:6" x14ac:dyDescent="0.25">
      <c r="A15077" s="2">
        <v>301.00200000000001</v>
      </c>
      <c r="B15077" s="2">
        <v>4.5214999999999996</v>
      </c>
      <c r="C15077" s="2">
        <v>8.9156999999999993</v>
      </c>
      <c r="D15077" s="2">
        <v>16.051400000000001</v>
      </c>
      <c r="F15077" s="2">
        <v>709.84872611464959</v>
      </c>
    </row>
    <row r="15078" spans="1:6" x14ac:dyDescent="0.25">
      <c r="A15078" s="2">
        <v>301.02199999999999</v>
      </c>
      <c r="B15078" s="2">
        <v>4.5220000000000002</v>
      </c>
      <c r="C15078" s="2">
        <v>8.9168000000000003</v>
      </c>
      <c r="D15078" s="2">
        <v>16.0533</v>
      </c>
      <c r="F15078" s="2">
        <v>709.93630573248413</v>
      </c>
    </row>
    <row r="15079" spans="1:6" x14ac:dyDescent="0.25">
      <c r="A15079" s="2">
        <v>301.04199999999997</v>
      </c>
      <c r="B15079" s="2">
        <v>4.5225</v>
      </c>
      <c r="C15079" s="2">
        <v>8.9178999999999995</v>
      </c>
      <c r="D15079" s="2">
        <v>16.055199999999999</v>
      </c>
      <c r="F15079" s="2">
        <v>710.02388535031832</v>
      </c>
    </row>
    <row r="15080" spans="1:6" x14ac:dyDescent="0.25">
      <c r="A15080" s="2">
        <v>301.06200000000001</v>
      </c>
      <c r="B15080" s="2">
        <v>4.5228999999999999</v>
      </c>
      <c r="C15080" s="2">
        <v>8.9184000000000001</v>
      </c>
      <c r="D15080" s="2">
        <v>16.056899999999999</v>
      </c>
      <c r="F15080" s="2">
        <v>710.06369426751587</v>
      </c>
    </row>
    <row r="15081" spans="1:6" x14ac:dyDescent="0.25">
      <c r="A15081" s="2">
        <v>301.08199999999999</v>
      </c>
      <c r="B15081" s="2">
        <v>4.5232999999999999</v>
      </c>
      <c r="C15081" s="2">
        <v>8.9181000000000008</v>
      </c>
      <c r="D15081" s="2">
        <v>16.058499999999999</v>
      </c>
      <c r="F15081" s="2">
        <v>710.03980891719755</v>
      </c>
    </row>
    <row r="15082" spans="1:6" x14ac:dyDescent="0.25">
      <c r="A15082" s="2">
        <v>301.10199999999998</v>
      </c>
      <c r="B15082" s="2">
        <v>4.5236999999999998</v>
      </c>
      <c r="C15082" s="2">
        <v>8.9179999999999993</v>
      </c>
      <c r="D15082" s="2">
        <v>16.059999999999999</v>
      </c>
      <c r="F15082" s="2">
        <v>710.03184713375788</v>
      </c>
    </row>
    <row r="15083" spans="1:6" x14ac:dyDescent="0.25">
      <c r="A15083" s="2">
        <v>301.12200000000001</v>
      </c>
      <c r="B15083" s="2">
        <v>4.5242000000000004</v>
      </c>
      <c r="C15083" s="2">
        <v>8.9177</v>
      </c>
      <c r="D15083" s="2">
        <v>16.061900000000001</v>
      </c>
      <c r="F15083" s="2">
        <v>710.00796178343955</v>
      </c>
    </row>
    <row r="15084" spans="1:6" x14ac:dyDescent="0.25">
      <c r="A15084" s="2">
        <v>301.142</v>
      </c>
      <c r="B15084" s="2">
        <v>4.5246000000000004</v>
      </c>
      <c r="C15084" s="2">
        <v>8.9179999999999993</v>
      </c>
      <c r="D15084" s="2">
        <v>16.063600000000001</v>
      </c>
      <c r="F15084" s="2">
        <v>710.03184713375788</v>
      </c>
    </row>
    <row r="15085" spans="1:6" x14ac:dyDescent="0.25">
      <c r="A15085" s="2">
        <v>301.16199999999998</v>
      </c>
      <c r="B15085" s="2">
        <v>4.5250000000000004</v>
      </c>
      <c r="C15085" s="2">
        <v>8.9184000000000001</v>
      </c>
      <c r="D15085" s="2">
        <v>16.0655</v>
      </c>
      <c r="F15085" s="2">
        <v>710.06369426751587</v>
      </c>
    </row>
    <row r="15086" spans="1:6" x14ac:dyDescent="0.25">
      <c r="A15086" s="2">
        <v>301.18200000000002</v>
      </c>
      <c r="B15086" s="2">
        <v>4.5255000000000001</v>
      </c>
      <c r="C15086" s="2">
        <v>8.9190000000000005</v>
      </c>
      <c r="D15086" s="2">
        <v>16.0671</v>
      </c>
      <c r="F15086" s="2">
        <v>710.11146496815297</v>
      </c>
    </row>
    <row r="15087" spans="1:6" x14ac:dyDescent="0.25">
      <c r="A15087" s="2">
        <v>301.202</v>
      </c>
      <c r="B15087" s="2">
        <v>4.5258000000000003</v>
      </c>
      <c r="C15087" s="2">
        <v>8.9196000000000009</v>
      </c>
      <c r="D15087" s="2">
        <v>16.0686</v>
      </c>
      <c r="F15087" s="2">
        <v>710.15923566878985</v>
      </c>
    </row>
    <row r="15088" spans="1:6" x14ac:dyDescent="0.25">
      <c r="A15088" s="2">
        <v>301.22199999999998</v>
      </c>
      <c r="B15088" s="2">
        <v>4.5262000000000002</v>
      </c>
      <c r="C15088" s="2">
        <v>8.9194999999999993</v>
      </c>
      <c r="D15088" s="2">
        <v>16.0703</v>
      </c>
      <c r="F15088" s="2">
        <v>710.15127388535029</v>
      </c>
    </row>
    <row r="15089" spans="1:6" x14ac:dyDescent="0.25">
      <c r="A15089" s="2">
        <v>301.24200000000002</v>
      </c>
      <c r="B15089" s="2">
        <v>4.5266999999999999</v>
      </c>
      <c r="C15089" s="2">
        <v>8.9192999999999998</v>
      </c>
      <c r="D15089" s="2">
        <v>16.071899999999999</v>
      </c>
      <c r="F15089" s="2">
        <v>710.1353503184713</v>
      </c>
    </row>
    <row r="15090" spans="1:6" x14ac:dyDescent="0.25">
      <c r="A15090" s="2">
        <v>301.262</v>
      </c>
      <c r="B15090" s="2">
        <v>4.5270000000000001</v>
      </c>
      <c r="C15090" s="2">
        <v>8.9189000000000007</v>
      </c>
      <c r="D15090" s="2">
        <v>16.073399999999999</v>
      </c>
      <c r="F15090" s="2">
        <v>710.10350318471342</v>
      </c>
    </row>
    <row r="15091" spans="1:6" x14ac:dyDescent="0.25">
      <c r="A15091" s="2">
        <v>301.28199999999998</v>
      </c>
      <c r="B15091" s="2">
        <v>4.5274000000000001</v>
      </c>
      <c r="C15091" s="2">
        <v>8.9179999999999993</v>
      </c>
      <c r="D15091" s="2">
        <v>16.074999999999999</v>
      </c>
      <c r="F15091" s="2">
        <v>710.03184713375788</v>
      </c>
    </row>
    <row r="15092" spans="1:6" x14ac:dyDescent="0.25">
      <c r="A15092" s="2">
        <v>301.30200000000002</v>
      </c>
      <c r="B15092" s="2">
        <v>4.5278999999999998</v>
      </c>
      <c r="C15092" s="2">
        <v>8.9177</v>
      </c>
      <c r="D15092" s="2">
        <v>16.076699999999999</v>
      </c>
      <c r="F15092" s="2">
        <v>710.00796178343955</v>
      </c>
    </row>
    <row r="15093" spans="1:6" x14ac:dyDescent="0.25">
      <c r="A15093" s="2">
        <v>301.322</v>
      </c>
      <c r="B15093" s="2">
        <v>4.5282</v>
      </c>
      <c r="C15093" s="2">
        <v>8.9175000000000004</v>
      </c>
      <c r="D15093" s="2">
        <v>16.078099999999999</v>
      </c>
      <c r="F15093" s="2">
        <v>709.99203821656056</v>
      </c>
    </row>
    <row r="15094" spans="1:6" x14ac:dyDescent="0.25">
      <c r="A15094" s="2">
        <v>301.34199999999998</v>
      </c>
      <c r="B15094" s="2">
        <v>4.5286999999999997</v>
      </c>
      <c r="C15094" s="2">
        <v>8.9177</v>
      </c>
      <c r="D15094" s="2">
        <v>16.080100000000002</v>
      </c>
      <c r="F15094" s="2">
        <v>710.00796178343955</v>
      </c>
    </row>
    <row r="15095" spans="1:6" x14ac:dyDescent="0.25">
      <c r="A15095" s="2">
        <v>301.36200000000002</v>
      </c>
      <c r="B15095" s="2">
        <v>4.5290999999999997</v>
      </c>
      <c r="C15095" s="2">
        <v>8.9177999999999997</v>
      </c>
      <c r="D15095" s="2">
        <v>16.081700000000001</v>
      </c>
      <c r="F15095" s="2">
        <v>710.01592356687888</v>
      </c>
    </row>
    <row r="15096" spans="1:6" x14ac:dyDescent="0.25">
      <c r="A15096" s="2">
        <v>301.38200000000001</v>
      </c>
      <c r="B15096" s="2">
        <v>4.5294999999999996</v>
      </c>
      <c r="C15096" s="2">
        <v>8.9177999999999997</v>
      </c>
      <c r="D15096" s="2">
        <v>16.083400000000001</v>
      </c>
      <c r="F15096" s="2">
        <v>710.01592356687888</v>
      </c>
    </row>
    <row r="15097" spans="1:6" x14ac:dyDescent="0.25">
      <c r="A15097" s="2">
        <v>301.40199999999999</v>
      </c>
      <c r="B15097" s="2">
        <v>4.5298999999999996</v>
      </c>
      <c r="C15097" s="2">
        <v>8.9179999999999993</v>
      </c>
      <c r="D15097" s="2">
        <v>16.084800000000001</v>
      </c>
      <c r="F15097" s="2">
        <v>710.03184713375788</v>
      </c>
    </row>
    <row r="15098" spans="1:6" x14ac:dyDescent="0.25">
      <c r="A15098" s="2">
        <v>301.42200000000003</v>
      </c>
      <c r="B15098" s="2">
        <v>4.5303000000000004</v>
      </c>
      <c r="C15098" s="2">
        <v>8.9172999999999991</v>
      </c>
      <c r="D15098" s="2">
        <v>16.086500000000001</v>
      </c>
      <c r="F15098" s="2">
        <v>709.97611464968145</v>
      </c>
    </row>
    <row r="15099" spans="1:6" x14ac:dyDescent="0.25">
      <c r="A15099" s="2">
        <v>301.44200000000001</v>
      </c>
      <c r="B15099" s="2">
        <v>4.5307000000000004</v>
      </c>
      <c r="C15099" s="2">
        <v>8.9170999999999996</v>
      </c>
      <c r="D15099" s="2">
        <v>16.088200000000001</v>
      </c>
      <c r="F15099" s="2">
        <v>709.96019108280245</v>
      </c>
    </row>
    <row r="15100" spans="1:6" x14ac:dyDescent="0.25">
      <c r="A15100" s="2">
        <v>301.46199999999999</v>
      </c>
      <c r="B15100" s="2">
        <v>4.5311000000000003</v>
      </c>
      <c r="C15100" s="2">
        <v>8.9171999999999993</v>
      </c>
      <c r="D15100" s="2">
        <v>16.089600000000001</v>
      </c>
      <c r="F15100" s="2">
        <v>709.96815286624189</v>
      </c>
    </row>
    <row r="15101" spans="1:6" x14ac:dyDescent="0.25">
      <c r="A15101" s="2">
        <v>301.48200000000003</v>
      </c>
      <c r="B15101" s="2">
        <v>4.5316000000000001</v>
      </c>
      <c r="C15101" s="2">
        <v>8.9171999999999993</v>
      </c>
      <c r="D15101" s="2">
        <v>16.0915</v>
      </c>
      <c r="F15101" s="2">
        <v>709.96815286624189</v>
      </c>
    </row>
    <row r="15102" spans="1:6" x14ac:dyDescent="0.25">
      <c r="A15102" s="2">
        <v>301.50200000000001</v>
      </c>
      <c r="B15102" s="2">
        <v>4.532</v>
      </c>
      <c r="C15102" s="2">
        <v>8.9177999999999997</v>
      </c>
      <c r="D15102" s="2">
        <v>16.093499999999999</v>
      </c>
      <c r="F15102" s="2">
        <v>710.01592356687888</v>
      </c>
    </row>
    <row r="15103" spans="1:6" x14ac:dyDescent="0.25">
      <c r="A15103" s="2">
        <v>301.52199999999999</v>
      </c>
      <c r="B15103" s="2">
        <v>4.5324999999999998</v>
      </c>
      <c r="C15103" s="2">
        <v>8.9178999999999995</v>
      </c>
      <c r="D15103" s="2">
        <v>16.095400000000001</v>
      </c>
      <c r="F15103" s="2">
        <v>710.02388535031832</v>
      </c>
    </row>
    <row r="15104" spans="1:6" x14ac:dyDescent="0.25">
      <c r="A15104" s="2">
        <v>301.54199999999997</v>
      </c>
      <c r="B15104" s="2">
        <v>4.5328999999999997</v>
      </c>
      <c r="C15104" s="2">
        <v>8.9192</v>
      </c>
      <c r="D15104" s="2">
        <v>16.097000000000001</v>
      </c>
      <c r="F15104" s="2">
        <v>710.12738853503174</v>
      </c>
    </row>
    <row r="15105" spans="1:6" x14ac:dyDescent="0.25">
      <c r="A15105" s="2">
        <v>301.56200000000001</v>
      </c>
      <c r="B15105" s="2">
        <v>4.5334000000000003</v>
      </c>
      <c r="C15105" s="2">
        <v>8.9196000000000009</v>
      </c>
      <c r="D15105" s="2">
        <v>16.098700000000001</v>
      </c>
      <c r="F15105" s="2">
        <v>710.15923566878985</v>
      </c>
    </row>
    <row r="15106" spans="1:6" x14ac:dyDescent="0.25">
      <c r="A15106" s="2">
        <v>301.58199999999999</v>
      </c>
      <c r="B15106" s="2">
        <v>4.5338000000000003</v>
      </c>
      <c r="C15106" s="2">
        <v>8.9201999999999995</v>
      </c>
      <c r="D15106" s="2">
        <v>16.1006</v>
      </c>
      <c r="F15106" s="2">
        <v>710.20700636942672</v>
      </c>
    </row>
    <row r="15107" spans="1:6" x14ac:dyDescent="0.25">
      <c r="A15107" s="2">
        <v>301.60199999999998</v>
      </c>
      <c r="B15107" s="2">
        <v>4.5342000000000002</v>
      </c>
      <c r="C15107" s="2">
        <v>8.9206000000000003</v>
      </c>
      <c r="D15107" s="2">
        <v>16.1021</v>
      </c>
      <c r="F15107" s="2">
        <v>710.23885350318471</v>
      </c>
    </row>
    <row r="15108" spans="1:6" x14ac:dyDescent="0.25">
      <c r="A15108" s="2">
        <v>301.62200000000001</v>
      </c>
      <c r="B15108" s="2">
        <v>4.5346000000000002</v>
      </c>
      <c r="C15108" s="2">
        <v>8.9198000000000004</v>
      </c>
      <c r="D15108" s="2">
        <v>16.1037</v>
      </c>
      <c r="F15108" s="2">
        <v>710.17515923566873</v>
      </c>
    </row>
    <row r="15109" spans="1:6" x14ac:dyDescent="0.25">
      <c r="A15109" s="2">
        <v>301.642</v>
      </c>
      <c r="B15109" s="2">
        <v>4.5350999999999999</v>
      </c>
      <c r="C15109" s="2">
        <v>8.9193999999999996</v>
      </c>
      <c r="D15109" s="2">
        <v>16.105599999999999</v>
      </c>
      <c r="F15109" s="2">
        <v>710.14331210191074</v>
      </c>
    </row>
    <row r="15110" spans="1:6" x14ac:dyDescent="0.25">
      <c r="A15110" s="2">
        <v>301.66199999999998</v>
      </c>
      <c r="B15110" s="2">
        <v>4.5354999999999999</v>
      </c>
      <c r="C15110" s="2">
        <v>8.9196000000000009</v>
      </c>
      <c r="D15110" s="2">
        <v>16.107299999999999</v>
      </c>
      <c r="F15110" s="2">
        <v>710.15923566878985</v>
      </c>
    </row>
    <row r="15111" spans="1:6" x14ac:dyDescent="0.25">
      <c r="A15111" s="2">
        <v>301.68200000000002</v>
      </c>
      <c r="B15111" s="2">
        <v>4.5358999999999998</v>
      </c>
      <c r="C15111" s="2">
        <v>8.9200999999999997</v>
      </c>
      <c r="D15111" s="2">
        <v>16.109000000000002</v>
      </c>
      <c r="F15111" s="2">
        <v>710.19904458598728</v>
      </c>
    </row>
    <row r="15112" spans="1:6" x14ac:dyDescent="0.25">
      <c r="A15112" s="2">
        <v>301.702</v>
      </c>
      <c r="B15112" s="2">
        <v>4.5362999999999998</v>
      </c>
      <c r="C15112" s="2">
        <v>8.9207000000000001</v>
      </c>
      <c r="D15112" s="2">
        <v>16.110700000000001</v>
      </c>
      <c r="F15112" s="2">
        <v>710.24681528662416</v>
      </c>
    </row>
    <row r="15113" spans="1:6" x14ac:dyDescent="0.25">
      <c r="A15113" s="2">
        <v>301.72199999999998</v>
      </c>
      <c r="B15113" s="2">
        <v>4.5366999999999997</v>
      </c>
      <c r="C15113" s="2">
        <v>8.9207000000000001</v>
      </c>
      <c r="D15113" s="2">
        <v>16.112100000000002</v>
      </c>
      <c r="F15113" s="2">
        <v>710.24681528662416</v>
      </c>
    </row>
    <row r="15114" spans="1:6" x14ac:dyDescent="0.25">
      <c r="A15114" s="2">
        <v>301.74200000000002</v>
      </c>
      <c r="B15114" s="2">
        <v>4.5370999999999997</v>
      </c>
      <c r="C15114" s="2">
        <v>8.9198000000000004</v>
      </c>
      <c r="D15114" s="2">
        <v>16.113499999999998</v>
      </c>
      <c r="F15114" s="2">
        <v>710.17515923566873</v>
      </c>
    </row>
    <row r="15115" spans="1:6" x14ac:dyDescent="0.25">
      <c r="A15115" s="2">
        <v>301.762</v>
      </c>
      <c r="B15115" s="2">
        <v>4.5374999999999996</v>
      </c>
      <c r="C15115" s="2">
        <v>8.9186999999999994</v>
      </c>
      <c r="D15115" s="2">
        <v>16.115200000000002</v>
      </c>
      <c r="F15115" s="2">
        <v>710.08757961783431</v>
      </c>
    </row>
    <row r="15116" spans="1:6" x14ac:dyDescent="0.25">
      <c r="A15116" s="2">
        <v>301.78199999999998</v>
      </c>
      <c r="B15116" s="2">
        <v>4.5378999999999996</v>
      </c>
      <c r="C15116" s="2">
        <v>8.9176000000000002</v>
      </c>
      <c r="D15116" s="2">
        <v>16.116900000000001</v>
      </c>
      <c r="F15116" s="2">
        <v>710</v>
      </c>
    </row>
    <row r="15117" spans="1:6" x14ac:dyDescent="0.25">
      <c r="A15117" s="2">
        <v>301.80200000000002</v>
      </c>
      <c r="B15117" s="2">
        <v>4.5382999999999996</v>
      </c>
      <c r="C15117" s="2">
        <v>8.9171999999999993</v>
      </c>
      <c r="D15117" s="2">
        <v>16.118300000000001</v>
      </c>
      <c r="F15117" s="2">
        <v>709.96815286624189</v>
      </c>
    </row>
    <row r="15118" spans="1:6" x14ac:dyDescent="0.25">
      <c r="A15118" s="2">
        <v>301.822</v>
      </c>
      <c r="B15118" s="2">
        <v>4.5387000000000004</v>
      </c>
      <c r="C15118" s="2">
        <v>8.9176000000000002</v>
      </c>
      <c r="D15118" s="2">
        <v>16.120200000000001</v>
      </c>
      <c r="F15118" s="2">
        <v>710</v>
      </c>
    </row>
    <row r="15119" spans="1:6" x14ac:dyDescent="0.25">
      <c r="A15119" s="2">
        <v>301.84199999999998</v>
      </c>
      <c r="B15119" s="2">
        <v>4.5392000000000001</v>
      </c>
      <c r="C15119" s="2">
        <v>8.9184000000000001</v>
      </c>
      <c r="D15119" s="2">
        <v>16.1219</v>
      </c>
      <c r="F15119" s="2">
        <v>710.06369426751587</v>
      </c>
    </row>
    <row r="15120" spans="1:6" x14ac:dyDescent="0.25">
      <c r="A15120" s="2">
        <v>301.86200000000002</v>
      </c>
      <c r="B15120" s="2">
        <v>4.5396000000000001</v>
      </c>
      <c r="C15120" s="2">
        <v>8.9181000000000008</v>
      </c>
      <c r="D15120" s="2">
        <v>16.1236</v>
      </c>
      <c r="F15120" s="2">
        <v>710.03980891719755</v>
      </c>
    </row>
    <row r="15121" spans="1:6" x14ac:dyDescent="0.25">
      <c r="A15121" s="2">
        <v>301.88200000000001</v>
      </c>
      <c r="B15121" s="2">
        <v>4.5399000000000003</v>
      </c>
      <c r="C15121" s="2">
        <v>8.9178999999999995</v>
      </c>
      <c r="D15121" s="2">
        <v>16.125</v>
      </c>
      <c r="F15121" s="2">
        <v>710.02388535031832</v>
      </c>
    </row>
    <row r="15122" spans="1:6" x14ac:dyDescent="0.25">
      <c r="A15122" s="2">
        <v>301.90199999999999</v>
      </c>
      <c r="B15122" s="2">
        <v>4.5404</v>
      </c>
      <c r="C15122" s="2">
        <v>8.9176000000000002</v>
      </c>
      <c r="D15122" s="2">
        <v>16.1267</v>
      </c>
      <c r="F15122" s="2">
        <v>710</v>
      </c>
    </row>
    <row r="15123" spans="1:6" x14ac:dyDescent="0.25">
      <c r="A15123" s="2">
        <v>301.92200000000003</v>
      </c>
      <c r="B15123" s="2">
        <v>4.5407999999999999</v>
      </c>
      <c r="C15123" s="2">
        <v>8.9178999999999995</v>
      </c>
      <c r="D15123" s="2">
        <v>16.128399999999999</v>
      </c>
      <c r="F15123" s="2">
        <v>710.02388535031832</v>
      </c>
    </row>
    <row r="15124" spans="1:6" x14ac:dyDescent="0.25">
      <c r="A15124" s="2">
        <v>301.94200000000001</v>
      </c>
      <c r="B15124" s="2">
        <v>4.5411000000000001</v>
      </c>
      <c r="C15124" s="2">
        <v>8.9179999999999993</v>
      </c>
      <c r="D15124" s="2">
        <v>16.129799999999999</v>
      </c>
      <c r="F15124" s="2">
        <v>710.03184713375788</v>
      </c>
    </row>
    <row r="15125" spans="1:6" x14ac:dyDescent="0.25">
      <c r="A15125" s="2">
        <v>301.96199999999999</v>
      </c>
      <c r="B15125" s="2">
        <v>4.5415000000000001</v>
      </c>
      <c r="C15125" s="2">
        <v>8.9175000000000004</v>
      </c>
      <c r="D15125" s="2">
        <v>16.131499999999999</v>
      </c>
      <c r="F15125" s="2">
        <v>709.99203821656056</v>
      </c>
    </row>
    <row r="15126" spans="1:6" x14ac:dyDescent="0.25">
      <c r="A15126" s="2">
        <v>301.98200000000003</v>
      </c>
      <c r="B15126" s="2">
        <v>4.5419999999999998</v>
      </c>
      <c r="C15126" s="2">
        <v>8.9175000000000004</v>
      </c>
      <c r="D15126" s="2">
        <v>16.133199999999999</v>
      </c>
      <c r="F15126" s="2">
        <v>709.99203821656056</v>
      </c>
    </row>
    <row r="15127" spans="1:6" x14ac:dyDescent="0.25">
      <c r="A15127" s="2">
        <v>302.00200000000001</v>
      </c>
      <c r="B15127" s="2">
        <v>4.5423999999999998</v>
      </c>
      <c r="C15127" s="2">
        <v>8.9177</v>
      </c>
      <c r="D15127" s="2">
        <v>16.135100000000001</v>
      </c>
      <c r="F15127" s="2">
        <v>710.00796178343955</v>
      </c>
    </row>
    <row r="15128" spans="1:6" x14ac:dyDescent="0.25">
      <c r="A15128" s="2">
        <v>302.02199999999999</v>
      </c>
      <c r="B15128" s="2">
        <v>4.5429000000000004</v>
      </c>
      <c r="C15128" s="2">
        <v>8.9171999999999993</v>
      </c>
      <c r="D15128" s="2">
        <v>16.136700000000001</v>
      </c>
      <c r="F15128" s="2">
        <v>709.96815286624189</v>
      </c>
    </row>
    <row r="15129" spans="1:6" x14ac:dyDescent="0.25">
      <c r="A15129" s="2">
        <v>302.04199999999997</v>
      </c>
      <c r="B15129" s="2">
        <v>4.5433000000000003</v>
      </c>
      <c r="C15129" s="2">
        <v>8.9183000000000003</v>
      </c>
      <c r="D15129" s="2">
        <v>16.138400000000001</v>
      </c>
      <c r="F15129" s="2">
        <v>710.05573248407643</v>
      </c>
    </row>
    <row r="15130" spans="1:6" x14ac:dyDescent="0.25">
      <c r="A15130" s="2">
        <v>302.06200000000001</v>
      </c>
      <c r="B15130" s="2">
        <v>4.5437000000000003</v>
      </c>
      <c r="C15130" s="2">
        <v>8.9191000000000003</v>
      </c>
      <c r="D15130" s="2">
        <v>16.1401</v>
      </c>
      <c r="F15130" s="2">
        <v>710.1194267515923</v>
      </c>
    </row>
    <row r="15131" spans="1:6" x14ac:dyDescent="0.25">
      <c r="A15131" s="2">
        <v>302.08199999999999</v>
      </c>
      <c r="B15131" s="2">
        <v>4.5441000000000003</v>
      </c>
      <c r="C15131" s="2">
        <v>8.9191000000000003</v>
      </c>
      <c r="D15131" s="2">
        <v>16.1418</v>
      </c>
      <c r="F15131" s="2">
        <v>710.1194267515923</v>
      </c>
    </row>
    <row r="15132" spans="1:6" x14ac:dyDescent="0.25">
      <c r="A15132" s="2">
        <v>302.10199999999998</v>
      </c>
      <c r="B15132" s="2">
        <v>4.5445000000000002</v>
      </c>
      <c r="C15132" s="2">
        <v>8.9192</v>
      </c>
      <c r="D15132" s="2">
        <v>16.1434</v>
      </c>
      <c r="F15132" s="2">
        <v>710.12738853503174</v>
      </c>
    </row>
    <row r="15133" spans="1:6" x14ac:dyDescent="0.25">
      <c r="A15133" s="2">
        <v>302.12200000000001</v>
      </c>
      <c r="B15133" s="2">
        <v>4.5449999999999999</v>
      </c>
      <c r="C15133" s="2">
        <v>8.9184000000000001</v>
      </c>
      <c r="D15133" s="2">
        <v>16.145099999999999</v>
      </c>
      <c r="F15133" s="2">
        <v>710.06369426751587</v>
      </c>
    </row>
    <row r="15134" spans="1:6" x14ac:dyDescent="0.25">
      <c r="A15134" s="2">
        <v>302.142</v>
      </c>
      <c r="B15134" s="2">
        <v>4.5453999999999999</v>
      </c>
      <c r="C15134" s="2">
        <v>8.9193999999999996</v>
      </c>
      <c r="D15134" s="2">
        <v>16.146999999999998</v>
      </c>
      <c r="F15134" s="2">
        <v>710.14331210191074</v>
      </c>
    </row>
    <row r="15135" spans="1:6" x14ac:dyDescent="0.25">
      <c r="A15135" s="2">
        <v>302.16199999999998</v>
      </c>
      <c r="B15135" s="2">
        <v>4.5458999999999996</v>
      </c>
      <c r="C15135" s="2">
        <v>8.9198000000000004</v>
      </c>
      <c r="D15135" s="2">
        <v>16.148700000000002</v>
      </c>
      <c r="F15135" s="2">
        <v>710.17515923566873</v>
      </c>
    </row>
    <row r="15136" spans="1:6" x14ac:dyDescent="0.25">
      <c r="A15136" s="2">
        <v>302.18200000000002</v>
      </c>
      <c r="B15136" s="2">
        <v>4.5462999999999996</v>
      </c>
      <c r="C15136" s="2">
        <v>8.9202999999999992</v>
      </c>
      <c r="D15136" s="2">
        <v>16.150400000000001</v>
      </c>
      <c r="F15136" s="2">
        <v>710.21496815286616</v>
      </c>
    </row>
    <row r="15137" spans="1:6" x14ac:dyDescent="0.25">
      <c r="A15137" s="2">
        <v>302.202</v>
      </c>
      <c r="B15137" s="2">
        <v>4.5465999999999998</v>
      </c>
      <c r="C15137" s="2">
        <v>8.9202999999999992</v>
      </c>
      <c r="D15137" s="2">
        <v>16.151800000000001</v>
      </c>
      <c r="F15137" s="2">
        <v>710.21496815286616</v>
      </c>
    </row>
    <row r="15138" spans="1:6" x14ac:dyDescent="0.25">
      <c r="A15138" s="2">
        <v>302.22199999999998</v>
      </c>
      <c r="B15138" s="2">
        <v>4.5471000000000004</v>
      </c>
      <c r="C15138" s="2">
        <v>8.9201999999999995</v>
      </c>
      <c r="D15138" s="2">
        <v>16.153500000000001</v>
      </c>
      <c r="F15138" s="2">
        <v>710.20700636942672</v>
      </c>
    </row>
    <row r="15139" spans="1:6" x14ac:dyDescent="0.25">
      <c r="A15139" s="2">
        <v>302.24200000000002</v>
      </c>
      <c r="B15139" s="2">
        <v>4.5473999999999997</v>
      </c>
      <c r="C15139" s="2">
        <v>8.9196000000000009</v>
      </c>
      <c r="D15139" s="2">
        <v>16.154900000000001</v>
      </c>
      <c r="F15139" s="2">
        <v>710.15923566878985</v>
      </c>
    </row>
    <row r="15140" spans="1:6" x14ac:dyDescent="0.25">
      <c r="A15140" s="2">
        <v>302.262</v>
      </c>
      <c r="B15140" s="2">
        <v>4.5477999999999996</v>
      </c>
      <c r="C15140" s="2">
        <v>8.9189000000000007</v>
      </c>
      <c r="D15140" s="2">
        <v>16.156300000000002</v>
      </c>
      <c r="F15140" s="2">
        <v>710.10350318471342</v>
      </c>
    </row>
    <row r="15141" spans="1:6" x14ac:dyDescent="0.25">
      <c r="A15141" s="2">
        <v>302.28199999999998</v>
      </c>
      <c r="B15141" s="2">
        <v>4.5481999999999996</v>
      </c>
      <c r="C15141" s="2">
        <v>8.9182000000000006</v>
      </c>
      <c r="D15141" s="2">
        <v>16.158000000000001</v>
      </c>
      <c r="F15141" s="2">
        <v>710.04777070063699</v>
      </c>
    </row>
    <row r="15142" spans="1:6" x14ac:dyDescent="0.25">
      <c r="A15142" s="2">
        <v>302.30200000000002</v>
      </c>
      <c r="B15142" s="2">
        <v>4.5486000000000004</v>
      </c>
      <c r="C15142" s="2">
        <v>8.9177999999999997</v>
      </c>
      <c r="D15142" s="2">
        <v>16.159700000000001</v>
      </c>
      <c r="F15142" s="2">
        <v>710.01592356687888</v>
      </c>
    </row>
    <row r="15143" spans="1:6" x14ac:dyDescent="0.25">
      <c r="A15143" s="2">
        <v>302.322</v>
      </c>
      <c r="B15143" s="2">
        <v>4.5490000000000004</v>
      </c>
      <c r="C15143" s="2">
        <v>8.9176000000000002</v>
      </c>
      <c r="D15143" s="2">
        <v>16.1614</v>
      </c>
      <c r="F15143" s="2">
        <v>710</v>
      </c>
    </row>
    <row r="15144" spans="1:6" x14ac:dyDescent="0.25">
      <c r="A15144" s="2">
        <v>302.34199999999998</v>
      </c>
      <c r="B15144" s="2">
        <v>4.5494000000000003</v>
      </c>
      <c r="C15144" s="2">
        <v>8.9175000000000004</v>
      </c>
      <c r="D15144" s="2">
        <v>16.163</v>
      </c>
      <c r="F15144" s="2">
        <v>709.99203821656056</v>
      </c>
    </row>
    <row r="15145" spans="1:6" x14ac:dyDescent="0.25">
      <c r="A15145" s="2">
        <v>302.36200000000002</v>
      </c>
      <c r="B15145" s="2">
        <v>4.5499000000000001</v>
      </c>
      <c r="C15145" s="2">
        <v>8.9178999999999995</v>
      </c>
      <c r="D15145" s="2">
        <v>16.1647</v>
      </c>
      <c r="F15145" s="2">
        <v>710.02388535031832</v>
      </c>
    </row>
    <row r="15146" spans="1:6" x14ac:dyDescent="0.25">
      <c r="A15146" s="2">
        <v>302.38200000000001</v>
      </c>
      <c r="B15146" s="2">
        <v>4.5502000000000002</v>
      </c>
      <c r="C15146" s="2">
        <v>8.9181000000000008</v>
      </c>
      <c r="D15146" s="2">
        <v>16.1662</v>
      </c>
      <c r="F15146" s="2">
        <v>710.03980891719755</v>
      </c>
    </row>
    <row r="15147" spans="1:6" x14ac:dyDescent="0.25">
      <c r="A15147" s="2">
        <v>302.40199999999999</v>
      </c>
      <c r="B15147" s="2">
        <v>4.5506000000000002</v>
      </c>
      <c r="C15147" s="2">
        <v>8.9182000000000006</v>
      </c>
      <c r="D15147" s="2">
        <v>16.1678</v>
      </c>
      <c r="F15147" s="2">
        <v>710.04777070063699</v>
      </c>
    </row>
    <row r="15148" spans="1:6" x14ac:dyDescent="0.25">
      <c r="A15148" s="2">
        <v>302.42200000000003</v>
      </c>
      <c r="B15148" s="2">
        <v>4.5510999999999999</v>
      </c>
      <c r="C15148" s="2">
        <v>8.9171999999999993</v>
      </c>
      <c r="D15148" s="2">
        <v>16.169499999999999</v>
      </c>
      <c r="F15148" s="2">
        <v>709.96815286624189</v>
      </c>
    </row>
    <row r="15149" spans="1:6" x14ac:dyDescent="0.25">
      <c r="A15149" s="2">
        <v>302.44200000000001</v>
      </c>
      <c r="B15149" s="2">
        <v>4.5514000000000001</v>
      </c>
      <c r="C15149" s="2">
        <v>8.9176000000000002</v>
      </c>
      <c r="D15149" s="2">
        <v>16.1709</v>
      </c>
      <c r="F15149" s="2">
        <v>710</v>
      </c>
    </row>
    <row r="15150" spans="1:6" x14ac:dyDescent="0.25">
      <c r="A15150" s="2">
        <v>302.46199999999999</v>
      </c>
      <c r="B15150" s="2">
        <v>4.5518999999999998</v>
      </c>
      <c r="C15150" s="2">
        <v>8.9181000000000008</v>
      </c>
      <c r="D15150" s="2">
        <v>16.172899999999998</v>
      </c>
      <c r="F15150" s="2">
        <v>710.03980891719755</v>
      </c>
    </row>
    <row r="15151" spans="1:6" x14ac:dyDescent="0.25">
      <c r="A15151" s="2">
        <v>302.48200000000003</v>
      </c>
      <c r="B15151" s="2">
        <v>4.5522999999999998</v>
      </c>
      <c r="C15151" s="2">
        <v>8.9178999999999995</v>
      </c>
      <c r="D15151" s="2">
        <v>16.174499999999998</v>
      </c>
      <c r="F15151" s="2">
        <v>710.02388535031832</v>
      </c>
    </row>
    <row r="15152" spans="1:6" x14ac:dyDescent="0.25">
      <c r="A15152" s="2">
        <v>302.50200000000001</v>
      </c>
      <c r="B15152" s="2">
        <v>4.5526999999999997</v>
      </c>
      <c r="C15152" s="2">
        <v>8.9177</v>
      </c>
      <c r="D15152" s="2">
        <v>16.176200000000001</v>
      </c>
      <c r="F15152" s="2">
        <v>710.00796178343955</v>
      </c>
    </row>
    <row r="15153" spans="1:6" x14ac:dyDescent="0.25">
      <c r="A15153" s="2">
        <v>302.52199999999999</v>
      </c>
      <c r="B15153" s="2">
        <v>4.5532000000000004</v>
      </c>
      <c r="C15153" s="2">
        <v>8.9186999999999994</v>
      </c>
      <c r="D15153" s="2">
        <v>16.178100000000001</v>
      </c>
      <c r="F15153" s="2">
        <v>710.08757961783431</v>
      </c>
    </row>
    <row r="15154" spans="1:6" x14ac:dyDescent="0.25">
      <c r="A15154" s="2">
        <v>302.54199999999997</v>
      </c>
      <c r="B15154" s="2">
        <v>4.5537000000000001</v>
      </c>
      <c r="C15154" s="2">
        <v>8.9198000000000004</v>
      </c>
      <c r="D15154" s="2">
        <v>16.18</v>
      </c>
      <c r="F15154" s="2">
        <v>710.17515923566873</v>
      </c>
    </row>
    <row r="15155" spans="1:6" x14ac:dyDescent="0.25">
      <c r="A15155" s="2">
        <v>302.56200000000001</v>
      </c>
      <c r="B15155" s="2">
        <v>4.5541999999999998</v>
      </c>
      <c r="C15155" s="2">
        <v>8.9210999999999991</v>
      </c>
      <c r="D15155" s="2">
        <v>16.181899999999999</v>
      </c>
      <c r="F15155" s="2">
        <v>710.27866242038203</v>
      </c>
    </row>
    <row r="15156" spans="1:6" x14ac:dyDescent="0.25">
      <c r="A15156" s="2">
        <v>302.58199999999999</v>
      </c>
      <c r="B15156" s="2">
        <v>4.5545999999999998</v>
      </c>
      <c r="C15156" s="2">
        <v>8.9217999999999993</v>
      </c>
      <c r="D15156" s="2">
        <v>16.183599999999998</v>
      </c>
      <c r="F15156" s="2">
        <v>710.33439490445846</v>
      </c>
    </row>
    <row r="15157" spans="1:6" x14ac:dyDescent="0.25">
      <c r="A15157" s="2">
        <v>302.60199999999998</v>
      </c>
      <c r="B15157" s="2">
        <v>4.5549999999999997</v>
      </c>
      <c r="C15157" s="2">
        <v>8.9223999999999997</v>
      </c>
      <c r="D15157" s="2">
        <v>16.185300000000002</v>
      </c>
      <c r="F15157" s="2">
        <v>710.38216560509545</v>
      </c>
    </row>
    <row r="15158" spans="1:6" x14ac:dyDescent="0.25">
      <c r="A15158" s="2">
        <v>302.62200000000001</v>
      </c>
      <c r="B15158" s="2">
        <v>4.5555000000000003</v>
      </c>
      <c r="C15158" s="2">
        <v>8.9219000000000008</v>
      </c>
      <c r="D15158" s="2">
        <v>16.187200000000001</v>
      </c>
      <c r="F15158" s="2">
        <v>710.34235668789813</v>
      </c>
    </row>
    <row r="15159" spans="1:6" x14ac:dyDescent="0.25">
      <c r="A15159" s="2">
        <v>302.642</v>
      </c>
      <c r="B15159" s="2">
        <v>4.5559000000000003</v>
      </c>
      <c r="C15159" s="2">
        <v>8.9215</v>
      </c>
      <c r="D15159" s="2">
        <v>16.1889</v>
      </c>
      <c r="F15159" s="2">
        <v>710.31050955414014</v>
      </c>
    </row>
    <row r="15160" spans="1:6" x14ac:dyDescent="0.25">
      <c r="A15160" s="2">
        <v>302.66199999999998</v>
      </c>
      <c r="B15160" s="2">
        <v>4.5564</v>
      </c>
      <c r="C15160" s="2">
        <v>8.9224999999999994</v>
      </c>
      <c r="D15160" s="2">
        <v>16.190799999999999</v>
      </c>
      <c r="F15160" s="2">
        <v>710.39012738853489</v>
      </c>
    </row>
    <row r="15161" spans="1:6" x14ac:dyDescent="0.25">
      <c r="A15161" s="2">
        <v>302.68200000000002</v>
      </c>
      <c r="B15161" s="2">
        <v>4.5568</v>
      </c>
      <c r="C15161" s="2">
        <v>8.9231999999999996</v>
      </c>
      <c r="D15161" s="2">
        <v>16.192499999999999</v>
      </c>
      <c r="F15161" s="2">
        <v>710.44585987261144</v>
      </c>
    </row>
    <row r="15162" spans="1:6" x14ac:dyDescent="0.25">
      <c r="A15162" s="2">
        <v>302.702</v>
      </c>
      <c r="B15162" s="2">
        <v>4.5571999999999999</v>
      </c>
      <c r="C15162" s="2">
        <v>8.9236000000000004</v>
      </c>
      <c r="D15162" s="2">
        <v>16.193899999999999</v>
      </c>
      <c r="F15162" s="2">
        <v>710.47770700636943</v>
      </c>
    </row>
    <row r="15163" spans="1:6" x14ac:dyDescent="0.25">
      <c r="A15163" s="2">
        <v>302.72199999999998</v>
      </c>
      <c r="B15163" s="2">
        <v>4.5575000000000001</v>
      </c>
      <c r="C15163" s="2">
        <v>8.9234000000000009</v>
      </c>
      <c r="D15163" s="2">
        <v>16.1953</v>
      </c>
      <c r="F15163" s="2">
        <v>710.46178343949055</v>
      </c>
    </row>
    <row r="15164" spans="1:6" x14ac:dyDescent="0.25">
      <c r="A15164" s="2">
        <v>302.74200000000002</v>
      </c>
      <c r="B15164" s="2">
        <v>4.5579000000000001</v>
      </c>
      <c r="C15164" s="2">
        <v>8.9219000000000008</v>
      </c>
      <c r="D15164" s="2">
        <v>16.1968</v>
      </c>
      <c r="F15164" s="2">
        <v>710.34235668789813</v>
      </c>
    </row>
    <row r="15165" spans="1:6" x14ac:dyDescent="0.25">
      <c r="A15165" s="2">
        <v>302.762</v>
      </c>
      <c r="B15165" s="2">
        <v>4.5583</v>
      </c>
      <c r="C15165" s="2">
        <v>8.9207999999999998</v>
      </c>
      <c r="D15165" s="2">
        <v>16.198399999999999</v>
      </c>
      <c r="F15165" s="2">
        <v>710.25477707006371</v>
      </c>
    </row>
    <row r="15166" spans="1:6" x14ac:dyDescent="0.25">
      <c r="A15166" s="2">
        <v>302.78199999999998</v>
      </c>
      <c r="B15166" s="2">
        <v>4.5587</v>
      </c>
      <c r="C15166" s="2">
        <v>8.9202999999999992</v>
      </c>
      <c r="D15166" s="2">
        <v>16.200099999999999</v>
      </c>
      <c r="F15166" s="2">
        <v>710.21496815286616</v>
      </c>
    </row>
    <row r="15167" spans="1:6" x14ac:dyDescent="0.25">
      <c r="A15167" s="2">
        <v>302.80200000000002</v>
      </c>
      <c r="B15167" s="2">
        <v>4.5590999999999999</v>
      </c>
      <c r="C15167" s="2">
        <v>8.9201999999999995</v>
      </c>
      <c r="D15167" s="2">
        <v>16.201799999999999</v>
      </c>
      <c r="F15167" s="2">
        <v>710.20700636942672</v>
      </c>
    </row>
    <row r="15168" spans="1:6" x14ac:dyDescent="0.25">
      <c r="A15168" s="2">
        <v>302.822</v>
      </c>
      <c r="B15168" s="2">
        <v>4.5594999999999999</v>
      </c>
      <c r="C15168" s="2">
        <v>8.9202999999999992</v>
      </c>
      <c r="D15168" s="2">
        <v>16.203499999999998</v>
      </c>
      <c r="F15168" s="2">
        <v>710.21496815286616</v>
      </c>
    </row>
    <row r="15169" spans="1:6" x14ac:dyDescent="0.25">
      <c r="A15169" s="2">
        <v>302.84199999999998</v>
      </c>
      <c r="B15169" s="2">
        <v>4.5599999999999996</v>
      </c>
      <c r="C15169" s="2">
        <v>8.9204000000000008</v>
      </c>
      <c r="D15169" s="2">
        <v>16.205100000000002</v>
      </c>
      <c r="F15169" s="2">
        <v>710.22292993630572</v>
      </c>
    </row>
    <row r="15170" spans="1:6" x14ac:dyDescent="0.25">
      <c r="A15170" s="2">
        <v>302.86200000000002</v>
      </c>
      <c r="B15170" s="2">
        <v>4.5603999999999996</v>
      </c>
      <c r="C15170" s="2">
        <v>8.9202999999999992</v>
      </c>
      <c r="D15170" s="2">
        <v>16.206800000000001</v>
      </c>
      <c r="F15170" s="2">
        <v>710.21496815286616</v>
      </c>
    </row>
    <row r="15171" spans="1:6" x14ac:dyDescent="0.25">
      <c r="A15171" s="2">
        <v>302.88200000000001</v>
      </c>
      <c r="B15171" s="2">
        <v>4.5606999999999998</v>
      </c>
      <c r="C15171" s="2">
        <v>8.9204000000000008</v>
      </c>
      <c r="D15171" s="2">
        <v>16.208200000000001</v>
      </c>
      <c r="F15171" s="2">
        <v>710.22292993630572</v>
      </c>
    </row>
    <row r="15172" spans="1:6" x14ac:dyDescent="0.25">
      <c r="A15172" s="2">
        <v>302.90199999999999</v>
      </c>
      <c r="B15172" s="2">
        <v>4.5612000000000004</v>
      </c>
      <c r="C15172" s="2">
        <v>8.9200999999999997</v>
      </c>
      <c r="D15172" s="2">
        <v>16.209900000000001</v>
      </c>
      <c r="F15172" s="2">
        <v>710.19904458598728</v>
      </c>
    </row>
    <row r="15173" spans="1:6" x14ac:dyDescent="0.25">
      <c r="A15173" s="2">
        <v>302.92200000000003</v>
      </c>
      <c r="B15173" s="2">
        <v>4.5616000000000003</v>
      </c>
      <c r="C15173" s="2">
        <v>8.9194999999999993</v>
      </c>
      <c r="D15173" s="2">
        <v>16.211600000000001</v>
      </c>
      <c r="F15173" s="2">
        <v>710.15127388535029</v>
      </c>
    </row>
    <row r="15174" spans="1:6" x14ac:dyDescent="0.25">
      <c r="A15174" s="2">
        <v>302.94200000000001</v>
      </c>
      <c r="B15174" s="2">
        <v>4.5618999999999996</v>
      </c>
      <c r="C15174" s="2">
        <v>8.9191000000000003</v>
      </c>
      <c r="D15174" s="2">
        <v>16.213000000000001</v>
      </c>
      <c r="F15174" s="2">
        <v>710.1194267515923</v>
      </c>
    </row>
    <row r="15175" spans="1:6" x14ac:dyDescent="0.25">
      <c r="A15175" s="2">
        <v>302.96199999999999</v>
      </c>
      <c r="B15175" s="2">
        <v>4.5624000000000002</v>
      </c>
      <c r="C15175" s="2">
        <v>8.9190000000000005</v>
      </c>
      <c r="D15175" s="2">
        <v>16.214700000000001</v>
      </c>
      <c r="F15175" s="2">
        <v>710.11146496815297</v>
      </c>
    </row>
    <row r="15176" spans="1:6" x14ac:dyDescent="0.25">
      <c r="A15176" s="2">
        <v>302.98200000000003</v>
      </c>
      <c r="B15176" s="2">
        <v>4.5628000000000002</v>
      </c>
      <c r="C15176" s="2">
        <v>8.9184999999999999</v>
      </c>
      <c r="D15176" s="2">
        <v>16.2164</v>
      </c>
      <c r="F15176" s="2">
        <v>710.07165605095531</v>
      </c>
    </row>
    <row r="15177" spans="1:6" x14ac:dyDescent="0.25">
      <c r="A15177" s="2">
        <v>303.00200000000001</v>
      </c>
      <c r="B15177" s="2">
        <v>4.5632999999999999</v>
      </c>
      <c r="C15177" s="2">
        <v>8.9189000000000007</v>
      </c>
      <c r="D15177" s="2">
        <v>16.218299999999999</v>
      </c>
      <c r="F15177" s="2">
        <v>710.10350318471342</v>
      </c>
    </row>
    <row r="15178" spans="1:6" x14ac:dyDescent="0.25">
      <c r="A15178" s="2">
        <v>303.02199999999999</v>
      </c>
      <c r="B15178" s="2">
        <v>4.5636999999999999</v>
      </c>
      <c r="C15178" s="2">
        <v>8.9198000000000004</v>
      </c>
      <c r="D15178" s="2">
        <v>16.220199999999998</v>
      </c>
      <c r="F15178" s="2">
        <v>710.17515923566873</v>
      </c>
    </row>
    <row r="15179" spans="1:6" x14ac:dyDescent="0.25">
      <c r="A15179" s="2">
        <v>303.04199999999997</v>
      </c>
      <c r="B15179" s="2">
        <v>4.5641999999999996</v>
      </c>
      <c r="C15179" s="2">
        <v>8.9207000000000001</v>
      </c>
      <c r="D15179" s="2">
        <v>16.222100000000001</v>
      </c>
      <c r="F15179" s="2">
        <v>710.24681528662416</v>
      </c>
    </row>
    <row r="15180" spans="1:6" x14ac:dyDescent="0.25">
      <c r="A15180" s="2">
        <v>303.06200000000001</v>
      </c>
      <c r="B15180" s="2">
        <v>4.5646000000000004</v>
      </c>
      <c r="C15180" s="2">
        <v>8.9216999999999995</v>
      </c>
      <c r="D15180" s="2">
        <v>16.223600000000001</v>
      </c>
      <c r="F15180" s="2">
        <v>710.32643312101902</v>
      </c>
    </row>
    <row r="15181" spans="1:6" x14ac:dyDescent="0.25">
      <c r="A15181" s="2">
        <v>303.08199999999999</v>
      </c>
      <c r="B15181" s="2">
        <v>4.5650000000000004</v>
      </c>
      <c r="C15181" s="2">
        <v>8.9221000000000004</v>
      </c>
      <c r="D15181" s="2">
        <v>16.225200000000001</v>
      </c>
      <c r="F15181" s="2">
        <v>710.35828025477713</v>
      </c>
    </row>
    <row r="15182" spans="1:6" x14ac:dyDescent="0.25">
      <c r="A15182" s="2">
        <v>303.10199999999998</v>
      </c>
      <c r="B15182" s="2">
        <v>4.5654000000000003</v>
      </c>
      <c r="C15182" s="2">
        <v>8.9222000000000001</v>
      </c>
      <c r="D15182" s="2">
        <v>16.226900000000001</v>
      </c>
      <c r="F15182" s="2">
        <v>710.36624203821657</v>
      </c>
    </row>
    <row r="15183" spans="1:6" x14ac:dyDescent="0.25">
      <c r="A15183" s="2">
        <v>303.12200000000001</v>
      </c>
      <c r="B15183" s="2">
        <v>4.5658000000000003</v>
      </c>
      <c r="C15183" s="2">
        <v>8.9222000000000001</v>
      </c>
      <c r="D15183" s="2">
        <v>16.2286</v>
      </c>
      <c r="F15183" s="2">
        <v>710.36624203821657</v>
      </c>
    </row>
    <row r="15184" spans="1:6" x14ac:dyDescent="0.25">
      <c r="A15184" s="2">
        <v>303.142</v>
      </c>
      <c r="B15184" s="2">
        <v>4.5662000000000003</v>
      </c>
      <c r="C15184" s="2">
        <v>8.9222999999999999</v>
      </c>
      <c r="D15184" s="2">
        <v>16.2302</v>
      </c>
      <c r="F15184" s="2">
        <v>710.37420382165601</v>
      </c>
    </row>
    <row r="15185" spans="1:6" x14ac:dyDescent="0.25">
      <c r="A15185" s="2">
        <v>303.16199999999998</v>
      </c>
      <c r="B15185" s="2">
        <v>4.5667</v>
      </c>
      <c r="C15185" s="2">
        <v>8.9224999999999994</v>
      </c>
      <c r="D15185" s="2">
        <v>16.232199999999999</v>
      </c>
      <c r="F15185" s="2">
        <v>710.39012738853489</v>
      </c>
    </row>
    <row r="15186" spans="1:6" x14ac:dyDescent="0.25">
      <c r="A15186" s="2">
        <v>303.18200000000002</v>
      </c>
      <c r="B15186" s="2">
        <v>4.5670999999999999</v>
      </c>
      <c r="C15186" s="2">
        <v>8.9228000000000005</v>
      </c>
      <c r="D15186" s="2">
        <v>16.233799999999999</v>
      </c>
      <c r="F15186" s="2">
        <v>710.41401273885356</v>
      </c>
    </row>
    <row r="15187" spans="1:6" x14ac:dyDescent="0.25">
      <c r="A15187" s="2">
        <v>303.202</v>
      </c>
      <c r="B15187" s="2">
        <v>4.5675999999999997</v>
      </c>
      <c r="C15187" s="2">
        <v>8.9224999999999994</v>
      </c>
      <c r="D15187" s="2">
        <v>16.235499999999998</v>
      </c>
      <c r="F15187" s="2">
        <v>710.39012738853489</v>
      </c>
    </row>
    <row r="15188" spans="1:6" x14ac:dyDescent="0.25">
      <c r="A15188" s="2">
        <v>303.22199999999998</v>
      </c>
      <c r="B15188" s="2">
        <v>4.5678999999999998</v>
      </c>
      <c r="C15188" s="2">
        <v>8.9220000000000006</v>
      </c>
      <c r="D15188" s="2">
        <v>16.236899999999999</v>
      </c>
      <c r="F15188" s="2">
        <v>710.35031847133757</v>
      </c>
    </row>
    <row r="15189" spans="1:6" x14ac:dyDescent="0.25">
      <c r="A15189" s="2">
        <v>303.24200000000002</v>
      </c>
      <c r="B15189" s="2">
        <v>4.5682999999999998</v>
      </c>
      <c r="C15189" s="2">
        <v>8.9217999999999993</v>
      </c>
      <c r="D15189" s="2">
        <v>16.238399999999999</v>
      </c>
      <c r="F15189" s="2">
        <v>710.33439490445846</v>
      </c>
    </row>
    <row r="15190" spans="1:6" x14ac:dyDescent="0.25">
      <c r="A15190" s="2">
        <v>303.262</v>
      </c>
      <c r="B15190" s="2">
        <v>4.5686</v>
      </c>
      <c r="C15190" s="2">
        <v>8.9207999999999998</v>
      </c>
      <c r="D15190" s="2">
        <v>16.239799999999999</v>
      </c>
      <c r="F15190" s="2">
        <v>710.25477707006371</v>
      </c>
    </row>
    <row r="15191" spans="1:6" x14ac:dyDescent="0.25">
      <c r="A15191" s="2">
        <v>303.28199999999998</v>
      </c>
      <c r="B15191" s="2">
        <v>4.5690999999999997</v>
      </c>
      <c r="C15191" s="2">
        <v>8.9200999999999997</v>
      </c>
      <c r="D15191" s="2">
        <v>16.241499999999998</v>
      </c>
      <c r="F15191" s="2">
        <v>710.19904458598728</v>
      </c>
    </row>
    <row r="15192" spans="1:6" x14ac:dyDescent="0.25">
      <c r="A15192" s="2">
        <v>303.30200000000002</v>
      </c>
      <c r="B15192" s="2">
        <v>4.5694999999999997</v>
      </c>
      <c r="C15192" s="2">
        <v>8.92</v>
      </c>
      <c r="D15192" s="2">
        <v>16.243200000000002</v>
      </c>
      <c r="F15192" s="2">
        <v>710.19108280254773</v>
      </c>
    </row>
    <row r="15193" spans="1:6" x14ac:dyDescent="0.25">
      <c r="A15193" s="2">
        <v>303.322</v>
      </c>
      <c r="B15193" s="2">
        <v>4.5697999999999999</v>
      </c>
      <c r="C15193" s="2">
        <v>8.92</v>
      </c>
      <c r="D15193" s="2">
        <v>16.244599999999998</v>
      </c>
      <c r="F15193" s="2">
        <v>710.19108280254773</v>
      </c>
    </row>
    <row r="15194" spans="1:6" x14ac:dyDescent="0.25">
      <c r="A15194" s="2">
        <v>303.34199999999998</v>
      </c>
      <c r="B15194" s="2">
        <v>4.5702999999999996</v>
      </c>
      <c r="C15194" s="2">
        <v>8.9202999999999992</v>
      </c>
      <c r="D15194" s="2">
        <v>16.246500000000001</v>
      </c>
      <c r="F15194" s="2">
        <v>710.21496815286616</v>
      </c>
    </row>
    <row r="15195" spans="1:6" x14ac:dyDescent="0.25">
      <c r="A15195" s="2">
        <v>303.36200000000002</v>
      </c>
      <c r="B15195" s="2">
        <v>4.5707000000000004</v>
      </c>
      <c r="C15195" s="2">
        <v>8.92</v>
      </c>
      <c r="D15195" s="2">
        <v>16.248200000000001</v>
      </c>
      <c r="F15195" s="2">
        <v>710.19108280254773</v>
      </c>
    </row>
    <row r="15196" spans="1:6" x14ac:dyDescent="0.25">
      <c r="A15196" s="2">
        <v>303.38200000000001</v>
      </c>
      <c r="B15196" s="2">
        <v>4.5711000000000004</v>
      </c>
      <c r="C15196" s="2">
        <v>8.9197000000000006</v>
      </c>
      <c r="D15196" s="2">
        <v>16.2499</v>
      </c>
      <c r="F15196" s="2">
        <v>710.16719745222929</v>
      </c>
    </row>
    <row r="15197" spans="1:6" x14ac:dyDescent="0.25">
      <c r="A15197" s="2">
        <v>303.40199999999999</v>
      </c>
      <c r="B15197" s="2">
        <v>4.5715000000000003</v>
      </c>
      <c r="C15197" s="2">
        <v>8.9199000000000002</v>
      </c>
      <c r="D15197" s="2">
        <v>16.251300000000001</v>
      </c>
      <c r="F15197" s="2">
        <v>710.18312101910828</v>
      </c>
    </row>
    <row r="15198" spans="1:6" x14ac:dyDescent="0.25">
      <c r="A15198" s="2">
        <v>303.42200000000003</v>
      </c>
      <c r="B15198" s="2">
        <v>4.5719000000000003</v>
      </c>
      <c r="C15198" s="2">
        <v>8.9198000000000004</v>
      </c>
      <c r="D15198" s="2">
        <v>16.253</v>
      </c>
      <c r="F15198" s="2">
        <v>710.17515923566873</v>
      </c>
    </row>
    <row r="15199" spans="1:6" x14ac:dyDescent="0.25">
      <c r="A15199" s="2">
        <v>303.44200000000001</v>
      </c>
      <c r="B15199" s="2">
        <v>4.5723000000000003</v>
      </c>
      <c r="C15199" s="2">
        <v>8.9198000000000004</v>
      </c>
      <c r="D15199" s="2">
        <v>16.2546</v>
      </c>
      <c r="F15199" s="2">
        <v>710.17515923566873</v>
      </c>
    </row>
    <row r="15200" spans="1:6" x14ac:dyDescent="0.25">
      <c r="A15200" s="2">
        <v>303.46199999999999</v>
      </c>
      <c r="B15200" s="2">
        <v>4.5727000000000002</v>
      </c>
      <c r="C15200" s="2">
        <v>8.92</v>
      </c>
      <c r="D15200" s="2">
        <v>16.2561</v>
      </c>
      <c r="F15200" s="2">
        <v>710.19108280254773</v>
      </c>
    </row>
    <row r="15201" spans="1:6" x14ac:dyDescent="0.25">
      <c r="A15201" s="2">
        <v>303.48200000000003</v>
      </c>
      <c r="B15201" s="2">
        <v>4.5731999999999999</v>
      </c>
      <c r="C15201" s="2">
        <v>8.9201999999999995</v>
      </c>
      <c r="D15201" s="2">
        <v>16.257999999999999</v>
      </c>
      <c r="F15201" s="2">
        <v>710.20700636942672</v>
      </c>
    </row>
    <row r="15202" spans="1:6" x14ac:dyDescent="0.25">
      <c r="A15202" s="2">
        <v>303.50200000000001</v>
      </c>
      <c r="B15202" s="2">
        <v>4.5735999999999999</v>
      </c>
      <c r="C15202" s="2">
        <v>8.9207999999999998</v>
      </c>
      <c r="D15202" s="2">
        <v>16.259699999999999</v>
      </c>
      <c r="F15202" s="2">
        <v>710.25477707006371</v>
      </c>
    </row>
    <row r="15203" spans="1:6" x14ac:dyDescent="0.25">
      <c r="A15203" s="2">
        <v>303.52199999999999</v>
      </c>
      <c r="B15203" s="2">
        <v>4.5740999999999996</v>
      </c>
      <c r="C15203" s="2">
        <v>8.9215999999999998</v>
      </c>
      <c r="D15203" s="2">
        <v>16.261600000000001</v>
      </c>
      <c r="F15203" s="2">
        <v>710.31847133757958</v>
      </c>
    </row>
    <row r="15204" spans="1:6" x14ac:dyDescent="0.25">
      <c r="A15204" s="2">
        <v>303.54199999999997</v>
      </c>
      <c r="B15204" s="2">
        <v>4.5746000000000002</v>
      </c>
      <c r="C15204" s="2">
        <v>8.9231999999999996</v>
      </c>
      <c r="D15204" s="2">
        <v>16.263500000000001</v>
      </c>
      <c r="F15204" s="2">
        <v>710.44585987261144</v>
      </c>
    </row>
    <row r="15205" spans="1:6" x14ac:dyDescent="0.25">
      <c r="A15205" s="2">
        <v>303.56200000000001</v>
      </c>
      <c r="B15205" s="2">
        <v>4.5750000000000002</v>
      </c>
      <c r="C15205" s="2">
        <v>8.9238</v>
      </c>
      <c r="D15205" s="2">
        <v>16.2652</v>
      </c>
      <c r="F15205" s="2">
        <v>710.49363057324831</v>
      </c>
    </row>
    <row r="15206" spans="1:6" x14ac:dyDescent="0.25">
      <c r="A15206" s="2">
        <v>303.58199999999999</v>
      </c>
      <c r="B15206" s="2">
        <v>4.5754000000000001</v>
      </c>
      <c r="C15206" s="2">
        <v>8.9242000000000008</v>
      </c>
      <c r="D15206" s="2">
        <v>16.2668</v>
      </c>
      <c r="F15206" s="2">
        <v>710.5254777070063</v>
      </c>
    </row>
    <row r="15207" spans="1:6" x14ac:dyDescent="0.25">
      <c r="A15207" s="2">
        <v>303.60199999999998</v>
      </c>
      <c r="B15207" s="2">
        <v>4.5758000000000001</v>
      </c>
      <c r="C15207" s="2">
        <v>8.9239999999999995</v>
      </c>
      <c r="D15207" s="2">
        <v>16.2685</v>
      </c>
      <c r="F15207" s="2">
        <v>710.50955414012731</v>
      </c>
    </row>
    <row r="15208" spans="1:6" x14ac:dyDescent="0.25">
      <c r="A15208" s="2">
        <v>303.62200000000001</v>
      </c>
      <c r="B15208" s="2">
        <v>4.5762</v>
      </c>
      <c r="C15208" s="2">
        <v>8.9242000000000008</v>
      </c>
      <c r="D15208" s="2">
        <v>16.270199999999999</v>
      </c>
      <c r="F15208" s="2">
        <v>710.5254777070063</v>
      </c>
    </row>
    <row r="15209" spans="1:6" x14ac:dyDescent="0.25">
      <c r="A15209" s="2">
        <v>303.642</v>
      </c>
      <c r="B15209" s="2">
        <v>4.5766</v>
      </c>
      <c r="C15209" s="2">
        <v>8.9242000000000008</v>
      </c>
      <c r="D15209" s="2">
        <v>16.271899999999999</v>
      </c>
      <c r="F15209" s="2">
        <v>710.5254777070063</v>
      </c>
    </row>
    <row r="15210" spans="1:6" x14ac:dyDescent="0.25">
      <c r="A15210" s="2">
        <v>303.66199999999998</v>
      </c>
      <c r="B15210" s="2">
        <v>4.5770999999999997</v>
      </c>
      <c r="C15210" s="2">
        <v>8.9247999999999994</v>
      </c>
      <c r="D15210" s="2">
        <v>16.273800000000001</v>
      </c>
      <c r="F15210" s="2">
        <v>710.57324840764329</v>
      </c>
    </row>
    <row r="15211" spans="1:6" x14ac:dyDescent="0.25">
      <c r="A15211" s="2">
        <v>303.68200000000002</v>
      </c>
      <c r="B15211" s="2">
        <v>4.5774999999999997</v>
      </c>
      <c r="C15211" s="2">
        <v>8.9250000000000007</v>
      </c>
      <c r="D15211" s="2">
        <v>16.275200000000002</v>
      </c>
      <c r="F15211" s="2">
        <v>710.58917197452229</v>
      </c>
    </row>
    <row r="15212" spans="1:6" x14ac:dyDescent="0.25">
      <c r="A15212" s="2">
        <v>303.702</v>
      </c>
      <c r="B15212" s="2">
        <v>4.5778999999999996</v>
      </c>
      <c r="C15212" s="2">
        <v>8.9245000000000001</v>
      </c>
      <c r="D15212" s="2">
        <v>16.276900000000001</v>
      </c>
      <c r="F15212" s="2">
        <v>710.54936305732485</v>
      </c>
    </row>
    <row r="15213" spans="1:6" x14ac:dyDescent="0.25">
      <c r="A15213" s="2">
        <v>303.72199999999998</v>
      </c>
      <c r="B15213" s="2">
        <v>4.5782999999999996</v>
      </c>
      <c r="C15213" s="2">
        <v>8.9239999999999995</v>
      </c>
      <c r="D15213" s="2">
        <v>16.278600000000001</v>
      </c>
      <c r="F15213" s="2">
        <v>710.50955414012731</v>
      </c>
    </row>
    <row r="15214" spans="1:6" x14ac:dyDescent="0.25">
      <c r="A15214" s="2">
        <v>303.74200000000002</v>
      </c>
      <c r="B15214" s="2">
        <v>4.5787000000000004</v>
      </c>
      <c r="C15214" s="2">
        <v>8.9237000000000002</v>
      </c>
      <c r="D15214" s="2">
        <v>16.28</v>
      </c>
      <c r="F15214" s="2">
        <v>710.48566878980887</v>
      </c>
    </row>
    <row r="15215" spans="1:6" x14ac:dyDescent="0.25">
      <c r="A15215" s="2">
        <v>303.762</v>
      </c>
      <c r="B15215" s="2">
        <v>4.5791000000000004</v>
      </c>
      <c r="C15215" s="2">
        <v>8.9232999999999993</v>
      </c>
      <c r="D15215" s="2">
        <v>16.281700000000001</v>
      </c>
      <c r="F15215" s="2">
        <v>710.45382165605088</v>
      </c>
    </row>
    <row r="15216" spans="1:6" x14ac:dyDescent="0.25">
      <c r="A15216" s="2">
        <v>303.78199999999998</v>
      </c>
      <c r="B15216" s="2">
        <v>4.5795000000000003</v>
      </c>
      <c r="C15216" s="2">
        <v>8.9224999999999994</v>
      </c>
      <c r="D15216" s="2">
        <v>16.283300000000001</v>
      </c>
      <c r="F15216" s="2">
        <v>710.39012738853489</v>
      </c>
    </row>
    <row r="15217" spans="1:6" x14ac:dyDescent="0.25">
      <c r="A15217" s="2">
        <v>303.80200000000002</v>
      </c>
      <c r="B15217" s="2">
        <v>4.58</v>
      </c>
      <c r="C15217" s="2">
        <v>8.9225999999999992</v>
      </c>
      <c r="D15217" s="2">
        <v>16.285299999999999</v>
      </c>
      <c r="F15217" s="2">
        <v>710.39808917197445</v>
      </c>
    </row>
    <row r="15218" spans="1:6" x14ac:dyDescent="0.25">
      <c r="A15218" s="2">
        <v>303.822</v>
      </c>
      <c r="B15218" s="2">
        <v>4.5804</v>
      </c>
      <c r="C15218" s="2">
        <v>8.9222999999999999</v>
      </c>
      <c r="D15218" s="2">
        <v>16.2867</v>
      </c>
      <c r="F15218" s="2">
        <v>710.37420382165601</v>
      </c>
    </row>
    <row r="15219" spans="1:6" x14ac:dyDescent="0.25">
      <c r="A15219" s="2">
        <v>303.84199999999998</v>
      </c>
      <c r="B15219" s="2">
        <v>4.5808</v>
      </c>
      <c r="C15219" s="2">
        <v>8.9236000000000004</v>
      </c>
      <c r="D15219" s="2">
        <v>16.288599999999999</v>
      </c>
      <c r="F15219" s="2">
        <v>710.47770700636943</v>
      </c>
    </row>
    <row r="15220" spans="1:6" x14ac:dyDescent="0.25">
      <c r="A15220" s="2">
        <v>303.86200000000002</v>
      </c>
      <c r="B15220" s="2">
        <v>4.5811999999999999</v>
      </c>
      <c r="C15220" s="2">
        <v>8.9243000000000006</v>
      </c>
      <c r="D15220" s="2">
        <v>16.29</v>
      </c>
      <c r="F15220" s="2">
        <v>710.53343949044586</v>
      </c>
    </row>
    <row r="15221" spans="1:6" x14ac:dyDescent="0.25">
      <c r="A15221" s="2">
        <v>303.88200000000001</v>
      </c>
      <c r="B15221" s="2">
        <v>4.5815000000000001</v>
      </c>
      <c r="C15221" s="2">
        <v>8.9232999999999993</v>
      </c>
      <c r="D15221" s="2">
        <v>16.291499999999999</v>
      </c>
      <c r="F15221" s="2">
        <v>710.45382165605088</v>
      </c>
    </row>
    <row r="15222" spans="1:6" x14ac:dyDescent="0.25">
      <c r="A15222" s="2">
        <v>303.90199999999999</v>
      </c>
      <c r="B15222" s="2">
        <v>4.5819999999999999</v>
      </c>
      <c r="C15222" s="2">
        <v>8.9222999999999999</v>
      </c>
      <c r="D15222" s="2">
        <v>16.293099999999999</v>
      </c>
      <c r="F15222" s="2">
        <v>710.37420382165601</v>
      </c>
    </row>
    <row r="15223" spans="1:6" x14ac:dyDescent="0.25">
      <c r="A15223" s="2">
        <v>303.92200000000003</v>
      </c>
      <c r="B15223" s="2">
        <v>4.5823999999999998</v>
      </c>
      <c r="C15223" s="2">
        <v>8.9221000000000004</v>
      </c>
      <c r="D15223" s="2">
        <v>16.294799999999999</v>
      </c>
      <c r="F15223" s="2">
        <v>710.35828025477713</v>
      </c>
    </row>
    <row r="15224" spans="1:6" x14ac:dyDescent="0.25">
      <c r="A15224" s="2">
        <v>303.94200000000001</v>
      </c>
      <c r="B15224" s="2">
        <v>4.5827999999999998</v>
      </c>
      <c r="C15224" s="2">
        <v>8.9223999999999997</v>
      </c>
      <c r="D15224" s="2">
        <v>16.296500000000002</v>
      </c>
      <c r="F15224" s="2">
        <v>710.38216560509545</v>
      </c>
    </row>
    <row r="15225" spans="1:6" x14ac:dyDescent="0.25">
      <c r="A15225" s="2">
        <v>303.96199999999999</v>
      </c>
      <c r="B15225" s="2">
        <v>4.5831999999999997</v>
      </c>
      <c r="C15225" s="2">
        <v>8.9224999999999994</v>
      </c>
      <c r="D15225" s="2">
        <v>16.298200000000001</v>
      </c>
      <c r="F15225" s="2">
        <v>710.39012738853489</v>
      </c>
    </row>
    <row r="15226" spans="1:6" x14ac:dyDescent="0.25">
      <c r="A15226" s="2">
        <v>303.98200000000003</v>
      </c>
      <c r="B15226" s="2">
        <v>4.5837000000000003</v>
      </c>
      <c r="C15226" s="2">
        <v>8.9223999999999997</v>
      </c>
      <c r="D15226" s="2">
        <v>16.3001</v>
      </c>
      <c r="F15226" s="2">
        <v>710.38216560509545</v>
      </c>
    </row>
    <row r="15227" spans="1:6" x14ac:dyDescent="0.25">
      <c r="A15227" s="2">
        <v>304.00200000000001</v>
      </c>
      <c r="B15227" s="2">
        <v>4.5841000000000003</v>
      </c>
      <c r="C15227" s="2">
        <v>8.9227000000000007</v>
      </c>
      <c r="D15227" s="2">
        <v>16.3018</v>
      </c>
      <c r="F15227" s="2">
        <v>710.40605095541412</v>
      </c>
    </row>
    <row r="15228" spans="1:6" x14ac:dyDescent="0.25">
      <c r="A15228" s="2">
        <v>304.02199999999999</v>
      </c>
      <c r="B15228" s="2">
        <v>4.5846</v>
      </c>
      <c r="C15228" s="2">
        <v>8.923</v>
      </c>
      <c r="D15228" s="2">
        <v>16.303699999999999</v>
      </c>
      <c r="F15228" s="2">
        <v>710.42993630573244</v>
      </c>
    </row>
    <row r="15229" spans="1:6" x14ac:dyDescent="0.25">
      <c r="A15229" s="2">
        <v>304.04199999999997</v>
      </c>
      <c r="B15229" s="2">
        <v>4.5850999999999997</v>
      </c>
      <c r="C15229" s="2">
        <v>8.9244000000000003</v>
      </c>
      <c r="D15229" s="2">
        <v>16.305599999999998</v>
      </c>
      <c r="F15229" s="2">
        <v>710.5414012738853</v>
      </c>
    </row>
    <row r="15230" spans="1:6" x14ac:dyDescent="0.25">
      <c r="A15230" s="2">
        <v>304.06200000000001</v>
      </c>
      <c r="B15230" s="2">
        <v>4.5854999999999997</v>
      </c>
      <c r="C15230" s="2">
        <v>8.9251000000000005</v>
      </c>
      <c r="D15230" s="2">
        <v>16.307300000000001</v>
      </c>
      <c r="F15230" s="2">
        <v>710.59713375796173</v>
      </c>
    </row>
    <row r="15231" spans="1:6" x14ac:dyDescent="0.25">
      <c r="A15231" s="2">
        <v>304.08199999999999</v>
      </c>
      <c r="B15231" s="2">
        <v>4.5858999999999996</v>
      </c>
      <c r="C15231" s="2">
        <v>8.9257000000000009</v>
      </c>
      <c r="D15231" s="2">
        <v>16.308900000000001</v>
      </c>
      <c r="F15231" s="2">
        <v>710.64490445859872</v>
      </c>
    </row>
    <row r="15232" spans="1:6" x14ac:dyDescent="0.25">
      <c r="A15232" s="2">
        <v>304.10199999999998</v>
      </c>
      <c r="B15232" s="2">
        <v>4.5862999999999996</v>
      </c>
      <c r="C15232" s="2">
        <v>8.9258000000000006</v>
      </c>
      <c r="D15232" s="2">
        <v>16.310600000000001</v>
      </c>
      <c r="F15232" s="2">
        <v>710.65286624203827</v>
      </c>
    </row>
    <row r="15233" spans="1:6" x14ac:dyDescent="0.25">
      <c r="A15233" s="2">
        <v>304.12200000000001</v>
      </c>
      <c r="B15233" s="2">
        <v>4.5868000000000002</v>
      </c>
      <c r="C15233" s="2">
        <v>8.9252000000000002</v>
      </c>
      <c r="D15233" s="2">
        <v>16.3123</v>
      </c>
      <c r="F15233" s="2">
        <v>710.60509554140128</v>
      </c>
    </row>
    <row r="15234" spans="1:6" x14ac:dyDescent="0.25">
      <c r="A15234" s="2">
        <v>304.142</v>
      </c>
      <c r="B15234" s="2">
        <v>4.5872000000000002</v>
      </c>
      <c r="C15234" s="2">
        <v>8.9250000000000007</v>
      </c>
      <c r="D15234" s="2">
        <v>16.314</v>
      </c>
      <c r="F15234" s="2">
        <v>710.58917197452229</v>
      </c>
    </row>
    <row r="15235" spans="1:6" x14ac:dyDescent="0.25">
      <c r="A15235" s="2">
        <v>304.16199999999998</v>
      </c>
      <c r="B15235" s="2">
        <v>4.5876000000000001</v>
      </c>
      <c r="C15235" s="2">
        <v>8.9253</v>
      </c>
      <c r="D15235" s="2">
        <v>16.315899999999999</v>
      </c>
      <c r="F15235" s="2">
        <v>710.61305732484072</v>
      </c>
    </row>
    <row r="15236" spans="1:6" x14ac:dyDescent="0.25">
      <c r="A15236" s="2">
        <v>304.18200000000002</v>
      </c>
      <c r="B15236" s="2">
        <v>4.5880000000000001</v>
      </c>
      <c r="C15236" s="2">
        <v>8.9253999999999998</v>
      </c>
      <c r="D15236" s="2">
        <v>16.317299999999999</v>
      </c>
      <c r="F15236" s="2">
        <v>710.62101910828028</v>
      </c>
    </row>
    <row r="15237" spans="1:6" x14ac:dyDescent="0.25">
      <c r="A15237" s="2">
        <v>304.202</v>
      </c>
      <c r="B15237" s="2">
        <v>4.5884</v>
      </c>
      <c r="C15237" s="2">
        <v>8.9253999999999998</v>
      </c>
      <c r="D15237" s="2">
        <v>16.318999999999999</v>
      </c>
      <c r="F15237" s="2">
        <v>710.62101910828028</v>
      </c>
    </row>
    <row r="15238" spans="1:6" x14ac:dyDescent="0.25">
      <c r="A15238" s="2">
        <v>304.22199999999998</v>
      </c>
      <c r="B15238" s="2">
        <v>4.5888</v>
      </c>
      <c r="C15238" s="2">
        <v>8.9248999999999992</v>
      </c>
      <c r="D15238" s="2">
        <v>16.320399999999999</v>
      </c>
      <c r="F15238" s="2">
        <v>710.58121019108262</v>
      </c>
    </row>
    <row r="15239" spans="1:6" x14ac:dyDescent="0.25">
      <c r="A15239" s="2">
        <v>304.24200000000002</v>
      </c>
      <c r="B15239" s="2">
        <v>4.5891999999999999</v>
      </c>
      <c r="C15239" s="2">
        <v>8.9242000000000008</v>
      </c>
      <c r="D15239" s="2">
        <v>16.322099999999999</v>
      </c>
      <c r="F15239" s="2">
        <v>710.5254777070063</v>
      </c>
    </row>
    <row r="15240" spans="1:6" x14ac:dyDescent="0.25">
      <c r="A15240" s="2">
        <v>304.262</v>
      </c>
      <c r="B15240" s="2">
        <v>4.5895999999999999</v>
      </c>
      <c r="C15240" s="2">
        <v>8.9236000000000004</v>
      </c>
      <c r="D15240" s="2">
        <v>16.323499999999999</v>
      </c>
      <c r="F15240" s="2">
        <v>710.47770700636943</v>
      </c>
    </row>
    <row r="15241" spans="1:6" x14ac:dyDescent="0.25">
      <c r="A15241" s="2">
        <v>304.28199999999998</v>
      </c>
      <c r="B15241" s="2">
        <v>4.5899000000000001</v>
      </c>
      <c r="C15241" s="2">
        <v>8.9229000000000003</v>
      </c>
      <c r="D15241" s="2">
        <v>16.324999999999999</v>
      </c>
      <c r="F15241" s="2">
        <v>710.421974522293</v>
      </c>
    </row>
    <row r="15242" spans="1:6" x14ac:dyDescent="0.25">
      <c r="A15242" s="2">
        <v>304.30200000000002</v>
      </c>
      <c r="B15242" s="2">
        <v>4.5903999999999998</v>
      </c>
      <c r="C15242" s="2">
        <v>8.9222000000000001</v>
      </c>
      <c r="D15242" s="2">
        <v>16.326899999999998</v>
      </c>
      <c r="F15242" s="2">
        <v>710.36624203821657</v>
      </c>
    </row>
    <row r="15243" spans="1:6" x14ac:dyDescent="0.25">
      <c r="A15243" s="2">
        <v>304.322</v>
      </c>
      <c r="B15243" s="2">
        <v>4.5907999999999998</v>
      </c>
      <c r="C15243" s="2">
        <v>8.9220000000000006</v>
      </c>
      <c r="D15243" s="2">
        <v>16.328299999999999</v>
      </c>
      <c r="F15243" s="2">
        <v>710.35031847133757</v>
      </c>
    </row>
    <row r="15244" spans="1:6" x14ac:dyDescent="0.25">
      <c r="A15244" s="2">
        <v>304.34199999999998</v>
      </c>
      <c r="B15244" s="2">
        <v>4.5911999999999997</v>
      </c>
      <c r="C15244" s="2">
        <v>8.9216999999999995</v>
      </c>
      <c r="D15244" s="2">
        <v>16.329999999999998</v>
      </c>
      <c r="F15244" s="2">
        <v>710.32643312101902</v>
      </c>
    </row>
    <row r="15245" spans="1:6" x14ac:dyDescent="0.25">
      <c r="A15245" s="2">
        <v>304.36200000000002</v>
      </c>
      <c r="B15245" s="2">
        <v>4.5915999999999997</v>
      </c>
      <c r="C15245" s="2">
        <v>8.9215999999999998</v>
      </c>
      <c r="D15245" s="2">
        <v>16.331700000000001</v>
      </c>
      <c r="F15245" s="2">
        <v>710.31847133757958</v>
      </c>
    </row>
    <row r="15246" spans="1:6" x14ac:dyDescent="0.25">
      <c r="A15246" s="2">
        <v>304.38200000000001</v>
      </c>
      <c r="B15246" s="2">
        <v>4.5919999999999996</v>
      </c>
      <c r="C15246" s="2">
        <v>8.9217999999999993</v>
      </c>
      <c r="D15246" s="2">
        <v>16.333100000000002</v>
      </c>
      <c r="F15246" s="2">
        <v>710.33439490445846</v>
      </c>
    </row>
    <row r="15247" spans="1:6" x14ac:dyDescent="0.25">
      <c r="A15247" s="2">
        <v>304.40199999999999</v>
      </c>
      <c r="B15247" s="2">
        <v>4.5922999999999998</v>
      </c>
      <c r="C15247" s="2">
        <v>8.9217999999999993</v>
      </c>
      <c r="D15247" s="2">
        <v>16.334499999999998</v>
      </c>
      <c r="F15247" s="2">
        <v>710.33439490445846</v>
      </c>
    </row>
    <row r="15248" spans="1:6" x14ac:dyDescent="0.25">
      <c r="A15248" s="2">
        <v>304.42200000000003</v>
      </c>
      <c r="B15248" s="2">
        <v>4.5926999999999998</v>
      </c>
      <c r="C15248" s="2">
        <v>8.9213000000000005</v>
      </c>
      <c r="D15248" s="2">
        <v>16.336200000000002</v>
      </c>
      <c r="F15248" s="2">
        <v>710.29458598726114</v>
      </c>
    </row>
    <row r="15249" spans="1:6" x14ac:dyDescent="0.25">
      <c r="A15249" s="2">
        <v>304.44200000000001</v>
      </c>
      <c r="B15249" s="2">
        <v>4.5930999999999997</v>
      </c>
      <c r="C15249" s="2">
        <v>8.9204000000000008</v>
      </c>
      <c r="D15249" s="2">
        <v>16.337900000000001</v>
      </c>
      <c r="F15249" s="2">
        <v>710.22292993630572</v>
      </c>
    </row>
    <row r="15250" spans="1:6" x14ac:dyDescent="0.25">
      <c r="A15250" s="2">
        <v>304.46199999999999</v>
      </c>
      <c r="B15250" s="2">
        <v>4.5934999999999997</v>
      </c>
      <c r="C15250" s="2">
        <v>8.9202999999999992</v>
      </c>
      <c r="D15250" s="2">
        <v>16.339300000000001</v>
      </c>
      <c r="F15250" s="2">
        <v>710.21496815286616</v>
      </c>
    </row>
    <row r="15251" spans="1:6" x14ac:dyDescent="0.25">
      <c r="A15251" s="2">
        <v>304.48200000000003</v>
      </c>
      <c r="B15251" s="2">
        <v>4.5938999999999997</v>
      </c>
      <c r="C15251" s="2">
        <v>8.9206000000000003</v>
      </c>
      <c r="D15251" s="2">
        <v>16.341000000000001</v>
      </c>
      <c r="F15251" s="2">
        <v>710.23885350318471</v>
      </c>
    </row>
    <row r="15252" spans="1:6" x14ac:dyDescent="0.25">
      <c r="A15252" s="2">
        <v>304.50200000000001</v>
      </c>
      <c r="B15252" s="2">
        <v>4.5944000000000003</v>
      </c>
      <c r="C15252" s="2">
        <v>8.9209999999999994</v>
      </c>
      <c r="D15252" s="2">
        <v>16.3429</v>
      </c>
      <c r="F15252" s="2">
        <v>710.27070063694259</v>
      </c>
    </row>
    <row r="15253" spans="1:6" x14ac:dyDescent="0.25">
      <c r="A15253" s="2">
        <v>304.52199999999999</v>
      </c>
      <c r="B15253" s="2">
        <v>4.5948000000000002</v>
      </c>
      <c r="C15253" s="2">
        <v>8.9213000000000005</v>
      </c>
      <c r="D15253" s="2">
        <v>16.3446</v>
      </c>
      <c r="F15253" s="2">
        <v>710.29458598726114</v>
      </c>
    </row>
    <row r="15254" spans="1:6" x14ac:dyDescent="0.25">
      <c r="A15254" s="2">
        <v>304.54199999999997</v>
      </c>
      <c r="B15254" s="2">
        <v>4.5952999999999999</v>
      </c>
      <c r="C15254" s="2">
        <v>8.9223999999999997</v>
      </c>
      <c r="D15254" s="2">
        <v>16.346499999999999</v>
      </c>
      <c r="F15254" s="2">
        <v>710.38216560509545</v>
      </c>
    </row>
    <row r="15255" spans="1:6" x14ac:dyDescent="0.25">
      <c r="A15255" s="2">
        <v>304.56200000000001</v>
      </c>
      <c r="B15255" s="2">
        <v>4.5957999999999997</v>
      </c>
      <c r="C15255" s="2">
        <v>8.9231999999999996</v>
      </c>
      <c r="D15255" s="2">
        <v>16.348400000000002</v>
      </c>
      <c r="F15255" s="2">
        <v>710.44585987261144</v>
      </c>
    </row>
    <row r="15256" spans="1:6" x14ac:dyDescent="0.25">
      <c r="A15256" s="2">
        <v>304.58199999999999</v>
      </c>
      <c r="B15256" s="2">
        <v>4.5960999999999999</v>
      </c>
      <c r="C15256" s="2">
        <v>8.9239999999999995</v>
      </c>
      <c r="D15256" s="2">
        <v>16.349799999999998</v>
      </c>
      <c r="F15256" s="2">
        <v>710.50955414012731</v>
      </c>
    </row>
    <row r="15257" spans="1:6" x14ac:dyDescent="0.25">
      <c r="A15257" s="2">
        <v>304.60199999999998</v>
      </c>
      <c r="B15257" s="2">
        <v>4.5965999999999996</v>
      </c>
      <c r="C15257" s="2">
        <v>8.9245999999999999</v>
      </c>
      <c r="D15257" s="2">
        <v>16.351700000000001</v>
      </c>
      <c r="F15257" s="2">
        <v>710.5573248407643</v>
      </c>
    </row>
    <row r="15258" spans="1:6" x14ac:dyDescent="0.25">
      <c r="A15258" s="2">
        <v>304.62200000000001</v>
      </c>
      <c r="B15258" s="2">
        <v>4.5970000000000004</v>
      </c>
      <c r="C15258" s="2">
        <v>8.9245000000000001</v>
      </c>
      <c r="D15258" s="2">
        <v>16.353400000000001</v>
      </c>
      <c r="F15258" s="2">
        <v>710.54936305732485</v>
      </c>
    </row>
    <row r="15259" spans="1:6" x14ac:dyDescent="0.25">
      <c r="A15259" s="2">
        <v>304.642</v>
      </c>
      <c r="B15259" s="2">
        <v>4.5975000000000001</v>
      </c>
      <c r="C15259" s="2">
        <v>8.9253</v>
      </c>
      <c r="D15259" s="2">
        <v>16.3551</v>
      </c>
      <c r="F15259" s="2">
        <v>710.61305732484072</v>
      </c>
    </row>
    <row r="15260" spans="1:6" x14ac:dyDescent="0.25">
      <c r="A15260" s="2">
        <v>304.66199999999998</v>
      </c>
      <c r="B15260" s="2">
        <v>4.5979000000000001</v>
      </c>
      <c r="C15260" s="2">
        <v>8.9255999999999993</v>
      </c>
      <c r="D15260" s="2">
        <v>16.356999999999999</v>
      </c>
      <c r="F15260" s="2">
        <v>710.63694267515916</v>
      </c>
    </row>
    <row r="15261" spans="1:6" x14ac:dyDescent="0.25">
      <c r="A15261" s="2">
        <v>304.68200000000002</v>
      </c>
      <c r="B15261" s="2">
        <v>4.5983000000000001</v>
      </c>
      <c r="C15261" s="2">
        <v>8.9253999999999998</v>
      </c>
      <c r="D15261" s="2">
        <v>16.3584</v>
      </c>
      <c r="F15261" s="2">
        <v>710.62101910828028</v>
      </c>
    </row>
    <row r="15262" spans="1:6" x14ac:dyDescent="0.25">
      <c r="A15262" s="2">
        <v>304.702</v>
      </c>
      <c r="B15262" s="2">
        <v>4.5987999999999998</v>
      </c>
      <c r="C15262" s="2">
        <v>8.9259000000000004</v>
      </c>
      <c r="D15262" s="2">
        <v>16.360299999999999</v>
      </c>
      <c r="F15262" s="2">
        <v>710.66082802547771</v>
      </c>
    </row>
    <row r="15263" spans="1:6" x14ac:dyDescent="0.25">
      <c r="A15263" s="2">
        <v>304.72199999999998</v>
      </c>
      <c r="B15263" s="2">
        <v>4.5991</v>
      </c>
      <c r="C15263" s="2">
        <v>8.9255999999999993</v>
      </c>
      <c r="D15263" s="2">
        <v>16.361799999999999</v>
      </c>
      <c r="F15263" s="2">
        <v>710.63694267515916</v>
      </c>
    </row>
    <row r="15264" spans="1:6" x14ac:dyDescent="0.25">
      <c r="A15264" s="2">
        <v>304.74200000000002</v>
      </c>
      <c r="B15264" s="2">
        <v>4.5994999999999999</v>
      </c>
      <c r="C15264" s="2">
        <v>8.9251000000000005</v>
      </c>
      <c r="D15264" s="2">
        <v>16.363199999999999</v>
      </c>
      <c r="F15264" s="2">
        <v>710.59713375796173</v>
      </c>
    </row>
    <row r="15265" spans="1:6" x14ac:dyDescent="0.25">
      <c r="A15265" s="2">
        <v>304.762</v>
      </c>
      <c r="B15265" s="2">
        <v>4.5999999999999996</v>
      </c>
      <c r="C15265" s="2">
        <v>8.9248999999999992</v>
      </c>
      <c r="D15265" s="2">
        <v>16.365100000000002</v>
      </c>
      <c r="F15265" s="2">
        <v>710.58121019108262</v>
      </c>
    </row>
    <row r="15266" spans="1:6" x14ac:dyDescent="0.25">
      <c r="A15266" s="2">
        <v>304.78199999999998</v>
      </c>
      <c r="B15266" s="2">
        <v>4.6003999999999996</v>
      </c>
      <c r="C15266" s="2">
        <v>8.9244000000000003</v>
      </c>
      <c r="D15266" s="2">
        <v>16.366800000000001</v>
      </c>
      <c r="F15266" s="2">
        <v>710.5414012738853</v>
      </c>
    </row>
    <row r="15267" spans="1:6" x14ac:dyDescent="0.25">
      <c r="A15267" s="2">
        <v>304.80200000000002</v>
      </c>
      <c r="B15267" s="2">
        <v>4.6007999999999996</v>
      </c>
      <c r="C15267" s="2">
        <v>8.9244000000000003</v>
      </c>
      <c r="D15267" s="2">
        <v>16.368500000000001</v>
      </c>
      <c r="F15267" s="2">
        <v>710.5414012738853</v>
      </c>
    </row>
    <row r="15268" spans="1:6" x14ac:dyDescent="0.25">
      <c r="A15268" s="2">
        <v>304.822</v>
      </c>
      <c r="B15268" s="2">
        <v>4.6012000000000004</v>
      </c>
      <c r="C15268" s="2">
        <v>8.9245999999999999</v>
      </c>
      <c r="D15268" s="2">
        <v>16.369900000000001</v>
      </c>
      <c r="F15268" s="2">
        <v>710.5573248407643</v>
      </c>
    </row>
    <row r="15269" spans="1:6" x14ac:dyDescent="0.25">
      <c r="A15269" s="2">
        <v>304.84199999999998</v>
      </c>
      <c r="B15269" s="2">
        <v>4.6016000000000004</v>
      </c>
      <c r="C15269" s="2">
        <v>8.9246999999999996</v>
      </c>
      <c r="D15269" s="2">
        <v>16.371600000000001</v>
      </c>
      <c r="F15269" s="2">
        <v>710.56528662420385</v>
      </c>
    </row>
    <row r="15270" spans="1:6" x14ac:dyDescent="0.25">
      <c r="A15270" s="2">
        <v>304.86200000000002</v>
      </c>
      <c r="B15270" s="2">
        <v>4.6020000000000003</v>
      </c>
      <c r="C15270" s="2">
        <v>8.9246999999999996</v>
      </c>
      <c r="D15270" s="2">
        <v>16.3733</v>
      </c>
      <c r="F15270" s="2">
        <v>710.56528662420385</v>
      </c>
    </row>
    <row r="15271" spans="1:6" x14ac:dyDescent="0.25">
      <c r="A15271" s="2">
        <v>304.88200000000001</v>
      </c>
      <c r="B15271" s="2">
        <v>4.6024000000000003</v>
      </c>
      <c r="C15271" s="2">
        <v>8.9246999999999996</v>
      </c>
      <c r="D15271" s="2">
        <v>16.374700000000001</v>
      </c>
      <c r="F15271" s="2">
        <v>710.56528662420385</v>
      </c>
    </row>
    <row r="15272" spans="1:6" x14ac:dyDescent="0.25">
      <c r="A15272" s="2">
        <v>304.90199999999999</v>
      </c>
      <c r="B15272" s="2">
        <v>4.6028000000000002</v>
      </c>
      <c r="C15272" s="2">
        <v>8.9238999999999997</v>
      </c>
      <c r="D15272" s="2">
        <v>16.3764</v>
      </c>
      <c r="F15272" s="2">
        <v>710.50159235668787</v>
      </c>
    </row>
    <row r="15273" spans="1:6" x14ac:dyDescent="0.25">
      <c r="A15273" s="2">
        <v>304.92200000000003</v>
      </c>
      <c r="B15273" s="2">
        <v>4.6032000000000002</v>
      </c>
      <c r="C15273" s="2">
        <v>8.9236000000000004</v>
      </c>
      <c r="D15273" s="2">
        <v>16.378</v>
      </c>
      <c r="F15273" s="2">
        <v>710.47770700636943</v>
      </c>
    </row>
    <row r="15274" spans="1:6" x14ac:dyDescent="0.25">
      <c r="A15274" s="2">
        <v>304.94200000000001</v>
      </c>
      <c r="B15274" s="2">
        <v>4.6036000000000001</v>
      </c>
      <c r="C15274" s="2">
        <v>8.9238999999999997</v>
      </c>
      <c r="D15274" s="2">
        <v>16.3797</v>
      </c>
      <c r="F15274" s="2">
        <v>710.50159235668787</v>
      </c>
    </row>
    <row r="15275" spans="1:6" x14ac:dyDescent="0.25">
      <c r="A15275" s="2">
        <v>304.96199999999999</v>
      </c>
      <c r="B15275" s="2">
        <v>4.6040000000000001</v>
      </c>
      <c r="C15275" s="2">
        <v>8.9239999999999995</v>
      </c>
      <c r="D15275" s="2">
        <v>16.381399999999999</v>
      </c>
      <c r="F15275" s="2">
        <v>710.50955414012731</v>
      </c>
    </row>
    <row r="15276" spans="1:6" x14ac:dyDescent="0.25">
      <c r="A15276" s="2">
        <v>304.98200000000003</v>
      </c>
      <c r="B15276" s="2">
        <v>4.6044</v>
      </c>
      <c r="C15276" s="2">
        <v>8.9238999999999997</v>
      </c>
      <c r="D15276" s="2">
        <v>16.383099999999999</v>
      </c>
      <c r="F15276" s="2">
        <v>710.50159235668787</v>
      </c>
    </row>
    <row r="15277" spans="1:6" x14ac:dyDescent="0.25">
      <c r="A15277" s="2">
        <v>305.00200000000001</v>
      </c>
      <c r="B15277" s="2">
        <v>4.6048999999999998</v>
      </c>
      <c r="C15277" s="2">
        <v>8.9240999999999993</v>
      </c>
      <c r="D15277" s="2">
        <v>16.385000000000002</v>
      </c>
      <c r="F15277" s="2">
        <v>710.51751592356686</v>
      </c>
    </row>
    <row r="15278" spans="1:6" x14ac:dyDescent="0.25">
      <c r="A15278" s="2">
        <v>305.02199999999999</v>
      </c>
      <c r="B15278" s="2">
        <v>4.6052999999999997</v>
      </c>
      <c r="C15278" s="2">
        <v>8.9245000000000001</v>
      </c>
      <c r="D15278" s="2">
        <v>16.386700000000001</v>
      </c>
      <c r="F15278" s="2">
        <v>710.54936305732485</v>
      </c>
    </row>
    <row r="15279" spans="1:6" x14ac:dyDescent="0.25">
      <c r="A15279" s="2">
        <v>305.04199999999997</v>
      </c>
      <c r="B15279" s="2">
        <v>4.6058000000000003</v>
      </c>
      <c r="C15279" s="2">
        <v>8.9254999999999995</v>
      </c>
      <c r="D15279" s="2">
        <v>16.3886</v>
      </c>
      <c r="F15279" s="2">
        <v>710.62898089171972</v>
      </c>
    </row>
    <row r="15280" spans="1:6" x14ac:dyDescent="0.25">
      <c r="A15280" s="2">
        <v>305.06200000000001</v>
      </c>
      <c r="B15280" s="2">
        <v>4.6063000000000001</v>
      </c>
      <c r="C15280" s="2">
        <v>8.9261999999999997</v>
      </c>
      <c r="D15280" s="2">
        <v>16.390499999999999</v>
      </c>
      <c r="F15280" s="2">
        <v>710.68471337579604</v>
      </c>
    </row>
    <row r="15281" spans="1:6" x14ac:dyDescent="0.25">
      <c r="A15281" s="2">
        <v>305.08199999999999</v>
      </c>
      <c r="B15281" s="2">
        <v>4.6067</v>
      </c>
      <c r="C15281" s="2">
        <v>8.9267000000000003</v>
      </c>
      <c r="D15281" s="2">
        <v>16.3919</v>
      </c>
      <c r="F15281" s="2">
        <v>710.7245222929937</v>
      </c>
    </row>
    <row r="15282" spans="1:6" x14ac:dyDescent="0.25">
      <c r="A15282" s="2">
        <v>305.10199999999998</v>
      </c>
      <c r="B15282" s="2">
        <v>4.6071</v>
      </c>
      <c r="C15282" s="2">
        <v>8.9268000000000001</v>
      </c>
      <c r="D15282" s="2">
        <v>16.393599999999999</v>
      </c>
      <c r="F15282" s="2">
        <v>710.73248407643302</v>
      </c>
    </row>
    <row r="15283" spans="1:6" x14ac:dyDescent="0.25">
      <c r="A15283" s="2">
        <v>305.12200000000001</v>
      </c>
      <c r="B15283" s="2">
        <v>4.6074999999999999</v>
      </c>
      <c r="C15283" s="2">
        <v>8.9260000000000002</v>
      </c>
      <c r="D15283" s="2">
        <v>16.395299999999999</v>
      </c>
      <c r="F15283" s="2">
        <v>710.66878980891727</v>
      </c>
    </row>
    <row r="15284" spans="1:6" x14ac:dyDescent="0.25">
      <c r="A15284" s="2">
        <v>305.142</v>
      </c>
      <c r="B15284" s="2">
        <v>4.6079999999999997</v>
      </c>
      <c r="C15284" s="2">
        <v>8.9260000000000002</v>
      </c>
      <c r="D15284" s="2">
        <v>16.397200000000002</v>
      </c>
      <c r="F15284" s="2">
        <v>710.66878980891727</v>
      </c>
    </row>
    <row r="15285" spans="1:6" x14ac:dyDescent="0.25">
      <c r="A15285" s="2">
        <v>305.16199999999998</v>
      </c>
      <c r="B15285" s="2">
        <v>4.6083999999999996</v>
      </c>
      <c r="C15285" s="2">
        <v>8.9266000000000005</v>
      </c>
      <c r="D15285" s="2">
        <v>16.398900000000001</v>
      </c>
      <c r="F15285" s="2">
        <v>710.71656050955414</v>
      </c>
    </row>
    <row r="15286" spans="1:6" x14ac:dyDescent="0.25">
      <c r="A15286" s="2">
        <v>305.18200000000002</v>
      </c>
      <c r="B15286" s="2">
        <v>4.6087999999999996</v>
      </c>
      <c r="C15286" s="2">
        <v>8.9268999999999998</v>
      </c>
      <c r="D15286" s="2">
        <v>16.400500000000001</v>
      </c>
      <c r="F15286" s="2">
        <v>710.74044585987258</v>
      </c>
    </row>
    <row r="15287" spans="1:6" x14ac:dyDescent="0.25">
      <c r="A15287" s="2">
        <v>305.202</v>
      </c>
      <c r="B15287" s="2">
        <v>4.6092000000000004</v>
      </c>
      <c r="C15287" s="2">
        <v>8.9269999999999996</v>
      </c>
      <c r="D15287" s="2">
        <v>16.402200000000001</v>
      </c>
      <c r="F15287" s="2">
        <v>710.74840764331202</v>
      </c>
    </row>
    <row r="15288" spans="1:6" x14ac:dyDescent="0.25">
      <c r="A15288" s="2">
        <v>305.22199999999998</v>
      </c>
      <c r="B15288" s="2">
        <v>4.6097000000000001</v>
      </c>
      <c r="C15288" s="2">
        <v>8.9274000000000004</v>
      </c>
      <c r="D15288" s="2">
        <v>16.4039</v>
      </c>
      <c r="F15288" s="2">
        <v>710.78025477707013</v>
      </c>
    </row>
    <row r="15289" spans="1:6" x14ac:dyDescent="0.25">
      <c r="A15289" s="2">
        <v>305.24200000000002</v>
      </c>
      <c r="B15289" s="2">
        <v>4.6100000000000003</v>
      </c>
      <c r="C15289" s="2">
        <v>8.9268999999999998</v>
      </c>
      <c r="D15289" s="2">
        <v>16.4053</v>
      </c>
      <c r="F15289" s="2">
        <v>710.74044585987258</v>
      </c>
    </row>
    <row r="15290" spans="1:6" x14ac:dyDescent="0.25">
      <c r="A15290" s="2">
        <v>305.262</v>
      </c>
      <c r="B15290" s="2">
        <v>4.6104000000000003</v>
      </c>
      <c r="C15290" s="2">
        <v>8.9257000000000009</v>
      </c>
      <c r="D15290" s="2">
        <v>16.407</v>
      </c>
      <c r="F15290" s="2">
        <v>710.64490445859872</v>
      </c>
    </row>
    <row r="15291" spans="1:6" x14ac:dyDescent="0.25">
      <c r="A15291" s="2">
        <v>305.28199999999998</v>
      </c>
      <c r="B15291" s="2">
        <v>4.6108000000000002</v>
      </c>
      <c r="C15291" s="2">
        <v>8.9253</v>
      </c>
      <c r="D15291" s="2">
        <v>16.4087</v>
      </c>
      <c r="F15291" s="2">
        <v>710.61305732484072</v>
      </c>
    </row>
    <row r="15292" spans="1:6" x14ac:dyDescent="0.25">
      <c r="A15292" s="2">
        <v>305.30200000000002</v>
      </c>
      <c r="B15292" s="2">
        <v>4.6112000000000002</v>
      </c>
      <c r="C15292" s="2">
        <v>8.9254999999999995</v>
      </c>
      <c r="D15292" s="2">
        <v>16.4101</v>
      </c>
      <c r="F15292" s="2">
        <v>710.62898089171972</v>
      </c>
    </row>
    <row r="15293" spans="1:6" x14ac:dyDescent="0.25">
      <c r="A15293" s="2">
        <v>305.322</v>
      </c>
      <c r="B15293" s="2">
        <v>4.6116000000000001</v>
      </c>
      <c r="C15293" s="2">
        <v>8.9257000000000009</v>
      </c>
      <c r="D15293" s="2">
        <v>16.411799999999999</v>
      </c>
      <c r="F15293" s="2">
        <v>710.64490445859872</v>
      </c>
    </row>
    <row r="15294" spans="1:6" x14ac:dyDescent="0.25">
      <c r="A15294" s="2">
        <v>305.34199999999998</v>
      </c>
      <c r="B15294" s="2">
        <v>4.6120000000000001</v>
      </c>
      <c r="C15294" s="2">
        <v>8.9258000000000006</v>
      </c>
      <c r="D15294" s="2">
        <v>16.413399999999999</v>
      </c>
      <c r="F15294" s="2">
        <v>710.65286624203827</v>
      </c>
    </row>
    <row r="15295" spans="1:6" x14ac:dyDescent="0.25">
      <c r="A15295" s="2">
        <v>305.36200000000002</v>
      </c>
      <c r="B15295" s="2">
        <v>4.6124000000000001</v>
      </c>
      <c r="C15295" s="2">
        <v>8.9252000000000002</v>
      </c>
      <c r="D15295" s="2">
        <v>16.414899999999999</v>
      </c>
      <c r="F15295" s="2">
        <v>710.60509554140128</v>
      </c>
    </row>
    <row r="15296" spans="1:6" x14ac:dyDescent="0.25">
      <c r="A15296" s="2">
        <v>305.38200000000001</v>
      </c>
      <c r="B15296" s="2">
        <v>4.6128</v>
      </c>
      <c r="C15296" s="2">
        <v>8.9245999999999999</v>
      </c>
      <c r="D15296" s="2">
        <v>16.416599999999999</v>
      </c>
      <c r="F15296" s="2">
        <v>710.5573248407643</v>
      </c>
    </row>
    <row r="15297" spans="1:6" x14ac:dyDescent="0.25">
      <c r="A15297" s="2">
        <v>305.40199999999999</v>
      </c>
      <c r="B15297" s="2">
        <v>4.6132</v>
      </c>
      <c r="C15297" s="2">
        <v>8.9242000000000008</v>
      </c>
      <c r="D15297" s="2">
        <v>16.418199999999999</v>
      </c>
      <c r="F15297" s="2">
        <v>710.5254777070063</v>
      </c>
    </row>
    <row r="15298" spans="1:6" x14ac:dyDescent="0.25">
      <c r="A15298" s="2">
        <v>305.42200000000003</v>
      </c>
      <c r="B15298" s="2">
        <v>4.6135999999999999</v>
      </c>
      <c r="C15298" s="2">
        <v>8.9238999999999997</v>
      </c>
      <c r="D15298" s="2">
        <v>16.419699999999999</v>
      </c>
      <c r="F15298" s="2">
        <v>710.50159235668787</v>
      </c>
    </row>
    <row r="15299" spans="1:6" x14ac:dyDescent="0.25">
      <c r="A15299" s="2">
        <v>305.44200000000001</v>
      </c>
      <c r="B15299" s="2">
        <v>4.6139999999999999</v>
      </c>
      <c r="C15299" s="2">
        <v>8.9234000000000009</v>
      </c>
      <c r="D15299" s="2">
        <v>16.421299999999999</v>
      </c>
      <c r="F15299" s="2">
        <v>710.46178343949055</v>
      </c>
    </row>
    <row r="15300" spans="1:6" x14ac:dyDescent="0.25">
      <c r="A15300" s="2">
        <v>305.46199999999999</v>
      </c>
      <c r="B15300" s="2">
        <v>4.6143999999999998</v>
      </c>
      <c r="C15300" s="2">
        <v>8.9230999999999998</v>
      </c>
      <c r="D15300" s="2">
        <v>16.422999999999998</v>
      </c>
      <c r="F15300" s="2">
        <v>710.43789808917188</v>
      </c>
    </row>
    <row r="15301" spans="1:6" x14ac:dyDescent="0.25">
      <c r="A15301" s="2">
        <v>305.48200000000003</v>
      </c>
      <c r="B15301" s="2">
        <v>4.6148999999999996</v>
      </c>
      <c r="C15301" s="2">
        <v>8.9236000000000004</v>
      </c>
      <c r="D15301" s="2">
        <v>16.424700000000001</v>
      </c>
      <c r="F15301" s="2">
        <v>710.47770700636943</v>
      </c>
    </row>
    <row r="15302" spans="1:6" x14ac:dyDescent="0.25">
      <c r="A15302" s="2">
        <v>305.50200000000001</v>
      </c>
      <c r="B15302" s="2">
        <v>4.6153000000000004</v>
      </c>
      <c r="C15302" s="2">
        <v>8.9238999999999997</v>
      </c>
      <c r="D15302" s="2">
        <v>16.426400000000001</v>
      </c>
      <c r="F15302" s="2">
        <v>710.50159235668787</v>
      </c>
    </row>
    <row r="15303" spans="1:6" x14ac:dyDescent="0.25">
      <c r="A15303" s="2">
        <v>305.52199999999999</v>
      </c>
      <c r="B15303" s="2">
        <v>4.6157000000000004</v>
      </c>
      <c r="C15303" s="2">
        <v>8.9244000000000003</v>
      </c>
      <c r="D15303" s="2">
        <v>16.4283</v>
      </c>
      <c r="F15303" s="2">
        <v>710.5414012738853</v>
      </c>
    </row>
    <row r="15304" spans="1:6" x14ac:dyDescent="0.25">
      <c r="A15304" s="2">
        <v>305.54199999999997</v>
      </c>
      <c r="B15304" s="2">
        <v>4.6162000000000001</v>
      </c>
      <c r="C15304" s="2">
        <v>8.9253999999999998</v>
      </c>
      <c r="D15304" s="2">
        <v>16.430199999999999</v>
      </c>
      <c r="F15304" s="2">
        <v>710.62101910828028</v>
      </c>
    </row>
    <row r="15305" spans="1:6" x14ac:dyDescent="0.25">
      <c r="A15305" s="2">
        <v>305.56200000000001</v>
      </c>
      <c r="B15305" s="2">
        <v>4.6166</v>
      </c>
      <c r="C15305" s="2">
        <v>8.9260999999999999</v>
      </c>
      <c r="D15305" s="2">
        <v>16.431899999999999</v>
      </c>
      <c r="F15305" s="2">
        <v>710.67675159235671</v>
      </c>
    </row>
    <row r="15306" spans="1:6" x14ac:dyDescent="0.25">
      <c r="A15306" s="2">
        <v>305.58199999999999</v>
      </c>
      <c r="B15306" s="2">
        <v>4.6170999999999998</v>
      </c>
      <c r="C15306" s="2">
        <v>8.9268000000000001</v>
      </c>
      <c r="D15306" s="2">
        <v>16.433499999999999</v>
      </c>
      <c r="F15306" s="2">
        <v>710.73248407643302</v>
      </c>
    </row>
    <row r="15307" spans="1:6" x14ac:dyDescent="0.25">
      <c r="A15307" s="2">
        <v>305.60199999999998</v>
      </c>
      <c r="B15307" s="2">
        <v>4.6173999999999999</v>
      </c>
      <c r="C15307" s="2">
        <v>8.9277999999999995</v>
      </c>
      <c r="D15307" s="2">
        <v>16.434999999999999</v>
      </c>
      <c r="F15307" s="2">
        <v>710.81210191082801</v>
      </c>
    </row>
    <row r="15308" spans="1:6" x14ac:dyDescent="0.25">
      <c r="A15308" s="2">
        <v>305.62200000000001</v>
      </c>
      <c r="B15308" s="2">
        <v>4.6177999999999999</v>
      </c>
      <c r="C15308" s="2">
        <v>8.9276999999999997</v>
      </c>
      <c r="D15308" s="2">
        <v>16.436599999999999</v>
      </c>
      <c r="F15308" s="2">
        <v>710.80414012738845</v>
      </c>
    </row>
    <row r="15309" spans="1:6" x14ac:dyDescent="0.25">
      <c r="A15309" s="2">
        <v>305.642</v>
      </c>
      <c r="B15309" s="2">
        <v>4.6182999999999996</v>
      </c>
      <c r="C15309" s="2">
        <v>8.9275000000000002</v>
      </c>
      <c r="D15309" s="2">
        <v>16.438300000000002</v>
      </c>
      <c r="F15309" s="2">
        <v>710.78821656050945</v>
      </c>
    </row>
    <row r="15310" spans="1:6" x14ac:dyDescent="0.25">
      <c r="A15310" s="2">
        <v>305.66199999999998</v>
      </c>
      <c r="B15310" s="2">
        <v>4.6186999999999996</v>
      </c>
      <c r="C15310" s="2">
        <v>8.9271999999999991</v>
      </c>
      <c r="D15310" s="2">
        <v>16.440200000000001</v>
      </c>
      <c r="F15310" s="2">
        <v>710.76433121019102</v>
      </c>
    </row>
    <row r="15311" spans="1:6" x14ac:dyDescent="0.25">
      <c r="A15311" s="2">
        <v>305.68200000000002</v>
      </c>
      <c r="B15311" s="2">
        <v>4.6191000000000004</v>
      </c>
      <c r="C15311" s="2">
        <v>8.9269999999999996</v>
      </c>
      <c r="D15311" s="2">
        <v>16.441700000000001</v>
      </c>
      <c r="F15311" s="2">
        <v>710.74840764331202</v>
      </c>
    </row>
    <row r="15312" spans="1:6" x14ac:dyDescent="0.25">
      <c r="A15312" s="2">
        <v>305.702</v>
      </c>
      <c r="B15312" s="2">
        <v>4.6195000000000004</v>
      </c>
      <c r="C15312" s="2">
        <v>8.9273000000000007</v>
      </c>
      <c r="D15312" s="2">
        <v>16.443300000000001</v>
      </c>
      <c r="F15312" s="2">
        <v>710.77229299363069</v>
      </c>
    </row>
    <row r="15313" spans="1:6" x14ac:dyDescent="0.25">
      <c r="A15313" s="2">
        <v>305.72199999999998</v>
      </c>
      <c r="B15313" s="2">
        <v>4.6199000000000003</v>
      </c>
      <c r="C15313" s="2">
        <v>8.9270999999999994</v>
      </c>
      <c r="D15313" s="2">
        <v>16.445</v>
      </c>
      <c r="F15313" s="2">
        <v>710.75636942675146</v>
      </c>
    </row>
    <row r="15314" spans="1:6" x14ac:dyDescent="0.25">
      <c r="A15314" s="2">
        <v>305.74200000000002</v>
      </c>
      <c r="B15314" s="2">
        <v>4.6203000000000003</v>
      </c>
      <c r="C15314" s="2">
        <v>8.9265000000000008</v>
      </c>
      <c r="D15314" s="2">
        <v>16.446400000000001</v>
      </c>
      <c r="F15314" s="2">
        <v>710.7085987261147</v>
      </c>
    </row>
    <row r="15315" spans="1:6" x14ac:dyDescent="0.25">
      <c r="A15315" s="2">
        <v>305.762</v>
      </c>
      <c r="B15315" s="2">
        <v>4.6207000000000003</v>
      </c>
      <c r="C15315" s="2">
        <v>8.9260999999999999</v>
      </c>
      <c r="D15315" s="2">
        <v>16.4481</v>
      </c>
      <c r="F15315" s="2">
        <v>710.67675159235671</v>
      </c>
    </row>
    <row r="15316" spans="1:6" x14ac:dyDescent="0.25">
      <c r="A15316" s="2">
        <v>305.78199999999998</v>
      </c>
      <c r="B15316" s="2">
        <v>4.6211000000000002</v>
      </c>
      <c r="C15316" s="2">
        <v>8.9265000000000008</v>
      </c>
      <c r="D15316" s="2">
        <v>16.4498</v>
      </c>
      <c r="F15316" s="2">
        <v>710.7085987261147</v>
      </c>
    </row>
    <row r="15317" spans="1:6" x14ac:dyDescent="0.25">
      <c r="A15317" s="2">
        <v>305.80200000000002</v>
      </c>
      <c r="B15317" s="2">
        <v>4.6215999999999999</v>
      </c>
      <c r="C15317" s="2">
        <v>8.9268000000000001</v>
      </c>
      <c r="D15317" s="2">
        <v>16.451699999999999</v>
      </c>
      <c r="F15317" s="2">
        <v>710.73248407643302</v>
      </c>
    </row>
    <row r="15318" spans="1:6" x14ac:dyDescent="0.25">
      <c r="A15318" s="2">
        <v>305.822</v>
      </c>
      <c r="B15318" s="2">
        <v>4.6219999999999999</v>
      </c>
      <c r="C15318" s="2">
        <v>8.9265000000000008</v>
      </c>
      <c r="D15318" s="2">
        <v>16.453099999999999</v>
      </c>
      <c r="F15318" s="2">
        <v>710.7085987261147</v>
      </c>
    </row>
    <row r="15319" spans="1:6" x14ac:dyDescent="0.25">
      <c r="A15319" s="2">
        <v>305.84199999999998</v>
      </c>
      <c r="B15319" s="2">
        <v>4.6223999999999998</v>
      </c>
      <c r="C15319" s="2">
        <v>8.9262999999999995</v>
      </c>
      <c r="D15319" s="2">
        <v>16.454799999999999</v>
      </c>
      <c r="F15319" s="2">
        <v>710.69267515923559</v>
      </c>
    </row>
    <row r="15320" spans="1:6" x14ac:dyDescent="0.25">
      <c r="A15320" s="2">
        <v>305.86200000000002</v>
      </c>
      <c r="B15320" s="2">
        <v>4.6227999999999998</v>
      </c>
      <c r="C15320" s="2">
        <v>8.9258000000000006</v>
      </c>
      <c r="D15320" s="2">
        <v>16.456499999999998</v>
      </c>
      <c r="F15320" s="2">
        <v>710.65286624203827</v>
      </c>
    </row>
    <row r="15321" spans="1:6" x14ac:dyDescent="0.25">
      <c r="A15321" s="2">
        <v>305.88200000000001</v>
      </c>
      <c r="B15321" s="2">
        <v>4.6231999999999998</v>
      </c>
      <c r="C15321" s="2">
        <v>8.9253999999999998</v>
      </c>
      <c r="D15321" s="2">
        <v>16.457899999999999</v>
      </c>
      <c r="F15321" s="2">
        <v>710.62101910828028</v>
      </c>
    </row>
    <row r="15322" spans="1:6" x14ac:dyDescent="0.25">
      <c r="A15322" s="2">
        <v>305.90199999999999</v>
      </c>
      <c r="B15322" s="2">
        <v>4.6235999999999997</v>
      </c>
      <c r="C15322" s="2">
        <v>8.9255999999999993</v>
      </c>
      <c r="D15322" s="2">
        <v>16.459599999999998</v>
      </c>
      <c r="F15322" s="2">
        <v>710.63694267515916</v>
      </c>
    </row>
    <row r="15323" spans="1:6" x14ac:dyDescent="0.25">
      <c r="A15323" s="2">
        <v>305.92200000000003</v>
      </c>
      <c r="B15323" s="2">
        <v>4.6239999999999997</v>
      </c>
      <c r="C15323" s="2">
        <v>8.9257000000000009</v>
      </c>
      <c r="D15323" s="2">
        <v>16.461300000000001</v>
      </c>
      <c r="F15323" s="2">
        <v>710.64490445859872</v>
      </c>
    </row>
    <row r="15324" spans="1:6" x14ac:dyDescent="0.25">
      <c r="A15324" s="2">
        <v>305.94200000000001</v>
      </c>
      <c r="B15324" s="2">
        <v>4.6243999999999996</v>
      </c>
      <c r="C15324" s="2">
        <v>8.9262999999999995</v>
      </c>
      <c r="D15324" s="2">
        <v>16.462900000000001</v>
      </c>
      <c r="F15324" s="2">
        <v>710.69267515923559</v>
      </c>
    </row>
    <row r="15325" spans="1:6" x14ac:dyDescent="0.25">
      <c r="A15325" s="2">
        <v>305.96199999999999</v>
      </c>
      <c r="B15325" s="2">
        <v>4.6247999999999996</v>
      </c>
      <c r="C15325" s="2">
        <v>8.9268999999999998</v>
      </c>
      <c r="D15325" s="2">
        <v>16.464600000000001</v>
      </c>
      <c r="F15325" s="2">
        <v>710.74044585987258</v>
      </c>
    </row>
    <row r="15326" spans="1:6" x14ac:dyDescent="0.25">
      <c r="A15326" s="2">
        <v>305.98200000000003</v>
      </c>
      <c r="B15326" s="2">
        <v>4.6253000000000002</v>
      </c>
      <c r="C15326" s="2">
        <v>8.9269999999999996</v>
      </c>
      <c r="D15326" s="2">
        <v>16.4663</v>
      </c>
      <c r="F15326" s="2">
        <v>710.74840764331202</v>
      </c>
    </row>
    <row r="15327" spans="1:6" x14ac:dyDescent="0.25">
      <c r="A15327" s="2">
        <v>306.00200000000001</v>
      </c>
      <c r="B15327" s="2">
        <v>4.6257000000000001</v>
      </c>
      <c r="C15327" s="2">
        <v>8.9268999999999998</v>
      </c>
      <c r="D15327" s="2">
        <v>16.4682</v>
      </c>
      <c r="F15327" s="2">
        <v>710.74044585987258</v>
      </c>
    </row>
    <row r="15328" spans="1:6" x14ac:dyDescent="0.25">
      <c r="A15328" s="2">
        <v>306.02199999999999</v>
      </c>
      <c r="B15328" s="2">
        <v>4.6261999999999999</v>
      </c>
      <c r="C15328" s="2">
        <v>8.9275000000000002</v>
      </c>
      <c r="D15328" s="2">
        <v>16.469899999999999</v>
      </c>
      <c r="F15328" s="2">
        <v>710.78821656050945</v>
      </c>
    </row>
    <row r="15329" spans="1:6" x14ac:dyDescent="0.25">
      <c r="A15329" s="2">
        <v>306.04199999999997</v>
      </c>
      <c r="B15329" s="2">
        <v>4.6265999999999998</v>
      </c>
      <c r="C15329" s="2">
        <v>8.9280000000000008</v>
      </c>
      <c r="D15329" s="2">
        <v>16.471800000000002</v>
      </c>
      <c r="F15329" s="2">
        <v>710.82802547770711</v>
      </c>
    </row>
    <row r="15330" spans="1:6" x14ac:dyDescent="0.25">
      <c r="A15330" s="2">
        <v>306.06200000000001</v>
      </c>
      <c r="B15330" s="2">
        <v>4.6271000000000004</v>
      </c>
      <c r="C15330" s="2">
        <v>8.9293999999999993</v>
      </c>
      <c r="D15330" s="2">
        <v>16.473700000000001</v>
      </c>
      <c r="F15330" s="2">
        <v>710.93949044585975</v>
      </c>
    </row>
    <row r="15331" spans="1:6" x14ac:dyDescent="0.25">
      <c r="A15331" s="2">
        <v>306.08199999999999</v>
      </c>
      <c r="B15331" s="2">
        <v>4.6275000000000004</v>
      </c>
      <c r="C15331" s="2">
        <v>8.9297000000000004</v>
      </c>
      <c r="D15331" s="2">
        <v>16.4754</v>
      </c>
      <c r="F15331" s="2">
        <v>710.9633757961783</v>
      </c>
    </row>
    <row r="15332" spans="1:6" x14ac:dyDescent="0.25">
      <c r="A15332" s="2">
        <v>306.10199999999998</v>
      </c>
      <c r="B15332" s="2">
        <v>4.6279000000000003</v>
      </c>
      <c r="C15332" s="2">
        <v>8.9297000000000004</v>
      </c>
      <c r="D15332" s="2">
        <v>16.4771</v>
      </c>
      <c r="F15332" s="2">
        <v>710.9633757961783</v>
      </c>
    </row>
    <row r="15333" spans="1:6" x14ac:dyDescent="0.25">
      <c r="A15333" s="2">
        <v>306.12200000000001</v>
      </c>
      <c r="B15333" s="2">
        <v>4.6284000000000001</v>
      </c>
      <c r="C15333" s="2">
        <v>8.9293999999999993</v>
      </c>
      <c r="D15333" s="2">
        <v>16.4787</v>
      </c>
      <c r="F15333" s="2">
        <v>710.93949044585975</v>
      </c>
    </row>
    <row r="15334" spans="1:6" x14ac:dyDescent="0.25">
      <c r="A15334" s="2">
        <v>306.142</v>
      </c>
      <c r="B15334" s="2">
        <v>4.6288</v>
      </c>
      <c r="C15334" s="2">
        <v>8.9292999999999996</v>
      </c>
      <c r="D15334" s="2">
        <v>16.480399999999999</v>
      </c>
      <c r="F15334" s="2">
        <v>710.93152866242031</v>
      </c>
    </row>
    <row r="15335" spans="1:6" x14ac:dyDescent="0.25">
      <c r="A15335" s="2">
        <v>306.16199999999998</v>
      </c>
      <c r="B15335" s="2">
        <v>4.6292999999999997</v>
      </c>
      <c r="C15335" s="2">
        <v>8.9296000000000006</v>
      </c>
      <c r="D15335" s="2">
        <v>16.482299999999999</v>
      </c>
      <c r="F15335" s="2">
        <v>710.95541401273886</v>
      </c>
    </row>
    <row r="15336" spans="1:6" x14ac:dyDescent="0.25">
      <c r="A15336" s="2">
        <v>306.18200000000002</v>
      </c>
      <c r="B15336" s="2">
        <v>4.6295999999999999</v>
      </c>
      <c r="C15336" s="2">
        <v>8.9295000000000009</v>
      </c>
      <c r="D15336" s="2">
        <v>16.483799999999999</v>
      </c>
      <c r="F15336" s="2">
        <v>710.94745222929942</v>
      </c>
    </row>
    <row r="15337" spans="1:6" x14ac:dyDescent="0.25">
      <c r="A15337" s="2">
        <v>306.202</v>
      </c>
      <c r="B15337" s="2">
        <v>4.63</v>
      </c>
      <c r="C15337" s="2">
        <v>8.9303000000000008</v>
      </c>
      <c r="D15337" s="2">
        <v>16.485399999999998</v>
      </c>
      <c r="F15337" s="2">
        <v>711.01114649681529</v>
      </c>
    </row>
    <row r="15338" spans="1:6" x14ac:dyDescent="0.25">
      <c r="A15338" s="2">
        <v>306.22199999999998</v>
      </c>
      <c r="B15338" s="2">
        <v>4.6304999999999996</v>
      </c>
      <c r="C15338" s="2">
        <v>8.9296000000000006</v>
      </c>
      <c r="D15338" s="2">
        <v>16.487100000000002</v>
      </c>
      <c r="F15338" s="2">
        <v>710.95541401273886</v>
      </c>
    </row>
    <row r="15339" spans="1:6" x14ac:dyDescent="0.25">
      <c r="A15339" s="2">
        <v>306.24200000000002</v>
      </c>
      <c r="B15339" s="2">
        <v>4.6307999999999998</v>
      </c>
      <c r="C15339" s="2">
        <v>8.9290000000000003</v>
      </c>
      <c r="D15339" s="2">
        <v>16.488499999999998</v>
      </c>
      <c r="F15339" s="2">
        <v>710.90764331210187</v>
      </c>
    </row>
    <row r="15340" spans="1:6" x14ac:dyDescent="0.25">
      <c r="A15340" s="2">
        <v>306.262</v>
      </c>
      <c r="B15340" s="2">
        <v>4.6311999999999998</v>
      </c>
      <c r="C15340" s="2">
        <v>8.9283000000000001</v>
      </c>
      <c r="D15340" s="2">
        <v>16.490200000000002</v>
      </c>
      <c r="F15340" s="2">
        <v>710.85191082802544</v>
      </c>
    </row>
    <row r="15341" spans="1:6" x14ac:dyDescent="0.25">
      <c r="A15341" s="2">
        <v>306.28199999999998</v>
      </c>
      <c r="B15341" s="2">
        <v>4.6317000000000004</v>
      </c>
      <c r="C15341" s="2">
        <v>8.9277999999999995</v>
      </c>
      <c r="D15341" s="2">
        <v>16.491900000000001</v>
      </c>
      <c r="F15341" s="2">
        <v>710.81210191082801</v>
      </c>
    </row>
    <row r="15342" spans="1:6" x14ac:dyDescent="0.25">
      <c r="A15342" s="2">
        <v>306.30200000000002</v>
      </c>
      <c r="B15342" s="2">
        <v>4.6321000000000003</v>
      </c>
      <c r="C15342" s="2">
        <v>8.9276</v>
      </c>
      <c r="D15342" s="2">
        <v>16.493600000000001</v>
      </c>
      <c r="F15342" s="2">
        <v>710.79617834394901</v>
      </c>
    </row>
    <row r="15343" spans="1:6" x14ac:dyDescent="0.25">
      <c r="A15343" s="2">
        <v>306.322</v>
      </c>
      <c r="B15343" s="2">
        <v>4.6325000000000003</v>
      </c>
      <c r="C15343" s="2">
        <v>8.9273000000000007</v>
      </c>
      <c r="D15343" s="2">
        <v>16.495200000000001</v>
      </c>
      <c r="F15343" s="2">
        <v>710.77229299363069</v>
      </c>
    </row>
    <row r="15344" spans="1:6" x14ac:dyDescent="0.25">
      <c r="A15344" s="2">
        <v>306.34199999999998</v>
      </c>
      <c r="B15344" s="2">
        <v>4.6329000000000002</v>
      </c>
      <c r="C15344" s="2">
        <v>8.9276999999999997</v>
      </c>
      <c r="D15344" s="2">
        <v>16.4969</v>
      </c>
      <c r="F15344" s="2">
        <v>710.80414012738845</v>
      </c>
    </row>
    <row r="15345" spans="1:6" x14ac:dyDescent="0.25">
      <c r="A15345" s="2">
        <v>306.36200000000002</v>
      </c>
      <c r="B15345" s="2">
        <v>4.6333000000000002</v>
      </c>
      <c r="C15345" s="2">
        <v>8.9273000000000007</v>
      </c>
      <c r="D15345" s="2">
        <v>16.4986</v>
      </c>
      <c r="F15345" s="2">
        <v>710.77229299363069</v>
      </c>
    </row>
    <row r="15346" spans="1:6" x14ac:dyDescent="0.25">
      <c r="A15346" s="2">
        <v>306.38200000000001</v>
      </c>
      <c r="B15346" s="2">
        <v>4.6337000000000002</v>
      </c>
      <c r="C15346" s="2">
        <v>8.9265000000000008</v>
      </c>
      <c r="D15346" s="2">
        <v>16.5</v>
      </c>
      <c r="F15346" s="2">
        <v>710.7085987261147</v>
      </c>
    </row>
    <row r="15347" spans="1:6" x14ac:dyDescent="0.25">
      <c r="A15347" s="2">
        <v>306.40199999999999</v>
      </c>
      <c r="B15347" s="2">
        <v>4.6341000000000001</v>
      </c>
      <c r="C15347" s="2">
        <v>8.9261999999999997</v>
      </c>
      <c r="D15347" s="2">
        <v>16.5017</v>
      </c>
      <c r="F15347" s="2">
        <v>710.68471337579604</v>
      </c>
    </row>
    <row r="15348" spans="1:6" x14ac:dyDescent="0.25">
      <c r="A15348" s="2">
        <v>306.42200000000003</v>
      </c>
      <c r="B15348" s="2">
        <v>4.6345000000000001</v>
      </c>
      <c r="C15348" s="2">
        <v>8.9265000000000008</v>
      </c>
      <c r="D15348" s="2">
        <v>16.503399999999999</v>
      </c>
      <c r="F15348" s="2">
        <v>710.7085987261147</v>
      </c>
    </row>
    <row r="15349" spans="1:6" x14ac:dyDescent="0.25">
      <c r="A15349" s="2">
        <v>306.44200000000001</v>
      </c>
      <c r="B15349" s="2">
        <v>4.6349</v>
      </c>
      <c r="C15349" s="2">
        <v>8.9268999999999998</v>
      </c>
      <c r="D15349" s="2">
        <v>16.504799999999999</v>
      </c>
      <c r="F15349" s="2">
        <v>710.74044585987258</v>
      </c>
    </row>
    <row r="15350" spans="1:6" x14ac:dyDescent="0.25">
      <c r="A15350" s="2">
        <v>306.46199999999999</v>
      </c>
      <c r="B15350" s="2">
        <v>4.6353999999999997</v>
      </c>
      <c r="C15350" s="2">
        <v>8.9265000000000008</v>
      </c>
      <c r="D15350" s="2">
        <v>16.506699999999999</v>
      </c>
      <c r="F15350" s="2">
        <v>710.7085987261147</v>
      </c>
    </row>
    <row r="15351" spans="1:6" x14ac:dyDescent="0.25">
      <c r="A15351" s="2">
        <v>306.48200000000003</v>
      </c>
      <c r="B15351" s="2">
        <v>4.6357999999999997</v>
      </c>
      <c r="C15351" s="2">
        <v>8.9267000000000003</v>
      </c>
      <c r="D15351" s="2">
        <v>16.508400000000002</v>
      </c>
      <c r="F15351" s="2">
        <v>710.7245222929937</v>
      </c>
    </row>
    <row r="15352" spans="1:6" x14ac:dyDescent="0.25">
      <c r="A15352" s="2">
        <v>306.50200000000001</v>
      </c>
      <c r="B15352" s="2">
        <v>4.6361999999999997</v>
      </c>
      <c r="C15352" s="2">
        <v>8.9269999999999996</v>
      </c>
      <c r="D15352" s="2">
        <v>16.510100000000001</v>
      </c>
      <c r="F15352" s="2">
        <v>710.74840764331202</v>
      </c>
    </row>
    <row r="15353" spans="1:6" x14ac:dyDescent="0.25">
      <c r="A15353" s="2">
        <v>306.52199999999999</v>
      </c>
      <c r="B15353" s="2">
        <v>4.6367000000000003</v>
      </c>
      <c r="C15353" s="2">
        <v>8.9276</v>
      </c>
      <c r="D15353" s="2">
        <v>16.512</v>
      </c>
      <c r="F15353" s="2">
        <v>710.79617834394901</v>
      </c>
    </row>
    <row r="15354" spans="1:6" x14ac:dyDescent="0.25">
      <c r="A15354" s="2">
        <v>306.54199999999997</v>
      </c>
      <c r="B15354" s="2">
        <v>4.6372</v>
      </c>
      <c r="C15354" s="2">
        <v>8.9285999999999994</v>
      </c>
      <c r="D15354" s="2">
        <v>16.5139</v>
      </c>
      <c r="F15354" s="2">
        <v>710.87579617834388</v>
      </c>
    </row>
    <row r="15355" spans="1:6" x14ac:dyDescent="0.25">
      <c r="A15355" s="2">
        <v>306.56200000000001</v>
      </c>
      <c r="B15355" s="2">
        <v>4.6375999999999999</v>
      </c>
      <c r="C15355" s="2">
        <v>8.9290000000000003</v>
      </c>
      <c r="D15355" s="2">
        <v>16.515799999999999</v>
      </c>
      <c r="F15355" s="2">
        <v>710.90764331210187</v>
      </c>
    </row>
    <row r="15356" spans="1:6" x14ac:dyDescent="0.25">
      <c r="A15356" s="2">
        <v>306.58199999999999</v>
      </c>
      <c r="B15356" s="2">
        <v>4.6379999999999999</v>
      </c>
      <c r="C15356" s="2">
        <v>8.9296000000000006</v>
      </c>
      <c r="D15356" s="2">
        <v>16.517199999999999</v>
      </c>
      <c r="F15356" s="2">
        <v>710.95541401273886</v>
      </c>
    </row>
    <row r="15357" spans="1:6" x14ac:dyDescent="0.25">
      <c r="A15357" s="2">
        <v>306.60199999999998</v>
      </c>
      <c r="B15357" s="2">
        <v>4.6383999999999999</v>
      </c>
      <c r="C15357" s="2">
        <v>8.9297000000000004</v>
      </c>
      <c r="D15357" s="2">
        <v>16.518899999999999</v>
      </c>
      <c r="F15357" s="2">
        <v>710.9633757961783</v>
      </c>
    </row>
    <row r="15358" spans="1:6" x14ac:dyDescent="0.25">
      <c r="A15358" s="2">
        <v>306.62200000000001</v>
      </c>
      <c r="B15358" s="2">
        <v>4.6387999999999998</v>
      </c>
      <c r="C15358" s="2">
        <v>8.9291</v>
      </c>
      <c r="D15358" s="2">
        <v>16.520600000000002</v>
      </c>
      <c r="F15358" s="2">
        <v>710.91560509554142</v>
      </c>
    </row>
    <row r="15359" spans="1:6" x14ac:dyDescent="0.25">
      <c r="A15359" s="2">
        <v>306.642</v>
      </c>
      <c r="B15359" s="2">
        <v>4.6391999999999998</v>
      </c>
      <c r="C15359" s="2">
        <v>8.9293999999999993</v>
      </c>
      <c r="D15359" s="2">
        <v>16.522300000000001</v>
      </c>
      <c r="F15359" s="2">
        <v>710.93949044585975</v>
      </c>
    </row>
    <row r="15360" spans="1:6" x14ac:dyDescent="0.25">
      <c r="A15360" s="2">
        <v>306.66199999999998</v>
      </c>
      <c r="B15360" s="2">
        <v>4.6397000000000004</v>
      </c>
      <c r="C15360" s="2">
        <v>8.9298999999999999</v>
      </c>
      <c r="D15360" s="2">
        <v>16.523900000000001</v>
      </c>
      <c r="F15360" s="2">
        <v>710.97929936305729</v>
      </c>
    </row>
    <row r="15361" spans="1:6" x14ac:dyDescent="0.25">
      <c r="A15361" s="2">
        <v>306.68200000000002</v>
      </c>
      <c r="B15361" s="2">
        <v>4.6401000000000003</v>
      </c>
      <c r="C15361" s="2">
        <v>8.9292999999999996</v>
      </c>
      <c r="D15361" s="2">
        <v>16.525600000000001</v>
      </c>
      <c r="F15361" s="2">
        <v>710.93152866242031</v>
      </c>
    </row>
    <row r="15362" spans="1:6" x14ac:dyDescent="0.25">
      <c r="A15362" s="2">
        <v>306.702</v>
      </c>
      <c r="B15362" s="2">
        <v>4.6403999999999996</v>
      </c>
      <c r="C15362" s="2">
        <v>8.9289000000000005</v>
      </c>
      <c r="D15362" s="2">
        <v>16.527000000000001</v>
      </c>
      <c r="F15362" s="2">
        <v>710.89968152866243</v>
      </c>
    </row>
    <row r="15363" spans="1:6" x14ac:dyDescent="0.25">
      <c r="A15363" s="2">
        <v>306.72199999999998</v>
      </c>
      <c r="B15363" s="2">
        <v>4.6407999999999996</v>
      </c>
      <c r="C15363" s="2">
        <v>8.9286999999999992</v>
      </c>
      <c r="D15363" s="2">
        <v>16.528500000000001</v>
      </c>
      <c r="F15363" s="2">
        <v>710.88375796178343</v>
      </c>
    </row>
    <row r="15364" spans="1:6" x14ac:dyDescent="0.25">
      <c r="A15364" s="2">
        <v>306.74200000000002</v>
      </c>
      <c r="B15364" s="2">
        <v>4.6412000000000004</v>
      </c>
      <c r="C15364" s="2">
        <v>8.9280000000000008</v>
      </c>
      <c r="D15364" s="2">
        <v>16.530200000000001</v>
      </c>
      <c r="F15364" s="2">
        <v>710.82802547770711</v>
      </c>
    </row>
    <row r="15365" spans="1:6" x14ac:dyDescent="0.25">
      <c r="A15365" s="2">
        <v>306.762</v>
      </c>
      <c r="B15365" s="2">
        <v>4.6416000000000004</v>
      </c>
      <c r="C15365" s="2">
        <v>8.9268000000000001</v>
      </c>
      <c r="D15365" s="2">
        <v>16.531600000000001</v>
      </c>
      <c r="F15365" s="2">
        <v>710.73248407643302</v>
      </c>
    </row>
    <row r="15366" spans="1:6" x14ac:dyDescent="0.25">
      <c r="A15366" s="2">
        <v>306.78199999999998</v>
      </c>
      <c r="B15366" s="2">
        <v>4.6420000000000003</v>
      </c>
      <c r="C15366" s="2">
        <v>8.9257000000000009</v>
      </c>
      <c r="D15366" s="2">
        <v>16.533300000000001</v>
      </c>
      <c r="F15366" s="2">
        <v>710.64490445859872</v>
      </c>
    </row>
    <row r="15367" spans="1:6" x14ac:dyDescent="0.25">
      <c r="A15367" s="2">
        <v>306.80200000000002</v>
      </c>
      <c r="B15367" s="2">
        <v>4.6424000000000003</v>
      </c>
      <c r="C15367" s="2">
        <v>8.9258000000000006</v>
      </c>
      <c r="D15367" s="2">
        <v>16.5349</v>
      </c>
      <c r="F15367" s="2">
        <v>710.65286624203827</v>
      </c>
    </row>
    <row r="15368" spans="1:6" x14ac:dyDescent="0.25">
      <c r="A15368" s="2">
        <v>306.822</v>
      </c>
      <c r="B15368" s="2">
        <v>4.6428000000000003</v>
      </c>
      <c r="C15368" s="2">
        <v>8.9260000000000002</v>
      </c>
      <c r="D15368" s="2">
        <v>16.5364</v>
      </c>
      <c r="F15368" s="2">
        <v>710.66878980891727</v>
      </c>
    </row>
    <row r="15369" spans="1:6" x14ac:dyDescent="0.25">
      <c r="A15369" s="2">
        <v>306.84199999999998</v>
      </c>
      <c r="B15369" s="2">
        <v>4.6433</v>
      </c>
      <c r="C15369" s="2">
        <v>8.9268000000000001</v>
      </c>
      <c r="D15369" s="2">
        <v>16.5383</v>
      </c>
      <c r="F15369" s="2">
        <v>710.73248407643302</v>
      </c>
    </row>
    <row r="15370" spans="1:6" x14ac:dyDescent="0.25">
      <c r="A15370" s="2">
        <v>306.86200000000002</v>
      </c>
      <c r="B15370" s="2">
        <v>4.6436000000000002</v>
      </c>
      <c r="C15370" s="2">
        <v>8.9265000000000008</v>
      </c>
      <c r="D15370" s="2">
        <v>16.5397</v>
      </c>
      <c r="F15370" s="2">
        <v>710.7085987261147</v>
      </c>
    </row>
    <row r="15371" spans="1:6" x14ac:dyDescent="0.25">
      <c r="A15371" s="2">
        <v>306.88200000000001</v>
      </c>
      <c r="B15371" s="2">
        <v>4.6440000000000001</v>
      </c>
      <c r="C15371" s="2">
        <v>8.9262999999999995</v>
      </c>
      <c r="D15371" s="2">
        <v>16.5412</v>
      </c>
      <c r="F15371" s="2">
        <v>710.69267515923559</v>
      </c>
    </row>
    <row r="15372" spans="1:6" x14ac:dyDescent="0.25">
      <c r="A15372" s="2">
        <v>306.90199999999999</v>
      </c>
      <c r="B15372" s="2">
        <v>4.6444000000000001</v>
      </c>
      <c r="C15372" s="2">
        <v>8.9258000000000006</v>
      </c>
      <c r="D15372" s="2">
        <v>16.5428</v>
      </c>
      <c r="F15372" s="2">
        <v>710.65286624203827</v>
      </c>
    </row>
    <row r="15373" spans="1:6" x14ac:dyDescent="0.25">
      <c r="A15373" s="2">
        <v>306.92200000000003</v>
      </c>
      <c r="B15373" s="2">
        <v>4.6448</v>
      </c>
      <c r="C15373" s="2">
        <v>8.9260000000000002</v>
      </c>
      <c r="D15373" s="2">
        <v>16.544499999999999</v>
      </c>
      <c r="F15373" s="2">
        <v>710.66878980891727</v>
      </c>
    </row>
    <row r="15374" spans="1:6" x14ac:dyDescent="0.25">
      <c r="A15374" s="2">
        <v>306.94200000000001</v>
      </c>
      <c r="B15374" s="2">
        <v>4.6452</v>
      </c>
      <c r="C15374" s="2">
        <v>8.9258000000000006</v>
      </c>
      <c r="D15374" s="2">
        <v>16.5459</v>
      </c>
      <c r="F15374" s="2">
        <v>710.65286624203827</v>
      </c>
    </row>
    <row r="15375" spans="1:6" x14ac:dyDescent="0.25">
      <c r="A15375" s="2">
        <v>306.96199999999999</v>
      </c>
      <c r="B15375" s="2">
        <v>4.6456</v>
      </c>
      <c r="C15375" s="2">
        <v>8.9251000000000005</v>
      </c>
      <c r="D15375" s="2">
        <v>16.547799999999999</v>
      </c>
      <c r="F15375" s="2">
        <v>710.59713375796173</v>
      </c>
    </row>
    <row r="15376" spans="1:6" x14ac:dyDescent="0.25">
      <c r="A15376" s="2">
        <v>306.98200000000003</v>
      </c>
      <c r="B15376" s="2">
        <v>4.6460999999999997</v>
      </c>
      <c r="C15376" s="2">
        <v>8.9263999999999992</v>
      </c>
      <c r="D15376" s="2">
        <v>16.549499999999998</v>
      </c>
      <c r="F15376" s="2">
        <v>710.70063694267503</v>
      </c>
    </row>
    <row r="15377" spans="1:6" x14ac:dyDescent="0.25">
      <c r="A15377" s="2">
        <v>307.00200000000001</v>
      </c>
      <c r="B15377" s="2">
        <v>4.6464999999999996</v>
      </c>
      <c r="C15377" s="2">
        <v>8.9271999999999991</v>
      </c>
      <c r="D15377" s="2">
        <v>16.551200000000001</v>
      </c>
      <c r="F15377" s="2">
        <v>710.76433121019102</v>
      </c>
    </row>
    <row r="15378" spans="1:6" x14ac:dyDescent="0.25">
      <c r="A15378" s="2">
        <v>307.02199999999999</v>
      </c>
      <c r="B15378" s="2">
        <v>4.6470000000000002</v>
      </c>
      <c r="C15378" s="2">
        <v>8.9273000000000007</v>
      </c>
      <c r="D15378" s="2">
        <v>16.553100000000001</v>
      </c>
      <c r="F15378" s="2">
        <v>710.77229299363069</v>
      </c>
    </row>
    <row r="15379" spans="1:6" x14ac:dyDescent="0.25">
      <c r="A15379" s="2">
        <v>307.04199999999997</v>
      </c>
      <c r="B15379" s="2">
        <v>4.6474000000000002</v>
      </c>
      <c r="C15379" s="2">
        <v>8.9273000000000007</v>
      </c>
      <c r="D15379" s="2">
        <v>16.555</v>
      </c>
      <c r="F15379" s="2">
        <v>710.77229299363069</v>
      </c>
    </row>
    <row r="15380" spans="1:6" x14ac:dyDescent="0.25">
      <c r="A15380" s="2">
        <v>307.06200000000001</v>
      </c>
      <c r="B15380" s="2">
        <v>4.6478999999999999</v>
      </c>
      <c r="C15380" s="2">
        <v>8.9280000000000008</v>
      </c>
      <c r="D15380" s="2">
        <v>16.556899999999999</v>
      </c>
      <c r="F15380" s="2">
        <v>710.82802547770711</v>
      </c>
    </row>
    <row r="15381" spans="1:6" x14ac:dyDescent="0.25">
      <c r="A15381" s="2">
        <v>307.08199999999999</v>
      </c>
      <c r="B15381" s="2">
        <v>4.6482999999999999</v>
      </c>
      <c r="C15381" s="2">
        <v>8.9291999999999998</v>
      </c>
      <c r="D15381" s="2">
        <v>16.558399999999999</v>
      </c>
      <c r="F15381" s="2">
        <v>710.92356687898086</v>
      </c>
    </row>
    <row r="15382" spans="1:6" x14ac:dyDescent="0.25">
      <c r="A15382" s="2">
        <v>307.10199999999998</v>
      </c>
      <c r="B15382" s="2">
        <v>4.6486999999999998</v>
      </c>
      <c r="C15382" s="2">
        <v>8.9291999999999998</v>
      </c>
      <c r="D15382" s="2">
        <v>16.559999999999999</v>
      </c>
      <c r="F15382" s="2">
        <v>710.92356687898086</v>
      </c>
    </row>
    <row r="15383" spans="1:6" x14ac:dyDescent="0.25">
      <c r="A15383" s="2">
        <v>307.12200000000001</v>
      </c>
      <c r="B15383" s="2">
        <v>4.6490999999999998</v>
      </c>
      <c r="C15383" s="2">
        <v>8.9295000000000009</v>
      </c>
      <c r="D15383" s="2">
        <v>16.561699999999998</v>
      </c>
      <c r="F15383" s="2">
        <v>710.94745222929942</v>
      </c>
    </row>
    <row r="15384" spans="1:6" x14ac:dyDescent="0.25">
      <c r="A15384" s="2">
        <v>307.142</v>
      </c>
      <c r="B15384" s="2">
        <v>4.6496000000000004</v>
      </c>
      <c r="C15384" s="2">
        <v>8.9295000000000009</v>
      </c>
      <c r="D15384" s="2">
        <v>16.563600000000001</v>
      </c>
      <c r="F15384" s="2">
        <v>710.94745222929942</v>
      </c>
    </row>
    <row r="15385" spans="1:6" x14ac:dyDescent="0.25">
      <c r="A15385" s="2">
        <v>307.16199999999998</v>
      </c>
      <c r="B15385" s="2">
        <v>4.6500000000000004</v>
      </c>
      <c r="C15385" s="2">
        <v>8.9292999999999996</v>
      </c>
      <c r="D15385" s="2">
        <v>16.565300000000001</v>
      </c>
      <c r="F15385" s="2">
        <v>710.93152866242031</v>
      </c>
    </row>
    <row r="15386" spans="1:6" x14ac:dyDescent="0.25">
      <c r="A15386" s="2">
        <v>307.18200000000002</v>
      </c>
      <c r="B15386" s="2">
        <v>4.6504000000000003</v>
      </c>
      <c r="C15386" s="2">
        <v>8.9300999999999995</v>
      </c>
      <c r="D15386" s="2">
        <v>16.567</v>
      </c>
      <c r="F15386" s="2">
        <v>710.99522292993618</v>
      </c>
    </row>
    <row r="15387" spans="1:6" x14ac:dyDescent="0.25">
      <c r="A15387" s="2">
        <v>307.202</v>
      </c>
      <c r="B15387" s="2">
        <v>4.6508000000000003</v>
      </c>
      <c r="C15387" s="2">
        <v>8.9309999999999992</v>
      </c>
      <c r="D15387" s="2">
        <v>16.5687</v>
      </c>
      <c r="F15387" s="2">
        <v>711.0668789808916</v>
      </c>
    </row>
    <row r="15388" spans="1:6" x14ac:dyDescent="0.25">
      <c r="A15388" s="2">
        <v>307.22199999999998</v>
      </c>
      <c r="B15388" s="2">
        <v>4.6513</v>
      </c>
      <c r="C15388" s="2">
        <v>8.9308999999999994</v>
      </c>
      <c r="D15388" s="2">
        <v>16.5703</v>
      </c>
      <c r="F15388" s="2">
        <v>711.05891719745216</v>
      </c>
    </row>
    <row r="15389" spans="1:6" x14ac:dyDescent="0.25">
      <c r="A15389" s="2">
        <v>307.24200000000002</v>
      </c>
      <c r="B15389" s="2">
        <v>4.6516000000000002</v>
      </c>
      <c r="C15389" s="2">
        <v>8.9300999999999995</v>
      </c>
      <c r="D15389" s="2">
        <v>16.5718</v>
      </c>
      <c r="F15389" s="2">
        <v>710.99522292993618</v>
      </c>
    </row>
    <row r="15390" spans="1:6" x14ac:dyDescent="0.25">
      <c r="A15390" s="2">
        <v>307.262</v>
      </c>
      <c r="B15390" s="2">
        <v>4.6520000000000001</v>
      </c>
      <c r="C15390" s="2">
        <v>8.9296000000000006</v>
      </c>
      <c r="D15390" s="2">
        <v>16.573399999999999</v>
      </c>
      <c r="F15390" s="2">
        <v>710.95541401273886</v>
      </c>
    </row>
    <row r="15391" spans="1:6" x14ac:dyDescent="0.25">
      <c r="A15391" s="2">
        <v>307.28199999999998</v>
      </c>
      <c r="B15391" s="2">
        <v>4.6524999999999999</v>
      </c>
      <c r="C15391" s="2">
        <v>8.9293999999999993</v>
      </c>
      <c r="D15391" s="2">
        <v>16.575099999999999</v>
      </c>
      <c r="F15391" s="2">
        <v>710.93949044585975</v>
      </c>
    </row>
    <row r="15392" spans="1:6" x14ac:dyDescent="0.25">
      <c r="A15392" s="2">
        <v>307.30200000000002</v>
      </c>
      <c r="B15392" s="2">
        <v>4.6528</v>
      </c>
      <c r="C15392" s="2">
        <v>8.9290000000000003</v>
      </c>
      <c r="D15392" s="2">
        <v>16.576499999999999</v>
      </c>
      <c r="F15392" s="2">
        <v>710.90764331210187</v>
      </c>
    </row>
    <row r="15393" spans="1:6" x14ac:dyDescent="0.25">
      <c r="A15393" s="2">
        <v>307.322</v>
      </c>
      <c r="B15393" s="2">
        <v>4.6532999999999998</v>
      </c>
      <c r="C15393" s="2">
        <v>8.9281000000000006</v>
      </c>
      <c r="D15393" s="2">
        <v>16.578499999999998</v>
      </c>
      <c r="F15393" s="2">
        <v>710.83598726114644</v>
      </c>
    </row>
    <row r="15394" spans="1:6" x14ac:dyDescent="0.25">
      <c r="A15394" s="2">
        <v>307.34199999999998</v>
      </c>
      <c r="B15394" s="2">
        <v>4.6536999999999997</v>
      </c>
      <c r="C15394" s="2">
        <v>8.9285999999999994</v>
      </c>
      <c r="D15394" s="2">
        <v>16.580100000000002</v>
      </c>
      <c r="F15394" s="2">
        <v>710.87579617834388</v>
      </c>
    </row>
    <row r="15395" spans="1:6" x14ac:dyDescent="0.25">
      <c r="A15395" s="2">
        <v>307.36200000000002</v>
      </c>
      <c r="B15395" s="2">
        <v>4.6540999999999997</v>
      </c>
      <c r="C15395" s="2">
        <v>8.9289000000000005</v>
      </c>
      <c r="D15395" s="2">
        <v>16.581800000000001</v>
      </c>
      <c r="F15395" s="2">
        <v>710.89968152866243</v>
      </c>
    </row>
    <row r="15396" spans="1:6" x14ac:dyDescent="0.25">
      <c r="A15396" s="2">
        <v>307.38200000000001</v>
      </c>
      <c r="B15396" s="2">
        <v>4.6544999999999996</v>
      </c>
      <c r="C15396" s="2">
        <v>8.9289000000000005</v>
      </c>
      <c r="D15396" s="2">
        <v>16.583200000000001</v>
      </c>
      <c r="F15396" s="2">
        <v>710.89968152866243</v>
      </c>
    </row>
    <row r="15397" spans="1:6" x14ac:dyDescent="0.25">
      <c r="A15397" s="2">
        <v>307.40199999999999</v>
      </c>
      <c r="B15397" s="2">
        <v>4.6550000000000002</v>
      </c>
      <c r="C15397" s="2">
        <v>8.9289000000000005</v>
      </c>
      <c r="D15397" s="2">
        <v>16.5852</v>
      </c>
      <c r="F15397" s="2">
        <v>710.89968152866243</v>
      </c>
    </row>
    <row r="15398" spans="1:6" x14ac:dyDescent="0.25">
      <c r="A15398" s="2">
        <v>307.42200000000003</v>
      </c>
      <c r="B15398" s="2">
        <v>4.6553000000000004</v>
      </c>
      <c r="C15398" s="2">
        <v>8.9286999999999992</v>
      </c>
      <c r="D15398" s="2">
        <v>16.586600000000001</v>
      </c>
      <c r="F15398" s="2">
        <v>710.88375796178343</v>
      </c>
    </row>
    <row r="15399" spans="1:6" x14ac:dyDescent="0.25">
      <c r="A15399" s="2">
        <v>307.44200000000001</v>
      </c>
      <c r="B15399" s="2">
        <v>4.6558000000000002</v>
      </c>
      <c r="C15399" s="2">
        <v>8.9281000000000006</v>
      </c>
      <c r="D15399" s="2">
        <v>16.5885</v>
      </c>
      <c r="F15399" s="2">
        <v>710.83598726114644</v>
      </c>
    </row>
    <row r="15400" spans="1:6" x14ac:dyDescent="0.25">
      <c r="A15400" s="2">
        <v>307.46199999999999</v>
      </c>
      <c r="B15400" s="2">
        <v>4.6562000000000001</v>
      </c>
      <c r="C15400" s="2">
        <v>8.9276</v>
      </c>
      <c r="D15400" s="2">
        <v>16.5899</v>
      </c>
      <c r="F15400" s="2">
        <v>710.79617834394901</v>
      </c>
    </row>
    <row r="15401" spans="1:6" x14ac:dyDescent="0.25">
      <c r="A15401" s="2">
        <v>307.48200000000003</v>
      </c>
      <c r="B15401" s="2">
        <v>4.6566000000000001</v>
      </c>
      <c r="C15401" s="2">
        <v>8.9281000000000006</v>
      </c>
      <c r="D15401" s="2">
        <v>16.5916</v>
      </c>
      <c r="F15401" s="2">
        <v>710.83598726114644</v>
      </c>
    </row>
    <row r="15402" spans="1:6" x14ac:dyDescent="0.25">
      <c r="A15402" s="2">
        <v>307.50200000000001</v>
      </c>
      <c r="B15402" s="2">
        <v>4.657</v>
      </c>
      <c r="C15402" s="2">
        <v>8.9283999999999999</v>
      </c>
      <c r="D15402" s="2">
        <v>16.593299999999999</v>
      </c>
      <c r="F15402" s="2">
        <v>710.85987261146488</v>
      </c>
    </row>
    <row r="15403" spans="1:6" x14ac:dyDescent="0.25">
      <c r="A15403" s="2">
        <v>307.52199999999999</v>
      </c>
      <c r="B15403" s="2">
        <v>4.6574999999999998</v>
      </c>
      <c r="C15403" s="2">
        <v>8.9285999999999994</v>
      </c>
      <c r="D15403" s="2">
        <v>16.595199999999998</v>
      </c>
      <c r="F15403" s="2">
        <v>710.87579617834388</v>
      </c>
    </row>
    <row r="15404" spans="1:6" x14ac:dyDescent="0.25">
      <c r="A15404" s="2">
        <v>307.54199999999997</v>
      </c>
      <c r="B15404" s="2">
        <v>4.6580000000000004</v>
      </c>
      <c r="C15404" s="2">
        <v>8.9283999999999999</v>
      </c>
      <c r="D15404" s="2">
        <v>16.597100000000001</v>
      </c>
      <c r="F15404" s="2">
        <v>710.85987261146488</v>
      </c>
    </row>
    <row r="15405" spans="1:6" x14ac:dyDescent="0.25">
      <c r="A15405" s="2">
        <v>307.56200000000001</v>
      </c>
      <c r="B15405" s="2">
        <v>4.6584000000000003</v>
      </c>
      <c r="C15405" s="2">
        <v>8.9297000000000004</v>
      </c>
      <c r="D15405" s="2">
        <v>16.599</v>
      </c>
      <c r="F15405" s="2">
        <v>710.9633757961783</v>
      </c>
    </row>
    <row r="15406" spans="1:6" x14ac:dyDescent="0.25">
      <c r="A15406" s="2">
        <v>307.58199999999999</v>
      </c>
      <c r="B15406" s="2">
        <v>4.6588000000000003</v>
      </c>
      <c r="C15406" s="2">
        <v>8.9308999999999994</v>
      </c>
      <c r="D15406" s="2">
        <v>16.6005</v>
      </c>
      <c r="F15406" s="2">
        <v>711.05891719745216</v>
      </c>
    </row>
    <row r="15407" spans="1:6" x14ac:dyDescent="0.25">
      <c r="A15407" s="2">
        <v>307.60199999999998</v>
      </c>
      <c r="B15407" s="2">
        <v>4.6592000000000002</v>
      </c>
      <c r="C15407" s="2">
        <v>8.9308999999999994</v>
      </c>
      <c r="D15407" s="2">
        <v>16.6021</v>
      </c>
      <c r="F15407" s="2">
        <v>711.05891719745216</v>
      </c>
    </row>
    <row r="15408" spans="1:6" x14ac:dyDescent="0.25">
      <c r="A15408" s="2">
        <v>307.62200000000001</v>
      </c>
      <c r="B15408" s="2">
        <v>4.6596000000000002</v>
      </c>
      <c r="C15408" s="2">
        <v>8.9303000000000008</v>
      </c>
      <c r="D15408" s="2">
        <v>16.6038</v>
      </c>
      <c r="F15408" s="2">
        <v>711.01114649681529</v>
      </c>
    </row>
    <row r="15409" spans="1:6" x14ac:dyDescent="0.25">
      <c r="A15409" s="2">
        <v>307.642</v>
      </c>
      <c r="B15409" s="2">
        <v>4.66</v>
      </c>
      <c r="C15409" s="2">
        <v>8.9307999999999996</v>
      </c>
      <c r="D15409" s="2">
        <v>16.6052</v>
      </c>
      <c r="F15409" s="2">
        <v>711.05095541401261</v>
      </c>
    </row>
    <row r="15410" spans="1:6" x14ac:dyDescent="0.25">
      <c r="A15410" s="2">
        <v>307.66199999999998</v>
      </c>
      <c r="B15410" s="2">
        <v>4.6604000000000001</v>
      </c>
      <c r="C15410" s="2">
        <v>8.9301999999999992</v>
      </c>
      <c r="D15410" s="2">
        <v>16.6069</v>
      </c>
      <c r="F15410" s="2">
        <v>711.00318471337573</v>
      </c>
    </row>
    <row r="15411" spans="1:6" x14ac:dyDescent="0.25">
      <c r="A15411" s="2">
        <v>307.68200000000002</v>
      </c>
      <c r="B15411" s="2">
        <v>4.6608000000000001</v>
      </c>
      <c r="C15411" s="2">
        <v>8.9298999999999999</v>
      </c>
      <c r="D15411" s="2">
        <v>16.608599999999999</v>
      </c>
      <c r="F15411" s="2">
        <v>710.97929936305729</v>
      </c>
    </row>
    <row r="15412" spans="1:6" x14ac:dyDescent="0.25">
      <c r="A15412" s="2">
        <v>307.702</v>
      </c>
      <c r="B15412" s="2">
        <v>4.6612999999999998</v>
      </c>
      <c r="C15412" s="2">
        <v>8.9297000000000004</v>
      </c>
      <c r="D15412" s="2">
        <v>16.610499999999998</v>
      </c>
      <c r="F15412" s="2">
        <v>710.9633757961783</v>
      </c>
    </row>
    <row r="15413" spans="1:6" x14ac:dyDescent="0.25">
      <c r="A15413" s="2">
        <v>307.72199999999998</v>
      </c>
      <c r="B15413" s="2">
        <v>4.6616999999999997</v>
      </c>
      <c r="C15413" s="2">
        <v>8.9297000000000004</v>
      </c>
      <c r="D15413" s="2">
        <v>16.611899999999999</v>
      </c>
      <c r="F15413" s="2">
        <v>710.9633757961783</v>
      </c>
    </row>
    <row r="15414" spans="1:6" x14ac:dyDescent="0.25">
      <c r="A15414" s="2">
        <v>307.74200000000002</v>
      </c>
      <c r="B15414" s="2">
        <v>4.6619999999999999</v>
      </c>
      <c r="C15414" s="2">
        <v>8.9300999999999995</v>
      </c>
      <c r="D15414" s="2">
        <v>16.613399999999999</v>
      </c>
      <c r="F15414" s="2">
        <v>710.99522292993618</v>
      </c>
    </row>
    <row r="15415" spans="1:6" x14ac:dyDescent="0.25">
      <c r="A15415" s="2">
        <v>307.762</v>
      </c>
      <c r="B15415" s="2">
        <v>4.6623999999999999</v>
      </c>
      <c r="C15415" s="2">
        <v>8.9298000000000002</v>
      </c>
      <c r="D15415" s="2">
        <v>16.614799999999999</v>
      </c>
      <c r="F15415" s="2">
        <v>710.97133757961785</v>
      </c>
    </row>
    <row r="15416" spans="1:6" x14ac:dyDescent="0.25">
      <c r="A15416" s="2">
        <v>307.78199999999998</v>
      </c>
      <c r="B15416" s="2">
        <v>4.6627999999999998</v>
      </c>
      <c r="C15416" s="2">
        <v>8.9290000000000003</v>
      </c>
      <c r="D15416" s="2">
        <v>16.616499999999998</v>
      </c>
      <c r="F15416" s="2">
        <v>710.90764331210187</v>
      </c>
    </row>
    <row r="15417" spans="1:6" x14ac:dyDescent="0.25">
      <c r="A15417" s="2">
        <v>307.80200000000002</v>
      </c>
      <c r="B15417" s="2">
        <v>4.6631999999999998</v>
      </c>
      <c r="C15417" s="2">
        <v>8.9283999999999999</v>
      </c>
      <c r="D15417" s="2">
        <v>16.618200000000002</v>
      </c>
      <c r="F15417" s="2">
        <v>710.85987261146488</v>
      </c>
    </row>
    <row r="15418" spans="1:6" x14ac:dyDescent="0.25">
      <c r="A15418" s="2">
        <v>307.822</v>
      </c>
      <c r="B15418" s="2">
        <v>4.6635999999999997</v>
      </c>
      <c r="C15418" s="2">
        <v>8.9285999999999994</v>
      </c>
      <c r="D15418" s="2">
        <v>16.619800000000001</v>
      </c>
      <c r="F15418" s="2">
        <v>710.87579617834388</v>
      </c>
    </row>
    <row r="15419" spans="1:6" x14ac:dyDescent="0.25">
      <c r="A15419" s="2">
        <v>307.84199999999998</v>
      </c>
      <c r="B15419" s="2">
        <v>4.6641000000000004</v>
      </c>
      <c r="C15419" s="2">
        <v>8.9282000000000004</v>
      </c>
      <c r="D15419" s="2">
        <v>16.621500000000001</v>
      </c>
      <c r="F15419" s="2">
        <v>710.843949044586</v>
      </c>
    </row>
    <row r="15420" spans="1:6" x14ac:dyDescent="0.25">
      <c r="A15420" s="2">
        <v>307.86200000000002</v>
      </c>
      <c r="B15420" s="2">
        <v>4.6645000000000003</v>
      </c>
      <c r="C15420" s="2">
        <v>8.9278999999999993</v>
      </c>
      <c r="D15420" s="2">
        <v>16.623200000000001</v>
      </c>
      <c r="F15420" s="2">
        <v>710.82006369426745</v>
      </c>
    </row>
    <row r="15421" spans="1:6" x14ac:dyDescent="0.25">
      <c r="A15421" s="2">
        <v>307.88200000000001</v>
      </c>
      <c r="B15421" s="2">
        <v>4.6649000000000003</v>
      </c>
      <c r="C15421" s="2">
        <v>8.9283999999999999</v>
      </c>
      <c r="D15421" s="2">
        <v>16.6249</v>
      </c>
      <c r="F15421" s="2">
        <v>710.85987261146488</v>
      </c>
    </row>
    <row r="15422" spans="1:6" x14ac:dyDescent="0.25">
      <c r="A15422" s="2">
        <v>307.90199999999999</v>
      </c>
      <c r="B15422" s="2">
        <v>4.6653000000000002</v>
      </c>
      <c r="C15422" s="2">
        <v>8.9283000000000001</v>
      </c>
      <c r="D15422" s="2">
        <v>16.626300000000001</v>
      </c>
      <c r="F15422" s="2">
        <v>710.85191082802544</v>
      </c>
    </row>
    <row r="15423" spans="1:6" x14ac:dyDescent="0.25">
      <c r="A15423" s="2">
        <v>307.92200000000003</v>
      </c>
      <c r="B15423" s="2">
        <v>4.6657000000000002</v>
      </c>
      <c r="C15423" s="2">
        <v>8.9280000000000008</v>
      </c>
      <c r="D15423" s="2">
        <v>16.628</v>
      </c>
      <c r="F15423" s="2">
        <v>710.82802547770711</v>
      </c>
    </row>
    <row r="15424" spans="1:6" x14ac:dyDescent="0.25">
      <c r="A15424" s="2">
        <v>307.94200000000001</v>
      </c>
      <c r="B15424" s="2">
        <v>4.6661000000000001</v>
      </c>
      <c r="C15424" s="2">
        <v>8.9277999999999995</v>
      </c>
      <c r="D15424" s="2">
        <v>16.6296</v>
      </c>
      <c r="F15424" s="2">
        <v>710.81210191082801</v>
      </c>
    </row>
    <row r="15425" spans="1:6" x14ac:dyDescent="0.25">
      <c r="A15425" s="2">
        <v>307.96199999999999</v>
      </c>
      <c r="B15425" s="2">
        <v>4.6665000000000001</v>
      </c>
      <c r="C15425" s="2">
        <v>8.9282000000000004</v>
      </c>
      <c r="D15425" s="2">
        <v>16.6311</v>
      </c>
      <c r="F15425" s="2">
        <v>710.843949044586</v>
      </c>
    </row>
    <row r="15426" spans="1:6" x14ac:dyDescent="0.25">
      <c r="A15426" s="2">
        <v>307.98200000000003</v>
      </c>
      <c r="B15426" s="2">
        <v>4.6669</v>
      </c>
      <c r="C15426" s="2">
        <v>8.9283000000000001</v>
      </c>
      <c r="D15426" s="2">
        <v>16.6328</v>
      </c>
      <c r="F15426" s="2">
        <v>710.85191082802544</v>
      </c>
    </row>
    <row r="15427" spans="1:6" x14ac:dyDescent="0.25">
      <c r="A15427" s="2">
        <v>308.00200000000001</v>
      </c>
      <c r="B15427" s="2">
        <v>4.6673</v>
      </c>
      <c r="C15427" s="2">
        <v>8.9283999999999999</v>
      </c>
      <c r="D15427" s="2">
        <v>16.634399999999999</v>
      </c>
      <c r="F15427" s="2">
        <v>710.85987261146488</v>
      </c>
    </row>
    <row r="15428" spans="1:6" x14ac:dyDescent="0.25">
      <c r="A15428" s="2">
        <v>308.02199999999999</v>
      </c>
      <c r="B15428" s="2">
        <v>4.6677999999999997</v>
      </c>
      <c r="C15428" s="2">
        <v>8.9286999999999992</v>
      </c>
      <c r="D15428" s="2">
        <v>16.636299999999999</v>
      </c>
      <c r="F15428" s="2">
        <v>710.88375796178343</v>
      </c>
    </row>
    <row r="15429" spans="1:6" x14ac:dyDescent="0.25">
      <c r="A15429" s="2">
        <v>308.04199999999997</v>
      </c>
      <c r="B15429" s="2">
        <v>4.6681999999999997</v>
      </c>
      <c r="C15429" s="2">
        <v>8.9298999999999999</v>
      </c>
      <c r="D15429" s="2">
        <v>16.638300000000001</v>
      </c>
      <c r="F15429" s="2">
        <v>710.97929936305729</v>
      </c>
    </row>
    <row r="15430" spans="1:6" x14ac:dyDescent="0.25">
      <c r="A15430" s="2">
        <v>308.06200000000001</v>
      </c>
      <c r="B15430" s="2">
        <v>4.6687000000000003</v>
      </c>
      <c r="C15430" s="2">
        <v>8.9304000000000006</v>
      </c>
      <c r="D15430" s="2">
        <v>16.6402</v>
      </c>
      <c r="F15430" s="2">
        <v>711.01910828025484</v>
      </c>
    </row>
    <row r="15431" spans="1:6" x14ac:dyDescent="0.25">
      <c r="A15431" s="2">
        <v>308.08199999999999</v>
      </c>
      <c r="B15431" s="2">
        <v>4.6692</v>
      </c>
      <c r="C15431" s="2">
        <v>8.9313000000000002</v>
      </c>
      <c r="D15431" s="2">
        <v>16.642099999999999</v>
      </c>
      <c r="F15431" s="2">
        <v>711.09076433121027</v>
      </c>
    </row>
    <row r="15432" spans="1:6" x14ac:dyDescent="0.25">
      <c r="A15432" s="2">
        <v>308.10199999999998</v>
      </c>
      <c r="B15432" s="2">
        <v>4.6696</v>
      </c>
      <c r="C15432" s="2">
        <v>8.9324999999999992</v>
      </c>
      <c r="D15432" s="2">
        <v>16.6435</v>
      </c>
      <c r="F15432" s="2">
        <v>711.18630573248402</v>
      </c>
    </row>
    <row r="15433" spans="1:6" x14ac:dyDescent="0.25">
      <c r="A15433" s="2">
        <v>308.12200000000001</v>
      </c>
      <c r="B15433" s="2">
        <v>4.67</v>
      </c>
      <c r="C15433" s="2">
        <v>8.9328000000000003</v>
      </c>
      <c r="D15433" s="2">
        <v>16.645199999999999</v>
      </c>
      <c r="F15433" s="2">
        <v>711.21019108280257</v>
      </c>
    </row>
    <row r="15434" spans="1:6" x14ac:dyDescent="0.25">
      <c r="A15434" s="2">
        <v>308.142</v>
      </c>
      <c r="B15434" s="2">
        <v>4.6703999999999999</v>
      </c>
      <c r="C15434" s="2">
        <v>8.9326000000000008</v>
      </c>
      <c r="D15434" s="2">
        <v>16.646899999999999</v>
      </c>
      <c r="F15434" s="2">
        <v>711.19426751592368</v>
      </c>
    </row>
    <row r="15435" spans="1:6" x14ac:dyDescent="0.25">
      <c r="A15435" s="2">
        <v>308.16199999999998</v>
      </c>
      <c r="B15435" s="2">
        <v>4.6708999999999996</v>
      </c>
      <c r="C15435" s="2">
        <v>8.9326000000000008</v>
      </c>
      <c r="D15435" s="2">
        <v>16.648800000000001</v>
      </c>
      <c r="F15435" s="2">
        <v>711.19426751592368</v>
      </c>
    </row>
    <row r="15436" spans="1:6" x14ac:dyDescent="0.25">
      <c r="A15436" s="2">
        <v>308.18200000000002</v>
      </c>
      <c r="B15436" s="2">
        <v>4.6711999999999998</v>
      </c>
      <c r="C15436" s="2">
        <v>8.9323999999999995</v>
      </c>
      <c r="D15436" s="2">
        <v>16.650200000000002</v>
      </c>
      <c r="F15436" s="2">
        <v>711.17834394904457</v>
      </c>
    </row>
    <row r="15437" spans="1:6" x14ac:dyDescent="0.25">
      <c r="A15437" s="2">
        <v>308.202</v>
      </c>
      <c r="B15437" s="2">
        <v>4.6717000000000004</v>
      </c>
      <c r="C15437" s="2">
        <v>8.9321000000000002</v>
      </c>
      <c r="D15437" s="2">
        <v>16.651900000000001</v>
      </c>
      <c r="F15437" s="2">
        <v>711.15445859872602</v>
      </c>
    </row>
    <row r="15438" spans="1:6" x14ac:dyDescent="0.25">
      <c r="A15438" s="2">
        <v>308.22199999999998</v>
      </c>
      <c r="B15438" s="2">
        <v>4.6721000000000004</v>
      </c>
      <c r="C15438" s="2">
        <v>8.9323999999999995</v>
      </c>
      <c r="D15438" s="2">
        <v>16.653600000000001</v>
      </c>
      <c r="F15438" s="2">
        <v>711.17834394904457</v>
      </c>
    </row>
    <row r="15439" spans="1:6" x14ac:dyDescent="0.25">
      <c r="A15439" s="2">
        <v>308.24200000000002</v>
      </c>
      <c r="B15439" s="2">
        <v>4.6723999999999997</v>
      </c>
      <c r="C15439" s="2">
        <v>8.9323999999999995</v>
      </c>
      <c r="D15439" s="2">
        <v>16.655000000000001</v>
      </c>
      <c r="F15439" s="2">
        <v>711.17834394904457</v>
      </c>
    </row>
    <row r="15440" spans="1:6" x14ac:dyDescent="0.25">
      <c r="A15440" s="2">
        <v>308.262</v>
      </c>
      <c r="B15440" s="2">
        <v>4.6727999999999996</v>
      </c>
      <c r="C15440" s="2">
        <v>8.9320000000000004</v>
      </c>
      <c r="D15440" s="2">
        <v>16.656700000000001</v>
      </c>
      <c r="F15440" s="2">
        <v>711.14649681528658</v>
      </c>
    </row>
    <row r="15441" spans="1:6" x14ac:dyDescent="0.25">
      <c r="A15441" s="2">
        <v>308.28199999999998</v>
      </c>
      <c r="B15441" s="2">
        <v>4.6733000000000002</v>
      </c>
      <c r="C15441" s="2">
        <v>8.9308999999999994</v>
      </c>
      <c r="D15441" s="2">
        <v>16.658300000000001</v>
      </c>
      <c r="F15441" s="2">
        <v>711.05891719745216</v>
      </c>
    </row>
    <row r="15442" spans="1:6" x14ac:dyDescent="0.25">
      <c r="A15442" s="2">
        <v>308.30200000000002</v>
      </c>
      <c r="B15442" s="2">
        <v>4.6737000000000002</v>
      </c>
      <c r="C15442" s="2">
        <v>8.9306999999999999</v>
      </c>
      <c r="D15442" s="2">
        <v>16.66</v>
      </c>
      <c r="F15442" s="2">
        <v>711.04299363057316</v>
      </c>
    </row>
    <row r="15443" spans="1:6" x14ac:dyDescent="0.25">
      <c r="A15443" s="2">
        <v>308.322</v>
      </c>
      <c r="B15443" s="2">
        <v>4.6741000000000001</v>
      </c>
      <c r="C15443" s="2">
        <v>8.9309999999999992</v>
      </c>
      <c r="D15443" s="2">
        <v>16.6617</v>
      </c>
      <c r="F15443" s="2">
        <v>711.0668789808916</v>
      </c>
    </row>
    <row r="15444" spans="1:6" x14ac:dyDescent="0.25">
      <c r="A15444" s="2">
        <v>308.34199999999998</v>
      </c>
      <c r="B15444" s="2">
        <v>4.6745000000000001</v>
      </c>
      <c r="C15444" s="2">
        <v>8.9312000000000005</v>
      </c>
      <c r="D15444" s="2">
        <v>16.663399999999999</v>
      </c>
      <c r="F15444" s="2">
        <v>711.08280254777071</v>
      </c>
    </row>
    <row r="15445" spans="1:6" x14ac:dyDescent="0.25">
      <c r="A15445" s="2">
        <v>308.36200000000002</v>
      </c>
      <c r="B15445" s="2">
        <v>4.6749000000000001</v>
      </c>
      <c r="C15445" s="2">
        <v>8.9311000000000007</v>
      </c>
      <c r="D15445" s="2">
        <v>16.664999999999999</v>
      </c>
      <c r="F15445" s="2">
        <v>711.07484076433127</v>
      </c>
    </row>
    <row r="15446" spans="1:6" x14ac:dyDescent="0.25">
      <c r="A15446" s="2">
        <v>308.38200000000001</v>
      </c>
      <c r="B15446" s="2">
        <v>4.6753</v>
      </c>
      <c r="C15446" s="2">
        <v>8.9313000000000002</v>
      </c>
      <c r="D15446" s="2">
        <v>16.666499999999999</v>
      </c>
      <c r="F15446" s="2">
        <v>711.09076433121027</v>
      </c>
    </row>
    <row r="15447" spans="1:6" x14ac:dyDescent="0.25">
      <c r="A15447" s="2">
        <v>308.40199999999999</v>
      </c>
      <c r="B15447" s="2">
        <v>4.6757</v>
      </c>
      <c r="C15447" s="2">
        <v>8.9314999999999998</v>
      </c>
      <c r="D15447" s="2">
        <v>16.668099999999999</v>
      </c>
      <c r="F15447" s="2">
        <v>711.10668789808915</v>
      </c>
    </row>
    <row r="15448" spans="1:6" x14ac:dyDescent="0.25">
      <c r="A15448" s="2">
        <v>308.42200000000003</v>
      </c>
      <c r="B15448" s="2">
        <v>4.6760999999999999</v>
      </c>
      <c r="C15448" s="2">
        <v>8.9306999999999999</v>
      </c>
      <c r="D15448" s="2">
        <v>16.669799999999999</v>
      </c>
      <c r="F15448" s="2">
        <v>711.04299363057316</v>
      </c>
    </row>
    <row r="15449" spans="1:6" x14ac:dyDescent="0.25">
      <c r="A15449" s="2">
        <v>308.44200000000001</v>
      </c>
      <c r="B15449" s="2">
        <v>4.6764999999999999</v>
      </c>
      <c r="C15449" s="2">
        <v>8.9306999999999999</v>
      </c>
      <c r="D15449" s="2">
        <v>16.671299999999999</v>
      </c>
      <c r="F15449" s="2">
        <v>711.04299363057316</v>
      </c>
    </row>
    <row r="15450" spans="1:6" x14ac:dyDescent="0.25">
      <c r="A15450" s="2">
        <v>308.46199999999999</v>
      </c>
      <c r="B15450" s="2">
        <v>4.6769999999999996</v>
      </c>
      <c r="C15450" s="2">
        <v>8.9307999999999996</v>
      </c>
      <c r="D15450" s="2">
        <v>16.673200000000001</v>
      </c>
      <c r="F15450" s="2">
        <v>711.05095541401261</v>
      </c>
    </row>
    <row r="15451" spans="1:6" x14ac:dyDescent="0.25">
      <c r="A15451" s="2">
        <v>308.48200000000003</v>
      </c>
      <c r="B15451" s="2">
        <v>4.6773999999999996</v>
      </c>
      <c r="C15451" s="2">
        <v>8.9311000000000007</v>
      </c>
      <c r="D15451" s="2">
        <v>16.674800000000001</v>
      </c>
      <c r="F15451" s="2">
        <v>711.07484076433127</v>
      </c>
    </row>
    <row r="15452" spans="1:6" x14ac:dyDescent="0.25">
      <c r="A15452" s="2">
        <v>308.50200000000001</v>
      </c>
      <c r="B15452" s="2">
        <v>4.6778000000000004</v>
      </c>
      <c r="C15452" s="2">
        <v>8.9305000000000003</v>
      </c>
      <c r="D15452" s="2">
        <v>16.676500000000001</v>
      </c>
      <c r="F15452" s="2">
        <v>711.02707006369428</v>
      </c>
    </row>
    <row r="15453" spans="1:6" x14ac:dyDescent="0.25">
      <c r="A15453" s="2">
        <v>308.52199999999999</v>
      </c>
      <c r="B15453" s="2">
        <v>4.6783000000000001</v>
      </c>
      <c r="C15453" s="2">
        <v>8.9298999999999999</v>
      </c>
      <c r="D15453" s="2">
        <v>16.6784</v>
      </c>
      <c r="F15453" s="2">
        <v>710.97929936305729</v>
      </c>
    </row>
    <row r="15454" spans="1:6" x14ac:dyDescent="0.25">
      <c r="A15454" s="2">
        <v>308.54199999999997</v>
      </c>
      <c r="B15454" s="2">
        <v>4.6787999999999998</v>
      </c>
      <c r="C15454" s="2">
        <v>8.9308999999999994</v>
      </c>
      <c r="D15454" s="2">
        <v>16.680299999999999</v>
      </c>
      <c r="F15454" s="2">
        <v>711.05891719745216</v>
      </c>
    </row>
    <row r="15455" spans="1:6" x14ac:dyDescent="0.25">
      <c r="A15455" s="2">
        <v>308.56200000000001</v>
      </c>
      <c r="B15455" s="2">
        <v>4.6791999999999998</v>
      </c>
      <c r="C15455" s="2">
        <v>8.9329000000000001</v>
      </c>
      <c r="D15455" s="2">
        <v>16.682300000000001</v>
      </c>
      <c r="F15455" s="2">
        <v>711.21815286624201</v>
      </c>
    </row>
    <row r="15456" spans="1:6" x14ac:dyDescent="0.25">
      <c r="A15456" s="2">
        <v>308.58199999999999</v>
      </c>
      <c r="B15456" s="2">
        <v>4.6795999999999998</v>
      </c>
      <c r="C15456" s="2">
        <v>8.9336000000000002</v>
      </c>
      <c r="D15456" s="2">
        <v>16.683700000000002</v>
      </c>
      <c r="F15456" s="2">
        <v>711.27388535031844</v>
      </c>
    </row>
    <row r="15457" spans="1:6" x14ac:dyDescent="0.25">
      <c r="A15457" s="2">
        <v>308.60199999999998</v>
      </c>
      <c r="B15457" s="2">
        <v>4.68</v>
      </c>
      <c r="C15457" s="2">
        <v>8.9338999999999995</v>
      </c>
      <c r="D15457" s="2">
        <v>16.685400000000001</v>
      </c>
      <c r="F15457" s="2">
        <v>711.29777070063687</v>
      </c>
    </row>
    <row r="15458" spans="1:6" x14ac:dyDescent="0.25">
      <c r="A15458" s="2">
        <v>308.62200000000001</v>
      </c>
      <c r="B15458" s="2">
        <v>4.6803999999999997</v>
      </c>
      <c r="C15458" s="2">
        <v>8.9341000000000008</v>
      </c>
      <c r="D15458" s="2">
        <v>16.687000000000001</v>
      </c>
      <c r="F15458" s="2">
        <v>711.31369426751598</v>
      </c>
    </row>
    <row r="15459" spans="1:6" x14ac:dyDescent="0.25">
      <c r="A15459" s="2">
        <v>308.642</v>
      </c>
      <c r="B15459" s="2">
        <v>4.6809000000000003</v>
      </c>
      <c r="C15459" s="2">
        <v>8.9337</v>
      </c>
      <c r="D15459" s="2">
        <v>16.688700000000001</v>
      </c>
      <c r="F15459" s="2">
        <v>711.28184713375799</v>
      </c>
    </row>
    <row r="15460" spans="1:6" x14ac:dyDescent="0.25">
      <c r="A15460" s="2">
        <v>308.66199999999998</v>
      </c>
      <c r="B15460" s="2">
        <v>4.6813000000000002</v>
      </c>
      <c r="C15460" s="2">
        <v>8.9329000000000001</v>
      </c>
      <c r="D15460" s="2">
        <v>16.6904</v>
      </c>
      <c r="F15460" s="2">
        <v>711.21815286624201</v>
      </c>
    </row>
    <row r="15461" spans="1:6" x14ac:dyDescent="0.25">
      <c r="A15461" s="2">
        <v>308.68200000000002</v>
      </c>
      <c r="B15461" s="2">
        <v>4.6818</v>
      </c>
      <c r="C15461" s="2">
        <v>8.9329000000000001</v>
      </c>
      <c r="D15461" s="2">
        <v>16.692299999999999</v>
      </c>
      <c r="F15461" s="2">
        <v>711.21815286624201</v>
      </c>
    </row>
    <row r="15462" spans="1:6" x14ac:dyDescent="0.25">
      <c r="A15462" s="2">
        <v>308.702</v>
      </c>
      <c r="B15462" s="2">
        <v>4.6821999999999999</v>
      </c>
      <c r="C15462" s="2">
        <v>8.9337999999999997</v>
      </c>
      <c r="D15462" s="2">
        <v>16.693999999999999</v>
      </c>
      <c r="F15462" s="2">
        <v>711.28980891719743</v>
      </c>
    </row>
    <row r="15463" spans="1:6" x14ac:dyDescent="0.25">
      <c r="A15463" s="2">
        <v>308.72199999999998</v>
      </c>
      <c r="B15463" s="2">
        <v>4.6825999999999999</v>
      </c>
      <c r="C15463" s="2">
        <v>8.9342000000000006</v>
      </c>
      <c r="D15463" s="2">
        <v>16.695599999999999</v>
      </c>
      <c r="F15463" s="2">
        <v>711.32165605095543</v>
      </c>
    </row>
    <row r="15464" spans="1:6" x14ac:dyDescent="0.25">
      <c r="A15464" s="2">
        <v>308.74200000000002</v>
      </c>
      <c r="B15464" s="2">
        <v>4.6829999999999998</v>
      </c>
      <c r="C15464" s="2">
        <v>8.9342000000000006</v>
      </c>
      <c r="D15464" s="2">
        <v>16.697099999999999</v>
      </c>
      <c r="F15464" s="2">
        <v>711.32165605095543</v>
      </c>
    </row>
    <row r="15465" spans="1:6" x14ac:dyDescent="0.25">
      <c r="A15465" s="2">
        <v>308.762</v>
      </c>
      <c r="B15465" s="2">
        <v>4.6833</v>
      </c>
      <c r="C15465" s="2">
        <v>8.9331999999999994</v>
      </c>
      <c r="D15465" s="2">
        <v>16.698499999999999</v>
      </c>
      <c r="F15465" s="2">
        <v>711.24203821656045</v>
      </c>
    </row>
    <row r="15466" spans="1:6" x14ac:dyDescent="0.25">
      <c r="A15466" s="2">
        <v>308.78199999999998</v>
      </c>
      <c r="B15466" s="2">
        <v>4.6837</v>
      </c>
      <c r="C15466" s="2">
        <v>8.9323999999999995</v>
      </c>
      <c r="D15466" s="2">
        <v>16.700199999999999</v>
      </c>
      <c r="F15466" s="2">
        <v>711.17834394904457</v>
      </c>
    </row>
    <row r="15467" spans="1:6" x14ac:dyDescent="0.25">
      <c r="A15467" s="2">
        <v>308.80200000000002</v>
      </c>
      <c r="B15467" s="2">
        <v>4.6840999999999999</v>
      </c>
      <c r="C15467" s="2">
        <v>8.9315999999999995</v>
      </c>
      <c r="D15467" s="2">
        <v>16.701899999999998</v>
      </c>
      <c r="F15467" s="2">
        <v>711.11464968152859</v>
      </c>
    </row>
    <row r="15468" spans="1:6" x14ac:dyDescent="0.25">
      <c r="A15468" s="2">
        <v>308.822</v>
      </c>
      <c r="B15468" s="2">
        <v>4.6845999999999997</v>
      </c>
      <c r="C15468" s="2">
        <v>8.9314</v>
      </c>
      <c r="D15468" s="2">
        <v>16.703499999999998</v>
      </c>
      <c r="F15468" s="2">
        <v>711.09872611464959</v>
      </c>
    </row>
    <row r="15469" spans="1:6" x14ac:dyDescent="0.25">
      <c r="A15469" s="2">
        <v>308.84199999999998</v>
      </c>
      <c r="B15469" s="2">
        <v>4.6849999999999996</v>
      </c>
      <c r="C15469" s="2">
        <v>8.9314999999999998</v>
      </c>
      <c r="D15469" s="2">
        <v>16.705200000000001</v>
      </c>
      <c r="F15469" s="2">
        <v>711.10668789808915</v>
      </c>
    </row>
    <row r="15470" spans="1:6" x14ac:dyDescent="0.25">
      <c r="A15470" s="2">
        <v>308.86200000000002</v>
      </c>
      <c r="B15470" s="2">
        <v>4.6852999999999998</v>
      </c>
      <c r="C15470" s="2">
        <v>8.9321000000000002</v>
      </c>
      <c r="D15470" s="2">
        <v>16.706700000000001</v>
      </c>
      <c r="F15470" s="2">
        <v>711.15445859872602</v>
      </c>
    </row>
    <row r="15471" spans="1:6" x14ac:dyDescent="0.25">
      <c r="A15471" s="2">
        <v>308.88200000000001</v>
      </c>
      <c r="B15471" s="2">
        <v>4.6858000000000004</v>
      </c>
      <c r="C15471" s="2">
        <v>8.9316999999999993</v>
      </c>
      <c r="D15471" s="2">
        <v>16.708300000000001</v>
      </c>
      <c r="F15471" s="2">
        <v>711.12261146496803</v>
      </c>
    </row>
    <row r="15472" spans="1:6" x14ac:dyDescent="0.25">
      <c r="A15472" s="2">
        <v>308.90199999999999</v>
      </c>
      <c r="B15472" s="2">
        <v>4.6862000000000004</v>
      </c>
      <c r="C15472" s="2">
        <v>8.9308999999999994</v>
      </c>
      <c r="D15472" s="2">
        <v>16.71</v>
      </c>
      <c r="F15472" s="2">
        <v>711.05891719745216</v>
      </c>
    </row>
    <row r="15473" spans="1:6" x14ac:dyDescent="0.25">
      <c r="A15473" s="2">
        <v>308.92200000000003</v>
      </c>
      <c r="B15473" s="2">
        <v>4.6864999999999997</v>
      </c>
      <c r="C15473" s="2">
        <v>8.9304000000000006</v>
      </c>
      <c r="D15473" s="2">
        <v>16.711400000000001</v>
      </c>
      <c r="F15473" s="2">
        <v>711.01910828025484</v>
      </c>
    </row>
    <row r="15474" spans="1:6" x14ac:dyDescent="0.25">
      <c r="A15474" s="2">
        <v>308.94200000000001</v>
      </c>
      <c r="B15474" s="2">
        <v>4.6870000000000003</v>
      </c>
      <c r="C15474" s="2">
        <v>8.9300999999999995</v>
      </c>
      <c r="D15474" s="2">
        <v>16.713100000000001</v>
      </c>
      <c r="F15474" s="2">
        <v>710.99522292993618</v>
      </c>
    </row>
    <row r="15475" spans="1:6" x14ac:dyDescent="0.25">
      <c r="A15475" s="2">
        <v>308.96199999999999</v>
      </c>
      <c r="B15475" s="2">
        <v>4.6874000000000002</v>
      </c>
      <c r="C15475" s="2">
        <v>8.9297000000000004</v>
      </c>
      <c r="D15475" s="2">
        <v>16.7148</v>
      </c>
      <c r="F15475" s="2">
        <v>710.9633757961783</v>
      </c>
    </row>
    <row r="15476" spans="1:6" x14ac:dyDescent="0.25">
      <c r="A15476" s="2">
        <v>308.98200000000003</v>
      </c>
      <c r="B15476" s="2">
        <v>4.6877000000000004</v>
      </c>
      <c r="C15476" s="2">
        <v>8.9300999999999995</v>
      </c>
      <c r="D15476" s="2">
        <v>16.716200000000001</v>
      </c>
      <c r="F15476" s="2">
        <v>710.99522292993618</v>
      </c>
    </row>
    <row r="15477" spans="1:6" x14ac:dyDescent="0.25">
      <c r="A15477" s="2">
        <v>309.00200000000001</v>
      </c>
      <c r="B15477" s="2">
        <v>4.6882000000000001</v>
      </c>
      <c r="C15477" s="2">
        <v>8.9298000000000002</v>
      </c>
      <c r="D15477" s="2">
        <v>16.7181</v>
      </c>
      <c r="F15477" s="2">
        <v>710.97133757961785</v>
      </c>
    </row>
    <row r="15478" spans="1:6" x14ac:dyDescent="0.25">
      <c r="A15478" s="2">
        <v>309.02199999999999</v>
      </c>
      <c r="B15478" s="2">
        <v>4.6886000000000001</v>
      </c>
      <c r="C15478" s="2">
        <v>8.9297000000000004</v>
      </c>
      <c r="D15478" s="2">
        <v>16.719799999999999</v>
      </c>
      <c r="F15478" s="2">
        <v>710.9633757961783</v>
      </c>
    </row>
    <row r="15479" spans="1:6" x14ac:dyDescent="0.25">
      <c r="A15479" s="2">
        <v>309.04199999999997</v>
      </c>
      <c r="B15479" s="2">
        <v>4.6890999999999998</v>
      </c>
      <c r="C15479" s="2">
        <v>8.9303000000000008</v>
      </c>
      <c r="D15479" s="2">
        <v>16.721699999999998</v>
      </c>
      <c r="F15479" s="2">
        <v>711.01114649681529</v>
      </c>
    </row>
    <row r="15480" spans="1:6" x14ac:dyDescent="0.25">
      <c r="A15480" s="2">
        <v>309.06200000000001</v>
      </c>
      <c r="B15480" s="2">
        <v>4.6896000000000004</v>
      </c>
      <c r="C15480" s="2">
        <v>8.9314999999999998</v>
      </c>
      <c r="D15480" s="2">
        <v>16.723600000000001</v>
      </c>
      <c r="F15480" s="2">
        <v>711.10668789808915</v>
      </c>
    </row>
    <row r="15481" spans="1:6" x14ac:dyDescent="0.25">
      <c r="A15481" s="2">
        <v>309.08199999999999</v>
      </c>
      <c r="B15481" s="2">
        <v>4.6900000000000004</v>
      </c>
      <c r="C15481" s="2">
        <v>8.9327000000000005</v>
      </c>
      <c r="D15481" s="2">
        <v>16.725300000000001</v>
      </c>
      <c r="F15481" s="2">
        <v>711.20222929936301</v>
      </c>
    </row>
    <row r="15482" spans="1:6" x14ac:dyDescent="0.25">
      <c r="A15482" s="2">
        <v>309.10199999999998</v>
      </c>
      <c r="B15482" s="2">
        <v>4.6904000000000003</v>
      </c>
      <c r="C15482" s="2">
        <v>8.9329000000000001</v>
      </c>
      <c r="D15482" s="2">
        <v>16.726700000000001</v>
      </c>
      <c r="F15482" s="2">
        <v>711.21815286624201</v>
      </c>
    </row>
    <row r="15483" spans="1:6" x14ac:dyDescent="0.25">
      <c r="A15483" s="2">
        <v>309.12200000000001</v>
      </c>
      <c r="B15483" s="2">
        <v>4.6908000000000003</v>
      </c>
      <c r="C15483" s="2">
        <v>8.9326000000000008</v>
      </c>
      <c r="D15483" s="2">
        <v>16.728400000000001</v>
      </c>
      <c r="F15483" s="2">
        <v>711.19426751592368</v>
      </c>
    </row>
    <row r="15484" spans="1:6" x14ac:dyDescent="0.25">
      <c r="A15484" s="2">
        <v>309.142</v>
      </c>
      <c r="B15484" s="2">
        <v>4.6912000000000003</v>
      </c>
      <c r="C15484" s="2">
        <v>8.9327000000000005</v>
      </c>
      <c r="D15484" s="2">
        <v>16.7301</v>
      </c>
      <c r="F15484" s="2">
        <v>711.20222929936301</v>
      </c>
    </row>
    <row r="15485" spans="1:6" x14ac:dyDescent="0.25">
      <c r="A15485" s="2">
        <v>309.16199999999998</v>
      </c>
      <c r="B15485" s="2">
        <v>4.6917</v>
      </c>
      <c r="C15485" s="2">
        <v>8.9329000000000001</v>
      </c>
      <c r="D15485" s="2">
        <v>16.731999999999999</v>
      </c>
      <c r="F15485" s="2">
        <v>711.21815286624201</v>
      </c>
    </row>
    <row r="15486" spans="1:6" x14ac:dyDescent="0.25">
      <c r="A15486" s="2">
        <v>309.18200000000002</v>
      </c>
      <c r="B15486" s="2">
        <v>4.6920000000000002</v>
      </c>
      <c r="C15486" s="2">
        <v>8.9335000000000004</v>
      </c>
      <c r="D15486" s="2">
        <v>16.7334</v>
      </c>
      <c r="F15486" s="2">
        <v>711.265923566879</v>
      </c>
    </row>
    <row r="15487" spans="1:6" x14ac:dyDescent="0.25">
      <c r="A15487" s="2">
        <v>309.202</v>
      </c>
      <c r="B15487" s="2">
        <v>4.6924999999999999</v>
      </c>
      <c r="C15487" s="2">
        <v>8.9335000000000004</v>
      </c>
      <c r="D15487" s="2">
        <v>16.735399999999998</v>
      </c>
      <c r="F15487" s="2">
        <v>711.265923566879</v>
      </c>
    </row>
    <row r="15488" spans="1:6" x14ac:dyDescent="0.25">
      <c r="A15488" s="2">
        <v>309.22199999999998</v>
      </c>
      <c r="B15488" s="2">
        <v>4.6928999999999998</v>
      </c>
      <c r="C15488" s="2">
        <v>8.9332999999999991</v>
      </c>
      <c r="D15488" s="2">
        <v>16.736799999999999</v>
      </c>
      <c r="F15488" s="2">
        <v>711.24999999999989</v>
      </c>
    </row>
    <row r="15489" spans="1:6" x14ac:dyDescent="0.25">
      <c r="A15489" s="2">
        <v>309.24200000000002</v>
      </c>
      <c r="B15489" s="2">
        <v>4.6933999999999996</v>
      </c>
      <c r="C15489" s="2">
        <v>8.9332999999999991</v>
      </c>
      <c r="D15489" s="2">
        <v>16.738700000000001</v>
      </c>
      <c r="F15489" s="2">
        <v>711.24999999999989</v>
      </c>
    </row>
    <row r="15490" spans="1:6" x14ac:dyDescent="0.25">
      <c r="A15490" s="2">
        <v>309.262</v>
      </c>
      <c r="B15490" s="2">
        <v>4.6936999999999998</v>
      </c>
      <c r="C15490" s="2">
        <v>8.9331999999999994</v>
      </c>
      <c r="D15490" s="2">
        <v>16.740100000000002</v>
      </c>
      <c r="F15490" s="2">
        <v>711.24203821656045</v>
      </c>
    </row>
    <row r="15491" spans="1:6" x14ac:dyDescent="0.25">
      <c r="A15491" s="2">
        <v>309.28199999999998</v>
      </c>
      <c r="B15491" s="2">
        <v>4.6940999999999997</v>
      </c>
      <c r="C15491" s="2">
        <v>8.9329999999999998</v>
      </c>
      <c r="D15491" s="2">
        <v>16.741800000000001</v>
      </c>
      <c r="F15491" s="2">
        <v>711.22611464968145</v>
      </c>
    </row>
    <row r="15492" spans="1:6" x14ac:dyDescent="0.25">
      <c r="A15492" s="2">
        <v>309.30200000000002</v>
      </c>
      <c r="B15492" s="2">
        <v>4.6946000000000003</v>
      </c>
      <c r="C15492" s="2">
        <v>8.9321999999999999</v>
      </c>
      <c r="D15492" s="2">
        <v>16.743500000000001</v>
      </c>
      <c r="F15492" s="2">
        <v>711.16242038216558</v>
      </c>
    </row>
    <row r="15493" spans="1:6" x14ac:dyDescent="0.25">
      <c r="A15493" s="2">
        <v>309.322</v>
      </c>
      <c r="B15493" s="2">
        <v>4.6948999999999996</v>
      </c>
      <c r="C15493" s="2">
        <v>8.9321999999999999</v>
      </c>
      <c r="D15493" s="2">
        <v>16.744900000000001</v>
      </c>
      <c r="F15493" s="2">
        <v>711.16242038216558</v>
      </c>
    </row>
    <row r="15494" spans="1:6" x14ac:dyDescent="0.25">
      <c r="A15494" s="2">
        <v>309.34199999999998</v>
      </c>
      <c r="B15494" s="2">
        <v>4.6952999999999996</v>
      </c>
      <c r="C15494" s="2">
        <v>8.9326000000000008</v>
      </c>
      <c r="D15494" s="2">
        <v>16.746600000000001</v>
      </c>
      <c r="F15494" s="2">
        <v>711.19426751592368</v>
      </c>
    </row>
    <row r="15495" spans="1:6" x14ac:dyDescent="0.25">
      <c r="A15495" s="2">
        <v>309.36200000000002</v>
      </c>
      <c r="B15495" s="2">
        <v>4.6957000000000004</v>
      </c>
      <c r="C15495" s="2">
        <v>8.9321999999999999</v>
      </c>
      <c r="D15495" s="2">
        <v>16.7483</v>
      </c>
      <c r="F15495" s="2">
        <v>711.16242038216558</v>
      </c>
    </row>
    <row r="15496" spans="1:6" x14ac:dyDescent="0.25">
      <c r="A15496" s="2">
        <v>309.38200000000001</v>
      </c>
      <c r="B15496" s="2">
        <v>4.6961000000000004</v>
      </c>
      <c r="C15496" s="2">
        <v>8.9321000000000002</v>
      </c>
      <c r="D15496" s="2">
        <v>16.749700000000001</v>
      </c>
      <c r="F15496" s="2">
        <v>711.15445859872602</v>
      </c>
    </row>
    <row r="15497" spans="1:6" x14ac:dyDescent="0.25">
      <c r="A15497" s="2">
        <v>309.40199999999999</v>
      </c>
      <c r="B15497" s="2">
        <v>4.6965000000000003</v>
      </c>
      <c r="C15497" s="2">
        <v>8.9315999999999995</v>
      </c>
      <c r="D15497" s="2">
        <v>16.7514</v>
      </c>
      <c r="F15497" s="2">
        <v>711.11464968152859</v>
      </c>
    </row>
    <row r="15498" spans="1:6" x14ac:dyDescent="0.25">
      <c r="A15498" s="2">
        <v>309.42200000000003</v>
      </c>
      <c r="B15498" s="2">
        <v>4.6969000000000003</v>
      </c>
      <c r="C15498" s="2">
        <v>8.9312000000000005</v>
      </c>
      <c r="D15498" s="2">
        <v>16.753</v>
      </c>
      <c r="F15498" s="2">
        <v>711.08280254777071</v>
      </c>
    </row>
    <row r="15499" spans="1:6" x14ac:dyDescent="0.25">
      <c r="A15499" s="2">
        <v>309.44200000000001</v>
      </c>
      <c r="B15499" s="2">
        <v>4.6973000000000003</v>
      </c>
      <c r="C15499" s="2">
        <v>8.9312000000000005</v>
      </c>
      <c r="D15499" s="2">
        <v>16.7545</v>
      </c>
      <c r="F15499" s="2">
        <v>711.08280254777071</v>
      </c>
    </row>
    <row r="15500" spans="1:6" x14ac:dyDescent="0.25">
      <c r="A15500" s="2">
        <v>309.46199999999999</v>
      </c>
      <c r="B15500" s="2">
        <v>4.6978</v>
      </c>
      <c r="C15500" s="2">
        <v>8.9308999999999994</v>
      </c>
      <c r="D15500" s="2">
        <v>16.756399999999999</v>
      </c>
      <c r="F15500" s="2">
        <v>711.05891719745216</v>
      </c>
    </row>
    <row r="15501" spans="1:6" x14ac:dyDescent="0.25">
      <c r="A15501" s="2">
        <v>309.48200000000003</v>
      </c>
      <c r="B15501" s="2">
        <v>4.6981999999999999</v>
      </c>
      <c r="C15501" s="2">
        <v>8.9306999999999999</v>
      </c>
      <c r="D15501" s="2">
        <v>16.758099999999999</v>
      </c>
      <c r="F15501" s="2">
        <v>711.04299363057316</v>
      </c>
    </row>
    <row r="15502" spans="1:6" x14ac:dyDescent="0.25">
      <c r="A15502" s="2">
        <v>309.50200000000001</v>
      </c>
      <c r="B15502" s="2">
        <v>4.6985999999999999</v>
      </c>
      <c r="C15502" s="2">
        <v>8.9312000000000005</v>
      </c>
      <c r="D15502" s="2">
        <v>16.759699999999999</v>
      </c>
      <c r="F15502" s="2">
        <v>711.08280254777071</v>
      </c>
    </row>
    <row r="15503" spans="1:6" x14ac:dyDescent="0.25">
      <c r="A15503" s="2">
        <v>309.52199999999999</v>
      </c>
      <c r="B15503" s="2">
        <v>4.6990999999999996</v>
      </c>
      <c r="C15503" s="2">
        <v>8.9319000000000006</v>
      </c>
      <c r="D15503" s="2">
        <v>16.761700000000001</v>
      </c>
      <c r="F15503" s="2">
        <v>711.13853503184725</v>
      </c>
    </row>
    <row r="15504" spans="1:6" x14ac:dyDescent="0.25">
      <c r="A15504" s="2">
        <v>309.54199999999997</v>
      </c>
      <c r="B15504" s="2">
        <v>4.6996000000000002</v>
      </c>
      <c r="C15504" s="2">
        <v>8.9329999999999998</v>
      </c>
      <c r="D15504" s="2">
        <v>16.7636</v>
      </c>
      <c r="F15504" s="2">
        <v>711.22611464968145</v>
      </c>
    </row>
    <row r="15505" spans="1:6" x14ac:dyDescent="0.25">
      <c r="A15505" s="2">
        <v>309.56200000000001</v>
      </c>
      <c r="B15505" s="2">
        <v>4.7000999999999999</v>
      </c>
      <c r="C15505" s="2">
        <v>8.9337999999999997</v>
      </c>
      <c r="D15505" s="2">
        <v>16.765499999999999</v>
      </c>
      <c r="F15505" s="2">
        <v>711.28980891719743</v>
      </c>
    </row>
    <row r="15506" spans="1:6" x14ac:dyDescent="0.25">
      <c r="A15506" s="2">
        <v>309.58199999999999</v>
      </c>
      <c r="B15506" s="2">
        <v>4.7004999999999999</v>
      </c>
      <c r="C15506" s="2">
        <v>8.9345999999999997</v>
      </c>
      <c r="D15506" s="2">
        <v>16.767199999999999</v>
      </c>
      <c r="F15506" s="2">
        <v>711.3535031847133</v>
      </c>
    </row>
    <row r="15507" spans="1:6" x14ac:dyDescent="0.25">
      <c r="A15507" s="2">
        <v>309.60199999999998</v>
      </c>
      <c r="B15507" s="2">
        <v>4.7008999999999999</v>
      </c>
      <c r="C15507" s="2">
        <v>8.9352</v>
      </c>
      <c r="D15507" s="2">
        <v>16.768799999999999</v>
      </c>
      <c r="F15507" s="2">
        <v>711.40127388535029</v>
      </c>
    </row>
    <row r="15508" spans="1:6" x14ac:dyDescent="0.25">
      <c r="A15508" s="2">
        <v>309.62200000000001</v>
      </c>
      <c r="B15508" s="2">
        <v>4.7012</v>
      </c>
      <c r="C15508" s="2">
        <v>8.9349000000000007</v>
      </c>
      <c r="D15508" s="2">
        <v>16.770299999999999</v>
      </c>
      <c r="F15508" s="2">
        <v>711.37738853503186</v>
      </c>
    </row>
    <row r="15509" spans="1:6" x14ac:dyDescent="0.25">
      <c r="A15509" s="2">
        <v>309.642</v>
      </c>
      <c r="B15509" s="2">
        <v>4.7016999999999998</v>
      </c>
      <c r="C15509" s="2">
        <v>8.9349000000000007</v>
      </c>
      <c r="D15509" s="2">
        <v>16.772200000000002</v>
      </c>
      <c r="F15509" s="2">
        <v>711.37738853503186</v>
      </c>
    </row>
    <row r="15510" spans="1:6" x14ac:dyDescent="0.25">
      <c r="A15510" s="2">
        <v>309.66199999999998</v>
      </c>
      <c r="B15510" s="2">
        <v>4.7020999999999997</v>
      </c>
      <c r="C15510" s="2">
        <v>8.9345999999999997</v>
      </c>
      <c r="D15510" s="2">
        <v>16.773599999999998</v>
      </c>
      <c r="F15510" s="2">
        <v>711.3535031847133</v>
      </c>
    </row>
    <row r="15511" spans="1:6" x14ac:dyDescent="0.25">
      <c r="A15511" s="2">
        <v>309.68200000000002</v>
      </c>
      <c r="B15511" s="2">
        <v>4.7026000000000003</v>
      </c>
      <c r="C15511" s="2">
        <v>8.9350000000000005</v>
      </c>
      <c r="D15511" s="2">
        <v>16.775500000000001</v>
      </c>
      <c r="F15511" s="2">
        <v>711.38535031847141</v>
      </c>
    </row>
    <row r="15512" spans="1:6" x14ac:dyDescent="0.25">
      <c r="A15512" s="2">
        <v>309.702</v>
      </c>
      <c r="B15512" s="2">
        <v>4.7030000000000003</v>
      </c>
      <c r="C15512" s="2">
        <v>8.9351000000000003</v>
      </c>
      <c r="D15512" s="2">
        <v>16.7774</v>
      </c>
      <c r="F15512" s="2">
        <v>711.39331210191085</v>
      </c>
    </row>
    <row r="15513" spans="1:6" x14ac:dyDescent="0.25">
      <c r="A15513" s="2">
        <v>309.72199999999998</v>
      </c>
      <c r="B15513" s="2">
        <v>4.7034000000000002</v>
      </c>
      <c r="C15513" s="2">
        <v>8.9352</v>
      </c>
      <c r="D15513" s="2">
        <v>16.7789</v>
      </c>
      <c r="F15513" s="2">
        <v>711.40127388535029</v>
      </c>
    </row>
    <row r="15514" spans="1:6" x14ac:dyDescent="0.25">
      <c r="A15514" s="2">
        <v>309.74200000000002</v>
      </c>
      <c r="B15514" s="2">
        <v>4.7038000000000002</v>
      </c>
      <c r="C15514" s="2">
        <v>8.9347999999999992</v>
      </c>
      <c r="D15514" s="2">
        <v>16.7803</v>
      </c>
      <c r="F15514" s="2">
        <v>711.3694267515923</v>
      </c>
    </row>
    <row r="15515" spans="1:6" x14ac:dyDescent="0.25">
      <c r="A15515" s="2">
        <v>309.762</v>
      </c>
      <c r="B15515" s="2">
        <v>4.7042000000000002</v>
      </c>
      <c r="C15515" s="2">
        <v>8.9342000000000006</v>
      </c>
      <c r="D15515" s="2">
        <v>16.782</v>
      </c>
      <c r="F15515" s="2">
        <v>711.32165605095543</v>
      </c>
    </row>
    <row r="15516" spans="1:6" x14ac:dyDescent="0.25">
      <c r="A15516" s="2">
        <v>309.78199999999998</v>
      </c>
      <c r="B15516" s="2">
        <v>4.7046000000000001</v>
      </c>
      <c r="C15516" s="2">
        <v>8.9338999999999995</v>
      </c>
      <c r="D15516" s="2">
        <v>16.7837</v>
      </c>
      <c r="F15516" s="2">
        <v>711.29777070063687</v>
      </c>
    </row>
    <row r="15517" spans="1:6" x14ac:dyDescent="0.25">
      <c r="A15517" s="2">
        <v>309.80200000000002</v>
      </c>
      <c r="B15517" s="2">
        <v>4.7050000000000001</v>
      </c>
      <c r="C15517" s="2">
        <v>8.9330999999999996</v>
      </c>
      <c r="D15517" s="2">
        <v>16.7851</v>
      </c>
      <c r="F15517" s="2">
        <v>711.234076433121</v>
      </c>
    </row>
    <row r="15518" spans="1:6" x14ac:dyDescent="0.25">
      <c r="A15518" s="2">
        <v>309.822</v>
      </c>
      <c r="B15518" s="2">
        <v>4.7054</v>
      </c>
      <c r="C15518" s="2">
        <v>8.9329000000000001</v>
      </c>
      <c r="D15518" s="2">
        <v>16.786799999999999</v>
      </c>
      <c r="F15518" s="2">
        <v>711.21815286624201</v>
      </c>
    </row>
    <row r="15519" spans="1:6" x14ac:dyDescent="0.25">
      <c r="A15519" s="2">
        <v>309.84199999999998</v>
      </c>
      <c r="B15519" s="2">
        <v>4.7058</v>
      </c>
      <c r="C15519" s="2">
        <v>8.9330999999999996</v>
      </c>
      <c r="D15519" s="2">
        <v>16.788399999999999</v>
      </c>
      <c r="F15519" s="2">
        <v>711.234076433121</v>
      </c>
    </row>
    <row r="15520" spans="1:6" x14ac:dyDescent="0.25">
      <c r="A15520" s="2">
        <v>309.86200000000002</v>
      </c>
      <c r="B15520" s="2">
        <v>4.7061999999999999</v>
      </c>
      <c r="C15520" s="2">
        <v>8.9330999999999996</v>
      </c>
      <c r="D15520" s="2">
        <v>16.789899999999999</v>
      </c>
      <c r="F15520" s="2">
        <v>711.234076433121</v>
      </c>
    </row>
    <row r="15521" spans="1:6" x14ac:dyDescent="0.25">
      <c r="A15521" s="2">
        <v>309.88200000000001</v>
      </c>
      <c r="B15521" s="2">
        <v>4.7065999999999999</v>
      </c>
      <c r="C15521" s="2">
        <v>8.9322999999999997</v>
      </c>
      <c r="D15521" s="2">
        <v>16.791599999999999</v>
      </c>
      <c r="F15521" s="2">
        <v>711.17038216560502</v>
      </c>
    </row>
    <row r="15522" spans="1:6" x14ac:dyDescent="0.25">
      <c r="A15522" s="2">
        <v>309.90199999999999</v>
      </c>
      <c r="B15522" s="2">
        <v>4.7069999999999999</v>
      </c>
      <c r="C15522" s="2">
        <v>8.9321000000000002</v>
      </c>
      <c r="D15522" s="2">
        <v>16.793199999999999</v>
      </c>
      <c r="F15522" s="2">
        <v>711.15445859872602</v>
      </c>
    </row>
    <row r="15523" spans="1:6" x14ac:dyDescent="0.25">
      <c r="A15523" s="2">
        <v>309.92200000000003</v>
      </c>
      <c r="B15523" s="2">
        <v>4.7073</v>
      </c>
      <c r="C15523" s="2">
        <v>8.9320000000000004</v>
      </c>
      <c r="D15523" s="2">
        <v>16.794699999999999</v>
      </c>
      <c r="F15523" s="2">
        <v>711.14649681528658</v>
      </c>
    </row>
    <row r="15524" spans="1:6" x14ac:dyDescent="0.25">
      <c r="A15524" s="2">
        <v>309.94200000000001</v>
      </c>
      <c r="B15524" s="2">
        <v>4.7077</v>
      </c>
      <c r="C15524" s="2">
        <v>8.9319000000000006</v>
      </c>
      <c r="D15524" s="2">
        <v>16.796099999999999</v>
      </c>
      <c r="F15524" s="2">
        <v>711.13853503184725</v>
      </c>
    </row>
    <row r="15525" spans="1:6" x14ac:dyDescent="0.25">
      <c r="A15525" s="2">
        <v>309.96199999999999</v>
      </c>
      <c r="B15525" s="2">
        <v>4.7081999999999997</v>
      </c>
      <c r="C15525" s="2">
        <v>8.9315999999999995</v>
      </c>
      <c r="D15525" s="2">
        <v>16.797999999999998</v>
      </c>
      <c r="F15525" s="2">
        <v>711.11464968152859</v>
      </c>
    </row>
    <row r="15526" spans="1:6" x14ac:dyDescent="0.25">
      <c r="A15526" s="2">
        <v>309.98200000000003</v>
      </c>
      <c r="B15526" s="2">
        <v>4.7084999999999999</v>
      </c>
      <c r="C15526" s="2">
        <v>8.9314999999999998</v>
      </c>
      <c r="D15526" s="2">
        <v>16.799399999999999</v>
      </c>
      <c r="F15526" s="2">
        <v>711.10668789808915</v>
      </c>
    </row>
    <row r="15527" spans="1:6" x14ac:dyDescent="0.25">
      <c r="A15527" s="2">
        <v>310.00200000000001</v>
      </c>
      <c r="B15527" s="2">
        <v>4.7089999999999996</v>
      </c>
      <c r="C15527" s="2">
        <v>8.9319000000000006</v>
      </c>
      <c r="D15527" s="2">
        <v>16.801400000000001</v>
      </c>
      <c r="F15527" s="2">
        <v>711.13853503184725</v>
      </c>
    </row>
    <row r="15528" spans="1:6" x14ac:dyDescent="0.25">
      <c r="A15528" s="2">
        <v>310.02199999999999</v>
      </c>
      <c r="B15528" s="2">
        <v>4.7095000000000002</v>
      </c>
      <c r="C15528" s="2">
        <v>8.9322999999999997</v>
      </c>
      <c r="D15528" s="2">
        <v>16.8033</v>
      </c>
      <c r="F15528" s="2">
        <v>711.17038216560502</v>
      </c>
    </row>
    <row r="15529" spans="1:6" x14ac:dyDescent="0.25">
      <c r="A15529" s="2">
        <v>310.04199999999997</v>
      </c>
      <c r="B15529" s="2">
        <v>4.7099000000000002</v>
      </c>
      <c r="C15529" s="2">
        <v>8.9331999999999994</v>
      </c>
      <c r="D15529" s="2">
        <v>16.8049</v>
      </c>
      <c r="F15529" s="2">
        <v>711.24203821656045</v>
      </c>
    </row>
    <row r="15530" spans="1:6" x14ac:dyDescent="0.25">
      <c r="A15530" s="2">
        <v>310.06200000000001</v>
      </c>
      <c r="B15530" s="2">
        <v>4.7103999999999999</v>
      </c>
      <c r="C15530" s="2">
        <v>8.9343000000000004</v>
      </c>
      <c r="D15530" s="2">
        <v>16.806899999999999</v>
      </c>
      <c r="F15530" s="2">
        <v>711.32961783439487</v>
      </c>
    </row>
    <row r="15531" spans="1:6" x14ac:dyDescent="0.25">
      <c r="A15531" s="2">
        <v>310.08199999999999</v>
      </c>
      <c r="B15531" s="2">
        <v>4.7107999999999999</v>
      </c>
      <c r="C15531" s="2">
        <v>8.9356000000000009</v>
      </c>
      <c r="D15531" s="2">
        <v>16.808499999999999</v>
      </c>
      <c r="F15531" s="2">
        <v>711.43312101910828</v>
      </c>
    </row>
    <row r="15532" spans="1:6" x14ac:dyDescent="0.25">
      <c r="A15532" s="2">
        <v>310.10199999999998</v>
      </c>
      <c r="B15532" s="2">
        <v>4.7111999999999998</v>
      </c>
      <c r="C15532" s="2">
        <v>8.9358000000000004</v>
      </c>
      <c r="D15532" s="2">
        <v>16.810199999999998</v>
      </c>
      <c r="F15532" s="2">
        <v>711.44904458598728</v>
      </c>
    </row>
    <row r="15533" spans="1:6" x14ac:dyDescent="0.25">
      <c r="A15533" s="2">
        <v>310.12200000000001</v>
      </c>
      <c r="B15533" s="2">
        <v>4.7117000000000004</v>
      </c>
      <c r="C15533" s="2">
        <v>8.9353999999999996</v>
      </c>
      <c r="D15533" s="2">
        <v>16.811900000000001</v>
      </c>
      <c r="F15533" s="2">
        <v>711.41719745222917</v>
      </c>
    </row>
    <row r="15534" spans="1:6" x14ac:dyDescent="0.25">
      <c r="A15534" s="2">
        <v>310.142</v>
      </c>
      <c r="B15534" s="2">
        <v>4.7121000000000004</v>
      </c>
      <c r="C15534" s="2">
        <v>8.9352</v>
      </c>
      <c r="D15534" s="2">
        <v>16.813600000000001</v>
      </c>
      <c r="F15534" s="2">
        <v>711.40127388535029</v>
      </c>
    </row>
    <row r="15535" spans="1:6" x14ac:dyDescent="0.25">
      <c r="A15535" s="2">
        <v>310.16199999999998</v>
      </c>
      <c r="B15535" s="2">
        <v>4.7125000000000004</v>
      </c>
      <c r="C15535" s="2">
        <v>8.9353999999999996</v>
      </c>
      <c r="D15535" s="2">
        <v>16.815200000000001</v>
      </c>
      <c r="F15535" s="2">
        <v>711.41719745222917</v>
      </c>
    </row>
    <row r="15536" spans="1:6" x14ac:dyDescent="0.25">
      <c r="A15536" s="2">
        <v>310.18200000000002</v>
      </c>
      <c r="B15536" s="2">
        <v>4.7129000000000003</v>
      </c>
      <c r="C15536" s="2">
        <v>8.9350000000000005</v>
      </c>
      <c r="D15536" s="2">
        <v>16.8169</v>
      </c>
      <c r="F15536" s="2">
        <v>711.38535031847141</v>
      </c>
    </row>
    <row r="15537" spans="1:6" x14ac:dyDescent="0.25">
      <c r="A15537" s="2">
        <v>310.202</v>
      </c>
      <c r="B15537" s="2">
        <v>4.7133000000000003</v>
      </c>
      <c r="C15537" s="2">
        <v>8.9350000000000005</v>
      </c>
      <c r="D15537" s="2">
        <v>16.8186</v>
      </c>
      <c r="F15537" s="2">
        <v>711.38535031847141</v>
      </c>
    </row>
    <row r="15538" spans="1:6" x14ac:dyDescent="0.25">
      <c r="A15538" s="2">
        <v>310.22199999999998</v>
      </c>
      <c r="B15538" s="2">
        <v>4.7137000000000002</v>
      </c>
      <c r="C15538" s="2">
        <v>8.9354999999999993</v>
      </c>
      <c r="D15538" s="2">
        <v>16.8203</v>
      </c>
      <c r="F15538" s="2">
        <v>711.42515923566873</v>
      </c>
    </row>
    <row r="15539" spans="1:6" x14ac:dyDescent="0.25">
      <c r="A15539" s="2">
        <v>310.24200000000002</v>
      </c>
      <c r="B15539" s="2">
        <v>4.7141999999999999</v>
      </c>
      <c r="C15539" s="2">
        <v>8.9347999999999992</v>
      </c>
      <c r="D15539" s="2">
        <v>16.821899999999999</v>
      </c>
      <c r="F15539" s="2">
        <v>711.3694267515923</v>
      </c>
    </row>
    <row r="15540" spans="1:6" x14ac:dyDescent="0.25">
      <c r="A15540" s="2">
        <v>310.262</v>
      </c>
      <c r="B15540" s="2">
        <v>4.7145000000000001</v>
      </c>
      <c r="C15540" s="2">
        <v>8.9344000000000001</v>
      </c>
      <c r="D15540" s="2">
        <v>16.823399999999999</v>
      </c>
      <c r="F15540" s="2">
        <v>711.33757961783442</v>
      </c>
    </row>
    <row r="15541" spans="1:6" x14ac:dyDescent="0.25">
      <c r="A15541" s="2">
        <v>310.28199999999998</v>
      </c>
      <c r="B15541" s="2">
        <v>4.7149000000000001</v>
      </c>
      <c r="C15541" s="2">
        <v>8.9338999999999995</v>
      </c>
      <c r="D15541" s="2">
        <v>16.824999999999999</v>
      </c>
      <c r="F15541" s="2">
        <v>711.29777070063687</v>
      </c>
    </row>
    <row r="15542" spans="1:6" x14ac:dyDescent="0.25">
      <c r="A15542" s="2">
        <v>310.30200000000002</v>
      </c>
      <c r="B15542" s="2">
        <v>4.7153999999999998</v>
      </c>
      <c r="C15542" s="2">
        <v>8.9339999999999993</v>
      </c>
      <c r="D15542" s="2">
        <v>16.826699999999999</v>
      </c>
      <c r="F15542" s="2">
        <v>711.30573248407632</v>
      </c>
    </row>
    <row r="15543" spans="1:6" x14ac:dyDescent="0.25">
      <c r="A15543" s="2">
        <v>310.322</v>
      </c>
      <c r="B15543" s="2">
        <v>4.7157</v>
      </c>
      <c r="C15543" s="2">
        <v>8.9330999999999996</v>
      </c>
      <c r="D15543" s="2">
        <v>16.828099999999999</v>
      </c>
      <c r="F15543" s="2">
        <v>711.234076433121</v>
      </c>
    </row>
    <row r="15544" spans="1:6" x14ac:dyDescent="0.25">
      <c r="A15544" s="2">
        <v>310.34199999999998</v>
      </c>
      <c r="B15544" s="2">
        <v>4.7161</v>
      </c>
      <c r="C15544" s="2">
        <v>8.9330999999999996</v>
      </c>
      <c r="D15544" s="2">
        <v>16.829799999999999</v>
      </c>
      <c r="F15544" s="2">
        <v>711.234076433121</v>
      </c>
    </row>
    <row r="15545" spans="1:6" x14ac:dyDescent="0.25">
      <c r="A15545" s="2">
        <v>310.36200000000002</v>
      </c>
      <c r="B15545" s="2">
        <v>4.7165999999999997</v>
      </c>
      <c r="C15545" s="2">
        <v>8.9335000000000004</v>
      </c>
      <c r="D15545" s="2">
        <v>16.831499999999998</v>
      </c>
      <c r="F15545" s="2">
        <v>711.265923566879</v>
      </c>
    </row>
    <row r="15546" spans="1:6" x14ac:dyDescent="0.25">
      <c r="A15546" s="2">
        <v>310.38200000000001</v>
      </c>
      <c r="B15546" s="2">
        <v>4.7168999999999999</v>
      </c>
      <c r="C15546" s="2">
        <v>8.9332999999999991</v>
      </c>
      <c r="D15546" s="2">
        <v>16.832899999999999</v>
      </c>
      <c r="F15546" s="2">
        <v>711.24999999999989</v>
      </c>
    </row>
    <row r="15547" spans="1:6" x14ac:dyDescent="0.25">
      <c r="A15547" s="2">
        <v>310.40199999999999</v>
      </c>
      <c r="B15547" s="2">
        <v>4.7172999999999998</v>
      </c>
      <c r="C15547" s="2">
        <v>8.9329999999999998</v>
      </c>
      <c r="D15547" s="2">
        <v>16.834599999999998</v>
      </c>
      <c r="F15547" s="2">
        <v>711.22611464968145</v>
      </c>
    </row>
    <row r="15548" spans="1:6" x14ac:dyDescent="0.25">
      <c r="A15548" s="2">
        <v>310.42200000000003</v>
      </c>
      <c r="B15548" s="2">
        <v>4.7176999999999998</v>
      </c>
      <c r="C15548" s="2">
        <v>8.9327000000000005</v>
      </c>
      <c r="D15548" s="2">
        <v>16.836300000000001</v>
      </c>
      <c r="F15548" s="2">
        <v>711.20222929936301</v>
      </c>
    </row>
    <row r="15549" spans="1:6" x14ac:dyDescent="0.25">
      <c r="A15549" s="2">
        <v>310.44200000000001</v>
      </c>
      <c r="B15549" s="2">
        <v>4.7180999999999997</v>
      </c>
      <c r="C15549" s="2">
        <v>8.9329999999999998</v>
      </c>
      <c r="D15549" s="2">
        <v>16.837700000000002</v>
      </c>
      <c r="F15549" s="2">
        <v>711.22611464968145</v>
      </c>
    </row>
    <row r="15550" spans="1:6" x14ac:dyDescent="0.25">
      <c r="A15550" s="2">
        <v>310.46199999999999</v>
      </c>
      <c r="B15550" s="2">
        <v>4.7186000000000003</v>
      </c>
      <c r="C15550" s="2">
        <v>8.9330999999999996</v>
      </c>
      <c r="D15550" s="2">
        <v>16.839600000000001</v>
      </c>
      <c r="F15550" s="2">
        <v>711.234076433121</v>
      </c>
    </row>
    <row r="15551" spans="1:6" x14ac:dyDescent="0.25">
      <c r="A15551" s="2">
        <v>310.48200000000003</v>
      </c>
      <c r="B15551" s="2">
        <v>4.7190000000000003</v>
      </c>
      <c r="C15551" s="2">
        <v>8.9336000000000002</v>
      </c>
      <c r="D15551" s="2">
        <v>16.8413</v>
      </c>
      <c r="F15551" s="2">
        <v>711.27388535031844</v>
      </c>
    </row>
    <row r="15552" spans="1:6" x14ac:dyDescent="0.25">
      <c r="A15552" s="2">
        <v>310.50200000000001</v>
      </c>
      <c r="B15552" s="2">
        <v>4.7194000000000003</v>
      </c>
      <c r="C15552" s="2">
        <v>8.9338999999999995</v>
      </c>
      <c r="D15552" s="2">
        <v>16.843</v>
      </c>
      <c r="F15552" s="2">
        <v>711.29777070063687</v>
      </c>
    </row>
    <row r="15553" spans="1:6" x14ac:dyDescent="0.25">
      <c r="A15553" s="2">
        <v>310.52199999999999</v>
      </c>
      <c r="B15553" s="2">
        <v>4.7199</v>
      </c>
      <c r="C15553" s="2">
        <v>8.9338999999999995</v>
      </c>
      <c r="D15553" s="2">
        <v>16.844899999999999</v>
      </c>
      <c r="F15553" s="2">
        <v>711.29777070063687</v>
      </c>
    </row>
    <row r="15554" spans="1:6" x14ac:dyDescent="0.25">
      <c r="A15554" s="2">
        <v>310.54199999999997</v>
      </c>
      <c r="B15554" s="2">
        <v>4.7203999999999997</v>
      </c>
      <c r="C15554" s="2">
        <v>8.9356000000000009</v>
      </c>
      <c r="D15554" s="2">
        <v>16.846800000000002</v>
      </c>
      <c r="F15554" s="2">
        <v>711.43312101910828</v>
      </c>
    </row>
    <row r="15555" spans="1:6" x14ac:dyDescent="0.25">
      <c r="A15555" s="2">
        <v>310.56200000000001</v>
      </c>
      <c r="B15555" s="2">
        <v>4.7209000000000003</v>
      </c>
      <c r="C15555" s="2">
        <v>8.9364000000000008</v>
      </c>
      <c r="D15555" s="2">
        <v>16.848700000000001</v>
      </c>
      <c r="F15555" s="2">
        <v>711.49681528662427</v>
      </c>
    </row>
    <row r="15556" spans="1:6" x14ac:dyDescent="0.25">
      <c r="A15556" s="2">
        <v>310.58199999999999</v>
      </c>
      <c r="B15556" s="2">
        <v>4.7213000000000003</v>
      </c>
      <c r="C15556" s="2">
        <v>8.9367999999999999</v>
      </c>
      <c r="D15556" s="2">
        <v>16.8504</v>
      </c>
      <c r="F15556" s="2">
        <v>711.52866242038215</v>
      </c>
    </row>
    <row r="15557" spans="1:6" x14ac:dyDescent="0.25">
      <c r="A15557" s="2">
        <v>310.60199999999998</v>
      </c>
      <c r="B15557" s="2">
        <v>4.7217000000000002</v>
      </c>
      <c r="C15557" s="2">
        <v>8.9375</v>
      </c>
      <c r="D15557" s="2">
        <v>16.8521</v>
      </c>
      <c r="F15557" s="2">
        <v>711.58439490445858</v>
      </c>
    </row>
    <row r="15558" spans="1:6" x14ac:dyDescent="0.25">
      <c r="A15558" s="2">
        <v>310.62200000000001</v>
      </c>
      <c r="B15558" s="2">
        <v>4.7221000000000002</v>
      </c>
      <c r="C15558" s="2">
        <v>8.9375</v>
      </c>
      <c r="D15558" s="2">
        <v>16.8537</v>
      </c>
      <c r="F15558" s="2">
        <v>711.58439490445858</v>
      </c>
    </row>
    <row r="15559" spans="1:6" x14ac:dyDescent="0.25">
      <c r="A15559" s="2">
        <v>310.642</v>
      </c>
      <c r="B15559" s="2">
        <v>4.7225000000000001</v>
      </c>
      <c r="C15559" s="2">
        <v>8.9377999999999993</v>
      </c>
      <c r="D15559" s="2">
        <v>16.855399999999999</v>
      </c>
      <c r="F15559" s="2">
        <v>711.60828025477701</v>
      </c>
    </row>
    <row r="15560" spans="1:6" x14ac:dyDescent="0.25">
      <c r="A15560" s="2">
        <v>310.66199999999998</v>
      </c>
      <c r="B15560" s="2">
        <v>4.7229999999999999</v>
      </c>
      <c r="C15560" s="2">
        <v>8.9374000000000002</v>
      </c>
      <c r="D15560" s="2">
        <v>16.857099999999999</v>
      </c>
      <c r="F15560" s="2">
        <v>711.57643312101914</v>
      </c>
    </row>
    <row r="15561" spans="1:6" x14ac:dyDescent="0.25">
      <c r="A15561" s="2">
        <v>310.68200000000002</v>
      </c>
      <c r="B15561" s="2">
        <v>4.7233999999999998</v>
      </c>
      <c r="C15561" s="2">
        <v>8.9375999999999998</v>
      </c>
      <c r="D15561" s="2">
        <v>16.858799999999999</v>
      </c>
      <c r="F15561" s="2">
        <v>711.59235668789802</v>
      </c>
    </row>
    <row r="15562" spans="1:6" x14ac:dyDescent="0.25">
      <c r="A15562" s="2">
        <v>310.702</v>
      </c>
      <c r="B15562" s="2">
        <v>4.7237999999999998</v>
      </c>
      <c r="C15562" s="2">
        <v>8.9379000000000008</v>
      </c>
      <c r="D15562" s="2">
        <v>16.860700000000001</v>
      </c>
      <c r="F15562" s="2">
        <v>711.61624203821657</v>
      </c>
    </row>
    <row r="15563" spans="1:6" x14ac:dyDescent="0.25">
      <c r="A15563" s="2">
        <v>310.72199999999998</v>
      </c>
      <c r="B15563" s="2">
        <v>4.7241999999999997</v>
      </c>
      <c r="C15563" s="2">
        <v>8.9379000000000008</v>
      </c>
      <c r="D15563" s="2">
        <v>16.862100000000002</v>
      </c>
      <c r="F15563" s="2">
        <v>711.61624203821657</v>
      </c>
    </row>
    <row r="15564" spans="1:6" x14ac:dyDescent="0.25">
      <c r="A15564" s="2">
        <v>310.74200000000002</v>
      </c>
      <c r="B15564" s="2">
        <v>4.7245999999999997</v>
      </c>
      <c r="C15564" s="2">
        <v>8.9374000000000002</v>
      </c>
      <c r="D15564" s="2">
        <v>16.863499999999998</v>
      </c>
      <c r="F15564" s="2">
        <v>711.57643312101914</v>
      </c>
    </row>
    <row r="15565" spans="1:6" x14ac:dyDescent="0.25">
      <c r="A15565" s="2">
        <v>310.762</v>
      </c>
      <c r="B15565" s="2">
        <v>4.7249999999999996</v>
      </c>
      <c r="C15565" s="2">
        <v>8.9368999999999996</v>
      </c>
      <c r="D15565" s="2">
        <v>16.865200000000002</v>
      </c>
      <c r="F15565" s="2">
        <v>711.53662420382159</v>
      </c>
    </row>
    <row r="15566" spans="1:6" x14ac:dyDescent="0.25">
      <c r="A15566" s="2">
        <v>310.78199999999998</v>
      </c>
      <c r="B15566" s="2">
        <v>4.7253999999999996</v>
      </c>
      <c r="C15566" s="2">
        <v>8.9362999999999992</v>
      </c>
      <c r="D15566" s="2">
        <v>16.866900000000001</v>
      </c>
      <c r="F15566" s="2">
        <v>711.4888535031846</v>
      </c>
    </row>
    <row r="15567" spans="1:6" x14ac:dyDescent="0.25">
      <c r="A15567" s="2">
        <v>310.80200000000002</v>
      </c>
      <c r="B15567" s="2">
        <v>4.7257999999999996</v>
      </c>
      <c r="C15567" s="2">
        <v>8.9356000000000009</v>
      </c>
      <c r="D15567" s="2">
        <v>16.868300000000001</v>
      </c>
      <c r="F15567" s="2">
        <v>711.43312101910828</v>
      </c>
    </row>
    <row r="15568" spans="1:6" x14ac:dyDescent="0.25">
      <c r="A15568" s="2">
        <v>310.822</v>
      </c>
      <c r="B15568" s="2">
        <v>4.7262000000000004</v>
      </c>
      <c r="C15568" s="2">
        <v>8.9349000000000007</v>
      </c>
      <c r="D15568" s="2">
        <v>16.87</v>
      </c>
      <c r="F15568" s="2">
        <v>711.37738853503186</v>
      </c>
    </row>
    <row r="15569" spans="1:6" x14ac:dyDescent="0.25">
      <c r="A15569" s="2">
        <v>310.84199999999998</v>
      </c>
      <c r="B15569" s="2">
        <v>4.7266000000000004</v>
      </c>
      <c r="C15569" s="2">
        <v>8.9349000000000007</v>
      </c>
      <c r="D15569" s="2">
        <v>16.871700000000001</v>
      </c>
      <c r="F15569" s="2">
        <v>711.37738853503186</v>
      </c>
    </row>
    <row r="15570" spans="1:6" x14ac:dyDescent="0.25">
      <c r="A15570" s="2">
        <v>310.86200000000002</v>
      </c>
      <c r="B15570" s="2">
        <v>4.7270000000000003</v>
      </c>
      <c r="C15570" s="2">
        <v>8.9344999999999999</v>
      </c>
      <c r="D15570" s="2">
        <v>16.873100000000001</v>
      </c>
      <c r="F15570" s="2">
        <v>711.34554140127386</v>
      </c>
    </row>
    <row r="15571" spans="1:6" x14ac:dyDescent="0.25">
      <c r="A15571" s="2">
        <v>310.88200000000001</v>
      </c>
      <c r="B15571" s="2">
        <v>4.7274000000000003</v>
      </c>
      <c r="C15571" s="2">
        <v>8.9336000000000002</v>
      </c>
      <c r="D15571" s="2">
        <v>16.8748</v>
      </c>
      <c r="F15571" s="2">
        <v>711.27388535031844</v>
      </c>
    </row>
    <row r="15572" spans="1:6" x14ac:dyDescent="0.25">
      <c r="A15572" s="2">
        <v>310.90199999999999</v>
      </c>
      <c r="B15572" s="2">
        <v>4.7278000000000002</v>
      </c>
      <c r="C15572" s="2">
        <v>8.9342000000000006</v>
      </c>
      <c r="D15572" s="2">
        <v>16.8765</v>
      </c>
      <c r="F15572" s="2">
        <v>711.32165605095543</v>
      </c>
    </row>
    <row r="15573" spans="1:6" x14ac:dyDescent="0.25">
      <c r="A15573" s="2">
        <v>310.92200000000003</v>
      </c>
      <c r="B15573" s="2">
        <v>4.7282000000000002</v>
      </c>
      <c r="C15573" s="2">
        <v>8.9343000000000004</v>
      </c>
      <c r="D15573" s="2">
        <v>16.8779</v>
      </c>
      <c r="F15573" s="2">
        <v>711.32961783439487</v>
      </c>
    </row>
    <row r="15574" spans="1:6" x14ac:dyDescent="0.25">
      <c r="A15574" s="2">
        <v>310.94200000000001</v>
      </c>
      <c r="B15574" s="2">
        <v>4.7286000000000001</v>
      </c>
      <c r="C15574" s="2">
        <v>8.9342000000000006</v>
      </c>
      <c r="D15574" s="2">
        <v>16.8796</v>
      </c>
      <c r="F15574" s="2">
        <v>711.32165605095543</v>
      </c>
    </row>
    <row r="15575" spans="1:6" x14ac:dyDescent="0.25">
      <c r="A15575" s="2">
        <v>310.96199999999999</v>
      </c>
      <c r="B15575" s="2">
        <v>4.7290000000000001</v>
      </c>
      <c r="C15575" s="2">
        <v>8.9338999999999995</v>
      </c>
      <c r="D15575" s="2">
        <v>16.881499999999999</v>
      </c>
      <c r="F15575" s="2">
        <v>711.29777070063687</v>
      </c>
    </row>
    <row r="15576" spans="1:6" x14ac:dyDescent="0.25">
      <c r="A15576" s="2">
        <v>310.98200000000003</v>
      </c>
      <c r="B15576" s="2">
        <v>4.7294999999999998</v>
      </c>
      <c r="C15576" s="2">
        <v>8.9344000000000001</v>
      </c>
      <c r="D15576" s="2">
        <v>16.883099999999999</v>
      </c>
      <c r="F15576" s="2">
        <v>711.33757961783442</v>
      </c>
    </row>
    <row r="15577" spans="1:6" x14ac:dyDescent="0.25">
      <c r="A15577" s="2">
        <v>311.00200000000001</v>
      </c>
      <c r="B15577" s="2">
        <v>4.7298999999999998</v>
      </c>
      <c r="C15577" s="2">
        <v>8.9344999999999999</v>
      </c>
      <c r="D15577" s="2">
        <v>16.884799999999998</v>
      </c>
      <c r="F15577" s="2">
        <v>711.34554140127386</v>
      </c>
    </row>
    <row r="15578" spans="1:6" x14ac:dyDescent="0.25">
      <c r="A15578" s="2">
        <v>311.02199999999999</v>
      </c>
      <c r="B15578" s="2">
        <v>4.7302999999999997</v>
      </c>
      <c r="C15578" s="2">
        <v>8.9345999999999997</v>
      </c>
      <c r="D15578" s="2">
        <v>16.886500000000002</v>
      </c>
      <c r="F15578" s="2">
        <v>711.3535031847133</v>
      </c>
    </row>
    <row r="15579" spans="1:6" x14ac:dyDescent="0.25">
      <c r="A15579" s="2">
        <v>311.04199999999997</v>
      </c>
      <c r="B15579" s="2">
        <v>4.7308000000000003</v>
      </c>
      <c r="C15579" s="2">
        <v>8.9352</v>
      </c>
      <c r="D15579" s="2">
        <v>16.888400000000001</v>
      </c>
      <c r="F15579" s="2">
        <v>711.40127388535029</v>
      </c>
    </row>
    <row r="15580" spans="1:6" x14ac:dyDescent="0.25">
      <c r="A15580" s="2">
        <v>311.06200000000001</v>
      </c>
      <c r="B15580" s="2">
        <v>4.7313000000000001</v>
      </c>
      <c r="C15580" s="2">
        <v>8.9368999999999996</v>
      </c>
      <c r="D15580" s="2">
        <v>16.8903</v>
      </c>
      <c r="F15580" s="2">
        <v>711.53662420382159</v>
      </c>
    </row>
    <row r="15581" spans="1:6" x14ac:dyDescent="0.25">
      <c r="A15581" s="2">
        <v>311.08199999999999</v>
      </c>
      <c r="B15581" s="2">
        <v>4.7317</v>
      </c>
      <c r="C15581" s="2">
        <v>8.9373000000000005</v>
      </c>
      <c r="D15581" s="2">
        <v>16.891999999999999</v>
      </c>
      <c r="F15581" s="2">
        <v>711.56847133757958</v>
      </c>
    </row>
    <row r="15582" spans="1:6" x14ac:dyDescent="0.25">
      <c r="A15582" s="2">
        <v>311.10199999999998</v>
      </c>
      <c r="B15582" s="2">
        <v>4.7321</v>
      </c>
      <c r="C15582" s="2">
        <v>8.9377999999999993</v>
      </c>
      <c r="D15582" s="2">
        <v>16.893699999999999</v>
      </c>
      <c r="F15582" s="2">
        <v>711.60828025477701</v>
      </c>
    </row>
    <row r="15583" spans="1:6" x14ac:dyDescent="0.25">
      <c r="A15583" s="2">
        <v>311.12200000000001</v>
      </c>
      <c r="B15583" s="2">
        <v>4.7324999999999999</v>
      </c>
      <c r="C15583" s="2">
        <v>8.9381000000000004</v>
      </c>
      <c r="D15583" s="2">
        <v>16.895299999999999</v>
      </c>
      <c r="F15583" s="2">
        <v>711.63216560509557</v>
      </c>
    </row>
    <row r="15584" spans="1:6" x14ac:dyDescent="0.25">
      <c r="A15584" s="2">
        <v>311.142</v>
      </c>
      <c r="B15584" s="2">
        <v>4.7328999999999999</v>
      </c>
      <c r="C15584" s="2">
        <v>8.9375</v>
      </c>
      <c r="D15584" s="2">
        <v>16.896999999999998</v>
      </c>
      <c r="F15584" s="2">
        <v>711.58439490445858</v>
      </c>
    </row>
    <row r="15585" spans="1:6" x14ac:dyDescent="0.25">
      <c r="A15585" s="2">
        <v>311.16199999999998</v>
      </c>
      <c r="B15585" s="2">
        <v>4.7333999999999996</v>
      </c>
      <c r="C15585" s="2">
        <v>8.9372000000000007</v>
      </c>
      <c r="D15585" s="2">
        <v>16.898700000000002</v>
      </c>
      <c r="F15585" s="2">
        <v>711.56050955414014</v>
      </c>
    </row>
    <row r="15586" spans="1:6" x14ac:dyDescent="0.25">
      <c r="A15586" s="2">
        <v>311.18200000000002</v>
      </c>
      <c r="B15586" s="2">
        <v>4.7337999999999996</v>
      </c>
      <c r="C15586" s="2">
        <v>8.9372000000000007</v>
      </c>
      <c r="D15586" s="2">
        <v>16.900600000000001</v>
      </c>
      <c r="F15586" s="2">
        <v>711.56050955414014</v>
      </c>
    </row>
    <row r="15587" spans="1:6" x14ac:dyDescent="0.25">
      <c r="A15587" s="2">
        <v>311.202</v>
      </c>
      <c r="B15587" s="2">
        <v>4.7343000000000002</v>
      </c>
      <c r="C15587" s="2">
        <v>8.9375999999999998</v>
      </c>
      <c r="D15587" s="2">
        <v>16.9023</v>
      </c>
      <c r="F15587" s="2">
        <v>711.59235668789802</v>
      </c>
    </row>
    <row r="15588" spans="1:6" x14ac:dyDescent="0.25">
      <c r="A15588" s="2">
        <v>311.22199999999998</v>
      </c>
      <c r="B15588" s="2">
        <v>4.7346000000000004</v>
      </c>
      <c r="C15588" s="2">
        <v>8.9376999999999995</v>
      </c>
      <c r="D15588" s="2">
        <v>16.903700000000001</v>
      </c>
      <c r="F15588" s="2">
        <v>711.60031847133757</v>
      </c>
    </row>
    <row r="15589" spans="1:6" x14ac:dyDescent="0.25">
      <c r="A15589" s="2">
        <v>311.24200000000002</v>
      </c>
      <c r="B15589" s="2">
        <v>4.7350000000000003</v>
      </c>
      <c r="C15589" s="2">
        <v>8.9370999999999992</v>
      </c>
      <c r="D15589" s="2">
        <v>16.9054</v>
      </c>
      <c r="F15589" s="2">
        <v>711.55254777070058</v>
      </c>
    </row>
    <row r="15590" spans="1:6" x14ac:dyDescent="0.25">
      <c r="A15590" s="2">
        <v>311.262</v>
      </c>
      <c r="B15590" s="2">
        <v>4.7354000000000003</v>
      </c>
      <c r="C15590" s="2">
        <v>8.9367000000000001</v>
      </c>
      <c r="D15590" s="2">
        <v>16.9071</v>
      </c>
      <c r="F15590" s="2">
        <v>711.52070063694259</v>
      </c>
    </row>
    <row r="15591" spans="1:6" x14ac:dyDescent="0.25">
      <c r="A15591" s="2">
        <v>311.28199999999998</v>
      </c>
      <c r="B15591" s="2">
        <v>4.7358000000000002</v>
      </c>
      <c r="C15591" s="2">
        <v>8.9362999999999992</v>
      </c>
      <c r="D15591" s="2">
        <v>16.9085</v>
      </c>
      <c r="F15591" s="2">
        <v>711.4888535031846</v>
      </c>
    </row>
    <row r="15592" spans="1:6" x14ac:dyDescent="0.25">
      <c r="A15592" s="2">
        <v>311.30200000000002</v>
      </c>
      <c r="B15592" s="2">
        <v>4.7362000000000002</v>
      </c>
      <c r="C15592" s="2">
        <v>8.9354999999999993</v>
      </c>
      <c r="D15592" s="2">
        <v>16.9099</v>
      </c>
      <c r="F15592" s="2">
        <v>711.42515923566873</v>
      </c>
    </row>
    <row r="15593" spans="1:6" x14ac:dyDescent="0.25">
      <c r="A15593" s="2">
        <v>311.322</v>
      </c>
      <c r="B15593" s="2">
        <v>4.7365000000000004</v>
      </c>
      <c r="C15593" s="2">
        <v>8.9354999999999993</v>
      </c>
      <c r="D15593" s="2">
        <v>16.9114</v>
      </c>
      <c r="F15593" s="2">
        <v>711.42515923566873</v>
      </c>
    </row>
    <row r="15594" spans="1:6" x14ac:dyDescent="0.25">
      <c r="A15594" s="2">
        <v>311.34199999999998</v>
      </c>
      <c r="B15594" s="2">
        <v>4.7370000000000001</v>
      </c>
      <c r="C15594" s="2">
        <v>8.9352</v>
      </c>
      <c r="D15594" s="2">
        <v>16.9133</v>
      </c>
      <c r="F15594" s="2">
        <v>711.40127388535029</v>
      </c>
    </row>
    <row r="15595" spans="1:6" x14ac:dyDescent="0.25">
      <c r="A15595" s="2">
        <v>311.36200000000002</v>
      </c>
      <c r="B15595" s="2">
        <v>4.7374000000000001</v>
      </c>
      <c r="C15595" s="2">
        <v>8.9345999999999997</v>
      </c>
      <c r="D15595" s="2">
        <v>16.914999999999999</v>
      </c>
      <c r="F15595" s="2">
        <v>711.3535031847133</v>
      </c>
    </row>
    <row r="15596" spans="1:6" x14ac:dyDescent="0.25">
      <c r="A15596" s="2">
        <v>311.38200000000001</v>
      </c>
      <c r="B15596" s="2">
        <v>4.7378</v>
      </c>
      <c r="C15596" s="2">
        <v>8.9345999999999997</v>
      </c>
      <c r="D15596" s="2">
        <v>16.916599999999999</v>
      </c>
      <c r="F15596" s="2">
        <v>711.3535031847133</v>
      </c>
    </row>
    <row r="15597" spans="1:6" x14ac:dyDescent="0.25">
      <c r="A15597" s="2">
        <v>311.40199999999999</v>
      </c>
      <c r="B15597" s="2">
        <v>4.7382</v>
      </c>
      <c r="C15597" s="2">
        <v>8.9343000000000004</v>
      </c>
      <c r="D15597" s="2">
        <v>16.918099999999999</v>
      </c>
      <c r="F15597" s="2">
        <v>711.32961783439487</v>
      </c>
    </row>
    <row r="15598" spans="1:6" x14ac:dyDescent="0.25">
      <c r="A15598" s="2">
        <v>311.42200000000003</v>
      </c>
      <c r="B15598" s="2">
        <v>4.7385999999999999</v>
      </c>
      <c r="C15598" s="2">
        <v>8.9342000000000006</v>
      </c>
      <c r="D15598" s="2">
        <v>16.919699999999999</v>
      </c>
      <c r="F15598" s="2">
        <v>711.32165605095543</v>
      </c>
    </row>
    <row r="15599" spans="1:6" x14ac:dyDescent="0.25">
      <c r="A15599" s="2">
        <v>311.44200000000001</v>
      </c>
      <c r="B15599" s="2">
        <v>4.7389999999999999</v>
      </c>
      <c r="C15599" s="2">
        <v>8.9344999999999999</v>
      </c>
      <c r="D15599" s="2">
        <v>16.921199999999999</v>
      </c>
      <c r="F15599" s="2">
        <v>711.34554140127386</v>
      </c>
    </row>
    <row r="15600" spans="1:6" x14ac:dyDescent="0.25">
      <c r="A15600" s="2">
        <v>311.46199999999999</v>
      </c>
      <c r="B15600" s="2">
        <v>4.7393999999999998</v>
      </c>
      <c r="C15600" s="2">
        <v>8.9343000000000004</v>
      </c>
      <c r="D15600" s="2">
        <v>16.922899999999998</v>
      </c>
      <c r="F15600" s="2">
        <v>711.32961783439487</v>
      </c>
    </row>
    <row r="15601" spans="1:6" x14ac:dyDescent="0.25">
      <c r="A15601" s="2">
        <v>311.48200000000003</v>
      </c>
      <c r="B15601" s="2">
        <v>4.7397999999999998</v>
      </c>
      <c r="C15601" s="2">
        <v>8.9337</v>
      </c>
      <c r="D15601" s="2">
        <v>16.924499999999998</v>
      </c>
      <c r="F15601" s="2">
        <v>711.28184713375799</v>
      </c>
    </row>
    <row r="15602" spans="1:6" x14ac:dyDescent="0.25">
      <c r="A15602" s="2">
        <v>311.50200000000001</v>
      </c>
      <c r="B15602" s="2">
        <v>4.7401999999999997</v>
      </c>
      <c r="C15602" s="2">
        <v>8.9341000000000008</v>
      </c>
      <c r="D15602" s="2">
        <v>16.926200000000001</v>
      </c>
      <c r="F15602" s="2">
        <v>711.31369426751598</v>
      </c>
    </row>
    <row r="15603" spans="1:6" x14ac:dyDescent="0.25">
      <c r="A15603" s="2">
        <v>311.52199999999999</v>
      </c>
      <c r="B15603" s="2">
        <v>4.7407000000000004</v>
      </c>
      <c r="C15603" s="2">
        <v>8.9342000000000006</v>
      </c>
      <c r="D15603" s="2">
        <v>16.928100000000001</v>
      </c>
      <c r="F15603" s="2">
        <v>711.32165605095543</v>
      </c>
    </row>
    <row r="15604" spans="1:6" x14ac:dyDescent="0.25">
      <c r="A15604" s="2">
        <v>311.54199999999997</v>
      </c>
      <c r="B15604" s="2">
        <v>4.7412000000000001</v>
      </c>
      <c r="C15604" s="2">
        <v>8.9350000000000005</v>
      </c>
      <c r="D15604" s="2">
        <v>16.93</v>
      </c>
      <c r="F15604" s="2">
        <v>711.38535031847141</v>
      </c>
    </row>
    <row r="15605" spans="1:6" x14ac:dyDescent="0.25">
      <c r="A15605" s="2">
        <v>311.56200000000001</v>
      </c>
      <c r="B15605" s="2">
        <v>4.7416</v>
      </c>
      <c r="C15605" s="2">
        <v>8.9360999999999997</v>
      </c>
      <c r="D15605" s="2">
        <v>16.931699999999999</v>
      </c>
      <c r="F15605" s="2">
        <v>711.47292993630572</v>
      </c>
    </row>
    <row r="15606" spans="1:6" x14ac:dyDescent="0.25">
      <c r="A15606" s="2">
        <v>311.58199999999999</v>
      </c>
      <c r="B15606" s="2">
        <v>4.742</v>
      </c>
      <c r="C15606" s="2">
        <v>8.9366000000000003</v>
      </c>
      <c r="D15606" s="2">
        <v>16.933399999999999</v>
      </c>
      <c r="F15606" s="2">
        <v>711.51273885350315</v>
      </c>
    </row>
    <row r="15607" spans="1:6" x14ac:dyDescent="0.25">
      <c r="A15607" s="2">
        <v>311.60199999999998</v>
      </c>
      <c r="B15607" s="2">
        <v>4.7424999999999997</v>
      </c>
      <c r="C15607" s="2">
        <v>8.9373000000000005</v>
      </c>
      <c r="D15607" s="2">
        <v>16.935300000000002</v>
      </c>
      <c r="F15607" s="2">
        <v>711.56847133757958</v>
      </c>
    </row>
    <row r="15608" spans="1:6" x14ac:dyDescent="0.25">
      <c r="A15608" s="2">
        <v>311.62200000000001</v>
      </c>
      <c r="B15608" s="2">
        <v>4.7428999999999997</v>
      </c>
      <c r="C15608" s="2">
        <v>8.9377999999999993</v>
      </c>
      <c r="D15608" s="2">
        <v>16.936699999999998</v>
      </c>
      <c r="F15608" s="2">
        <v>711.60828025477701</v>
      </c>
    </row>
    <row r="15609" spans="1:6" x14ac:dyDescent="0.25">
      <c r="A15609" s="2">
        <v>311.642</v>
      </c>
      <c r="B15609" s="2">
        <v>4.7432999999999996</v>
      </c>
      <c r="C15609" s="2">
        <v>8.9375999999999998</v>
      </c>
      <c r="D15609" s="2">
        <v>16.938600000000001</v>
      </c>
      <c r="F15609" s="2">
        <v>711.59235668789802</v>
      </c>
    </row>
    <row r="15610" spans="1:6" x14ac:dyDescent="0.25">
      <c r="A15610" s="2">
        <v>311.66199999999998</v>
      </c>
      <c r="B15610" s="2">
        <v>4.7438000000000002</v>
      </c>
      <c r="C15610" s="2">
        <v>8.9377999999999993</v>
      </c>
      <c r="D15610" s="2">
        <v>16.940300000000001</v>
      </c>
      <c r="F15610" s="2">
        <v>711.60828025477701</v>
      </c>
    </row>
    <row r="15611" spans="1:6" x14ac:dyDescent="0.25">
      <c r="A15611" s="2">
        <v>311.68200000000002</v>
      </c>
      <c r="B15611" s="2">
        <v>4.7442000000000002</v>
      </c>
      <c r="C15611" s="2">
        <v>8.9381000000000004</v>
      </c>
      <c r="D15611" s="2">
        <v>16.942</v>
      </c>
      <c r="F15611" s="2">
        <v>711.63216560509557</v>
      </c>
    </row>
    <row r="15612" spans="1:6" x14ac:dyDescent="0.25">
      <c r="A15612" s="2">
        <v>311.702</v>
      </c>
      <c r="B15612" s="2">
        <v>4.7446999999999999</v>
      </c>
      <c r="C15612" s="2">
        <v>8.9380000000000006</v>
      </c>
      <c r="D15612" s="2">
        <v>16.943899999999999</v>
      </c>
      <c r="F15612" s="2">
        <v>711.62420382165601</v>
      </c>
    </row>
    <row r="15613" spans="1:6" x14ac:dyDescent="0.25">
      <c r="A15613" s="2">
        <v>311.72199999999998</v>
      </c>
      <c r="B15613" s="2">
        <v>4.7450999999999999</v>
      </c>
      <c r="C15613" s="2">
        <v>8.9387000000000008</v>
      </c>
      <c r="D15613" s="2">
        <v>16.945599999999999</v>
      </c>
      <c r="F15613" s="2">
        <v>711.67993630573255</v>
      </c>
    </row>
    <row r="15614" spans="1:6" x14ac:dyDescent="0.25">
      <c r="A15614" s="2">
        <v>311.74200000000002</v>
      </c>
      <c r="B15614" s="2">
        <v>4.7454000000000001</v>
      </c>
      <c r="C15614" s="2">
        <v>8.9390999999999998</v>
      </c>
      <c r="D15614" s="2">
        <v>16.946999999999999</v>
      </c>
      <c r="F15614" s="2">
        <v>711.71178343949032</v>
      </c>
    </row>
    <row r="15615" spans="1:6" x14ac:dyDescent="0.25">
      <c r="A15615" s="2">
        <v>311.762</v>
      </c>
      <c r="B15615" s="2">
        <v>4.7458999999999998</v>
      </c>
      <c r="C15615" s="2">
        <v>8.9383999999999997</v>
      </c>
      <c r="D15615" s="2">
        <v>16.948699999999999</v>
      </c>
      <c r="F15615" s="2">
        <v>711.656050955414</v>
      </c>
    </row>
    <row r="15616" spans="1:6" x14ac:dyDescent="0.25">
      <c r="A15616" s="2">
        <v>311.78199999999998</v>
      </c>
      <c r="B15616" s="2">
        <v>4.7462</v>
      </c>
      <c r="C15616" s="2">
        <v>8.9372000000000007</v>
      </c>
      <c r="D15616" s="2">
        <v>16.950099999999999</v>
      </c>
      <c r="F15616" s="2">
        <v>711.56050955414014</v>
      </c>
    </row>
    <row r="15617" spans="1:6" x14ac:dyDescent="0.25">
      <c r="A15617" s="2">
        <v>311.80200000000002</v>
      </c>
      <c r="B15617" s="2">
        <v>4.7465999999999999</v>
      </c>
      <c r="C15617" s="2">
        <v>8.9364000000000008</v>
      </c>
      <c r="D15617" s="2">
        <v>16.951499999999999</v>
      </c>
      <c r="F15617" s="2">
        <v>711.49681528662427</v>
      </c>
    </row>
    <row r="15618" spans="1:6" x14ac:dyDescent="0.25">
      <c r="A15618" s="2">
        <v>311.822</v>
      </c>
      <c r="B15618" s="2">
        <v>4.7469999999999999</v>
      </c>
      <c r="C15618" s="2">
        <v>8.9364000000000008</v>
      </c>
      <c r="D15618" s="2">
        <v>16.953499999999998</v>
      </c>
      <c r="F15618" s="2">
        <v>711.49681528662427</v>
      </c>
    </row>
    <row r="15619" spans="1:6" x14ac:dyDescent="0.25">
      <c r="A15619" s="2">
        <v>311.84199999999998</v>
      </c>
      <c r="B15619" s="2">
        <v>4.7474999999999996</v>
      </c>
      <c r="C15619" s="2">
        <v>8.9367000000000001</v>
      </c>
      <c r="D15619" s="2">
        <v>16.955100000000002</v>
      </c>
      <c r="F15619" s="2">
        <v>711.52070063694259</v>
      </c>
    </row>
    <row r="15620" spans="1:6" x14ac:dyDescent="0.25">
      <c r="A15620" s="2">
        <v>311.86200000000002</v>
      </c>
      <c r="B15620" s="2">
        <v>4.7478999999999996</v>
      </c>
      <c r="C15620" s="2">
        <v>8.9360999999999997</v>
      </c>
      <c r="D15620" s="2">
        <v>16.956800000000001</v>
      </c>
      <c r="F15620" s="2">
        <v>711.47292993630572</v>
      </c>
    </row>
    <row r="15621" spans="1:6" x14ac:dyDescent="0.25">
      <c r="A15621" s="2">
        <v>311.88200000000001</v>
      </c>
      <c r="B15621" s="2">
        <v>4.7481999999999998</v>
      </c>
      <c r="C15621" s="2">
        <v>8.9358000000000004</v>
      </c>
      <c r="D15621" s="2">
        <v>16.958200000000001</v>
      </c>
      <c r="F15621" s="2">
        <v>711.44904458598728</v>
      </c>
    </row>
    <row r="15622" spans="1:6" x14ac:dyDescent="0.25">
      <c r="A15622" s="2">
        <v>311.90199999999999</v>
      </c>
      <c r="B15622" s="2">
        <v>4.7487000000000004</v>
      </c>
      <c r="C15622" s="2">
        <v>8.9362999999999992</v>
      </c>
      <c r="D15622" s="2">
        <v>16.959900000000001</v>
      </c>
      <c r="F15622" s="2">
        <v>711.4888535031846</v>
      </c>
    </row>
    <row r="15623" spans="1:6" x14ac:dyDescent="0.25">
      <c r="A15623" s="2">
        <v>311.92200000000003</v>
      </c>
      <c r="B15623" s="2">
        <v>4.7491000000000003</v>
      </c>
      <c r="C15623" s="2">
        <v>8.9359999999999999</v>
      </c>
      <c r="D15623" s="2">
        <v>16.961600000000001</v>
      </c>
      <c r="F15623" s="2">
        <v>711.46496815286616</v>
      </c>
    </row>
    <row r="15624" spans="1:6" x14ac:dyDescent="0.25">
      <c r="A15624" s="2">
        <v>311.94200000000001</v>
      </c>
      <c r="B15624" s="2">
        <v>4.7496</v>
      </c>
      <c r="C15624" s="2">
        <v>8.9358000000000004</v>
      </c>
      <c r="D15624" s="2">
        <v>16.9635</v>
      </c>
      <c r="F15624" s="2">
        <v>711.44904458598728</v>
      </c>
    </row>
    <row r="15625" spans="1:6" x14ac:dyDescent="0.25">
      <c r="A15625" s="2">
        <v>311.96199999999999</v>
      </c>
      <c r="B15625" s="2">
        <v>4.7499000000000002</v>
      </c>
      <c r="C15625" s="2">
        <v>8.9361999999999995</v>
      </c>
      <c r="D15625" s="2">
        <v>16.9649</v>
      </c>
      <c r="F15625" s="2">
        <v>711.48089171974516</v>
      </c>
    </row>
    <row r="15626" spans="1:6" x14ac:dyDescent="0.25">
      <c r="A15626" s="2">
        <v>311.98200000000003</v>
      </c>
      <c r="B15626" s="2">
        <v>4.7504</v>
      </c>
      <c r="C15626" s="2">
        <v>8.9360999999999997</v>
      </c>
      <c r="D15626" s="2">
        <v>16.966899999999999</v>
      </c>
      <c r="F15626" s="2">
        <v>711.47292993630572</v>
      </c>
    </row>
    <row r="15627" spans="1:6" x14ac:dyDescent="0.25">
      <c r="A15627" s="2">
        <v>312.00200000000001</v>
      </c>
      <c r="B15627" s="2">
        <v>4.7507999999999999</v>
      </c>
      <c r="C15627" s="2">
        <v>8.9361999999999995</v>
      </c>
      <c r="D15627" s="2">
        <v>16.968299999999999</v>
      </c>
      <c r="F15627" s="2">
        <v>711.48089171974516</v>
      </c>
    </row>
    <row r="15628" spans="1:6" x14ac:dyDescent="0.25">
      <c r="A15628" s="2">
        <v>312.02199999999999</v>
      </c>
      <c r="B15628" s="2">
        <v>4.7511999999999999</v>
      </c>
      <c r="C15628" s="2">
        <v>8.9367000000000001</v>
      </c>
      <c r="D15628" s="2">
        <v>16.970199999999998</v>
      </c>
      <c r="F15628" s="2">
        <v>711.52070063694259</v>
      </c>
    </row>
    <row r="15629" spans="1:6" x14ac:dyDescent="0.25">
      <c r="A15629" s="2">
        <v>312.04199999999997</v>
      </c>
      <c r="B15629" s="2">
        <v>4.7516999999999996</v>
      </c>
      <c r="C15629" s="2">
        <v>8.9377999999999993</v>
      </c>
      <c r="D15629" s="2">
        <v>16.972100000000001</v>
      </c>
      <c r="F15629" s="2">
        <v>711.60828025477701</v>
      </c>
    </row>
    <row r="15630" spans="1:6" x14ac:dyDescent="0.25">
      <c r="A15630" s="2">
        <v>312.06200000000001</v>
      </c>
      <c r="B15630" s="2">
        <v>4.7522000000000002</v>
      </c>
      <c r="C15630" s="2">
        <v>8.9383999999999997</v>
      </c>
      <c r="D15630" s="2">
        <v>16.974</v>
      </c>
      <c r="F15630" s="2">
        <v>711.656050955414</v>
      </c>
    </row>
    <row r="15631" spans="1:6" x14ac:dyDescent="0.25">
      <c r="A15631" s="2">
        <v>312.08199999999999</v>
      </c>
      <c r="B15631" s="2">
        <v>4.7525000000000004</v>
      </c>
      <c r="C15631" s="2">
        <v>8.9389000000000003</v>
      </c>
      <c r="D15631" s="2">
        <v>16.9755</v>
      </c>
      <c r="F15631" s="2">
        <v>711.69585987261144</v>
      </c>
    </row>
    <row r="15632" spans="1:6" x14ac:dyDescent="0.25">
      <c r="A15632" s="2">
        <v>312.10199999999998</v>
      </c>
      <c r="B15632" s="2">
        <v>4.7530000000000001</v>
      </c>
      <c r="C15632" s="2">
        <v>8.9390999999999998</v>
      </c>
      <c r="D15632" s="2">
        <v>16.9771</v>
      </c>
      <c r="F15632" s="2">
        <v>711.71178343949032</v>
      </c>
    </row>
    <row r="15633" spans="1:6" x14ac:dyDescent="0.25">
      <c r="A15633" s="2">
        <v>312.12200000000001</v>
      </c>
      <c r="B15633" s="2">
        <v>4.7534000000000001</v>
      </c>
      <c r="C15633" s="2">
        <v>8.9388000000000005</v>
      </c>
      <c r="D15633" s="2">
        <v>16.9788</v>
      </c>
      <c r="F15633" s="2">
        <v>711.68789808917199</v>
      </c>
    </row>
    <row r="15634" spans="1:6" x14ac:dyDescent="0.25">
      <c r="A15634" s="2">
        <v>312.142</v>
      </c>
      <c r="B15634" s="2">
        <v>4.7537000000000003</v>
      </c>
      <c r="C15634" s="2">
        <v>8.9382999999999999</v>
      </c>
      <c r="D15634" s="2">
        <v>16.9802</v>
      </c>
      <c r="F15634" s="2">
        <v>711.64808917197456</v>
      </c>
    </row>
    <row r="15635" spans="1:6" x14ac:dyDescent="0.25">
      <c r="A15635" s="2">
        <v>312.16199999999998</v>
      </c>
      <c r="B15635" s="2">
        <v>4.7542</v>
      </c>
      <c r="C15635" s="2">
        <v>8.9379000000000008</v>
      </c>
      <c r="D15635" s="2">
        <v>16.982199999999999</v>
      </c>
      <c r="F15635" s="2">
        <v>711.61624203821657</v>
      </c>
    </row>
    <row r="15636" spans="1:6" x14ac:dyDescent="0.25">
      <c r="A15636" s="2">
        <v>312.18200000000002</v>
      </c>
      <c r="B15636" s="2">
        <v>4.7546999999999997</v>
      </c>
      <c r="C15636" s="2">
        <v>8.9382999999999999</v>
      </c>
      <c r="D15636" s="2">
        <v>16.984100000000002</v>
      </c>
      <c r="F15636" s="2">
        <v>711.64808917197456</v>
      </c>
    </row>
    <row r="15637" spans="1:6" x14ac:dyDescent="0.25">
      <c r="A15637" s="2">
        <v>312.202</v>
      </c>
      <c r="B15637" s="2">
        <v>4.7550999999999997</v>
      </c>
      <c r="C15637" s="2">
        <v>8.9388000000000005</v>
      </c>
      <c r="D15637" s="2">
        <v>16.985499999999998</v>
      </c>
      <c r="F15637" s="2">
        <v>711.68789808917199</v>
      </c>
    </row>
    <row r="15638" spans="1:6" x14ac:dyDescent="0.25">
      <c r="A15638" s="2">
        <v>312.22199999999998</v>
      </c>
      <c r="B15638" s="2">
        <v>4.7554999999999996</v>
      </c>
      <c r="C15638" s="2">
        <v>8.9388000000000005</v>
      </c>
      <c r="D15638" s="2">
        <v>16.987200000000001</v>
      </c>
      <c r="F15638" s="2">
        <v>711.68789808917199</v>
      </c>
    </row>
    <row r="15639" spans="1:6" x14ac:dyDescent="0.25">
      <c r="A15639" s="2">
        <v>312.24200000000002</v>
      </c>
      <c r="B15639" s="2">
        <v>4.7557999999999998</v>
      </c>
      <c r="C15639" s="2">
        <v>8.9390999999999998</v>
      </c>
      <c r="D15639" s="2">
        <v>16.988600000000002</v>
      </c>
      <c r="F15639" s="2">
        <v>711.71178343949032</v>
      </c>
    </row>
    <row r="15640" spans="1:6" x14ac:dyDescent="0.25">
      <c r="A15640" s="2">
        <v>312.262</v>
      </c>
      <c r="B15640" s="2">
        <v>4.7563000000000004</v>
      </c>
      <c r="C15640" s="2">
        <v>8.9382999999999999</v>
      </c>
      <c r="D15640" s="2">
        <v>16.990300000000001</v>
      </c>
      <c r="F15640" s="2">
        <v>711.64808917197456</v>
      </c>
    </row>
    <row r="15641" spans="1:6" x14ac:dyDescent="0.25">
      <c r="A15641" s="2">
        <v>312.28199999999998</v>
      </c>
      <c r="B15641" s="2">
        <v>4.7565999999999997</v>
      </c>
      <c r="C15641" s="2">
        <v>8.9372000000000007</v>
      </c>
      <c r="D15641" s="2">
        <v>16.991700000000002</v>
      </c>
      <c r="F15641" s="2">
        <v>711.56050955414014</v>
      </c>
    </row>
    <row r="15642" spans="1:6" x14ac:dyDescent="0.25">
      <c r="A15642" s="2">
        <v>312.30200000000002</v>
      </c>
      <c r="B15642" s="2">
        <v>4.7569999999999997</v>
      </c>
      <c r="C15642" s="2">
        <v>8.9362999999999992</v>
      </c>
      <c r="D15642" s="2">
        <v>16.993200000000002</v>
      </c>
      <c r="F15642" s="2">
        <v>711.4888535031846</v>
      </c>
    </row>
    <row r="15643" spans="1:6" x14ac:dyDescent="0.25">
      <c r="A15643" s="2">
        <v>312.322</v>
      </c>
      <c r="B15643" s="2">
        <v>4.7573999999999996</v>
      </c>
      <c r="C15643" s="2">
        <v>8.9358000000000004</v>
      </c>
      <c r="D15643" s="2">
        <v>16.994800000000001</v>
      </c>
      <c r="F15643" s="2">
        <v>711.44904458598728</v>
      </c>
    </row>
    <row r="15644" spans="1:6" x14ac:dyDescent="0.25">
      <c r="A15644" s="2">
        <v>312.34199999999998</v>
      </c>
      <c r="B15644" s="2">
        <v>4.7577999999999996</v>
      </c>
      <c r="C15644" s="2">
        <v>8.9359000000000002</v>
      </c>
      <c r="D15644" s="2">
        <v>16.996500000000001</v>
      </c>
      <c r="F15644" s="2">
        <v>711.45700636942672</v>
      </c>
    </row>
    <row r="15645" spans="1:6" x14ac:dyDescent="0.25">
      <c r="A15645" s="2">
        <v>312.36200000000002</v>
      </c>
      <c r="B15645" s="2">
        <v>4.7582000000000004</v>
      </c>
      <c r="C15645" s="2">
        <v>8.9357000000000006</v>
      </c>
      <c r="D15645" s="2">
        <v>16.998200000000001</v>
      </c>
      <c r="F15645" s="2">
        <v>711.44108280254784</v>
      </c>
    </row>
    <row r="15646" spans="1:6" x14ac:dyDescent="0.25">
      <c r="A15646" s="2">
        <v>312.38200000000001</v>
      </c>
      <c r="B15646" s="2">
        <v>4.7586000000000004</v>
      </c>
      <c r="C15646" s="2">
        <v>8.9358000000000004</v>
      </c>
      <c r="D15646" s="2">
        <v>16.9999</v>
      </c>
      <c r="F15646" s="2">
        <v>711.44904458598728</v>
      </c>
    </row>
    <row r="15647" spans="1:6" x14ac:dyDescent="0.25">
      <c r="A15647" s="2">
        <v>312.40199999999999</v>
      </c>
      <c r="B15647" s="2">
        <v>4.7590000000000003</v>
      </c>
      <c r="C15647" s="2">
        <v>8.9364000000000008</v>
      </c>
      <c r="D15647" s="2">
        <v>17.001300000000001</v>
      </c>
      <c r="F15647" s="2">
        <v>711.49681528662427</v>
      </c>
    </row>
    <row r="15648" spans="1:6" x14ac:dyDescent="0.25">
      <c r="A15648" s="2">
        <v>312.42200000000003</v>
      </c>
      <c r="B15648" s="2">
        <v>4.7594000000000003</v>
      </c>
      <c r="C15648" s="2">
        <v>8.9362999999999992</v>
      </c>
      <c r="D15648" s="2">
        <v>17.003</v>
      </c>
      <c r="F15648" s="2">
        <v>711.4888535031846</v>
      </c>
    </row>
    <row r="15649" spans="1:6" x14ac:dyDescent="0.25">
      <c r="A15649" s="2">
        <v>312.44200000000001</v>
      </c>
      <c r="B15649" s="2">
        <v>4.7598000000000003</v>
      </c>
      <c r="C15649" s="2">
        <v>8.9359999999999999</v>
      </c>
      <c r="D15649" s="2">
        <v>17.0046</v>
      </c>
      <c r="F15649" s="2">
        <v>711.46496815286616</v>
      </c>
    </row>
    <row r="15650" spans="1:6" x14ac:dyDescent="0.25">
      <c r="A15650" s="2">
        <v>312.46199999999999</v>
      </c>
      <c r="B15650" s="2">
        <v>4.7602000000000002</v>
      </c>
      <c r="C15650" s="2">
        <v>8.9358000000000004</v>
      </c>
      <c r="D15650" s="2">
        <v>17.0061</v>
      </c>
      <c r="F15650" s="2">
        <v>711.44904458598728</v>
      </c>
    </row>
    <row r="15651" spans="1:6" x14ac:dyDescent="0.25">
      <c r="A15651" s="2">
        <v>312.48200000000003</v>
      </c>
      <c r="B15651" s="2">
        <v>4.7606000000000002</v>
      </c>
      <c r="C15651" s="2">
        <v>8.9362999999999992</v>
      </c>
      <c r="D15651" s="2">
        <v>17.0078</v>
      </c>
      <c r="F15651" s="2">
        <v>711.4888535031846</v>
      </c>
    </row>
    <row r="15652" spans="1:6" x14ac:dyDescent="0.25">
      <c r="A15652" s="2">
        <v>312.50200000000001</v>
      </c>
      <c r="B15652" s="2">
        <v>4.7610000000000001</v>
      </c>
      <c r="C15652" s="2">
        <v>8.9365000000000006</v>
      </c>
      <c r="D15652" s="2">
        <v>17.009399999999999</v>
      </c>
      <c r="F15652" s="2">
        <v>711.50477707006371</v>
      </c>
    </row>
    <row r="15653" spans="1:6" x14ac:dyDescent="0.25">
      <c r="A15653" s="2">
        <v>312.52199999999999</v>
      </c>
      <c r="B15653" s="2">
        <v>4.7614999999999998</v>
      </c>
      <c r="C15653" s="2">
        <v>8.9358000000000004</v>
      </c>
      <c r="D15653" s="2">
        <v>17.011299999999999</v>
      </c>
      <c r="F15653" s="2">
        <v>711.44904458598728</v>
      </c>
    </row>
    <row r="15654" spans="1:6" x14ac:dyDescent="0.25">
      <c r="A15654" s="2">
        <v>312.54199999999997</v>
      </c>
      <c r="B15654" s="2">
        <v>4.7619999999999996</v>
      </c>
      <c r="C15654" s="2">
        <v>8.9364000000000008</v>
      </c>
      <c r="D15654" s="2">
        <v>17.013300000000001</v>
      </c>
      <c r="F15654" s="2">
        <v>711.49681528662427</v>
      </c>
    </row>
    <row r="15655" spans="1:6" x14ac:dyDescent="0.25">
      <c r="A15655" s="2">
        <v>312.56200000000001</v>
      </c>
      <c r="B15655" s="2">
        <v>4.7625000000000002</v>
      </c>
      <c r="C15655" s="2">
        <v>8.9375999999999998</v>
      </c>
      <c r="D15655" s="2">
        <v>17.0152</v>
      </c>
      <c r="F15655" s="2">
        <v>711.59235668789802</v>
      </c>
    </row>
    <row r="15656" spans="1:6" x14ac:dyDescent="0.25">
      <c r="A15656" s="2">
        <v>312.58199999999999</v>
      </c>
      <c r="B15656" s="2">
        <v>4.7628000000000004</v>
      </c>
      <c r="C15656" s="2">
        <v>8.9388000000000005</v>
      </c>
      <c r="D15656" s="2">
        <v>17.0166</v>
      </c>
      <c r="F15656" s="2">
        <v>711.68789808917199</v>
      </c>
    </row>
    <row r="15657" spans="1:6" x14ac:dyDescent="0.25">
      <c r="A15657" s="2">
        <v>312.60199999999998</v>
      </c>
      <c r="B15657" s="2">
        <v>4.7633000000000001</v>
      </c>
      <c r="C15657" s="2">
        <v>8.9403000000000006</v>
      </c>
      <c r="D15657" s="2">
        <v>17.0185</v>
      </c>
      <c r="F15657" s="2">
        <v>711.80732484076441</v>
      </c>
    </row>
    <row r="15658" spans="1:6" x14ac:dyDescent="0.25">
      <c r="A15658" s="2">
        <v>312.62200000000001</v>
      </c>
      <c r="B15658" s="2">
        <v>4.7637</v>
      </c>
      <c r="C15658" s="2">
        <v>8.9406999999999996</v>
      </c>
      <c r="D15658" s="2">
        <v>17.020199999999999</v>
      </c>
      <c r="F15658" s="2">
        <v>711.83917197452229</v>
      </c>
    </row>
    <row r="15659" spans="1:6" x14ac:dyDescent="0.25">
      <c r="A15659" s="2">
        <v>312.642</v>
      </c>
      <c r="B15659" s="2">
        <v>4.7641</v>
      </c>
      <c r="C15659" s="2">
        <v>8.9400999999999993</v>
      </c>
      <c r="D15659" s="2">
        <v>17.021899999999999</v>
      </c>
      <c r="F15659" s="2">
        <v>711.7914012738853</v>
      </c>
    </row>
    <row r="15660" spans="1:6" x14ac:dyDescent="0.25">
      <c r="A15660" s="2">
        <v>312.66199999999998</v>
      </c>
      <c r="B15660" s="2">
        <v>4.7645999999999997</v>
      </c>
      <c r="C15660" s="2">
        <v>8.9398</v>
      </c>
      <c r="D15660" s="2">
        <v>17.023800000000001</v>
      </c>
      <c r="F15660" s="2">
        <v>711.76751592356675</v>
      </c>
    </row>
    <row r="15661" spans="1:6" x14ac:dyDescent="0.25">
      <c r="A15661" s="2">
        <v>312.68200000000002</v>
      </c>
      <c r="B15661" s="2">
        <v>4.7649999999999997</v>
      </c>
      <c r="C15661" s="2">
        <v>8.9402000000000008</v>
      </c>
      <c r="D15661" s="2">
        <v>17.025200000000002</v>
      </c>
      <c r="F15661" s="2">
        <v>711.79936305732485</v>
      </c>
    </row>
    <row r="15662" spans="1:6" x14ac:dyDescent="0.25">
      <c r="A15662" s="2">
        <v>312.702</v>
      </c>
      <c r="B15662" s="2">
        <v>4.7655000000000003</v>
      </c>
      <c r="C15662" s="2">
        <v>8.9406999999999996</v>
      </c>
      <c r="D15662" s="2">
        <v>17.027100000000001</v>
      </c>
      <c r="F15662" s="2">
        <v>711.83917197452229</v>
      </c>
    </row>
    <row r="15663" spans="1:6" x14ac:dyDescent="0.25">
      <c r="A15663" s="2">
        <v>312.72199999999998</v>
      </c>
      <c r="B15663" s="2">
        <v>4.7659000000000002</v>
      </c>
      <c r="C15663" s="2">
        <v>8.9410000000000007</v>
      </c>
      <c r="D15663" s="2">
        <v>17.0288</v>
      </c>
      <c r="F15663" s="2">
        <v>711.86305732484084</v>
      </c>
    </row>
    <row r="15664" spans="1:6" x14ac:dyDescent="0.25">
      <c r="A15664" s="2">
        <v>312.74200000000002</v>
      </c>
      <c r="B15664" s="2">
        <v>4.7662000000000004</v>
      </c>
      <c r="C15664" s="2">
        <v>8.9417000000000009</v>
      </c>
      <c r="D15664" s="2">
        <v>17.030200000000001</v>
      </c>
      <c r="F15664" s="2">
        <v>711.91878980891715</v>
      </c>
    </row>
    <row r="15665" spans="1:6" x14ac:dyDescent="0.25">
      <c r="A15665" s="2">
        <v>312.762</v>
      </c>
      <c r="B15665" s="2">
        <v>4.7666000000000004</v>
      </c>
      <c r="C15665" s="2">
        <v>8.9406999999999996</v>
      </c>
      <c r="D15665" s="2">
        <v>17.031700000000001</v>
      </c>
      <c r="F15665" s="2">
        <v>711.83917197452229</v>
      </c>
    </row>
    <row r="15666" spans="1:6" x14ac:dyDescent="0.25">
      <c r="A15666" s="2">
        <v>312.78199999999998</v>
      </c>
      <c r="B15666" s="2">
        <v>4.7670000000000003</v>
      </c>
      <c r="C15666" s="2">
        <v>8.9397000000000002</v>
      </c>
      <c r="D15666" s="2">
        <v>17.033300000000001</v>
      </c>
      <c r="F15666" s="2">
        <v>711.75955414012742</v>
      </c>
    </row>
    <row r="15667" spans="1:6" x14ac:dyDescent="0.25">
      <c r="A15667" s="2">
        <v>312.80200000000002</v>
      </c>
      <c r="B15667" s="2">
        <v>4.7674000000000003</v>
      </c>
      <c r="C15667" s="2">
        <v>8.9388000000000005</v>
      </c>
      <c r="D15667" s="2">
        <v>17.034800000000001</v>
      </c>
      <c r="F15667" s="2">
        <v>711.68789808917199</v>
      </c>
    </row>
    <row r="15668" spans="1:6" x14ac:dyDescent="0.25">
      <c r="A15668" s="2">
        <v>312.822</v>
      </c>
      <c r="B15668" s="2">
        <v>4.7679</v>
      </c>
      <c r="C15668" s="2">
        <v>8.9383999999999997</v>
      </c>
      <c r="D15668" s="2">
        <v>17.0367</v>
      </c>
      <c r="F15668" s="2">
        <v>711.656050955414</v>
      </c>
    </row>
    <row r="15669" spans="1:6" x14ac:dyDescent="0.25">
      <c r="A15669" s="2">
        <v>312.84199999999998</v>
      </c>
      <c r="B15669" s="2">
        <v>4.7682000000000002</v>
      </c>
      <c r="C15669" s="2">
        <v>8.9381000000000004</v>
      </c>
      <c r="D15669" s="2">
        <v>17.0381</v>
      </c>
      <c r="F15669" s="2">
        <v>711.63216560509557</v>
      </c>
    </row>
    <row r="15670" spans="1:6" x14ac:dyDescent="0.25">
      <c r="A15670" s="2">
        <v>312.86200000000002</v>
      </c>
      <c r="B15670" s="2">
        <v>4.7686000000000002</v>
      </c>
      <c r="C15670" s="2">
        <v>8.9380000000000006</v>
      </c>
      <c r="D15670" s="2">
        <v>17.0398</v>
      </c>
      <c r="F15670" s="2">
        <v>711.62420382165601</v>
      </c>
    </row>
    <row r="15671" spans="1:6" x14ac:dyDescent="0.25">
      <c r="A15671" s="2">
        <v>312.88200000000001</v>
      </c>
      <c r="B15671" s="2">
        <v>4.7690000000000001</v>
      </c>
      <c r="C15671" s="2">
        <v>8.9388000000000005</v>
      </c>
      <c r="D15671" s="2">
        <v>17.041499999999999</v>
      </c>
      <c r="F15671" s="2">
        <v>711.68789808917199</v>
      </c>
    </row>
    <row r="15672" spans="1:6" x14ac:dyDescent="0.25">
      <c r="A15672" s="2">
        <v>312.90199999999999</v>
      </c>
      <c r="B15672" s="2">
        <v>4.7694999999999999</v>
      </c>
      <c r="C15672" s="2">
        <v>8.9389000000000003</v>
      </c>
      <c r="D15672" s="2">
        <v>17.043099999999999</v>
      </c>
      <c r="F15672" s="2">
        <v>711.69585987261144</v>
      </c>
    </row>
    <row r="15673" spans="1:6" x14ac:dyDescent="0.25">
      <c r="A15673" s="2">
        <v>312.92200000000003</v>
      </c>
      <c r="B15673" s="2">
        <v>4.7698999999999998</v>
      </c>
      <c r="C15673" s="2">
        <v>8.9385999999999992</v>
      </c>
      <c r="D15673" s="2">
        <v>17.044799999999999</v>
      </c>
      <c r="F15673" s="2">
        <v>711.67197452229289</v>
      </c>
    </row>
    <row r="15674" spans="1:6" x14ac:dyDescent="0.25">
      <c r="A15674" s="2">
        <v>312.94200000000001</v>
      </c>
      <c r="B15674" s="2">
        <v>4.7702</v>
      </c>
      <c r="C15674" s="2">
        <v>8.9385999999999992</v>
      </c>
      <c r="D15674" s="2">
        <v>17.046299999999999</v>
      </c>
      <c r="F15674" s="2">
        <v>711.67197452229289</v>
      </c>
    </row>
    <row r="15675" spans="1:6" x14ac:dyDescent="0.25">
      <c r="A15675" s="2">
        <v>312.96199999999999</v>
      </c>
      <c r="B15675" s="2">
        <v>4.7706999999999997</v>
      </c>
      <c r="C15675" s="2">
        <v>8.9380000000000006</v>
      </c>
      <c r="D15675" s="2">
        <v>17.047899999999998</v>
      </c>
      <c r="F15675" s="2">
        <v>711.62420382165601</v>
      </c>
    </row>
    <row r="15676" spans="1:6" x14ac:dyDescent="0.25">
      <c r="A15676" s="2">
        <v>312.98200000000003</v>
      </c>
      <c r="B15676" s="2">
        <v>4.7710999999999997</v>
      </c>
      <c r="C15676" s="2">
        <v>8.9374000000000002</v>
      </c>
      <c r="D15676" s="2">
        <v>17.049600000000002</v>
      </c>
      <c r="F15676" s="2">
        <v>711.57643312101914</v>
      </c>
    </row>
    <row r="15677" spans="1:6" x14ac:dyDescent="0.25">
      <c r="A15677" s="2">
        <v>313.00200000000001</v>
      </c>
      <c r="B15677" s="2">
        <v>4.7714999999999996</v>
      </c>
      <c r="C15677" s="2">
        <v>8.9375</v>
      </c>
      <c r="D15677" s="2">
        <v>17.051300000000001</v>
      </c>
      <c r="F15677" s="2">
        <v>711.58439490445858</v>
      </c>
    </row>
    <row r="15678" spans="1:6" x14ac:dyDescent="0.25">
      <c r="A15678" s="2">
        <v>313.02199999999999</v>
      </c>
      <c r="B15678" s="2">
        <v>4.7718999999999996</v>
      </c>
      <c r="C15678" s="2">
        <v>8.9379000000000008</v>
      </c>
      <c r="D15678" s="2">
        <v>17.053000000000001</v>
      </c>
      <c r="F15678" s="2">
        <v>711.61624203821657</v>
      </c>
    </row>
    <row r="15679" spans="1:6" x14ac:dyDescent="0.25">
      <c r="A15679" s="2">
        <v>313.04199999999997</v>
      </c>
      <c r="B15679" s="2">
        <v>4.7724000000000002</v>
      </c>
      <c r="C15679" s="2">
        <v>8.9390000000000001</v>
      </c>
      <c r="D15679" s="2">
        <v>17.0549</v>
      </c>
      <c r="F15679" s="2">
        <v>711.70382165605099</v>
      </c>
    </row>
    <row r="15680" spans="1:6" x14ac:dyDescent="0.25">
      <c r="A15680" s="2">
        <v>313.06200000000001</v>
      </c>
      <c r="B15680" s="2">
        <v>4.7728999999999999</v>
      </c>
      <c r="C15680" s="2">
        <v>8.9398999999999997</v>
      </c>
      <c r="D15680" s="2">
        <v>17.056799999999999</v>
      </c>
      <c r="F15680" s="2">
        <v>711.7754777070063</v>
      </c>
    </row>
    <row r="15681" spans="1:6" x14ac:dyDescent="0.25">
      <c r="A15681" s="2">
        <v>313.08199999999999</v>
      </c>
      <c r="B15681" s="2">
        <v>4.7733999999999996</v>
      </c>
      <c r="C15681" s="2">
        <v>8.9407999999999994</v>
      </c>
      <c r="D15681" s="2">
        <v>17.058700000000002</v>
      </c>
      <c r="F15681" s="2">
        <v>711.84713375796173</v>
      </c>
    </row>
    <row r="15682" spans="1:6" x14ac:dyDescent="0.25">
      <c r="A15682" s="2">
        <v>313.10199999999998</v>
      </c>
      <c r="B15682" s="2">
        <v>4.7737999999999996</v>
      </c>
      <c r="C15682" s="2">
        <v>8.9417000000000009</v>
      </c>
      <c r="D15682" s="2">
        <v>17.060400000000001</v>
      </c>
      <c r="F15682" s="2">
        <v>711.91878980891715</v>
      </c>
    </row>
    <row r="15683" spans="1:6" x14ac:dyDescent="0.25">
      <c r="A15683" s="2">
        <v>313.12200000000001</v>
      </c>
      <c r="B15683" s="2">
        <v>4.7742000000000004</v>
      </c>
      <c r="C15683" s="2">
        <v>8.9413999999999998</v>
      </c>
      <c r="D15683" s="2">
        <v>17.062000000000001</v>
      </c>
      <c r="F15683" s="2">
        <v>711.89490445859872</v>
      </c>
    </row>
    <row r="15684" spans="1:6" x14ac:dyDescent="0.25">
      <c r="A15684" s="2">
        <v>313.142</v>
      </c>
      <c r="B15684" s="2">
        <v>4.7746000000000004</v>
      </c>
      <c r="C15684" s="2">
        <v>8.9419000000000004</v>
      </c>
      <c r="D15684" s="2">
        <v>17.063700000000001</v>
      </c>
      <c r="F15684" s="2">
        <v>711.93471337579615</v>
      </c>
    </row>
    <row r="15685" spans="1:6" x14ac:dyDescent="0.25">
      <c r="A15685" s="2">
        <v>313.16199999999998</v>
      </c>
      <c r="B15685" s="2">
        <v>4.7750000000000004</v>
      </c>
      <c r="C15685" s="2">
        <v>8.9422999999999995</v>
      </c>
      <c r="D15685" s="2">
        <v>17.0654</v>
      </c>
      <c r="F15685" s="2">
        <v>711.96656050955414</v>
      </c>
    </row>
    <row r="15686" spans="1:6" x14ac:dyDescent="0.25">
      <c r="A15686" s="2">
        <v>313.18200000000002</v>
      </c>
      <c r="B15686" s="2">
        <v>4.7755000000000001</v>
      </c>
      <c r="C15686" s="2">
        <v>8.9418000000000006</v>
      </c>
      <c r="D15686" s="2">
        <v>17.067299999999999</v>
      </c>
      <c r="F15686" s="2">
        <v>711.92675159235671</v>
      </c>
    </row>
    <row r="15687" spans="1:6" x14ac:dyDescent="0.25">
      <c r="A15687" s="2">
        <v>313.202</v>
      </c>
      <c r="B15687" s="2">
        <v>4.7759</v>
      </c>
      <c r="C15687" s="2">
        <v>8.9417000000000009</v>
      </c>
      <c r="D15687" s="2">
        <v>17.068999999999999</v>
      </c>
      <c r="F15687" s="2">
        <v>711.91878980891715</v>
      </c>
    </row>
    <row r="15688" spans="1:6" x14ac:dyDescent="0.25">
      <c r="A15688" s="2">
        <v>313.22199999999998</v>
      </c>
      <c r="B15688" s="2">
        <v>4.7763</v>
      </c>
      <c r="C15688" s="2">
        <v>8.9423999999999992</v>
      </c>
      <c r="D15688" s="2">
        <v>17.070599999999999</v>
      </c>
      <c r="F15688" s="2">
        <v>711.97452229299347</v>
      </c>
    </row>
    <row r="15689" spans="1:6" x14ac:dyDescent="0.25">
      <c r="A15689" s="2">
        <v>313.24200000000002</v>
      </c>
      <c r="B15689" s="2">
        <v>4.7766999999999999</v>
      </c>
      <c r="C15689" s="2">
        <v>8.9423999999999992</v>
      </c>
      <c r="D15689" s="2">
        <v>17.072099999999999</v>
      </c>
      <c r="F15689" s="2">
        <v>711.97452229299347</v>
      </c>
    </row>
    <row r="15690" spans="1:6" x14ac:dyDescent="0.25">
      <c r="A15690" s="2">
        <v>313.262</v>
      </c>
      <c r="B15690" s="2">
        <v>4.7770999999999999</v>
      </c>
      <c r="C15690" s="2">
        <v>8.9413</v>
      </c>
      <c r="D15690" s="2">
        <v>17.073499999999999</v>
      </c>
      <c r="F15690" s="2">
        <v>711.88694267515916</v>
      </c>
    </row>
    <row r="15691" spans="1:6" x14ac:dyDescent="0.25">
      <c r="A15691" s="2">
        <v>313.28199999999998</v>
      </c>
      <c r="B15691" s="2">
        <v>4.7774000000000001</v>
      </c>
      <c r="C15691" s="2">
        <v>8.9405999999999999</v>
      </c>
      <c r="D15691" s="2">
        <v>17.074999999999999</v>
      </c>
      <c r="F15691" s="2">
        <v>711.83121019108273</v>
      </c>
    </row>
    <row r="15692" spans="1:6" x14ac:dyDescent="0.25">
      <c r="A15692" s="2">
        <v>313.30200000000002</v>
      </c>
      <c r="B15692" s="2">
        <v>4.7778</v>
      </c>
      <c r="C15692" s="2">
        <v>8.9395000000000007</v>
      </c>
      <c r="D15692" s="2">
        <v>17.076599999999999</v>
      </c>
      <c r="F15692" s="2">
        <v>711.74363057324842</v>
      </c>
    </row>
    <row r="15693" spans="1:6" x14ac:dyDescent="0.25">
      <c r="A15693" s="2">
        <v>313.322</v>
      </c>
      <c r="B15693" s="2">
        <v>4.7782999999999998</v>
      </c>
      <c r="C15693" s="2">
        <v>8.9389000000000003</v>
      </c>
      <c r="D15693" s="2">
        <v>17.078299999999999</v>
      </c>
      <c r="F15693" s="2">
        <v>711.69585987261144</v>
      </c>
    </row>
    <row r="15694" spans="1:6" x14ac:dyDescent="0.25">
      <c r="A15694" s="2">
        <v>313.34199999999998</v>
      </c>
      <c r="B15694" s="2">
        <v>4.7786999999999997</v>
      </c>
      <c r="C15694" s="2">
        <v>8.9389000000000003</v>
      </c>
      <c r="D15694" s="2">
        <v>17.080200000000001</v>
      </c>
      <c r="F15694" s="2">
        <v>711.69585987261144</v>
      </c>
    </row>
    <row r="15695" spans="1:6" x14ac:dyDescent="0.25">
      <c r="A15695" s="2">
        <v>313.36200000000002</v>
      </c>
      <c r="B15695" s="2">
        <v>4.7790999999999997</v>
      </c>
      <c r="C15695" s="2">
        <v>8.9392999999999994</v>
      </c>
      <c r="D15695" s="2">
        <v>17.081600000000002</v>
      </c>
      <c r="F15695" s="2">
        <v>711.72770700636931</v>
      </c>
    </row>
    <row r="15696" spans="1:6" x14ac:dyDescent="0.25">
      <c r="A15696" s="2">
        <v>313.38200000000001</v>
      </c>
      <c r="B15696" s="2">
        <v>4.7796000000000003</v>
      </c>
      <c r="C15696" s="2">
        <v>8.9392999999999994</v>
      </c>
      <c r="D15696" s="2">
        <v>17.083600000000001</v>
      </c>
      <c r="F15696" s="2">
        <v>711.72770700636931</v>
      </c>
    </row>
    <row r="15697" spans="1:6" x14ac:dyDescent="0.25">
      <c r="A15697" s="2">
        <v>313.40199999999999</v>
      </c>
      <c r="B15697" s="2">
        <v>4.7798999999999996</v>
      </c>
      <c r="C15697" s="2">
        <v>8.9393999999999991</v>
      </c>
      <c r="D15697" s="2">
        <v>17.085000000000001</v>
      </c>
      <c r="F15697" s="2">
        <v>711.73566878980887</v>
      </c>
    </row>
    <row r="15698" spans="1:6" x14ac:dyDescent="0.25">
      <c r="A15698" s="2">
        <v>313.42200000000003</v>
      </c>
      <c r="B15698" s="2">
        <v>4.7803000000000004</v>
      </c>
      <c r="C15698" s="2">
        <v>8.9396000000000004</v>
      </c>
      <c r="D15698" s="2">
        <v>17.086400000000001</v>
      </c>
      <c r="F15698" s="2">
        <v>711.75159235668798</v>
      </c>
    </row>
    <row r="15699" spans="1:6" x14ac:dyDescent="0.25">
      <c r="A15699" s="2">
        <v>313.44200000000001</v>
      </c>
      <c r="B15699" s="2">
        <v>4.7807000000000004</v>
      </c>
      <c r="C15699" s="2">
        <v>8.9392999999999994</v>
      </c>
      <c r="D15699" s="2">
        <v>17.088100000000001</v>
      </c>
      <c r="F15699" s="2">
        <v>711.72770700636931</v>
      </c>
    </row>
    <row r="15700" spans="1:6" x14ac:dyDescent="0.25">
      <c r="A15700" s="2">
        <v>313.46199999999999</v>
      </c>
      <c r="B15700" s="2">
        <v>4.7811000000000003</v>
      </c>
      <c r="C15700" s="2">
        <v>8.9382999999999999</v>
      </c>
      <c r="D15700" s="2">
        <v>17.0898</v>
      </c>
      <c r="F15700" s="2">
        <v>711.64808917197456</v>
      </c>
    </row>
    <row r="15701" spans="1:6" x14ac:dyDescent="0.25">
      <c r="A15701" s="2">
        <v>313.48200000000003</v>
      </c>
      <c r="B15701" s="2">
        <v>4.7815000000000003</v>
      </c>
      <c r="C15701" s="2">
        <v>8.9383999999999997</v>
      </c>
      <c r="D15701" s="2">
        <v>17.091200000000001</v>
      </c>
      <c r="F15701" s="2">
        <v>711.656050955414</v>
      </c>
    </row>
    <row r="15702" spans="1:6" x14ac:dyDescent="0.25">
      <c r="A15702" s="2">
        <v>313.50200000000001</v>
      </c>
      <c r="B15702" s="2">
        <v>4.782</v>
      </c>
      <c r="C15702" s="2">
        <v>8.9390999999999998</v>
      </c>
      <c r="D15702" s="2">
        <v>17.0931</v>
      </c>
      <c r="F15702" s="2">
        <v>711.71178343949032</v>
      </c>
    </row>
    <row r="15703" spans="1:6" x14ac:dyDescent="0.25">
      <c r="A15703" s="2">
        <v>313.52199999999999</v>
      </c>
      <c r="B15703" s="2">
        <v>4.7824</v>
      </c>
      <c r="C15703" s="2">
        <v>8.9387000000000008</v>
      </c>
      <c r="D15703" s="2">
        <v>17.094799999999999</v>
      </c>
      <c r="F15703" s="2">
        <v>711.67993630573255</v>
      </c>
    </row>
    <row r="15704" spans="1:6" x14ac:dyDescent="0.25">
      <c r="A15704" s="2">
        <v>313.54199999999997</v>
      </c>
      <c r="B15704" s="2">
        <v>4.7828999999999997</v>
      </c>
      <c r="C15704" s="2">
        <v>8.9389000000000003</v>
      </c>
      <c r="D15704" s="2">
        <v>17.096699999999998</v>
      </c>
      <c r="F15704" s="2">
        <v>711.69585987261144</v>
      </c>
    </row>
    <row r="15705" spans="1:6" x14ac:dyDescent="0.25">
      <c r="A15705" s="2">
        <v>313.56200000000001</v>
      </c>
      <c r="B15705" s="2">
        <v>4.7832999999999997</v>
      </c>
      <c r="C15705" s="2">
        <v>8.9400999999999993</v>
      </c>
      <c r="D15705" s="2">
        <v>17.098400000000002</v>
      </c>
      <c r="F15705" s="2">
        <v>711.7914012738853</v>
      </c>
    </row>
    <row r="15706" spans="1:6" x14ac:dyDescent="0.25">
      <c r="A15706" s="2">
        <v>313.58199999999999</v>
      </c>
      <c r="B15706" s="2">
        <v>4.7838000000000003</v>
      </c>
      <c r="C15706" s="2">
        <v>8.9406999999999996</v>
      </c>
      <c r="D15706" s="2">
        <v>17.100300000000001</v>
      </c>
      <c r="F15706" s="2">
        <v>711.83917197452229</v>
      </c>
    </row>
    <row r="15707" spans="1:6" x14ac:dyDescent="0.25">
      <c r="A15707" s="2">
        <v>313.60199999999998</v>
      </c>
      <c r="B15707" s="2">
        <v>4.7840999999999996</v>
      </c>
      <c r="C15707" s="2">
        <v>8.9411000000000005</v>
      </c>
      <c r="D15707" s="2">
        <v>17.101700000000001</v>
      </c>
      <c r="F15707" s="2">
        <v>711.87101910828017</v>
      </c>
    </row>
    <row r="15708" spans="1:6" x14ac:dyDescent="0.25">
      <c r="A15708" s="2">
        <v>313.62200000000001</v>
      </c>
      <c r="B15708" s="2">
        <v>4.7846000000000002</v>
      </c>
      <c r="C15708" s="2">
        <v>8.9413</v>
      </c>
      <c r="D15708" s="2">
        <v>17.1037</v>
      </c>
      <c r="F15708" s="2">
        <v>711.88694267515916</v>
      </c>
    </row>
    <row r="15709" spans="1:6" x14ac:dyDescent="0.25">
      <c r="A15709" s="2">
        <v>313.642</v>
      </c>
      <c r="B15709" s="2">
        <v>4.7850000000000001</v>
      </c>
      <c r="C15709" s="2">
        <v>8.9419000000000004</v>
      </c>
      <c r="D15709" s="2">
        <v>17.1051</v>
      </c>
      <c r="F15709" s="2">
        <v>711.93471337579615</v>
      </c>
    </row>
    <row r="15710" spans="1:6" x14ac:dyDescent="0.25">
      <c r="A15710" s="2">
        <v>313.66199999999998</v>
      </c>
      <c r="B15710" s="2">
        <v>4.7854000000000001</v>
      </c>
      <c r="C15710" s="2">
        <v>8.9420000000000002</v>
      </c>
      <c r="D15710" s="2">
        <v>17.106999999999999</v>
      </c>
      <c r="F15710" s="2">
        <v>711.9426751592357</v>
      </c>
    </row>
    <row r="15711" spans="1:6" x14ac:dyDescent="0.25">
      <c r="A15711" s="2">
        <v>313.68200000000002</v>
      </c>
      <c r="B15711" s="2">
        <v>4.7858000000000001</v>
      </c>
      <c r="C15711" s="2">
        <v>8.9417000000000009</v>
      </c>
      <c r="D15711" s="2">
        <v>17.108699999999999</v>
      </c>
      <c r="F15711" s="2">
        <v>711.91878980891715</v>
      </c>
    </row>
    <row r="15712" spans="1:6" x14ac:dyDescent="0.25">
      <c r="A15712" s="2">
        <v>313.702</v>
      </c>
      <c r="B15712" s="2">
        <v>4.7862999999999998</v>
      </c>
      <c r="C15712" s="2">
        <v>8.9419000000000004</v>
      </c>
      <c r="D15712" s="2">
        <v>17.110299999999999</v>
      </c>
      <c r="F15712" s="2">
        <v>711.93471337579615</v>
      </c>
    </row>
    <row r="15713" spans="1:6" x14ac:dyDescent="0.25">
      <c r="A15713" s="2">
        <v>313.72199999999998</v>
      </c>
      <c r="B15713" s="2">
        <v>4.7866999999999997</v>
      </c>
      <c r="C15713" s="2">
        <v>8.9415999999999993</v>
      </c>
      <c r="D15713" s="2">
        <v>17.111999999999998</v>
      </c>
      <c r="F15713" s="2">
        <v>711.91082802547771</v>
      </c>
    </row>
    <row r="15714" spans="1:6" x14ac:dyDescent="0.25">
      <c r="A15714" s="2">
        <v>313.74200000000002</v>
      </c>
      <c r="B15714" s="2">
        <v>4.7870999999999997</v>
      </c>
      <c r="C15714" s="2">
        <v>8.9415999999999993</v>
      </c>
      <c r="D15714" s="2">
        <v>17.113700000000001</v>
      </c>
      <c r="F15714" s="2">
        <v>711.91082802547771</v>
      </c>
    </row>
    <row r="15715" spans="1:6" x14ac:dyDescent="0.25">
      <c r="A15715" s="2">
        <v>313.762</v>
      </c>
      <c r="B15715" s="2">
        <v>4.7873999999999999</v>
      </c>
      <c r="C15715" s="2">
        <v>8.9414999999999996</v>
      </c>
      <c r="D15715" s="2">
        <v>17.114899999999999</v>
      </c>
      <c r="F15715" s="2">
        <v>711.90286624203816</v>
      </c>
    </row>
    <row r="15716" spans="1:6" x14ac:dyDescent="0.25">
      <c r="A15716" s="2">
        <v>313.78199999999998</v>
      </c>
      <c r="B15716" s="2">
        <v>4.7877999999999998</v>
      </c>
      <c r="C15716" s="2">
        <v>8.9402000000000008</v>
      </c>
      <c r="D15716" s="2">
        <v>17.116599999999998</v>
      </c>
      <c r="F15716" s="2">
        <v>711.79936305732485</v>
      </c>
    </row>
    <row r="15717" spans="1:6" x14ac:dyDescent="0.25">
      <c r="A15717" s="2">
        <v>313.80200000000002</v>
      </c>
      <c r="B15717" s="2">
        <v>4.7881999999999998</v>
      </c>
      <c r="C15717" s="2">
        <v>8.9396000000000004</v>
      </c>
      <c r="D15717" s="2">
        <v>17.117999999999999</v>
      </c>
      <c r="F15717" s="2">
        <v>711.75159235668798</v>
      </c>
    </row>
    <row r="15718" spans="1:6" x14ac:dyDescent="0.25">
      <c r="A15718" s="2">
        <v>313.822</v>
      </c>
      <c r="B15718" s="2">
        <v>4.7885999999999997</v>
      </c>
      <c r="C15718" s="2">
        <v>8.9392999999999994</v>
      </c>
      <c r="D15718" s="2">
        <v>17.119700000000002</v>
      </c>
      <c r="F15718" s="2">
        <v>711.72770700636931</v>
      </c>
    </row>
    <row r="15719" spans="1:6" x14ac:dyDescent="0.25">
      <c r="A15719" s="2">
        <v>313.84199999999998</v>
      </c>
      <c r="B15719" s="2">
        <v>4.7891000000000004</v>
      </c>
      <c r="C15719" s="2">
        <v>8.9395000000000007</v>
      </c>
      <c r="D15719" s="2">
        <v>17.121600000000001</v>
      </c>
      <c r="F15719" s="2">
        <v>711.74363057324842</v>
      </c>
    </row>
    <row r="15720" spans="1:6" x14ac:dyDescent="0.25">
      <c r="A15720" s="2">
        <v>313.86200000000002</v>
      </c>
      <c r="B15720" s="2">
        <v>4.7895000000000003</v>
      </c>
      <c r="C15720" s="2">
        <v>8.94</v>
      </c>
      <c r="D15720" s="2">
        <v>17.1233</v>
      </c>
      <c r="F15720" s="2">
        <v>711.78343949044574</v>
      </c>
    </row>
    <row r="15721" spans="1:6" x14ac:dyDescent="0.25">
      <c r="A15721" s="2">
        <v>313.88200000000001</v>
      </c>
      <c r="B15721" s="2">
        <v>4.7899000000000003</v>
      </c>
      <c r="C15721" s="2">
        <v>8.9398</v>
      </c>
      <c r="D15721" s="2">
        <v>17.124700000000001</v>
      </c>
      <c r="F15721" s="2">
        <v>711.76751592356675</v>
      </c>
    </row>
    <row r="15722" spans="1:6" x14ac:dyDescent="0.25">
      <c r="A15722" s="2">
        <v>313.90199999999999</v>
      </c>
      <c r="B15722" s="2">
        <v>4.7903000000000002</v>
      </c>
      <c r="C15722" s="2">
        <v>8.9398999999999997</v>
      </c>
      <c r="D15722" s="2">
        <v>17.1264</v>
      </c>
      <c r="F15722" s="2">
        <v>711.7754777070063</v>
      </c>
    </row>
    <row r="15723" spans="1:6" x14ac:dyDescent="0.25">
      <c r="A15723" s="2">
        <v>313.92200000000003</v>
      </c>
      <c r="B15723" s="2">
        <v>4.7907000000000002</v>
      </c>
      <c r="C15723" s="2">
        <v>8.94</v>
      </c>
      <c r="D15723" s="2">
        <v>17.128</v>
      </c>
      <c r="F15723" s="2">
        <v>711.78343949044574</v>
      </c>
    </row>
    <row r="15724" spans="1:6" x14ac:dyDescent="0.25">
      <c r="A15724" s="2">
        <v>313.94200000000001</v>
      </c>
      <c r="B15724" s="2">
        <v>4.7911000000000001</v>
      </c>
      <c r="C15724" s="2">
        <v>8.9395000000000007</v>
      </c>
      <c r="D15724" s="2">
        <v>17.1295</v>
      </c>
      <c r="F15724" s="2">
        <v>711.74363057324842</v>
      </c>
    </row>
    <row r="15725" spans="1:6" x14ac:dyDescent="0.25">
      <c r="A15725" s="2">
        <v>313.96199999999999</v>
      </c>
      <c r="B15725" s="2">
        <v>4.7915000000000001</v>
      </c>
      <c r="C15725" s="2">
        <v>8.9390999999999998</v>
      </c>
      <c r="D15725" s="2">
        <v>17.1312</v>
      </c>
      <c r="F15725" s="2">
        <v>711.71178343949032</v>
      </c>
    </row>
    <row r="15726" spans="1:6" x14ac:dyDescent="0.25">
      <c r="A15726" s="2">
        <v>313.98200000000003</v>
      </c>
      <c r="B15726" s="2">
        <v>4.7919</v>
      </c>
      <c r="C15726" s="2">
        <v>8.9391999999999996</v>
      </c>
      <c r="D15726" s="2">
        <v>17.1328</v>
      </c>
      <c r="F15726" s="2">
        <v>711.71974522292987</v>
      </c>
    </row>
    <row r="15727" spans="1:6" x14ac:dyDescent="0.25">
      <c r="A15727" s="2">
        <v>314.00200000000001</v>
      </c>
      <c r="B15727" s="2">
        <v>4.7923999999999998</v>
      </c>
      <c r="C15727" s="2">
        <v>8.9390000000000001</v>
      </c>
      <c r="D15727" s="2">
        <v>17.134699999999999</v>
      </c>
      <c r="F15727" s="2">
        <v>711.70382165605099</v>
      </c>
    </row>
    <row r="15728" spans="1:6" x14ac:dyDescent="0.25">
      <c r="A15728" s="2">
        <v>314.02199999999999</v>
      </c>
      <c r="B15728" s="2">
        <v>4.7927999999999997</v>
      </c>
      <c r="C15728" s="2">
        <v>8.9395000000000007</v>
      </c>
      <c r="D15728" s="2">
        <v>17.136399999999998</v>
      </c>
      <c r="F15728" s="2">
        <v>711.74363057324842</v>
      </c>
    </row>
    <row r="15729" spans="1:6" x14ac:dyDescent="0.25">
      <c r="A15729" s="2">
        <v>314.04199999999997</v>
      </c>
      <c r="B15729" s="2">
        <v>4.7933000000000003</v>
      </c>
      <c r="C15729" s="2">
        <v>8.9405999999999999</v>
      </c>
      <c r="D15729" s="2">
        <v>17.138300000000001</v>
      </c>
      <c r="F15729" s="2">
        <v>711.83121019108273</v>
      </c>
    </row>
    <row r="15730" spans="1:6" x14ac:dyDescent="0.25">
      <c r="A15730" s="2">
        <v>314.06200000000001</v>
      </c>
      <c r="B15730" s="2">
        <v>4.7937000000000003</v>
      </c>
      <c r="C15730" s="2">
        <v>8.9413999999999998</v>
      </c>
      <c r="D15730" s="2">
        <v>17.14</v>
      </c>
      <c r="F15730" s="2">
        <v>711.89490445859872</v>
      </c>
    </row>
    <row r="15731" spans="1:6" x14ac:dyDescent="0.25">
      <c r="A15731" s="2">
        <v>314.08199999999999</v>
      </c>
      <c r="B15731" s="2">
        <v>4.7942</v>
      </c>
      <c r="C15731" s="2">
        <v>8.9423999999999992</v>
      </c>
      <c r="D15731" s="2">
        <v>17.1419</v>
      </c>
      <c r="F15731" s="2">
        <v>711.97452229299347</v>
      </c>
    </row>
    <row r="15732" spans="1:6" x14ac:dyDescent="0.25">
      <c r="A15732" s="2">
        <v>314.10199999999998</v>
      </c>
      <c r="B15732" s="2">
        <v>4.7946</v>
      </c>
      <c r="C15732" s="2">
        <v>8.9437999999999995</v>
      </c>
      <c r="D15732" s="2">
        <v>17.143599999999999</v>
      </c>
      <c r="F15732" s="2">
        <v>712.08598726114644</v>
      </c>
    </row>
    <row r="15733" spans="1:6" x14ac:dyDescent="0.25">
      <c r="A15733" s="2">
        <v>314.12200000000001</v>
      </c>
      <c r="B15733" s="2">
        <v>4.7949999999999999</v>
      </c>
      <c r="C15733" s="2">
        <v>8.9435000000000002</v>
      </c>
      <c r="D15733" s="2">
        <v>17.145299999999999</v>
      </c>
      <c r="F15733" s="2">
        <v>712.06210191082801</v>
      </c>
    </row>
    <row r="15734" spans="1:6" x14ac:dyDescent="0.25">
      <c r="A15734" s="2">
        <v>314.142</v>
      </c>
      <c r="B15734" s="2">
        <v>4.7954999999999997</v>
      </c>
      <c r="C15734" s="2">
        <v>8.9430999999999994</v>
      </c>
      <c r="D15734" s="2">
        <v>17.147200000000002</v>
      </c>
      <c r="F15734" s="2">
        <v>712.0302547770699</v>
      </c>
    </row>
    <row r="15735" spans="1:6" x14ac:dyDescent="0.25">
      <c r="A15735" s="2">
        <v>314.16199999999998</v>
      </c>
      <c r="B15735" s="2">
        <v>4.7957999999999998</v>
      </c>
      <c r="C15735" s="2">
        <v>8.9429999999999996</v>
      </c>
      <c r="D15735" s="2">
        <v>17.148599999999998</v>
      </c>
      <c r="F15735" s="2">
        <v>712.02229299363046</v>
      </c>
    </row>
    <row r="15736" spans="1:6" x14ac:dyDescent="0.25">
      <c r="A15736" s="2">
        <v>314.18200000000002</v>
      </c>
      <c r="B15736" s="2">
        <v>4.7962999999999996</v>
      </c>
      <c r="C15736" s="2">
        <v>8.9428999999999998</v>
      </c>
      <c r="D15736" s="2">
        <v>17.150500000000001</v>
      </c>
      <c r="F15736" s="2">
        <v>712.01433121019113</v>
      </c>
    </row>
    <row r="15737" spans="1:6" x14ac:dyDescent="0.25">
      <c r="A15737" s="2">
        <v>314.202</v>
      </c>
      <c r="B15737" s="2">
        <v>4.7968000000000002</v>
      </c>
      <c r="C15737" s="2">
        <v>8.9437999999999995</v>
      </c>
      <c r="D15737" s="2">
        <v>17.1524</v>
      </c>
      <c r="F15737" s="2">
        <v>712.08598726114644</v>
      </c>
    </row>
    <row r="15738" spans="1:6" x14ac:dyDescent="0.25">
      <c r="A15738" s="2">
        <v>314.22199999999998</v>
      </c>
      <c r="B15738" s="2">
        <v>4.7972000000000001</v>
      </c>
      <c r="C15738" s="2">
        <v>8.9449000000000005</v>
      </c>
      <c r="D15738" s="2">
        <v>17.1539</v>
      </c>
      <c r="F15738" s="2">
        <v>712.17356687898098</v>
      </c>
    </row>
    <row r="15739" spans="1:6" x14ac:dyDescent="0.25">
      <c r="A15739" s="2">
        <v>314.24200000000002</v>
      </c>
      <c r="B15739" s="2">
        <v>4.7975000000000003</v>
      </c>
      <c r="C15739" s="2">
        <v>8.9444999999999997</v>
      </c>
      <c r="D15739" s="2">
        <v>17.1553</v>
      </c>
      <c r="F15739" s="2">
        <v>712.14171974522287</v>
      </c>
    </row>
    <row r="15740" spans="1:6" x14ac:dyDescent="0.25">
      <c r="A15740" s="2">
        <v>314.262</v>
      </c>
      <c r="B15740" s="2">
        <v>4.7979000000000003</v>
      </c>
      <c r="C15740" s="2">
        <v>8.9427000000000003</v>
      </c>
      <c r="D15740" s="2">
        <v>17.157</v>
      </c>
      <c r="F15740" s="2">
        <v>711.99840764331213</v>
      </c>
    </row>
    <row r="15741" spans="1:6" x14ac:dyDescent="0.25">
      <c r="A15741" s="2">
        <v>314.28199999999998</v>
      </c>
      <c r="B15741" s="2">
        <v>4.7983000000000002</v>
      </c>
      <c r="C15741" s="2">
        <v>8.9419000000000004</v>
      </c>
      <c r="D15741" s="2">
        <v>17.1587</v>
      </c>
      <c r="F15741" s="2">
        <v>711.93471337579615</v>
      </c>
    </row>
    <row r="15742" spans="1:6" x14ac:dyDescent="0.25">
      <c r="A15742" s="2">
        <v>314.30200000000002</v>
      </c>
      <c r="B15742" s="2">
        <v>4.7987000000000002</v>
      </c>
      <c r="C15742" s="2">
        <v>8.9414999999999996</v>
      </c>
      <c r="D15742" s="2">
        <v>17.1601</v>
      </c>
      <c r="F15742" s="2">
        <v>711.90286624203816</v>
      </c>
    </row>
    <row r="15743" spans="1:6" x14ac:dyDescent="0.25">
      <c r="A15743" s="2">
        <v>314.322</v>
      </c>
      <c r="B15743" s="2">
        <v>4.7991999999999999</v>
      </c>
      <c r="C15743" s="2">
        <v>8.9415999999999993</v>
      </c>
      <c r="D15743" s="2">
        <v>17.161999999999999</v>
      </c>
      <c r="F15743" s="2">
        <v>711.91082802547771</v>
      </c>
    </row>
    <row r="15744" spans="1:6" x14ac:dyDescent="0.25">
      <c r="A15744" s="2">
        <v>314.34199999999998</v>
      </c>
      <c r="B15744" s="2">
        <v>4.7995000000000001</v>
      </c>
      <c r="C15744" s="2">
        <v>8.9420999999999999</v>
      </c>
      <c r="D15744" s="2">
        <v>17.163399999999999</v>
      </c>
      <c r="F15744" s="2">
        <v>711.95063694267515</v>
      </c>
    </row>
    <row r="15745" spans="1:6" x14ac:dyDescent="0.25">
      <c r="A15745" s="2">
        <v>314.36200000000002</v>
      </c>
      <c r="B15745" s="2">
        <v>4.8</v>
      </c>
      <c r="C15745" s="2">
        <v>8.9420000000000002</v>
      </c>
      <c r="D15745" s="2">
        <v>17.165400000000002</v>
      </c>
      <c r="F15745" s="2">
        <v>711.9426751592357</v>
      </c>
    </row>
    <row r="15746" spans="1:6" x14ac:dyDescent="0.25">
      <c r="A15746" s="2">
        <v>314.38200000000001</v>
      </c>
      <c r="B15746" s="2">
        <v>4.8003999999999998</v>
      </c>
      <c r="C15746" s="2">
        <v>8.9414999999999996</v>
      </c>
      <c r="D15746" s="2">
        <v>17.166799999999999</v>
      </c>
      <c r="F15746" s="2">
        <v>711.90286624203816</v>
      </c>
    </row>
    <row r="15747" spans="1:6" x14ac:dyDescent="0.25">
      <c r="A15747" s="2">
        <v>314.40199999999999</v>
      </c>
      <c r="B15747" s="2">
        <v>4.8007</v>
      </c>
      <c r="C15747" s="2">
        <v>8.9406999999999996</v>
      </c>
      <c r="D15747" s="2">
        <v>17.168199999999999</v>
      </c>
      <c r="F15747" s="2">
        <v>711.83917197452229</v>
      </c>
    </row>
    <row r="15748" spans="1:6" x14ac:dyDescent="0.25">
      <c r="A15748" s="2">
        <v>314.42200000000003</v>
      </c>
      <c r="B15748" s="2">
        <v>4.8011999999999997</v>
      </c>
      <c r="C15748" s="2">
        <v>8.9405000000000001</v>
      </c>
      <c r="D15748" s="2">
        <v>17.169899999999998</v>
      </c>
      <c r="F15748" s="2">
        <v>711.82324840764329</v>
      </c>
    </row>
    <row r="15749" spans="1:6" x14ac:dyDescent="0.25">
      <c r="A15749" s="2">
        <v>314.44200000000001</v>
      </c>
      <c r="B15749" s="2">
        <v>4.8015999999999996</v>
      </c>
      <c r="C15749" s="2">
        <v>8.9408999999999992</v>
      </c>
      <c r="D15749" s="2">
        <v>17.171600000000002</v>
      </c>
      <c r="F15749" s="2">
        <v>711.85509554140117</v>
      </c>
    </row>
    <row r="15750" spans="1:6" x14ac:dyDescent="0.25">
      <c r="A15750" s="2">
        <v>314.46199999999999</v>
      </c>
      <c r="B15750" s="2">
        <v>4.8018999999999998</v>
      </c>
      <c r="C15750" s="2">
        <v>8.9406999999999996</v>
      </c>
      <c r="D15750" s="2">
        <v>17.172999999999998</v>
      </c>
      <c r="F15750" s="2">
        <v>711.83917197452229</v>
      </c>
    </row>
    <row r="15751" spans="1:6" x14ac:dyDescent="0.25">
      <c r="A15751" s="2">
        <v>314.48200000000003</v>
      </c>
      <c r="B15751" s="2">
        <v>4.8023999999999996</v>
      </c>
      <c r="C15751" s="2">
        <v>8.94</v>
      </c>
      <c r="D15751" s="2">
        <v>17.174900000000001</v>
      </c>
      <c r="F15751" s="2">
        <v>711.78343949044574</v>
      </c>
    </row>
    <row r="15752" spans="1:6" x14ac:dyDescent="0.25">
      <c r="A15752" s="2">
        <v>314.50200000000001</v>
      </c>
      <c r="B15752" s="2">
        <v>4.8028000000000004</v>
      </c>
      <c r="C15752" s="2">
        <v>8.9403000000000006</v>
      </c>
      <c r="D15752" s="2">
        <v>17.176400000000001</v>
      </c>
      <c r="F15752" s="2">
        <v>711.80732484076441</v>
      </c>
    </row>
    <row r="15753" spans="1:6" x14ac:dyDescent="0.25">
      <c r="A15753" s="2">
        <v>314.52199999999999</v>
      </c>
      <c r="B15753" s="2">
        <v>4.8032000000000004</v>
      </c>
      <c r="C15753" s="2">
        <v>8.9403000000000006</v>
      </c>
      <c r="D15753" s="2">
        <v>17.1783</v>
      </c>
      <c r="F15753" s="2">
        <v>711.80732484076441</v>
      </c>
    </row>
    <row r="15754" spans="1:6" x14ac:dyDescent="0.25">
      <c r="A15754" s="2">
        <v>314.54199999999997</v>
      </c>
      <c r="B15754" s="2">
        <v>4.8037000000000001</v>
      </c>
      <c r="C15754" s="2">
        <v>8.9410000000000007</v>
      </c>
      <c r="D15754" s="2">
        <v>17.180199999999999</v>
      </c>
      <c r="F15754" s="2">
        <v>711.86305732484084</v>
      </c>
    </row>
    <row r="15755" spans="1:6" x14ac:dyDescent="0.25">
      <c r="A15755" s="2">
        <v>314.56200000000001</v>
      </c>
      <c r="B15755" s="2">
        <v>4.8041999999999998</v>
      </c>
      <c r="C15755" s="2">
        <v>8.9421999999999997</v>
      </c>
      <c r="D15755" s="2">
        <v>17.182099999999998</v>
      </c>
      <c r="F15755" s="2">
        <v>711.95859872611459</v>
      </c>
    </row>
    <row r="15756" spans="1:6" x14ac:dyDescent="0.25">
      <c r="A15756" s="2">
        <v>314.58199999999999</v>
      </c>
      <c r="B15756" s="2">
        <v>4.8045999999999998</v>
      </c>
      <c r="C15756" s="2">
        <v>8.9428999999999998</v>
      </c>
      <c r="D15756" s="2">
        <v>17.183800000000002</v>
      </c>
      <c r="F15756" s="2">
        <v>712.01433121019113</v>
      </c>
    </row>
    <row r="15757" spans="1:6" x14ac:dyDescent="0.25">
      <c r="A15757" s="2">
        <v>314.60199999999998</v>
      </c>
      <c r="B15757" s="2">
        <v>4.8049999999999997</v>
      </c>
      <c r="C15757" s="2">
        <v>8.9433000000000007</v>
      </c>
      <c r="D15757" s="2">
        <v>17.185400000000001</v>
      </c>
      <c r="F15757" s="2">
        <v>712.04617834394912</v>
      </c>
    </row>
    <row r="15758" spans="1:6" x14ac:dyDescent="0.25">
      <c r="A15758" s="2">
        <v>314.62200000000001</v>
      </c>
      <c r="B15758" s="2">
        <v>4.8053999999999997</v>
      </c>
      <c r="C15758" s="2">
        <v>8.9431999999999992</v>
      </c>
      <c r="D15758" s="2">
        <v>17.186900000000001</v>
      </c>
      <c r="F15758" s="2">
        <v>712.03821656050945</v>
      </c>
    </row>
    <row r="15759" spans="1:6" x14ac:dyDescent="0.25">
      <c r="A15759" s="2">
        <v>314.642</v>
      </c>
      <c r="B15759" s="2">
        <v>4.8057999999999996</v>
      </c>
      <c r="C15759" s="2">
        <v>8.9426000000000005</v>
      </c>
      <c r="D15759" s="2">
        <v>17.188600000000001</v>
      </c>
      <c r="F15759" s="2">
        <v>711.99044585987258</v>
      </c>
    </row>
    <row r="15760" spans="1:6" x14ac:dyDescent="0.25">
      <c r="A15760" s="2">
        <v>314.66199999999998</v>
      </c>
      <c r="B15760" s="2">
        <v>4.8063000000000002</v>
      </c>
      <c r="C15760" s="2">
        <v>8.9428000000000001</v>
      </c>
      <c r="D15760" s="2">
        <v>17.1905</v>
      </c>
      <c r="F15760" s="2">
        <v>712.00636942675158</v>
      </c>
    </row>
    <row r="15761" spans="1:6" x14ac:dyDescent="0.25">
      <c r="A15761" s="2">
        <v>314.68200000000002</v>
      </c>
      <c r="B15761" s="2">
        <v>4.8067000000000002</v>
      </c>
      <c r="C15761" s="2">
        <v>8.9434000000000005</v>
      </c>
      <c r="D15761" s="2">
        <v>17.1921</v>
      </c>
      <c r="F15761" s="2">
        <v>712.05414012738856</v>
      </c>
    </row>
    <row r="15762" spans="1:6" x14ac:dyDescent="0.25">
      <c r="A15762" s="2">
        <v>314.702</v>
      </c>
      <c r="B15762" s="2">
        <v>4.8071000000000002</v>
      </c>
      <c r="C15762" s="2">
        <v>8.9438999999999993</v>
      </c>
      <c r="D15762" s="2">
        <v>17.1938</v>
      </c>
      <c r="F15762" s="2">
        <v>712.09394904458588</v>
      </c>
    </row>
    <row r="15763" spans="1:6" x14ac:dyDescent="0.25">
      <c r="A15763" s="2">
        <v>314.72199999999998</v>
      </c>
      <c r="B15763" s="2">
        <v>4.8075999999999999</v>
      </c>
      <c r="C15763" s="2">
        <v>8.9440000000000008</v>
      </c>
      <c r="D15763" s="2">
        <v>17.195499999999999</v>
      </c>
      <c r="F15763" s="2">
        <v>712.10191082802555</v>
      </c>
    </row>
    <row r="15764" spans="1:6" x14ac:dyDescent="0.25">
      <c r="A15764" s="2">
        <v>314.74200000000002</v>
      </c>
      <c r="B15764" s="2">
        <v>4.8079000000000001</v>
      </c>
      <c r="C15764" s="2">
        <v>8.9434000000000005</v>
      </c>
      <c r="D15764" s="2">
        <v>17.196899999999999</v>
      </c>
      <c r="F15764" s="2">
        <v>712.05414012738856</v>
      </c>
    </row>
    <row r="15765" spans="1:6" x14ac:dyDescent="0.25">
      <c r="A15765" s="2">
        <v>314.762</v>
      </c>
      <c r="B15765" s="2">
        <v>4.8083</v>
      </c>
      <c r="C15765" s="2">
        <v>8.9428000000000001</v>
      </c>
      <c r="D15765" s="2">
        <v>17.198399999999999</v>
      </c>
      <c r="F15765" s="2">
        <v>712.00636942675158</v>
      </c>
    </row>
    <row r="15766" spans="1:6" x14ac:dyDescent="0.25">
      <c r="A15766" s="2">
        <v>314.78199999999998</v>
      </c>
      <c r="B15766" s="2">
        <v>4.8087</v>
      </c>
      <c r="C15766" s="2">
        <v>8.9420999999999999</v>
      </c>
      <c r="D15766" s="2">
        <v>17.2</v>
      </c>
      <c r="F15766" s="2">
        <v>711.95063694267515</v>
      </c>
    </row>
    <row r="15767" spans="1:6" x14ac:dyDescent="0.25">
      <c r="A15767" s="2">
        <v>314.80200000000002</v>
      </c>
      <c r="B15767" s="2">
        <v>4.8090999999999999</v>
      </c>
      <c r="C15767" s="2">
        <v>8.9419000000000004</v>
      </c>
      <c r="D15767" s="2">
        <v>17.201699999999999</v>
      </c>
      <c r="F15767" s="2">
        <v>711.93471337579615</v>
      </c>
    </row>
    <row r="15768" spans="1:6" x14ac:dyDescent="0.25">
      <c r="A15768" s="2">
        <v>314.822</v>
      </c>
      <c r="B15768" s="2">
        <v>4.8094999999999999</v>
      </c>
      <c r="C15768" s="2">
        <v>8.9412000000000003</v>
      </c>
      <c r="D15768" s="2">
        <v>17.203099999999999</v>
      </c>
      <c r="F15768" s="2">
        <v>711.87898089171972</v>
      </c>
    </row>
    <row r="15769" spans="1:6" x14ac:dyDescent="0.25">
      <c r="A15769" s="2">
        <v>314.84199999999998</v>
      </c>
      <c r="B15769" s="2">
        <v>4.8098999999999998</v>
      </c>
      <c r="C15769" s="2">
        <v>8.9414999999999996</v>
      </c>
      <c r="D15769" s="2">
        <v>17.205100000000002</v>
      </c>
      <c r="F15769" s="2">
        <v>711.90286624203816</v>
      </c>
    </row>
    <row r="15770" spans="1:6" x14ac:dyDescent="0.25">
      <c r="A15770" s="2">
        <v>314.86200000000002</v>
      </c>
      <c r="B15770" s="2">
        <v>4.8102999999999998</v>
      </c>
      <c r="C15770" s="2">
        <v>8.9415999999999993</v>
      </c>
      <c r="D15770" s="2">
        <v>17.206499999999998</v>
      </c>
      <c r="F15770" s="2">
        <v>711.91082802547771</v>
      </c>
    </row>
    <row r="15771" spans="1:6" x14ac:dyDescent="0.25">
      <c r="A15771" s="2">
        <v>314.88200000000001</v>
      </c>
      <c r="B15771" s="2">
        <v>4.8106999999999998</v>
      </c>
      <c r="C15771" s="2">
        <v>8.9415999999999993</v>
      </c>
      <c r="D15771" s="2">
        <v>17.207899999999999</v>
      </c>
      <c r="F15771" s="2">
        <v>711.91082802547771</v>
      </c>
    </row>
    <row r="15772" spans="1:6" x14ac:dyDescent="0.25">
      <c r="A15772" s="2">
        <v>314.90199999999999</v>
      </c>
      <c r="B15772" s="2">
        <v>4.8110999999999997</v>
      </c>
      <c r="C15772" s="2">
        <v>8.9413</v>
      </c>
      <c r="D15772" s="2">
        <v>17.209599999999998</v>
      </c>
      <c r="F15772" s="2">
        <v>711.88694267515916</v>
      </c>
    </row>
    <row r="15773" spans="1:6" x14ac:dyDescent="0.25">
      <c r="A15773" s="2">
        <v>314.92200000000003</v>
      </c>
      <c r="B15773" s="2">
        <v>4.8114999999999997</v>
      </c>
      <c r="C15773" s="2">
        <v>8.9413</v>
      </c>
      <c r="D15773" s="2">
        <v>17.211300000000001</v>
      </c>
      <c r="F15773" s="2">
        <v>711.88694267515916</v>
      </c>
    </row>
    <row r="15774" spans="1:6" x14ac:dyDescent="0.25">
      <c r="A15774" s="2">
        <v>314.94200000000001</v>
      </c>
      <c r="B15774" s="2">
        <v>4.8118999999999996</v>
      </c>
      <c r="C15774" s="2">
        <v>8.9407999999999994</v>
      </c>
      <c r="D15774" s="2">
        <v>17.212700000000002</v>
      </c>
      <c r="F15774" s="2">
        <v>711.84713375796173</v>
      </c>
    </row>
    <row r="15775" spans="1:6" x14ac:dyDescent="0.25">
      <c r="A15775" s="2">
        <v>314.96199999999999</v>
      </c>
      <c r="B15775" s="2">
        <v>4.8122999999999996</v>
      </c>
      <c r="C15775" s="2">
        <v>8.9402000000000008</v>
      </c>
      <c r="D15775" s="2">
        <v>17.214400000000001</v>
      </c>
      <c r="F15775" s="2">
        <v>711.79936305732485</v>
      </c>
    </row>
    <row r="15776" spans="1:6" x14ac:dyDescent="0.25">
      <c r="A15776" s="2">
        <v>314.98200000000003</v>
      </c>
      <c r="B15776" s="2">
        <v>4.8127000000000004</v>
      </c>
      <c r="C15776" s="2">
        <v>8.9397000000000002</v>
      </c>
      <c r="D15776" s="2">
        <v>17.216100000000001</v>
      </c>
      <c r="F15776" s="2">
        <v>711.75955414012742</v>
      </c>
    </row>
    <row r="15777" spans="1:6" x14ac:dyDescent="0.25">
      <c r="A15777" s="2">
        <v>315.00200000000001</v>
      </c>
      <c r="B15777" s="2">
        <v>4.8131000000000004</v>
      </c>
      <c r="C15777" s="2">
        <v>8.94</v>
      </c>
      <c r="D15777" s="2">
        <v>17.217700000000001</v>
      </c>
      <c r="F15777" s="2">
        <v>711.78343949044574</v>
      </c>
    </row>
    <row r="15778" spans="1:6" x14ac:dyDescent="0.25">
      <c r="A15778" s="2">
        <v>315.02199999999999</v>
      </c>
      <c r="B15778" s="2">
        <v>4.8135000000000003</v>
      </c>
      <c r="C15778" s="2">
        <v>8.9412000000000003</v>
      </c>
      <c r="D15778" s="2">
        <v>17.2194</v>
      </c>
      <c r="F15778" s="2">
        <v>711.87898089171972</v>
      </c>
    </row>
    <row r="15779" spans="1:6" x14ac:dyDescent="0.25">
      <c r="A15779" s="2">
        <v>315.04199999999997</v>
      </c>
      <c r="B15779" s="2">
        <v>4.8140000000000001</v>
      </c>
      <c r="C15779" s="2">
        <v>8.9419000000000004</v>
      </c>
      <c r="D15779" s="2">
        <v>17.221299999999999</v>
      </c>
      <c r="F15779" s="2">
        <v>711.93471337579615</v>
      </c>
    </row>
    <row r="15780" spans="1:6" x14ac:dyDescent="0.25">
      <c r="A15780" s="2">
        <v>315.06200000000001</v>
      </c>
      <c r="B15780" s="2">
        <v>4.8144999999999998</v>
      </c>
      <c r="C15780" s="2">
        <v>8.9430999999999994</v>
      </c>
      <c r="D15780" s="2">
        <v>17.223199999999999</v>
      </c>
      <c r="F15780" s="2">
        <v>712.0302547770699</v>
      </c>
    </row>
    <row r="15781" spans="1:6" x14ac:dyDescent="0.25">
      <c r="A15781" s="2">
        <v>315.08199999999999</v>
      </c>
      <c r="B15781" s="2">
        <v>4.8150000000000004</v>
      </c>
      <c r="C15781" s="2">
        <v>8.9443000000000001</v>
      </c>
      <c r="D15781" s="2">
        <v>17.225100000000001</v>
      </c>
      <c r="F15781" s="2">
        <v>712.12579617834388</v>
      </c>
    </row>
    <row r="15782" spans="1:6" x14ac:dyDescent="0.25">
      <c r="A15782" s="2">
        <v>315.10199999999998</v>
      </c>
      <c r="B15782" s="2">
        <v>4.8154000000000003</v>
      </c>
      <c r="C15782" s="2">
        <v>8.9444999999999997</v>
      </c>
      <c r="D15782" s="2">
        <v>17.226800000000001</v>
      </c>
      <c r="F15782" s="2">
        <v>712.14171974522287</v>
      </c>
    </row>
    <row r="15783" spans="1:6" x14ac:dyDescent="0.25">
      <c r="A15783" s="2">
        <v>315.12200000000001</v>
      </c>
      <c r="B15783" s="2">
        <v>4.8158000000000003</v>
      </c>
      <c r="C15783" s="2">
        <v>8.9446999999999992</v>
      </c>
      <c r="D15783" s="2">
        <v>17.2285</v>
      </c>
      <c r="F15783" s="2">
        <v>712.15764331210187</v>
      </c>
    </row>
    <row r="15784" spans="1:6" x14ac:dyDescent="0.25">
      <c r="A15784" s="2">
        <v>315.142</v>
      </c>
      <c r="B15784" s="2">
        <v>4.8163</v>
      </c>
      <c r="C15784" s="2">
        <v>8.9452999999999996</v>
      </c>
      <c r="D15784" s="2">
        <v>17.230399999999999</v>
      </c>
      <c r="F15784" s="2">
        <v>712.20541401273886</v>
      </c>
    </row>
    <row r="15785" spans="1:6" x14ac:dyDescent="0.25">
      <c r="A15785" s="2">
        <v>315.16199999999998</v>
      </c>
      <c r="B15785" s="2">
        <v>4.8166000000000002</v>
      </c>
      <c r="C15785" s="2">
        <v>8.9451999999999998</v>
      </c>
      <c r="D15785" s="2">
        <v>17.2318</v>
      </c>
      <c r="F15785" s="2">
        <v>712.1974522292993</v>
      </c>
    </row>
    <row r="15786" spans="1:6" x14ac:dyDescent="0.25">
      <c r="A15786" s="2">
        <v>315.18200000000002</v>
      </c>
      <c r="B15786" s="2">
        <v>4.8170999999999999</v>
      </c>
      <c r="C15786" s="2">
        <v>8.9451000000000001</v>
      </c>
      <c r="D15786" s="2">
        <v>17.233799999999999</v>
      </c>
      <c r="F15786" s="2">
        <v>712.18949044585986</v>
      </c>
    </row>
    <row r="15787" spans="1:6" x14ac:dyDescent="0.25">
      <c r="A15787" s="2">
        <v>315.202</v>
      </c>
      <c r="B15787" s="2">
        <v>4.8174999999999999</v>
      </c>
      <c r="C15787" s="2">
        <v>8.9451999999999998</v>
      </c>
      <c r="D15787" s="2">
        <v>17.235399999999998</v>
      </c>
      <c r="F15787" s="2">
        <v>712.1974522292993</v>
      </c>
    </row>
    <row r="15788" spans="1:6" x14ac:dyDescent="0.25">
      <c r="A15788" s="2">
        <v>315.22199999999998</v>
      </c>
      <c r="B15788" s="2">
        <v>4.8179999999999996</v>
      </c>
      <c r="C15788" s="2">
        <v>8.9457000000000004</v>
      </c>
      <c r="D15788" s="2">
        <v>17.237100000000002</v>
      </c>
      <c r="F15788" s="2">
        <v>712.23726114649673</v>
      </c>
    </row>
    <row r="15789" spans="1:6" x14ac:dyDescent="0.25">
      <c r="A15789" s="2">
        <v>315.24200000000002</v>
      </c>
      <c r="B15789" s="2">
        <v>4.8182999999999998</v>
      </c>
      <c r="C15789" s="2">
        <v>8.9463000000000008</v>
      </c>
      <c r="D15789" s="2">
        <v>17.238499999999998</v>
      </c>
      <c r="F15789" s="2">
        <v>712.28503184713372</v>
      </c>
    </row>
    <row r="15790" spans="1:6" x14ac:dyDescent="0.25">
      <c r="A15790" s="2">
        <v>315.262</v>
      </c>
      <c r="B15790" s="2">
        <v>4.8186999999999998</v>
      </c>
      <c r="C15790" s="2">
        <v>8.9452999999999996</v>
      </c>
      <c r="D15790" s="2">
        <v>17.240200000000002</v>
      </c>
      <c r="F15790" s="2">
        <v>712.20541401273886</v>
      </c>
    </row>
    <row r="15791" spans="1:6" x14ac:dyDescent="0.25">
      <c r="A15791" s="2">
        <v>315.28199999999998</v>
      </c>
      <c r="B15791" s="2">
        <v>4.8192000000000004</v>
      </c>
      <c r="C15791" s="2">
        <v>8.9448000000000008</v>
      </c>
      <c r="D15791" s="2">
        <v>17.241900000000001</v>
      </c>
      <c r="F15791" s="2">
        <v>712.16560509554142</v>
      </c>
    </row>
    <row r="15792" spans="1:6" x14ac:dyDescent="0.25">
      <c r="A15792" s="2">
        <v>315.30200000000002</v>
      </c>
      <c r="B15792" s="2">
        <v>4.8194999999999997</v>
      </c>
      <c r="C15792" s="2">
        <v>8.9442000000000004</v>
      </c>
      <c r="D15792" s="2">
        <v>17.243300000000001</v>
      </c>
      <c r="F15792" s="2">
        <v>712.11783439490455</v>
      </c>
    </row>
    <row r="15793" spans="1:6" x14ac:dyDescent="0.25">
      <c r="A15793" s="2">
        <v>315.322</v>
      </c>
      <c r="B15793" s="2">
        <v>4.82</v>
      </c>
      <c r="C15793" s="2">
        <v>8.9434000000000005</v>
      </c>
      <c r="D15793" s="2">
        <v>17.245200000000001</v>
      </c>
      <c r="F15793" s="2">
        <v>712.05414012738856</v>
      </c>
    </row>
    <row r="15794" spans="1:6" x14ac:dyDescent="0.25">
      <c r="A15794" s="2">
        <v>315.34199999999998</v>
      </c>
      <c r="B15794" s="2">
        <v>4.8204000000000002</v>
      </c>
      <c r="C15794" s="2">
        <v>8.9430999999999994</v>
      </c>
      <c r="D15794" s="2">
        <v>17.2469</v>
      </c>
      <c r="F15794" s="2">
        <v>712.0302547770699</v>
      </c>
    </row>
    <row r="15795" spans="1:6" x14ac:dyDescent="0.25">
      <c r="A15795" s="2">
        <v>315.36200000000002</v>
      </c>
      <c r="B15795" s="2">
        <v>4.8208000000000002</v>
      </c>
      <c r="C15795" s="2">
        <v>8.9433000000000007</v>
      </c>
      <c r="D15795" s="2">
        <v>17.2486</v>
      </c>
      <c r="F15795" s="2">
        <v>712.04617834394912</v>
      </c>
    </row>
    <row r="15796" spans="1:6" x14ac:dyDescent="0.25">
      <c r="A15796" s="2">
        <v>315.38200000000001</v>
      </c>
      <c r="B15796" s="2">
        <v>4.8212000000000002</v>
      </c>
      <c r="C15796" s="2">
        <v>8.9430999999999994</v>
      </c>
      <c r="D15796" s="2">
        <v>17.25</v>
      </c>
      <c r="F15796" s="2">
        <v>712.0302547770699</v>
      </c>
    </row>
    <row r="15797" spans="1:6" x14ac:dyDescent="0.25">
      <c r="A15797" s="2">
        <v>315.40199999999999</v>
      </c>
      <c r="B15797" s="2">
        <v>4.8216000000000001</v>
      </c>
      <c r="C15797" s="2">
        <v>8.9428999999999998</v>
      </c>
      <c r="D15797" s="2">
        <v>17.2517</v>
      </c>
      <c r="F15797" s="2">
        <v>712.01433121019113</v>
      </c>
    </row>
    <row r="15798" spans="1:6" x14ac:dyDescent="0.25">
      <c r="A15798" s="2">
        <v>315.42200000000003</v>
      </c>
      <c r="B15798" s="2">
        <v>4.8220000000000001</v>
      </c>
      <c r="C15798" s="2">
        <v>8.9423999999999992</v>
      </c>
      <c r="D15798" s="2">
        <v>17.2531</v>
      </c>
      <c r="F15798" s="2">
        <v>711.97452229299347</v>
      </c>
    </row>
    <row r="15799" spans="1:6" x14ac:dyDescent="0.25">
      <c r="A15799" s="2">
        <v>315.44200000000001</v>
      </c>
      <c r="B15799" s="2">
        <v>4.8224</v>
      </c>
      <c r="C15799" s="2">
        <v>8.9421999999999997</v>
      </c>
      <c r="D15799" s="2">
        <v>17.254799999999999</v>
      </c>
      <c r="F15799" s="2">
        <v>711.95859872611459</v>
      </c>
    </row>
    <row r="15800" spans="1:6" x14ac:dyDescent="0.25">
      <c r="A15800" s="2">
        <v>315.46199999999999</v>
      </c>
      <c r="B15800" s="2">
        <v>4.8228</v>
      </c>
      <c r="C15800" s="2">
        <v>8.9415999999999993</v>
      </c>
      <c r="D15800" s="2">
        <v>17.256499999999999</v>
      </c>
      <c r="F15800" s="2">
        <v>711.91082802547771</v>
      </c>
    </row>
    <row r="15801" spans="1:6" x14ac:dyDescent="0.25">
      <c r="A15801" s="2">
        <v>315.48200000000003</v>
      </c>
      <c r="B15801" s="2">
        <v>4.8231999999999999</v>
      </c>
      <c r="C15801" s="2">
        <v>8.9414999999999996</v>
      </c>
      <c r="D15801" s="2">
        <v>17.258099999999999</v>
      </c>
      <c r="F15801" s="2">
        <v>711.90286624203816</v>
      </c>
    </row>
    <row r="15802" spans="1:6" x14ac:dyDescent="0.25">
      <c r="A15802" s="2">
        <v>315.50200000000001</v>
      </c>
      <c r="B15802" s="2">
        <v>4.8235999999999999</v>
      </c>
      <c r="C15802" s="2">
        <v>8.9418000000000006</v>
      </c>
      <c r="D15802" s="2">
        <v>17.259599999999999</v>
      </c>
      <c r="F15802" s="2">
        <v>711.92675159235671</v>
      </c>
    </row>
    <row r="15803" spans="1:6" x14ac:dyDescent="0.25">
      <c r="A15803" s="2">
        <v>315.52199999999999</v>
      </c>
      <c r="B15803" s="2">
        <v>4.8240999999999996</v>
      </c>
      <c r="C15803" s="2">
        <v>8.9427000000000003</v>
      </c>
      <c r="D15803" s="2">
        <v>17.261500000000002</v>
      </c>
      <c r="F15803" s="2">
        <v>711.99840764331213</v>
      </c>
    </row>
    <row r="15804" spans="1:6" x14ac:dyDescent="0.25">
      <c r="A15804" s="2">
        <v>315.54199999999997</v>
      </c>
      <c r="B15804" s="2">
        <v>4.8244999999999996</v>
      </c>
      <c r="C15804" s="2">
        <v>8.9434000000000005</v>
      </c>
      <c r="D15804" s="2">
        <v>17.263400000000001</v>
      </c>
      <c r="F15804" s="2">
        <v>712.05414012738856</v>
      </c>
    </row>
    <row r="15805" spans="1:6" x14ac:dyDescent="0.25">
      <c r="A15805" s="2">
        <v>315.56200000000001</v>
      </c>
      <c r="B15805" s="2">
        <v>4.8250000000000002</v>
      </c>
      <c r="C15805" s="2">
        <v>8.9441000000000006</v>
      </c>
      <c r="D15805" s="2">
        <v>17.2653</v>
      </c>
      <c r="F15805" s="2">
        <v>712.10987261146499</v>
      </c>
    </row>
    <row r="15806" spans="1:6" x14ac:dyDescent="0.25">
      <c r="A15806" s="2">
        <v>315.58199999999999</v>
      </c>
      <c r="B15806" s="2">
        <v>4.8254999999999999</v>
      </c>
      <c r="C15806" s="2">
        <v>8.9449000000000005</v>
      </c>
      <c r="D15806" s="2">
        <v>17.267199999999999</v>
      </c>
      <c r="F15806" s="2">
        <v>712.17356687898098</v>
      </c>
    </row>
    <row r="15807" spans="1:6" x14ac:dyDescent="0.25">
      <c r="A15807" s="2">
        <v>315.60199999999998</v>
      </c>
      <c r="B15807" s="2">
        <v>4.8258000000000001</v>
      </c>
      <c r="C15807" s="2">
        <v>8.9453999999999994</v>
      </c>
      <c r="D15807" s="2">
        <v>17.268699999999999</v>
      </c>
      <c r="F15807" s="2">
        <v>712.2133757961783</v>
      </c>
    </row>
    <row r="15808" spans="1:6" x14ac:dyDescent="0.25">
      <c r="A15808" s="2">
        <v>315.62200000000001</v>
      </c>
      <c r="B15808" s="2">
        <v>4.8262</v>
      </c>
      <c r="C15808" s="2">
        <v>8.9450000000000003</v>
      </c>
      <c r="D15808" s="2">
        <v>17.270099999999999</v>
      </c>
      <c r="F15808" s="2">
        <v>712.18152866242031</v>
      </c>
    </row>
    <row r="15809" spans="1:6" x14ac:dyDescent="0.25">
      <c r="A15809" s="2">
        <v>315.642</v>
      </c>
      <c r="B15809" s="2">
        <v>4.8266999999999998</v>
      </c>
      <c r="C15809" s="2">
        <v>8.9445999999999994</v>
      </c>
      <c r="D15809" s="2">
        <v>17.271999999999998</v>
      </c>
      <c r="F15809" s="2">
        <v>712.14968152866231</v>
      </c>
    </row>
    <row r="15810" spans="1:6" x14ac:dyDescent="0.25">
      <c r="A15810" s="2">
        <v>315.66199999999998</v>
      </c>
      <c r="B15810" s="2">
        <v>4.8270999999999997</v>
      </c>
      <c r="C15810" s="2">
        <v>8.9437999999999995</v>
      </c>
      <c r="D15810" s="2">
        <v>17.273700000000002</v>
      </c>
      <c r="F15810" s="2">
        <v>712.08598726114644</v>
      </c>
    </row>
    <row r="15811" spans="1:6" x14ac:dyDescent="0.25">
      <c r="A15811" s="2">
        <v>315.68200000000002</v>
      </c>
      <c r="B15811" s="2">
        <v>4.8274999999999997</v>
      </c>
      <c r="C15811" s="2">
        <v>8.9440000000000008</v>
      </c>
      <c r="D15811" s="2">
        <v>17.275400000000001</v>
      </c>
      <c r="F15811" s="2">
        <v>712.10191082802555</v>
      </c>
    </row>
    <row r="15812" spans="1:6" x14ac:dyDescent="0.25">
      <c r="A15812" s="2">
        <v>315.702</v>
      </c>
      <c r="B15812" s="2">
        <v>4.8280000000000003</v>
      </c>
      <c r="C15812" s="2">
        <v>8.9448000000000008</v>
      </c>
      <c r="D15812" s="2">
        <v>17.2773</v>
      </c>
      <c r="F15812" s="2">
        <v>712.16560509554142</v>
      </c>
    </row>
    <row r="15813" spans="1:6" x14ac:dyDescent="0.25">
      <c r="A15813" s="2">
        <v>315.72199999999998</v>
      </c>
      <c r="B15813" s="2">
        <v>4.8284000000000002</v>
      </c>
      <c r="C15813" s="2">
        <v>8.9451000000000001</v>
      </c>
      <c r="D15813" s="2">
        <v>17.278700000000001</v>
      </c>
      <c r="F15813" s="2">
        <v>712.18949044585986</v>
      </c>
    </row>
    <row r="15814" spans="1:6" x14ac:dyDescent="0.25">
      <c r="A15814" s="2">
        <v>315.74200000000002</v>
      </c>
      <c r="B15814" s="2">
        <v>4.8288000000000002</v>
      </c>
      <c r="C15814" s="2">
        <v>8.9452999999999996</v>
      </c>
      <c r="D15814" s="2">
        <v>17.2804</v>
      </c>
      <c r="F15814" s="2">
        <v>712.20541401273886</v>
      </c>
    </row>
    <row r="15815" spans="1:6" x14ac:dyDescent="0.25">
      <c r="A15815" s="2">
        <v>315.762</v>
      </c>
      <c r="B15815" s="2">
        <v>4.8292000000000002</v>
      </c>
      <c r="C15815" s="2">
        <v>8.9454999999999991</v>
      </c>
      <c r="D15815" s="2">
        <v>17.2821</v>
      </c>
      <c r="F15815" s="2">
        <v>712.22133757961774</v>
      </c>
    </row>
    <row r="15816" spans="1:6" x14ac:dyDescent="0.25">
      <c r="A15816" s="2">
        <v>315.78199999999998</v>
      </c>
      <c r="B15816" s="2">
        <v>4.8296000000000001</v>
      </c>
      <c r="C15816" s="2">
        <v>8.9450000000000003</v>
      </c>
      <c r="D15816" s="2">
        <v>17.2835</v>
      </c>
      <c r="F15816" s="2">
        <v>712.18152866242031</v>
      </c>
    </row>
    <row r="15817" spans="1:6" x14ac:dyDescent="0.25">
      <c r="A15817" s="2">
        <v>315.80200000000002</v>
      </c>
      <c r="B15817" s="2">
        <v>4.83</v>
      </c>
      <c r="C15817" s="2">
        <v>8.9441000000000006</v>
      </c>
      <c r="D15817" s="2">
        <v>17.2852</v>
      </c>
      <c r="F15817" s="2">
        <v>712.10987261146499</v>
      </c>
    </row>
    <row r="15818" spans="1:6" x14ac:dyDescent="0.25">
      <c r="A15818" s="2">
        <v>315.822</v>
      </c>
      <c r="B15818" s="2">
        <v>4.8304</v>
      </c>
      <c r="C15818" s="2">
        <v>8.9436</v>
      </c>
      <c r="D15818" s="2">
        <v>17.286799999999999</v>
      </c>
      <c r="F15818" s="2">
        <v>712.07006369426756</v>
      </c>
    </row>
    <row r="15819" spans="1:6" x14ac:dyDescent="0.25">
      <c r="A15819" s="2">
        <v>315.84199999999998</v>
      </c>
      <c r="B15819" s="2">
        <v>4.8308</v>
      </c>
      <c r="C15819" s="2">
        <v>8.9434000000000005</v>
      </c>
      <c r="D15819" s="2">
        <v>17.2883</v>
      </c>
      <c r="F15819" s="2">
        <v>712.05414012738856</v>
      </c>
    </row>
    <row r="15820" spans="1:6" x14ac:dyDescent="0.25">
      <c r="A15820" s="2">
        <v>315.86200000000002</v>
      </c>
      <c r="B15820" s="2">
        <v>4.8311999999999999</v>
      </c>
      <c r="C15820" s="2">
        <v>8.9435000000000002</v>
      </c>
      <c r="D15820" s="2">
        <v>17.290199999999999</v>
      </c>
      <c r="F15820" s="2">
        <v>712.06210191082801</v>
      </c>
    </row>
    <row r="15821" spans="1:6" x14ac:dyDescent="0.25">
      <c r="A15821" s="2">
        <v>315.88200000000001</v>
      </c>
      <c r="B15821" s="2">
        <v>4.8315999999999999</v>
      </c>
      <c r="C15821" s="2">
        <v>8.9433000000000007</v>
      </c>
      <c r="D15821" s="2">
        <v>17.291599999999999</v>
      </c>
      <c r="F15821" s="2">
        <v>712.04617834394912</v>
      </c>
    </row>
    <row r="15822" spans="1:6" x14ac:dyDescent="0.25">
      <c r="A15822" s="2">
        <v>315.90199999999999</v>
      </c>
      <c r="B15822" s="2">
        <v>4.8319000000000001</v>
      </c>
      <c r="C15822" s="2">
        <v>8.9425000000000008</v>
      </c>
      <c r="D15822" s="2">
        <v>17.293099999999999</v>
      </c>
      <c r="F15822" s="2">
        <v>711.98248407643314</v>
      </c>
    </row>
    <row r="15823" spans="1:6" x14ac:dyDescent="0.25">
      <c r="A15823" s="2">
        <v>315.92200000000003</v>
      </c>
      <c r="B15823" s="2">
        <v>4.8323</v>
      </c>
      <c r="C15823" s="2">
        <v>8.9421999999999997</v>
      </c>
      <c r="D15823" s="2">
        <v>17.294499999999999</v>
      </c>
      <c r="F15823" s="2">
        <v>711.95859872611459</v>
      </c>
    </row>
    <row r="15824" spans="1:6" x14ac:dyDescent="0.25">
      <c r="A15824" s="2">
        <v>315.94200000000001</v>
      </c>
      <c r="B15824" s="2">
        <v>4.8327</v>
      </c>
      <c r="C15824" s="2">
        <v>8.9418000000000006</v>
      </c>
      <c r="D15824" s="2">
        <v>17.296199999999999</v>
      </c>
      <c r="F15824" s="2">
        <v>711.92675159235671</v>
      </c>
    </row>
    <row r="15825" spans="1:6" x14ac:dyDescent="0.25">
      <c r="A15825" s="2">
        <v>315.96199999999999</v>
      </c>
      <c r="B15825" s="2">
        <v>4.8331</v>
      </c>
      <c r="C15825" s="2">
        <v>8.9412000000000003</v>
      </c>
      <c r="D15825" s="2">
        <v>17.297899999999998</v>
      </c>
      <c r="F15825" s="2">
        <v>711.87898089171972</v>
      </c>
    </row>
    <row r="15826" spans="1:6" x14ac:dyDescent="0.25">
      <c r="A15826" s="2">
        <v>315.98200000000003</v>
      </c>
      <c r="B15826" s="2">
        <v>4.8335999999999997</v>
      </c>
      <c r="C15826" s="2">
        <v>8.9413</v>
      </c>
      <c r="D15826" s="2">
        <v>17.299499999999998</v>
      </c>
      <c r="F15826" s="2">
        <v>711.88694267515916</v>
      </c>
    </row>
    <row r="15827" spans="1:6" x14ac:dyDescent="0.25">
      <c r="A15827" s="2">
        <v>316.00200000000001</v>
      </c>
      <c r="B15827" s="2">
        <v>4.8339999999999996</v>
      </c>
      <c r="C15827" s="2">
        <v>8.9413999999999998</v>
      </c>
      <c r="D15827" s="2">
        <v>17.301200000000001</v>
      </c>
      <c r="F15827" s="2">
        <v>711.89490445859872</v>
      </c>
    </row>
    <row r="15828" spans="1:6" x14ac:dyDescent="0.25">
      <c r="A15828" s="2">
        <v>316.02199999999999</v>
      </c>
      <c r="B15828" s="2">
        <v>4.8345000000000002</v>
      </c>
      <c r="C15828" s="2">
        <v>8.9415999999999993</v>
      </c>
      <c r="D15828" s="2">
        <v>17.303100000000001</v>
      </c>
      <c r="F15828" s="2">
        <v>711.91082802547771</v>
      </c>
    </row>
    <row r="15829" spans="1:6" x14ac:dyDescent="0.25">
      <c r="A15829" s="2">
        <v>316.04199999999997</v>
      </c>
      <c r="B15829" s="2">
        <v>4.8349000000000002</v>
      </c>
      <c r="C15829" s="2">
        <v>8.9427000000000003</v>
      </c>
      <c r="D15829" s="2">
        <v>17.3048</v>
      </c>
      <c r="F15829" s="2">
        <v>711.99840764331213</v>
      </c>
    </row>
    <row r="15830" spans="1:6" x14ac:dyDescent="0.25">
      <c r="A15830" s="2">
        <v>316.06200000000001</v>
      </c>
      <c r="B15830" s="2">
        <v>4.8353000000000002</v>
      </c>
      <c r="C15830" s="2">
        <v>8.9436</v>
      </c>
      <c r="D15830" s="2">
        <v>17.3065</v>
      </c>
      <c r="F15830" s="2">
        <v>712.07006369426756</v>
      </c>
    </row>
    <row r="15831" spans="1:6" x14ac:dyDescent="0.25">
      <c r="A15831" s="2">
        <v>316.08199999999999</v>
      </c>
      <c r="B15831" s="2">
        <v>4.8357999999999999</v>
      </c>
      <c r="C15831" s="2">
        <v>8.9442000000000004</v>
      </c>
      <c r="D15831" s="2">
        <v>17.308399999999999</v>
      </c>
      <c r="F15831" s="2">
        <v>712.11783439490455</v>
      </c>
    </row>
    <row r="15832" spans="1:6" x14ac:dyDescent="0.25">
      <c r="A15832" s="2">
        <v>316.10199999999998</v>
      </c>
      <c r="B15832" s="2">
        <v>4.8361999999999998</v>
      </c>
      <c r="C15832" s="2">
        <v>8.9450000000000003</v>
      </c>
      <c r="D15832" s="2">
        <v>17.309999999999999</v>
      </c>
      <c r="F15832" s="2">
        <v>712.18152866242031</v>
      </c>
    </row>
    <row r="15833" spans="1:6" x14ac:dyDescent="0.25">
      <c r="A15833" s="2">
        <v>316.12200000000001</v>
      </c>
      <c r="B15833" s="2">
        <v>4.8365999999999998</v>
      </c>
      <c r="C15833" s="2">
        <v>8.9444999999999997</v>
      </c>
      <c r="D15833" s="2">
        <v>17.311699999999998</v>
      </c>
      <c r="F15833" s="2">
        <v>712.14171974522287</v>
      </c>
    </row>
    <row r="15834" spans="1:6" x14ac:dyDescent="0.25">
      <c r="A15834" s="2">
        <v>316.142</v>
      </c>
      <c r="B15834" s="2">
        <v>4.8369999999999997</v>
      </c>
      <c r="C15834" s="2">
        <v>8.9444999999999997</v>
      </c>
      <c r="D15834" s="2">
        <v>17.313199999999998</v>
      </c>
      <c r="F15834" s="2">
        <v>712.14171974522287</v>
      </c>
    </row>
    <row r="15835" spans="1:6" x14ac:dyDescent="0.25">
      <c r="A15835" s="2">
        <v>316.16199999999998</v>
      </c>
      <c r="B15835" s="2">
        <v>4.8373999999999997</v>
      </c>
      <c r="C15835" s="2">
        <v>8.9444999999999997</v>
      </c>
      <c r="D15835" s="2">
        <v>17.315100000000001</v>
      </c>
      <c r="F15835" s="2">
        <v>712.14171974522287</v>
      </c>
    </row>
    <row r="15836" spans="1:6" x14ac:dyDescent="0.25">
      <c r="A15836" s="2">
        <v>316.18200000000002</v>
      </c>
      <c r="B15836" s="2">
        <v>4.8379000000000003</v>
      </c>
      <c r="C15836" s="2">
        <v>8.9448000000000008</v>
      </c>
      <c r="D15836" s="2">
        <v>17.316700000000001</v>
      </c>
      <c r="F15836" s="2">
        <v>712.16560509554142</v>
      </c>
    </row>
    <row r="15837" spans="1:6" x14ac:dyDescent="0.25">
      <c r="A15837" s="2">
        <v>316.202</v>
      </c>
      <c r="B15837" s="2">
        <v>4.8383000000000003</v>
      </c>
      <c r="C15837" s="2">
        <v>8.9449000000000005</v>
      </c>
      <c r="D15837" s="2">
        <v>17.3184</v>
      </c>
      <c r="F15837" s="2">
        <v>712.17356687898098</v>
      </c>
    </row>
    <row r="15838" spans="1:6" x14ac:dyDescent="0.25">
      <c r="A15838" s="2">
        <v>316.22199999999998</v>
      </c>
      <c r="B15838" s="2">
        <v>4.8387000000000002</v>
      </c>
      <c r="C15838" s="2">
        <v>8.9451000000000001</v>
      </c>
      <c r="D15838" s="2">
        <v>17.3201</v>
      </c>
      <c r="F15838" s="2">
        <v>712.18949044585986</v>
      </c>
    </row>
    <row r="15839" spans="1:6" x14ac:dyDescent="0.25">
      <c r="A15839" s="2">
        <v>316.24200000000002</v>
      </c>
      <c r="B15839" s="2">
        <v>4.8391000000000002</v>
      </c>
      <c r="C15839" s="2">
        <v>8.9458000000000002</v>
      </c>
      <c r="D15839" s="2">
        <v>17.3218</v>
      </c>
      <c r="F15839" s="2">
        <v>712.24522292993629</v>
      </c>
    </row>
    <row r="15840" spans="1:6" x14ac:dyDescent="0.25">
      <c r="A15840" s="2">
        <v>316.262</v>
      </c>
      <c r="B15840" s="2">
        <v>4.8395000000000001</v>
      </c>
      <c r="C15840" s="2">
        <v>8.9457000000000004</v>
      </c>
      <c r="D15840" s="2">
        <v>17.3232</v>
      </c>
      <c r="F15840" s="2">
        <v>712.23726114649673</v>
      </c>
    </row>
    <row r="15841" spans="1:6" x14ac:dyDescent="0.25">
      <c r="A15841" s="2">
        <v>316.28199999999998</v>
      </c>
      <c r="B15841" s="2">
        <v>4.8399000000000001</v>
      </c>
      <c r="C15841" s="2">
        <v>8.9448000000000008</v>
      </c>
      <c r="D15841" s="2">
        <v>17.3249</v>
      </c>
      <c r="F15841" s="2">
        <v>712.16560509554142</v>
      </c>
    </row>
    <row r="15842" spans="1:6" x14ac:dyDescent="0.25">
      <c r="A15842" s="2">
        <v>316.30200000000002</v>
      </c>
      <c r="B15842" s="2">
        <v>4.8403</v>
      </c>
      <c r="C15842" s="2">
        <v>8.9442000000000004</v>
      </c>
      <c r="D15842" s="2">
        <v>17.326599999999999</v>
      </c>
      <c r="F15842" s="2">
        <v>712.11783439490455</v>
      </c>
    </row>
    <row r="15843" spans="1:6" x14ac:dyDescent="0.25">
      <c r="A15843" s="2">
        <v>316.322</v>
      </c>
      <c r="B15843" s="2">
        <v>4.8407</v>
      </c>
      <c r="C15843" s="2">
        <v>8.9435000000000002</v>
      </c>
      <c r="D15843" s="2">
        <v>17.328199999999999</v>
      </c>
      <c r="F15843" s="2">
        <v>712.06210191082801</v>
      </c>
    </row>
    <row r="15844" spans="1:6" x14ac:dyDescent="0.25">
      <c r="A15844" s="2">
        <v>316.34199999999998</v>
      </c>
      <c r="B15844" s="2">
        <v>4.8411999999999997</v>
      </c>
      <c r="C15844" s="2">
        <v>8.9435000000000002</v>
      </c>
      <c r="D15844" s="2">
        <v>17.329899999999999</v>
      </c>
      <c r="F15844" s="2">
        <v>712.06210191082801</v>
      </c>
    </row>
    <row r="15845" spans="1:6" x14ac:dyDescent="0.25">
      <c r="A15845" s="2">
        <v>316.36200000000002</v>
      </c>
      <c r="B15845" s="2">
        <v>4.8415999999999997</v>
      </c>
      <c r="C15845" s="2">
        <v>8.9438999999999993</v>
      </c>
      <c r="D15845" s="2">
        <v>17.331800000000001</v>
      </c>
      <c r="F15845" s="2">
        <v>712.09394904458588</v>
      </c>
    </row>
    <row r="15846" spans="1:6" x14ac:dyDescent="0.25">
      <c r="A15846" s="2">
        <v>316.38200000000001</v>
      </c>
      <c r="B15846" s="2">
        <v>4.8419999999999996</v>
      </c>
      <c r="C15846" s="2">
        <v>8.9442000000000004</v>
      </c>
      <c r="D15846" s="2">
        <v>17.333200000000001</v>
      </c>
      <c r="F15846" s="2">
        <v>712.11783439490455</v>
      </c>
    </row>
    <row r="15847" spans="1:6" x14ac:dyDescent="0.25">
      <c r="A15847" s="2">
        <v>316.40199999999999</v>
      </c>
      <c r="B15847" s="2">
        <v>4.8423999999999996</v>
      </c>
      <c r="C15847" s="2">
        <v>8.9443000000000001</v>
      </c>
      <c r="D15847" s="2">
        <v>17.334900000000001</v>
      </c>
      <c r="F15847" s="2">
        <v>712.12579617834388</v>
      </c>
    </row>
    <row r="15848" spans="1:6" x14ac:dyDescent="0.25">
      <c r="A15848" s="2">
        <v>316.42200000000003</v>
      </c>
      <c r="B15848" s="2">
        <v>4.8428000000000004</v>
      </c>
      <c r="C15848" s="2">
        <v>8.9442000000000004</v>
      </c>
      <c r="D15848" s="2">
        <v>17.336600000000001</v>
      </c>
      <c r="F15848" s="2">
        <v>712.11783439490455</v>
      </c>
    </row>
    <row r="15849" spans="1:6" x14ac:dyDescent="0.25">
      <c r="A15849" s="2">
        <v>316.44200000000001</v>
      </c>
      <c r="B15849" s="2">
        <v>4.8432000000000004</v>
      </c>
      <c r="C15849" s="2">
        <v>8.9441000000000006</v>
      </c>
      <c r="D15849" s="2">
        <v>17.338000000000001</v>
      </c>
      <c r="F15849" s="2">
        <v>712.10987261146499</v>
      </c>
    </row>
    <row r="15850" spans="1:6" x14ac:dyDescent="0.25">
      <c r="A15850" s="2">
        <v>316.46199999999999</v>
      </c>
      <c r="B15850" s="2">
        <v>4.8436000000000003</v>
      </c>
      <c r="C15850" s="2">
        <v>8.9436999999999998</v>
      </c>
      <c r="D15850" s="2">
        <v>17.339700000000001</v>
      </c>
      <c r="F15850" s="2">
        <v>712.07802547770689</v>
      </c>
    </row>
    <row r="15851" spans="1:6" x14ac:dyDescent="0.25">
      <c r="A15851" s="2">
        <v>316.48200000000003</v>
      </c>
      <c r="B15851" s="2">
        <v>4.8440000000000003</v>
      </c>
      <c r="C15851" s="2">
        <v>8.9435000000000002</v>
      </c>
      <c r="D15851" s="2">
        <v>17.3414</v>
      </c>
      <c r="F15851" s="2">
        <v>712.06210191082801</v>
      </c>
    </row>
    <row r="15852" spans="1:6" x14ac:dyDescent="0.25">
      <c r="A15852" s="2">
        <v>316.50200000000001</v>
      </c>
      <c r="B15852" s="2">
        <v>4.8445</v>
      </c>
      <c r="C15852" s="2">
        <v>8.9436</v>
      </c>
      <c r="D15852" s="2">
        <v>17.343299999999999</v>
      </c>
      <c r="F15852" s="2">
        <v>712.07006369426756</v>
      </c>
    </row>
    <row r="15853" spans="1:6" x14ac:dyDescent="0.25">
      <c r="A15853" s="2">
        <v>316.52199999999999</v>
      </c>
      <c r="B15853" s="2">
        <v>4.8449</v>
      </c>
      <c r="C15853" s="2">
        <v>8.9441000000000006</v>
      </c>
      <c r="D15853" s="2">
        <v>17.3447</v>
      </c>
      <c r="F15853" s="2">
        <v>712.10987261146499</v>
      </c>
    </row>
    <row r="15854" spans="1:6" x14ac:dyDescent="0.25">
      <c r="A15854" s="2">
        <v>316.54199999999997</v>
      </c>
      <c r="B15854" s="2">
        <v>4.8452999999999999</v>
      </c>
      <c r="C15854" s="2">
        <v>8.9451000000000001</v>
      </c>
      <c r="D15854" s="2">
        <v>17.346599999999999</v>
      </c>
      <c r="F15854" s="2">
        <v>712.18949044585986</v>
      </c>
    </row>
    <row r="15855" spans="1:6" x14ac:dyDescent="0.25">
      <c r="A15855" s="2">
        <v>316.56200000000001</v>
      </c>
      <c r="B15855" s="2">
        <v>4.8457999999999997</v>
      </c>
      <c r="C15855" s="2">
        <v>8.9459999999999997</v>
      </c>
      <c r="D15855" s="2">
        <v>17.348600000000001</v>
      </c>
      <c r="F15855" s="2">
        <v>712.26114649681529</v>
      </c>
    </row>
    <row r="15856" spans="1:6" x14ac:dyDescent="0.25">
      <c r="A15856" s="2">
        <v>316.58199999999999</v>
      </c>
      <c r="B15856" s="2">
        <v>4.8463000000000003</v>
      </c>
      <c r="C15856" s="2">
        <v>8.9471000000000007</v>
      </c>
      <c r="D15856" s="2">
        <v>17.3505</v>
      </c>
      <c r="F15856" s="2">
        <v>712.34872611464971</v>
      </c>
    </row>
    <row r="15857" spans="1:6" x14ac:dyDescent="0.25">
      <c r="A15857" s="2">
        <v>316.60199999999998</v>
      </c>
      <c r="B15857" s="2">
        <v>4.8467000000000002</v>
      </c>
      <c r="C15857" s="2">
        <v>8.9479000000000006</v>
      </c>
      <c r="D15857" s="2">
        <v>17.3521</v>
      </c>
      <c r="F15857" s="2">
        <v>712.41242038216569</v>
      </c>
    </row>
    <row r="15858" spans="1:6" x14ac:dyDescent="0.25">
      <c r="A15858" s="2">
        <v>316.62200000000001</v>
      </c>
      <c r="B15858" s="2">
        <v>4.8471000000000002</v>
      </c>
      <c r="C15858" s="2">
        <v>8.9482999999999997</v>
      </c>
      <c r="D15858" s="2">
        <v>17.3538</v>
      </c>
      <c r="F15858" s="2">
        <v>712.44426751592346</v>
      </c>
    </row>
    <row r="15859" spans="1:6" x14ac:dyDescent="0.25">
      <c r="A15859" s="2">
        <v>316.642</v>
      </c>
      <c r="B15859" s="2">
        <v>4.8475999999999999</v>
      </c>
      <c r="C15859" s="2">
        <v>8.9483999999999995</v>
      </c>
      <c r="D15859" s="2">
        <v>17.355499999999999</v>
      </c>
      <c r="F15859" s="2">
        <v>712.45222929936301</v>
      </c>
    </row>
    <row r="15860" spans="1:6" x14ac:dyDescent="0.25">
      <c r="A15860" s="2">
        <v>316.66199999999998</v>
      </c>
      <c r="B15860" s="2">
        <v>4.8479999999999999</v>
      </c>
      <c r="C15860" s="2">
        <v>8.9479000000000006</v>
      </c>
      <c r="D15860" s="2">
        <v>17.357199999999999</v>
      </c>
      <c r="F15860" s="2">
        <v>712.41242038216569</v>
      </c>
    </row>
    <row r="15861" spans="1:6" x14ac:dyDescent="0.25">
      <c r="A15861" s="2">
        <v>316.68200000000002</v>
      </c>
      <c r="B15861" s="2">
        <v>4.8483999999999998</v>
      </c>
      <c r="C15861" s="2">
        <v>8.9471000000000007</v>
      </c>
      <c r="D15861" s="2">
        <v>17.358799999999999</v>
      </c>
      <c r="F15861" s="2">
        <v>712.34872611464971</v>
      </c>
    </row>
    <row r="15862" spans="1:6" x14ac:dyDescent="0.25">
      <c r="A15862" s="2">
        <v>316.702</v>
      </c>
      <c r="B15862" s="2">
        <v>4.8487999999999998</v>
      </c>
      <c r="C15862" s="2">
        <v>8.9468999999999994</v>
      </c>
      <c r="D15862" s="2">
        <v>17.360499999999998</v>
      </c>
      <c r="F15862" s="2">
        <v>712.3328025477706</v>
      </c>
    </row>
    <row r="15863" spans="1:6" x14ac:dyDescent="0.25">
      <c r="A15863" s="2">
        <v>316.72199999999998</v>
      </c>
      <c r="B15863" s="2">
        <v>4.8491999999999997</v>
      </c>
      <c r="C15863" s="2">
        <v>8.9465000000000003</v>
      </c>
      <c r="D15863" s="2">
        <v>17.361899999999999</v>
      </c>
      <c r="F15863" s="2">
        <v>712.30095541401272</v>
      </c>
    </row>
    <row r="15864" spans="1:6" x14ac:dyDescent="0.25">
      <c r="A15864" s="2">
        <v>316.74200000000002</v>
      </c>
      <c r="B15864" s="2">
        <v>4.8495999999999997</v>
      </c>
      <c r="C15864" s="2">
        <v>8.9464000000000006</v>
      </c>
      <c r="D15864" s="2">
        <v>17.363600000000002</v>
      </c>
      <c r="F15864" s="2">
        <v>712.29299363057328</v>
      </c>
    </row>
    <row r="15865" spans="1:6" x14ac:dyDescent="0.25">
      <c r="A15865" s="2">
        <v>316.762</v>
      </c>
      <c r="B15865" s="2">
        <v>4.8499999999999996</v>
      </c>
      <c r="C15865" s="2">
        <v>8.9466000000000001</v>
      </c>
      <c r="D15865" s="2">
        <v>17.365300000000001</v>
      </c>
      <c r="F15865" s="2">
        <v>712.30891719745227</v>
      </c>
    </row>
    <row r="15866" spans="1:6" x14ac:dyDescent="0.25">
      <c r="A15866" s="2">
        <v>316.78199999999998</v>
      </c>
      <c r="B15866" s="2">
        <v>4.8503999999999996</v>
      </c>
      <c r="C15866" s="2">
        <v>8.9464000000000006</v>
      </c>
      <c r="D15866" s="2">
        <v>17.366700000000002</v>
      </c>
      <c r="F15866" s="2">
        <v>712.29299363057328</v>
      </c>
    </row>
    <row r="15867" spans="1:6" x14ac:dyDescent="0.25">
      <c r="A15867" s="2">
        <v>316.80200000000002</v>
      </c>
      <c r="B15867" s="2">
        <v>4.8507999999999996</v>
      </c>
      <c r="C15867" s="2">
        <v>8.9459999999999997</v>
      </c>
      <c r="D15867" s="2">
        <v>17.368400000000001</v>
      </c>
      <c r="F15867" s="2">
        <v>712.26114649681529</v>
      </c>
    </row>
    <row r="15868" spans="1:6" x14ac:dyDescent="0.25">
      <c r="A15868" s="2">
        <v>316.822</v>
      </c>
      <c r="B15868" s="2">
        <v>4.8512000000000004</v>
      </c>
      <c r="C15868" s="2">
        <v>8.9451000000000001</v>
      </c>
      <c r="D15868" s="2">
        <v>17.370100000000001</v>
      </c>
      <c r="F15868" s="2">
        <v>712.18949044585986</v>
      </c>
    </row>
    <row r="15869" spans="1:6" x14ac:dyDescent="0.25">
      <c r="A15869" s="2">
        <v>316.84199999999998</v>
      </c>
      <c r="B15869" s="2">
        <v>4.8516000000000004</v>
      </c>
      <c r="C15869" s="2">
        <v>8.9451000000000001</v>
      </c>
      <c r="D15869" s="2">
        <v>17.371500000000001</v>
      </c>
      <c r="F15869" s="2">
        <v>712.18949044585986</v>
      </c>
    </row>
    <row r="15870" spans="1:6" x14ac:dyDescent="0.25">
      <c r="A15870" s="2">
        <v>316.86200000000002</v>
      </c>
      <c r="B15870" s="2">
        <v>4.8520000000000003</v>
      </c>
      <c r="C15870" s="2">
        <v>8.9449000000000005</v>
      </c>
      <c r="D15870" s="2">
        <v>17.373200000000001</v>
      </c>
      <c r="F15870" s="2">
        <v>712.17356687898098</v>
      </c>
    </row>
    <row r="15871" spans="1:6" x14ac:dyDescent="0.25">
      <c r="A15871" s="2">
        <v>316.88200000000001</v>
      </c>
      <c r="B15871" s="2">
        <v>4.8524000000000003</v>
      </c>
      <c r="C15871" s="2">
        <v>8.9443999999999999</v>
      </c>
      <c r="D15871" s="2">
        <v>17.3749</v>
      </c>
      <c r="F15871" s="2">
        <v>712.13375796178332</v>
      </c>
    </row>
    <row r="15872" spans="1:6" x14ac:dyDescent="0.25">
      <c r="A15872" s="2">
        <v>316.90199999999999</v>
      </c>
      <c r="B15872" s="2">
        <v>4.8528000000000002</v>
      </c>
      <c r="C15872" s="2">
        <v>8.9445999999999994</v>
      </c>
      <c r="D15872" s="2">
        <v>17.376300000000001</v>
      </c>
      <c r="F15872" s="2">
        <v>712.14968152866231</v>
      </c>
    </row>
    <row r="15873" spans="1:6" x14ac:dyDescent="0.25">
      <c r="A15873" s="2">
        <v>316.92200000000003</v>
      </c>
      <c r="B15873" s="2">
        <v>4.8532000000000002</v>
      </c>
      <c r="C15873" s="2">
        <v>8.9438999999999993</v>
      </c>
      <c r="D15873" s="2">
        <v>17.378</v>
      </c>
      <c r="F15873" s="2">
        <v>712.09394904458588</v>
      </c>
    </row>
    <row r="15874" spans="1:6" x14ac:dyDescent="0.25">
      <c r="A15874" s="2">
        <v>316.94200000000001</v>
      </c>
      <c r="B15874" s="2">
        <v>4.8536000000000001</v>
      </c>
      <c r="C15874" s="2">
        <v>8.9438999999999993</v>
      </c>
      <c r="D15874" s="2">
        <v>17.3796</v>
      </c>
      <c r="F15874" s="2">
        <v>712.09394904458588</v>
      </c>
    </row>
    <row r="15875" spans="1:6" x14ac:dyDescent="0.25">
      <c r="A15875" s="2">
        <v>316.96199999999999</v>
      </c>
      <c r="B15875" s="2">
        <v>4.8540000000000001</v>
      </c>
      <c r="C15875" s="2">
        <v>8.9436</v>
      </c>
      <c r="D15875" s="2">
        <v>17.3811</v>
      </c>
      <c r="F15875" s="2">
        <v>712.07006369426756</v>
      </c>
    </row>
    <row r="15876" spans="1:6" x14ac:dyDescent="0.25">
      <c r="A15876" s="2">
        <v>316.98200000000003</v>
      </c>
      <c r="B15876" s="2">
        <v>4.8544</v>
      </c>
      <c r="C15876" s="2">
        <v>8.9434000000000005</v>
      </c>
      <c r="D15876" s="2">
        <v>17.382999999999999</v>
      </c>
      <c r="F15876" s="2">
        <v>712.05414012738856</v>
      </c>
    </row>
    <row r="15877" spans="1:6" x14ac:dyDescent="0.25">
      <c r="A15877" s="2">
        <v>317.00200000000001</v>
      </c>
      <c r="B15877" s="2">
        <v>4.8548</v>
      </c>
      <c r="C15877" s="2">
        <v>8.9438999999999993</v>
      </c>
      <c r="D15877" s="2">
        <v>17.384699999999999</v>
      </c>
      <c r="F15877" s="2">
        <v>712.09394904458588</v>
      </c>
    </row>
    <row r="15878" spans="1:6" x14ac:dyDescent="0.25">
      <c r="A15878" s="2">
        <v>317.02199999999999</v>
      </c>
      <c r="B15878" s="2">
        <v>4.8552999999999997</v>
      </c>
      <c r="C15878" s="2">
        <v>8.9443000000000001</v>
      </c>
      <c r="D15878" s="2">
        <v>17.386299999999999</v>
      </c>
      <c r="F15878" s="2">
        <v>712.12579617834388</v>
      </c>
    </row>
    <row r="15879" spans="1:6" x14ac:dyDescent="0.25">
      <c r="A15879" s="2">
        <v>317.04199999999997</v>
      </c>
      <c r="B15879" s="2">
        <v>4.8556999999999997</v>
      </c>
      <c r="C15879" s="2">
        <v>8.9452999999999996</v>
      </c>
      <c r="D15879" s="2">
        <v>17.388200000000001</v>
      </c>
      <c r="F15879" s="2">
        <v>712.20541401273886</v>
      </c>
    </row>
    <row r="15880" spans="1:6" x14ac:dyDescent="0.25">
      <c r="A15880" s="2">
        <v>317.06200000000001</v>
      </c>
      <c r="B15880" s="2">
        <v>4.8562000000000003</v>
      </c>
      <c r="C15880" s="2">
        <v>8.9457000000000004</v>
      </c>
      <c r="D15880" s="2">
        <v>17.3902</v>
      </c>
      <c r="F15880" s="2">
        <v>712.23726114649673</v>
      </c>
    </row>
    <row r="15881" spans="1:6" x14ac:dyDescent="0.25">
      <c r="A15881" s="2">
        <v>317.08199999999999</v>
      </c>
      <c r="B15881" s="2">
        <v>4.8566000000000003</v>
      </c>
      <c r="C15881" s="2">
        <v>8.9465000000000003</v>
      </c>
      <c r="D15881" s="2">
        <v>17.3918</v>
      </c>
      <c r="F15881" s="2">
        <v>712.30095541401272</v>
      </c>
    </row>
    <row r="15882" spans="1:6" x14ac:dyDescent="0.25">
      <c r="A15882" s="2">
        <v>317.10199999999998</v>
      </c>
      <c r="B15882" s="2">
        <v>4.8571</v>
      </c>
      <c r="C15882" s="2">
        <v>8.9474</v>
      </c>
      <c r="D15882" s="2">
        <v>17.3935</v>
      </c>
      <c r="F15882" s="2">
        <v>712.37261146496814</v>
      </c>
    </row>
    <row r="15883" spans="1:6" x14ac:dyDescent="0.25">
      <c r="A15883" s="2">
        <v>317.12200000000001</v>
      </c>
      <c r="B15883" s="2">
        <v>4.8574999999999999</v>
      </c>
      <c r="C15883" s="2">
        <v>8.9481999999999999</v>
      </c>
      <c r="D15883" s="2">
        <v>17.395199999999999</v>
      </c>
      <c r="F15883" s="2">
        <v>712.43630573248402</v>
      </c>
    </row>
    <row r="15884" spans="1:6" x14ac:dyDescent="0.25">
      <c r="A15884" s="2">
        <v>317.142</v>
      </c>
      <c r="B15884" s="2">
        <v>4.8578999999999999</v>
      </c>
      <c r="C15884" s="2">
        <v>8.9481999999999999</v>
      </c>
      <c r="D15884" s="2">
        <v>17.396899999999999</v>
      </c>
      <c r="F15884" s="2">
        <v>712.43630573248402</v>
      </c>
    </row>
    <row r="15885" spans="1:6" x14ac:dyDescent="0.25">
      <c r="A15885" s="2">
        <v>317.16199999999998</v>
      </c>
      <c r="B15885" s="2">
        <v>4.8583999999999996</v>
      </c>
      <c r="C15885" s="2">
        <v>8.9478000000000009</v>
      </c>
      <c r="D15885" s="2">
        <v>17.398800000000001</v>
      </c>
      <c r="F15885" s="2">
        <v>712.40445859872614</v>
      </c>
    </row>
    <row r="15886" spans="1:6" x14ac:dyDescent="0.25">
      <c r="A15886" s="2">
        <v>317.18200000000002</v>
      </c>
      <c r="B15886" s="2">
        <v>4.8586999999999998</v>
      </c>
      <c r="C15886" s="2">
        <v>8.9480000000000004</v>
      </c>
      <c r="D15886" s="2">
        <v>17.400200000000002</v>
      </c>
      <c r="F15886" s="2">
        <v>712.42038216560513</v>
      </c>
    </row>
    <row r="15887" spans="1:6" x14ac:dyDescent="0.25">
      <c r="A15887" s="2">
        <v>317.202</v>
      </c>
      <c r="B15887" s="2">
        <v>4.8592000000000004</v>
      </c>
      <c r="C15887" s="2">
        <v>8.9481000000000002</v>
      </c>
      <c r="D15887" s="2">
        <v>17.402100000000001</v>
      </c>
      <c r="F15887" s="2">
        <v>712.42834394904457</v>
      </c>
    </row>
    <row r="15888" spans="1:6" x14ac:dyDescent="0.25">
      <c r="A15888" s="2">
        <v>317.22199999999998</v>
      </c>
      <c r="B15888" s="2">
        <v>4.8596000000000004</v>
      </c>
      <c r="C15888" s="2">
        <v>8.9481999999999999</v>
      </c>
      <c r="D15888" s="2">
        <v>17.403600000000001</v>
      </c>
      <c r="F15888" s="2">
        <v>712.43630573248402</v>
      </c>
    </row>
    <row r="15889" spans="1:6" x14ac:dyDescent="0.25">
      <c r="A15889" s="2">
        <v>317.24200000000002</v>
      </c>
      <c r="B15889" s="2">
        <v>4.8600000000000003</v>
      </c>
      <c r="C15889" s="2">
        <v>8.9484999999999992</v>
      </c>
      <c r="D15889" s="2">
        <v>17.405200000000001</v>
      </c>
      <c r="F15889" s="2">
        <v>712.46019108280245</v>
      </c>
    </row>
    <row r="15890" spans="1:6" x14ac:dyDescent="0.25">
      <c r="A15890" s="2">
        <v>317.262</v>
      </c>
      <c r="B15890" s="2">
        <v>4.8602999999999996</v>
      </c>
      <c r="C15890" s="2">
        <v>8.9475999999999996</v>
      </c>
      <c r="D15890" s="2">
        <v>17.406700000000001</v>
      </c>
      <c r="F15890" s="2">
        <v>712.38853503184703</v>
      </c>
    </row>
    <row r="15891" spans="1:6" x14ac:dyDescent="0.25">
      <c r="A15891" s="2">
        <v>317.28199999999998</v>
      </c>
      <c r="B15891" s="2">
        <v>4.8608000000000002</v>
      </c>
      <c r="C15891" s="2">
        <v>8.9465000000000003</v>
      </c>
      <c r="D15891" s="2">
        <v>17.408300000000001</v>
      </c>
      <c r="F15891" s="2">
        <v>712.30095541401272</v>
      </c>
    </row>
    <row r="15892" spans="1:6" x14ac:dyDescent="0.25">
      <c r="A15892" s="2">
        <v>317.30200000000002</v>
      </c>
      <c r="B15892" s="2">
        <v>4.8611000000000004</v>
      </c>
      <c r="C15892" s="2">
        <v>8.9463000000000008</v>
      </c>
      <c r="D15892" s="2">
        <v>17.409800000000001</v>
      </c>
      <c r="F15892" s="2">
        <v>712.28503184713372</v>
      </c>
    </row>
    <row r="15893" spans="1:6" x14ac:dyDescent="0.25">
      <c r="A15893" s="2">
        <v>317.322</v>
      </c>
      <c r="B15893" s="2">
        <v>4.8616000000000001</v>
      </c>
      <c r="C15893" s="2">
        <v>8.9458000000000002</v>
      </c>
      <c r="D15893" s="2">
        <v>17.4117</v>
      </c>
      <c r="F15893" s="2">
        <v>712.24522292993629</v>
      </c>
    </row>
    <row r="15894" spans="1:6" x14ac:dyDescent="0.25">
      <c r="A15894" s="2">
        <v>317.34199999999998</v>
      </c>
      <c r="B15894" s="2">
        <v>4.8620000000000001</v>
      </c>
      <c r="C15894" s="2">
        <v>8.9465000000000003</v>
      </c>
      <c r="D15894" s="2">
        <v>17.413399999999999</v>
      </c>
      <c r="F15894" s="2">
        <v>712.30095541401272</v>
      </c>
    </row>
    <row r="15895" spans="1:6" x14ac:dyDescent="0.25">
      <c r="A15895" s="2">
        <v>317.36200000000002</v>
      </c>
      <c r="B15895" s="2">
        <v>4.8624000000000001</v>
      </c>
      <c r="C15895" s="2">
        <v>8.9471000000000007</v>
      </c>
      <c r="D15895" s="2">
        <v>17.414999999999999</v>
      </c>
      <c r="F15895" s="2">
        <v>712.34872611464971</v>
      </c>
    </row>
    <row r="15896" spans="1:6" x14ac:dyDescent="0.25">
      <c r="A15896" s="2">
        <v>317.38200000000001</v>
      </c>
      <c r="B15896" s="2">
        <v>4.8628</v>
      </c>
      <c r="C15896" s="2">
        <v>8.9468999999999994</v>
      </c>
      <c r="D15896" s="2">
        <v>17.416499999999999</v>
      </c>
      <c r="F15896" s="2">
        <v>712.3328025477706</v>
      </c>
    </row>
    <row r="15897" spans="1:6" x14ac:dyDescent="0.25">
      <c r="A15897" s="2">
        <v>317.40199999999999</v>
      </c>
      <c r="B15897" s="2">
        <v>4.8632</v>
      </c>
      <c r="C15897" s="2">
        <v>8.9463000000000008</v>
      </c>
      <c r="D15897" s="2">
        <v>17.418099999999999</v>
      </c>
      <c r="F15897" s="2">
        <v>712.28503184713372</v>
      </c>
    </row>
    <row r="15898" spans="1:6" x14ac:dyDescent="0.25">
      <c r="A15898" s="2">
        <v>317.42200000000003</v>
      </c>
      <c r="B15898" s="2">
        <v>4.8635999999999999</v>
      </c>
      <c r="C15898" s="2">
        <v>8.9459</v>
      </c>
      <c r="D15898" s="2">
        <v>17.419799999999999</v>
      </c>
      <c r="F15898" s="2">
        <v>712.25318471337573</v>
      </c>
    </row>
    <row r="15899" spans="1:6" x14ac:dyDescent="0.25">
      <c r="A15899" s="2">
        <v>317.44200000000001</v>
      </c>
      <c r="B15899" s="2">
        <v>4.8639999999999999</v>
      </c>
      <c r="C15899" s="2">
        <v>8.9458000000000002</v>
      </c>
      <c r="D15899" s="2">
        <v>17.421299999999999</v>
      </c>
      <c r="F15899" s="2">
        <v>712.24522292993629</v>
      </c>
    </row>
    <row r="15900" spans="1:6" x14ac:dyDescent="0.25">
      <c r="A15900" s="2">
        <v>317.46199999999999</v>
      </c>
      <c r="B15900" s="2">
        <v>4.8644999999999996</v>
      </c>
      <c r="C15900" s="2">
        <v>8.9460999999999995</v>
      </c>
      <c r="D15900" s="2">
        <v>17.423200000000001</v>
      </c>
      <c r="F15900" s="2">
        <v>712.26910828025473</v>
      </c>
    </row>
    <row r="15901" spans="1:6" x14ac:dyDescent="0.25">
      <c r="A15901" s="2">
        <v>317.48200000000003</v>
      </c>
      <c r="B15901" s="2">
        <v>4.8648999999999996</v>
      </c>
      <c r="C15901" s="2">
        <v>8.9460999999999995</v>
      </c>
      <c r="D15901" s="2">
        <v>17.424800000000001</v>
      </c>
      <c r="F15901" s="2">
        <v>712.26910828025473</v>
      </c>
    </row>
    <row r="15902" spans="1:6" x14ac:dyDescent="0.25">
      <c r="A15902" s="2">
        <v>317.50200000000001</v>
      </c>
      <c r="B15902" s="2">
        <v>4.8653000000000004</v>
      </c>
      <c r="C15902" s="2">
        <v>8.9459</v>
      </c>
      <c r="D15902" s="2">
        <v>17.426500000000001</v>
      </c>
      <c r="F15902" s="2">
        <v>712.25318471337573</v>
      </c>
    </row>
    <row r="15903" spans="1:6" x14ac:dyDescent="0.25">
      <c r="A15903" s="2">
        <v>317.52199999999999</v>
      </c>
      <c r="B15903" s="2">
        <v>4.8657000000000004</v>
      </c>
      <c r="C15903" s="2">
        <v>8.9459</v>
      </c>
      <c r="D15903" s="2">
        <v>17.428000000000001</v>
      </c>
      <c r="F15903" s="2">
        <v>712.25318471337573</v>
      </c>
    </row>
    <row r="15904" spans="1:6" x14ac:dyDescent="0.25">
      <c r="A15904" s="2">
        <v>317.54199999999997</v>
      </c>
      <c r="B15904" s="2">
        <v>4.8661000000000003</v>
      </c>
      <c r="C15904" s="2">
        <v>8.9463000000000008</v>
      </c>
      <c r="D15904" s="2">
        <v>17.4299</v>
      </c>
      <c r="F15904" s="2">
        <v>712.28503184713372</v>
      </c>
    </row>
    <row r="15905" spans="1:6" x14ac:dyDescent="0.25">
      <c r="A15905" s="2">
        <v>317.56200000000001</v>
      </c>
      <c r="B15905" s="2">
        <v>4.8666</v>
      </c>
      <c r="C15905" s="2">
        <v>8.9472000000000005</v>
      </c>
      <c r="D15905" s="2">
        <v>17.431799999999999</v>
      </c>
      <c r="F15905" s="2">
        <v>712.35668789808915</v>
      </c>
    </row>
    <row r="15906" spans="1:6" x14ac:dyDescent="0.25">
      <c r="A15906" s="2">
        <v>317.58199999999999</v>
      </c>
      <c r="B15906" s="2">
        <v>4.8670999999999998</v>
      </c>
      <c r="C15906" s="2">
        <v>8.9478000000000009</v>
      </c>
      <c r="D15906" s="2">
        <v>17.433700000000002</v>
      </c>
      <c r="F15906" s="2">
        <v>712.40445859872614</v>
      </c>
    </row>
    <row r="15907" spans="1:6" x14ac:dyDescent="0.25">
      <c r="A15907" s="2">
        <v>317.60199999999998</v>
      </c>
      <c r="B15907" s="2">
        <v>4.8674999999999997</v>
      </c>
      <c r="C15907" s="2">
        <v>8.9486000000000008</v>
      </c>
      <c r="D15907" s="2">
        <v>17.435400000000001</v>
      </c>
      <c r="F15907" s="2">
        <v>712.46815286624212</v>
      </c>
    </row>
    <row r="15908" spans="1:6" x14ac:dyDescent="0.25">
      <c r="A15908" s="2">
        <v>317.62200000000001</v>
      </c>
      <c r="B15908" s="2">
        <v>4.8678999999999997</v>
      </c>
      <c r="C15908" s="2">
        <v>8.9491999999999994</v>
      </c>
      <c r="D15908" s="2">
        <v>17.437000000000001</v>
      </c>
      <c r="F15908" s="2">
        <v>712.51592356687888</v>
      </c>
    </row>
    <row r="15909" spans="1:6" x14ac:dyDescent="0.25">
      <c r="A15909" s="2">
        <v>317.642</v>
      </c>
      <c r="B15909" s="2">
        <v>4.8684000000000003</v>
      </c>
      <c r="C15909" s="2">
        <v>8.9499999999999993</v>
      </c>
      <c r="D15909" s="2">
        <v>17.438700000000001</v>
      </c>
      <c r="F15909" s="2">
        <v>712.57961783439487</v>
      </c>
    </row>
    <row r="15910" spans="1:6" x14ac:dyDescent="0.25">
      <c r="A15910" s="2">
        <v>317.66199999999998</v>
      </c>
      <c r="B15910" s="2">
        <v>4.8688000000000002</v>
      </c>
      <c r="C15910" s="2">
        <v>8.9497</v>
      </c>
      <c r="D15910" s="2">
        <v>17.4404</v>
      </c>
      <c r="F15910" s="2">
        <v>712.55573248407643</v>
      </c>
    </row>
    <row r="15911" spans="1:6" x14ac:dyDescent="0.25">
      <c r="A15911" s="2">
        <v>317.68200000000002</v>
      </c>
      <c r="B15911" s="2">
        <v>4.8692000000000002</v>
      </c>
      <c r="C15911" s="2">
        <v>8.9487000000000005</v>
      </c>
      <c r="D15911" s="2">
        <v>17.4421</v>
      </c>
      <c r="F15911" s="2">
        <v>712.47611464968156</v>
      </c>
    </row>
    <row r="15912" spans="1:6" x14ac:dyDescent="0.25">
      <c r="A15912" s="2">
        <v>317.702</v>
      </c>
      <c r="B15912" s="2">
        <v>4.8696000000000002</v>
      </c>
      <c r="C15912" s="2">
        <v>8.9486000000000008</v>
      </c>
      <c r="D15912" s="2">
        <v>17.4437</v>
      </c>
      <c r="F15912" s="2">
        <v>712.46815286624212</v>
      </c>
    </row>
    <row r="15913" spans="1:6" x14ac:dyDescent="0.25">
      <c r="A15913" s="2">
        <v>317.72199999999998</v>
      </c>
      <c r="B15913" s="2">
        <v>4.8700999999999999</v>
      </c>
      <c r="C15913" s="2">
        <v>8.9484999999999992</v>
      </c>
      <c r="D15913" s="2">
        <v>17.445699999999999</v>
      </c>
      <c r="F15913" s="2">
        <v>712.46019108280245</v>
      </c>
    </row>
    <row r="15914" spans="1:6" x14ac:dyDescent="0.25">
      <c r="A15914" s="2">
        <v>317.74200000000002</v>
      </c>
      <c r="B15914" s="2">
        <v>4.8704999999999998</v>
      </c>
      <c r="C15914" s="2">
        <v>8.9484999999999992</v>
      </c>
      <c r="D15914" s="2">
        <v>17.447099999999999</v>
      </c>
      <c r="F15914" s="2">
        <v>712.46019108280245</v>
      </c>
    </row>
    <row r="15915" spans="1:6" x14ac:dyDescent="0.25">
      <c r="A15915" s="2">
        <v>317.762</v>
      </c>
      <c r="B15915" s="2">
        <v>4.8708</v>
      </c>
      <c r="C15915" s="2">
        <v>8.9486000000000008</v>
      </c>
      <c r="D15915" s="2">
        <v>17.448499999999999</v>
      </c>
      <c r="F15915" s="2">
        <v>712.46815286624212</v>
      </c>
    </row>
    <row r="15916" spans="1:6" x14ac:dyDescent="0.25">
      <c r="A15916" s="2">
        <v>317.78199999999998</v>
      </c>
      <c r="B15916" s="2">
        <v>4.8712</v>
      </c>
      <c r="C15916" s="2">
        <v>8.9474999999999998</v>
      </c>
      <c r="D15916" s="2">
        <v>17.45</v>
      </c>
      <c r="F15916" s="2">
        <v>712.3805732484077</v>
      </c>
    </row>
    <row r="15917" spans="1:6" x14ac:dyDescent="0.25">
      <c r="A15917" s="2">
        <v>317.80200000000002</v>
      </c>
      <c r="B15917" s="2">
        <v>4.8715999999999999</v>
      </c>
      <c r="C15917" s="2">
        <v>8.9474999999999998</v>
      </c>
      <c r="D15917" s="2">
        <v>17.451599999999999</v>
      </c>
      <c r="F15917" s="2">
        <v>712.3805732484077</v>
      </c>
    </row>
    <row r="15918" spans="1:6" x14ac:dyDescent="0.25">
      <c r="A15918" s="2">
        <v>317.822</v>
      </c>
      <c r="B15918" s="2">
        <v>4.8719999999999999</v>
      </c>
      <c r="C15918" s="2">
        <v>8.9467999999999996</v>
      </c>
      <c r="D15918" s="2">
        <v>17.453299999999999</v>
      </c>
      <c r="F15918" s="2">
        <v>712.32484076433116</v>
      </c>
    </row>
    <row r="15919" spans="1:6" x14ac:dyDescent="0.25">
      <c r="A15919" s="2">
        <v>317.84199999999998</v>
      </c>
      <c r="B15919" s="2">
        <v>4.8724999999999996</v>
      </c>
      <c r="C15919" s="2">
        <v>8.9467999999999996</v>
      </c>
      <c r="D15919" s="2">
        <v>17.455200000000001</v>
      </c>
      <c r="F15919" s="2">
        <v>712.32484076433116</v>
      </c>
    </row>
    <row r="15920" spans="1:6" x14ac:dyDescent="0.25">
      <c r="A15920" s="2">
        <v>317.86200000000002</v>
      </c>
      <c r="B15920" s="2">
        <v>4.8727999999999998</v>
      </c>
      <c r="C15920" s="2">
        <v>8.9475999999999996</v>
      </c>
      <c r="D15920" s="2">
        <v>17.456700000000001</v>
      </c>
      <c r="F15920" s="2">
        <v>712.38853503184703</v>
      </c>
    </row>
    <row r="15921" spans="1:6" x14ac:dyDescent="0.25">
      <c r="A15921" s="2">
        <v>317.88200000000001</v>
      </c>
      <c r="B15921" s="2">
        <v>4.8733000000000004</v>
      </c>
      <c r="C15921" s="2">
        <v>8.9475999999999996</v>
      </c>
      <c r="D15921" s="2">
        <v>17.458300000000001</v>
      </c>
      <c r="F15921" s="2">
        <v>712.38853503184703</v>
      </c>
    </row>
    <row r="15922" spans="1:6" x14ac:dyDescent="0.25">
      <c r="A15922" s="2">
        <v>317.90199999999999</v>
      </c>
      <c r="B15922" s="2">
        <v>4.8737000000000004</v>
      </c>
      <c r="C15922" s="2">
        <v>8.9474999999999998</v>
      </c>
      <c r="D15922" s="2">
        <v>17.46</v>
      </c>
      <c r="F15922" s="2">
        <v>712.3805732484077</v>
      </c>
    </row>
    <row r="15923" spans="1:6" x14ac:dyDescent="0.25">
      <c r="A15923" s="2">
        <v>317.92200000000003</v>
      </c>
      <c r="B15923" s="2">
        <v>4.8739999999999997</v>
      </c>
      <c r="C15923" s="2">
        <v>8.9468999999999994</v>
      </c>
      <c r="D15923" s="2">
        <v>17.461400000000001</v>
      </c>
      <c r="F15923" s="2">
        <v>712.3328025477706</v>
      </c>
    </row>
    <row r="15924" spans="1:6" x14ac:dyDescent="0.25">
      <c r="A15924" s="2">
        <v>317.94200000000001</v>
      </c>
      <c r="B15924" s="2">
        <v>4.8745000000000003</v>
      </c>
      <c r="C15924" s="2">
        <v>8.9471000000000007</v>
      </c>
      <c r="D15924" s="2">
        <v>17.4633</v>
      </c>
      <c r="F15924" s="2">
        <v>712.34872611464971</v>
      </c>
    </row>
    <row r="15925" spans="1:6" x14ac:dyDescent="0.25">
      <c r="A15925" s="2">
        <v>317.96199999999999</v>
      </c>
      <c r="B15925" s="2">
        <v>4.8749000000000002</v>
      </c>
      <c r="C15925" s="2">
        <v>8.9471000000000007</v>
      </c>
      <c r="D15925" s="2">
        <v>17.465</v>
      </c>
      <c r="F15925" s="2">
        <v>712.34872611464971</v>
      </c>
    </row>
    <row r="15926" spans="1:6" x14ac:dyDescent="0.25">
      <c r="A15926" s="2">
        <v>317.98200000000003</v>
      </c>
      <c r="B15926" s="2">
        <v>4.8754</v>
      </c>
      <c r="C15926" s="2">
        <v>8.9466999999999999</v>
      </c>
      <c r="D15926" s="2">
        <v>17.466699999999999</v>
      </c>
      <c r="F15926" s="2">
        <v>712.31687898089172</v>
      </c>
    </row>
    <row r="15927" spans="1:6" x14ac:dyDescent="0.25">
      <c r="A15927" s="2">
        <v>318.00200000000001</v>
      </c>
      <c r="B15927" s="2">
        <v>4.8757000000000001</v>
      </c>
      <c r="C15927" s="2">
        <v>8.9464000000000006</v>
      </c>
      <c r="D15927" s="2">
        <v>17.4681</v>
      </c>
      <c r="F15927" s="2">
        <v>712.29299363057328</v>
      </c>
    </row>
    <row r="15928" spans="1:6" x14ac:dyDescent="0.25">
      <c r="A15928" s="2">
        <v>318.02199999999999</v>
      </c>
      <c r="B15928" s="2">
        <v>4.8761999999999999</v>
      </c>
      <c r="C15928" s="2">
        <v>8.9460999999999995</v>
      </c>
      <c r="D15928" s="2">
        <v>17.47</v>
      </c>
      <c r="F15928" s="2">
        <v>712.26910828025473</v>
      </c>
    </row>
    <row r="15929" spans="1:6" x14ac:dyDescent="0.25">
      <c r="A15929" s="2">
        <v>318.04199999999997</v>
      </c>
      <c r="B15929" s="2">
        <v>4.8766999999999996</v>
      </c>
      <c r="C15929" s="2">
        <v>8.9465000000000003</v>
      </c>
      <c r="D15929" s="2">
        <v>17.472000000000001</v>
      </c>
      <c r="F15929" s="2">
        <v>712.30095541401272</v>
      </c>
    </row>
    <row r="15930" spans="1:6" x14ac:dyDescent="0.25">
      <c r="A15930" s="2">
        <v>318.06200000000001</v>
      </c>
      <c r="B15930" s="2">
        <v>4.8771000000000004</v>
      </c>
      <c r="C15930" s="2">
        <v>8.9473000000000003</v>
      </c>
      <c r="D15930" s="2">
        <v>17.473600000000001</v>
      </c>
      <c r="F15930" s="2">
        <v>712.3646496815287</v>
      </c>
    </row>
    <row r="15931" spans="1:6" x14ac:dyDescent="0.25">
      <c r="A15931" s="2">
        <v>318.08199999999999</v>
      </c>
      <c r="B15931" s="2">
        <v>4.8776000000000002</v>
      </c>
      <c r="C15931" s="2">
        <v>8.9482999999999997</v>
      </c>
      <c r="D15931" s="2">
        <v>17.4755</v>
      </c>
      <c r="F15931" s="2">
        <v>712.44426751592346</v>
      </c>
    </row>
    <row r="15932" spans="1:6" x14ac:dyDescent="0.25">
      <c r="A15932" s="2">
        <v>318.10199999999998</v>
      </c>
      <c r="B15932" s="2">
        <v>4.8780000000000001</v>
      </c>
      <c r="C15932" s="2">
        <v>8.9487000000000005</v>
      </c>
      <c r="D15932" s="2">
        <v>17.4772</v>
      </c>
      <c r="F15932" s="2">
        <v>712.47611464968156</v>
      </c>
    </row>
    <row r="15933" spans="1:6" x14ac:dyDescent="0.25">
      <c r="A15933" s="2">
        <v>318.12200000000001</v>
      </c>
      <c r="B15933" s="2">
        <v>4.8783000000000003</v>
      </c>
      <c r="C15933" s="2">
        <v>8.9486000000000008</v>
      </c>
      <c r="D15933" s="2">
        <v>17.4787</v>
      </c>
      <c r="F15933" s="2">
        <v>712.46815286624212</v>
      </c>
    </row>
    <row r="15934" spans="1:6" x14ac:dyDescent="0.25">
      <c r="A15934" s="2">
        <v>318.142</v>
      </c>
      <c r="B15934" s="2">
        <v>4.8788</v>
      </c>
      <c r="C15934" s="2">
        <v>8.9484999999999992</v>
      </c>
      <c r="D15934" s="2">
        <v>17.4803</v>
      </c>
      <c r="F15934" s="2">
        <v>712.46019108280245</v>
      </c>
    </row>
    <row r="15935" spans="1:6" x14ac:dyDescent="0.25">
      <c r="A15935" s="2">
        <v>318.16199999999998</v>
      </c>
      <c r="B15935" s="2">
        <v>4.8792</v>
      </c>
      <c r="C15935" s="2">
        <v>8.9486000000000008</v>
      </c>
      <c r="D15935" s="2">
        <v>17.481999999999999</v>
      </c>
      <c r="F15935" s="2">
        <v>712.46815286624212</v>
      </c>
    </row>
    <row r="15936" spans="1:6" x14ac:dyDescent="0.25">
      <c r="A15936" s="2">
        <v>318.18200000000002</v>
      </c>
      <c r="B15936" s="2">
        <v>4.8795000000000002</v>
      </c>
      <c r="C15936" s="2">
        <v>8.9482999999999997</v>
      </c>
      <c r="D15936" s="2">
        <v>17.4834</v>
      </c>
      <c r="F15936" s="2">
        <v>712.44426751592346</v>
      </c>
    </row>
    <row r="15937" spans="1:6" x14ac:dyDescent="0.25">
      <c r="A15937" s="2">
        <v>318.202</v>
      </c>
      <c r="B15937" s="2">
        <v>4.88</v>
      </c>
      <c r="C15937" s="2">
        <v>8.9486000000000008</v>
      </c>
      <c r="D15937" s="2">
        <v>17.485399999999998</v>
      </c>
      <c r="F15937" s="2">
        <v>712.46815286624212</v>
      </c>
    </row>
    <row r="15938" spans="1:6" x14ac:dyDescent="0.25">
      <c r="A15938" s="2">
        <v>318.22199999999998</v>
      </c>
      <c r="B15938" s="2">
        <v>4.8803999999999998</v>
      </c>
      <c r="C15938" s="2">
        <v>8.9489000000000001</v>
      </c>
      <c r="D15938" s="2">
        <v>17.486999999999998</v>
      </c>
      <c r="F15938" s="2">
        <v>712.49203821656045</v>
      </c>
    </row>
    <row r="15939" spans="1:6" x14ac:dyDescent="0.25">
      <c r="A15939" s="2">
        <v>318.24200000000002</v>
      </c>
      <c r="B15939" s="2">
        <v>4.8808999999999996</v>
      </c>
      <c r="C15939" s="2">
        <v>8.9486000000000008</v>
      </c>
      <c r="D15939" s="2">
        <v>17.488700000000001</v>
      </c>
      <c r="F15939" s="2">
        <v>712.46815286624212</v>
      </c>
    </row>
    <row r="15940" spans="1:6" x14ac:dyDescent="0.25">
      <c r="A15940" s="2">
        <v>318.262</v>
      </c>
      <c r="B15940" s="2">
        <v>4.8811999999999998</v>
      </c>
      <c r="C15940" s="2">
        <v>8.9482999999999997</v>
      </c>
      <c r="D15940" s="2">
        <v>17.490100000000002</v>
      </c>
      <c r="F15940" s="2">
        <v>712.44426751592346</v>
      </c>
    </row>
    <row r="15941" spans="1:6" x14ac:dyDescent="0.25">
      <c r="A15941" s="2">
        <v>318.28199999999998</v>
      </c>
      <c r="B15941" s="2">
        <v>4.8815999999999997</v>
      </c>
      <c r="C15941" s="2">
        <v>8.9476999999999993</v>
      </c>
      <c r="D15941" s="2">
        <v>17.491599999999998</v>
      </c>
      <c r="F15941" s="2">
        <v>712.39649681528647</v>
      </c>
    </row>
    <row r="15942" spans="1:6" x14ac:dyDescent="0.25">
      <c r="A15942" s="2">
        <v>318.30200000000002</v>
      </c>
      <c r="B15942" s="2">
        <v>4.8818999999999999</v>
      </c>
      <c r="C15942" s="2">
        <v>8.9475999999999996</v>
      </c>
      <c r="D15942" s="2">
        <v>17.492999999999999</v>
      </c>
      <c r="F15942" s="2">
        <v>712.38853503184703</v>
      </c>
    </row>
    <row r="15943" spans="1:6" x14ac:dyDescent="0.25">
      <c r="A15943" s="2">
        <v>318.322</v>
      </c>
      <c r="B15943" s="2">
        <v>4.8822999999999999</v>
      </c>
      <c r="C15943" s="2">
        <v>8.9464000000000006</v>
      </c>
      <c r="D15943" s="2">
        <v>17.494700000000002</v>
      </c>
      <c r="F15943" s="2">
        <v>712.29299363057328</v>
      </c>
    </row>
    <row r="15944" spans="1:6" x14ac:dyDescent="0.25">
      <c r="A15944" s="2">
        <v>318.34199999999998</v>
      </c>
      <c r="B15944" s="2">
        <v>4.8827999999999996</v>
      </c>
      <c r="C15944" s="2">
        <v>8.9460999999999995</v>
      </c>
      <c r="D15944" s="2">
        <v>17.496400000000001</v>
      </c>
      <c r="F15944" s="2">
        <v>712.26910828025473</v>
      </c>
    </row>
    <row r="15945" spans="1:6" x14ac:dyDescent="0.25">
      <c r="A15945" s="2">
        <v>318.36200000000002</v>
      </c>
      <c r="B15945" s="2">
        <v>4.8832000000000004</v>
      </c>
      <c r="C15945" s="2">
        <v>8.9466000000000001</v>
      </c>
      <c r="D15945" s="2">
        <v>17.4983</v>
      </c>
      <c r="F15945" s="2">
        <v>712.30891719745227</v>
      </c>
    </row>
    <row r="15946" spans="1:6" x14ac:dyDescent="0.25">
      <c r="A15946" s="2">
        <v>318.38200000000001</v>
      </c>
      <c r="B15946" s="2">
        <v>4.8836000000000004</v>
      </c>
      <c r="C15946" s="2">
        <v>8.9465000000000003</v>
      </c>
      <c r="D15946" s="2">
        <v>17.499700000000001</v>
      </c>
      <c r="F15946" s="2">
        <v>712.30095541401272</v>
      </c>
    </row>
    <row r="15947" spans="1:6" x14ac:dyDescent="0.25">
      <c r="A15947" s="2">
        <v>318.40199999999999</v>
      </c>
      <c r="B15947" s="2">
        <v>4.8840000000000003</v>
      </c>
      <c r="C15947" s="2">
        <v>8.9463000000000008</v>
      </c>
      <c r="D15947" s="2">
        <v>17.5014</v>
      </c>
      <c r="F15947" s="2">
        <v>712.28503184713372</v>
      </c>
    </row>
    <row r="15948" spans="1:6" x14ac:dyDescent="0.25">
      <c r="A15948" s="2">
        <v>318.42200000000003</v>
      </c>
      <c r="B15948" s="2">
        <v>4.8844000000000003</v>
      </c>
      <c r="C15948" s="2">
        <v>8.9466999999999999</v>
      </c>
      <c r="D15948" s="2">
        <v>17.503</v>
      </c>
      <c r="F15948" s="2">
        <v>712.31687898089172</v>
      </c>
    </row>
    <row r="15949" spans="1:6" x14ac:dyDescent="0.25">
      <c r="A15949" s="2">
        <v>318.44200000000001</v>
      </c>
      <c r="B15949" s="2">
        <v>4.8849</v>
      </c>
      <c r="C15949" s="2">
        <v>8.9472000000000005</v>
      </c>
      <c r="D15949" s="2">
        <v>17.5047</v>
      </c>
      <c r="F15949" s="2">
        <v>712.35668789808915</v>
      </c>
    </row>
    <row r="15950" spans="1:6" x14ac:dyDescent="0.25">
      <c r="A15950" s="2">
        <v>318.46199999999999</v>
      </c>
      <c r="B15950" s="2">
        <v>4.8853</v>
      </c>
      <c r="C15950" s="2">
        <v>8.9476999999999993</v>
      </c>
      <c r="D15950" s="2">
        <v>17.506399999999999</v>
      </c>
      <c r="F15950" s="2">
        <v>712.39649681528647</v>
      </c>
    </row>
    <row r="15951" spans="1:6" x14ac:dyDescent="0.25">
      <c r="A15951" s="2">
        <v>318.48200000000003</v>
      </c>
      <c r="B15951" s="2">
        <v>4.8856000000000002</v>
      </c>
      <c r="C15951" s="2">
        <v>8.9475999999999996</v>
      </c>
      <c r="D15951" s="2">
        <v>17.5078</v>
      </c>
      <c r="F15951" s="2">
        <v>712.38853503184703</v>
      </c>
    </row>
    <row r="15952" spans="1:6" x14ac:dyDescent="0.25">
      <c r="A15952" s="2">
        <v>318.50200000000001</v>
      </c>
      <c r="B15952" s="2">
        <v>4.8860999999999999</v>
      </c>
      <c r="C15952" s="2">
        <v>8.9472000000000005</v>
      </c>
      <c r="D15952" s="2">
        <v>17.509699999999999</v>
      </c>
      <c r="F15952" s="2">
        <v>712.35668789808915</v>
      </c>
    </row>
    <row r="15953" spans="1:6" x14ac:dyDescent="0.25">
      <c r="A15953" s="2">
        <v>318.52199999999999</v>
      </c>
      <c r="B15953" s="2">
        <v>4.8864999999999998</v>
      </c>
      <c r="C15953" s="2">
        <v>8.9468999999999994</v>
      </c>
      <c r="D15953" s="2">
        <v>17.511199999999999</v>
      </c>
      <c r="F15953" s="2">
        <v>712.3328025477706</v>
      </c>
    </row>
    <row r="15954" spans="1:6" x14ac:dyDescent="0.25">
      <c r="A15954" s="2">
        <v>318.54199999999997</v>
      </c>
      <c r="B15954" s="2">
        <v>4.8869999999999996</v>
      </c>
      <c r="C15954" s="2">
        <v>8.9474999999999998</v>
      </c>
      <c r="D15954" s="2">
        <v>17.513100000000001</v>
      </c>
      <c r="F15954" s="2">
        <v>712.3805732484077</v>
      </c>
    </row>
    <row r="15955" spans="1:6" x14ac:dyDescent="0.25">
      <c r="A15955" s="2">
        <v>318.56200000000001</v>
      </c>
      <c r="B15955" s="2">
        <v>4.8874000000000004</v>
      </c>
      <c r="C15955" s="2">
        <v>8.9474999999999998</v>
      </c>
      <c r="D15955" s="2">
        <v>17.515000000000001</v>
      </c>
      <c r="F15955" s="2">
        <v>712.3805732484077</v>
      </c>
    </row>
    <row r="15956" spans="1:6" x14ac:dyDescent="0.25">
      <c r="A15956" s="2">
        <v>318.58199999999999</v>
      </c>
      <c r="B15956" s="2">
        <v>4.8879000000000001</v>
      </c>
      <c r="C15956" s="2">
        <v>8.9486000000000008</v>
      </c>
      <c r="D15956" s="2">
        <v>17.5169</v>
      </c>
      <c r="F15956" s="2">
        <v>712.46815286624212</v>
      </c>
    </row>
    <row r="15957" spans="1:6" x14ac:dyDescent="0.25">
      <c r="A15957" s="2">
        <v>318.60199999999998</v>
      </c>
      <c r="B15957" s="2">
        <v>4.8883000000000001</v>
      </c>
      <c r="C15957" s="2">
        <v>8.9503000000000004</v>
      </c>
      <c r="D15957" s="2">
        <v>17.518599999999999</v>
      </c>
      <c r="F15957" s="2">
        <v>712.6035031847133</v>
      </c>
    </row>
    <row r="15958" spans="1:6" x14ac:dyDescent="0.25">
      <c r="A15958" s="2">
        <v>318.62200000000001</v>
      </c>
      <c r="B15958" s="2">
        <v>4.8887</v>
      </c>
      <c r="C15958" s="2">
        <v>8.9506999999999994</v>
      </c>
      <c r="D15958" s="2">
        <v>17.520299999999999</v>
      </c>
      <c r="F15958" s="2">
        <v>712.6353503184713</v>
      </c>
    </row>
    <row r="15959" spans="1:6" x14ac:dyDescent="0.25">
      <c r="A15959" s="2">
        <v>318.642</v>
      </c>
      <c r="B15959" s="2">
        <v>4.8891999999999998</v>
      </c>
      <c r="C15959" s="2">
        <v>8.9510000000000005</v>
      </c>
      <c r="D15959" s="2">
        <v>17.521899999999999</v>
      </c>
      <c r="F15959" s="2">
        <v>712.65923566878985</v>
      </c>
    </row>
    <row r="15960" spans="1:6" x14ac:dyDescent="0.25">
      <c r="A15960" s="2">
        <v>318.66199999999998</v>
      </c>
      <c r="B15960" s="2">
        <v>4.8895999999999997</v>
      </c>
      <c r="C15960" s="2">
        <v>8.9506999999999994</v>
      </c>
      <c r="D15960" s="2">
        <v>17.523599999999998</v>
      </c>
      <c r="F15960" s="2">
        <v>712.6353503184713</v>
      </c>
    </row>
    <row r="15961" spans="1:6" x14ac:dyDescent="0.25">
      <c r="A15961" s="2">
        <v>318.68200000000002</v>
      </c>
      <c r="B15961" s="2">
        <v>4.8901000000000003</v>
      </c>
      <c r="C15961" s="2">
        <v>8.9509000000000007</v>
      </c>
      <c r="D15961" s="2">
        <v>17.525500000000001</v>
      </c>
      <c r="F15961" s="2">
        <v>712.65127388535029</v>
      </c>
    </row>
    <row r="15962" spans="1:6" x14ac:dyDescent="0.25">
      <c r="A15962" s="2">
        <v>318.702</v>
      </c>
      <c r="B15962" s="2">
        <v>4.8905000000000003</v>
      </c>
      <c r="C15962" s="2">
        <v>8.9512</v>
      </c>
      <c r="D15962" s="2">
        <v>17.527200000000001</v>
      </c>
      <c r="F15962" s="2">
        <v>712.67515923566884</v>
      </c>
    </row>
    <row r="15963" spans="1:6" x14ac:dyDescent="0.25">
      <c r="A15963" s="2">
        <v>318.72199999999998</v>
      </c>
      <c r="B15963" s="2">
        <v>4.8909000000000002</v>
      </c>
      <c r="C15963" s="2">
        <v>8.9515999999999991</v>
      </c>
      <c r="D15963" s="2">
        <v>17.5289</v>
      </c>
      <c r="F15963" s="2">
        <v>712.70700636942661</v>
      </c>
    </row>
    <row r="15964" spans="1:6" x14ac:dyDescent="0.25">
      <c r="A15964" s="2">
        <v>318.74200000000002</v>
      </c>
      <c r="B15964" s="2">
        <v>4.8913000000000002</v>
      </c>
      <c r="C15964" s="2">
        <v>8.9510000000000005</v>
      </c>
      <c r="D15964" s="2">
        <v>17.5303</v>
      </c>
      <c r="F15964" s="2">
        <v>712.65923566878985</v>
      </c>
    </row>
    <row r="15965" spans="1:6" x14ac:dyDescent="0.25">
      <c r="A15965" s="2">
        <v>318.762</v>
      </c>
      <c r="B15965" s="2">
        <v>4.8917000000000002</v>
      </c>
      <c r="C15965" s="2">
        <v>8.9510000000000005</v>
      </c>
      <c r="D15965" s="2">
        <v>17.532</v>
      </c>
      <c r="F15965" s="2">
        <v>712.65923566878985</v>
      </c>
    </row>
    <row r="15966" spans="1:6" x14ac:dyDescent="0.25">
      <c r="A15966" s="2">
        <v>318.78199999999998</v>
      </c>
      <c r="B15966" s="2">
        <v>4.8920000000000003</v>
      </c>
      <c r="C15966" s="2">
        <v>8.9498999999999995</v>
      </c>
      <c r="D15966" s="2">
        <v>17.5334</v>
      </c>
      <c r="F15966" s="2">
        <v>712.57165605095531</v>
      </c>
    </row>
    <row r="15967" spans="1:6" x14ac:dyDescent="0.25">
      <c r="A15967" s="2">
        <v>318.80200000000002</v>
      </c>
      <c r="B15967" s="2">
        <v>4.8925000000000001</v>
      </c>
      <c r="C15967" s="2">
        <v>8.9490999999999996</v>
      </c>
      <c r="D15967" s="2">
        <v>17.5351</v>
      </c>
      <c r="F15967" s="2">
        <v>712.50796178343944</v>
      </c>
    </row>
    <row r="15968" spans="1:6" x14ac:dyDescent="0.25">
      <c r="A15968" s="2">
        <v>318.822</v>
      </c>
      <c r="B15968" s="2">
        <v>4.8929</v>
      </c>
      <c r="C15968" s="2">
        <v>8.9487000000000005</v>
      </c>
      <c r="D15968" s="2">
        <v>17.536799999999999</v>
      </c>
      <c r="F15968" s="2">
        <v>712.47611464968156</v>
      </c>
    </row>
    <row r="15969" spans="1:6" x14ac:dyDescent="0.25">
      <c r="A15969" s="2">
        <v>318.84199999999998</v>
      </c>
      <c r="B15969" s="2">
        <v>4.8933</v>
      </c>
      <c r="C15969" s="2">
        <v>8.9488000000000003</v>
      </c>
      <c r="D15969" s="2">
        <v>17.538399999999999</v>
      </c>
      <c r="F15969" s="2">
        <v>712.48407643312112</v>
      </c>
    </row>
    <row r="15970" spans="1:6" x14ac:dyDescent="0.25">
      <c r="A15970" s="2">
        <v>318.86200000000002</v>
      </c>
      <c r="B15970" s="2">
        <v>4.8936999999999999</v>
      </c>
      <c r="C15970" s="2">
        <v>8.9488000000000003</v>
      </c>
      <c r="D15970" s="2">
        <v>17.539899999999999</v>
      </c>
      <c r="F15970" s="2">
        <v>712.48407643312112</v>
      </c>
    </row>
    <row r="15971" spans="1:6" x14ac:dyDescent="0.25">
      <c r="A15971" s="2">
        <v>318.88200000000001</v>
      </c>
      <c r="B15971" s="2">
        <v>4.8940999999999999</v>
      </c>
      <c r="C15971" s="2">
        <v>8.9486000000000008</v>
      </c>
      <c r="D15971" s="2">
        <v>17.541799999999999</v>
      </c>
      <c r="F15971" s="2">
        <v>712.46815286624212</v>
      </c>
    </row>
    <row r="15972" spans="1:6" x14ac:dyDescent="0.25">
      <c r="A15972" s="2">
        <v>318.90199999999999</v>
      </c>
      <c r="B15972" s="2">
        <v>4.8944999999999999</v>
      </c>
      <c r="C15972" s="2">
        <v>8.9484999999999992</v>
      </c>
      <c r="D15972" s="2">
        <v>17.543199999999999</v>
      </c>
      <c r="F15972" s="2">
        <v>712.46019108280245</v>
      </c>
    </row>
    <row r="15973" spans="1:6" x14ac:dyDescent="0.25">
      <c r="A15973" s="2">
        <v>318.92200000000003</v>
      </c>
      <c r="B15973" s="2">
        <v>4.8948999999999998</v>
      </c>
      <c r="C15973" s="2">
        <v>8.9480000000000004</v>
      </c>
      <c r="D15973" s="2">
        <v>17.544899999999998</v>
      </c>
      <c r="F15973" s="2">
        <v>712.42038216560513</v>
      </c>
    </row>
    <row r="15974" spans="1:6" x14ac:dyDescent="0.25">
      <c r="A15974" s="2">
        <v>318.94200000000001</v>
      </c>
      <c r="B15974" s="2">
        <v>4.8952999999999998</v>
      </c>
      <c r="C15974" s="2">
        <v>8.9480000000000004</v>
      </c>
      <c r="D15974" s="2">
        <v>17.546600000000002</v>
      </c>
      <c r="F15974" s="2">
        <v>712.42038216560513</v>
      </c>
    </row>
    <row r="15975" spans="1:6" x14ac:dyDescent="0.25">
      <c r="A15975" s="2">
        <v>318.96199999999999</v>
      </c>
      <c r="B15975" s="2">
        <v>4.8956999999999997</v>
      </c>
      <c r="C15975" s="2">
        <v>8.9481999999999999</v>
      </c>
      <c r="D15975" s="2">
        <v>17.548200000000001</v>
      </c>
      <c r="F15975" s="2">
        <v>712.43630573248402</v>
      </c>
    </row>
    <row r="15976" spans="1:6" x14ac:dyDescent="0.25">
      <c r="A15976" s="2">
        <v>318.98200000000003</v>
      </c>
      <c r="B15976" s="2">
        <v>4.8962000000000003</v>
      </c>
      <c r="C15976" s="2">
        <v>8.9479000000000006</v>
      </c>
      <c r="D15976" s="2">
        <v>17.549900000000001</v>
      </c>
      <c r="F15976" s="2">
        <v>712.41242038216569</v>
      </c>
    </row>
    <row r="15977" spans="1:6" x14ac:dyDescent="0.25">
      <c r="A15977" s="2">
        <v>319.00200000000001</v>
      </c>
      <c r="B15977" s="2">
        <v>4.8964999999999996</v>
      </c>
      <c r="C15977" s="2">
        <v>8.9480000000000004</v>
      </c>
      <c r="D15977" s="2">
        <v>17.551400000000001</v>
      </c>
      <c r="F15977" s="2">
        <v>712.42038216560513</v>
      </c>
    </row>
    <row r="15978" spans="1:6" x14ac:dyDescent="0.25">
      <c r="A15978" s="2">
        <v>319.02199999999999</v>
      </c>
      <c r="B15978" s="2">
        <v>4.8970000000000002</v>
      </c>
      <c r="C15978" s="2">
        <v>8.9475999999999996</v>
      </c>
      <c r="D15978" s="2">
        <v>17.5533</v>
      </c>
      <c r="F15978" s="2">
        <v>712.38853503184703</v>
      </c>
    </row>
    <row r="15979" spans="1:6" x14ac:dyDescent="0.25">
      <c r="A15979" s="2">
        <v>319.04199999999997</v>
      </c>
      <c r="B15979" s="2">
        <v>4.8974000000000002</v>
      </c>
      <c r="C15979" s="2">
        <v>8.9476999999999993</v>
      </c>
      <c r="D15979" s="2">
        <v>17.5549</v>
      </c>
      <c r="F15979" s="2">
        <v>712.39649681528647</v>
      </c>
    </row>
    <row r="15980" spans="1:6" x14ac:dyDescent="0.25">
      <c r="A15980" s="2">
        <v>319.06200000000001</v>
      </c>
      <c r="B15980" s="2">
        <v>4.8978999999999999</v>
      </c>
      <c r="C15980" s="2">
        <v>8.9483999999999995</v>
      </c>
      <c r="D15980" s="2">
        <v>17.556899999999999</v>
      </c>
      <c r="F15980" s="2">
        <v>712.45222929936301</v>
      </c>
    </row>
    <row r="15981" spans="1:6" x14ac:dyDescent="0.25">
      <c r="A15981" s="2">
        <v>319.08199999999999</v>
      </c>
      <c r="B15981" s="2">
        <v>4.8982999999999999</v>
      </c>
      <c r="C15981" s="2">
        <v>8.9495000000000005</v>
      </c>
      <c r="D15981" s="2">
        <v>17.558499999999999</v>
      </c>
      <c r="F15981" s="2">
        <v>712.53980891719743</v>
      </c>
    </row>
    <row r="15982" spans="1:6" x14ac:dyDescent="0.25">
      <c r="A15982" s="2">
        <v>319.10199999999998</v>
      </c>
      <c r="B15982" s="2">
        <v>4.8987999999999996</v>
      </c>
      <c r="C15982" s="2">
        <v>8.9510000000000005</v>
      </c>
      <c r="D15982" s="2">
        <v>17.560400000000001</v>
      </c>
      <c r="F15982" s="2">
        <v>712.65923566878985</v>
      </c>
    </row>
    <row r="15983" spans="1:6" x14ac:dyDescent="0.25">
      <c r="A15983" s="2">
        <v>319.12200000000001</v>
      </c>
      <c r="B15983" s="2">
        <v>4.8992000000000004</v>
      </c>
      <c r="C15983" s="2">
        <v>8.9517000000000007</v>
      </c>
      <c r="D15983" s="2">
        <v>17.561900000000001</v>
      </c>
      <c r="F15983" s="2">
        <v>712.71496815286628</v>
      </c>
    </row>
    <row r="15984" spans="1:6" x14ac:dyDescent="0.25">
      <c r="A15984" s="2">
        <v>319.142</v>
      </c>
      <c r="B15984" s="2">
        <v>4.8996000000000004</v>
      </c>
      <c r="C15984" s="2">
        <v>8.9510000000000005</v>
      </c>
      <c r="D15984" s="2">
        <v>17.563600000000001</v>
      </c>
      <c r="F15984" s="2">
        <v>712.65923566878985</v>
      </c>
    </row>
    <row r="15985" spans="1:6" x14ac:dyDescent="0.25">
      <c r="A15985" s="2">
        <v>319.16199999999998</v>
      </c>
      <c r="B15985" s="2">
        <v>4.9000000000000004</v>
      </c>
      <c r="C15985" s="2">
        <v>8.9506999999999994</v>
      </c>
      <c r="D15985" s="2">
        <v>17.565200000000001</v>
      </c>
      <c r="F15985" s="2">
        <v>712.6353503184713</v>
      </c>
    </row>
    <row r="15986" spans="1:6" x14ac:dyDescent="0.25">
      <c r="A15986" s="2">
        <v>319.18200000000002</v>
      </c>
      <c r="B15986" s="2">
        <v>4.9005000000000001</v>
      </c>
      <c r="C15986" s="2">
        <v>8.9507999999999992</v>
      </c>
      <c r="D15986" s="2">
        <v>17.5671</v>
      </c>
      <c r="F15986" s="2">
        <v>712.64331210191074</v>
      </c>
    </row>
    <row r="15987" spans="1:6" x14ac:dyDescent="0.25">
      <c r="A15987" s="2">
        <v>319.202</v>
      </c>
      <c r="B15987" s="2">
        <v>4.9008000000000003</v>
      </c>
      <c r="C15987" s="2">
        <v>8.9505999999999997</v>
      </c>
      <c r="D15987" s="2">
        <v>17.5686</v>
      </c>
      <c r="F15987" s="2">
        <v>712.62738853503186</v>
      </c>
    </row>
    <row r="15988" spans="1:6" x14ac:dyDescent="0.25">
      <c r="A15988" s="2">
        <v>319.22199999999998</v>
      </c>
      <c r="B15988" s="2">
        <v>4.9013</v>
      </c>
      <c r="C15988" s="2">
        <v>8.9506999999999994</v>
      </c>
      <c r="D15988" s="2">
        <v>17.570499999999999</v>
      </c>
      <c r="F15988" s="2">
        <v>712.6353503184713</v>
      </c>
    </row>
    <row r="15989" spans="1:6" x14ac:dyDescent="0.25">
      <c r="A15989" s="2">
        <v>319.24200000000002</v>
      </c>
      <c r="B15989" s="2">
        <v>4.9016999999999999</v>
      </c>
      <c r="C15989" s="2">
        <v>8.9512999999999998</v>
      </c>
      <c r="D15989" s="2">
        <v>17.571899999999999</v>
      </c>
      <c r="F15989" s="2">
        <v>712.68312101910828</v>
      </c>
    </row>
    <row r="15990" spans="1:6" x14ac:dyDescent="0.25">
      <c r="A15990" s="2">
        <v>319.262</v>
      </c>
      <c r="B15990" s="2">
        <v>4.9020000000000001</v>
      </c>
      <c r="C15990" s="2">
        <v>8.9506999999999994</v>
      </c>
      <c r="D15990" s="2">
        <v>17.573399999999999</v>
      </c>
      <c r="F15990" s="2">
        <v>712.6353503184713</v>
      </c>
    </row>
    <row r="15991" spans="1:6" x14ac:dyDescent="0.25">
      <c r="A15991" s="2">
        <v>319.28199999999998</v>
      </c>
      <c r="B15991" s="2">
        <v>4.9024000000000001</v>
      </c>
      <c r="C15991" s="2">
        <v>8.9498999999999995</v>
      </c>
      <c r="D15991" s="2">
        <v>17.574999999999999</v>
      </c>
      <c r="F15991" s="2">
        <v>712.57165605095531</v>
      </c>
    </row>
    <row r="15992" spans="1:6" x14ac:dyDescent="0.25">
      <c r="A15992" s="2">
        <v>319.30200000000002</v>
      </c>
      <c r="B15992" s="2">
        <v>4.9028999999999998</v>
      </c>
      <c r="C15992" s="2">
        <v>8.9492999999999991</v>
      </c>
      <c r="D15992" s="2">
        <v>17.576699999999999</v>
      </c>
      <c r="F15992" s="2">
        <v>712.52388535031844</v>
      </c>
    </row>
    <row r="15993" spans="1:6" x14ac:dyDescent="0.25">
      <c r="A15993" s="2">
        <v>319.322</v>
      </c>
      <c r="B15993" s="2">
        <v>4.9032</v>
      </c>
      <c r="C15993" s="2">
        <v>8.9487000000000005</v>
      </c>
      <c r="D15993" s="2">
        <v>17.578099999999999</v>
      </c>
      <c r="F15993" s="2">
        <v>712.47611464968156</v>
      </c>
    </row>
    <row r="15994" spans="1:6" x14ac:dyDescent="0.25">
      <c r="A15994" s="2">
        <v>319.34199999999998</v>
      </c>
      <c r="B15994" s="2">
        <v>4.9036</v>
      </c>
      <c r="C15994" s="2">
        <v>8.9483999999999995</v>
      </c>
      <c r="D15994" s="2">
        <v>17.579799999999999</v>
      </c>
      <c r="F15994" s="2">
        <v>712.45222929936301</v>
      </c>
    </row>
    <row r="15995" spans="1:6" x14ac:dyDescent="0.25">
      <c r="A15995" s="2">
        <v>319.36200000000002</v>
      </c>
      <c r="B15995" s="2">
        <v>4.9040999999999997</v>
      </c>
      <c r="C15995" s="2">
        <v>8.9484999999999992</v>
      </c>
      <c r="D15995" s="2">
        <v>17.581499999999998</v>
      </c>
      <c r="F15995" s="2">
        <v>712.46019108280245</v>
      </c>
    </row>
    <row r="15996" spans="1:6" x14ac:dyDescent="0.25">
      <c r="A15996" s="2">
        <v>319.38200000000001</v>
      </c>
      <c r="B15996" s="2">
        <v>4.9044999999999996</v>
      </c>
      <c r="C15996" s="2">
        <v>8.9490999999999996</v>
      </c>
      <c r="D15996" s="2">
        <v>17.583200000000001</v>
      </c>
      <c r="F15996" s="2">
        <v>712.50796178343944</v>
      </c>
    </row>
    <row r="15997" spans="1:6" x14ac:dyDescent="0.25">
      <c r="A15997" s="2">
        <v>319.40199999999999</v>
      </c>
      <c r="B15997" s="2">
        <v>4.9048999999999996</v>
      </c>
      <c r="C15997" s="2">
        <v>8.9491999999999994</v>
      </c>
      <c r="D15997" s="2">
        <v>17.584800000000001</v>
      </c>
      <c r="F15997" s="2">
        <v>712.51592356687888</v>
      </c>
    </row>
    <row r="15998" spans="1:6" x14ac:dyDescent="0.25">
      <c r="A15998" s="2">
        <v>319.42200000000003</v>
      </c>
      <c r="B15998" s="2">
        <v>4.9051999999999998</v>
      </c>
      <c r="C15998" s="2">
        <v>8.9489000000000001</v>
      </c>
      <c r="D15998" s="2">
        <v>17.586300000000001</v>
      </c>
      <c r="F15998" s="2">
        <v>712.49203821656045</v>
      </c>
    </row>
    <row r="15999" spans="1:6" x14ac:dyDescent="0.25">
      <c r="A15999" s="2">
        <v>319.44200000000001</v>
      </c>
      <c r="B15999" s="2">
        <v>4.9057000000000004</v>
      </c>
      <c r="C15999" s="2">
        <v>8.9482999999999997</v>
      </c>
      <c r="D15999" s="2">
        <v>17.587900000000001</v>
      </c>
      <c r="F15999" s="2">
        <v>712.44426751592346</v>
      </c>
    </row>
    <row r="16000" spans="1:6" x14ac:dyDescent="0.25">
      <c r="A16000" s="2">
        <v>319.46199999999999</v>
      </c>
      <c r="B16000" s="2">
        <v>4.9061000000000003</v>
      </c>
      <c r="C16000" s="2">
        <v>8.9479000000000006</v>
      </c>
      <c r="D16000" s="2">
        <v>17.589600000000001</v>
      </c>
      <c r="F16000" s="2">
        <v>712.41242038216569</v>
      </c>
    </row>
    <row r="16001" spans="1:6" x14ac:dyDescent="0.25">
      <c r="A16001" s="2">
        <v>319.48200000000003</v>
      </c>
      <c r="B16001" s="2">
        <v>4.9063999999999997</v>
      </c>
      <c r="C16001" s="2">
        <v>8.9486000000000008</v>
      </c>
      <c r="D16001" s="2">
        <v>17.591100000000001</v>
      </c>
      <c r="F16001" s="2">
        <v>712.46815286624212</v>
      </c>
    </row>
    <row r="16002" spans="1:6" x14ac:dyDescent="0.25">
      <c r="A16002" s="2">
        <v>319.50200000000001</v>
      </c>
      <c r="B16002" s="2">
        <v>4.9069000000000003</v>
      </c>
      <c r="C16002" s="2">
        <v>8.9492999999999991</v>
      </c>
      <c r="D16002" s="2">
        <v>17.593</v>
      </c>
      <c r="F16002" s="2">
        <v>712.52388535031844</v>
      </c>
    </row>
    <row r="16003" spans="1:6" x14ac:dyDescent="0.25">
      <c r="A16003" s="2">
        <v>319.52199999999999</v>
      </c>
      <c r="B16003" s="2">
        <v>4.9073000000000002</v>
      </c>
      <c r="C16003" s="2">
        <v>8.9486000000000008</v>
      </c>
      <c r="D16003" s="2">
        <v>17.5944</v>
      </c>
      <c r="F16003" s="2">
        <v>712.46815286624212</v>
      </c>
    </row>
    <row r="16004" spans="1:6" x14ac:dyDescent="0.25">
      <c r="A16004" s="2">
        <v>319.54199999999997</v>
      </c>
      <c r="B16004" s="2">
        <v>4.9077999999999999</v>
      </c>
      <c r="C16004" s="2">
        <v>8.9481999999999999</v>
      </c>
      <c r="D16004" s="2">
        <v>17.596299999999999</v>
      </c>
      <c r="F16004" s="2">
        <v>712.43630573248402</v>
      </c>
    </row>
    <row r="16005" spans="1:6" x14ac:dyDescent="0.25">
      <c r="A16005" s="2">
        <v>319.56200000000001</v>
      </c>
      <c r="B16005" s="2">
        <v>4.9081999999999999</v>
      </c>
      <c r="C16005" s="2">
        <v>8.9490999999999996</v>
      </c>
      <c r="D16005" s="2">
        <v>17.598199999999999</v>
      </c>
      <c r="F16005" s="2">
        <v>712.50796178343944</v>
      </c>
    </row>
    <row r="16006" spans="1:6" x14ac:dyDescent="0.25">
      <c r="A16006" s="2">
        <v>319.58199999999999</v>
      </c>
      <c r="B16006" s="2">
        <v>4.9086999999999996</v>
      </c>
      <c r="C16006" s="2">
        <v>8.9503000000000004</v>
      </c>
      <c r="D16006" s="2">
        <v>17.600100000000001</v>
      </c>
      <c r="F16006" s="2">
        <v>712.6035031847133</v>
      </c>
    </row>
    <row r="16007" spans="1:6" x14ac:dyDescent="0.25">
      <c r="A16007" s="2">
        <v>319.60199999999998</v>
      </c>
      <c r="B16007" s="2">
        <v>4.9092000000000002</v>
      </c>
      <c r="C16007" s="2">
        <v>8.9515999999999991</v>
      </c>
      <c r="D16007" s="2">
        <v>17.6021</v>
      </c>
      <c r="F16007" s="2">
        <v>712.70700636942661</v>
      </c>
    </row>
    <row r="16008" spans="1:6" x14ac:dyDescent="0.25">
      <c r="A16008" s="2">
        <v>319.62200000000001</v>
      </c>
      <c r="B16008" s="2">
        <v>4.9096000000000002</v>
      </c>
      <c r="C16008" s="2">
        <v>8.9520999999999997</v>
      </c>
      <c r="D16008" s="2">
        <v>17.6035</v>
      </c>
      <c r="F16008" s="2">
        <v>712.74681528662416</v>
      </c>
    </row>
    <row r="16009" spans="1:6" x14ac:dyDescent="0.25">
      <c r="A16009" s="2">
        <v>319.642</v>
      </c>
      <c r="B16009" s="2">
        <v>4.91</v>
      </c>
      <c r="C16009" s="2">
        <v>8.9527000000000001</v>
      </c>
      <c r="D16009" s="2">
        <v>17.6052</v>
      </c>
      <c r="F16009" s="2">
        <v>712.79458598726114</v>
      </c>
    </row>
    <row r="16010" spans="1:6" x14ac:dyDescent="0.25">
      <c r="A16010" s="2">
        <v>319.66199999999998</v>
      </c>
      <c r="B16010" s="2">
        <v>4.9104000000000001</v>
      </c>
      <c r="C16010" s="2">
        <v>8.9520999999999997</v>
      </c>
      <c r="D16010" s="2">
        <v>17.6068</v>
      </c>
      <c r="F16010" s="2">
        <v>712.74681528662416</v>
      </c>
    </row>
    <row r="16011" spans="1:6" x14ac:dyDescent="0.25">
      <c r="A16011" s="2">
        <v>319.68200000000002</v>
      </c>
      <c r="B16011" s="2">
        <v>4.9108999999999998</v>
      </c>
      <c r="C16011" s="2">
        <v>8.952</v>
      </c>
      <c r="D16011" s="2">
        <v>17.608799999999999</v>
      </c>
      <c r="F16011" s="2">
        <v>712.73885350318471</v>
      </c>
    </row>
    <row r="16012" spans="1:6" x14ac:dyDescent="0.25">
      <c r="A16012" s="2">
        <v>319.702</v>
      </c>
      <c r="B16012" s="2">
        <v>4.9112999999999998</v>
      </c>
      <c r="C16012" s="2">
        <v>8.9522999999999993</v>
      </c>
      <c r="D16012" s="2">
        <v>17.610399999999998</v>
      </c>
      <c r="F16012" s="2">
        <v>712.76273885350304</v>
      </c>
    </row>
    <row r="16013" spans="1:6" x14ac:dyDescent="0.25">
      <c r="A16013" s="2">
        <v>319.72199999999998</v>
      </c>
      <c r="B16013" s="2">
        <v>4.9118000000000004</v>
      </c>
      <c r="C16013" s="2">
        <v>8.9526000000000003</v>
      </c>
      <c r="D16013" s="2">
        <v>17.612300000000001</v>
      </c>
      <c r="F16013" s="2">
        <v>712.7866242038217</v>
      </c>
    </row>
    <row r="16014" spans="1:6" x14ac:dyDescent="0.25">
      <c r="A16014" s="2">
        <v>319.74200000000002</v>
      </c>
      <c r="B16014" s="2">
        <v>4.9122000000000003</v>
      </c>
      <c r="C16014" s="2">
        <v>8.9527000000000001</v>
      </c>
      <c r="D16014" s="2">
        <v>17.614000000000001</v>
      </c>
      <c r="F16014" s="2">
        <v>712.79458598726114</v>
      </c>
    </row>
    <row r="16015" spans="1:6" x14ac:dyDescent="0.25">
      <c r="A16015" s="2">
        <v>319.762</v>
      </c>
      <c r="B16015" s="2">
        <v>4.9124999999999996</v>
      </c>
      <c r="C16015" s="2">
        <v>8.9524000000000008</v>
      </c>
      <c r="D16015" s="2">
        <v>17.615400000000001</v>
      </c>
      <c r="F16015" s="2">
        <v>712.77070063694271</v>
      </c>
    </row>
    <row r="16016" spans="1:6" x14ac:dyDescent="0.25">
      <c r="A16016" s="2">
        <v>319.78199999999998</v>
      </c>
      <c r="B16016" s="2">
        <v>4.9128999999999996</v>
      </c>
      <c r="C16016" s="2">
        <v>8.9519000000000002</v>
      </c>
      <c r="D16016" s="2">
        <v>17.616900000000001</v>
      </c>
      <c r="F16016" s="2">
        <v>712.73089171974527</v>
      </c>
    </row>
    <row r="16017" spans="1:6" x14ac:dyDescent="0.25">
      <c r="A16017" s="2">
        <v>319.80200000000002</v>
      </c>
      <c r="B16017" s="2">
        <v>4.9132999999999996</v>
      </c>
      <c r="C16017" s="2">
        <v>8.9518000000000004</v>
      </c>
      <c r="D16017" s="2">
        <v>17.618300000000001</v>
      </c>
      <c r="F16017" s="2">
        <v>712.72292993630572</v>
      </c>
    </row>
    <row r="16018" spans="1:6" x14ac:dyDescent="0.25">
      <c r="A16018" s="2">
        <v>319.822</v>
      </c>
      <c r="B16018" s="2">
        <v>4.9137000000000004</v>
      </c>
      <c r="C16018" s="2">
        <v>8.9506999999999994</v>
      </c>
      <c r="D16018" s="2">
        <v>17.620200000000001</v>
      </c>
      <c r="F16018" s="2">
        <v>712.6353503184713</v>
      </c>
    </row>
    <row r="16019" spans="1:6" x14ac:dyDescent="0.25">
      <c r="A16019" s="2">
        <v>319.84199999999998</v>
      </c>
      <c r="B16019" s="2">
        <v>4.9142000000000001</v>
      </c>
      <c r="C16019" s="2">
        <v>8.9510000000000005</v>
      </c>
      <c r="D16019" s="2">
        <v>17.6219</v>
      </c>
      <c r="F16019" s="2">
        <v>712.65923566878985</v>
      </c>
    </row>
    <row r="16020" spans="1:6" x14ac:dyDescent="0.25">
      <c r="A16020" s="2">
        <v>319.86200000000002</v>
      </c>
      <c r="B16020" s="2">
        <v>4.9146000000000001</v>
      </c>
      <c r="C16020" s="2">
        <v>8.9510000000000005</v>
      </c>
      <c r="D16020" s="2">
        <v>17.6236</v>
      </c>
      <c r="F16020" s="2">
        <v>712.65923566878985</v>
      </c>
    </row>
    <row r="16021" spans="1:6" x14ac:dyDescent="0.25">
      <c r="A16021" s="2">
        <v>319.88200000000001</v>
      </c>
      <c r="B16021" s="2">
        <v>4.9149000000000003</v>
      </c>
      <c r="C16021" s="2">
        <v>8.9503000000000004</v>
      </c>
      <c r="D16021" s="2">
        <v>17.625</v>
      </c>
      <c r="F16021" s="2">
        <v>712.6035031847133</v>
      </c>
    </row>
    <row r="16022" spans="1:6" x14ac:dyDescent="0.25">
      <c r="A16022" s="2">
        <v>319.90199999999999</v>
      </c>
      <c r="B16022" s="2">
        <v>4.9154</v>
      </c>
      <c r="C16022" s="2">
        <v>8.9501000000000008</v>
      </c>
      <c r="D16022" s="2">
        <v>17.6267</v>
      </c>
      <c r="F16022" s="2">
        <v>712.58757961783442</v>
      </c>
    </row>
    <row r="16023" spans="1:6" x14ac:dyDescent="0.25">
      <c r="A16023" s="2">
        <v>319.92200000000003</v>
      </c>
      <c r="B16023" s="2">
        <v>4.9157999999999999</v>
      </c>
      <c r="C16023" s="2">
        <v>8.9503000000000004</v>
      </c>
      <c r="D16023" s="2">
        <v>17.628399999999999</v>
      </c>
      <c r="F16023" s="2">
        <v>712.6035031847133</v>
      </c>
    </row>
    <row r="16024" spans="1:6" x14ac:dyDescent="0.25">
      <c r="A16024" s="2">
        <v>319.94200000000001</v>
      </c>
      <c r="B16024" s="2">
        <v>4.9161000000000001</v>
      </c>
      <c r="C16024" s="2">
        <v>8.9503000000000004</v>
      </c>
      <c r="D16024" s="2">
        <v>17.629799999999999</v>
      </c>
      <c r="F16024" s="2">
        <v>712.6035031847133</v>
      </c>
    </row>
    <row r="16025" spans="1:6" x14ac:dyDescent="0.25">
      <c r="A16025" s="2">
        <v>319.96199999999999</v>
      </c>
      <c r="B16025" s="2">
        <v>4.9165000000000001</v>
      </c>
      <c r="C16025" s="2">
        <v>8.9495000000000005</v>
      </c>
      <c r="D16025" s="2">
        <v>17.631499999999999</v>
      </c>
      <c r="F16025" s="2">
        <v>712.53980891719743</v>
      </c>
    </row>
    <row r="16026" spans="1:6" x14ac:dyDescent="0.25">
      <c r="A16026" s="2">
        <v>319.98200000000003</v>
      </c>
      <c r="B16026" s="2">
        <v>4.9169999999999998</v>
      </c>
      <c r="C16026" s="2">
        <v>8.9492999999999991</v>
      </c>
      <c r="D16026" s="2">
        <v>17.633199999999999</v>
      </c>
      <c r="F16026" s="2">
        <v>712.52388535031844</v>
      </c>
    </row>
    <row r="16027" spans="1:6" x14ac:dyDescent="0.25">
      <c r="A16027" s="2">
        <v>320.00200000000001</v>
      </c>
      <c r="B16027" s="2">
        <v>4.9173</v>
      </c>
      <c r="C16027" s="2">
        <v>8.9489999999999998</v>
      </c>
      <c r="D16027" s="2">
        <v>17.634599999999999</v>
      </c>
      <c r="F16027" s="2">
        <v>712.49999999999989</v>
      </c>
    </row>
    <row r="16028" spans="1:6" x14ac:dyDescent="0.25">
      <c r="A16028" s="2">
        <v>320.02199999999999</v>
      </c>
      <c r="B16028" s="2">
        <v>4.9177999999999997</v>
      </c>
      <c r="C16028" s="2">
        <v>8.9490999999999996</v>
      </c>
      <c r="D16028" s="2">
        <v>17.636500000000002</v>
      </c>
      <c r="F16028" s="2">
        <v>712.50796178343944</v>
      </c>
    </row>
    <row r="16029" spans="1:6" x14ac:dyDescent="0.25">
      <c r="A16029" s="2">
        <v>320.04199999999997</v>
      </c>
      <c r="B16029" s="2">
        <v>4.9183000000000003</v>
      </c>
      <c r="C16029" s="2">
        <v>8.9496000000000002</v>
      </c>
      <c r="D16029" s="2">
        <v>17.638400000000001</v>
      </c>
      <c r="F16029" s="2">
        <v>712.54777070063687</v>
      </c>
    </row>
    <row r="16030" spans="1:6" x14ac:dyDescent="0.25">
      <c r="A16030" s="2">
        <v>320.06200000000001</v>
      </c>
      <c r="B16030" s="2">
        <v>4.9188000000000001</v>
      </c>
      <c r="C16030" s="2">
        <v>8.9502000000000006</v>
      </c>
      <c r="D16030" s="2">
        <v>17.6403</v>
      </c>
      <c r="F16030" s="2">
        <v>712.59554140127386</v>
      </c>
    </row>
    <row r="16031" spans="1:6" x14ac:dyDescent="0.25">
      <c r="A16031" s="2">
        <v>320.08199999999999</v>
      </c>
      <c r="B16031" s="2">
        <v>4.9192</v>
      </c>
      <c r="C16031" s="2">
        <v>8.9512999999999998</v>
      </c>
      <c r="D16031" s="2">
        <v>17.642199999999999</v>
      </c>
      <c r="F16031" s="2">
        <v>712.68312101910828</v>
      </c>
    </row>
    <row r="16032" spans="1:6" x14ac:dyDescent="0.25">
      <c r="A16032" s="2">
        <v>320.10199999999998</v>
      </c>
      <c r="B16032" s="2">
        <v>4.9196999999999997</v>
      </c>
      <c r="C16032" s="2">
        <v>8.9525000000000006</v>
      </c>
      <c r="D16032" s="2">
        <v>17.643899999999999</v>
      </c>
      <c r="F16032" s="2">
        <v>712.77866242038226</v>
      </c>
    </row>
    <row r="16033" spans="1:6" x14ac:dyDescent="0.25">
      <c r="A16033" s="2">
        <v>320.12200000000001</v>
      </c>
      <c r="B16033" s="2">
        <v>4.9200999999999997</v>
      </c>
      <c r="C16033" s="2">
        <v>8.9528999999999996</v>
      </c>
      <c r="D16033" s="2">
        <v>17.645600000000002</v>
      </c>
      <c r="F16033" s="2">
        <v>712.81050955414003</v>
      </c>
    </row>
    <row r="16034" spans="1:6" x14ac:dyDescent="0.25">
      <c r="A16034" s="2">
        <v>320.142</v>
      </c>
      <c r="B16034" s="2">
        <v>4.9203999999999999</v>
      </c>
      <c r="C16034" s="2">
        <v>8.9527999999999999</v>
      </c>
      <c r="D16034" s="2">
        <v>17.646999999999998</v>
      </c>
      <c r="F16034" s="2">
        <v>712.80254777070058</v>
      </c>
    </row>
    <row r="16035" spans="1:6" x14ac:dyDescent="0.25">
      <c r="A16035" s="2">
        <v>320.16199999999998</v>
      </c>
      <c r="B16035" s="2">
        <v>4.9208999999999996</v>
      </c>
      <c r="C16035" s="2">
        <v>8.9520999999999997</v>
      </c>
      <c r="D16035" s="2">
        <v>17.648700000000002</v>
      </c>
      <c r="F16035" s="2">
        <v>712.74681528662416</v>
      </c>
    </row>
    <row r="16036" spans="1:6" x14ac:dyDescent="0.25">
      <c r="A16036" s="2">
        <v>320.18200000000002</v>
      </c>
      <c r="B16036" s="2">
        <v>4.9212999999999996</v>
      </c>
      <c r="C16036" s="2">
        <v>8.9519000000000002</v>
      </c>
      <c r="D16036" s="2">
        <v>17.650400000000001</v>
      </c>
      <c r="F16036" s="2">
        <v>712.73089171974527</v>
      </c>
    </row>
    <row r="16037" spans="1:6" x14ac:dyDescent="0.25">
      <c r="A16037" s="2">
        <v>320.202</v>
      </c>
      <c r="B16037" s="2">
        <v>4.9218000000000002</v>
      </c>
      <c r="C16037" s="2">
        <v>8.9515999999999991</v>
      </c>
      <c r="D16037" s="2">
        <v>17.6523</v>
      </c>
      <c r="F16037" s="2">
        <v>712.70700636942661</v>
      </c>
    </row>
    <row r="16038" spans="1:6" x14ac:dyDescent="0.25">
      <c r="A16038" s="2">
        <v>320.22199999999998</v>
      </c>
      <c r="B16038" s="2">
        <v>4.9221000000000004</v>
      </c>
      <c r="C16038" s="2">
        <v>8.9515999999999991</v>
      </c>
      <c r="D16038" s="2">
        <v>17.653700000000001</v>
      </c>
      <c r="F16038" s="2">
        <v>712.70700636942661</v>
      </c>
    </row>
    <row r="16039" spans="1:6" x14ac:dyDescent="0.25">
      <c r="A16039" s="2">
        <v>320.24200000000002</v>
      </c>
      <c r="B16039" s="2">
        <v>4.9226000000000001</v>
      </c>
      <c r="C16039" s="2">
        <v>8.9522999999999993</v>
      </c>
      <c r="D16039" s="2">
        <v>17.6556</v>
      </c>
      <c r="F16039" s="2">
        <v>712.76273885350304</v>
      </c>
    </row>
    <row r="16040" spans="1:6" x14ac:dyDescent="0.25">
      <c r="A16040" s="2">
        <v>320.262</v>
      </c>
      <c r="B16040" s="2">
        <v>4.9229000000000003</v>
      </c>
      <c r="C16040" s="2">
        <v>8.9525000000000006</v>
      </c>
      <c r="D16040" s="2">
        <v>17.6571</v>
      </c>
      <c r="F16040" s="2">
        <v>712.77866242038226</v>
      </c>
    </row>
    <row r="16041" spans="1:6" x14ac:dyDescent="0.25">
      <c r="A16041" s="2">
        <v>320.28199999999998</v>
      </c>
      <c r="B16041" s="2">
        <v>4.9233000000000002</v>
      </c>
      <c r="C16041" s="2">
        <v>8.9521999999999995</v>
      </c>
      <c r="D16041" s="2">
        <v>17.6585</v>
      </c>
      <c r="F16041" s="2">
        <v>712.7547770700636</v>
      </c>
    </row>
    <row r="16042" spans="1:6" x14ac:dyDescent="0.25">
      <c r="A16042" s="2">
        <v>320.30200000000002</v>
      </c>
      <c r="B16042" s="2">
        <v>4.9237000000000002</v>
      </c>
      <c r="C16042" s="2">
        <v>8.9515999999999991</v>
      </c>
      <c r="D16042" s="2">
        <v>17.6602</v>
      </c>
      <c r="F16042" s="2">
        <v>712.70700636942661</v>
      </c>
    </row>
    <row r="16043" spans="1:6" x14ac:dyDescent="0.25">
      <c r="A16043" s="2">
        <v>320.322</v>
      </c>
      <c r="B16043" s="2">
        <v>4.9241000000000001</v>
      </c>
      <c r="C16043" s="2">
        <v>8.9504999999999999</v>
      </c>
      <c r="D16043" s="2">
        <v>17.661799999999999</v>
      </c>
      <c r="F16043" s="2">
        <v>712.6194267515923</v>
      </c>
    </row>
    <row r="16044" spans="1:6" x14ac:dyDescent="0.25">
      <c r="A16044" s="2">
        <v>320.34199999999998</v>
      </c>
      <c r="B16044" s="2">
        <v>4.9245000000000001</v>
      </c>
      <c r="C16044" s="2">
        <v>8.9497999999999998</v>
      </c>
      <c r="D16044" s="2">
        <v>17.6633</v>
      </c>
      <c r="F16044" s="2">
        <v>712.56369426751587</v>
      </c>
    </row>
    <row r="16045" spans="1:6" x14ac:dyDescent="0.25">
      <c r="A16045" s="2">
        <v>320.36200000000002</v>
      </c>
      <c r="B16045" s="2">
        <v>4.9249000000000001</v>
      </c>
      <c r="C16045" s="2">
        <v>8.9497</v>
      </c>
      <c r="D16045" s="2">
        <v>17.664999999999999</v>
      </c>
      <c r="F16045" s="2">
        <v>712.55573248407643</v>
      </c>
    </row>
    <row r="16046" spans="1:6" x14ac:dyDescent="0.25">
      <c r="A16046" s="2">
        <v>320.38200000000001</v>
      </c>
      <c r="B16046" s="2">
        <v>4.9253</v>
      </c>
      <c r="C16046" s="2">
        <v>8.9492999999999991</v>
      </c>
      <c r="D16046" s="2">
        <v>17.666599999999999</v>
      </c>
      <c r="F16046" s="2">
        <v>712.52388535031844</v>
      </c>
    </row>
    <row r="16047" spans="1:6" x14ac:dyDescent="0.25">
      <c r="A16047" s="2">
        <v>320.40199999999999</v>
      </c>
      <c r="B16047" s="2">
        <v>4.9257</v>
      </c>
      <c r="C16047" s="2">
        <v>8.9489000000000001</v>
      </c>
      <c r="D16047" s="2">
        <v>17.668099999999999</v>
      </c>
      <c r="F16047" s="2">
        <v>712.49203821656045</v>
      </c>
    </row>
    <row r="16048" spans="1:6" x14ac:dyDescent="0.25">
      <c r="A16048" s="2">
        <v>320.42200000000003</v>
      </c>
      <c r="B16048" s="2">
        <v>4.9260999999999999</v>
      </c>
      <c r="C16048" s="2">
        <v>8.9486000000000008</v>
      </c>
      <c r="D16048" s="2">
        <v>17.669699999999999</v>
      </c>
      <c r="F16048" s="2">
        <v>712.46815286624212</v>
      </c>
    </row>
    <row r="16049" spans="1:6" x14ac:dyDescent="0.25">
      <c r="A16049" s="2">
        <v>320.44200000000001</v>
      </c>
      <c r="B16049" s="2">
        <v>4.9264999999999999</v>
      </c>
      <c r="C16049" s="2">
        <v>8.9489000000000001</v>
      </c>
      <c r="D16049" s="2">
        <v>17.671399999999998</v>
      </c>
      <c r="F16049" s="2">
        <v>712.49203821656045</v>
      </c>
    </row>
    <row r="16050" spans="1:6" x14ac:dyDescent="0.25">
      <c r="A16050" s="2">
        <v>320.46199999999999</v>
      </c>
      <c r="B16050" s="2">
        <v>4.9268999999999998</v>
      </c>
      <c r="C16050" s="2">
        <v>8.9489000000000001</v>
      </c>
      <c r="D16050" s="2">
        <v>17.672799999999999</v>
      </c>
      <c r="F16050" s="2">
        <v>712.49203821656045</v>
      </c>
    </row>
    <row r="16051" spans="1:6" x14ac:dyDescent="0.25">
      <c r="A16051" s="2">
        <v>320.48200000000003</v>
      </c>
      <c r="B16051" s="2">
        <v>4.9272999999999998</v>
      </c>
      <c r="C16051" s="2">
        <v>8.9484999999999992</v>
      </c>
      <c r="D16051" s="2">
        <v>17.674499999999998</v>
      </c>
      <c r="F16051" s="2">
        <v>712.46019108280245</v>
      </c>
    </row>
    <row r="16052" spans="1:6" x14ac:dyDescent="0.25">
      <c r="A16052" s="2">
        <v>320.50200000000001</v>
      </c>
      <c r="B16052" s="2">
        <v>4.9276999999999997</v>
      </c>
      <c r="C16052" s="2">
        <v>8.9483999999999995</v>
      </c>
      <c r="D16052" s="2">
        <v>17.676200000000001</v>
      </c>
      <c r="F16052" s="2">
        <v>712.45222929936301</v>
      </c>
    </row>
    <row r="16053" spans="1:6" x14ac:dyDescent="0.25">
      <c r="A16053" s="2">
        <v>320.52199999999999</v>
      </c>
      <c r="B16053" s="2">
        <v>4.9280999999999997</v>
      </c>
      <c r="C16053" s="2">
        <v>8.9483999999999995</v>
      </c>
      <c r="D16053" s="2">
        <v>17.677900000000001</v>
      </c>
      <c r="F16053" s="2">
        <v>712.45222929936301</v>
      </c>
    </row>
    <row r="16054" spans="1:6" x14ac:dyDescent="0.25">
      <c r="A16054" s="2">
        <v>320.54199999999997</v>
      </c>
      <c r="B16054" s="2">
        <v>4.9286000000000003</v>
      </c>
      <c r="C16054" s="2">
        <v>8.9490999999999996</v>
      </c>
      <c r="D16054" s="2">
        <v>17.679500000000001</v>
      </c>
      <c r="F16054" s="2">
        <v>712.50796178343944</v>
      </c>
    </row>
    <row r="16055" spans="1:6" x14ac:dyDescent="0.25">
      <c r="A16055" s="2">
        <v>320.56200000000001</v>
      </c>
      <c r="B16055" s="2">
        <v>4.9290000000000003</v>
      </c>
      <c r="C16055" s="2">
        <v>8.9495000000000005</v>
      </c>
      <c r="D16055" s="2">
        <v>17.6815</v>
      </c>
      <c r="F16055" s="2">
        <v>712.53980891719743</v>
      </c>
    </row>
    <row r="16056" spans="1:6" x14ac:dyDescent="0.25">
      <c r="A16056" s="2">
        <v>320.58199999999999</v>
      </c>
      <c r="B16056" s="2">
        <v>4.9295</v>
      </c>
      <c r="C16056" s="2">
        <v>8.9505999999999997</v>
      </c>
      <c r="D16056" s="2">
        <v>17.683399999999999</v>
      </c>
      <c r="F16056" s="2">
        <v>712.62738853503186</v>
      </c>
    </row>
    <row r="16057" spans="1:6" x14ac:dyDescent="0.25">
      <c r="A16057" s="2">
        <v>320.60199999999998</v>
      </c>
      <c r="B16057" s="2">
        <v>4.93</v>
      </c>
      <c r="C16057" s="2">
        <v>8.9515999999999991</v>
      </c>
      <c r="D16057" s="2">
        <v>17.685300000000002</v>
      </c>
      <c r="F16057" s="2">
        <v>712.70700636942661</v>
      </c>
    </row>
    <row r="16058" spans="1:6" x14ac:dyDescent="0.25">
      <c r="A16058" s="2">
        <v>320.62200000000001</v>
      </c>
      <c r="B16058" s="2">
        <v>4.9303999999999997</v>
      </c>
      <c r="C16058" s="2">
        <v>8.9519000000000002</v>
      </c>
      <c r="D16058" s="2">
        <v>17.686699999999998</v>
      </c>
      <c r="F16058" s="2">
        <v>712.73089171974527</v>
      </c>
    </row>
    <row r="16059" spans="1:6" x14ac:dyDescent="0.25">
      <c r="A16059" s="2">
        <v>320.642</v>
      </c>
      <c r="B16059" s="2">
        <v>4.9307999999999996</v>
      </c>
      <c r="C16059" s="2">
        <v>8.9515999999999991</v>
      </c>
      <c r="D16059" s="2">
        <v>17.688400000000001</v>
      </c>
      <c r="F16059" s="2">
        <v>712.70700636942661</v>
      </c>
    </row>
    <row r="16060" spans="1:6" x14ac:dyDescent="0.25">
      <c r="A16060" s="2">
        <v>320.66199999999998</v>
      </c>
      <c r="B16060" s="2">
        <v>4.9311999999999996</v>
      </c>
      <c r="C16060" s="2">
        <v>8.9519000000000002</v>
      </c>
      <c r="D16060" s="2">
        <v>17.690100000000001</v>
      </c>
      <c r="F16060" s="2">
        <v>712.73089171974527</v>
      </c>
    </row>
    <row r="16061" spans="1:6" x14ac:dyDescent="0.25">
      <c r="A16061" s="2">
        <v>320.68200000000002</v>
      </c>
      <c r="B16061" s="2">
        <v>4.9316000000000004</v>
      </c>
      <c r="C16061" s="2">
        <v>8.9520999999999997</v>
      </c>
      <c r="D16061" s="2">
        <v>17.691700000000001</v>
      </c>
      <c r="F16061" s="2">
        <v>712.74681528662416</v>
      </c>
    </row>
    <row r="16062" spans="1:6" x14ac:dyDescent="0.25">
      <c r="A16062" s="2">
        <v>320.702</v>
      </c>
      <c r="B16062" s="2">
        <v>4.9320000000000004</v>
      </c>
      <c r="C16062" s="2">
        <v>8.9522999999999993</v>
      </c>
      <c r="D16062" s="2">
        <v>17.6934</v>
      </c>
      <c r="F16062" s="2">
        <v>712.76273885350304</v>
      </c>
    </row>
    <row r="16063" spans="1:6" x14ac:dyDescent="0.25">
      <c r="A16063" s="2">
        <v>320.72199999999998</v>
      </c>
      <c r="B16063" s="2">
        <v>4.9325000000000001</v>
      </c>
      <c r="C16063" s="2">
        <v>8.9529999999999994</v>
      </c>
      <c r="D16063" s="2">
        <v>17.6953</v>
      </c>
      <c r="F16063" s="2">
        <v>712.81847133757958</v>
      </c>
    </row>
    <row r="16064" spans="1:6" x14ac:dyDescent="0.25">
      <c r="A16064" s="2">
        <v>320.74200000000002</v>
      </c>
      <c r="B16064" s="2">
        <v>4.9329000000000001</v>
      </c>
      <c r="C16064" s="2">
        <v>8.9532000000000007</v>
      </c>
      <c r="D16064" s="2">
        <v>17.6968</v>
      </c>
      <c r="F16064" s="2">
        <v>712.83439490445869</v>
      </c>
    </row>
    <row r="16065" spans="1:6" x14ac:dyDescent="0.25">
      <c r="A16065" s="2">
        <v>320.762</v>
      </c>
      <c r="B16065" s="2">
        <v>4.9333</v>
      </c>
      <c r="C16065" s="2">
        <v>8.9528999999999996</v>
      </c>
      <c r="D16065" s="2">
        <v>17.698399999999999</v>
      </c>
      <c r="F16065" s="2">
        <v>712.81050955414003</v>
      </c>
    </row>
    <row r="16066" spans="1:6" x14ac:dyDescent="0.25">
      <c r="A16066" s="2">
        <v>320.78199999999998</v>
      </c>
      <c r="B16066" s="2">
        <v>4.9337</v>
      </c>
      <c r="C16066" s="2">
        <v>8.952</v>
      </c>
      <c r="D16066" s="2">
        <v>17.700099999999999</v>
      </c>
      <c r="F16066" s="2">
        <v>712.73885350318471</v>
      </c>
    </row>
    <row r="16067" spans="1:6" x14ac:dyDescent="0.25">
      <c r="A16067" s="2">
        <v>320.80200000000002</v>
      </c>
      <c r="B16067" s="2">
        <v>4.9340999999999999</v>
      </c>
      <c r="C16067" s="2">
        <v>8.9511000000000003</v>
      </c>
      <c r="D16067" s="2">
        <v>17.701499999999999</v>
      </c>
      <c r="F16067" s="2">
        <v>712.66719745222929</v>
      </c>
    </row>
    <row r="16068" spans="1:6" x14ac:dyDescent="0.25">
      <c r="A16068" s="2">
        <v>320.822</v>
      </c>
      <c r="B16068" s="2">
        <v>4.9344999999999999</v>
      </c>
      <c r="C16068" s="2">
        <v>8.9506999999999994</v>
      </c>
      <c r="D16068" s="2">
        <v>17.703199999999999</v>
      </c>
      <c r="F16068" s="2">
        <v>712.6353503184713</v>
      </c>
    </row>
    <row r="16069" spans="1:6" x14ac:dyDescent="0.25">
      <c r="A16069" s="2">
        <v>320.84199999999998</v>
      </c>
      <c r="B16069" s="2">
        <v>4.9348999999999998</v>
      </c>
      <c r="C16069" s="2">
        <v>8.9514999999999993</v>
      </c>
      <c r="D16069" s="2">
        <v>17.704899999999999</v>
      </c>
      <c r="F16069" s="2">
        <v>712.69904458598717</v>
      </c>
    </row>
    <row r="16070" spans="1:6" x14ac:dyDescent="0.25">
      <c r="A16070" s="2">
        <v>320.86200000000002</v>
      </c>
      <c r="B16070" s="2">
        <v>4.9352999999999998</v>
      </c>
      <c r="C16070" s="2">
        <v>8.9512999999999998</v>
      </c>
      <c r="D16070" s="2">
        <v>17.706299999999999</v>
      </c>
      <c r="F16070" s="2">
        <v>712.68312101910828</v>
      </c>
    </row>
    <row r="16071" spans="1:6" x14ac:dyDescent="0.25">
      <c r="A16071" s="2">
        <v>320.88200000000001</v>
      </c>
      <c r="B16071" s="2">
        <v>4.9356999999999998</v>
      </c>
      <c r="C16071" s="2">
        <v>8.9515999999999991</v>
      </c>
      <c r="D16071" s="2">
        <v>17.708200000000001</v>
      </c>
      <c r="F16071" s="2">
        <v>712.70700636942661</v>
      </c>
    </row>
    <row r="16072" spans="1:6" x14ac:dyDescent="0.25">
      <c r="A16072" s="2">
        <v>320.90199999999999</v>
      </c>
      <c r="B16072" s="2">
        <v>4.9360999999999997</v>
      </c>
      <c r="C16072" s="2">
        <v>8.9514999999999993</v>
      </c>
      <c r="D16072" s="2">
        <v>17.709700000000002</v>
      </c>
      <c r="F16072" s="2">
        <v>712.69904458598717</v>
      </c>
    </row>
    <row r="16073" spans="1:6" x14ac:dyDescent="0.25">
      <c r="A16073" s="2">
        <v>320.92200000000003</v>
      </c>
      <c r="B16073" s="2">
        <v>4.9364999999999997</v>
      </c>
      <c r="C16073" s="2">
        <v>8.9509000000000007</v>
      </c>
      <c r="D16073" s="2">
        <v>17.711099999999998</v>
      </c>
      <c r="F16073" s="2">
        <v>712.65127388535029</v>
      </c>
    </row>
    <row r="16074" spans="1:6" x14ac:dyDescent="0.25">
      <c r="A16074" s="2">
        <v>320.94200000000001</v>
      </c>
      <c r="B16074" s="2">
        <v>4.9368999999999996</v>
      </c>
      <c r="C16074" s="2">
        <v>8.9511000000000003</v>
      </c>
      <c r="D16074" s="2">
        <v>17.713000000000001</v>
      </c>
      <c r="F16074" s="2">
        <v>712.66719745222929</v>
      </c>
    </row>
    <row r="16075" spans="1:6" x14ac:dyDescent="0.25">
      <c r="A16075" s="2">
        <v>320.96199999999999</v>
      </c>
      <c r="B16075" s="2">
        <v>4.9374000000000002</v>
      </c>
      <c r="C16075" s="2">
        <v>8.9505999999999997</v>
      </c>
      <c r="D16075" s="2">
        <v>17.714700000000001</v>
      </c>
      <c r="F16075" s="2">
        <v>712.62738853503186</v>
      </c>
    </row>
    <row r="16076" spans="1:6" x14ac:dyDescent="0.25">
      <c r="A16076" s="2">
        <v>320.98200000000003</v>
      </c>
      <c r="B16076" s="2">
        <v>4.9378000000000002</v>
      </c>
      <c r="C16076" s="2">
        <v>8.9505999999999997</v>
      </c>
      <c r="D16076" s="2">
        <v>17.7164</v>
      </c>
      <c r="F16076" s="2">
        <v>712.62738853503186</v>
      </c>
    </row>
    <row r="16077" spans="1:6" x14ac:dyDescent="0.25">
      <c r="A16077" s="2">
        <v>321.00200000000001</v>
      </c>
      <c r="B16077" s="2">
        <v>4.9381000000000004</v>
      </c>
      <c r="C16077" s="2">
        <v>8.9510000000000005</v>
      </c>
      <c r="D16077" s="2">
        <v>17.7178</v>
      </c>
      <c r="F16077" s="2">
        <v>712.65923566878985</v>
      </c>
    </row>
    <row r="16078" spans="1:6" x14ac:dyDescent="0.25">
      <c r="A16078" s="2">
        <v>321.02199999999999</v>
      </c>
      <c r="B16078" s="2">
        <v>4.9386000000000001</v>
      </c>
      <c r="C16078" s="2">
        <v>8.9503000000000004</v>
      </c>
      <c r="D16078" s="2">
        <v>17.7197</v>
      </c>
      <c r="F16078" s="2">
        <v>712.6035031847133</v>
      </c>
    </row>
    <row r="16079" spans="1:6" x14ac:dyDescent="0.25">
      <c r="A16079" s="2">
        <v>321.04199999999997</v>
      </c>
      <c r="B16079" s="2">
        <v>4.9390999999999998</v>
      </c>
      <c r="C16079" s="2">
        <v>8.9507999999999992</v>
      </c>
      <c r="D16079" s="2">
        <v>17.721599999999999</v>
      </c>
      <c r="F16079" s="2">
        <v>712.64331210191074</v>
      </c>
    </row>
    <row r="16080" spans="1:6" x14ac:dyDescent="0.25">
      <c r="A16080" s="2">
        <v>321.06200000000001</v>
      </c>
      <c r="B16080" s="2">
        <v>4.9396000000000004</v>
      </c>
      <c r="C16080" s="2">
        <v>8.9520999999999997</v>
      </c>
      <c r="D16080" s="2">
        <v>17.723500000000001</v>
      </c>
      <c r="F16080" s="2">
        <v>712.74681528662416</v>
      </c>
    </row>
    <row r="16081" spans="1:6" x14ac:dyDescent="0.25">
      <c r="A16081" s="2">
        <v>321.08199999999999</v>
      </c>
      <c r="B16081" s="2">
        <v>4.9400000000000004</v>
      </c>
      <c r="C16081" s="2">
        <v>8.9528999999999996</v>
      </c>
      <c r="D16081" s="2">
        <v>17.7255</v>
      </c>
      <c r="F16081" s="2">
        <v>712.81050955414003</v>
      </c>
    </row>
    <row r="16082" spans="1:6" x14ac:dyDescent="0.25">
      <c r="A16082" s="2">
        <v>321.10199999999998</v>
      </c>
      <c r="B16082" s="2">
        <v>4.9405000000000001</v>
      </c>
      <c r="C16082" s="2">
        <v>8.9541000000000004</v>
      </c>
      <c r="D16082" s="2">
        <v>17.7271</v>
      </c>
      <c r="F16082" s="2">
        <v>712.906050955414</v>
      </c>
    </row>
    <row r="16083" spans="1:6" x14ac:dyDescent="0.25">
      <c r="A16083" s="2">
        <v>321.12200000000001</v>
      </c>
      <c r="B16083" s="2">
        <v>4.9409000000000001</v>
      </c>
      <c r="C16083" s="2">
        <v>8.9552999999999994</v>
      </c>
      <c r="D16083" s="2">
        <v>17.7288</v>
      </c>
      <c r="F16083" s="2">
        <v>713.00159235668775</v>
      </c>
    </row>
    <row r="16084" spans="1:6" x14ac:dyDescent="0.25">
      <c r="A16084" s="2">
        <v>321.142</v>
      </c>
      <c r="B16084" s="2">
        <v>4.9413</v>
      </c>
      <c r="C16084" s="2">
        <v>8.9550999999999998</v>
      </c>
      <c r="D16084" s="2">
        <v>17.730499999999999</v>
      </c>
      <c r="F16084" s="2">
        <v>712.98566878980887</v>
      </c>
    </row>
    <row r="16085" spans="1:6" x14ac:dyDescent="0.25">
      <c r="A16085" s="2">
        <v>321.16199999999998</v>
      </c>
      <c r="B16085" s="2">
        <v>4.9417</v>
      </c>
      <c r="C16085" s="2">
        <v>8.9542999999999999</v>
      </c>
      <c r="D16085" s="2">
        <v>17.732199999999999</v>
      </c>
      <c r="F16085" s="2">
        <v>712.921974522293</v>
      </c>
    </row>
    <row r="16086" spans="1:6" x14ac:dyDescent="0.25">
      <c r="A16086" s="2">
        <v>321.18200000000002</v>
      </c>
      <c r="B16086" s="2">
        <v>4.9420999999999999</v>
      </c>
      <c r="C16086" s="2">
        <v>8.9540000000000006</v>
      </c>
      <c r="D16086" s="2">
        <v>17.733799999999999</v>
      </c>
      <c r="F16086" s="2">
        <v>712.89808917197445</v>
      </c>
    </row>
    <row r="16087" spans="1:6" x14ac:dyDescent="0.25">
      <c r="A16087" s="2">
        <v>321.202</v>
      </c>
      <c r="B16087" s="2">
        <v>4.9425999999999997</v>
      </c>
      <c r="C16087" s="2">
        <v>8.9539000000000009</v>
      </c>
      <c r="D16087" s="2">
        <v>17.735499999999998</v>
      </c>
      <c r="F16087" s="2">
        <v>712.89012738853512</v>
      </c>
    </row>
    <row r="16088" spans="1:6" x14ac:dyDescent="0.25">
      <c r="A16088" s="2">
        <v>321.22199999999998</v>
      </c>
      <c r="B16088" s="2">
        <v>4.9429999999999996</v>
      </c>
      <c r="C16088" s="2">
        <v>8.9542999999999999</v>
      </c>
      <c r="D16088" s="2">
        <v>17.737400000000001</v>
      </c>
      <c r="F16088" s="2">
        <v>712.921974522293</v>
      </c>
    </row>
    <row r="16089" spans="1:6" x14ac:dyDescent="0.25">
      <c r="A16089" s="2">
        <v>321.24200000000002</v>
      </c>
      <c r="B16089" s="2">
        <v>4.9433999999999996</v>
      </c>
      <c r="C16089" s="2">
        <v>8.9550000000000001</v>
      </c>
      <c r="D16089" s="2">
        <v>17.738900000000001</v>
      </c>
      <c r="F16089" s="2">
        <v>712.97770700636943</v>
      </c>
    </row>
    <row r="16090" spans="1:6" x14ac:dyDescent="0.25">
      <c r="A16090" s="2">
        <v>321.262</v>
      </c>
      <c r="B16090" s="2">
        <v>4.9438000000000004</v>
      </c>
      <c r="C16090" s="2">
        <v>8.9544999999999995</v>
      </c>
      <c r="D16090" s="2">
        <v>17.740300000000001</v>
      </c>
      <c r="F16090" s="2">
        <v>712.93789808917188</v>
      </c>
    </row>
    <row r="16091" spans="1:6" x14ac:dyDescent="0.25">
      <c r="A16091" s="2">
        <v>321.28199999999998</v>
      </c>
      <c r="B16091" s="2">
        <v>4.9440999999999997</v>
      </c>
      <c r="C16091" s="2">
        <v>8.9536999999999995</v>
      </c>
      <c r="D16091" s="2">
        <v>17.741700000000002</v>
      </c>
      <c r="F16091" s="2">
        <v>712.87420382165601</v>
      </c>
    </row>
    <row r="16092" spans="1:6" x14ac:dyDescent="0.25">
      <c r="A16092" s="2">
        <v>321.30200000000002</v>
      </c>
      <c r="B16092" s="2">
        <v>4.9444999999999997</v>
      </c>
      <c r="C16092" s="2">
        <v>8.9527000000000001</v>
      </c>
      <c r="D16092" s="2">
        <v>17.743400000000001</v>
      </c>
      <c r="F16092" s="2">
        <v>712.79458598726114</v>
      </c>
    </row>
    <row r="16093" spans="1:6" x14ac:dyDescent="0.25">
      <c r="A16093" s="2">
        <v>321.322</v>
      </c>
      <c r="B16093" s="2">
        <v>4.9450000000000003</v>
      </c>
      <c r="C16093" s="2">
        <v>8.9512999999999998</v>
      </c>
      <c r="D16093" s="2">
        <v>17.745100000000001</v>
      </c>
      <c r="F16093" s="2">
        <v>712.68312101910828</v>
      </c>
    </row>
    <row r="16094" spans="1:6" x14ac:dyDescent="0.25">
      <c r="A16094" s="2">
        <v>321.34199999999998</v>
      </c>
      <c r="B16094" s="2">
        <v>4.9452999999999996</v>
      </c>
      <c r="C16094" s="2">
        <v>8.9512999999999998</v>
      </c>
      <c r="D16094" s="2">
        <v>17.746500000000001</v>
      </c>
      <c r="F16094" s="2">
        <v>712.68312101910828</v>
      </c>
    </row>
    <row r="16095" spans="1:6" x14ac:dyDescent="0.25">
      <c r="A16095" s="2">
        <v>321.36200000000002</v>
      </c>
      <c r="B16095" s="2">
        <v>4.9457000000000004</v>
      </c>
      <c r="C16095" s="2">
        <v>8.9511000000000003</v>
      </c>
      <c r="D16095" s="2">
        <v>17.748200000000001</v>
      </c>
      <c r="F16095" s="2">
        <v>712.66719745222929</v>
      </c>
    </row>
    <row r="16096" spans="1:6" x14ac:dyDescent="0.25">
      <c r="A16096" s="2">
        <v>321.38200000000001</v>
      </c>
      <c r="B16096" s="2">
        <v>4.9461000000000004</v>
      </c>
      <c r="C16096" s="2">
        <v>8.9509000000000007</v>
      </c>
      <c r="D16096" s="2">
        <v>17.7499</v>
      </c>
      <c r="F16096" s="2">
        <v>712.65127388535029</v>
      </c>
    </row>
    <row r="16097" spans="1:6" x14ac:dyDescent="0.25">
      <c r="A16097" s="2">
        <v>321.40199999999999</v>
      </c>
      <c r="B16097" s="2">
        <v>4.9465000000000003</v>
      </c>
      <c r="C16097" s="2">
        <v>8.9512</v>
      </c>
      <c r="D16097" s="2">
        <v>17.751300000000001</v>
      </c>
      <c r="F16097" s="2">
        <v>712.67515923566884</v>
      </c>
    </row>
    <row r="16098" spans="1:6" x14ac:dyDescent="0.25">
      <c r="A16098" s="2">
        <v>321.42200000000003</v>
      </c>
      <c r="B16098" s="2">
        <v>4.9469000000000003</v>
      </c>
      <c r="C16098" s="2">
        <v>8.9511000000000003</v>
      </c>
      <c r="D16098" s="2">
        <v>17.753</v>
      </c>
      <c r="F16098" s="2">
        <v>712.66719745222929</v>
      </c>
    </row>
    <row r="16099" spans="1:6" x14ac:dyDescent="0.25">
      <c r="A16099" s="2">
        <v>321.44200000000001</v>
      </c>
      <c r="B16099" s="2">
        <v>4.9473000000000003</v>
      </c>
      <c r="C16099" s="2">
        <v>8.9506999999999994</v>
      </c>
      <c r="D16099" s="2">
        <v>17.7546</v>
      </c>
      <c r="F16099" s="2">
        <v>712.6353503184713</v>
      </c>
    </row>
    <row r="16100" spans="1:6" x14ac:dyDescent="0.25">
      <c r="A16100" s="2">
        <v>321.46199999999999</v>
      </c>
      <c r="B16100" s="2">
        <v>4.9477000000000002</v>
      </c>
      <c r="C16100" s="2">
        <v>8.9504999999999999</v>
      </c>
      <c r="D16100" s="2">
        <v>17.7561</v>
      </c>
      <c r="F16100" s="2">
        <v>712.6194267515923</v>
      </c>
    </row>
    <row r="16101" spans="1:6" x14ac:dyDescent="0.25">
      <c r="A16101" s="2">
        <v>321.48200000000003</v>
      </c>
      <c r="B16101" s="2">
        <v>4.9481000000000002</v>
      </c>
      <c r="C16101" s="2">
        <v>8.9504999999999999</v>
      </c>
      <c r="D16101" s="2">
        <v>17.7578</v>
      </c>
      <c r="F16101" s="2">
        <v>712.6194267515923</v>
      </c>
    </row>
    <row r="16102" spans="1:6" x14ac:dyDescent="0.25">
      <c r="A16102" s="2">
        <v>321.50200000000001</v>
      </c>
      <c r="B16102" s="2">
        <v>4.9485000000000001</v>
      </c>
      <c r="C16102" s="2">
        <v>8.9504999999999999</v>
      </c>
      <c r="D16102" s="2">
        <v>17.759399999999999</v>
      </c>
      <c r="F16102" s="2">
        <v>712.6194267515923</v>
      </c>
    </row>
    <row r="16103" spans="1:6" x14ac:dyDescent="0.25">
      <c r="A16103" s="2">
        <v>321.52199999999999</v>
      </c>
      <c r="B16103" s="2">
        <v>4.9489999999999998</v>
      </c>
      <c r="C16103" s="2">
        <v>8.9504000000000001</v>
      </c>
      <c r="D16103" s="2">
        <v>17.761299999999999</v>
      </c>
      <c r="F16103" s="2">
        <v>712.61146496815286</v>
      </c>
    </row>
    <row r="16104" spans="1:6" x14ac:dyDescent="0.25">
      <c r="A16104" s="2">
        <v>321.54199999999997</v>
      </c>
      <c r="B16104" s="2">
        <v>4.9494999999999996</v>
      </c>
      <c r="C16104" s="2">
        <v>8.9512</v>
      </c>
      <c r="D16104" s="2">
        <v>17.763300000000001</v>
      </c>
      <c r="F16104" s="2">
        <v>712.67515923566884</v>
      </c>
    </row>
    <row r="16105" spans="1:6" x14ac:dyDescent="0.25">
      <c r="A16105" s="2">
        <v>321.56200000000001</v>
      </c>
      <c r="B16105" s="2">
        <v>4.95</v>
      </c>
      <c r="C16105" s="2">
        <v>8.9527000000000001</v>
      </c>
      <c r="D16105" s="2">
        <v>17.7652</v>
      </c>
      <c r="F16105" s="2">
        <v>712.79458598726114</v>
      </c>
    </row>
    <row r="16106" spans="1:6" x14ac:dyDescent="0.25">
      <c r="A16106" s="2">
        <v>321.58199999999999</v>
      </c>
      <c r="B16106" s="2">
        <v>4.9504999999999999</v>
      </c>
      <c r="C16106" s="2">
        <v>8.9543999999999997</v>
      </c>
      <c r="D16106" s="2">
        <v>17.767099999999999</v>
      </c>
      <c r="F16106" s="2">
        <v>712.92993630573244</v>
      </c>
    </row>
    <row r="16107" spans="1:6" x14ac:dyDescent="0.25">
      <c r="A16107" s="2">
        <v>321.60199999999998</v>
      </c>
      <c r="B16107" s="2">
        <v>4.9508000000000001</v>
      </c>
      <c r="C16107" s="2">
        <v>8.9548000000000005</v>
      </c>
      <c r="D16107" s="2">
        <v>17.7685</v>
      </c>
      <c r="F16107" s="2">
        <v>712.96178343949043</v>
      </c>
    </row>
    <row r="16108" spans="1:6" x14ac:dyDescent="0.25">
      <c r="A16108" s="2">
        <v>321.62200000000001</v>
      </c>
      <c r="B16108" s="2">
        <v>4.9512</v>
      </c>
      <c r="C16108" s="2">
        <v>8.9548000000000005</v>
      </c>
      <c r="D16108" s="2">
        <v>17.770199999999999</v>
      </c>
      <c r="F16108" s="2">
        <v>712.96178343949043</v>
      </c>
    </row>
    <row r="16109" spans="1:6" x14ac:dyDescent="0.25">
      <c r="A16109" s="2">
        <v>321.642</v>
      </c>
      <c r="B16109" s="2">
        <v>4.9516</v>
      </c>
      <c r="C16109" s="2">
        <v>8.9552999999999994</v>
      </c>
      <c r="D16109" s="2">
        <v>17.771899999999999</v>
      </c>
      <c r="F16109" s="2">
        <v>713.00159235668775</v>
      </c>
    </row>
    <row r="16110" spans="1:6" x14ac:dyDescent="0.25">
      <c r="A16110" s="2">
        <v>321.66199999999998</v>
      </c>
      <c r="B16110" s="2">
        <v>4.952</v>
      </c>
      <c r="C16110" s="2">
        <v>8.9549000000000003</v>
      </c>
      <c r="D16110" s="2">
        <v>17.773299999999999</v>
      </c>
      <c r="F16110" s="2">
        <v>712.96974522292987</v>
      </c>
    </row>
    <row r="16111" spans="1:6" x14ac:dyDescent="0.25">
      <c r="A16111" s="2">
        <v>321.68200000000002</v>
      </c>
      <c r="B16111" s="2">
        <v>4.9524999999999997</v>
      </c>
      <c r="C16111" s="2">
        <v>8.9541000000000004</v>
      </c>
      <c r="D16111" s="2">
        <v>17.775200000000002</v>
      </c>
      <c r="F16111" s="2">
        <v>712.906050955414</v>
      </c>
    </row>
    <row r="16112" spans="1:6" x14ac:dyDescent="0.25">
      <c r="A16112" s="2">
        <v>321.702</v>
      </c>
      <c r="B16112" s="2">
        <v>4.9528999999999996</v>
      </c>
      <c r="C16112" s="2">
        <v>8.9542000000000002</v>
      </c>
      <c r="D16112" s="2">
        <v>17.776900000000001</v>
      </c>
      <c r="F16112" s="2">
        <v>712.91401273885344</v>
      </c>
    </row>
    <row r="16113" spans="1:6" x14ac:dyDescent="0.25">
      <c r="A16113" s="2">
        <v>321.72199999999998</v>
      </c>
      <c r="B16113" s="2">
        <v>4.9534000000000002</v>
      </c>
      <c r="C16113" s="2">
        <v>8.9544999999999995</v>
      </c>
      <c r="D16113" s="2">
        <v>17.7788</v>
      </c>
      <c r="F16113" s="2">
        <v>712.93789808917188</v>
      </c>
    </row>
    <row r="16114" spans="1:6" x14ac:dyDescent="0.25">
      <c r="A16114" s="2">
        <v>321.74200000000002</v>
      </c>
      <c r="B16114" s="2">
        <v>4.9537000000000004</v>
      </c>
      <c r="C16114" s="2">
        <v>8.9552999999999994</v>
      </c>
      <c r="D16114" s="2">
        <v>17.780200000000001</v>
      </c>
      <c r="F16114" s="2">
        <v>713.00159235668775</v>
      </c>
    </row>
    <row r="16115" spans="1:6" x14ac:dyDescent="0.25">
      <c r="A16115" s="2">
        <v>321.762</v>
      </c>
      <c r="B16115" s="2">
        <v>4.9542000000000002</v>
      </c>
      <c r="C16115" s="2">
        <v>8.9557000000000002</v>
      </c>
      <c r="D16115" s="2">
        <v>17.7819</v>
      </c>
      <c r="F16115" s="2">
        <v>713.03343949044586</v>
      </c>
    </row>
    <row r="16116" spans="1:6" x14ac:dyDescent="0.25">
      <c r="A16116" s="2">
        <v>321.78199999999998</v>
      </c>
      <c r="B16116" s="2">
        <v>4.9546000000000001</v>
      </c>
      <c r="C16116" s="2">
        <v>8.9551999999999996</v>
      </c>
      <c r="D16116" s="2">
        <v>17.7836</v>
      </c>
      <c r="F16116" s="2">
        <v>712.99363057324842</v>
      </c>
    </row>
    <row r="16117" spans="1:6" x14ac:dyDescent="0.25">
      <c r="A16117" s="2">
        <v>321.80200000000002</v>
      </c>
      <c r="B16117" s="2">
        <v>4.9549000000000003</v>
      </c>
      <c r="C16117" s="2">
        <v>8.9549000000000003</v>
      </c>
      <c r="D16117" s="2">
        <v>17.785</v>
      </c>
      <c r="F16117" s="2">
        <v>712.96974522292987</v>
      </c>
    </row>
    <row r="16118" spans="1:6" x14ac:dyDescent="0.25">
      <c r="A16118" s="2">
        <v>321.822</v>
      </c>
      <c r="B16118" s="2">
        <v>4.9554</v>
      </c>
      <c r="C16118" s="2">
        <v>8.9545999999999992</v>
      </c>
      <c r="D16118" s="2">
        <v>17.7867</v>
      </c>
      <c r="F16118" s="2">
        <v>712.94585987261144</v>
      </c>
    </row>
    <row r="16119" spans="1:6" x14ac:dyDescent="0.25">
      <c r="A16119" s="2">
        <v>321.84199999999998</v>
      </c>
      <c r="B16119" s="2">
        <v>4.9557000000000002</v>
      </c>
      <c r="C16119" s="2">
        <v>8.9542999999999999</v>
      </c>
      <c r="D16119" s="2">
        <v>17.7881</v>
      </c>
      <c r="F16119" s="2">
        <v>712.921974522293</v>
      </c>
    </row>
    <row r="16120" spans="1:6" x14ac:dyDescent="0.25">
      <c r="A16120" s="2">
        <v>321.86200000000002</v>
      </c>
      <c r="B16120" s="2">
        <v>4.9561000000000002</v>
      </c>
      <c r="C16120" s="2">
        <v>8.9541000000000004</v>
      </c>
      <c r="D16120" s="2">
        <v>17.7898</v>
      </c>
      <c r="F16120" s="2">
        <v>712.906050955414</v>
      </c>
    </row>
    <row r="16121" spans="1:6" x14ac:dyDescent="0.25">
      <c r="A16121" s="2">
        <v>321.88200000000001</v>
      </c>
      <c r="B16121" s="2">
        <v>4.9565000000000001</v>
      </c>
      <c r="C16121" s="2">
        <v>8.9535</v>
      </c>
      <c r="D16121" s="2">
        <v>17.791499999999999</v>
      </c>
      <c r="F16121" s="2">
        <v>712.85828025477701</v>
      </c>
    </row>
    <row r="16122" spans="1:6" x14ac:dyDescent="0.25">
      <c r="A16122" s="2">
        <v>321.90199999999999</v>
      </c>
      <c r="B16122" s="2">
        <v>4.9569999999999999</v>
      </c>
      <c r="C16122" s="2">
        <v>8.9528999999999996</v>
      </c>
      <c r="D16122" s="2">
        <v>17.793099999999999</v>
      </c>
      <c r="F16122" s="2">
        <v>712.81050955414003</v>
      </c>
    </row>
    <row r="16123" spans="1:6" x14ac:dyDescent="0.25">
      <c r="A16123" s="2">
        <v>321.92200000000003</v>
      </c>
      <c r="B16123" s="2">
        <v>4.9573999999999998</v>
      </c>
      <c r="C16123" s="2">
        <v>8.9528999999999996</v>
      </c>
      <c r="D16123" s="2">
        <v>17.794799999999999</v>
      </c>
      <c r="F16123" s="2">
        <v>712.81050955414003</v>
      </c>
    </row>
    <row r="16124" spans="1:6" x14ac:dyDescent="0.25">
      <c r="A16124" s="2">
        <v>321.94200000000001</v>
      </c>
      <c r="B16124" s="2">
        <v>4.9577</v>
      </c>
      <c r="C16124" s="2">
        <v>8.9533000000000005</v>
      </c>
      <c r="D16124" s="2">
        <v>17.796299999999999</v>
      </c>
      <c r="F16124" s="2">
        <v>712.84235668789813</v>
      </c>
    </row>
    <row r="16125" spans="1:6" x14ac:dyDescent="0.25">
      <c r="A16125" s="2">
        <v>321.96199999999999</v>
      </c>
      <c r="B16125" s="2">
        <v>4.9581999999999997</v>
      </c>
      <c r="C16125" s="2">
        <v>8.9530999999999992</v>
      </c>
      <c r="D16125" s="2">
        <v>17.797899999999998</v>
      </c>
      <c r="F16125" s="2">
        <v>712.82643312101902</v>
      </c>
    </row>
    <row r="16126" spans="1:6" x14ac:dyDescent="0.25">
      <c r="A16126" s="2">
        <v>321.98200000000003</v>
      </c>
      <c r="B16126" s="2">
        <v>4.9585999999999997</v>
      </c>
      <c r="C16126" s="2">
        <v>8.9527999999999999</v>
      </c>
      <c r="D16126" s="2">
        <v>17.799600000000002</v>
      </c>
      <c r="F16126" s="2">
        <v>712.80254777070058</v>
      </c>
    </row>
    <row r="16127" spans="1:6" x14ac:dyDescent="0.25">
      <c r="A16127" s="2">
        <v>322.00200000000001</v>
      </c>
      <c r="B16127" s="2">
        <v>4.9588999999999999</v>
      </c>
      <c r="C16127" s="2">
        <v>8.9529999999999994</v>
      </c>
      <c r="D16127" s="2">
        <v>17.800999999999998</v>
      </c>
      <c r="F16127" s="2">
        <v>712.81847133757958</v>
      </c>
    </row>
    <row r="16128" spans="1:6" x14ac:dyDescent="0.25">
      <c r="A16128" s="2">
        <v>322.02199999999999</v>
      </c>
      <c r="B16128" s="2">
        <v>4.9593999999999996</v>
      </c>
      <c r="C16128" s="2">
        <v>8.9528999999999996</v>
      </c>
      <c r="D16128" s="2">
        <v>17.803000000000001</v>
      </c>
      <c r="F16128" s="2">
        <v>712.81050955414003</v>
      </c>
    </row>
    <row r="16129" spans="1:6" x14ac:dyDescent="0.25">
      <c r="A16129" s="2">
        <v>322.04199999999997</v>
      </c>
      <c r="B16129" s="2">
        <v>4.9599000000000002</v>
      </c>
      <c r="C16129" s="2">
        <v>8.9535</v>
      </c>
      <c r="D16129" s="2">
        <v>17.8049</v>
      </c>
      <c r="F16129" s="2">
        <v>712.85828025477701</v>
      </c>
    </row>
    <row r="16130" spans="1:6" x14ac:dyDescent="0.25">
      <c r="A16130" s="2">
        <v>322.06200000000001</v>
      </c>
      <c r="B16130" s="2">
        <v>4.9603999999999999</v>
      </c>
      <c r="C16130" s="2">
        <v>8.9542999999999999</v>
      </c>
      <c r="D16130" s="2">
        <v>17.806799999999999</v>
      </c>
      <c r="F16130" s="2">
        <v>712.921974522293</v>
      </c>
    </row>
    <row r="16131" spans="1:6" x14ac:dyDescent="0.25">
      <c r="A16131" s="2">
        <v>322.08199999999999</v>
      </c>
      <c r="B16131" s="2">
        <v>4.9608999999999996</v>
      </c>
      <c r="C16131" s="2">
        <v>8.9559999999999995</v>
      </c>
      <c r="D16131" s="2">
        <v>17.808700000000002</v>
      </c>
      <c r="F16131" s="2">
        <v>713.05732484076418</v>
      </c>
    </row>
    <row r="16132" spans="1:6" x14ac:dyDescent="0.25">
      <c r="A16132" s="2">
        <v>322.10199999999998</v>
      </c>
      <c r="B16132" s="2">
        <v>4.9612999999999996</v>
      </c>
      <c r="C16132" s="2">
        <v>8.9560999999999993</v>
      </c>
      <c r="D16132" s="2">
        <v>17.810400000000001</v>
      </c>
      <c r="F16132" s="2">
        <v>713.06528662420374</v>
      </c>
    </row>
    <row r="16133" spans="1:6" x14ac:dyDescent="0.25">
      <c r="A16133" s="2">
        <v>322.12200000000001</v>
      </c>
      <c r="B16133" s="2">
        <v>4.9617000000000004</v>
      </c>
      <c r="C16133" s="2">
        <v>8.9562000000000008</v>
      </c>
      <c r="D16133" s="2">
        <v>17.812000000000001</v>
      </c>
      <c r="F16133" s="2">
        <v>713.07324840764329</v>
      </c>
    </row>
    <row r="16134" spans="1:6" x14ac:dyDescent="0.25">
      <c r="A16134" s="2">
        <v>322.142</v>
      </c>
      <c r="B16134" s="2">
        <v>4.9619999999999997</v>
      </c>
      <c r="C16134" s="2">
        <v>8.9564000000000004</v>
      </c>
      <c r="D16134" s="2">
        <v>17.813500000000001</v>
      </c>
      <c r="F16134" s="2">
        <v>713.08917197452229</v>
      </c>
    </row>
    <row r="16135" spans="1:6" x14ac:dyDescent="0.25">
      <c r="A16135" s="2">
        <v>322.16199999999998</v>
      </c>
      <c r="B16135" s="2">
        <v>4.9625000000000004</v>
      </c>
      <c r="C16135" s="2">
        <v>8.9558999999999997</v>
      </c>
      <c r="D16135" s="2">
        <v>17.8154</v>
      </c>
      <c r="F16135" s="2">
        <v>713.04936305732485</v>
      </c>
    </row>
    <row r="16136" spans="1:6" x14ac:dyDescent="0.25">
      <c r="A16136" s="2">
        <v>322.18200000000002</v>
      </c>
      <c r="B16136" s="2">
        <v>4.9629000000000003</v>
      </c>
      <c r="C16136" s="2">
        <v>8.9564000000000004</v>
      </c>
      <c r="D16136" s="2">
        <v>17.8171</v>
      </c>
      <c r="F16136" s="2">
        <v>713.08917197452229</v>
      </c>
    </row>
    <row r="16137" spans="1:6" x14ac:dyDescent="0.25">
      <c r="A16137" s="2">
        <v>322.202</v>
      </c>
      <c r="B16137" s="2">
        <v>4.9634</v>
      </c>
      <c r="C16137" s="2">
        <v>8.9563000000000006</v>
      </c>
      <c r="D16137" s="2">
        <v>17.818999999999999</v>
      </c>
      <c r="F16137" s="2">
        <v>713.08121019108285</v>
      </c>
    </row>
    <row r="16138" spans="1:6" x14ac:dyDescent="0.25">
      <c r="A16138" s="2">
        <v>322.22199999999998</v>
      </c>
      <c r="B16138" s="2">
        <v>4.9638</v>
      </c>
      <c r="C16138" s="2">
        <v>8.9564000000000004</v>
      </c>
      <c r="D16138" s="2">
        <v>17.820599999999999</v>
      </c>
      <c r="F16138" s="2">
        <v>713.08917197452229</v>
      </c>
    </row>
    <row r="16139" spans="1:6" x14ac:dyDescent="0.25">
      <c r="A16139" s="2">
        <v>322.24200000000002</v>
      </c>
      <c r="B16139" s="2">
        <v>4.9641999999999999</v>
      </c>
      <c r="C16139" s="2">
        <v>8.9565000000000001</v>
      </c>
      <c r="D16139" s="2">
        <v>17.822099999999999</v>
      </c>
      <c r="F16139" s="2">
        <v>713.09713375796184</v>
      </c>
    </row>
    <row r="16140" spans="1:6" x14ac:dyDescent="0.25">
      <c r="A16140" s="2">
        <v>322.262</v>
      </c>
      <c r="B16140" s="2">
        <v>4.9645999999999999</v>
      </c>
      <c r="C16140" s="2">
        <v>8.9560999999999993</v>
      </c>
      <c r="D16140" s="2">
        <v>17.823799999999999</v>
      </c>
      <c r="F16140" s="2">
        <v>713.06528662420374</v>
      </c>
    </row>
    <row r="16141" spans="1:6" x14ac:dyDescent="0.25">
      <c r="A16141" s="2">
        <v>322.28199999999998</v>
      </c>
      <c r="B16141" s="2">
        <v>4.9649999999999999</v>
      </c>
      <c r="C16141" s="2">
        <v>8.9558</v>
      </c>
      <c r="D16141" s="2">
        <v>17.825399999999998</v>
      </c>
      <c r="F16141" s="2">
        <v>713.0414012738853</v>
      </c>
    </row>
    <row r="16142" spans="1:6" x14ac:dyDescent="0.25">
      <c r="A16142" s="2">
        <v>322.30200000000002</v>
      </c>
      <c r="B16142" s="2">
        <v>4.9653999999999998</v>
      </c>
      <c r="C16142" s="2">
        <v>8.9551999999999996</v>
      </c>
      <c r="D16142" s="2">
        <v>17.826899999999998</v>
      </c>
      <c r="F16142" s="2">
        <v>712.99363057324842</v>
      </c>
    </row>
    <row r="16143" spans="1:6" x14ac:dyDescent="0.25">
      <c r="A16143" s="2">
        <v>322.322</v>
      </c>
      <c r="B16143" s="2">
        <v>4.9657999999999998</v>
      </c>
      <c r="C16143" s="2">
        <v>8.9544999999999995</v>
      </c>
      <c r="D16143" s="2">
        <v>17.828499999999998</v>
      </c>
      <c r="F16143" s="2">
        <v>712.93789808917188</v>
      </c>
    </row>
    <row r="16144" spans="1:6" x14ac:dyDescent="0.25">
      <c r="A16144" s="2">
        <v>322.34199999999998</v>
      </c>
      <c r="B16144" s="2">
        <v>4.9661999999999997</v>
      </c>
      <c r="C16144" s="2">
        <v>8.9536999999999995</v>
      </c>
      <c r="D16144" s="2">
        <v>17.830200000000001</v>
      </c>
      <c r="F16144" s="2">
        <v>712.87420382165601</v>
      </c>
    </row>
    <row r="16145" spans="1:6" x14ac:dyDescent="0.25">
      <c r="A16145" s="2">
        <v>322.36200000000002</v>
      </c>
      <c r="B16145" s="2">
        <v>4.9665999999999997</v>
      </c>
      <c r="C16145" s="2">
        <v>8.9537999999999993</v>
      </c>
      <c r="D16145" s="2">
        <v>17.831700000000001</v>
      </c>
      <c r="F16145" s="2">
        <v>712.88216560509545</v>
      </c>
    </row>
    <row r="16146" spans="1:6" x14ac:dyDescent="0.25">
      <c r="A16146" s="2">
        <v>322.38200000000001</v>
      </c>
      <c r="B16146" s="2">
        <v>4.9671000000000003</v>
      </c>
      <c r="C16146" s="2">
        <v>8.9542000000000002</v>
      </c>
      <c r="D16146" s="2">
        <v>17.833600000000001</v>
      </c>
      <c r="F16146" s="2">
        <v>712.91401273885344</v>
      </c>
    </row>
    <row r="16147" spans="1:6" x14ac:dyDescent="0.25">
      <c r="A16147" s="2">
        <v>322.40199999999999</v>
      </c>
      <c r="B16147" s="2">
        <v>4.9675000000000002</v>
      </c>
      <c r="C16147" s="2">
        <v>8.9545999999999992</v>
      </c>
      <c r="D16147" s="2">
        <v>17.8352</v>
      </c>
      <c r="F16147" s="2">
        <v>712.94585987261144</v>
      </c>
    </row>
    <row r="16148" spans="1:6" x14ac:dyDescent="0.25">
      <c r="A16148" s="2">
        <v>322.42200000000003</v>
      </c>
      <c r="B16148" s="2">
        <v>4.9679000000000002</v>
      </c>
      <c r="C16148" s="2">
        <v>8.9545999999999992</v>
      </c>
      <c r="D16148" s="2">
        <v>17.8369</v>
      </c>
      <c r="F16148" s="2">
        <v>712.94585987261144</v>
      </c>
    </row>
    <row r="16149" spans="1:6" x14ac:dyDescent="0.25">
      <c r="A16149" s="2">
        <v>322.44200000000001</v>
      </c>
      <c r="B16149" s="2">
        <v>4.9683000000000002</v>
      </c>
      <c r="C16149" s="2">
        <v>8.9544999999999995</v>
      </c>
      <c r="D16149" s="2">
        <v>17.8383</v>
      </c>
      <c r="F16149" s="2">
        <v>712.93789808917188</v>
      </c>
    </row>
    <row r="16150" spans="1:6" x14ac:dyDescent="0.25">
      <c r="A16150" s="2">
        <v>322.46199999999999</v>
      </c>
      <c r="B16150" s="2">
        <v>4.9687000000000001</v>
      </c>
      <c r="C16150" s="2">
        <v>8.9541000000000004</v>
      </c>
      <c r="D16150" s="2">
        <v>17.84</v>
      </c>
      <c r="F16150" s="2">
        <v>712.906050955414</v>
      </c>
    </row>
    <row r="16151" spans="1:6" x14ac:dyDescent="0.25">
      <c r="A16151" s="2">
        <v>322.48200000000003</v>
      </c>
      <c r="B16151" s="2">
        <v>4.9691000000000001</v>
      </c>
      <c r="C16151" s="2">
        <v>8.9540000000000006</v>
      </c>
      <c r="D16151" s="2">
        <v>17.841699999999999</v>
      </c>
      <c r="F16151" s="2">
        <v>712.89808917197445</v>
      </c>
    </row>
    <row r="16152" spans="1:6" x14ac:dyDescent="0.25">
      <c r="A16152" s="2">
        <v>322.50200000000001</v>
      </c>
      <c r="B16152" s="2">
        <v>4.9695</v>
      </c>
      <c r="C16152" s="2">
        <v>8.9537999999999993</v>
      </c>
      <c r="D16152" s="2">
        <v>17.8431</v>
      </c>
      <c r="F16152" s="2">
        <v>712.88216560509545</v>
      </c>
    </row>
    <row r="16153" spans="1:6" x14ac:dyDescent="0.25">
      <c r="A16153" s="2">
        <v>322.52199999999999</v>
      </c>
      <c r="B16153" s="2">
        <v>4.9699</v>
      </c>
      <c r="C16153" s="2">
        <v>8.9535</v>
      </c>
      <c r="D16153" s="2">
        <v>17.844999999999999</v>
      </c>
      <c r="F16153" s="2">
        <v>712.85828025477701</v>
      </c>
    </row>
    <row r="16154" spans="1:6" x14ac:dyDescent="0.25">
      <c r="A16154" s="2">
        <v>322.54199999999997</v>
      </c>
      <c r="B16154" s="2">
        <v>4.9703999999999997</v>
      </c>
      <c r="C16154" s="2">
        <v>8.9542000000000002</v>
      </c>
      <c r="D16154" s="2">
        <v>17.847000000000001</v>
      </c>
      <c r="F16154" s="2">
        <v>712.91401273885344</v>
      </c>
    </row>
    <row r="16155" spans="1:6" x14ac:dyDescent="0.25">
      <c r="A16155" s="2">
        <v>322.56200000000001</v>
      </c>
      <c r="B16155" s="2">
        <v>4.9709000000000003</v>
      </c>
      <c r="C16155" s="2">
        <v>8.9548000000000005</v>
      </c>
      <c r="D16155" s="2">
        <v>17.8489</v>
      </c>
      <c r="F16155" s="2">
        <v>712.96178343949043</v>
      </c>
    </row>
    <row r="16156" spans="1:6" x14ac:dyDescent="0.25">
      <c r="A16156" s="2">
        <v>322.58199999999999</v>
      </c>
      <c r="B16156" s="2">
        <v>4.9713000000000003</v>
      </c>
      <c r="C16156" s="2">
        <v>8.9552999999999994</v>
      </c>
      <c r="D16156" s="2">
        <v>17.8505</v>
      </c>
      <c r="F16156" s="2">
        <v>713.00159235668775</v>
      </c>
    </row>
    <row r="16157" spans="1:6" x14ac:dyDescent="0.25">
      <c r="A16157" s="2">
        <v>322.60199999999998</v>
      </c>
      <c r="B16157" s="2">
        <v>4.9717000000000002</v>
      </c>
      <c r="C16157" s="2">
        <v>8.9566999999999997</v>
      </c>
      <c r="D16157" s="2">
        <v>17.8522</v>
      </c>
      <c r="F16157" s="2">
        <v>713.11305732484072</v>
      </c>
    </row>
    <row r="16158" spans="1:6" x14ac:dyDescent="0.25">
      <c r="A16158" s="2">
        <v>322.62200000000001</v>
      </c>
      <c r="B16158" s="2">
        <v>4.9721000000000002</v>
      </c>
      <c r="C16158" s="2">
        <v>8.9568999999999992</v>
      </c>
      <c r="D16158" s="2">
        <v>17.8537</v>
      </c>
      <c r="F16158" s="2">
        <v>713.12898089171961</v>
      </c>
    </row>
    <row r="16159" spans="1:6" x14ac:dyDescent="0.25">
      <c r="A16159" s="2">
        <v>322.642</v>
      </c>
      <c r="B16159" s="2">
        <v>4.9725999999999999</v>
      </c>
      <c r="C16159" s="2">
        <v>8.9559999999999995</v>
      </c>
      <c r="D16159" s="2">
        <v>17.855599999999999</v>
      </c>
      <c r="F16159" s="2">
        <v>713.05732484076418</v>
      </c>
    </row>
    <row r="16160" spans="1:6" x14ac:dyDescent="0.25">
      <c r="A16160" s="2">
        <v>322.66199999999998</v>
      </c>
      <c r="B16160" s="2">
        <v>4.9729000000000001</v>
      </c>
      <c r="C16160" s="2">
        <v>8.9556000000000004</v>
      </c>
      <c r="D16160" s="2">
        <v>17.856999999999999</v>
      </c>
      <c r="F16160" s="2">
        <v>713.02547770700642</v>
      </c>
    </row>
    <row r="16161" spans="1:6" x14ac:dyDescent="0.25">
      <c r="A16161" s="2">
        <v>322.68200000000002</v>
      </c>
      <c r="B16161" s="2">
        <v>4.9733999999999998</v>
      </c>
      <c r="C16161" s="2">
        <v>8.9555000000000007</v>
      </c>
      <c r="D16161" s="2">
        <v>17.858899999999998</v>
      </c>
      <c r="F16161" s="2">
        <v>713.01751592356686</v>
      </c>
    </row>
    <row r="16162" spans="1:6" x14ac:dyDescent="0.25">
      <c r="A16162" s="2">
        <v>322.702</v>
      </c>
      <c r="B16162" s="2">
        <v>4.9737999999999998</v>
      </c>
      <c r="C16162" s="2">
        <v>8.9560999999999993</v>
      </c>
      <c r="D16162" s="2">
        <v>17.860600000000002</v>
      </c>
      <c r="F16162" s="2">
        <v>713.06528662420374</v>
      </c>
    </row>
    <row r="16163" spans="1:6" x14ac:dyDescent="0.25">
      <c r="A16163" s="2">
        <v>322.72199999999998</v>
      </c>
      <c r="B16163" s="2">
        <v>4.9741999999999997</v>
      </c>
      <c r="C16163" s="2">
        <v>8.9562000000000008</v>
      </c>
      <c r="D16163" s="2">
        <v>17.862300000000001</v>
      </c>
      <c r="F16163" s="2">
        <v>713.07324840764329</v>
      </c>
    </row>
    <row r="16164" spans="1:6" x14ac:dyDescent="0.25">
      <c r="A16164" s="2">
        <v>322.74200000000002</v>
      </c>
      <c r="B16164" s="2">
        <v>4.9745999999999997</v>
      </c>
      <c r="C16164" s="2">
        <v>8.9566999999999997</v>
      </c>
      <c r="D16164" s="2">
        <v>17.863700000000001</v>
      </c>
      <c r="F16164" s="2">
        <v>713.11305732484072</v>
      </c>
    </row>
    <row r="16165" spans="1:6" x14ac:dyDescent="0.25">
      <c r="A16165" s="2">
        <v>322.762</v>
      </c>
      <c r="B16165" s="2">
        <v>4.9749999999999996</v>
      </c>
      <c r="C16165" s="2">
        <v>8.9564000000000004</v>
      </c>
      <c r="D16165" s="2">
        <v>17.865100000000002</v>
      </c>
      <c r="F16165" s="2">
        <v>713.08917197452229</v>
      </c>
    </row>
    <row r="16166" spans="1:6" x14ac:dyDescent="0.25">
      <c r="A16166" s="2">
        <v>322.78199999999998</v>
      </c>
      <c r="B16166" s="2">
        <v>4.9753999999999996</v>
      </c>
      <c r="C16166" s="2">
        <v>8.9548000000000005</v>
      </c>
      <c r="D16166" s="2">
        <v>17.866800000000001</v>
      </c>
      <c r="F16166" s="2">
        <v>712.96178343949043</v>
      </c>
    </row>
    <row r="16167" spans="1:6" x14ac:dyDescent="0.25">
      <c r="A16167" s="2">
        <v>322.80200000000002</v>
      </c>
      <c r="B16167" s="2">
        <v>4.9756999999999998</v>
      </c>
      <c r="C16167" s="2">
        <v>8.9532000000000007</v>
      </c>
      <c r="D16167" s="2">
        <v>17.868200000000002</v>
      </c>
      <c r="F16167" s="2">
        <v>712.83439490445869</v>
      </c>
    </row>
    <row r="16168" spans="1:6" x14ac:dyDescent="0.25">
      <c r="A16168" s="2">
        <v>322.822</v>
      </c>
      <c r="B16168" s="2">
        <v>4.9762000000000004</v>
      </c>
      <c r="C16168" s="2">
        <v>8.9525000000000006</v>
      </c>
      <c r="D16168" s="2">
        <v>17.869900000000001</v>
      </c>
      <c r="F16168" s="2">
        <v>712.77866242038226</v>
      </c>
    </row>
    <row r="16169" spans="1:6" x14ac:dyDescent="0.25">
      <c r="A16169" s="2">
        <v>322.84199999999998</v>
      </c>
      <c r="B16169" s="2">
        <v>4.9766000000000004</v>
      </c>
      <c r="C16169" s="2">
        <v>8.9527000000000001</v>
      </c>
      <c r="D16169" s="2">
        <v>17.871600000000001</v>
      </c>
      <c r="F16169" s="2">
        <v>712.79458598726114</v>
      </c>
    </row>
    <row r="16170" spans="1:6" x14ac:dyDescent="0.25">
      <c r="A16170" s="2">
        <v>322.86200000000002</v>
      </c>
      <c r="B16170" s="2">
        <v>4.9770000000000003</v>
      </c>
      <c r="C16170" s="2">
        <v>8.9530999999999992</v>
      </c>
      <c r="D16170" s="2">
        <v>17.8733</v>
      </c>
      <c r="F16170" s="2">
        <v>712.82643312101902</v>
      </c>
    </row>
    <row r="16171" spans="1:6" x14ac:dyDescent="0.25">
      <c r="A16171" s="2">
        <v>322.88200000000001</v>
      </c>
      <c r="B16171" s="2">
        <v>4.9774000000000003</v>
      </c>
      <c r="C16171" s="2">
        <v>8.9533000000000005</v>
      </c>
      <c r="D16171" s="2">
        <v>17.874700000000001</v>
      </c>
      <c r="F16171" s="2">
        <v>712.84235668789813</v>
      </c>
    </row>
    <row r="16172" spans="1:6" x14ac:dyDescent="0.25">
      <c r="A16172" s="2">
        <v>322.90199999999999</v>
      </c>
      <c r="B16172" s="2">
        <v>4.9778000000000002</v>
      </c>
      <c r="C16172" s="2">
        <v>8.9529999999999994</v>
      </c>
      <c r="D16172" s="2">
        <v>17.8764</v>
      </c>
      <c r="F16172" s="2">
        <v>712.81847133757958</v>
      </c>
    </row>
    <row r="16173" spans="1:6" x14ac:dyDescent="0.25">
      <c r="A16173" s="2">
        <v>322.92200000000003</v>
      </c>
      <c r="B16173" s="2">
        <v>4.9782000000000002</v>
      </c>
      <c r="C16173" s="2">
        <v>8.9527000000000001</v>
      </c>
      <c r="D16173" s="2">
        <v>17.878</v>
      </c>
      <c r="F16173" s="2">
        <v>712.79458598726114</v>
      </c>
    </row>
    <row r="16174" spans="1:6" x14ac:dyDescent="0.25">
      <c r="A16174" s="2">
        <v>322.94200000000001</v>
      </c>
      <c r="B16174" s="2">
        <v>4.9786000000000001</v>
      </c>
      <c r="C16174" s="2">
        <v>8.9527000000000001</v>
      </c>
      <c r="D16174" s="2">
        <v>17.8795</v>
      </c>
      <c r="F16174" s="2">
        <v>712.79458598726114</v>
      </c>
    </row>
    <row r="16175" spans="1:6" x14ac:dyDescent="0.25">
      <c r="A16175" s="2">
        <v>322.96199999999999</v>
      </c>
      <c r="B16175" s="2">
        <v>4.9789000000000003</v>
      </c>
      <c r="C16175" s="2">
        <v>8.9525000000000006</v>
      </c>
      <c r="D16175" s="2">
        <v>17.8809</v>
      </c>
      <c r="F16175" s="2">
        <v>712.77866242038226</v>
      </c>
    </row>
    <row r="16176" spans="1:6" x14ac:dyDescent="0.25">
      <c r="A16176" s="2">
        <v>322.98200000000003</v>
      </c>
      <c r="B16176" s="2">
        <v>4.9794</v>
      </c>
      <c r="C16176" s="2">
        <v>8.9524000000000008</v>
      </c>
      <c r="D16176" s="2">
        <v>17.8828</v>
      </c>
      <c r="F16176" s="2">
        <v>712.77070063694271</v>
      </c>
    </row>
    <row r="16177" spans="1:6" x14ac:dyDescent="0.25">
      <c r="A16177" s="2">
        <v>323.00200000000001</v>
      </c>
      <c r="B16177" s="2">
        <v>4.9797000000000002</v>
      </c>
      <c r="C16177" s="2">
        <v>8.9529999999999994</v>
      </c>
      <c r="D16177" s="2">
        <v>17.8843</v>
      </c>
      <c r="F16177" s="2">
        <v>712.81847133757958</v>
      </c>
    </row>
    <row r="16178" spans="1:6" x14ac:dyDescent="0.25">
      <c r="A16178" s="2">
        <v>323.02199999999999</v>
      </c>
      <c r="B16178" s="2">
        <v>4.9802</v>
      </c>
      <c r="C16178" s="2">
        <v>8.9530999999999992</v>
      </c>
      <c r="D16178" s="2">
        <v>17.886199999999999</v>
      </c>
      <c r="F16178" s="2">
        <v>712.82643312101902</v>
      </c>
    </row>
    <row r="16179" spans="1:6" x14ac:dyDescent="0.25">
      <c r="A16179" s="2">
        <v>323.04199999999997</v>
      </c>
      <c r="B16179" s="2">
        <v>4.9805999999999999</v>
      </c>
      <c r="C16179" s="2">
        <v>8.9534000000000002</v>
      </c>
      <c r="D16179" s="2">
        <v>17.887899999999998</v>
      </c>
      <c r="F16179" s="2">
        <v>712.85031847133757</v>
      </c>
    </row>
    <row r="16180" spans="1:6" x14ac:dyDescent="0.25">
      <c r="A16180" s="2">
        <v>323.06200000000001</v>
      </c>
      <c r="B16180" s="2">
        <v>4.9810999999999996</v>
      </c>
      <c r="C16180" s="2">
        <v>8.9537999999999993</v>
      </c>
      <c r="D16180" s="2">
        <v>17.889800000000001</v>
      </c>
      <c r="F16180" s="2">
        <v>712.88216560509545</v>
      </c>
    </row>
    <row r="16181" spans="1:6" x14ac:dyDescent="0.25">
      <c r="A16181" s="2">
        <v>323.08199999999999</v>
      </c>
      <c r="B16181" s="2">
        <v>4.9816000000000003</v>
      </c>
      <c r="C16181" s="2">
        <v>8.9548000000000005</v>
      </c>
      <c r="D16181" s="2">
        <v>17.8917</v>
      </c>
      <c r="F16181" s="2">
        <v>712.96178343949043</v>
      </c>
    </row>
    <row r="16182" spans="1:6" x14ac:dyDescent="0.25">
      <c r="A16182" s="2">
        <v>323.10199999999998</v>
      </c>
      <c r="B16182" s="2">
        <v>4.9821</v>
      </c>
      <c r="C16182" s="2">
        <v>8.9557000000000002</v>
      </c>
      <c r="D16182" s="2">
        <v>17.893599999999999</v>
      </c>
      <c r="F16182" s="2">
        <v>713.03343949044586</v>
      </c>
    </row>
    <row r="16183" spans="1:6" x14ac:dyDescent="0.25">
      <c r="A16183" s="2">
        <v>323.12200000000001</v>
      </c>
      <c r="B16183" s="2">
        <v>4.9824999999999999</v>
      </c>
      <c r="C16183" s="2">
        <v>8.9564000000000004</v>
      </c>
      <c r="D16183" s="2">
        <v>17.895299999999999</v>
      </c>
      <c r="F16183" s="2">
        <v>713.08917197452229</v>
      </c>
    </row>
    <row r="16184" spans="1:6" x14ac:dyDescent="0.25">
      <c r="A16184" s="2">
        <v>323.142</v>
      </c>
      <c r="B16184" s="2">
        <v>4.9828999999999999</v>
      </c>
      <c r="C16184" s="2">
        <v>8.9565999999999999</v>
      </c>
      <c r="D16184" s="2">
        <v>17.896699999999999</v>
      </c>
      <c r="F16184" s="2">
        <v>713.10509554140117</v>
      </c>
    </row>
    <row r="16185" spans="1:6" x14ac:dyDescent="0.25">
      <c r="A16185" s="2">
        <v>323.16199999999998</v>
      </c>
      <c r="B16185" s="2">
        <v>4.9832999999999998</v>
      </c>
      <c r="C16185" s="2">
        <v>8.9565999999999999</v>
      </c>
      <c r="D16185" s="2">
        <v>17.898599999999998</v>
      </c>
      <c r="F16185" s="2">
        <v>713.10509554140117</v>
      </c>
    </row>
    <row r="16186" spans="1:6" x14ac:dyDescent="0.25">
      <c r="A16186" s="2">
        <v>323.18200000000002</v>
      </c>
      <c r="B16186" s="2">
        <v>4.9837999999999996</v>
      </c>
      <c r="C16186" s="2">
        <v>8.9566999999999997</v>
      </c>
      <c r="D16186" s="2">
        <v>17.900300000000001</v>
      </c>
      <c r="F16186" s="2">
        <v>713.11305732484072</v>
      </c>
    </row>
    <row r="16187" spans="1:6" x14ac:dyDescent="0.25">
      <c r="A16187" s="2">
        <v>323.202</v>
      </c>
      <c r="B16187" s="2">
        <v>4.9842000000000004</v>
      </c>
      <c r="C16187" s="2">
        <v>8.9572000000000003</v>
      </c>
      <c r="D16187" s="2">
        <v>17.902200000000001</v>
      </c>
      <c r="F16187" s="2">
        <v>713.15286624203827</v>
      </c>
    </row>
    <row r="16188" spans="1:6" x14ac:dyDescent="0.25">
      <c r="A16188" s="2">
        <v>323.22199999999998</v>
      </c>
      <c r="B16188" s="2">
        <v>4.9846000000000004</v>
      </c>
      <c r="C16188" s="2">
        <v>8.9582999999999995</v>
      </c>
      <c r="D16188" s="2">
        <v>17.9039</v>
      </c>
      <c r="F16188" s="2">
        <v>713.24044585987258</v>
      </c>
    </row>
    <row r="16189" spans="1:6" x14ac:dyDescent="0.25">
      <c r="A16189" s="2">
        <v>323.24200000000002</v>
      </c>
      <c r="B16189" s="2">
        <v>4.9851000000000001</v>
      </c>
      <c r="C16189" s="2">
        <v>8.9582999999999995</v>
      </c>
      <c r="D16189" s="2">
        <v>17.9055</v>
      </c>
      <c r="F16189" s="2">
        <v>713.24044585987258</v>
      </c>
    </row>
    <row r="16190" spans="1:6" x14ac:dyDescent="0.25">
      <c r="A16190" s="2">
        <v>323.262</v>
      </c>
      <c r="B16190" s="2">
        <v>4.9854000000000003</v>
      </c>
      <c r="C16190" s="2">
        <v>8.9580000000000002</v>
      </c>
      <c r="D16190" s="2">
        <v>17.907</v>
      </c>
      <c r="F16190" s="2">
        <v>713.21656050955414</v>
      </c>
    </row>
    <row r="16191" spans="1:6" x14ac:dyDescent="0.25">
      <c r="A16191" s="2">
        <v>323.28199999999998</v>
      </c>
      <c r="B16191" s="2">
        <v>4.9858000000000002</v>
      </c>
      <c r="C16191" s="2">
        <v>8.9567999999999994</v>
      </c>
      <c r="D16191" s="2">
        <v>17.9087</v>
      </c>
      <c r="F16191" s="2">
        <v>713.12101910828017</v>
      </c>
    </row>
    <row r="16192" spans="1:6" x14ac:dyDescent="0.25">
      <c r="A16192" s="2">
        <v>323.30200000000002</v>
      </c>
      <c r="B16192" s="2">
        <v>4.9862000000000002</v>
      </c>
      <c r="C16192" s="2">
        <v>8.9563000000000006</v>
      </c>
      <c r="D16192" s="2">
        <v>17.9101</v>
      </c>
      <c r="F16192" s="2">
        <v>713.08121019108285</v>
      </c>
    </row>
    <row r="16193" spans="1:6" x14ac:dyDescent="0.25">
      <c r="A16193" s="2">
        <v>323.322</v>
      </c>
      <c r="B16193" s="2">
        <v>4.9866000000000001</v>
      </c>
      <c r="C16193" s="2">
        <v>8.9558999999999997</v>
      </c>
      <c r="D16193" s="2">
        <v>17.911799999999999</v>
      </c>
      <c r="F16193" s="2">
        <v>713.04936305732485</v>
      </c>
    </row>
    <row r="16194" spans="1:6" x14ac:dyDescent="0.25">
      <c r="A16194" s="2">
        <v>323.34199999999998</v>
      </c>
      <c r="B16194" s="2">
        <v>4.9870000000000001</v>
      </c>
      <c r="C16194" s="2">
        <v>8.9552999999999994</v>
      </c>
      <c r="D16194" s="2">
        <v>17.913399999999999</v>
      </c>
      <c r="F16194" s="2">
        <v>713.00159235668775</v>
      </c>
    </row>
    <row r="16195" spans="1:6" x14ac:dyDescent="0.25">
      <c r="A16195" s="2">
        <v>323.36200000000002</v>
      </c>
      <c r="B16195" s="2">
        <v>4.9874000000000001</v>
      </c>
      <c r="C16195" s="2">
        <v>8.9552999999999994</v>
      </c>
      <c r="D16195" s="2">
        <v>17.914899999999999</v>
      </c>
      <c r="F16195" s="2">
        <v>713.00159235668775</v>
      </c>
    </row>
    <row r="16196" spans="1:6" x14ac:dyDescent="0.25">
      <c r="A16196" s="2">
        <v>323.38200000000001</v>
      </c>
      <c r="B16196" s="2">
        <v>4.9878999999999998</v>
      </c>
      <c r="C16196" s="2">
        <v>8.9553999999999991</v>
      </c>
      <c r="D16196" s="2">
        <v>17.916799999999999</v>
      </c>
      <c r="F16196" s="2">
        <v>713.00955414012731</v>
      </c>
    </row>
    <row r="16197" spans="1:6" x14ac:dyDescent="0.25">
      <c r="A16197" s="2">
        <v>323.40199999999999</v>
      </c>
      <c r="B16197" s="2">
        <v>4.9882999999999997</v>
      </c>
      <c r="C16197" s="2">
        <v>8.9553999999999991</v>
      </c>
      <c r="D16197" s="2">
        <v>17.918500000000002</v>
      </c>
      <c r="F16197" s="2">
        <v>713.00955414012731</v>
      </c>
    </row>
    <row r="16198" spans="1:6" x14ac:dyDescent="0.25">
      <c r="A16198" s="2">
        <v>323.42200000000003</v>
      </c>
      <c r="B16198" s="2">
        <v>4.9886999999999997</v>
      </c>
      <c r="C16198" s="2">
        <v>8.9557000000000002</v>
      </c>
      <c r="D16198" s="2">
        <v>17.920100000000001</v>
      </c>
      <c r="F16198" s="2">
        <v>713.03343949044586</v>
      </c>
    </row>
    <row r="16199" spans="1:6" x14ac:dyDescent="0.25">
      <c r="A16199" s="2">
        <v>323.44200000000001</v>
      </c>
      <c r="B16199" s="2">
        <v>4.9890999999999996</v>
      </c>
      <c r="C16199" s="2">
        <v>8.9556000000000004</v>
      </c>
      <c r="D16199" s="2">
        <v>17.921600000000002</v>
      </c>
      <c r="F16199" s="2">
        <v>713.02547770700642</v>
      </c>
    </row>
    <row r="16200" spans="1:6" x14ac:dyDescent="0.25">
      <c r="A16200" s="2">
        <v>323.46199999999999</v>
      </c>
      <c r="B16200" s="2">
        <v>4.9893999999999998</v>
      </c>
      <c r="C16200" s="2">
        <v>8.9547000000000008</v>
      </c>
      <c r="D16200" s="2">
        <v>17.922999999999998</v>
      </c>
      <c r="F16200" s="2">
        <v>712.95382165605099</v>
      </c>
    </row>
    <row r="16201" spans="1:6" x14ac:dyDescent="0.25">
      <c r="A16201" s="2">
        <v>323.48200000000003</v>
      </c>
      <c r="B16201" s="2">
        <v>4.9898999999999996</v>
      </c>
      <c r="C16201" s="2">
        <v>8.9537999999999993</v>
      </c>
      <c r="D16201" s="2">
        <v>17.924900000000001</v>
      </c>
      <c r="F16201" s="2">
        <v>712.88216560509545</v>
      </c>
    </row>
    <row r="16202" spans="1:6" x14ac:dyDescent="0.25">
      <c r="A16202" s="2">
        <v>323.50200000000001</v>
      </c>
      <c r="B16202" s="2">
        <v>4.9903000000000004</v>
      </c>
      <c r="C16202" s="2">
        <v>8.9540000000000006</v>
      </c>
      <c r="D16202" s="2">
        <v>17.926400000000001</v>
      </c>
      <c r="F16202" s="2">
        <v>712.89808917197445</v>
      </c>
    </row>
    <row r="16203" spans="1:6" x14ac:dyDescent="0.25">
      <c r="A16203" s="2">
        <v>323.52199999999999</v>
      </c>
      <c r="B16203" s="2">
        <v>4.9907000000000004</v>
      </c>
      <c r="C16203" s="2">
        <v>8.9548000000000005</v>
      </c>
      <c r="D16203" s="2">
        <v>17.928000000000001</v>
      </c>
      <c r="F16203" s="2">
        <v>712.96178343949043</v>
      </c>
    </row>
    <row r="16204" spans="1:6" x14ac:dyDescent="0.25">
      <c r="A16204" s="2">
        <v>323.54199999999997</v>
      </c>
      <c r="B16204" s="2">
        <v>4.9912000000000001</v>
      </c>
      <c r="C16204" s="2">
        <v>8.9553999999999991</v>
      </c>
      <c r="D16204" s="2">
        <v>17.9299</v>
      </c>
      <c r="F16204" s="2">
        <v>713.00955414012731</v>
      </c>
    </row>
    <row r="16205" spans="1:6" x14ac:dyDescent="0.25">
      <c r="A16205" s="2">
        <v>323.56200000000001</v>
      </c>
      <c r="B16205" s="2">
        <v>4.9916</v>
      </c>
      <c r="C16205" s="2">
        <v>8.9555000000000007</v>
      </c>
      <c r="D16205" s="2">
        <v>17.9316</v>
      </c>
      <c r="F16205" s="2">
        <v>713.01751592356686</v>
      </c>
    </row>
    <row r="16206" spans="1:6" x14ac:dyDescent="0.25">
      <c r="A16206" s="2">
        <v>323.58199999999999</v>
      </c>
      <c r="B16206" s="2">
        <v>4.9920999999999998</v>
      </c>
      <c r="C16206" s="2">
        <v>8.9558</v>
      </c>
      <c r="D16206" s="2">
        <v>17.933499999999999</v>
      </c>
      <c r="F16206" s="2">
        <v>713.0414012738853</v>
      </c>
    </row>
    <row r="16207" spans="1:6" x14ac:dyDescent="0.25">
      <c r="A16207" s="2">
        <v>323.60199999999998</v>
      </c>
      <c r="B16207" s="2">
        <v>4.9924999999999997</v>
      </c>
      <c r="C16207" s="2">
        <v>8.9568999999999992</v>
      </c>
      <c r="D16207" s="2">
        <v>17.935400000000001</v>
      </c>
      <c r="F16207" s="2">
        <v>713.12898089171961</v>
      </c>
    </row>
    <row r="16208" spans="1:6" x14ac:dyDescent="0.25">
      <c r="A16208" s="2">
        <v>323.62200000000001</v>
      </c>
      <c r="B16208" s="2">
        <v>4.9928999999999997</v>
      </c>
      <c r="C16208" s="2">
        <v>8.9573999999999998</v>
      </c>
      <c r="D16208" s="2">
        <v>17.936900000000001</v>
      </c>
      <c r="F16208" s="2">
        <v>713.16878980891715</v>
      </c>
    </row>
    <row r="16209" spans="1:6" x14ac:dyDescent="0.25">
      <c r="A16209" s="2">
        <v>323.642</v>
      </c>
      <c r="B16209" s="2">
        <v>4.9932999999999996</v>
      </c>
      <c r="C16209" s="2">
        <v>8.9577000000000009</v>
      </c>
      <c r="D16209" s="2">
        <v>17.938600000000001</v>
      </c>
      <c r="F16209" s="2">
        <v>713.1926751592357</v>
      </c>
    </row>
    <row r="16210" spans="1:6" x14ac:dyDescent="0.25">
      <c r="A16210" s="2">
        <v>323.66199999999998</v>
      </c>
      <c r="B16210" s="2">
        <v>4.9938000000000002</v>
      </c>
      <c r="C16210" s="2">
        <v>8.9577000000000009</v>
      </c>
      <c r="D16210" s="2">
        <v>17.9405</v>
      </c>
      <c r="F16210" s="2">
        <v>713.1926751592357</v>
      </c>
    </row>
    <row r="16211" spans="1:6" x14ac:dyDescent="0.25">
      <c r="A16211" s="2">
        <v>323.68200000000002</v>
      </c>
      <c r="B16211" s="2">
        <v>4.9942000000000002</v>
      </c>
      <c r="C16211" s="2">
        <v>8.9574999999999996</v>
      </c>
      <c r="D16211" s="2">
        <v>17.9421</v>
      </c>
      <c r="F16211" s="2">
        <v>713.1767515923566</v>
      </c>
    </row>
    <row r="16212" spans="1:6" x14ac:dyDescent="0.25">
      <c r="A16212" s="2">
        <v>323.702</v>
      </c>
      <c r="B16212" s="2">
        <v>4.9946000000000002</v>
      </c>
      <c r="C16212" s="2">
        <v>8.9580000000000002</v>
      </c>
      <c r="D16212" s="2">
        <v>17.9438</v>
      </c>
      <c r="F16212" s="2">
        <v>713.21656050955414</v>
      </c>
    </row>
    <row r="16213" spans="1:6" x14ac:dyDescent="0.25">
      <c r="A16213" s="2">
        <v>323.72199999999998</v>
      </c>
      <c r="B16213" s="2">
        <v>4.9950999999999999</v>
      </c>
      <c r="C16213" s="2">
        <v>8.9581999999999997</v>
      </c>
      <c r="D16213" s="2">
        <v>17.945499999999999</v>
      </c>
      <c r="F16213" s="2">
        <v>713.23248407643302</v>
      </c>
    </row>
    <row r="16214" spans="1:6" x14ac:dyDescent="0.25">
      <c r="A16214" s="2">
        <v>323.74200000000002</v>
      </c>
      <c r="B16214" s="2">
        <v>4.9954999999999998</v>
      </c>
      <c r="C16214" s="2">
        <v>8.9586000000000006</v>
      </c>
      <c r="D16214" s="2">
        <v>17.947199999999999</v>
      </c>
      <c r="F16214" s="2">
        <v>713.26433121019102</v>
      </c>
    </row>
    <row r="16215" spans="1:6" x14ac:dyDescent="0.25">
      <c r="A16215" s="2">
        <v>323.762</v>
      </c>
      <c r="B16215" s="2">
        <v>4.9958</v>
      </c>
      <c r="C16215" s="2">
        <v>8.9581</v>
      </c>
      <c r="D16215" s="2">
        <v>17.948399999999999</v>
      </c>
      <c r="F16215" s="2">
        <v>713.22452229299358</v>
      </c>
    </row>
    <row r="16216" spans="1:6" x14ac:dyDescent="0.25">
      <c r="A16216" s="2">
        <v>323.78199999999998</v>
      </c>
      <c r="B16216" s="2">
        <v>4.9962</v>
      </c>
      <c r="C16216" s="2">
        <v>8.9570000000000007</v>
      </c>
      <c r="D16216" s="2">
        <v>17.95</v>
      </c>
      <c r="F16216" s="2">
        <v>713.13694267515928</v>
      </c>
    </row>
    <row r="16217" spans="1:6" x14ac:dyDescent="0.25">
      <c r="A16217" s="2">
        <v>323.80200000000002</v>
      </c>
      <c r="B16217" s="2">
        <v>4.9965999999999999</v>
      </c>
      <c r="C16217" s="2">
        <v>8.9562000000000008</v>
      </c>
      <c r="D16217" s="2">
        <v>17.951699999999999</v>
      </c>
      <c r="F16217" s="2">
        <v>713.07324840764329</v>
      </c>
    </row>
    <row r="16218" spans="1:6" x14ac:dyDescent="0.25">
      <c r="A16218" s="2">
        <v>323.822</v>
      </c>
      <c r="B16218" s="2">
        <v>4.9969999999999999</v>
      </c>
      <c r="C16218" s="2">
        <v>8.9555000000000007</v>
      </c>
      <c r="D16218" s="2">
        <v>17.953099999999999</v>
      </c>
      <c r="F16218" s="2">
        <v>713.01751592356686</v>
      </c>
    </row>
    <row r="16219" spans="1:6" x14ac:dyDescent="0.25">
      <c r="A16219" s="2">
        <v>323.84199999999998</v>
      </c>
      <c r="B16219" s="2">
        <v>4.9973999999999998</v>
      </c>
      <c r="C16219" s="2">
        <v>8.9550000000000001</v>
      </c>
      <c r="D16219" s="2">
        <v>17.954799999999999</v>
      </c>
      <c r="F16219" s="2">
        <v>712.97770700636943</v>
      </c>
    </row>
    <row r="16220" spans="1:6" x14ac:dyDescent="0.25">
      <c r="A16220" s="2">
        <v>323.86200000000002</v>
      </c>
      <c r="B16220" s="2">
        <v>4.9977999999999998</v>
      </c>
      <c r="C16220" s="2">
        <v>8.9548000000000005</v>
      </c>
      <c r="D16220" s="2">
        <v>17.956499999999998</v>
      </c>
      <c r="F16220" s="2">
        <v>712.96178343949043</v>
      </c>
    </row>
    <row r="16221" spans="1:6" x14ac:dyDescent="0.25">
      <c r="A16221" s="2">
        <v>323.88200000000001</v>
      </c>
      <c r="B16221" s="2">
        <v>4.9981999999999998</v>
      </c>
      <c r="C16221" s="2">
        <v>8.9544999999999995</v>
      </c>
      <c r="D16221" s="2">
        <v>17.958200000000001</v>
      </c>
      <c r="F16221" s="2">
        <v>712.93789808917188</v>
      </c>
    </row>
    <row r="16222" spans="1:6" x14ac:dyDescent="0.25">
      <c r="A16222" s="2">
        <v>323.90199999999999</v>
      </c>
      <c r="B16222" s="2">
        <v>4.9985999999999997</v>
      </c>
      <c r="C16222" s="2">
        <v>8.9553999999999991</v>
      </c>
      <c r="D16222" s="2">
        <v>17.959800000000001</v>
      </c>
      <c r="F16222" s="2">
        <v>713.00955414012731</v>
      </c>
    </row>
    <row r="16223" spans="1:6" x14ac:dyDescent="0.25">
      <c r="A16223" s="2">
        <v>323.92200000000003</v>
      </c>
      <c r="B16223" s="2">
        <v>4.9989999999999997</v>
      </c>
      <c r="C16223" s="2">
        <v>8.9558999999999997</v>
      </c>
      <c r="D16223" s="2">
        <v>17.961300000000001</v>
      </c>
      <c r="F16223" s="2">
        <v>713.04936305732485</v>
      </c>
    </row>
    <row r="16224" spans="1:6" x14ac:dyDescent="0.25">
      <c r="A16224" s="2">
        <v>323.94200000000001</v>
      </c>
      <c r="B16224" s="2">
        <v>4.9993999999999996</v>
      </c>
      <c r="C16224" s="2">
        <v>8.9557000000000002</v>
      </c>
      <c r="D16224" s="2">
        <v>17.962700000000002</v>
      </c>
      <c r="F16224" s="2">
        <v>713.03343949044586</v>
      </c>
    </row>
    <row r="16225" spans="1:6" x14ac:dyDescent="0.25">
      <c r="A16225" s="2">
        <v>323.96199999999999</v>
      </c>
      <c r="B16225" s="2">
        <v>4.9997999999999996</v>
      </c>
      <c r="C16225" s="2">
        <v>8.9550999999999998</v>
      </c>
      <c r="D16225" s="2">
        <v>17.964400000000001</v>
      </c>
      <c r="F16225" s="2">
        <v>712.98566878980887</v>
      </c>
    </row>
    <row r="16226" spans="1:6" x14ac:dyDescent="0.25">
      <c r="A16226" s="2">
        <v>323.98200000000003</v>
      </c>
      <c r="B16226" s="2">
        <v>5.0002000000000004</v>
      </c>
      <c r="C16226" s="2">
        <v>8.9543999999999997</v>
      </c>
      <c r="D16226" s="2">
        <v>17.966100000000001</v>
      </c>
      <c r="F16226" s="2">
        <v>712.92993630573244</v>
      </c>
    </row>
    <row r="16227" spans="1:6" x14ac:dyDescent="0.25">
      <c r="A16227" s="2">
        <v>324.00200000000001</v>
      </c>
      <c r="B16227" s="2">
        <v>5.0006000000000004</v>
      </c>
      <c r="C16227" s="2">
        <v>8.9541000000000004</v>
      </c>
      <c r="D16227" s="2">
        <v>17.967700000000001</v>
      </c>
      <c r="F16227" s="2">
        <v>712.906050955414</v>
      </c>
    </row>
    <row r="16228" spans="1:6" x14ac:dyDescent="0.25">
      <c r="A16228" s="2">
        <v>324.02199999999999</v>
      </c>
      <c r="B16228" s="2">
        <v>5.0010000000000003</v>
      </c>
      <c r="C16228" s="2">
        <v>8.9542000000000002</v>
      </c>
      <c r="D16228" s="2">
        <v>17.9694</v>
      </c>
      <c r="F16228" s="2">
        <v>712.91401273885344</v>
      </c>
    </row>
    <row r="16229" spans="1:6" x14ac:dyDescent="0.25">
      <c r="A16229" s="2">
        <v>324.04199999999997</v>
      </c>
      <c r="B16229" s="2">
        <v>5.0015000000000001</v>
      </c>
      <c r="C16229" s="2">
        <v>8.9545999999999992</v>
      </c>
      <c r="D16229" s="2">
        <v>17.9711</v>
      </c>
      <c r="F16229" s="2">
        <v>712.94585987261144</v>
      </c>
    </row>
    <row r="16230" spans="1:6" x14ac:dyDescent="0.25">
      <c r="A16230" s="2">
        <v>324.06200000000001</v>
      </c>
      <c r="B16230" s="2">
        <v>5.0019</v>
      </c>
      <c r="C16230" s="2">
        <v>8.9557000000000002</v>
      </c>
      <c r="D16230" s="2">
        <v>17.972999999999999</v>
      </c>
      <c r="F16230" s="2">
        <v>713.03343949044586</v>
      </c>
    </row>
    <row r="16231" spans="1:6" x14ac:dyDescent="0.25">
      <c r="A16231" s="2">
        <v>324.08199999999999</v>
      </c>
      <c r="B16231" s="2">
        <v>5.0023999999999997</v>
      </c>
      <c r="C16231" s="2">
        <v>8.9566999999999997</v>
      </c>
      <c r="D16231" s="2">
        <v>17.974900000000002</v>
      </c>
      <c r="F16231" s="2">
        <v>713.11305732484072</v>
      </c>
    </row>
    <row r="16232" spans="1:6" x14ac:dyDescent="0.25">
      <c r="A16232" s="2">
        <v>324.10199999999998</v>
      </c>
      <c r="B16232" s="2">
        <v>5.0027999999999997</v>
      </c>
      <c r="C16232" s="2">
        <v>8.9577000000000009</v>
      </c>
      <c r="D16232" s="2">
        <v>17.976600000000001</v>
      </c>
      <c r="F16232" s="2">
        <v>713.1926751592357</v>
      </c>
    </row>
    <row r="16233" spans="1:6" x14ac:dyDescent="0.25">
      <c r="A16233" s="2">
        <v>324.12200000000001</v>
      </c>
      <c r="B16233" s="2">
        <v>5.0033000000000003</v>
      </c>
      <c r="C16233" s="2">
        <v>8.9581999999999997</v>
      </c>
      <c r="D16233" s="2">
        <v>17.9785</v>
      </c>
      <c r="F16233" s="2">
        <v>713.23248407643302</v>
      </c>
    </row>
    <row r="16234" spans="1:6" x14ac:dyDescent="0.25">
      <c r="A16234" s="2">
        <v>324.142</v>
      </c>
      <c r="B16234" s="2">
        <v>5.0037000000000003</v>
      </c>
      <c r="C16234" s="2">
        <v>8.9582999999999995</v>
      </c>
      <c r="D16234" s="2">
        <v>17.979900000000001</v>
      </c>
      <c r="F16234" s="2">
        <v>713.24044585987258</v>
      </c>
    </row>
    <row r="16235" spans="1:6" x14ac:dyDescent="0.25">
      <c r="A16235" s="2">
        <v>324.16199999999998</v>
      </c>
      <c r="B16235" s="2">
        <v>5.0041000000000002</v>
      </c>
      <c r="C16235" s="2">
        <v>8.9580000000000002</v>
      </c>
      <c r="D16235" s="2">
        <v>17.9816</v>
      </c>
      <c r="F16235" s="2">
        <v>713.21656050955414</v>
      </c>
    </row>
    <row r="16236" spans="1:6" x14ac:dyDescent="0.25">
      <c r="A16236" s="2">
        <v>324.18200000000002</v>
      </c>
      <c r="B16236" s="2">
        <v>5.0045999999999999</v>
      </c>
      <c r="C16236" s="2">
        <v>8.9580000000000002</v>
      </c>
      <c r="D16236" s="2">
        <v>17.983499999999999</v>
      </c>
      <c r="F16236" s="2">
        <v>713.21656050955414</v>
      </c>
    </row>
    <row r="16237" spans="1:6" x14ac:dyDescent="0.25">
      <c r="A16237" s="2">
        <v>324.202</v>
      </c>
      <c r="B16237" s="2">
        <v>5.0049999999999999</v>
      </c>
      <c r="C16237" s="2">
        <v>8.9581999999999997</v>
      </c>
      <c r="D16237" s="2">
        <v>17.985199999999999</v>
      </c>
      <c r="F16237" s="2">
        <v>713.23248407643302</v>
      </c>
    </row>
    <row r="16238" spans="1:6" x14ac:dyDescent="0.25">
      <c r="A16238" s="2">
        <v>324.22199999999998</v>
      </c>
      <c r="B16238" s="2">
        <v>5.0054999999999996</v>
      </c>
      <c r="C16238" s="2">
        <v>8.9586000000000006</v>
      </c>
      <c r="D16238" s="2">
        <v>17.987100000000002</v>
      </c>
      <c r="F16238" s="2">
        <v>713.26433121019102</v>
      </c>
    </row>
    <row r="16239" spans="1:6" x14ac:dyDescent="0.25">
      <c r="A16239" s="2">
        <v>324.24200000000002</v>
      </c>
      <c r="B16239" s="2">
        <v>5.0057999999999998</v>
      </c>
      <c r="C16239" s="2">
        <v>8.9593000000000007</v>
      </c>
      <c r="D16239" s="2">
        <v>17.988499999999998</v>
      </c>
      <c r="F16239" s="2">
        <v>713.32006369426756</v>
      </c>
    </row>
    <row r="16240" spans="1:6" x14ac:dyDescent="0.25">
      <c r="A16240" s="2">
        <v>324.262</v>
      </c>
      <c r="B16240" s="2">
        <v>5.0061999999999998</v>
      </c>
      <c r="C16240" s="2">
        <v>8.9596</v>
      </c>
      <c r="D16240" s="2">
        <v>17.990200000000002</v>
      </c>
      <c r="F16240" s="2">
        <v>713.343949044586</v>
      </c>
    </row>
    <row r="16241" spans="1:6" x14ac:dyDescent="0.25">
      <c r="A16241" s="2">
        <v>324.28199999999998</v>
      </c>
      <c r="B16241" s="2">
        <v>5.0067000000000004</v>
      </c>
      <c r="C16241" s="2">
        <v>8.9591999999999992</v>
      </c>
      <c r="D16241" s="2">
        <v>17.991900000000001</v>
      </c>
      <c r="F16241" s="2">
        <v>713.31210191082789</v>
      </c>
    </row>
    <row r="16242" spans="1:6" x14ac:dyDescent="0.25">
      <c r="A16242" s="2">
        <v>324.30200000000002</v>
      </c>
      <c r="B16242" s="2">
        <v>5.0069999999999997</v>
      </c>
      <c r="C16242" s="2">
        <v>8.9585000000000008</v>
      </c>
      <c r="D16242" s="2">
        <v>17.993300000000001</v>
      </c>
      <c r="F16242" s="2">
        <v>713.25636942675169</v>
      </c>
    </row>
    <row r="16243" spans="1:6" x14ac:dyDescent="0.25">
      <c r="A16243" s="2">
        <v>324.322</v>
      </c>
      <c r="B16243" s="2">
        <v>5.0073999999999996</v>
      </c>
      <c r="C16243" s="2">
        <v>8.9578000000000007</v>
      </c>
      <c r="D16243" s="2">
        <v>17.995000000000001</v>
      </c>
      <c r="F16243" s="2">
        <v>713.20063694267526</v>
      </c>
    </row>
    <row r="16244" spans="1:6" x14ac:dyDescent="0.25">
      <c r="A16244" s="2">
        <v>324.34199999999998</v>
      </c>
      <c r="B16244" s="2">
        <v>5.0077999999999996</v>
      </c>
      <c r="C16244" s="2">
        <v>8.9573</v>
      </c>
      <c r="D16244" s="2">
        <v>17.996700000000001</v>
      </c>
      <c r="F16244" s="2">
        <v>713.1608280254776</v>
      </c>
    </row>
    <row r="16245" spans="1:6" x14ac:dyDescent="0.25">
      <c r="A16245" s="2">
        <v>324.36200000000002</v>
      </c>
      <c r="B16245" s="2">
        <v>5.0082000000000004</v>
      </c>
      <c r="C16245" s="2">
        <v>8.9575999999999993</v>
      </c>
      <c r="D16245" s="2">
        <v>17.998100000000001</v>
      </c>
      <c r="F16245" s="2">
        <v>713.18471337579615</v>
      </c>
    </row>
    <row r="16246" spans="1:6" x14ac:dyDescent="0.25">
      <c r="A16246" s="2">
        <v>324.38200000000001</v>
      </c>
      <c r="B16246" s="2">
        <v>5.0087000000000002</v>
      </c>
      <c r="C16246" s="2">
        <v>8.9581</v>
      </c>
      <c r="D16246" s="2">
        <v>18</v>
      </c>
      <c r="F16246" s="2">
        <v>713.22452229299358</v>
      </c>
    </row>
    <row r="16247" spans="1:6" x14ac:dyDescent="0.25">
      <c r="A16247" s="2">
        <v>324.40199999999999</v>
      </c>
      <c r="B16247" s="2">
        <v>5.0091000000000001</v>
      </c>
      <c r="C16247" s="2">
        <v>8.9581</v>
      </c>
      <c r="D16247" s="2">
        <v>18.0017</v>
      </c>
      <c r="F16247" s="2">
        <v>713.22452229299358</v>
      </c>
    </row>
    <row r="16248" spans="1:6" x14ac:dyDescent="0.25">
      <c r="A16248" s="2">
        <v>324.42200000000003</v>
      </c>
      <c r="B16248" s="2">
        <v>5.0095000000000001</v>
      </c>
      <c r="C16248" s="2">
        <v>8.9575999999999993</v>
      </c>
      <c r="D16248" s="2">
        <v>18.003399999999999</v>
      </c>
      <c r="F16248" s="2">
        <v>713.18471337579615</v>
      </c>
    </row>
    <row r="16249" spans="1:6" x14ac:dyDescent="0.25">
      <c r="A16249" s="2">
        <v>324.44200000000001</v>
      </c>
      <c r="B16249" s="2">
        <v>5.0099</v>
      </c>
      <c r="C16249" s="2">
        <v>8.9572000000000003</v>
      </c>
      <c r="D16249" s="2">
        <v>18.004799999999999</v>
      </c>
      <c r="F16249" s="2">
        <v>713.15286624203827</v>
      </c>
    </row>
    <row r="16250" spans="1:6" x14ac:dyDescent="0.25">
      <c r="A16250" s="2">
        <v>324.46199999999999</v>
      </c>
      <c r="B16250" s="2">
        <v>5.0103</v>
      </c>
      <c r="C16250" s="2">
        <v>8.9570000000000007</v>
      </c>
      <c r="D16250" s="2">
        <v>18.006499999999999</v>
      </c>
      <c r="F16250" s="2">
        <v>713.13694267515928</v>
      </c>
    </row>
    <row r="16251" spans="1:6" x14ac:dyDescent="0.25">
      <c r="A16251" s="2">
        <v>324.48200000000003</v>
      </c>
      <c r="B16251" s="2">
        <v>5.0106999999999999</v>
      </c>
      <c r="C16251" s="2">
        <v>8.9562000000000008</v>
      </c>
      <c r="D16251" s="2">
        <v>18.008099999999999</v>
      </c>
      <c r="F16251" s="2">
        <v>713.07324840764329</v>
      </c>
    </row>
    <row r="16252" spans="1:6" x14ac:dyDescent="0.25">
      <c r="A16252" s="2">
        <v>324.50200000000001</v>
      </c>
      <c r="B16252" s="2">
        <v>5.0110999999999999</v>
      </c>
      <c r="C16252" s="2">
        <v>8.9563000000000006</v>
      </c>
      <c r="D16252" s="2">
        <v>18.009599999999999</v>
      </c>
      <c r="F16252" s="2">
        <v>713.08121019108285</v>
      </c>
    </row>
    <row r="16253" spans="1:6" x14ac:dyDescent="0.25">
      <c r="A16253" s="2">
        <v>324.52199999999999</v>
      </c>
      <c r="B16253" s="2">
        <v>5.0115999999999996</v>
      </c>
      <c r="C16253" s="2">
        <v>8.9565999999999999</v>
      </c>
      <c r="D16253" s="2">
        <v>18.011500000000002</v>
      </c>
      <c r="F16253" s="2">
        <v>713.10509554140117</v>
      </c>
    </row>
    <row r="16254" spans="1:6" x14ac:dyDescent="0.25">
      <c r="A16254" s="2">
        <v>324.54199999999997</v>
      </c>
      <c r="B16254" s="2">
        <v>5.0119999999999996</v>
      </c>
      <c r="C16254" s="2">
        <v>8.9567999999999994</v>
      </c>
      <c r="D16254" s="2">
        <v>18.013400000000001</v>
      </c>
      <c r="F16254" s="2">
        <v>713.12101910828017</v>
      </c>
    </row>
    <row r="16255" spans="1:6" x14ac:dyDescent="0.25">
      <c r="A16255" s="2">
        <v>324.56200000000001</v>
      </c>
      <c r="B16255" s="2">
        <v>5.0125000000000002</v>
      </c>
      <c r="C16255" s="2">
        <v>8.9574999999999996</v>
      </c>
      <c r="D16255" s="2">
        <v>18.0151</v>
      </c>
      <c r="F16255" s="2">
        <v>713.1767515923566</v>
      </c>
    </row>
    <row r="16256" spans="1:6" x14ac:dyDescent="0.25">
      <c r="A16256" s="2">
        <v>324.58199999999999</v>
      </c>
      <c r="B16256" s="2">
        <v>5.0129000000000001</v>
      </c>
      <c r="C16256" s="2">
        <v>8.9583999999999993</v>
      </c>
      <c r="D16256" s="2">
        <v>18.016999999999999</v>
      </c>
      <c r="F16256" s="2">
        <v>713.24840764331202</v>
      </c>
    </row>
    <row r="16257" spans="1:6" x14ac:dyDescent="0.25">
      <c r="A16257" s="2">
        <v>324.60199999999998</v>
      </c>
      <c r="B16257" s="2">
        <v>5.0133000000000001</v>
      </c>
      <c r="C16257" s="2">
        <v>8.9591999999999992</v>
      </c>
      <c r="D16257" s="2">
        <v>18.018699999999999</v>
      </c>
      <c r="F16257" s="2">
        <v>713.31210191082789</v>
      </c>
    </row>
    <row r="16258" spans="1:6" x14ac:dyDescent="0.25">
      <c r="A16258" s="2">
        <v>324.62200000000001</v>
      </c>
      <c r="B16258" s="2">
        <v>5.0137999999999998</v>
      </c>
      <c r="C16258" s="2">
        <v>8.9596</v>
      </c>
      <c r="D16258" s="2">
        <v>18.020600000000002</v>
      </c>
      <c r="F16258" s="2">
        <v>713.343949044586</v>
      </c>
    </row>
    <row r="16259" spans="1:6" x14ac:dyDescent="0.25">
      <c r="A16259" s="2">
        <v>324.642</v>
      </c>
      <c r="B16259" s="2">
        <v>5.0141999999999998</v>
      </c>
      <c r="C16259" s="2">
        <v>8.9598999999999993</v>
      </c>
      <c r="D16259" s="2">
        <v>18.021999999999998</v>
      </c>
      <c r="F16259" s="2">
        <v>713.36783439490432</v>
      </c>
    </row>
    <row r="16260" spans="1:6" x14ac:dyDescent="0.25">
      <c r="A16260" s="2">
        <v>324.66199999999998</v>
      </c>
      <c r="B16260" s="2">
        <v>5.0145999999999997</v>
      </c>
      <c r="C16260" s="2">
        <v>8.9602000000000004</v>
      </c>
      <c r="D16260" s="2">
        <v>18.023700000000002</v>
      </c>
      <c r="F16260" s="2">
        <v>713.39171974522299</v>
      </c>
    </row>
    <row r="16261" spans="1:6" x14ac:dyDescent="0.25">
      <c r="A16261" s="2">
        <v>324.68200000000002</v>
      </c>
      <c r="B16261" s="2">
        <v>5.0151000000000003</v>
      </c>
      <c r="C16261" s="2">
        <v>8.9597999999999995</v>
      </c>
      <c r="D16261" s="2">
        <v>18.025600000000001</v>
      </c>
      <c r="F16261" s="2">
        <v>713.35987261146499</v>
      </c>
    </row>
    <row r="16262" spans="1:6" x14ac:dyDescent="0.25">
      <c r="A16262" s="2">
        <v>324.702</v>
      </c>
      <c r="B16262" s="2">
        <v>5.0155000000000003</v>
      </c>
      <c r="C16262" s="2">
        <v>8.9596999999999998</v>
      </c>
      <c r="D16262" s="2">
        <v>18.0273</v>
      </c>
      <c r="F16262" s="2">
        <v>713.35191082802544</v>
      </c>
    </row>
    <row r="16263" spans="1:6" x14ac:dyDescent="0.25">
      <c r="A16263" s="2">
        <v>324.72199999999998</v>
      </c>
      <c r="B16263" s="2">
        <v>5.0159000000000002</v>
      </c>
      <c r="C16263" s="2">
        <v>8.9597999999999995</v>
      </c>
      <c r="D16263" s="2">
        <v>18.029</v>
      </c>
      <c r="F16263" s="2">
        <v>713.35987261146499</v>
      </c>
    </row>
    <row r="16264" spans="1:6" x14ac:dyDescent="0.25">
      <c r="A16264" s="2">
        <v>324.74200000000002</v>
      </c>
      <c r="B16264" s="2">
        <v>5.0163000000000002</v>
      </c>
      <c r="C16264" s="2">
        <v>8.9598999999999993</v>
      </c>
      <c r="D16264" s="2">
        <v>18.0306</v>
      </c>
      <c r="F16264" s="2">
        <v>713.36783439490432</v>
      </c>
    </row>
    <row r="16265" spans="1:6" x14ac:dyDescent="0.25">
      <c r="A16265" s="2">
        <v>324.762</v>
      </c>
      <c r="B16265" s="2">
        <v>5.0167000000000002</v>
      </c>
      <c r="C16265" s="2">
        <v>8.9602000000000004</v>
      </c>
      <c r="D16265" s="2">
        <v>18.0321</v>
      </c>
      <c r="F16265" s="2">
        <v>713.39171974522299</v>
      </c>
    </row>
    <row r="16266" spans="1:6" x14ac:dyDescent="0.25">
      <c r="A16266" s="2">
        <v>324.78199999999998</v>
      </c>
      <c r="B16266" s="2">
        <v>5.0171000000000001</v>
      </c>
      <c r="C16266" s="2">
        <v>8.9591999999999992</v>
      </c>
      <c r="D16266" s="2">
        <v>18.0335</v>
      </c>
      <c r="F16266" s="2">
        <v>713.31210191082789</v>
      </c>
    </row>
    <row r="16267" spans="1:6" x14ac:dyDescent="0.25">
      <c r="A16267" s="2">
        <v>324.80200000000002</v>
      </c>
      <c r="B16267" s="2">
        <v>5.0175000000000001</v>
      </c>
      <c r="C16267" s="2">
        <v>8.9588999999999999</v>
      </c>
      <c r="D16267" s="2">
        <v>18.0352</v>
      </c>
      <c r="F16267" s="2">
        <v>713.28821656050957</v>
      </c>
    </row>
    <row r="16268" spans="1:6" x14ac:dyDescent="0.25">
      <c r="A16268" s="2">
        <v>324.822</v>
      </c>
      <c r="B16268" s="2">
        <v>5.0179</v>
      </c>
      <c r="C16268" s="2">
        <v>8.9581</v>
      </c>
      <c r="D16268" s="2">
        <v>18.036799999999999</v>
      </c>
      <c r="F16268" s="2">
        <v>713.22452229299358</v>
      </c>
    </row>
    <row r="16269" spans="1:6" x14ac:dyDescent="0.25">
      <c r="A16269" s="2">
        <v>324.84199999999998</v>
      </c>
      <c r="B16269" s="2">
        <v>5.0183</v>
      </c>
      <c r="C16269" s="2">
        <v>8.9580000000000002</v>
      </c>
      <c r="D16269" s="2">
        <v>18.038499999999999</v>
      </c>
      <c r="F16269" s="2">
        <v>713.21656050955414</v>
      </c>
    </row>
    <row r="16270" spans="1:6" x14ac:dyDescent="0.25">
      <c r="A16270" s="2">
        <v>324.86200000000002</v>
      </c>
      <c r="B16270" s="2">
        <v>5.0186999999999999</v>
      </c>
      <c r="C16270" s="2">
        <v>8.9580000000000002</v>
      </c>
      <c r="D16270" s="2">
        <v>18.040199999999999</v>
      </c>
      <c r="F16270" s="2">
        <v>713.21656050955414</v>
      </c>
    </row>
    <row r="16271" spans="1:6" x14ac:dyDescent="0.25">
      <c r="A16271" s="2">
        <v>324.88200000000001</v>
      </c>
      <c r="B16271" s="2">
        <v>5.0190999999999999</v>
      </c>
      <c r="C16271" s="2">
        <v>8.9573999999999998</v>
      </c>
      <c r="D16271" s="2">
        <v>18.041899999999998</v>
      </c>
      <c r="F16271" s="2">
        <v>713.16878980891715</v>
      </c>
    </row>
    <row r="16272" spans="1:6" x14ac:dyDescent="0.25">
      <c r="A16272" s="2">
        <v>324.90199999999999</v>
      </c>
      <c r="B16272" s="2">
        <v>5.0195999999999996</v>
      </c>
      <c r="C16272" s="2">
        <v>8.9578000000000007</v>
      </c>
      <c r="D16272" s="2">
        <v>18.043500000000002</v>
      </c>
      <c r="F16272" s="2">
        <v>713.20063694267526</v>
      </c>
    </row>
    <row r="16273" spans="1:6" x14ac:dyDescent="0.25">
      <c r="A16273" s="2">
        <v>324.92200000000003</v>
      </c>
      <c r="B16273" s="2">
        <v>5.0198999999999998</v>
      </c>
      <c r="C16273" s="2">
        <v>8.9571000000000005</v>
      </c>
      <c r="D16273" s="2">
        <v>18.045000000000002</v>
      </c>
      <c r="F16273" s="2">
        <v>713.14490445859872</v>
      </c>
    </row>
    <row r="16274" spans="1:6" x14ac:dyDescent="0.25">
      <c r="A16274" s="2">
        <v>324.94200000000001</v>
      </c>
      <c r="B16274" s="2">
        <v>5.0202999999999998</v>
      </c>
      <c r="C16274" s="2">
        <v>8.9570000000000007</v>
      </c>
      <c r="D16274" s="2">
        <v>18.046399999999998</v>
      </c>
      <c r="F16274" s="2">
        <v>713.13694267515928</v>
      </c>
    </row>
    <row r="16275" spans="1:6" x14ac:dyDescent="0.25">
      <c r="A16275" s="2">
        <v>324.96199999999999</v>
      </c>
      <c r="B16275" s="2">
        <v>5.0206999999999997</v>
      </c>
      <c r="C16275" s="2">
        <v>8.9562000000000008</v>
      </c>
      <c r="D16275" s="2">
        <v>18.048100000000002</v>
      </c>
      <c r="F16275" s="2">
        <v>713.07324840764329</v>
      </c>
    </row>
    <row r="16276" spans="1:6" x14ac:dyDescent="0.25">
      <c r="A16276" s="2">
        <v>324.98200000000003</v>
      </c>
      <c r="B16276" s="2">
        <v>5.0210999999999997</v>
      </c>
      <c r="C16276" s="2">
        <v>8.9558</v>
      </c>
      <c r="D16276" s="2">
        <v>18.049800000000001</v>
      </c>
      <c r="F16276" s="2">
        <v>713.0414012738853</v>
      </c>
    </row>
    <row r="16277" spans="1:6" x14ac:dyDescent="0.25">
      <c r="A16277" s="2">
        <v>325.00200000000001</v>
      </c>
      <c r="B16277" s="2">
        <v>5.0214999999999996</v>
      </c>
      <c r="C16277" s="2">
        <v>8.9556000000000004</v>
      </c>
      <c r="D16277" s="2">
        <v>18.051400000000001</v>
      </c>
      <c r="F16277" s="2">
        <v>713.02547770700642</v>
      </c>
    </row>
    <row r="16278" spans="1:6" x14ac:dyDescent="0.25">
      <c r="A16278" s="2">
        <v>325.02199999999999</v>
      </c>
      <c r="B16278" s="2">
        <v>5.0220000000000002</v>
      </c>
      <c r="C16278" s="2">
        <v>8.9553999999999991</v>
      </c>
      <c r="D16278" s="2">
        <v>18.053100000000001</v>
      </c>
      <c r="F16278" s="2">
        <v>713.00955414012731</v>
      </c>
    </row>
    <row r="16279" spans="1:6" x14ac:dyDescent="0.25">
      <c r="A16279" s="2">
        <v>325.04199999999997</v>
      </c>
      <c r="B16279" s="2">
        <v>5.0224000000000002</v>
      </c>
      <c r="C16279" s="2">
        <v>8.9558999999999997</v>
      </c>
      <c r="D16279" s="2">
        <v>18.055</v>
      </c>
      <c r="F16279" s="2">
        <v>713.04936305732485</v>
      </c>
    </row>
    <row r="16280" spans="1:6" x14ac:dyDescent="0.25">
      <c r="A16280" s="2">
        <v>325.06200000000001</v>
      </c>
      <c r="B16280" s="2">
        <v>5.0228999999999999</v>
      </c>
      <c r="C16280" s="2">
        <v>8.9570000000000007</v>
      </c>
      <c r="D16280" s="2">
        <v>18.056699999999999</v>
      </c>
      <c r="F16280" s="2">
        <v>713.13694267515928</v>
      </c>
    </row>
    <row r="16281" spans="1:6" x14ac:dyDescent="0.25">
      <c r="A16281" s="2">
        <v>325.08199999999999</v>
      </c>
      <c r="B16281" s="2">
        <v>5.0232999999999999</v>
      </c>
      <c r="C16281" s="2">
        <v>8.9580000000000002</v>
      </c>
      <c r="D16281" s="2">
        <v>18.058399999999999</v>
      </c>
      <c r="F16281" s="2">
        <v>713.21656050955414</v>
      </c>
    </row>
    <row r="16282" spans="1:6" x14ac:dyDescent="0.25">
      <c r="A16282" s="2">
        <v>325.10199999999998</v>
      </c>
      <c r="B16282" s="2">
        <v>5.0237999999999996</v>
      </c>
      <c r="C16282" s="2">
        <v>8.9589999999999996</v>
      </c>
      <c r="D16282" s="2">
        <v>18.060300000000002</v>
      </c>
      <c r="F16282" s="2">
        <v>713.29617834394901</v>
      </c>
    </row>
    <row r="16283" spans="1:6" x14ac:dyDescent="0.25">
      <c r="A16283" s="2">
        <v>325.12200000000001</v>
      </c>
      <c r="B16283" s="2">
        <v>5.0242000000000004</v>
      </c>
      <c r="C16283" s="2">
        <v>8.9588999999999999</v>
      </c>
      <c r="D16283" s="2">
        <v>18.062000000000001</v>
      </c>
      <c r="F16283" s="2">
        <v>713.28821656050957</v>
      </c>
    </row>
    <row r="16284" spans="1:6" x14ac:dyDescent="0.25">
      <c r="A16284" s="2">
        <v>325.142</v>
      </c>
      <c r="B16284" s="2">
        <v>5.0246000000000004</v>
      </c>
      <c r="C16284" s="2">
        <v>8.9589999999999996</v>
      </c>
      <c r="D16284" s="2">
        <v>18.063600000000001</v>
      </c>
      <c r="F16284" s="2">
        <v>713.29617834394901</v>
      </c>
    </row>
    <row r="16285" spans="1:6" x14ac:dyDescent="0.25">
      <c r="A16285" s="2">
        <v>325.16199999999998</v>
      </c>
      <c r="B16285" s="2">
        <v>5.0248999999999997</v>
      </c>
      <c r="C16285" s="2">
        <v>8.9587000000000003</v>
      </c>
      <c r="D16285" s="2">
        <v>18.065100000000001</v>
      </c>
      <c r="F16285" s="2">
        <v>713.27229299363057</v>
      </c>
    </row>
    <row r="16286" spans="1:6" x14ac:dyDescent="0.25">
      <c r="A16286" s="2">
        <v>325.18200000000002</v>
      </c>
      <c r="B16286" s="2">
        <v>5.0254000000000003</v>
      </c>
      <c r="C16286" s="2">
        <v>8.9588000000000001</v>
      </c>
      <c r="D16286" s="2">
        <v>18.067</v>
      </c>
      <c r="F16286" s="2">
        <v>713.28025477707001</v>
      </c>
    </row>
    <row r="16287" spans="1:6" x14ac:dyDescent="0.25">
      <c r="A16287" s="2">
        <v>325.202</v>
      </c>
      <c r="B16287" s="2">
        <v>5.0258000000000003</v>
      </c>
      <c r="C16287" s="2">
        <v>8.9594000000000005</v>
      </c>
      <c r="D16287" s="2">
        <v>18.0687</v>
      </c>
      <c r="F16287" s="2">
        <v>713.328025477707</v>
      </c>
    </row>
    <row r="16288" spans="1:6" x14ac:dyDescent="0.25">
      <c r="A16288" s="2">
        <v>325.22199999999998</v>
      </c>
      <c r="B16288" s="2">
        <v>5.0263</v>
      </c>
      <c r="C16288" s="2">
        <v>8.9596999999999998</v>
      </c>
      <c r="D16288" s="2">
        <v>18.070599999999999</v>
      </c>
      <c r="F16288" s="2">
        <v>713.35191082802544</v>
      </c>
    </row>
    <row r="16289" spans="1:6" x14ac:dyDescent="0.25">
      <c r="A16289" s="2">
        <v>325.24200000000002</v>
      </c>
      <c r="B16289" s="2">
        <v>5.0266999999999999</v>
      </c>
      <c r="C16289" s="2">
        <v>8.9605999999999995</v>
      </c>
      <c r="D16289" s="2">
        <v>18.071999999999999</v>
      </c>
      <c r="F16289" s="2">
        <v>713.42356687898075</v>
      </c>
    </row>
    <row r="16290" spans="1:6" x14ac:dyDescent="0.25">
      <c r="A16290" s="2">
        <v>325.262</v>
      </c>
      <c r="B16290" s="2">
        <v>5.0270999999999999</v>
      </c>
      <c r="C16290" s="2">
        <v>8.9604999999999997</v>
      </c>
      <c r="D16290" s="2">
        <v>18.073699999999999</v>
      </c>
      <c r="F16290" s="2">
        <v>713.41560509554131</v>
      </c>
    </row>
    <row r="16291" spans="1:6" x14ac:dyDescent="0.25">
      <c r="A16291" s="2">
        <v>325.28199999999998</v>
      </c>
      <c r="B16291" s="2">
        <v>5.0274999999999999</v>
      </c>
      <c r="C16291" s="2">
        <v>8.9598999999999993</v>
      </c>
      <c r="D16291" s="2">
        <v>18.075099999999999</v>
      </c>
      <c r="F16291" s="2">
        <v>713.36783439490432</v>
      </c>
    </row>
    <row r="16292" spans="1:6" x14ac:dyDescent="0.25">
      <c r="A16292" s="2">
        <v>325.30200000000002</v>
      </c>
      <c r="B16292" s="2">
        <v>5.0278</v>
      </c>
      <c r="C16292" s="2">
        <v>8.9590999999999994</v>
      </c>
      <c r="D16292" s="2">
        <v>18.076499999999999</v>
      </c>
      <c r="F16292" s="2">
        <v>713.30414012738845</v>
      </c>
    </row>
    <row r="16293" spans="1:6" x14ac:dyDescent="0.25">
      <c r="A16293" s="2">
        <v>325.322</v>
      </c>
      <c r="B16293" s="2">
        <v>5.0282</v>
      </c>
      <c r="C16293" s="2">
        <v>8.9581</v>
      </c>
      <c r="D16293" s="2">
        <v>18.078199999999999</v>
      </c>
      <c r="F16293" s="2">
        <v>713.22452229299358</v>
      </c>
    </row>
    <row r="16294" spans="1:6" x14ac:dyDescent="0.25">
      <c r="A16294" s="2">
        <v>325.34199999999998</v>
      </c>
      <c r="B16294" s="2">
        <v>5.0286999999999997</v>
      </c>
      <c r="C16294" s="2">
        <v>8.9577000000000009</v>
      </c>
      <c r="D16294" s="2">
        <v>18.079899999999999</v>
      </c>
      <c r="F16294" s="2">
        <v>713.1926751592357</v>
      </c>
    </row>
    <row r="16295" spans="1:6" x14ac:dyDescent="0.25">
      <c r="A16295" s="2">
        <v>325.36200000000002</v>
      </c>
      <c r="B16295" s="2">
        <v>5.0289999999999999</v>
      </c>
      <c r="C16295" s="2">
        <v>8.9577000000000009</v>
      </c>
      <c r="D16295" s="2">
        <v>18.081299999999999</v>
      </c>
      <c r="F16295" s="2">
        <v>713.1926751592357</v>
      </c>
    </row>
    <row r="16296" spans="1:6" x14ac:dyDescent="0.25">
      <c r="A16296" s="2">
        <v>325.38200000000001</v>
      </c>
      <c r="B16296" s="2">
        <v>5.0294999999999996</v>
      </c>
      <c r="C16296" s="2">
        <v>8.9581</v>
      </c>
      <c r="D16296" s="2">
        <v>18.083200000000001</v>
      </c>
      <c r="F16296" s="2">
        <v>713.22452229299358</v>
      </c>
    </row>
    <row r="16297" spans="1:6" x14ac:dyDescent="0.25">
      <c r="A16297" s="2">
        <v>325.40199999999999</v>
      </c>
      <c r="B16297" s="2">
        <v>5.0298999999999996</v>
      </c>
      <c r="C16297" s="2">
        <v>8.9581999999999997</v>
      </c>
      <c r="D16297" s="2">
        <v>18.084700000000002</v>
      </c>
      <c r="F16297" s="2">
        <v>713.23248407643302</v>
      </c>
    </row>
    <row r="16298" spans="1:6" x14ac:dyDescent="0.25">
      <c r="A16298" s="2">
        <v>325.42200000000003</v>
      </c>
      <c r="B16298" s="2">
        <v>5.0303000000000004</v>
      </c>
      <c r="C16298" s="2">
        <v>8.9581999999999997</v>
      </c>
      <c r="D16298" s="2">
        <v>18.086400000000001</v>
      </c>
      <c r="F16298" s="2">
        <v>713.23248407643302</v>
      </c>
    </row>
    <row r="16299" spans="1:6" x14ac:dyDescent="0.25">
      <c r="A16299" s="2">
        <v>325.44200000000001</v>
      </c>
      <c r="B16299" s="2">
        <v>5.0305999999999997</v>
      </c>
      <c r="C16299" s="2">
        <v>8.9581</v>
      </c>
      <c r="D16299" s="2">
        <v>18.087800000000001</v>
      </c>
      <c r="F16299" s="2">
        <v>713.22452229299358</v>
      </c>
    </row>
    <row r="16300" spans="1:6" x14ac:dyDescent="0.25">
      <c r="A16300" s="2">
        <v>325.46199999999999</v>
      </c>
      <c r="B16300" s="2">
        <v>5.0309999999999997</v>
      </c>
      <c r="C16300" s="2">
        <v>8.9572000000000003</v>
      </c>
      <c r="D16300" s="2">
        <v>18.089500000000001</v>
      </c>
      <c r="F16300" s="2">
        <v>713.15286624203827</v>
      </c>
    </row>
    <row r="16301" spans="1:6" x14ac:dyDescent="0.25">
      <c r="A16301" s="2">
        <v>325.48200000000003</v>
      </c>
      <c r="B16301" s="2">
        <v>5.0315000000000003</v>
      </c>
      <c r="C16301" s="2">
        <v>8.9567999999999994</v>
      </c>
      <c r="D16301" s="2">
        <v>18.091100000000001</v>
      </c>
      <c r="F16301" s="2">
        <v>713.12101910828017</v>
      </c>
    </row>
    <row r="16302" spans="1:6" x14ac:dyDescent="0.25">
      <c r="A16302" s="2">
        <v>325.50200000000001</v>
      </c>
      <c r="B16302" s="2">
        <v>5.0319000000000003</v>
      </c>
      <c r="C16302" s="2">
        <v>8.9563000000000006</v>
      </c>
      <c r="D16302" s="2">
        <v>18.0928</v>
      </c>
      <c r="F16302" s="2">
        <v>713.08121019108285</v>
      </c>
    </row>
    <row r="16303" spans="1:6" x14ac:dyDescent="0.25">
      <c r="A16303" s="2">
        <v>325.52199999999999</v>
      </c>
      <c r="B16303" s="2">
        <v>5.0323000000000002</v>
      </c>
      <c r="C16303" s="2">
        <v>8.9563000000000006</v>
      </c>
      <c r="D16303" s="2">
        <v>18.0945</v>
      </c>
      <c r="F16303" s="2">
        <v>713.08121019108285</v>
      </c>
    </row>
    <row r="16304" spans="1:6" x14ac:dyDescent="0.25">
      <c r="A16304" s="2">
        <v>325.54199999999997</v>
      </c>
      <c r="B16304" s="2">
        <v>5.0327999999999999</v>
      </c>
      <c r="C16304" s="2">
        <v>8.9570000000000007</v>
      </c>
      <c r="D16304" s="2">
        <v>18.096399999999999</v>
      </c>
      <c r="F16304" s="2">
        <v>713.13694267515928</v>
      </c>
    </row>
    <row r="16305" spans="1:6" x14ac:dyDescent="0.25">
      <c r="A16305" s="2">
        <v>325.56200000000001</v>
      </c>
      <c r="B16305" s="2">
        <v>5.0332999999999997</v>
      </c>
      <c r="C16305" s="2">
        <v>8.9580000000000002</v>
      </c>
      <c r="D16305" s="2">
        <v>18.098299999999998</v>
      </c>
      <c r="F16305" s="2">
        <v>713.21656050955414</v>
      </c>
    </row>
    <row r="16306" spans="1:6" x14ac:dyDescent="0.25">
      <c r="A16306" s="2">
        <v>325.58199999999999</v>
      </c>
      <c r="B16306" s="2">
        <v>5.0336999999999996</v>
      </c>
      <c r="C16306" s="2">
        <v>8.9593000000000007</v>
      </c>
      <c r="D16306" s="2">
        <v>18.100200000000001</v>
      </c>
      <c r="F16306" s="2">
        <v>713.32006369426756</v>
      </c>
    </row>
    <row r="16307" spans="1:6" x14ac:dyDescent="0.25">
      <c r="A16307" s="2">
        <v>325.60199999999998</v>
      </c>
      <c r="B16307" s="2">
        <v>5.0342000000000002</v>
      </c>
      <c r="C16307" s="2">
        <v>8.9603999999999999</v>
      </c>
      <c r="D16307" s="2">
        <v>18.101900000000001</v>
      </c>
      <c r="F16307" s="2">
        <v>713.40764331210187</v>
      </c>
    </row>
    <row r="16308" spans="1:6" x14ac:dyDescent="0.25">
      <c r="A16308" s="2">
        <v>325.62200000000001</v>
      </c>
      <c r="B16308" s="2">
        <v>5.0346000000000002</v>
      </c>
      <c r="C16308" s="2">
        <v>8.9608000000000008</v>
      </c>
      <c r="D16308" s="2">
        <v>18.1038</v>
      </c>
      <c r="F16308" s="2">
        <v>713.43949044585986</v>
      </c>
    </row>
    <row r="16309" spans="1:6" x14ac:dyDescent="0.25">
      <c r="A16309" s="2">
        <v>325.642</v>
      </c>
      <c r="B16309" s="2">
        <v>5.0350000000000001</v>
      </c>
      <c r="C16309" s="2">
        <v>8.9609000000000005</v>
      </c>
      <c r="D16309" s="2">
        <v>18.1052</v>
      </c>
      <c r="F16309" s="2">
        <v>713.44745222929942</v>
      </c>
    </row>
    <row r="16310" spans="1:6" x14ac:dyDescent="0.25">
      <c r="A16310" s="2">
        <v>325.66199999999998</v>
      </c>
      <c r="B16310" s="2">
        <v>5.0354000000000001</v>
      </c>
      <c r="C16310" s="2">
        <v>8.9606999999999992</v>
      </c>
      <c r="D16310" s="2">
        <v>18.1069</v>
      </c>
      <c r="F16310" s="2">
        <v>713.43152866242031</v>
      </c>
    </row>
    <row r="16311" spans="1:6" x14ac:dyDescent="0.25">
      <c r="A16311" s="2">
        <v>325.68200000000002</v>
      </c>
      <c r="B16311" s="2">
        <v>5.0358999999999998</v>
      </c>
      <c r="C16311" s="2">
        <v>8.9606999999999992</v>
      </c>
      <c r="D16311" s="2">
        <v>18.108799999999999</v>
      </c>
      <c r="F16311" s="2">
        <v>713.43152866242031</v>
      </c>
    </row>
    <row r="16312" spans="1:6" x14ac:dyDescent="0.25">
      <c r="A16312" s="2">
        <v>325.702</v>
      </c>
      <c r="B16312" s="2">
        <v>5.0362999999999998</v>
      </c>
      <c r="C16312" s="2">
        <v>8.9613999999999994</v>
      </c>
      <c r="D16312" s="2">
        <v>18.110499999999998</v>
      </c>
      <c r="F16312" s="2">
        <v>713.48726114649673</v>
      </c>
    </row>
    <row r="16313" spans="1:6" x14ac:dyDescent="0.25">
      <c r="A16313" s="2">
        <v>325.72199999999998</v>
      </c>
      <c r="B16313" s="2">
        <v>5.0368000000000004</v>
      </c>
      <c r="C16313" s="2">
        <v>8.9612999999999996</v>
      </c>
      <c r="D16313" s="2">
        <v>18.112400000000001</v>
      </c>
      <c r="F16313" s="2">
        <v>713.47929936305729</v>
      </c>
    </row>
    <row r="16314" spans="1:6" x14ac:dyDescent="0.25">
      <c r="A16314" s="2">
        <v>325.74200000000002</v>
      </c>
      <c r="B16314" s="2">
        <v>5.0370999999999997</v>
      </c>
      <c r="C16314" s="2">
        <v>8.9617000000000004</v>
      </c>
      <c r="D16314" s="2">
        <v>18.113900000000001</v>
      </c>
      <c r="F16314" s="2">
        <v>713.51114649681529</v>
      </c>
    </row>
    <row r="16315" spans="1:6" x14ac:dyDescent="0.25">
      <c r="A16315" s="2">
        <v>325.762</v>
      </c>
      <c r="B16315" s="2">
        <v>5.0374999999999996</v>
      </c>
      <c r="C16315" s="2">
        <v>8.9614999999999991</v>
      </c>
      <c r="D16315" s="2">
        <v>18.115300000000001</v>
      </c>
      <c r="F16315" s="2">
        <v>713.49522292993618</v>
      </c>
    </row>
    <row r="16316" spans="1:6" x14ac:dyDescent="0.25">
      <c r="A16316" s="2">
        <v>325.78199999999998</v>
      </c>
      <c r="B16316" s="2">
        <v>5.0380000000000003</v>
      </c>
      <c r="C16316" s="2">
        <v>8.9605999999999995</v>
      </c>
      <c r="D16316" s="2">
        <v>18.1172</v>
      </c>
      <c r="F16316" s="2">
        <v>713.42356687898075</v>
      </c>
    </row>
    <row r="16317" spans="1:6" x14ac:dyDescent="0.25">
      <c r="A16317" s="2">
        <v>325.80200000000002</v>
      </c>
      <c r="B16317" s="2">
        <v>5.0382999999999996</v>
      </c>
      <c r="C16317" s="2">
        <v>8.9595000000000002</v>
      </c>
      <c r="D16317" s="2">
        <v>18.118600000000001</v>
      </c>
      <c r="F16317" s="2">
        <v>713.33598726114644</v>
      </c>
    </row>
    <row r="16318" spans="1:6" x14ac:dyDescent="0.25">
      <c r="A16318" s="2">
        <v>325.822</v>
      </c>
      <c r="B16318" s="2">
        <v>5.0388000000000002</v>
      </c>
      <c r="C16318" s="2">
        <v>8.9594000000000005</v>
      </c>
      <c r="D16318" s="2">
        <v>18.1203</v>
      </c>
      <c r="F16318" s="2">
        <v>713.328025477707</v>
      </c>
    </row>
    <row r="16319" spans="1:6" x14ac:dyDescent="0.25">
      <c r="A16319" s="2">
        <v>325.84199999999998</v>
      </c>
      <c r="B16319" s="2">
        <v>5.0392000000000001</v>
      </c>
      <c r="C16319" s="2">
        <v>8.9594000000000005</v>
      </c>
      <c r="D16319" s="2">
        <v>18.122</v>
      </c>
      <c r="F16319" s="2">
        <v>713.328025477707</v>
      </c>
    </row>
    <row r="16320" spans="1:6" x14ac:dyDescent="0.25">
      <c r="A16320" s="2">
        <v>325.86200000000002</v>
      </c>
      <c r="B16320" s="2">
        <v>5.0395000000000003</v>
      </c>
      <c r="C16320" s="2">
        <v>8.9598999999999993</v>
      </c>
      <c r="D16320" s="2">
        <v>18.1234</v>
      </c>
      <c r="F16320" s="2">
        <v>713.36783439490432</v>
      </c>
    </row>
    <row r="16321" spans="1:6" x14ac:dyDescent="0.25">
      <c r="A16321" s="2">
        <v>325.88200000000001</v>
      </c>
      <c r="B16321" s="2">
        <v>5.04</v>
      </c>
      <c r="C16321" s="2">
        <v>8.9594000000000005</v>
      </c>
      <c r="D16321" s="2">
        <v>18.1251</v>
      </c>
      <c r="F16321" s="2">
        <v>713.328025477707</v>
      </c>
    </row>
    <row r="16322" spans="1:6" x14ac:dyDescent="0.25">
      <c r="A16322" s="2">
        <v>325.90199999999999</v>
      </c>
      <c r="B16322" s="2">
        <v>5.0404</v>
      </c>
      <c r="C16322" s="2">
        <v>8.9586000000000006</v>
      </c>
      <c r="D16322" s="2">
        <v>18.126799999999999</v>
      </c>
      <c r="F16322" s="2">
        <v>713.26433121019102</v>
      </c>
    </row>
    <row r="16323" spans="1:6" x14ac:dyDescent="0.25">
      <c r="A16323" s="2">
        <v>325.92200000000003</v>
      </c>
      <c r="B16323" s="2">
        <v>5.0407000000000002</v>
      </c>
      <c r="C16323" s="2">
        <v>8.9590999999999994</v>
      </c>
      <c r="D16323" s="2">
        <v>18.1282</v>
      </c>
      <c r="F16323" s="2">
        <v>713.30414012738845</v>
      </c>
    </row>
    <row r="16324" spans="1:6" x14ac:dyDescent="0.25">
      <c r="A16324" s="2">
        <v>325.94200000000001</v>
      </c>
      <c r="B16324" s="2">
        <v>5.0411999999999999</v>
      </c>
      <c r="C16324" s="2">
        <v>8.9594000000000005</v>
      </c>
      <c r="D16324" s="2">
        <v>18.129899999999999</v>
      </c>
      <c r="F16324" s="2">
        <v>713.328025477707</v>
      </c>
    </row>
    <row r="16325" spans="1:6" x14ac:dyDescent="0.25">
      <c r="A16325" s="2">
        <v>325.96199999999999</v>
      </c>
      <c r="B16325" s="2">
        <v>5.0415000000000001</v>
      </c>
      <c r="C16325" s="2">
        <v>8.9586000000000006</v>
      </c>
      <c r="D16325" s="2">
        <v>18.1313</v>
      </c>
      <c r="F16325" s="2">
        <v>713.26433121019102</v>
      </c>
    </row>
    <row r="16326" spans="1:6" x14ac:dyDescent="0.25">
      <c r="A16326" s="2">
        <v>325.98200000000003</v>
      </c>
      <c r="B16326" s="2">
        <v>5.0419</v>
      </c>
      <c r="C16326" s="2">
        <v>8.9580000000000002</v>
      </c>
      <c r="D16326" s="2">
        <v>18.132999999999999</v>
      </c>
      <c r="F16326" s="2">
        <v>713.21656050955414</v>
      </c>
    </row>
    <row r="16327" spans="1:6" x14ac:dyDescent="0.25">
      <c r="A16327" s="2">
        <v>326.00200000000001</v>
      </c>
      <c r="B16327" s="2">
        <v>5.0423</v>
      </c>
      <c r="C16327" s="2">
        <v>8.9583999999999993</v>
      </c>
      <c r="D16327" s="2">
        <v>18.134699999999999</v>
      </c>
      <c r="F16327" s="2">
        <v>713.24840764331202</v>
      </c>
    </row>
    <row r="16328" spans="1:6" x14ac:dyDescent="0.25">
      <c r="A16328" s="2">
        <v>326.02199999999999</v>
      </c>
      <c r="B16328" s="2">
        <v>5.0427999999999997</v>
      </c>
      <c r="C16328" s="2">
        <v>8.9583999999999993</v>
      </c>
      <c r="D16328" s="2">
        <v>18.136299999999999</v>
      </c>
      <c r="F16328" s="2">
        <v>713.24840764331202</v>
      </c>
    </row>
    <row r="16329" spans="1:6" x14ac:dyDescent="0.25">
      <c r="A16329" s="2">
        <v>326.04199999999997</v>
      </c>
      <c r="B16329" s="2">
        <v>5.0431999999999997</v>
      </c>
      <c r="C16329" s="2">
        <v>8.9587000000000003</v>
      </c>
      <c r="D16329" s="2">
        <v>18.138200000000001</v>
      </c>
      <c r="F16329" s="2">
        <v>713.27229299363057</v>
      </c>
    </row>
    <row r="16330" spans="1:6" x14ac:dyDescent="0.25">
      <c r="A16330" s="2">
        <v>326.06200000000001</v>
      </c>
      <c r="B16330" s="2">
        <v>5.0437000000000003</v>
      </c>
      <c r="C16330" s="2">
        <v>8.9594000000000005</v>
      </c>
      <c r="D16330" s="2">
        <v>18.1402</v>
      </c>
      <c r="F16330" s="2">
        <v>713.328025477707</v>
      </c>
    </row>
    <row r="16331" spans="1:6" x14ac:dyDescent="0.25">
      <c r="A16331" s="2">
        <v>326.08199999999999</v>
      </c>
      <c r="B16331" s="2">
        <v>5.0441000000000003</v>
      </c>
      <c r="C16331" s="2">
        <v>8.9601000000000006</v>
      </c>
      <c r="D16331" s="2">
        <v>18.1416</v>
      </c>
      <c r="F16331" s="2">
        <v>713.38375796178343</v>
      </c>
    </row>
    <row r="16332" spans="1:6" x14ac:dyDescent="0.25">
      <c r="A16332" s="2">
        <v>326.10199999999998</v>
      </c>
      <c r="B16332" s="2">
        <v>5.0446</v>
      </c>
      <c r="C16332" s="2">
        <v>8.9603999999999999</v>
      </c>
      <c r="D16332" s="2">
        <v>18.1435</v>
      </c>
      <c r="F16332" s="2">
        <v>713.40764331210187</v>
      </c>
    </row>
    <row r="16333" spans="1:6" x14ac:dyDescent="0.25">
      <c r="A16333" s="2">
        <v>326.12200000000001</v>
      </c>
      <c r="B16333" s="2">
        <v>5.0449999999999999</v>
      </c>
      <c r="C16333" s="2">
        <v>8.9605999999999995</v>
      </c>
      <c r="D16333" s="2">
        <v>18.145199999999999</v>
      </c>
      <c r="F16333" s="2">
        <v>713.42356687898075</v>
      </c>
    </row>
    <row r="16334" spans="1:6" x14ac:dyDescent="0.25">
      <c r="A16334" s="2">
        <v>326.142</v>
      </c>
      <c r="B16334" s="2">
        <v>5.0453999999999999</v>
      </c>
      <c r="C16334" s="2">
        <v>8.9606999999999992</v>
      </c>
      <c r="D16334" s="2">
        <v>18.146899999999999</v>
      </c>
      <c r="F16334" s="2">
        <v>713.43152866242031</v>
      </c>
    </row>
    <row r="16335" spans="1:6" x14ac:dyDescent="0.25">
      <c r="A16335" s="2">
        <v>326.16199999999998</v>
      </c>
      <c r="B16335" s="2">
        <v>5.0457999999999998</v>
      </c>
      <c r="C16335" s="2">
        <v>8.9602000000000004</v>
      </c>
      <c r="D16335" s="2">
        <v>18.148299999999999</v>
      </c>
      <c r="F16335" s="2">
        <v>713.39171974522299</v>
      </c>
    </row>
    <row r="16336" spans="1:6" x14ac:dyDescent="0.25">
      <c r="A16336" s="2">
        <v>326.18200000000002</v>
      </c>
      <c r="B16336" s="2">
        <v>5.0461999999999998</v>
      </c>
      <c r="C16336" s="2">
        <v>8.9596</v>
      </c>
      <c r="D16336" s="2">
        <v>18.149999999999999</v>
      </c>
      <c r="F16336" s="2">
        <v>713.343949044586</v>
      </c>
    </row>
    <row r="16337" spans="1:6" x14ac:dyDescent="0.25">
      <c r="A16337" s="2">
        <v>326.202</v>
      </c>
      <c r="B16337" s="2">
        <v>5.0467000000000004</v>
      </c>
      <c r="C16337" s="2">
        <v>8.9598999999999993</v>
      </c>
      <c r="D16337" s="2">
        <v>18.151900000000001</v>
      </c>
      <c r="F16337" s="2">
        <v>713.36783439490432</v>
      </c>
    </row>
    <row r="16338" spans="1:6" x14ac:dyDescent="0.25">
      <c r="A16338" s="2">
        <v>326.22199999999998</v>
      </c>
      <c r="B16338" s="2">
        <v>5.0471000000000004</v>
      </c>
      <c r="C16338" s="2">
        <v>8.9602000000000004</v>
      </c>
      <c r="D16338" s="2">
        <v>18.153600000000001</v>
      </c>
      <c r="F16338" s="2">
        <v>713.39171974522299</v>
      </c>
    </row>
    <row r="16339" spans="1:6" x14ac:dyDescent="0.25">
      <c r="A16339" s="2">
        <v>326.24200000000002</v>
      </c>
      <c r="B16339" s="2">
        <v>5.0473999999999997</v>
      </c>
      <c r="C16339" s="2">
        <v>8.9601000000000006</v>
      </c>
      <c r="D16339" s="2">
        <v>18.155000000000001</v>
      </c>
      <c r="F16339" s="2">
        <v>713.38375796178343</v>
      </c>
    </row>
    <row r="16340" spans="1:6" x14ac:dyDescent="0.25">
      <c r="A16340" s="2">
        <v>326.262</v>
      </c>
      <c r="B16340" s="2">
        <v>5.0477999999999996</v>
      </c>
      <c r="C16340" s="2">
        <v>8.9605999999999995</v>
      </c>
      <c r="D16340" s="2">
        <v>18.156700000000001</v>
      </c>
      <c r="F16340" s="2">
        <v>713.42356687898075</v>
      </c>
    </row>
    <row r="16341" spans="1:6" x14ac:dyDescent="0.25">
      <c r="A16341" s="2">
        <v>326.28199999999998</v>
      </c>
      <c r="B16341" s="2">
        <v>5.0483000000000002</v>
      </c>
      <c r="C16341" s="2">
        <v>8.9603999999999999</v>
      </c>
      <c r="D16341" s="2">
        <v>18.158300000000001</v>
      </c>
      <c r="F16341" s="2">
        <v>713.40764331210187</v>
      </c>
    </row>
    <row r="16342" spans="1:6" x14ac:dyDescent="0.25">
      <c r="A16342" s="2">
        <v>326.30200000000002</v>
      </c>
      <c r="B16342" s="2">
        <v>5.0486000000000004</v>
      </c>
      <c r="C16342" s="2">
        <v>8.9603000000000002</v>
      </c>
      <c r="D16342" s="2">
        <v>18.159800000000001</v>
      </c>
      <c r="F16342" s="2">
        <v>713.39968152866243</v>
      </c>
    </row>
    <row r="16343" spans="1:6" x14ac:dyDescent="0.25">
      <c r="A16343" s="2">
        <v>326.322</v>
      </c>
      <c r="B16343" s="2">
        <v>5.0490000000000004</v>
      </c>
      <c r="C16343" s="2">
        <v>8.9597999999999995</v>
      </c>
      <c r="D16343" s="2">
        <v>18.1615</v>
      </c>
      <c r="F16343" s="2">
        <v>713.35987261146499</v>
      </c>
    </row>
    <row r="16344" spans="1:6" x14ac:dyDescent="0.25">
      <c r="A16344" s="2">
        <v>326.34199999999998</v>
      </c>
      <c r="B16344" s="2">
        <v>5.0495000000000001</v>
      </c>
      <c r="C16344" s="2">
        <v>8.9598999999999993</v>
      </c>
      <c r="D16344" s="2">
        <v>18.1631</v>
      </c>
      <c r="F16344" s="2">
        <v>713.36783439490432</v>
      </c>
    </row>
    <row r="16345" spans="1:6" x14ac:dyDescent="0.25">
      <c r="A16345" s="2">
        <v>326.36200000000002</v>
      </c>
      <c r="B16345" s="2">
        <v>5.0499000000000001</v>
      </c>
      <c r="C16345" s="2">
        <v>8.9593000000000007</v>
      </c>
      <c r="D16345" s="2">
        <v>18.1648</v>
      </c>
      <c r="F16345" s="2">
        <v>713.32006369426756</v>
      </c>
    </row>
    <row r="16346" spans="1:6" x14ac:dyDescent="0.25">
      <c r="A16346" s="2">
        <v>326.38200000000001</v>
      </c>
      <c r="B16346" s="2">
        <v>5.0503</v>
      </c>
      <c r="C16346" s="2">
        <v>8.9594000000000005</v>
      </c>
      <c r="D16346" s="2">
        <v>18.166499999999999</v>
      </c>
      <c r="F16346" s="2">
        <v>713.328025477707</v>
      </c>
    </row>
    <row r="16347" spans="1:6" x14ac:dyDescent="0.25">
      <c r="A16347" s="2">
        <v>326.40199999999999</v>
      </c>
      <c r="B16347" s="2">
        <v>5.0507</v>
      </c>
      <c r="C16347" s="2">
        <v>8.9596999999999998</v>
      </c>
      <c r="D16347" s="2">
        <v>18.168099999999999</v>
      </c>
      <c r="F16347" s="2">
        <v>713.35191082802544</v>
      </c>
    </row>
    <row r="16348" spans="1:6" x14ac:dyDescent="0.25">
      <c r="A16348" s="2">
        <v>326.42200000000003</v>
      </c>
      <c r="B16348" s="2">
        <v>5.0510999999999999</v>
      </c>
      <c r="C16348" s="2">
        <v>8.9595000000000002</v>
      </c>
      <c r="D16348" s="2">
        <v>18.169799999999999</v>
      </c>
      <c r="F16348" s="2">
        <v>713.33598726114644</v>
      </c>
    </row>
    <row r="16349" spans="1:6" x14ac:dyDescent="0.25">
      <c r="A16349" s="2">
        <v>326.44200000000001</v>
      </c>
      <c r="B16349" s="2">
        <v>5.0514999999999999</v>
      </c>
      <c r="C16349" s="2">
        <v>8.9597999999999995</v>
      </c>
      <c r="D16349" s="2">
        <v>18.171299999999999</v>
      </c>
      <c r="F16349" s="2">
        <v>713.35987261146499</v>
      </c>
    </row>
    <row r="16350" spans="1:6" x14ac:dyDescent="0.25">
      <c r="A16350" s="2">
        <v>326.46199999999999</v>
      </c>
      <c r="B16350" s="2">
        <v>5.0518999999999998</v>
      </c>
      <c r="C16350" s="2">
        <v>8.9597999999999995</v>
      </c>
      <c r="D16350" s="2">
        <v>18.172699999999999</v>
      </c>
      <c r="F16350" s="2">
        <v>713.35987261146499</v>
      </c>
    </row>
    <row r="16351" spans="1:6" x14ac:dyDescent="0.25">
      <c r="A16351" s="2">
        <v>326.48200000000003</v>
      </c>
      <c r="B16351" s="2">
        <v>5.0522999999999998</v>
      </c>
      <c r="C16351" s="2">
        <v>8.9593000000000007</v>
      </c>
      <c r="D16351" s="2">
        <v>18.174600000000002</v>
      </c>
      <c r="F16351" s="2">
        <v>713.32006369426756</v>
      </c>
    </row>
    <row r="16352" spans="1:6" x14ac:dyDescent="0.25">
      <c r="A16352" s="2">
        <v>326.50200000000001</v>
      </c>
      <c r="B16352" s="2">
        <v>5.0526999999999997</v>
      </c>
      <c r="C16352" s="2">
        <v>8.9588000000000001</v>
      </c>
      <c r="D16352" s="2">
        <v>18.175999999999998</v>
      </c>
      <c r="F16352" s="2">
        <v>713.28025477707001</v>
      </c>
    </row>
    <row r="16353" spans="1:6" x14ac:dyDescent="0.25">
      <c r="A16353" s="2">
        <v>326.52199999999999</v>
      </c>
      <c r="B16353" s="2">
        <v>5.0532000000000004</v>
      </c>
      <c r="C16353" s="2">
        <v>8.9586000000000006</v>
      </c>
      <c r="D16353" s="2">
        <v>18.178000000000001</v>
      </c>
      <c r="F16353" s="2">
        <v>713.26433121019102</v>
      </c>
    </row>
    <row r="16354" spans="1:6" x14ac:dyDescent="0.25">
      <c r="A16354" s="2">
        <v>326.54199999999997</v>
      </c>
      <c r="B16354" s="2">
        <v>5.0536000000000003</v>
      </c>
      <c r="C16354" s="2">
        <v>8.9594000000000005</v>
      </c>
      <c r="D16354" s="2">
        <v>18.179600000000001</v>
      </c>
      <c r="F16354" s="2">
        <v>713.328025477707</v>
      </c>
    </row>
    <row r="16355" spans="1:6" x14ac:dyDescent="0.25">
      <c r="A16355" s="2">
        <v>326.56200000000001</v>
      </c>
      <c r="B16355" s="2">
        <v>5.0541</v>
      </c>
      <c r="C16355" s="2">
        <v>8.9605999999999995</v>
      </c>
      <c r="D16355" s="2">
        <v>18.181799999999999</v>
      </c>
      <c r="F16355" s="2">
        <v>713.42356687898075</v>
      </c>
    </row>
    <row r="16356" spans="1:6" x14ac:dyDescent="0.25">
      <c r="A16356" s="2">
        <v>326.58199999999999</v>
      </c>
      <c r="B16356" s="2">
        <v>5.0545</v>
      </c>
      <c r="C16356" s="2">
        <v>8.9618000000000002</v>
      </c>
      <c r="D16356" s="2">
        <v>18.183499999999999</v>
      </c>
      <c r="F16356" s="2">
        <v>713.51910828025473</v>
      </c>
    </row>
    <row r="16357" spans="1:6" x14ac:dyDescent="0.25">
      <c r="A16357" s="2">
        <v>326.60199999999998</v>
      </c>
      <c r="B16357" s="2">
        <v>5.0549999999999997</v>
      </c>
      <c r="C16357" s="2">
        <v>8.9628999999999994</v>
      </c>
      <c r="D16357" s="2">
        <v>18.185099999999998</v>
      </c>
      <c r="F16357" s="2">
        <v>713.60668789808915</v>
      </c>
    </row>
    <row r="16358" spans="1:6" x14ac:dyDescent="0.25">
      <c r="A16358" s="2">
        <v>326.62200000000001</v>
      </c>
      <c r="B16358" s="2">
        <v>5.0553999999999997</v>
      </c>
      <c r="C16358" s="2">
        <v>8.9634</v>
      </c>
      <c r="D16358" s="2">
        <v>18.186800000000002</v>
      </c>
      <c r="F16358" s="2">
        <v>713.64649681528658</v>
      </c>
    </row>
    <row r="16359" spans="1:6" x14ac:dyDescent="0.25">
      <c r="A16359" s="2">
        <v>326.642</v>
      </c>
      <c r="B16359" s="2">
        <v>5.0557999999999996</v>
      </c>
      <c r="C16359" s="2">
        <v>8.9633000000000003</v>
      </c>
      <c r="D16359" s="2">
        <v>18.188500000000001</v>
      </c>
      <c r="F16359" s="2">
        <v>713.63853503184714</v>
      </c>
    </row>
    <row r="16360" spans="1:6" x14ac:dyDescent="0.25">
      <c r="A16360" s="2">
        <v>326.66199999999998</v>
      </c>
      <c r="B16360" s="2">
        <v>5.0561999999999996</v>
      </c>
      <c r="C16360" s="2">
        <v>8.9633000000000003</v>
      </c>
      <c r="D16360" s="2">
        <v>18.190100000000001</v>
      </c>
      <c r="F16360" s="2">
        <v>713.63853503184714</v>
      </c>
    </row>
    <row r="16361" spans="1:6" x14ac:dyDescent="0.25">
      <c r="A16361" s="2">
        <v>326.68200000000002</v>
      </c>
      <c r="B16361" s="2">
        <v>5.0566000000000004</v>
      </c>
      <c r="C16361" s="2">
        <v>8.9627999999999997</v>
      </c>
      <c r="D16361" s="2">
        <v>18.191800000000001</v>
      </c>
      <c r="F16361" s="2">
        <v>713.59872611464959</v>
      </c>
    </row>
    <row r="16362" spans="1:6" x14ac:dyDescent="0.25">
      <c r="A16362" s="2">
        <v>326.702</v>
      </c>
      <c r="B16362" s="2">
        <v>5.0571000000000002</v>
      </c>
      <c r="C16362" s="2">
        <v>8.9628999999999994</v>
      </c>
      <c r="D16362" s="2">
        <v>18.1937</v>
      </c>
      <c r="F16362" s="2">
        <v>713.60668789808915</v>
      </c>
    </row>
    <row r="16363" spans="1:6" x14ac:dyDescent="0.25">
      <c r="A16363" s="2">
        <v>326.72199999999998</v>
      </c>
      <c r="B16363" s="2">
        <v>5.0575000000000001</v>
      </c>
      <c r="C16363" s="2">
        <v>8.9627999999999997</v>
      </c>
      <c r="D16363" s="2">
        <v>18.1952</v>
      </c>
      <c r="F16363" s="2">
        <v>713.59872611464959</v>
      </c>
    </row>
    <row r="16364" spans="1:6" x14ac:dyDescent="0.25">
      <c r="A16364" s="2">
        <v>326.74200000000002</v>
      </c>
      <c r="B16364" s="2">
        <v>5.0579999999999998</v>
      </c>
      <c r="C16364" s="2">
        <v>8.9634</v>
      </c>
      <c r="D16364" s="2">
        <v>18.197099999999999</v>
      </c>
      <c r="F16364" s="2">
        <v>713.64649681528658</v>
      </c>
    </row>
    <row r="16365" spans="1:6" x14ac:dyDescent="0.25">
      <c r="A16365" s="2">
        <v>326.762</v>
      </c>
      <c r="B16365" s="2">
        <v>5.0583999999999998</v>
      </c>
      <c r="C16365" s="2">
        <v>8.9634</v>
      </c>
      <c r="D16365" s="2">
        <v>18.198799999999999</v>
      </c>
      <c r="F16365" s="2">
        <v>713.64649681528658</v>
      </c>
    </row>
    <row r="16366" spans="1:6" x14ac:dyDescent="0.25">
      <c r="A16366" s="2">
        <v>326.78199999999998</v>
      </c>
      <c r="B16366" s="2">
        <v>5.0587</v>
      </c>
      <c r="C16366" s="2">
        <v>8.9626999999999999</v>
      </c>
      <c r="D16366" s="2">
        <v>18.200199999999999</v>
      </c>
      <c r="F16366" s="2">
        <v>713.59076433121015</v>
      </c>
    </row>
    <row r="16367" spans="1:6" x14ac:dyDescent="0.25">
      <c r="A16367" s="2">
        <v>326.80200000000002</v>
      </c>
      <c r="B16367" s="2">
        <v>5.0590999999999999</v>
      </c>
      <c r="C16367" s="2">
        <v>8.9628999999999994</v>
      </c>
      <c r="D16367" s="2">
        <v>18.201899999999998</v>
      </c>
      <c r="F16367" s="2">
        <v>713.60668789808915</v>
      </c>
    </row>
    <row r="16368" spans="1:6" x14ac:dyDescent="0.25">
      <c r="A16368" s="2">
        <v>326.822</v>
      </c>
      <c r="B16368" s="2">
        <v>5.0595999999999997</v>
      </c>
      <c r="C16368" s="2">
        <v>8.9619</v>
      </c>
      <c r="D16368" s="2">
        <v>18.203499999999998</v>
      </c>
      <c r="F16368" s="2">
        <v>713.52707006369417</v>
      </c>
    </row>
    <row r="16369" spans="1:6" x14ac:dyDescent="0.25">
      <c r="A16369" s="2">
        <v>326.84199999999998</v>
      </c>
      <c r="B16369" s="2">
        <v>5.0599999999999996</v>
      </c>
      <c r="C16369" s="2">
        <v>8.9613999999999994</v>
      </c>
      <c r="D16369" s="2">
        <v>18.205200000000001</v>
      </c>
      <c r="F16369" s="2">
        <v>713.48726114649673</v>
      </c>
    </row>
    <row r="16370" spans="1:6" x14ac:dyDescent="0.25">
      <c r="A16370" s="2">
        <v>326.86200000000002</v>
      </c>
      <c r="B16370" s="2">
        <v>5.0602999999999998</v>
      </c>
      <c r="C16370" s="2">
        <v>8.9614999999999991</v>
      </c>
      <c r="D16370" s="2">
        <v>18.206700000000001</v>
      </c>
      <c r="F16370" s="2">
        <v>713.49522292993618</v>
      </c>
    </row>
    <row r="16371" spans="1:6" x14ac:dyDescent="0.25">
      <c r="A16371" s="2">
        <v>326.88200000000001</v>
      </c>
      <c r="B16371" s="2">
        <v>5.0608000000000004</v>
      </c>
      <c r="C16371" s="2">
        <v>8.9619</v>
      </c>
      <c r="D16371" s="2">
        <v>18.208600000000001</v>
      </c>
      <c r="F16371" s="2">
        <v>713.52707006369417</v>
      </c>
    </row>
    <row r="16372" spans="1:6" x14ac:dyDescent="0.25">
      <c r="A16372" s="2">
        <v>326.90199999999999</v>
      </c>
      <c r="B16372" s="2">
        <v>5.0612000000000004</v>
      </c>
      <c r="C16372" s="2">
        <v>8.9618000000000002</v>
      </c>
      <c r="D16372" s="2">
        <v>18.21</v>
      </c>
      <c r="F16372" s="2">
        <v>713.51910828025473</v>
      </c>
    </row>
    <row r="16373" spans="1:6" x14ac:dyDescent="0.25">
      <c r="A16373" s="2">
        <v>326.92200000000003</v>
      </c>
      <c r="B16373" s="2">
        <v>5.0614999999999997</v>
      </c>
      <c r="C16373" s="2">
        <v>8.9611999999999998</v>
      </c>
      <c r="D16373" s="2">
        <v>18.211400000000001</v>
      </c>
      <c r="F16373" s="2">
        <v>713.47133757961774</v>
      </c>
    </row>
    <row r="16374" spans="1:6" x14ac:dyDescent="0.25">
      <c r="A16374" s="2">
        <v>326.94200000000001</v>
      </c>
      <c r="B16374" s="2">
        <v>5.0620000000000003</v>
      </c>
      <c r="C16374" s="2">
        <v>8.9606999999999992</v>
      </c>
      <c r="D16374" s="2">
        <v>18.213100000000001</v>
      </c>
      <c r="F16374" s="2">
        <v>713.43152866242031</v>
      </c>
    </row>
    <row r="16375" spans="1:6" x14ac:dyDescent="0.25">
      <c r="A16375" s="2">
        <v>326.96199999999999</v>
      </c>
      <c r="B16375" s="2">
        <v>5.0624000000000002</v>
      </c>
      <c r="C16375" s="2">
        <v>8.9604999999999997</v>
      </c>
      <c r="D16375" s="2">
        <v>18.215</v>
      </c>
      <c r="F16375" s="2">
        <v>713.41560509554131</v>
      </c>
    </row>
    <row r="16376" spans="1:6" x14ac:dyDescent="0.25">
      <c r="A16376" s="2">
        <v>326.98200000000003</v>
      </c>
      <c r="B16376" s="2">
        <v>5.0629</v>
      </c>
      <c r="C16376" s="2">
        <v>8.9608000000000008</v>
      </c>
      <c r="D16376" s="2">
        <v>18.216699999999999</v>
      </c>
      <c r="F16376" s="2">
        <v>713.43949044585986</v>
      </c>
    </row>
    <row r="16377" spans="1:6" x14ac:dyDescent="0.25">
      <c r="A16377" s="2">
        <v>327.00200000000001</v>
      </c>
      <c r="B16377" s="2">
        <v>5.0632999999999999</v>
      </c>
      <c r="C16377" s="2">
        <v>8.9611999999999998</v>
      </c>
      <c r="D16377" s="2">
        <v>18.218399999999999</v>
      </c>
      <c r="F16377" s="2">
        <v>713.47133757961774</v>
      </c>
    </row>
    <row r="16378" spans="1:6" x14ac:dyDescent="0.25">
      <c r="A16378" s="2">
        <v>327.02199999999999</v>
      </c>
      <c r="B16378" s="2">
        <v>5.0636999999999999</v>
      </c>
      <c r="C16378" s="2">
        <v>8.9618000000000002</v>
      </c>
      <c r="D16378" s="2">
        <v>18.22</v>
      </c>
      <c r="F16378" s="2">
        <v>713.51910828025473</v>
      </c>
    </row>
    <row r="16379" spans="1:6" x14ac:dyDescent="0.25">
      <c r="A16379" s="2">
        <v>327.04199999999997</v>
      </c>
      <c r="B16379" s="2">
        <v>5.0641999999999996</v>
      </c>
      <c r="C16379" s="2">
        <v>8.9617000000000004</v>
      </c>
      <c r="D16379" s="2">
        <v>18.222000000000001</v>
      </c>
      <c r="F16379" s="2">
        <v>713.51114649681529</v>
      </c>
    </row>
    <row r="16380" spans="1:6" x14ac:dyDescent="0.25">
      <c r="A16380" s="2">
        <v>327.06200000000001</v>
      </c>
      <c r="B16380" s="2">
        <v>5.0646000000000004</v>
      </c>
      <c r="C16380" s="2">
        <v>8.9626999999999999</v>
      </c>
      <c r="D16380" s="2">
        <v>18.223600000000001</v>
      </c>
      <c r="F16380" s="2">
        <v>713.59076433121015</v>
      </c>
    </row>
    <row r="16381" spans="1:6" x14ac:dyDescent="0.25">
      <c r="A16381" s="2">
        <v>327.08199999999999</v>
      </c>
      <c r="B16381" s="2">
        <v>5.0651000000000002</v>
      </c>
      <c r="C16381" s="2">
        <v>8.9634999999999998</v>
      </c>
      <c r="D16381" s="2">
        <v>18.2255</v>
      </c>
      <c r="F16381" s="2">
        <v>713.65445859872614</v>
      </c>
    </row>
    <row r="16382" spans="1:6" x14ac:dyDescent="0.25">
      <c r="A16382" s="2">
        <v>327.10199999999998</v>
      </c>
      <c r="B16382" s="2">
        <v>5.0655000000000001</v>
      </c>
      <c r="C16382" s="2">
        <v>8.9638000000000009</v>
      </c>
      <c r="D16382" s="2">
        <v>18.2272</v>
      </c>
      <c r="F16382" s="2">
        <v>713.67834394904457</v>
      </c>
    </row>
    <row r="16383" spans="1:6" x14ac:dyDescent="0.25">
      <c r="A16383" s="2">
        <v>327.12200000000001</v>
      </c>
      <c r="B16383" s="2">
        <v>5.0659000000000001</v>
      </c>
      <c r="C16383" s="2">
        <v>8.9641999999999999</v>
      </c>
      <c r="D16383" s="2">
        <v>18.228899999999999</v>
      </c>
      <c r="F16383" s="2">
        <v>713.71019108280257</v>
      </c>
    </row>
    <row r="16384" spans="1:6" x14ac:dyDescent="0.25">
      <c r="A16384" s="2">
        <v>327.142</v>
      </c>
      <c r="B16384" s="2">
        <v>5.0663</v>
      </c>
      <c r="C16384" s="2">
        <v>8.9641000000000002</v>
      </c>
      <c r="D16384" s="2">
        <v>18.230599999999999</v>
      </c>
      <c r="F16384" s="2">
        <v>713.70222929936301</v>
      </c>
    </row>
    <row r="16385" spans="1:6" x14ac:dyDescent="0.25">
      <c r="A16385" s="2">
        <v>327.16199999999998</v>
      </c>
      <c r="B16385" s="2">
        <v>5.0667</v>
      </c>
      <c r="C16385" s="2">
        <v>8.9638000000000009</v>
      </c>
      <c r="D16385" s="2">
        <v>18.231999999999999</v>
      </c>
      <c r="F16385" s="2">
        <v>713.67834394904457</v>
      </c>
    </row>
    <row r="16386" spans="1:6" x14ac:dyDescent="0.25">
      <c r="A16386" s="2">
        <v>327.18200000000002</v>
      </c>
      <c r="B16386" s="2">
        <v>5.0671999999999997</v>
      </c>
      <c r="C16386" s="2">
        <v>8.9634999999999998</v>
      </c>
      <c r="D16386" s="2">
        <v>18.233899999999998</v>
      </c>
      <c r="F16386" s="2">
        <v>713.65445859872614</v>
      </c>
    </row>
    <row r="16387" spans="1:6" x14ac:dyDescent="0.25">
      <c r="A16387" s="2">
        <v>327.202</v>
      </c>
      <c r="B16387" s="2">
        <v>5.0674999999999999</v>
      </c>
      <c r="C16387" s="2">
        <v>8.9627999999999997</v>
      </c>
      <c r="D16387" s="2">
        <v>18.235299999999999</v>
      </c>
      <c r="F16387" s="2">
        <v>713.59872611464959</v>
      </c>
    </row>
    <row r="16388" spans="1:6" x14ac:dyDescent="0.25">
      <c r="A16388" s="2">
        <v>327.22199999999998</v>
      </c>
      <c r="B16388" s="2">
        <v>5.0679999999999996</v>
      </c>
      <c r="C16388" s="2">
        <v>8.9623000000000008</v>
      </c>
      <c r="D16388" s="2">
        <v>18.237300000000001</v>
      </c>
      <c r="F16388" s="2">
        <v>713.55891719745227</v>
      </c>
    </row>
    <row r="16389" spans="1:6" x14ac:dyDescent="0.25">
      <c r="A16389" s="2">
        <v>327.24200000000002</v>
      </c>
      <c r="B16389" s="2">
        <v>5.0683999999999996</v>
      </c>
      <c r="C16389" s="2">
        <v>8.9627999999999997</v>
      </c>
      <c r="D16389" s="2">
        <v>18.238700000000001</v>
      </c>
      <c r="F16389" s="2">
        <v>713.59872611464959</v>
      </c>
    </row>
    <row r="16390" spans="1:6" x14ac:dyDescent="0.25">
      <c r="A16390" s="2">
        <v>327.262</v>
      </c>
      <c r="B16390" s="2">
        <v>5.0686999999999998</v>
      </c>
      <c r="C16390" s="2">
        <v>8.9624000000000006</v>
      </c>
      <c r="D16390" s="2">
        <v>18.240100000000002</v>
      </c>
      <c r="F16390" s="2">
        <v>713.56687898089172</v>
      </c>
    </row>
    <row r="16391" spans="1:6" x14ac:dyDescent="0.25">
      <c r="A16391" s="2">
        <v>327.28199999999998</v>
      </c>
      <c r="B16391" s="2">
        <v>5.0690999999999997</v>
      </c>
      <c r="C16391" s="2">
        <v>8.9616000000000007</v>
      </c>
      <c r="D16391" s="2">
        <v>18.241800000000001</v>
      </c>
      <c r="F16391" s="2">
        <v>713.50318471337584</v>
      </c>
    </row>
    <row r="16392" spans="1:6" x14ac:dyDescent="0.25">
      <c r="A16392" s="2">
        <v>327.30200000000002</v>
      </c>
      <c r="B16392" s="2">
        <v>5.0696000000000003</v>
      </c>
      <c r="C16392" s="2">
        <v>8.9612999999999996</v>
      </c>
      <c r="D16392" s="2">
        <v>18.243500000000001</v>
      </c>
      <c r="F16392" s="2">
        <v>713.47929936305729</v>
      </c>
    </row>
    <row r="16393" spans="1:6" x14ac:dyDescent="0.25">
      <c r="A16393" s="2">
        <v>327.322</v>
      </c>
      <c r="B16393" s="2">
        <v>5.0698999999999996</v>
      </c>
      <c r="C16393" s="2">
        <v>8.9604999999999997</v>
      </c>
      <c r="D16393" s="2">
        <v>18.244900000000001</v>
      </c>
      <c r="F16393" s="2">
        <v>713.41560509554131</v>
      </c>
    </row>
    <row r="16394" spans="1:6" x14ac:dyDescent="0.25">
      <c r="A16394" s="2">
        <v>327.34199999999998</v>
      </c>
      <c r="B16394" s="2">
        <v>5.0702999999999996</v>
      </c>
      <c r="C16394" s="2">
        <v>8.9608000000000008</v>
      </c>
      <c r="D16394" s="2">
        <v>18.246600000000001</v>
      </c>
      <c r="F16394" s="2">
        <v>713.43949044585986</v>
      </c>
    </row>
    <row r="16395" spans="1:6" x14ac:dyDescent="0.25">
      <c r="A16395" s="2">
        <v>327.36200000000002</v>
      </c>
      <c r="B16395" s="2">
        <v>5.0707000000000004</v>
      </c>
      <c r="C16395" s="2">
        <v>8.9610000000000003</v>
      </c>
      <c r="D16395" s="2">
        <v>18.2483</v>
      </c>
      <c r="F16395" s="2">
        <v>713.45541401273886</v>
      </c>
    </row>
    <row r="16396" spans="1:6" x14ac:dyDescent="0.25">
      <c r="A16396" s="2">
        <v>327.38200000000001</v>
      </c>
      <c r="B16396" s="2">
        <v>5.0711000000000004</v>
      </c>
      <c r="C16396" s="2">
        <v>8.9603999999999999</v>
      </c>
      <c r="D16396" s="2">
        <v>18.249700000000001</v>
      </c>
      <c r="F16396" s="2">
        <v>713.40764331210187</v>
      </c>
    </row>
    <row r="16397" spans="1:6" x14ac:dyDescent="0.25">
      <c r="A16397" s="2">
        <v>327.40199999999999</v>
      </c>
      <c r="B16397" s="2">
        <v>5.0715000000000003</v>
      </c>
      <c r="C16397" s="2">
        <v>8.9601000000000006</v>
      </c>
      <c r="D16397" s="2">
        <v>18.2514</v>
      </c>
      <c r="F16397" s="2">
        <v>713.38375796178343</v>
      </c>
    </row>
    <row r="16398" spans="1:6" x14ac:dyDescent="0.25">
      <c r="A16398" s="2">
        <v>327.42200000000003</v>
      </c>
      <c r="B16398" s="2">
        <v>5.0719000000000003</v>
      </c>
      <c r="C16398" s="2">
        <v>8.9603999999999999</v>
      </c>
      <c r="D16398" s="2">
        <v>18.253</v>
      </c>
      <c r="F16398" s="2">
        <v>713.40764331210187</v>
      </c>
    </row>
    <row r="16399" spans="1:6" x14ac:dyDescent="0.25">
      <c r="A16399" s="2">
        <v>327.44200000000001</v>
      </c>
      <c r="B16399" s="2">
        <v>5.0723000000000003</v>
      </c>
      <c r="C16399" s="2">
        <v>8.9598999999999993</v>
      </c>
      <c r="D16399" s="2">
        <v>18.2545</v>
      </c>
      <c r="F16399" s="2">
        <v>713.36783439490432</v>
      </c>
    </row>
    <row r="16400" spans="1:6" x14ac:dyDescent="0.25">
      <c r="A16400" s="2">
        <v>327.46199999999999</v>
      </c>
      <c r="B16400" s="2">
        <v>5.0727000000000002</v>
      </c>
      <c r="C16400" s="2">
        <v>8.9590999999999994</v>
      </c>
      <c r="D16400" s="2">
        <v>18.2562</v>
      </c>
      <c r="F16400" s="2">
        <v>713.30414012738845</v>
      </c>
    </row>
    <row r="16401" spans="1:6" x14ac:dyDescent="0.25">
      <c r="A16401" s="2">
        <v>327.48200000000003</v>
      </c>
      <c r="B16401" s="2">
        <v>5.0731000000000002</v>
      </c>
      <c r="C16401" s="2">
        <v>8.9588999999999999</v>
      </c>
      <c r="D16401" s="2">
        <v>18.2578</v>
      </c>
      <c r="F16401" s="2">
        <v>713.28821656050957</v>
      </c>
    </row>
    <row r="16402" spans="1:6" x14ac:dyDescent="0.25">
      <c r="A16402" s="2">
        <v>327.50200000000001</v>
      </c>
      <c r="B16402" s="2">
        <v>5.0735999999999999</v>
      </c>
      <c r="C16402" s="2">
        <v>8.9588999999999999</v>
      </c>
      <c r="D16402" s="2">
        <v>18.259499999999999</v>
      </c>
      <c r="F16402" s="2">
        <v>713.28821656050957</v>
      </c>
    </row>
    <row r="16403" spans="1:6" x14ac:dyDescent="0.25">
      <c r="A16403" s="2">
        <v>327.52199999999999</v>
      </c>
      <c r="B16403" s="2">
        <v>5.0739999999999998</v>
      </c>
      <c r="C16403" s="2">
        <v>8.9594000000000005</v>
      </c>
      <c r="D16403" s="2">
        <v>18.261199999999999</v>
      </c>
      <c r="F16403" s="2">
        <v>713.328025477707</v>
      </c>
    </row>
    <row r="16404" spans="1:6" x14ac:dyDescent="0.25">
      <c r="A16404" s="2">
        <v>327.54199999999997</v>
      </c>
      <c r="B16404" s="2">
        <v>5.0744999999999996</v>
      </c>
      <c r="C16404" s="2">
        <v>8.9598999999999993</v>
      </c>
      <c r="D16404" s="2">
        <v>18.263100000000001</v>
      </c>
      <c r="F16404" s="2">
        <v>713.36783439490432</v>
      </c>
    </row>
    <row r="16405" spans="1:6" x14ac:dyDescent="0.25">
      <c r="A16405" s="2">
        <v>327.56200000000001</v>
      </c>
      <c r="B16405" s="2">
        <v>5.0749000000000004</v>
      </c>
      <c r="C16405" s="2">
        <v>8.9610000000000003</v>
      </c>
      <c r="D16405" s="2">
        <v>18.264800000000001</v>
      </c>
      <c r="F16405" s="2">
        <v>713.45541401273886</v>
      </c>
    </row>
    <row r="16406" spans="1:6" x14ac:dyDescent="0.25">
      <c r="A16406" s="2">
        <v>327.58199999999999</v>
      </c>
      <c r="B16406" s="2">
        <v>5.0753000000000004</v>
      </c>
      <c r="C16406" s="2">
        <v>8.9618000000000002</v>
      </c>
      <c r="D16406" s="2">
        <v>18.2667</v>
      </c>
      <c r="F16406" s="2">
        <v>713.51910828025473</v>
      </c>
    </row>
    <row r="16407" spans="1:6" x14ac:dyDescent="0.25">
      <c r="A16407" s="2">
        <v>327.60199999999998</v>
      </c>
      <c r="B16407" s="2">
        <v>5.0758000000000001</v>
      </c>
      <c r="C16407" s="2">
        <v>8.9628999999999994</v>
      </c>
      <c r="D16407" s="2">
        <v>18.268599999999999</v>
      </c>
      <c r="F16407" s="2">
        <v>713.60668789808915</v>
      </c>
    </row>
    <row r="16408" spans="1:6" x14ac:dyDescent="0.25">
      <c r="A16408" s="2">
        <v>327.62200000000001</v>
      </c>
      <c r="B16408" s="2">
        <v>5.0762</v>
      </c>
      <c r="C16408" s="2">
        <v>8.9632000000000005</v>
      </c>
      <c r="D16408" s="2">
        <v>18.270299999999999</v>
      </c>
      <c r="F16408" s="2">
        <v>713.63057324840759</v>
      </c>
    </row>
    <row r="16409" spans="1:6" x14ac:dyDescent="0.25">
      <c r="A16409" s="2">
        <v>327.642</v>
      </c>
      <c r="B16409" s="2">
        <v>5.0766999999999998</v>
      </c>
      <c r="C16409" s="2">
        <v>8.9641000000000002</v>
      </c>
      <c r="D16409" s="2">
        <v>18.271899999999999</v>
      </c>
      <c r="F16409" s="2">
        <v>713.70222929936301</v>
      </c>
    </row>
    <row r="16410" spans="1:6" x14ac:dyDescent="0.25">
      <c r="A16410" s="2">
        <v>327.66199999999998</v>
      </c>
      <c r="B16410" s="2">
        <v>5.0770999999999997</v>
      </c>
      <c r="C16410" s="2">
        <v>8.9641999999999999</v>
      </c>
      <c r="D16410" s="2">
        <v>18.273599999999998</v>
      </c>
      <c r="F16410" s="2">
        <v>713.71019108280257</v>
      </c>
    </row>
    <row r="16411" spans="1:6" x14ac:dyDescent="0.25">
      <c r="A16411" s="2">
        <v>327.68200000000002</v>
      </c>
      <c r="B16411" s="2">
        <v>5.0774999999999997</v>
      </c>
      <c r="C16411" s="2">
        <v>8.9641999999999999</v>
      </c>
      <c r="D16411" s="2">
        <v>18.275300000000001</v>
      </c>
      <c r="F16411" s="2">
        <v>713.71019108280257</v>
      </c>
    </row>
    <row r="16412" spans="1:6" x14ac:dyDescent="0.25">
      <c r="A16412" s="2">
        <v>327.702</v>
      </c>
      <c r="B16412" s="2">
        <v>5.0778999999999996</v>
      </c>
      <c r="C16412" s="2">
        <v>8.9641999999999999</v>
      </c>
      <c r="D16412" s="2">
        <v>18.277000000000001</v>
      </c>
      <c r="F16412" s="2">
        <v>713.71019108280257</v>
      </c>
    </row>
    <row r="16413" spans="1:6" x14ac:dyDescent="0.25">
      <c r="A16413" s="2">
        <v>327.72199999999998</v>
      </c>
      <c r="B16413" s="2">
        <v>5.0784000000000002</v>
      </c>
      <c r="C16413" s="2">
        <v>8.9635999999999996</v>
      </c>
      <c r="D16413" s="2">
        <v>18.2789</v>
      </c>
      <c r="F16413" s="2">
        <v>713.66242038216558</v>
      </c>
    </row>
    <row r="16414" spans="1:6" x14ac:dyDescent="0.25">
      <c r="A16414" s="2">
        <v>327.74200000000002</v>
      </c>
      <c r="B16414" s="2">
        <v>5.0788000000000002</v>
      </c>
      <c r="C16414" s="2">
        <v>8.9634999999999998</v>
      </c>
      <c r="D16414" s="2">
        <v>18.2803</v>
      </c>
      <c r="F16414" s="2">
        <v>713.65445859872614</v>
      </c>
    </row>
    <row r="16415" spans="1:6" x14ac:dyDescent="0.25">
      <c r="A16415" s="2">
        <v>327.762</v>
      </c>
      <c r="B16415" s="2">
        <v>5.0792000000000002</v>
      </c>
      <c r="C16415" s="2">
        <v>8.9635999999999996</v>
      </c>
      <c r="D16415" s="2">
        <v>18.282</v>
      </c>
      <c r="F16415" s="2">
        <v>713.66242038216558</v>
      </c>
    </row>
    <row r="16416" spans="1:6" x14ac:dyDescent="0.25">
      <c r="A16416" s="2">
        <v>327.78199999999998</v>
      </c>
      <c r="B16416" s="2">
        <v>5.0796000000000001</v>
      </c>
      <c r="C16416" s="2">
        <v>8.9632000000000005</v>
      </c>
      <c r="D16416" s="2">
        <v>18.2837</v>
      </c>
      <c r="F16416" s="2">
        <v>713.63057324840759</v>
      </c>
    </row>
    <row r="16417" spans="1:6" x14ac:dyDescent="0.25">
      <c r="A16417" s="2">
        <v>327.80200000000002</v>
      </c>
      <c r="B16417" s="2">
        <v>5.08</v>
      </c>
      <c r="C16417" s="2">
        <v>8.9627999999999997</v>
      </c>
      <c r="D16417" s="2">
        <v>18.2851</v>
      </c>
      <c r="F16417" s="2">
        <v>713.59872611464959</v>
      </c>
    </row>
    <row r="16418" spans="1:6" x14ac:dyDescent="0.25">
      <c r="A16418" s="2">
        <v>327.822</v>
      </c>
      <c r="B16418" s="2">
        <v>5.0804</v>
      </c>
      <c r="C16418" s="2">
        <v>8.9619</v>
      </c>
      <c r="D16418" s="2">
        <v>18.286799999999999</v>
      </c>
      <c r="F16418" s="2">
        <v>713.52707006369417</v>
      </c>
    </row>
    <row r="16419" spans="1:6" x14ac:dyDescent="0.25">
      <c r="A16419" s="2">
        <v>327.84199999999998</v>
      </c>
      <c r="B16419" s="2">
        <v>5.0808</v>
      </c>
      <c r="C16419" s="2">
        <v>8.9619999999999997</v>
      </c>
      <c r="D16419" s="2">
        <v>18.288399999999999</v>
      </c>
      <c r="F16419" s="2">
        <v>713.53503184713372</v>
      </c>
    </row>
    <row r="16420" spans="1:6" x14ac:dyDescent="0.25">
      <c r="A16420" s="2">
        <v>327.86200000000002</v>
      </c>
      <c r="B16420" s="2">
        <v>5.0811999999999999</v>
      </c>
      <c r="C16420" s="2">
        <v>8.9623000000000008</v>
      </c>
      <c r="D16420" s="2">
        <v>18.290099999999999</v>
      </c>
      <c r="F16420" s="2">
        <v>713.55891719745227</v>
      </c>
    </row>
    <row r="16421" spans="1:6" x14ac:dyDescent="0.25">
      <c r="A16421" s="2">
        <v>327.88200000000001</v>
      </c>
      <c r="B16421" s="2">
        <v>5.0815999999999999</v>
      </c>
      <c r="C16421" s="2">
        <v>8.9621999999999993</v>
      </c>
      <c r="D16421" s="2">
        <v>18.291799999999999</v>
      </c>
      <c r="F16421" s="2">
        <v>713.55095541401272</v>
      </c>
    </row>
    <row r="16422" spans="1:6" x14ac:dyDescent="0.25">
      <c r="A16422" s="2">
        <v>327.90199999999999</v>
      </c>
      <c r="B16422" s="2">
        <v>5.0819999999999999</v>
      </c>
      <c r="C16422" s="2">
        <v>8.9626000000000001</v>
      </c>
      <c r="D16422" s="2">
        <v>18.293500000000002</v>
      </c>
      <c r="F16422" s="2">
        <v>713.58280254777071</v>
      </c>
    </row>
    <row r="16423" spans="1:6" x14ac:dyDescent="0.25">
      <c r="A16423" s="2">
        <v>327.92200000000003</v>
      </c>
      <c r="B16423" s="2">
        <v>5.0824999999999996</v>
      </c>
      <c r="C16423" s="2">
        <v>8.9619999999999997</v>
      </c>
      <c r="D16423" s="2">
        <v>18.295100000000001</v>
      </c>
      <c r="F16423" s="2">
        <v>713.53503184713372</v>
      </c>
    </row>
    <row r="16424" spans="1:6" x14ac:dyDescent="0.25">
      <c r="A16424" s="2">
        <v>327.94200000000001</v>
      </c>
      <c r="B16424" s="2">
        <v>5.0827999999999998</v>
      </c>
      <c r="C16424" s="2">
        <v>8.9620999999999995</v>
      </c>
      <c r="D16424" s="2">
        <v>18.296600000000002</v>
      </c>
      <c r="F16424" s="2">
        <v>713.54299363057316</v>
      </c>
    </row>
    <row r="16425" spans="1:6" x14ac:dyDescent="0.25">
      <c r="A16425" s="2">
        <v>327.96199999999999</v>
      </c>
      <c r="B16425" s="2">
        <v>5.0831999999999997</v>
      </c>
      <c r="C16425" s="2">
        <v>8.9613999999999994</v>
      </c>
      <c r="D16425" s="2">
        <v>18.298200000000001</v>
      </c>
      <c r="F16425" s="2">
        <v>713.48726114649673</v>
      </c>
    </row>
    <row r="16426" spans="1:6" x14ac:dyDescent="0.25">
      <c r="A16426" s="2">
        <v>327.98200000000003</v>
      </c>
      <c r="B16426" s="2">
        <v>5.0837000000000003</v>
      </c>
      <c r="C16426" s="2">
        <v>8.9606999999999992</v>
      </c>
      <c r="D16426" s="2">
        <v>18.299900000000001</v>
      </c>
      <c r="F16426" s="2">
        <v>713.43152866242031</v>
      </c>
    </row>
    <row r="16427" spans="1:6" x14ac:dyDescent="0.25">
      <c r="A16427" s="2">
        <v>328.00200000000001</v>
      </c>
      <c r="B16427" s="2">
        <v>5.0841000000000003</v>
      </c>
      <c r="C16427" s="2">
        <v>8.9604999999999997</v>
      </c>
      <c r="D16427" s="2">
        <v>18.301600000000001</v>
      </c>
      <c r="F16427" s="2">
        <v>713.41560509554131</v>
      </c>
    </row>
    <row r="16428" spans="1:6" x14ac:dyDescent="0.25">
      <c r="A16428" s="2">
        <v>328.02199999999999</v>
      </c>
      <c r="B16428" s="2">
        <v>5.0845000000000002</v>
      </c>
      <c r="C16428" s="2">
        <v>8.9612999999999996</v>
      </c>
      <c r="D16428" s="2">
        <v>18.3033</v>
      </c>
      <c r="F16428" s="2">
        <v>713.47929936305729</v>
      </c>
    </row>
    <row r="16429" spans="1:6" x14ac:dyDescent="0.25">
      <c r="A16429" s="2">
        <v>328.04199999999997</v>
      </c>
      <c r="B16429" s="2">
        <v>5.085</v>
      </c>
      <c r="C16429" s="2">
        <v>8.9625000000000004</v>
      </c>
      <c r="D16429" s="2">
        <v>18.305199999999999</v>
      </c>
      <c r="F16429" s="2">
        <v>713.57484076433116</v>
      </c>
    </row>
    <row r="16430" spans="1:6" x14ac:dyDescent="0.25">
      <c r="A16430" s="2">
        <v>328.06200000000001</v>
      </c>
      <c r="B16430" s="2">
        <v>5.0853999999999999</v>
      </c>
      <c r="C16430" s="2">
        <v>8.9626999999999999</v>
      </c>
      <c r="D16430" s="2">
        <v>18.306899999999999</v>
      </c>
      <c r="F16430" s="2">
        <v>713.59076433121015</v>
      </c>
    </row>
    <row r="16431" spans="1:6" x14ac:dyDescent="0.25">
      <c r="A16431" s="2">
        <v>328.08199999999999</v>
      </c>
      <c r="B16431" s="2">
        <v>5.0858999999999996</v>
      </c>
      <c r="C16431" s="2">
        <v>8.9624000000000006</v>
      </c>
      <c r="D16431" s="2">
        <v>18.308800000000002</v>
      </c>
      <c r="F16431" s="2">
        <v>713.56687898089172</v>
      </c>
    </row>
    <row r="16432" spans="1:6" x14ac:dyDescent="0.25">
      <c r="A16432" s="2">
        <v>328.10199999999998</v>
      </c>
      <c r="B16432" s="2">
        <v>5.0862999999999996</v>
      </c>
      <c r="C16432" s="2">
        <v>8.9638000000000009</v>
      </c>
      <c r="D16432" s="2">
        <v>18.310400000000001</v>
      </c>
      <c r="F16432" s="2">
        <v>713.67834394904457</v>
      </c>
    </row>
    <row r="16433" spans="1:6" x14ac:dyDescent="0.25">
      <c r="A16433" s="2">
        <v>328.12200000000001</v>
      </c>
      <c r="B16433" s="2">
        <v>5.0868000000000002</v>
      </c>
      <c r="C16433" s="2">
        <v>8.9646000000000008</v>
      </c>
      <c r="D16433" s="2">
        <v>18.3124</v>
      </c>
      <c r="F16433" s="2">
        <v>713.74203821656056</v>
      </c>
    </row>
    <row r="16434" spans="1:6" x14ac:dyDescent="0.25">
      <c r="A16434" s="2">
        <v>328.142</v>
      </c>
      <c r="B16434" s="2">
        <v>5.0871000000000004</v>
      </c>
      <c r="C16434" s="2">
        <v>8.9646000000000008</v>
      </c>
      <c r="D16434" s="2">
        <v>18.313800000000001</v>
      </c>
      <c r="F16434" s="2">
        <v>713.74203821656056</v>
      </c>
    </row>
    <row r="16435" spans="1:6" x14ac:dyDescent="0.25">
      <c r="A16435" s="2">
        <v>328.16199999999998</v>
      </c>
      <c r="B16435" s="2">
        <v>5.0875000000000004</v>
      </c>
      <c r="C16435" s="2">
        <v>8.9640000000000004</v>
      </c>
      <c r="D16435" s="2">
        <v>18.3155</v>
      </c>
      <c r="F16435" s="2">
        <v>713.69426751592357</v>
      </c>
    </row>
    <row r="16436" spans="1:6" x14ac:dyDescent="0.25">
      <c r="A16436" s="2">
        <v>328.18200000000002</v>
      </c>
      <c r="B16436" s="2">
        <v>5.0880000000000001</v>
      </c>
      <c r="C16436" s="2">
        <v>8.9634999999999998</v>
      </c>
      <c r="D16436" s="2">
        <v>18.3171</v>
      </c>
      <c r="F16436" s="2">
        <v>713.65445859872614</v>
      </c>
    </row>
    <row r="16437" spans="1:6" x14ac:dyDescent="0.25">
      <c r="A16437" s="2">
        <v>328.202</v>
      </c>
      <c r="B16437" s="2">
        <v>5.0884</v>
      </c>
      <c r="C16437" s="2">
        <v>8.9641000000000002</v>
      </c>
      <c r="D16437" s="2">
        <v>18.319099999999999</v>
      </c>
      <c r="F16437" s="2">
        <v>713.70222929936301</v>
      </c>
    </row>
    <row r="16438" spans="1:6" x14ac:dyDescent="0.25">
      <c r="A16438" s="2">
        <v>328.22199999999998</v>
      </c>
      <c r="B16438" s="2">
        <v>5.0888</v>
      </c>
      <c r="C16438" s="2">
        <v>8.9646000000000008</v>
      </c>
      <c r="D16438" s="2">
        <v>18.320499999999999</v>
      </c>
      <c r="F16438" s="2">
        <v>713.74203821656056</v>
      </c>
    </row>
    <row r="16439" spans="1:6" x14ac:dyDescent="0.25">
      <c r="A16439" s="2">
        <v>328.24200000000002</v>
      </c>
      <c r="B16439" s="2">
        <v>5.0891999999999999</v>
      </c>
      <c r="C16439" s="2">
        <v>8.9648000000000003</v>
      </c>
      <c r="D16439" s="2">
        <v>18.322199999999999</v>
      </c>
      <c r="F16439" s="2">
        <v>713.75796178343955</v>
      </c>
    </row>
    <row r="16440" spans="1:6" x14ac:dyDescent="0.25">
      <c r="A16440" s="2">
        <v>328.262</v>
      </c>
      <c r="B16440" s="2">
        <v>5.0895999999999999</v>
      </c>
      <c r="C16440" s="2">
        <v>8.9642999999999997</v>
      </c>
      <c r="D16440" s="2">
        <v>18.323799999999999</v>
      </c>
      <c r="F16440" s="2">
        <v>713.71815286624201</v>
      </c>
    </row>
    <row r="16441" spans="1:6" x14ac:dyDescent="0.25">
      <c r="A16441" s="2">
        <v>328.28199999999998</v>
      </c>
      <c r="B16441" s="2">
        <v>5.09</v>
      </c>
      <c r="C16441" s="2">
        <v>8.9632000000000005</v>
      </c>
      <c r="D16441" s="2">
        <v>18.325299999999999</v>
      </c>
      <c r="F16441" s="2">
        <v>713.63057324840759</v>
      </c>
    </row>
    <row r="16442" spans="1:6" x14ac:dyDescent="0.25">
      <c r="A16442" s="2">
        <v>328.30200000000002</v>
      </c>
      <c r="B16442" s="2">
        <v>5.0903999999999998</v>
      </c>
      <c r="C16442" s="2">
        <v>8.9626999999999999</v>
      </c>
      <c r="D16442" s="2">
        <v>18.326699999999999</v>
      </c>
      <c r="F16442" s="2">
        <v>713.59076433121015</v>
      </c>
    </row>
    <row r="16443" spans="1:6" x14ac:dyDescent="0.25">
      <c r="A16443" s="2">
        <v>328.322</v>
      </c>
      <c r="B16443" s="2">
        <v>5.0907</v>
      </c>
      <c r="C16443" s="2">
        <v>8.9619</v>
      </c>
      <c r="D16443" s="2">
        <v>18.328099999999999</v>
      </c>
      <c r="F16443" s="2">
        <v>713.52707006369417</v>
      </c>
    </row>
    <row r="16444" spans="1:6" x14ac:dyDescent="0.25">
      <c r="A16444" s="2">
        <v>328.34199999999998</v>
      </c>
      <c r="B16444" s="2">
        <v>5.0911999999999997</v>
      </c>
      <c r="C16444" s="2">
        <v>8.9616000000000007</v>
      </c>
      <c r="D16444" s="2">
        <v>18.330100000000002</v>
      </c>
      <c r="F16444" s="2">
        <v>713.50318471337584</v>
      </c>
    </row>
    <row r="16445" spans="1:6" x14ac:dyDescent="0.25">
      <c r="A16445" s="2">
        <v>328.36200000000002</v>
      </c>
      <c r="B16445" s="2">
        <v>5.0915999999999997</v>
      </c>
      <c r="C16445" s="2">
        <v>8.9619</v>
      </c>
      <c r="D16445" s="2">
        <v>18.331499999999998</v>
      </c>
      <c r="F16445" s="2">
        <v>713.52707006369417</v>
      </c>
    </row>
    <row r="16446" spans="1:6" x14ac:dyDescent="0.25">
      <c r="A16446" s="2">
        <v>328.38200000000001</v>
      </c>
      <c r="B16446" s="2">
        <v>5.0919999999999996</v>
      </c>
      <c r="C16446" s="2">
        <v>8.9616000000000007</v>
      </c>
      <c r="D16446" s="2">
        <v>18.333400000000001</v>
      </c>
      <c r="F16446" s="2">
        <v>713.50318471337584</v>
      </c>
    </row>
    <row r="16447" spans="1:6" x14ac:dyDescent="0.25">
      <c r="A16447" s="2">
        <v>328.40199999999999</v>
      </c>
      <c r="B16447" s="2">
        <v>5.0923999999999996</v>
      </c>
      <c r="C16447" s="2">
        <v>8.9619</v>
      </c>
      <c r="D16447" s="2">
        <v>18.334800000000001</v>
      </c>
      <c r="F16447" s="2">
        <v>713.52707006369417</v>
      </c>
    </row>
    <row r="16448" spans="1:6" x14ac:dyDescent="0.25">
      <c r="A16448" s="2">
        <v>328.42200000000003</v>
      </c>
      <c r="B16448" s="2">
        <v>5.0928000000000004</v>
      </c>
      <c r="C16448" s="2">
        <v>8.9617000000000004</v>
      </c>
      <c r="D16448" s="2">
        <v>18.336500000000001</v>
      </c>
      <c r="F16448" s="2">
        <v>713.51114649681529</v>
      </c>
    </row>
    <row r="16449" spans="1:6" x14ac:dyDescent="0.25">
      <c r="A16449" s="2">
        <v>328.44200000000001</v>
      </c>
      <c r="B16449" s="2">
        <v>5.0932000000000004</v>
      </c>
      <c r="C16449" s="2">
        <v>8.9610000000000003</v>
      </c>
      <c r="D16449" s="2">
        <v>18.338200000000001</v>
      </c>
      <c r="F16449" s="2">
        <v>713.45541401273886</v>
      </c>
    </row>
    <row r="16450" spans="1:6" x14ac:dyDescent="0.25">
      <c r="A16450" s="2">
        <v>328.46199999999999</v>
      </c>
      <c r="B16450" s="2">
        <v>5.0936000000000003</v>
      </c>
      <c r="C16450" s="2">
        <v>8.9609000000000005</v>
      </c>
      <c r="D16450" s="2">
        <v>18.339600000000001</v>
      </c>
      <c r="F16450" s="2">
        <v>713.44745222929942</v>
      </c>
    </row>
    <row r="16451" spans="1:6" x14ac:dyDescent="0.25">
      <c r="A16451" s="2">
        <v>328.48200000000003</v>
      </c>
      <c r="B16451" s="2">
        <v>5.0940000000000003</v>
      </c>
      <c r="C16451" s="2">
        <v>8.9608000000000008</v>
      </c>
      <c r="D16451" s="2">
        <v>18.3413</v>
      </c>
      <c r="F16451" s="2">
        <v>713.43949044585986</v>
      </c>
    </row>
    <row r="16452" spans="1:6" x14ac:dyDescent="0.25">
      <c r="A16452" s="2">
        <v>328.50200000000001</v>
      </c>
      <c r="B16452" s="2">
        <v>5.0944000000000003</v>
      </c>
      <c r="C16452" s="2">
        <v>8.9609000000000005</v>
      </c>
      <c r="D16452" s="2">
        <v>18.343</v>
      </c>
      <c r="F16452" s="2">
        <v>713.44745222929942</v>
      </c>
    </row>
    <row r="16453" spans="1:6" x14ac:dyDescent="0.25">
      <c r="A16453" s="2">
        <v>328.52199999999999</v>
      </c>
      <c r="B16453" s="2">
        <v>5.0948000000000002</v>
      </c>
      <c r="C16453" s="2">
        <v>8.9608000000000008</v>
      </c>
      <c r="D16453" s="2">
        <v>18.3444</v>
      </c>
      <c r="F16453" s="2">
        <v>713.43949044585986</v>
      </c>
    </row>
    <row r="16454" spans="1:6" x14ac:dyDescent="0.25">
      <c r="A16454" s="2">
        <v>328.54199999999997</v>
      </c>
      <c r="B16454" s="2">
        <v>5.0952999999999999</v>
      </c>
      <c r="C16454" s="2">
        <v>8.9616000000000007</v>
      </c>
      <c r="D16454" s="2">
        <v>18.346299999999999</v>
      </c>
      <c r="F16454" s="2">
        <v>713.50318471337584</v>
      </c>
    </row>
    <row r="16455" spans="1:6" x14ac:dyDescent="0.25">
      <c r="A16455" s="2">
        <v>328.56200000000001</v>
      </c>
      <c r="B16455" s="2">
        <v>5.0956999999999999</v>
      </c>
      <c r="C16455" s="2">
        <v>8.9624000000000006</v>
      </c>
      <c r="D16455" s="2">
        <v>18.347999999999999</v>
      </c>
      <c r="F16455" s="2">
        <v>713.56687898089172</v>
      </c>
    </row>
    <row r="16456" spans="1:6" x14ac:dyDescent="0.25">
      <c r="A16456" s="2">
        <v>328.58199999999999</v>
      </c>
      <c r="B16456" s="2">
        <v>5.0961999999999996</v>
      </c>
      <c r="C16456" s="2">
        <v>8.9626999999999999</v>
      </c>
      <c r="D16456" s="2">
        <v>18.349900000000002</v>
      </c>
      <c r="F16456" s="2">
        <v>713.59076433121015</v>
      </c>
    </row>
    <row r="16457" spans="1:6" x14ac:dyDescent="0.25">
      <c r="A16457" s="2">
        <v>328.60199999999998</v>
      </c>
      <c r="B16457" s="2">
        <v>5.0965999999999996</v>
      </c>
      <c r="C16457" s="2">
        <v>8.9634999999999998</v>
      </c>
      <c r="D16457" s="2">
        <v>18.351600000000001</v>
      </c>
      <c r="F16457" s="2">
        <v>713.65445859872614</v>
      </c>
    </row>
    <row r="16458" spans="1:6" x14ac:dyDescent="0.25">
      <c r="A16458" s="2">
        <v>328.62200000000001</v>
      </c>
      <c r="B16458" s="2">
        <v>5.0971000000000002</v>
      </c>
      <c r="C16458" s="2">
        <v>8.9640000000000004</v>
      </c>
      <c r="D16458" s="2">
        <v>18.3535</v>
      </c>
      <c r="F16458" s="2">
        <v>713.69426751592357</v>
      </c>
    </row>
    <row r="16459" spans="1:6" x14ac:dyDescent="0.25">
      <c r="A16459" s="2">
        <v>328.642</v>
      </c>
      <c r="B16459" s="2">
        <v>5.0974000000000004</v>
      </c>
      <c r="C16459" s="2">
        <v>8.9642999999999997</v>
      </c>
      <c r="D16459" s="2">
        <v>18.354900000000001</v>
      </c>
      <c r="F16459" s="2">
        <v>713.71815286624201</v>
      </c>
    </row>
    <row r="16460" spans="1:6" x14ac:dyDescent="0.25">
      <c r="A16460" s="2">
        <v>328.66199999999998</v>
      </c>
      <c r="B16460" s="2">
        <v>5.0978000000000003</v>
      </c>
      <c r="C16460" s="2">
        <v>8.9641000000000002</v>
      </c>
      <c r="D16460" s="2">
        <v>18.3566</v>
      </c>
      <c r="F16460" s="2">
        <v>713.70222929936301</v>
      </c>
    </row>
    <row r="16461" spans="1:6" x14ac:dyDescent="0.25">
      <c r="A16461" s="2">
        <v>328.68200000000002</v>
      </c>
      <c r="B16461" s="2">
        <v>5.0982000000000003</v>
      </c>
      <c r="C16461" s="2">
        <v>8.9636999999999993</v>
      </c>
      <c r="D16461" s="2">
        <v>18.3583</v>
      </c>
      <c r="F16461" s="2">
        <v>713.67038216560502</v>
      </c>
    </row>
    <row r="16462" spans="1:6" x14ac:dyDescent="0.25">
      <c r="A16462" s="2">
        <v>328.702</v>
      </c>
      <c r="B16462" s="2">
        <v>5.0987</v>
      </c>
      <c r="C16462" s="2">
        <v>8.9636999999999993</v>
      </c>
      <c r="D16462" s="2">
        <v>18.360199999999999</v>
      </c>
      <c r="F16462" s="2">
        <v>713.67038216560502</v>
      </c>
    </row>
    <row r="16463" spans="1:6" x14ac:dyDescent="0.25">
      <c r="A16463" s="2">
        <v>328.72199999999998</v>
      </c>
      <c r="B16463" s="2">
        <v>5.0991</v>
      </c>
      <c r="C16463" s="2">
        <v>8.9642999999999997</v>
      </c>
      <c r="D16463" s="2">
        <v>18.361599999999999</v>
      </c>
      <c r="F16463" s="2">
        <v>713.71815286624201</v>
      </c>
    </row>
    <row r="16464" spans="1:6" x14ac:dyDescent="0.25">
      <c r="A16464" s="2">
        <v>328.74200000000002</v>
      </c>
      <c r="B16464" s="2">
        <v>5.0995999999999997</v>
      </c>
      <c r="C16464" s="2">
        <v>8.9649999999999999</v>
      </c>
      <c r="D16464" s="2">
        <v>18.363499999999998</v>
      </c>
      <c r="F16464" s="2">
        <v>713.77388535031844</v>
      </c>
    </row>
    <row r="16465" spans="1:6" x14ac:dyDescent="0.25">
      <c r="A16465" s="2">
        <v>328.762</v>
      </c>
      <c r="B16465" s="2">
        <v>5.0999999999999996</v>
      </c>
      <c r="C16465" s="2">
        <v>8.9650999999999996</v>
      </c>
      <c r="D16465" s="2">
        <v>18.365200000000002</v>
      </c>
      <c r="F16465" s="2">
        <v>713.78184713375788</v>
      </c>
    </row>
    <row r="16466" spans="1:6" x14ac:dyDescent="0.25">
      <c r="A16466" s="2">
        <v>328.78199999999998</v>
      </c>
      <c r="B16466" s="2">
        <v>5.1002999999999998</v>
      </c>
      <c r="C16466" s="2">
        <v>8.9649000000000001</v>
      </c>
      <c r="D16466" s="2">
        <v>18.366599999999998</v>
      </c>
      <c r="F16466" s="2">
        <v>713.765923566879</v>
      </c>
    </row>
    <row r="16467" spans="1:6" x14ac:dyDescent="0.25">
      <c r="A16467" s="2">
        <v>328.80200000000002</v>
      </c>
      <c r="B16467" s="2">
        <v>5.1006999999999998</v>
      </c>
      <c r="C16467" s="2">
        <v>8.9643999999999995</v>
      </c>
      <c r="D16467" s="2">
        <v>18.368099999999998</v>
      </c>
      <c r="F16467" s="2">
        <v>713.72611464968145</v>
      </c>
    </row>
    <row r="16468" spans="1:6" x14ac:dyDescent="0.25">
      <c r="A16468" s="2">
        <v>328.822</v>
      </c>
      <c r="B16468" s="2">
        <v>5.1010999999999997</v>
      </c>
      <c r="C16468" s="2">
        <v>8.9633000000000003</v>
      </c>
      <c r="D16468" s="2">
        <v>18.369800000000001</v>
      </c>
      <c r="F16468" s="2">
        <v>713.63853503184714</v>
      </c>
    </row>
    <row r="16469" spans="1:6" x14ac:dyDescent="0.25">
      <c r="A16469" s="2">
        <v>328.84199999999998</v>
      </c>
      <c r="B16469" s="2">
        <v>5.1014999999999997</v>
      </c>
      <c r="C16469" s="2">
        <v>8.9633000000000003</v>
      </c>
      <c r="D16469" s="2">
        <v>18.371200000000002</v>
      </c>
      <c r="F16469" s="2">
        <v>713.63853503184714</v>
      </c>
    </row>
    <row r="16470" spans="1:6" x14ac:dyDescent="0.25">
      <c r="A16470" s="2">
        <v>328.86200000000002</v>
      </c>
      <c r="B16470" s="2">
        <v>5.1020000000000003</v>
      </c>
      <c r="C16470" s="2">
        <v>8.9635999999999996</v>
      </c>
      <c r="D16470" s="2">
        <v>18.373100000000001</v>
      </c>
      <c r="F16470" s="2">
        <v>713.66242038216558</v>
      </c>
    </row>
    <row r="16471" spans="1:6" x14ac:dyDescent="0.25">
      <c r="A16471" s="2">
        <v>328.88200000000001</v>
      </c>
      <c r="B16471" s="2">
        <v>5.1024000000000003</v>
      </c>
      <c r="C16471" s="2">
        <v>8.9639000000000006</v>
      </c>
      <c r="D16471" s="2">
        <v>18.3748</v>
      </c>
      <c r="F16471" s="2">
        <v>713.68630573248413</v>
      </c>
    </row>
    <row r="16472" spans="1:6" x14ac:dyDescent="0.25">
      <c r="A16472" s="2">
        <v>328.90199999999999</v>
      </c>
      <c r="B16472" s="2">
        <v>5.1028000000000002</v>
      </c>
      <c r="C16472" s="2">
        <v>8.9639000000000006</v>
      </c>
      <c r="D16472" s="2">
        <v>18.3765</v>
      </c>
      <c r="F16472" s="2">
        <v>713.68630573248413</v>
      </c>
    </row>
    <row r="16473" spans="1:6" x14ac:dyDescent="0.25">
      <c r="A16473" s="2">
        <v>328.92200000000003</v>
      </c>
      <c r="B16473" s="2">
        <v>5.1032000000000002</v>
      </c>
      <c r="C16473" s="2">
        <v>8.9642999999999997</v>
      </c>
      <c r="D16473" s="2">
        <v>18.3779</v>
      </c>
      <c r="F16473" s="2">
        <v>713.71815286624201</v>
      </c>
    </row>
    <row r="16474" spans="1:6" x14ac:dyDescent="0.25">
      <c r="A16474" s="2">
        <v>328.94200000000001</v>
      </c>
      <c r="B16474" s="2">
        <v>5.1036000000000001</v>
      </c>
      <c r="C16474" s="2">
        <v>8.9641999999999999</v>
      </c>
      <c r="D16474" s="2">
        <v>18.379799999999999</v>
      </c>
      <c r="F16474" s="2">
        <v>713.71019108280257</v>
      </c>
    </row>
    <row r="16475" spans="1:6" x14ac:dyDescent="0.25">
      <c r="A16475" s="2">
        <v>328.96199999999999</v>
      </c>
      <c r="B16475" s="2">
        <v>5.1040000000000001</v>
      </c>
      <c r="C16475" s="2">
        <v>8.9634</v>
      </c>
      <c r="D16475" s="2">
        <v>18.381499999999999</v>
      </c>
      <c r="F16475" s="2">
        <v>713.64649681528658</v>
      </c>
    </row>
    <row r="16476" spans="1:6" x14ac:dyDescent="0.25">
      <c r="A16476" s="2">
        <v>328.98200000000003</v>
      </c>
      <c r="B16476" s="2">
        <v>5.1044999999999998</v>
      </c>
      <c r="C16476" s="2">
        <v>8.9629999999999992</v>
      </c>
      <c r="D16476" s="2">
        <v>18.383099999999999</v>
      </c>
      <c r="F16476" s="2">
        <v>713.61464968152859</v>
      </c>
    </row>
    <row r="16477" spans="1:6" x14ac:dyDescent="0.25">
      <c r="A16477" s="2">
        <v>329.00200000000001</v>
      </c>
      <c r="B16477" s="2">
        <v>5.1048</v>
      </c>
      <c r="C16477" s="2">
        <v>8.9632000000000005</v>
      </c>
      <c r="D16477" s="2">
        <v>18.384599999999999</v>
      </c>
      <c r="F16477" s="2">
        <v>713.63057324840759</v>
      </c>
    </row>
    <row r="16478" spans="1:6" x14ac:dyDescent="0.25">
      <c r="A16478" s="2">
        <v>329.02199999999999</v>
      </c>
      <c r="B16478" s="2">
        <v>5.1052999999999997</v>
      </c>
      <c r="C16478" s="2">
        <v>8.9638000000000009</v>
      </c>
      <c r="D16478" s="2">
        <v>18.386500000000002</v>
      </c>
      <c r="F16478" s="2">
        <v>713.67834394904457</v>
      </c>
    </row>
    <row r="16479" spans="1:6" x14ac:dyDescent="0.25">
      <c r="A16479" s="2">
        <v>329.04199999999997</v>
      </c>
      <c r="B16479" s="2">
        <v>5.1056999999999997</v>
      </c>
      <c r="C16479" s="2">
        <v>8.9634999999999998</v>
      </c>
      <c r="D16479" s="2">
        <v>18.388200000000001</v>
      </c>
      <c r="F16479" s="2">
        <v>713.65445859872614</v>
      </c>
    </row>
    <row r="16480" spans="1:6" x14ac:dyDescent="0.25">
      <c r="A16480" s="2">
        <v>329.06200000000001</v>
      </c>
      <c r="B16480" s="2">
        <v>5.1062000000000003</v>
      </c>
      <c r="C16480" s="2">
        <v>8.9640000000000004</v>
      </c>
      <c r="D16480" s="2">
        <v>18.3901</v>
      </c>
      <c r="F16480" s="2">
        <v>713.69426751592357</v>
      </c>
    </row>
    <row r="16481" spans="1:6" x14ac:dyDescent="0.25">
      <c r="A16481" s="2">
        <v>329.08199999999999</v>
      </c>
      <c r="B16481" s="2">
        <v>5.1066000000000003</v>
      </c>
      <c r="C16481" s="2">
        <v>8.9646000000000008</v>
      </c>
      <c r="D16481" s="2">
        <v>18.3918</v>
      </c>
      <c r="F16481" s="2">
        <v>713.74203821656056</v>
      </c>
    </row>
    <row r="16482" spans="1:6" x14ac:dyDescent="0.25">
      <c r="A16482" s="2">
        <v>329.10199999999998</v>
      </c>
      <c r="B16482" s="2">
        <v>5.1071</v>
      </c>
      <c r="C16482" s="2">
        <v>8.9652999999999992</v>
      </c>
      <c r="D16482" s="2">
        <v>18.393699999999999</v>
      </c>
      <c r="F16482" s="2">
        <v>713.79777070063687</v>
      </c>
    </row>
    <row r="16483" spans="1:6" x14ac:dyDescent="0.25">
      <c r="A16483" s="2">
        <v>329.12200000000001</v>
      </c>
      <c r="B16483" s="2">
        <v>5.1075999999999997</v>
      </c>
      <c r="C16483" s="2">
        <v>8.9658999999999995</v>
      </c>
      <c r="D16483" s="2">
        <v>18.395600000000002</v>
      </c>
      <c r="F16483" s="2">
        <v>713.84554140127386</v>
      </c>
    </row>
    <row r="16484" spans="1:6" x14ac:dyDescent="0.25">
      <c r="A16484" s="2">
        <v>329.142</v>
      </c>
      <c r="B16484" s="2">
        <v>5.1078999999999999</v>
      </c>
      <c r="C16484" s="2">
        <v>8.9666999999999994</v>
      </c>
      <c r="D16484" s="2">
        <v>18.396999999999998</v>
      </c>
      <c r="F16484" s="2">
        <v>713.90923566878973</v>
      </c>
    </row>
    <row r="16485" spans="1:6" x14ac:dyDescent="0.25">
      <c r="A16485" s="2">
        <v>329.16199999999998</v>
      </c>
      <c r="B16485" s="2">
        <v>5.1083999999999996</v>
      </c>
      <c r="C16485" s="2">
        <v>8.9665999999999997</v>
      </c>
      <c r="D16485" s="2">
        <v>18.398700000000002</v>
      </c>
      <c r="F16485" s="2">
        <v>713.90127388535029</v>
      </c>
    </row>
    <row r="16486" spans="1:6" x14ac:dyDescent="0.25">
      <c r="A16486" s="2">
        <v>329.18200000000002</v>
      </c>
      <c r="B16486" s="2">
        <v>5.1087999999999996</v>
      </c>
      <c r="C16486" s="2">
        <v>8.9657</v>
      </c>
      <c r="D16486" s="2">
        <v>18.400400000000001</v>
      </c>
      <c r="F16486" s="2">
        <v>713.82961783439487</v>
      </c>
    </row>
    <row r="16487" spans="1:6" x14ac:dyDescent="0.25">
      <c r="A16487" s="2">
        <v>329.202</v>
      </c>
      <c r="B16487" s="2">
        <v>5.1093000000000002</v>
      </c>
      <c r="C16487" s="2">
        <v>8.9650999999999996</v>
      </c>
      <c r="D16487" s="2">
        <v>18.4023</v>
      </c>
      <c r="F16487" s="2">
        <v>713.78184713375788</v>
      </c>
    </row>
    <row r="16488" spans="1:6" x14ac:dyDescent="0.25">
      <c r="A16488" s="2">
        <v>329.22199999999998</v>
      </c>
      <c r="B16488" s="2">
        <v>5.1096000000000004</v>
      </c>
      <c r="C16488" s="2">
        <v>8.9649999999999999</v>
      </c>
      <c r="D16488" s="2">
        <v>18.403700000000001</v>
      </c>
      <c r="F16488" s="2">
        <v>713.77388535031844</v>
      </c>
    </row>
    <row r="16489" spans="1:6" x14ac:dyDescent="0.25">
      <c r="A16489" s="2">
        <v>329.24200000000002</v>
      </c>
      <c r="B16489" s="2">
        <v>5.1101000000000001</v>
      </c>
      <c r="C16489" s="2">
        <v>8.9657</v>
      </c>
      <c r="D16489" s="2">
        <v>18.4056</v>
      </c>
      <c r="F16489" s="2">
        <v>713.82961783439487</v>
      </c>
    </row>
    <row r="16490" spans="1:6" x14ac:dyDescent="0.25">
      <c r="A16490" s="2">
        <v>329.262</v>
      </c>
      <c r="B16490" s="2">
        <v>5.1104000000000003</v>
      </c>
      <c r="C16490" s="2">
        <v>8.9663000000000004</v>
      </c>
      <c r="D16490" s="2">
        <v>18.4071</v>
      </c>
      <c r="F16490" s="2">
        <v>713.87738853503174</v>
      </c>
    </row>
    <row r="16491" spans="1:6" x14ac:dyDescent="0.25">
      <c r="A16491" s="2">
        <v>329.28199999999998</v>
      </c>
      <c r="B16491" s="2">
        <v>5.1108000000000002</v>
      </c>
      <c r="C16491" s="2">
        <v>8.9663000000000004</v>
      </c>
      <c r="D16491" s="2">
        <v>18.4085</v>
      </c>
      <c r="F16491" s="2">
        <v>713.87738853503174</v>
      </c>
    </row>
    <row r="16492" spans="1:6" x14ac:dyDescent="0.25">
      <c r="A16492" s="2">
        <v>329.30200000000002</v>
      </c>
      <c r="B16492" s="2">
        <v>5.1112000000000002</v>
      </c>
      <c r="C16492" s="2">
        <v>8.9656000000000002</v>
      </c>
      <c r="D16492" s="2">
        <v>18.4102</v>
      </c>
      <c r="F16492" s="2">
        <v>713.82165605095543</v>
      </c>
    </row>
    <row r="16493" spans="1:6" x14ac:dyDescent="0.25">
      <c r="A16493" s="2">
        <v>329.322</v>
      </c>
      <c r="B16493" s="2">
        <v>5.1116000000000001</v>
      </c>
      <c r="C16493" s="2">
        <v>8.9641000000000002</v>
      </c>
      <c r="D16493" s="2">
        <v>18.411799999999999</v>
      </c>
      <c r="F16493" s="2">
        <v>713.70222929936301</v>
      </c>
    </row>
    <row r="16494" spans="1:6" x14ac:dyDescent="0.25">
      <c r="A16494" s="2">
        <v>329.34199999999998</v>
      </c>
      <c r="B16494" s="2">
        <v>5.1120000000000001</v>
      </c>
      <c r="C16494" s="2">
        <v>8.9635999999999996</v>
      </c>
      <c r="D16494" s="2">
        <v>18.4133</v>
      </c>
      <c r="F16494" s="2">
        <v>713.66242038216558</v>
      </c>
    </row>
    <row r="16495" spans="1:6" x14ac:dyDescent="0.25">
      <c r="A16495" s="2">
        <v>329.36200000000002</v>
      </c>
      <c r="B16495" s="2">
        <v>5.1124999999999998</v>
      </c>
      <c r="C16495" s="2">
        <v>8.9641000000000002</v>
      </c>
      <c r="D16495" s="2">
        <v>18.415199999999999</v>
      </c>
      <c r="F16495" s="2">
        <v>713.70222929936301</v>
      </c>
    </row>
    <row r="16496" spans="1:6" x14ac:dyDescent="0.25">
      <c r="A16496" s="2">
        <v>329.38200000000001</v>
      </c>
      <c r="B16496" s="2">
        <v>5.1128</v>
      </c>
      <c r="C16496" s="2">
        <v>8.9641999999999999</v>
      </c>
      <c r="D16496" s="2">
        <v>18.416599999999999</v>
      </c>
      <c r="F16496" s="2">
        <v>713.71019108280257</v>
      </c>
    </row>
    <row r="16497" spans="1:6" x14ac:dyDescent="0.25">
      <c r="A16497" s="2">
        <v>329.40199999999999</v>
      </c>
      <c r="B16497" s="2">
        <v>5.1132999999999997</v>
      </c>
      <c r="C16497" s="2">
        <v>8.9639000000000006</v>
      </c>
      <c r="D16497" s="2">
        <v>18.418500000000002</v>
      </c>
      <c r="F16497" s="2">
        <v>713.68630573248413</v>
      </c>
    </row>
    <row r="16498" spans="1:6" x14ac:dyDescent="0.25">
      <c r="A16498" s="2">
        <v>329.42200000000003</v>
      </c>
      <c r="B16498" s="2">
        <v>5.1136999999999997</v>
      </c>
      <c r="C16498" s="2">
        <v>8.9634999999999998</v>
      </c>
      <c r="D16498" s="2">
        <v>18.420000000000002</v>
      </c>
      <c r="F16498" s="2">
        <v>713.65445859872614</v>
      </c>
    </row>
    <row r="16499" spans="1:6" x14ac:dyDescent="0.25">
      <c r="A16499" s="2">
        <v>329.44200000000001</v>
      </c>
      <c r="B16499" s="2">
        <v>5.1140999999999996</v>
      </c>
      <c r="C16499" s="2">
        <v>8.9641000000000002</v>
      </c>
      <c r="D16499" s="2">
        <v>18.421700000000001</v>
      </c>
      <c r="F16499" s="2">
        <v>713.70222929936301</v>
      </c>
    </row>
    <row r="16500" spans="1:6" x14ac:dyDescent="0.25">
      <c r="A16500" s="2">
        <v>329.46199999999999</v>
      </c>
      <c r="B16500" s="2">
        <v>5.1144999999999996</v>
      </c>
      <c r="C16500" s="2">
        <v>8.9643999999999995</v>
      </c>
      <c r="D16500" s="2">
        <v>18.423300000000001</v>
      </c>
      <c r="F16500" s="2">
        <v>713.72611464968145</v>
      </c>
    </row>
    <row r="16501" spans="1:6" x14ac:dyDescent="0.25">
      <c r="A16501" s="2">
        <v>329.48200000000003</v>
      </c>
      <c r="B16501" s="2">
        <v>5.1148999999999996</v>
      </c>
      <c r="C16501" s="2">
        <v>8.9644999999999992</v>
      </c>
      <c r="D16501" s="2">
        <v>18.424800000000001</v>
      </c>
      <c r="F16501" s="2">
        <v>713.73407643312089</v>
      </c>
    </row>
    <row r="16502" spans="1:6" x14ac:dyDescent="0.25">
      <c r="A16502" s="2">
        <v>329.50200000000001</v>
      </c>
      <c r="B16502" s="2">
        <v>5.1153000000000004</v>
      </c>
      <c r="C16502" s="2">
        <v>8.9642999999999997</v>
      </c>
      <c r="D16502" s="2">
        <v>18.426400000000001</v>
      </c>
      <c r="F16502" s="2">
        <v>713.71815286624201</v>
      </c>
    </row>
    <row r="16503" spans="1:6" x14ac:dyDescent="0.25">
      <c r="A16503" s="2">
        <v>329.52199999999999</v>
      </c>
      <c r="B16503" s="2">
        <v>5.1157000000000004</v>
      </c>
      <c r="C16503" s="2">
        <v>8.9635999999999996</v>
      </c>
      <c r="D16503" s="2">
        <v>18.428100000000001</v>
      </c>
      <c r="F16503" s="2">
        <v>713.66242038216558</v>
      </c>
    </row>
    <row r="16504" spans="1:6" x14ac:dyDescent="0.25">
      <c r="A16504" s="2">
        <v>329.54199999999997</v>
      </c>
      <c r="B16504" s="2">
        <v>5.1162000000000001</v>
      </c>
      <c r="C16504" s="2">
        <v>8.9639000000000006</v>
      </c>
      <c r="D16504" s="2">
        <v>18.43</v>
      </c>
      <c r="F16504" s="2">
        <v>713.68630573248413</v>
      </c>
    </row>
    <row r="16505" spans="1:6" x14ac:dyDescent="0.25">
      <c r="A16505" s="2">
        <v>329.56200000000001</v>
      </c>
      <c r="B16505" s="2">
        <v>5.1166</v>
      </c>
      <c r="C16505" s="2">
        <v>8.9641000000000002</v>
      </c>
      <c r="D16505" s="2">
        <v>18.431699999999999</v>
      </c>
      <c r="F16505" s="2">
        <v>713.70222929936301</v>
      </c>
    </row>
    <row r="16506" spans="1:6" x14ac:dyDescent="0.25">
      <c r="A16506" s="2">
        <v>329.58199999999999</v>
      </c>
      <c r="B16506" s="2">
        <v>5.117</v>
      </c>
      <c r="C16506" s="2">
        <v>8.9647000000000006</v>
      </c>
      <c r="D16506" s="2">
        <v>18.433399999999999</v>
      </c>
      <c r="F16506" s="2">
        <v>713.75</v>
      </c>
    </row>
    <row r="16507" spans="1:6" x14ac:dyDescent="0.25">
      <c r="A16507" s="2">
        <v>329.60199999999998</v>
      </c>
      <c r="B16507" s="2">
        <v>5.1174999999999997</v>
      </c>
      <c r="C16507" s="2">
        <v>8.9656000000000002</v>
      </c>
      <c r="D16507" s="2">
        <v>18.435300000000002</v>
      </c>
      <c r="F16507" s="2">
        <v>713.82165605095543</v>
      </c>
    </row>
    <row r="16508" spans="1:6" x14ac:dyDescent="0.25">
      <c r="A16508" s="2">
        <v>329.62200000000001</v>
      </c>
      <c r="B16508" s="2">
        <v>5.1178999999999997</v>
      </c>
      <c r="C16508" s="2">
        <v>8.9657999999999998</v>
      </c>
      <c r="D16508" s="2">
        <v>18.437000000000001</v>
      </c>
      <c r="F16508" s="2">
        <v>713.83757961783431</v>
      </c>
    </row>
    <row r="16509" spans="1:6" x14ac:dyDescent="0.25">
      <c r="A16509" s="2">
        <v>329.642</v>
      </c>
      <c r="B16509" s="2">
        <v>5.1182999999999996</v>
      </c>
      <c r="C16509" s="2">
        <v>8.9658999999999995</v>
      </c>
      <c r="D16509" s="2">
        <v>18.438600000000001</v>
      </c>
      <c r="F16509" s="2">
        <v>713.84554140127386</v>
      </c>
    </row>
    <row r="16510" spans="1:6" x14ac:dyDescent="0.25">
      <c r="A16510" s="2">
        <v>329.66199999999998</v>
      </c>
      <c r="B16510" s="2">
        <v>5.1186999999999996</v>
      </c>
      <c r="C16510" s="2">
        <v>8.9657999999999998</v>
      </c>
      <c r="D16510" s="2">
        <v>18.440100000000001</v>
      </c>
      <c r="F16510" s="2">
        <v>713.83757961783431</v>
      </c>
    </row>
    <row r="16511" spans="1:6" x14ac:dyDescent="0.25">
      <c r="A16511" s="2">
        <v>329.68200000000002</v>
      </c>
      <c r="B16511" s="2">
        <v>5.1191000000000004</v>
      </c>
      <c r="C16511" s="2">
        <v>8.9652999999999992</v>
      </c>
      <c r="D16511" s="2">
        <v>18.441700000000001</v>
      </c>
      <c r="F16511" s="2">
        <v>713.79777070063687</v>
      </c>
    </row>
    <row r="16512" spans="1:6" x14ac:dyDescent="0.25">
      <c r="A16512" s="2">
        <v>329.702</v>
      </c>
      <c r="B16512" s="2">
        <v>5.1195000000000004</v>
      </c>
      <c r="C16512" s="2">
        <v>8.9648000000000003</v>
      </c>
      <c r="D16512" s="2">
        <v>18.4434</v>
      </c>
      <c r="F16512" s="2">
        <v>713.75796178343955</v>
      </c>
    </row>
    <row r="16513" spans="1:6" x14ac:dyDescent="0.25">
      <c r="A16513" s="2">
        <v>329.72199999999998</v>
      </c>
      <c r="B16513" s="2">
        <v>5.12</v>
      </c>
      <c r="C16513" s="2">
        <v>8.9648000000000003</v>
      </c>
      <c r="D16513" s="2">
        <v>18.4453</v>
      </c>
      <c r="F16513" s="2">
        <v>713.75796178343955</v>
      </c>
    </row>
    <row r="16514" spans="1:6" x14ac:dyDescent="0.25">
      <c r="A16514" s="2">
        <v>329.74200000000002</v>
      </c>
      <c r="B16514" s="2">
        <v>5.1204000000000001</v>
      </c>
      <c r="C16514" s="2">
        <v>8.9651999999999994</v>
      </c>
      <c r="D16514" s="2">
        <v>18.4468</v>
      </c>
      <c r="F16514" s="2">
        <v>713.78980891719732</v>
      </c>
    </row>
    <row r="16515" spans="1:6" x14ac:dyDescent="0.25">
      <c r="A16515" s="2">
        <v>329.762</v>
      </c>
      <c r="B16515" s="2">
        <v>5.1208</v>
      </c>
      <c r="C16515" s="2">
        <v>8.9657</v>
      </c>
      <c r="D16515" s="2">
        <v>18.448399999999999</v>
      </c>
      <c r="F16515" s="2">
        <v>713.82961783439487</v>
      </c>
    </row>
    <row r="16516" spans="1:6" x14ac:dyDescent="0.25">
      <c r="A16516" s="2">
        <v>329.78199999999998</v>
      </c>
      <c r="B16516" s="2">
        <v>5.1212</v>
      </c>
      <c r="C16516" s="2">
        <v>8.9657</v>
      </c>
      <c r="D16516" s="2">
        <v>18.450099999999999</v>
      </c>
      <c r="F16516" s="2">
        <v>713.82961783439487</v>
      </c>
    </row>
    <row r="16517" spans="1:6" x14ac:dyDescent="0.25">
      <c r="A16517" s="2">
        <v>329.80200000000002</v>
      </c>
      <c r="B16517" s="2">
        <v>5.1215999999999999</v>
      </c>
      <c r="C16517" s="2">
        <v>8.9649000000000001</v>
      </c>
      <c r="D16517" s="2">
        <v>18.451499999999999</v>
      </c>
      <c r="F16517" s="2">
        <v>713.765923566879</v>
      </c>
    </row>
    <row r="16518" spans="1:6" x14ac:dyDescent="0.25">
      <c r="A16518" s="2">
        <v>329.822</v>
      </c>
      <c r="B16518" s="2">
        <v>5.1219999999999999</v>
      </c>
      <c r="C16518" s="2">
        <v>8.9642999999999997</v>
      </c>
      <c r="D16518" s="2">
        <v>18.453199999999999</v>
      </c>
      <c r="F16518" s="2">
        <v>713.71815286624201</v>
      </c>
    </row>
    <row r="16519" spans="1:6" x14ac:dyDescent="0.25">
      <c r="A16519" s="2">
        <v>329.84199999999998</v>
      </c>
      <c r="B16519" s="2">
        <v>5.1223999999999998</v>
      </c>
      <c r="C16519" s="2">
        <v>8.9642999999999997</v>
      </c>
      <c r="D16519" s="2">
        <v>18.454899999999999</v>
      </c>
      <c r="F16519" s="2">
        <v>713.71815286624201</v>
      </c>
    </row>
    <row r="16520" spans="1:6" x14ac:dyDescent="0.25">
      <c r="A16520" s="2">
        <v>329.86200000000002</v>
      </c>
      <c r="B16520" s="2">
        <v>5.1227999999999998</v>
      </c>
      <c r="C16520" s="2">
        <v>8.9638000000000009</v>
      </c>
      <c r="D16520" s="2">
        <v>18.456299999999999</v>
      </c>
      <c r="F16520" s="2">
        <v>713.67834394904457</v>
      </c>
    </row>
    <row r="16521" spans="1:6" x14ac:dyDescent="0.25">
      <c r="A16521" s="2">
        <v>329.88200000000001</v>
      </c>
      <c r="B16521" s="2">
        <v>5.1231999999999998</v>
      </c>
      <c r="C16521" s="2">
        <v>8.9641000000000002</v>
      </c>
      <c r="D16521" s="2">
        <v>18.458200000000001</v>
      </c>
      <c r="F16521" s="2">
        <v>713.70222929936301</v>
      </c>
    </row>
    <row r="16522" spans="1:6" x14ac:dyDescent="0.25">
      <c r="A16522" s="2">
        <v>329.90199999999999</v>
      </c>
      <c r="B16522" s="2">
        <v>5.1237000000000004</v>
      </c>
      <c r="C16522" s="2">
        <v>8.9643999999999995</v>
      </c>
      <c r="D16522" s="2">
        <v>18.459900000000001</v>
      </c>
      <c r="F16522" s="2">
        <v>713.72611464968145</v>
      </c>
    </row>
    <row r="16523" spans="1:6" x14ac:dyDescent="0.25">
      <c r="A16523" s="2">
        <v>329.92200000000003</v>
      </c>
      <c r="B16523" s="2">
        <v>5.1241000000000003</v>
      </c>
      <c r="C16523" s="2">
        <v>8.9641000000000002</v>
      </c>
      <c r="D16523" s="2">
        <v>18.461600000000001</v>
      </c>
      <c r="F16523" s="2">
        <v>713.70222929936301</v>
      </c>
    </row>
    <row r="16524" spans="1:6" x14ac:dyDescent="0.25">
      <c r="A16524" s="2">
        <v>329.94200000000001</v>
      </c>
      <c r="B16524" s="2">
        <v>5.1243999999999996</v>
      </c>
      <c r="C16524" s="2">
        <v>8.9642999999999997</v>
      </c>
      <c r="D16524" s="2">
        <v>18.463000000000001</v>
      </c>
      <c r="F16524" s="2">
        <v>713.71815286624201</v>
      </c>
    </row>
    <row r="16525" spans="1:6" x14ac:dyDescent="0.25">
      <c r="A16525" s="2">
        <v>329.96199999999999</v>
      </c>
      <c r="B16525" s="2">
        <v>5.1249000000000002</v>
      </c>
      <c r="C16525" s="2">
        <v>8.9638000000000009</v>
      </c>
      <c r="D16525" s="2">
        <v>18.464700000000001</v>
      </c>
      <c r="F16525" s="2">
        <v>713.67834394904457</v>
      </c>
    </row>
    <row r="16526" spans="1:6" x14ac:dyDescent="0.25">
      <c r="A16526" s="2">
        <v>329.98200000000003</v>
      </c>
      <c r="B16526" s="2">
        <v>5.1253000000000002</v>
      </c>
      <c r="C16526" s="2">
        <v>8.9635999999999996</v>
      </c>
      <c r="D16526" s="2">
        <v>18.4664</v>
      </c>
      <c r="F16526" s="2">
        <v>713.66242038216558</v>
      </c>
    </row>
    <row r="16527" spans="1:6" x14ac:dyDescent="0.25">
      <c r="A16527" s="2">
        <v>330.00200000000001</v>
      </c>
      <c r="B16527" s="2">
        <v>5.1256000000000004</v>
      </c>
      <c r="C16527" s="2">
        <v>8.9634</v>
      </c>
      <c r="D16527" s="2">
        <v>18.4678</v>
      </c>
      <c r="F16527" s="2">
        <v>713.64649681528658</v>
      </c>
    </row>
    <row r="16528" spans="1:6" x14ac:dyDescent="0.25">
      <c r="A16528" s="2">
        <v>330.02199999999999</v>
      </c>
      <c r="B16528" s="2">
        <v>5.1261000000000001</v>
      </c>
      <c r="C16528" s="2">
        <v>8.9633000000000003</v>
      </c>
      <c r="D16528" s="2">
        <v>18.4697</v>
      </c>
      <c r="F16528" s="2">
        <v>713.63853503184714</v>
      </c>
    </row>
    <row r="16529" spans="1:6" x14ac:dyDescent="0.25">
      <c r="A16529" s="2">
        <v>330.04199999999997</v>
      </c>
      <c r="B16529" s="2">
        <v>5.1265000000000001</v>
      </c>
      <c r="C16529" s="2">
        <v>8.9638000000000009</v>
      </c>
      <c r="D16529" s="2">
        <v>18.471399999999999</v>
      </c>
      <c r="F16529" s="2">
        <v>713.67834394904457</v>
      </c>
    </row>
    <row r="16530" spans="1:6" x14ac:dyDescent="0.25">
      <c r="A16530" s="2">
        <v>330.06200000000001</v>
      </c>
      <c r="B16530" s="2">
        <v>5.1269</v>
      </c>
      <c r="C16530" s="2">
        <v>8.9643999999999995</v>
      </c>
      <c r="D16530" s="2">
        <v>18.473099999999999</v>
      </c>
      <c r="F16530" s="2">
        <v>713.72611464968145</v>
      </c>
    </row>
    <row r="16531" spans="1:6" x14ac:dyDescent="0.25">
      <c r="A16531" s="2">
        <v>330.08199999999999</v>
      </c>
      <c r="B16531" s="2">
        <v>5.1275000000000004</v>
      </c>
      <c r="C16531" s="2">
        <v>8.9650999999999996</v>
      </c>
      <c r="D16531" s="2">
        <v>18.475200000000001</v>
      </c>
      <c r="F16531" s="2">
        <v>713.78184713375788</v>
      </c>
    </row>
    <row r="16532" spans="1:6" x14ac:dyDescent="0.25">
      <c r="A16532" s="2">
        <v>330.10199999999998</v>
      </c>
      <c r="B16532" s="2">
        <v>5.1279000000000003</v>
      </c>
      <c r="C16532" s="2">
        <v>8.9664000000000001</v>
      </c>
      <c r="D16532" s="2">
        <v>18.476900000000001</v>
      </c>
      <c r="F16532" s="2">
        <v>713.8853503184713</v>
      </c>
    </row>
    <row r="16533" spans="1:6" x14ac:dyDescent="0.25">
      <c r="A16533" s="2">
        <v>330.12200000000001</v>
      </c>
      <c r="B16533" s="2">
        <v>5.1284000000000001</v>
      </c>
      <c r="C16533" s="2">
        <v>8.9674999999999994</v>
      </c>
      <c r="D16533" s="2">
        <v>18.4788</v>
      </c>
      <c r="F16533" s="2">
        <v>713.97292993630572</v>
      </c>
    </row>
    <row r="16534" spans="1:6" x14ac:dyDescent="0.25">
      <c r="A16534" s="2">
        <v>330.142</v>
      </c>
      <c r="B16534" s="2">
        <v>5.1287000000000003</v>
      </c>
      <c r="C16534" s="2">
        <v>8.9680999999999997</v>
      </c>
      <c r="D16534" s="2">
        <v>18.4802</v>
      </c>
      <c r="F16534" s="2">
        <v>714.02070063694271</v>
      </c>
    </row>
    <row r="16535" spans="1:6" x14ac:dyDescent="0.25">
      <c r="A16535" s="2">
        <v>330.16199999999998</v>
      </c>
      <c r="B16535" s="2">
        <v>5.1292</v>
      </c>
      <c r="C16535" s="2">
        <v>8.9685000000000006</v>
      </c>
      <c r="D16535" s="2">
        <v>18.482199999999999</v>
      </c>
      <c r="F16535" s="2">
        <v>714.0525477707007</v>
      </c>
    </row>
    <row r="16536" spans="1:6" x14ac:dyDescent="0.25">
      <c r="A16536" s="2">
        <v>330.18200000000002</v>
      </c>
      <c r="B16536" s="2">
        <v>5.1295999999999999</v>
      </c>
      <c r="C16536" s="2">
        <v>8.9685000000000006</v>
      </c>
      <c r="D16536" s="2">
        <v>18.483799999999999</v>
      </c>
      <c r="F16536" s="2">
        <v>714.0525477707007</v>
      </c>
    </row>
    <row r="16537" spans="1:6" x14ac:dyDescent="0.25">
      <c r="A16537" s="2">
        <v>330.202</v>
      </c>
      <c r="B16537" s="2">
        <v>5.1300999999999997</v>
      </c>
      <c r="C16537" s="2">
        <v>8.9673999999999996</v>
      </c>
      <c r="D16537" s="2">
        <v>18.485499999999998</v>
      </c>
      <c r="F16537" s="2">
        <v>713.96496815286616</v>
      </c>
    </row>
    <row r="16538" spans="1:6" x14ac:dyDescent="0.25">
      <c r="A16538" s="2">
        <v>330.22199999999998</v>
      </c>
      <c r="B16538" s="2">
        <v>5.1304999999999996</v>
      </c>
      <c r="C16538" s="2">
        <v>8.9673999999999996</v>
      </c>
      <c r="D16538" s="2">
        <v>18.487400000000001</v>
      </c>
      <c r="F16538" s="2">
        <v>713.96496815286616</v>
      </c>
    </row>
    <row r="16539" spans="1:6" x14ac:dyDescent="0.25">
      <c r="A16539" s="2">
        <v>330.24200000000002</v>
      </c>
      <c r="B16539" s="2">
        <v>5.1308999999999996</v>
      </c>
      <c r="C16539" s="2">
        <v>8.968</v>
      </c>
      <c r="D16539" s="2">
        <v>18.488900000000001</v>
      </c>
      <c r="F16539" s="2">
        <v>714.01273885350315</v>
      </c>
    </row>
    <row r="16540" spans="1:6" x14ac:dyDescent="0.25">
      <c r="A16540" s="2">
        <v>330.262</v>
      </c>
      <c r="B16540" s="2">
        <v>5.1313000000000004</v>
      </c>
      <c r="C16540" s="2">
        <v>8.9681999999999995</v>
      </c>
      <c r="D16540" s="2">
        <v>18.490500000000001</v>
      </c>
      <c r="F16540" s="2">
        <v>714.02866242038215</v>
      </c>
    </row>
    <row r="16541" spans="1:6" x14ac:dyDescent="0.25">
      <c r="A16541" s="2">
        <v>330.28199999999998</v>
      </c>
      <c r="B16541" s="2">
        <v>5.1317000000000004</v>
      </c>
      <c r="C16541" s="2">
        <v>8.9685000000000006</v>
      </c>
      <c r="D16541" s="2">
        <v>18.4922</v>
      </c>
      <c r="F16541" s="2">
        <v>714.0525477707007</v>
      </c>
    </row>
    <row r="16542" spans="1:6" x14ac:dyDescent="0.25">
      <c r="A16542" s="2">
        <v>330.30200000000002</v>
      </c>
      <c r="B16542" s="2">
        <v>5.1321000000000003</v>
      </c>
      <c r="C16542" s="2">
        <v>8.9673999999999996</v>
      </c>
      <c r="D16542" s="2">
        <v>18.493600000000001</v>
      </c>
      <c r="F16542" s="2">
        <v>713.96496815286616</v>
      </c>
    </row>
    <row r="16543" spans="1:6" x14ac:dyDescent="0.25">
      <c r="A16543" s="2">
        <v>330.322</v>
      </c>
      <c r="B16543" s="2">
        <v>5.1325000000000003</v>
      </c>
      <c r="C16543" s="2">
        <v>8.9662000000000006</v>
      </c>
      <c r="D16543" s="2">
        <v>18.4953</v>
      </c>
      <c r="F16543" s="2">
        <v>713.86942675159241</v>
      </c>
    </row>
    <row r="16544" spans="1:6" x14ac:dyDescent="0.25">
      <c r="A16544" s="2">
        <v>330.34199999999998</v>
      </c>
      <c r="B16544" s="2">
        <v>5.1329000000000002</v>
      </c>
      <c r="C16544" s="2">
        <v>8.9663000000000004</v>
      </c>
      <c r="D16544" s="2">
        <v>18.497</v>
      </c>
      <c r="F16544" s="2">
        <v>713.87738853503174</v>
      </c>
    </row>
    <row r="16545" spans="1:6" x14ac:dyDescent="0.25">
      <c r="A16545" s="2">
        <v>330.36200000000002</v>
      </c>
      <c r="B16545" s="2">
        <v>5.1333000000000002</v>
      </c>
      <c r="C16545" s="2">
        <v>8.9664000000000001</v>
      </c>
      <c r="D16545" s="2">
        <v>18.498699999999999</v>
      </c>
      <c r="F16545" s="2">
        <v>713.8853503184713</v>
      </c>
    </row>
    <row r="16546" spans="1:6" x14ac:dyDescent="0.25">
      <c r="A16546" s="2">
        <v>330.38200000000001</v>
      </c>
      <c r="B16546" s="2">
        <v>5.1337999999999999</v>
      </c>
      <c r="C16546" s="2">
        <v>8.9655000000000005</v>
      </c>
      <c r="D16546" s="2">
        <v>18.500299999999999</v>
      </c>
      <c r="F16546" s="2">
        <v>713.81369426751598</v>
      </c>
    </row>
    <row r="16547" spans="1:6" x14ac:dyDescent="0.25">
      <c r="A16547" s="2">
        <v>330.40199999999999</v>
      </c>
      <c r="B16547" s="2">
        <v>5.1341000000000001</v>
      </c>
      <c r="C16547" s="2">
        <v>8.9649999999999999</v>
      </c>
      <c r="D16547" s="2">
        <v>18.501799999999999</v>
      </c>
      <c r="F16547" s="2">
        <v>713.77388535031844</v>
      </c>
    </row>
    <row r="16548" spans="1:6" x14ac:dyDescent="0.25">
      <c r="A16548" s="2">
        <v>330.42200000000003</v>
      </c>
      <c r="B16548" s="2">
        <v>5.1345000000000001</v>
      </c>
      <c r="C16548" s="2">
        <v>8.9644999999999992</v>
      </c>
      <c r="D16548" s="2">
        <v>18.5032</v>
      </c>
      <c r="F16548" s="2">
        <v>713.73407643312089</v>
      </c>
    </row>
    <row r="16549" spans="1:6" x14ac:dyDescent="0.25">
      <c r="A16549" s="2">
        <v>330.44200000000001</v>
      </c>
      <c r="B16549" s="2">
        <v>5.1349</v>
      </c>
      <c r="C16549" s="2">
        <v>8.9649000000000001</v>
      </c>
      <c r="D16549" s="2">
        <v>18.504899999999999</v>
      </c>
      <c r="F16549" s="2">
        <v>713.765923566879</v>
      </c>
    </row>
    <row r="16550" spans="1:6" x14ac:dyDescent="0.25">
      <c r="A16550" s="2">
        <v>330.46199999999999</v>
      </c>
      <c r="B16550" s="2">
        <v>5.1353</v>
      </c>
      <c r="C16550" s="2">
        <v>8.9644999999999992</v>
      </c>
      <c r="D16550" s="2">
        <v>18.506599999999999</v>
      </c>
      <c r="F16550" s="2">
        <v>713.73407643312089</v>
      </c>
    </row>
    <row r="16551" spans="1:6" x14ac:dyDescent="0.25">
      <c r="A16551" s="2">
        <v>330.48200000000003</v>
      </c>
      <c r="B16551" s="2">
        <v>5.1356999999999999</v>
      </c>
      <c r="C16551" s="2">
        <v>8.9641000000000002</v>
      </c>
      <c r="D16551" s="2">
        <v>18.507999999999999</v>
      </c>
      <c r="F16551" s="2">
        <v>713.70222929936301</v>
      </c>
    </row>
    <row r="16552" spans="1:6" x14ac:dyDescent="0.25">
      <c r="A16552" s="2">
        <v>330.50200000000001</v>
      </c>
      <c r="B16552" s="2">
        <v>5.1360999999999999</v>
      </c>
      <c r="C16552" s="2">
        <v>8.9642999999999997</v>
      </c>
      <c r="D16552" s="2">
        <v>18.509699999999999</v>
      </c>
      <c r="F16552" s="2">
        <v>713.71815286624201</v>
      </c>
    </row>
    <row r="16553" spans="1:6" x14ac:dyDescent="0.25">
      <c r="A16553" s="2">
        <v>330.52199999999999</v>
      </c>
      <c r="B16553" s="2">
        <v>5.1364999999999998</v>
      </c>
      <c r="C16553" s="2">
        <v>8.9643999999999995</v>
      </c>
      <c r="D16553" s="2">
        <v>18.511299999999999</v>
      </c>
      <c r="F16553" s="2">
        <v>713.72611464968145</v>
      </c>
    </row>
    <row r="16554" spans="1:6" x14ac:dyDescent="0.25">
      <c r="A16554" s="2">
        <v>330.54199999999997</v>
      </c>
      <c r="B16554" s="2">
        <v>5.1369999999999996</v>
      </c>
      <c r="C16554" s="2">
        <v>8.9646000000000008</v>
      </c>
      <c r="D16554" s="2">
        <v>18.513300000000001</v>
      </c>
      <c r="F16554" s="2">
        <v>713.74203821656056</v>
      </c>
    </row>
    <row r="16555" spans="1:6" x14ac:dyDescent="0.25">
      <c r="A16555" s="2">
        <v>330.56200000000001</v>
      </c>
      <c r="B16555" s="2">
        <v>5.1375000000000002</v>
      </c>
      <c r="C16555" s="2">
        <v>8.9652999999999992</v>
      </c>
      <c r="D16555" s="2">
        <v>18.5152</v>
      </c>
      <c r="F16555" s="2">
        <v>713.79777070063687</v>
      </c>
    </row>
    <row r="16556" spans="1:6" x14ac:dyDescent="0.25">
      <c r="A16556" s="2">
        <v>330.58199999999999</v>
      </c>
      <c r="B16556" s="2">
        <v>5.1379000000000001</v>
      </c>
      <c r="C16556" s="2">
        <v>8.9656000000000002</v>
      </c>
      <c r="D16556" s="2">
        <v>18.5168</v>
      </c>
      <c r="F16556" s="2">
        <v>713.82165605095543</v>
      </c>
    </row>
    <row r="16557" spans="1:6" x14ac:dyDescent="0.25">
      <c r="A16557" s="2">
        <v>330.60199999999998</v>
      </c>
      <c r="B16557" s="2">
        <v>5.1383000000000001</v>
      </c>
      <c r="C16557" s="2">
        <v>8.9663000000000004</v>
      </c>
      <c r="D16557" s="2">
        <v>18.5185</v>
      </c>
      <c r="F16557" s="2">
        <v>713.87738853503174</v>
      </c>
    </row>
    <row r="16558" spans="1:6" x14ac:dyDescent="0.25">
      <c r="A16558" s="2">
        <v>330.62200000000001</v>
      </c>
      <c r="B16558" s="2">
        <v>5.1387999999999998</v>
      </c>
      <c r="C16558" s="2">
        <v>8.9673999999999996</v>
      </c>
      <c r="D16558" s="2">
        <v>18.520399999999999</v>
      </c>
      <c r="F16558" s="2">
        <v>713.96496815286616</v>
      </c>
    </row>
    <row r="16559" spans="1:6" x14ac:dyDescent="0.25">
      <c r="A16559" s="2">
        <v>330.642</v>
      </c>
      <c r="B16559" s="2">
        <v>5.1391</v>
      </c>
      <c r="C16559" s="2">
        <v>8.9686000000000003</v>
      </c>
      <c r="D16559" s="2">
        <v>18.521899999999999</v>
      </c>
      <c r="F16559" s="2">
        <v>714.06050955414014</v>
      </c>
    </row>
    <row r="16560" spans="1:6" x14ac:dyDescent="0.25">
      <c r="A16560" s="2">
        <v>330.66199999999998</v>
      </c>
      <c r="B16560" s="2">
        <v>5.1395</v>
      </c>
      <c r="C16560" s="2">
        <v>8.9677000000000007</v>
      </c>
      <c r="D16560" s="2">
        <v>18.523299999999999</v>
      </c>
      <c r="F16560" s="2">
        <v>713.98885350318471</v>
      </c>
    </row>
    <row r="16561" spans="1:6" x14ac:dyDescent="0.25">
      <c r="A16561" s="2">
        <v>330.68200000000002</v>
      </c>
      <c r="B16561" s="2">
        <v>5.14</v>
      </c>
      <c r="C16561" s="2">
        <v>8.9662000000000006</v>
      </c>
      <c r="D16561" s="2">
        <v>18.525200000000002</v>
      </c>
      <c r="F16561" s="2">
        <v>713.86942675159241</v>
      </c>
    </row>
    <row r="16562" spans="1:6" x14ac:dyDescent="0.25">
      <c r="A16562" s="2">
        <v>330.702</v>
      </c>
      <c r="B16562" s="2">
        <v>5.1403999999999996</v>
      </c>
      <c r="C16562" s="2">
        <v>8.9663000000000004</v>
      </c>
      <c r="D16562" s="2">
        <v>18.526900000000001</v>
      </c>
      <c r="F16562" s="2">
        <v>713.87738853503174</v>
      </c>
    </row>
    <row r="16563" spans="1:6" x14ac:dyDescent="0.25">
      <c r="A16563" s="2">
        <v>330.72199999999998</v>
      </c>
      <c r="B16563" s="2">
        <v>5.1407999999999996</v>
      </c>
      <c r="C16563" s="2">
        <v>8.9671000000000003</v>
      </c>
      <c r="D16563" s="2">
        <v>18.528600000000001</v>
      </c>
      <c r="F16563" s="2">
        <v>713.94108280254773</v>
      </c>
    </row>
    <row r="16564" spans="1:6" x14ac:dyDescent="0.25">
      <c r="A16564" s="2">
        <v>330.74200000000002</v>
      </c>
      <c r="B16564" s="2">
        <v>5.1413000000000002</v>
      </c>
      <c r="C16564" s="2">
        <v>8.9671000000000003</v>
      </c>
      <c r="D16564" s="2">
        <v>18.5305</v>
      </c>
      <c r="F16564" s="2">
        <v>713.94108280254773</v>
      </c>
    </row>
    <row r="16565" spans="1:6" x14ac:dyDescent="0.25">
      <c r="A16565" s="2">
        <v>330.762</v>
      </c>
      <c r="B16565" s="2">
        <v>5.1417000000000002</v>
      </c>
      <c r="C16565" s="2">
        <v>8.9671000000000003</v>
      </c>
      <c r="D16565" s="2">
        <v>18.5319</v>
      </c>
      <c r="F16565" s="2">
        <v>713.94108280254773</v>
      </c>
    </row>
    <row r="16566" spans="1:6" x14ac:dyDescent="0.25">
      <c r="A16566" s="2">
        <v>330.78199999999998</v>
      </c>
      <c r="B16566" s="2">
        <v>5.1421000000000001</v>
      </c>
      <c r="C16566" s="2">
        <v>8.9665999999999997</v>
      </c>
      <c r="D16566" s="2">
        <v>18.5336</v>
      </c>
      <c r="F16566" s="2">
        <v>713.90127388535029</v>
      </c>
    </row>
    <row r="16567" spans="1:6" x14ac:dyDescent="0.25">
      <c r="A16567" s="2">
        <v>330.80200000000002</v>
      </c>
      <c r="B16567" s="2">
        <v>5.1424000000000003</v>
      </c>
      <c r="C16567" s="2">
        <v>8.9661000000000008</v>
      </c>
      <c r="D16567" s="2">
        <v>18.535</v>
      </c>
      <c r="F16567" s="2">
        <v>713.86146496815297</v>
      </c>
    </row>
    <row r="16568" spans="1:6" x14ac:dyDescent="0.25">
      <c r="A16568" s="2">
        <v>330.822</v>
      </c>
      <c r="B16568" s="2">
        <v>5.1429</v>
      </c>
      <c r="C16568" s="2">
        <v>8.9655000000000005</v>
      </c>
      <c r="D16568" s="2">
        <v>18.5367</v>
      </c>
      <c r="F16568" s="2">
        <v>713.81369426751598</v>
      </c>
    </row>
    <row r="16569" spans="1:6" x14ac:dyDescent="0.25">
      <c r="A16569" s="2">
        <v>330.84199999999998</v>
      </c>
      <c r="B16569" s="2">
        <v>5.1432000000000002</v>
      </c>
      <c r="C16569" s="2">
        <v>8.9657</v>
      </c>
      <c r="D16569" s="2">
        <v>18.5381</v>
      </c>
      <c r="F16569" s="2">
        <v>713.82961783439487</v>
      </c>
    </row>
    <row r="16570" spans="1:6" x14ac:dyDescent="0.25">
      <c r="A16570" s="2">
        <v>330.86200000000002</v>
      </c>
      <c r="B16570" s="2">
        <v>5.1436000000000002</v>
      </c>
      <c r="C16570" s="2">
        <v>8.9656000000000002</v>
      </c>
      <c r="D16570" s="2">
        <v>18.5396</v>
      </c>
      <c r="F16570" s="2">
        <v>713.82165605095543</v>
      </c>
    </row>
    <row r="16571" spans="1:6" x14ac:dyDescent="0.25">
      <c r="A16571" s="2">
        <v>330.88200000000001</v>
      </c>
      <c r="B16571" s="2">
        <v>5.1440000000000001</v>
      </c>
      <c r="C16571" s="2">
        <v>8.9651999999999994</v>
      </c>
      <c r="D16571" s="2">
        <v>18.5412</v>
      </c>
      <c r="F16571" s="2">
        <v>713.78980891719732</v>
      </c>
    </row>
    <row r="16572" spans="1:6" x14ac:dyDescent="0.25">
      <c r="A16572" s="2">
        <v>330.90199999999999</v>
      </c>
      <c r="B16572" s="2">
        <v>5.1444000000000001</v>
      </c>
      <c r="C16572" s="2">
        <v>8.9644999999999992</v>
      </c>
      <c r="D16572" s="2">
        <v>18.542899999999999</v>
      </c>
      <c r="F16572" s="2">
        <v>713.73407643312089</v>
      </c>
    </row>
    <row r="16573" spans="1:6" x14ac:dyDescent="0.25">
      <c r="A16573" s="2">
        <v>330.92200000000003</v>
      </c>
      <c r="B16573" s="2">
        <v>5.1448</v>
      </c>
      <c r="C16573" s="2">
        <v>8.9641999999999999</v>
      </c>
      <c r="D16573" s="2">
        <v>18.5443</v>
      </c>
      <c r="F16573" s="2">
        <v>713.71019108280257</v>
      </c>
    </row>
    <row r="16574" spans="1:6" x14ac:dyDescent="0.25">
      <c r="A16574" s="2">
        <v>330.94200000000001</v>
      </c>
      <c r="B16574" s="2">
        <v>5.1452</v>
      </c>
      <c r="C16574" s="2">
        <v>8.9641999999999999</v>
      </c>
      <c r="D16574" s="2">
        <v>18.545999999999999</v>
      </c>
      <c r="F16574" s="2">
        <v>713.71019108280257</v>
      </c>
    </row>
    <row r="16575" spans="1:6" x14ac:dyDescent="0.25">
      <c r="A16575" s="2">
        <v>330.96199999999999</v>
      </c>
      <c r="B16575" s="2">
        <v>5.1456</v>
      </c>
      <c r="C16575" s="2">
        <v>8.9648000000000003</v>
      </c>
      <c r="D16575" s="2">
        <v>18.547699999999999</v>
      </c>
      <c r="F16575" s="2">
        <v>713.75796178343955</v>
      </c>
    </row>
    <row r="16576" spans="1:6" x14ac:dyDescent="0.25">
      <c r="A16576" s="2">
        <v>330.98200000000003</v>
      </c>
      <c r="B16576" s="2">
        <v>5.1459999999999999</v>
      </c>
      <c r="C16576" s="2">
        <v>8.9648000000000003</v>
      </c>
      <c r="D16576" s="2">
        <v>18.549399999999999</v>
      </c>
      <c r="F16576" s="2">
        <v>713.75796178343955</v>
      </c>
    </row>
    <row r="16577" spans="1:6" x14ac:dyDescent="0.25">
      <c r="A16577" s="2">
        <v>331.00200000000001</v>
      </c>
      <c r="B16577" s="2">
        <v>5.1463999999999999</v>
      </c>
      <c r="C16577" s="2">
        <v>8.9651999999999994</v>
      </c>
      <c r="D16577" s="2">
        <v>18.550999999999998</v>
      </c>
      <c r="F16577" s="2">
        <v>713.78980891719732</v>
      </c>
    </row>
    <row r="16578" spans="1:6" x14ac:dyDescent="0.25">
      <c r="A16578" s="2">
        <v>331.02199999999999</v>
      </c>
      <c r="B16578" s="2">
        <v>5.1468999999999996</v>
      </c>
      <c r="C16578" s="2">
        <v>8.9650999999999996</v>
      </c>
      <c r="D16578" s="2">
        <v>18.552700000000002</v>
      </c>
      <c r="F16578" s="2">
        <v>713.78184713375788</v>
      </c>
    </row>
    <row r="16579" spans="1:6" x14ac:dyDescent="0.25">
      <c r="A16579" s="2">
        <v>331.04199999999997</v>
      </c>
      <c r="B16579" s="2">
        <v>5.1473000000000004</v>
      </c>
      <c r="C16579" s="2">
        <v>8.9649000000000001</v>
      </c>
      <c r="D16579" s="2">
        <v>18.554600000000001</v>
      </c>
      <c r="F16579" s="2">
        <v>713.765923566879</v>
      </c>
    </row>
    <row r="16580" spans="1:6" x14ac:dyDescent="0.25">
      <c r="A16580" s="2">
        <v>331.06200000000001</v>
      </c>
      <c r="B16580" s="2">
        <v>5.1478000000000002</v>
      </c>
      <c r="C16580" s="2">
        <v>8.9655000000000005</v>
      </c>
      <c r="D16580" s="2">
        <v>18.5565</v>
      </c>
      <c r="F16580" s="2">
        <v>713.81369426751598</v>
      </c>
    </row>
    <row r="16581" spans="1:6" x14ac:dyDescent="0.25">
      <c r="A16581" s="2">
        <v>331.08199999999999</v>
      </c>
      <c r="B16581" s="2">
        <v>5.1482999999999999</v>
      </c>
      <c r="C16581" s="2">
        <v>8.9665999999999997</v>
      </c>
      <c r="D16581" s="2">
        <v>18.558499999999999</v>
      </c>
      <c r="F16581" s="2">
        <v>713.90127388535029</v>
      </c>
    </row>
    <row r="16582" spans="1:6" x14ac:dyDescent="0.25">
      <c r="A16582" s="2">
        <v>331.10199999999998</v>
      </c>
      <c r="B16582" s="2">
        <v>5.1487999999999996</v>
      </c>
      <c r="C16582" s="2">
        <v>8.9675999999999991</v>
      </c>
      <c r="D16582" s="2">
        <v>18.560400000000001</v>
      </c>
      <c r="F16582" s="2">
        <v>713.98089171974516</v>
      </c>
    </row>
    <row r="16583" spans="1:6" x14ac:dyDescent="0.25">
      <c r="A16583" s="2">
        <v>331.12200000000001</v>
      </c>
      <c r="B16583" s="2">
        <v>5.1492000000000004</v>
      </c>
      <c r="C16583" s="2">
        <v>8.9688999999999997</v>
      </c>
      <c r="D16583" s="2">
        <v>18.562000000000001</v>
      </c>
      <c r="F16583" s="2">
        <v>714.08439490445846</v>
      </c>
    </row>
    <row r="16584" spans="1:6" x14ac:dyDescent="0.25">
      <c r="A16584" s="2">
        <v>331.142</v>
      </c>
      <c r="B16584" s="2">
        <v>5.1494999999999997</v>
      </c>
      <c r="C16584" s="2">
        <v>8.9700000000000006</v>
      </c>
      <c r="D16584" s="2">
        <v>18.563500000000001</v>
      </c>
      <c r="F16584" s="2">
        <v>714.171974522293</v>
      </c>
    </row>
    <row r="16585" spans="1:6" x14ac:dyDescent="0.25">
      <c r="A16585" s="2">
        <v>331.16199999999998</v>
      </c>
      <c r="B16585" s="2">
        <v>5.15</v>
      </c>
      <c r="C16585" s="2">
        <v>8.9702000000000002</v>
      </c>
      <c r="D16585" s="2">
        <v>18.5654</v>
      </c>
      <c r="F16585" s="2">
        <v>714.18789808917188</v>
      </c>
    </row>
    <row r="16586" spans="1:6" x14ac:dyDescent="0.25">
      <c r="A16586" s="2">
        <v>331.18200000000002</v>
      </c>
      <c r="B16586" s="2">
        <v>5.1504000000000003</v>
      </c>
      <c r="C16586" s="2">
        <v>8.9699000000000009</v>
      </c>
      <c r="D16586" s="2">
        <v>18.5671</v>
      </c>
      <c r="F16586" s="2">
        <v>714.16401273885356</v>
      </c>
    </row>
    <row r="16587" spans="1:6" x14ac:dyDescent="0.25">
      <c r="A16587" s="2">
        <v>331.202</v>
      </c>
      <c r="B16587" s="2">
        <v>5.1509</v>
      </c>
      <c r="C16587" s="2">
        <v>8.9696999999999996</v>
      </c>
      <c r="D16587" s="2">
        <v>18.5687</v>
      </c>
      <c r="F16587" s="2">
        <v>714.14808917197445</v>
      </c>
    </row>
    <row r="16588" spans="1:6" x14ac:dyDescent="0.25">
      <c r="A16588" s="2">
        <v>331.22199999999998</v>
      </c>
      <c r="B16588" s="2">
        <v>5.1512000000000002</v>
      </c>
      <c r="C16588" s="2">
        <v>8.9695999999999998</v>
      </c>
      <c r="D16588" s="2">
        <v>18.5702</v>
      </c>
      <c r="F16588" s="2">
        <v>714.14012738853489</v>
      </c>
    </row>
    <row r="16589" spans="1:6" x14ac:dyDescent="0.25">
      <c r="A16589" s="2">
        <v>331.24200000000002</v>
      </c>
      <c r="B16589" s="2">
        <v>5.1516999999999999</v>
      </c>
      <c r="C16589" s="2">
        <v>8.9696999999999996</v>
      </c>
      <c r="D16589" s="2">
        <v>18.572099999999999</v>
      </c>
      <c r="F16589" s="2">
        <v>714.14808917197445</v>
      </c>
    </row>
    <row r="16590" spans="1:6" x14ac:dyDescent="0.25">
      <c r="A16590" s="2">
        <v>331.262</v>
      </c>
      <c r="B16590" s="2">
        <v>5.1520999999999999</v>
      </c>
      <c r="C16590" s="2">
        <v>8.9696999999999996</v>
      </c>
      <c r="D16590" s="2">
        <v>18.573799999999999</v>
      </c>
      <c r="F16590" s="2">
        <v>714.14808917197445</v>
      </c>
    </row>
    <row r="16591" spans="1:6" x14ac:dyDescent="0.25">
      <c r="A16591" s="2">
        <v>331.28199999999998</v>
      </c>
      <c r="B16591" s="2">
        <v>5.1524999999999999</v>
      </c>
      <c r="C16591" s="2">
        <v>8.9690999999999992</v>
      </c>
      <c r="D16591" s="2">
        <v>18.575199999999999</v>
      </c>
      <c r="F16591" s="2">
        <v>714.10031847133746</v>
      </c>
    </row>
    <row r="16592" spans="1:6" x14ac:dyDescent="0.25">
      <c r="A16592" s="2">
        <v>331.30200000000002</v>
      </c>
      <c r="B16592" s="2">
        <v>5.1528999999999998</v>
      </c>
      <c r="C16592" s="2">
        <v>8.9681999999999995</v>
      </c>
      <c r="D16592" s="2">
        <v>18.576899999999998</v>
      </c>
      <c r="F16592" s="2">
        <v>714.02866242038215</v>
      </c>
    </row>
    <row r="16593" spans="1:6" x14ac:dyDescent="0.25">
      <c r="A16593" s="2">
        <v>331.322</v>
      </c>
      <c r="B16593" s="2">
        <v>5.1532999999999998</v>
      </c>
      <c r="C16593" s="2">
        <v>8.9674999999999994</v>
      </c>
      <c r="D16593" s="2">
        <v>18.578299999999999</v>
      </c>
      <c r="F16593" s="2">
        <v>713.97292993630572</v>
      </c>
    </row>
    <row r="16594" spans="1:6" x14ac:dyDescent="0.25">
      <c r="A16594" s="2">
        <v>331.34199999999998</v>
      </c>
      <c r="B16594" s="2">
        <v>5.1536999999999997</v>
      </c>
      <c r="C16594" s="2">
        <v>8.9672999999999998</v>
      </c>
      <c r="D16594" s="2">
        <v>18.579999999999998</v>
      </c>
      <c r="F16594" s="2">
        <v>713.95700636942672</v>
      </c>
    </row>
    <row r="16595" spans="1:6" x14ac:dyDescent="0.25">
      <c r="A16595" s="2">
        <v>331.36200000000002</v>
      </c>
      <c r="B16595" s="2">
        <v>5.1540999999999997</v>
      </c>
      <c r="C16595" s="2">
        <v>8.9673999999999996</v>
      </c>
      <c r="D16595" s="2">
        <v>18.581600000000002</v>
      </c>
      <c r="F16595" s="2">
        <v>713.96496815286616</v>
      </c>
    </row>
    <row r="16596" spans="1:6" x14ac:dyDescent="0.25">
      <c r="A16596" s="2">
        <v>331.38200000000001</v>
      </c>
      <c r="B16596" s="2">
        <v>5.1544999999999996</v>
      </c>
      <c r="C16596" s="2">
        <v>8.9674999999999994</v>
      </c>
      <c r="D16596" s="2">
        <v>18.583300000000001</v>
      </c>
      <c r="F16596" s="2">
        <v>713.97292993630572</v>
      </c>
    </row>
    <row r="16597" spans="1:6" x14ac:dyDescent="0.25">
      <c r="A16597" s="2">
        <v>331.40199999999999</v>
      </c>
      <c r="B16597" s="2">
        <v>5.1548999999999996</v>
      </c>
      <c r="C16597" s="2">
        <v>8.9672999999999998</v>
      </c>
      <c r="D16597" s="2">
        <v>18.585000000000001</v>
      </c>
      <c r="F16597" s="2">
        <v>713.95700636942672</v>
      </c>
    </row>
    <row r="16598" spans="1:6" x14ac:dyDescent="0.25">
      <c r="A16598" s="2">
        <v>331.42200000000003</v>
      </c>
      <c r="B16598" s="2">
        <v>5.1553000000000004</v>
      </c>
      <c r="C16598" s="2">
        <v>8.9671000000000003</v>
      </c>
      <c r="D16598" s="2">
        <v>18.586400000000001</v>
      </c>
      <c r="F16598" s="2">
        <v>713.94108280254773</v>
      </c>
    </row>
    <row r="16599" spans="1:6" x14ac:dyDescent="0.25">
      <c r="A16599" s="2">
        <v>331.44200000000001</v>
      </c>
      <c r="B16599" s="2">
        <v>5.1557000000000004</v>
      </c>
      <c r="C16599" s="2">
        <v>8.9664000000000001</v>
      </c>
      <c r="D16599" s="2">
        <v>18.588100000000001</v>
      </c>
      <c r="F16599" s="2">
        <v>713.8853503184713</v>
      </c>
    </row>
    <row r="16600" spans="1:6" x14ac:dyDescent="0.25">
      <c r="A16600" s="2">
        <v>331.46199999999999</v>
      </c>
      <c r="B16600" s="2">
        <v>5.1561000000000003</v>
      </c>
      <c r="C16600" s="2">
        <v>8.9657999999999998</v>
      </c>
      <c r="D16600" s="2">
        <v>18.5898</v>
      </c>
      <c r="F16600" s="2">
        <v>713.83757961783431</v>
      </c>
    </row>
    <row r="16601" spans="1:6" x14ac:dyDescent="0.25">
      <c r="A16601" s="2">
        <v>331.48200000000003</v>
      </c>
      <c r="B16601" s="2">
        <v>5.1565000000000003</v>
      </c>
      <c r="C16601" s="2">
        <v>8.9661000000000008</v>
      </c>
      <c r="D16601" s="2">
        <v>18.591200000000001</v>
      </c>
      <c r="F16601" s="2">
        <v>713.86146496815297</v>
      </c>
    </row>
    <row r="16602" spans="1:6" x14ac:dyDescent="0.25">
      <c r="A16602" s="2">
        <v>331.50200000000001</v>
      </c>
      <c r="B16602" s="2">
        <v>5.157</v>
      </c>
      <c r="C16602" s="2">
        <v>8.9663000000000004</v>
      </c>
      <c r="D16602" s="2">
        <v>18.5931</v>
      </c>
      <c r="F16602" s="2">
        <v>713.87738853503174</v>
      </c>
    </row>
    <row r="16603" spans="1:6" x14ac:dyDescent="0.25">
      <c r="A16603" s="2">
        <v>331.52199999999999</v>
      </c>
      <c r="B16603" s="2">
        <v>5.1574</v>
      </c>
      <c r="C16603" s="2">
        <v>8.9666999999999994</v>
      </c>
      <c r="D16603" s="2">
        <v>18.594799999999999</v>
      </c>
      <c r="F16603" s="2">
        <v>713.90923566878973</v>
      </c>
    </row>
    <row r="16604" spans="1:6" x14ac:dyDescent="0.25">
      <c r="A16604" s="2">
        <v>331.54199999999997</v>
      </c>
      <c r="B16604" s="2">
        <v>5.1577999999999999</v>
      </c>
      <c r="C16604" s="2">
        <v>8.9675999999999991</v>
      </c>
      <c r="D16604" s="2">
        <v>18.596499999999999</v>
      </c>
      <c r="F16604" s="2">
        <v>713.98089171974516</v>
      </c>
    </row>
    <row r="16605" spans="1:6" x14ac:dyDescent="0.25">
      <c r="A16605" s="2">
        <v>331.56200000000001</v>
      </c>
      <c r="B16605" s="2">
        <v>5.1582999999999997</v>
      </c>
      <c r="C16605" s="2">
        <v>8.9679000000000002</v>
      </c>
      <c r="D16605" s="2">
        <v>18.598600000000001</v>
      </c>
      <c r="F16605" s="2">
        <v>714.00477707006371</v>
      </c>
    </row>
    <row r="16606" spans="1:6" x14ac:dyDescent="0.25">
      <c r="A16606" s="2">
        <v>331.58199999999999</v>
      </c>
      <c r="B16606" s="2">
        <v>5.1588000000000003</v>
      </c>
      <c r="C16606" s="2">
        <v>8.9686000000000003</v>
      </c>
      <c r="D16606" s="2">
        <v>18.6005</v>
      </c>
      <c r="F16606" s="2">
        <v>714.06050955414014</v>
      </c>
    </row>
    <row r="16607" spans="1:6" x14ac:dyDescent="0.25">
      <c r="A16607" s="2">
        <v>331.60199999999998</v>
      </c>
      <c r="B16607" s="2">
        <v>5.1592000000000002</v>
      </c>
      <c r="C16607" s="2">
        <v>8.9692000000000007</v>
      </c>
      <c r="D16607" s="2">
        <v>18.6022</v>
      </c>
      <c r="F16607" s="2">
        <v>714.10828025477713</v>
      </c>
    </row>
    <row r="16608" spans="1:6" x14ac:dyDescent="0.25">
      <c r="A16608" s="2">
        <v>331.62200000000001</v>
      </c>
      <c r="B16608" s="2">
        <v>5.1597</v>
      </c>
      <c r="C16608" s="2">
        <v>8.9702999999999999</v>
      </c>
      <c r="D16608" s="2">
        <v>18.603899999999999</v>
      </c>
      <c r="F16608" s="2">
        <v>714.19585987261144</v>
      </c>
    </row>
    <row r="16609" spans="1:6" x14ac:dyDescent="0.25">
      <c r="A16609" s="2">
        <v>331.642</v>
      </c>
      <c r="B16609" s="2">
        <v>5.1600999999999999</v>
      </c>
      <c r="C16609" s="2">
        <v>8.9707000000000008</v>
      </c>
      <c r="D16609" s="2">
        <v>18.605599999999999</v>
      </c>
      <c r="F16609" s="2">
        <v>714.22770700636954</v>
      </c>
    </row>
    <row r="16610" spans="1:6" x14ac:dyDescent="0.25">
      <c r="A16610" s="2">
        <v>331.66199999999998</v>
      </c>
      <c r="B16610" s="2">
        <v>5.1604999999999999</v>
      </c>
      <c r="C16610" s="2">
        <v>8.9699000000000009</v>
      </c>
      <c r="D16610" s="2">
        <v>18.607199999999999</v>
      </c>
      <c r="F16610" s="2">
        <v>714.16401273885356</v>
      </c>
    </row>
    <row r="16611" spans="1:6" x14ac:dyDescent="0.25">
      <c r="A16611" s="2">
        <v>331.68200000000002</v>
      </c>
      <c r="B16611" s="2">
        <v>5.1608999999999998</v>
      </c>
      <c r="C16611" s="2">
        <v>8.9694000000000003</v>
      </c>
      <c r="D16611" s="2">
        <v>18.608899999999998</v>
      </c>
      <c r="F16611" s="2">
        <v>714.12420382165612</v>
      </c>
    </row>
    <row r="16612" spans="1:6" x14ac:dyDescent="0.25">
      <c r="A16612" s="2">
        <v>331.702</v>
      </c>
      <c r="B16612" s="2">
        <v>5.1612999999999998</v>
      </c>
      <c r="C16612" s="2">
        <v>8.9690999999999992</v>
      </c>
      <c r="D16612" s="2">
        <v>18.610600000000002</v>
      </c>
      <c r="F16612" s="2">
        <v>714.10031847133746</v>
      </c>
    </row>
    <row r="16613" spans="1:6" x14ac:dyDescent="0.25">
      <c r="A16613" s="2">
        <v>331.72199999999998</v>
      </c>
      <c r="B16613" s="2">
        <v>5.1616999999999997</v>
      </c>
      <c r="C16613" s="2">
        <v>8.9688999999999997</v>
      </c>
      <c r="D16613" s="2">
        <v>18.612300000000001</v>
      </c>
      <c r="F16613" s="2">
        <v>714.08439490445846</v>
      </c>
    </row>
    <row r="16614" spans="1:6" x14ac:dyDescent="0.25">
      <c r="A16614" s="2">
        <v>331.74200000000002</v>
      </c>
      <c r="B16614" s="2">
        <v>5.1622000000000003</v>
      </c>
      <c r="C16614" s="2">
        <v>8.9697999999999993</v>
      </c>
      <c r="D16614" s="2">
        <v>18.6142</v>
      </c>
      <c r="F16614" s="2">
        <v>714.15605095541389</v>
      </c>
    </row>
    <row r="16615" spans="1:6" x14ac:dyDescent="0.25">
      <c r="A16615" s="2">
        <v>331.762</v>
      </c>
      <c r="B16615" s="2">
        <v>5.1626000000000003</v>
      </c>
      <c r="C16615" s="2">
        <v>8.9709000000000003</v>
      </c>
      <c r="D16615" s="2">
        <v>18.615600000000001</v>
      </c>
      <c r="F16615" s="2">
        <v>714.24363057324831</v>
      </c>
    </row>
    <row r="16616" spans="1:6" x14ac:dyDescent="0.25">
      <c r="A16616" s="2">
        <v>331.78199999999998</v>
      </c>
      <c r="B16616" s="2">
        <v>5.1630000000000003</v>
      </c>
      <c r="C16616" s="2">
        <v>8.9705999999999992</v>
      </c>
      <c r="D16616" s="2">
        <v>18.6173</v>
      </c>
      <c r="F16616" s="2">
        <v>714.21974522292987</v>
      </c>
    </row>
    <row r="16617" spans="1:6" x14ac:dyDescent="0.25">
      <c r="A16617" s="2">
        <v>331.80200000000002</v>
      </c>
      <c r="B16617" s="2">
        <v>5.1634000000000002</v>
      </c>
      <c r="C16617" s="2">
        <v>8.9693000000000005</v>
      </c>
      <c r="D16617" s="2">
        <v>18.6187</v>
      </c>
      <c r="F16617" s="2">
        <v>714.11624203821657</v>
      </c>
    </row>
    <row r="16618" spans="1:6" x14ac:dyDescent="0.25">
      <c r="A16618" s="2">
        <v>331.822</v>
      </c>
      <c r="B16618" s="2">
        <v>5.1638000000000002</v>
      </c>
      <c r="C16618" s="2">
        <v>8.9681999999999995</v>
      </c>
      <c r="D16618" s="2">
        <v>18.6204</v>
      </c>
      <c r="F16618" s="2">
        <v>714.02866242038215</v>
      </c>
    </row>
    <row r="16619" spans="1:6" x14ac:dyDescent="0.25">
      <c r="A16619" s="2">
        <v>331.84199999999998</v>
      </c>
      <c r="B16619" s="2">
        <v>5.1641000000000004</v>
      </c>
      <c r="C16619" s="2">
        <v>8.9673999999999996</v>
      </c>
      <c r="D16619" s="2">
        <v>18.6218</v>
      </c>
      <c r="F16619" s="2">
        <v>713.96496815286616</v>
      </c>
    </row>
    <row r="16620" spans="1:6" x14ac:dyDescent="0.25">
      <c r="A16620" s="2">
        <v>331.86200000000002</v>
      </c>
      <c r="B16620" s="2">
        <v>5.1645000000000003</v>
      </c>
      <c r="C16620" s="2">
        <v>8.9666999999999994</v>
      </c>
      <c r="D16620" s="2">
        <v>18.6233</v>
      </c>
      <c r="F16620" s="2">
        <v>713.90923566878973</v>
      </c>
    </row>
    <row r="16621" spans="1:6" x14ac:dyDescent="0.25">
      <c r="A16621" s="2">
        <v>331.88200000000001</v>
      </c>
      <c r="B16621" s="2">
        <v>5.1649000000000003</v>
      </c>
      <c r="C16621" s="2">
        <v>8.9663000000000004</v>
      </c>
      <c r="D16621" s="2">
        <v>18.624700000000001</v>
      </c>
      <c r="F16621" s="2">
        <v>713.87738853503174</v>
      </c>
    </row>
    <row r="16622" spans="1:6" x14ac:dyDescent="0.25">
      <c r="A16622" s="2">
        <v>331.90199999999999</v>
      </c>
      <c r="B16622" s="2">
        <v>5.1653000000000002</v>
      </c>
      <c r="C16622" s="2">
        <v>8.9662000000000006</v>
      </c>
      <c r="D16622" s="2">
        <v>18.6264</v>
      </c>
      <c r="F16622" s="2">
        <v>713.86942675159241</v>
      </c>
    </row>
    <row r="16623" spans="1:6" x14ac:dyDescent="0.25">
      <c r="A16623" s="2">
        <v>331.92200000000003</v>
      </c>
      <c r="B16623" s="2">
        <v>5.1657000000000002</v>
      </c>
      <c r="C16623" s="2">
        <v>8.9655000000000005</v>
      </c>
      <c r="D16623" s="2">
        <v>18.628</v>
      </c>
      <c r="F16623" s="2">
        <v>713.81369426751598</v>
      </c>
    </row>
    <row r="16624" spans="1:6" x14ac:dyDescent="0.25">
      <c r="A16624" s="2">
        <v>331.94200000000001</v>
      </c>
      <c r="B16624" s="2">
        <v>5.1661000000000001</v>
      </c>
      <c r="C16624" s="2">
        <v>8.9651999999999994</v>
      </c>
      <c r="D16624" s="2">
        <v>18.6295</v>
      </c>
      <c r="F16624" s="2">
        <v>713.78980891719732</v>
      </c>
    </row>
    <row r="16625" spans="1:6" x14ac:dyDescent="0.25">
      <c r="A16625" s="2">
        <v>331.96199999999999</v>
      </c>
      <c r="B16625" s="2">
        <v>5.1665000000000001</v>
      </c>
      <c r="C16625" s="2">
        <v>8.9652999999999992</v>
      </c>
      <c r="D16625" s="2">
        <v>18.6312</v>
      </c>
      <c r="F16625" s="2">
        <v>713.79777070063687</v>
      </c>
    </row>
    <row r="16626" spans="1:6" x14ac:dyDescent="0.25">
      <c r="A16626" s="2">
        <v>331.98200000000003</v>
      </c>
      <c r="B16626" s="2">
        <v>5.1669</v>
      </c>
      <c r="C16626" s="2">
        <v>8.9644999999999992</v>
      </c>
      <c r="D16626" s="2">
        <v>18.6328</v>
      </c>
      <c r="F16626" s="2">
        <v>713.73407643312089</v>
      </c>
    </row>
    <row r="16627" spans="1:6" x14ac:dyDescent="0.25">
      <c r="A16627" s="2">
        <v>332.00200000000001</v>
      </c>
      <c r="B16627" s="2">
        <v>5.1672000000000002</v>
      </c>
      <c r="C16627" s="2">
        <v>8.9643999999999995</v>
      </c>
      <c r="D16627" s="2">
        <v>18.6343</v>
      </c>
      <c r="F16627" s="2">
        <v>713.72611464968145</v>
      </c>
    </row>
    <row r="16628" spans="1:6" x14ac:dyDescent="0.25">
      <c r="A16628" s="2">
        <v>332.02199999999999</v>
      </c>
      <c r="B16628" s="2">
        <v>5.1677</v>
      </c>
      <c r="C16628" s="2">
        <v>8.9643999999999995</v>
      </c>
      <c r="D16628" s="2">
        <v>18.636199999999999</v>
      </c>
      <c r="F16628" s="2">
        <v>713.72611464968145</v>
      </c>
    </row>
    <row r="16629" spans="1:6" x14ac:dyDescent="0.25">
      <c r="A16629" s="2">
        <v>332.04199999999997</v>
      </c>
      <c r="B16629" s="2">
        <v>5.1680999999999999</v>
      </c>
      <c r="C16629" s="2">
        <v>8.9648000000000003</v>
      </c>
      <c r="D16629" s="2">
        <v>18.637899999999998</v>
      </c>
      <c r="F16629" s="2">
        <v>713.75796178343955</v>
      </c>
    </row>
    <row r="16630" spans="1:6" x14ac:dyDescent="0.25">
      <c r="A16630" s="2">
        <v>332.06200000000001</v>
      </c>
      <c r="B16630" s="2">
        <v>5.1685999999999996</v>
      </c>
      <c r="C16630" s="2">
        <v>8.9657</v>
      </c>
      <c r="D16630" s="2">
        <v>18.639500000000002</v>
      </c>
      <c r="F16630" s="2">
        <v>713.82961783439487</v>
      </c>
    </row>
    <row r="16631" spans="1:6" x14ac:dyDescent="0.25">
      <c r="A16631" s="2">
        <v>332.08199999999999</v>
      </c>
      <c r="B16631" s="2">
        <v>5.1689999999999996</v>
      </c>
      <c r="C16631" s="2">
        <v>8.9664999999999999</v>
      </c>
      <c r="D16631" s="2">
        <v>18.641400000000001</v>
      </c>
      <c r="F16631" s="2">
        <v>713.89331210191074</v>
      </c>
    </row>
    <row r="16632" spans="1:6" x14ac:dyDescent="0.25">
      <c r="A16632" s="2">
        <v>332.10199999999998</v>
      </c>
      <c r="B16632" s="2">
        <v>5.1696</v>
      </c>
      <c r="C16632" s="2">
        <v>8.9679000000000002</v>
      </c>
      <c r="D16632" s="2">
        <v>18.643599999999999</v>
      </c>
      <c r="F16632" s="2">
        <v>714.00477707006371</v>
      </c>
    </row>
    <row r="16633" spans="1:6" x14ac:dyDescent="0.25">
      <c r="A16633" s="2">
        <v>332.12200000000001</v>
      </c>
      <c r="B16633" s="2">
        <v>5.17</v>
      </c>
      <c r="C16633" s="2">
        <v>8.9690999999999992</v>
      </c>
      <c r="D16633" s="2">
        <v>18.645299999999999</v>
      </c>
      <c r="F16633" s="2">
        <v>714.10031847133746</v>
      </c>
    </row>
    <row r="16634" spans="1:6" x14ac:dyDescent="0.25">
      <c r="A16634" s="2">
        <v>332.142</v>
      </c>
      <c r="B16634" s="2">
        <v>5.1703999999999999</v>
      </c>
      <c r="C16634" s="2">
        <v>8.9702000000000002</v>
      </c>
      <c r="D16634" s="2">
        <v>18.646699999999999</v>
      </c>
      <c r="F16634" s="2">
        <v>714.18789808917188</v>
      </c>
    </row>
    <row r="16635" spans="1:6" x14ac:dyDescent="0.25">
      <c r="A16635" s="2">
        <v>332.16199999999998</v>
      </c>
      <c r="B16635" s="2">
        <v>5.1707999999999998</v>
      </c>
      <c r="C16635" s="2">
        <v>8.9697999999999993</v>
      </c>
      <c r="D16635" s="2">
        <v>18.648399999999999</v>
      </c>
      <c r="F16635" s="2">
        <v>714.15605095541389</v>
      </c>
    </row>
    <row r="16636" spans="1:6" x14ac:dyDescent="0.25">
      <c r="A16636" s="2">
        <v>332.18200000000002</v>
      </c>
      <c r="B16636" s="2">
        <v>5.1711999999999998</v>
      </c>
      <c r="C16636" s="2">
        <v>8.9692000000000007</v>
      </c>
      <c r="D16636" s="2">
        <v>18.649999999999999</v>
      </c>
      <c r="F16636" s="2">
        <v>714.10828025477713</v>
      </c>
    </row>
    <row r="16637" spans="1:6" x14ac:dyDescent="0.25">
      <c r="A16637" s="2">
        <v>332.202</v>
      </c>
      <c r="B16637" s="2">
        <v>5.1717000000000004</v>
      </c>
      <c r="C16637" s="2">
        <v>8.9685000000000006</v>
      </c>
      <c r="D16637" s="2">
        <v>18.652000000000001</v>
      </c>
      <c r="F16637" s="2">
        <v>714.0525477707007</v>
      </c>
    </row>
    <row r="16638" spans="1:6" x14ac:dyDescent="0.25">
      <c r="A16638" s="2">
        <v>332.22199999999998</v>
      </c>
      <c r="B16638" s="2">
        <v>5.1719999999999997</v>
      </c>
      <c r="C16638" s="2">
        <v>8.9687999999999999</v>
      </c>
      <c r="D16638" s="2">
        <v>18.653400000000001</v>
      </c>
      <c r="F16638" s="2">
        <v>714.07643312101914</v>
      </c>
    </row>
    <row r="16639" spans="1:6" x14ac:dyDescent="0.25">
      <c r="A16639" s="2">
        <v>332.24200000000002</v>
      </c>
      <c r="B16639" s="2">
        <v>5.1725000000000003</v>
      </c>
      <c r="C16639" s="2">
        <v>8.9696999999999996</v>
      </c>
      <c r="D16639" s="2">
        <v>18.6553</v>
      </c>
      <c r="F16639" s="2">
        <v>714.14808917197445</v>
      </c>
    </row>
    <row r="16640" spans="1:6" x14ac:dyDescent="0.25">
      <c r="A16640" s="2">
        <v>332.262</v>
      </c>
      <c r="B16640" s="2">
        <v>5.1729000000000003</v>
      </c>
      <c r="C16640" s="2">
        <v>8.9701000000000004</v>
      </c>
      <c r="D16640" s="2">
        <v>18.657</v>
      </c>
      <c r="F16640" s="2">
        <v>714.17993630573255</v>
      </c>
    </row>
    <row r="16641" spans="1:6" x14ac:dyDescent="0.25">
      <c r="A16641" s="2">
        <v>332.28199999999998</v>
      </c>
      <c r="B16641" s="2">
        <v>5.1733000000000002</v>
      </c>
      <c r="C16641" s="2">
        <v>8.9703999999999997</v>
      </c>
      <c r="D16641" s="2">
        <v>18.6587</v>
      </c>
      <c r="F16641" s="2">
        <v>714.20382165605088</v>
      </c>
    </row>
    <row r="16642" spans="1:6" x14ac:dyDescent="0.25">
      <c r="A16642" s="2">
        <v>332.30200000000002</v>
      </c>
      <c r="B16642" s="2">
        <v>5.1737000000000002</v>
      </c>
      <c r="C16642" s="2">
        <v>8.9694000000000003</v>
      </c>
      <c r="D16642" s="2">
        <v>18.6601</v>
      </c>
      <c r="F16642" s="2">
        <v>714.12420382165612</v>
      </c>
    </row>
    <row r="16643" spans="1:6" x14ac:dyDescent="0.25">
      <c r="A16643" s="2">
        <v>332.322</v>
      </c>
      <c r="B16643" s="2">
        <v>5.1741000000000001</v>
      </c>
      <c r="C16643" s="2">
        <v>8.9693000000000005</v>
      </c>
      <c r="D16643" s="2">
        <v>18.661799999999999</v>
      </c>
      <c r="F16643" s="2">
        <v>714.11624203821657</v>
      </c>
    </row>
    <row r="16644" spans="1:6" x14ac:dyDescent="0.25">
      <c r="A16644" s="2">
        <v>332.34199999999998</v>
      </c>
      <c r="B16644" s="2">
        <v>5.1745000000000001</v>
      </c>
      <c r="C16644" s="2">
        <v>8.9687999999999999</v>
      </c>
      <c r="D16644" s="2">
        <v>18.663399999999999</v>
      </c>
      <c r="F16644" s="2">
        <v>714.07643312101914</v>
      </c>
    </row>
    <row r="16645" spans="1:6" x14ac:dyDescent="0.25">
      <c r="A16645" s="2">
        <v>332.36200000000002</v>
      </c>
      <c r="B16645" s="2">
        <v>5.1749000000000001</v>
      </c>
      <c r="C16645" s="2">
        <v>8.9685000000000006</v>
      </c>
      <c r="D16645" s="2">
        <v>18.664899999999999</v>
      </c>
      <c r="F16645" s="2">
        <v>714.0525477707007</v>
      </c>
    </row>
    <row r="16646" spans="1:6" x14ac:dyDescent="0.25">
      <c r="A16646" s="2">
        <v>332.38200000000001</v>
      </c>
      <c r="B16646" s="2">
        <v>5.1753</v>
      </c>
      <c r="C16646" s="2">
        <v>8.9681999999999995</v>
      </c>
      <c r="D16646" s="2">
        <v>18.666599999999999</v>
      </c>
      <c r="F16646" s="2">
        <v>714.02866242038215</v>
      </c>
    </row>
    <row r="16647" spans="1:6" x14ac:dyDescent="0.25">
      <c r="A16647" s="2">
        <v>332.40199999999999</v>
      </c>
      <c r="B16647" s="2">
        <v>5.1757</v>
      </c>
      <c r="C16647" s="2">
        <v>8.9674999999999994</v>
      </c>
      <c r="D16647" s="2">
        <v>18.668199999999999</v>
      </c>
      <c r="F16647" s="2">
        <v>713.97292993630572</v>
      </c>
    </row>
    <row r="16648" spans="1:6" x14ac:dyDescent="0.25">
      <c r="A16648" s="2">
        <v>332.42200000000003</v>
      </c>
      <c r="B16648" s="2">
        <v>5.1760999999999999</v>
      </c>
      <c r="C16648" s="2">
        <v>8.9673999999999996</v>
      </c>
      <c r="D16648" s="2">
        <v>18.669699999999999</v>
      </c>
      <c r="F16648" s="2">
        <v>713.96496815286616</v>
      </c>
    </row>
    <row r="16649" spans="1:6" x14ac:dyDescent="0.25">
      <c r="A16649" s="2">
        <v>332.44200000000001</v>
      </c>
      <c r="B16649" s="2">
        <v>5.1765999999999996</v>
      </c>
      <c r="C16649" s="2">
        <v>8.9673999999999996</v>
      </c>
      <c r="D16649" s="2">
        <v>18.671600000000002</v>
      </c>
      <c r="F16649" s="2">
        <v>713.96496815286616</v>
      </c>
    </row>
    <row r="16650" spans="1:6" x14ac:dyDescent="0.25">
      <c r="A16650" s="2">
        <v>332.46199999999999</v>
      </c>
      <c r="B16650" s="2">
        <v>5.1768999999999998</v>
      </c>
      <c r="C16650" s="2">
        <v>8.9667999999999992</v>
      </c>
      <c r="D16650" s="2">
        <v>18.672999999999998</v>
      </c>
      <c r="F16650" s="2">
        <v>713.91719745222929</v>
      </c>
    </row>
    <row r="16651" spans="1:6" x14ac:dyDescent="0.25">
      <c r="A16651" s="2">
        <v>332.48200000000003</v>
      </c>
      <c r="B16651" s="2">
        <v>5.1773999999999996</v>
      </c>
      <c r="C16651" s="2">
        <v>8.9666999999999994</v>
      </c>
      <c r="D16651" s="2">
        <v>18.674900000000001</v>
      </c>
      <c r="F16651" s="2">
        <v>713.90923566878973</v>
      </c>
    </row>
    <row r="16652" spans="1:6" x14ac:dyDescent="0.25">
      <c r="A16652" s="2">
        <v>332.50200000000001</v>
      </c>
      <c r="B16652" s="2">
        <v>5.1778000000000004</v>
      </c>
      <c r="C16652" s="2">
        <v>8.9671000000000003</v>
      </c>
      <c r="D16652" s="2">
        <v>18.676400000000001</v>
      </c>
      <c r="F16652" s="2">
        <v>713.94108280254773</v>
      </c>
    </row>
    <row r="16653" spans="1:6" x14ac:dyDescent="0.25">
      <c r="A16653" s="2">
        <v>332.52199999999999</v>
      </c>
      <c r="B16653" s="2">
        <v>5.1782000000000004</v>
      </c>
      <c r="C16653" s="2">
        <v>8.9671000000000003</v>
      </c>
      <c r="D16653" s="2">
        <v>18.6783</v>
      </c>
      <c r="F16653" s="2">
        <v>713.94108280254773</v>
      </c>
    </row>
    <row r="16654" spans="1:6" x14ac:dyDescent="0.25">
      <c r="A16654" s="2">
        <v>332.54199999999997</v>
      </c>
      <c r="B16654" s="2">
        <v>5.1787000000000001</v>
      </c>
      <c r="C16654" s="2">
        <v>8.9678000000000004</v>
      </c>
      <c r="D16654" s="2">
        <v>18.6799</v>
      </c>
      <c r="F16654" s="2">
        <v>713.99681528662416</v>
      </c>
    </row>
    <row r="16655" spans="1:6" x14ac:dyDescent="0.25">
      <c r="A16655" s="2">
        <v>332.56200000000001</v>
      </c>
      <c r="B16655" s="2">
        <v>5.1791</v>
      </c>
      <c r="C16655" s="2">
        <v>8.9681999999999995</v>
      </c>
      <c r="D16655" s="2">
        <v>18.6816</v>
      </c>
      <c r="F16655" s="2">
        <v>714.02866242038215</v>
      </c>
    </row>
    <row r="16656" spans="1:6" x14ac:dyDescent="0.25">
      <c r="A16656" s="2">
        <v>332.58199999999999</v>
      </c>
      <c r="B16656" s="2">
        <v>5.1795999999999998</v>
      </c>
      <c r="C16656" s="2">
        <v>8.9687000000000001</v>
      </c>
      <c r="D16656" s="2">
        <v>18.683499999999999</v>
      </c>
      <c r="F16656" s="2">
        <v>714.06847133757958</v>
      </c>
    </row>
    <row r="16657" spans="1:6" x14ac:dyDescent="0.25">
      <c r="A16657" s="2">
        <v>332.60199999999998</v>
      </c>
      <c r="B16657" s="2">
        <v>5.18</v>
      </c>
      <c r="C16657" s="2">
        <v>8.9693000000000005</v>
      </c>
      <c r="D16657" s="2">
        <v>18.685400000000001</v>
      </c>
      <c r="F16657" s="2">
        <v>714.11624203821657</v>
      </c>
    </row>
    <row r="16658" spans="1:6" x14ac:dyDescent="0.25">
      <c r="A16658" s="2">
        <v>332.62200000000001</v>
      </c>
      <c r="B16658" s="2">
        <v>5.1805000000000003</v>
      </c>
      <c r="C16658" s="2">
        <v>8.9701000000000004</v>
      </c>
      <c r="D16658" s="2">
        <v>18.687100000000001</v>
      </c>
      <c r="F16658" s="2">
        <v>714.17993630573255</v>
      </c>
    </row>
    <row r="16659" spans="1:6" x14ac:dyDescent="0.25">
      <c r="A16659" s="2">
        <v>332.642</v>
      </c>
      <c r="B16659" s="2">
        <v>5.1809000000000003</v>
      </c>
      <c r="C16659" s="2">
        <v>8.9704999999999995</v>
      </c>
      <c r="D16659" s="2">
        <v>18.688800000000001</v>
      </c>
      <c r="F16659" s="2">
        <v>714.21178343949032</v>
      </c>
    </row>
    <row r="16660" spans="1:6" x14ac:dyDescent="0.25">
      <c r="A16660" s="2">
        <v>332.66199999999998</v>
      </c>
      <c r="B16660" s="2">
        <v>5.1813000000000002</v>
      </c>
      <c r="C16660" s="2">
        <v>8.9702000000000002</v>
      </c>
      <c r="D16660" s="2">
        <v>18.6905</v>
      </c>
      <c r="F16660" s="2">
        <v>714.18789808917188</v>
      </c>
    </row>
    <row r="16661" spans="1:6" x14ac:dyDescent="0.25">
      <c r="A16661" s="2">
        <v>332.68200000000002</v>
      </c>
      <c r="B16661" s="2">
        <v>5.1817000000000002</v>
      </c>
      <c r="C16661" s="2">
        <v>8.9700000000000006</v>
      </c>
      <c r="D16661" s="2">
        <v>18.6921</v>
      </c>
      <c r="F16661" s="2">
        <v>714.171974522293</v>
      </c>
    </row>
    <row r="16662" spans="1:6" x14ac:dyDescent="0.25">
      <c r="A16662" s="2">
        <v>332.702</v>
      </c>
      <c r="B16662" s="2">
        <v>5.1821999999999999</v>
      </c>
      <c r="C16662" s="2">
        <v>8.9700000000000006</v>
      </c>
      <c r="D16662" s="2">
        <v>18.694099999999999</v>
      </c>
      <c r="F16662" s="2">
        <v>714.171974522293</v>
      </c>
    </row>
    <row r="16663" spans="1:6" x14ac:dyDescent="0.25">
      <c r="A16663" s="2">
        <v>332.72199999999998</v>
      </c>
      <c r="B16663" s="2">
        <v>5.1825999999999999</v>
      </c>
      <c r="C16663" s="2">
        <v>8.9699000000000009</v>
      </c>
      <c r="D16663" s="2">
        <v>18.695499999999999</v>
      </c>
      <c r="F16663" s="2">
        <v>714.16401273885356</v>
      </c>
    </row>
    <row r="16664" spans="1:6" x14ac:dyDescent="0.25">
      <c r="A16664" s="2">
        <v>332.74200000000002</v>
      </c>
      <c r="B16664" s="2">
        <v>5.1829999999999998</v>
      </c>
      <c r="C16664" s="2">
        <v>8.9707000000000008</v>
      </c>
      <c r="D16664" s="2">
        <v>18.697399999999998</v>
      </c>
      <c r="F16664" s="2">
        <v>714.22770700636954</v>
      </c>
    </row>
    <row r="16665" spans="1:6" x14ac:dyDescent="0.25">
      <c r="A16665" s="2">
        <v>332.762</v>
      </c>
      <c r="B16665" s="2">
        <v>5.1833999999999998</v>
      </c>
      <c r="C16665" s="2">
        <v>8.9717000000000002</v>
      </c>
      <c r="D16665" s="2">
        <v>18.699100000000001</v>
      </c>
      <c r="F16665" s="2">
        <v>714.3073248407643</v>
      </c>
    </row>
    <row r="16666" spans="1:6" x14ac:dyDescent="0.25">
      <c r="A16666" s="2">
        <v>332.78199999999998</v>
      </c>
      <c r="B16666" s="2">
        <v>5.1837999999999997</v>
      </c>
      <c r="C16666" s="2">
        <v>8.9716000000000005</v>
      </c>
      <c r="D16666" s="2">
        <v>18.700500000000002</v>
      </c>
      <c r="F16666" s="2">
        <v>714.29936305732485</v>
      </c>
    </row>
    <row r="16667" spans="1:6" x14ac:dyDescent="0.25">
      <c r="A16667" s="2">
        <v>332.80200000000002</v>
      </c>
      <c r="B16667" s="2">
        <v>5.1841999999999997</v>
      </c>
      <c r="C16667" s="2">
        <v>8.9703999999999997</v>
      </c>
      <c r="D16667" s="2">
        <v>18.701899999999998</v>
      </c>
      <c r="F16667" s="2">
        <v>714.20382165605088</v>
      </c>
    </row>
    <row r="16668" spans="1:6" x14ac:dyDescent="0.25">
      <c r="A16668" s="2">
        <v>332.822</v>
      </c>
      <c r="B16668" s="2">
        <v>5.1845999999999997</v>
      </c>
      <c r="C16668" s="2">
        <v>8.9689999999999994</v>
      </c>
      <c r="D16668" s="2">
        <v>18.703600000000002</v>
      </c>
      <c r="F16668" s="2">
        <v>714.09235668789802</v>
      </c>
    </row>
    <row r="16669" spans="1:6" x14ac:dyDescent="0.25">
      <c r="A16669" s="2">
        <v>332.84199999999998</v>
      </c>
      <c r="B16669" s="2">
        <v>5.1848999999999998</v>
      </c>
      <c r="C16669" s="2">
        <v>8.9688999999999997</v>
      </c>
      <c r="D16669" s="2">
        <v>18.705100000000002</v>
      </c>
      <c r="F16669" s="2">
        <v>714.08439490445846</v>
      </c>
    </row>
    <row r="16670" spans="1:6" x14ac:dyDescent="0.25">
      <c r="A16670" s="2">
        <v>332.86200000000002</v>
      </c>
      <c r="B16670" s="2">
        <v>5.1853999999999996</v>
      </c>
      <c r="C16670" s="2">
        <v>8.9680999999999997</v>
      </c>
      <c r="D16670" s="2">
        <v>18.706700000000001</v>
      </c>
      <c r="F16670" s="2">
        <v>714.02070063694271</v>
      </c>
    </row>
    <row r="16671" spans="1:6" x14ac:dyDescent="0.25">
      <c r="A16671" s="2">
        <v>332.88200000000001</v>
      </c>
      <c r="B16671" s="2">
        <v>5.1858000000000004</v>
      </c>
      <c r="C16671" s="2">
        <v>8.9675999999999991</v>
      </c>
      <c r="D16671" s="2">
        <v>18.708400000000001</v>
      </c>
      <c r="F16671" s="2">
        <v>713.98089171974516</v>
      </c>
    </row>
    <row r="16672" spans="1:6" x14ac:dyDescent="0.25">
      <c r="A16672" s="2">
        <v>332.90199999999999</v>
      </c>
      <c r="B16672" s="2">
        <v>5.1860999999999997</v>
      </c>
      <c r="C16672" s="2">
        <v>8.9679000000000002</v>
      </c>
      <c r="D16672" s="2">
        <v>18.709800000000001</v>
      </c>
      <c r="F16672" s="2">
        <v>714.00477707006371</v>
      </c>
    </row>
    <row r="16673" spans="1:6" x14ac:dyDescent="0.25">
      <c r="A16673" s="2">
        <v>332.92200000000003</v>
      </c>
      <c r="B16673" s="2">
        <v>5.1866000000000003</v>
      </c>
      <c r="C16673" s="2">
        <v>8.9674999999999994</v>
      </c>
      <c r="D16673" s="2">
        <v>18.711500000000001</v>
      </c>
      <c r="F16673" s="2">
        <v>713.97292993630572</v>
      </c>
    </row>
    <row r="16674" spans="1:6" x14ac:dyDescent="0.25">
      <c r="A16674" s="2">
        <v>332.94200000000001</v>
      </c>
      <c r="B16674" s="2">
        <v>5.1870000000000003</v>
      </c>
      <c r="C16674" s="2">
        <v>8.9677000000000007</v>
      </c>
      <c r="D16674" s="2">
        <v>18.713200000000001</v>
      </c>
      <c r="F16674" s="2">
        <v>713.98885350318471</v>
      </c>
    </row>
    <row r="16675" spans="1:6" x14ac:dyDescent="0.25">
      <c r="A16675" s="2">
        <v>332.96199999999999</v>
      </c>
      <c r="B16675" s="2">
        <v>5.1872999999999996</v>
      </c>
      <c r="C16675" s="2">
        <v>8.968</v>
      </c>
      <c r="D16675" s="2">
        <v>18.714600000000001</v>
      </c>
      <c r="F16675" s="2">
        <v>714.01273885350315</v>
      </c>
    </row>
    <row r="16676" spans="1:6" x14ac:dyDescent="0.25">
      <c r="A16676" s="2">
        <v>332.98200000000003</v>
      </c>
      <c r="B16676" s="2">
        <v>5.1878000000000002</v>
      </c>
      <c r="C16676" s="2">
        <v>8.9675999999999991</v>
      </c>
      <c r="D16676" s="2">
        <v>18.7163</v>
      </c>
      <c r="F16676" s="2">
        <v>713.98089171974516</v>
      </c>
    </row>
    <row r="16677" spans="1:6" x14ac:dyDescent="0.25">
      <c r="A16677" s="2">
        <v>333.00200000000001</v>
      </c>
      <c r="B16677" s="2">
        <v>5.1882000000000001</v>
      </c>
      <c r="C16677" s="2">
        <v>8.9677000000000007</v>
      </c>
      <c r="D16677" s="2">
        <v>18.718</v>
      </c>
      <c r="F16677" s="2">
        <v>713.98885350318471</v>
      </c>
    </row>
    <row r="16678" spans="1:6" x14ac:dyDescent="0.25">
      <c r="A16678" s="2">
        <v>333.02199999999999</v>
      </c>
      <c r="B16678" s="2">
        <v>5.1886999999999999</v>
      </c>
      <c r="C16678" s="2">
        <v>8.9671000000000003</v>
      </c>
      <c r="D16678" s="2">
        <v>18.719899999999999</v>
      </c>
      <c r="F16678" s="2">
        <v>713.94108280254773</v>
      </c>
    </row>
    <row r="16679" spans="1:6" x14ac:dyDescent="0.25">
      <c r="A16679" s="2">
        <v>333.04199999999997</v>
      </c>
      <c r="B16679" s="2">
        <v>5.1890000000000001</v>
      </c>
      <c r="C16679" s="2">
        <v>8.9672000000000001</v>
      </c>
      <c r="D16679" s="2">
        <v>18.721299999999999</v>
      </c>
      <c r="F16679" s="2">
        <v>713.94904458598728</v>
      </c>
    </row>
    <row r="16680" spans="1:6" x14ac:dyDescent="0.25">
      <c r="A16680" s="2">
        <v>333.06200000000001</v>
      </c>
      <c r="B16680" s="2">
        <v>5.1894999999999998</v>
      </c>
      <c r="C16680" s="2">
        <v>8.9679000000000002</v>
      </c>
      <c r="D16680" s="2">
        <v>18.723199999999999</v>
      </c>
      <c r="F16680" s="2">
        <v>714.00477707006371</v>
      </c>
    </row>
    <row r="16681" spans="1:6" x14ac:dyDescent="0.25">
      <c r="A16681" s="2">
        <v>333.08199999999999</v>
      </c>
      <c r="B16681" s="2">
        <v>5.19</v>
      </c>
      <c r="C16681" s="2">
        <v>8.9685000000000006</v>
      </c>
      <c r="D16681" s="2">
        <v>18.725100000000001</v>
      </c>
      <c r="F16681" s="2">
        <v>714.0525477707007</v>
      </c>
    </row>
    <row r="16682" spans="1:6" x14ac:dyDescent="0.25">
      <c r="A16682" s="2">
        <v>333.10199999999998</v>
      </c>
      <c r="B16682" s="2">
        <v>5.1904000000000003</v>
      </c>
      <c r="C16682" s="2">
        <v>8.9689999999999994</v>
      </c>
      <c r="D16682" s="2">
        <v>18.726800000000001</v>
      </c>
      <c r="F16682" s="2">
        <v>714.09235668789802</v>
      </c>
    </row>
    <row r="16683" spans="1:6" x14ac:dyDescent="0.25">
      <c r="A16683" s="2">
        <v>333.12200000000001</v>
      </c>
      <c r="B16683" s="2">
        <v>5.1908000000000003</v>
      </c>
      <c r="C16683" s="2">
        <v>8.9696999999999996</v>
      </c>
      <c r="D16683" s="2">
        <v>18.7285</v>
      </c>
      <c r="F16683" s="2">
        <v>714.14808917197445</v>
      </c>
    </row>
    <row r="16684" spans="1:6" x14ac:dyDescent="0.25">
      <c r="A16684" s="2">
        <v>333.142</v>
      </c>
      <c r="B16684" s="2">
        <v>5.1912000000000003</v>
      </c>
      <c r="C16684" s="2">
        <v>8.9704999999999995</v>
      </c>
      <c r="D16684" s="2">
        <v>18.7302</v>
      </c>
      <c r="F16684" s="2">
        <v>714.21178343949032</v>
      </c>
    </row>
    <row r="16685" spans="1:6" x14ac:dyDescent="0.25">
      <c r="A16685" s="2">
        <v>333.16199999999998</v>
      </c>
      <c r="B16685" s="2">
        <v>5.1916000000000002</v>
      </c>
      <c r="C16685" s="2">
        <v>8.9703999999999997</v>
      </c>
      <c r="D16685" s="2">
        <v>18.7318</v>
      </c>
      <c r="F16685" s="2">
        <v>714.20382165605088</v>
      </c>
    </row>
    <row r="16686" spans="1:6" x14ac:dyDescent="0.25">
      <c r="A16686" s="2">
        <v>333.18200000000002</v>
      </c>
      <c r="B16686" s="2">
        <v>5.1920999999999999</v>
      </c>
      <c r="C16686" s="2">
        <v>8.9703999999999997</v>
      </c>
      <c r="D16686" s="2">
        <v>18.733499999999999</v>
      </c>
      <c r="F16686" s="2">
        <v>714.20382165605088</v>
      </c>
    </row>
    <row r="16687" spans="1:6" x14ac:dyDescent="0.25">
      <c r="A16687" s="2">
        <v>333.202</v>
      </c>
      <c r="B16687" s="2">
        <v>5.1924999999999999</v>
      </c>
      <c r="C16687" s="2">
        <v>8.9705999999999992</v>
      </c>
      <c r="D16687" s="2">
        <v>18.735199999999999</v>
      </c>
      <c r="F16687" s="2">
        <v>714.21974522292987</v>
      </c>
    </row>
    <row r="16688" spans="1:6" x14ac:dyDescent="0.25">
      <c r="A16688" s="2">
        <v>333.22199999999998</v>
      </c>
      <c r="B16688" s="2">
        <v>5.1929999999999996</v>
      </c>
      <c r="C16688" s="2">
        <v>8.9702000000000002</v>
      </c>
      <c r="D16688" s="2">
        <v>18.737100000000002</v>
      </c>
      <c r="F16688" s="2">
        <v>714.18789808917188</v>
      </c>
    </row>
    <row r="16689" spans="1:6" x14ac:dyDescent="0.25">
      <c r="A16689" s="2">
        <v>333.24200000000002</v>
      </c>
      <c r="B16689" s="2">
        <v>5.1932999999999998</v>
      </c>
      <c r="C16689" s="2">
        <v>8.9704999999999995</v>
      </c>
      <c r="D16689" s="2">
        <v>18.738499999999998</v>
      </c>
      <c r="F16689" s="2">
        <v>714.21178343949032</v>
      </c>
    </row>
    <row r="16690" spans="1:6" x14ac:dyDescent="0.25">
      <c r="A16690" s="2">
        <v>333.262</v>
      </c>
      <c r="B16690" s="2">
        <v>5.1936999999999998</v>
      </c>
      <c r="C16690" s="2">
        <v>8.9709000000000003</v>
      </c>
      <c r="D16690" s="2">
        <v>18.740200000000002</v>
      </c>
      <c r="F16690" s="2">
        <v>714.24363057324831</v>
      </c>
    </row>
    <row r="16691" spans="1:6" x14ac:dyDescent="0.25">
      <c r="A16691" s="2">
        <v>333.28199999999998</v>
      </c>
      <c r="B16691" s="2">
        <v>5.1942000000000004</v>
      </c>
      <c r="C16691" s="2">
        <v>8.9702999999999999</v>
      </c>
      <c r="D16691" s="2">
        <v>18.741900000000001</v>
      </c>
      <c r="F16691" s="2">
        <v>714.19585987261144</v>
      </c>
    </row>
    <row r="16692" spans="1:6" x14ac:dyDescent="0.25">
      <c r="A16692" s="2">
        <v>333.30200000000002</v>
      </c>
      <c r="B16692" s="2">
        <v>5.1944999999999997</v>
      </c>
      <c r="C16692" s="2">
        <v>8.9696999999999996</v>
      </c>
      <c r="D16692" s="2">
        <v>18.743300000000001</v>
      </c>
      <c r="F16692" s="2">
        <v>714.14808917197445</v>
      </c>
    </row>
    <row r="16693" spans="1:6" x14ac:dyDescent="0.25">
      <c r="A16693" s="2">
        <v>333.322</v>
      </c>
      <c r="B16693" s="2">
        <v>5.1948999999999996</v>
      </c>
      <c r="C16693" s="2">
        <v>8.9688999999999997</v>
      </c>
      <c r="D16693" s="2">
        <v>18.745000000000001</v>
      </c>
      <c r="F16693" s="2">
        <v>714.08439490445846</v>
      </c>
    </row>
    <row r="16694" spans="1:6" x14ac:dyDescent="0.25">
      <c r="A16694" s="2">
        <v>333.34199999999998</v>
      </c>
      <c r="B16694" s="2">
        <v>5.1952999999999996</v>
      </c>
      <c r="C16694" s="2">
        <v>8.9687000000000001</v>
      </c>
      <c r="D16694" s="2">
        <v>18.746700000000001</v>
      </c>
      <c r="F16694" s="2">
        <v>714.06847133757958</v>
      </c>
    </row>
    <row r="16695" spans="1:6" x14ac:dyDescent="0.25">
      <c r="A16695" s="2">
        <v>333.36200000000002</v>
      </c>
      <c r="B16695" s="2">
        <v>5.1957000000000004</v>
      </c>
      <c r="C16695" s="2">
        <v>8.9684000000000008</v>
      </c>
      <c r="D16695" s="2">
        <v>18.748100000000001</v>
      </c>
      <c r="F16695" s="2">
        <v>714.04458598726114</v>
      </c>
    </row>
    <row r="16696" spans="1:6" x14ac:dyDescent="0.25">
      <c r="A16696" s="2">
        <v>333.38200000000001</v>
      </c>
      <c r="B16696" s="2">
        <v>5.1961000000000004</v>
      </c>
      <c r="C16696" s="2">
        <v>8.9687000000000001</v>
      </c>
      <c r="D16696" s="2">
        <v>18.7498</v>
      </c>
      <c r="F16696" s="2">
        <v>714.06847133757958</v>
      </c>
    </row>
    <row r="16697" spans="1:6" x14ac:dyDescent="0.25">
      <c r="A16697" s="2">
        <v>333.40199999999999</v>
      </c>
      <c r="B16697" s="2">
        <v>5.1965000000000003</v>
      </c>
      <c r="C16697" s="2">
        <v>8.9687000000000001</v>
      </c>
      <c r="D16697" s="2">
        <v>18.7514</v>
      </c>
      <c r="F16697" s="2">
        <v>714.06847133757958</v>
      </c>
    </row>
    <row r="16698" spans="1:6" x14ac:dyDescent="0.25">
      <c r="A16698" s="2">
        <v>333.42200000000003</v>
      </c>
      <c r="B16698" s="2">
        <v>5.1969000000000003</v>
      </c>
      <c r="C16698" s="2">
        <v>8.9689999999999994</v>
      </c>
      <c r="D16698" s="2">
        <v>18.7529</v>
      </c>
      <c r="F16698" s="2">
        <v>714.09235668789802</v>
      </c>
    </row>
    <row r="16699" spans="1:6" x14ac:dyDescent="0.25">
      <c r="A16699" s="2">
        <v>333.44200000000001</v>
      </c>
      <c r="B16699" s="2">
        <v>5.1974</v>
      </c>
      <c r="C16699" s="2">
        <v>8.9687999999999999</v>
      </c>
      <c r="D16699" s="2">
        <v>18.754799999999999</v>
      </c>
      <c r="F16699" s="2">
        <v>714.07643312101914</v>
      </c>
    </row>
    <row r="16700" spans="1:6" x14ac:dyDescent="0.25">
      <c r="A16700" s="2">
        <v>333.46199999999999</v>
      </c>
      <c r="B16700" s="2">
        <v>5.1977000000000002</v>
      </c>
      <c r="C16700" s="2">
        <v>8.9685000000000006</v>
      </c>
      <c r="D16700" s="2">
        <v>18.7562</v>
      </c>
      <c r="F16700" s="2">
        <v>714.0525477707007</v>
      </c>
    </row>
    <row r="16701" spans="1:6" x14ac:dyDescent="0.25">
      <c r="A16701" s="2">
        <v>333.48200000000003</v>
      </c>
      <c r="B16701" s="2">
        <v>5.1981999999999999</v>
      </c>
      <c r="C16701" s="2">
        <v>8.9682999999999993</v>
      </c>
      <c r="D16701" s="2">
        <v>18.757899999999999</v>
      </c>
      <c r="F16701" s="2">
        <v>714.03662420382148</v>
      </c>
    </row>
    <row r="16702" spans="1:6" x14ac:dyDescent="0.25">
      <c r="A16702" s="2">
        <v>333.50200000000001</v>
      </c>
      <c r="B16702" s="2">
        <v>5.1985999999999999</v>
      </c>
      <c r="C16702" s="2">
        <v>8.968</v>
      </c>
      <c r="D16702" s="2">
        <v>18.759599999999999</v>
      </c>
      <c r="F16702" s="2">
        <v>714.01273885350315</v>
      </c>
    </row>
    <row r="16703" spans="1:6" x14ac:dyDescent="0.25">
      <c r="A16703" s="2">
        <v>333.52199999999999</v>
      </c>
      <c r="B16703" s="2">
        <v>5.1989999999999998</v>
      </c>
      <c r="C16703" s="2">
        <v>8.9681999999999995</v>
      </c>
      <c r="D16703" s="2">
        <v>18.761299999999999</v>
      </c>
      <c r="F16703" s="2">
        <v>714.02866242038215</v>
      </c>
    </row>
    <row r="16704" spans="1:6" x14ac:dyDescent="0.25">
      <c r="A16704" s="2">
        <v>333.54199999999997</v>
      </c>
      <c r="B16704" s="2">
        <v>5.1993999999999998</v>
      </c>
      <c r="C16704" s="2">
        <v>8.9687999999999999</v>
      </c>
      <c r="D16704" s="2">
        <v>18.762899999999998</v>
      </c>
      <c r="F16704" s="2">
        <v>714.07643312101914</v>
      </c>
    </row>
    <row r="16705" spans="1:6" x14ac:dyDescent="0.25">
      <c r="A16705" s="2">
        <v>333.56200000000001</v>
      </c>
      <c r="B16705" s="2">
        <v>5.1999000000000004</v>
      </c>
      <c r="C16705" s="2">
        <v>8.9690999999999992</v>
      </c>
      <c r="D16705" s="2">
        <v>18.764800000000001</v>
      </c>
      <c r="F16705" s="2">
        <v>714.10031847133746</v>
      </c>
    </row>
    <row r="16706" spans="1:6" x14ac:dyDescent="0.25">
      <c r="A16706" s="2">
        <v>333.58199999999999</v>
      </c>
      <c r="B16706" s="2">
        <v>5.2004000000000001</v>
      </c>
      <c r="C16706" s="2">
        <v>8.9695</v>
      </c>
      <c r="D16706" s="2">
        <v>18.7668</v>
      </c>
      <c r="F16706" s="2">
        <v>714.13216560509557</v>
      </c>
    </row>
    <row r="16707" spans="1:6" x14ac:dyDescent="0.25">
      <c r="A16707" s="2">
        <v>333.60199999999998</v>
      </c>
      <c r="B16707" s="2">
        <v>5.2008000000000001</v>
      </c>
      <c r="C16707" s="2">
        <v>8.9702999999999999</v>
      </c>
      <c r="D16707" s="2">
        <v>18.768699999999999</v>
      </c>
      <c r="F16707" s="2">
        <v>714.19585987261144</v>
      </c>
    </row>
    <row r="16708" spans="1:6" x14ac:dyDescent="0.25">
      <c r="A16708" s="2">
        <v>333.62200000000001</v>
      </c>
      <c r="B16708" s="2">
        <v>5.2012999999999998</v>
      </c>
      <c r="C16708" s="2">
        <v>8.9712999999999994</v>
      </c>
      <c r="D16708" s="2">
        <v>18.770600000000002</v>
      </c>
      <c r="F16708" s="2">
        <v>714.2754777070063</v>
      </c>
    </row>
    <row r="16709" spans="1:6" x14ac:dyDescent="0.25">
      <c r="A16709" s="2">
        <v>333.642</v>
      </c>
      <c r="B16709" s="2">
        <v>5.2016999999999998</v>
      </c>
      <c r="C16709" s="2">
        <v>8.9723000000000006</v>
      </c>
      <c r="D16709" s="2">
        <v>18.771999999999998</v>
      </c>
      <c r="F16709" s="2">
        <v>714.35509554140128</v>
      </c>
    </row>
    <row r="16710" spans="1:6" x14ac:dyDescent="0.25">
      <c r="A16710" s="2">
        <v>333.66199999999998</v>
      </c>
      <c r="B16710" s="2">
        <v>5.2020999999999997</v>
      </c>
      <c r="C16710" s="2">
        <v>8.9725000000000001</v>
      </c>
      <c r="D16710" s="2">
        <v>18.773700000000002</v>
      </c>
      <c r="F16710" s="2">
        <v>714.37101910828028</v>
      </c>
    </row>
    <row r="16711" spans="1:6" x14ac:dyDescent="0.25">
      <c r="A16711" s="2">
        <v>333.68200000000002</v>
      </c>
      <c r="B16711" s="2">
        <v>5.2024999999999997</v>
      </c>
      <c r="C16711" s="2">
        <v>8.9724000000000004</v>
      </c>
      <c r="D16711" s="2">
        <v>18.775400000000001</v>
      </c>
      <c r="F16711" s="2">
        <v>714.36305732484072</v>
      </c>
    </row>
    <row r="16712" spans="1:6" x14ac:dyDescent="0.25">
      <c r="A16712" s="2">
        <v>333.702</v>
      </c>
      <c r="B16712" s="2">
        <v>5.2030000000000003</v>
      </c>
      <c r="C16712" s="2">
        <v>8.9719999999999995</v>
      </c>
      <c r="D16712" s="2">
        <v>18.7773</v>
      </c>
      <c r="F16712" s="2">
        <v>714.33121019108273</v>
      </c>
    </row>
    <row r="16713" spans="1:6" x14ac:dyDescent="0.25">
      <c r="A16713" s="2">
        <v>333.72199999999998</v>
      </c>
      <c r="B16713" s="2">
        <v>5.2034000000000002</v>
      </c>
      <c r="C16713" s="2">
        <v>8.9719999999999995</v>
      </c>
      <c r="D16713" s="2">
        <v>18.779</v>
      </c>
      <c r="F16713" s="2">
        <v>714.33121019108273</v>
      </c>
    </row>
    <row r="16714" spans="1:6" x14ac:dyDescent="0.25">
      <c r="A16714" s="2">
        <v>333.74200000000002</v>
      </c>
      <c r="B16714" s="2">
        <v>5.2038000000000002</v>
      </c>
      <c r="C16714" s="2">
        <v>8.9723000000000006</v>
      </c>
      <c r="D16714" s="2">
        <v>18.7806</v>
      </c>
      <c r="F16714" s="2">
        <v>714.35509554140128</v>
      </c>
    </row>
    <row r="16715" spans="1:6" x14ac:dyDescent="0.25">
      <c r="A16715" s="2">
        <v>333.762</v>
      </c>
      <c r="B16715" s="2">
        <v>5.2042000000000002</v>
      </c>
      <c r="C16715" s="2">
        <v>8.9731000000000005</v>
      </c>
      <c r="D16715" s="2">
        <v>18.7821</v>
      </c>
      <c r="F16715" s="2">
        <v>714.41878980891727</v>
      </c>
    </row>
    <row r="16716" spans="1:6" x14ac:dyDescent="0.25">
      <c r="A16716" s="2">
        <v>333.78199999999998</v>
      </c>
      <c r="B16716" s="2">
        <v>5.2046000000000001</v>
      </c>
      <c r="C16716" s="2">
        <v>8.9732000000000003</v>
      </c>
      <c r="D16716" s="2">
        <v>18.7837</v>
      </c>
      <c r="F16716" s="2">
        <v>714.42675159235671</v>
      </c>
    </row>
    <row r="16717" spans="1:6" x14ac:dyDescent="0.25">
      <c r="A16717" s="2">
        <v>333.80200000000002</v>
      </c>
      <c r="B16717" s="2">
        <v>5.2050000000000001</v>
      </c>
      <c r="C16717" s="2">
        <v>8.9722000000000008</v>
      </c>
      <c r="D16717" s="2">
        <v>18.7852</v>
      </c>
      <c r="F16717" s="2">
        <v>714.34713375796173</v>
      </c>
    </row>
    <row r="16718" spans="1:6" x14ac:dyDescent="0.25">
      <c r="A16718" s="2">
        <v>333.822</v>
      </c>
      <c r="B16718" s="2">
        <v>5.2054</v>
      </c>
      <c r="C16718" s="2">
        <v>8.9709000000000003</v>
      </c>
      <c r="D16718" s="2">
        <v>18.786799999999999</v>
      </c>
      <c r="F16718" s="2">
        <v>714.24363057324831</v>
      </c>
    </row>
    <row r="16719" spans="1:6" x14ac:dyDescent="0.25">
      <c r="A16719" s="2">
        <v>333.84199999999998</v>
      </c>
      <c r="B16719" s="2">
        <v>5.2058</v>
      </c>
      <c r="C16719" s="2">
        <v>8.9699000000000009</v>
      </c>
      <c r="D16719" s="2">
        <v>18.7883</v>
      </c>
      <c r="F16719" s="2">
        <v>714.16401273885356</v>
      </c>
    </row>
    <row r="16720" spans="1:6" x14ac:dyDescent="0.25">
      <c r="A16720" s="2">
        <v>333.86200000000002</v>
      </c>
      <c r="B16720" s="2">
        <v>5.2061999999999999</v>
      </c>
      <c r="C16720" s="2">
        <v>8.9694000000000003</v>
      </c>
      <c r="D16720" s="2">
        <v>18.79</v>
      </c>
      <c r="F16720" s="2">
        <v>714.12420382165612</v>
      </c>
    </row>
    <row r="16721" spans="1:6" x14ac:dyDescent="0.25">
      <c r="A16721" s="2">
        <v>333.88200000000001</v>
      </c>
      <c r="B16721" s="2">
        <v>5.2065999999999999</v>
      </c>
      <c r="C16721" s="2">
        <v>8.9693000000000005</v>
      </c>
      <c r="D16721" s="2">
        <v>18.791899999999998</v>
      </c>
      <c r="F16721" s="2">
        <v>714.11624203821657</v>
      </c>
    </row>
    <row r="16722" spans="1:6" x14ac:dyDescent="0.25">
      <c r="A16722" s="2">
        <v>333.90199999999999</v>
      </c>
      <c r="B16722" s="2">
        <v>5.2070999999999996</v>
      </c>
      <c r="C16722" s="2">
        <v>8.9699000000000009</v>
      </c>
      <c r="D16722" s="2">
        <v>18.793500000000002</v>
      </c>
      <c r="F16722" s="2">
        <v>714.16401273885356</v>
      </c>
    </row>
    <row r="16723" spans="1:6" x14ac:dyDescent="0.25">
      <c r="A16723" s="2">
        <v>333.92200000000003</v>
      </c>
      <c r="B16723" s="2">
        <v>5.2073999999999998</v>
      </c>
      <c r="C16723" s="2">
        <v>8.9703999999999997</v>
      </c>
      <c r="D16723" s="2">
        <v>18.795000000000002</v>
      </c>
      <c r="F16723" s="2">
        <v>714.20382165605088</v>
      </c>
    </row>
    <row r="16724" spans="1:6" x14ac:dyDescent="0.25">
      <c r="A16724" s="2">
        <v>333.94200000000001</v>
      </c>
      <c r="B16724" s="2">
        <v>5.2077999999999998</v>
      </c>
      <c r="C16724" s="2">
        <v>8.9707000000000008</v>
      </c>
      <c r="D16724" s="2">
        <v>18.796700000000001</v>
      </c>
      <c r="F16724" s="2">
        <v>714.22770700636954</v>
      </c>
    </row>
    <row r="16725" spans="1:6" x14ac:dyDescent="0.25">
      <c r="A16725" s="2">
        <v>333.96199999999999</v>
      </c>
      <c r="B16725" s="2">
        <v>5.2083000000000004</v>
      </c>
      <c r="C16725" s="2">
        <v>8.9702999999999999</v>
      </c>
      <c r="D16725" s="2">
        <v>18.798300000000001</v>
      </c>
      <c r="F16725" s="2">
        <v>714.19585987261144</v>
      </c>
    </row>
    <row r="16726" spans="1:6" x14ac:dyDescent="0.25">
      <c r="A16726" s="2">
        <v>333.98200000000003</v>
      </c>
      <c r="B16726" s="2">
        <v>5.2085999999999997</v>
      </c>
      <c r="C16726" s="2">
        <v>8.9700000000000006</v>
      </c>
      <c r="D16726" s="2">
        <v>18.799800000000001</v>
      </c>
      <c r="F16726" s="2">
        <v>714.171974522293</v>
      </c>
    </row>
    <row r="16727" spans="1:6" x14ac:dyDescent="0.25">
      <c r="A16727" s="2">
        <v>334.00200000000001</v>
      </c>
      <c r="B16727" s="2">
        <v>5.2089999999999996</v>
      </c>
      <c r="C16727" s="2">
        <v>8.9701000000000004</v>
      </c>
      <c r="D16727" s="2">
        <v>18.801400000000001</v>
      </c>
      <c r="F16727" s="2">
        <v>714.17993630573255</v>
      </c>
    </row>
    <row r="16728" spans="1:6" x14ac:dyDescent="0.25">
      <c r="A16728" s="2">
        <v>334.02199999999999</v>
      </c>
      <c r="B16728" s="2">
        <v>5.2095000000000002</v>
      </c>
      <c r="C16728" s="2">
        <v>8.9696999999999996</v>
      </c>
      <c r="D16728" s="2">
        <v>18.803100000000001</v>
      </c>
      <c r="F16728" s="2">
        <v>714.14808917197445</v>
      </c>
    </row>
    <row r="16729" spans="1:6" x14ac:dyDescent="0.25">
      <c r="A16729" s="2">
        <v>334.04199999999997</v>
      </c>
      <c r="B16729" s="2">
        <v>5.2099000000000002</v>
      </c>
      <c r="C16729" s="2">
        <v>8.9693000000000005</v>
      </c>
      <c r="D16729" s="2">
        <v>18.8048</v>
      </c>
      <c r="F16729" s="2">
        <v>714.11624203821657</v>
      </c>
    </row>
    <row r="16730" spans="1:6" x14ac:dyDescent="0.25">
      <c r="A16730" s="2">
        <v>334.06200000000001</v>
      </c>
      <c r="B16730" s="2">
        <v>5.2103000000000002</v>
      </c>
      <c r="C16730" s="2">
        <v>8.9689999999999994</v>
      </c>
      <c r="D16730" s="2">
        <v>18.8065</v>
      </c>
      <c r="F16730" s="2">
        <v>714.09235668789802</v>
      </c>
    </row>
    <row r="16731" spans="1:6" x14ac:dyDescent="0.25">
      <c r="A16731" s="2">
        <v>334.08199999999999</v>
      </c>
      <c r="B16731" s="2">
        <v>5.2107999999999999</v>
      </c>
      <c r="C16731" s="2">
        <v>8.9697999999999993</v>
      </c>
      <c r="D16731" s="2">
        <v>18.808399999999999</v>
      </c>
      <c r="F16731" s="2">
        <v>714.15605095541389</v>
      </c>
    </row>
    <row r="16732" spans="1:6" x14ac:dyDescent="0.25">
      <c r="A16732" s="2">
        <v>334.10199999999998</v>
      </c>
      <c r="B16732" s="2">
        <v>5.2112999999999996</v>
      </c>
      <c r="C16732" s="2">
        <v>8.9710999999999999</v>
      </c>
      <c r="D16732" s="2">
        <v>18.810300000000002</v>
      </c>
      <c r="F16732" s="2">
        <v>714.25955414012731</v>
      </c>
    </row>
    <row r="16733" spans="1:6" x14ac:dyDescent="0.25">
      <c r="A16733" s="2">
        <v>334.12200000000001</v>
      </c>
      <c r="B16733" s="2">
        <v>5.2117000000000004</v>
      </c>
      <c r="C16733" s="2">
        <v>8.9719999999999995</v>
      </c>
      <c r="D16733" s="2">
        <v>18.812000000000001</v>
      </c>
      <c r="F16733" s="2">
        <v>714.33121019108273</v>
      </c>
    </row>
    <row r="16734" spans="1:6" x14ac:dyDescent="0.25">
      <c r="A16734" s="2">
        <v>334.142</v>
      </c>
      <c r="B16734" s="2">
        <v>5.2121000000000004</v>
      </c>
      <c r="C16734" s="2">
        <v>8.9723000000000006</v>
      </c>
      <c r="D16734" s="2">
        <v>18.813600000000001</v>
      </c>
      <c r="F16734" s="2">
        <v>714.35509554140128</v>
      </c>
    </row>
    <row r="16735" spans="1:6" x14ac:dyDescent="0.25">
      <c r="A16735" s="2">
        <v>334.16199999999998</v>
      </c>
      <c r="B16735" s="2">
        <v>5.2125000000000004</v>
      </c>
      <c r="C16735" s="2">
        <v>8.9725000000000001</v>
      </c>
      <c r="D16735" s="2">
        <v>18.815300000000001</v>
      </c>
      <c r="F16735" s="2">
        <v>714.37101910828028</v>
      </c>
    </row>
    <row r="16736" spans="1:6" x14ac:dyDescent="0.25">
      <c r="A16736" s="2">
        <v>334.18200000000002</v>
      </c>
      <c r="B16736" s="2">
        <v>5.2129000000000003</v>
      </c>
      <c r="C16736" s="2">
        <v>8.9722000000000008</v>
      </c>
      <c r="D16736" s="2">
        <v>18.817</v>
      </c>
      <c r="F16736" s="2">
        <v>714.34713375796173</v>
      </c>
    </row>
    <row r="16737" spans="1:6" x14ac:dyDescent="0.25">
      <c r="A16737" s="2">
        <v>334.202</v>
      </c>
      <c r="B16737" s="2">
        <v>5.2134</v>
      </c>
      <c r="C16737" s="2">
        <v>8.9718999999999998</v>
      </c>
      <c r="D16737" s="2">
        <v>18.818899999999999</v>
      </c>
      <c r="F16737" s="2">
        <v>714.32324840764329</v>
      </c>
    </row>
    <row r="16738" spans="1:6" x14ac:dyDescent="0.25">
      <c r="A16738" s="2">
        <v>334.22199999999998</v>
      </c>
      <c r="B16738" s="2">
        <v>5.2138</v>
      </c>
      <c r="C16738" s="2">
        <v>8.9717000000000002</v>
      </c>
      <c r="D16738" s="2">
        <v>18.820599999999999</v>
      </c>
      <c r="F16738" s="2">
        <v>714.3073248407643</v>
      </c>
    </row>
    <row r="16739" spans="1:6" x14ac:dyDescent="0.25">
      <c r="A16739" s="2">
        <v>334.24200000000002</v>
      </c>
      <c r="B16739" s="2">
        <v>5.2141999999999999</v>
      </c>
      <c r="C16739" s="2">
        <v>8.9724000000000004</v>
      </c>
      <c r="D16739" s="2">
        <v>18.822199999999999</v>
      </c>
      <c r="F16739" s="2">
        <v>714.36305732484072</v>
      </c>
    </row>
    <row r="16740" spans="1:6" x14ac:dyDescent="0.25">
      <c r="A16740" s="2">
        <v>334.262</v>
      </c>
      <c r="B16740" s="2">
        <v>5.2145999999999999</v>
      </c>
      <c r="C16740" s="2">
        <v>8.9720999999999993</v>
      </c>
      <c r="D16740" s="2">
        <v>18.823699999999999</v>
      </c>
      <c r="F16740" s="2">
        <v>714.33917197452229</v>
      </c>
    </row>
    <row r="16741" spans="1:6" x14ac:dyDescent="0.25">
      <c r="A16741" s="2">
        <v>334.28199999999998</v>
      </c>
      <c r="B16741" s="2">
        <v>5.2149999999999999</v>
      </c>
      <c r="C16741" s="2">
        <v>8.9715000000000007</v>
      </c>
      <c r="D16741" s="2">
        <v>18.825099999999999</v>
      </c>
      <c r="F16741" s="2">
        <v>714.2914012738853</v>
      </c>
    </row>
    <row r="16742" spans="1:6" x14ac:dyDescent="0.25">
      <c r="A16742" s="2">
        <v>334.30200000000002</v>
      </c>
      <c r="B16742" s="2">
        <v>5.2153</v>
      </c>
      <c r="C16742" s="2">
        <v>8.9712999999999994</v>
      </c>
      <c r="D16742" s="2">
        <v>18.826499999999999</v>
      </c>
      <c r="F16742" s="2">
        <v>714.2754777070063</v>
      </c>
    </row>
    <row r="16743" spans="1:6" x14ac:dyDescent="0.25">
      <c r="A16743" s="2">
        <v>334.322</v>
      </c>
      <c r="B16743" s="2">
        <v>5.2157</v>
      </c>
      <c r="C16743" s="2">
        <v>8.9701000000000004</v>
      </c>
      <c r="D16743" s="2">
        <v>18.828199999999999</v>
      </c>
      <c r="F16743" s="2">
        <v>714.17993630573255</v>
      </c>
    </row>
    <row r="16744" spans="1:6" x14ac:dyDescent="0.25">
      <c r="A16744" s="2">
        <v>334.34199999999998</v>
      </c>
      <c r="B16744" s="2">
        <v>5.2161999999999997</v>
      </c>
      <c r="C16744" s="2">
        <v>8.9694000000000003</v>
      </c>
      <c r="D16744" s="2">
        <v>18.829899999999999</v>
      </c>
      <c r="F16744" s="2">
        <v>714.12420382165612</v>
      </c>
    </row>
    <row r="16745" spans="1:6" x14ac:dyDescent="0.25">
      <c r="A16745" s="2">
        <v>334.36200000000002</v>
      </c>
      <c r="B16745" s="2">
        <v>5.2164999999999999</v>
      </c>
      <c r="C16745" s="2">
        <v>8.9693000000000005</v>
      </c>
      <c r="D16745" s="2">
        <v>18.831299999999999</v>
      </c>
      <c r="F16745" s="2">
        <v>714.11624203821657</v>
      </c>
    </row>
    <row r="16746" spans="1:6" x14ac:dyDescent="0.25">
      <c r="A16746" s="2">
        <v>334.38200000000001</v>
      </c>
      <c r="B16746" s="2">
        <v>5.2168999999999999</v>
      </c>
      <c r="C16746" s="2">
        <v>8.9696999999999996</v>
      </c>
      <c r="D16746" s="2">
        <v>18.832999999999998</v>
      </c>
      <c r="F16746" s="2">
        <v>714.14808917197445</v>
      </c>
    </row>
    <row r="16747" spans="1:6" x14ac:dyDescent="0.25">
      <c r="A16747" s="2">
        <v>334.40199999999999</v>
      </c>
      <c r="B16747" s="2">
        <v>5.2173999999999996</v>
      </c>
      <c r="C16747" s="2">
        <v>8.9695999999999998</v>
      </c>
      <c r="D16747" s="2">
        <v>18.834700000000002</v>
      </c>
      <c r="F16747" s="2">
        <v>714.14012738853489</v>
      </c>
    </row>
    <row r="16748" spans="1:6" x14ac:dyDescent="0.25">
      <c r="A16748" s="2">
        <v>334.42200000000003</v>
      </c>
      <c r="B16748" s="2">
        <v>5.2178000000000004</v>
      </c>
      <c r="C16748" s="2">
        <v>8.9702999999999999</v>
      </c>
      <c r="D16748" s="2">
        <v>18.836400000000001</v>
      </c>
      <c r="F16748" s="2">
        <v>714.19585987261144</v>
      </c>
    </row>
    <row r="16749" spans="1:6" x14ac:dyDescent="0.25">
      <c r="A16749" s="2">
        <v>334.44200000000001</v>
      </c>
      <c r="B16749" s="2">
        <v>5.2182000000000004</v>
      </c>
      <c r="C16749" s="2">
        <v>8.9697999999999993</v>
      </c>
      <c r="D16749" s="2">
        <v>18.838000000000001</v>
      </c>
      <c r="F16749" s="2">
        <v>714.15605095541389</v>
      </c>
    </row>
    <row r="16750" spans="1:6" x14ac:dyDescent="0.25">
      <c r="A16750" s="2">
        <v>334.46199999999999</v>
      </c>
      <c r="B16750" s="2">
        <v>5.2184999999999997</v>
      </c>
      <c r="C16750" s="2">
        <v>8.9694000000000003</v>
      </c>
      <c r="D16750" s="2">
        <v>18.839500000000001</v>
      </c>
      <c r="F16750" s="2">
        <v>714.12420382165612</v>
      </c>
    </row>
    <row r="16751" spans="1:6" x14ac:dyDescent="0.25">
      <c r="A16751" s="2">
        <v>334.48200000000003</v>
      </c>
      <c r="B16751" s="2">
        <v>5.2190000000000003</v>
      </c>
      <c r="C16751" s="2">
        <v>8.9695</v>
      </c>
      <c r="D16751" s="2">
        <v>18.841100000000001</v>
      </c>
      <c r="F16751" s="2">
        <v>714.13216560509557</v>
      </c>
    </row>
    <row r="16752" spans="1:6" x14ac:dyDescent="0.25">
      <c r="A16752" s="2">
        <v>334.50200000000001</v>
      </c>
      <c r="B16752" s="2">
        <v>5.2194000000000003</v>
      </c>
      <c r="C16752" s="2">
        <v>8.9696999999999996</v>
      </c>
      <c r="D16752" s="2">
        <v>18.8428</v>
      </c>
      <c r="F16752" s="2">
        <v>714.14808917197445</v>
      </c>
    </row>
    <row r="16753" spans="1:6" x14ac:dyDescent="0.25">
      <c r="A16753" s="2">
        <v>334.52199999999999</v>
      </c>
      <c r="B16753" s="2">
        <v>5.2196999999999996</v>
      </c>
      <c r="C16753" s="2">
        <v>8.9687000000000001</v>
      </c>
      <c r="D16753" s="2">
        <v>18.844200000000001</v>
      </c>
      <c r="F16753" s="2">
        <v>714.06847133757958</v>
      </c>
    </row>
    <row r="16754" spans="1:6" x14ac:dyDescent="0.25">
      <c r="A16754" s="2">
        <v>334.54199999999997</v>
      </c>
      <c r="B16754" s="2">
        <v>5.2202000000000002</v>
      </c>
      <c r="C16754" s="2">
        <v>8.9684000000000008</v>
      </c>
      <c r="D16754" s="2">
        <v>18.8462</v>
      </c>
      <c r="F16754" s="2">
        <v>714.04458598726114</v>
      </c>
    </row>
    <row r="16755" spans="1:6" x14ac:dyDescent="0.25">
      <c r="A16755" s="2">
        <v>334.56200000000001</v>
      </c>
      <c r="B16755" s="2">
        <v>5.2206999999999999</v>
      </c>
      <c r="C16755" s="2">
        <v>8.9693000000000005</v>
      </c>
      <c r="D16755" s="2">
        <v>18.848099999999999</v>
      </c>
      <c r="F16755" s="2">
        <v>714.11624203821657</v>
      </c>
    </row>
    <row r="16756" spans="1:6" x14ac:dyDescent="0.25">
      <c r="A16756" s="2">
        <v>334.58199999999999</v>
      </c>
      <c r="B16756" s="2">
        <v>5.2210999999999999</v>
      </c>
      <c r="C16756" s="2">
        <v>8.9702000000000002</v>
      </c>
      <c r="D16756" s="2">
        <v>18.849699999999999</v>
      </c>
      <c r="F16756" s="2">
        <v>714.18789808917188</v>
      </c>
    </row>
    <row r="16757" spans="1:6" x14ac:dyDescent="0.25">
      <c r="A16757" s="2">
        <v>334.60199999999998</v>
      </c>
      <c r="B16757" s="2">
        <v>5.2214999999999998</v>
      </c>
      <c r="C16757" s="2">
        <v>8.9711999999999996</v>
      </c>
      <c r="D16757" s="2">
        <v>18.851400000000002</v>
      </c>
      <c r="F16757" s="2">
        <v>714.26751592356686</v>
      </c>
    </row>
    <row r="16758" spans="1:6" x14ac:dyDescent="0.25">
      <c r="A16758" s="2">
        <v>334.62200000000001</v>
      </c>
      <c r="B16758" s="2">
        <v>5.2220000000000004</v>
      </c>
      <c r="C16758" s="2">
        <v>8.9719999999999995</v>
      </c>
      <c r="D16758" s="2">
        <v>18.853300000000001</v>
      </c>
      <c r="F16758" s="2">
        <v>714.33121019108273</v>
      </c>
    </row>
    <row r="16759" spans="1:6" x14ac:dyDescent="0.25">
      <c r="A16759" s="2">
        <v>334.642</v>
      </c>
      <c r="B16759" s="2">
        <v>5.2225000000000001</v>
      </c>
      <c r="C16759" s="2">
        <v>8.9733000000000001</v>
      </c>
      <c r="D16759" s="2">
        <v>18.8552</v>
      </c>
      <c r="F16759" s="2">
        <v>714.43471337579615</v>
      </c>
    </row>
    <row r="16760" spans="1:6" x14ac:dyDescent="0.25">
      <c r="A16760" s="2">
        <v>334.66199999999998</v>
      </c>
      <c r="B16760" s="2">
        <v>5.2229000000000001</v>
      </c>
      <c r="C16760" s="2">
        <v>8.9734999999999996</v>
      </c>
      <c r="D16760" s="2">
        <v>18.8569</v>
      </c>
      <c r="F16760" s="2">
        <v>714.45063694267503</v>
      </c>
    </row>
    <row r="16761" spans="1:6" x14ac:dyDescent="0.25">
      <c r="A16761" s="2">
        <v>334.68200000000002</v>
      </c>
      <c r="B16761" s="2">
        <v>5.2233000000000001</v>
      </c>
      <c r="C16761" s="2">
        <v>8.9732000000000003</v>
      </c>
      <c r="D16761" s="2">
        <v>18.858599999999999</v>
      </c>
      <c r="F16761" s="2">
        <v>714.42675159235671</v>
      </c>
    </row>
    <row r="16762" spans="1:6" x14ac:dyDescent="0.25">
      <c r="A16762" s="2">
        <v>334.702</v>
      </c>
      <c r="B16762" s="2">
        <v>5.2237999999999998</v>
      </c>
      <c r="C16762" s="2">
        <v>8.9733999999999998</v>
      </c>
      <c r="D16762" s="2">
        <v>18.860499999999998</v>
      </c>
      <c r="F16762" s="2">
        <v>714.4426751592357</v>
      </c>
    </row>
    <row r="16763" spans="1:6" x14ac:dyDescent="0.25">
      <c r="A16763" s="2">
        <v>334.72199999999998</v>
      </c>
      <c r="B16763" s="2">
        <v>5.2241999999999997</v>
      </c>
      <c r="C16763" s="2">
        <v>8.9733999999999998</v>
      </c>
      <c r="D16763" s="2">
        <v>18.861899999999999</v>
      </c>
      <c r="F16763" s="2">
        <v>714.4426751592357</v>
      </c>
    </row>
    <row r="16764" spans="1:6" x14ac:dyDescent="0.25">
      <c r="A16764" s="2">
        <v>334.74200000000002</v>
      </c>
      <c r="B16764" s="2">
        <v>5.2245999999999997</v>
      </c>
      <c r="C16764" s="2">
        <v>8.9736999999999991</v>
      </c>
      <c r="D16764" s="2">
        <v>18.863900000000001</v>
      </c>
      <c r="F16764" s="2">
        <v>714.46656050955403</v>
      </c>
    </row>
    <row r="16765" spans="1:6" x14ac:dyDescent="0.25">
      <c r="A16765" s="2">
        <v>334.762</v>
      </c>
      <c r="B16765" s="2">
        <v>5.2251000000000003</v>
      </c>
      <c r="C16765" s="2">
        <v>8.9741</v>
      </c>
      <c r="D16765" s="2">
        <v>18.865500000000001</v>
      </c>
      <c r="F16765" s="2">
        <v>714.49840764331202</v>
      </c>
    </row>
    <row r="16766" spans="1:6" x14ac:dyDescent="0.25">
      <c r="A16766" s="2">
        <v>334.78199999999998</v>
      </c>
      <c r="B16766" s="2">
        <v>5.2255000000000003</v>
      </c>
      <c r="C16766" s="2">
        <v>8.9735999999999994</v>
      </c>
      <c r="D16766" s="2">
        <v>18.8672</v>
      </c>
      <c r="F16766" s="2">
        <v>714.45859872611459</v>
      </c>
    </row>
    <row r="16767" spans="1:6" x14ac:dyDescent="0.25">
      <c r="A16767" s="2">
        <v>334.80200000000002</v>
      </c>
      <c r="B16767" s="2">
        <v>5.2257999999999996</v>
      </c>
      <c r="C16767" s="2">
        <v>8.9728999999999992</v>
      </c>
      <c r="D16767" s="2">
        <v>18.868600000000001</v>
      </c>
      <c r="F16767" s="2">
        <v>714.40286624203804</v>
      </c>
    </row>
    <row r="16768" spans="1:6" x14ac:dyDescent="0.25">
      <c r="A16768" s="2">
        <v>334.822</v>
      </c>
      <c r="B16768" s="2">
        <v>5.2262000000000004</v>
      </c>
      <c r="C16768" s="2">
        <v>8.9720999999999993</v>
      </c>
      <c r="D16768" s="2">
        <v>18.870100000000001</v>
      </c>
      <c r="F16768" s="2">
        <v>714.33917197452229</v>
      </c>
    </row>
    <row r="16769" spans="1:6" x14ac:dyDescent="0.25">
      <c r="A16769" s="2">
        <v>334.84199999999998</v>
      </c>
      <c r="B16769" s="2">
        <v>5.2266000000000004</v>
      </c>
      <c r="C16769" s="2">
        <v>8.9718</v>
      </c>
      <c r="D16769" s="2">
        <v>18.871700000000001</v>
      </c>
      <c r="F16769" s="2">
        <v>714.31528662420374</v>
      </c>
    </row>
    <row r="16770" spans="1:6" x14ac:dyDescent="0.25">
      <c r="A16770" s="2">
        <v>334.86200000000002</v>
      </c>
      <c r="B16770" s="2">
        <v>5.2270000000000003</v>
      </c>
      <c r="C16770" s="2">
        <v>8.9711999999999996</v>
      </c>
      <c r="D16770" s="2">
        <v>18.8734</v>
      </c>
      <c r="F16770" s="2">
        <v>714.26751592356686</v>
      </c>
    </row>
    <row r="16771" spans="1:6" x14ac:dyDescent="0.25">
      <c r="A16771" s="2">
        <v>334.88200000000001</v>
      </c>
      <c r="B16771" s="2">
        <v>5.2275</v>
      </c>
      <c r="C16771" s="2">
        <v>8.9710000000000001</v>
      </c>
      <c r="D16771" s="2">
        <v>18.8751</v>
      </c>
      <c r="F16771" s="2">
        <v>714.25159235668787</v>
      </c>
    </row>
    <row r="16772" spans="1:6" x14ac:dyDescent="0.25">
      <c r="A16772" s="2">
        <v>334.90199999999999</v>
      </c>
      <c r="B16772" s="2">
        <v>5.2279</v>
      </c>
      <c r="C16772" s="2">
        <v>8.9715000000000007</v>
      </c>
      <c r="D16772" s="2">
        <v>18.876799999999999</v>
      </c>
      <c r="F16772" s="2">
        <v>714.2914012738853</v>
      </c>
    </row>
    <row r="16773" spans="1:6" x14ac:dyDescent="0.25">
      <c r="A16773" s="2">
        <v>334.92200000000003</v>
      </c>
      <c r="B16773" s="2">
        <v>5.2282999999999999</v>
      </c>
      <c r="C16773" s="2">
        <v>8.9719999999999995</v>
      </c>
      <c r="D16773" s="2">
        <v>18.878399999999999</v>
      </c>
      <c r="F16773" s="2">
        <v>714.33121019108273</v>
      </c>
    </row>
    <row r="16774" spans="1:6" x14ac:dyDescent="0.25">
      <c r="A16774" s="2">
        <v>334.94200000000001</v>
      </c>
      <c r="B16774" s="2">
        <v>5.2286999999999999</v>
      </c>
      <c r="C16774" s="2">
        <v>8.9723000000000006</v>
      </c>
      <c r="D16774" s="2">
        <v>18.880099999999999</v>
      </c>
      <c r="F16774" s="2">
        <v>714.35509554140128</v>
      </c>
    </row>
    <row r="16775" spans="1:6" x14ac:dyDescent="0.25">
      <c r="A16775" s="2">
        <v>334.96199999999999</v>
      </c>
      <c r="B16775" s="2">
        <v>5.2290999999999999</v>
      </c>
      <c r="C16775" s="2">
        <v>8.9718999999999998</v>
      </c>
      <c r="D16775" s="2">
        <v>18.881599999999999</v>
      </c>
      <c r="F16775" s="2">
        <v>714.32324840764329</v>
      </c>
    </row>
    <row r="16776" spans="1:6" x14ac:dyDescent="0.25">
      <c r="A16776" s="2">
        <v>334.98200000000003</v>
      </c>
      <c r="B16776" s="2">
        <v>5.2294</v>
      </c>
      <c r="C16776" s="2">
        <v>8.9708000000000006</v>
      </c>
      <c r="D16776" s="2">
        <v>18.882999999999999</v>
      </c>
      <c r="F16776" s="2">
        <v>714.23566878980898</v>
      </c>
    </row>
    <row r="16777" spans="1:6" x14ac:dyDescent="0.25">
      <c r="A16777" s="2">
        <v>335.00200000000001</v>
      </c>
      <c r="B16777" s="2">
        <v>5.2298</v>
      </c>
      <c r="C16777" s="2">
        <v>8.9705999999999992</v>
      </c>
      <c r="D16777" s="2">
        <v>18.884699999999999</v>
      </c>
      <c r="F16777" s="2">
        <v>714.21974522292987</v>
      </c>
    </row>
    <row r="16778" spans="1:6" x14ac:dyDescent="0.25">
      <c r="A16778" s="2">
        <v>335.02199999999999</v>
      </c>
      <c r="B16778" s="2">
        <v>5.2302999999999997</v>
      </c>
      <c r="C16778" s="2">
        <v>8.9701000000000004</v>
      </c>
      <c r="D16778" s="2">
        <v>18.886299999999999</v>
      </c>
      <c r="F16778" s="2">
        <v>714.17993630573255</v>
      </c>
    </row>
    <row r="16779" spans="1:6" x14ac:dyDescent="0.25">
      <c r="A16779" s="2">
        <v>335.04199999999997</v>
      </c>
      <c r="B16779" s="2">
        <v>5.2306999999999997</v>
      </c>
      <c r="C16779" s="2">
        <v>8.9709000000000003</v>
      </c>
      <c r="D16779" s="2">
        <v>18.888200000000001</v>
      </c>
      <c r="F16779" s="2">
        <v>714.24363057324831</v>
      </c>
    </row>
    <row r="16780" spans="1:6" x14ac:dyDescent="0.25">
      <c r="A16780" s="2">
        <v>335.06200000000001</v>
      </c>
      <c r="B16780" s="2">
        <v>5.2312000000000003</v>
      </c>
      <c r="C16780" s="2">
        <v>8.9715000000000007</v>
      </c>
      <c r="D16780" s="2">
        <v>18.8902</v>
      </c>
      <c r="F16780" s="2">
        <v>714.2914012738853</v>
      </c>
    </row>
    <row r="16781" spans="1:6" x14ac:dyDescent="0.25">
      <c r="A16781" s="2">
        <v>335.08199999999999</v>
      </c>
      <c r="B16781" s="2">
        <v>5.2316000000000003</v>
      </c>
      <c r="C16781" s="2">
        <v>8.9724000000000004</v>
      </c>
      <c r="D16781" s="2">
        <v>18.8918</v>
      </c>
      <c r="F16781" s="2">
        <v>714.36305732484072</v>
      </c>
    </row>
    <row r="16782" spans="1:6" x14ac:dyDescent="0.25">
      <c r="A16782" s="2">
        <v>335.10199999999998</v>
      </c>
      <c r="B16782" s="2">
        <v>5.2321</v>
      </c>
      <c r="C16782" s="2">
        <v>8.9734999999999996</v>
      </c>
      <c r="D16782" s="2">
        <v>18.8935</v>
      </c>
      <c r="F16782" s="2">
        <v>714.45063694267503</v>
      </c>
    </row>
    <row r="16783" spans="1:6" x14ac:dyDescent="0.25">
      <c r="A16783" s="2">
        <v>335.12200000000001</v>
      </c>
      <c r="B16783" s="2">
        <v>5.2324999999999999</v>
      </c>
      <c r="C16783" s="2">
        <v>8.9735999999999994</v>
      </c>
      <c r="D16783" s="2">
        <v>18.895399999999999</v>
      </c>
      <c r="F16783" s="2">
        <v>714.45859872611459</v>
      </c>
    </row>
    <row r="16784" spans="1:6" x14ac:dyDescent="0.25">
      <c r="A16784" s="2">
        <v>335.142</v>
      </c>
      <c r="B16784" s="2">
        <v>5.2329999999999997</v>
      </c>
      <c r="C16784" s="2">
        <v>8.9734999999999996</v>
      </c>
      <c r="D16784" s="2">
        <v>18.897099999999998</v>
      </c>
      <c r="F16784" s="2">
        <v>714.45063694267503</v>
      </c>
    </row>
    <row r="16785" spans="1:6" x14ac:dyDescent="0.25">
      <c r="A16785" s="2">
        <v>335.16199999999998</v>
      </c>
      <c r="B16785" s="2">
        <v>5.2333999999999996</v>
      </c>
      <c r="C16785" s="2">
        <v>8.9734999999999996</v>
      </c>
      <c r="D16785" s="2">
        <v>18.898800000000001</v>
      </c>
      <c r="F16785" s="2">
        <v>714.45063694267503</v>
      </c>
    </row>
    <row r="16786" spans="1:6" x14ac:dyDescent="0.25">
      <c r="A16786" s="2">
        <v>335.18200000000002</v>
      </c>
      <c r="B16786" s="2">
        <v>5.2336999999999998</v>
      </c>
      <c r="C16786" s="2">
        <v>8.9728999999999992</v>
      </c>
      <c r="D16786" s="2">
        <v>18.900200000000002</v>
      </c>
      <c r="F16786" s="2">
        <v>714.40286624203804</v>
      </c>
    </row>
    <row r="16787" spans="1:6" x14ac:dyDescent="0.25">
      <c r="A16787" s="2">
        <v>335.202</v>
      </c>
      <c r="B16787" s="2">
        <v>5.2342000000000004</v>
      </c>
      <c r="C16787" s="2">
        <v>8.9727999999999994</v>
      </c>
      <c r="D16787" s="2">
        <v>18.902100000000001</v>
      </c>
      <c r="F16787" s="2">
        <v>714.3949044585986</v>
      </c>
    </row>
    <row r="16788" spans="1:6" x14ac:dyDescent="0.25">
      <c r="A16788" s="2">
        <v>335.22199999999998</v>
      </c>
      <c r="B16788" s="2">
        <v>5.2346000000000004</v>
      </c>
      <c r="C16788" s="2">
        <v>8.9733000000000001</v>
      </c>
      <c r="D16788" s="2">
        <v>18.9038</v>
      </c>
      <c r="F16788" s="2">
        <v>714.43471337579615</v>
      </c>
    </row>
    <row r="16789" spans="1:6" x14ac:dyDescent="0.25">
      <c r="A16789" s="2">
        <v>335.24200000000002</v>
      </c>
      <c r="B16789" s="2">
        <v>5.2350000000000003</v>
      </c>
      <c r="C16789" s="2">
        <v>8.9738000000000007</v>
      </c>
      <c r="D16789" s="2">
        <v>18.9055</v>
      </c>
      <c r="F16789" s="2">
        <v>714.4745222929937</v>
      </c>
    </row>
    <row r="16790" spans="1:6" x14ac:dyDescent="0.25">
      <c r="A16790" s="2">
        <v>335.262</v>
      </c>
      <c r="B16790" s="2">
        <v>5.2354000000000003</v>
      </c>
      <c r="C16790" s="2">
        <v>8.9741</v>
      </c>
      <c r="D16790" s="2">
        <v>18.9069</v>
      </c>
      <c r="F16790" s="2">
        <v>714.49840764331202</v>
      </c>
    </row>
    <row r="16791" spans="1:6" x14ac:dyDescent="0.25">
      <c r="A16791" s="2">
        <v>335.28199999999998</v>
      </c>
      <c r="B16791" s="2">
        <v>5.2358000000000002</v>
      </c>
      <c r="C16791" s="2">
        <v>8.9734999999999996</v>
      </c>
      <c r="D16791" s="2">
        <v>18.9086</v>
      </c>
      <c r="F16791" s="2">
        <v>714.45063694267503</v>
      </c>
    </row>
    <row r="16792" spans="1:6" x14ac:dyDescent="0.25">
      <c r="A16792" s="2">
        <v>335.30200000000002</v>
      </c>
      <c r="B16792" s="2">
        <v>5.2362000000000002</v>
      </c>
      <c r="C16792" s="2">
        <v>8.9724000000000004</v>
      </c>
      <c r="D16792" s="2">
        <v>18.91</v>
      </c>
      <c r="F16792" s="2">
        <v>714.36305732484072</v>
      </c>
    </row>
    <row r="16793" spans="1:6" x14ac:dyDescent="0.25">
      <c r="A16793" s="2">
        <v>335.322</v>
      </c>
      <c r="B16793" s="2">
        <v>5.2366000000000001</v>
      </c>
      <c r="C16793" s="2">
        <v>8.9716000000000005</v>
      </c>
      <c r="D16793" s="2">
        <v>18.9117</v>
      </c>
      <c r="F16793" s="2">
        <v>714.29936305732485</v>
      </c>
    </row>
    <row r="16794" spans="1:6" x14ac:dyDescent="0.25">
      <c r="A16794" s="2">
        <v>335.34199999999998</v>
      </c>
      <c r="B16794" s="2">
        <v>5.2370000000000001</v>
      </c>
      <c r="C16794" s="2">
        <v>8.9717000000000002</v>
      </c>
      <c r="D16794" s="2">
        <v>18.913399999999999</v>
      </c>
      <c r="F16794" s="2">
        <v>714.3073248407643</v>
      </c>
    </row>
    <row r="16795" spans="1:6" x14ac:dyDescent="0.25">
      <c r="A16795" s="2">
        <v>335.36200000000002</v>
      </c>
      <c r="B16795" s="2">
        <v>5.2374000000000001</v>
      </c>
      <c r="C16795" s="2">
        <v>8.9713999999999992</v>
      </c>
      <c r="D16795" s="2">
        <v>18.914999999999999</v>
      </c>
      <c r="F16795" s="2">
        <v>714.28343949044586</v>
      </c>
    </row>
    <row r="16796" spans="1:6" x14ac:dyDescent="0.25">
      <c r="A16796" s="2">
        <v>335.38200000000001</v>
      </c>
      <c r="B16796" s="2">
        <v>5.2378</v>
      </c>
      <c r="C16796" s="2">
        <v>8.9711999999999996</v>
      </c>
      <c r="D16796" s="2">
        <v>18.916499999999999</v>
      </c>
      <c r="F16796" s="2">
        <v>714.26751592356686</v>
      </c>
    </row>
    <row r="16797" spans="1:6" x14ac:dyDescent="0.25">
      <c r="A16797" s="2">
        <v>335.40199999999999</v>
      </c>
      <c r="B16797" s="2">
        <v>5.2382</v>
      </c>
      <c r="C16797" s="2">
        <v>8.9711999999999996</v>
      </c>
      <c r="D16797" s="2">
        <v>18.918099999999999</v>
      </c>
      <c r="F16797" s="2">
        <v>714.26751592356686</v>
      </c>
    </row>
    <row r="16798" spans="1:6" x14ac:dyDescent="0.25">
      <c r="A16798" s="2">
        <v>335.42200000000003</v>
      </c>
      <c r="B16798" s="2">
        <v>5.2385999999999999</v>
      </c>
      <c r="C16798" s="2">
        <v>8.9710000000000001</v>
      </c>
      <c r="D16798" s="2">
        <v>18.919799999999999</v>
      </c>
      <c r="F16798" s="2">
        <v>714.25159235668787</v>
      </c>
    </row>
    <row r="16799" spans="1:6" x14ac:dyDescent="0.25">
      <c r="A16799" s="2">
        <v>335.44200000000001</v>
      </c>
      <c r="B16799" s="2">
        <v>5.2389999999999999</v>
      </c>
      <c r="C16799" s="2">
        <v>8.9710000000000001</v>
      </c>
      <c r="D16799" s="2">
        <v>18.921299999999999</v>
      </c>
      <c r="F16799" s="2">
        <v>714.25159235668787</v>
      </c>
    </row>
    <row r="16800" spans="1:6" x14ac:dyDescent="0.25">
      <c r="A16800" s="2">
        <v>335.46199999999999</v>
      </c>
      <c r="B16800" s="2">
        <v>5.2393999999999998</v>
      </c>
      <c r="C16800" s="2">
        <v>8.9710999999999999</v>
      </c>
      <c r="D16800" s="2">
        <v>18.922899999999998</v>
      </c>
      <c r="F16800" s="2">
        <v>714.25955414012731</v>
      </c>
    </row>
    <row r="16801" spans="1:6" x14ac:dyDescent="0.25">
      <c r="A16801" s="2">
        <v>335.48200000000003</v>
      </c>
      <c r="B16801" s="2">
        <v>5.2397999999999998</v>
      </c>
      <c r="C16801" s="2">
        <v>8.9708000000000006</v>
      </c>
      <c r="D16801" s="2">
        <v>18.924600000000002</v>
      </c>
      <c r="F16801" s="2">
        <v>714.23566878980898</v>
      </c>
    </row>
    <row r="16802" spans="1:6" x14ac:dyDescent="0.25">
      <c r="A16802" s="2">
        <v>335.50200000000001</v>
      </c>
      <c r="B16802" s="2">
        <v>5.2401999999999997</v>
      </c>
      <c r="C16802" s="2">
        <v>8.9702999999999999</v>
      </c>
      <c r="D16802" s="2">
        <v>18.925999999999998</v>
      </c>
      <c r="F16802" s="2">
        <v>714.19585987261144</v>
      </c>
    </row>
    <row r="16803" spans="1:6" x14ac:dyDescent="0.25">
      <c r="A16803" s="2">
        <v>335.52199999999999</v>
      </c>
      <c r="B16803" s="2">
        <v>5.2405999999999997</v>
      </c>
      <c r="C16803" s="2">
        <v>8.9704999999999995</v>
      </c>
      <c r="D16803" s="2">
        <v>18.927700000000002</v>
      </c>
      <c r="F16803" s="2">
        <v>714.21178343949032</v>
      </c>
    </row>
    <row r="16804" spans="1:6" x14ac:dyDescent="0.25">
      <c r="A16804" s="2">
        <v>335.54199999999997</v>
      </c>
      <c r="B16804" s="2">
        <v>5.2411000000000003</v>
      </c>
      <c r="C16804" s="2">
        <v>8.9705999999999992</v>
      </c>
      <c r="D16804" s="2">
        <v>18.929600000000001</v>
      </c>
      <c r="F16804" s="2">
        <v>714.21974522292987</v>
      </c>
    </row>
    <row r="16805" spans="1:6" x14ac:dyDescent="0.25">
      <c r="A16805" s="2">
        <v>335.56200000000001</v>
      </c>
      <c r="B16805" s="2">
        <v>5.2415000000000003</v>
      </c>
      <c r="C16805" s="2">
        <v>8.9710999999999999</v>
      </c>
      <c r="D16805" s="2">
        <v>18.9313</v>
      </c>
      <c r="F16805" s="2">
        <v>714.25955414012731</v>
      </c>
    </row>
    <row r="16806" spans="1:6" x14ac:dyDescent="0.25">
      <c r="A16806" s="2">
        <v>335.58199999999999</v>
      </c>
      <c r="B16806" s="2">
        <v>5.242</v>
      </c>
      <c r="C16806" s="2">
        <v>8.9717000000000002</v>
      </c>
      <c r="D16806" s="2">
        <v>18.933199999999999</v>
      </c>
      <c r="F16806" s="2">
        <v>714.3073248407643</v>
      </c>
    </row>
    <row r="16807" spans="1:6" x14ac:dyDescent="0.25">
      <c r="A16807" s="2">
        <v>335.60199999999998</v>
      </c>
      <c r="B16807" s="2">
        <v>5.2424999999999997</v>
      </c>
      <c r="C16807" s="2">
        <v>8.9728999999999992</v>
      </c>
      <c r="D16807" s="2">
        <v>18.935099999999998</v>
      </c>
      <c r="F16807" s="2">
        <v>714.40286624203804</v>
      </c>
    </row>
    <row r="16808" spans="1:6" x14ac:dyDescent="0.25">
      <c r="A16808" s="2">
        <v>335.62200000000001</v>
      </c>
      <c r="B16808" s="2">
        <v>5.2428999999999997</v>
      </c>
      <c r="C16808" s="2">
        <v>8.9739000000000004</v>
      </c>
      <c r="D16808" s="2">
        <v>18.937000000000001</v>
      </c>
      <c r="F16808" s="2">
        <v>714.48248407643314</v>
      </c>
    </row>
    <row r="16809" spans="1:6" x14ac:dyDescent="0.25">
      <c r="A16809" s="2">
        <v>335.642</v>
      </c>
      <c r="B16809" s="2">
        <v>5.2432999999999996</v>
      </c>
      <c r="C16809" s="2">
        <v>8.9747000000000003</v>
      </c>
      <c r="D16809" s="2">
        <v>18.938500000000001</v>
      </c>
      <c r="F16809" s="2">
        <v>714.54617834394912</v>
      </c>
    </row>
    <row r="16810" spans="1:6" x14ac:dyDescent="0.25">
      <c r="A16810" s="2">
        <v>335.66199999999998</v>
      </c>
      <c r="B16810" s="2">
        <v>5.2436999999999996</v>
      </c>
      <c r="C16810" s="2">
        <v>8.9746000000000006</v>
      </c>
      <c r="D16810" s="2">
        <v>18.940100000000001</v>
      </c>
      <c r="F16810" s="2">
        <v>714.53821656050957</v>
      </c>
    </row>
    <row r="16811" spans="1:6" x14ac:dyDescent="0.25">
      <c r="A16811" s="2">
        <v>335.68200000000002</v>
      </c>
      <c r="B16811" s="2">
        <v>5.2441000000000004</v>
      </c>
      <c r="C16811" s="2">
        <v>8.9746000000000006</v>
      </c>
      <c r="D16811" s="2">
        <v>18.941800000000001</v>
      </c>
      <c r="F16811" s="2">
        <v>714.53821656050957</v>
      </c>
    </row>
    <row r="16812" spans="1:6" x14ac:dyDescent="0.25">
      <c r="A16812" s="2">
        <v>335.702</v>
      </c>
      <c r="B16812" s="2">
        <v>5.2446000000000002</v>
      </c>
      <c r="C16812" s="2">
        <v>8.9745000000000008</v>
      </c>
      <c r="D16812" s="2">
        <v>18.9437</v>
      </c>
      <c r="F16812" s="2">
        <v>714.53025477707013</v>
      </c>
    </row>
    <row r="16813" spans="1:6" x14ac:dyDescent="0.25">
      <c r="A16813" s="2">
        <v>335.72199999999998</v>
      </c>
      <c r="B16813" s="2">
        <v>5.2450000000000001</v>
      </c>
      <c r="C16813" s="2">
        <v>8.9747000000000003</v>
      </c>
      <c r="D16813" s="2">
        <v>18.945399999999999</v>
      </c>
      <c r="F16813" s="2">
        <v>714.54617834394912</v>
      </c>
    </row>
    <row r="16814" spans="1:6" x14ac:dyDescent="0.25">
      <c r="A16814" s="2">
        <v>335.74200000000002</v>
      </c>
      <c r="B16814" s="2">
        <v>5.2454999999999998</v>
      </c>
      <c r="C16814" s="2">
        <v>8.9755000000000003</v>
      </c>
      <c r="D16814" s="2">
        <v>18.947099999999999</v>
      </c>
      <c r="F16814" s="2">
        <v>714.60987261146488</v>
      </c>
    </row>
    <row r="16815" spans="1:6" x14ac:dyDescent="0.25">
      <c r="A16815" s="2">
        <v>335.762</v>
      </c>
      <c r="B16815" s="2">
        <v>5.2458999999999998</v>
      </c>
      <c r="C16815" s="2">
        <v>8.9758999999999993</v>
      </c>
      <c r="D16815" s="2">
        <v>18.948799999999999</v>
      </c>
      <c r="F16815" s="2">
        <v>714.64171974522287</v>
      </c>
    </row>
    <row r="16816" spans="1:6" x14ac:dyDescent="0.25">
      <c r="A16816" s="2">
        <v>335.78199999999998</v>
      </c>
      <c r="B16816" s="2">
        <v>5.2462999999999997</v>
      </c>
      <c r="C16816" s="2">
        <v>8.9748000000000001</v>
      </c>
      <c r="D16816" s="2">
        <v>18.950399999999998</v>
      </c>
      <c r="F16816" s="2">
        <v>714.55414012738845</v>
      </c>
    </row>
    <row r="16817" spans="1:6" x14ac:dyDescent="0.25">
      <c r="A16817" s="2">
        <v>335.80200000000002</v>
      </c>
      <c r="B16817" s="2">
        <v>5.2465999999999999</v>
      </c>
      <c r="C16817" s="2">
        <v>8.9747000000000003</v>
      </c>
      <c r="D16817" s="2">
        <v>18.951899999999998</v>
      </c>
      <c r="F16817" s="2">
        <v>714.54617834394912</v>
      </c>
    </row>
    <row r="16818" spans="1:6" x14ac:dyDescent="0.25">
      <c r="A16818" s="2">
        <v>335.822</v>
      </c>
      <c r="B16818" s="2">
        <v>5.2470999999999997</v>
      </c>
      <c r="C16818" s="2">
        <v>8.9741</v>
      </c>
      <c r="D16818" s="2">
        <v>18.953499999999998</v>
      </c>
      <c r="F16818" s="2">
        <v>714.49840764331202</v>
      </c>
    </row>
    <row r="16819" spans="1:6" x14ac:dyDescent="0.25">
      <c r="A16819" s="2">
        <v>335.84199999999998</v>
      </c>
      <c r="B16819" s="2">
        <v>5.2474999999999996</v>
      </c>
      <c r="C16819" s="2">
        <v>8.9741999999999997</v>
      </c>
      <c r="D16819" s="2">
        <v>18.955200000000001</v>
      </c>
      <c r="F16819" s="2">
        <v>714.50636942675146</v>
      </c>
    </row>
    <row r="16820" spans="1:6" x14ac:dyDescent="0.25">
      <c r="A16820" s="2">
        <v>335.86200000000002</v>
      </c>
      <c r="B16820" s="2">
        <v>5.2478999999999996</v>
      </c>
      <c r="C16820" s="2">
        <v>8.9734999999999996</v>
      </c>
      <c r="D16820" s="2">
        <v>18.956900000000001</v>
      </c>
      <c r="F16820" s="2">
        <v>714.45063694267503</v>
      </c>
    </row>
    <row r="16821" spans="1:6" x14ac:dyDescent="0.25">
      <c r="A16821" s="2">
        <v>335.88200000000001</v>
      </c>
      <c r="B16821" s="2">
        <v>5.2483000000000004</v>
      </c>
      <c r="C16821" s="2">
        <v>8.9732000000000003</v>
      </c>
      <c r="D16821" s="2">
        <v>18.958600000000001</v>
      </c>
      <c r="F16821" s="2">
        <v>714.42675159235671</v>
      </c>
    </row>
    <row r="16822" spans="1:6" x14ac:dyDescent="0.25">
      <c r="A16822" s="2">
        <v>335.90199999999999</v>
      </c>
      <c r="B16822" s="2">
        <v>5.2487000000000004</v>
      </c>
      <c r="C16822" s="2">
        <v>8.9733999999999998</v>
      </c>
      <c r="D16822" s="2">
        <v>18.9602</v>
      </c>
      <c r="F16822" s="2">
        <v>714.4426751592357</v>
      </c>
    </row>
    <row r="16823" spans="1:6" x14ac:dyDescent="0.25">
      <c r="A16823" s="2">
        <v>335.92200000000003</v>
      </c>
      <c r="B16823" s="2">
        <v>5.2492000000000001</v>
      </c>
      <c r="C16823" s="2">
        <v>8.9733000000000001</v>
      </c>
      <c r="D16823" s="2">
        <v>18.9619</v>
      </c>
      <c r="F16823" s="2">
        <v>714.43471337579615</v>
      </c>
    </row>
    <row r="16824" spans="1:6" x14ac:dyDescent="0.25">
      <c r="A16824" s="2">
        <v>335.94200000000001</v>
      </c>
      <c r="B16824" s="2">
        <v>5.2495000000000003</v>
      </c>
      <c r="C16824" s="2">
        <v>8.9734999999999996</v>
      </c>
      <c r="D16824" s="2">
        <v>18.9633</v>
      </c>
      <c r="F16824" s="2">
        <v>714.45063694267503</v>
      </c>
    </row>
    <row r="16825" spans="1:6" x14ac:dyDescent="0.25">
      <c r="A16825" s="2">
        <v>335.96199999999999</v>
      </c>
      <c r="B16825" s="2">
        <v>5.2499000000000002</v>
      </c>
      <c r="C16825" s="2">
        <v>8.9731000000000005</v>
      </c>
      <c r="D16825" s="2">
        <v>18.9648</v>
      </c>
      <c r="F16825" s="2">
        <v>714.41878980891727</v>
      </c>
    </row>
    <row r="16826" spans="1:6" x14ac:dyDescent="0.25">
      <c r="A16826" s="2">
        <v>335.98200000000003</v>
      </c>
      <c r="B16826" s="2">
        <v>5.2502000000000004</v>
      </c>
      <c r="C16826" s="2">
        <v>8.9718</v>
      </c>
      <c r="D16826" s="2">
        <v>18.966200000000001</v>
      </c>
      <c r="F16826" s="2">
        <v>714.31528662420374</v>
      </c>
    </row>
    <row r="16827" spans="1:6" x14ac:dyDescent="0.25">
      <c r="A16827" s="2">
        <v>336.00200000000001</v>
      </c>
      <c r="B16827" s="2">
        <v>5.2507000000000001</v>
      </c>
      <c r="C16827" s="2">
        <v>8.9710999999999999</v>
      </c>
      <c r="D16827" s="2">
        <v>18.9679</v>
      </c>
      <c r="F16827" s="2">
        <v>714.25955414012731</v>
      </c>
    </row>
    <row r="16828" spans="1:6" x14ac:dyDescent="0.25">
      <c r="A16828" s="2">
        <v>336.02199999999999</v>
      </c>
      <c r="B16828" s="2">
        <v>5.2511000000000001</v>
      </c>
      <c r="C16828" s="2">
        <v>8.9709000000000003</v>
      </c>
      <c r="D16828" s="2">
        <v>18.9696</v>
      </c>
      <c r="F16828" s="2">
        <v>714.24363057324831</v>
      </c>
    </row>
    <row r="16829" spans="1:6" x14ac:dyDescent="0.25">
      <c r="A16829" s="2">
        <v>336.04199999999997</v>
      </c>
      <c r="B16829" s="2">
        <v>5.2515999999999998</v>
      </c>
      <c r="C16829" s="2">
        <v>8.9711999999999996</v>
      </c>
      <c r="D16829" s="2">
        <v>18.971499999999999</v>
      </c>
      <c r="F16829" s="2">
        <v>714.26751592356686</v>
      </c>
    </row>
    <row r="16830" spans="1:6" x14ac:dyDescent="0.25">
      <c r="A16830" s="2">
        <v>336.06200000000001</v>
      </c>
      <c r="B16830" s="2">
        <v>5.2519999999999998</v>
      </c>
      <c r="C16830" s="2">
        <v>8.9713999999999992</v>
      </c>
      <c r="D16830" s="2">
        <v>18.973400000000002</v>
      </c>
      <c r="F16830" s="2">
        <v>714.28343949044586</v>
      </c>
    </row>
    <row r="16831" spans="1:6" x14ac:dyDescent="0.25">
      <c r="A16831" s="2">
        <v>336.08199999999999</v>
      </c>
      <c r="B16831" s="2">
        <v>5.2523999999999997</v>
      </c>
      <c r="C16831" s="2">
        <v>8.9720999999999993</v>
      </c>
      <c r="D16831" s="2">
        <v>18.975100000000001</v>
      </c>
      <c r="F16831" s="2">
        <v>714.33917197452229</v>
      </c>
    </row>
    <row r="16832" spans="1:6" x14ac:dyDescent="0.25">
      <c r="A16832" s="2">
        <v>336.10199999999998</v>
      </c>
      <c r="B16832" s="2">
        <v>5.2529000000000003</v>
      </c>
      <c r="C16832" s="2">
        <v>8.9734999999999996</v>
      </c>
      <c r="D16832" s="2">
        <v>18.977</v>
      </c>
      <c r="F16832" s="2">
        <v>714.45063694267503</v>
      </c>
    </row>
    <row r="16833" spans="1:6" x14ac:dyDescent="0.25">
      <c r="A16833" s="2">
        <v>336.12200000000001</v>
      </c>
      <c r="B16833" s="2">
        <v>5.2533000000000003</v>
      </c>
      <c r="C16833" s="2">
        <v>8.9742999999999995</v>
      </c>
      <c r="D16833" s="2">
        <v>18.9787</v>
      </c>
      <c r="F16833" s="2">
        <v>714.51433121019102</v>
      </c>
    </row>
    <row r="16834" spans="1:6" x14ac:dyDescent="0.25">
      <c r="A16834" s="2">
        <v>336.142</v>
      </c>
      <c r="B16834" s="2">
        <v>5.2538</v>
      </c>
      <c r="C16834" s="2">
        <v>8.9747000000000003</v>
      </c>
      <c r="D16834" s="2">
        <v>18.980599999999999</v>
      </c>
      <c r="F16834" s="2">
        <v>714.54617834394912</v>
      </c>
    </row>
    <row r="16835" spans="1:6" x14ac:dyDescent="0.25">
      <c r="A16835" s="2">
        <v>336.16199999999998</v>
      </c>
      <c r="B16835" s="2">
        <v>5.2542</v>
      </c>
      <c r="C16835" s="2">
        <v>8.9748999999999999</v>
      </c>
      <c r="D16835" s="2">
        <v>18.981999999999999</v>
      </c>
      <c r="F16835" s="2">
        <v>714.56210191082801</v>
      </c>
    </row>
    <row r="16836" spans="1:6" x14ac:dyDescent="0.25">
      <c r="A16836" s="2">
        <v>336.18200000000002</v>
      </c>
      <c r="B16836" s="2">
        <v>5.2546999999999997</v>
      </c>
      <c r="C16836" s="2">
        <v>8.9742999999999995</v>
      </c>
      <c r="D16836" s="2">
        <v>18.983899999999998</v>
      </c>
      <c r="F16836" s="2">
        <v>714.51433121019102</v>
      </c>
    </row>
    <row r="16837" spans="1:6" x14ac:dyDescent="0.25">
      <c r="A16837" s="2">
        <v>336.202</v>
      </c>
      <c r="B16837" s="2">
        <v>5.2549999999999999</v>
      </c>
      <c r="C16837" s="2">
        <v>8.9739000000000004</v>
      </c>
      <c r="D16837" s="2">
        <v>18.985299999999999</v>
      </c>
      <c r="F16837" s="2">
        <v>714.48248407643314</v>
      </c>
    </row>
    <row r="16838" spans="1:6" x14ac:dyDescent="0.25">
      <c r="A16838" s="2">
        <v>336.22199999999998</v>
      </c>
      <c r="B16838" s="2">
        <v>5.2554999999999996</v>
      </c>
      <c r="C16838" s="2">
        <v>8.9739000000000004</v>
      </c>
      <c r="D16838" s="2">
        <v>18.987300000000001</v>
      </c>
      <c r="F16838" s="2">
        <v>714.48248407643314</v>
      </c>
    </row>
    <row r="16839" spans="1:6" x14ac:dyDescent="0.25">
      <c r="A16839" s="2">
        <v>336.24200000000002</v>
      </c>
      <c r="B16839" s="2">
        <v>5.2558999999999996</v>
      </c>
      <c r="C16839" s="2">
        <v>8.9747000000000003</v>
      </c>
      <c r="D16839" s="2">
        <v>18.988900000000001</v>
      </c>
      <c r="F16839" s="2">
        <v>714.54617834394912</v>
      </c>
    </row>
    <row r="16840" spans="1:6" x14ac:dyDescent="0.25">
      <c r="A16840" s="2">
        <v>336.262</v>
      </c>
      <c r="B16840" s="2">
        <v>5.2563000000000004</v>
      </c>
      <c r="C16840" s="2">
        <v>8.9751999999999992</v>
      </c>
      <c r="D16840" s="2">
        <v>18.990600000000001</v>
      </c>
      <c r="F16840" s="2">
        <v>714.58598726114644</v>
      </c>
    </row>
    <row r="16841" spans="1:6" x14ac:dyDescent="0.25">
      <c r="A16841" s="2">
        <v>336.28199999999998</v>
      </c>
      <c r="B16841" s="2">
        <v>5.2567000000000004</v>
      </c>
      <c r="C16841" s="2">
        <v>8.9753000000000007</v>
      </c>
      <c r="D16841" s="2">
        <v>18.992000000000001</v>
      </c>
      <c r="F16841" s="2">
        <v>714.59394904458611</v>
      </c>
    </row>
    <row r="16842" spans="1:6" x14ac:dyDescent="0.25">
      <c r="A16842" s="2">
        <v>336.30200000000002</v>
      </c>
      <c r="B16842" s="2">
        <v>5.2571000000000003</v>
      </c>
      <c r="C16842" s="2">
        <v>8.9748000000000001</v>
      </c>
      <c r="D16842" s="2">
        <v>18.9937</v>
      </c>
      <c r="F16842" s="2">
        <v>714.55414012738845</v>
      </c>
    </row>
    <row r="16843" spans="1:6" x14ac:dyDescent="0.25">
      <c r="A16843" s="2">
        <v>336.322</v>
      </c>
      <c r="B16843" s="2">
        <v>5.2575000000000003</v>
      </c>
      <c r="C16843" s="2">
        <v>8.9733999999999998</v>
      </c>
      <c r="D16843" s="2">
        <v>18.9954</v>
      </c>
      <c r="F16843" s="2">
        <v>714.4426751592357</v>
      </c>
    </row>
    <row r="16844" spans="1:6" x14ac:dyDescent="0.25">
      <c r="A16844" s="2">
        <v>336.34199999999998</v>
      </c>
      <c r="B16844" s="2">
        <v>5.2579000000000002</v>
      </c>
      <c r="C16844" s="2">
        <v>8.9731000000000005</v>
      </c>
      <c r="D16844" s="2">
        <v>18.9968</v>
      </c>
      <c r="F16844" s="2">
        <v>714.41878980891727</v>
      </c>
    </row>
    <row r="16845" spans="1:6" x14ac:dyDescent="0.25">
      <c r="A16845" s="2">
        <v>336.36200000000002</v>
      </c>
      <c r="B16845" s="2">
        <v>5.2584</v>
      </c>
      <c r="C16845" s="2">
        <v>8.9735999999999994</v>
      </c>
      <c r="D16845" s="2">
        <v>18.998699999999999</v>
      </c>
      <c r="F16845" s="2">
        <v>714.45859872611459</v>
      </c>
    </row>
    <row r="16846" spans="1:6" x14ac:dyDescent="0.25">
      <c r="A16846" s="2">
        <v>336.38200000000001</v>
      </c>
      <c r="B16846" s="2">
        <v>5.2587000000000002</v>
      </c>
      <c r="C16846" s="2">
        <v>8.9734999999999996</v>
      </c>
      <c r="D16846" s="2">
        <v>19.0002</v>
      </c>
      <c r="F16846" s="2">
        <v>714.45063694267503</v>
      </c>
    </row>
    <row r="16847" spans="1:6" x14ac:dyDescent="0.25">
      <c r="A16847" s="2">
        <v>336.40199999999999</v>
      </c>
      <c r="B16847" s="2">
        <v>5.2591000000000001</v>
      </c>
      <c r="C16847" s="2">
        <v>8.9733999999999998</v>
      </c>
      <c r="D16847" s="2">
        <v>19.001899999999999</v>
      </c>
      <c r="F16847" s="2">
        <v>714.4426751592357</v>
      </c>
    </row>
    <row r="16848" spans="1:6" x14ac:dyDescent="0.25">
      <c r="A16848" s="2">
        <v>336.42200000000003</v>
      </c>
      <c r="B16848" s="2">
        <v>5.2595999999999998</v>
      </c>
      <c r="C16848" s="2">
        <v>8.9727999999999994</v>
      </c>
      <c r="D16848" s="2">
        <v>19.003499999999999</v>
      </c>
      <c r="F16848" s="2">
        <v>714.3949044585986</v>
      </c>
    </row>
    <row r="16849" spans="1:6" x14ac:dyDescent="0.25">
      <c r="A16849" s="2">
        <v>336.44200000000001</v>
      </c>
      <c r="B16849" s="2">
        <v>5.2599</v>
      </c>
      <c r="C16849" s="2">
        <v>8.9726999999999997</v>
      </c>
      <c r="D16849" s="2">
        <v>19.004999999999999</v>
      </c>
      <c r="F16849" s="2">
        <v>714.38694267515928</v>
      </c>
    </row>
    <row r="16850" spans="1:6" x14ac:dyDescent="0.25">
      <c r="A16850" s="2">
        <v>336.46199999999999</v>
      </c>
      <c r="B16850" s="2">
        <v>5.2603</v>
      </c>
      <c r="C16850" s="2">
        <v>8.9719999999999995</v>
      </c>
      <c r="D16850" s="2">
        <v>19.006399999999999</v>
      </c>
      <c r="F16850" s="2">
        <v>714.33121019108273</v>
      </c>
    </row>
    <row r="16851" spans="1:6" x14ac:dyDescent="0.25">
      <c r="A16851" s="2">
        <v>336.48200000000003</v>
      </c>
      <c r="B16851" s="2">
        <v>5.2606999999999999</v>
      </c>
      <c r="C16851" s="2">
        <v>8.9711999999999996</v>
      </c>
      <c r="D16851" s="2">
        <v>19.008099999999999</v>
      </c>
      <c r="F16851" s="2">
        <v>714.26751592356686</v>
      </c>
    </row>
    <row r="16852" spans="1:6" x14ac:dyDescent="0.25">
      <c r="A16852" s="2">
        <v>336.50200000000001</v>
      </c>
      <c r="B16852" s="2">
        <v>5.2610999999999999</v>
      </c>
      <c r="C16852" s="2">
        <v>8.9707000000000008</v>
      </c>
      <c r="D16852" s="2">
        <v>19.009699999999999</v>
      </c>
      <c r="F16852" s="2">
        <v>714.22770700636954</v>
      </c>
    </row>
    <row r="16853" spans="1:6" x14ac:dyDescent="0.25">
      <c r="A16853" s="2">
        <v>336.52199999999999</v>
      </c>
      <c r="B16853" s="2">
        <v>5.2614999999999998</v>
      </c>
      <c r="C16853" s="2">
        <v>8.9710000000000001</v>
      </c>
      <c r="D16853" s="2">
        <v>19.011199999999999</v>
      </c>
      <c r="F16853" s="2">
        <v>714.25159235668787</v>
      </c>
    </row>
    <row r="16854" spans="1:6" x14ac:dyDescent="0.25">
      <c r="A16854" s="2">
        <v>336.54199999999997</v>
      </c>
      <c r="B16854" s="2">
        <v>5.2619999999999996</v>
      </c>
      <c r="C16854" s="2">
        <v>8.9711999999999996</v>
      </c>
      <c r="D16854" s="2">
        <v>19.013100000000001</v>
      </c>
      <c r="F16854" s="2">
        <v>714.26751592356686</v>
      </c>
    </row>
    <row r="16855" spans="1:6" x14ac:dyDescent="0.25">
      <c r="A16855" s="2">
        <v>336.56200000000001</v>
      </c>
      <c r="B16855" s="2">
        <v>5.2624000000000004</v>
      </c>
      <c r="C16855" s="2">
        <v>8.9711999999999996</v>
      </c>
      <c r="D16855" s="2">
        <v>19.014800000000001</v>
      </c>
      <c r="F16855" s="2">
        <v>714.26751592356686</v>
      </c>
    </row>
    <row r="16856" spans="1:6" x14ac:dyDescent="0.25">
      <c r="A16856" s="2">
        <v>336.58199999999999</v>
      </c>
      <c r="B16856" s="2">
        <v>5.2628000000000004</v>
      </c>
      <c r="C16856" s="2">
        <v>8.9712999999999994</v>
      </c>
      <c r="D16856" s="2">
        <v>19.016400000000001</v>
      </c>
      <c r="F16856" s="2">
        <v>714.2754777070063</v>
      </c>
    </row>
    <row r="16857" spans="1:6" x14ac:dyDescent="0.25">
      <c r="A16857" s="2">
        <v>336.60199999999998</v>
      </c>
      <c r="B16857" s="2">
        <v>5.2633000000000001</v>
      </c>
      <c r="C16857" s="2">
        <v>8.9719999999999995</v>
      </c>
      <c r="D16857" s="2">
        <v>19.0184</v>
      </c>
      <c r="F16857" s="2">
        <v>714.33121019108273</v>
      </c>
    </row>
    <row r="16858" spans="1:6" x14ac:dyDescent="0.25">
      <c r="A16858" s="2">
        <v>336.62200000000001</v>
      </c>
      <c r="B16858" s="2">
        <v>5.2637</v>
      </c>
      <c r="C16858" s="2">
        <v>8.9732000000000003</v>
      </c>
      <c r="D16858" s="2">
        <v>19.020299999999999</v>
      </c>
      <c r="F16858" s="2">
        <v>714.42675159235671</v>
      </c>
    </row>
    <row r="16859" spans="1:6" x14ac:dyDescent="0.25">
      <c r="A16859" s="2">
        <v>336.642</v>
      </c>
      <c r="B16859" s="2">
        <v>5.2641</v>
      </c>
      <c r="C16859" s="2">
        <v>8.9739000000000004</v>
      </c>
      <c r="D16859" s="2">
        <v>19.021699999999999</v>
      </c>
      <c r="F16859" s="2">
        <v>714.48248407643314</v>
      </c>
    </row>
    <row r="16860" spans="1:6" x14ac:dyDescent="0.25">
      <c r="A16860" s="2">
        <v>336.66199999999998</v>
      </c>
      <c r="B16860" s="2">
        <v>5.2645</v>
      </c>
      <c r="C16860" s="2">
        <v>8.9733999999999998</v>
      </c>
      <c r="D16860" s="2">
        <v>19.023399999999999</v>
      </c>
      <c r="F16860" s="2">
        <v>714.4426751592357</v>
      </c>
    </row>
    <row r="16861" spans="1:6" x14ac:dyDescent="0.25">
      <c r="A16861" s="2">
        <v>336.68200000000002</v>
      </c>
      <c r="B16861" s="2">
        <v>5.2648999999999999</v>
      </c>
      <c r="C16861" s="2">
        <v>8.9733999999999998</v>
      </c>
      <c r="D16861" s="2">
        <v>19.025099999999998</v>
      </c>
      <c r="F16861" s="2">
        <v>714.4426751592357</v>
      </c>
    </row>
    <row r="16862" spans="1:6" x14ac:dyDescent="0.25">
      <c r="A16862" s="2">
        <v>336.702</v>
      </c>
      <c r="B16862" s="2">
        <v>5.2652999999999999</v>
      </c>
      <c r="C16862" s="2">
        <v>8.9735999999999994</v>
      </c>
      <c r="D16862" s="2">
        <v>19.026499999999999</v>
      </c>
      <c r="F16862" s="2">
        <v>714.45859872611459</v>
      </c>
    </row>
    <row r="16863" spans="1:6" x14ac:dyDescent="0.25">
      <c r="A16863" s="2">
        <v>336.72199999999998</v>
      </c>
      <c r="B16863" s="2">
        <v>5.2657999999999996</v>
      </c>
      <c r="C16863" s="2">
        <v>8.9741</v>
      </c>
      <c r="D16863" s="2">
        <v>19.028400000000001</v>
      </c>
      <c r="F16863" s="2">
        <v>714.49840764331202</v>
      </c>
    </row>
    <row r="16864" spans="1:6" x14ac:dyDescent="0.25">
      <c r="A16864" s="2">
        <v>336.74200000000002</v>
      </c>
      <c r="B16864" s="2">
        <v>5.2662000000000004</v>
      </c>
      <c r="C16864" s="2">
        <v>8.9741</v>
      </c>
      <c r="D16864" s="2">
        <v>19.030100000000001</v>
      </c>
      <c r="F16864" s="2">
        <v>714.49840764331202</v>
      </c>
    </row>
    <row r="16865" spans="1:6" x14ac:dyDescent="0.25">
      <c r="A16865" s="2">
        <v>336.762</v>
      </c>
      <c r="B16865" s="2">
        <v>5.2666000000000004</v>
      </c>
      <c r="C16865" s="2">
        <v>8.9748999999999999</v>
      </c>
      <c r="D16865" s="2">
        <v>19.031700000000001</v>
      </c>
      <c r="F16865" s="2">
        <v>714.56210191082801</v>
      </c>
    </row>
    <row r="16866" spans="1:6" x14ac:dyDescent="0.25">
      <c r="A16866" s="2">
        <v>336.78199999999998</v>
      </c>
      <c r="B16866" s="2">
        <v>5.2670000000000003</v>
      </c>
      <c r="C16866" s="2">
        <v>8.9750999999999994</v>
      </c>
      <c r="D16866" s="2">
        <v>19.0334</v>
      </c>
      <c r="F16866" s="2">
        <v>714.57802547770689</v>
      </c>
    </row>
    <row r="16867" spans="1:6" x14ac:dyDescent="0.25">
      <c r="A16867" s="2">
        <v>336.80200000000002</v>
      </c>
      <c r="B16867" s="2">
        <v>5.2674000000000003</v>
      </c>
      <c r="C16867" s="2">
        <v>8.9748000000000001</v>
      </c>
      <c r="D16867" s="2">
        <v>19.0349</v>
      </c>
      <c r="F16867" s="2">
        <v>714.55414012738845</v>
      </c>
    </row>
    <row r="16868" spans="1:6" x14ac:dyDescent="0.25">
      <c r="A16868" s="2">
        <v>336.822</v>
      </c>
      <c r="B16868" s="2">
        <v>5.2678000000000003</v>
      </c>
      <c r="C16868" s="2">
        <v>8.9741999999999997</v>
      </c>
      <c r="D16868" s="2">
        <v>19.0365</v>
      </c>
      <c r="F16868" s="2">
        <v>714.50636942675146</v>
      </c>
    </row>
    <row r="16869" spans="1:6" x14ac:dyDescent="0.25">
      <c r="A16869" s="2">
        <v>336.84199999999998</v>
      </c>
      <c r="B16869" s="2">
        <v>5.2682000000000002</v>
      </c>
      <c r="C16869" s="2">
        <v>8.9734999999999996</v>
      </c>
      <c r="D16869" s="2">
        <v>19.0382</v>
      </c>
      <c r="F16869" s="2">
        <v>714.45063694267503</v>
      </c>
    </row>
    <row r="16870" spans="1:6" x14ac:dyDescent="0.25">
      <c r="A16870" s="2">
        <v>336.86200000000002</v>
      </c>
      <c r="B16870" s="2">
        <v>5.2686999999999999</v>
      </c>
      <c r="C16870" s="2">
        <v>8.9733000000000001</v>
      </c>
      <c r="D16870" s="2">
        <v>19.039899999999999</v>
      </c>
      <c r="F16870" s="2">
        <v>714.43471337579615</v>
      </c>
    </row>
    <row r="16871" spans="1:6" x14ac:dyDescent="0.25">
      <c r="A16871" s="2">
        <v>336.88200000000001</v>
      </c>
      <c r="B16871" s="2">
        <v>5.2690999999999999</v>
      </c>
      <c r="C16871" s="2">
        <v>8.9730000000000008</v>
      </c>
      <c r="D16871" s="2">
        <v>19.041599999999999</v>
      </c>
      <c r="F16871" s="2">
        <v>714.41082802547771</v>
      </c>
    </row>
    <row r="16872" spans="1:6" x14ac:dyDescent="0.25">
      <c r="A16872" s="2">
        <v>336.90199999999999</v>
      </c>
      <c r="B16872" s="2">
        <v>5.2694999999999999</v>
      </c>
      <c r="C16872" s="2">
        <v>8.9731000000000005</v>
      </c>
      <c r="D16872" s="2">
        <v>19.043199999999999</v>
      </c>
      <c r="F16872" s="2">
        <v>714.41878980891727</v>
      </c>
    </row>
    <row r="16873" spans="1:6" x14ac:dyDescent="0.25">
      <c r="A16873" s="2">
        <v>336.92200000000003</v>
      </c>
      <c r="B16873" s="2">
        <v>5.2698</v>
      </c>
      <c r="C16873" s="2">
        <v>8.9731000000000005</v>
      </c>
      <c r="D16873" s="2">
        <v>19.044699999999999</v>
      </c>
      <c r="F16873" s="2">
        <v>714.41878980891727</v>
      </c>
    </row>
    <row r="16874" spans="1:6" x14ac:dyDescent="0.25">
      <c r="A16874" s="2">
        <v>336.94200000000001</v>
      </c>
      <c r="B16874" s="2">
        <v>5.2702999999999998</v>
      </c>
      <c r="C16874" s="2">
        <v>8.9724000000000004</v>
      </c>
      <c r="D16874" s="2">
        <v>19.046299999999999</v>
      </c>
      <c r="F16874" s="2">
        <v>714.36305732484072</v>
      </c>
    </row>
    <row r="16875" spans="1:6" x14ac:dyDescent="0.25">
      <c r="A16875" s="2">
        <v>336.96199999999999</v>
      </c>
      <c r="B16875" s="2">
        <v>5.2706999999999997</v>
      </c>
      <c r="C16875" s="2">
        <v>8.9716000000000005</v>
      </c>
      <c r="D16875" s="2">
        <v>19.047999999999998</v>
      </c>
      <c r="F16875" s="2">
        <v>714.29936305732485</v>
      </c>
    </row>
    <row r="16876" spans="1:6" x14ac:dyDescent="0.25">
      <c r="A16876" s="2">
        <v>336.98200000000003</v>
      </c>
      <c r="B16876" s="2">
        <v>5.2709999999999999</v>
      </c>
      <c r="C16876" s="2">
        <v>8.9718</v>
      </c>
      <c r="D16876" s="2">
        <v>19.049399999999999</v>
      </c>
      <c r="F16876" s="2">
        <v>714.31528662420374</v>
      </c>
    </row>
    <row r="16877" spans="1:6" x14ac:dyDescent="0.25">
      <c r="A16877" s="2">
        <v>337.00200000000001</v>
      </c>
      <c r="B16877" s="2">
        <v>5.2714999999999996</v>
      </c>
      <c r="C16877" s="2">
        <v>8.9724000000000004</v>
      </c>
      <c r="D16877" s="2">
        <v>19.051400000000001</v>
      </c>
      <c r="F16877" s="2">
        <v>714.36305732484072</v>
      </c>
    </row>
    <row r="16878" spans="1:6" x14ac:dyDescent="0.25">
      <c r="A16878" s="2">
        <v>337.02199999999999</v>
      </c>
      <c r="B16878" s="2">
        <v>5.2718999999999996</v>
      </c>
      <c r="C16878" s="2">
        <v>8.9725000000000001</v>
      </c>
      <c r="D16878" s="2">
        <v>19.053000000000001</v>
      </c>
      <c r="F16878" s="2">
        <v>714.37101910828028</v>
      </c>
    </row>
    <row r="16879" spans="1:6" x14ac:dyDescent="0.25">
      <c r="A16879" s="2">
        <v>337.04199999999997</v>
      </c>
      <c r="B16879" s="2">
        <v>5.2724000000000002</v>
      </c>
      <c r="C16879" s="2">
        <v>8.9728999999999992</v>
      </c>
      <c r="D16879" s="2">
        <v>19.0547</v>
      </c>
      <c r="F16879" s="2">
        <v>714.40286624203804</v>
      </c>
    </row>
    <row r="16880" spans="1:6" x14ac:dyDescent="0.25">
      <c r="A16880" s="2">
        <v>337.06200000000001</v>
      </c>
      <c r="B16880" s="2">
        <v>5.2728000000000002</v>
      </c>
      <c r="C16880" s="2">
        <v>8.9731000000000005</v>
      </c>
      <c r="D16880" s="2">
        <v>19.0566</v>
      </c>
      <c r="F16880" s="2">
        <v>714.41878980891727</v>
      </c>
    </row>
    <row r="16881" spans="1:6" x14ac:dyDescent="0.25">
      <c r="A16881" s="2">
        <v>337.08199999999999</v>
      </c>
      <c r="B16881" s="2">
        <v>5.2732999999999999</v>
      </c>
      <c r="C16881" s="2">
        <v>8.9733999999999998</v>
      </c>
      <c r="D16881" s="2">
        <v>19.058499999999999</v>
      </c>
      <c r="F16881" s="2">
        <v>714.4426751592357</v>
      </c>
    </row>
    <row r="16882" spans="1:6" x14ac:dyDescent="0.25">
      <c r="A16882" s="2">
        <v>337.10199999999998</v>
      </c>
      <c r="B16882" s="2">
        <v>5.2737999999999996</v>
      </c>
      <c r="C16882" s="2">
        <v>8.9748000000000001</v>
      </c>
      <c r="D16882" s="2">
        <v>19.060400000000001</v>
      </c>
      <c r="F16882" s="2">
        <v>714.55414012738845</v>
      </c>
    </row>
    <row r="16883" spans="1:6" x14ac:dyDescent="0.25">
      <c r="A16883" s="2">
        <v>337.12200000000001</v>
      </c>
      <c r="B16883" s="2">
        <v>5.2742000000000004</v>
      </c>
      <c r="C16883" s="2">
        <v>8.9761000000000006</v>
      </c>
      <c r="D16883" s="2">
        <v>19.062100000000001</v>
      </c>
      <c r="F16883" s="2">
        <v>714.65764331210187</v>
      </c>
    </row>
    <row r="16884" spans="1:6" x14ac:dyDescent="0.25">
      <c r="A16884" s="2">
        <v>337.142</v>
      </c>
      <c r="B16884" s="2">
        <v>5.2746000000000004</v>
      </c>
      <c r="C16884" s="2">
        <v>8.9761000000000006</v>
      </c>
      <c r="D16884" s="2">
        <v>19.063800000000001</v>
      </c>
      <c r="F16884" s="2">
        <v>714.65764331210187</v>
      </c>
    </row>
    <row r="16885" spans="1:6" x14ac:dyDescent="0.25">
      <c r="A16885" s="2">
        <v>337.16199999999998</v>
      </c>
      <c r="B16885" s="2">
        <v>5.2750000000000004</v>
      </c>
      <c r="C16885" s="2">
        <v>8.9763999999999999</v>
      </c>
      <c r="D16885" s="2">
        <v>19.0655</v>
      </c>
      <c r="F16885" s="2">
        <v>714.68152866242031</v>
      </c>
    </row>
    <row r="16886" spans="1:6" x14ac:dyDescent="0.25">
      <c r="A16886" s="2">
        <v>337.18200000000002</v>
      </c>
      <c r="B16886" s="2">
        <v>5.2755000000000001</v>
      </c>
      <c r="C16886" s="2">
        <v>8.9758999999999993</v>
      </c>
      <c r="D16886" s="2">
        <v>19.0671</v>
      </c>
      <c r="F16886" s="2">
        <v>714.64171974522287</v>
      </c>
    </row>
    <row r="16887" spans="1:6" x14ac:dyDescent="0.25">
      <c r="A16887" s="2">
        <v>337.202</v>
      </c>
      <c r="B16887" s="2">
        <v>5.2758000000000003</v>
      </c>
      <c r="C16887" s="2">
        <v>8.9755000000000003</v>
      </c>
      <c r="D16887" s="2">
        <v>19.0686</v>
      </c>
      <c r="F16887" s="2">
        <v>714.60987261146488</v>
      </c>
    </row>
    <row r="16888" spans="1:6" x14ac:dyDescent="0.25">
      <c r="A16888" s="2">
        <v>337.22199999999998</v>
      </c>
      <c r="B16888" s="2">
        <v>5.2763</v>
      </c>
      <c r="C16888" s="2">
        <v>8.9751999999999992</v>
      </c>
      <c r="D16888" s="2">
        <v>19.070499999999999</v>
      </c>
      <c r="F16888" s="2">
        <v>714.58598726114644</v>
      </c>
    </row>
    <row r="16889" spans="1:6" x14ac:dyDescent="0.25">
      <c r="A16889" s="2">
        <v>337.24200000000002</v>
      </c>
      <c r="B16889" s="2">
        <v>5.2766999999999999</v>
      </c>
      <c r="C16889" s="2">
        <v>8.9754000000000005</v>
      </c>
      <c r="D16889" s="2">
        <v>19.072199999999999</v>
      </c>
      <c r="F16889" s="2">
        <v>714.60191082802544</v>
      </c>
    </row>
    <row r="16890" spans="1:6" x14ac:dyDescent="0.25">
      <c r="A16890" s="2">
        <v>337.262</v>
      </c>
      <c r="B16890" s="2">
        <v>5.2770999999999999</v>
      </c>
      <c r="C16890" s="2">
        <v>8.9756</v>
      </c>
      <c r="D16890" s="2">
        <v>19.073799999999999</v>
      </c>
      <c r="F16890" s="2">
        <v>714.61783439490443</v>
      </c>
    </row>
    <row r="16891" spans="1:6" x14ac:dyDescent="0.25">
      <c r="A16891" s="2">
        <v>337.28199999999998</v>
      </c>
      <c r="B16891" s="2">
        <v>5.2774999999999999</v>
      </c>
      <c r="C16891" s="2">
        <v>8.9755000000000003</v>
      </c>
      <c r="D16891" s="2">
        <v>19.075299999999999</v>
      </c>
      <c r="F16891" s="2">
        <v>714.60987261146488</v>
      </c>
    </row>
    <row r="16892" spans="1:6" x14ac:dyDescent="0.25">
      <c r="A16892" s="2">
        <v>337.30200000000002</v>
      </c>
      <c r="B16892" s="2">
        <v>5.2778999999999998</v>
      </c>
      <c r="C16892" s="2">
        <v>8.9751999999999992</v>
      </c>
      <c r="D16892" s="2">
        <v>19.076899999999998</v>
      </c>
      <c r="F16892" s="2">
        <v>714.58598726114644</v>
      </c>
    </row>
    <row r="16893" spans="1:6" x14ac:dyDescent="0.25">
      <c r="A16893" s="2">
        <v>337.322</v>
      </c>
      <c r="B16893" s="2">
        <v>5.2782999999999998</v>
      </c>
      <c r="C16893" s="2">
        <v>8.9748000000000001</v>
      </c>
      <c r="D16893" s="2">
        <v>19.078600000000002</v>
      </c>
      <c r="F16893" s="2">
        <v>714.55414012738845</v>
      </c>
    </row>
    <row r="16894" spans="1:6" x14ac:dyDescent="0.25">
      <c r="A16894" s="2">
        <v>337.34199999999998</v>
      </c>
      <c r="B16894" s="2">
        <v>5.2786999999999997</v>
      </c>
      <c r="C16894" s="2">
        <v>8.9750999999999994</v>
      </c>
      <c r="D16894" s="2">
        <v>19.080100000000002</v>
      </c>
      <c r="F16894" s="2">
        <v>714.57802547770689</v>
      </c>
    </row>
    <row r="16895" spans="1:6" x14ac:dyDescent="0.25">
      <c r="A16895" s="2">
        <v>337.36200000000002</v>
      </c>
      <c r="B16895" s="2">
        <v>5.2792000000000003</v>
      </c>
      <c r="C16895" s="2">
        <v>8.9746000000000006</v>
      </c>
      <c r="D16895" s="2">
        <v>19.082000000000001</v>
      </c>
      <c r="F16895" s="2">
        <v>714.53821656050957</v>
      </c>
    </row>
    <row r="16896" spans="1:6" x14ac:dyDescent="0.25">
      <c r="A16896" s="2">
        <v>337.38200000000001</v>
      </c>
      <c r="B16896" s="2">
        <v>5.2794999999999996</v>
      </c>
      <c r="C16896" s="2">
        <v>8.9740000000000002</v>
      </c>
      <c r="D16896" s="2">
        <v>19.083400000000001</v>
      </c>
      <c r="F16896" s="2">
        <v>714.49044585987269</v>
      </c>
    </row>
    <row r="16897" spans="1:6" x14ac:dyDescent="0.25">
      <c r="A16897" s="2">
        <v>337.40199999999999</v>
      </c>
      <c r="B16897" s="2">
        <v>5.28</v>
      </c>
      <c r="C16897" s="2">
        <v>8.9741999999999997</v>
      </c>
      <c r="D16897" s="2">
        <v>19.0853</v>
      </c>
      <c r="F16897" s="2">
        <v>714.50636942675146</v>
      </c>
    </row>
    <row r="16898" spans="1:6" x14ac:dyDescent="0.25">
      <c r="A16898" s="2">
        <v>337.42200000000003</v>
      </c>
      <c r="B16898" s="2">
        <v>5.2804000000000002</v>
      </c>
      <c r="C16898" s="2">
        <v>8.9741999999999997</v>
      </c>
      <c r="D16898" s="2">
        <v>19.0868</v>
      </c>
      <c r="F16898" s="2">
        <v>714.50636942675146</v>
      </c>
    </row>
    <row r="16899" spans="1:6" x14ac:dyDescent="0.25">
      <c r="A16899" s="2">
        <v>337.44200000000001</v>
      </c>
      <c r="B16899" s="2">
        <v>5.2807000000000004</v>
      </c>
      <c r="C16899" s="2">
        <v>8.9732000000000003</v>
      </c>
      <c r="D16899" s="2">
        <v>19.088200000000001</v>
      </c>
      <c r="F16899" s="2">
        <v>714.42675159235671</v>
      </c>
    </row>
    <row r="16900" spans="1:6" x14ac:dyDescent="0.25">
      <c r="A16900" s="2">
        <v>337.46199999999999</v>
      </c>
      <c r="B16900" s="2">
        <v>5.2811000000000003</v>
      </c>
      <c r="C16900" s="2">
        <v>8.9726999999999997</v>
      </c>
      <c r="D16900" s="2">
        <v>19.089600000000001</v>
      </c>
      <c r="F16900" s="2">
        <v>714.38694267515928</v>
      </c>
    </row>
    <row r="16901" spans="1:6" x14ac:dyDescent="0.25">
      <c r="A16901" s="2">
        <v>337.48200000000003</v>
      </c>
      <c r="B16901" s="2">
        <v>5.2815000000000003</v>
      </c>
      <c r="C16901" s="2">
        <v>8.9725999999999999</v>
      </c>
      <c r="D16901" s="2">
        <v>19.0913</v>
      </c>
      <c r="F16901" s="2">
        <v>714.37898089171972</v>
      </c>
    </row>
    <row r="16902" spans="1:6" x14ac:dyDescent="0.25">
      <c r="A16902" s="2">
        <v>337.50200000000001</v>
      </c>
      <c r="B16902" s="2">
        <v>5.2819000000000003</v>
      </c>
      <c r="C16902" s="2">
        <v>8.9730000000000008</v>
      </c>
      <c r="D16902" s="2">
        <v>19.093</v>
      </c>
      <c r="F16902" s="2">
        <v>714.41082802547771</v>
      </c>
    </row>
    <row r="16903" spans="1:6" x14ac:dyDescent="0.25">
      <c r="A16903" s="2">
        <v>337.52199999999999</v>
      </c>
      <c r="B16903" s="2">
        <v>5.2823000000000002</v>
      </c>
      <c r="C16903" s="2">
        <v>8.9727999999999994</v>
      </c>
      <c r="D16903" s="2">
        <v>19.0944</v>
      </c>
      <c r="F16903" s="2">
        <v>714.3949044585986</v>
      </c>
    </row>
    <row r="16904" spans="1:6" x14ac:dyDescent="0.25">
      <c r="A16904" s="2">
        <v>337.54199999999997</v>
      </c>
      <c r="B16904" s="2">
        <v>5.2827999999999999</v>
      </c>
      <c r="C16904" s="2">
        <v>8.9727999999999994</v>
      </c>
      <c r="D16904" s="2">
        <v>19.096299999999999</v>
      </c>
      <c r="F16904" s="2">
        <v>714.3949044585986</v>
      </c>
    </row>
    <row r="16905" spans="1:6" x14ac:dyDescent="0.25">
      <c r="A16905" s="2">
        <v>337.56200000000001</v>
      </c>
      <c r="B16905" s="2">
        <v>5.2831999999999999</v>
      </c>
      <c r="C16905" s="2">
        <v>8.9732000000000003</v>
      </c>
      <c r="D16905" s="2">
        <v>19.098199999999999</v>
      </c>
      <c r="F16905" s="2">
        <v>714.42675159235671</v>
      </c>
    </row>
    <row r="16906" spans="1:6" x14ac:dyDescent="0.25">
      <c r="A16906" s="2">
        <v>337.58199999999999</v>
      </c>
      <c r="B16906" s="2">
        <v>5.2836999999999996</v>
      </c>
      <c r="C16906" s="2">
        <v>8.9734999999999996</v>
      </c>
      <c r="D16906" s="2">
        <v>19.099900000000002</v>
      </c>
      <c r="F16906" s="2">
        <v>714.45063694267503</v>
      </c>
    </row>
    <row r="16907" spans="1:6" x14ac:dyDescent="0.25">
      <c r="A16907" s="2">
        <v>337.60199999999998</v>
      </c>
      <c r="B16907" s="2">
        <v>5.2840999999999996</v>
      </c>
      <c r="C16907" s="2">
        <v>8.9740000000000002</v>
      </c>
      <c r="D16907" s="2">
        <v>19.101800000000001</v>
      </c>
      <c r="F16907" s="2">
        <v>714.49044585987269</v>
      </c>
    </row>
    <row r="16908" spans="1:6" x14ac:dyDescent="0.25">
      <c r="A16908" s="2">
        <v>337.62200000000001</v>
      </c>
      <c r="B16908" s="2">
        <v>5.2846000000000002</v>
      </c>
      <c r="C16908" s="2">
        <v>8.9746000000000006</v>
      </c>
      <c r="D16908" s="2">
        <v>19.1035</v>
      </c>
      <c r="F16908" s="2">
        <v>714.53821656050957</v>
      </c>
    </row>
    <row r="16909" spans="1:6" x14ac:dyDescent="0.25">
      <c r="A16909" s="2">
        <v>337.642</v>
      </c>
      <c r="B16909" s="2">
        <v>5.2850000000000001</v>
      </c>
      <c r="C16909" s="2">
        <v>8.9751999999999992</v>
      </c>
      <c r="D16909" s="2">
        <v>19.105399999999999</v>
      </c>
      <c r="F16909" s="2">
        <v>714.58598726114644</v>
      </c>
    </row>
    <row r="16910" spans="1:6" x14ac:dyDescent="0.25">
      <c r="A16910" s="2">
        <v>337.66199999999998</v>
      </c>
      <c r="B16910" s="2">
        <v>5.2854000000000001</v>
      </c>
      <c r="C16910" s="2">
        <v>8.9756</v>
      </c>
      <c r="D16910" s="2">
        <v>19.1068</v>
      </c>
      <c r="F16910" s="2">
        <v>714.61783439490443</v>
      </c>
    </row>
    <row r="16911" spans="1:6" x14ac:dyDescent="0.25">
      <c r="A16911" s="2">
        <v>337.68200000000002</v>
      </c>
      <c r="B16911" s="2">
        <v>5.2858000000000001</v>
      </c>
      <c r="C16911" s="2">
        <v>8.9761000000000006</v>
      </c>
      <c r="D16911" s="2">
        <v>19.108499999999999</v>
      </c>
      <c r="F16911" s="2">
        <v>714.65764331210187</v>
      </c>
    </row>
    <row r="16912" spans="1:6" x14ac:dyDescent="0.25">
      <c r="A16912" s="2">
        <v>337.702</v>
      </c>
      <c r="B16912" s="2">
        <v>5.2862</v>
      </c>
      <c r="C16912" s="2">
        <v>8.9760000000000009</v>
      </c>
      <c r="D16912" s="2">
        <v>19.110199999999999</v>
      </c>
      <c r="F16912" s="2">
        <v>714.64968152866254</v>
      </c>
    </row>
    <row r="16913" spans="1:6" x14ac:dyDescent="0.25">
      <c r="A16913" s="2">
        <v>337.72199999999998</v>
      </c>
      <c r="B16913" s="2">
        <v>5.2866999999999997</v>
      </c>
      <c r="C16913" s="2">
        <v>8.9753000000000007</v>
      </c>
      <c r="D16913" s="2">
        <v>19.112100000000002</v>
      </c>
      <c r="F16913" s="2">
        <v>714.59394904458611</v>
      </c>
    </row>
    <row r="16914" spans="1:6" x14ac:dyDescent="0.25">
      <c r="A16914" s="2">
        <v>337.74200000000002</v>
      </c>
      <c r="B16914" s="2">
        <v>5.2870999999999997</v>
      </c>
      <c r="C16914" s="2">
        <v>8.9755000000000003</v>
      </c>
      <c r="D16914" s="2">
        <v>19.113499999999998</v>
      </c>
      <c r="F16914" s="2">
        <v>714.60987261146488</v>
      </c>
    </row>
    <row r="16915" spans="1:6" x14ac:dyDescent="0.25">
      <c r="A16915" s="2">
        <v>337.762</v>
      </c>
      <c r="B16915" s="2">
        <v>5.2874999999999996</v>
      </c>
      <c r="C16915" s="2">
        <v>8.9758999999999993</v>
      </c>
      <c r="D16915" s="2">
        <v>19.115200000000002</v>
      </c>
      <c r="F16915" s="2">
        <v>714.64171974522287</v>
      </c>
    </row>
    <row r="16916" spans="1:6" x14ac:dyDescent="0.25">
      <c r="A16916" s="2">
        <v>337.78199999999998</v>
      </c>
      <c r="B16916" s="2">
        <v>5.2878999999999996</v>
      </c>
      <c r="C16916" s="2">
        <v>8.9756</v>
      </c>
      <c r="D16916" s="2">
        <v>19.116900000000001</v>
      </c>
      <c r="F16916" s="2">
        <v>714.61783439490443</v>
      </c>
    </row>
    <row r="16917" spans="1:6" x14ac:dyDescent="0.25">
      <c r="A16917" s="2">
        <v>337.80200000000002</v>
      </c>
      <c r="B16917" s="2">
        <v>5.2882999999999996</v>
      </c>
      <c r="C16917" s="2">
        <v>8.9756999999999998</v>
      </c>
      <c r="D16917" s="2">
        <v>19.118300000000001</v>
      </c>
      <c r="F16917" s="2">
        <v>714.62579617834388</v>
      </c>
    </row>
    <row r="16918" spans="1:6" x14ac:dyDescent="0.25">
      <c r="A16918" s="2">
        <v>337.822</v>
      </c>
      <c r="B16918" s="2">
        <v>5.2887000000000004</v>
      </c>
      <c r="C16918" s="2">
        <v>8.9748000000000001</v>
      </c>
      <c r="D16918" s="2">
        <v>19.12</v>
      </c>
      <c r="F16918" s="2">
        <v>714.55414012738845</v>
      </c>
    </row>
    <row r="16919" spans="1:6" x14ac:dyDescent="0.25">
      <c r="A16919" s="2">
        <v>337.84199999999998</v>
      </c>
      <c r="B16919" s="2">
        <v>5.2891000000000004</v>
      </c>
      <c r="C16919" s="2">
        <v>8.9741999999999997</v>
      </c>
      <c r="D16919" s="2">
        <v>19.121700000000001</v>
      </c>
      <c r="F16919" s="2">
        <v>714.50636942675146</v>
      </c>
    </row>
    <row r="16920" spans="1:6" x14ac:dyDescent="0.25">
      <c r="A16920" s="2">
        <v>337.86200000000002</v>
      </c>
      <c r="B16920" s="2">
        <v>5.2895000000000003</v>
      </c>
      <c r="C16920" s="2">
        <v>8.9743999999999993</v>
      </c>
      <c r="D16920" s="2">
        <v>19.123100000000001</v>
      </c>
      <c r="F16920" s="2">
        <v>714.52229299363046</v>
      </c>
    </row>
    <row r="16921" spans="1:6" x14ac:dyDescent="0.25">
      <c r="A16921" s="2">
        <v>337.88200000000001</v>
      </c>
      <c r="B16921" s="2">
        <v>5.2899000000000003</v>
      </c>
      <c r="C16921" s="2">
        <v>8.9747000000000003</v>
      </c>
      <c r="D16921" s="2">
        <v>19.125</v>
      </c>
      <c r="F16921" s="2">
        <v>714.54617834394912</v>
      </c>
    </row>
    <row r="16922" spans="1:6" x14ac:dyDescent="0.25">
      <c r="A16922" s="2">
        <v>337.90199999999999</v>
      </c>
      <c r="B16922" s="2">
        <v>5.2904</v>
      </c>
      <c r="C16922" s="2">
        <v>8.9743999999999993</v>
      </c>
      <c r="D16922" s="2">
        <v>19.1267</v>
      </c>
      <c r="F16922" s="2">
        <v>714.52229299363046</v>
      </c>
    </row>
    <row r="16923" spans="1:6" x14ac:dyDescent="0.25">
      <c r="A16923" s="2">
        <v>337.92200000000003</v>
      </c>
      <c r="B16923" s="2">
        <v>5.2907000000000002</v>
      </c>
      <c r="C16923" s="2">
        <v>8.9742999999999995</v>
      </c>
      <c r="D16923" s="2">
        <v>19.1281</v>
      </c>
      <c r="F16923" s="2">
        <v>714.51433121019102</v>
      </c>
    </row>
    <row r="16924" spans="1:6" x14ac:dyDescent="0.25">
      <c r="A16924" s="2">
        <v>337.94200000000001</v>
      </c>
      <c r="B16924" s="2">
        <v>5.2911000000000001</v>
      </c>
      <c r="C16924" s="2">
        <v>8.9743999999999993</v>
      </c>
      <c r="D16924" s="2">
        <v>19.129799999999999</v>
      </c>
      <c r="F16924" s="2">
        <v>714.52229299363046</v>
      </c>
    </row>
    <row r="16925" spans="1:6" x14ac:dyDescent="0.25">
      <c r="A16925" s="2">
        <v>337.96199999999999</v>
      </c>
      <c r="B16925" s="2">
        <v>5.2915000000000001</v>
      </c>
      <c r="C16925" s="2">
        <v>8.9741999999999997</v>
      </c>
      <c r="D16925" s="2">
        <v>19.1312</v>
      </c>
      <c r="F16925" s="2">
        <v>714.50636942675146</v>
      </c>
    </row>
    <row r="16926" spans="1:6" x14ac:dyDescent="0.25">
      <c r="A16926" s="2">
        <v>337.98200000000003</v>
      </c>
      <c r="B16926" s="2">
        <v>5.2919999999999998</v>
      </c>
      <c r="C16926" s="2">
        <v>8.9736999999999991</v>
      </c>
      <c r="D16926" s="2">
        <v>19.133199999999999</v>
      </c>
      <c r="F16926" s="2">
        <v>714.46656050955403</v>
      </c>
    </row>
    <row r="16927" spans="1:6" x14ac:dyDescent="0.25">
      <c r="A16927" s="2">
        <v>338.00200000000001</v>
      </c>
      <c r="B16927" s="2">
        <v>5.2923</v>
      </c>
      <c r="C16927" s="2">
        <v>8.9733999999999998</v>
      </c>
      <c r="D16927" s="2">
        <v>19.134599999999999</v>
      </c>
      <c r="F16927" s="2">
        <v>714.4426751592357</v>
      </c>
    </row>
    <row r="16928" spans="1:6" x14ac:dyDescent="0.25">
      <c r="A16928" s="2">
        <v>338.02199999999999</v>
      </c>
      <c r="B16928" s="2">
        <v>5.2927</v>
      </c>
      <c r="C16928" s="2">
        <v>8.9732000000000003</v>
      </c>
      <c r="D16928" s="2">
        <v>19.136299999999999</v>
      </c>
      <c r="F16928" s="2">
        <v>714.42675159235671</v>
      </c>
    </row>
    <row r="16929" spans="1:6" x14ac:dyDescent="0.25">
      <c r="A16929" s="2">
        <v>338.04199999999997</v>
      </c>
      <c r="B16929" s="2">
        <v>5.2931999999999997</v>
      </c>
      <c r="C16929" s="2">
        <v>8.9733999999999998</v>
      </c>
      <c r="D16929" s="2">
        <v>19.137899999999998</v>
      </c>
      <c r="F16929" s="2">
        <v>714.4426751592357</v>
      </c>
    </row>
    <row r="16930" spans="1:6" x14ac:dyDescent="0.25">
      <c r="A16930" s="2">
        <v>338.06200000000001</v>
      </c>
      <c r="B16930" s="2">
        <v>5.2935999999999996</v>
      </c>
      <c r="C16930" s="2">
        <v>8.9738000000000007</v>
      </c>
      <c r="D16930" s="2">
        <v>19.139800000000001</v>
      </c>
      <c r="F16930" s="2">
        <v>714.4745222929937</v>
      </c>
    </row>
    <row r="16931" spans="1:6" x14ac:dyDescent="0.25">
      <c r="A16931" s="2">
        <v>338.08199999999999</v>
      </c>
      <c r="B16931" s="2">
        <v>5.2941000000000003</v>
      </c>
      <c r="C16931" s="2">
        <v>8.9745000000000008</v>
      </c>
      <c r="D16931" s="2">
        <v>19.1418</v>
      </c>
      <c r="F16931" s="2">
        <v>714.53025477707013</v>
      </c>
    </row>
    <row r="16932" spans="1:6" x14ac:dyDescent="0.25">
      <c r="A16932" s="2">
        <v>338.10199999999998</v>
      </c>
      <c r="B16932" s="2">
        <v>5.2945000000000002</v>
      </c>
      <c r="C16932" s="2">
        <v>8.9762000000000004</v>
      </c>
      <c r="D16932" s="2">
        <v>19.1434</v>
      </c>
      <c r="F16932" s="2">
        <v>714.66560509554142</v>
      </c>
    </row>
    <row r="16933" spans="1:6" x14ac:dyDescent="0.25">
      <c r="A16933" s="2">
        <v>338.12200000000001</v>
      </c>
      <c r="B16933" s="2">
        <v>5.2949999999999999</v>
      </c>
      <c r="C16933" s="2">
        <v>8.9771000000000001</v>
      </c>
      <c r="D16933" s="2">
        <v>19.145099999999999</v>
      </c>
      <c r="F16933" s="2">
        <v>714.73726114649685</v>
      </c>
    </row>
    <row r="16934" spans="1:6" x14ac:dyDescent="0.25">
      <c r="A16934" s="2">
        <v>338.142</v>
      </c>
      <c r="B16934" s="2">
        <v>5.2953999999999999</v>
      </c>
      <c r="C16934" s="2">
        <v>8.9780999999999995</v>
      </c>
      <c r="D16934" s="2">
        <v>19.146999999999998</v>
      </c>
      <c r="F16934" s="2">
        <v>714.8168789808916</v>
      </c>
    </row>
    <row r="16935" spans="1:6" x14ac:dyDescent="0.25">
      <c r="A16935" s="2">
        <v>338.16199999999998</v>
      </c>
      <c r="B16935" s="2">
        <v>5.2958999999999996</v>
      </c>
      <c r="C16935" s="2">
        <v>8.9783000000000008</v>
      </c>
      <c r="D16935" s="2">
        <v>19.148700000000002</v>
      </c>
      <c r="F16935" s="2">
        <v>714.83280254777071</v>
      </c>
    </row>
    <row r="16936" spans="1:6" x14ac:dyDescent="0.25">
      <c r="A16936" s="2">
        <v>338.18200000000002</v>
      </c>
      <c r="B16936" s="2">
        <v>5.2962999999999996</v>
      </c>
      <c r="C16936" s="2">
        <v>8.9778000000000002</v>
      </c>
      <c r="D16936" s="2">
        <v>19.150400000000001</v>
      </c>
      <c r="F16936" s="2">
        <v>714.79299363057328</v>
      </c>
    </row>
    <row r="16937" spans="1:6" x14ac:dyDescent="0.25">
      <c r="A16937" s="2">
        <v>338.202</v>
      </c>
      <c r="B16937" s="2">
        <v>5.2967000000000004</v>
      </c>
      <c r="C16937" s="2">
        <v>8.9773999999999994</v>
      </c>
      <c r="D16937" s="2">
        <v>19.152000000000001</v>
      </c>
      <c r="F16937" s="2">
        <v>714.76114649681517</v>
      </c>
    </row>
    <row r="16938" spans="1:6" x14ac:dyDescent="0.25">
      <c r="A16938" s="2">
        <v>338.22199999999998</v>
      </c>
      <c r="B16938" s="2">
        <v>5.2971000000000004</v>
      </c>
      <c r="C16938" s="2">
        <v>8.9774999999999991</v>
      </c>
      <c r="D16938" s="2">
        <v>19.153700000000001</v>
      </c>
      <c r="F16938" s="2">
        <v>714.76910828025461</v>
      </c>
    </row>
    <row r="16939" spans="1:6" x14ac:dyDescent="0.25">
      <c r="A16939" s="2">
        <v>338.24200000000002</v>
      </c>
      <c r="B16939" s="2">
        <v>5.2976000000000001</v>
      </c>
      <c r="C16939" s="2">
        <v>8.9779999999999998</v>
      </c>
      <c r="D16939" s="2">
        <v>19.1556</v>
      </c>
      <c r="F16939" s="2">
        <v>714.80891719745216</v>
      </c>
    </row>
    <row r="16940" spans="1:6" x14ac:dyDescent="0.25">
      <c r="A16940" s="2">
        <v>338.262</v>
      </c>
      <c r="B16940" s="2">
        <v>5.298</v>
      </c>
      <c r="C16940" s="2">
        <v>8.9783000000000008</v>
      </c>
      <c r="D16940" s="2">
        <v>19.157299999999999</v>
      </c>
      <c r="F16940" s="2">
        <v>714.83280254777071</v>
      </c>
    </row>
    <row r="16941" spans="1:6" x14ac:dyDescent="0.25">
      <c r="A16941" s="2">
        <v>338.28199999999998</v>
      </c>
      <c r="B16941" s="2">
        <v>5.2984</v>
      </c>
      <c r="C16941" s="2">
        <v>8.9779999999999998</v>
      </c>
      <c r="D16941" s="2">
        <v>19.1587</v>
      </c>
      <c r="F16941" s="2">
        <v>714.80891719745216</v>
      </c>
    </row>
    <row r="16942" spans="1:6" x14ac:dyDescent="0.25">
      <c r="A16942" s="2">
        <v>338.30200000000002</v>
      </c>
      <c r="B16942" s="2">
        <v>5.2987000000000002</v>
      </c>
      <c r="C16942" s="2">
        <v>8.9771999999999998</v>
      </c>
      <c r="D16942" s="2">
        <v>19.1602</v>
      </c>
      <c r="F16942" s="2">
        <v>714.74522292993629</v>
      </c>
    </row>
    <row r="16943" spans="1:6" x14ac:dyDescent="0.25">
      <c r="A16943" s="2">
        <v>338.322</v>
      </c>
      <c r="B16943" s="2">
        <v>5.2991000000000001</v>
      </c>
      <c r="C16943" s="2">
        <v>8.9764999999999997</v>
      </c>
      <c r="D16943" s="2">
        <v>19.161799999999999</v>
      </c>
      <c r="F16943" s="2">
        <v>714.68949044585986</v>
      </c>
    </row>
    <row r="16944" spans="1:6" x14ac:dyDescent="0.25">
      <c r="A16944" s="2">
        <v>338.34199999999998</v>
      </c>
      <c r="B16944" s="2">
        <v>5.2995000000000001</v>
      </c>
      <c r="C16944" s="2">
        <v>8.9761000000000006</v>
      </c>
      <c r="D16944" s="2">
        <v>19.1633</v>
      </c>
      <c r="F16944" s="2">
        <v>714.65764331210187</v>
      </c>
    </row>
    <row r="16945" spans="1:6" x14ac:dyDescent="0.25">
      <c r="A16945" s="2">
        <v>338.36200000000002</v>
      </c>
      <c r="B16945" s="2">
        <v>5.2999000000000001</v>
      </c>
      <c r="C16945" s="2">
        <v>8.9754000000000005</v>
      </c>
      <c r="D16945" s="2">
        <v>19.164999999999999</v>
      </c>
      <c r="F16945" s="2">
        <v>714.60191082802544</v>
      </c>
    </row>
    <row r="16946" spans="1:6" x14ac:dyDescent="0.25">
      <c r="A16946" s="2">
        <v>338.38200000000001</v>
      </c>
      <c r="B16946" s="2">
        <v>5.3003</v>
      </c>
      <c r="C16946" s="2">
        <v>8.9753000000000007</v>
      </c>
      <c r="D16946" s="2">
        <v>19.166599999999999</v>
      </c>
      <c r="F16946" s="2">
        <v>714.59394904458611</v>
      </c>
    </row>
    <row r="16947" spans="1:6" x14ac:dyDescent="0.25">
      <c r="A16947" s="2">
        <v>338.40199999999999</v>
      </c>
      <c r="B16947" s="2">
        <v>5.3007999999999997</v>
      </c>
      <c r="C16947" s="2">
        <v>8.9749999999999996</v>
      </c>
      <c r="D16947" s="2">
        <v>19.168299999999999</v>
      </c>
      <c r="F16947" s="2">
        <v>714.57006369426745</v>
      </c>
    </row>
    <row r="16948" spans="1:6" x14ac:dyDescent="0.25">
      <c r="A16948" s="2">
        <v>338.42200000000003</v>
      </c>
      <c r="B16948" s="2">
        <v>5.3011999999999997</v>
      </c>
      <c r="C16948" s="2">
        <v>8.9748999999999999</v>
      </c>
      <c r="D16948" s="2">
        <v>19.170000000000002</v>
      </c>
      <c r="F16948" s="2">
        <v>714.56210191082801</v>
      </c>
    </row>
    <row r="16949" spans="1:6" x14ac:dyDescent="0.25">
      <c r="A16949" s="2">
        <v>338.44200000000001</v>
      </c>
      <c r="B16949" s="2">
        <v>5.3015999999999996</v>
      </c>
      <c r="C16949" s="2">
        <v>8.9754000000000005</v>
      </c>
      <c r="D16949" s="2">
        <v>19.171700000000001</v>
      </c>
      <c r="F16949" s="2">
        <v>714.60191082802544</v>
      </c>
    </row>
    <row r="16950" spans="1:6" x14ac:dyDescent="0.25">
      <c r="A16950" s="2">
        <v>338.46199999999999</v>
      </c>
      <c r="B16950" s="2">
        <v>5.3019999999999996</v>
      </c>
      <c r="C16950" s="2">
        <v>8.9754000000000005</v>
      </c>
      <c r="D16950" s="2">
        <v>19.173300000000001</v>
      </c>
      <c r="F16950" s="2">
        <v>714.60191082802544</v>
      </c>
    </row>
    <row r="16951" spans="1:6" x14ac:dyDescent="0.25">
      <c r="A16951" s="2">
        <v>338.48200000000003</v>
      </c>
      <c r="B16951" s="2">
        <v>5.3023999999999996</v>
      </c>
      <c r="C16951" s="2">
        <v>8.9751999999999992</v>
      </c>
      <c r="D16951" s="2">
        <v>19.174800000000001</v>
      </c>
      <c r="F16951" s="2">
        <v>714.58598726114644</v>
      </c>
    </row>
    <row r="16952" spans="1:6" x14ac:dyDescent="0.25">
      <c r="A16952" s="2">
        <v>338.50200000000001</v>
      </c>
      <c r="B16952" s="2">
        <v>5.3028000000000004</v>
      </c>
      <c r="C16952" s="2">
        <v>8.9751999999999992</v>
      </c>
      <c r="D16952" s="2">
        <v>19.176400000000001</v>
      </c>
      <c r="F16952" s="2">
        <v>714.58598726114644</v>
      </c>
    </row>
    <row r="16953" spans="1:6" x14ac:dyDescent="0.25">
      <c r="A16953" s="2">
        <v>338.52199999999999</v>
      </c>
      <c r="B16953" s="2">
        <v>5.3032000000000004</v>
      </c>
      <c r="C16953" s="2">
        <v>8.9747000000000003</v>
      </c>
      <c r="D16953" s="2">
        <v>19.178100000000001</v>
      </c>
      <c r="F16953" s="2">
        <v>714.54617834394912</v>
      </c>
    </row>
    <row r="16954" spans="1:6" x14ac:dyDescent="0.25">
      <c r="A16954" s="2">
        <v>338.54199999999997</v>
      </c>
      <c r="B16954" s="2">
        <v>5.3037000000000001</v>
      </c>
      <c r="C16954" s="2">
        <v>8.9747000000000003</v>
      </c>
      <c r="D16954" s="2">
        <v>19.18</v>
      </c>
      <c r="F16954" s="2">
        <v>714.54617834394912</v>
      </c>
    </row>
    <row r="16955" spans="1:6" x14ac:dyDescent="0.25">
      <c r="A16955" s="2">
        <v>338.56200000000001</v>
      </c>
      <c r="B16955" s="2">
        <v>5.3040000000000003</v>
      </c>
      <c r="C16955" s="2">
        <v>8.9748000000000001</v>
      </c>
      <c r="D16955" s="2">
        <v>19.1815</v>
      </c>
      <c r="F16955" s="2">
        <v>714.55414012738845</v>
      </c>
    </row>
    <row r="16956" spans="1:6" x14ac:dyDescent="0.25">
      <c r="A16956" s="2">
        <v>338.58199999999999</v>
      </c>
      <c r="B16956" s="2">
        <v>5.3045</v>
      </c>
      <c r="C16956" s="2">
        <v>8.9751999999999992</v>
      </c>
      <c r="D16956" s="2">
        <v>19.183399999999999</v>
      </c>
      <c r="F16956" s="2">
        <v>714.58598726114644</v>
      </c>
    </row>
    <row r="16957" spans="1:6" x14ac:dyDescent="0.25">
      <c r="A16957" s="2">
        <v>338.60199999999998</v>
      </c>
      <c r="B16957" s="2">
        <v>5.3049999999999997</v>
      </c>
      <c r="C16957" s="2">
        <v>8.9757999999999996</v>
      </c>
      <c r="D16957" s="2">
        <v>19.185300000000002</v>
      </c>
      <c r="F16957" s="2">
        <v>714.63375796178343</v>
      </c>
    </row>
    <row r="16958" spans="1:6" x14ac:dyDescent="0.25">
      <c r="A16958" s="2">
        <v>338.62200000000001</v>
      </c>
      <c r="B16958" s="2">
        <v>5.3055000000000003</v>
      </c>
      <c r="C16958" s="2">
        <v>8.9762000000000004</v>
      </c>
      <c r="D16958" s="2">
        <v>19.187200000000001</v>
      </c>
      <c r="F16958" s="2">
        <v>714.66560509554142</v>
      </c>
    </row>
    <row r="16959" spans="1:6" x14ac:dyDescent="0.25">
      <c r="A16959" s="2">
        <v>338.642</v>
      </c>
      <c r="B16959" s="2">
        <v>5.3057999999999996</v>
      </c>
      <c r="C16959" s="2">
        <v>8.9771999999999998</v>
      </c>
      <c r="D16959" s="2">
        <v>19.188600000000001</v>
      </c>
      <c r="F16959" s="2">
        <v>714.74522292993629</v>
      </c>
    </row>
    <row r="16960" spans="1:6" x14ac:dyDescent="0.25">
      <c r="A16960" s="2">
        <v>338.66199999999998</v>
      </c>
      <c r="B16960" s="2">
        <v>5.3063000000000002</v>
      </c>
      <c r="C16960" s="2">
        <v>8.9777000000000005</v>
      </c>
      <c r="D16960" s="2">
        <v>19.190300000000001</v>
      </c>
      <c r="F16960" s="2">
        <v>714.78503184713372</v>
      </c>
    </row>
    <row r="16961" spans="1:6" x14ac:dyDescent="0.25">
      <c r="A16961" s="2">
        <v>338.68200000000002</v>
      </c>
      <c r="B16961" s="2">
        <v>5.3067000000000002</v>
      </c>
      <c r="C16961" s="2">
        <v>8.9771999999999998</v>
      </c>
      <c r="D16961" s="2">
        <v>19.192</v>
      </c>
      <c r="F16961" s="2">
        <v>714.74522292993629</v>
      </c>
    </row>
    <row r="16962" spans="1:6" x14ac:dyDescent="0.25">
      <c r="A16962" s="2">
        <v>338.702</v>
      </c>
      <c r="B16962" s="2">
        <v>5.3071000000000002</v>
      </c>
      <c r="C16962" s="2">
        <v>8.9771000000000001</v>
      </c>
      <c r="D16962" s="2">
        <v>19.1937</v>
      </c>
      <c r="F16962" s="2">
        <v>714.73726114649685</v>
      </c>
    </row>
    <row r="16963" spans="1:6" x14ac:dyDescent="0.25">
      <c r="A16963" s="2">
        <v>338.72199999999998</v>
      </c>
      <c r="B16963" s="2">
        <v>5.3075000000000001</v>
      </c>
      <c r="C16963" s="2">
        <v>8.9772999999999996</v>
      </c>
      <c r="D16963" s="2">
        <v>19.1953</v>
      </c>
      <c r="F16963" s="2">
        <v>714.75318471337584</v>
      </c>
    </row>
    <row r="16964" spans="1:6" x14ac:dyDescent="0.25">
      <c r="A16964" s="2">
        <v>338.74200000000002</v>
      </c>
      <c r="B16964" s="2">
        <v>5.3079999999999998</v>
      </c>
      <c r="C16964" s="2">
        <v>8.9771000000000001</v>
      </c>
      <c r="D16964" s="2">
        <v>19.197199999999999</v>
      </c>
      <c r="F16964" s="2">
        <v>714.73726114649685</v>
      </c>
    </row>
    <row r="16965" spans="1:6" x14ac:dyDescent="0.25">
      <c r="A16965" s="2">
        <v>338.762</v>
      </c>
      <c r="B16965" s="2">
        <v>5.3083999999999998</v>
      </c>
      <c r="C16965" s="2">
        <v>8.9773999999999994</v>
      </c>
      <c r="D16965" s="2">
        <v>19.198699999999999</v>
      </c>
      <c r="F16965" s="2">
        <v>714.76114649681517</v>
      </c>
    </row>
    <row r="16966" spans="1:6" x14ac:dyDescent="0.25">
      <c r="A16966" s="2">
        <v>338.78199999999998</v>
      </c>
      <c r="B16966" s="2">
        <v>5.3087</v>
      </c>
      <c r="C16966" s="2">
        <v>8.9768000000000008</v>
      </c>
      <c r="D16966" s="2">
        <v>19.200099999999999</v>
      </c>
      <c r="F16966" s="2">
        <v>714.7133757961783</v>
      </c>
    </row>
    <row r="16967" spans="1:6" x14ac:dyDescent="0.25">
      <c r="A16967" s="2">
        <v>338.80200000000002</v>
      </c>
      <c r="B16967" s="2">
        <v>5.3090999999999999</v>
      </c>
      <c r="C16967" s="2">
        <v>8.9763999999999999</v>
      </c>
      <c r="D16967" s="2">
        <v>19.201499999999999</v>
      </c>
      <c r="F16967" s="2">
        <v>714.68152866242031</v>
      </c>
    </row>
    <row r="16968" spans="1:6" x14ac:dyDescent="0.25">
      <c r="A16968" s="2">
        <v>338.822</v>
      </c>
      <c r="B16968" s="2">
        <v>5.3094999999999999</v>
      </c>
      <c r="C16968" s="2">
        <v>8.9754000000000005</v>
      </c>
      <c r="D16968" s="2">
        <v>19.203199999999999</v>
      </c>
      <c r="F16968" s="2">
        <v>714.60191082802544</v>
      </c>
    </row>
    <row r="16969" spans="1:6" x14ac:dyDescent="0.25">
      <c r="A16969" s="2">
        <v>338.84199999999998</v>
      </c>
      <c r="B16969" s="2">
        <v>5.3098999999999998</v>
      </c>
      <c r="C16969" s="2">
        <v>8.9748000000000001</v>
      </c>
      <c r="D16969" s="2">
        <v>19.204899999999999</v>
      </c>
      <c r="F16969" s="2">
        <v>714.55414012738845</v>
      </c>
    </row>
    <row r="16970" spans="1:6" x14ac:dyDescent="0.25">
      <c r="A16970" s="2">
        <v>338.86200000000002</v>
      </c>
      <c r="B16970" s="2">
        <v>5.3102999999999998</v>
      </c>
      <c r="C16970" s="2">
        <v>8.9749999999999996</v>
      </c>
      <c r="D16970" s="2">
        <v>19.206299999999999</v>
      </c>
      <c r="F16970" s="2">
        <v>714.57006369426745</v>
      </c>
    </row>
    <row r="16971" spans="1:6" x14ac:dyDescent="0.25">
      <c r="A16971" s="2">
        <v>338.88200000000001</v>
      </c>
      <c r="B16971" s="2">
        <v>5.3106999999999998</v>
      </c>
      <c r="C16971" s="2">
        <v>8.9749999999999996</v>
      </c>
      <c r="D16971" s="2">
        <v>19.208200000000001</v>
      </c>
      <c r="F16971" s="2">
        <v>714.57006369426745</v>
      </c>
    </row>
    <row r="16972" spans="1:6" x14ac:dyDescent="0.25">
      <c r="A16972" s="2">
        <v>338.90199999999999</v>
      </c>
      <c r="B16972" s="2">
        <v>5.3110999999999997</v>
      </c>
      <c r="C16972" s="2">
        <v>8.9747000000000003</v>
      </c>
      <c r="D16972" s="2">
        <v>19.209700000000002</v>
      </c>
      <c r="F16972" s="2">
        <v>714.54617834394912</v>
      </c>
    </row>
    <row r="16973" spans="1:6" x14ac:dyDescent="0.25">
      <c r="A16973" s="2">
        <v>338.92200000000003</v>
      </c>
      <c r="B16973" s="2">
        <v>5.3114999999999997</v>
      </c>
      <c r="C16973" s="2">
        <v>8.9745000000000008</v>
      </c>
      <c r="D16973" s="2">
        <v>19.211099999999998</v>
      </c>
      <c r="F16973" s="2">
        <v>714.53025477707013</v>
      </c>
    </row>
    <row r="16974" spans="1:6" x14ac:dyDescent="0.25">
      <c r="A16974" s="2">
        <v>338.94200000000001</v>
      </c>
      <c r="B16974" s="2">
        <v>5.3118999999999996</v>
      </c>
      <c r="C16974" s="2">
        <v>8.9743999999999993</v>
      </c>
      <c r="D16974" s="2">
        <v>19.213000000000001</v>
      </c>
      <c r="F16974" s="2">
        <v>714.52229299363046</v>
      </c>
    </row>
    <row r="16975" spans="1:6" x14ac:dyDescent="0.25">
      <c r="A16975" s="2">
        <v>338.96199999999999</v>
      </c>
      <c r="B16975" s="2">
        <v>5.3124000000000002</v>
      </c>
      <c r="C16975" s="2">
        <v>8.9746000000000006</v>
      </c>
      <c r="D16975" s="2">
        <v>19.214700000000001</v>
      </c>
      <c r="F16975" s="2">
        <v>714.53821656050957</v>
      </c>
    </row>
    <row r="16976" spans="1:6" x14ac:dyDescent="0.25">
      <c r="A16976" s="2">
        <v>338.98200000000003</v>
      </c>
      <c r="B16976" s="2">
        <v>5.3128000000000002</v>
      </c>
      <c r="C16976" s="2">
        <v>8.9742999999999995</v>
      </c>
      <c r="D16976" s="2">
        <v>19.2164</v>
      </c>
      <c r="F16976" s="2">
        <v>714.51433121019102</v>
      </c>
    </row>
    <row r="16977" spans="1:6" x14ac:dyDescent="0.25">
      <c r="A16977" s="2">
        <v>339.00200000000001</v>
      </c>
      <c r="B16977" s="2">
        <v>5.3131000000000004</v>
      </c>
      <c r="C16977" s="2">
        <v>8.9742999999999995</v>
      </c>
      <c r="D16977" s="2">
        <v>19.2178</v>
      </c>
      <c r="F16977" s="2">
        <v>714.51433121019102</v>
      </c>
    </row>
    <row r="16978" spans="1:6" x14ac:dyDescent="0.25">
      <c r="A16978" s="2">
        <v>339.02199999999999</v>
      </c>
      <c r="B16978" s="2">
        <v>5.3136000000000001</v>
      </c>
      <c r="C16978" s="2">
        <v>8.9742999999999995</v>
      </c>
      <c r="D16978" s="2">
        <v>19.2195</v>
      </c>
      <c r="F16978" s="2">
        <v>714.51433121019102</v>
      </c>
    </row>
    <row r="16979" spans="1:6" x14ac:dyDescent="0.25">
      <c r="A16979" s="2">
        <v>339.04199999999997</v>
      </c>
      <c r="B16979" s="2">
        <v>5.3140000000000001</v>
      </c>
      <c r="C16979" s="2">
        <v>8.9748000000000001</v>
      </c>
      <c r="D16979" s="2">
        <v>19.2212</v>
      </c>
      <c r="F16979" s="2">
        <v>714.55414012738845</v>
      </c>
    </row>
    <row r="16980" spans="1:6" x14ac:dyDescent="0.25">
      <c r="A16980" s="2">
        <v>339.06200000000001</v>
      </c>
      <c r="B16980" s="2">
        <v>5.3144</v>
      </c>
      <c r="C16980" s="2">
        <v>8.9751999999999992</v>
      </c>
      <c r="D16980" s="2">
        <v>19.223099999999999</v>
      </c>
      <c r="F16980" s="2">
        <v>714.58598726114644</v>
      </c>
    </row>
    <row r="16981" spans="1:6" x14ac:dyDescent="0.25">
      <c r="A16981" s="2">
        <v>339.08199999999999</v>
      </c>
      <c r="B16981" s="2">
        <v>5.3148</v>
      </c>
      <c r="C16981" s="2">
        <v>8.9751999999999992</v>
      </c>
      <c r="D16981" s="2">
        <v>19.224499999999999</v>
      </c>
      <c r="F16981" s="2">
        <v>714.58598726114644</v>
      </c>
    </row>
    <row r="16982" spans="1:6" x14ac:dyDescent="0.25">
      <c r="A16982" s="2">
        <v>339.10199999999998</v>
      </c>
      <c r="B16982" s="2">
        <v>5.3152999999999997</v>
      </c>
      <c r="C16982" s="2">
        <v>8.9756</v>
      </c>
      <c r="D16982" s="2">
        <v>19.226400000000002</v>
      </c>
      <c r="F16982" s="2">
        <v>714.61783439490443</v>
      </c>
    </row>
    <row r="16983" spans="1:6" x14ac:dyDescent="0.25">
      <c r="A16983" s="2">
        <v>339.12200000000001</v>
      </c>
      <c r="B16983" s="2">
        <v>5.3158000000000003</v>
      </c>
      <c r="C16983" s="2">
        <v>8.9771999999999998</v>
      </c>
      <c r="D16983" s="2">
        <v>19.228300000000001</v>
      </c>
      <c r="F16983" s="2">
        <v>714.74522292993629</v>
      </c>
    </row>
    <row r="16984" spans="1:6" x14ac:dyDescent="0.25">
      <c r="A16984" s="2">
        <v>339.142</v>
      </c>
      <c r="B16984" s="2">
        <v>5.3162000000000003</v>
      </c>
      <c r="C16984" s="2">
        <v>8.9779</v>
      </c>
      <c r="D16984" s="2">
        <v>19.2302</v>
      </c>
      <c r="F16984" s="2">
        <v>714.80095541401272</v>
      </c>
    </row>
    <row r="16985" spans="1:6" x14ac:dyDescent="0.25">
      <c r="A16985" s="2">
        <v>339.16199999999998</v>
      </c>
      <c r="B16985" s="2">
        <v>5.3167</v>
      </c>
      <c r="C16985" s="2">
        <v>8.9780999999999995</v>
      </c>
      <c r="D16985" s="2">
        <v>19.2319</v>
      </c>
      <c r="F16985" s="2">
        <v>714.8168789808916</v>
      </c>
    </row>
    <row r="16986" spans="1:6" x14ac:dyDescent="0.25">
      <c r="A16986" s="2">
        <v>339.18200000000002</v>
      </c>
      <c r="B16986" s="2">
        <v>5.3170999999999999</v>
      </c>
      <c r="C16986" s="2">
        <v>8.9779999999999998</v>
      </c>
      <c r="D16986" s="2">
        <v>19.233599999999999</v>
      </c>
      <c r="F16986" s="2">
        <v>714.80891719745216</v>
      </c>
    </row>
    <row r="16987" spans="1:6" x14ac:dyDescent="0.25">
      <c r="A16987" s="2">
        <v>339.202</v>
      </c>
      <c r="B16987" s="2">
        <v>5.3174000000000001</v>
      </c>
      <c r="C16987" s="2">
        <v>8.9780999999999995</v>
      </c>
      <c r="D16987" s="2">
        <v>19.234999999999999</v>
      </c>
      <c r="F16987" s="2">
        <v>714.8168789808916</v>
      </c>
    </row>
    <row r="16988" spans="1:6" x14ac:dyDescent="0.25">
      <c r="A16988" s="2">
        <v>339.22199999999998</v>
      </c>
      <c r="B16988" s="2">
        <v>5.3178999999999998</v>
      </c>
      <c r="C16988" s="2">
        <v>8.9780999999999995</v>
      </c>
      <c r="D16988" s="2">
        <v>19.236899999999999</v>
      </c>
      <c r="F16988" s="2">
        <v>714.8168789808916</v>
      </c>
    </row>
    <row r="16989" spans="1:6" x14ac:dyDescent="0.25">
      <c r="A16989" s="2">
        <v>339.24200000000002</v>
      </c>
      <c r="B16989" s="2">
        <v>5.3182999999999998</v>
      </c>
      <c r="C16989" s="2">
        <v>8.9786999999999999</v>
      </c>
      <c r="D16989" s="2">
        <v>19.238600000000002</v>
      </c>
      <c r="F16989" s="2">
        <v>714.86464968152859</v>
      </c>
    </row>
    <row r="16990" spans="1:6" x14ac:dyDescent="0.25">
      <c r="A16990" s="2">
        <v>339.262</v>
      </c>
      <c r="B16990" s="2">
        <v>5.3188000000000004</v>
      </c>
      <c r="C16990" s="2">
        <v>8.9794999999999998</v>
      </c>
      <c r="D16990" s="2">
        <v>19.240300000000001</v>
      </c>
      <c r="F16990" s="2">
        <v>714.92834394904457</v>
      </c>
    </row>
    <row r="16991" spans="1:6" x14ac:dyDescent="0.25">
      <c r="A16991" s="2">
        <v>339.28199999999998</v>
      </c>
      <c r="B16991" s="2">
        <v>5.3192000000000004</v>
      </c>
      <c r="C16991" s="2">
        <v>8.9791000000000007</v>
      </c>
      <c r="D16991" s="2">
        <v>19.242000000000001</v>
      </c>
      <c r="F16991" s="2">
        <v>714.8964968152867</v>
      </c>
    </row>
    <row r="16992" spans="1:6" x14ac:dyDescent="0.25">
      <c r="A16992" s="2">
        <v>339.30200000000002</v>
      </c>
      <c r="B16992" s="2">
        <v>5.3194999999999997</v>
      </c>
      <c r="C16992" s="2">
        <v>8.9787999999999997</v>
      </c>
      <c r="D16992" s="2">
        <v>19.243400000000001</v>
      </c>
      <c r="F16992" s="2">
        <v>714.87261146496803</v>
      </c>
    </row>
    <row r="16993" spans="1:6" x14ac:dyDescent="0.25">
      <c r="A16993" s="2">
        <v>339.322</v>
      </c>
      <c r="B16993" s="2">
        <v>5.3198999999999996</v>
      </c>
      <c r="C16993" s="2">
        <v>8.9777000000000005</v>
      </c>
      <c r="D16993" s="2">
        <v>19.245100000000001</v>
      </c>
      <c r="F16993" s="2">
        <v>714.78503184713372</v>
      </c>
    </row>
    <row r="16994" spans="1:6" x14ac:dyDescent="0.25">
      <c r="A16994" s="2">
        <v>339.34199999999998</v>
      </c>
      <c r="B16994" s="2">
        <v>5.3202999999999996</v>
      </c>
      <c r="C16994" s="2">
        <v>8.9771999999999998</v>
      </c>
      <c r="D16994" s="2">
        <v>19.246500000000001</v>
      </c>
      <c r="F16994" s="2">
        <v>714.74522292993629</v>
      </c>
    </row>
    <row r="16995" spans="1:6" x14ac:dyDescent="0.25">
      <c r="A16995" s="2">
        <v>339.36200000000002</v>
      </c>
      <c r="B16995" s="2">
        <v>5.3208000000000002</v>
      </c>
      <c r="C16995" s="2">
        <v>8.9768000000000008</v>
      </c>
      <c r="D16995" s="2">
        <v>19.2484</v>
      </c>
      <c r="F16995" s="2">
        <v>714.7133757961783</v>
      </c>
    </row>
    <row r="16996" spans="1:6" x14ac:dyDescent="0.25">
      <c r="A16996" s="2">
        <v>339.38200000000001</v>
      </c>
      <c r="B16996" s="2">
        <v>5.3212000000000002</v>
      </c>
      <c r="C16996" s="2">
        <v>8.9768000000000008</v>
      </c>
      <c r="D16996" s="2">
        <v>19.2501</v>
      </c>
      <c r="F16996" s="2">
        <v>714.7133757961783</v>
      </c>
    </row>
    <row r="16997" spans="1:6" x14ac:dyDescent="0.25">
      <c r="A16997" s="2">
        <v>339.40199999999999</v>
      </c>
      <c r="B16997" s="2">
        <v>5.3216000000000001</v>
      </c>
      <c r="C16997" s="2">
        <v>8.9770000000000003</v>
      </c>
      <c r="D16997" s="2">
        <v>19.251799999999999</v>
      </c>
      <c r="F16997" s="2">
        <v>714.72929936305729</v>
      </c>
    </row>
    <row r="16998" spans="1:6" x14ac:dyDescent="0.25">
      <c r="A16998" s="2">
        <v>339.42200000000003</v>
      </c>
      <c r="B16998" s="2">
        <v>5.3220000000000001</v>
      </c>
      <c r="C16998" s="2">
        <v>8.9771999999999998</v>
      </c>
      <c r="D16998" s="2">
        <v>19.2532</v>
      </c>
      <c r="F16998" s="2">
        <v>714.74522292993629</v>
      </c>
    </row>
    <row r="16999" spans="1:6" x14ac:dyDescent="0.25">
      <c r="A16999" s="2">
        <v>339.44200000000001</v>
      </c>
      <c r="B16999" s="2">
        <v>5.3224</v>
      </c>
      <c r="C16999" s="2">
        <v>8.9766999999999992</v>
      </c>
      <c r="D16999" s="2">
        <v>19.254899999999999</v>
      </c>
      <c r="F16999" s="2">
        <v>714.70541401273874</v>
      </c>
    </row>
    <row r="17000" spans="1:6" x14ac:dyDescent="0.25">
      <c r="A17000" s="2">
        <v>339.46199999999999</v>
      </c>
      <c r="B17000" s="2">
        <v>5.3228999999999997</v>
      </c>
      <c r="C17000" s="2">
        <v>8.9762000000000004</v>
      </c>
      <c r="D17000" s="2">
        <v>19.256799999999998</v>
      </c>
      <c r="F17000" s="2">
        <v>714.66560509554142</v>
      </c>
    </row>
    <row r="17001" spans="1:6" x14ac:dyDescent="0.25">
      <c r="A17001" s="2">
        <v>339.48200000000003</v>
      </c>
      <c r="B17001" s="2">
        <v>5.3232999999999997</v>
      </c>
      <c r="C17001" s="2">
        <v>8.9765999999999995</v>
      </c>
      <c r="D17001" s="2">
        <v>19.258500000000002</v>
      </c>
      <c r="F17001" s="2">
        <v>714.6974522292993</v>
      </c>
    </row>
    <row r="17002" spans="1:6" x14ac:dyDescent="0.25">
      <c r="A17002" s="2">
        <v>339.50200000000001</v>
      </c>
      <c r="B17002" s="2">
        <v>5.3236999999999997</v>
      </c>
      <c r="C17002" s="2">
        <v>8.9766999999999992</v>
      </c>
      <c r="D17002" s="2">
        <v>19.259899999999998</v>
      </c>
      <c r="F17002" s="2">
        <v>714.70541401273874</v>
      </c>
    </row>
    <row r="17003" spans="1:6" x14ac:dyDescent="0.25">
      <c r="A17003" s="2">
        <v>339.52199999999999</v>
      </c>
      <c r="B17003" s="2">
        <v>5.3240999999999996</v>
      </c>
      <c r="C17003" s="2">
        <v>8.9763999999999999</v>
      </c>
      <c r="D17003" s="2">
        <v>19.261600000000001</v>
      </c>
      <c r="F17003" s="2">
        <v>714.68152866242031</v>
      </c>
    </row>
    <row r="17004" spans="1:6" x14ac:dyDescent="0.25">
      <c r="A17004" s="2">
        <v>339.54199999999997</v>
      </c>
      <c r="B17004" s="2">
        <v>5.3244999999999996</v>
      </c>
      <c r="C17004" s="2">
        <v>8.9763999999999999</v>
      </c>
      <c r="D17004" s="2">
        <v>19.263200000000001</v>
      </c>
      <c r="F17004" s="2">
        <v>714.68152866242031</v>
      </c>
    </row>
    <row r="17005" spans="1:6" x14ac:dyDescent="0.25">
      <c r="A17005" s="2">
        <v>339.56200000000001</v>
      </c>
      <c r="B17005" s="2">
        <v>5.3250000000000002</v>
      </c>
      <c r="C17005" s="2">
        <v>8.9763999999999999</v>
      </c>
      <c r="D17005" s="2">
        <v>19.2652</v>
      </c>
      <c r="F17005" s="2">
        <v>714.68152866242031</v>
      </c>
    </row>
    <row r="17006" spans="1:6" x14ac:dyDescent="0.25">
      <c r="A17006" s="2">
        <v>339.58199999999999</v>
      </c>
      <c r="B17006" s="2">
        <v>5.3253000000000004</v>
      </c>
      <c r="C17006" s="2">
        <v>8.9770000000000003</v>
      </c>
      <c r="D17006" s="2">
        <v>19.2666</v>
      </c>
      <c r="F17006" s="2">
        <v>714.72929936305729</v>
      </c>
    </row>
    <row r="17007" spans="1:6" x14ac:dyDescent="0.25">
      <c r="A17007" s="2">
        <v>339.60199999999998</v>
      </c>
      <c r="B17007" s="2">
        <v>5.3258000000000001</v>
      </c>
      <c r="C17007" s="2">
        <v>8.9771000000000001</v>
      </c>
      <c r="D17007" s="2">
        <v>19.2685</v>
      </c>
      <c r="F17007" s="2">
        <v>714.73726114649685</v>
      </c>
    </row>
    <row r="17008" spans="1:6" x14ac:dyDescent="0.25">
      <c r="A17008" s="2">
        <v>339.62200000000001</v>
      </c>
      <c r="B17008" s="2">
        <v>5.3262999999999998</v>
      </c>
      <c r="C17008" s="2">
        <v>8.9779</v>
      </c>
      <c r="D17008" s="2">
        <v>19.270399999999999</v>
      </c>
      <c r="F17008" s="2">
        <v>714.80095541401272</v>
      </c>
    </row>
    <row r="17009" spans="1:6" x14ac:dyDescent="0.25">
      <c r="A17009" s="2">
        <v>339.642</v>
      </c>
      <c r="B17009" s="2">
        <v>5.3266999999999998</v>
      </c>
      <c r="C17009" s="2">
        <v>8.9787999999999997</v>
      </c>
      <c r="D17009" s="2">
        <v>19.272099999999998</v>
      </c>
      <c r="F17009" s="2">
        <v>714.87261146496803</v>
      </c>
    </row>
    <row r="17010" spans="1:6" x14ac:dyDescent="0.25">
      <c r="A17010" s="2">
        <v>339.66199999999998</v>
      </c>
      <c r="B17010" s="2">
        <v>5.3270999999999997</v>
      </c>
      <c r="C17010" s="2">
        <v>8.9787999999999997</v>
      </c>
      <c r="D17010" s="2">
        <v>19.273800000000001</v>
      </c>
      <c r="F17010" s="2">
        <v>714.87261146496803</v>
      </c>
    </row>
    <row r="17011" spans="1:6" x14ac:dyDescent="0.25">
      <c r="A17011" s="2">
        <v>339.68200000000002</v>
      </c>
      <c r="B17011" s="2">
        <v>5.3274999999999997</v>
      </c>
      <c r="C17011" s="2">
        <v>8.9789999999999992</v>
      </c>
      <c r="D17011" s="2">
        <v>19.275400000000001</v>
      </c>
      <c r="F17011" s="2">
        <v>714.88853503184703</v>
      </c>
    </row>
    <row r="17012" spans="1:6" x14ac:dyDescent="0.25">
      <c r="A17012" s="2">
        <v>339.702</v>
      </c>
      <c r="B17012" s="2">
        <v>5.3280000000000003</v>
      </c>
      <c r="C17012" s="2">
        <v>8.9791000000000007</v>
      </c>
      <c r="D17012" s="2">
        <v>19.277100000000001</v>
      </c>
      <c r="F17012" s="2">
        <v>714.8964968152867</v>
      </c>
    </row>
    <row r="17013" spans="1:6" x14ac:dyDescent="0.25">
      <c r="A17013" s="2">
        <v>339.72199999999998</v>
      </c>
      <c r="B17013" s="2">
        <v>5.3284000000000002</v>
      </c>
      <c r="C17013" s="2">
        <v>8.9786000000000001</v>
      </c>
      <c r="D17013" s="2">
        <v>19.2788</v>
      </c>
      <c r="F17013" s="2">
        <v>714.85668789808915</v>
      </c>
    </row>
    <row r="17014" spans="1:6" x14ac:dyDescent="0.25">
      <c r="A17014" s="2">
        <v>339.74200000000002</v>
      </c>
      <c r="B17014" s="2">
        <v>5.3288000000000002</v>
      </c>
      <c r="C17014" s="2">
        <v>8.9786999999999999</v>
      </c>
      <c r="D17014" s="2">
        <v>19.2805</v>
      </c>
      <c r="F17014" s="2">
        <v>714.86464968152859</v>
      </c>
    </row>
    <row r="17015" spans="1:6" x14ac:dyDescent="0.25">
      <c r="A17015" s="2">
        <v>339.762</v>
      </c>
      <c r="B17015" s="2">
        <v>5.3292000000000002</v>
      </c>
      <c r="C17015" s="2">
        <v>8.9787999999999997</v>
      </c>
      <c r="D17015" s="2">
        <v>19.2819</v>
      </c>
      <c r="F17015" s="2">
        <v>714.87261146496803</v>
      </c>
    </row>
    <row r="17016" spans="1:6" x14ac:dyDescent="0.25">
      <c r="A17016" s="2">
        <v>339.78199999999998</v>
      </c>
      <c r="B17016" s="2">
        <v>5.3296000000000001</v>
      </c>
      <c r="C17016" s="2">
        <v>8.9781999999999993</v>
      </c>
      <c r="D17016" s="2">
        <v>19.2836</v>
      </c>
      <c r="F17016" s="2">
        <v>714.82484076433116</v>
      </c>
    </row>
    <row r="17017" spans="1:6" x14ac:dyDescent="0.25">
      <c r="A17017" s="2">
        <v>339.80200000000002</v>
      </c>
      <c r="B17017" s="2">
        <v>5.33</v>
      </c>
      <c r="C17017" s="2">
        <v>8.9780999999999995</v>
      </c>
      <c r="D17017" s="2">
        <v>19.285299999999999</v>
      </c>
      <c r="F17017" s="2">
        <v>714.8168789808916</v>
      </c>
    </row>
    <row r="17018" spans="1:6" x14ac:dyDescent="0.25">
      <c r="A17018" s="2">
        <v>339.822</v>
      </c>
      <c r="B17018" s="2">
        <v>5.3304</v>
      </c>
      <c r="C17018" s="2">
        <v>8.9776000000000007</v>
      </c>
      <c r="D17018" s="2">
        <v>19.2867</v>
      </c>
      <c r="F17018" s="2">
        <v>714.77707006369428</v>
      </c>
    </row>
    <row r="17019" spans="1:6" x14ac:dyDescent="0.25">
      <c r="A17019" s="2">
        <v>339.84199999999998</v>
      </c>
      <c r="B17019" s="2">
        <v>5.3307000000000002</v>
      </c>
      <c r="C17019" s="2">
        <v>8.9764999999999997</v>
      </c>
      <c r="D17019" s="2">
        <v>19.2881</v>
      </c>
      <c r="F17019" s="2">
        <v>714.68949044585986</v>
      </c>
    </row>
    <row r="17020" spans="1:6" x14ac:dyDescent="0.25">
      <c r="A17020" s="2">
        <v>339.86200000000002</v>
      </c>
      <c r="B17020" s="2">
        <v>5.3311000000000002</v>
      </c>
      <c r="C17020" s="2">
        <v>8.9757999999999996</v>
      </c>
      <c r="D17020" s="2">
        <v>19.2896</v>
      </c>
      <c r="F17020" s="2">
        <v>714.63375796178343</v>
      </c>
    </row>
    <row r="17021" spans="1:6" x14ac:dyDescent="0.25">
      <c r="A17021" s="2">
        <v>339.88200000000001</v>
      </c>
      <c r="B17021" s="2">
        <v>5.3315000000000001</v>
      </c>
      <c r="C17021" s="2">
        <v>8.9756999999999998</v>
      </c>
      <c r="D17021" s="2">
        <v>19.291499999999999</v>
      </c>
      <c r="F17021" s="2">
        <v>714.62579617834388</v>
      </c>
    </row>
    <row r="17022" spans="1:6" x14ac:dyDescent="0.25">
      <c r="A17022" s="2">
        <v>339.90199999999999</v>
      </c>
      <c r="B17022" s="2">
        <v>5.3319999999999999</v>
      </c>
      <c r="C17022" s="2">
        <v>8.9756999999999998</v>
      </c>
      <c r="D17022" s="2">
        <v>19.293099999999999</v>
      </c>
      <c r="F17022" s="2">
        <v>714.62579617834388</v>
      </c>
    </row>
    <row r="17023" spans="1:6" x14ac:dyDescent="0.25">
      <c r="A17023" s="2">
        <v>339.92200000000003</v>
      </c>
      <c r="B17023" s="2">
        <v>5.3323999999999998</v>
      </c>
      <c r="C17023" s="2">
        <v>8.9758999999999993</v>
      </c>
      <c r="D17023" s="2">
        <v>19.294799999999999</v>
      </c>
      <c r="F17023" s="2">
        <v>714.64171974522287</v>
      </c>
    </row>
    <row r="17024" spans="1:6" x14ac:dyDescent="0.25">
      <c r="A17024" s="2">
        <v>339.94200000000001</v>
      </c>
      <c r="B17024" s="2">
        <v>5.3327</v>
      </c>
      <c r="C17024" s="2">
        <v>8.9763000000000002</v>
      </c>
      <c r="D17024" s="2">
        <v>19.296299999999999</v>
      </c>
      <c r="F17024" s="2">
        <v>714.67356687898086</v>
      </c>
    </row>
    <row r="17025" spans="1:6" x14ac:dyDescent="0.25">
      <c r="A17025" s="2">
        <v>339.96199999999999</v>
      </c>
      <c r="B17025" s="2">
        <v>5.3331999999999997</v>
      </c>
      <c r="C17025" s="2">
        <v>8.9761000000000006</v>
      </c>
      <c r="D17025" s="2">
        <v>19.297899999999998</v>
      </c>
      <c r="F17025" s="2">
        <v>714.65764331210187</v>
      </c>
    </row>
    <row r="17026" spans="1:6" x14ac:dyDescent="0.25">
      <c r="A17026" s="2">
        <v>339.98200000000003</v>
      </c>
      <c r="B17026" s="2">
        <v>5.3335999999999997</v>
      </c>
      <c r="C17026" s="2">
        <v>8.9760000000000009</v>
      </c>
      <c r="D17026" s="2">
        <v>19.299600000000002</v>
      </c>
      <c r="F17026" s="2">
        <v>714.64968152866254</v>
      </c>
    </row>
    <row r="17027" spans="1:6" x14ac:dyDescent="0.25">
      <c r="A17027" s="2">
        <v>340.00200000000001</v>
      </c>
      <c r="B17027" s="2">
        <v>5.3338999999999999</v>
      </c>
      <c r="C17027" s="2">
        <v>8.9754000000000005</v>
      </c>
      <c r="D17027" s="2">
        <v>19.300999999999998</v>
      </c>
      <c r="F17027" s="2">
        <v>714.60191082802544</v>
      </c>
    </row>
    <row r="17028" spans="1:6" x14ac:dyDescent="0.25">
      <c r="A17028" s="2">
        <v>340.02199999999999</v>
      </c>
      <c r="B17028" s="2">
        <v>5.3343999999999996</v>
      </c>
      <c r="C17028" s="2">
        <v>8.9751999999999992</v>
      </c>
      <c r="D17028" s="2">
        <v>19.303000000000001</v>
      </c>
      <c r="F17028" s="2">
        <v>714.58598726114644</v>
      </c>
    </row>
    <row r="17029" spans="1:6" x14ac:dyDescent="0.25">
      <c r="A17029" s="2">
        <v>340.04199999999997</v>
      </c>
      <c r="B17029" s="2">
        <v>5.3348000000000004</v>
      </c>
      <c r="C17029" s="2">
        <v>8.9756999999999998</v>
      </c>
      <c r="D17029" s="2">
        <v>19.304400000000001</v>
      </c>
      <c r="F17029" s="2">
        <v>714.62579617834388</v>
      </c>
    </row>
    <row r="17030" spans="1:6" x14ac:dyDescent="0.25">
      <c r="A17030" s="2">
        <v>340.06200000000001</v>
      </c>
      <c r="B17030" s="2">
        <v>5.3353000000000002</v>
      </c>
      <c r="C17030" s="2">
        <v>8.9756999999999998</v>
      </c>
      <c r="D17030" s="2">
        <v>19.3063</v>
      </c>
      <c r="F17030" s="2">
        <v>714.62579617834388</v>
      </c>
    </row>
    <row r="17031" spans="1:6" x14ac:dyDescent="0.25">
      <c r="A17031" s="2">
        <v>340.08199999999999</v>
      </c>
      <c r="B17031" s="2">
        <v>5.3357000000000001</v>
      </c>
      <c r="C17031" s="2">
        <v>8.9762000000000004</v>
      </c>
      <c r="D17031" s="2">
        <v>19.308199999999999</v>
      </c>
      <c r="F17031" s="2">
        <v>714.66560509554142</v>
      </c>
    </row>
    <row r="17032" spans="1:6" x14ac:dyDescent="0.25">
      <c r="A17032" s="2">
        <v>340.10199999999998</v>
      </c>
      <c r="B17032" s="2">
        <v>5.3361999999999998</v>
      </c>
      <c r="C17032" s="2">
        <v>8.9771000000000001</v>
      </c>
      <c r="D17032" s="2">
        <v>19.309899999999999</v>
      </c>
      <c r="F17032" s="2">
        <v>714.73726114649685</v>
      </c>
    </row>
    <row r="17033" spans="1:6" x14ac:dyDescent="0.25">
      <c r="A17033" s="2">
        <v>340.12200000000001</v>
      </c>
      <c r="B17033" s="2">
        <v>5.3365999999999998</v>
      </c>
      <c r="C17033" s="2">
        <v>8.9778000000000002</v>
      </c>
      <c r="D17033" s="2">
        <v>19.311599999999999</v>
      </c>
      <c r="F17033" s="2">
        <v>714.79299363057328</v>
      </c>
    </row>
    <row r="17034" spans="1:6" x14ac:dyDescent="0.25">
      <c r="A17034" s="2">
        <v>340.142</v>
      </c>
      <c r="B17034" s="2">
        <v>5.3369999999999997</v>
      </c>
      <c r="C17034" s="2">
        <v>8.9791000000000007</v>
      </c>
      <c r="D17034" s="2">
        <v>19.313500000000001</v>
      </c>
      <c r="F17034" s="2">
        <v>714.8964968152867</v>
      </c>
    </row>
    <row r="17035" spans="1:6" x14ac:dyDescent="0.25">
      <c r="A17035" s="2">
        <v>340.16199999999998</v>
      </c>
      <c r="B17035" s="2">
        <v>5.3375000000000004</v>
      </c>
      <c r="C17035" s="2">
        <v>8.9797999999999991</v>
      </c>
      <c r="D17035" s="2">
        <v>19.315100000000001</v>
      </c>
      <c r="F17035" s="2">
        <v>714.95222929936301</v>
      </c>
    </row>
    <row r="17036" spans="1:6" x14ac:dyDescent="0.25">
      <c r="A17036" s="2">
        <v>340.18200000000002</v>
      </c>
      <c r="B17036" s="2">
        <v>5.3379000000000003</v>
      </c>
      <c r="C17036" s="2">
        <v>8.9795999999999996</v>
      </c>
      <c r="D17036" s="2">
        <v>19.316800000000001</v>
      </c>
      <c r="F17036" s="2">
        <v>714.93630573248402</v>
      </c>
    </row>
    <row r="17037" spans="1:6" x14ac:dyDescent="0.25">
      <c r="A17037" s="2">
        <v>340.202</v>
      </c>
      <c r="B17037" s="2">
        <v>5.3383000000000003</v>
      </c>
      <c r="C17037" s="2">
        <v>8.9793000000000003</v>
      </c>
      <c r="D17037" s="2">
        <v>19.3185</v>
      </c>
      <c r="F17037" s="2">
        <v>714.91242038216558</v>
      </c>
    </row>
    <row r="17038" spans="1:6" x14ac:dyDescent="0.25">
      <c r="A17038" s="2">
        <v>340.22199999999998</v>
      </c>
      <c r="B17038" s="2">
        <v>5.3387000000000002</v>
      </c>
      <c r="C17038" s="2">
        <v>8.9786000000000001</v>
      </c>
      <c r="D17038" s="2">
        <v>19.3202</v>
      </c>
      <c r="F17038" s="2">
        <v>714.85668789808915</v>
      </c>
    </row>
    <row r="17039" spans="1:6" x14ac:dyDescent="0.25">
      <c r="A17039" s="2">
        <v>340.24200000000002</v>
      </c>
      <c r="B17039" s="2">
        <v>5.3391000000000002</v>
      </c>
      <c r="C17039" s="2">
        <v>8.9786000000000001</v>
      </c>
      <c r="D17039" s="2">
        <v>19.3218</v>
      </c>
      <c r="F17039" s="2">
        <v>714.85668789808915</v>
      </c>
    </row>
    <row r="17040" spans="1:6" x14ac:dyDescent="0.25">
      <c r="A17040" s="2">
        <v>340.262</v>
      </c>
      <c r="B17040" s="2">
        <v>5.3395999999999999</v>
      </c>
      <c r="C17040" s="2">
        <v>8.9789999999999992</v>
      </c>
      <c r="D17040" s="2">
        <v>19.323499999999999</v>
      </c>
      <c r="F17040" s="2">
        <v>714.88853503184703</v>
      </c>
    </row>
    <row r="17041" spans="1:6" x14ac:dyDescent="0.25">
      <c r="A17041" s="2">
        <v>340.28199999999998</v>
      </c>
      <c r="B17041" s="2">
        <v>5.34</v>
      </c>
      <c r="C17041" s="2">
        <v>8.9789999999999992</v>
      </c>
      <c r="D17041" s="2">
        <v>19.325399999999998</v>
      </c>
      <c r="F17041" s="2">
        <v>714.88853503184703</v>
      </c>
    </row>
    <row r="17042" spans="1:6" x14ac:dyDescent="0.25">
      <c r="A17042" s="2">
        <v>340.30200000000002</v>
      </c>
      <c r="B17042" s="2">
        <v>5.3403999999999998</v>
      </c>
      <c r="C17042" s="2">
        <v>8.9791000000000007</v>
      </c>
      <c r="D17042" s="2">
        <v>19.326899999999998</v>
      </c>
      <c r="F17042" s="2">
        <v>714.8964968152867</v>
      </c>
    </row>
    <row r="17043" spans="1:6" x14ac:dyDescent="0.25">
      <c r="A17043" s="2">
        <v>340.322</v>
      </c>
      <c r="B17043" s="2">
        <v>5.3407999999999998</v>
      </c>
      <c r="C17043" s="2">
        <v>8.9792000000000005</v>
      </c>
      <c r="D17043" s="2">
        <v>19.328299999999999</v>
      </c>
      <c r="F17043" s="2">
        <v>714.90445859872614</v>
      </c>
    </row>
    <row r="17044" spans="1:6" x14ac:dyDescent="0.25">
      <c r="A17044" s="2">
        <v>340.34199999999998</v>
      </c>
      <c r="B17044" s="2">
        <v>5.3411999999999997</v>
      </c>
      <c r="C17044" s="2">
        <v>8.9791000000000007</v>
      </c>
      <c r="D17044" s="2">
        <v>19.330200000000001</v>
      </c>
      <c r="F17044" s="2">
        <v>714.8964968152867</v>
      </c>
    </row>
    <row r="17045" spans="1:6" x14ac:dyDescent="0.25">
      <c r="A17045" s="2">
        <v>340.36200000000002</v>
      </c>
      <c r="B17045" s="2">
        <v>5.3415999999999997</v>
      </c>
      <c r="C17045" s="2">
        <v>8.9784000000000006</v>
      </c>
      <c r="D17045" s="2">
        <v>19.331700000000001</v>
      </c>
      <c r="F17045" s="2">
        <v>714.84076433121027</v>
      </c>
    </row>
    <row r="17046" spans="1:6" x14ac:dyDescent="0.25">
      <c r="A17046" s="2">
        <v>340.38200000000001</v>
      </c>
      <c r="B17046" s="2">
        <v>5.3419999999999996</v>
      </c>
      <c r="C17046" s="2">
        <v>8.9780999999999995</v>
      </c>
      <c r="D17046" s="2">
        <v>19.333300000000001</v>
      </c>
      <c r="F17046" s="2">
        <v>714.8168789808916</v>
      </c>
    </row>
    <row r="17047" spans="1:6" x14ac:dyDescent="0.25">
      <c r="A17047" s="2">
        <v>340.40199999999999</v>
      </c>
      <c r="B17047" s="2">
        <v>5.3423999999999996</v>
      </c>
      <c r="C17047" s="2">
        <v>8.9779999999999998</v>
      </c>
      <c r="D17047" s="2">
        <v>19.335000000000001</v>
      </c>
      <c r="F17047" s="2">
        <v>714.80891719745216</v>
      </c>
    </row>
    <row r="17048" spans="1:6" x14ac:dyDescent="0.25">
      <c r="A17048" s="2">
        <v>340.42200000000003</v>
      </c>
      <c r="B17048" s="2">
        <v>5.3428000000000004</v>
      </c>
      <c r="C17048" s="2">
        <v>8.9778000000000002</v>
      </c>
      <c r="D17048" s="2">
        <v>19.336400000000001</v>
      </c>
      <c r="F17048" s="2">
        <v>714.79299363057328</v>
      </c>
    </row>
    <row r="17049" spans="1:6" x14ac:dyDescent="0.25">
      <c r="A17049" s="2">
        <v>340.44200000000001</v>
      </c>
      <c r="B17049" s="2">
        <v>5.3432000000000004</v>
      </c>
      <c r="C17049" s="2">
        <v>8.9783000000000008</v>
      </c>
      <c r="D17049" s="2">
        <v>19.338100000000001</v>
      </c>
      <c r="F17049" s="2">
        <v>714.83280254777071</v>
      </c>
    </row>
    <row r="17050" spans="1:6" x14ac:dyDescent="0.25">
      <c r="A17050" s="2">
        <v>340.46199999999999</v>
      </c>
      <c r="B17050" s="2">
        <v>5.3436000000000003</v>
      </c>
      <c r="C17050" s="2">
        <v>8.9780999999999995</v>
      </c>
      <c r="D17050" s="2">
        <v>19.3398</v>
      </c>
      <c r="F17050" s="2">
        <v>714.8168789808916</v>
      </c>
    </row>
    <row r="17051" spans="1:6" x14ac:dyDescent="0.25">
      <c r="A17051" s="2">
        <v>340.48200000000003</v>
      </c>
      <c r="B17051" s="2">
        <v>5.3440000000000003</v>
      </c>
      <c r="C17051" s="2">
        <v>8.9779999999999998</v>
      </c>
      <c r="D17051" s="2">
        <v>19.3415</v>
      </c>
      <c r="F17051" s="2">
        <v>714.80891719745216</v>
      </c>
    </row>
    <row r="17052" spans="1:6" x14ac:dyDescent="0.25">
      <c r="A17052" s="2">
        <v>340.50200000000001</v>
      </c>
      <c r="B17052" s="2">
        <v>5.3445</v>
      </c>
      <c r="C17052" s="2">
        <v>8.9778000000000002</v>
      </c>
      <c r="D17052" s="2">
        <v>19.3431</v>
      </c>
      <c r="F17052" s="2">
        <v>714.79299363057328</v>
      </c>
    </row>
    <row r="17053" spans="1:6" x14ac:dyDescent="0.25">
      <c r="A17053" s="2">
        <v>340.52199999999999</v>
      </c>
      <c r="B17053" s="2">
        <v>5.3448000000000002</v>
      </c>
      <c r="C17053" s="2">
        <v>8.9772999999999996</v>
      </c>
      <c r="D17053" s="2">
        <v>19.3446</v>
      </c>
      <c r="F17053" s="2">
        <v>714.75318471337584</v>
      </c>
    </row>
    <row r="17054" spans="1:6" x14ac:dyDescent="0.25">
      <c r="A17054" s="2">
        <v>340.54199999999997</v>
      </c>
      <c r="B17054" s="2">
        <v>5.3452999999999999</v>
      </c>
      <c r="C17054" s="2">
        <v>8.9769000000000005</v>
      </c>
      <c r="D17054" s="2">
        <v>19.346499999999999</v>
      </c>
      <c r="F17054" s="2">
        <v>714.72133757961785</v>
      </c>
    </row>
    <row r="17055" spans="1:6" x14ac:dyDescent="0.25">
      <c r="A17055" s="2">
        <v>340.56200000000001</v>
      </c>
      <c r="B17055" s="2">
        <v>5.3456999999999999</v>
      </c>
      <c r="C17055" s="2">
        <v>8.9773999999999994</v>
      </c>
      <c r="D17055" s="2">
        <v>19.347899999999999</v>
      </c>
      <c r="F17055" s="2">
        <v>714.76114649681517</v>
      </c>
    </row>
    <row r="17056" spans="1:6" x14ac:dyDescent="0.25">
      <c r="A17056" s="2">
        <v>340.58199999999999</v>
      </c>
      <c r="B17056" s="2">
        <v>5.3460999999999999</v>
      </c>
      <c r="C17056" s="2">
        <v>8.9778000000000002</v>
      </c>
      <c r="D17056" s="2">
        <v>19.349799999999998</v>
      </c>
      <c r="F17056" s="2">
        <v>714.79299363057328</v>
      </c>
    </row>
    <row r="17057" spans="1:6" x14ac:dyDescent="0.25">
      <c r="A17057" s="2">
        <v>340.60199999999998</v>
      </c>
      <c r="B17057" s="2">
        <v>5.3465999999999996</v>
      </c>
      <c r="C17057" s="2">
        <v>8.9786000000000001</v>
      </c>
      <c r="D17057" s="2">
        <v>19.351700000000001</v>
      </c>
      <c r="F17057" s="2">
        <v>714.85668789808915</v>
      </c>
    </row>
    <row r="17058" spans="1:6" x14ac:dyDescent="0.25">
      <c r="A17058" s="2">
        <v>340.62200000000001</v>
      </c>
      <c r="B17058" s="2">
        <v>5.3471000000000002</v>
      </c>
      <c r="C17058" s="2">
        <v>8.9792000000000005</v>
      </c>
      <c r="D17058" s="2">
        <v>19.3537</v>
      </c>
      <c r="F17058" s="2">
        <v>714.90445859872614</v>
      </c>
    </row>
    <row r="17059" spans="1:6" x14ac:dyDescent="0.25">
      <c r="A17059" s="2">
        <v>340.642</v>
      </c>
      <c r="B17059" s="2">
        <v>5.3475999999999999</v>
      </c>
      <c r="C17059" s="2">
        <v>8.98</v>
      </c>
      <c r="D17059" s="2">
        <v>19.355599999999999</v>
      </c>
      <c r="F17059" s="2">
        <v>714.96815286624201</v>
      </c>
    </row>
    <row r="17060" spans="1:6" x14ac:dyDescent="0.25">
      <c r="A17060" s="2">
        <v>340.66199999999998</v>
      </c>
      <c r="B17060" s="2">
        <v>5.3479999999999999</v>
      </c>
      <c r="C17060" s="2">
        <v>8.9815000000000005</v>
      </c>
      <c r="D17060" s="2">
        <v>19.357199999999999</v>
      </c>
      <c r="F17060" s="2">
        <v>715.08757961783442</v>
      </c>
    </row>
    <row r="17061" spans="1:6" x14ac:dyDescent="0.25">
      <c r="A17061" s="2">
        <v>340.68200000000002</v>
      </c>
      <c r="B17061" s="2">
        <v>5.3483999999999998</v>
      </c>
      <c r="C17061" s="2">
        <v>8.9810999999999996</v>
      </c>
      <c r="D17061" s="2">
        <v>19.358899999999998</v>
      </c>
      <c r="F17061" s="2">
        <v>715.05573248407643</v>
      </c>
    </row>
    <row r="17062" spans="1:6" x14ac:dyDescent="0.25">
      <c r="A17062" s="2">
        <v>340.702</v>
      </c>
      <c r="B17062" s="2">
        <v>5.3487999999999998</v>
      </c>
      <c r="C17062" s="2">
        <v>8.9802</v>
      </c>
      <c r="D17062" s="2">
        <v>19.360299999999999</v>
      </c>
      <c r="F17062" s="2">
        <v>714.984076433121</v>
      </c>
    </row>
    <row r="17063" spans="1:6" x14ac:dyDescent="0.25">
      <c r="A17063" s="2">
        <v>340.72199999999998</v>
      </c>
      <c r="B17063" s="2">
        <v>5.3491999999999997</v>
      </c>
      <c r="C17063" s="2">
        <v>8.9792000000000005</v>
      </c>
      <c r="D17063" s="2">
        <v>19.362300000000001</v>
      </c>
      <c r="F17063" s="2">
        <v>714.90445859872614</v>
      </c>
    </row>
    <row r="17064" spans="1:6" x14ac:dyDescent="0.25">
      <c r="A17064" s="2">
        <v>340.74200000000002</v>
      </c>
      <c r="B17064" s="2">
        <v>5.3497000000000003</v>
      </c>
      <c r="C17064" s="2">
        <v>8.9801000000000002</v>
      </c>
      <c r="D17064" s="2">
        <v>19.363900000000001</v>
      </c>
      <c r="F17064" s="2">
        <v>714.97611464968145</v>
      </c>
    </row>
    <row r="17065" spans="1:6" x14ac:dyDescent="0.25">
      <c r="A17065" s="2">
        <v>340.762</v>
      </c>
      <c r="B17065" s="2">
        <v>5.3501000000000003</v>
      </c>
      <c r="C17065" s="2">
        <v>8.9802999999999997</v>
      </c>
      <c r="D17065" s="2">
        <v>19.365600000000001</v>
      </c>
      <c r="F17065" s="2">
        <v>714.99203821656045</v>
      </c>
    </row>
    <row r="17066" spans="1:6" x14ac:dyDescent="0.25">
      <c r="A17066" s="2">
        <v>340.78199999999998</v>
      </c>
      <c r="B17066" s="2">
        <v>5.3503999999999996</v>
      </c>
      <c r="C17066" s="2">
        <v>8.9802999999999997</v>
      </c>
      <c r="D17066" s="2">
        <v>19.367000000000001</v>
      </c>
      <c r="F17066" s="2">
        <v>714.99203821656045</v>
      </c>
    </row>
    <row r="17067" spans="1:6" x14ac:dyDescent="0.25">
      <c r="A17067" s="2">
        <v>340.80200000000002</v>
      </c>
      <c r="B17067" s="2">
        <v>5.3509000000000002</v>
      </c>
      <c r="C17067" s="2">
        <v>8.9797999999999991</v>
      </c>
      <c r="D17067" s="2">
        <v>19.3687</v>
      </c>
      <c r="F17067" s="2">
        <v>714.95222929936301</v>
      </c>
    </row>
    <row r="17068" spans="1:6" x14ac:dyDescent="0.25">
      <c r="A17068" s="2">
        <v>340.822</v>
      </c>
      <c r="B17068" s="2">
        <v>5.3513000000000002</v>
      </c>
      <c r="C17068" s="2">
        <v>8.9792000000000005</v>
      </c>
      <c r="D17068" s="2">
        <v>19.3704</v>
      </c>
      <c r="F17068" s="2">
        <v>714.90445859872614</v>
      </c>
    </row>
    <row r="17069" spans="1:6" x14ac:dyDescent="0.25">
      <c r="A17069" s="2">
        <v>340.84199999999998</v>
      </c>
      <c r="B17069" s="2">
        <v>5.3516000000000004</v>
      </c>
      <c r="C17069" s="2">
        <v>8.9785000000000004</v>
      </c>
      <c r="D17069" s="2">
        <v>19.3718</v>
      </c>
      <c r="F17069" s="2">
        <v>714.84872611464971</v>
      </c>
    </row>
    <row r="17070" spans="1:6" x14ac:dyDescent="0.25">
      <c r="A17070" s="2">
        <v>340.86200000000002</v>
      </c>
      <c r="B17070" s="2">
        <v>5.3521000000000001</v>
      </c>
      <c r="C17070" s="2">
        <v>8.9783000000000008</v>
      </c>
      <c r="D17070" s="2">
        <v>19.3735</v>
      </c>
      <c r="F17070" s="2">
        <v>714.83280254777071</v>
      </c>
    </row>
    <row r="17071" spans="1:6" x14ac:dyDescent="0.25">
      <c r="A17071" s="2">
        <v>340.88200000000001</v>
      </c>
      <c r="B17071" s="2">
        <v>5.3525</v>
      </c>
      <c r="C17071" s="2">
        <v>8.9779999999999998</v>
      </c>
      <c r="D17071" s="2">
        <v>19.3752</v>
      </c>
      <c r="F17071" s="2">
        <v>714.80891719745216</v>
      </c>
    </row>
    <row r="17072" spans="1:6" x14ac:dyDescent="0.25">
      <c r="A17072" s="2">
        <v>340.90199999999999</v>
      </c>
      <c r="B17072" s="2">
        <v>5.3528000000000002</v>
      </c>
      <c r="C17072" s="2">
        <v>8.9772999999999996</v>
      </c>
      <c r="D17072" s="2">
        <v>19.3766</v>
      </c>
      <c r="F17072" s="2">
        <v>714.75318471337584</v>
      </c>
    </row>
    <row r="17073" spans="1:6" x14ac:dyDescent="0.25">
      <c r="A17073" s="2">
        <v>340.92200000000003</v>
      </c>
      <c r="B17073" s="2">
        <v>5.3532999999999999</v>
      </c>
      <c r="C17073" s="2">
        <v>8.9771999999999998</v>
      </c>
      <c r="D17073" s="2">
        <v>19.378499999999999</v>
      </c>
      <c r="F17073" s="2">
        <v>714.74522292993629</v>
      </c>
    </row>
    <row r="17074" spans="1:6" x14ac:dyDescent="0.25">
      <c r="A17074" s="2">
        <v>340.94200000000001</v>
      </c>
      <c r="B17074" s="2">
        <v>5.3536999999999999</v>
      </c>
      <c r="C17074" s="2">
        <v>8.9769000000000005</v>
      </c>
      <c r="D17074" s="2">
        <v>19.38</v>
      </c>
      <c r="F17074" s="2">
        <v>714.72133757961785</v>
      </c>
    </row>
    <row r="17075" spans="1:6" x14ac:dyDescent="0.25">
      <c r="A17075" s="2">
        <v>340.96199999999999</v>
      </c>
      <c r="B17075" s="2">
        <v>5.3540000000000001</v>
      </c>
      <c r="C17075" s="2">
        <v>8.9768000000000008</v>
      </c>
      <c r="D17075" s="2">
        <v>19.381399999999999</v>
      </c>
      <c r="F17075" s="2">
        <v>714.7133757961783</v>
      </c>
    </row>
    <row r="17076" spans="1:6" x14ac:dyDescent="0.25">
      <c r="A17076" s="2">
        <v>340.98200000000003</v>
      </c>
      <c r="B17076" s="2">
        <v>5.3544999999999998</v>
      </c>
      <c r="C17076" s="2">
        <v>8.9771999999999998</v>
      </c>
      <c r="D17076" s="2">
        <v>19.383299999999998</v>
      </c>
      <c r="F17076" s="2">
        <v>714.74522292993629</v>
      </c>
    </row>
    <row r="17077" spans="1:6" x14ac:dyDescent="0.25">
      <c r="A17077" s="2">
        <v>341.00200000000001</v>
      </c>
      <c r="B17077" s="2">
        <v>5.3548999999999998</v>
      </c>
      <c r="C17077" s="2">
        <v>8.9769000000000005</v>
      </c>
      <c r="D17077" s="2">
        <v>19.384699999999999</v>
      </c>
      <c r="F17077" s="2">
        <v>714.72133757961785</v>
      </c>
    </row>
    <row r="17078" spans="1:6" x14ac:dyDescent="0.25">
      <c r="A17078" s="2">
        <v>341.02199999999999</v>
      </c>
      <c r="B17078" s="2">
        <v>5.3552999999999997</v>
      </c>
      <c r="C17078" s="2">
        <v>8.9763000000000002</v>
      </c>
      <c r="D17078" s="2">
        <v>19.386700000000001</v>
      </c>
      <c r="F17078" s="2">
        <v>714.67356687898086</v>
      </c>
    </row>
    <row r="17079" spans="1:6" x14ac:dyDescent="0.25">
      <c r="A17079" s="2">
        <v>341.04199999999997</v>
      </c>
      <c r="B17079" s="2">
        <v>5.3556999999999997</v>
      </c>
      <c r="C17079" s="2">
        <v>8.9764999999999997</v>
      </c>
      <c r="D17079" s="2">
        <v>19.388100000000001</v>
      </c>
      <c r="F17079" s="2">
        <v>714.68949044585986</v>
      </c>
    </row>
    <row r="17080" spans="1:6" x14ac:dyDescent="0.25">
      <c r="A17080" s="2">
        <v>341.06200000000001</v>
      </c>
      <c r="B17080" s="2">
        <v>5.3560999999999996</v>
      </c>
      <c r="C17080" s="2">
        <v>8.9769000000000005</v>
      </c>
      <c r="D17080" s="2">
        <v>19.389800000000001</v>
      </c>
      <c r="F17080" s="2">
        <v>714.72133757961785</v>
      </c>
    </row>
    <row r="17081" spans="1:6" x14ac:dyDescent="0.25">
      <c r="A17081" s="2">
        <v>341.08199999999999</v>
      </c>
      <c r="B17081" s="2">
        <v>5.3566000000000003</v>
      </c>
      <c r="C17081" s="2">
        <v>8.9770000000000003</v>
      </c>
      <c r="D17081" s="2">
        <v>19.3917</v>
      </c>
      <c r="F17081" s="2">
        <v>714.72929936305729</v>
      </c>
    </row>
    <row r="17082" spans="1:6" x14ac:dyDescent="0.25">
      <c r="A17082" s="2">
        <v>341.10199999999998</v>
      </c>
      <c r="B17082" s="2">
        <v>5.3571</v>
      </c>
      <c r="C17082" s="2">
        <v>8.9776000000000007</v>
      </c>
      <c r="D17082" s="2">
        <v>19.393599999999999</v>
      </c>
      <c r="F17082" s="2">
        <v>714.77707006369428</v>
      </c>
    </row>
    <row r="17083" spans="1:6" x14ac:dyDescent="0.25">
      <c r="A17083" s="2">
        <v>341.12200000000001</v>
      </c>
      <c r="B17083" s="2">
        <v>5.3574999999999999</v>
      </c>
      <c r="C17083" s="2">
        <v>8.9784000000000006</v>
      </c>
      <c r="D17083" s="2">
        <v>19.395299999999999</v>
      </c>
      <c r="F17083" s="2">
        <v>714.84076433121027</v>
      </c>
    </row>
    <row r="17084" spans="1:6" x14ac:dyDescent="0.25">
      <c r="A17084" s="2">
        <v>341.142</v>
      </c>
      <c r="B17084" s="2">
        <v>5.3579999999999997</v>
      </c>
      <c r="C17084" s="2">
        <v>8.98</v>
      </c>
      <c r="D17084" s="2">
        <v>19.397200000000002</v>
      </c>
      <c r="F17084" s="2">
        <v>714.96815286624201</v>
      </c>
    </row>
    <row r="17085" spans="1:6" x14ac:dyDescent="0.25">
      <c r="A17085" s="2">
        <v>341.16199999999998</v>
      </c>
      <c r="B17085" s="2">
        <v>5.3582999999999998</v>
      </c>
      <c r="C17085" s="2">
        <v>8.9796999999999993</v>
      </c>
      <c r="D17085" s="2">
        <v>19.398599999999998</v>
      </c>
      <c r="F17085" s="2">
        <v>714.94426751592346</v>
      </c>
    </row>
    <row r="17086" spans="1:6" x14ac:dyDescent="0.25">
      <c r="A17086" s="2">
        <v>341.18200000000002</v>
      </c>
      <c r="B17086" s="2">
        <v>5.3587999999999996</v>
      </c>
      <c r="C17086" s="2">
        <v>8.9787999999999997</v>
      </c>
      <c r="D17086" s="2">
        <v>19.400300000000001</v>
      </c>
      <c r="F17086" s="2">
        <v>714.87261146496803</v>
      </c>
    </row>
    <row r="17087" spans="1:6" x14ac:dyDescent="0.25">
      <c r="A17087" s="2">
        <v>341.202</v>
      </c>
      <c r="B17087" s="2">
        <v>5.3592000000000004</v>
      </c>
      <c r="C17087" s="2">
        <v>8.9784000000000006</v>
      </c>
      <c r="D17087" s="2">
        <v>19.402000000000001</v>
      </c>
      <c r="F17087" s="2">
        <v>714.84076433121027</v>
      </c>
    </row>
    <row r="17088" spans="1:6" x14ac:dyDescent="0.25">
      <c r="A17088" s="2">
        <v>341.22199999999998</v>
      </c>
      <c r="B17088" s="2">
        <v>5.3594999999999997</v>
      </c>
      <c r="C17088" s="2">
        <v>8.9774999999999991</v>
      </c>
      <c r="D17088" s="2">
        <v>19.403400000000001</v>
      </c>
      <c r="F17088" s="2">
        <v>714.76910828025461</v>
      </c>
    </row>
    <row r="17089" spans="1:6" x14ac:dyDescent="0.25">
      <c r="A17089" s="2">
        <v>341.24200000000002</v>
      </c>
      <c r="B17089" s="2">
        <v>5.36</v>
      </c>
      <c r="C17089" s="2">
        <v>8.9778000000000002</v>
      </c>
      <c r="D17089" s="2">
        <v>19.4053</v>
      </c>
      <c r="F17089" s="2">
        <v>714.79299363057328</v>
      </c>
    </row>
    <row r="17090" spans="1:6" x14ac:dyDescent="0.25">
      <c r="A17090" s="2">
        <v>341.262</v>
      </c>
      <c r="B17090" s="2">
        <v>5.3604000000000003</v>
      </c>
      <c r="C17090" s="2">
        <v>8.9787999999999997</v>
      </c>
      <c r="D17090" s="2">
        <v>19.407</v>
      </c>
      <c r="F17090" s="2">
        <v>714.87261146496803</v>
      </c>
    </row>
    <row r="17091" spans="1:6" x14ac:dyDescent="0.25">
      <c r="A17091" s="2">
        <v>341.28199999999998</v>
      </c>
      <c r="B17091" s="2">
        <v>5.3608000000000002</v>
      </c>
      <c r="C17091" s="2">
        <v>8.9793000000000003</v>
      </c>
      <c r="D17091" s="2">
        <v>19.4087</v>
      </c>
      <c r="F17091" s="2">
        <v>714.91242038216558</v>
      </c>
    </row>
    <row r="17092" spans="1:6" x14ac:dyDescent="0.25">
      <c r="A17092" s="2">
        <v>341.30200000000002</v>
      </c>
      <c r="B17092" s="2">
        <v>5.3612000000000002</v>
      </c>
      <c r="C17092" s="2">
        <v>8.9791000000000007</v>
      </c>
      <c r="D17092" s="2">
        <v>19.4101</v>
      </c>
      <c r="F17092" s="2">
        <v>714.8964968152867</v>
      </c>
    </row>
    <row r="17093" spans="1:6" x14ac:dyDescent="0.25">
      <c r="A17093" s="2">
        <v>341.322</v>
      </c>
      <c r="B17093" s="2">
        <v>5.3616000000000001</v>
      </c>
      <c r="C17093" s="2">
        <v>8.9788999999999994</v>
      </c>
      <c r="D17093" s="2">
        <v>19.411799999999999</v>
      </c>
      <c r="F17093" s="2">
        <v>714.88057324840759</v>
      </c>
    </row>
    <row r="17094" spans="1:6" x14ac:dyDescent="0.25">
      <c r="A17094" s="2">
        <v>341.34199999999998</v>
      </c>
      <c r="B17094" s="2">
        <v>5.3620000000000001</v>
      </c>
      <c r="C17094" s="2">
        <v>8.9788999999999994</v>
      </c>
      <c r="D17094" s="2">
        <v>19.4132</v>
      </c>
      <c r="F17094" s="2">
        <v>714.88057324840759</v>
      </c>
    </row>
    <row r="17095" spans="1:6" x14ac:dyDescent="0.25">
      <c r="A17095" s="2">
        <v>341.36200000000002</v>
      </c>
      <c r="B17095" s="2">
        <v>5.3624000000000001</v>
      </c>
      <c r="C17095" s="2">
        <v>8.9779</v>
      </c>
      <c r="D17095" s="2">
        <v>19.414899999999999</v>
      </c>
      <c r="F17095" s="2">
        <v>714.80095541401272</v>
      </c>
    </row>
    <row r="17096" spans="1:6" x14ac:dyDescent="0.25">
      <c r="A17096" s="2">
        <v>341.38200000000001</v>
      </c>
      <c r="B17096" s="2">
        <v>5.3628</v>
      </c>
      <c r="C17096" s="2">
        <v>8.9774999999999991</v>
      </c>
      <c r="D17096" s="2">
        <v>19.416599999999999</v>
      </c>
      <c r="F17096" s="2">
        <v>714.76910828025461</v>
      </c>
    </row>
    <row r="17097" spans="1:6" x14ac:dyDescent="0.25">
      <c r="A17097" s="2">
        <v>341.40199999999999</v>
      </c>
      <c r="B17097" s="2">
        <v>5.3632</v>
      </c>
      <c r="C17097" s="2">
        <v>8.9773999999999994</v>
      </c>
      <c r="D17097" s="2">
        <v>19.418199999999999</v>
      </c>
      <c r="F17097" s="2">
        <v>714.76114649681517</v>
      </c>
    </row>
    <row r="17098" spans="1:6" x14ac:dyDescent="0.25">
      <c r="A17098" s="2">
        <v>341.42200000000003</v>
      </c>
      <c r="B17098" s="2">
        <v>5.3635999999999999</v>
      </c>
      <c r="C17098" s="2">
        <v>8.9771000000000001</v>
      </c>
      <c r="D17098" s="2">
        <v>19.419699999999999</v>
      </c>
      <c r="F17098" s="2">
        <v>714.73726114649685</v>
      </c>
    </row>
    <row r="17099" spans="1:6" x14ac:dyDescent="0.25">
      <c r="A17099" s="2">
        <v>341.44200000000001</v>
      </c>
      <c r="B17099" s="2">
        <v>5.3639999999999999</v>
      </c>
      <c r="C17099" s="2">
        <v>8.9771999999999998</v>
      </c>
      <c r="D17099" s="2">
        <v>19.421299999999999</v>
      </c>
      <c r="F17099" s="2">
        <v>714.74522292993629</v>
      </c>
    </row>
    <row r="17100" spans="1:6" x14ac:dyDescent="0.25">
      <c r="A17100" s="2">
        <v>341.46199999999999</v>
      </c>
      <c r="B17100" s="2">
        <v>5.3643999999999998</v>
      </c>
      <c r="C17100" s="2">
        <v>8.9771999999999998</v>
      </c>
      <c r="D17100" s="2">
        <v>19.422999999999998</v>
      </c>
      <c r="F17100" s="2">
        <v>714.74522292993629</v>
      </c>
    </row>
    <row r="17101" spans="1:6" x14ac:dyDescent="0.25">
      <c r="A17101" s="2">
        <v>341.48200000000003</v>
      </c>
      <c r="B17101" s="2">
        <v>5.3647999999999998</v>
      </c>
      <c r="C17101" s="2">
        <v>8.9772999999999996</v>
      </c>
      <c r="D17101" s="2">
        <v>19.424399999999999</v>
      </c>
      <c r="F17101" s="2">
        <v>714.75318471337584</v>
      </c>
    </row>
    <row r="17102" spans="1:6" x14ac:dyDescent="0.25">
      <c r="A17102" s="2">
        <v>341.50200000000001</v>
      </c>
      <c r="B17102" s="2">
        <v>5.3651999999999997</v>
      </c>
      <c r="C17102" s="2">
        <v>8.9766999999999992</v>
      </c>
      <c r="D17102" s="2">
        <v>19.426100000000002</v>
      </c>
      <c r="F17102" s="2">
        <v>714.70541401273874</v>
      </c>
    </row>
    <row r="17103" spans="1:6" x14ac:dyDescent="0.25">
      <c r="A17103" s="2">
        <v>341.52199999999999</v>
      </c>
      <c r="B17103" s="2">
        <v>5.3655999999999997</v>
      </c>
      <c r="C17103" s="2">
        <v>8.9771000000000001</v>
      </c>
      <c r="D17103" s="2">
        <v>19.427800000000001</v>
      </c>
      <c r="F17103" s="2">
        <v>714.73726114649685</v>
      </c>
    </row>
    <row r="17104" spans="1:6" x14ac:dyDescent="0.25">
      <c r="A17104" s="2">
        <v>341.54199999999997</v>
      </c>
      <c r="B17104" s="2">
        <v>5.3661000000000003</v>
      </c>
      <c r="C17104" s="2">
        <v>8.9772999999999996</v>
      </c>
      <c r="D17104" s="2">
        <v>19.4297</v>
      </c>
      <c r="F17104" s="2">
        <v>714.75318471337584</v>
      </c>
    </row>
    <row r="17105" spans="1:6" x14ac:dyDescent="0.25">
      <c r="A17105" s="2">
        <v>341.56200000000001</v>
      </c>
      <c r="B17105" s="2">
        <v>5.3665000000000003</v>
      </c>
      <c r="C17105" s="2">
        <v>8.9778000000000002</v>
      </c>
      <c r="D17105" s="2">
        <v>19.431100000000001</v>
      </c>
      <c r="F17105" s="2">
        <v>714.79299363057328</v>
      </c>
    </row>
    <row r="17106" spans="1:6" x14ac:dyDescent="0.25">
      <c r="A17106" s="2">
        <v>341.58199999999999</v>
      </c>
      <c r="B17106" s="2">
        <v>5.3669000000000002</v>
      </c>
      <c r="C17106" s="2">
        <v>8.9776000000000007</v>
      </c>
      <c r="D17106" s="2">
        <v>19.4331</v>
      </c>
      <c r="F17106" s="2">
        <v>714.77707006369428</v>
      </c>
    </row>
    <row r="17107" spans="1:6" x14ac:dyDescent="0.25">
      <c r="A17107" s="2">
        <v>341.60199999999998</v>
      </c>
      <c r="B17107" s="2">
        <v>5.3673999999999999</v>
      </c>
      <c r="C17107" s="2">
        <v>8.9786000000000001</v>
      </c>
      <c r="D17107" s="2">
        <v>19.434999999999999</v>
      </c>
      <c r="F17107" s="2">
        <v>714.85668789808915</v>
      </c>
    </row>
    <row r="17108" spans="1:6" x14ac:dyDescent="0.25">
      <c r="A17108" s="2">
        <v>341.62200000000001</v>
      </c>
      <c r="B17108" s="2">
        <v>5.3678999999999997</v>
      </c>
      <c r="C17108" s="2">
        <v>8.9795999999999996</v>
      </c>
      <c r="D17108" s="2">
        <v>19.436900000000001</v>
      </c>
      <c r="F17108" s="2">
        <v>714.93630573248402</v>
      </c>
    </row>
    <row r="17109" spans="1:6" x14ac:dyDescent="0.25">
      <c r="A17109" s="2">
        <v>341.642</v>
      </c>
      <c r="B17109" s="2">
        <v>5.3684000000000003</v>
      </c>
      <c r="C17109" s="2">
        <v>8.9803999999999995</v>
      </c>
      <c r="D17109" s="2">
        <v>19.438800000000001</v>
      </c>
      <c r="F17109" s="2">
        <v>715</v>
      </c>
    </row>
    <row r="17110" spans="1:6" x14ac:dyDescent="0.25">
      <c r="A17110" s="2">
        <v>341.66199999999998</v>
      </c>
      <c r="B17110" s="2">
        <v>5.3688000000000002</v>
      </c>
      <c r="C17110" s="2">
        <v>8.9815000000000005</v>
      </c>
      <c r="D17110" s="2">
        <v>19.4405</v>
      </c>
      <c r="F17110" s="2">
        <v>715.08757961783442</v>
      </c>
    </row>
    <row r="17111" spans="1:6" x14ac:dyDescent="0.25">
      <c r="A17111" s="2">
        <v>341.68200000000002</v>
      </c>
      <c r="B17111" s="2">
        <v>5.3692000000000002</v>
      </c>
      <c r="C17111" s="2">
        <v>8.9814000000000007</v>
      </c>
      <c r="D17111" s="2">
        <v>19.4421</v>
      </c>
      <c r="F17111" s="2">
        <v>715.07961783439487</v>
      </c>
    </row>
    <row r="17112" spans="1:6" x14ac:dyDescent="0.25">
      <c r="A17112" s="2">
        <v>341.702</v>
      </c>
      <c r="B17112" s="2">
        <v>5.3696000000000002</v>
      </c>
      <c r="C17112" s="2">
        <v>8.9815000000000005</v>
      </c>
      <c r="D17112" s="2">
        <v>19.4436</v>
      </c>
      <c r="F17112" s="2">
        <v>715.08757961783442</v>
      </c>
    </row>
    <row r="17113" spans="1:6" x14ac:dyDescent="0.25">
      <c r="A17113" s="2">
        <v>341.72199999999998</v>
      </c>
      <c r="B17113" s="2">
        <v>5.3700999999999999</v>
      </c>
      <c r="C17113" s="2">
        <v>8.9815000000000005</v>
      </c>
      <c r="D17113" s="2">
        <v>19.445499999999999</v>
      </c>
      <c r="F17113" s="2">
        <v>715.08757961783442</v>
      </c>
    </row>
    <row r="17114" spans="1:6" x14ac:dyDescent="0.25">
      <c r="A17114" s="2">
        <v>341.74200000000002</v>
      </c>
      <c r="B17114" s="2">
        <v>5.3704999999999998</v>
      </c>
      <c r="C17114" s="2">
        <v>8.9810999999999996</v>
      </c>
      <c r="D17114" s="2">
        <v>19.447199999999999</v>
      </c>
      <c r="F17114" s="2">
        <v>715.05573248407643</v>
      </c>
    </row>
    <row r="17115" spans="1:6" x14ac:dyDescent="0.25">
      <c r="A17115" s="2">
        <v>341.762</v>
      </c>
      <c r="B17115" s="2">
        <v>5.3708999999999998</v>
      </c>
      <c r="C17115" s="2">
        <v>8.9811999999999994</v>
      </c>
      <c r="D17115" s="2">
        <v>19.448799999999999</v>
      </c>
      <c r="F17115" s="2">
        <v>715.06369426751587</v>
      </c>
    </row>
    <row r="17116" spans="1:6" x14ac:dyDescent="0.25">
      <c r="A17116" s="2">
        <v>341.78199999999998</v>
      </c>
      <c r="B17116" s="2">
        <v>5.3712999999999997</v>
      </c>
      <c r="C17116" s="2">
        <v>8.9809999999999999</v>
      </c>
      <c r="D17116" s="2">
        <v>19.450500000000002</v>
      </c>
      <c r="F17116" s="2">
        <v>715.04777070063687</v>
      </c>
    </row>
    <row r="17117" spans="1:6" x14ac:dyDescent="0.25">
      <c r="A17117" s="2">
        <v>341.80200000000002</v>
      </c>
      <c r="B17117" s="2">
        <v>5.3716999999999997</v>
      </c>
      <c r="C17117" s="2">
        <v>8.9807000000000006</v>
      </c>
      <c r="D17117" s="2">
        <v>19.451899999999998</v>
      </c>
      <c r="F17117" s="2">
        <v>715.02388535031844</v>
      </c>
    </row>
    <row r="17118" spans="1:6" x14ac:dyDescent="0.25">
      <c r="A17118" s="2">
        <v>341.822</v>
      </c>
      <c r="B17118" s="2">
        <v>5.3720999999999997</v>
      </c>
      <c r="C17118" s="2">
        <v>8.9803999999999995</v>
      </c>
      <c r="D17118" s="2">
        <v>19.453600000000002</v>
      </c>
      <c r="F17118" s="2">
        <v>715</v>
      </c>
    </row>
    <row r="17119" spans="1:6" x14ac:dyDescent="0.25">
      <c r="A17119" s="2">
        <v>341.84199999999998</v>
      </c>
      <c r="B17119" s="2">
        <v>5.3723999999999998</v>
      </c>
      <c r="C17119" s="2">
        <v>8.9799000000000007</v>
      </c>
      <c r="D17119" s="2">
        <v>19.455100000000002</v>
      </c>
      <c r="F17119" s="2">
        <v>714.96019108280257</v>
      </c>
    </row>
    <row r="17120" spans="1:6" x14ac:dyDescent="0.25">
      <c r="A17120" s="2">
        <v>341.86200000000002</v>
      </c>
      <c r="B17120" s="2">
        <v>5.3728999999999996</v>
      </c>
      <c r="C17120" s="2">
        <v>8.9788999999999994</v>
      </c>
      <c r="D17120" s="2">
        <v>19.456700000000001</v>
      </c>
      <c r="F17120" s="2">
        <v>714.88057324840759</v>
      </c>
    </row>
    <row r="17121" spans="1:6" x14ac:dyDescent="0.25">
      <c r="A17121" s="2">
        <v>341.88200000000001</v>
      </c>
      <c r="B17121" s="2">
        <v>5.3733000000000004</v>
      </c>
      <c r="C17121" s="2">
        <v>8.9779999999999998</v>
      </c>
      <c r="D17121" s="2">
        <v>19.458400000000001</v>
      </c>
      <c r="F17121" s="2">
        <v>714.80891719745216</v>
      </c>
    </row>
    <row r="17122" spans="1:6" x14ac:dyDescent="0.25">
      <c r="A17122" s="2">
        <v>341.90199999999999</v>
      </c>
      <c r="B17122" s="2">
        <v>5.3735999999999997</v>
      </c>
      <c r="C17122" s="2">
        <v>8.9779999999999998</v>
      </c>
      <c r="D17122" s="2">
        <v>19.459800000000001</v>
      </c>
      <c r="F17122" s="2">
        <v>714.80891719745216</v>
      </c>
    </row>
    <row r="17123" spans="1:6" x14ac:dyDescent="0.25">
      <c r="A17123" s="2">
        <v>341.92200000000003</v>
      </c>
      <c r="B17123" s="2">
        <v>5.3741000000000003</v>
      </c>
      <c r="C17123" s="2">
        <v>8.9772999999999996</v>
      </c>
      <c r="D17123" s="2">
        <v>19.461500000000001</v>
      </c>
      <c r="F17123" s="2">
        <v>714.75318471337584</v>
      </c>
    </row>
    <row r="17124" spans="1:6" x14ac:dyDescent="0.25">
      <c r="A17124" s="2">
        <v>341.94200000000001</v>
      </c>
      <c r="B17124" s="2">
        <v>5.3745000000000003</v>
      </c>
      <c r="C17124" s="2">
        <v>8.9776000000000007</v>
      </c>
      <c r="D17124" s="2">
        <v>19.463200000000001</v>
      </c>
      <c r="F17124" s="2">
        <v>714.77707006369428</v>
      </c>
    </row>
    <row r="17125" spans="1:6" x14ac:dyDescent="0.25">
      <c r="A17125" s="2">
        <v>341.96199999999999</v>
      </c>
      <c r="B17125" s="2">
        <v>5.3747999999999996</v>
      </c>
      <c r="C17125" s="2">
        <v>8.9776000000000007</v>
      </c>
      <c r="D17125" s="2">
        <v>19.464600000000001</v>
      </c>
      <c r="F17125" s="2">
        <v>714.77707006369428</v>
      </c>
    </row>
    <row r="17126" spans="1:6" x14ac:dyDescent="0.25">
      <c r="A17126" s="2">
        <v>341.98200000000003</v>
      </c>
      <c r="B17126" s="2">
        <v>5.3753000000000002</v>
      </c>
      <c r="C17126" s="2">
        <v>8.9776000000000007</v>
      </c>
      <c r="D17126" s="2">
        <v>19.4663</v>
      </c>
      <c r="F17126" s="2">
        <v>714.77707006369428</v>
      </c>
    </row>
    <row r="17127" spans="1:6" x14ac:dyDescent="0.25">
      <c r="A17127" s="2">
        <v>342.00200000000001</v>
      </c>
      <c r="B17127" s="2">
        <v>5.3757000000000001</v>
      </c>
      <c r="C17127" s="2">
        <v>8.9778000000000002</v>
      </c>
      <c r="D17127" s="2">
        <v>19.468</v>
      </c>
      <c r="F17127" s="2">
        <v>714.79299363057328</v>
      </c>
    </row>
    <row r="17128" spans="1:6" x14ac:dyDescent="0.25">
      <c r="A17128" s="2">
        <v>342.02199999999999</v>
      </c>
      <c r="B17128" s="2">
        <v>5.3760000000000003</v>
      </c>
      <c r="C17128" s="2">
        <v>8.9780999999999995</v>
      </c>
      <c r="D17128" s="2">
        <v>19.4694</v>
      </c>
      <c r="F17128" s="2">
        <v>714.8168789808916</v>
      </c>
    </row>
    <row r="17129" spans="1:6" x14ac:dyDescent="0.25">
      <c r="A17129" s="2">
        <v>342.04199999999997</v>
      </c>
      <c r="B17129" s="2">
        <v>5.3765000000000001</v>
      </c>
      <c r="C17129" s="2">
        <v>8.9780999999999995</v>
      </c>
      <c r="D17129" s="2">
        <v>19.471299999999999</v>
      </c>
      <c r="F17129" s="2">
        <v>714.8168789808916</v>
      </c>
    </row>
    <row r="17130" spans="1:6" x14ac:dyDescent="0.25">
      <c r="A17130" s="2">
        <v>342.06200000000001</v>
      </c>
      <c r="B17130" s="2">
        <v>5.3769</v>
      </c>
      <c r="C17130" s="2">
        <v>8.9786999999999999</v>
      </c>
      <c r="D17130" s="2">
        <v>19.472999999999999</v>
      </c>
      <c r="F17130" s="2">
        <v>714.86464968152859</v>
      </c>
    </row>
    <row r="17131" spans="1:6" x14ac:dyDescent="0.25">
      <c r="A17131" s="2">
        <v>342.08199999999999</v>
      </c>
      <c r="B17131" s="2">
        <v>5.3773999999999997</v>
      </c>
      <c r="C17131" s="2">
        <v>8.9786000000000001</v>
      </c>
      <c r="D17131" s="2">
        <v>19.474900000000002</v>
      </c>
      <c r="F17131" s="2">
        <v>714.85668789808915</v>
      </c>
    </row>
    <row r="17132" spans="1:6" x14ac:dyDescent="0.25">
      <c r="A17132" s="2">
        <v>342.10199999999998</v>
      </c>
      <c r="B17132" s="2">
        <v>5.3779000000000003</v>
      </c>
      <c r="C17132" s="2">
        <v>8.9786000000000001</v>
      </c>
      <c r="D17132" s="2">
        <v>19.476800000000001</v>
      </c>
      <c r="F17132" s="2">
        <v>714.85668789808915</v>
      </c>
    </row>
    <row r="17133" spans="1:6" x14ac:dyDescent="0.25">
      <c r="A17133" s="2">
        <v>342.12200000000001</v>
      </c>
      <c r="B17133" s="2">
        <v>5.3783000000000003</v>
      </c>
      <c r="C17133" s="2">
        <v>8.9792000000000005</v>
      </c>
      <c r="D17133" s="2">
        <v>19.4785</v>
      </c>
      <c r="F17133" s="2">
        <v>714.90445859872614</v>
      </c>
    </row>
    <row r="17134" spans="1:6" x14ac:dyDescent="0.25">
      <c r="A17134" s="2">
        <v>342.142</v>
      </c>
      <c r="B17134" s="2">
        <v>5.3788</v>
      </c>
      <c r="C17134" s="2">
        <v>8.9809999999999999</v>
      </c>
      <c r="D17134" s="2">
        <v>19.480399999999999</v>
      </c>
      <c r="F17134" s="2">
        <v>715.04777070063687</v>
      </c>
    </row>
    <row r="17135" spans="1:6" x14ac:dyDescent="0.25">
      <c r="A17135" s="2">
        <v>342.16199999999998</v>
      </c>
      <c r="B17135" s="2">
        <v>5.3791000000000002</v>
      </c>
      <c r="C17135" s="2">
        <v>8.9818999999999996</v>
      </c>
      <c r="D17135" s="2">
        <v>19.4818</v>
      </c>
      <c r="F17135" s="2">
        <v>715.1194267515923</v>
      </c>
    </row>
    <row r="17136" spans="1:6" x14ac:dyDescent="0.25">
      <c r="A17136" s="2">
        <v>342.18200000000002</v>
      </c>
      <c r="B17136" s="2">
        <v>5.3795999999999999</v>
      </c>
      <c r="C17136" s="2">
        <v>8.9809999999999999</v>
      </c>
      <c r="D17136" s="2">
        <v>19.483499999999999</v>
      </c>
      <c r="F17136" s="2">
        <v>715.04777070063687</v>
      </c>
    </row>
    <row r="17137" spans="1:6" x14ac:dyDescent="0.25">
      <c r="A17137" s="2">
        <v>342.202</v>
      </c>
      <c r="B17137" s="2">
        <v>5.38</v>
      </c>
      <c r="C17137" s="2">
        <v>8.9802999999999997</v>
      </c>
      <c r="D17137" s="2">
        <v>19.485199999999999</v>
      </c>
      <c r="F17137" s="2">
        <v>714.99203821656045</v>
      </c>
    </row>
    <row r="17138" spans="1:6" x14ac:dyDescent="0.25">
      <c r="A17138" s="2">
        <v>342.22199999999998</v>
      </c>
      <c r="B17138" s="2">
        <v>5.3804999999999996</v>
      </c>
      <c r="C17138" s="2">
        <v>8.9802</v>
      </c>
      <c r="D17138" s="2">
        <v>19.487100000000002</v>
      </c>
      <c r="F17138" s="2">
        <v>714.984076433121</v>
      </c>
    </row>
    <row r="17139" spans="1:6" x14ac:dyDescent="0.25">
      <c r="A17139" s="2">
        <v>342.24200000000002</v>
      </c>
      <c r="B17139" s="2">
        <v>5.3807999999999998</v>
      </c>
      <c r="C17139" s="2">
        <v>8.9807000000000006</v>
      </c>
      <c r="D17139" s="2">
        <v>19.488499999999998</v>
      </c>
      <c r="F17139" s="2">
        <v>715.02388535031844</v>
      </c>
    </row>
    <row r="17140" spans="1:6" x14ac:dyDescent="0.25">
      <c r="A17140" s="2">
        <v>342.262</v>
      </c>
      <c r="B17140" s="2">
        <v>5.3813000000000004</v>
      </c>
      <c r="C17140" s="2">
        <v>8.9811999999999994</v>
      </c>
      <c r="D17140" s="2">
        <v>19.490500000000001</v>
      </c>
      <c r="F17140" s="2">
        <v>715.06369426751587</v>
      </c>
    </row>
    <row r="17141" spans="1:6" x14ac:dyDescent="0.25">
      <c r="A17141" s="2">
        <v>342.28199999999998</v>
      </c>
      <c r="B17141" s="2">
        <v>5.3817000000000004</v>
      </c>
      <c r="C17141" s="2">
        <v>8.9811999999999994</v>
      </c>
      <c r="D17141" s="2">
        <v>19.491900000000001</v>
      </c>
      <c r="F17141" s="2">
        <v>715.06369426751587</v>
      </c>
    </row>
    <row r="17142" spans="1:6" x14ac:dyDescent="0.25">
      <c r="A17142" s="2">
        <v>342.30200000000002</v>
      </c>
      <c r="B17142" s="2">
        <v>5.3821000000000003</v>
      </c>
      <c r="C17142" s="2">
        <v>8.9812999999999992</v>
      </c>
      <c r="D17142" s="2">
        <v>19.4938</v>
      </c>
      <c r="F17142" s="2">
        <v>715.07165605095531</v>
      </c>
    </row>
    <row r="17143" spans="1:6" x14ac:dyDescent="0.25">
      <c r="A17143" s="2">
        <v>342.322</v>
      </c>
      <c r="B17143" s="2">
        <v>5.3825000000000003</v>
      </c>
      <c r="C17143" s="2">
        <v>8.9807000000000006</v>
      </c>
      <c r="D17143" s="2">
        <v>19.495200000000001</v>
      </c>
      <c r="F17143" s="2">
        <v>715.02388535031844</v>
      </c>
    </row>
    <row r="17144" spans="1:6" x14ac:dyDescent="0.25">
      <c r="A17144" s="2">
        <v>342.34199999999998</v>
      </c>
      <c r="B17144" s="2">
        <v>5.3827999999999996</v>
      </c>
      <c r="C17144" s="2">
        <v>8.9806000000000008</v>
      </c>
      <c r="D17144" s="2">
        <v>19.496700000000001</v>
      </c>
      <c r="F17144" s="2">
        <v>715.015923566879</v>
      </c>
    </row>
    <row r="17145" spans="1:6" x14ac:dyDescent="0.25">
      <c r="A17145" s="2">
        <v>342.36200000000002</v>
      </c>
      <c r="B17145" s="2">
        <v>5.3832000000000004</v>
      </c>
      <c r="C17145" s="2">
        <v>8.9802999999999997</v>
      </c>
      <c r="D17145" s="2">
        <v>19.498100000000001</v>
      </c>
      <c r="F17145" s="2">
        <v>714.99203821656045</v>
      </c>
    </row>
    <row r="17146" spans="1:6" x14ac:dyDescent="0.25">
      <c r="A17146" s="2">
        <v>342.38200000000001</v>
      </c>
      <c r="B17146" s="2">
        <v>5.3836000000000004</v>
      </c>
      <c r="C17146" s="2">
        <v>8.9794999999999998</v>
      </c>
      <c r="D17146" s="2">
        <v>19.4998</v>
      </c>
      <c r="F17146" s="2">
        <v>714.92834394904457</v>
      </c>
    </row>
    <row r="17147" spans="1:6" x14ac:dyDescent="0.25">
      <c r="A17147" s="2">
        <v>342.40199999999999</v>
      </c>
      <c r="B17147" s="2">
        <v>5.3840000000000003</v>
      </c>
      <c r="C17147" s="2">
        <v>8.9794999999999998</v>
      </c>
      <c r="D17147" s="2">
        <v>19.5015</v>
      </c>
      <c r="F17147" s="2">
        <v>714.92834394904457</v>
      </c>
    </row>
    <row r="17148" spans="1:6" x14ac:dyDescent="0.25">
      <c r="A17148" s="2">
        <v>342.42200000000003</v>
      </c>
      <c r="B17148" s="2">
        <v>5.3844000000000003</v>
      </c>
      <c r="C17148" s="2">
        <v>8.9794999999999998</v>
      </c>
      <c r="D17148" s="2">
        <v>19.5029</v>
      </c>
      <c r="F17148" s="2">
        <v>714.92834394904457</v>
      </c>
    </row>
    <row r="17149" spans="1:6" x14ac:dyDescent="0.25">
      <c r="A17149" s="2">
        <v>342.44200000000001</v>
      </c>
      <c r="B17149" s="2">
        <v>5.3848000000000003</v>
      </c>
      <c r="C17149" s="2">
        <v>8.9794</v>
      </c>
      <c r="D17149" s="2">
        <v>19.5046</v>
      </c>
      <c r="F17149" s="2">
        <v>714.92038216560502</v>
      </c>
    </row>
    <row r="17150" spans="1:6" x14ac:dyDescent="0.25">
      <c r="A17150" s="2">
        <v>342.46199999999999</v>
      </c>
      <c r="B17150" s="2">
        <v>5.3852000000000002</v>
      </c>
      <c r="C17150" s="2">
        <v>8.9786999999999999</v>
      </c>
      <c r="D17150" s="2">
        <v>19.5062</v>
      </c>
      <c r="F17150" s="2">
        <v>714.86464968152859</v>
      </c>
    </row>
    <row r="17151" spans="1:6" x14ac:dyDescent="0.25">
      <c r="A17151" s="2">
        <v>342.48200000000003</v>
      </c>
      <c r="B17151" s="2">
        <v>5.3856999999999999</v>
      </c>
      <c r="C17151" s="2">
        <v>8.9786999999999999</v>
      </c>
      <c r="D17151" s="2">
        <v>19.507899999999999</v>
      </c>
      <c r="F17151" s="2">
        <v>714.86464968152859</v>
      </c>
    </row>
    <row r="17152" spans="1:6" x14ac:dyDescent="0.25">
      <c r="A17152" s="2">
        <v>342.50200000000001</v>
      </c>
      <c r="B17152" s="2">
        <v>5.3860999999999999</v>
      </c>
      <c r="C17152" s="2">
        <v>8.9789999999999992</v>
      </c>
      <c r="D17152" s="2">
        <v>19.509599999999999</v>
      </c>
      <c r="F17152" s="2">
        <v>714.88853503184703</v>
      </c>
    </row>
    <row r="17153" spans="1:6" x14ac:dyDescent="0.25">
      <c r="A17153" s="2">
        <v>342.52199999999999</v>
      </c>
      <c r="B17153" s="2">
        <v>5.3864999999999998</v>
      </c>
      <c r="C17153" s="2">
        <v>8.9785000000000004</v>
      </c>
      <c r="D17153" s="2">
        <v>19.511299999999999</v>
      </c>
      <c r="F17153" s="2">
        <v>714.84872611464971</v>
      </c>
    </row>
    <row r="17154" spans="1:6" x14ac:dyDescent="0.25">
      <c r="A17154" s="2">
        <v>342.54199999999997</v>
      </c>
      <c r="B17154" s="2">
        <v>5.3868999999999998</v>
      </c>
      <c r="C17154" s="2">
        <v>8.9793000000000003</v>
      </c>
      <c r="D17154" s="2">
        <v>19.512899999999998</v>
      </c>
      <c r="F17154" s="2">
        <v>714.91242038216558</v>
      </c>
    </row>
    <row r="17155" spans="1:6" x14ac:dyDescent="0.25">
      <c r="A17155" s="2">
        <v>342.56200000000001</v>
      </c>
      <c r="B17155" s="2">
        <v>5.3872999999999998</v>
      </c>
      <c r="C17155" s="2">
        <v>8.9793000000000003</v>
      </c>
      <c r="D17155" s="2">
        <v>19.514399999999998</v>
      </c>
      <c r="F17155" s="2">
        <v>714.91242038216558</v>
      </c>
    </row>
    <row r="17156" spans="1:6" x14ac:dyDescent="0.25">
      <c r="A17156" s="2">
        <v>342.58199999999999</v>
      </c>
      <c r="B17156" s="2">
        <v>5.3878000000000004</v>
      </c>
      <c r="C17156" s="2">
        <v>8.9794</v>
      </c>
      <c r="D17156" s="2">
        <v>19.516300000000001</v>
      </c>
      <c r="F17156" s="2">
        <v>714.92038216560502</v>
      </c>
    </row>
    <row r="17157" spans="1:6" x14ac:dyDescent="0.25">
      <c r="A17157" s="2">
        <v>342.60199999999998</v>
      </c>
      <c r="B17157" s="2">
        <v>5.3882000000000003</v>
      </c>
      <c r="C17157" s="2">
        <v>8.9804999999999993</v>
      </c>
      <c r="D17157" s="2">
        <v>19.5182</v>
      </c>
      <c r="F17157" s="2">
        <v>715.00796178343944</v>
      </c>
    </row>
    <row r="17158" spans="1:6" x14ac:dyDescent="0.25">
      <c r="A17158" s="2">
        <v>342.62200000000001</v>
      </c>
      <c r="B17158" s="2">
        <v>5.3887</v>
      </c>
      <c r="C17158" s="2">
        <v>8.9809000000000001</v>
      </c>
      <c r="D17158" s="2">
        <v>19.520099999999999</v>
      </c>
      <c r="F17158" s="2">
        <v>715.03980891719743</v>
      </c>
    </row>
    <row r="17159" spans="1:6" x14ac:dyDescent="0.25">
      <c r="A17159" s="2">
        <v>342.642</v>
      </c>
      <c r="B17159" s="2">
        <v>5.3891999999999998</v>
      </c>
      <c r="C17159" s="2">
        <v>8.9819999999999993</v>
      </c>
      <c r="D17159" s="2">
        <v>19.521999999999998</v>
      </c>
      <c r="F17159" s="2">
        <v>715.12738853503174</v>
      </c>
    </row>
    <row r="17160" spans="1:6" x14ac:dyDescent="0.25">
      <c r="A17160" s="2">
        <v>342.66199999999998</v>
      </c>
      <c r="B17160" s="2">
        <v>5.3895999999999997</v>
      </c>
      <c r="C17160" s="2">
        <v>8.9831000000000003</v>
      </c>
      <c r="D17160" s="2">
        <v>19.523700000000002</v>
      </c>
      <c r="F17160" s="2">
        <v>715.21496815286628</v>
      </c>
    </row>
    <row r="17161" spans="1:6" x14ac:dyDescent="0.25">
      <c r="A17161" s="2">
        <v>342.68200000000002</v>
      </c>
      <c r="B17161" s="2">
        <v>5.39</v>
      </c>
      <c r="C17161" s="2">
        <v>8.9835999999999991</v>
      </c>
      <c r="D17161" s="2">
        <v>19.525400000000001</v>
      </c>
      <c r="F17161" s="2">
        <v>715.2547770700636</v>
      </c>
    </row>
    <row r="17162" spans="1:6" x14ac:dyDescent="0.25">
      <c r="A17162" s="2">
        <v>342.702</v>
      </c>
      <c r="B17162" s="2">
        <v>5.3903999999999996</v>
      </c>
      <c r="C17162" s="2">
        <v>8.9831000000000003</v>
      </c>
      <c r="D17162" s="2">
        <v>19.526800000000001</v>
      </c>
      <c r="F17162" s="2">
        <v>715.21496815286628</v>
      </c>
    </row>
    <row r="17163" spans="1:6" x14ac:dyDescent="0.25">
      <c r="A17163" s="2">
        <v>342.72199999999998</v>
      </c>
      <c r="B17163" s="2">
        <v>5.3909000000000002</v>
      </c>
      <c r="C17163" s="2">
        <v>8.9826999999999995</v>
      </c>
      <c r="D17163" s="2">
        <v>19.528700000000001</v>
      </c>
      <c r="F17163" s="2">
        <v>715.18312101910817</v>
      </c>
    </row>
    <row r="17164" spans="1:6" x14ac:dyDescent="0.25">
      <c r="A17164" s="2">
        <v>342.74200000000002</v>
      </c>
      <c r="B17164" s="2">
        <v>5.3913000000000002</v>
      </c>
      <c r="C17164" s="2">
        <v>8.9824000000000002</v>
      </c>
      <c r="D17164" s="2">
        <v>19.5306</v>
      </c>
      <c r="F17164" s="2">
        <v>715.15923566878985</v>
      </c>
    </row>
    <row r="17165" spans="1:6" x14ac:dyDescent="0.25">
      <c r="A17165" s="2">
        <v>342.762</v>
      </c>
      <c r="B17165" s="2">
        <v>5.3917999999999999</v>
      </c>
      <c r="C17165" s="2">
        <v>8.9832999999999998</v>
      </c>
      <c r="D17165" s="2">
        <v>19.532299999999999</v>
      </c>
      <c r="F17165" s="2">
        <v>715.23089171974516</v>
      </c>
    </row>
    <row r="17166" spans="1:6" x14ac:dyDescent="0.25">
      <c r="A17166" s="2">
        <v>342.78199999999998</v>
      </c>
      <c r="B17166" s="2">
        <v>5.3921999999999999</v>
      </c>
      <c r="C17166" s="2">
        <v>8.9842999999999993</v>
      </c>
      <c r="D17166" s="2">
        <v>19.533999999999999</v>
      </c>
      <c r="F17166" s="2">
        <v>715.31050955414003</v>
      </c>
    </row>
    <row r="17167" spans="1:6" x14ac:dyDescent="0.25">
      <c r="A17167" s="2">
        <v>342.80200000000002</v>
      </c>
      <c r="B17167" s="2">
        <v>5.3925000000000001</v>
      </c>
      <c r="C17167" s="2">
        <v>8.9847999999999999</v>
      </c>
      <c r="D17167" s="2">
        <v>19.535399999999999</v>
      </c>
      <c r="F17167" s="2">
        <v>715.35031847133757</v>
      </c>
    </row>
    <row r="17168" spans="1:6" x14ac:dyDescent="0.25">
      <c r="A17168" s="2">
        <v>342.822</v>
      </c>
      <c r="B17168" s="2">
        <v>5.3929999999999998</v>
      </c>
      <c r="C17168" s="2">
        <v>8.984</v>
      </c>
      <c r="D17168" s="2">
        <v>19.537099999999999</v>
      </c>
      <c r="F17168" s="2">
        <v>715.28662420382159</v>
      </c>
    </row>
    <row r="17169" spans="1:6" x14ac:dyDescent="0.25">
      <c r="A17169" s="2">
        <v>342.84199999999998</v>
      </c>
      <c r="B17169" s="2">
        <v>5.3933999999999997</v>
      </c>
      <c r="C17169" s="2">
        <v>8.9829000000000008</v>
      </c>
      <c r="D17169" s="2">
        <v>19.538799999999998</v>
      </c>
      <c r="F17169" s="2">
        <v>715.19904458598728</v>
      </c>
    </row>
    <row r="17170" spans="1:6" x14ac:dyDescent="0.25">
      <c r="A17170" s="2">
        <v>342.86200000000002</v>
      </c>
      <c r="B17170" s="2">
        <v>5.3936999999999999</v>
      </c>
      <c r="C17170" s="2">
        <v>8.9818999999999996</v>
      </c>
      <c r="D17170" s="2">
        <v>19.540199999999999</v>
      </c>
      <c r="F17170" s="2">
        <v>715.1194267515923</v>
      </c>
    </row>
    <row r="17171" spans="1:6" x14ac:dyDescent="0.25">
      <c r="A17171" s="2">
        <v>342.88200000000001</v>
      </c>
      <c r="B17171" s="2">
        <v>5.3940999999999999</v>
      </c>
      <c r="C17171" s="2">
        <v>8.9809000000000001</v>
      </c>
      <c r="D17171" s="2">
        <v>19.541899999999998</v>
      </c>
      <c r="F17171" s="2">
        <v>715.03980891719743</v>
      </c>
    </row>
    <row r="17172" spans="1:6" x14ac:dyDescent="0.25">
      <c r="A17172" s="2">
        <v>342.90199999999999</v>
      </c>
      <c r="B17172" s="2">
        <v>5.3945999999999996</v>
      </c>
      <c r="C17172" s="2">
        <v>8.9809000000000001</v>
      </c>
      <c r="D17172" s="2">
        <v>19.543500000000002</v>
      </c>
      <c r="F17172" s="2">
        <v>715.03980891719743</v>
      </c>
    </row>
    <row r="17173" spans="1:6" x14ac:dyDescent="0.25">
      <c r="A17173" s="2">
        <v>342.92200000000003</v>
      </c>
      <c r="B17173" s="2">
        <v>5.3949999999999996</v>
      </c>
      <c r="C17173" s="2">
        <v>8.9802999999999997</v>
      </c>
      <c r="D17173" s="2">
        <v>19.545500000000001</v>
      </c>
      <c r="F17173" s="2">
        <v>714.99203821656045</v>
      </c>
    </row>
    <row r="17174" spans="1:6" x14ac:dyDescent="0.25">
      <c r="A17174" s="2">
        <v>342.94200000000001</v>
      </c>
      <c r="B17174" s="2">
        <v>5.3954000000000004</v>
      </c>
      <c r="C17174" s="2">
        <v>8.9808000000000003</v>
      </c>
      <c r="D17174" s="2">
        <v>19.546900000000001</v>
      </c>
      <c r="F17174" s="2">
        <v>715.03184713375799</v>
      </c>
    </row>
    <row r="17175" spans="1:6" x14ac:dyDescent="0.25">
      <c r="A17175" s="2">
        <v>342.96199999999999</v>
      </c>
      <c r="B17175" s="2">
        <v>5.3958000000000004</v>
      </c>
      <c r="C17175" s="2">
        <v>8.9807000000000006</v>
      </c>
      <c r="D17175" s="2">
        <v>19.548300000000001</v>
      </c>
      <c r="F17175" s="2">
        <v>715.02388535031844</v>
      </c>
    </row>
    <row r="17176" spans="1:6" x14ac:dyDescent="0.25">
      <c r="A17176" s="2">
        <v>342.98200000000003</v>
      </c>
      <c r="B17176" s="2">
        <v>5.3960999999999997</v>
      </c>
      <c r="C17176" s="2">
        <v>8.9802999999999997</v>
      </c>
      <c r="D17176" s="2">
        <v>19.549800000000001</v>
      </c>
      <c r="F17176" s="2">
        <v>714.99203821656045</v>
      </c>
    </row>
    <row r="17177" spans="1:6" x14ac:dyDescent="0.25">
      <c r="A17177" s="2">
        <v>343.00200000000001</v>
      </c>
      <c r="B17177" s="2">
        <v>5.3964999999999996</v>
      </c>
      <c r="C17177" s="2">
        <v>8.9796999999999993</v>
      </c>
      <c r="D17177" s="2">
        <v>19.551400000000001</v>
      </c>
      <c r="F17177" s="2">
        <v>714.94426751592346</v>
      </c>
    </row>
    <row r="17178" spans="1:6" x14ac:dyDescent="0.25">
      <c r="A17178" s="2">
        <v>343.02199999999999</v>
      </c>
      <c r="B17178" s="2">
        <v>5.3970000000000002</v>
      </c>
      <c r="C17178" s="2">
        <v>8.9793000000000003</v>
      </c>
      <c r="D17178" s="2">
        <v>19.553100000000001</v>
      </c>
      <c r="F17178" s="2">
        <v>714.91242038216558</v>
      </c>
    </row>
    <row r="17179" spans="1:6" x14ac:dyDescent="0.25">
      <c r="A17179" s="2">
        <v>343.04199999999997</v>
      </c>
      <c r="B17179" s="2">
        <v>5.3973000000000004</v>
      </c>
      <c r="C17179" s="2">
        <v>8.9794</v>
      </c>
      <c r="D17179" s="2">
        <v>19.554500000000001</v>
      </c>
      <c r="F17179" s="2">
        <v>714.92038216560502</v>
      </c>
    </row>
    <row r="17180" spans="1:6" x14ac:dyDescent="0.25">
      <c r="A17180" s="2">
        <v>343.06200000000001</v>
      </c>
      <c r="B17180" s="2">
        <v>5.3978000000000002</v>
      </c>
      <c r="C17180" s="2">
        <v>8.9794999999999998</v>
      </c>
      <c r="D17180" s="2">
        <v>19.5565</v>
      </c>
      <c r="F17180" s="2">
        <v>714.92834394904457</v>
      </c>
    </row>
    <row r="17181" spans="1:6" x14ac:dyDescent="0.25">
      <c r="A17181" s="2">
        <v>343.08199999999999</v>
      </c>
      <c r="B17181" s="2">
        <v>5.3982999999999999</v>
      </c>
      <c r="C17181" s="2">
        <v>8.9796999999999993</v>
      </c>
      <c r="D17181" s="2">
        <v>19.558399999999999</v>
      </c>
      <c r="F17181" s="2">
        <v>714.94426751592346</v>
      </c>
    </row>
    <row r="17182" spans="1:6" x14ac:dyDescent="0.25">
      <c r="A17182" s="2">
        <v>343.10199999999998</v>
      </c>
      <c r="B17182" s="2">
        <v>5.3987999999999996</v>
      </c>
      <c r="C17182" s="2">
        <v>8.9807000000000006</v>
      </c>
      <c r="D17182" s="2">
        <v>19.560300000000002</v>
      </c>
      <c r="F17182" s="2">
        <v>715.02388535031844</v>
      </c>
    </row>
    <row r="17183" spans="1:6" x14ac:dyDescent="0.25">
      <c r="A17183" s="2">
        <v>343.12200000000001</v>
      </c>
      <c r="B17183" s="2">
        <v>5.3992000000000004</v>
      </c>
      <c r="C17183" s="2">
        <v>8.9819999999999993</v>
      </c>
      <c r="D17183" s="2">
        <v>19.562000000000001</v>
      </c>
      <c r="F17183" s="2">
        <v>715.12738853503174</v>
      </c>
    </row>
    <row r="17184" spans="1:6" x14ac:dyDescent="0.25">
      <c r="A17184" s="2">
        <v>343.142</v>
      </c>
      <c r="B17184" s="2">
        <v>5.3996000000000004</v>
      </c>
      <c r="C17184" s="2">
        <v>8.9831000000000003</v>
      </c>
      <c r="D17184" s="2">
        <v>19.5639</v>
      </c>
      <c r="F17184" s="2">
        <v>715.21496815286628</v>
      </c>
    </row>
    <row r="17185" spans="1:6" x14ac:dyDescent="0.25">
      <c r="A17185" s="2">
        <v>343.16199999999998</v>
      </c>
      <c r="B17185" s="2">
        <v>5.4001000000000001</v>
      </c>
      <c r="C17185" s="2">
        <v>8.9832000000000001</v>
      </c>
      <c r="D17185" s="2">
        <v>19.5655</v>
      </c>
      <c r="F17185" s="2">
        <v>715.22292993630572</v>
      </c>
    </row>
    <row r="17186" spans="1:6" x14ac:dyDescent="0.25">
      <c r="A17186" s="2">
        <v>343.18200000000002</v>
      </c>
      <c r="B17186" s="2">
        <v>5.4004000000000003</v>
      </c>
      <c r="C17186" s="2">
        <v>8.9826999999999995</v>
      </c>
      <c r="D17186" s="2">
        <v>19.567</v>
      </c>
      <c r="F17186" s="2">
        <v>715.18312101910817</v>
      </c>
    </row>
    <row r="17187" spans="1:6" x14ac:dyDescent="0.25">
      <c r="A17187" s="2">
        <v>343.202</v>
      </c>
      <c r="B17187" s="2">
        <v>5.4009</v>
      </c>
      <c r="C17187" s="2">
        <v>8.9826999999999995</v>
      </c>
      <c r="D17187" s="2">
        <v>19.568899999999999</v>
      </c>
      <c r="F17187" s="2">
        <v>715.18312101910817</v>
      </c>
    </row>
    <row r="17188" spans="1:6" x14ac:dyDescent="0.25">
      <c r="A17188" s="2">
        <v>343.22199999999998</v>
      </c>
      <c r="B17188" s="2">
        <v>5.4013</v>
      </c>
      <c r="C17188" s="2">
        <v>8.9827999999999992</v>
      </c>
      <c r="D17188" s="2">
        <v>19.570599999999999</v>
      </c>
      <c r="F17188" s="2">
        <v>715.19108280254773</v>
      </c>
    </row>
    <row r="17189" spans="1:6" x14ac:dyDescent="0.25">
      <c r="A17189" s="2">
        <v>343.24200000000002</v>
      </c>
      <c r="B17189" s="2">
        <v>5.4016999999999999</v>
      </c>
      <c r="C17189" s="2">
        <v>8.9832999999999998</v>
      </c>
      <c r="D17189" s="2">
        <v>19.572199999999999</v>
      </c>
      <c r="F17189" s="2">
        <v>715.23089171974516</v>
      </c>
    </row>
    <row r="17190" spans="1:6" x14ac:dyDescent="0.25">
      <c r="A17190" s="2">
        <v>343.262</v>
      </c>
      <c r="B17190" s="2">
        <v>5.4021999999999997</v>
      </c>
      <c r="C17190" s="2">
        <v>8.9832000000000001</v>
      </c>
      <c r="D17190" s="2">
        <v>19.574200000000001</v>
      </c>
      <c r="F17190" s="2">
        <v>715.22292993630572</v>
      </c>
    </row>
    <row r="17191" spans="1:6" x14ac:dyDescent="0.25">
      <c r="A17191" s="2">
        <v>343.28199999999998</v>
      </c>
      <c r="B17191" s="2">
        <v>5.4025999999999996</v>
      </c>
      <c r="C17191" s="2">
        <v>8.9832999999999998</v>
      </c>
      <c r="D17191" s="2">
        <v>19.575600000000001</v>
      </c>
      <c r="F17191" s="2">
        <v>715.23089171974516</v>
      </c>
    </row>
    <row r="17192" spans="1:6" x14ac:dyDescent="0.25">
      <c r="A17192" s="2">
        <v>343.30200000000002</v>
      </c>
      <c r="B17192" s="2">
        <v>5.4029999999999996</v>
      </c>
      <c r="C17192" s="2">
        <v>8.984</v>
      </c>
      <c r="D17192" s="2">
        <v>19.577300000000001</v>
      </c>
      <c r="F17192" s="2">
        <v>715.28662420382159</v>
      </c>
    </row>
    <row r="17193" spans="1:6" x14ac:dyDescent="0.25">
      <c r="A17193" s="2">
        <v>343.322</v>
      </c>
      <c r="B17193" s="2">
        <v>5.4034000000000004</v>
      </c>
      <c r="C17193" s="2">
        <v>8.9829000000000008</v>
      </c>
      <c r="D17193" s="2">
        <v>19.578700000000001</v>
      </c>
      <c r="F17193" s="2">
        <v>715.19904458598728</v>
      </c>
    </row>
    <row r="17194" spans="1:6" x14ac:dyDescent="0.25">
      <c r="A17194" s="2">
        <v>343.34199999999998</v>
      </c>
      <c r="B17194" s="2">
        <v>5.4038000000000004</v>
      </c>
      <c r="C17194" s="2">
        <v>8.9822000000000006</v>
      </c>
      <c r="D17194" s="2">
        <v>19.580400000000001</v>
      </c>
      <c r="F17194" s="2">
        <v>715.14331210191085</v>
      </c>
    </row>
    <row r="17195" spans="1:6" x14ac:dyDescent="0.25">
      <c r="A17195" s="2">
        <v>343.36200000000002</v>
      </c>
      <c r="B17195" s="2">
        <v>5.4040999999999997</v>
      </c>
      <c r="C17195" s="2">
        <v>8.9809000000000001</v>
      </c>
      <c r="D17195" s="2">
        <v>19.581800000000001</v>
      </c>
      <c r="F17195" s="2">
        <v>715.03980891719743</v>
      </c>
    </row>
    <row r="17196" spans="1:6" x14ac:dyDescent="0.25">
      <c r="A17196" s="2">
        <v>343.38200000000001</v>
      </c>
      <c r="B17196" s="2">
        <v>5.4044999999999996</v>
      </c>
      <c r="C17196" s="2">
        <v>8.9799000000000007</v>
      </c>
      <c r="D17196" s="2">
        <v>19.583200000000001</v>
      </c>
      <c r="F17196" s="2">
        <v>714.96019108280257</v>
      </c>
    </row>
    <row r="17197" spans="1:6" x14ac:dyDescent="0.25">
      <c r="A17197" s="2">
        <v>343.40199999999999</v>
      </c>
      <c r="B17197" s="2">
        <v>5.4050000000000002</v>
      </c>
      <c r="C17197" s="2">
        <v>8.9801000000000002</v>
      </c>
      <c r="D17197" s="2">
        <v>19.5852</v>
      </c>
      <c r="F17197" s="2">
        <v>714.97611464968145</v>
      </c>
    </row>
    <row r="17198" spans="1:6" x14ac:dyDescent="0.25">
      <c r="A17198" s="2">
        <v>343.42200000000003</v>
      </c>
      <c r="B17198" s="2">
        <v>5.4053000000000004</v>
      </c>
      <c r="C17198" s="2">
        <v>8.9799000000000007</v>
      </c>
      <c r="D17198" s="2">
        <v>19.586600000000001</v>
      </c>
      <c r="F17198" s="2">
        <v>714.96019108280257</v>
      </c>
    </row>
    <row r="17199" spans="1:6" x14ac:dyDescent="0.25">
      <c r="A17199" s="2">
        <v>343.44200000000001</v>
      </c>
      <c r="B17199" s="2">
        <v>5.4057000000000004</v>
      </c>
      <c r="C17199" s="2">
        <v>8.9802999999999997</v>
      </c>
      <c r="D17199" s="2">
        <v>19.5883</v>
      </c>
      <c r="F17199" s="2">
        <v>714.99203821656045</v>
      </c>
    </row>
    <row r="17200" spans="1:6" x14ac:dyDescent="0.25">
      <c r="A17200" s="2">
        <v>343.46199999999999</v>
      </c>
      <c r="B17200" s="2">
        <v>5.4062000000000001</v>
      </c>
      <c r="C17200" s="2">
        <v>8.9809000000000001</v>
      </c>
      <c r="D17200" s="2">
        <v>19.5899</v>
      </c>
      <c r="F17200" s="2">
        <v>715.03980891719743</v>
      </c>
    </row>
    <row r="17201" spans="1:6" x14ac:dyDescent="0.25">
      <c r="A17201" s="2">
        <v>343.48200000000003</v>
      </c>
      <c r="B17201" s="2">
        <v>5.4065000000000003</v>
      </c>
      <c r="C17201" s="2">
        <v>8.9810999999999996</v>
      </c>
      <c r="D17201" s="2">
        <v>19.5914</v>
      </c>
      <c r="F17201" s="2">
        <v>715.05573248407643</v>
      </c>
    </row>
    <row r="17202" spans="1:6" x14ac:dyDescent="0.25">
      <c r="A17202" s="2">
        <v>343.50200000000001</v>
      </c>
      <c r="B17202" s="2">
        <v>5.4069000000000003</v>
      </c>
      <c r="C17202" s="2">
        <v>8.9804999999999993</v>
      </c>
      <c r="D17202" s="2">
        <v>19.593</v>
      </c>
      <c r="F17202" s="2">
        <v>715.00796178343944</v>
      </c>
    </row>
    <row r="17203" spans="1:6" x14ac:dyDescent="0.25">
      <c r="A17203" s="2">
        <v>343.52199999999999</v>
      </c>
      <c r="B17203" s="2">
        <v>5.4074</v>
      </c>
      <c r="C17203" s="2">
        <v>8.9799000000000007</v>
      </c>
      <c r="D17203" s="2">
        <v>19.5947</v>
      </c>
      <c r="F17203" s="2">
        <v>714.96019108280257</v>
      </c>
    </row>
    <row r="17204" spans="1:6" x14ac:dyDescent="0.25">
      <c r="A17204" s="2">
        <v>343.54199999999997</v>
      </c>
      <c r="B17204" s="2">
        <v>5.4077999999999999</v>
      </c>
      <c r="C17204" s="2">
        <v>8.98</v>
      </c>
      <c r="D17204" s="2">
        <v>19.596399999999999</v>
      </c>
      <c r="F17204" s="2">
        <v>714.96815286624201</v>
      </c>
    </row>
    <row r="17205" spans="1:6" x14ac:dyDescent="0.25">
      <c r="A17205" s="2">
        <v>343.56200000000001</v>
      </c>
      <c r="B17205" s="2">
        <v>5.4081999999999999</v>
      </c>
      <c r="C17205" s="2">
        <v>8.9797999999999991</v>
      </c>
      <c r="D17205" s="2">
        <v>19.598099999999999</v>
      </c>
      <c r="F17205" s="2">
        <v>714.95222929936301</v>
      </c>
    </row>
    <row r="17206" spans="1:6" x14ac:dyDescent="0.25">
      <c r="A17206" s="2">
        <v>343.58199999999999</v>
      </c>
      <c r="B17206" s="2">
        <v>5.4086999999999996</v>
      </c>
      <c r="C17206" s="2">
        <v>8.9797999999999991</v>
      </c>
      <c r="D17206" s="2">
        <v>19.600000000000001</v>
      </c>
      <c r="F17206" s="2">
        <v>714.95222929936301</v>
      </c>
    </row>
    <row r="17207" spans="1:6" x14ac:dyDescent="0.25">
      <c r="A17207" s="2">
        <v>343.60199999999998</v>
      </c>
      <c r="B17207" s="2">
        <v>5.4090999999999996</v>
      </c>
      <c r="C17207" s="2">
        <v>8.9801000000000002</v>
      </c>
      <c r="D17207" s="2">
        <v>19.601700000000001</v>
      </c>
      <c r="F17207" s="2">
        <v>714.97611464968145</v>
      </c>
    </row>
    <row r="17208" spans="1:6" x14ac:dyDescent="0.25">
      <c r="A17208" s="2">
        <v>343.62200000000001</v>
      </c>
      <c r="B17208" s="2">
        <v>5.4095000000000004</v>
      </c>
      <c r="C17208" s="2">
        <v>8.9809999999999999</v>
      </c>
      <c r="D17208" s="2">
        <v>19.603300000000001</v>
      </c>
      <c r="F17208" s="2">
        <v>715.04777070063687</v>
      </c>
    </row>
    <row r="17209" spans="1:6" x14ac:dyDescent="0.25">
      <c r="A17209" s="2">
        <v>343.642</v>
      </c>
      <c r="B17209" s="2">
        <v>5.41</v>
      </c>
      <c r="C17209" s="2">
        <v>8.9819999999999993</v>
      </c>
      <c r="D17209" s="2">
        <v>19.6052</v>
      </c>
      <c r="F17209" s="2">
        <v>715.12738853503174</v>
      </c>
    </row>
    <row r="17210" spans="1:6" x14ac:dyDescent="0.25">
      <c r="A17210" s="2">
        <v>343.66199999999998</v>
      </c>
      <c r="B17210" s="2">
        <v>5.4104000000000001</v>
      </c>
      <c r="C17210" s="2">
        <v>8.9829000000000008</v>
      </c>
      <c r="D17210" s="2">
        <v>19.6069</v>
      </c>
      <c r="F17210" s="2">
        <v>715.19904458598728</v>
      </c>
    </row>
    <row r="17211" spans="1:6" x14ac:dyDescent="0.25">
      <c r="A17211" s="2">
        <v>343.68200000000002</v>
      </c>
      <c r="B17211" s="2">
        <v>5.4108000000000001</v>
      </c>
      <c r="C17211" s="2">
        <v>8.9829000000000008</v>
      </c>
      <c r="D17211" s="2">
        <v>19.608599999999999</v>
      </c>
      <c r="F17211" s="2">
        <v>715.19904458598728</v>
      </c>
    </row>
    <row r="17212" spans="1:6" x14ac:dyDescent="0.25">
      <c r="A17212" s="2">
        <v>343.702</v>
      </c>
      <c r="B17212" s="2">
        <v>5.4112</v>
      </c>
      <c r="C17212" s="2">
        <v>8.9824999999999999</v>
      </c>
      <c r="D17212" s="2">
        <v>19.61</v>
      </c>
      <c r="F17212" s="2">
        <v>715.16719745222917</v>
      </c>
    </row>
    <row r="17213" spans="1:6" x14ac:dyDescent="0.25">
      <c r="A17213" s="2">
        <v>343.72199999999998</v>
      </c>
      <c r="B17213" s="2">
        <v>5.4116999999999997</v>
      </c>
      <c r="C17213" s="2">
        <v>8.9818999999999996</v>
      </c>
      <c r="D17213" s="2">
        <v>19.611899999999999</v>
      </c>
      <c r="F17213" s="2">
        <v>715.1194267515923</v>
      </c>
    </row>
    <row r="17214" spans="1:6" x14ac:dyDescent="0.25">
      <c r="A17214" s="2">
        <v>343.74200000000002</v>
      </c>
      <c r="B17214" s="2">
        <v>5.4120999999999997</v>
      </c>
      <c r="C17214" s="2">
        <v>8.9824999999999999</v>
      </c>
      <c r="D17214" s="2">
        <v>19.613900000000001</v>
      </c>
      <c r="F17214" s="2">
        <v>715.16719745222917</v>
      </c>
    </row>
    <row r="17215" spans="1:6" x14ac:dyDescent="0.25">
      <c r="A17215" s="2">
        <v>343.762</v>
      </c>
      <c r="B17215" s="2">
        <v>5.4126000000000003</v>
      </c>
      <c r="C17215" s="2">
        <v>8.9833999999999996</v>
      </c>
      <c r="D17215" s="2">
        <v>19.615500000000001</v>
      </c>
      <c r="F17215" s="2">
        <v>715.2388535031846</v>
      </c>
    </row>
    <row r="17216" spans="1:6" x14ac:dyDescent="0.25">
      <c r="A17216" s="2">
        <v>343.78199999999998</v>
      </c>
      <c r="B17216" s="2">
        <v>5.4130000000000003</v>
      </c>
      <c r="C17216" s="2">
        <v>8.9837000000000007</v>
      </c>
      <c r="D17216" s="2">
        <v>19.6172</v>
      </c>
      <c r="F17216" s="2">
        <v>715.26273885350327</v>
      </c>
    </row>
    <row r="17217" spans="1:6" x14ac:dyDescent="0.25">
      <c r="A17217" s="2">
        <v>343.80200000000002</v>
      </c>
      <c r="B17217" s="2">
        <v>5.4132999999999996</v>
      </c>
      <c r="C17217" s="2">
        <v>8.9837000000000007</v>
      </c>
      <c r="D17217" s="2">
        <v>19.618600000000001</v>
      </c>
      <c r="F17217" s="2">
        <v>715.26273885350327</v>
      </c>
    </row>
    <row r="17218" spans="1:6" x14ac:dyDescent="0.25">
      <c r="A17218" s="2">
        <v>343.822</v>
      </c>
      <c r="B17218" s="2">
        <v>5.4137000000000004</v>
      </c>
      <c r="C17218" s="2">
        <v>8.9826999999999995</v>
      </c>
      <c r="D17218" s="2">
        <v>19.620100000000001</v>
      </c>
      <c r="F17218" s="2">
        <v>715.18312101910817</v>
      </c>
    </row>
    <row r="17219" spans="1:6" x14ac:dyDescent="0.25">
      <c r="A17219" s="2">
        <v>343.84199999999998</v>
      </c>
      <c r="B17219" s="2">
        <v>5.4141000000000004</v>
      </c>
      <c r="C17219" s="2">
        <v>8.9822000000000006</v>
      </c>
      <c r="D17219" s="2">
        <v>19.6218</v>
      </c>
      <c r="F17219" s="2">
        <v>715.14331210191085</v>
      </c>
    </row>
    <row r="17220" spans="1:6" x14ac:dyDescent="0.25">
      <c r="A17220" s="2">
        <v>343.86200000000002</v>
      </c>
      <c r="B17220" s="2">
        <v>5.4145000000000003</v>
      </c>
      <c r="C17220" s="2">
        <v>8.9819999999999993</v>
      </c>
      <c r="D17220" s="2">
        <v>19.6234</v>
      </c>
      <c r="F17220" s="2">
        <v>715.12738853503174</v>
      </c>
    </row>
    <row r="17221" spans="1:6" x14ac:dyDescent="0.25">
      <c r="A17221" s="2">
        <v>343.88200000000001</v>
      </c>
      <c r="B17221" s="2">
        <v>5.4149000000000003</v>
      </c>
      <c r="C17221" s="2">
        <v>8.9814000000000007</v>
      </c>
      <c r="D17221" s="2">
        <v>19.6249</v>
      </c>
      <c r="F17221" s="2">
        <v>715.07961783439487</v>
      </c>
    </row>
    <row r="17222" spans="1:6" x14ac:dyDescent="0.25">
      <c r="A17222" s="2">
        <v>343.90199999999999</v>
      </c>
      <c r="B17222" s="2">
        <v>5.4153000000000002</v>
      </c>
      <c r="C17222" s="2">
        <v>8.9809999999999999</v>
      </c>
      <c r="D17222" s="2">
        <v>19.6265</v>
      </c>
      <c r="F17222" s="2">
        <v>715.04777070063687</v>
      </c>
    </row>
    <row r="17223" spans="1:6" x14ac:dyDescent="0.25">
      <c r="A17223" s="2">
        <v>343.92200000000003</v>
      </c>
      <c r="B17223" s="2">
        <v>5.4157000000000002</v>
      </c>
      <c r="C17223" s="2">
        <v>8.9809000000000001</v>
      </c>
      <c r="D17223" s="2">
        <v>19.6282</v>
      </c>
      <c r="F17223" s="2">
        <v>715.03980891719743</v>
      </c>
    </row>
    <row r="17224" spans="1:6" x14ac:dyDescent="0.25">
      <c r="A17224" s="2">
        <v>343.94200000000001</v>
      </c>
      <c r="B17224" s="2">
        <v>5.4161999999999999</v>
      </c>
      <c r="C17224" s="2">
        <v>8.9810999999999996</v>
      </c>
      <c r="D17224" s="2">
        <v>19.629899999999999</v>
      </c>
      <c r="F17224" s="2">
        <v>715.05573248407643</v>
      </c>
    </row>
    <row r="17225" spans="1:6" x14ac:dyDescent="0.25">
      <c r="A17225" s="2">
        <v>343.96199999999999</v>
      </c>
      <c r="B17225" s="2">
        <v>5.4165999999999999</v>
      </c>
      <c r="C17225" s="2">
        <v>8.9809999999999999</v>
      </c>
      <c r="D17225" s="2">
        <v>19.631599999999999</v>
      </c>
      <c r="F17225" s="2">
        <v>715.04777070063687</v>
      </c>
    </row>
    <row r="17226" spans="1:6" x14ac:dyDescent="0.25">
      <c r="A17226" s="2">
        <v>343.98200000000003</v>
      </c>
      <c r="B17226" s="2">
        <v>5.4169</v>
      </c>
      <c r="C17226" s="2">
        <v>8.9802999999999997</v>
      </c>
      <c r="D17226" s="2">
        <v>19.632999999999999</v>
      </c>
      <c r="F17226" s="2">
        <v>714.99203821656045</v>
      </c>
    </row>
    <row r="17227" spans="1:6" x14ac:dyDescent="0.25">
      <c r="A17227" s="2">
        <v>344.00200000000001</v>
      </c>
      <c r="B17227" s="2">
        <v>5.4173</v>
      </c>
      <c r="C17227" s="2">
        <v>8.9802999999999997</v>
      </c>
      <c r="D17227" s="2">
        <v>19.634699999999999</v>
      </c>
      <c r="F17227" s="2">
        <v>714.99203821656045</v>
      </c>
    </row>
    <row r="17228" spans="1:6" x14ac:dyDescent="0.25">
      <c r="A17228" s="2">
        <v>344.02199999999999</v>
      </c>
      <c r="B17228" s="2">
        <v>5.4177999999999997</v>
      </c>
      <c r="C17228" s="2">
        <v>8.9796999999999993</v>
      </c>
      <c r="D17228" s="2">
        <v>19.636299999999999</v>
      </c>
      <c r="F17228" s="2">
        <v>714.94426751592346</v>
      </c>
    </row>
    <row r="17229" spans="1:6" x14ac:dyDescent="0.25">
      <c r="A17229" s="2">
        <v>344.04199999999997</v>
      </c>
      <c r="B17229" s="2">
        <v>5.4180999999999999</v>
      </c>
      <c r="C17229" s="2">
        <v>8.98</v>
      </c>
      <c r="D17229" s="2">
        <v>19.637799999999999</v>
      </c>
      <c r="F17229" s="2">
        <v>714.96815286624201</v>
      </c>
    </row>
    <row r="17230" spans="1:6" x14ac:dyDescent="0.25">
      <c r="A17230" s="2">
        <v>344.06200000000001</v>
      </c>
      <c r="B17230" s="2">
        <v>5.4185999999999996</v>
      </c>
      <c r="C17230" s="2">
        <v>8.9803999999999995</v>
      </c>
      <c r="D17230" s="2">
        <v>19.639700000000001</v>
      </c>
      <c r="F17230" s="2">
        <v>715</v>
      </c>
    </row>
    <row r="17231" spans="1:6" x14ac:dyDescent="0.25">
      <c r="A17231" s="2">
        <v>344.08199999999999</v>
      </c>
      <c r="B17231" s="2">
        <v>5.4191000000000003</v>
      </c>
      <c r="C17231" s="2">
        <v>8.9807000000000006</v>
      </c>
      <c r="D17231" s="2">
        <v>19.6416</v>
      </c>
      <c r="F17231" s="2">
        <v>715.02388535031844</v>
      </c>
    </row>
    <row r="17232" spans="1:6" x14ac:dyDescent="0.25">
      <c r="A17232" s="2">
        <v>344.10199999999998</v>
      </c>
      <c r="B17232" s="2">
        <v>5.4196</v>
      </c>
      <c r="C17232" s="2">
        <v>8.9810999999999996</v>
      </c>
      <c r="D17232" s="2">
        <v>19.6435</v>
      </c>
      <c r="F17232" s="2">
        <v>715.05573248407643</v>
      </c>
    </row>
    <row r="17233" spans="1:6" x14ac:dyDescent="0.25">
      <c r="A17233" s="2">
        <v>344.12200000000001</v>
      </c>
      <c r="B17233" s="2">
        <v>5.42</v>
      </c>
      <c r="C17233" s="2">
        <v>8.9824000000000002</v>
      </c>
      <c r="D17233" s="2">
        <v>19.645199999999999</v>
      </c>
      <c r="F17233" s="2">
        <v>715.15923566878985</v>
      </c>
    </row>
    <row r="17234" spans="1:6" x14ac:dyDescent="0.25">
      <c r="A17234" s="2">
        <v>344.142</v>
      </c>
      <c r="B17234" s="2">
        <v>5.4204999999999997</v>
      </c>
      <c r="C17234" s="2">
        <v>8.9837000000000007</v>
      </c>
      <c r="D17234" s="2">
        <v>19.647099999999998</v>
      </c>
      <c r="F17234" s="2">
        <v>715.26273885350327</v>
      </c>
    </row>
    <row r="17235" spans="1:6" x14ac:dyDescent="0.25">
      <c r="A17235" s="2">
        <v>344.16199999999998</v>
      </c>
      <c r="B17235" s="2">
        <v>5.4208999999999996</v>
      </c>
      <c r="C17235" s="2">
        <v>8.9840999999999998</v>
      </c>
      <c r="D17235" s="2">
        <v>19.648800000000001</v>
      </c>
      <c r="F17235" s="2">
        <v>715.29458598726114</v>
      </c>
    </row>
    <row r="17236" spans="1:6" x14ac:dyDescent="0.25">
      <c r="A17236" s="2">
        <v>344.18200000000002</v>
      </c>
      <c r="B17236" s="2">
        <v>5.4211999999999998</v>
      </c>
      <c r="C17236" s="2">
        <v>8.9840999999999998</v>
      </c>
      <c r="D17236" s="2">
        <v>19.650200000000002</v>
      </c>
      <c r="F17236" s="2">
        <v>715.29458598726114</v>
      </c>
    </row>
    <row r="17237" spans="1:6" x14ac:dyDescent="0.25">
      <c r="A17237" s="2">
        <v>344.202</v>
      </c>
      <c r="B17237" s="2">
        <v>5.4217000000000004</v>
      </c>
      <c r="C17237" s="2">
        <v>8.984</v>
      </c>
      <c r="D17237" s="2">
        <v>19.652100000000001</v>
      </c>
      <c r="F17237" s="2">
        <v>715.28662420382159</v>
      </c>
    </row>
    <row r="17238" spans="1:6" x14ac:dyDescent="0.25">
      <c r="A17238" s="2">
        <v>344.22199999999998</v>
      </c>
      <c r="B17238" s="2">
        <v>5.4221000000000004</v>
      </c>
      <c r="C17238" s="2">
        <v>8.9840999999999998</v>
      </c>
      <c r="D17238" s="2">
        <v>19.6538</v>
      </c>
      <c r="F17238" s="2">
        <v>715.29458598726114</v>
      </c>
    </row>
    <row r="17239" spans="1:6" x14ac:dyDescent="0.25">
      <c r="A17239" s="2">
        <v>344.24200000000002</v>
      </c>
      <c r="B17239" s="2">
        <v>5.4226000000000001</v>
      </c>
      <c r="C17239" s="2">
        <v>8.9837000000000007</v>
      </c>
      <c r="D17239" s="2">
        <v>19.6557</v>
      </c>
      <c r="F17239" s="2">
        <v>715.26273885350327</v>
      </c>
    </row>
    <row r="17240" spans="1:6" x14ac:dyDescent="0.25">
      <c r="A17240" s="2">
        <v>344.262</v>
      </c>
      <c r="B17240" s="2">
        <v>5.423</v>
      </c>
      <c r="C17240" s="2">
        <v>8.9845000000000006</v>
      </c>
      <c r="D17240" s="2">
        <v>19.657399999999999</v>
      </c>
      <c r="F17240" s="2">
        <v>715.32643312101914</v>
      </c>
    </row>
    <row r="17241" spans="1:6" x14ac:dyDescent="0.25">
      <c r="A17241" s="2">
        <v>344.28199999999998</v>
      </c>
      <c r="B17241" s="2">
        <v>5.4234</v>
      </c>
      <c r="C17241" s="2">
        <v>8.9847999999999999</v>
      </c>
      <c r="D17241" s="2">
        <v>19.658799999999999</v>
      </c>
      <c r="F17241" s="2">
        <v>715.35031847133757</v>
      </c>
    </row>
    <row r="17242" spans="1:6" x14ac:dyDescent="0.25">
      <c r="A17242" s="2">
        <v>344.30200000000002</v>
      </c>
      <c r="B17242" s="2">
        <v>5.4238</v>
      </c>
      <c r="C17242" s="2">
        <v>8.9842999999999993</v>
      </c>
      <c r="D17242" s="2">
        <v>19.660499999999999</v>
      </c>
      <c r="F17242" s="2">
        <v>715.31050955414003</v>
      </c>
    </row>
    <row r="17243" spans="1:6" x14ac:dyDescent="0.25">
      <c r="A17243" s="2">
        <v>344.322</v>
      </c>
      <c r="B17243" s="2">
        <v>5.4241999999999999</v>
      </c>
      <c r="C17243" s="2">
        <v>8.9835999999999991</v>
      </c>
      <c r="D17243" s="2">
        <v>19.661899999999999</v>
      </c>
      <c r="F17243" s="2">
        <v>715.2547770700636</v>
      </c>
    </row>
    <row r="17244" spans="1:6" x14ac:dyDescent="0.25">
      <c r="A17244" s="2">
        <v>344.34199999999998</v>
      </c>
      <c r="B17244" s="2">
        <v>5.4245000000000001</v>
      </c>
      <c r="C17244" s="2">
        <v>8.9829000000000008</v>
      </c>
      <c r="D17244" s="2">
        <v>19.663399999999999</v>
      </c>
      <c r="F17244" s="2">
        <v>715.19904458598728</v>
      </c>
    </row>
    <row r="17245" spans="1:6" x14ac:dyDescent="0.25">
      <c r="A17245" s="2">
        <v>344.36200000000002</v>
      </c>
      <c r="B17245" s="2">
        <v>5.4249000000000001</v>
      </c>
      <c r="C17245" s="2">
        <v>8.9819999999999993</v>
      </c>
      <c r="D17245" s="2">
        <v>19.664999999999999</v>
      </c>
      <c r="F17245" s="2">
        <v>715.12738853503174</v>
      </c>
    </row>
    <row r="17246" spans="1:6" x14ac:dyDescent="0.25">
      <c r="A17246" s="2">
        <v>344.38200000000001</v>
      </c>
      <c r="B17246" s="2">
        <v>5.4253</v>
      </c>
      <c r="C17246" s="2">
        <v>8.9815000000000005</v>
      </c>
      <c r="D17246" s="2">
        <v>19.666499999999999</v>
      </c>
      <c r="F17246" s="2">
        <v>715.08757961783442</v>
      </c>
    </row>
    <row r="17247" spans="1:6" x14ac:dyDescent="0.25">
      <c r="A17247" s="2">
        <v>344.40199999999999</v>
      </c>
      <c r="B17247" s="2">
        <v>5.4257</v>
      </c>
      <c r="C17247" s="2">
        <v>8.9819999999999993</v>
      </c>
      <c r="D17247" s="2">
        <v>19.668099999999999</v>
      </c>
      <c r="F17247" s="2">
        <v>715.12738853503174</v>
      </c>
    </row>
    <row r="17248" spans="1:6" x14ac:dyDescent="0.25">
      <c r="A17248" s="2">
        <v>344.42200000000003</v>
      </c>
      <c r="B17248" s="2">
        <v>5.4260999999999999</v>
      </c>
      <c r="C17248" s="2">
        <v>8.9815000000000005</v>
      </c>
      <c r="D17248" s="2">
        <v>19.669799999999999</v>
      </c>
      <c r="F17248" s="2">
        <v>715.08757961783442</v>
      </c>
    </row>
    <row r="17249" spans="1:6" x14ac:dyDescent="0.25">
      <c r="A17249" s="2">
        <v>344.44200000000001</v>
      </c>
      <c r="B17249" s="2">
        <v>5.4265999999999996</v>
      </c>
      <c r="C17249" s="2">
        <v>8.9812999999999992</v>
      </c>
      <c r="D17249" s="2">
        <v>19.671500000000002</v>
      </c>
      <c r="F17249" s="2">
        <v>715.07165605095531</v>
      </c>
    </row>
    <row r="17250" spans="1:6" x14ac:dyDescent="0.25">
      <c r="A17250" s="2">
        <v>344.46199999999999</v>
      </c>
      <c r="B17250" s="2">
        <v>5.4269999999999996</v>
      </c>
      <c r="C17250" s="2">
        <v>8.9818999999999996</v>
      </c>
      <c r="D17250" s="2">
        <v>19.673200000000001</v>
      </c>
      <c r="F17250" s="2">
        <v>715.1194267515923</v>
      </c>
    </row>
    <row r="17251" spans="1:6" x14ac:dyDescent="0.25">
      <c r="A17251" s="2">
        <v>344.48200000000003</v>
      </c>
      <c r="B17251" s="2">
        <v>5.4272999999999998</v>
      </c>
      <c r="C17251" s="2">
        <v>8.9822000000000006</v>
      </c>
      <c r="D17251" s="2">
        <v>19.674600000000002</v>
      </c>
      <c r="F17251" s="2">
        <v>715.14331210191085</v>
      </c>
    </row>
    <row r="17252" spans="1:6" x14ac:dyDescent="0.25">
      <c r="A17252" s="2">
        <v>344.50200000000001</v>
      </c>
      <c r="B17252" s="2">
        <v>5.4276999999999997</v>
      </c>
      <c r="C17252" s="2">
        <v>8.9817</v>
      </c>
      <c r="D17252" s="2">
        <v>19.675999999999998</v>
      </c>
      <c r="F17252" s="2">
        <v>715.10350318471342</v>
      </c>
    </row>
    <row r="17253" spans="1:6" x14ac:dyDescent="0.25">
      <c r="A17253" s="2">
        <v>344.52199999999999</v>
      </c>
      <c r="B17253" s="2">
        <v>5.4282000000000004</v>
      </c>
      <c r="C17253" s="2">
        <v>8.9808000000000003</v>
      </c>
      <c r="D17253" s="2">
        <v>19.677900000000001</v>
      </c>
      <c r="F17253" s="2">
        <v>715.03184713375799</v>
      </c>
    </row>
    <row r="17254" spans="1:6" x14ac:dyDescent="0.25">
      <c r="A17254" s="2">
        <v>344.54199999999997</v>
      </c>
      <c r="B17254" s="2">
        <v>5.4284999999999997</v>
      </c>
      <c r="C17254" s="2">
        <v>8.9801000000000002</v>
      </c>
      <c r="D17254" s="2">
        <v>19.679400000000001</v>
      </c>
      <c r="F17254" s="2">
        <v>714.97611464968145</v>
      </c>
    </row>
    <row r="17255" spans="1:6" x14ac:dyDescent="0.25">
      <c r="A17255" s="2">
        <v>344.56200000000001</v>
      </c>
      <c r="B17255" s="2">
        <v>5.4290000000000003</v>
      </c>
      <c r="C17255" s="2">
        <v>8.9801000000000002</v>
      </c>
      <c r="D17255" s="2">
        <v>19.6813</v>
      </c>
      <c r="F17255" s="2">
        <v>714.97611464968145</v>
      </c>
    </row>
    <row r="17256" spans="1:6" x14ac:dyDescent="0.25">
      <c r="A17256" s="2">
        <v>344.58199999999999</v>
      </c>
      <c r="B17256" s="2">
        <v>5.4294000000000002</v>
      </c>
      <c r="C17256" s="2">
        <v>8.9802</v>
      </c>
      <c r="D17256" s="2">
        <v>19.682700000000001</v>
      </c>
      <c r="F17256" s="2">
        <v>714.984076433121</v>
      </c>
    </row>
    <row r="17257" spans="1:6" x14ac:dyDescent="0.25">
      <c r="A17257" s="2">
        <v>344.60199999999998</v>
      </c>
      <c r="B17257" s="2">
        <v>5.4298000000000002</v>
      </c>
      <c r="C17257" s="2">
        <v>8.9812999999999992</v>
      </c>
      <c r="D17257" s="2">
        <v>19.6846</v>
      </c>
      <c r="F17257" s="2">
        <v>715.07165605095531</v>
      </c>
    </row>
    <row r="17258" spans="1:6" x14ac:dyDescent="0.25">
      <c r="A17258" s="2">
        <v>344.62200000000001</v>
      </c>
      <c r="B17258" s="2">
        <v>5.4302999999999999</v>
      </c>
      <c r="C17258" s="2">
        <v>8.9825999999999997</v>
      </c>
      <c r="D17258" s="2">
        <v>19.686599999999999</v>
      </c>
      <c r="F17258" s="2">
        <v>715.17515923566873</v>
      </c>
    </row>
    <row r="17259" spans="1:6" x14ac:dyDescent="0.25">
      <c r="A17259" s="2">
        <v>344.642</v>
      </c>
      <c r="B17259" s="2">
        <v>5.4307999999999996</v>
      </c>
      <c r="C17259" s="2">
        <v>8.9832999999999998</v>
      </c>
      <c r="D17259" s="2">
        <v>19.688500000000001</v>
      </c>
      <c r="F17259" s="2">
        <v>715.23089171974516</v>
      </c>
    </row>
    <row r="17260" spans="1:6" x14ac:dyDescent="0.25">
      <c r="A17260" s="2">
        <v>344.66199999999998</v>
      </c>
      <c r="B17260" s="2">
        <v>5.4311999999999996</v>
      </c>
      <c r="C17260" s="2">
        <v>8.9840999999999998</v>
      </c>
      <c r="D17260" s="2">
        <v>19.690100000000001</v>
      </c>
      <c r="F17260" s="2">
        <v>715.29458598726114</v>
      </c>
    </row>
    <row r="17261" spans="1:6" x14ac:dyDescent="0.25">
      <c r="A17261" s="2">
        <v>344.68200000000002</v>
      </c>
      <c r="B17261" s="2">
        <v>5.4316000000000004</v>
      </c>
      <c r="C17261" s="2">
        <v>8.9845000000000006</v>
      </c>
      <c r="D17261" s="2">
        <v>19.691800000000001</v>
      </c>
      <c r="F17261" s="2">
        <v>715.32643312101914</v>
      </c>
    </row>
    <row r="17262" spans="1:6" x14ac:dyDescent="0.25">
      <c r="A17262" s="2">
        <v>344.702</v>
      </c>
      <c r="B17262" s="2">
        <v>5.4321000000000002</v>
      </c>
      <c r="C17262" s="2">
        <v>8.9840999999999998</v>
      </c>
      <c r="D17262" s="2">
        <v>19.6935</v>
      </c>
      <c r="F17262" s="2">
        <v>715.29458598726114</v>
      </c>
    </row>
    <row r="17263" spans="1:6" x14ac:dyDescent="0.25">
      <c r="A17263" s="2">
        <v>344.72199999999998</v>
      </c>
      <c r="B17263" s="2">
        <v>5.4325000000000001</v>
      </c>
      <c r="C17263" s="2">
        <v>8.9840999999999998</v>
      </c>
      <c r="D17263" s="2">
        <v>19.6952</v>
      </c>
      <c r="F17263" s="2">
        <v>715.29458598726114</v>
      </c>
    </row>
    <row r="17264" spans="1:6" x14ac:dyDescent="0.25">
      <c r="A17264" s="2">
        <v>344.74200000000002</v>
      </c>
      <c r="B17264" s="2">
        <v>5.4329999999999998</v>
      </c>
      <c r="C17264" s="2">
        <v>8.9844000000000008</v>
      </c>
      <c r="D17264" s="2">
        <v>19.697099999999999</v>
      </c>
      <c r="F17264" s="2">
        <v>715.31847133757969</v>
      </c>
    </row>
    <row r="17265" spans="1:6" x14ac:dyDescent="0.25">
      <c r="A17265" s="2">
        <v>344.762</v>
      </c>
      <c r="B17265" s="2">
        <v>5.4333999999999998</v>
      </c>
      <c r="C17265" s="2">
        <v>8.9849999999999994</v>
      </c>
      <c r="D17265" s="2">
        <v>19.698799999999999</v>
      </c>
      <c r="F17265" s="2">
        <v>715.36624203821657</v>
      </c>
    </row>
    <row r="17266" spans="1:6" x14ac:dyDescent="0.25">
      <c r="A17266" s="2">
        <v>344.78199999999998</v>
      </c>
      <c r="B17266" s="2">
        <v>5.4337999999999997</v>
      </c>
      <c r="C17266" s="2">
        <v>8.9852000000000007</v>
      </c>
      <c r="D17266" s="2">
        <v>19.700399999999998</v>
      </c>
      <c r="F17266" s="2">
        <v>715.38216560509557</v>
      </c>
    </row>
    <row r="17267" spans="1:6" x14ac:dyDescent="0.25">
      <c r="A17267" s="2">
        <v>344.80200000000002</v>
      </c>
      <c r="B17267" s="2">
        <v>5.4340999999999999</v>
      </c>
      <c r="C17267" s="2">
        <v>8.9853000000000005</v>
      </c>
      <c r="D17267" s="2">
        <v>19.701899999999998</v>
      </c>
      <c r="F17267" s="2">
        <v>715.39012738853501</v>
      </c>
    </row>
    <row r="17268" spans="1:6" x14ac:dyDescent="0.25">
      <c r="A17268" s="2">
        <v>344.822</v>
      </c>
      <c r="B17268" s="2">
        <v>5.4344999999999999</v>
      </c>
      <c r="C17268" s="2">
        <v>8.9847000000000001</v>
      </c>
      <c r="D17268" s="2">
        <v>19.703299999999999</v>
      </c>
      <c r="F17268" s="2">
        <v>715.34235668789802</v>
      </c>
    </row>
    <row r="17269" spans="1:6" x14ac:dyDescent="0.25">
      <c r="A17269" s="2">
        <v>344.84199999999998</v>
      </c>
      <c r="B17269" s="2">
        <v>5.4348999999999998</v>
      </c>
      <c r="C17269" s="2">
        <v>8.9834999999999994</v>
      </c>
      <c r="D17269" s="2">
        <v>19.704999999999998</v>
      </c>
      <c r="F17269" s="2">
        <v>715.24681528662416</v>
      </c>
    </row>
    <row r="17270" spans="1:6" x14ac:dyDescent="0.25">
      <c r="A17270" s="2">
        <v>344.86200000000002</v>
      </c>
      <c r="B17270" s="2">
        <v>5.4352999999999998</v>
      </c>
      <c r="C17270" s="2">
        <v>8.9829000000000008</v>
      </c>
      <c r="D17270" s="2">
        <v>19.706600000000002</v>
      </c>
      <c r="F17270" s="2">
        <v>715.19904458598728</v>
      </c>
    </row>
    <row r="17271" spans="1:6" x14ac:dyDescent="0.25">
      <c r="A17271" s="2">
        <v>344.88200000000001</v>
      </c>
      <c r="B17271" s="2">
        <v>5.4358000000000004</v>
      </c>
      <c r="C17271" s="2">
        <v>8.9832000000000001</v>
      </c>
      <c r="D17271" s="2">
        <v>19.708300000000001</v>
      </c>
      <c r="F17271" s="2">
        <v>715.22292993630572</v>
      </c>
    </row>
    <row r="17272" spans="1:6" x14ac:dyDescent="0.25">
      <c r="A17272" s="2">
        <v>344.90199999999999</v>
      </c>
      <c r="B17272" s="2">
        <v>5.4362000000000004</v>
      </c>
      <c r="C17272" s="2">
        <v>8.9830000000000005</v>
      </c>
      <c r="D17272" s="2">
        <v>19.71</v>
      </c>
      <c r="F17272" s="2">
        <v>715.20700636942684</v>
      </c>
    </row>
    <row r="17273" spans="1:6" x14ac:dyDescent="0.25">
      <c r="A17273" s="2">
        <v>344.92200000000003</v>
      </c>
      <c r="B17273" s="2">
        <v>5.4364999999999997</v>
      </c>
      <c r="C17273" s="2">
        <v>8.9834999999999994</v>
      </c>
      <c r="D17273" s="2">
        <v>19.711400000000001</v>
      </c>
      <c r="F17273" s="2">
        <v>715.24681528662416</v>
      </c>
    </row>
    <row r="17274" spans="1:6" x14ac:dyDescent="0.25">
      <c r="A17274" s="2">
        <v>344.94200000000001</v>
      </c>
      <c r="B17274" s="2">
        <v>5.4370000000000003</v>
      </c>
      <c r="C17274" s="2">
        <v>8.9835999999999991</v>
      </c>
      <c r="D17274" s="2">
        <v>19.7133</v>
      </c>
      <c r="F17274" s="2">
        <v>715.2547770700636</v>
      </c>
    </row>
    <row r="17275" spans="1:6" x14ac:dyDescent="0.25">
      <c r="A17275" s="2">
        <v>344.96199999999999</v>
      </c>
      <c r="B17275" s="2">
        <v>5.4374000000000002</v>
      </c>
      <c r="C17275" s="2">
        <v>8.9832999999999998</v>
      </c>
      <c r="D17275" s="2">
        <v>19.715</v>
      </c>
      <c r="F17275" s="2">
        <v>715.23089171974516</v>
      </c>
    </row>
    <row r="17276" spans="1:6" x14ac:dyDescent="0.25">
      <c r="A17276" s="2">
        <v>344.98200000000003</v>
      </c>
      <c r="B17276" s="2">
        <v>5.4378000000000002</v>
      </c>
      <c r="C17276" s="2">
        <v>8.9832999999999998</v>
      </c>
      <c r="D17276" s="2">
        <v>19.7165</v>
      </c>
      <c r="F17276" s="2">
        <v>715.23089171974516</v>
      </c>
    </row>
    <row r="17277" spans="1:6" x14ac:dyDescent="0.25">
      <c r="A17277" s="2">
        <v>345.00200000000001</v>
      </c>
      <c r="B17277" s="2">
        <v>5.4382000000000001</v>
      </c>
      <c r="C17277" s="2">
        <v>8.9832000000000001</v>
      </c>
      <c r="D17277" s="2">
        <v>19.7179</v>
      </c>
      <c r="F17277" s="2">
        <v>715.22292993630572</v>
      </c>
    </row>
    <row r="17278" spans="1:6" x14ac:dyDescent="0.25">
      <c r="A17278" s="2">
        <v>345.02199999999999</v>
      </c>
      <c r="B17278" s="2">
        <v>5.4386000000000001</v>
      </c>
      <c r="C17278" s="2">
        <v>8.9821000000000009</v>
      </c>
      <c r="D17278" s="2">
        <v>19.7196</v>
      </c>
      <c r="F17278" s="2">
        <v>715.13535031847141</v>
      </c>
    </row>
    <row r="17279" spans="1:6" x14ac:dyDescent="0.25">
      <c r="A17279" s="2">
        <v>345.04199999999997</v>
      </c>
      <c r="B17279" s="2">
        <v>5.4390000000000001</v>
      </c>
      <c r="C17279" s="2">
        <v>8.9817999999999998</v>
      </c>
      <c r="D17279" s="2">
        <v>19.7212</v>
      </c>
      <c r="F17279" s="2">
        <v>715.11146496815286</v>
      </c>
    </row>
    <row r="17280" spans="1:6" x14ac:dyDescent="0.25">
      <c r="A17280" s="2">
        <v>345.06200000000001</v>
      </c>
      <c r="B17280" s="2">
        <v>5.4394</v>
      </c>
      <c r="C17280" s="2">
        <v>8.9824000000000002</v>
      </c>
      <c r="D17280" s="2">
        <v>19.722899999999999</v>
      </c>
      <c r="F17280" s="2">
        <v>715.15923566878985</v>
      </c>
    </row>
    <row r="17281" spans="1:6" x14ac:dyDescent="0.25">
      <c r="A17281" s="2">
        <v>345.08199999999999</v>
      </c>
      <c r="B17281" s="2">
        <v>5.4398999999999997</v>
      </c>
      <c r="C17281" s="2">
        <v>8.9824000000000002</v>
      </c>
      <c r="D17281" s="2">
        <v>19.724799999999998</v>
      </c>
      <c r="F17281" s="2">
        <v>715.15923566878985</v>
      </c>
    </row>
    <row r="17282" spans="1:6" x14ac:dyDescent="0.25">
      <c r="A17282" s="2">
        <v>345.10199999999998</v>
      </c>
      <c r="B17282" s="2">
        <v>5.4404000000000003</v>
      </c>
      <c r="C17282" s="2">
        <v>8.9827999999999992</v>
      </c>
      <c r="D17282" s="2">
        <v>19.726700000000001</v>
      </c>
      <c r="F17282" s="2">
        <v>715.19108280254773</v>
      </c>
    </row>
    <row r="17283" spans="1:6" x14ac:dyDescent="0.25">
      <c r="A17283" s="2">
        <v>345.12200000000001</v>
      </c>
      <c r="B17283" s="2">
        <v>5.4408000000000003</v>
      </c>
      <c r="C17283" s="2">
        <v>8.9835999999999991</v>
      </c>
      <c r="D17283" s="2">
        <v>19.728400000000001</v>
      </c>
      <c r="F17283" s="2">
        <v>715.2547770700636</v>
      </c>
    </row>
    <row r="17284" spans="1:6" x14ac:dyDescent="0.25">
      <c r="A17284" s="2">
        <v>345.142</v>
      </c>
      <c r="B17284" s="2">
        <v>5.4413</v>
      </c>
      <c r="C17284" s="2">
        <v>8.9848999999999997</v>
      </c>
      <c r="D17284" s="2">
        <v>19.7303</v>
      </c>
      <c r="F17284" s="2">
        <v>715.35828025477701</v>
      </c>
    </row>
    <row r="17285" spans="1:6" x14ac:dyDescent="0.25">
      <c r="A17285" s="2">
        <v>345.16199999999998</v>
      </c>
      <c r="B17285" s="2">
        <v>5.4417</v>
      </c>
      <c r="C17285" s="2">
        <v>8.9856999999999996</v>
      </c>
      <c r="D17285" s="2">
        <v>19.731999999999999</v>
      </c>
      <c r="F17285" s="2">
        <v>715.421974522293</v>
      </c>
    </row>
    <row r="17286" spans="1:6" x14ac:dyDescent="0.25">
      <c r="A17286" s="2">
        <v>345.18200000000002</v>
      </c>
      <c r="B17286" s="2">
        <v>5.4420000000000002</v>
      </c>
      <c r="C17286" s="2">
        <v>8.9854000000000003</v>
      </c>
      <c r="D17286" s="2">
        <v>19.7334</v>
      </c>
      <c r="F17286" s="2">
        <v>715.39808917197456</v>
      </c>
    </row>
    <row r="17287" spans="1:6" x14ac:dyDescent="0.25">
      <c r="A17287" s="2">
        <v>345.202</v>
      </c>
      <c r="B17287" s="2">
        <v>5.4424999999999999</v>
      </c>
      <c r="C17287" s="2">
        <v>8.9854000000000003</v>
      </c>
      <c r="D17287" s="2">
        <v>19.735299999999999</v>
      </c>
      <c r="F17287" s="2">
        <v>715.39808917197456</v>
      </c>
    </row>
    <row r="17288" spans="1:6" x14ac:dyDescent="0.25">
      <c r="A17288" s="2">
        <v>345.22199999999998</v>
      </c>
      <c r="B17288" s="2">
        <v>5.4428999999999998</v>
      </c>
      <c r="C17288" s="2">
        <v>8.9852000000000007</v>
      </c>
      <c r="D17288" s="2">
        <v>19.736999999999998</v>
      </c>
      <c r="F17288" s="2">
        <v>715.38216560509557</v>
      </c>
    </row>
    <row r="17289" spans="1:6" x14ac:dyDescent="0.25">
      <c r="A17289" s="2">
        <v>345.24200000000002</v>
      </c>
      <c r="B17289" s="2">
        <v>5.4433999999999996</v>
      </c>
      <c r="C17289" s="2">
        <v>8.9852000000000007</v>
      </c>
      <c r="D17289" s="2">
        <v>19.738900000000001</v>
      </c>
      <c r="F17289" s="2">
        <v>715.38216560509557</v>
      </c>
    </row>
    <row r="17290" spans="1:6" x14ac:dyDescent="0.25">
      <c r="A17290" s="2">
        <v>345.262</v>
      </c>
      <c r="B17290" s="2">
        <v>5.4438000000000004</v>
      </c>
      <c r="C17290" s="2">
        <v>8.9857999999999993</v>
      </c>
      <c r="D17290" s="2">
        <v>19.740600000000001</v>
      </c>
      <c r="F17290" s="2">
        <v>715.42993630573233</v>
      </c>
    </row>
    <row r="17291" spans="1:6" x14ac:dyDescent="0.25">
      <c r="A17291" s="2">
        <v>345.28199999999998</v>
      </c>
      <c r="B17291" s="2">
        <v>5.4442000000000004</v>
      </c>
      <c r="C17291" s="2">
        <v>8.9867000000000008</v>
      </c>
      <c r="D17291" s="2">
        <v>19.742000000000001</v>
      </c>
      <c r="F17291" s="2">
        <v>715.50159235668798</v>
      </c>
    </row>
    <row r="17292" spans="1:6" x14ac:dyDescent="0.25">
      <c r="A17292" s="2">
        <v>345.30200000000002</v>
      </c>
      <c r="B17292" s="2">
        <v>5.4446000000000003</v>
      </c>
      <c r="C17292" s="2">
        <v>8.9867000000000008</v>
      </c>
      <c r="D17292" s="2">
        <v>19.7437</v>
      </c>
      <c r="F17292" s="2">
        <v>715.50159235668798</v>
      </c>
    </row>
    <row r="17293" spans="1:6" x14ac:dyDescent="0.25">
      <c r="A17293" s="2">
        <v>345.322</v>
      </c>
      <c r="B17293" s="2">
        <v>5.4450000000000003</v>
      </c>
      <c r="C17293" s="2">
        <v>8.9853000000000005</v>
      </c>
      <c r="D17293" s="2">
        <v>19.7454</v>
      </c>
      <c r="F17293" s="2">
        <v>715.39012738853501</v>
      </c>
    </row>
    <row r="17294" spans="1:6" x14ac:dyDescent="0.25">
      <c r="A17294" s="2">
        <v>345.34199999999998</v>
      </c>
      <c r="B17294" s="2">
        <v>5.4454000000000002</v>
      </c>
      <c r="C17294" s="2">
        <v>8.9842999999999993</v>
      </c>
      <c r="D17294" s="2">
        <v>19.7468</v>
      </c>
      <c r="F17294" s="2">
        <v>715.31050955414003</v>
      </c>
    </row>
    <row r="17295" spans="1:6" x14ac:dyDescent="0.25">
      <c r="A17295" s="2">
        <v>345.36200000000002</v>
      </c>
      <c r="B17295" s="2">
        <v>5.4458000000000002</v>
      </c>
      <c r="C17295" s="2">
        <v>8.9831000000000003</v>
      </c>
      <c r="D17295" s="2">
        <v>19.7485</v>
      </c>
      <c r="F17295" s="2">
        <v>715.21496815286628</v>
      </c>
    </row>
    <row r="17296" spans="1:6" x14ac:dyDescent="0.25">
      <c r="A17296" s="2">
        <v>345.38200000000001</v>
      </c>
      <c r="B17296" s="2">
        <v>5.4462000000000002</v>
      </c>
      <c r="C17296" s="2">
        <v>8.9824000000000002</v>
      </c>
      <c r="D17296" s="2">
        <v>19.7502</v>
      </c>
      <c r="F17296" s="2">
        <v>715.15923566878985</v>
      </c>
    </row>
    <row r="17297" spans="1:6" x14ac:dyDescent="0.25">
      <c r="A17297" s="2">
        <v>345.40199999999999</v>
      </c>
      <c r="B17297" s="2">
        <v>5.4466000000000001</v>
      </c>
      <c r="C17297" s="2">
        <v>8.9826999999999995</v>
      </c>
      <c r="D17297" s="2">
        <v>19.7516</v>
      </c>
      <c r="F17297" s="2">
        <v>715.18312101910817</v>
      </c>
    </row>
    <row r="17298" spans="1:6" x14ac:dyDescent="0.25">
      <c r="A17298" s="2">
        <v>345.42200000000003</v>
      </c>
      <c r="B17298" s="2">
        <v>5.4470999999999998</v>
      </c>
      <c r="C17298" s="2">
        <v>8.9831000000000003</v>
      </c>
      <c r="D17298" s="2">
        <v>19.753499999999999</v>
      </c>
      <c r="F17298" s="2">
        <v>715.21496815286628</v>
      </c>
    </row>
    <row r="17299" spans="1:6" x14ac:dyDescent="0.25">
      <c r="A17299" s="2">
        <v>345.44200000000001</v>
      </c>
      <c r="B17299" s="2">
        <v>5.4474</v>
      </c>
      <c r="C17299" s="2">
        <v>8.9832000000000001</v>
      </c>
      <c r="D17299" s="2">
        <v>19.754999999999999</v>
      </c>
      <c r="F17299" s="2">
        <v>715.22292993630572</v>
      </c>
    </row>
    <row r="17300" spans="1:6" x14ac:dyDescent="0.25">
      <c r="A17300" s="2">
        <v>345.46199999999999</v>
      </c>
      <c r="B17300" s="2">
        <v>5.4478</v>
      </c>
      <c r="C17300" s="2">
        <v>8.9832999999999998</v>
      </c>
      <c r="D17300" s="2">
        <v>19.756599999999999</v>
      </c>
      <c r="F17300" s="2">
        <v>715.23089171974516</v>
      </c>
    </row>
    <row r="17301" spans="1:6" x14ac:dyDescent="0.25">
      <c r="A17301" s="2">
        <v>345.48200000000003</v>
      </c>
      <c r="B17301" s="2">
        <v>5.4482999999999997</v>
      </c>
      <c r="C17301" s="2">
        <v>8.9829000000000008</v>
      </c>
      <c r="D17301" s="2">
        <v>19.758299999999998</v>
      </c>
      <c r="F17301" s="2">
        <v>715.19904458598728</v>
      </c>
    </row>
    <row r="17302" spans="1:6" x14ac:dyDescent="0.25">
      <c r="A17302" s="2">
        <v>345.50200000000001</v>
      </c>
      <c r="B17302" s="2">
        <v>5.4485999999999999</v>
      </c>
      <c r="C17302" s="2">
        <v>8.9824000000000002</v>
      </c>
      <c r="D17302" s="2">
        <v>19.759699999999999</v>
      </c>
      <c r="F17302" s="2">
        <v>715.15923566878985</v>
      </c>
    </row>
    <row r="17303" spans="1:6" x14ac:dyDescent="0.25">
      <c r="A17303" s="2">
        <v>345.52199999999999</v>
      </c>
      <c r="B17303" s="2">
        <v>5.4489999999999998</v>
      </c>
      <c r="C17303" s="2">
        <v>8.9821000000000009</v>
      </c>
      <c r="D17303" s="2">
        <v>19.761399999999998</v>
      </c>
      <c r="F17303" s="2">
        <v>715.13535031847141</v>
      </c>
    </row>
    <row r="17304" spans="1:6" x14ac:dyDescent="0.25">
      <c r="A17304" s="2">
        <v>345.54199999999997</v>
      </c>
      <c r="B17304" s="2">
        <v>5.4494999999999996</v>
      </c>
      <c r="C17304" s="2">
        <v>8.9812999999999992</v>
      </c>
      <c r="D17304" s="2">
        <v>19.763100000000001</v>
      </c>
      <c r="F17304" s="2">
        <v>715.07165605095531</v>
      </c>
    </row>
    <row r="17305" spans="1:6" x14ac:dyDescent="0.25">
      <c r="A17305" s="2">
        <v>345.56200000000001</v>
      </c>
      <c r="B17305" s="2">
        <v>5.4499000000000004</v>
      </c>
      <c r="C17305" s="2">
        <v>8.9817</v>
      </c>
      <c r="D17305" s="2">
        <v>19.764800000000001</v>
      </c>
      <c r="F17305" s="2">
        <v>715.10350318471342</v>
      </c>
    </row>
    <row r="17306" spans="1:6" x14ac:dyDescent="0.25">
      <c r="A17306" s="2">
        <v>345.58199999999999</v>
      </c>
      <c r="B17306" s="2">
        <v>5.4504000000000001</v>
      </c>
      <c r="C17306" s="2">
        <v>8.9824999999999999</v>
      </c>
      <c r="D17306" s="2">
        <v>19.7667</v>
      </c>
      <c r="F17306" s="2">
        <v>715.16719745222917</v>
      </c>
    </row>
    <row r="17307" spans="1:6" x14ac:dyDescent="0.25">
      <c r="A17307" s="2">
        <v>345.60199999999998</v>
      </c>
      <c r="B17307" s="2">
        <v>5.4508000000000001</v>
      </c>
      <c r="C17307" s="2">
        <v>8.9824000000000002</v>
      </c>
      <c r="D17307" s="2">
        <v>19.768599999999999</v>
      </c>
      <c r="F17307" s="2">
        <v>715.15923566878985</v>
      </c>
    </row>
    <row r="17308" spans="1:6" x14ac:dyDescent="0.25">
      <c r="A17308" s="2">
        <v>345.62200000000001</v>
      </c>
      <c r="B17308" s="2">
        <v>5.4512</v>
      </c>
      <c r="C17308" s="2">
        <v>8.9832999999999998</v>
      </c>
      <c r="D17308" s="2">
        <v>19.770299999999999</v>
      </c>
      <c r="F17308" s="2">
        <v>715.23089171974516</v>
      </c>
    </row>
    <row r="17309" spans="1:6" x14ac:dyDescent="0.25">
      <c r="A17309" s="2">
        <v>345.642</v>
      </c>
      <c r="B17309" s="2">
        <v>5.4516999999999998</v>
      </c>
      <c r="C17309" s="2">
        <v>8.9847999999999999</v>
      </c>
      <c r="D17309" s="2">
        <v>19.772200000000002</v>
      </c>
      <c r="F17309" s="2">
        <v>715.35031847133757</v>
      </c>
    </row>
    <row r="17310" spans="1:6" x14ac:dyDescent="0.25">
      <c r="A17310" s="2">
        <v>345.66199999999998</v>
      </c>
      <c r="B17310" s="2">
        <v>5.4520999999999997</v>
      </c>
      <c r="C17310" s="2">
        <v>8.9854000000000003</v>
      </c>
      <c r="D17310" s="2">
        <v>19.773599999999998</v>
      </c>
      <c r="F17310" s="2">
        <v>715.39808917197456</v>
      </c>
    </row>
    <row r="17311" spans="1:6" x14ac:dyDescent="0.25">
      <c r="A17311" s="2">
        <v>345.68200000000002</v>
      </c>
      <c r="B17311" s="2">
        <v>5.4524999999999997</v>
      </c>
      <c r="C17311" s="2">
        <v>8.9848999999999997</v>
      </c>
      <c r="D17311" s="2">
        <v>19.775300000000001</v>
      </c>
      <c r="F17311" s="2">
        <v>715.35828025477701</v>
      </c>
    </row>
    <row r="17312" spans="1:6" x14ac:dyDescent="0.25">
      <c r="A17312" s="2">
        <v>345.702</v>
      </c>
      <c r="B17312" s="2">
        <v>5.4528999999999996</v>
      </c>
      <c r="C17312" s="2">
        <v>8.9845000000000006</v>
      </c>
      <c r="D17312" s="2">
        <v>19.777000000000001</v>
      </c>
      <c r="F17312" s="2">
        <v>715.32643312101914</v>
      </c>
    </row>
    <row r="17313" spans="1:6" x14ac:dyDescent="0.25">
      <c r="A17313" s="2">
        <v>345.72199999999998</v>
      </c>
      <c r="B17313" s="2">
        <v>5.4534000000000002</v>
      </c>
      <c r="C17313" s="2">
        <v>8.9842999999999993</v>
      </c>
      <c r="D17313" s="2">
        <v>19.7789</v>
      </c>
      <c r="F17313" s="2">
        <v>715.31050955414003</v>
      </c>
    </row>
    <row r="17314" spans="1:6" x14ac:dyDescent="0.25">
      <c r="A17314" s="2">
        <v>345.74200000000002</v>
      </c>
      <c r="B17314" s="2">
        <v>5.4538000000000002</v>
      </c>
      <c r="C17314" s="2">
        <v>8.9842999999999993</v>
      </c>
      <c r="D17314" s="2">
        <v>19.7803</v>
      </c>
      <c r="F17314" s="2">
        <v>715.31050955414003</v>
      </c>
    </row>
    <row r="17315" spans="1:6" x14ac:dyDescent="0.25">
      <c r="A17315" s="2">
        <v>345.762</v>
      </c>
      <c r="B17315" s="2">
        <v>5.4542000000000002</v>
      </c>
      <c r="C17315" s="2">
        <v>8.9849999999999994</v>
      </c>
      <c r="D17315" s="2">
        <v>19.7822</v>
      </c>
      <c r="F17315" s="2">
        <v>715.36624203821657</v>
      </c>
    </row>
    <row r="17316" spans="1:6" x14ac:dyDescent="0.25">
      <c r="A17316" s="2">
        <v>345.78199999999998</v>
      </c>
      <c r="B17316" s="2">
        <v>5.4546000000000001</v>
      </c>
      <c r="C17316" s="2">
        <v>8.9847000000000001</v>
      </c>
      <c r="D17316" s="2">
        <v>19.7837</v>
      </c>
      <c r="F17316" s="2">
        <v>715.34235668789802</v>
      </c>
    </row>
    <row r="17317" spans="1:6" x14ac:dyDescent="0.25">
      <c r="A17317" s="2">
        <v>345.80200000000002</v>
      </c>
      <c r="B17317" s="2">
        <v>5.4550000000000001</v>
      </c>
      <c r="C17317" s="2">
        <v>8.9844000000000008</v>
      </c>
      <c r="D17317" s="2">
        <v>19.7851</v>
      </c>
      <c r="F17317" s="2">
        <v>715.31847133757969</v>
      </c>
    </row>
    <row r="17318" spans="1:6" x14ac:dyDescent="0.25">
      <c r="A17318" s="2">
        <v>345.822</v>
      </c>
      <c r="B17318" s="2">
        <v>5.4554</v>
      </c>
      <c r="C17318" s="2">
        <v>8.9834999999999994</v>
      </c>
      <c r="D17318" s="2">
        <v>19.786799999999999</v>
      </c>
      <c r="F17318" s="2">
        <v>715.24681528662416</v>
      </c>
    </row>
    <row r="17319" spans="1:6" x14ac:dyDescent="0.25">
      <c r="A17319" s="2">
        <v>345.84199999999998</v>
      </c>
      <c r="B17319" s="2">
        <v>5.4558</v>
      </c>
      <c r="C17319" s="2">
        <v>8.9830000000000005</v>
      </c>
      <c r="D17319" s="2">
        <v>19.788399999999999</v>
      </c>
      <c r="F17319" s="2">
        <v>715.20700636942684</v>
      </c>
    </row>
    <row r="17320" spans="1:6" x14ac:dyDescent="0.25">
      <c r="A17320" s="2">
        <v>345.86200000000002</v>
      </c>
      <c r="B17320" s="2">
        <v>5.4561000000000002</v>
      </c>
      <c r="C17320" s="2">
        <v>8.9829000000000008</v>
      </c>
      <c r="D17320" s="2">
        <v>19.789899999999999</v>
      </c>
      <c r="F17320" s="2">
        <v>715.19904458598728</v>
      </c>
    </row>
    <row r="17321" spans="1:6" x14ac:dyDescent="0.25">
      <c r="A17321" s="2">
        <v>345.88200000000001</v>
      </c>
      <c r="B17321" s="2">
        <v>5.4565999999999999</v>
      </c>
      <c r="C17321" s="2">
        <v>8.9821000000000009</v>
      </c>
      <c r="D17321" s="2">
        <v>19.791499999999999</v>
      </c>
      <c r="F17321" s="2">
        <v>715.13535031847141</v>
      </c>
    </row>
    <row r="17322" spans="1:6" x14ac:dyDescent="0.25">
      <c r="A17322" s="2">
        <v>345.90199999999999</v>
      </c>
      <c r="B17322" s="2">
        <v>5.4569999999999999</v>
      </c>
      <c r="C17322" s="2">
        <v>8.9821000000000009</v>
      </c>
      <c r="D17322" s="2">
        <v>19.793199999999999</v>
      </c>
      <c r="F17322" s="2">
        <v>715.13535031847141</v>
      </c>
    </row>
    <row r="17323" spans="1:6" x14ac:dyDescent="0.25">
      <c r="A17323" s="2">
        <v>345.92200000000003</v>
      </c>
      <c r="B17323" s="2">
        <v>5.4573999999999998</v>
      </c>
      <c r="C17323" s="2">
        <v>8.9826999999999995</v>
      </c>
      <c r="D17323" s="2">
        <v>19.794899999999998</v>
      </c>
      <c r="F17323" s="2">
        <v>715.18312101910817</v>
      </c>
    </row>
    <row r="17324" spans="1:6" x14ac:dyDescent="0.25">
      <c r="A17324" s="2">
        <v>345.94200000000001</v>
      </c>
      <c r="B17324" s="2">
        <v>5.4577999999999998</v>
      </c>
      <c r="C17324" s="2">
        <v>8.9827999999999992</v>
      </c>
      <c r="D17324" s="2">
        <v>19.796600000000002</v>
      </c>
      <c r="F17324" s="2">
        <v>715.19108280254773</v>
      </c>
    </row>
    <row r="17325" spans="1:6" x14ac:dyDescent="0.25">
      <c r="A17325" s="2">
        <v>345.96199999999999</v>
      </c>
      <c r="B17325" s="2">
        <v>5.4581999999999997</v>
      </c>
      <c r="C17325" s="2">
        <v>8.9830000000000005</v>
      </c>
      <c r="D17325" s="2">
        <v>19.797999999999998</v>
      </c>
      <c r="F17325" s="2">
        <v>715.20700636942684</v>
      </c>
    </row>
    <row r="17326" spans="1:6" x14ac:dyDescent="0.25">
      <c r="A17326" s="2">
        <v>345.98200000000003</v>
      </c>
      <c r="B17326" s="2">
        <v>5.4584999999999999</v>
      </c>
      <c r="C17326" s="2">
        <v>8.9824999999999999</v>
      </c>
      <c r="D17326" s="2">
        <v>19.799399999999999</v>
      </c>
      <c r="F17326" s="2">
        <v>715.16719745222917</v>
      </c>
    </row>
    <row r="17327" spans="1:6" x14ac:dyDescent="0.25">
      <c r="A17327" s="2">
        <v>346.00200000000001</v>
      </c>
      <c r="B17327" s="2">
        <v>5.4589999999999996</v>
      </c>
      <c r="C17327" s="2">
        <v>8.9817999999999998</v>
      </c>
      <c r="D17327" s="2">
        <v>19.801100000000002</v>
      </c>
      <c r="F17327" s="2">
        <v>715.11146496815286</v>
      </c>
    </row>
    <row r="17328" spans="1:6" x14ac:dyDescent="0.25">
      <c r="A17328" s="2">
        <v>346.02199999999999</v>
      </c>
      <c r="B17328" s="2">
        <v>5.4593999999999996</v>
      </c>
      <c r="C17328" s="2">
        <v>8.9810999999999996</v>
      </c>
      <c r="D17328" s="2">
        <v>19.802800000000001</v>
      </c>
      <c r="F17328" s="2">
        <v>715.05573248407643</v>
      </c>
    </row>
    <row r="17329" spans="1:6" x14ac:dyDescent="0.25">
      <c r="A17329" s="2">
        <v>346.04199999999997</v>
      </c>
      <c r="B17329" s="2">
        <v>5.4598000000000004</v>
      </c>
      <c r="C17329" s="2">
        <v>8.9811999999999994</v>
      </c>
      <c r="D17329" s="2">
        <v>19.804500000000001</v>
      </c>
      <c r="F17329" s="2">
        <v>715.06369426751587</v>
      </c>
    </row>
    <row r="17330" spans="1:6" x14ac:dyDescent="0.25">
      <c r="A17330" s="2">
        <v>346.06200000000001</v>
      </c>
      <c r="B17330" s="2">
        <v>5.4602000000000004</v>
      </c>
      <c r="C17330" s="2">
        <v>8.9811999999999994</v>
      </c>
      <c r="D17330" s="2">
        <v>19.806100000000001</v>
      </c>
      <c r="F17330" s="2">
        <v>715.06369426751587</v>
      </c>
    </row>
    <row r="17331" spans="1:6" x14ac:dyDescent="0.25">
      <c r="A17331" s="2">
        <v>346.08199999999999</v>
      </c>
      <c r="B17331" s="2">
        <v>5.4607000000000001</v>
      </c>
      <c r="C17331" s="2">
        <v>8.9817</v>
      </c>
      <c r="D17331" s="2">
        <v>19.8081</v>
      </c>
      <c r="F17331" s="2">
        <v>715.10350318471342</v>
      </c>
    </row>
    <row r="17332" spans="1:6" x14ac:dyDescent="0.25">
      <c r="A17332" s="2">
        <v>346.10199999999998</v>
      </c>
      <c r="B17332" s="2">
        <v>5.4611999999999998</v>
      </c>
      <c r="C17332" s="2">
        <v>8.9817</v>
      </c>
      <c r="D17332" s="2">
        <v>19.809999999999999</v>
      </c>
      <c r="F17332" s="2">
        <v>715.10350318471342</v>
      </c>
    </row>
    <row r="17333" spans="1:6" x14ac:dyDescent="0.25">
      <c r="A17333" s="2">
        <v>346.12200000000001</v>
      </c>
      <c r="B17333" s="2">
        <v>5.4617000000000004</v>
      </c>
      <c r="C17333" s="2">
        <v>8.9827999999999992</v>
      </c>
      <c r="D17333" s="2">
        <v>19.811900000000001</v>
      </c>
      <c r="F17333" s="2">
        <v>715.19108280254773</v>
      </c>
    </row>
    <row r="17334" spans="1:6" x14ac:dyDescent="0.25">
      <c r="A17334" s="2">
        <v>346.142</v>
      </c>
      <c r="B17334" s="2">
        <v>5.4621000000000004</v>
      </c>
      <c r="C17334" s="2">
        <v>8.9849999999999994</v>
      </c>
      <c r="D17334" s="2">
        <v>19.813800000000001</v>
      </c>
      <c r="F17334" s="2">
        <v>715.36624203821657</v>
      </c>
    </row>
    <row r="17335" spans="1:6" x14ac:dyDescent="0.25">
      <c r="A17335" s="2">
        <v>346.16199999999998</v>
      </c>
      <c r="B17335" s="2">
        <v>5.4625000000000004</v>
      </c>
      <c r="C17335" s="2">
        <v>8.9864999999999995</v>
      </c>
      <c r="D17335" s="2">
        <v>19.8155</v>
      </c>
      <c r="F17335" s="2">
        <v>715.48566878980876</v>
      </c>
    </row>
    <row r="17336" spans="1:6" x14ac:dyDescent="0.25">
      <c r="A17336" s="2">
        <v>346.18200000000002</v>
      </c>
      <c r="B17336" s="2">
        <v>5.4630000000000001</v>
      </c>
      <c r="C17336" s="2">
        <v>8.9865999999999993</v>
      </c>
      <c r="D17336" s="2">
        <v>19.8171</v>
      </c>
      <c r="F17336" s="2">
        <v>715.49363057324831</v>
      </c>
    </row>
    <row r="17337" spans="1:6" x14ac:dyDescent="0.25">
      <c r="A17337" s="2">
        <v>346.202</v>
      </c>
      <c r="B17337" s="2">
        <v>5.4633000000000003</v>
      </c>
      <c r="C17337" s="2">
        <v>8.9864999999999995</v>
      </c>
      <c r="D17337" s="2">
        <v>19.8186</v>
      </c>
      <c r="F17337" s="2">
        <v>715.48566878980876</v>
      </c>
    </row>
    <row r="17338" spans="1:6" x14ac:dyDescent="0.25">
      <c r="A17338" s="2">
        <v>346.22199999999998</v>
      </c>
      <c r="B17338" s="2">
        <v>5.4638</v>
      </c>
      <c r="C17338" s="2">
        <v>8.9863</v>
      </c>
      <c r="D17338" s="2">
        <v>19.820499999999999</v>
      </c>
      <c r="F17338" s="2">
        <v>715.46974522292999</v>
      </c>
    </row>
    <row r="17339" spans="1:6" x14ac:dyDescent="0.25">
      <c r="A17339" s="2">
        <v>346.24200000000002</v>
      </c>
      <c r="B17339" s="2">
        <v>5.4641999999999999</v>
      </c>
      <c r="C17339" s="2">
        <v>8.9863</v>
      </c>
      <c r="D17339" s="2">
        <v>19.822199999999999</v>
      </c>
      <c r="F17339" s="2">
        <v>715.46974522292999</v>
      </c>
    </row>
    <row r="17340" spans="1:6" x14ac:dyDescent="0.25">
      <c r="A17340" s="2">
        <v>346.262</v>
      </c>
      <c r="B17340" s="2">
        <v>5.4645999999999999</v>
      </c>
      <c r="C17340" s="2">
        <v>8.9863999999999997</v>
      </c>
      <c r="D17340" s="2">
        <v>19.823799999999999</v>
      </c>
      <c r="F17340" s="2">
        <v>715.47770700636931</v>
      </c>
    </row>
    <row r="17341" spans="1:6" x14ac:dyDescent="0.25">
      <c r="A17341" s="2">
        <v>346.28199999999998</v>
      </c>
      <c r="B17341" s="2">
        <v>5.4650999999999996</v>
      </c>
      <c r="C17341" s="2">
        <v>8.9861000000000004</v>
      </c>
      <c r="D17341" s="2">
        <v>19.825500000000002</v>
      </c>
      <c r="F17341" s="2">
        <v>715.45382165605099</v>
      </c>
    </row>
    <row r="17342" spans="1:6" x14ac:dyDescent="0.25">
      <c r="A17342" s="2">
        <v>346.30200000000002</v>
      </c>
      <c r="B17342" s="2">
        <v>5.4653999999999998</v>
      </c>
      <c r="C17342" s="2">
        <v>8.9859000000000009</v>
      </c>
      <c r="D17342" s="2">
        <v>19.826899999999998</v>
      </c>
      <c r="F17342" s="2">
        <v>715.43789808917199</v>
      </c>
    </row>
    <row r="17343" spans="1:6" x14ac:dyDescent="0.25">
      <c r="A17343" s="2">
        <v>346.322</v>
      </c>
      <c r="B17343" s="2">
        <v>5.4657999999999998</v>
      </c>
      <c r="C17343" s="2">
        <v>8.9850999999999992</v>
      </c>
      <c r="D17343" s="2">
        <v>19.828600000000002</v>
      </c>
      <c r="F17343" s="2">
        <v>715.3742038216559</v>
      </c>
    </row>
    <row r="17344" spans="1:6" x14ac:dyDescent="0.25">
      <c r="A17344" s="2">
        <v>346.34199999999998</v>
      </c>
      <c r="B17344" s="2">
        <v>5.4661999999999997</v>
      </c>
      <c r="C17344" s="2">
        <v>8.9846000000000004</v>
      </c>
      <c r="D17344" s="2">
        <v>19.830100000000002</v>
      </c>
      <c r="F17344" s="2">
        <v>715.33439490445858</v>
      </c>
    </row>
    <row r="17345" spans="1:6" x14ac:dyDescent="0.25">
      <c r="A17345" s="2">
        <v>346.36200000000002</v>
      </c>
      <c r="B17345" s="2">
        <v>5.4665999999999997</v>
      </c>
      <c r="C17345" s="2">
        <v>8.9837000000000007</v>
      </c>
      <c r="D17345" s="2">
        <v>19.831700000000001</v>
      </c>
      <c r="F17345" s="2">
        <v>715.26273885350327</v>
      </c>
    </row>
    <row r="17346" spans="1:6" x14ac:dyDescent="0.25">
      <c r="A17346" s="2">
        <v>346.38200000000001</v>
      </c>
      <c r="B17346" s="2">
        <v>5.4669999999999996</v>
      </c>
      <c r="C17346" s="2">
        <v>8.9833999999999996</v>
      </c>
      <c r="D17346" s="2">
        <v>19.833400000000001</v>
      </c>
      <c r="F17346" s="2">
        <v>715.2388535031846</v>
      </c>
    </row>
    <row r="17347" spans="1:6" x14ac:dyDescent="0.25">
      <c r="A17347" s="2">
        <v>346.40199999999999</v>
      </c>
      <c r="B17347" s="2">
        <v>5.4675000000000002</v>
      </c>
      <c r="C17347" s="2">
        <v>8.9835999999999991</v>
      </c>
      <c r="D17347" s="2">
        <v>19.8353</v>
      </c>
      <c r="F17347" s="2">
        <v>715.2547770700636</v>
      </c>
    </row>
    <row r="17348" spans="1:6" x14ac:dyDescent="0.25">
      <c r="A17348" s="2">
        <v>346.42200000000003</v>
      </c>
      <c r="B17348" s="2">
        <v>5.4679000000000002</v>
      </c>
      <c r="C17348" s="2">
        <v>8.9839000000000002</v>
      </c>
      <c r="D17348" s="2">
        <v>19.8368</v>
      </c>
      <c r="F17348" s="2">
        <v>715.27866242038215</v>
      </c>
    </row>
    <row r="17349" spans="1:6" x14ac:dyDescent="0.25">
      <c r="A17349" s="2">
        <v>346.44200000000001</v>
      </c>
      <c r="B17349" s="2">
        <v>5.4683000000000002</v>
      </c>
      <c r="C17349" s="2">
        <v>8.9842999999999993</v>
      </c>
      <c r="D17349" s="2">
        <v>19.8384</v>
      </c>
      <c r="F17349" s="2">
        <v>715.31050955414003</v>
      </c>
    </row>
    <row r="17350" spans="1:6" x14ac:dyDescent="0.25">
      <c r="A17350" s="2">
        <v>346.46199999999999</v>
      </c>
      <c r="B17350" s="2">
        <v>5.4687000000000001</v>
      </c>
      <c r="C17350" s="2">
        <v>8.9841999999999995</v>
      </c>
      <c r="D17350" s="2">
        <v>19.8401</v>
      </c>
      <c r="F17350" s="2">
        <v>715.30254777070058</v>
      </c>
    </row>
    <row r="17351" spans="1:6" x14ac:dyDescent="0.25">
      <c r="A17351" s="2">
        <v>346.48200000000003</v>
      </c>
      <c r="B17351" s="2">
        <v>5.4691000000000001</v>
      </c>
      <c r="C17351" s="2">
        <v>8.9837000000000007</v>
      </c>
      <c r="D17351" s="2">
        <v>19.8415</v>
      </c>
      <c r="F17351" s="2">
        <v>715.26273885350327</v>
      </c>
    </row>
    <row r="17352" spans="1:6" x14ac:dyDescent="0.25">
      <c r="A17352" s="2">
        <v>346.50200000000001</v>
      </c>
      <c r="B17352" s="2">
        <v>5.4695</v>
      </c>
      <c r="C17352" s="2">
        <v>8.9825999999999997</v>
      </c>
      <c r="D17352" s="2">
        <v>19.8432</v>
      </c>
      <c r="F17352" s="2">
        <v>715.17515923566873</v>
      </c>
    </row>
    <row r="17353" spans="1:6" x14ac:dyDescent="0.25">
      <c r="A17353" s="2">
        <v>346.52199999999999</v>
      </c>
      <c r="B17353" s="2">
        <v>5.4698000000000002</v>
      </c>
      <c r="C17353" s="2">
        <v>8.9822000000000006</v>
      </c>
      <c r="D17353" s="2">
        <v>19.8446</v>
      </c>
      <c r="F17353" s="2">
        <v>715.14331210191085</v>
      </c>
    </row>
    <row r="17354" spans="1:6" x14ac:dyDescent="0.25">
      <c r="A17354" s="2">
        <v>346.54199999999997</v>
      </c>
      <c r="B17354" s="2">
        <v>5.4702999999999999</v>
      </c>
      <c r="C17354" s="2">
        <v>8.9823000000000004</v>
      </c>
      <c r="D17354" s="2">
        <v>19.846299999999999</v>
      </c>
      <c r="F17354" s="2">
        <v>715.15127388535029</v>
      </c>
    </row>
    <row r="17355" spans="1:6" x14ac:dyDescent="0.25">
      <c r="A17355" s="2">
        <v>346.56200000000001</v>
      </c>
      <c r="B17355" s="2">
        <v>5.4706999999999999</v>
      </c>
      <c r="C17355" s="2">
        <v>8.9823000000000004</v>
      </c>
      <c r="D17355" s="2">
        <v>19.847999999999999</v>
      </c>
      <c r="F17355" s="2">
        <v>715.15127388535029</v>
      </c>
    </row>
    <row r="17356" spans="1:6" x14ac:dyDescent="0.25">
      <c r="A17356" s="2">
        <v>346.58199999999999</v>
      </c>
      <c r="B17356" s="2">
        <v>5.4711999999999996</v>
      </c>
      <c r="C17356" s="2">
        <v>8.9824000000000002</v>
      </c>
      <c r="D17356" s="2">
        <v>19.849900000000002</v>
      </c>
      <c r="F17356" s="2">
        <v>715.15923566878985</v>
      </c>
    </row>
    <row r="17357" spans="1:6" x14ac:dyDescent="0.25">
      <c r="A17357" s="2">
        <v>346.60199999999998</v>
      </c>
      <c r="B17357" s="2">
        <v>5.4715999999999996</v>
      </c>
      <c r="C17357" s="2">
        <v>8.9832000000000001</v>
      </c>
      <c r="D17357" s="2">
        <v>19.851600000000001</v>
      </c>
      <c r="F17357" s="2">
        <v>715.22292993630572</v>
      </c>
    </row>
    <row r="17358" spans="1:6" x14ac:dyDescent="0.25">
      <c r="A17358" s="2">
        <v>346.62200000000001</v>
      </c>
      <c r="B17358" s="2">
        <v>5.4721000000000002</v>
      </c>
      <c r="C17358" s="2">
        <v>8.9844000000000008</v>
      </c>
      <c r="D17358" s="2">
        <v>19.8535</v>
      </c>
      <c r="F17358" s="2">
        <v>715.31847133757969</v>
      </c>
    </row>
    <row r="17359" spans="1:6" x14ac:dyDescent="0.25">
      <c r="A17359" s="2">
        <v>346.642</v>
      </c>
      <c r="B17359" s="2">
        <v>5.4725000000000001</v>
      </c>
      <c r="C17359" s="2">
        <v>8.9856999999999996</v>
      </c>
      <c r="D17359" s="2">
        <v>19.855399999999999</v>
      </c>
      <c r="F17359" s="2">
        <v>715.421974522293</v>
      </c>
    </row>
    <row r="17360" spans="1:6" x14ac:dyDescent="0.25">
      <c r="A17360" s="2">
        <v>346.66199999999998</v>
      </c>
      <c r="B17360" s="2">
        <v>5.4729000000000001</v>
      </c>
      <c r="C17360" s="2">
        <v>8.9859000000000009</v>
      </c>
      <c r="D17360" s="2">
        <v>19.8568</v>
      </c>
      <c r="F17360" s="2">
        <v>715.43789808917199</v>
      </c>
    </row>
    <row r="17361" spans="1:6" x14ac:dyDescent="0.25">
      <c r="A17361" s="2">
        <v>346.68200000000002</v>
      </c>
      <c r="B17361" s="2">
        <v>5.4733000000000001</v>
      </c>
      <c r="C17361" s="2">
        <v>8.9856999999999996</v>
      </c>
      <c r="D17361" s="2">
        <v>19.858499999999999</v>
      </c>
      <c r="F17361" s="2">
        <v>715.421974522293</v>
      </c>
    </row>
    <row r="17362" spans="1:6" x14ac:dyDescent="0.25">
      <c r="A17362" s="2">
        <v>346.702</v>
      </c>
      <c r="B17362" s="2">
        <v>5.4737</v>
      </c>
      <c r="C17362" s="2">
        <v>8.9859000000000009</v>
      </c>
      <c r="D17362" s="2">
        <v>19.860199999999999</v>
      </c>
      <c r="F17362" s="2">
        <v>715.43789808917199</v>
      </c>
    </row>
    <row r="17363" spans="1:6" x14ac:dyDescent="0.25">
      <c r="A17363" s="2">
        <v>346.72199999999998</v>
      </c>
      <c r="B17363" s="2">
        <v>5.4741</v>
      </c>
      <c r="C17363" s="2">
        <v>8.9854000000000003</v>
      </c>
      <c r="D17363" s="2">
        <v>19.861599999999999</v>
      </c>
      <c r="F17363" s="2">
        <v>715.39808917197456</v>
      </c>
    </row>
    <row r="17364" spans="1:6" x14ac:dyDescent="0.25">
      <c r="A17364" s="2">
        <v>346.74200000000002</v>
      </c>
      <c r="B17364" s="2">
        <v>5.4745999999999997</v>
      </c>
      <c r="C17364" s="2">
        <v>8.9853000000000005</v>
      </c>
      <c r="D17364" s="2">
        <v>19.863499999999998</v>
      </c>
      <c r="F17364" s="2">
        <v>715.39012738853501</v>
      </c>
    </row>
    <row r="17365" spans="1:6" x14ac:dyDescent="0.25">
      <c r="A17365" s="2">
        <v>346.762</v>
      </c>
      <c r="B17365" s="2">
        <v>5.4749999999999996</v>
      </c>
      <c r="C17365" s="2">
        <v>8.9850999999999992</v>
      </c>
      <c r="D17365" s="2">
        <v>19.865200000000002</v>
      </c>
      <c r="F17365" s="2">
        <v>715.3742038216559</v>
      </c>
    </row>
    <row r="17366" spans="1:6" x14ac:dyDescent="0.25">
      <c r="A17366" s="2">
        <v>346.78199999999998</v>
      </c>
      <c r="B17366" s="2">
        <v>5.4753999999999996</v>
      </c>
      <c r="C17366" s="2">
        <v>8.9849999999999994</v>
      </c>
      <c r="D17366" s="2">
        <v>19.866900000000001</v>
      </c>
      <c r="F17366" s="2">
        <v>715.36624203821657</v>
      </c>
    </row>
    <row r="17367" spans="1:6" x14ac:dyDescent="0.25">
      <c r="A17367" s="2">
        <v>346.80200000000002</v>
      </c>
      <c r="B17367" s="2">
        <v>5.4757999999999996</v>
      </c>
      <c r="C17367" s="2">
        <v>8.9854000000000003</v>
      </c>
      <c r="D17367" s="2">
        <v>19.868300000000001</v>
      </c>
      <c r="F17367" s="2">
        <v>715.39808917197456</v>
      </c>
    </row>
    <row r="17368" spans="1:6" x14ac:dyDescent="0.25">
      <c r="A17368" s="2">
        <v>346.822</v>
      </c>
      <c r="B17368" s="2">
        <v>5.4762000000000004</v>
      </c>
      <c r="C17368" s="2">
        <v>8.9850999999999992</v>
      </c>
      <c r="D17368" s="2">
        <v>19.87</v>
      </c>
      <c r="F17368" s="2">
        <v>715.3742038216559</v>
      </c>
    </row>
    <row r="17369" spans="1:6" x14ac:dyDescent="0.25">
      <c r="A17369" s="2">
        <v>346.84199999999998</v>
      </c>
      <c r="B17369" s="2">
        <v>5.4766000000000004</v>
      </c>
      <c r="C17369" s="2">
        <v>8.9849999999999994</v>
      </c>
      <c r="D17369" s="2">
        <v>19.871700000000001</v>
      </c>
      <c r="F17369" s="2">
        <v>715.36624203821657</v>
      </c>
    </row>
    <row r="17370" spans="1:6" x14ac:dyDescent="0.25">
      <c r="A17370" s="2">
        <v>346.86200000000002</v>
      </c>
      <c r="B17370" s="2">
        <v>5.4770000000000003</v>
      </c>
      <c r="C17370" s="2">
        <v>8.9844000000000008</v>
      </c>
      <c r="D17370" s="2">
        <v>19.8733</v>
      </c>
      <c r="F17370" s="2">
        <v>715.31847133757969</v>
      </c>
    </row>
    <row r="17371" spans="1:6" x14ac:dyDescent="0.25">
      <c r="A17371" s="2">
        <v>346.88200000000001</v>
      </c>
      <c r="B17371" s="2">
        <v>5.4774000000000003</v>
      </c>
      <c r="C17371" s="2">
        <v>8.9845000000000006</v>
      </c>
      <c r="D17371" s="2">
        <v>19.875</v>
      </c>
      <c r="F17371" s="2">
        <v>715.32643312101914</v>
      </c>
    </row>
    <row r="17372" spans="1:6" x14ac:dyDescent="0.25">
      <c r="A17372" s="2">
        <v>346.90199999999999</v>
      </c>
      <c r="B17372" s="2">
        <v>5.4779</v>
      </c>
      <c r="C17372" s="2">
        <v>8.9850999999999992</v>
      </c>
      <c r="D17372" s="2">
        <v>19.8767</v>
      </c>
      <c r="F17372" s="2">
        <v>715.3742038216559</v>
      </c>
    </row>
    <row r="17373" spans="1:6" x14ac:dyDescent="0.25">
      <c r="A17373" s="2">
        <v>346.92200000000003</v>
      </c>
      <c r="B17373" s="2">
        <v>5.4782999999999999</v>
      </c>
      <c r="C17373" s="2">
        <v>8.9847999999999999</v>
      </c>
      <c r="D17373" s="2">
        <v>19.878399999999999</v>
      </c>
      <c r="F17373" s="2">
        <v>715.35031847133757</v>
      </c>
    </row>
    <row r="17374" spans="1:6" x14ac:dyDescent="0.25">
      <c r="A17374" s="2">
        <v>346.94200000000001</v>
      </c>
      <c r="B17374" s="2">
        <v>5.4786000000000001</v>
      </c>
      <c r="C17374" s="2">
        <v>8.9847000000000001</v>
      </c>
      <c r="D17374" s="2">
        <v>19.879799999999999</v>
      </c>
      <c r="F17374" s="2">
        <v>715.34235668789802</v>
      </c>
    </row>
    <row r="17375" spans="1:6" x14ac:dyDescent="0.25">
      <c r="A17375" s="2">
        <v>346.96199999999999</v>
      </c>
      <c r="B17375" s="2">
        <v>5.4790000000000001</v>
      </c>
      <c r="C17375" s="2">
        <v>8.984</v>
      </c>
      <c r="D17375" s="2">
        <v>19.881499999999999</v>
      </c>
      <c r="F17375" s="2">
        <v>715.28662420382159</v>
      </c>
    </row>
    <row r="17376" spans="1:6" x14ac:dyDescent="0.25">
      <c r="A17376" s="2">
        <v>346.98200000000003</v>
      </c>
      <c r="B17376" s="2">
        <v>5.4793000000000003</v>
      </c>
      <c r="C17376" s="2">
        <v>8.9838000000000005</v>
      </c>
      <c r="D17376" s="2">
        <v>19.8827</v>
      </c>
      <c r="F17376" s="2">
        <v>715.27070063694259</v>
      </c>
    </row>
    <row r="17377" spans="1:6" x14ac:dyDescent="0.25">
      <c r="A17377" s="2">
        <v>347.00200000000001</v>
      </c>
      <c r="B17377" s="2">
        <v>5.4798</v>
      </c>
      <c r="C17377" s="2">
        <v>8.9835999999999991</v>
      </c>
      <c r="D17377" s="2">
        <v>19.8843</v>
      </c>
      <c r="F17377" s="2">
        <v>715.2547770700636</v>
      </c>
    </row>
    <row r="17378" spans="1:6" x14ac:dyDescent="0.25">
      <c r="A17378" s="2">
        <v>347.02199999999999</v>
      </c>
      <c r="B17378" s="2">
        <v>5.4802</v>
      </c>
      <c r="C17378" s="2">
        <v>8.9831000000000003</v>
      </c>
      <c r="D17378" s="2">
        <v>19.885999999999999</v>
      </c>
      <c r="F17378" s="2">
        <v>715.21496815286628</v>
      </c>
    </row>
    <row r="17379" spans="1:6" x14ac:dyDescent="0.25">
      <c r="A17379" s="2">
        <v>347.04199999999997</v>
      </c>
      <c r="B17379" s="2">
        <v>5.4805999999999999</v>
      </c>
      <c r="C17379" s="2">
        <v>8.9821000000000009</v>
      </c>
      <c r="D17379" s="2">
        <v>19.887699999999999</v>
      </c>
      <c r="F17379" s="2">
        <v>715.13535031847141</v>
      </c>
    </row>
    <row r="17380" spans="1:6" x14ac:dyDescent="0.25">
      <c r="A17380" s="2">
        <v>347.06200000000001</v>
      </c>
      <c r="B17380" s="2">
        <v>5.4809999999999999</v>
      </c>
      <c r="C17380" s="2">
        <v>8.9824000000000002</v>
      </c>
      <c r="D17380" s="2">
        <v>19.889399999999998</v>
      </c>
      <c r="F17380" s="2">
        <v>715.15923566878985</v>
      </c>
    </row>
    <row r="17381" spans="1:6" x14ac:dyDescent="0.25">
      <c r="A17381" s="2">
        <v>347.08199999999999</v>
      </c>
      <c r="B17381" s="2">
        <v>5.4814999999999996</v>
      </c>
      <c r="C17381" s="2">
        <v>8.9837000000000007</v>
      </c>
      <c r="D17381" s="2">
        <v>19.891300000000001</v>
      </c>
      <c r="F17381" s="2">
        <v>715.26273885350327</v>
      </c>
    </row>
    <row r="17382" spans="1:6" x14ac:dyDescent="0.25">
      <c r="A17382" s="2">
        <v>347.10199999999998</v>
      </c>
      <c r="B17382" s="2">
        <v>5.4820000000000002</v>
      </c>
      <c r="C17382" s="2">
        <v>8.9846000000000004</v>
      </c>
      <c r="D17382" s="2">
        <v>19.8932</v>
      </c>
      <c r="F17382" s="2">
        <v>715.33439490445858</v>
      </c>
    </row>
    <row r="17383" spans="1:6" x14ac:dyDescent="0.25">
      <c r="A17383" s="2">
        <v>347.12200000000001</v>
      </c>
      <c r="B17383" s="2">
        <v>5.4824999999999999</v>
      </c>
      <c r="C17383" s="2">
        <v>8.9854000000000003</v>
      </c>
      <c r="D17383" s="2">
        <v>19.895099999999999</v>
      </c>
      <c r="F17383" s="2">
        <v>715.39808917197456</v>
      </c>
    </row>
    <row r="17384" spans="1:6" x14ac:dyDescent="0.25">
      <c r="A17384" s="2">
        <v>347.142</v>
      </c>
      <c r="B17384" s="2">
        <v>5.4828999999999999</v>
      </c>
      <c r="C17384" s="2">
        <v>8.9864999999999995</v>
      </c>
      <c r="D17384" s="2">
        <v>19.896799999999999</v>
      </c>
      <c r="F17384" s="2">
        <v>715.48566878980876</v>
      </c>
    </row>
    <row r="17385" spans="1:6" x14ac:dyDescent="0.25">
      <c r="A17385" s="2">
        <v>347.16199999999998</v>
      </c>
      <c r="B17385" s="2">
        <v>5.4832999999999998</v>
      </c>
      <c r="C17385" s="2">
        <v>8.9878</v>
      </c>
      <c r="D17385" s="2">
        <v>19.898499999999999</v>
      </c>
      <c r="F17385" s="2">
        <v>715.58917197452229</v>
      </c>
    </row>
    <row r="17386" spans="1:6" x14ac:dyDescent="0.25">
      <c r="A17386" s="2">
        <v>347.18200000000002</v>
      </c>
      <c r="B17386" s="2">
        <v>5.4836999999999998</v>
      </c>
      <c r="C17386" s="2">
        <v>8.9875000000000007</v>
      </c>
      <c r="D17386" s="2">
        <v>19.899899999999999</v>
      </c>
      <c r="F17386" s="2">
        <v>715.56528662420385</v>
      </c>
    </row>
    <row r="17387" spans="1:6" x14ac:dyDescent="0.25">
      <c r="A17387" s="2">
        <v>347.202</v>
      </c>
      <c r="B17387" s="2">
        <v>5.4840999999999998</v>
      </c>
      <c r="C17387" s="2">
        <v>8.9867000000000008</v>
      </c>
      <c r="D17387" s="2">
        <v>19.901800000000001</v>
      </c>
      <c r="F17387" s="2">
        <v>715.50159235668798</v>
      </c>
    </row>
    <row r="17388" spans="1:6" x14ac:dyDescent="0.25">
      <c r="A17388" s="2">
        <v>347.22199999999998</v>
      </c>
      <c r="B17388" s="2">
        <v>5.4844999999999997</v>
      </c>
      <c r="C17388" s="2">
        <v>8.9860000000000007</v>
      </c>
      <c r="D17388" s="2">
        <v>19.903500000000001</v>
      </c>
      <c r="F17388" s="2">
        <v>715.44585987261144</v>
      </c>
    </row>
    <row r="17389" spans="1:6" x14ac:dyDescent="0.25">
      <c r="A17389" s="2">
        <v>347.24200000000002</v>
      </c>
      <c r="B17389" s="2">
        <v>5.4850000000000003</v>
      </c>
      <c r="C17389" s="2">
        <v>8.9861000000000004</v>
      </c>
      <c r="D17389" s="2">
        <v>19.905100000000001</v>
      </c>
      <c r="F17389" s="2">
        <v>715.45382165605099</v>
      </c>
    </row>
    <row r="17390" spans="1:6" x14ac:dyDescent="0.25">
      <c r="A17390" s="2">
        <v>347.262</v>
      </c>
      <c r="B17390" s="2">
        <v>5.4854000000000003</v>
      </c>
      <c r="C17390" s="2">
        <v>8.9867000000000008</v>
      </c>
      <c r="D17390" s="2">
        <v>19.9068</v>
      </c>
      <c r="F17390" s="2">
        <v>715.50159235668798</v>
      </c>
    </row>
    <row r="17391" spans="1:6" x14ac:dyDescent="0.25">
      <c r="A17391" s="2">
        <v>347.28199999999998</v>
      </c>
      <c r="B17391" s="2">
        <v>5.4858000000000002</v>
      </c>
      <c r="C17391" s="2">
        <v>8.9873999999999992</v>
      </c>
      <c r="D17391" s="2">
        <v>19.9085</v>
      </c>
      <c r="F17391" s="2">
        <v>715.5573248407643</v>
      </c>
    </row>
    <row r="17392" spans="1:6" x14ac:dyDescent="0.25">
      <c r="A17392" s="2">
        <v>347.30200000000002</v>
      </c>
      <c r="B17392" s="2">
        <v>5.4862000000000002</v>
      </c>
      <c r="C17392" s="2">
        <v>8.9875000000000007</v>
      </c>
      <c r="D17392" s="2">
        <v>19.9102</v>
      </c>
      <c r="F17392" s="2">
        <v>715.56528662420385</v>
      </c>
    </row>
    <row r="17393" spans="1:6" x14ac:dyDescent="0.25">
      <c r="A17393" s="2">
        <v>347.322</v>
      </c>
      <c r="B17393" s="2">
        <v>5.4866000000000001</v>
      </c>
      <c r="C17393" s="2">
        <v>8.9873999999999992</v>
      </c>
      <c r="D17393" s="2">
        <v>19.911799999999999</v>
      </c>
      <c r="F17393" s="2">
        <v>715.5573248407643</v>
      </c>
    </row>
    <row r="17394" spans="1:6" x14ac:dyDescent="0.25">
      <c r="A17394" s="2">
        <v>347.34199999999998</v>
      </c>
      <c r="B17394" s="2">
        <v>5.4870000000000001</v>
      </c>
      <c r="C17394" s="2">
        <v>8.9868000000000006</v>
      </c>
      <c r="D17394" s="2">
        <v>19.9133</v>
      </c>
      <c r="F17394" s="2">
        <v>715.50955414012742</v>
      </c>
    </row>
    <row r="17395" spans="1:6" x14ac:dyDescent="0.25">
      <c r="A17395" s="2">
        <v>347.36200000000002</v>
      </c>
      <c r="B17395" s="2">
        <v>5.4874000000000001</v>
      </c>
      <c r="C17395" s="2">
        <v>8.9857999999999993</v>
      </c>
      <c r="D17395" s="2">
        <v>19.914999999999999</v>
      </c>
      <c r="F17395" s="2">
        <v>715.42993630573233</v>
      </c>
    </row>
    <row r="17396" spans="1:6" x14ac:dyDescent="0.25">
      <c r="A17396" s="2">
        <v>347.38200000000001</v>
      </c>
      <c r="B17396" s="2">
        <v>5.4878</v>
      </c>
      <c r="C17396" s="2">
        <v>8.9856999999999996</v>
      </c>
      <c r="D17396" s="2">
        <v>19.916599999999999</v>
      </c>
      <c r="F17396" s="2">
        <v>715.421974522293</v>
      </c>
    </row>
    <row r="17397" spans="1:6" x14ac:dyDescent="0.25">
      <c r="A17397" s="2">
        <v>347.40199999999999</v>
      </c>
      <c r="B17397" s="2">
        <v>5.4882999999999997</v>
      </c>
      <c r="C17397" s="2">
        <v>8.9863999999999997</v>
      </c>
      <c r="D17397" s="2">
        <v>19.918500000000002</v>
      </c>
      <c r="F17397" s="2">
        <v>715.47770700636931</v>
      </c>
    </row>
    <row r="17398" spans="1:6" x14ac:dyDescent="0.25">
      <c r="A17398" s="2">
        <v>347.42200000000003</v>
      </c>
      <c r="B17398" s="2">
        <v>5.4886999999999997</v>
      </c>
      <c r="C17398" s="2">
        <v>8.9864999999999995</v>
      </c>
      <c r="D17398" s="2">
        <v>19.920000000000002</v>
      </c>
      <c r="F17398" s="2">
        <v>715.48566878980876</v>
      </c>
    </row>
    <row r="17399" spans="1:6" x14ac:dyDescent="0.25">
      <c r="A17399" s="2">
        <v>347.44200000000001</v>
      </c>
      <c r="B17399" s="2">
        <v>5.4890999999999996</v>
      </c>
      <c r="C17399" s="2">
        <v>8.9863999999999997</v>
      </c>
      <c r="D17399" s="2">
        <v>19.921700000000001</v>
      </c>
      <c r="F17399" s="2">
        <v>715.47770700636931</v>
      </c>
    </row>
    <row r="17400" spans="1:6" x14ac:dyDescent="0.25">
      <c r="A17400" s="2">
        <v>347.46199999999999</v>
      </c>
      <c r="B17400" s="2">
        <v>5.4894999999999996</v>
      </c>
      <c r="C17400" s="2">
        <v>8.9865999999999993</v>
      </c>
      <c r="D17400" s="2">
        <v>19.923300000000001</v>
      </c>
      <c r="F17400" s="2">
        <v>715.49363057324831</v>
      </c>
    </row>
    <row r="17401" spans="1:6" x14ac:dyDescent="0.25">
      <c r="A17401" s="2">
        <v>347.48200000000003</v>
      </c>
      <c r="B17401" s="2">
        <v>5.4898999999999996</v>
      </c>
      <c r="C17401" s="2">
        <v>8.9863</v>
      </c>
      <c r="D17401" s="2">
        <v>19.924800000000001</v>
      </c>
      <c r="F17401" s="2">
        <v>715.46974522292999</v>
      </c>
    </row>
    <row r="17402" spans="1:6" x14ac:dyDescent="0.25">
      <c r="A17402" s="2">
        <v>347.50200000000001</v>
      </c>
      <c r="B17402" s="2">
        <v>5.4903000000000004</v>
      </c>
      <c r="C17402" s="2">
        <v>8.9855</v>
      </c>
      <c r="D17402" s="2">
        <v>19.926400000000001</v>
      </c>
      <c r="F17402" s="2">
        <v>715.406050955414</v>
      </c>
    </row>
    <row r="17403" spans="1:6" x14ac:dyDescent="0.25">
      <c r="A17403" s="2">
        <v>347.52199999999999</v>
      </c>
      <c r="B17403" s="2">
        <v>5.4907000000000004</v>
      </c>
      <c r="C17403" s="2">
        <v>8.9847999999999999</v>
      </c>
      <c r="D17403" s="2">
        <v>19.928100000000001</v>
      </c>
      <c r="F17403" s="2">
        <v>715.35031847133757</v>
      </c>
    </row>
    <row r="17404" spans="1:6" x14ac:dyDescent="0.25">
      <c r="A17404" s="2">
        <v>347.54199999999997</v>
      </c>
      <c r="B17404" s="2">
        <v>5.4911000000000003</v>
      </c>
      <c r="C17404" s="2">
        <v>8.9849999999999994</v>
      </c>
      <c r="D17404" s="2">
        <v>19.929500000000001</v>
      </c>
      <c r="F17404" s="2">
        <v>715.36624203821657</v>
      </c>
    </row>
    <row r="17405" spans="1:6" x14ac:dyDescent="0.25">
      <c r="A17405" s="2">
        <v>347.56200000000001</v>
      </c>
      <c r="B17405" s="2">
        <v>5.4915000000000003</v>
      </c>
      <c r="C17405" s="2">
        <v>8.9855</v>
      </c>
      <c r="D17405" s="2">
        <v>19.9315</v>
      </c>
      <c r="F17405" s="2">
        <v>715.406050955414</v>
      </c>
    </row>
    <row r="17406" spans="1:6" x14ac:dyDescent="0.25">
      <c r="A17406" s="2">
        <v>347.58199999999999</v>
      </c>
      <c r="B17406" s="2">
        <v>5.492</v>
      </c>
      <c r="C17406" s="2">
        <v>8.9857999999999993</v>
      </c>
      <c r="D17406" s="2">
        <v>19.933399999999999</v>
      </c>
      <c r="F17406" s="2">
        <v>715.42993630573233</v>
      </c>
    </row>
    <row r="17407" spans="1:6" x14ac:dyDescent="0.25">
      <c r="A17407" s="2">
        <v>347.60199999999998</v>
      </c>
      <c r="B17407" s="2">
        <v>5.4923999999999999</v>
      </c>
      <c r="C17407" s="2">
        <v>8.9861000000000004</v>
      </c>
      <c r="D17407" s="2">
        <v>19.934999999999999</v>
      </c>
      <c r="F17407" s="2">
        <v>715.45382165605099</v>
      </c>
    </row>
    <row r="17408" spans="1:6" x14ac:dyDescent="0.25">
      <c r="A17408" s="2">
        <v>347.62200000000001</v>
      </c>
      <c r="B17408" s="2">
        <v>5.4928999999999997</v>
      </c>
      <c r="C17408" s="2">
        <v>8.9864999999999995</v>
      </c>
      <c r="D17408" s="2">
        <v>19.937000000000001</v>
      </c>
      <c r="F17408" s="2">
        <v>715.48566878980876</v>
      </c>
    </row>
    <row r="17409" spans="1:6" x14ac:dyDescent="0.25">
      <c r="A17409" s="2">
        <v>347.642</v>
      </c>
      <c r="B17409" s="2">
        <v>5.4932999999999996</v>
      </c>
      <c r="C17409" s="2">
        <v>8.9873999999999992</v>
      </c>
      <c r="D17409" s="2">
        <v>19.938600000000001</v>
      </c>
      <c r="F17409" s="2">
        <v>715.5573248407643</v>
      </c>
    </row>
    <row r="17410" spans="1:6" x14ac:dyDescent="0.25">
      <c r="A17410" s="2">
        <v>347.66199999999998</v>
      </c>
      <c r="B17410" s="2">
        <v>5.4938000000000002</v>
      </c>
      <c r="C17410" s="2">
        <v>8.9875000000000007</v>
      </c>
      <c r="D17410" s="2">
        <v>19.9405</v>
      </c>
      <c r="F17410" s="2">
        <v>715.56528662420385</v>
      </c>
    </row>
    <row r="17411" spans="1:6" x14ac:dyDescent="0.25">
      <c r="A17411" s="2">
        <v>347.68200000000002</v>
      </c>
      <c r="B17411" s="2">
        <v>5.4942000000000002</v>
      </c>
      <c r="C17411" s="2">
        <v>8.9878</v>
      </c>
      <c r="D17411" s="2">
        <v>19.942</v>
      </c>
      <c r="F17411" s="2">
        <v>715.58917197452229</v>
      </c>
    </row>
    <row r="17412" spans="1:6" x14ac:dyDescent="0.25">
      <c r="A17412" s="2">
        <v>347.702</v>
      </c>
      <c r="B17412" s="2">
        <v>5.4946000000000002</v>
      </c>
      <c r="C17412" s="2">
        <v>8.9882000000000009</v>
      </c>
      <c r="D17412" s="2">
        <v>19.9437</v>
      </c>
      <c r="F17412" s="2">
        <v>715.62101910828028</v>
      </c>
    </row>
    <row r="17413" spans="1:6" x14ac:dyDescent="0.25">
      <c r="A17413" s="2">
        <v>347.72199999999998</v>
      </c>
      <c r="B17413" s="2">
        <v>5.4950000000000001</v>
      </c>
      <c r="C17413" s="2">
        <v>8.9879999999999995</v>
      </c>
      <c r="D17413" s="2">
        <v>19.9453</v>
      </c>
      <c r="F17413" s="2">
        <v>715.60509554140117</v>
      </c>
    </row>
    <row r="17414" spans="1:6" x14ac:dyDescent="0.25">
      <c r="A17414" s="2">
        <v>347.74200000000002</v>
      </c>
      <c r="B17414" s="2">
        <v>5.4954999999999998</v>
      </c>
      <c r="C17414" s="2">
        <v>8.9875000000000007</v>
      </c>
      <c r="D17414" s="2">
        <v>19.947199999999999</v>
      </c>
      <c r="F17414" s="2">
        <v>715.56528662420385</v>
      </c>
    </row>
    <row r="17415" spans="1:6" x14ac:dyDescent="0.25">
      <c r="A17415" s="2">
        <v>347.762</v>
      </c>
      <c r="B17415" s="2">
        <v>5.4958999999999998</v>
      </c>
      <c r="C17415" s="2">
        <v>8.9876000000000005</v>
      </c>
      <c r="D17415" s="2">
        <v>19.948699999999999</v>
      </c>
      <c r="F17415" s="2">
        <v>715.5732484076434</v>
      </c>
    </row>
    <row r="17416" spans="1:6" x14ac:dyDescent="0.25">
      <c r="A17416" s="2">
        <v>347.78199999999998</v>
      </c>
      <c r="B17416" s="2">
        <v>5.4962999999999997</v>
      </c>
      <c r="C17416" s="2">
        <v>8.9877000000000002</v>
      </c>
      <c r="D17416" s="2">
        <v>19.950299999999999</v>
      </c>
      <c r="F17416" s="2">
        <v>715.58121019108273</v>
      </c>
    </row>
    <row r="17417" spans="1:6" x14ac:dyDescent="0.25">
      <c r="A17417" s="2">
        <v>347.80200000000002</v>
      </c>
      <c r="B17417" s="2">
        <v>5.4966999999999997</v>
      </c>
      <c r="C17417" s="2">
        <v>8.9877000000000002</v>
      </c>
      <c r="D17417" s="2">
        <v>19.952000000000002</v>
      </c>
      <c r="F17417" s="2">
        <v>715.58121019108273</v>
      </c>
    </row>
    <row r="17418" spans="1:6" x14ac:dyDescent="0.25">
      <c r="A17418" s="2">
        <v>347.822</v>
      </c>
      <c r="B17418" s="2">
        <v>5.4969999999999999</v>
      </c>
      <c r="C17418" s="2">
        <v>8.9871999999999996</v>
      </c>
      <c r="D17418" s="2">
        <v>19.953499999999998</v>
      </c>
      <c r="F17418" s="2">
        <v>715.5414012738853</v>
      </c>
    </row>
    <row r="17419" spans="1:6" x14ac:dyDescent="0.25">
      <c r="A17419" s="2">
        <v>347.84199999999998</v>
      </c>
      <c r="B17419" s="2">
        <v>5.4974999999999996</v>
      </c>
      <c r="C17419" s="2">
        <v>8.9863999999999997</v>
      </c>
      <c r="D17419" s="2">
        <v>19.955100000000002</v>
      </c>
      <c r="F17419" s="2">
        <v>715.47770700636931</v>
      </c>
    </row>
    <row r="17420" spans="1:6" x14ac:dyDescent="0.25">
      <c r="A17420" s="2">
        <v>347.86200000000002</v>
      </c>
      <c r="B17420" s="2">
        <v>5.4978999999999996</v>
      </c>
      <c r="C17420" s="2">
        <v>8.9862000000000002</v>
      </c>
      <c r="D17420" s="2">
        <v>19.956800000000001</v>
      </c>
      <c r="F17420" s="2">
        <v>715.46178343949043</v>
      </c>
    </row>
    <row r="17421" spans="1:6" x14ac:dyDescent="0.25">
      <c r="A17421" s="2">
        <v>347.88200000000001</v>
      </c>
      <c r="B17421" s="2">
        <v>5.4984000000000002</v>
      </c>
      <c r="C17421" s="2">
        <v>8.9859000000000009</v>
      </c>
      <c r="D17421" s="2">
        <v>19.9587</v>
      </c>
      <c r="F17421" s="2">
        <v>715.43789808917199</v>
      </c>
    </row>
    <row r="17422" spans="1:6" x14ac:dyDescent="0.25">
      <c r="A17422" s="2">
        <v>347.90199999999999</v>
      </c>
      <c r="B17422" s="2">
        <v>5.4987000000000004</v>
      </c>
      <c r="C17422" s="2">
        <v>8.9857999999999993</v>
      </c>
      <c r="D17422" s="2">
        <v>19.9602</v>
      </c>
      <c r="F17422" s="2">
        <v>715.42993630573233</v>
      </c>
    </row>
    <row r="17423" spans="1:6" x14ac:dyDescent="0.25">
      <c r="A17423" s="2">
        <v>347.92200000000003</v>
      </c>
      <c r="B17423" s="2">
        <v>5.4991000000000003</v>
      </c>
      <c r="C17423" s="2">
        <v>8.9856999999999996</v>
      </c>
      <c r="D17423" s="2">
        <v>19.9618</v>
      </c>
      <c r="F17423" s="2">
        <v>715.421974522293</v>
      </c>
    </row>
    <row r="17424" spans="1:6" x14ac:dyDescent="0.25">
      <c r="A17424" s="2">
        <v>347.94200000000001</v>
      </c>
      <c r="B17424" s="2">
        <v>5.4996</v>
      </c>
      <c r="C17424" s="2">
        <v>8.9864999999999995</v>
      </c>
      <c r="D17424" s="2">
        <v>19.9635</v>
      </c>
      <c r="F17424" s="2">
        <v>715.48566878980876</v>
      </c>
    </row>
    <row r="17425" spans="1:6" x14ac:dyDescent="0.25">
      <c r="A17425" s="2">
        <v>347.96199999999999</v>
      </c>
      <c r="B17425" s="2">
        <v>5.4999000000000002</v>
      </c>
      <c r="C17425" s="2">
        <v>8.9856999999999996</v>
      </c>
      <c r="D17425" s="2">
        <v>19.9649</v>
      </c>
      <c r="F17425" s="2">
        <v>715.421974522293</v>
      </c>
    </row>
    <row r="17426" spans="1:6" x14ac:dyDescent="0.25">
      <c r="A17426" s="2">
        <v>347.98200000000003</v>
      </c>
      <c r="B17426" s="2">
        <v>5.5003000000000002</v>
      </c>
      <c r="C17426" s="2">
        <v>8.9855999999999998</v>
      </c>
      <c r="D17426" s="2">
        <v>19.9664</v>
      </c>
      <c r="F17426" s="2">
        <v>715.41401273885344</v>
      </c>
    </row>
    <row r="17427" spans="1:6" x14ac:dyDescent="0.25">
      <c r="A17427" s="2">
        <v>348.00200000000001</v>
      </c>
      <c r="B17427" s="2">
        <v>5.5007000000000001</v>
      </c>
      <c r="C17427" s="2">
        <v>8.9847000000000001</v>
      </c>
      <c r="D17427" s="2">
        <v>19.968</v>
      </c>
      <c r="F17427" s="2">
        <v>715.34235668789802</v>
      </c>
    </row>
    <row r="17428" spans="1:6" x14ac:dyDescent="0.25">
      <c r="A17428" s="2">
        <v>348.02199999999999</v>
      </c>
      <c r="B17428" s="2">
        <v>5.5011000000000001</v>
      </c>
      <c r="C17428" s="2">
        <v>8.9837000000000007</v>
      </c>
      <c r="D17428" s="2">
        <v>19.9697</v>
      </c>
      <c r="F17428" s="2">
        <v>715.26273885350327</v>
      </c>
    </row>
    <row r="17429" spans="1:6" x14ac:dyDescent="0.25">
      <c r="A17429" s="2">
        <v>348.04199999999997</v>
      </c>
      <c r="B17429" s="2">
        <v>5.5015000000000001</v>
      </c>
      <c r="C17429" s="2">
        <v>8.9839000000000002</v>
      </c>
      <c r="D17429" s="2">
        <v>19.971399999999999</v>
      </c>
      <c r="F17429" s="2">
        <v>715.27866242038215</v>
      </c>
    </row>
    <row r="17430" spans="1:6" x14ac:dyDescent="0.25">
      <c r="A17430" s="2">
        <v>348.06200000000001</v>
      </c>
      <c r="B17430" s="2">
        <v>5.5019</v>
      </c>
      <c r="C17430" s="2">
        <v>8.9846000000000004</v>
      </c>
      <c r="D17430" s="2">
        <v>19.973099999999999</v>
      </c>
      <c r="F17430" s="2">
        <v>715.33439490445858</v>
      </c>
    </row>
    <row r="17431" spans="1:6" x14ac:dyDescent="0.25">
      <c r="A17431" s="2">
        <v>348.08199999999999</v>
      </c>
      <c r="B17431" s="2">
        <v>5.5023999999999997</v>
      </c>
      <c r="C17431" s="2">
        <v>8.9842999999999993</v>
      </c>
      <c r="D17431" s="2">
        <v>19.974699999999999</v>
      </c>
      <c r="F17431" s="2">
        <v>715.31050955414003</v>
      </c>
    </row>
    <row r="17432" spans="1:6" x14ac:dyDescent="0.25">
      <c r="A17432" s="2">
        <v>348.10199999999998</v>
      </c>
      <c r="B17432" s="2">
        <v>5.5027999999999997</v>
      </c>
      <c r="C17432" s="2">
        <v>8.9842999999999993</v>
      </c>
      <c r="D17432" s="2">
        <v>19.976400000000002</v>
      </c>
      <c r="F17432" s="2">
        <v>715.31050955414003</v>
      </c>
    </row>
    <row r="17433" spans="1:6" x14ac:dyDescent="0.25">
      <c r="A17433" s="2">
        <v>348.12200000000001</v>
      </c>
      <c r="B17433" s="2">
        <v>5.5033000000000003</v>
      </c>
      <c r="C17433" s="2">
        <v>8.9850999999999992</v>
      </c>
      <c r="D17433" s="2">
        <v>19.978300000000001</v>
      </c>
      <c r="F17433" s="2">
        <v>715.3742038216559</v>
      </c>
    </row>
    <row r="17434" spans="1:6" x14ac:dyDescent="0.25">
      <c r="A17434" s="2">
        <v>348.142</v>
      </c>
      <c r="B17434" s="2">
        <v>5.5037000000000003</v>
      </c>
      <c r="C17434" s="2">
        <v>8.9861000000000004</v>
      </c>
      <c r="D17434" s="2">
        <v>19.9802</v>
      </c>
      <c r="F17434" s="2">
        <v>715.45382165605099</v>
      </c>
    </row>
    <row r="17435" spans="1:6" x14ac:dyDescent="0.25">
      <c r="A17435" s="2">
        <v>348.16199999999998</v>
      </c>
      <c r="B17435" s="2">
        <v>5.5042</v>
      </c>
      <c r="C17435" s="2">
        <v>8.9868000000000006</v>
      </c>
      <c r="D17435" s="2">
        <v>19.9819</v>
      </c>
      <c r="F17435" s="2">
        <v>715.50955414012742</v>
      </c>
    </row>
    <row r="17436" spans="1:6" x14ac:dyDescent="0.25">
      <c r="A17436" s="2">
        <v>348.18200000000002</v>
      </c>
      <c r="B17436" s="2">
        <v>5.5045999999999999</v>
      </c>
      <c r="C17436" s="2">
        <v>8.9868000000000006</v>
      </c>
      <c r="D17436" s="2">
        <v>19.983599999999999</v>
      </c>
      <c r="F17436" s="2">
        <v>715.50955414012742</v>
      </c>
    </row>
    <row r="17437" spans="1:6" x14ac:dyDescent="0.25">
      <c r="A17437" s="2">
        <v>348.202</v>
      </c>
      <c r="B17437" s="2">
        <v>5.5049000000000001</v>
      </c>
      <c r="C17437" s="2">
        <v>8.9869000000000003</v>
      </c>
      <c r="D17437" s="2">
        <v>19.984999999999999</v>
      </c>
      <c r="F17437" s="2">
        <v>715.51751592356686</v>
      </c>
    </row>
    <row r="17438" spans="1:6" x14ac:dyDescent="0.25">
      <c r="A17438" s="2">
        <v>348.22199999999998</v>
      </c>
      <c r="B17438" s="2">
        <v>5.5053999999999998</v>
      </c>
      <c r="C17438" s="2">
        <v>8.9869000000000003</v>
      </c>
      <c r="D17438" s="2">
        <v>19.986899999999999</v>
      </c>
      <c r="F17438" s="2">
        <v>715.51751592356686</v>
      </c>
    </row>
    <row r="17439" spans="1:6" x14ac:dyDescent="0.25">
      <c r="A17439" s="2">
        <v>348.24200000000002</v>
      </c>
      <c r="B17439" s="2">
        <v>5.5057999999999998</v>
      </c>
      <c r="C17439" s="2">
        <v>8.9868000000000006</v>
      </c>
      <c r="D17439" s="2">
        <v>19.988600000000002</v>
      </c>
      <c r="F17439" s="2">
        <v>715.50955414012742</v>
      </c>
    </row>
    <row r="17440" spans="1:6" x14ac:dyDescent="0.25">
      <c r="A17440" s="2">
        <v>348.262</v>
      </c>
      <c r="B17440" s="2">
        <v>5.5063000000000004</v>
      </c>
      <c r="C17440" s="2">
        <v>8.9873999999999992</v>
      </c>
      <c r="D17440" s="2">
        <v>19.990300000000001</v>
      </c>
      <c r="F17440" s="2">
        <v>715.5573248407643</v>
      </c>
    </row>
    <row r="17441" spans="1:6" x14ac:dyDescent="0.25">
      <c r="A17441" s="2">
        <v>348.28199999999998</v>
      </c>
      <c r="B17441" s="2">
        <v>5.5065999999999997</v>
      </c>
      <c r="C17441" s="2">
        <v>8.9876000000000005</v>
      </c>
      <c r="D17441" s="2">
        <v>19.991700000000002</v>
      </c>
      <c r="F17441" s="2">
        <v>715.5732484076434</v>
      </c>
    </row>
    <row r="17442" spans="1:6" x14ac:dyDescent="0.25">
      <c r="A17442" s="2">
        <v>348.30200000000002</v>
      </c>
      <c r="B17442" s="2">
        <v>5.5069999999999997</v>
      </c>
      <c r="C17442" s="2">
        <v>8.9872999999999994</v>
      </c>
      <c r="D17442" s="2">
        <v>19.993400000000001</v>
      </c>
      <c r="F17442" s="2">
        <v>715.54936305732474</v>
      </c>
    </row>
    <row r="17443" spans="1:6" x14ac:dyDescent="0.25">
      <c r="A17443" s="2">
        <v>348.322</v>
      </c>
      <c r="B17443" s="2">
        <v>5.5073999999999996</v>
      </c>
      <c r="C17443" s="2">
        <v>8.9870000000000001</v>
      </c>
      <c r="D17443" s="2">
        <v>19.995100000000001</v>
      </c>
      <c r="F17443" s="2">
        <v>715.52547770700642</v>
      </c>
    </row>
    <row r="17444" spans="1:6" x14ac:dyDescent="0.25">
      <c r="A17444" s="2">
        <v>348.34199999999998</v>
      </c>
      <c r="B17444" s="2">
        <v>5.5077999999999996</v>
      </c>
      <c r="C17444" s="2">
        <v>8.9863</v>
      </c>
      <c r="D17444" s="2">
        <v>19.996500000000001</v>
      </c>
      <c r="F17444" s="2">
        <v>715.46974522292999</v>
      </c>
    </row>
    <row r="17445" spans="1:6" x14ac:dyDescent="0.25">
      <c r="A17445" s="2">
        <v>348.36200000000002</v>
      </c>
      <c r="B17445" s="2">
        <v>5.5082000000000004</v>
      </c>
      <c r="C17445" s="2">
        <v>8.9860000000000007</v>
      </c>
      <c r="D17445" s="2">
        <v>19.998200000000001</v>
      </c>
      <c r="F17445" s="2">
        <v>715.44585987261144</v>
      </c>
    </row>
    <row r="17446" spans="1:6" x14ac:dyDescent="0.25">
      <c r="A17446" s="2">
        <v>348.38200000000001</v>
      </c>
      <c r="B17446" s="2">
        <v>5.5086000000000004</v>
      </c>
      <c r="C17446" s="2">
        <v>8.9859000000000009</v>
      </c>
      <c r="D17446" s="2">
        <v>19.9999</v>
      </c>
      <c r="F17446" s="2">
        <v>715.43789808917199</v>
      </c>
    </row>
    <row r="17447" spans="1:6" x14ac:dyDescent="0.25">
      <c r="A17447" s="2">
        <v>348.40199999999999</v>
      </c>
      <c r="B17447" s="2">
        <v>5.5091000000000001</v>
      </c>
      <c r="C17447" s="2">
        <v>8.9861000000000004</v>
      </c>
      <c r="D17447" s="2">
        <v>20.0015</v>
      </c>
      <c r="F17447" s="2">
        <v>715.45382165605099</v>
      </c>
    </row>
    <row r="17448" spans="1:6" x14ac:dyDescent="0.25">
      <c r="A17448" s="2">
        <v>348.42200000000003</v>
      </c>
      <c r="B17448" s="2">
        <v>5.5095000000000001</v>
      </c>
      <c r="C17448" s="2">
        <v>8.9859000000000009</v>
      </c>
      <c r="D17448" s="2">
        <v>20.0032</v>
      </c>
      <c r="F17448" s="2">
        <v>715.43789808917199</v>
      </c>
    </row>
    <row r="17449" spans="1:6" x14ac:dyDescent="0.25">
      <c r="A17449" s="2">
        <v>348.44200000000001</v>
      </c>
      <c r="B17449" s="2">
        <v>5.5099</v>
      </c>
      <c r="C17449" s="2">
        <v>8.9864999999999995</v>
      </c>
      <c r="D17449" s="2">
        <v>20.004899999999999</v>
      </c>
      <c r="F17449" s="2">
        <v>715.48566878980876</v>
      </c>
    </row>
    <row r="17450" spans="1:6" x14ac:dyDescent="0.25">
      <c r="A17450" s="2">
        <v>348.46199999999999</v>
      </c>
      <c r="B17450" s="2">
        <v>5.5103</v>
      </c>
      <c r="C17450" s="2">
        <v>8.9867000000000008</v>
      </c>
      <c r="D17450" s="2">
        <v>20.006599999999999</v>
      </c>
      <c r="F17450" s="2">
        <v>715.50159235668798</v>
      </c>
    </row>
    <row r="17451" spans="1:6" x14ac:dyDescent="0.25">
      <c r="A17451" s="2">
        <v>348.48200000000003</v>
      </c>
      <c r="B17451" s="2">
        <v>5.5106999999999999</v>
      </c>
      <c r="C17451" s="2">
        <v>8.9860000000000007</v>
      </c>
      <c r="D17451" s="2">
        <v>20.007999999999999</v>
      </c>
      <c r="F17451" s="2">
        <v>715.44585987261144</v>
      </c>
    </row>
    <row r="17452" spans="1:6" x14ac:dyDescent="0.25">
      <c r="A17452" s="2">
        <v>348.50200000000001</v>
      </c>
      <c r="B17452" s="2">
        <v>5.5110999999999999</v>
      </c>
      <c r="C17452" s="2">
        <v>8.9850999999999992</v>
      </c>
      <c r="D17452" s="2">
        <v>20.009699999999999</v>
      </c>
      <c r="F17452" s="2">
        <v>715.3742038216559</v>
      </c>
    </row>
    <row r="17453" spans="1:6" x14ac:dyDescent="0.25">
      <c r="A17453" s="2">
        <v>348.52199999999999</v>
      </c>
      <c r="B17453" s="2">
        <v>5.5114999999999998</v>
      </c>
      <c r="C17453" s="2">
        <v>8.9847999999999999</v>
      </c>
      <c r="D17453" s="2">
        <v>20.011299999999999</v>
      </c>
      <c r="F17453" s="2">
        <v>715.35031847133757</v>
      </c>
    </row>
    <row r="17454" spans="1:6" x14ac:dyDescent="0.25">
      <c r="A17454" s="2">
        <v>348.54199999999997</v>
      </c>
      <c r="B17454" s="2">
        <v>5.5119999999999996</v>
      </c>
      <c r="C17454" s="2">
        <v>8.9852000000000007</v>
      </c>
      <c r="D17454" s="2">
        <v>20.013200000000001</v>
      </c>
      <c r="F17454" s="2">
        <v>715.38216560509557</v>
      </c>
    </row>
    <row r="17455" spans="1:6" x14ac:dyDescent="0.25">
      <c r="A17455" s="2">
        <v>348.56200000000001</v>
      </c>
      <c r="B17455" s="2">
        <v>5.5124000000000004</v>
      </c>
      <c r="C17455" s="2">
        <v>8.9854000000000003</v>
      </c>
      <c r="D17455" s="2">
        <v>20.014700000000001</v>
      </c>
      <c r="F17455" s="2">
        <v>715.39808917197456</v>
      </c>
    </row>
    <row r="17456" spans="1:6" x14ac:dyDescent="0.25">
      <c r="A17456" s="2">
        <v>348.58199999999999</v>
      </c>
      <c r="B17456" s="2">
        <v>5.5128000000000004</v>
      </c>
      <c r="C17456" s="2">
        <v>8.9855999999999998</v>
      </c>
      <c r="D17456" s="2">
        <v>20.0166</v>
      </c>
      <c r="F17456" s="2">
        <v>715.41401273885344</v>
      </c>
    </row>
    <row r="17457" spans="1:6" x14ac:dyDescent="0.25">
      <c r="A17457" s="2">
        <v>348.60199999999998</v>
      </c>
      <c r="B17457" s="2">
        <v>5.5133000000000001</v>
      </c>
      <c r="C17457" s="2">
        <v>8.9867000000000008</v>
      </c>
      <c r="D17457" s="2">
        <v>20.0185</v>
      </c>
      <c r="F17457" s="2">
        <v>715.50159235668798</v>
      </c>
    </row>
    <row r="17458" spans="1:6" x14ac:dyDescent="0.25">
      <c r="A17458" s="2">
        <v>348.62200000000001</v>
      </c>
      <c r="B17458" s="2">
        <v>5.5137999999999998</v>
      </c>
      <c r="C17458" s="2">
        <v>8.9870999999999999</v>
      </c>
      <c r="D17458" s="2">
        <v>20.020399999999999</v>
      </c>
      <c r="F17458" s="2">
        <v>715.53343949044574</v>
      </c>
    </row>
    <row r="17459" spans="1:6" x14ac:dyDescent="0.25">
      <c r="A17459" s="2">
        <v>348.642</v>
      </c>
      <c r="B17459" s="2">
        <v>5.5141999999999998</v>
      </c>
      <c r="C17459" s="2">
        <v>8.9878999999999998</v>
      </c>
      <c r="D17459" s="2">
        <v>20.022099999999998</v>
      </c>
      <c r="F17459" s="2">
        <v>715.59713375796173</v>
      </c>
    </row>
    <row r="17460" spans="1:6" x14ac:dyDescent="0.25">
      <c r="A17460" s="2">
        <v>348.66199999999998</v>
      </c>
      <c r="B17460" s="2">
        <v>5.5147000000000004</v>
      </c>
      <c r="C17460" s="2">
        <v>8.9891000000000005</v>
      </c>
      <c r="D17460" s="2">
        <v>20.024000000000001</v>
      </c>
      <c r="F17460" s="2">
        <v>715.6926751592357</v>
      </c>
    </row>
    <row r="17461" spans="1:6" x14ac:dyDescent="0.25">
      <c r="A17461" s="2">
        <v>348.68200000000002</v>
      </c>
      <c r="B17461" s="2">
        <v>5.5151000000000003</v>
      </c>
      <c r="C17461" s="2">
        <v>8.9893999999999998</v>
      </c>
      <c r="D17461" s="2">
        <v>20.025700000000001</v>
      </c>
      <c r="F17461" s="2">
        <v>715.71656050955414</v>
      </c>
    </row>
    <row r="17462" spans="1:6" x14ac:dyDescent="0.25">
      <c r="A17462" s="2">
        <v>348.702</v>
      </c>
      <c r="B17462" s="2">
        <v>5.5155000000000003</v>
      </c>
      <c r="C17462" s="2">
        <v>8.9893000000000001</v>
      </c>
      <c r="D17462" s="2">
        <v>20.027100000000001</v>
      </c>
      <c r="F17462" s="2">
        <v>715.70859872611459</v>
      </c>
    </row>
    <row r="17463" spans="1:6" x14ac:dyDescent="0.25">
      <c r="A17463" s="2">
        <v>348.72199999999998</v>
      </c>
      <c r="B17463" s="2">
        <v>5.5159000000000002</v>
      </c>
      <c r="C17463" s="2">
        <v>8.9884000000000004</v>
      </c>
      <c r="D17463" s="2">
        <v>20.029</v>
      </c>
      <c r="F17463" s="2">
        <v>715.63694267515916</v>
      </c>
    </row>
    <row r="17464" spans="1:6" x14ac:dyDescent="0.25">
      <c r="A17464" s="2">
        <v>348.74200000000002</v>
      </c>
      <c r="B17464" s="2">
        <v>5.5164</v>
      </c>
      <c r="C17464" s="2">
        <v>8.9880999999999993</v>
      </c>
      <c r="D17464" s="2">
        <v>20.0307</v>
      </c>
      <c r="F17464" s="2">
        <v>715.61305732484072</v>
      </c>
    </row>
    <row r="17465" spans="1:6" x14ac:dyDescent="0.25">
      <c r="A17465" s="2">
        <v>348.762</v>
      </c>
      <c r="B17465" s="2">
        <v>5.5167999999999999</v>
      </c>
      <c r="C17465" s="2">
        <v>8.9882000000000009</v>
      </c>
      <c r="D17465" s="2">
        <v>20.032399999999999</v>
      </c>
      <c r="F17465" s="2">
        <v>715.62101910828028</v>
      </c>
    </row>
    <row r="17466" spans="1:6" x14ac:dyDescent="0.25">
      <c r="A17466" s="2">
        <v>348.78199999999998</v>
      </c>
      <c r="B17466" s="2">
        <v>5.5171000000000001</v>
      </c>
      <c r="C17466" s="2">
        <v>8.9883000000000006</v>
      </c>
      <c r="D17466" s="2">
        <v>20.033799999999999</v>
      </c>
      <c r="F17466" s="2">
        <v>715.62898089171983</v>
      </c>
    </row>
    <row r="17467" spans="1:6" x14ac:dyDescent="0.25">
      <c r="A17467" s="2">
        <v>348.80200000000002</v>
      </c>
      <c r="B17467" s="2">
        <v>5.5175999999999998</v>
      </c>
      <c r="C17467" s="2">
        <v>8.9878</v>
      </c>
      <c r="D17467" s="2">
        <v>20.035499999999999</v>
      </c>
      <c r="F17467" s="2">
        <v>715.58917197452229</v>
      </c>
    </row>
    <row r="17468" spans="1:6" x14ac:dyDescent="0.25">
      <c r="A17468" s="2">
        <v>348.822</v>
      </c>
      <c r="B17468" s="2">
        <v>5.5179</v>
      </c>
      <c r="C17468" s="2">
        <v>8.9875000000000007</v>
      </c>
      <c r="D17468" s="2">
        <v>20.036899999999999</v>
      </c>
      <c r="F17468" s="2">
        <v>715.56528662420385</v>
      </c>
    </row>
    <row r="17469" spans="1:6" x14ac:dyDescent="0.25">
      <c r="A17469" s="2">
        <v>348.84199999999998</v>
      </c>
      <c r="B17469" s="2">
        <v>5.5183</v>
      </c>
      <c r="C17469" s="2">
        <v>8.9875000000000007</v>
      </c>
      <c r="D17469" s="2">
        <v>20.038599999999999</v>
      </c>
      <c r="F17469" s="2">
        <v>715.56528662420385</v>
      </c>
    </row>
    <row r="17470" spans="1:6" x14ac:dyDescent="0.25">
      <c r="A17470" s="2">
        <v>348.86200000000002</v>
      </c>
      <c r="B17470" s="2">
        <v>5.5186999999999999</v>
      </c>
      <c r="C17470" s="2">
        <v>8.9870000000000001</v>
      </c>
      <c r="D17470" s="2">
        <v>20.04</v>
      </c>
      <c r="F17470" s="2">
        <v>715.52547770700642</v>
      </c>
    </row>
    <row r="17471" spans="1:6" x14ac:dyDescent="0.25">
      <c r="A17471" s="2">
        <v>348.88200000000001</v>
      </c>
      <c r="B17471" s="2">
        <v>5.5190999999999999</v>
      </c>
      <c r="C17471" s="2">
        <v>8.9868000000000006</v>
      </c>
      <c r="D17471" s="2">
        <v>20.041699999999999</v>
      </c>
      <c r="F17471" s="2">
        <v>715.50955414012742</v>
      </c>
    </row>
    <row r="17472" spans="1:6" x14ac:dyDescent="0.25">
      <c r="A17472" s="2">
        <v>348.90199999999999</v>
      </c>
      <c r="B17472" s="2">
        <v>5.5194999999999999</v>
      </c>
      <c r="C17472" s="2">
        <v>8.9860000000000007</v>
      </c>
      <c r="D17472" s="2">
        <v>20.043399999999998</v>
      </c>
      <c r="F17472" s="2">
        <v>715.44585987261144</v>
      </c>
    </row>
    <row r="17473" spans="1:6" x14ac:dyDescent="0.25">
      <c r="A17473" s="2">
        <v>348.92200000000003</v>
      </c>
      <c r="B17473" s="2">
        <v>5.5198999999999998</v>
      </c>
      <c r="C17473" s="2">
        <v>8.9855999999999998</v>
      </c>
      <c r="D17473" s="2">
        <v>20.045100000000001</v>
      </c>
      <c r="F17473" s="2">
        <v>715.41401273885344</v>
      </c>
    </row>
    <row r="17474" spans="1:6" x14ac:dyDescent="0.25">
      <c r="A17474" s="2">
        <v>348.94200000000001</v>
      </c>
      <c r="B17474" s="2">
        <v>5.5204000000000004</v>
      </c>
      <c r="C17474" s="2">
        <v>8.9855999999999998</v>
      </c>
      <c r="D17474" s="2">
        <v>20.046700000000001</v>
      </c>
      <c r="F17474" s="2">
        <v>715.41401273885344</v>
      </c>
    </row>
    <row r="17475" spans="1:6" x14ac:dyDescent="0.25">
      <c r="A17475" s="2">
        <v>348.96199999999999</v>
      </c>
      <c r="B17475" s="2">
        <v>5.5206999999999997</v>
      </c>
      <c r="C17475" s="2">
        <v>8.9856999999999996</v>
      </c>
      <c r="D17475" s="2">
        <v>20.048200000000001</v>
      </c>
      <c r="F17475" s="2">
        <v>715.421974522293</v>
      </c>
    </row>
    <row r="17476" spans="1:6" x14ac:dyDescent="0.25">
      <c r="A17476" s="2">
        <v>348.98200000000003</v>
      </c>
      <c r="B17476" s="2">
        <v>5.5210999999999997</v>
      </c>
      <c r="C17476" s="2">
        <v>8.9853000000000005</v>
      </c>
      <c r="D17476" s="2">
        <v>20.049600000000002</v>
      </c>
      <c r="F17476" s="2">
        <v>715.39012738853501</v>
      </c>
    </row>
    <row r="17477" spans="1:6" x14ac:dyDescent="0.25">
      <c r="A17477" s="2">
        <v>349.00200000000001</v>
      </c>
      <c r="B17477" s="2">
        <v>5.5216000000000003</v>
      </c>
      <c r="C17477" s="2">
        <v>8.9848999999999997</v>
      </c>
      <c r="D17477" s="2">
        <v>20.051500000000001</v>
      </c>
      <c r="F17477" s="2">
        <v>715.35828025477701</v>
      </c>
    </row>
    <row r="17478" spans="1:6" x14ac:dyDescent="0.25">
      <c r="A17478" s="2">
        <v>349.02199999999999</v>
      </c>
      <c r="B17478" s="2">
        <v>5.5218999999999996</v>
      </c>
      <c r="C17478" s="2">
        <v>8.9847999999999999</v>
      </c>
      <c r="D17478" s="2">
        <v>20.053000000000001</v>
      </c>
      <c r="F17478" s="2">
        <v>715.35031847133757</v>
      </c>
    </row>
    <row r="17479" spans="1:6" x14ac:dyDescent="0.25">
      <c r="A17479" s="2">
        <v>349.04199999999997</v>
      </c>
      <c r="B17479" s="2">
        <v>5.5223000000000004</v>
      </c>
      <c r="C17479" s="2">
        <v>8.9844000000000008</v>
      </c>
      <c r="D17479" s="2">
        <v>20.054600000000001</v>
      </c>
      <c r="F17479" s="2">
        <v>715.31847133757969</v>
      </c>
    </row>
    <row r="17480" spans="1:6" x14ac:dyDescent="0.25">
      <c r="A17480" s="2">
        <v>349.06200000000001</v>
      </c>
      <c r="B17480" s="2">
        <v>5.5228000000000002</v>
      </c>
      <c r="C17480" s="2">
        <v>8.9841999999999995</v>
      </c>
      <c r="D17480" s="2">
        <v>20.0563</v>
      </c>
      <c r="F17480" s="2">
        <v>715.30254777070058</v>
      </c>
    </row>
    <row r="17481" spans="1:6" x14ac:dyDescent="0.25">
      <c r="A17481" s="2">
        <v>349.08199999999999</v>
      </c>
      <c r="B17481" s="2">
        <v>5.5232000000000001</v>
      </c>
      <c r="C17481" s="2">
        <v>8.9847999999999999</v>
      </c>
      <c r="D17481" s="2">
        <v>20.058</v>
      </c>
      <c r="F17481" s="2">
        <v>715.35031847133757</v>
      </c>
    </row>
    <row r="17482" spans="1:6" x14ac:dyDescent="0.25">
      <c r="A17482" s="2">
        <v>349.10199999999998</v>
      </c>
      <c r="B17482" s="2">
        <v>5.5236000000000001</v>
      </c>
      <c r="C17482" s="2">
        <v>8.9853000000000005</v>
      </c>
      <c r="D17482" s="2">
        <v>20.0596</v>
      </c>
      <c r="F17482" s="2">
        <v>715.39012738853501</v>
      </c>
    </row>
    <row r="17483" spans="1:6" x14ac:dyDescent="0.25">
      <c r="A17483" s="2">
        <v>349.12200000000001</v>
      </c>
      <c r="B17483" s="2">
        <v>5.5240999999999998</v>
      </c>
      <c r="C17483" s="2">
        <v>8.9855999999999998</v>
      </c>
      <c r="D17483" s="2">
        <v>20.061599999999999</v>
      </c>
      <c r="F17483" s="2">
        <v>715.41401273885344</v>
      </c>
    </row>
    <row r="17484" spans="1:6" x14ac:dyDescent="0.25">
      <c r="A17484" s="2">
        <v>349.142</v>
      </c>
      <c r="B17484" s="2">
        <v>5.5244999999999997</v>
      </c>
      <c r="C17484" s="2">
        <v>8.9865999999999993</v>
      </c>
      <c r="D17484" s="2">
        <v>20.063500000000001</v>
      </c>
      <c r="F17484" s="2">
        <v>715.49363057324831</v>
      </c>
    </row>
    <row r="17485" spans="1:6" x14ac:dyDescent="0.25">
      <c r="A17485" s="2">
        <v>349.16199999999998</v>
      </c>
      <c r="B17485" s="2">
        <v>5.5250000000000004</v>
      </c>
      <c r="C17485" s="2">
        <v>8.9880999999999993</v>
      </c>
      <c r="D17485" s="2">
        <v>20.0654</v>
      </c>
      <c r="F17485" s="2">
        <v>715.61305732484072</v>
      </c>
    </row>
    <row r="17486" spans="1:6" x14ac:dyDescent="0.25">
      <c r="A17486" s="2">
        <v>349.18200000000002</v>
      </c>
      <c r="B17486" s="2">
        <v>5.5254000000000003</v>
      </c>
      <c r="C17486" s="2">
        <v>8.9888999999999992</v>
      </c>
      <c r="D17486" s="2">
        <v>20.066800000000001</v>
      </c>
      <c r="F17486" s="2">
        <v>715.6767515923566</v>
      </c>
    </row>
    <row r="17487" spans="1:6" x14ac:dyDescent="0.25">
      <c r="A17487" s="2">
        <v>349.202</v>
      </c>
      <c r="B17487" s="2">
        <v>5.5256999999999996</v>
      </c>
      <c r="C17487" s="2">
        <v>8.9885000000000002</v>
      </c>
      <c r="D17487" s="2">
        <v>20.068300000000001</v>
      </c>
      <c r="F17487" s="2">
        <v>715.64490445859872</v>
      </c>
    </row>
    <row r="17488" spans="1:6" x14ac:dyDescent="0.25">
      <c r="A17488" s="2">
        <v>349.22199999999998</v>
      </c>
      <c r="B17488" s="2">
        <v>5.5262000000000002</v>
      </c>
      <c r="C17488" s="2">
        <v>8.9878</v>
      </c>
      <c r="D17488" s="2">
        <v>20.0702</v>
      </c>
      <c r="F17488" s="2">
        <v>715.58917197452229</v>
      </c>
    </row>
    <row r="17489" spans="1:6" x14ac:dyDescent="0.25">
      <c r="A17489" s="2">
        <v>349.24200000000002</v>
      </c>
      <c r="B17489" s="2">
        <v>5.5266000000000002</v>
      </c>
      <c r="C17489" s="2">
        <v>8.9877000000000002</v>
      </c>
      <c r="D17489" s="2">
        <v>20.0718</v>
      </c>
      <c r="F17489" s="2">
        <v>715.58121019108273</v>
      </c>
    </row>
    <row r="17490" spans="1:6" x14ac:dyDescent="0.25">
      <c r="A17490" s="2">
        <v>349.262</v>
      </c>
      <c r="B17490" s="2">
        <v>5.5270999999999999</v>
      </c>
      <c r="C17490" s="2">
        <v>8.9882000000000009</v>
      </c>
      <c r="D17490" s="2">
        <v>20.073499999999999</v>
      </c>
      <c r="F17490" s="2">
        <v>715.62101910828028</v>
      </c>
    </row>
    <row r="17491" spans="1:6" x14ac:dyDescent="0.25">
      <c r="A17491" s="2">
        <v>349.28199999999998</v>
      </c>
      <c r="B17491" s="2">
        <v>5.5274999999999999</v>
      </c>
      <c r="C17491" s="2">
        <v>8.9882000000000009</v>
      </c>
      <c r="D17491" s="2">
        <v>20.075199999999999</v>
      </c>
      <c r="F17491" s="2">
        <v>715.62101910828028</v>
      </c>
    </row>
    <row r="17492" spans="1:6" x14ac:dyDescent="0.25">
      <c r="A17492" s="2">
        <v>349.30200000000002</v>
      </c>
      <c r="B17492" s="2">
        <v>5.5278999999999998</v>
      </c>
      <c r="C17492" s="2">
        <v>8.9884000000000004</v>
      </c>
      <c r="D17492" s="2">
        <v>20.076899999999998</v>
      </c>
      <c r="F17492" s="2">
        <v>715.63694267515916</v>
      </c>
    </row>
    <row r="17493" spans="1:6" x14ac:dyDescent="0.25">
      <c r="A17493" s="2">
        <v>349.322</v>
      </c>
      <c r="B17493" s="2">
        <v>5.5282999999999998</v>
      </c>
      <c r="C17493" s="2">
        <v>8.9876000000000005</v>
      </c>
      <c r="D17493" s="2">
        <v>20.078299999999999</v>
      </c>
      <c r="F17493" s="2">
        <v>715.5732484076434</v>
      </c>
    </row>
    <row r="17494" spans="1:6" x14ac:dyDescent="0.25">
      <c r="A17494" s="2">
        <v>349.34199999999998</v>
      </c>
      <c r="B17494" s="2">
        <v>5.5286</v>
      </c>
      <c r="C17494" s="2">
        <v>8.9872999999999994</v>
      </c>
      <c r="D17494" s="2">
        <v>20.079699999999999</v>
      </c>
      <c r="F17494" s="2">
        <v>715.54936305732474</v>
      </c>
    </row>
    <row r="17495" spans="1:6" x14ac:dyDescent="0.25">
      <c r="A17495" s="2">
        <v>349.36200000000002</v>
      </c>
      <c r="B17495" s="2">
        <v>5.5289999999999999</v>
      </c>
      <c r="C17495" s="2">
        <v>8.9870000000000001</v>
      </c>
      <c r="D17495" s="2">
        <v>20.081399999999999</v>
      </c>
      <c r="F17495" s="2">
        <v>715.52547770700642</v>
      </c>
    </row>
    <row r="17496" spans="1:6" x14ac:dyDescent="0.25">
      <c r="A17496" s="2">
        <v>349.38200000000001</v>
      </c>
      <c r="B17496" s="2">
        <v>5.5294999999999996</v>
      </c>
      <c r="C17496" s="2">
        <v>8.9863</v>
      </c>
      <c r="D17496" s="2">
        <v>20.083100000000002</v>
      </c>
      <c r="F17496" s="2">
        <v>715.46974522292999</v>
      </c>
    </row>
    <row r="17497" spans="1:6" x14ac:dyDescent="0.25">
      <c r="A17497" s="2">
        <v>349.40199999999999</v>
      </c>
      <c r="B17497" s="2">
        <v>5.5298999999999996</v>
      </c>
      <c r="C17497" s="2">
        <v>8.9862000000000002</v>
      </c>
      <c r="D17497" s="2">
        <v>20.084800000000001</v>
      </c>
      <c r="F17497" s="2">
        <v>715.46178343949043</v>
      </c>
    </row>
    <row r="17498" spans="1:6" x14ac:dyDescent="0.25">
      <c r="A17498" s="2">
        <v>349.42200000000003</v>
      </c>
      <c r="B17498" s="2">
        <v>5.5303000000000004</v>
      </c>
      <c r="C17498" s="2">
        <v>8.9857999999999993</v>
      </c>
      <c r="D17498" s="2">
        <v>20.086400000000001</v>
      </c>
      <c r="F17498" s="2">
        <v>715.42993630573233</v>
      </c>
    </row>
    <row r="17499" spans="1:6" x14ac:dyDescent="0.25">
      <c r="A17499" s="2">
        <v>349.44200000000001</v>
      </c>
      <c r="B17499" s="2">
        <v>5.5307000000000004</v>
      </c>
      <c r="C17499" s="2">
        <v>8.9862000000000002</v>
      </c>
      <c r="D17499" s="2">
        <v>20.088100000000001</v>
      </c>
      <c r="F17499" s="2">
        <v>715.46178343949043</v>
      </c>
    </row>
    <row r="17500" spans="1:6" x14ac:dyDescent="0.25">
      <c r="A17500" s="2">
        <v>349.46199999999999</v>
      </c>
      <c r="B17500" s="2">
        <v>5.5311000000000003</v>
      </c>
      <c r="C17500" s="2">
        <v>8.9863999999999997</v>
      </c>
      <c r="D17500" s="2">
        <v>20.0898</v>
      </c>
      <c r="F17500" s="2">
        <v>715.47770700636931</v>
      </c>
    </row>
    <row r="17501" spans="1:6" x14ac:dyDescent="0.25">
      <c r="A17501" s="2">
        <v>349.48200000000003</v>
      </c>
      <c r="B17501" s="2">
        <v>5.5315000000000003</v>
      </c>
      <c r="C17501" s="2">
        <v>8.9861000000000004</v>
      </c>
      <c r="D17501" s="2">
        <v>20.091200000000001</v>
      </c>
      <c r="F17501" s="2">
        <v>715.45382165605099</v>
      </c>
    </row>
    <row r="17502" spans="1:6" x14ac:dyDescent="0.25">
      <c r="A17502" s="2">
        <v>349.50200000000001</v>
      </c>
      <c r="B17502" s="2">
        <v>5.5319000000000003</v>
      </c>
      <c r="C17502" s="2">
        <v>8.9855999999999998</v>
      </c>
      <c r="D17502" s="2">
        <v>20.0929</v>
      </c>
      <c r="F17502" s="2">
        <v>715.41401273885344</v>
      </c>
    </row>
    <row r="17503" spans="1:6" x14ac:dyDescent="0.25">
      <c r="A17503" s="2">
        <v>349.52199999999999</v>
      </c>
      <c r="B17503" s="2">
        <v>5.5323000000000002</v>
      </c>
      <c r="C17503" s="2">
        <v>8.9855999999999998</v>
      </c>
      <c r="D17503" s="2">
        <v>20.0946</v>
      </c>
      <c r="F17503" s="2">
        <v>715.41401273885344</v>
      </c>
    </row>
    <row r="17504" spans="1:6" x14ac:dyDescent="0.25">
      <c r="A17504" s="2">
        <v>349.54199999999997</v>
      </c>
      <c r="B17504" s="2">
        <v>5.5327999999999999</v>
      </c>
      <c r="C17504" s="2">
        <v>8.9868000000000006</v>
      </c>
      <c r="D17504" s="2">
        <v>20.096499999999999</v>
      </c>
      <c r="F17504" s="2">
        <v>715.50955414012742</v>
      </c>
    </row>
    <row r="17505" spans="1:6" x14ac:dyDescent="0.25">
      <c r="A17505" s="2">
        <v>349.56200000000001</v>
      </c>
      <c r="B17505" s="2">
        <v>5.5331999999999999</v>
      </c>
      <c r="C17505" s="2">
        <v>8.9870999999999999</v>
      </c>
      <c r="D17505" s="2">
        <v>20.097899999999999</v>
      </c>
      <c r="F17505" s="2">
        <v>715.53343949044574</v>
      </c>
    </row>
    <row r="17506" spans="1:6" x14ac:dyDescent="0.25">
      <c r="A17506" s="2">
        <v>349.58199999999999</v>
      </c>
      <c r="B17506" s="2">
        <v>5.5335999999999999</v>
      </c>
      <c r="C17506" s="2">
        <v>8.9870999999999999</v>
      </c>
      <c r="D17506" s="2">
        <v>20.099799999999998</v>
      </c>
      <c r="F17506" s="2">
        <v>715.53343949044574</v>
      </c>
    </row>
    <row r="17507" spans="1:6" x14ac:dyDescent="0.25">
      <c r="A17507" s="2">
        <v>349.60199999999998</v>
      </c>
      <c r="B17507" s="2">
        <v>5.5340999999999996</v>
      </c>
      <c r="C17507" s="2">
        <v>8.9871999999999996</v>
      </c>
      <c r="D17507" s="2">
        <v>20.101500000000001</v>
      </c>
      <c r="F17507" s="2">
        <v>715.5414012738853</v>
      </c>
    </row>
    <row r="17508" spans="1:6" x14ac:dyDescent="0.25">
      <c r="A17508" s="2">
        <v>349.62200000000001</v>
      </c>
      <c r="B17508" s="2">
        <v>5.5345000000000004</v>
      </c>
      <c r="C17508" s="2">
        <v>8.9878999999999998</v>
      </c>
      <c r="D17508" s="2">
        <v>20.103400000000001</v>
      </c>
      <c r="F17508" s="2">
        <v>715.59713375796173</v>
      </c>
    </row>
    <row r="17509" spans="1:6" x14ac:dyDescent="0.25">
      <c r="A17509" s="2">
        <v>349.642</v>
      </c>
      <c r="B17509" s="2">
        <v>5.5350000000000001</v>
      </c>
      <c r="C17509" s="2">
        <v>8.9892000000000003</v>
      </c>
      <c r="D17509" s="2">
        <v>20.1053</v>
      </c>
      <c r="F17509" s="2">
        <v>715.70063694267515</v>
      </c>
    </row>
    <row r="17510" spans="1:6" x14ac:dyDescent="0.25">
      <c r="A17510" s="2">
        <v>349.66199999999998</v>
      </c>
      <c r="B17510" s="2">
        <v>5.5354000000000001</v>
      </c>
      <c r="C17510" s="2">
        <v>8.9899000000000004</v>
      </c>
      <c r="D17510" s="2">
        <v>20.106999999999999</v>
      </c>
      <c r="F17510" s="2">
        <v>715.75636942675158</v>
      </c>
    </row>
    <row r="17511" spans="1:6" x14ac:dyDescent="0.25">
      <c r="A17511" s="2">
        <v>349.68200000000002</v>
      </c>
      <c r="B17511" s="2">
        <v>5.5358000000000001</v>
      </c>
      <c r="C17511" s="2">
        <v>8.99</v>
      </c>
      <c r="D17511" s="2">
        <v>20.1084</v>
      </c>
      <c r="F17511" s="2">
        <v>715.76433121019113</v>
      </c>
    </row>
    <row r="17512" spans="1:6" x14ac:dyDescent="0.25">
      <c r="A17512" s="2">
        <v>349.702</v>
      </c>
      <c r="B17512" s="2">
        <v>5.5362</v>
      </c>
      <c r="C17512" s="2">
        <v>8.9887999999999995</v>
      </c>
      <c r="D17512" s="2">
        <v>20.110099999999999</v>
      </c>
      <c r="F17512" s="2">
        <v>715.66878980891715</v>
      </c>
    </row>
    <row r="17513" spans="1:6" x14ac:dyDescent="0.25">
      <c r="A17513" s="2">
        <v>349.72199999999998</v>
      </c>
      <c r="B17513" s="2">
        <v>5.5366</v>
      </c>
      <c r="C17513" s="2">
        <v>8.9879999999999995</v>
      </c>
      <c r="D17513" s="2">
        <v>20.111799999999999</v>
      </c>
      <c r="F17513" s="2">
        <v>715.60509554140117</v>
      </c>
    </row>
    <row r="17514" spans="1:6" x14ac:dyDescent="0.25">
      <c r="A17514" s="2">
        <v>349.74200000000002</v>
      </c>
      <c r="B17514" s="2">
        <v>5.5370999999999997</v>
      </c>
      <c r="C17514" s="2">
        <v>8.9887999999999995</v>
      </c>
      <c r="D17514" s="2">
        <v>20.113700000000001</v>
      </c>
      <c r="F17514" s="2">
        <v>715.66878980891715</v>
      </c>
    </row>
    <row r="17515" spans="1:6" x14ac:dyDescent="0.25">
      <c r="A17515" s="2">
        <v>349.762</v>
      </c>
      <c r="B17515" s="2">
        <v>5.5376000000000003</v>
      </c>
      <c r="C17515" s="2">
        <v>8.9893999999999998</v>
      </c>
      <c r="D17515" s="2">
        <v>20.115600000000001</v>
      </c>
      <c r="F17515" s="2">
        <v>715.71656050955414</v>
      </c>
    </row>
    <row r="17516" spans="1:6" x14ac:dyDescent="0.25">
      <c r="A17516" s="2">
        <v>349.78199999999998</v>
      </c>
      <c r="B17516" s="2">
        <v>5.5378999999999996</v>
      </c>
      <c r="C17516" s="2">
        <v>8.9893000000000001</v>
      </c>
      <c r="D17516" s="2">
        <v>20.117000000000001</v>
      </c>
      <c r="F17516" s="2">
        <v>715.70859872611459</v>
      </c>
    </row>
    <row r="17517" spans="1:6" x14ac:dyDescent="0.25">
      <c r="A17517" s="2">
        <v>349.80200000000002</v>
      </c>
      <c r="B17517" s="2">
        <v>5.5384000000000002</v>
      </c>
      <c r="C17517" s="2">
        <v>8.9893000000000001</v>
      </c>
      <c r="D17517" s="2">
        <v>20.1187</v>
      </c>
      <c r="F17517" s="2">
        <v>715.70859872611459</v>
      </c>
    </row>
    <row r="17518" spans="1:6" x14ac:dyDescent="0.25">
      <c r="A17518" s="2">
        <v>349.822</v>
      </c>
      <c r="B17518" s="2">
        <v>5.5388000000000002</v>
      </c>
      <c r="C17518" s="2">
        <v>8.9891000000000005</v>
      </c>
      <c r="D17518" s="2">
        <v>20.1204</v>
      </c>
      <c r="F17518" s="2">
        <v>715.6926751592357</v>
      </c>
    </row>
    <row r="17519" spans="1:6" x14ac:dyDescent="0.25">
      <c r="A17519" s="2">
        <v>349.84199999999998</v>
      </c>
      <c r="B17519" s="2">
        <v>5.5391000000000004</v>
      </c>
      <c r="C17519" s="2">
        <v>8.9887999999999995</v>
      </c>
      <c r="D17519" s="2">
        <v>20.1218</v>
      </c>
      <c r="F17519" s="2">
        <v>715.66878980891715</v>
      </c>
    </row>
    <row r="17520" spans="1:6" x14ac:dyDescent="0.25">
      <c r="A17520" s="2">
        <v>349.86200000000002</v>
      </c>
      <c r="B17520" s="2">
        <v>5.5395000000000003</v>
      </c>
      <c r="C17520" s="2">
        <v>8.9883000000000006</v>
      </c>
      <c r="D17520" s="2">
        <v>20.1233</v>
      </c>
      <c r="F17520" s="2">
        <v>715.62898089171983</v>
      </c>
    </row>
    <row r="17521" spans="1:6" x14ac:dyDescent="0.25">
      <c r="A17521" s="2">
        <v>349.88200000000001</v>
      </c>
      <c r="B17521" s="2">
        <v>5.54</v>
      </c>
      <c r="C17521" s="2">
        <v>8.9875000000000007</v>
      </c>
      <c r="D17521" s="2">
        <v>20.1252</v>
      </c>
      <c r="F17521" s="2">
        <v>715.56528662420385</v>
      </c>
    </row>
    <row r="17522" spans="1:6" x14ac:dyDescent="0.25">
      <c r="A17522" s="2">
        <v>349.90199999999999</v>
      </c>
      <c r="B17522" s="2">
        <v>5.5403000000000002</v>
      </c>
      <c r="C17522" s="2">
        <v>8.9871999999999996</v>
      </c>
      <c r="D17522" s="2">
        <v>20.1266</v>
      </c>
      <c r="F17522" s="2">
        <v>715.5414012738853</v>
      </c>
    </row>
    <row r="17523" spans="1:6" x14ac:dyDescent="0.25">
      <c r="A17523" s="2">
        <v>349.92200000000003</v>
      </c>
      <c r="B17523" s="2">
        <v>5.5407999999999999</v>
      </c>
      <c r="C17523" s="2">
        <v>8.9873999999999992</v>
      </c>
      <c r="D17523" s="2">
        <v>20.128499999999999</v>
      </c>
      <c r="F17523" s="2">
        <v>715.5573248407643</v>
      </c>
    </row>
    <row r="17524" spans="1:6" x14ac:dyDescent="0.25">
      <c r="A17524" s="2">
        <v>349.94200000000001</v>
      </c>
      <c r="B17524" s="2">
        <v>5.5411999999999999</v>
      </c>
      <c r="C17524" s="2">
        <v>8.9876000000000005</v>
      </c>
      <c r="D17524" s="2">
        <v>20.13</v>
      </c>
      <c r="F17524" s="2">
        <v>715.5732484076434</v>
      </c>
    </row>
    <row r="17525" spans="1:6" x14ac:dyDescent="0.25">
      <c r="A17525" s="2">
        <v>349.96199999999999</v>
      </c>
      <c r="B17525" s="2">
        <v>5.5415999999999999</v>
      </c>
      <c r="C17525" s="2">
        <v>8.9879999999999995</v>
      </c>
      <c r="D17525" s="2">
        <v>20.131900000000002</v>
      </c>
      <c r="F17525" s="2">
        <v>715.60509554140117</v>
      </c>
    </row>
    <row r="17526" spans="1:6" x14ac:dyDescent="0.25">
      <c r="A17526" s="2">
        <v>349.98200000000003</v>
      </c>
      <c r="B17526" s="2">
        <v>5.5419999999999998</v>
      </c>
      <c r="C17526" s="2">
        <v>8.9871999999999996</v>
      </c>
      <c r="D17526" s="2">
        <v>20.133299999999998</v>
      </c>
      <c r="F17526" s="2">
        <v>715.5414012738853</v>
      </c>
    </row>
    <row r="17527" spans="1:6" x14ac:dyDescent="0.25">
      <c r="A17527" s="2">
        <v>350.00200000000001</v>
      </c>
      <c r="B17527" s="2">
        <v>5.5423999999999998</v>
      </c>
      <c r="C17527" s="2">
        <v>8.9869000000000003</v>
      </c>
      <c r="D17527" s="2">
        <v>20.135000000000002</v>
      </c>
      <c r="F17527" s="2">
        <v>715.51751592356686</v>
      </c>
    </row>
    <row r="17528" spans="1:6" x14ac:dyDescent="0.25">
      <c r="A17528" s="2">
        <v>350.02199999999999</v>
      </c>
      <c r="B17528" s="2">
        <v>5.5427999999999997</v>
      </c>
      <c r="C17528" s="2">
        <v>8.9867000000000008</v>
      </c>
      <c r="D17528" s="2">
        <v>20.136700000000001</v>
      </c>
      <c r="F17528" s="2">
        <v>715.50159235668798</v>
      </c>
    </row>
    <row r="17529" spans="1:6" x14ac:dyDescent="0.25">
      <c r="A17529" s="2">
        <v>350.04199999999997</v>
      </c>
      <c r="B17529" s="2">
        <v>5.5431999999999997</v>
      </c>
      <c r="C17529" s="2">
        <v>8.9863</v>
      </c>
      <c r="D17529" s="2">
        <v>20.138100000000001</v>
      </c>
      <c r="F17529" s="2">
        <v>715.46974522292999</v>
      </c>
    </row>
    <row r="17530" spans="1:6" x14ac:dyDescent="0.25">
      <c r="A17530" s="2">
        <v>350.06200000000001</v>
      </c>
      <c r="B17530" s="2">
        <v>5.5437000000000003</v>
      </c>
      <c r="C17530" s="2">
        <v>8.9870999999999999</v>
      </c>
      <c r="D17530" s="2">
        <v>20.14</v>
      </c>
      <c r="F17530" s="2">
        <v>715.53343949044574</v>
      </c>
    </row>
    <row r="17531" spans="1:6" x14ac:dyDescent="0.25">
      <c r="A17531" s="2">
        <v>350.08199999999999</v>
      </c>
      <c r="B17531" s="2">
        <v>5.5441000000000003</v>
      </c>
      <c r="C17531" s="2">
        <v>8.9876000000000005</v>
      </c>
      <c r="D17531" s="2">
        <v>20.1417</v>
      </c>
      <c r="F17531" s="2">
        <v>715.5732484076434</v>
      </c>
    </row>
    <row r="17532" spans="1:6" x14ac:dyDescent="0.25">
      <c r="A17532" s="2">
        <v>350.10199999999998</v>
      </c>
      <c r="B17532" s="2">
        <v>5.5445000000000002</v>
      </c>
      <c r="C17532" s="2">
        <v>8.9878</v>
      </c>
      <c r="D17532" s="2">
        <v>20.1433</v>
      </c>
      <c r="F17532" s="2">
        <v>715.58917197452229</v>
      </c>
    </row>
    <row r="17533" spans="1:6" x14ac:dyDescent="0.25">
      <c r="A17533" s="2">
        <v>350.12200000000001</v>
      </c>
      <c r="B17533" s="2">
        <v>5.5449999999999999</v>
      </c>
      <c r="C17533" s="2">
        <v>8.9878</v>
      </c>
      <c r="D17533" s="2">
        <v>20.145299999999999</v>
      </c>
      <c r="F17533" s="2">
        <v>715.58917197452229</v>
      </c>
    </row>
    <row r="17534" spans="1:6" x14ac:dyDescent="0.25">
      <c r="A17534" s="2">
        <v>350.142</v>
      </c>
      <c r="B17534" s="2">
        <v>5.5454999999999997</v>
      </c>
      <c r="C17534" s="2">
        <v>8.9885000000000002</v>
      </c>
      <c r="D17534" s="2">
        <v>20.147200000000002</v>
      </c>
      <c r="F17534" s="2">
        <v>715.64490445859872</v>
      </c>
    </row>
    <row r="17535" spans="1:6" x14ac:dyDescent="0.25">
      <c r="A17535" s="2">
        <v>350.16199999999998</v>
      </c>
      <c r="B17535" s="2">
        <v>5.5458999999999996</v>
      </c>
      <c r="C17535" s="2">
        <v>8.9894999999999996</v>
      </c>
      <c r="D17535" s="2">
        <v>20.148900000000001</v>
      </c>
      <c r="F17535" s="2">
        <v>715.72452229299358</v>
      </c>
    </row>
    <row r="17536" spans="1:6" x14ac:dyDescent="0.25">
      <c r="A17536" s="2">
        <v>350.18200000000002</v>
      </c>
      <c r="B17536" s="2">
        <v>5.5462999999999996</v>
      </c>
      <c r="C17536" s="2">
        <v>8.99</v>
      </c>
      <c r="D17536" s="2">
        <v>20.150500000000001</v>
      </c>
      <c r="F17536" s="2">
        <v>715.76433121019113</v>
      </c>
    </row>
    <row r="17537" spans="1:6" x14ac:dyDescent="0.25">
      <c r="A17537" s="2">
        <v>350.202</v>
      </c>
      <c r="B17537" s="2">
        <v>5.5467000000000004</v>
      </c>
      <c r="C17537" s="2">
        <v>8.9898000000000007</v>
      </c>
      <c r="D17537" s="2">
        <v>20.152000000000001</v>
      </c>
      <c r="F17537" s="2">
        <v>715.74840764331213</v>
      </c>
    </row>
    <row r="17538" spans="1:6" x14ac:dyDescent="0.25">
      <c r="A17538" s="2">
        <v>350.22199999999998</v>
      </c>
      <c r="B17538" s="2">
        <v>5.5471000000000004</v>
      </c>
      <c r="C17538" s="2">
        <v>8.9885000000000002</v>
      </c>
      <c r="D17538" s="2">
        <v>20.1539</v>
      </c>
      <c r="F17538" s="2">
        <v>715.64490445859872</v>
      </c>
    </row>
    <row r="17539" spans="1:6" x14ac:dyDescent="0.25">
      <c r="A17539" s="2">
        <v>350.24200000000002</v>
      </c>
      <c r="B17539" s="2">
        <v>5.5475000000000003</v>
      </c>
      <c r="C17539" s="2">
        <v>8.9882000000000009</v>
      </c>
      <c r="D17539" s="2">
        <v>20.1553</v>
      </c>
      <c r="F17539" s="2">
        <v>715.62101910828028</v>
      </c>
    </row>
    <row r="17540" spans="1:6" x14ac:dyDescent="0.25">
      <c r="A17540" s="2">
        <v>350.262</v>
      </c>
      <c r="B17540" s="2">
        <v>5.5479000000000003</v>
      </c>
      <c r="C17540" s="2">
        <v>8.9885999999999999</v>
      </c>
      <c r="D17540" s="2">
        <v>20.157</v>
      </c>
      <c r="F17540" s="2">
        <v>715.65286624203816</v>
      </c>
    </row>
    <row r="17541" spans="1:6" x14ac:dyDescent="0.25">
      <c r="A17541" s="2">
        <v>350.28199999999998</v>
      </c>
      <c r="B17541" s="2">
        <v>5.5483000000000002</v>
      </c>
      <c r="C17541" s="2">
        <v>8.9885999999999999</v>
      </c>
      <c r="D17541" s="2">
        <v>20.1587</v>
      </c>
      <c r="F17541" s="2">
        <v>715.65286624203816</v>
      </c>
    </row>
    <row r="17542" spans="1:6" x14ac:dyDescent="0.25">
      <c r="A17542" s="2">
        <v>350.30200000000002</v>
      </c>
      <c r="B17542" s="2">
        <v>5.5487000000000002</v>
      </c>
      <c r="C17542" s="2">
        <v>8.9884000000000004</v>
      </c>
      <c r="D17542" s="2">
        <v>20.1601</v>
      </c>
      <c r="F17542" s="2">
        <v>715.63694267515916</v>
      </c>
    </row>
    <row r="17543" spans="1:6" x14ac:dyDescent="0.25">
      <c r="A17543" s="2">
        <v>350.322</v>
      </c>
      <c r="B17543" s="2">
        <v>5.5491000000000001</v>
      </c>
      <c r="C17543" s="2">
        <v>8.9880999999999993</v>
      </c>
      <c r="D17543" s="2">
        <v>20.161799999999999</v>
      </c>
      <c r="F17543" s="2">
        <v>715.61305732484072</v>
      </c>
    </row>
    <row r="17544" spans="1:6" x14ac:dyDescent="0.25">
      <c r="A17544" s="2">
        <v>350.34199999999998</v>
      </c>
      <c r="B17544" s="2">
        <v>5.5495000000000001</v>
      </c>
      <c r="C17544" s="2">
        <v>8.9877000000000002</v>
      </c>
      <c r="D17544" s="2">
        <v>20.1632</v>
      </c>
      <c r="F17544" s="2">
        <v>715.58121019108273</v>
      </c>
    </row>
    <row r="17545" spans="1:6" x14ac:dyDescent="0.25">
      <c r="A17545" s="2">
        <v>350.36200000000002</v>
      </c>
      <c r="B17545" s="2">
        <v>5.5499000000000001</v>
      </c>
      <c r="C17545" s="2">
        <v>8.9865999999999993</v>
      </c>
      <c r="D17545" s="2">
        <v>20.164899999999999</v>
      </c>
      <c r="F17545" s="2">
        <v>715.49363057324831</v>
      </c>
    </row>
    <row r="17546" spans="1:6" x14ac:dyDescent="0.25">
      <c r="A17546" s="2">
        <v>350.38200000000001</v>
      </c>
      <c r="B17546" s="2">
        <v>5.5503</v>
      </c>
      <c r="C17546" s="2">
        <v>8.9862000000000002</v>
      </c>
      <c r="D17546" s="2">
        <v>20.166599999999999</v>
      </c>
      <c r="F17546" s="2">
        <v>715.46178343949043</v>
      </c>
    </row>
    <row r="17547" spans="1:6" x14ac:dyDescent="0.25">
      <c r="A17547" s="2">
        <v>350.40199999999999</v>
      </c>
      <c r="B17547" s="2">
        <v>5.5507</v>
      </c>
      <c r="C17547" s="2">
        <v>8.9856999999999996</v>
      </c>
      <c r="D17547" s="2">
        <v>20.168199999999999</v>
      </c>
      <c r="F17547" s="2">
        <v>715.421974522293</v>
      </c>
    </row>
    <row r="17548" spans="1:6" x14ac:dyDescent="0.25">
      <c r="A17548" s="2">
        <v>350.42200000000003</v>
      </c>
      <c r="B17548" s="2">
        <v>5.5510999999999999</v>
      </c>
      <c r="C17548" s="2">
        <v>8.9855999999999998</v>
      </c>
      <c r="D17548" s="2">
        <v>20.169699999999999</v>
      </c>
      <c r="F17548" s="2">
        <v>715.41401273885344</v>
      </c>
    </row>
    <row r="17549" spans="1:6" x14ac:dyDescent="0.25">
      <c r="A17549" s="2">
        <v>350.44200000000001</v>
      </c>
      <c r="B17549" s="2">
        <v>5.5514999999999999</v>
      </c>
      <c r="C17549" s="2">
        <v>8.9859000000000009</v>
      </c>
      <c r="D17549" s="2">
        <v>20.171299999999999</v>
      </c>
      <c r="F17549" s="2">
        <v>715.43789808917199</v>
      </c>
    </row>
    <row r="17550" spans="1:6" x14ac:dyDescent="0.25">
      <c r="A17550" s="2">
        <v>350.46199999999999</v>
      </c>
      <c r="B17550" s="2">
        <v>5.5518999999999998</v>
      </c>
      <c r="C17550" s="2">
        <v>8.9865999999999993</v>
      </c>
      <c r="D17550" s="2">
        <v>20.172999999999998</v>
      </c>
      <c r="F17550" s="2">
        <v>715.49363057324831</v>
      </c>
    </row>
    <row r="17551" spans="1:6" x14ac:dyDescent="0.25">
      <c r="A17551" s="2">
        <v>350.48200000000003</v>
      </c>
      <c r="B17551" s="2">
        <v>5.5522999999999998</v>
      </c>
      <c r="C17551" s="2">
        <v>8.9867000000000008</v>
      </c>
      <c r="D17551" s="2">
        <v>20.174399999999999</v>
      </c>
      <c r="F17551" s="2">
        <v>715.50159235668798</v>
      </c>
    </row>
    <row r="17552" spans="1:6" x14ac:dyDescent="0.25">
      <c r="A17552" s="2">
        <v>350.50200000000001</v>
      </c>
      <c r="B17552" s="2">
        <v>5.5526999999999997</v>
      </c>
      <c r="C17552" s="2">
        <v>8.9863</v>
      </c>
      <c r="D17552" s="2">
        <v>20.176100000000002</v>
      </c>
      <c r="F17552" s="2">
        <v>715.46974522292999</v>
      </c>
    </row>
    <row r="17553" spans="1:6" x14ac:dyDescent="0.25">
      <c r="A17553" s="2">
        <v>350.52199999999999</v>
      </c>
      <c r="B17553" s="2">
        <v>5.5530999999999997</v>
      </c>
      <c r="C17553" s="2">
        <v>8.9862000000000002</v>
      </c>
      <c r="D17553" s="2">
        <v>20.177800000000001</v>
      </c>
      <c r="F17553" s="2">
        <v>715.46178343949043</v>
      </c>
    </row>
    <row r="17554" spans="1:6" x14ac:dyDescent="0.25">
      <c r="A17554" s="2">
        <v>350.54199999999997</v>
      </c>
      <c r="B17554" s="2">
        <v>5.5534999999999997</v>
      </c>
      <c r="C17554" s="2">
        <v>8.9864999999999995</v>
      </c>
      <c r="D17554" s="2">
        <v>20.179500000000001</v>
      </c>
      <c r="F17554" s="2">
        <v>715.48566878980876</v>
      </c>
    </row>
    <row r="17555" spans="1:6" x14ac:dyDescent="0.25">
      <c r="A17555" s="2">
        <v>350.56200000000001</v>
      </c>
      <c r="B17555" s="2">
        <v>5.5540000000000003</v>
      </c>
      <c r="C17555" s="2">
        <v>8.9863</v>
      </c>
      <c r="D17555" s="2">
        <v>20.181100000000001</v>
      </c>
      <c r="F17555" s="2">
        <v>715.46974522292999</v>
      </c>
    </row>
    <row r="17556" spans="1:6" x14ac:dyDescent="0.25">
      <c r="A17556" s="2">
        <v>350.58199999999999</v>
      </c>
      <c r="B17556" s="2">
        <v>5.5544000000000002</v>
      </c>
      <c r="C17556" s="2">
        <v>8.9863999999999997</v>
      </c>
      <c r="D17556" s="2">
        <v>20.1828</v>
      </c>
      <c r="F17556" s="2">
        <v>715.47770700636931</v>
      </c>
    </row>
    <row r="17557" spans="1:6" x14ac:dyDescent="0.25">
      <c r="A17557" s="2">
        <v>350.60199999999998</v>
      </c>
      <c r="B17557" s="2">
        <v>5.5548999999999999</v>
      </c>
      <c r="C17557" s="2">
        <v>8.9864999999999995</v>
      </c>
      <c r="D17557" s="2">
        <v>20.184699999999999</v>
      </c>
      <c r="F17557" s="2">
        <v>715.48566878980876</v>
      </c>
    </row>
    <row r="17558" spans="1:6" x14ac:dyDescent="0.25">
      <c r="A17558" s="2">
        <v>350.62200000000001</v>
      </c>
      <c r="B17558" s="2">
        <v>5.5552999999999999</v>
      </c>
      <c r="C17558" s="2">
        <v>8.9870000000000001</v>
      </c>
      <c r="D17558" s="2">
        <v>20.186599999999999</v>
      </c>
      <c r="F17558" s="2">
        <v>715.52547770700642</v>
      </c>
    </row>
    <row r="17559" spans="1:6" x14ac:dyDescent="0.25">
      <c r="A17559" s="2">
        <v>350.642</v>
      </c>
      <c r="B17559" s="2">
        <v>5.5557999999999996</v>
      </c>
      <c r="C17559" s="2">
        <v>8.9878</v>
      </c>
      <c r="D17559" s="2">
        <v>20.188300000000002</v>
      </c>
      <c r="F17559" s="2">
        <v>715.58917197452229</v>
      </c>
    </row>
    <row r="17560" spans="1:6" x14ac:dyDescent="0.25">
      <c r="A17560" s="2">
        <v>350.66199999999998</v>
      </c>
      <c r="B17560" s="2">
        <v>5.5561999999999996</v>
      </c>
      <c r="C17560" s="2">
        <v>8.9888999999999992</v>
      </c>
      <c r="D17560" s="2">
        <v>20.190200000000001</v>
      </c>
      <c r="F17560" s="2">
        <v>715.6767515923566</v>
      </c>
    </row>
    <row r="17561" spans="1:6" x14ac:dyDescent="0.25">
      <c r="A17561" s="2">
        <v>350.68200000000002</v>
      </c>
      <c r="B17561" s="2">
        <v>5.5566000000000004</v>
      </c>
      <c r="C17561" s="2">
        <v>8.9899000000000004</v>
      </c>
      <c r="D17561" s="2">
        <v>20.191700000000001</v>
      </c>
      <c r="F17561" s="2">
        <v>715.75636942675158</v>
      </c>
    </row>
    <row r="17562" spans="1:6" x14ac:dyDescent="0.25">
      <c r="A17562" s="2">
        <v>350.702</v>
      </c>
      <c r="B17562" s="2">
        <v>5.5571000000000002</v>
      </c>
      <c r="C17562" s="2">
        <v>8.9902999999999995</v>
      </c>
      <c r="D17562" s="2">
        <v>20.1936</v>
      </c>
      <c r="F17562" s="2">
        <v>715.78821656050945</v>
      </c>
    </row>
    <row r="17563" spans="1:6" x14ac:dyDescent="0.25">
      <c r="A17563" s="2">
        <v>350.72199999999998</v>
      </c>
      <c r="B17563" s="2">
        <v>5.5575000000000001</v>
      </c>
      <c r="C17563" s="2">
        <v>8.9902999999999995</v>
      </c>
      <c r="D17563" s="2">
        <v>20.1953</v>
      </c>
      <c r="F17563" s="2">
        <v>715.78821656050945</v>
      </c>
    </row>
    <row r="17564" spans="1:6" x14ac:dyDescent="0.25">
      <c r="A17564" s="2">
        <v>350.74200000000002</v>
      </c>
      <c r="B17564" s="2">
        <v>5.5579000000000001</v>
      </c>
      <c r="C17564" s="2">
        <v>8.9893999999999998</v>
      </c>
      <c r="D17564" s="2">
        <v>20.196899999999999</v>
      </c>
      <c r="F17564" s="2">
        <v>715.71656050955414</v>
      </c>
    </row>
    <row r="17565" spans="1:6" x14ac:dyDescent="0.25">
      <c r="A17565" s="2">
        <v>350.762</v>
      </c>
      <c r="B17565" s="2">
        <v>5.5583999999999998</v>
      </c>
      <c r="C17565" s="2">
        <v>8.9895999999999994</v>
      </c>
      <c r="D17565" s="2">
        <v>20.198799999999999</v>
      </c>
      <c r="F17565" s="2">
        <v>715.73248407643314</v>
      </c>
    </row>
    <row r="17566" spans="1:6" x14ac:dyDescent="0.25">
      <c r="A17566" s="2">
        <v>350.78199999999998</v>
      </c>
      <c r="B17566" s="2">
        <v>5.5587</v>
      </c>
      <c r="C17566" s="2">
        <v>8.99</v>
      </c>
      <c r="D17566" s="2">
        <v>20.200299999999999</v>
      </c>
      <c r="F17566" s="2">
        <v>715.76433121019113</v>
      </c>
    </row>
    <row r="17567" spans="1:6" x14ac:dyDescent="0.25">
      <c r="A17567" s="2">
        <v>350.80200000000002</v>
      </c>
      <c r="B17567" s="2">
        <v>5.5591999999999997</v>
      </c>
      <c r="C17567" s="2">
        <v>8.9905000000000008</v>
      </c>
      <c r="D17567" s="2">
        <v>20.202200000000001</v>
      </c>
      <c r="F17567" s="2">
        <v>715.80414012738856</v>
      </c>
    </row>
    <row r="17568" spans="1:6" x14ac:dyDescent="0.25">
      <c r="A17568" s="2">
        <v>350.822</v>
      </c>
      <c r="B17568" s="2">
        <v>5.5595999999999997</v>
      </c>
      <c r="C17568" s="2">
        <v>8.9903999999999993</v>
      </c>
      <c r="D17568" s="2">
        <v>20.203600000000002</v>
      </c>
      <c r="F17568" s="2">
        <v>715.7961783439489</v>
      </c>
    </row>
    <row r="17569" spans="1:6" x14ac:dyDescent="0.25">
      <c r="A17569" s="2">
        <v>350.84199999999998</v>
      </c>
      <c r="B17569" s="2">
        <v>5.5598999999999998</v>
      </c>
      <c r="C17569" s="2">
        <v>8.9895999999999994</v>
      </c>
      <c r="D17569" s="2">
        <v>20.205100000000002</v>
      </c>
      <c r="F17569" s="2">
        <v>715.73248407643314</v>
      </c>
    </row>
    <row r="17570" spans="1:6" x14ac:dyDescent="0.25">
      <c r="A17570" s="2">
        <v>350.86200000000002</v>
      </c>
      <c r="B17570" s="2">
        <v>5.5603999999999996</v>
      </c>
      <c r="C17570" s="2">
        <v>8.9893000000000001</v>
      </c>
      <c r="D17570" s="2">
        <v>20.207000000000001</v>
      </c>
      <c r="F17570" s="2">
        <v>715.70859872611459</v>
      </c>
    </row>
    <row r="17571" spans="1:6" x14ac:dyDescent="0.25">
      <c r="A17571" s="2">
        <v>350.88200000000001</v>
      </c>
      <c r="B17571" s="2">
        <v>5.5608000000000004</v>
      </c>
      <c r="C17571" s="2">
        <v>8.9891000000000005</v>
      </c>
      <c r="D17571" s="2">
        <v>20.208600000000001</v>
      </c>
      <c r="F17571" s="2">
        <v>715.6926751592357</v>
      </c>
    </row>
    <row r="17572" spans="1:6" x14ac:dyDescent="0.25">
      <c r="A17572" s="2">
        <v>350.90199999999999</v>
      </c>
      <c r="B17572" s="2">
        <v>5.5613000000000001</v>
      </c>
      <c r="C17572" s="2">
        <v>8.9886999999999997</v>
      </c>
      <c r="D17572" s="2">
        <v>20.2103</v>
      </c>
      <c r="F17572" s="2">
        <v>715.66082802547771</v>
      </c>
    </row>
    <row r="17573" spans="1:6" x14ac:dyDescent="0.25">
      <c r="A17573" s="2">
        <v>350.92200000000003</v>
      </c>
      <c r="B17573" s="2">
        <v>5.5616000000000003</v>
      </c>
      <c r="C17573" s="2">
        <v>8.9891000000000005</v>
      </c>
      <c r="D17573" s="2">
        <v>20.2118</v>
      </c>
      <c r="F17573" s="2">
        <v>715.6926751592357</v>
      </c>
    </row>
    <row r="17574" spans="1:6" x14ac:dyDescent="0.25">
      <c r="A17574" s="2">
        <v>350.94200000000001</v>
      </c>
      <c r="B17574" s="2">
        <v>5.5620000000000003</v>
      </c>
      <c r="C17574" s="2">
        <v>8.9890000000000008</v>
      </c>
      <c r="D17574" s="2">
        <v>20.2134</v>
      </c>
      <c r="F17574" s="2">
        <v>715.68471337579615</v>
      </c>
    </row>
    <row r="17575" spans="1:6" x14ac:dyDescent="0.25">
      <c r="A17575" s="2">
        <v>350.96199999999999</v>
      </c>
      <c r="B17575" s="2">
        <v>5.5625</v>
      </c>
      <c r="C17575" s="2">
        <v>8.9880999999999993</v>
      </c>
      <c r="D17575" s="2">
        <v>20.2151</v>
      </c>
      <c r="F17575" s="2">
        <v>715.61305732484072</v>
      </c>
    </row>
    <row r="17576" spans="1:6" x14ac:dyDescent="0.25">
      <c r="A17576" s="2">
        <v>350.98200000000003</v>
      </c>
      <c r="B17576" s="2">
        <v>5.5628000000000002</v>
      </c>
      <c r="C17576" s="2">
        <v>8.9875000000000007</v>
      </c>
      <c r="D17576" s="2">
        <v>20.2165</v>
      </c>
      <c r="F17576" s="2">
        <v>715.56528662420385</v>
      </c>
    </row>
    <row r="17577" spans="1:6" x14ac:dyDescent="0.25">
      <c r="A17577" s="2">
        <v>351.00200000000001</v>
      </c>
      <c r="B17577" s="2">
        <v>5.5632000000000001</v>
      </c>
      <c r="C17577" s="2">
        <v>8.9871999999999996</v>
      </c>
      <c r="D17577" s="2">
        <v>20.2182</v>
      </c>
      <c r="F17577" s="2">
        <v>715.5414012738853</v>
      </c>
    </row>
    <row r="17578" spans="1:6" x14ac:dyDescent="0.25">
      <c r="A17578" s="2">
        <v>351.02199999999999</v>
      </c>
      <c r="B17578" s="2">
        <v>5.5636999999999999</v>
      </c>
      <c r="C17578" s="2">
        <v>8.9878999999999998</v>
      </c>
      <c r="D17578" s="2">
        <v>20.219899999999999</v>
      </c>
      <c r="F17578" s="2">
        <v>715.59713375796173</v>
      </c>
    </row>
    <row r="17579" spans="1:6" x14ac:dyDescent="0.25">
      <c r="A17579" s="2">
        <v>351.04199999999997</v>
      </c>
      <c r="B17579" s="2">
        <v>5.5640000000000001</v>
      </c>
      <c r="C17579" s="2">
        <v>8.9878999999999998</v>
      </c>
      <c r="D17579" s="2">
        <v>20.221299999999999</v>
      </c>
      <c r="F17579" s="2">
        <v>715.59713375796173</v>
      </c>
    </row>
    <row r="17580" spans="1:6" x14ac:dyDescent="0.25">
      <c r="A17580" s="2">
        <v>351.06200000000001</v>
      </c>
      <c r="B17580" s="2">
        <v>5.5644999999999998</v>
      </c>
      <c r="C17580" s="2">
        <v>8.9878999999999998</v>
      </c>
      <c r="D17580" s="2">
        <v>20.223199999999999</v>
      </c>
      <c r="F17580" s="2">
        <v>715.59713375796173</v>
      </c>
    </row>
    <row r="17581" spans="1:6" x14ac:dyDescent="0.25">
      <c r="A17581" s="2">
        <v>351.08199999999999</v>
      </c>
      <c r="B17581" s="2">
        <v>5.5648999999999997</v>
      </c>
      <c r="C17581" s="2">
        <v>8.9878</v>
      </c>
      <c r="D17581" s="2">
        <v>20.224900000000002</v>
      </c>
      <c r="F17581" s="2">
        <v>715.58917197452229</v>
      </c>
    </row>
    <row r="17582" spans="1:6" x14ac:dyDescent="0.25">
      <c r="A17582" s="2">
        <v>351.10199999999998</v>
      </c>
      <c r="B17582" s="2">
        <v>5.5654000000000003</v>
      </c>
      <c r="C17582" s="2">
        <v>8.9879999999999995</v>
      </c>
      <c r="D17582" s="2">
        <v>20.226800000000001</v>
      </c>
      <c r="F17582" s="2">
        <v>715.60509554140117</v>
      </c>
    </row>
    <row r="17583" spans="1:6" x14ac:dyDescent="0.25">
      <c r="A17583" s="2">
        <v>351.12200000000001</v>
      </c>
      <c r="B17583" s="2">
        <v>5.5658000000000003</v>
      </c>
      <c r="C17583" s="2">
        <v>8.9882000000000009</v>
      </c>
      <c r="D17583" s="2">
        <v>20.2285</v>
      </c>
      <c r="F17583" s="2">
        <v>715.62101910828028</v>
      </c>
    </row>
    <row r="17584" spans="1:6" x14ac:dyDescent="0.25">
      <c r="A17584" s="2">
        <v>351.142</v>
      </c>
      <c r="B17584" s="2">
        <v>5.5663</v>
      </c>
      <c r="C17584" s="2">
        <v>8.9894999999999996</v>
      </c>
      <c r="D17584" s="2">
        <v>20.230399999999999</v>
      </c>
      <c r="F17584" s="2">
        <v>715.72452229299358</v>
      </c>
    </row>
    <row r="17585" spans="1:6" x14ac:dyDescent="0.25">
      <c r="A17585" s="2">
        <v>351.16199999999998</v>
      </c>
      <c r="B17585" s="2">
        <v>5.5667999999999997</v>
      </c>
      <c r="C17585" s="2">
        <v>8.9899000000000004</v>
      </c>
      <c r="D17585" s="2">
        <v>20.232299999999999</v>
      </c>
      <c r="F17585" s="2">
        <v>715.75636942675158</v>
      </c>
    </row>
    <row r="17586" spans="1:6" x14ac:dyDescent="0.25">
      <c r="A17586" s="2">
        <v>351.18200000000002</v>
      </c>
      <c r="B17586" s="2">
        <v>5.5670999999999999</v>
      </c>
      <c r="C17586" s="2">
        <v>8.9899000000000004</v>
      </c>
      <c r="D17586" s="2">
        <v>20.233799999999999</v>
      </c>
      <c r="F17586" s="2">
        <v>715.75636942675158</v>
      </c>
    </row>
    <row r="17587" spans="1:6" x14ac:dyDescent="0.25">
      <c r="A17587" s="2">
        <v>351.202</v>
      </c>
      <c r="B17587" s="2">
        <v>5.5674999999999999</v>
      </c>
      <c r="C17587" s="2">
        <v>8.99</v>
      </c>
      <c r="D17587" s="2">
        <v>20.235399999999998</v>
      </c>
      <c r="F17587" s="2">
        <v>715.76433121019113</v>
      </c>
    </row>
    <row r="17588" spans="1:6" x14ac:dyDescent="0.25">
      <c r="A17588" s="2">
        <v>351.22199999999998</v>
      </c>
      <c r="B17588" s="2">
        <v>5.5679999999999996</v>
      </c>
      <c r="C17588" s="2">
        <v>8.9893999999999998</v>
      </c>
      <c r="D17588" s="2">
        <v>20.237100000000002</v>
      </c>
      <c r="F17588" s="2">
        <v>715.71656050955414</v>
      </c>
    </row>
    <row r="17589" spans="1:6" x14ac:dyDescent="0.25">
      <c r="A17589" s="2">
        <v>351.24200000000002</v>
      </c>
      <c r="B17589" s="2">
        <v>5.5682999999999998</v>
      </c>
      <c r="C17589" s="2">
        <v>8.9887999999999995</v>
      </c>
      <c r="D17589" s="2">
        <v>20.238499999999998</v>
      </c>
      <c r="F17589" s="2">
        <v>715.66878980891715</v>
      </c>
    </row>
    <row r="17590" spans="1:6" x14ac:dyDescent="0.25">
      <c r="A17590" s="2">
        <v>351.262</v>
      </c>
      <c r="B17590" s="2">
        <v>5.5688000000000004</v>
      </c>
      <c r="C17590" s="2">
        <v>8.9888999999999992</v>
      </c>
      <c r="D17590" s="2">
        <v>20.240400000000001</v>
      </c>
      <c r="F17590" s="2">
        <v>715.6767515923566</v>
      </c>
    </row>
    <row r="17591" spans="1:6" x14ac:dyDescent="0.25">
      <c r="A17591" s="2">
        <v>351.28199999999998</v>
      </c>
      <c r="B17591" s="2">
        <v>5.5692000000000004</v>
      </c>
      <c r="C17591" s="2">
        <v>8.9894999999999996</v>
      </c>
      <c r="D17591" s="2">
        <v>20.242100000000001</v>
      </c>
      <c r="F17591" s="2">
        <v>715.72452229299358</v>
      </c>
    </row>
    <row r="17592" spans="1:6" x14ac:dyDescent="0.25">
      <c r="A17592" s="2">
        <v>351.30200000000002</v>
      </c>
      <c r="B17592" s="2">
        <v>5.5696000000000003</v>
      </c>
      <c r="C17592" s="2">
        <v>8.99</v>
      </c>
      <c r="D17592" s="2">
        <v>20.2438</v>
      </c>
      <c r="F17592" s="2">
        <v>715.76433121019113</v>
      </c>
    </row>
    <row r="17593" spans="1:6" x14ac:dyDescent="0.25">
      <c r="A17593" s="2">
        <v>351.322</v>
      </c>
      <c r="B17593" s="2">
        <v>5.57</v>
      </c>
      <c r="C17593" s="2">
        <v>8.9893999999999998</v>
      </c>
      <c r="D17593" s="2">
        <v>20.245200000000001</v>
      </c>
      <c r="F17593" s="2">
        <v>715.71656050955414</v>
      </c>
    </row>
    <row r="17594" spans="1:6" x14ac:dyDescent="0.25">
      <c r="A17594" s="2">
        <v>351.34199999999998</v>
      </c>
      <c r="B17594" s="2">
        <v>5.5702999999999996</v>
      </c>
      <c r="C17594" s="2">
        <v>8.9890000000000008</v>
      </c>
      <c r="D17594" s="2">
        <v>20.246700000000001</v>
      </c>
      <c r="F17594" s="2">
        <v>715.68471337579615</v>
      </c>
    </row>
    <row r="17595" spans="1:6" x14ac:dyDescent="0.25">
      <c r="A17595" s="2">
        <v>351.36200000000002</v>
      </c>
      <c r="B17595" s="2">
        <v>5.5708000000000002</v>
      </c>
      <c r="C17595" s="2">
        <v>8.9885000000000002</v>
      </c>
      <c r="D17595" s="2">
        <v>20.2483</v>
      </c>
      <c r="F17595" s="2">
        <v>715.64490445859872</v>
      </c>
    </row>
    <row r="17596" spans="1:6" x14ac:dyDescent="0.25">
      <c r="A17596" s="2">
        <v>351.38200000000001</v>
      </c>
      <c r="B17596" s="2">
        <v>5.5712000000000002</v>
      </c>
      <c r="C17596" s="2">
        <v>8.9876000000000005</v>
      </c>
      <c r="D17596" s="2">
        <v>20.25</v>
      </c>
      <c r="F17596" s="2">
        <v>715.5732484076434</v>
      </c>
    </row>
    <row r="17597" spans="1:6" x14ac:dyDescent="0.25">
      <c r="A17597" s="2">
        <v>351.40199999999999</v>
      </c>
      <c r="B17597" s="2">
        <v>5.5716000000000001</v>
      </c>
      <c r="C17597" s="2">
        <v>8.9873999999999992</v>
      </c>
      <c r="D17597" s="2">
        <v>20.2517</v>
      </c>
      <c r="F17597" s="2">
        <v>715.5573248407643</v>
      </c>
    </row>
    <row r="17598" spans="1:6" x14ac:dyDescent="0.25">
      <c r="A17598" s="2">
        <v>351.42200000000003</v>
      </c>
      <c r="B17598" s="2">
        <v>5.5720000000000001</v>
      </c>
      <c r="C17598" s="2">
        <v>8.9875000000000007</v>
      </c>
      <c r="D17598" s="2">
        <v>20.253399999999999</v>
      </c>
      <c r="F17598" s="2">
        <v>715.56528662420385</v>
      </c>
    </row>
    <row r="17599" spans="1:6" x14ac:dyDescent="0.25">
      <c r="A17599" s="2">
        <v>351.44200000000001</v>
      </c>
      <c r="B17599" s="2">
        <v>5.5724</v>
      </c>
      <c r="C17599" s="2">
        <v>8.9876000000000005</v>
      </c>
      <c r="D17599" s="2">
        <v>20.254799999999999</v>
      </c>
      <c r="F17599" s="2">
        <v>715.5732484076434</v>
      </c>
    </row>
    <row r="17600" spans="1:6" x14ac:dyDescent="0.25">
      <c r="A17600" s="2">
        <v>351.46199999999999</v>
      </c>
      <c r="B17600" s="2">
        <v>5.5727000000000002</v>
      </c>
      <c r="C17600" s="2">
        <v>8.9873999999999992</v>
      </c>
      <c r="D17600" s="2">
        <v>20.2562</v>
      </c>
      <c r="F17600" s="2">
        <v>715.5573248407643</v>
      </c>
    </row>
    <row r="17601" spans="1:6" x14ac:dyDescent="0.25">
      <c r="A17601" s="2">
        <v>351.48200000000003</v>
      </c>
      <c r="B17601" s="2">
        <v>5.5731999999999999</v>
      </c>
      <c r="C17601" s="2">
        <v>8.9869000000000003</v>
      </c>
      <c r="D17601" s="2">
        <v>20.258099999999999</v>
      </c>
      <c r="F17601" s="2">
        <v>715.51751592356686</v>
      </c>
    </row>
    <row r="17602" spans="1:6" x14ac:dyDescent="0.25">
      <c r="A17602" s="2">
        <v>351.50200000000001</v>
      </c>
      <c r="B17602" s="2">
        <v>5.5735999999999999</v>
      </c>
      <c r="C17602" s="2">
        <v>8.9863999999999997</v>
      </c>
      <c r="D17602" s="2">
        <v>20.259599999999999</v>
      </c>
      <c r="F17602" s="2">
        <v>715.47770700636931</v>
      </c>
    </row>
    <row r="17603" spans="1:6" x14ac:dyDescent="0.25">
      <c r="A17603" s="2">
        <v>351.52199999999999</v>
      </c>
      <c r="B17603" s="2">
        <v>5.5739999999999998</v>
      </c>
      <c r="C17603" s="2">
        <v>8.9862000000000002</v>
      </c>
      <c r="D17603" s="2">
        <v>20.261299999999999</v>
      </c>
      <c r="F17603" s="2">
        <v>715.46178343949043</v>
      </c>
    </row>
    <row r="17604" spans="1:6" x14ac:dyDescent="0.25">
      <c r="A17604" s="2">
        <v>351.54199999999997</v>
      </c>
      <c r="B17604" s="2">
        <v>5.5743999999999998</v>
      </c>
      <c r="C17604" s="2">
        <v>8.9863</v>
      </c>
      <c r="D17604" s="2">
        <v>20.262899999999998</v>
      </c>
      <c r="F17604" s="2">
        <v>715.46974522292999</v>
      </c>
    </row>
    <row r="17605" spans="1:6" x14ac:dyDescent="0.25">
      <c r="A17605" s="2">
        <v>351.56200000000001</v>
      </c>
      <c r="B17605" s="2">
        <v>5.5747999999999998</v>
      </c>
      <c r="C17605" s="2">
        <v>8.9864999999999995</v>
      </c>
      <c r="D17605" s="2">
        <v>20.264399999999998</v>
      </c>
      <c r="F17605" s="2">
        <v>715.48566878980876</v>
      </c>
    </row>
    <row r="17606" spans="1:6" x14ac:dyDescent="0.25">
      <c r="A17606" s="2">
        <v>351.58199999999999</v>
      </c>
      <c r="B17606" s="2">
        <v>5.5753000000000004</v>
      </c>
      <c r="C17606" s="2">
        <v>8.9870000000000001</v>
      </c>
      <c r="D17606" s="2">
        <v>20.266300000000001</v>
      </c>
      <c r="F17606" s="2">
        <v>715.52547770700642</v>
      </c>
    </row>
    <row r="17607" spans="1:6" x14ac:dyDescent="0.25">
      <c r="A17607" s="2">
        <v>351.60199999999998</v>
      </c>
      <c r="B17607" s="2">
        <v>5.5757000000000003</v>
      </c>
      <c r="C17607" s="2">
        <v>8.9873999999999992</v>
      </c>
      <c r="D17607" s="2">
        <v>20.268000000000001</v>
      </c>
      <c r="F17607" s="2">
        <v>715.5573248407643</v>
      </c>
    </row>
    <row r="17608" spans="1:6" x14ac:dyDescent="0.25">
      <c r="A17608" s="2">
        <v>351.62200000000001</v>
      </c>
      <c r="B17608" s="2">
        <v>5.5762</v>
      </c>
      <c r="C17608" s="2">
        <v>8.9878999999999998</v>
      </c>
      <c r="D17608" s="2">
        <v>20.270099999999999</v>
      </c>
      <c r="F17608" s="2">
        <v>715.59713375796173</v>
      </c>
    </row>
    <row r="17609" spans="1:6" x14ac:dyDescent="0.25">
      <c r="A17609" s="2">
        <v>351.642</v>
      </c>
      <c r="B17609" s="2">
        <v>5.5766</v>
      </c>
      <c r="C17609" s="2">
        <v>8.9893999999999998</v>
      </c>
      <c r="D17609" s="2">
        <v>20.271799999999999</v>
      </c>
      <c r="F17609" s="2">
        <v>715.71656050955414</v>
      </c>
    </row>
    <row r="17610" spans="1:6" x14ac:dyDescent="0.25">
      <c r="A17610" s="2">
        <v>351.66199999999998</v>
      </c>
      <c r="B17610" s="2">
        <v>5.577</v>
      </c>
      <c r="C17610" s="2">
        <v>8.9903999999999993</v>
      </c>
      <c r="D17610" s="2">
        <v>20.273499999999999</v>
      </c>
      <c r="F17610" s="2">
        <v>715.7961783439489</v>
      </c>
    </row>
    <row r="17611" spans="1:6" x14ac:dyDescent="0.25">
      <c r="A17611" s="2">
        <v>351.68200000000002</v>
      </c>
      <c r="B17611" s="2">
        <v>5.5774999999999997</v>
      </c>
      <c r="C17611" s="2">
        <v>8.9908000000000001</v>
      </c>
      <c r="D17611" s="2">
        <v>20.275400000000001</v>
      </c>
      <c r="F17611" s="2">
        <v>715.828025477707</v>
      </c>
    </row>
    <row r="17612" spans="1:6" x14ac:dyDescent="0.25">
      <c r="A17612" s="2">
        <v>351.702</v>
      </c>
      <c r="B17612" s="2">
        <v>5.5778999999999996</v>
      </c>
      <c r="C17612" s="2">
        <v>8.9905000000000008</v>
      </c>
      <c r="D17612" s="2">
        <v>20.276800000000001</v>
      </c>
      <c r="F17612" s="2">
        <v>715.80414012738856</v>
      </c>
    </row>
    <row r="17613" spans="1:6" x14ac:dyDescent="0.25">
      <c r="A17613" s="2">
        <v>351.72199999999998</v>
      </c>
      <c r="B17613" s="2">
        <v>5.5782999999999996</v>
      </c>
      <c r="C17613" s="2">
        <v>8.9896999999999991</v>
      </c>
      <c r="D17613" s="2">
        <v>20.278500000000001</v>
      </c>
      <c r="F17613" s="2">
        <v>715.74044585987247</v>
      </c>
    </row>
    <row r="17614" spans="1:6" x14ac:dyDescent="0.25">
      <c r="A17614" s="2">
        <v>351.74200000000002</v>
      </c>
      <c r="B17614" s="2">
        <v>5.5787000000000004</v>
      </c>
      <c r="C17614" s="2">
        <v>8.9899000000000004</v>
      </c>
      <c r="D17614" s="2">
        <v>20.280100000000001</v>
      </c>
      <c r="F17614" s="2">
        <v>715.75636942675158</v>
      </c>
    </row>
    <row r="17615" spans="1:6" x14ac:dyDescent="0.25">
      <c r="A17615" s="2">
        <v>351.762</v>
      </c>
      <c r="B17615" s="2">
        <v>5.5792000000000002</v>
      </c>
      <c r="C17615" s="2">
        <v>8.9906000000000006</v>
      </c>
      <c r="D17615" s="2">
        <v>20.2821</v>
      </c>
      <c r="F17615" s="2">
        <v>715.81210191082801</v>
      </c>
    </row>
    <row r="17616" spans="1:6" x14ac:dyDescent="0.25">
      <c r="A17616" s="2">
        <v>351.78199999999998</v>
      </c>
      <c r="B17616" s="2">
        <v>5.5796000000000001</v>
      </c>
      <c r="C17616" s="2">
        <v>8.9908000000000001</v>
      </c>
      <c r="D17616" s="2">
        <v>20.2835</v>
      </c>
      <c r="F17616" s="2">
        <v>715.828025477707</v>
      </c>
    </row>
    <row r="17617" spans="1:6" x14ac:dyDescent="0.25">
      <c r="A17617" s="2">
        <v>351.80200000000002</v>
      </c>
      <c r="B17617" s="2">
        <v>5.58</v>
      </c>
      <c r="C17617" s="2">
        <v>8.9906000000000006</v>
      </c>
      <c r="D17617" s="2">
        <v>20.285399999999999</v>
      </c>
      <c r="F17617" s="2">
        <v>715.81210191082801</v>
      </c>
    </row>
    <row r="17618" spans="1:6" x14ac:dyDescent="0.25">
      <c r="A17618" s="2">
        <v>351.822</v>
      </c>
      <c r="B17618" s="2">
        <v>5.5804</v>
      </c>
      <c r="C17618" s="2">
        <v>8.9903999999999993</v>
      </c>
      <c r="D17618" s="2">
        <v>20.286799999999999</v>
      </c>
      <c r="F17618" s="2">
        <v>715.7961783439489</v>
      </c>
    </row>
    <row r="17619" spans="1:6" x14ac:dyDescent="0.25">
      <c r="A17619" s="2">
        <v>351.84199999999998</v>
      </c>
      <c r="B17619" s="2">
        <v>5.5808</v>
      </c>
      <c r="C17619" s="2">
        <v>8.9909999999999997</v>
      </c>
      <c r="D17619" s="2">
        <v>20.2883</v>
      </c>
      <c r="F17619" s="2">
        <v>715.84394904458588</v>
      </c>
    </row>
    <row r="17620" spans="1:6" x14ac:dyDescent="0.25">
      <c r="A17620" s="2">
        <v>351.86200000000002</v>
      </c>
      <c r="B17620" s="2">
        <v>5.5811999999999999</v>
      </c>
      <c r="C17620" s="2">
        <v>8.9907000000000004</v>
      </c>
      <c r="D17620" s="2">
        <v>20.290199999999999</v>
      </c>
      <c r="F17620" s="2">
        <v>715.82006369426756</v>
      </c>
    </row>
    <row r="17621" spans="1:6" x14ac:dyDescent="0.25">
      <c r="A17621" s="2">
        <v>351.88200000000001</v>
      </c>
      <c r="B17621" s="2">
        <v>5.5815999999999999</v>
      </c>
      <c r="C17621" s="2">
        <v>8.9903999999999993</v>
      </c>
      <c r="D17621" s="2">
        <v>20.291599999999999</v>
      </c>
      <c r="F17621" s="2">
        <v>715.7961783439489</v>
      </c>
    </row>
    <row r="17622" spans="1:6" x14ac:dyDescent="0.25">
      <c r="A17622" s="2">
        <v>351.90199999999999</v>
      </c>
      <c r="B17622" s="2">
        <v>5.5820999999999996</v>
      </c>
      <c r="C17622" s="2">
        <v>8.9896999999999991</v>
      </c>
      <c r="D17622" s="2">
        <v>20.293500000000002</v>
      </c>
      <c r="F17622" s="2">
        <v>715.74044585987247</v>
      </c>
    </row>
    <row r="17623" spans="1:6" x14ac:dyDescent="0.25">
      <c r="A17623" s="2">
        <v>351.92200000000003</v>
      </c>
      <c r="B17623" s="2">
        <v>5.5823999999999998</v>
      </c>
      <c r="C17623" s="2">
        <v>8.9895999999999994</v>
      </c>
      <c r="D17623" s="2">
        <v>20.295000000000002</v>
      </c>
      <c r="F17623" s="2">
        <v>715.73248407643314</v>
      </c>
    </row>
    <row r="17624" spans="1:6" x14ac:dyDescent="0.25">
      <c r="A17624" s="2">
        <v>351.94200000000001</v>
      </c>
      <c r="B17624" s="2">
        <v>5.5827999999999998</v>
      </c>
      <c r="C17624" s="2">
        <v>8.9887999999999995</v>
      </c>
      <c r="D17624" s="2">
        <v>20.296700000000001</v>
      </c>
      <c r="F17624" s="2">
        <v>715.66878980891715</v>
      </c>
    </row>
    <row r="17625" spans="1:6" x14ac:dyDescent="0.25">
      <c r="A17625" s="2">
        <v>351.96199999999999</v>
      </c>
      <c r="B17625" s="2">
        <v>5.5833000000000004</v>
      </c>
      <c r="C17625" s="2">
        <v>8.9883000000000006</v>
      </c>
      <c r="D17625" s="2">
        <v>20.298300000000001</v>
      </c>
      <c r="F17625" s="2">
        <v>715.62898089171983</v>
      </c>
    </row>
    <row r="17626" spans="1:6" x14ac:dyDescent="0.25">
      <c r="A17626" s="2">
        <v>351.98200000000003</v>
      </c>
      <c r="B17626" s="2">
        <v>5.5835999999999997</v>
      </c>
      <c r="C17626" s="2">
        <v>8.9885000000000002</v>
      </c>
      <c r="D17626" s="2">
        <v>20.299800000000001</v>
      </c>
      <c r="F17626" s="2">
        <v>715.64490445859872</v>
      </c>
    </row>
    <row r="17627" spans="1:6" x14ac:dyDescent="0.25">
      <c r="A17627" s="2">
        <v>352.00200000000001</v>
      </c>
      <c r="B17627" s="2">
        <v>5.5839999999999996</v>
      </c>
      <c r="C17627" s="2">
        <v>8.9886999999999997</v>
      </c>
      <c r="D17627" s="2">
        <v>20.301400000000001</v>
      </c>
      <c r="F17627" s="2">
        <v>715.66082802547771</v>
      </c>
    </row>
    <row r="17628" spans="1:6" x14ac:dyDescent="0.25">
      <c r="A17628" s="2">
        <v>352.02199999999999</v>
      </c>
      <c r="B17628" s="2">
        <v>5.5845000000000002</v>
      </c>
      <c r="C17628" s="2">
        <v>8.9888999999999992</v>
      </c>
      <c r="D17628" s="2">
        <v>20.303100000000001</v>
      </c>
      <c r="F17628" s="2">
        <v>715.6767515923566</v>
      </c>
    </row>
    <row r="17629" spans="1:6" x14ac:dyDescent="0.25">
      <c r="A17629" s="2">
        <v>352.04199999999997</v>
      </c>
      <c r="B17629" s="2">
        <v>5.5848000000000004</v>
      </c>
      <c r="C17629" s="2">
        <v>8.9887999999999995</v>
      </c>
      <c r="D17629" s="2">
        <v>20.304500000000001</v>
      </c>
      <c r="F17629" s="2">
        <v>715.66878980891715</v>
      </c>
    </row>
    <row r="17630" spans="1:6" x14ac:dyDescent="0.25">
      <c r="A17630" s="2">
        <v>352.06200000000001</v>
      </c>
      <c r="B17630" s="2">
        <v>5.5853000000000002</v>
      </c>
      <c r="C17630" s="2">
        <v>8.9885999999999999</v>
      </c>
      <c r="D17630" s="2">
        <v>20.3065</v>
      </c>
      <c r="F17630" s="2">
        <v>715.65286624203816</v>
      </c>
    </row>
    <row r="17631" spans="1:6" x14ac:dyDescent="0.25">
      <c r="A17631" s="2">
        <v>352.08199999999999</v>
      </c>
      <c r="B17631" s="2">
        <v>5.5857000000000001</v>
      </c>
      <c r="C17631" s="2">
        <v>8.9886999999999997</v>
      </c>
      <c r="D17631" s="2">
        <v>20.3081</v>
      </c>
      <c r="F17631" s="2">
        <v>715.66082802547771</v>
      </c>
    </row>
    <row r="17632" spans="1:6" x14ac:dyDescent="0.25">
      <c r="A17632" s="2">
        <v>352.10199999999998</v>
      </c>
      <c r="B17632" s="2">
        <v>5.5861999999999998</v>
      </c>
      <c r="C17632" s="2">
        <v>8.9892000000000003</v>
      </c>
      <c r="D17632" s="2">
        <v>20.309999999999999</v>
      </c>
      <c r="F17632" s="2">
        <v>715.70063694267515</v>
      </c>
    </row>
    <row r="17633" spans="1:6" x14ac:dyDescent="0.25">
      <c r="A17633" s="2">
        <v>352.12200000000001</v>
      </c>
      <c r="B17633" s="2">
        <v>5.5867000000000004</v>
      </c>
      <c r="C17633" s="2">
        <v>8.9893000000000001</v>
      </c>
      <c r="D17633" s="2">
        <v>20.312000000000001</v>
      </c>
      <c r="F17633" s="2">
        <v>715.70859872611459</v>
      </c>
    </row>
    <row r="17634" spans="1:6" x14ac:dyDescent="0.25">
      <c r="A17634" s="2">
        <v>352.142</v>
      </c>
      <c r="B17634" s="2">
        <v>5.5871000000000004</v>
      </c>
      <c r="C17634" s="2">
        <v>8.9906000000000006</v>
      </c>
      <c r="D17634" s="2">
        <v>20.313600000000001</v>
      </c>
      <c r="F17634" s="2">
        <v>715.81210191082801</v>
      </c>
    </row>
    <row r="17635" spans="1:6" x14ac:dyDescent="0.25">
      <c r="A17635" s="2">
        <v>352.16199999999998</v>
      </c>
      <c r="B17635" s="2">
        <v>5.5876000000000001</v>
      </c>
      <c r="C17635" s="2">
        <v>8.9915000000000003</v>
      </c>
      <c r="D17635" s="2">
        <v>20.3155</v>
      </c>
      <c r="F17635" s="2">
        <v>715.88375796178343</v>
      </c>
    </row>
    <row r="17636" spans="1:6" x14ac:dyDescent="0.25">
      <c r="A17636" s="2">
        <v>352.18200000000002</v>
      </c>
      <c r="B17636" s="2">
        <v>5.5879000000000003</v>
      </c>
      <c r="C17636" s="2">
        <v>8.9923000000000002</v>
      </c>
      <c r="D17636" s="2">
        <v>20.317</v>
      </c>
      <c r="F17636" s="2">
        <v>715.9474522292993</v>
      </c>
    </row>
    <row r="17637" spans="1:6" x14ac:dyDescent="0.25">
      <c r="A17637" s="2">
        <v>352.202</v>
      </c>
      <c r="B17637" s="2">
        <v>5.5883000000000003</v>
      </c>
      <c r="C17637" s="2">
        <v>8.9922000000000004</v>
      </c>
      <c r="D17637" s="2">
        <v>20.3187</v>
      </c>
      <c r="F17637" s="2">
        <v>715.93949044585986</v>
      </c>
    </row>
    <row r="17638" spans="1:6" x14ac:dyDescent="0.25">
      <c r="A17638" s="2">
        <v>352.22199999999998</v>
      </c>
      <c r="B17638" s="2">
        <v>5.5888</v>
      </c>
      <c r="C17638" s="2">
        <v>8.9908000000000001</v>
      </c>
      <c r="D17638" s="2">
        <v>20.3203</v>
      </c>
      <c r="F17638" s="2">
        <v>715.828025477707</v>
      </c>
    </row>
    <row r="17639" spans="1:6" x14ac:dyDescent="0.25">
      <c r="A17639" s="2">
        <v>352.24200000000002</v>
      </c>
      <c r="B17639" s="2">
        <v>5.5891999999999999</v>
      </c>
      <c r="C17639" s="2">
        <v>8.9905000000000008</v>
      </c>
      <c r="D17639" s="2">
        <v>20.322199999999999</v>
      </c>
      <c r="F17639" s="2">
        <v>715.80414012738856</v>
      </c>
    </row>
    <row r="17640" spans="1:6" x14ac:dyDescent="0.25">
      <c r="A17640" s="2">
        <v>352.262</v>
      </c>
      <c r="B17640" s="2">
        <v>5.5896999999999997</v>
      </c>
      <c r="C17640" s="2">
        <v>8.9913000000000007</v>
      </c>
      <c r="D17640" s="2">
        <v>20.323899999999998</v>
      </c>
      <c r="F17640" s="2">
        <v>715.86783439490455</v>
      </c>
    </row>
    <row r="17641" spans="1:6" x14ac:dyDescent="0.25">
      <c r="A17641" s="2">
        <v>352.28199999999998</v>
      </c>
      <c r="B17641" s="2">
        <v>5.5900999999999996</v>
      </c>
      <c r="C17641" s="2">
        <v>8.9917999999999996</v>
      </c>
      <c r="D17641" s="2">
        <v>20.325600000000001</v>
      </c>
      <c r="F17641" s="2">
        <v>715.90764331210187</v>
      </c>
    </row>
    <row r="17642" spans="1:6" x14ac:dyDescent="0.25">
      <c r="A17642" s="2">
        <v>352.30200000000002</v>
      </c>
      <c r="B17642" s="2">
        <v>5.5904999999999996</v>
      </c>
      <c r="C17642" s="2">
        <v>8.9916999999999998</v>
      </c>
      <c r="D17642" s="2">
        <v>20.327300000000001</v>
      </c>
      <c r="F17642" s="2">
        <v>715.89968152866231</v>
      </c>
    </row>
    <row r="17643" spans="1:6" x14ac:dyDescent="0.25">
      <c r="A17643" s="2">
        <v>352.322</v>
      </c>
      <c r="B17643" s="2">
        <v>5.5909000000000004</v>
      </c>
      <c r="C17643" s="2">
        <v>8.9910999999999994</v>
      </c>
      <c r="D17643" s="2">
        <v>20.328900000000001</v>
      </c>
      <c r="F17643" s="2">
        <v>715.85191082802532</v>
      </c>
    </row>
    <row r="17644" spans="1:6" x14ac:dyDescent="0.25">
      <c r="A17644" s="2">
        <v>352.34199999999998</v>
      </c>
      <c r="B17644" s="2">
        <v>5.5913000000000004</v>
      </c>
      <c r="C17644" s="2">
        <v>8.9906000000000006</v>
      </c>
      <c r="D17644" s="2">
        <v>20.330400000000001</v>
      </c>
      <c r="F17644" s="2">
        <v>715.81210191082801</v>
      </c>
    </row>
    <row r="17645" spans="1:6" x14ac:dyDescent="0.25">
      <c r="A17645" s="2">
        <v>352.36200000000002</v>
      </c>
      <c r="B17645" s="2">
        <v>5.5915999999999997</v>
      </c>
      <c r="C17645" s="2">
        <v>8.9902999999999995</v>
      </c>
      <c r="D17645" s="2">
        <v>20.331800000000001</v>
      </c>
      <c r="F17645" s="2">
        <v>715.78821656050945</v>
      </c>
    </row>
    <row r="17646" spans="1:6" x14ac:dyDescent="0.25">
      <c r="A17646" s="2">
        <v>352.38200000000001</v>
      </c>
      <c r="B17646" s="2">
        <v>5.5921000000000003</v>
      </c>
      <c r="C17646" s="2">
        <v>8.9895999999999994</v>
      </c>
      <c r="D17646" s="2">
        <v>20.3337</v>
      </c>
      <c r="F17646" s="2">
        <v>715.73248407643314</v>
      </c>
    </row>
    <row r="17647" spans="1:6" x14ac:dyDescent="0.25">
      <c r="A17647" s="2">
        <v>352.40199999999999</v>
      </c>
      <c r="B17647" s="2">
        <v>5.5925000000000002</v>
      </c>
      <c r="C17647" s="2">
        <v>8.9892000000000003</v>
      </c>
      <c r="D17647" s="2">
        <v>20.3352</v>
      </c>
      <c r="F17647" s="2">
        <v>715.70063694267515</v>
      </c>
    </row>
    <row r="17648" spans="1:6" x14ac:dyDescent="0.25">
      <c r="A17648" s="2">
        <v>352.42200000000003</v>
      </c>
      <c r="B17648" s="2">
        <v>5.5929000000000002</v>
      </c>
      <c r="C17648" s="2">
        <v>8.9886999999999997</v>
      </c>
      <c r="D17648" s="2">
        <v>20.3368</v>
      </c>
      <c r="F17648" s="2">
        <v>715.66082802547771</v>
      </c>
    </row>
    <row r="17649" spans="1:6" x14ac:dyDescent="0.25">
      <c r="A17649" s="2">
        <v>352.44200000000001</v>
      </c>
      <c r="B17649" s="2">
        <v>5.5933000000000002</v>
      </c>
      <c r="C17649" s="2">
        <v>8.9888999999999992</v>
      </c>
      <c r="D17649" s="2">
        <v>20.3385</v>
      </c>
      <c r="F17649" s="2">
        <v>715.6767515923566</v>
      </c>
    </row>
    <row r="17650" spans="1:6" x14ac:dyDescent="0.25">
      <c r="A17650" s="2">
        <v>352.46199999999999</v>
      </c>
      <c r="B17650" s="2">
        <v>5.5937000000000001</v>
      </c>
      <c r="C17650" s="2">
        <v>8.9885999999999999</v>
      </c>
      <c r="D17650" s="2">
        <v>20.3399</v>
      </c>
      <c r="F17650" s="2">
        <v>715.65286624203816</v>
      </c>
    </row>
    <row r="17651" spans="1:6" x14ac:dyDescent="0.25">
      <c r="A17651" s="2">
        <v>352.48200000000003</v>
      </c>
      <c r="B17651" s="2">
        <v>5.5940000000000003</v>
      </c>
      <c r="C17651" s="2">
        <v>8.9877000000000002</v>
      </c>
      <c r="D17651" s="2">
        <v>20.3414</v>
      </c>
      <c r="F17651" s="2">
        <v>715.58121019108273</v>
      </c>
    </row>
    <row r="17652" spans="1:6" x14ac:dyDescent="0.25">
      <c r="A17652" s="2">
        <v>352.50200000000001</v>
      </c>
      <c r="B17652" s="2">
        <v>5.5945</v>
      </c>
      <c r="C17652" s="2">
        <v>8.9878</v>
      </c>
      <c r="D17652" s="2">
        <v>20.343299999999999</v>
      </c>
      <c r="F17652" s="2">
        <v>715.58917197452229</v>
      </c>
    </row>
    <row r="17653" spans="1:6" x14ac:dyDescent="0.25">
      <c r="A17653" s="2">
        <v>352.52199999999999</v>
      </c>
      <c r="B17653" s="2">
        <v>5.5949</v>
      </c>
      <c r="C17653" s="2">
        <v>8.9878</v>
      </c>
      <c r="D17653" s="2">
        <v>20.3447</v>
      </c>
      <c r="F17653" s="2">
        <v>715.58917197452229</v>
      </c>
    </row>
    <row r="17654" spans="1:6" x14ac:dyDescent="0.25">
      <c r="A17654" s="2">
        <v>352.54199999999997</v>
      </c>
      <c r="B17654" s="2">
        <v>5.5952000000000002</v>
      </c>
      <c r="C17654" s="2">
        <v>8.9873999999999992</v>
      </c>
      <c r="D17654" s="2">
        <v>20.3462</v>
      </c>
      <c r="F17654" s="2">
        <v>715.5573248407643</v>
      </c>
    </row>
    <row r="17655" spans="1:6" x14ac:dyDescent="0.25">
      <c r="A17655" s="2">
        <v>352.56200000000001</v>
      </c>
      <c r="B17655" s="2">
        <v>5.5956999999999999</v>
      </c>
      <c r="C17655" s="2">
        <v>8.9871999999999996</v>
      </c>
      <c r="D17655" s="2">
        <v>20.348099999999999</v>
      </c>
      <c r="F17655" s="2">
        <v>715.5414012738853</v>
      </c>
    </row>
    <row r="17656" spans="1:6" x14ac:dyDescent="0.25">
      <c r="A17656" s="2">
        <v>352.58199999999999</v>
      </c>
      <c r="B17656" s="2">
        <v>5.5960999999999999</v>
      </c>
      <c r="C17656" s="2">
        <v>8.9870000000000001</v>
      </c>
      <c r="D17656" s="2">
        <v>20.349499999999999</v>
      </c>
      <c r="F17656" s="2">
        <v>715.52547770700642</v>
      </c>
    </row>
    <row r="17657" spans="1:6" x14ac:dyDescent="0.25">
      <c r="A17657" s="2">
        <v>352.60199999999998</v>
      </c>
      <c r="B17657" s="2">
        <v>5.5964999999999998</v>
      </c>
      <c r="C17657" s="2">
        <v>8.9873999999999992</v>
      </c>
      <c r="D17657" s="2">
        <v>20.351400000000002</v>
      </c>
      <c r="F17657" s="2">
        <v>715.5573248407643</v>
      </c>
    </row>
    <row r="17658" spans="1:6" x14ac:dyDescent="0.25">
      <c r="A17658" s="2">
        <v>352.62200000000001</v>
      </c>
      <c r="B17658" s="2">
        <v>5.5970000000000004</v>
      </c>
      <c r="C17658" s="2">
        <v>8.9882000000000009</v>
      </c>
      <c r="D17658" s="2">
        <v>20.353300000000001</v>
      </c>
      <c r="F17658" s="2">
        <v>715.62101910828028</v>
      </c>
    </row>
    <row r="17659" spans="1:6" x14ac:dyDescent="0.25">
      <c r="A17659" s="2">
        <v>352.642</v>
      </c>
      <c r="B17659" s="2">
        <v>5.5975000000000001</v>
      </c>
      <c r="C17659" s="2">
        <v>8.9893000000000001</v>
      </c>
      <c r="D17659" s="2">
        <v>20.3552</v>
      </c>
      <c r="F17659" s="2">
        <v>715.70859872611459</v>
      </c>
    </row>
    <row r="17660" spans="1:6" x14ac:dyDescent="0.25">
      <c r="A17660" s="2">
        <v>352.66199999999998</v>
      </c>
      <c r="B17660" s="2">
        <v>5.5979000000000001</v>
      </c>
      <c r="C17660" s="2">
        <v>8.9901999999999997</v>
      </c>
      <c r="D17660" s="2">
        <v>20.3569</v>
      </c>
      <c r="F17660" s="2">
        <v>715.78025477707001</v>
      </c>
    </row>
    <row r="17661" spans="1:6" x14ac:dyDescent="0.25">
      <c r="A17661" s="2">
        <v>352.68200000000002</v>
      </c>
      <c r="B17661" s="2">
        <v>5.5983000000000001</v>
      </c>
      <c r="C17661" s="2">
        <v>8.9907000000000004</v>
      </c>
      <c r="D17661" s="2">
        <v>20.358599999999999</v>
      </c>
      <c r="F17661" s="2">
        <v>715.82006369426756</v>
      </c>
    </row>
    <row r="17662" spans="1:6" x14ac:dyDescent="0.25">
      <c r="A17662" s="2">
        <v>352.702</v>
      </c>
      <c r="B17662" s="2">
        <v>5.5987</v>
      </c>
      <c r="C17662" s="2">
        <v>8.9906000000000006</v>
      </c>
      <c r="D17662" s="2">
        <v>20.36</v>
      </c>
      <c r="F17662" s="2">
        <v>715.81210191082801</v>
      </c>
    </row>
    <row r="17663" spans="1:6" x14ac:dyDescent="0.25">
      <c r="A17663" s="2">
        <v>352.72199999999998</v>
      </c>
      <c r="B17663" s="2">
        <v>5.5991999999999997</v>
      </c>
      <c r="C17663" s="2">
        <v>8.99</v>
      </c>
      <c r="D17663" s="2">
        <v>20.361899999999999</v>
      </c>
      <c r="F17663" s="2">
        <v>715.76433121019113</v>
      </c>
    </row>
    <row r="17664" spans="1:6" x14ac:dyDescent="0.25">
      <c r="A17664" s="2">
        <v>352.74200000000002</v>
      </c>
      <c r="B17664" s="2">
        <v>5.5994999999999999</v>
      </c>
      <c r="C17664" s="2">
        <v>8.99</v>
      </c>
      <c r="D17664" s="2">
        <v>20.363399999999999</v>
      </c>
      <c r="F17664" s="2">
        <v>715.76433121019113</v>
      </c>
    </row>
    <row r="17665" spans="1:6" x14ac:dyDescent="0.25">
      <c r="A17665" s="2">
        <v>352.762</v>
      </c>
      <c r="B17665" s="2">
        <v>5.6</v>
      </c>
      <c r="C17665" s="2">
        <v>8.9901999999999997</v>
      </c>
      <c r="D17665" s="2">
        <v>20.365300000000001</v>
      </c>
      <c r="F17665" s="2">
        <v>715.78025477707001</v>
      </c>
    </row>
    <row r="17666" spans="1:6" x14ac:dyDescent="0.25">
      <c r="A17666" s="2">
        <v>352.78199999999998</v>
      </c>
      <c r="B17666" s="2">
        <v>5.6003999999999996</v>
      </c>
      <c r="C17666" s="2">
        <v>8.99</v>
      </c>
      <c r="D17666" s="2">
        <v>20.367000000000001</v>
      </c>
      <c r="F17666" s="2">
        <v>715.76433121019113</v>
      </c>
    </row>
    <row r="17667" spans="1:6" x14ac:dyDescent="0.25">
      <c r="A17667" s="2">
        <v>352.80200000000002</v>
      </c>
      <c r="B17667" s="2">
        <v>5.6007999999999996</v>
      </c>
      <c r="C17667" s="2">
        <v>8.9905000000000008</v>
      </c>
      <c r="D17667" s="2">
        <v>20.368600000000001</v>
      </c>
      <c r="F17667" s="2">
        <v>715.80414012738856</v>
      </c>
    </row>
    <row r="17668" spans="1:6" x14ac:dyDescent="0.25">
      <c r="A17668" s="2">
        <v>352.822</v>
      </c>
      <c r="B17668" s="2">
        <v>5.6012000000000004</v>
      </c>
      <c r="C17668" s="2">
        <v>8.9906000000000006</v>
      </c>
      <c r="D17668" s="2">
        <v>20.370100000000001</v>
      </c>
      <c r="F17668" s="2">
        <v>715.81210191082801</v>
      </c>
    </row>
    <row r="17669" spans="1:6" x14ac:dyDescent="0.25">
      <c r="A17669" s="2">
        <v>352.84199999999998</v>
      </c>
      <c r="B17669" s="2">
        <v>5.6016000000000004</v>
      </c>
      <c r="C17669" s="2">
        <v>8.9905000000000008</v>
      </c>
      <c r="D17669" s="2">
        <v>20.371700000000001</v>
      </c>
      <c r="F17669" s="2">
        <v>715.80414012738856</v>
      </c>
    </row>
    <row r="17670" spans="1:6" x14ac:dyDescent="0.25">
      <c r="A17670" s="2">
        <v>352.86200000000002</v>
      </c>
      <c r="B17670" s="2">
        <v>5.6020000000000003</v>
      </c>
      <c r="C17670" s="2">
        <v>8.9901</v>
      </c>
      <c r="D17670" s="2">
        <v>20.3734</v>
      </c>
      <c r="F17670" s="2">
        <v>715.77229299363057</v>
      </c>
    </row>
    <row r="17671" spans="1:6" x14ac:dyDescent="0.25">
      <c r="A17671" s="2">
        <v>352.88200000000001</v>
      </c>
      <c r="B17671" s="2">
        <v>5.6024000000000003</v>
      </c>
      <c r="C17671" s="2">
        <v>8.9895999999999994</v>
      </c>
      <c r="D17671" s="2">
        <v>20.3749</v>
      </c>
      <c r="F17671" s="2">
        <v>715.73248407643314</v>
      </c>
    </row>
    <row r="17672" spans="1:6" x14ac:dyDescent="0.25">
      <c r="A17672" s="2">
        <v>352.90199999999999</v>
      </c>
      <c r="B17672" s="2">
        <v>5.6028000000000002</v>
      </c>
      <c r="C17672" s="2">
        <v>8.9892000000000003</v>
      </c>
      <c r="D17672" s="2">
        <v>20.376300000000001</v>
      </c>
      <c r="F17672" s="2">
        <v>715.70063694267515</v>
      </c>
    </row>
    <row r="17673" spans="1:6" x14ac:dyDescent="0.25">
      <c r="A17673" s="2">
        <v>352.92200000000003</v>
      </c>
      <c r="B17673" s="2">
        <v>5.6032000000000002</v>
      </c>
      <c r="C17673" s="2">
        <v>8.9890000000000008</v>
      </c>
      <c r="D17673" s="2">
        <v>20.378</v>
      </c>
      <c r="F17673" s="2">
        <v>715.68471337579615</v>
      </c>
    </row>
    <row r="17674" spans="1:6" x14ac:dyDescent="0.25">
      <c r="A17674" s="2">
        <v>352.94200000000001</v>
      </c>
      <c r="B17674" s="2">
        <v>5.6036000000000001</v>
      </c>
      <c r="C17674" s="2">
        <v>8.9885999999999999</v>
      </c>
      <c r="D17674" s="2">
        <v>20.3796</v>
      </c>
      <c r="F17674" s="2">
        <v>715.65286624203816</v>
      </c>
    </row>
    <row r="17675" spans="1:6" x14ac:dyDescent="0.25">
      <c r="A17675" s="2">
        <v>352.96199999999999</v>
      </c>
      <c r="B17675" s="2">
        <v>5.6039000000000003</v>
      </c>
      <c r="C17675" s="2">
        <v>8.9884000000000004</v>
      </c>
      <c r="D17675" s="2">
        <v>20.3811</v>
      </c>
      <c r="F17675" s="2">
        <v>715.63694267515916</v>
      </c>
    </row>
    <row r="17676" spans="1:6" x14ac:dyDescent="0.25">
      <c r="A17676" s="2">
        <v>352.98200000000003</v>
      </c>
      <c r="B17676" s="2">
        <v>5.6044</v>
      </c>
      <c r="C17676" s="2">
        <v>8.9883000000000006</v>
      </c>
      <c r="D17676" s="2">
        <v>20.382999999999999</v>
      </c>
      <c r="F17676" s="2">
        <v>715.62898089171983</v>
      </c>
    </row>
    <row r="17677" spans="1:6" x14ac:dyDescent="0.25">
      <c r="A17677" s="2">
        <v>353.00200000000001</v>
      </c>
      <c r="B17677" s="2">
        <v>5.6048</v>
      </c>
      <c r="C17677" s="2">
        <v>8.9882000000000009</v>
      </c>
      <c r="D17677" s="2">
        <v>20.384399999999999</v>
      </c>
      <c r="F17677" s="2">
        <v>715.62101910828028</v>
      </c>
    </row>
    <row r="17678" spans="1:6" x14ac:dyDescent="0.25">
      <c r="A17678" s="2">
        <v>353.02199999999999</v>
      </c>
      <c r="B17678" s="2">
        <v>5.6052</v>
      </c>
      <c r="C17678" s="2">
        <v>8.9876000000000005</v>
      </c>
      <c r="D17678" s="2">
        <v>20.386099999999999</v>
      </c>
      <c r="F17678" s="2">
        <v>715.5732484076434</v>
      </c>
    </row>
    <row r="17679" spans="1:6" x14ac:dyDescent="0.25">
      <c r="A17679" s="2">
        <v>353.04199999999997</v>
      </c>
      <c r="B17679" s="2">
        <v>5.6055999999999999</v>
      </c>
      <c r="C17679" s="2">
        <v>8.9878</v>
      </c>
      <c r="D17679" s="2">
        <v>20.387799999999999</v>
      </c>
      <c r="F17679" s="2">
        <v>715.58917197452229</v>
      </c>
    </row>
    <row r="17680" spans="1:6" x14ac:dyDescent="0.25">
      <c r="A17680" s="2">
        <v>353.06200000000001</v>
      </c>
      <c r="B17680" s="2">
        <v>5.6059999999999999</v>
      </c>
      <c r="C17680" s="2">
        <v>8.9882000000000009</v>
      </c>
      <c r="D17680" s="2">
        <v>20.389399999999998</v>
      </c>
      <c r="F17680" s="2">
        <v>715.62101910828028</v>
      </c>
    </row>
    <row r="17681" spans="1:6" x14ac:dyDescent="0.25">
      <c r="A17681" s="2">
        <v>353.08199999999999</v>
      </c>
      <c r="B17681" s="2">
        <v>5.6064999999999996</v>
      </c>
      <c r="C17681" s="2">
        <v>8.9884000000000004</v>
      </c>
      <c r="D17681" s="2">
        <v>20.391100000000002</v>
      </c>
      <c r="F17681" s="2">
        <v>715.63694267515916</v>
      </c>
    </row>
    <row r="17682" spans="1:6" x14ac:dyDescent="0.25">
      <c r="A17682" s="2">
        <v>353.10199999999998</v>
      </c>
      <c r="B17682" s="2">
        <v>5.6070000000000002</v>
      </c>
      <c r="C17682" s="2">
        <v>8.9885999999999999</v>
      </c>
      <c r="D17682" s="2">
        <v>20.3933</v>
      </c>
      <c r="F17682" s="2">
        <v>715.65286624203816</v>
      </c>
    </row>
    <row r="17683" spans="1:6" x14ac:dyDescent="0.25">
      <c r="A17683" s="2">
        <v>353.12200000000001</v>
      </c>
      <c r="B17683" s="2">
        <v>5.6074000000000002</v>
      </c>
      <c r="C17683" s="2">
        <v>8.9892000000000003</v>
      </c>
      <c r="D17683" s="2">
        <v>20.3949</v>
      </c>
      <c r="F17683" s="2">
        <v>715.70063694267515</v>
      </c>
    </row>
    <row r="17684" spans="1:6" x14ac:dyDescent="0.25">
      <c r="A17684" s="2">
        <v>353.142</v>
      </c>
      <c r="B17684" s="2">
        <v>5.6078999999999999</v>
      </c>
      <c r="C17684" s="2">
        <v>8.9908999999999999</v>
      </c>
      <c r="D17684" s="2">
        <v>20.396899999999999</v>
      </c>
      <c r="F17684" s="2">
        <v>715.83598726114656</v>
      </c>
    </row>
    <row r="17685" spans="1:6" x14ac:dyDescent="0.25">
      <c r="A17685" s="2">
        <v>353.16199999999998</v>
      </c>
      <c r="B17685" s="2">
        <v>5.6083999999999996</v>
      </c>
      <c r="C17685" s="2">
        <v>8.9921000000000006</v>
      </c>
      <c r="D17685" s="2">
        <v>20.398800000000001</v>
      </c>
      <c r="F17685" s="2">
        <v>715.93152866242042</v>
      </c>
    </row>
    <row r="17686" spans="1:6" x14ac:dyDescent="0.25">
      <c r="A17686" s="2">
        <v>353.18200000000002</v>
      </c>
      <c r="B17686" s="2">
        <v>5.6087999999999996</v>
      </c>
      <c r="C17686" s="2">
        <v>8.9922000000000004</v>
      </c>
      <c r="D17686" s="2">
        <v>20.400400000000001</v>
      </c>
      <c r="F17686" s="2">
        <v>715.93949044585986</v>
      </c>
    </row>
    <row r="17687" spans="1:6" x14ac:dyDescent="0.25">
      <c r="A17687" s="2">
        <v>353.202</v>
      </c>
      <c r="B17687" s="2">
        <v>5.6092000000000004</v>
      </c>
      <c r="C17687" s="2">
        <v>8.9920000000000009</v>
      </c>
      <c r="D17687" s="2">
        <v>20.402100000000001</v>
      </c>
      <c r="F17687" s="2">
        <v>715.92356687898098</v>
      </c>
    </row>
    <row r="17688" spans="1:6" x14ac:dyDescent="0.25">
      <c r="A17688" s="2">
        <v>353.22199999999998</v>
      </c>
      <c r="B17688" s="2">
        <v>5.6096000000000004</v>
      </c>
      <c r="C17688" s="2">
        <v>8.9910999999999994</v>
      </c>
      <c r="D17688" s="2">
        <v>20.4038</v>
      </c>
      <c r="F17688" s="2">
        <v>715.85191082802532</v>
      </c>
    </row>
    <row r="17689" spans="1:6" x14ac:dyDescent="0.25">
      <c r="A17689" s="2">
        <v>353.24200000000002</v>
      </c>
      <c r="B17689" s="2">
        <v>5.61</v>
      </c>
      <c r="C17689" s="2">
        <v>8.9913000000000007</v>
      </c>
      <c r="D17689" s="2">
        <v>20.4055</v>
      </c>
      <c r="F17689" s="2">
        <v>715.86783439490455</v>
      </c>
    </row>
    <row r="17690" spans="1:6" x14ac:dyDescent="0.25">
      <c r="A17690" s="2">
        <v>353.262</v>
      </c>
      <c r="B17690" s="2">
        <v>5.6105</v>
      </c>
      <c r="C17690" s="2">
        <v>8.9917999999999996</v>
      </c>
      <c r="D17690" s="2">
        <v>20.407399999999999</v>
      </c>
      <c r="F17690" s="2">
        <v>715.90764331210187</v>
      </c>
    </row>
    <row r="17691" spans="1:6" x14ac:dyDescent="0.25">
      <c r="A17691" s="2">
        <v>353.28199999999998</v>
      </c>
      <c r="B17691" s="2">
        <v>5.6109</v>
      </c>
      <c r="C17691" s="2">
        <v>8.9923000000000002</v>
      </c>
      <c r="D17691" s="2">
        <v>20.408799999999999</v>
      </c>
      <c r="F17691" s="2">
        <v>715.9474522292993</v>
      </c>
    </row>
    <row r="17692" spans="1:6" x14ac:dyDescent="0.25">
      <c r="A17692" s="2">
        <v>353.30200000000002</v>
      </c>
      <c r="B17692" s="2">
        <v>5.6113999999999997</v>
      </c>
      <c r="C17692" s="2">
        <v>8.9924999999999997</v>
      </c>
      <c r="D17692" s="2">
        <v>20.410699999999999</v>
      </c>
      <c r="F17692" s="2">
        <v>715.9633757961783</v>
      </c>
    </row>
    <row r="17693" spans="1:6" x14ac:dyDescent="0.25">
      <c r="A17693" s="2">
        <v>353.322</v>
      </c>
      <c r="B17693" s="2">
        <v>5.6116999999999999</v>
      </c>
      <c r="C17693" s="2">
        <v>8.9930000000000003</v>
      </c>
      <c r="D17693" s="2">
        <v>20.412199999999999</v>
      </c>
      <c r="F17693" s="2">
        <v>716.00318471337573</v>
      </c>
    </row>
    <row r="17694" spans="1:6" x14ac:dyDescent="0.25">
      <c r="A17694" s="2">
        <v>353.34199999999998</v>
      </c>
      <c r="B17694" s="2">
        <v>5.6120999999999999</v>
      </c>
      <c r="C17694" s="2">
        <v>8.9923999999999999</v>
      </c>
      <c r="D17694" s="2">
        <v>20.413599999999999</v>
      </c>
      <c r="F17694" s="2">
        <v>715.95541401273874</v>
      </c>
    </row>
    <row r="17695" spans="1:6" x14ac:dyDescent="0.25">
      <c r="A17695" s="2">
        <v>353.36200000000002</v>
      </c>
      <c r="B17695" s="2">
        <v>5.6124999999999998</v>
      </c>
      <c r="C17695" s="2">
        <v>8.9915000000000003</v>
      </c>
      <c r="D17695" s="2">
        <v>20.415299999999998</v>
      </c>
      <c r="F17695" s="2">
        <v>715.88375796178343</v>
      </c>
    </row>
    <row r="17696" spans="1:6" x14ac:dyDescent="0.25">
      <c r="A17696" s="2">
        <v>353.38200000000001</v>
      </c>
      <c r="B17696" s="2">
        <v>5.6128999999999998</v>
      </c>
      <c r="C17696" s="2">
        <v>8.9911999999999992</v>
      </c>
      <c r="D17696" s="2">
        <v>20.416899999999998</v>
      </c>
      <c r="F17696" s="2">
        <v>715.85987261146488</v>
      </c>
    </row>
    <row r="17697" spans="1:6" x14ac:dyDescent="0.25">
      <c r="A17697" s="2">
        <v>353.40199999999999</v>
      </c>
      <c r="B17697" s="2">
        <v>5.6132999999999997</v>
      </c>
      <c r="C17697" s="2">
        <v>8.9903999999999993</v>
      </c>
      <c r="D17697" s="2">
        <v>20.418399999999998</v>
      </c>
      <c r="F17697" s="2">
        <v>715.7961783439489</v>
      </c>
    </row>
    <row r="17698" spans="1:6" x14ac:dyDescent="0.25">
      <c r="A17698" s="2">
        <v>353.42200000000003</v>
      </c>
      <c r="B17698" s="2">
        <v>5.6136999999999997</v>
      </c>
      <c r="C17698" s="2">
        <v>8.9903999999999993</v>
      </c>
      <c r="D17698" s="2">
        <v>20.420100000000001</v>
      </c>
      <c r="F17698" s="2">
        <v>715.7961783439489</v>
      </c>
    </row>
    <row r="17699" spans="1:6" x14ac:dyDescent="0.25">
      <c r="A17699" s="2">
        <v>353.44200000000001</v>
      </c>
      <c r="B17699" s="2">
        <v>5.6140999999999996</v>
      </c>
      <c r="C17699" s="2">
        <v>8.9903999999999993</v>
      </c>
      <c r="D17699" s="2">
        <v>20.421700000000001</v>
      </c>
      <c r="F17699" s="2">
        <v>715.7961783439489</v>
      </c>
    </row>
    <row r="17700" spans="1:6" x14ac:dyDescent="0.25">
      <c r="A17700" s="2">
        <v>353.46199999999999</v>
      </c>
      <c r="B17700" s="2">
        <v>5.6144999999999996</v>
      </c>
      <c r="C17700" s="2">
        <v>8.9896999999999991</v>
      </c>
      <c r="D17700" s="2">
        <v>20.423400000000001</v>
      </c>
      <c r="F17700" s="2">
        <v>715.74044585987247</v>
      </c>
    </row>
    <row r="17701" spans="1:6" x14ac:dyDescent="0.25">
      <c r="A17701" s="2">
        <v>353.48200000000003</v>
      </c>
      <c r="B17701" s="2">
        <v>5.6150000000000002</v>
      </c>
      <c r="C17701" s="2">
        <v>8.99</v>
      </c>
      <c r="D17701" s="2">
        <v>20.4251</v>
      </c>
      <c r="F17701" s="2">
        <v>715.76433121019113</v>
      </c>
    </row>
    <row r="17702" spans="1:6" x14ac:dyDescent="0.25">
      <c r="A17702" s="2">
        <v>353.50200000000001</v>
      </c>
      <c r="B17702" s="2">
        <v>5.6153000000000004</v>
      </c>
      <c r="C17702" s="2">
        <v>8.99</v>
      </c>
      <c r="D17702" s="2">
        <v>20.426500000000001</v>
      </c>
      <c r="F17702" s="2">
        <v>715.76433121019113</v>
      </c>
    </row>
    <row r="17703" spans="1:6" x14ac:dyDescent="0.25">
      <c r="A17703" s="2">
        <v>353.52199999999999</v>
      </c>
      <c r="B17703" s="2">
        <v>5.6157000000000004</v>
      </c>
      <c r="C17703" s="2">
        <v>8.9893999999999998</v>
      </c>
      <c r="D17703" s="2">
        <v>20.427900000000001</v>
      </c>
      <c r="F17703" s="2">
        <v>715.71656050955414</v>
      </c>
    </row>
    <row r="17704" spans="1:6" x14ac:dyDescent="0.25">
      <c r="A17704" s="2">
        <v>353.54199999999997</v>
      </c>
      <c r="B17704" s="2">
        <v>5.6161000000000003</v>
      </c>
      <c r="C17704" s="2">
        <v>8.9893999999999998</v>
      </c>
      <c r="D17704" s="2">
        <v>20.429600000000001</v>
      </c>
      <c r="F17704" s="2">
        <v>715.71656050955414</v>
      </c>
    </row>
    <row r="17705" spans="1:6" x14ac:dyDescent="0.25">
      <c r="A17705" s="2">
        <v>353.56200000000001</v>
      </c>
      <c r="B17705" s="2">
        <v>5.6165000000000003</v>
      </c>
      <c r="C17705" s="2">
        <v>8.9893000000000001</v>
      </c>
      <c r="D17705" s="2">
        <v>20.4313</v>
      </c>
      <c r="F17705" s="2">
        <v>715.70859872611459</v>
      </c>
    </row>
    <row r="17706" spans="1:6" x14ac:dyDescent="0.25">
      <c r="A17706" s="2">
        <v>353.58199999999999</v>
      </c>
      <c r="B17706" s="2">
        <v>5.6169000000000002</v>
      </c>
      <c r="C17706" s="2">
        <v>8.9890000000000008</v>
      </c>
      <c r="D17706" s="2">
        <v>20.433</v>
      </c>
      <c r="F17706" s="2">
        <v>715.68471337579615</v>
      </c>
    </row>
    <row r="17707" spans="1:6" x14ac:dyDescent="0.25">
      <c r="A17707" s="2">
        <v>353.60199999999998</v>
      </c>
      <c r="B17707" s="2">
        <v>5.6173000000000002</v>
      </c>
      <c r="C17707" s="2">
        <v>8.9885000000000002</v>
      </c>
      <c r="D17707" s="2">
        <v>20.4346</v>
      </c>
      <c r="F17707" s="2">
        <v>715.64490445859872</v>
      </c>
    </row>
    <row r="17708" spans="1:6" x14ac:dyDescent="0.25">
      <c r="A17708" s="2">
        <v>353.62200000000001</v>
      </c>
      <c r="B17708" s="2">
        <v>5.6177999999999999</v>
      </c>
      <c r="C17708" s="2">
        <v>8.9892000000000003</v>
      </c>
      <c r="D17708" s="2">
        <v>20.436599999999999</v>
      </c>
      <c r="F17708" s="2">
        <v>715.70063694267515</v>
      </c>
    </row>
    <row r="17709" spans="1:6" x14ac:dyDescent="0.25">
      <c r="A17709" s="2">
        <v>353.642</v>
      </c>
      <c r="B17709" s="2">
        <v>5.6182999999999996</v>
      </c>
      <c r="C17709" s="2">
        <v>8.9908000000000001</v>
      </c>
      <c r="D17709" s="2">
        <v>20.438500000000001</v>
      </c>
      <c r="F17709" s="2">
        <v>715.828025477707</v>
      </c>
    </row>
    <row r="17710" spans="1:6" x14ac:dyDescent="0.25">
      <c r="A17710" s="2">
        <v>353.66199999999998</v>
      </c>
      <c r="B17710" s="2">
        <v>5.6188000000000002</v>
      </c>
      <c r="C17710" s="2">
        <v>8.9917999999999996</v>
      </c>
      <c r="D17710" s="2">
        <v>20.4404</v>
      </c>
      <c r="F17710" s="2">
        <v>715.90764331210187</v>
      </c>
    </row>
    <row r="17711" spans="1:6" x14ac:dyDescent="0.25">
      <c r="A17711" s="2">
        <v>353.68200000000002</v>
      </c>
      <c r="B17711" s="2">
        <v>5.6191000000000004</v>
      </c>
      <c r="C17711" s="2">
        <v>8.9918999999999993</v>
      </c>
      <c r="D17711" s="2">
        <v>20.441800000000001</v>
      </c>
      <c r="F17711" s="2">
        <v>715.91560509554131</v>
      </c>
    </row>
    <row r="17712" spans="1:6" x14ac:dyDescent="0.25">
      <c r="A17712" s="2">
        <v>353.702</v>
      </c>
      <c r="B17712" s="2">
        <v>5.6196000000000002</v>
      </c>
      <c r="C17712" s="2">
        <v>8.9920000000000009</v>
      </c>
      <c r="D17712" s="2">
        <v>20.4435</v>
      </c>
      <c r="F17712" s="2">
        <v>715.92356687898098</v>
      </c>
    </row>
    <row r="17713" spans="1:6" x14ac:dyDescent="0.25">
      <c r="A17713" s="2">
        <v>353.72199999999998</v>
      </c>
      <c r="B17713" s="2">
        <v>5.62</v>
      </c>
      <c r="C17713" s="2">
        <v>8.9915000000000003</v>
      </c>
      <c r="D17713" s="2">
        <v>20.4452</v>
      </c>
      <c r="F17713" s="2">
        <v>715.88375796178343</v>
      </c>
    </row>
    <row r="17714" spans="1:6" x14ac:dyDescent="0.25">
      <c r="A17714" s="2">
        <v>353.74200000000002</v>
      </c>
      <c r="B17714" s="2">
        <v>5.6204999999999998</v>
      </c>
      <c r="C17714" s="2">
        <v>8.9916</v>
      </c>
      <c r="D17714" s="2">
        <v>20.447099999999999</v>
      </c>
      <c r="F17714" s="2">
        <v>715.89171974522287</v>
      </c>
    </row>
    <row r="17715" spans="1:6" x14ac:dyDescent="0.25">
      <c r="A17715" s="2">
        <v>353.762</v>
      </c>
      <c r="B17715" s="2">
        <v>5.6208999999999998</v>
      </c>
      <c r="C17715" s="2">
        <v>8.9917999999999996</v>
      </c>
      <c r="D17715" s="2">
        <v>20.449000000000002</v>
      </c>
      <c r="F17715" s="2">
        <v>715.90764331210187</v>
      </c>
    </row>
    <row r="17716" spans="1:6" x14ac:dyDescent="0.25">
      <c r="A17716" s="2">
        <v>353.78199999999998</v>
      </c>
      <c r="B17716" s="2">
        <v>5.6212999999999997</v>
      </c>
      <c r="C17716" s="2">
        <v>8.9924999999999997</v>
      </c>
      <c r="D17716" s="2">
        <v>20.450399999999998</v>
      </c>
      <c r="F17716" s="2">
        <v>715.9633757961783</v>
      </c>
    </row>
    <row r="17717" spans="1:6" x14ac:dyDescent="0.25">
      <c r="A17717" s="2">
        <v>353.80200000000002</v>
      </c>
      <c r="B17717" s="2">
        <v>5.6216999999999997</v>
      </c>
      <c r="C17717" s="2">
        <v>8.9930000000000003</v>
      </c>
      <c r="D17717" s="2">
        <v>20.452100000000002</v>
      </c>
      <c r="F17717" s="2">
        <v>716.00318471337573</v>
      </c>
    </row>
    <row r="17718" spans="1:6" x14ac:dyDescent="0.25">
      <c r="A17718" s="2">
        <v>353.822</v>
      </c>
      <c r="B17718" s="2">
        <v>5.6220999999999997</v>
      </c>
      <c r="C17718" s="2">
        <v>8.9931000000000001</v>
      </c>
      <c r="D17718" s="2">
        <v>20.453499999999998</v>
      </c>
      <c r="F17718" s="2">
        <v>716.01114649681529</v>
      </c>
    </row>
    <row r="17719" spans="1:6" x14ac:dyDescent="0.25">
      <c r="A17719" s="2">
        <v>353.84199999999998</v>
      </c>
      <c r="B17719" s="2">
        <v>5.6224999999999996</v>
      </c>
      <c r="C17719" s="2">
        <v>8.9925999999999995</v>
      </c>
      <c r="D17719" s="2">
        <v>20.455200000000001</v>
      </c>
      <c r="F17719" s="2">
        <v>715.97133757961774</v>
      </c>
    </row>
    <row r="17720" spans="1:6" x14ac:dyDescent="0.25">
      <c r="A17720" s="2">
        <v>353.86200000000002</v>
      </c>
      <c r="B17720" s="2">
        <v>5.6227999999999998</v>
      </c>
      <c r="C17720" s="2">
        <v>8.9915000000000003</v>
      </c>
      <c r="D17720" s="2">
        <v>20.456600000000002</v>
      </c>
      <c r="F17720" s="2">
        <v>715.88375796178343</v>
      </c>
    </row>
    <row r="17721" spans="1:6" x14ac:dyDescent="0.25">
      <c r="A17721" s="2">
        <v>353.88200000000001</v>
      </c>
      <c r="B17721" s="2">
        <v>5.6233000000000004</v>
      </c>
      <c r="C17721" s="2">
        <v>8.9905000000000008</v>
      </c>
      <c r="D17721" s="2">
        <v>20.458300000000001</v>
      </c>
      <c r="F17721" s="2">
        <v>715.80414012738856</v>
      </c>
    </row>
    <row r="17722" spans="1:6" x14ac:dyDescent="0.25">
      <c r="A17722" s="2">
        <v>353.90199999999999</v>
      </c>
      <c r="B17722" s="2">
        <v>5.6237000000000004</v>
      </c>
      <c r="C17722" s="2">
        <v>8.9901</v>
      </c>
      <c r="D17722" s="2">
        <v>20.46</v>
      </c>
      <c r="F17722" s="2">
        <v>715.77229299363057</v>
      </c>
    </row>
    <row r="17723" spans="1:6" x14ac:dyDescent="0.25">
      <c r="A17723" s="2">
        <v>353.92200000000003</v>
      </c>
      <c r="B17723" s="2">
        <v>5.6239999999999997</v>
      </c>
      <c r="C17723" s="2">
        <v>8.9893999999999998</v>
      </c>
      <c r="D17723" s="2">
        <v>20.461400000000001</v>
      </c>
      <c r="F17723" s="2">
        <v>715.71656050955414</v>
      </c>
    </row>
    <row r="17724" spans="1:6" x14ac:dyDescent="0.25">
      <c r="A17724" s="2">
        <v>353.94200000000001</v>
      </c>
      <c r="B17724" s="2">
        <v>5.6245000000000003</v>
      </c>
      <c r="C17724" s="2">
        <v>8.9894999999999996</v>
      </c>
      <c r="D17724" s="2">
        <v>20.463100000000001</v>
      </c>
      <c r="F17724" s="2">
        <v>715.72452229299358</v>
      </c>
    </row>
    <row r="17725" spans="1:6" x14ac:dyDescent="0.25">
      <c r="A17725" s="2">
        <v>353.96199999999999</v>
      </c>
      <c r="B17725" s="2">
        <v>5.6249000000000002</v>
      </c>
      <c r="C17725" s="2">
        <v>8.9899000000000004</v>
      </c>
      <c r="D17725" s="2">
        <v>20.4648</v>
      </c>
      <c r="F17725" s="2">
        <v>715.75636942675158</v>
      </c>
    </row>
    <row r="17726" spans="1:6" x14ac:dyDescent="0.25">
      <c r="A17726" s="2">
        <v>353.98200000000003</v>
      </c>
      <c r="B17726" s="2">
        <v>5.6252000000000004</v>
      </c>
      <c r="C17726" s="2">
        <v>8.9901999999999997</v>
      </c>
      <c r="D17726" s="2">
        <v>20.466200000000001</v>
      </c>
      <c r="F17726" s="2">
        <v>715.78025477707001</v>
      </c>
    </row>
    <row r="17727" spans="1:6" x14ac:dyDescent="0.25">
      <c r="A17727" s="2">
        <v>354.00200000000001</v>
      </c>
      <c r="B17727" s="2">
        <v>5.6257000000000001</v>
      </c>
      <c r="C17727" s="2">
        <v>8.9899000000000004</v>
      </c>
      <c r="D17727" s="2">
        <v>20.4679</v>
      </c>
      <c r="F17727" s="2">
        <v>715.75636942675158</v>
      </c>
    </row>
    <row r="17728" spans="1:6" x14ac:dyDescent="0.25">
      <c r="A17728" s="2">
        <v>354.02199999999999</v>
      </c>
      <c r="B17728" s="2">
        <v>5.6261000000000001</v>
      </c>
      <c r="C17728" s="2">
        <v>8.9894999999999996</v>
      </c>
      <c r="D17728" s="2">
        <v>20.4696</v>
      </c>
      <c r="F17728" s="2">
        <v>715.72452229299358</v>
      </c>
    </row>
    <row r="17729" spans="1:6" x14ac:dyDescent="0.25">
      <c r="A17729" s="2">
        <v>354.04199999999997</v>
      </c>
      <c r="B17729" s="2">
        <v>5.6265000000000001</v>
      </c>
      <c r="C17729" s="2">
        <v>8.9894999999999996</v>
      </c>
      <c r="D17729" s="2">
        <v>20.4712</v>
      </c>
      <c r="F17729" s="2">
        <v>715.72452229299358</v>
      </c>
    </row>
    <row r="17730" spans="1:6" x14ac:dyDescent="0.25">
      <c r="A17730" s="2">
        <v>354.06200000000001</v>
      </c>
      <c r="B17730" s="2">
        <v>5.6269</v>
      </c>
      <c r="C17730" s="2">
        <v>8.9899000000000004</v>
      </c>
      <c r="D17730" s="2">
        <v>20.472899999999999</v>
      </c>
      <c r="F17730" s="2">
        <v>715.75636942675158</v>
      </c>
    </row>
    <row r="17731" spans="1:6" x14ac:dyDescent="0.25">
      <c r="A17731" s="2">
        <v>354.08199999999999</v>
      </c>
      <c r="B17731" s="2">
        <v>5.6273999999999997</v>
      </c>
      <c r="C17731" s="2">
        <v>8.99</v>
      </c>
      <c r="D17731" s="2">
        <v>20.474799999999998</v>
      </c>
      <c r="F17731" s="2">
        <v>715.76433121019113</v>
      </c>
    </row>
    <row r="17732" spans="1:6" x14ac:dyDescent="0.25">
      <c r="A17732" s="2">
        <v>354.10199999999998</v>
      </c>
      <c r="B17732" s="2">
        <v>5.6277999999999997</v>
      </c>
      <c r="C17732" s="2">
        <v>8.9901</v>
      </c>
      <c r="D17732" s="2">
        <v>20.476500000000001</v>
      </c>
      <c r="F17732" s="2">
        <v>715.77229299363057</v>
      </c>
    </row>
    <row r="17733" spans="1:6" x14ac:dyDescent="0.25">
      <c r="A17733" s="2">
        <v>354.12200000000001</v>
      </c>
      <c r="B17733" s="2">
        <v>5.6283000000000003</v>
      </c>
      <c r="C17733" s="2">
        <v>8.9908000000000001</v>
      </c>
      <c r="D17733" s="2">
        <v>20.478400000000001</v>
      </c>
      <c r="F17733" s="2">
        <v>715.828025477707</v>
      </c>
    </row>
    <row r="17734" spans="1:6" x14ac:dyDescent="0.25">
      <c r="A17734" s="2">
        <v>354.142</v>
      </c>
      <c r="B17734" s="2">
        <v>5.6287000000000003</v>
      </c>
      <c r="C17734" s="2">
        <v>8.9921000000000006</v>
      </c>
      <c r="D17734" s="2">
        <v>20.4801</v>
      </c>
      <c r="F17734" s="2">
        <v>715.93152866242042</v>
      </c>
    </row>
    <row r="17735" spans="1:6" x14ac:dyDescent="0.25">
      <c r="A17735" s="2">
        <v>354.16199999999998</v>
      </c>
      <c r="B17735" s="2">
        <v>5.6292</v>
      </c>
      <c r="C17735" s="2">
        <v>8.9931000000000001</v>
      </c>
      <c r="D17735" s="2">
        <v>20.481999999999999</v>
      </c>
      <c r="F17735" s="2">
        <v>716.01114649681529</v>
      </c>
    </row>
    <row r="17736" spans="1:6" x14ac:dyDescent="0.25">
      <c r="A17736" s="2">
        <v>354.18200000000002</v>
      </c>
      <c r="B17736" s="2">
        <v>5.6295000000000002</v>
      </c>
      <c r="C17736" s="2">
        <v>8.9931999999999999</v>
      </c>
      <c r="D17736" s="2">
        <v>20.4834</v>
      </c>
      <c r="F17736" s="2">
        <v>716.01910828025473</v>
      </c>
    </row>
    <row r="17737" spans="1:6" x14ac:dyDescent="0.25">
      <c r="A17737" s="2">
        <v>354.202</v>
      </c>
      <c r="B17737" s="2">
        <v>5.63</v>
      </c>
      <c r="C17737" s="2">
        <v>8.9931000000000001</v>
      </c>
      <c r="D17737" s="2">
        <v>20.485299999999999</v>
      </c>
      <c r="F17737" s="2">
        <v>716.01114649681529</v>
      </c>
    </row>
    <row r="17738" spans="1:6" x14ac:dyDescent="0.25">
      <c r="A17738" s="2">
        <v>354.22199999999998</v>
      </c>
      <c r="B17738" s="2">
        <v>5.6303999999999998</v>
      </c>
      <c r="C17738" s="2">
        <v>8.9929000000000006</v>
      </c>
      <c r="D17738" s="2">
        <v>20.486799999999999</v>
      </c>
      <c r="F17738" s="2">
        <v>715.99522292993629</v>
      </c>
    </row>
    <row r="17739" spans="1:6" x14ac:dyDescent="0.25">
      <c r="A17739" s="2">
        <v>354.24200000000002</v>
      </c>
      <c r="B17739" s="2">
        <v>5.6308999999999996</v>
      </c>
      <c r="C17739" s="2">
        <v>8.9931000000000001</v>
      </c>
      <c r="D17739" s="2">
        <v>20.488700000000001</v>
      </c>
      <c r="F17739" s="2">
        <v>716.01114649681529</v>
      </c>
    </row>
    <row r="17740" spans="1:6" x14ac:dyDescent="0.25">
      <c r="A17740" s="2">
        <v>354.262</v>
      </c>
      <c r="B17740" s="2">
        <v>5.6313000000000004</v>
      </c>
      <c r="C17740" s="2">
        <v>8.9934999999999992</v>
      </c>
      <c r="D17740" s="2">
        <v>20.490600000000001</v>
      </c>
      <c r="F17740" s="2">
        <v>716.04299363057316</v>
      </c>
    </row>
    <row r="17741" spans="1:6" x14ac:dyDescent="0.25">
      <c r="A17741" s="2">
        <v>354.28199999999998</v>
      </c>
      <c r="B17741" s="2">
        <v>5.6317000000000004</v>
      </c>
      <c r="C17741" s="2">
        <v>8.9932999999999996</v>
      </c>
      <c r="D17741" s="2">
        <v>20.492000000000001</v>
      </c>
      <c r="F17741" s="2">
        <v>716.02707006369428</v>
      </c>
    </row>
    <row r="17742" spans="1:6" x14ac:dyDescent="0.25">
      <c r="A17742" s="2">
        <v>354.30200000000002</v>
      </c>
      <c r="B17742" s="2">
        <v>5.6322000000000001</v>
      </c>
      <c r="C17742" s="2">
        <v>8.9933999999999994</v>
      </c>
      <c r="D17742" s="2">
        <v>20.494</v>
      </c>
      <c r="F17742" s="2">
        <v>716.03503184713372</v>
      </c>
    </row>
    <row r="17743" spans="1:6" x14ac:dyDescent="0.25">
      <c r="A17743" s="2">
        <v>354.322</v>
      </c>
      <c r="B17743" s="2">
        <v>5.6325000000000003</v>
      </c>
      <c r="C17743" s="2">
        <v>8.9932999999999996</v>
      </c>
      <c r="D17743" s="2">
        <v>20.4954</v>
      </c>
      <c r="F17743" s="2">
        <v>716.02707006369428</v>
      </c>
    </row>
    <row r="17744" spans="1:6" x14ac:dyDescent="0.25">
      <c r="A17744" s="2">
        <v>354.34199999999998</v>
      </c>
      <c r="B17744" s="2">
        <v>5.6329000000000002</v>
      </c>
      <c r="C17744" s="2">
        <v>8.9933999999999994</v>
      </c>
      <c r="D17744" s="2">
        <v>20.4968</v>
      </c>
      <c r="F17744" s="2">
        <v>716.03503184713372</v>
      </c>
    </row>
    <row r="17745" spans="1:6" x14ac:dyDescent="0.25">
      <c r="A17745" s="2">
        <v>354.36200000000002</v>
      </c>
      <c r="B17745" s="2">
        <v>5.6333000000000002</v>
      </c>
      <c r="C17745" s="2">
        <v>8.9928000000000008</v>
      </c>
      <c r="D17745" s="2">
        <v>20.4985</v>
      </c>
      <c r="F17745" s="2">
        <v>715.98726114649685</v>
      </c>
    </row>
    <row r="17746" spans="1:6" x14ac:dyDescent="0.25">
      <c r="A17746" s="2">
        <v>354.38200000000001</v>
      </c>
      <c r="B17746" s="2">
        <v>5.6337000000000002</v>
      </c>
      <c r="C17746" s="2">
        <v>8.9915000000000003</v>
      </c>
      <c r="D17746" s="2">
        <v>20.5002</v>
      </c>
      <c r="F17746" s="2">
        <v>715.88375796178343</v>
      </c>
    </row>
    <row r="17747" spans="1:6" x14ac:dyDescent="0.25">
      <c r="A17747" s="2">
        <v>354.40199999999999</v>
      </c>
      <c r="B17747" s="2">
        <v>5.6341000000000001</v>
      </c>
      <c r="C17747" s="2">
        <v>8.9909999999999997</v>
      </c>
      <c r="D17747" s="2">
        <v>20.5016</v>
      </c>
      <c r="F17747" s="2">
        <v>715.84394904458588</v>
      </c>
    </row>
    <row r="17748" spans="1:6" x14ac:dyDescent="0.25">
      <c r="A17748" s="2">
        <v>354.42200000000003</v>
      </c>
      <c r="B17748" s="2">
        <v>5.6345999999999998</v>
      </c>
      <c r="C17748" s="2">
        <v>8.9905000000000008</v>
      </c>
      <c r="D17748" s="2">
        <v>20.503499999999999</v>
      </c>
      <c r="F17748" s="2">
        <v>715.80414012738856</v>
      </c>
    </row>
    <row r="17749" spans="1:6" x14ac:dyDescent="0.25">
      <c r="A17749" s="2">
        <v>354.44200000000001</v>
      </c>
      <c r="B17749" s="2">
        <v>5.6349999999999998</v>
      </c>
      <c r="C17749" s="2">
        <v>8.9909999999999997</v>
      </c>
      <c r="D17749" s="2">
        <v>20.505199999999999</v>
      </c>
      <c r="F17749" s="2">
        <v>715.84394904458588</v>
      </c>
    </row>
    <row r="17750" spans="1:6" x14ac:dyDescent="0.25">
      <c r="A17750" s="2">
        <v>354.46199999999999</v>
      </c>
      <c r="B17750" s="2">
        <v>5.6353999999999997</v>
      </c>
      <c r="C17750" s="2">
        <v>8.9909999999999997</v>
      </c>
      <c r="D17750" s="2">
        <v>20.506900000000002</v>
      </c>
      <c r="F17750" s="2">
        <v>715.84394904458588</v>
      </c>
    </row>
    <row r="17751" spans="1:6" x14ac:dyDescent="0.25">
      <c r="A17751" s="2">
        <v>354.48200000000003</v>
      </c>
      <c r="B17751" s="2">
        <v>5.6357999999999997</v>
      </c>
      <c r="C17751" s="2">
        <v>8.9908000000000001</v>
      </c>
      <c r="D17751" s="2">
        <v>20.508299999999998</v>
      </c>
      <c r="F17751" s="2">
        <v>715.828025477707</v>
      </c>
    </row>
    <row r="17752" spans="1:6" x14ac:dyDescent="0.25">
      <c r="A17752" s="2">
        <v>354.50200000000001</v>
      </c>
      <c r="B17752" s="2">
        <v>5.6361999999999997</v>
      </c>
      <c r="C17752" s="2">
        <v>8.9908000000000001</v>
      </c>
      <c r="D17752" s="2">
        <v>20.51</v>
      </c>
      <c r="F17752" s="2">
        <v>715.828025477707</v>
      </c>
    </row>
    <row r="17753" spans="1:6" x14ac:dyDescent="0.25">
      <c r="A17753" s="2">
        <v>354.52199999999999</v>
      </c>
      <c r="B17753" s="2">
        <v>5.6365999999999996</v>
      </c>
      <c r="C17753" s="2">
        <v>8.9908999999999999</v>
      </c>
      <c r="D17753" s="2">
        <v>20.511700000000001</v>
      </c>
      <c r="F17753" s="2">
        <v>715.83598726114656</v>
      </c>
    </row>
    <row r="17754" spans="1:6" x14ac:dyDescent="0.25">
      <c r="A17754" s="2">
        <v>354.54199999999997</v>
      </c>
      <c r="B17754" s="2">
        <v>5.6369999999999996</v>
      </c>
      <c r="C17754" s="2">
        <v>8.9909999999999997</v>
      </c>
      <c r="D17754" s="2">
        <v>20.513100000000001</v>
      </c>
      <c r="F17754" s="2">
        <v>715.84394904458588</v>
      </c>
    </row>
    <row r="17755" spans="1:6" x14ac:dyDescent="0.25">
      <c r="A17755" s="2">
        <v>354.56200000000001</v>
      </c>
      <c r="B17755" s="2">
        <v>5.6374000000000004</v>
      </c>
      <c r="C17755" s="2">
        <v>8.9902999999999995</v>
      </c>
      <c r="D17755" s="2">
        <v>20.514800000000001</v>
      </c>
      <c r="F17755" s="2">
        <v>715.78821656050945</v>
      </c>
    </row>
    <row r="17756" spans="1:6" x14ac:dyDescent="0.25">
      <c r="A17756" s="2">
        <v>354.58199999999999</v>
      </c>
      <c r="B17756" s="2">
        <v>5.6378000000000004</v>
      </c>
      <c r="C17756" s="2">
        <v>8.9896999999999991</v>
      </c>
      <c r="D17756" s="2">
        <v>20.516400000000001</v>
      </c>
      <c r="F17756" s="2">
        <v>715.74044585987247</v>
      </c>
    </row>
    <row r="17757" spans="1:6" x14ac:dyDescent="0.25">
      <c r="A17757" s="2">
        <v>354.60199999999998</v>
      </c>
      <c r="B17757" s="2">
        <v>5.6383000000000001</v>
      </c>
      <c r="C17757" s="2">
        <v>8.9901999999999997</v>
      </c>
      <c r="D17757" s="2">
        <v>20.5184</v>
      </c>
      <c r="F17757" s="2">
        <v>715.78025477707001</v>
      </c>
    </row>
    <row r="17758" spans="1:6" x14ac:dyDescent="0.25">
      <c r="A17758" s="2">
        <v>354.62200000000001</v>
      </c>
      <c r="B17758" s="2">
        <v>5.6387</v>
      </c>
      <c r="C17758" s="2">
        <v>8.9908000000000001</v>
      </c>
      <c r="D17758" s="2">
        <v>20.520299999999999</v>
      </c>
      <c r="F17758" s="2">
        <v>715.828025477707</v>
      </c>
    </row>
    <row r="17759" spans="1:6" x14ac:dyDescent="0.25">
      <c r="A17759" s="2">
        <v>354.642</v>
      </c>
      <c r="B17759" s="2">
        <v>5.6391999999999998</v>
      </c>
      <c r="C17759" s="2">
        <v>8.9924999999999997</v>
      </c>
      <c r="D17759" s="2">
        <v>20.522200000000002</v>
      </c>
      <c r="F17759" s="2">
        <v>715.9633757961783</v>
      </c>
    </row>
    <row r="17760" spans="1:6" x14ac:dyDescent="0.25">
      <c r="A17760" s="2">
        <v>354.66199999999998</v>
      </c>
      <c r="B17760" s="2">
        <v>5.6395999999999997</v>
      </c>
      <c r="C17760" s="2">
        <v>8.9934999999999992</v>
      </c>
      <c r="D17760" s="2">
        <v>20.523800000000001</v>
      </c>
      <c r="F17760" s="2">
        <v>716.04299363057316</v>
      </c>
    </row>
    <row r="17761" spans="1:6" x14ac:dyDescent="0.25">
      <c r="A17761" s="2">
        <v>354.68200000000002</v>
      </c>
      <c r="B17761" s="2">
        <v>5.6401000000000003</v>
      </c>
      <c r="C17761" s="2">
        <v>8.9937000000000005</v>
      </c>
      <c r="D17761" s="2">
        <v>20.525500000000001</v>
      </c>
      <c r="F17761" s="2">
        <v>716.05891719745227</v>
      </c>
    </row>
    <row r="17762" spans="1:6" x14ac:dyDescent="0.25">
      <c r="A17762" s="2">
        <v>354.702</v>
      </c>
      <c r="B17762" s="2">
        <v>5.6405000000000003</v>
      </c>
      <c r="C17762" s="2">
        <v>8.9932999999999996</v>
      </c>
      <c r="D17762" s="2">
        <v>20.527200000000001</v>
      </c>
      <c r="F17762" s="2">
        <v>716.02707006369428</v>
      </c>
    </row>
    <row r="17763" spans="1:6" x14ac:dyDescent="0.25">
      <c r="A17763" s="2">
        <v>354.72199999999998</v>
      </c>
      <c r="B17763" s="2">
        <v>5.6409000000000002</v>
      </c>
      <c r="C17763" s="2">
        <v>8.9928000000000008</v>
      </c>
      <c r="D17763" s="2">
        <v>20.5289</v>
      </c>
      <c r="F17763" s="2">
        <v>715.98726114649685</v>
      </c>
    </row>
    <row r="17764" spans="1:6" x14ac:dyDescent="0.25">
      <c r="A17764" s="2">
        <v>354.74200000000002</v>
      </c>
      <c r="B17764" s="2">
        <v>5.6414</v>
      </c>
      <c r="C17764" s="2">
        <v>8.9928000000000008</v>
      </c>
      <c r="D17764" s="2">
        <v>20.530799999999999</v>
      </c>
      <c r="F17764" s="2">
        <v>715.98726114649685</v>
      </c>
    </row>
    <row r="17765" spans="1:6" x14ac:dyDescent="0.25">
      <c r="A17765" s="2">
        <v>354.762</v>
      </c>
      <c r="B17765" s="2">
        <v>5.6417000000000002</v>
      </c>
      <c r="C17765" s="2">
        <v>8.9934999999999992</v>
      </c>
      <c r="D17765" s="2">
        <v>20.5322</v>
      </c>
      <c r="F17765" s="2">
        <v>716.04299363057316</v>
      </c>
    </row>
    <row r="17766" spans="1:6" x14ac:dyDescent="0.25">
      <c r="A17766" s="2">
        <v>354.78199999999998</v>
      </c>
      <c r="B17766" s="2">
        <v>5.6421999999999999</v>
      </c>
      <c r="C17766" s="2">
        <v>8.9936000000000007</v>
      </c>
      <c r="D17766" s="2">
        <v>20.534099999999999</v>
      </c>
      <c r="F17766" s="2">
        <v>716.05095541401272</v>
      </c>
    </row>
    <row r="17767" spans="1:6" x14ac:dyDescent="0.25">
      <c r="A17767" s="2">
        <v>354.80200000000002</v>
      </c>
      <c r="B17767" s="2">
        <v>5.6425999999999998</v>
      </c>
      <c r="C17767" s="2">
        <v>8.9932999999999996</v>
      </c>
      <c r="D17767" s="2">
        <v>20.535599999999999</v>
      </c>
      <c r="F17767" s="2">
        <v>716.02707006369428</v>
      </c>
    </row>
    <row r="17768" spans="1:6" x14ac:dyDescent="0.25">
      <c r="A17768" s="2">
        <v>354.822</v>
      </c>
      <c r="B17768" s="2">
        <v>5.6429</v>
      </c>
      <c r="C17768" s="2">
        <v>8.9924999999999997</v>
      </c>
      <c r="D17768" s="2">
        <v>20.536999999999999</v>
      </c>
      <c r="F17768" s="2">
        <v>715.9633757961783</v>
      </c>
    </row>
    <row r="17769" spans="1:6" x14ac:dyDescent="0.25">
      <c r="A17769" s="2">
        <v>354.84199999999998</v>
      </c>
      <c r="B17769" s="2">
        <v>5.6433</v>
      </c>
      <c r="C17769" s="2">
        <v>8.9923999999999999</v>
      </c>
      <c r="D17769" s="2">
        <v>20.538399999999999</v>
      </c>
      <c r="F17769" s="2">
        <v>715.95541401273874</v>
      </c>
    </row>
    <row r="17770" spans="1:6" x14ac:dyDescent="0.25">
      <c r="A17770" s="2">
        <v>354.86200000000002</v>
      </c>
      <c r="B17770" s="2">
        <v>5.6436999999999999</v>
      </c>
      <c r="C17770" s="2">
        <v>8.9916</v>
      </c>
      <c r="D17770" s="2">
        <v>20.539899999999999</v>
      </c>
      <c r="F17770" s="2">
        <v>715.89171974522287</v>
      </c>
    </row>
    <row r="17771" spans="1:6" x14ac:dyDescent="0.25">
      <c r="A17771" s="2">
        <v>354.88200000000001</v>
      </c>
      <c r="B17771" s="2">
        <v>5.6440999999999999</v>
      </c>
      <c r="C17771" s="2">
        <v>8.9901999999999997</v>
      </c>
      <c r="D17771" s="2">
        <v>20.541599999999999</v>
      </c>
      <c r="F17771" s="2">
        <v>715.78025477707001</v>
      </c>
    </row>
    <row r="17772" spans="1:6" x14ac:dyDescent="0.25">
      <c r="A17772" s="2">
        <v>354.90199999999999</v>
      </c>
      <c r="B17772" s="2">
        <v>5.6444999999999999</v>
      </c>
      <c r="C17772" s="2">
        <v>8.9894999999999996</v>
      </c>
      <c r="D17772" s="2">
        <v>20.543199999999999</v>
      </c>
      <c r="F17772" s="2">
        <v>715.72452229299358</v>
      </c>
    </row>
    <row r="17773" spans="1:6" x14ac:dyDescent="0.25">
      <c r="A17773" s="2">
        <v>354.92200000000003</v>
      </c>
      <c r="B17773" s="2">
        <v>5.6448</v>
      </c>
      <c r="C17773" s="2">
        <v>8.9888999999999992</v>
      </c>
      <c r="D17773" s="2">
        <v>20.544699999999999</v>
      </c>
      <c r="F17773" s="2">
        <v>715.6767515923566</v>
      </c>
    </row>
    <row r="17774" spans="1:6" x14ac:dyDescent="0.25">
      <c r="A17774" s="2">
        <v>354.94200000000001</v>
      </c>
      <c r="B17774" s="2">
        <v>5.6452999999999998</v>
      </c>
      <c r="C17774" s="2">
        <v>8.9892000000000003</v>
      </c>
      <c r="D17774" s="2">
        <v>20.546600000000002</v>
      </c>
      <c r="F17774" s="2">
        <v>715.70063694267515</v>
      </c>
    </row>
    <row r="17775" spans="1:6" x14ac:dyDescent="0.25">
      <c r="A17775" s="2">
        <v>354.96199999999999</v>
      </c>
      <c r="B17775" s="2">
        <v>5.6456999999999997</v>
      </c>
      <c r="C17775" s="2">
        <v>8.9901</v>
      </c>
      <c r="D17775" s="2">
        <v>20.547999999999998</v>
      </c>
      <c r="F17775" s="2">
        <v>715.77229299363057</v>
      </c>
    </row>
    <row r="17776" spans="1:6" x14ac:dyDescent="0.25">
      <c r="A17776" s="2">
        <v>354.98200000000003</v>
      </c>
      <c r="B17776" s="2">
        <v>5.6460999999999997</v>
      </c>
      <c r="C17776" s="2">
        <v>8.9901</v>
      </c>
      <c r="D17776" s="2">
        <v>20.549700000000001</v>
      </c>
      <c r="F17776" s="2">
        <v>715.77229299363057</v>
      </c>
    </row>
    <row r="17777" spans="1:6" x14ac:dyDescent="0.25">
      <c r="A17777" s="2">
        <v>355.00200000000001</v>
      </c>
      <c r="B17777" s="2">
        <v>5.6464999999999996</v>
      </c>
      <c r="C17777" s="2">
        <v>8.9901999999999997</v>
      </c>
      <c r="D17777" s="2">
        <v>20.551400000000001</v>
      </c>
      <c r="F17777" s="2">
        <v>715.78025477707001</v>
      </c>
    </row>
    <row r="17778" spans="1:6" x14ac:dyDescent="0.25">
      <c r="A17778" s="2">
        <v>355.02199999999999</v>
      </c>
      <c r="B17778" s="2">
        <v>5.6468999999999996</v>
      </c>
      <c r="C17778" s="2">
        <v>8.9893999999999998</v>
      </c>
      <c r="D17778" s="2">
        <v>20.552800000000001</v>
      </c>
      <c r="F17778" s="2">
        <v>715.71656050955414</v>
      </c>
    </row>
    <row r="17779" spans="1:6" x14ac:dyDescent="0.25">
      <c r="A17779" s="2">
        <v>355.04199999999997</v>
      </c>
      <c r="B17779" s="2">
        <v>5.6471999999999998</v>
      </c>
      <c r="C17779" s="2">
        <v>8.9885999999999999</v>
      </c>
      <c r="D17779" s="2">
        <v>20.554200000000002</v>
      </c>
      <c r="F17779" s="2">
        <v>715.65286624203816</v>
      </c>
    </row>
    <row r="17780" spans="1:6" x14ac:dyDescent="0.25">
      <c r="A17780" s="2">
        <v>355.06200000000001</v>
      </c>
      <c r="B17780" s="2">
        <v>5.6477000000000004</v>
      </c>
      <c r="C17780" s="2">
        <v>8.9885999999999999</v>
      </c>
      <c r="D17780" s="2">
        <v>20.556100000000001</v>
      </c>
      <c r="F17780" s="2">
        <v>715.65286624203816</v>
      </c>
    </row>
    <row r="17781" spans="1:6" x14ac:dyDescent="0.25">
      <c r="A17781" s="2">
        <v>355.08199999999999</v>
      </c>
      <c r="B17781" s="2">
        <v>5.6481000000000003</v>
      </c>
      <c r="C17781" s="2">
        <v>8.9891000000000005</v>
      </c>
      <c r="D17781" s="2">
        <v>20.557600000000001</v>
      </c>
      <c r="F17781" s="2">
        <v>715.6926751592357</v>
      </c>
    </row>
    <row r="17782" spans="1:6" x14ac:dyDescent="0.25">
      <c r="A17782" s="2">
        <v>355.10199999999998</v>
      </c>
      <c r="B17782" s="2">
        <v>5.6486000000000001</v>
      </c>
      <c r="C17782" s="2">
        <v>8.9892000000000003</v>
      </c>
      <c r="D17782" s="2">
        <v>20.5595</v>
      </c>
      <c r="F17782" s="2">
        <v>715.70063694267515</v>
      </c>
    </row>
    <row r="17783" spans="1:6" x14ac:dyDescent="0.25">
      <c r="A17783" s="2">
        <v>355.12200000000001</v>
      </c>
      <c r="B17783" s="2">
        <v>5.649</v>
      </c>
      <c r="C17783" s="2">
        <v>8.9898000000000007</v>
      </c>
      <c r="D17783" s="2">
        <v>20.561399999999999</v>
      </c>
      <c r="F17783" s="2">
        <v>715.74840764331213</v>
      </c>
    </row>
    <row r="17784" spans="1:6" x14ac:dyDescent="0.25">
      <c r="A17784" s="2">
        <v>355.142</v>
      </c>
      <c r="B17784" s="2">
        <v>5.6494999999999997</v>
      </c>
      <c r="C17784" s="2">
        <v>8.9910999999999994</v>
      </c>
      <c r="D17784" s="2">
        <v>20.563300000000002</v>
      </c>
      <c r="F17784" s="2">
        <v>715.85191082802532</v>
      </c>
    </row>
    <row r="17785" spans="1:6" x14ac:dyDescent="0.25">
      <c r="A17785" s="2">
        <v>355.16199999999998</v>
      </c>
      <c r="B17785" s="2">
        <v>5.6498999999999997</v>
      </c>
      <c r="C17785" s="2">
        <v>8.9923000000000002</v>
      </c>
      <c r="D17785" s="2">
        <v>20.565000000000001</v>
      </c>
      <c r="F17785" s="2">
        <v>715.9474522292993</v>
      </c>
    </row>
    <row r="17786" spans="1:6" x14ac:dyDescent="0.25">
      <c r="A17786" s="2">
        <v>355.18200000000002</v>
      </c>
      <c r="B17786" s="2">
        <v>5.6502999999999997</v>
      </c>
      <c r="C17786" s="2">
        <v>8.9930000000000003</v>
      </c>
      <c r="D17786" s="2">
        <v>20.566700000000001</v>
      </c>
      <c r="F17786" s="2">
        <v>716.00318471337573</v>
      </c>
    </row>
    <row r="17787" spans="1:6" x14ac:dyDescent="0.25">
      <c r="A17787" s="2">
        <v>355.202</v>
      </c>
      <c r="B17787" s="2">
        <v>5.6508000000000003</v>
      </c>
      <c r="C17787" s="2">
        <v>8.9931000000000001</v>
      </c>
      <c r="D17787" s="2">
        <v>20.568300000000001</v>
      </c>
      <c r="F17787" s="2">
        <v>716.01114649681529</v>
      </c>
    </row>
    <row r="17788" spans="1:6" x14ac:dyDescent="0.25">
      <c r="A17788" s="2">
        <v>355.22199999999998</v>
      </c>
      <c r="B17788" s="2">
        <v>5.6512000000000002</v>
      </c>
      <c r="C17788" s="2">
        <v>8.9930000000000003</v>
      </c>
      <c r="D17788" s="2">
        <v>20.5702</v>
      </c>
      <c r="F17788" s="2">
        <v>716.00318471337573</v>
      </c>
    </row>
    <row r="17789" spans="1:6" x14ac:dyDescent="0.25">
      <c r="A17789" s="2">
        <v>355.24200000000002</v>
      </c>
      <c r="B17789" s="2">
        <v>5.6516999999999999</v>
      </c>
      <c r="C17789" s="2">
        <v>8.9926999999999992</v>
      </c>
      <c r="D17789" s="2">
        <v>20.571899999999999</v>
      </c>
      <c r="F17789" s="2">
        <v>715.97929936305729</v>
      </c>
    </row>
    <row r="17790" spans="1:6" x14ac:dyDescent="0.25">
      <c r="A17790" s="2">
        <v>355.262</v>
      </c>
      <c r="B17790" s="2">
        <v>5.6520999999999999</v>
      </c>
      <c r="C17790" s="2">
        <v>8.9928000000000008</v>
      </c>
      <c r="D17790" s="2">
        <v>20.573799999999999</v>
      </c>
      <c r="F17790" s="2">
        <v>715.98726114649685</v>
      </c>
    </row>
    <row r="17791" spans="1:6" x14ac:dyDescent="0.25">
      <c r="A17791" s="2">
        <v>355.28199999999998</v>
      </c>
      <c r="B17791" s="2">
        <v>5.6524999999999999</v>
      </c>
      <c r="C17791" s="2">
        <v>8.9938000000000002</v>
      </c>
      <c r="D17791" s="2">
        <v>20.575299999999999</v>
      </c>
      <c r="F17791" s="2">
        <v>716.06687898089172</v>
      </c>
    </row>
    <row r="17792" spans="1:6" x14ac:dyDescent="0.25">
      <c r="A17792" s="2">
        <v>355.30200000000002</v>
      </c>
      <c r="B17792" s="2">
        <v>5.6528999999999998</v>
      </c>
      <c r="C17792" s="2">
        <v>8.9949999999999992</v>
      </c>
      <c r="D17792" s="2">
        <v>20.576899999999998</v>
      </c>
      <c r="F17792" s="2">
        <v>716.16242038216546</v>
      </c>
    </row>
    <row r="17793" spans="1:6" x14ac:dyDescent="0.25">
      <c r="A17793" s="2">
        <v>355.322</v>
      </c>
      <c r="B17793" s="2">
        <v>5.6532999999999998</v>
      </c>
      <c r="C17793" s="2">
        <v>8.9948999999999995</v>
      </c>
      <c r="D17793" s="2">
        <v>20.578600000000002</v>
      </c>
      <c r="F17793" s="2">
        <v>716.15445859872602</v>
      </c>
    </row>
    <row r="17794" spans="1:6" x14ac:dyDescent="0.25">
      <c r="A17794" s="2">
        <v>355.34199999999998</v>
      </c>
      <c r="B17794" s="2">
        <v>5.6536999999999997</v>
      </c>
      <c r="C17794" s="2">
        <v>8.9944000000000006</v>
      </c>
      <c r="D17794" s="2">
        <v>20.580100000000002</v>
      </c>
      <c r="F17794" s="2">
        <v>716.1146496815287</v>
      </c>
    </row>
    <row r="17795" spans="1:6" x14ac:dyDescent="0.25">
      <c r="A17795" s="2">
        <v>355.36200000000002</v>
      </c>
      <c r="B17795" s="2">
        <v>5.6540999999999997</v>
      </c>
      <c r="C17795" s="2">
        <v>8.9931999999999999</v>
      </c>
      <c r="D17795" s="2">
        <v>20.581700000000001</v>
      </c>
      <c r="F17795" s="2">
        <v>716.01910828025473</v>
      </c>
    </row>
    <row r="17796" spans="1:6" x14ac:dyDescent="0.25">
      <c r="A17796" s="2">
        <v>355.38200000000001</v>
      </c>
      <c r="B17796" s="2">
        <v>5.6544999999999996</v>
      </c>
      <c r="C17796" s="2">
        <v>8.9922000000000004</v>
      </c>
      <c r="D17796" s="2">
        <v>20.583400000000001</v>
      </c>
      <c r="F17796" s="2">
        <v>715.93949044585986</v>
      </c>
    </row>
    <row r="17797" spans="1:6" x14ac:dyDescent="0.25">
      <c r="A17797" s="2">
        <v>355.40199999999999</v>
      </c>
      <c r="B17797" s="2">
        <v>5.6548999999999996</v>
      </c>
      <c r="C17797" s="2">
        <v>8.9922000000000004</v>
      </c>
      <c r="D17797" s="2">
        <v>20.584800000000001</v>
      </c>
      <c r="F17797" s="2">
        <v>715.93949044585986</v>
      </c>
    </row>
    <row r="17798" spans="1:6" x14ac:dyDescent="0.25">
      <c r="A17798" s="2">
        <v>355.42200000000003</v>
      </c>
      <c r="B17798" s="2">
        <v>5.6554000000000002</v>
      </c>
      <c r="C17798" s="2">
        <v>8.9921000000000006</v>
      </c>
      <c r="D17798" s="2">
        <v>20.5867</v>
      </c>
      <c r="F17798" s="2">
        <v>715.93152866242042</v>
      </c>
    </row>
    <row r="17799" spans="1:6" x14ac:dyDescent="0.25">
      <c r="A17799" s="2">
        <v>355.44200000000001</v>
      </c>
      <c r="B17799" s="2">
        <v>5.6558000000000002</v>
      </c>
      <c r="C17799" s="2">
        <v>8.9929000000000006</v>
      </c>
      <c r="D17799" s="2">
        <v>20.5884</v>
      </c>
      <c r="F17799" s="2">
        <v>715.99522292993629</v>
      </c>
    </row>
    <row r="17800" spans="1:6" x14ac:dyDescent="0.25">
      <c r="A17800" s="2">
        <v>355.46199999999999</v>
      </c>
      <c r="B17800" s="2">
        <v>5.6562000000000001</v>
      </c>
      <c r="C17800" s="2">
        <v>8.9923999999999999</v>
      </c>
      <c r="D17800" s="2">
        <v>20.5901</v>
      </c>
      <c r="F17800" s="2">
        <v>715.95541401273874</v>
      </c>
    </row>
    <row r="17801" spans="1:6" x14ac:dyDescent="0.25">
      <c r="A17801" s="2">
        <v>355.48200000000003</v>
      </c>
      <c r="B17801" s="2">
        <v>5.6566000000000001</v>
      </c>
      <c r="C17801" s="2">
        <v>8.9924999999999997</v>
      </c>
      <c r="D17801" s="2">
        <v>20.5915</v>
      </c>
      <c r="F17801" s="2">
        <v>715.9633757961783</v>
      </c>
    </row>
    <row r="17802" spans="1:6" x14ac:dyDescent="0.25">
      <c r="A17802" s="2">
        <v>355.50200000000001</v>
      </c>
      <c r="B17802" s="2">
        <v>5.657</v>
      </c>
      <c r="C17802" s="2">
        <v>8.9923000000000002</v>
      </c>
      <c r="D17802" s="2">
        <v>20.5932</v>
      </c>
      <c r="F17802" s="2">
        <v>715.9474522292993</v>
      </c>
    </row>
    <row r="17803" spans="1:6" x14ac:dyDescent="0.25">
      <c r="A17803" s="2">
        <v>355.52199999999999</v>
      </c>
      <c r="B17803" s="2">
        <v>5.6574</v>
      </c>
      <c r="C17803" s="2">
        <v>8.9923000000000002</v>
      </c>
      <c r="D17803" s="2">
        <v>20.594899999999999</v>
      </c>
      <c r="F17803" s="2">
        <v>715.9474522292993</v>
      </c>
    </row>
    <row r="17804" spans="1:6" x14ac:dyDescent="0.25">
      <c r="A17804" s="2">
        <v>355.54199999999997</v>
      </c>
      <c r="B17804" s="2">
        <v>5.6577999999999999</v>
      </c>
      <c r="C17804" s="2">
        <v>8.9916</v>
      </c>
      <c r="D17804" s="2">
        <v>20.596299999999999</v>
      </c>
      <c r="F17804" s="2">
        <v>715.89171974522287</v>
      </c>
    </row>
    <row r="17805" spans="1:6" x14ac:dyDescent="0.25">
      <c r="A17805" s="2">
        <v>355.56200000000001</v>
      </c>
      <c r="B17805" s="2">
        <v>5.6581999999999999</v>
      </c>
      <c r="C17805" s="2">
        <v>8.9911999999999992</v>
      </c>
      <c r="D17805" s="2">
        <v>20.597999999999999</v>
      </c>
      <c r="F17805" s="2">
        <v>715.85987261146488</v>
      </c>
    </row>
    <row r="17806" spans="1:6" x14ac:dyDescent="0.25">
      <c r="A17806" s="2">
        <v>355.58199999999999</v>
      </c>
      <c r="B17806" s="2">
        <v>5.6585999999999999</v>
      </c>
      <c r="C17806" s="2">
        <v>8.9910999999999994</v>
      </c>
      <c r="D17806" s="2">
        <v>20.599699999999999</v>
      </c>
      <c r="F17806" s="2">
        <v>715.85191082802532</v>
      </c>
    </row>
    <row r="17807" spans="1:6" x14ac:dyDescent="0.25">
      <c r="A17807" s="2">
        <v>355.60199999999998</v>
      </c>
      <c r="B17807" s="2">
        <v>5.6590999999999996</v>
      </c>
      <c r="C17807" s="2">
        <v>8.9910999999999994</v>
      </c>
      <c r="D17807" s="2">
        <v>20.601600000000001</v>
      </c>
      <c r="F17807" s="2">
        <v>715.85191082802532</v>
      </c>
    </row>
    <row r="17808" spans="1:6" x14ac:dyDescent="0.25">
      <c r="A17808" s="2">
        <v>355.62200000000001</v>
      </c>
      <c r="B17808" s="2">
        <v>5.6596000000000002</v>
      </c>
      <c r="C17808" s="2">
        <v>8.9916</v>
      </c>
      <c r="D17808" s="2">
        <v>20.6035</v>
      </c>
      <c r="F17808" s="2">
        <v>715.89171974522287</v>
      </c>
    </row>
    <row r="17809" spans="1:6" x14ac:dyDescent="0.25">
      <c r="A17809" s="2">
        <v>355.642</v>
      </c>
      <c r="B17809" s="2">
        <v>5.66</v>
      </c>
      <c r="C17809" s="2">
        <v>8.9925999999999995</v>
      </c>
      <c r="D17809" s="2">
        <v>20.605399999999999</v>
      </c>
      <c r="F17809" s="2">
        <v>715.97133757961774</v>
      </c>
    </row>
    <row r="17810" spans="1:6" x14ac:dyDescent="0.25">
      <c r="A17810" s="2">
        <v>355.66199999999998</v>
      </c>
      <c r="B17810" s="2">
        <v>5.6604000000000001</v>
      </c>
      <c r="C17810" s="2">
        <v>8.9933999999999994</v>
      </c>
      <c r="D17810" s="2">
        <v>20.6068</v>
      </c>
      <c r="F17810" s="2">
        <v>716.03503184713372</v>
      </c>
    </row>
    <row r="17811" spans="1:6" x14ac:dyDescent="0.25">
      <c r="A17811" s="2">
        <v>355.68200000000002</v>
      </c>
      <c r="B17811" s="2">
        <v>5.6608999999999998</v>
      </c>
      <c r="C17811" s="2">
        <v>8.9938000000000002</v>
      </c>
      <c r="D17811" s="2">
        <v>20.608799999999999</v>
      </c>
      <c r="F17811" s="2">
        <v>716.06687898089172</v>
      </c>
    </row>
    <row r="17812" spans="1:6" x14ac:dyDescent="0.25">
      <c r="A17812" s="2">
        <v>355.702</v>
      </c>
      <c r="B17812" s="2">
        <v>5.6612999999999998</v>
      </c>
      <c r="C17812" s="2">
        <v>8.9941999999999993</v>
      </c>
      <c r="D17812" s="2">
        <v>20.610399999999998</v>
      </c>
      <c r="F17812" s="2">
        <v>716.09872611464959</v>
      </c>
    </row>
    <row r="17813" spans="1:6" x14ac:dyDescent="0.25">
      <c r="A17813" s="2">
        <v>355.72199999999998</v>
      </c>
      <c r="B17813" s="2">
        <v>5.6616999999999997</v>
      </c>
      <c r="C17813" s="2">
        <v>8.9944000000000006</v>
      </c>
      <c r="D17813" s="2">
        <v>20.612100000000002</v>
      </c>
      <c r="F17813" s="2">
        <v>716.1146496815287</v>
      </c>
    </row>
    <row r="17814" spans="1:6" x14ac:dyDescent="0.25">
      <c r="A17814" s="2">
        <v>355.74200000000002</v>
      </c>
      <c r="B17814" s="2">
        <v>5.6620999999999997</v>
      </c>
      <c r="C17814" s="2">
        <v>8.9944000000000006</v>
      </c>
      <c r="D17814" s="2">
        <v>20.613800000000001</v>
      </c>
      <c r="F17814" s="2">
        <v>716.1146496815287</v>
      </c>
    </row>
    <row r="17815" spans="1:6" x14ac:dyDescent="0.25">
      <c r="A17815" s="2">
        <v>355.762</v>
      </c>
      <c r="B17815" s="2">
        <v>5.6624999999999996</v>
      </c>
      <c r="C17815" s="2">
        <v>8.9948999999999995</v>
      </c>
      <c r="D17815" s="2">
        <v>20.615400000000001</v>
      </c>
      <c r="F17815" s="2">
        <v>716.15445859872602</v>
      </c>
    </row>
    <row r="17816" spans="1:6" x14ac:dyDescent="0.25">
      <c r="A17816" s="2">
        <v>355.78199999999998</v>
      </c>
      <c r="B17816" s="2">
        <v>5.6630000000000003</v>
      </c>
      <c r="C17816" s="2">
        <v>8.9946000000000002</v>
      </c>
      <c r="D17816" s="2">
        <v>20.6174</v>
      </c>
      <c r="F17816" s="2">
        <v>716.1305732484077</v>
      </c>
    </row>
    <row r="17817" spans="1:6" x14ac:dyDescent="0.25">
      <c r="A17817" s="2">
        <v>355.80200000000002</v>
      </c>
      <c r="B17817" s="2">
        <v>5.6634000000000002</v>
      </c>
      <c r="C17817" s="2">
        <v>8.9941999999999993</v>
      </c>
      <c r="D17817" s="2">
        <v>20.6188</v>
      </c>
      <c r="F17817" s="2">
        <v>716.09872611464959</v>
      </c>
    </row>
    <row r="17818" spans="1:6" x14ac:dyDescent="0.25">
      <c r="A17818" s="2">
        <v>355.822</v>
      </c>
      <c r="B17818" s="2">
        <v>5.6637000000000004</v>
      </c>
      <c r="C17818" s="2">
        <v>8.9940999999999995</v>
      </c>
      <c r="D17818" s="2">
        <v>20.620200000000001</v>
      </c>
      <c r="F17818" s="2">
        <v>716.09076433121015</v>
      </c>
    </row>
    <row r="17819" spans="1:6" x14ac:dyDescent="0.25">
      <c r="A17819" s="2">
        <v>355.84199999999998</v>
      </c>
      <c r="B17819" s="2">
        <v>5.6642000000000001</v>
      </c>
      <c r="C17819" s="2">
        <v>8.9945000000000004</v>
      </c>
      <c r="D17819" s="2">
        <v>20.6219</v>
      </c>
      <c r="F17819" s="2">
        <v>716.12261146496814</v>
      </c>
    </row>
    <row r="17820" spans="1:6" x14ac:dyDescent="0.25">
      <c r="A17820" s="2">
        <v>355.86200000000002</v>
      </c>
      <c r="B17820" s="2">
        <v>5.6645000000000003</v>
      </c>
      <c r="C17820" s="2">
        <v>8.9938000000000002</v>
      </c>
      <c r="D17820" s="2">
        <v>20.6233</v>
      </c>
      <c r="F17820" s="2">
        <v>716.06687898089172</v>
      </c>
    </row>
    <row r="17821" spans="1:6" x14ac:dyDescent="0.25">
      <c r="A17821" s="2">
        <v>355.88200000000001</v>
      </c>
      <c r="B17821" s="2">
        <v>5.6649000000000003</v>
      </c>
      <c r="C17821" s="2">
        <v>8.9928000000000008</v>
      </c>
      <c r="D17821" s="2">
        <v>20.625</v>
      </c>
      <c r="F17821" s="2">
        <v>715.98726114649685</v>
      </c>
    </row>
    <row r="17822" spans="1:6" x14ac:dyDescent="0.25">
      <c r="A17822" s="2">
        <v>355.90199999999999</v>
      </c>
      <c r="B17822" s="2">
        <v>5.6653000000000002</v>
      </c>
      <c r="C17822" s="2">
        <v>8.9920000000000009</v>
      </c>
      <c r="D17822" s="2">
        <v>20.6264</v>
      </c>
      <c r="F17822" s="2">
        <v>715.92356687898098</v>
      </c>
    </row>
    <row r="17823" spans="1:6" x14ac:dyDescent="0.25">
      <c r="A17823" s="2">
        <v>355.92200000000003</v>
      </c>
      <c r="B17823" s="2">
        <v>5.6657000000000002</v>
      </c>
      <c r="C17823" s="2">
        <v>8.9916999999999998</v>
      </c>
      <c r="D17823" s="2">
        <v>20.6281</v>
      </c>
      <c r="F17823" s="2">
        <v>715.89968152866231</v>
      </c>
    </row>
    <row r="17824" spans="1:6" x14ac:dyDescent="0.25">
      <c r="A17824" s="2">
        <v>355.94200000000001</v>
      </c>
      <c r="B17824" s="2">
        <v>5.6661000000000001</v>
      </c>
      <c r="C17824" s="2">
        <v>8.9922000000000004</v>
      </c>
      <c r="D17824" s="2">
        <v>20.629799999999999</v>
      </c>
      <c r="F17824" s="2">
        <v>715.93949044585986</v>
      </c>
    </row>
    <row r="17825" spans="1:6" x14ac:dyDescent="0.25">
      <c r="A17825" s="2">
        <v>355.96199999999999</v>
      </c>
      <c r="B17825" s="2">
        <v>5.6665000000000001</v>
      </c>
      <c r="C17825" s="2">
        <v>8.9923999999999999</v>
      </c>
      <c r="D17825" s="2">
        <v>20.631499999999999</v>
      </c>
      <c r="F17825" s="2">
        <v>715.95541401273874</v>
      </c>
    </row>
    <row r="17826" spans="1:6" x14ac:dyDescent="0.25">
      <c r="A17826" s="2">
        <v>355.98200000000003</v>
      </c>
      <c r="B17826" s="2">
        <v>5.6669999999999998</v>
      </c>
      <c r="C17826" s="2">
        <v>8.9918999999999993</v>
      </c>
      <c r="D17826" s="2">
        <v>20.633099999999999</v>
      </c>
      <c r="F17826" s="2">
        <v>715.91560509554131</v>
      </c>
    </row>
    <row r="17827" spans="1:6" x14ac:dyDescent="0.25">
      <c r="A17827" s="2">
        <v>356.00200000000001</v>
      </c>
      <c r="B17827" s="2">
        <v>5.6673</v>
      </c>
      <c r="C17827" s="2">
        <v>8.9913000000000007</v>
      </c>
      <c r="D17827" s="2">
        <v>20.634599999999999</v>
      </c>
      <c r="F17827" s="2">
        <v>715.86783439490455</v>
      </c>
    </row>
    <row r="17828" spans="1:6" x14ac:dyDescent="0.25">
      <c r="A17828" s="2">
        <v>356.02199999999999</v>
      </c>
      <c r="B17828" s="2">
        <v>5.6677</v>
      </c>
      <c r="C17828" s="2">
        <v>8.9903999999999993</v>
      </c>
      <c r="D17828" s="2">
        <v>20.636299999999999</v>
      </c>
      <c r="F17828" s="2">
        <v>715.7961783439489</v>
      </c>
    </row>
    <row r="17829" spans="1:6" x14ac:dyDescent="0.25">
      <c r="A17829" s="2">
        <v>356.04199999999997</v>
      </c>
      <c r="B17829" s="2">
        <v>5.6681999999999997</v>
      </c>
      <c r="C17829" s="2">
        <v>8.9907000000000004</v>
      </c>
      <c r="D17829" s="2">
        <v>20.637899999999998</v>
      </c>
      <c r="F17829" s="2">
        <v>715.82006369426756</v>
      </c>
    </row>
    <row r="17830" spans="1:6" x14ac:dyDescent="0.25">
      <c r="A17830" s="2">
        <v>356.06200000000001</v>
      </c>
      <c r="B17830" s="2">
        <v>5.6684999999999999</v>
      </c>
      <c r="C17830" s="2">
        <v>8.9911999999999992</v>
      </c>
      <c r="D17830" s="2">
        <v>20.639399999999998</v>
      </c>
      <c r="F17830" s="2">
        <v>715.85987261146488</v>
      </c>
    </row>
    <row r="17831" spans="1:6" x14ac:dyDescent="0.25">
      <c r="A17831" s="2">
        <v>356.08199999999999</v>
      </c>
      <c r="B17831" s="2">
        <v>5.6688999999999998</v>
      </c>
      <c r="C17831" s="2">
        <v>8.9908999999999999</v>
      </c>
      <c r="D17831" s="2">
        <v>20.640999999999998</v>
      </c>
      <c r="F17831" s="2">
        <v>715.83598726114656</v>
      </c>
    </row>
    <row r="17832" spans="1:6" x14ac:dyDescent="0.25">
      <c r="A17832" s="2">
        <v>356.10199999999998</v>
      </c>
      <c r="B17832" s="2">
        <v>5.6694000000000004</v>
      </c>
      <c r="C17832" s="2">
        <v>8.9910999999999994</v>
      </c>
      <c r="D17832" s="2">
        <v>20.643000000000001</v>
      </c>
      <c r="F17832" s="2">
        <v>715.85191082802532</v>
      </c>
    </row>
    <row r="17833" spans="1:6" x14ac:dyDescent="0.25">
      <c r="A17833" s="2">
        <v>356.12200000000001</v>
      </c>
      <c r="B17833" s="2">
        <v>5.6698000000000004</v>
      </c>
      <c r="C17833" s="2">
        <v>8.9914000000000005</v>
      </c>
      <c r="D17833" s="2">
        <v>20.644600000000001</v>
      </c>
      <c r="F17833" s="2">
        <v>715.87579617834399</v>
      </c>
    </row>
    <row r="17834" spans="1:6" x14ac:dyDescent="0.25">
      <c r="A17834" s="2">
        <v>356.142</v>
      </c>
      <c r="B17834" s="2">
        <v>5.6703000000000001</v>
      </c>
      <c r="C17834" s="2">
        <v>8.9923000000000002</v>
      </c>
      <c r="D17834" s="2">
        <v>20.6465</v>
      </c>
      <c r="F17834" s="2">
        <v>715.9474522292993</v>
      </c>
    </row>
    <row r="17835" spans="1:6" x14ac:dyDescent="0.25">
      <c r="A17835" s="2">
        <v>356.16199999999998</v>
      </c>
      <c r="B17835" s="2">
        <v>5.6707999999999998</v>
      </c>
      <c r="C17835" s="2">
        <v>8.9934999999999992</v>
      </c>
      <c r="D17835" s="2">
        <v>20.648499999999999</v>
      </c>
      <c r="F17835" s="2">
        <v>716.04299363057316</v>
      </c>
    </row>
    <row r="17836" spans="1:6" x14ac:dyDescent="0.25">
      <c r="A17836" s="2">
        <v>356.18200000000002</v>
      </c>
      <c r="B17836" s="2">
        <v>5.6711999999999998</v>
      </c>
      <c r="C17836" s="2">
        <v>8.9941999999999993</v>
      </c>
      <c r="D17836" s="2">
        <v>20.650099999999998</v>
      </c>
      <c r="F17836" s="2">
        <v>716.09872611464959</v>
      </c>
    </row>
    <row r="17837" spans="1:6" x14ac:dyDescent="0.25">
      <c r="A17837" s="2">
        <v>356.202</v>
      </c>
      <c r="B17837" s="2">
        <v>5.6715999999999998</v>
      </c>
      <c r="C17837" s="2">
        <v>8.9946999999999999</v>
      </c>
      <c r="D17837" s="2">
        <v>20.651800000000001</v>
      </c>
      <c r="F17837" s="2">
        <v>716.13853503184714</v>
      </c>
    </row>
    <row r="17838" spans="1:6" x14ac:dyDescent="0.25">
      <c r="A17838" s="2">
        <v>356.22199999999998</v>
      </c>
      <c r="B17838" s="2">
        <v>5.6719999999999997</v>
      </c>
      <c r="C17838" s="2">
        <v>8.9947999999999997</v>
      </c>
      <c r="D17838" s="2">
        <v>20.653500000000001</v>
      </c>
      <c r="F17838" s="2">
        <v>716.14649681528658</v>
      </c>
    </row>
    <row r="17839" spans="1:6" x14ac:dyDescent="0.25">
      <c r="A17839" s="2">
        <v>356.24200000000002</v>
      </c>
      <c r="B17839" s="2">
        <v>5.6725000000000003</v>
      </c>
      <c r="C17839" s="2">
        <v>8.9945000000000004</v>
      </c>
      <c r="D17839" s="2">
        <v>20.655100000000001</v>
      </c>
      <c r="F17839" s="2">
        <v>716.12261146496814</v>
      </c>
    </row>
    <row r="17840" spans="1:6" x14ac:dyDescent="0.25">
      <c r="A17840" s="2">
        <v>356.262</v>
      </c>
      <c r="B17840" s="2">
        <v>5.6729000000000003</v>
      </c>
      <c r="C17840" s="2">
        <v>8.9943000000000008</v>
      </c>
      <c r="D17840" s="2">
        <v>20.6571</v>
      </c>
      <c r="F17840" s="2">
        <v>716.10668789808915</v>
      </c>
    </row>
    <row r="17841" spans="1:6" x14ac:dyDescent="0.25">
      <c r="A17841" s="2">
        <v>356.28199999999998</v>
      </c>
      <c r="B17841" s="2">
        <v>5.6733000000000002</v>
      </c>
      <c r="C17841" s="2">
        <v>8.9946000000000002</v>
      </c>
      <c r="D17841" s="2">
        <v>20.6585</v>
      </c>
      <c r="F17841" s="2">
        <v>716.1305732484077</v>
      </c>
    </row>
    <row r="17842" spans="1:6" x14ac:dyDescent="0.25">
      <c r="A17842" s="2">
        <v>356.30200000000002</v>
      </c>
      <c r="B17842" s="2">
        <v>5.6738</v>
      </c>
      <c r="C17842" s="2">
        <v>8.9947999999999997</v>
      </c>
      <c r="D17842" s="2">
        <v>20.660399999999999</v>
      </c>
      <c r="F17842" s="2">
        <v>716.14649681528658</v>
      </c>
    </row>
    <row r="17843" spans="1:6" x14ac:dyDescent="0.25">
      <c r="A17843" s="2">
        <v>356.322</v>
      </c>
      <c r="B17843" s="2">
        <v>5.6741000000000001</v>
      </c>
      <c r="C17843" s="2">
        <v>8.9946000000000002</v>
      </c>
      <c r="D17843" s="2">
        <v>20.661799999999999</v>
      </c>
      <c r="F17843" s="2">
        <v>716.1305732484077</v>
      </c>
    </row>
    <row r="17844" spans="1:6" x14ac:dyDescent="0.25">
      <c r="A17844" s="2">
        <v>356.34199999999998</v>
      </c>
      <c r="B17844" s="2">
        <v>5.6745000000000001</v>
      </c>
      <c r="C17844" s="2">
        <v>8.9949999999999992</v>
      </c>
      <c r="D17844" s="2">
        <v>20.6633</v>
      </c>
      <c r="F17844" s="2">
        <v>716.16242038216546</v>
      </c>
    </row>
    <row r="17845" spans="1:6" x14ac:dyDescent="0.25">
      <c r="A17845" s="2">
        <v>356.36200000000002</v>
      </c>
      <c r="B17845" s="2">
        <v>5.6749000000000001</v>
      </c>
      <c r="C17845" s="2">
        <v>8.9946000000000002</v>
      </c>
      <c r="D17845" s="2">
        <v>20.664999999999999</v>
      </c>
      <c r="F17845" s="2">
        <v>716.1305732484077</v>
      </c>
    </row>
    <row r="17846" spans="1:6" x14ac:dyDescent="0.25">
      <c r="A17846" s="2">
        <v>356.38200000000001</v>
      </c>
      <c r="B17846" s="2">
        <v>5.6753</v>
      </c>
      <c r="C17846" s="2">
        <v>8.9939999999999998</v>
      </c>
      <c r="D17846" s="2">
        <v>20.666599999999999</v>
      </c>
      <c r="F17846" s="2">
        <v>716.08280254777071</v>
      </c>
    </row>
    <row r="17847" spans="1:6" x14ac:dyDescent="0.25">
      <c r="A17847" s="2">
        <v>356.40199999999999</v>
      </c>
      <c r="B17847" s="2">
        <v>5.6757999999999997</v>
      </c>
      <c r="C17847" s="2">
        <v>8.9938000000000002</v>
      </c>
      <c r="D17847" s="2">
        <v>20.668299999999999</v>
      </c>
      <c r="F17847" s="2">
        <v>716.06687898089172</v>
      </c>
    </row>
    <row r="17848" spans="1:6" x14ac:dyDescent="0.25">
      <c r="A17848" s="2">
        <v>356.42200000000003</v>
      </c>
      <c r="B17848" s="2">
        <v>5.6761999999999997</v>
      </c>
      <c r="C17848" s="2">
        <v>8.9934999999999992</v>
      </c>
      <c r="D17848" s="2">
        <v>20.67</v>
      </c>
      <c r="F17848" s="2">
        <v>716.04299363057316</v>
      </c>
    </row>
    <row r="17849" spans="1:6" x14ac:dyDescent="0.25">
      <c r="A17849" s="2">
        <v>356.44200000000001</v>
      </c>
      <c r="B17849" s="2">
        <v>5.6765999999999996</v>
      </c>
      <c r="C17849" s="2">
        <v>8.9937000000000005</v>
      </c>
      <c r="D17849" s="2">
        <v>20.671700000000001</v>
      </c>
      <c r="F17849" s="2">
        <v>716.05891719745227</v>
      </c>
    </row>
    <row r="17850" spans="1:6" x14ac:dyDescent="0.25">
      <c r="A17850" s="2">
        <v>356.46199999999999</v>
      </c>
      <c r="B17850" s="2">
        <v>5.6769999999999996</v>
      </c>
      <c r="C17850" s="2">
        <v>8.9938000000000002</v>
      </c>
      <c r="D17850" s="2">
        <v>20.673300000000001</v>
      </c>
      <c r="F17850" s="2">
        <v>716.06687898089172</v>
      </c>
    </row>
    <row r="17851" spans="1:6" x14ac:dyDescent="0.25">
      <c r="A17851" s="2">
        <v>356.48200000000003</v>
      </c>
      <c r="B17851" s="2">
        <v>5.6773999999999996</v>
      </c>
      <c r="C17851" s="2">
        <v>8.9936000000000007</v>
      </c>
      <c r="D17851" s="2">
        <v>20.674800000000001</v>
      </c>
      <c r="F17851" s="2">
        <v>716.05095541401272</v>
      </c>
    </row>
    <row r="17852" spans="1:6" x14ac:dyDescent="0.25">
      <c r="A17852" s="2">
        <v>356.50200000000001</v>
      </c>
      <c r="B17852" s="2">
        <v>5.6778000000000004</v>
      </c>
      <c r="C17852" s="2">
        <v>8.9933999999999994</v>
      </c>
      <c r="D17852" s="2">
        <v>20.676400000000001</v>
      </c>
      <c r="F17852" s="2">
        <v>716.03503184713372</v>
      </c>
    </row>
    <row r="17853" spans="1:6" x14ac:dyDescent="0.25">
      <c r="A17853" s="2">
        <v>356.52199999999999</v>
      </c>
      <c r="B17853" s="2">
        <v>5.6782000000000004</v>
      </c>
      <c r="C17853" s="2">
        <v>8.9924999999999997</v>
      </c>
      <c r="D17853" s="2">
        <v>20.678100000000001</v>
      </c>
      <c r="F17853" s="2">
        <v>715.9633757961783</v>
      </c>
    </row>
    <row r="17854" spans="1:6" x14ac:dyDescent="0.25">
      <c r="A17854" s="2">
        <v>356.54199999999997</v>
      </c>
      <c r="B17854" s="2">
        <v>5.6786000000000003</v>
      </c>
      <c r="C17854" s="2">
        <v>8.9923999999999999</v>
      </c>
      <c r="D17854" s="2">
        <v>20.679500000000001</v>
      </c>
      <c r="F17854" s="2">
        <v>715.95541401273874</v>
      </c>
    </row>
    <row r="17855" spans="1:6" x14ac:dyDescent="0.25">
      <c r="A17855" s="2">
        <v>356.56200000000001</v>
      </c>
      <c r="B17855" s="2">
        <v>5.6790000000000003</v>
      </c>
      <c r="C17855" s="2">
        <v>8.9923000000000002</v>
      </c>
      <c r="D17855" s="2">
        <v>20.6815</v>
      </c>
      <c r="F17855" s="2">
        <v>715.9474522292993</v>
      </c>
    </row>
    <row r="17856" spans="1:6" x14ac:dyDescent="0.25">
      <c r="A17856" s="2">
        <v>356.58199999999999</v>
      </c>
      <c r="B17856" s="2">
        <v>5.6795</v>
      </c>
      <c r="C17856" s="2">
        <v>8.9923000000000002</v>
      </c>
      <c r="D17856" s="2">
        <v>20.6831</v>
      </c>
      <c r="F17856" s="2">
        <v>715.9474522292993</v>
      </c>
    </row>
    <row r="17857" spans="1:6" x14ac:dyDescent="0.25">
      <c r="A17857" s="2">
        <v>356.60199999999998</v>
      </c>
      <c r="B17857" s="2">
        <v>5.6798999999999999</v>
      </c>
      <c r="C17857" s="2">
        <v>8.9923000000000002</v>
      </c>
      <c r="D17857" s="2">
        <v>20.684799999999999</v>
      </c>
      <c r="F17857" s="2">
        <v>715.9474522292993</v>
      </c>
    </row>
    <row r="17858" spans="1:6" x14ac:dyDescent="0.25">
      <c r="A17858" s="2">
        <v>356.62200000000001</v>
      </c>
      <c r="B17858" s="2">
        <v>5.6803999999999997</v>
      </c>
      <c r="C17858" s="2">
        <v>8.9931999999999999</v>
      </c>
      <c r="D17858" s="2">
        <v>20.686699999999998</v>
      </c>
      <c r="F17858" s="2">
        <v>716.01910828025473</v>
      </c>
    </row>
    <row r="17859" spans="1:6" x14ac:dyDescent="0.25">
      <c r="A17859" s="2">
        <v>356.642</v>
      </c>
      <c r="B17859" s="2">
        <v>5.6807999999999996</v>
      </c>
      <c r="C17859" s="2">
        <v>8.9944000000000006</v>
      </c>
      <c r="D17859" s="2">
        <v>20.688600000000001</v>
      </c>
      <c r="F17859" s="2">
        <v>716.1146496815287</v>
      </c>
    </row>
    <row r="17860" spans="1:6" x14ac:dyDescent="0.25">
      <c r="A17860" s="2">
        <v>356.66199999999998</v>
      </c>
      <c r="B17860" s="2">
        <v>5.6813000000000002</v>
      </c>
      <c r="C17860" s="2">
        <v>8.9954000000000001</v>
      </c>
      <c r="D17860" s="2">
        <v>20.6905</v>
      </c>
      <c r="F17860" s="2">
        <v>716.19426751592357</v>
      </c>
    </row>
    <row r="17861" spans="1:6" x14ac:dyDescent="0.25">
      <c r="A17861" s="2">
        <v>356.68200000000002</v>
      </c>
      <c r="B17861" s="2">
        <v>5.6817000000000002</v>
      </c>
      <c r="C17861" s="2">
        <v>8.9957999999999991</v>
      </c>
      <c r="D17861" s="2">
        <v>20.6922</v>
      </c>
      <c r="F17861" s="2">
        <v>716.22611464968145</v>
      </c>
    </row>
    <row r="17862" spans="1:6" x14ac:dyDescent="0.25">
      <c r="A17862" s="2">
        <v>356.702</v>
      </c>
      <c r="B17862" s="2">
        <v>5.6821999999999999</v>
      </c>
      <c r="C17862" s="2">
        <v>8.9956999999999994</v>
      </c>
      <c r="D17862" s="2">
        <v>20.693899999999999</v>
      </c>
      <c r="F17862" s="2">
        <v>716.21815286624189</v>
      </c>
    </row>
    <row r="17863" spans="1:6" x14ac:dyDescent="0.25">
      <c r="A17863" s="2">
        <v>356.72199999999998</v>
      </c>
      <c r="B17863" s="2">
        <v>5.6825999999999999</v>
      </c>
      <c r="C17863" s="2">
        <v>8.9954000000000001</v>
      </c>
      <c r="D17863" s="2">
        <v>20.695599999999999</v>
      </c>
      <c r="F17863" s="2">
        <v>716.19426751592357</v>
      </c>
    </row>
    <row r="17864" spans="1:6" x14ac:dyDescent="0.25">
      <c r="A17864" s="2">
        <v>356.74200000000002</v>
      </c>
      <c r="B17864" s="2">
        <v>5.6829999999999998</v>
      </c>
      <c r="C17864" s="2">
        <v>8.9954000000000001</v>
      </c>
      <c r="D17864" s="2">
        <v>20.697199999999999</v>
      </c>
      <c r="F17864" s="2">
        <v>716.19426751592357</v>
      </c>
    </row>
    <row r="17865" spans="1:6" x14ac:dyDescent="0.25">
      <c r="A17865" s="2">
        <v>356.762</v>
      </c>
      <c r="B17865" s="2">
        <v>5.6833999999999998</v>
      </c>
      <c r="C17865" s="2">
        <v>8.9954999999999998</v>
      </c>
      <c r="D17865" s="2">
        <v>20.698899999999998</v>
      </c>
      <c r="F17865" s="2">
        <v>716.20222929936301</v>
      </c>
    </row>
    <row r="17866" spans="1:6" x14ac:dyDescent="0.25">
      <c r="A17866" s="2">
        <v>356.78199999999998</v>
      </c>
      <c r="B17866" s="2">
        <v>5.6837999999999997</v>
      </c>
      <c r="C17866" s="2">
        <v>8.9954000000000001</v>
      </c>
      <c r="D17866" s="2">
        <v>20.700600000000001</v>
      </c>
      <c r="F17866" s="2">
        <v>716.19426751592357</v>
      </c>
    </row>
    <row r="17867" spans="1:6" x14ac:dyDescent="0.25">
      <c r="A17867" s="2">
        <v>356.80200000000002</v>
      </c>
      <c r="B17867" s="2">
        <v>5.6843000000000004</v>
      </c>
      <c r="C17867" s="2">
        <v>8.9954999999999998</v>
      </c>
      <c r="D17867" s="2">
        <v>20.702500000000001</v>
      </c>
      <c r="F17867" s="2">
        <v>716.20222929936301</v>
      </c>
    </row>
    <row r="17868" spans="1:6" x14ac:dyDescent="0.25">
      <c r="A17868" s="2">
        <v>356.822</v>
      </c>
      <c r="B17868" s="2">
        <v>5.6847000000000003</v>
      </c>
      <c r="C17868" s="2">
        <v>8.9954999999999998</v>
      </c>
      <c r="D17868" s="2">
        <v>20.703900000000001</v>
      </c>
      <c r="F17868" s="2">
        <v>716.20222929936301</v>
      </c>
    </row>
    <row r="17869" spans="1:6" x14ac:dyDescent="0.25">
      <c r="A17869" s="2">
        <v>356.84199999999998</v>
      </c>
      <c r="B17869" s="2">
        <v>5.6849999999999996</v>
      </c>
      <c r="C17869" s="2">
        <v>8.9953000000000003</v>
      </c>
      <c r="D17869" s="2">
        <v>20.705400000000001</v>
      </c>
      <c r="F17869" s="2">
        <v>716.18630573248413</v>
      </c>
    </row>
    <row r="17870" spans="1:6" x14ac:dyDescent="0.25">
      <c r="A17870" s="2">
        <v>356.86200000000002</v>
      </c>
      <c r="B17870" s="2">
        <v>5.6853999999999996</v>
      </c>
      <c r="C17870" s="2">
        <v>8.9946999999999999</v>
      </c>
      <c r="D17870" s="2">
        <v>20.707000000000001</v>
      </c>
      <c r="F17870" s="2">
        <v>716.13853503184714</v>
      </c>
    </row>
    <row r="17871" spans="1:6" x14ac:dyDescent="0.25">
      <c r="A17871" s="2">
        <v>356.88200000000001</v>
      </c>
      <c r="B17871" s="2">
        <v>5.6859000000000002</v>
      </c>
      <c r="C17871" s="2">
        <v>8.9943000000000008</v>
      </c>
      <c r="D17871" s="2">
        <v>20.7087</v>
      </c>
      <c r="F17871" s="2">
        <v>716.10668789808915</v>
      </c>
    </row>
    <row r="17872" spans="1:6" x14ac:dyDescent="0.25">
      <c r="A17872" s="2">
        <v>356.90199999999999</v>
      </c>
      <c r="B17872" s="2">
        <v>5.6862000000000004</v>
      </c>
      <c r="C17872" s="2">
        <v>8.9938000000000002</v>
      </c>
      <c r="D17872" s="2">
        <v>20.7102</v>
      </c>
      <c r="F17872" s="2">
        <v>716.06687898089172</v>
      </c>
    </row>
    <row r="17873" spans="1:6" x14ac:dyDescent="0.25">
      <c r="A17873" s="2">
        <v>356.92200000000003</v>
      </c>
      <c r="B17873" s="2">
        <v>5.6867000000000001</v>
      </c>
      <c r="C17873" s="2">
        <v>8.9930000000000003</v>
      </c>
      <c r="D17873" s="2">
        <v>20.7121</v>
      </c>
      <c r="F17873" s="2">
        <v>716.00318471337573</v>
      </c>
    </row>
    <row r="17874" spans="1:6" x14ac:dyDescent="0.25">
      <c r="A17874" s="2">
        <v>356.94200000000001</v>
      </c>
      <c r="B17874" s="2">
        <v>5.6871</v>
      </c>
      <c r="C17874" s="2">
        <v>8.9928000000000008</v>
      </c>
      <c r="D17874" s="2">
        <v>20.713699999999999</v>
      </c>
      <c r="F17874" s="2">
        <v>715.98726114649685</v>
      </c>
    </row>
    <row r="17875" spans="1:6" x14ac:dyDescent="0.25">
      <c r="A17875" s="2">
        <v>356.96199999999999</v>
      </c>
      <c r="B17875" s="2">
        <v>5.6875</v>
      </c>
      <c r="C17875" s="2">
        <v>8.9931999999999999</v>
      </c>
      <c r="D17875" s="2">
        <v>20.715399999999999</v>
      </c>
      <c r="F17875" s="2">
        <v>716.01910828025473</v>
      </c>
    </row>
    <row r="17876" spans="1:6" x14ac:dyDescent="0.25">
      <c r="A17876" s="2">
        <v>356.98200000000003</v>
      </c>
      <c r="B17876" s="2">
        <v>5.6879</v>
      </c>
      <c r="C17876" s="2">
        <v>8.9938000000000002</v>
      </c>
      <c r="D17876" s="2">
        <v>20.716899999999999</v>
      </c>
      <c r="F17876" s="2">
        <v>716.06687898089172</v>
      </c>
    </row>
    <row r="17877" spans="1:6" x14ac:dyDescent="0.25">
      <c r="A17877" s="2">
        <v>357.00200000000001</v>
      </c>
      <c r="B17877" s="2">
        <v>5.6882999999999999</v>
      </c>
      <c r="C17877" s="2">
        <v>8.9928000000000008</v>
      </c>
      <c r="D17877" s="2">
        <v>20.718499999999999</v>
      </c>
      <c r="F17877" s="2">
        <v>715.98726114649685</v>
      </c>
    </row>
    <row r="17878" spans="1:6" x14ac:dyDescent="0.25">
      <c r="A17878" s="2">
        <v>357.02199999999999</v>
      </c>
      <c r="B17878" s="2">
        <v>5.6886999999999999</v>
      </c>
      <c r="C17878" s="2">
        <v>8.9922000000000004</v>
      </c>
      <c r="D17878" s="2">
        <v>20.720199999999998</v>
      </c>
      <c r="F17878" s="2">
        <v>715.93949044585986</v>
      </c>
    </row>
    <row r="17879" spans="1:6" x14ac:dyDescent="0.25">
      <c r="A17879" s="2">
        <v>357.04199999999997</v>
      </c>
      <c r="B17879" s="2">
        <v>5.6890999999999998</v>
      </c>
      <c r="C17879" s="2">
        <v>8.9918999999999993</v>
      </c>
      <c r="D17879" s="2">
        <v>20.721599999999999</v>
      </c>
      <c r="F17879" s="2">
        <v>715.91560509554131</v>
      </c>
    </row>
    <row r="17880" spans="1:6" x14ac:dyDescent="0.25">
      <c r="A17880" s="2">
        <v>357.06200000000001</v>
      </c>
      <c r="B17880" s="2">
        <v>5.6894999999999998</v>
      </c>
      <c r="C17880" s="2">
        <v>8.9920000000000009</v>
      </c>
      <c r="D17880" s="2">
        <v>20.723299999999998</v>
      </c>
      <c r="F17880" s="2">
        <v>715.92356687898098</v>
      </c>
    </row>
    <row r="17881" spans="1:6" x14ac:dyDescent="0.25">
      <c r="A17881" s="2">
        <v>357.08199999999999</v>
      </c>
      <c r="B17881" s="2">
        <v>5.6898999999999997</v>
      </c>
      <c r="C17881" s="2">
        <v>8.9916</v>
      </c>
      <c r="D17881" s="2">
        <v>20.725000000000001</v>
      </c>
      <c r="F17881" s="2">
        <v>715.89171974522287</v>
      </c>
    </row>
    <row r="17882" spans="1:6" x14ac:dyDescent="0.25">
      <c r="A17882" s="2">
        <v>357.10199999999998</v>
      </c>
      <c r="B17882" s="2">
        <v>5.6902999999999997</v>
      </c>
      <c r="C17882" s="2">
        <v>8.9916999999999998</v>
      </c>
      <c r="D17882" s="2">
        <v>20.726400000000002</v>
      </c>
      <c r="F17882" s="2">
        <v>715.89968152866231</v>
      </c>
    </row>
    <row r="17883" spans="1:6" x14ac:dyDescent="0.25">
      <c r="A17883" s="2">
        <v>357.12200000000001</v>
      </c>
      <c r="B17883" s="2">
        <v>5.6908000000000003</v>
      </c>
      <c r="C17883" s="2">
        <v>8.9918999999999993</v>
      </c>
      <c r="D17883" s="2">
        <v>20.728300000000001</v>
      </c>
      <c r="F17883" s="2">
        <v>715.91560509554131</v>
      </c>
    </row>
    <row r="17884" spans="1:6" x14ac:dyDescent="0.25">
      <c r="A17884" s="2">
        <v>357.142</v>
      </c>
      <c r="B17884" s="2">
        <v>5.6912000000000003</v>
      </c>
      <c r="C17884" s="2">
        <v>8.9923999999999999</v>
      </c>
      <c r="D17884" s="2">
        <v>20.7302</v>
      </c>
      <c r="F17884" s="2">
        <v>715.95541401273874</v>
      </c>
    </row>
    <row r="17885" spans="1:6" x14ac:dyDescent="0.25">
      <c r="A17885" s="2">
        <v>357.16199999999998</v>
      </c>
      <c r="B17885" s="2">
        <v>5.6917</v>
      </c>
      <c r="C17885" s="2">
        <v>8.9929000000000006</v>
      </c>
      <c r="D17885" s="2">
        <v>20.7319</v>
      </c>
      <c r="F17885" s="2">
        <v>715.99522292993629</v>
      </c>
    </row>
    <row r="17886" spans="1:6" x14ac:dyDescent="0.25">
      <c r="A17886" s="2">
        <v>357.18200000000002</v>
      </c>
      <c r="B17886" s="2">
        <v>5.6920999999999999</v>
      </c>
      <c r="C17886" s="2">
        <v>8.9933999999999994</v>
      </c>
      <c r="D17886" s="2">
        <v>20.733599999999999</v>
      </c>
      <c r="F17886" s="2">
        <v>716.03503184713372</v>
      </c>
    </row>
    <row r="17887" spans="1:6" x14ac:dyDescent="0.25">
      <c r="A17887" s="2">
        <v>357.202</v>
      </c>
      <c r="B17887" s="2">
        <v>5.6924000000000001</v>
      </c>
      <c r="C17887" s="2">
        <v>8.9932999999999996</v>
      </c>
      <c r="D17887" s="2">
        <v>20.734999999999999</v>
      </c>
      <c r="F17887" s="2">
        <v>716.02707006369428</v>
      </c>
    </row>
    <row r="17888" spans="1:6" x14ac:dyDescent="0.25">
      <c r="A17888" s="2">
        <v>357.22199999999998</v>
      </c>
      <c r="B17888" s="2">
        <v>5.6928999999999998</v>
      </c>
      <c r="C17888" s="2">
        <v>8.9928000000000008</v>
      </c>
      <c r="D17888" s="2">
        <v>20.736699999999999</v>
      </c>
      <c r="F17888" s="2">
        <v>715.98726114649685</v>
      </c>
    </row>
    <row r="17889" spans="1:6" x14ac:dyDescent="0.25">
      <c r="A17889" s="2">
        <v>357.24200000000002</v>
      </c>
      <c r="B17889" s="2">
        <v>5.6932999999999998</v>
      </c>
      <c r="C17889" s="2">
        <v>8.9932999999999996</v>
      </c>
      <c r="D17889" s="2">
        <v>20.738399999999999</v>
      </c>
      <c r="F17889" s="2">
        <v>716.02707006369428</v>
      </c>
    </row>
    <row r="17890" spans="1:6" x14ac:dyDescent="0.25">
      <c r="A17890" s="2">
        <v>357.262</v>
      </c>
      <c r="B17890" s="2">
        <v>5.6938000000000004</v>
      </c>
      <c r="C17890" s="2">
        <v>8.9934999999999992</v>
      </c>
      <c r="D17890" s="2">
        <v>20.740300000000001</v>
      </c>
      <c r="F17890" s="2">
        <v>716.04299363057316</v>
      </c>
    </row>
    <row r="17891" spans="1:6" x14ac:dyDescent="0.25">
      <c r="A17891" s="2">
        <v>357.28199999999998</v>
      </c>
      <c r="B17891" s="2">
        <v>5.6940999999999997</v>
      </c>
      <c r="C17891" s="2">
        <v>8.9936000000000007</v>
      </c>
      <c r="D17891" s="2">
        <v>20.741700000000002</v>
      </c>
      <c r="F17891" s="2">
        <v>716.05095541401272</v>
      </c>
    </row>
    <row r="17892" spans="1:6" x14ac:dyDescent="0.25">
      <c r="A17892" s="2">
        <v>357.30200000000002</v>
      </c>
      <c r="B17892" s="2">
        <v>5.6946000000000003</v>
      </c>
      <c r="C17892" s="2">
        <v>8.9936000000000007</v>
      </c>
      <c r="D17892" s="2">
        <v>20.743600000000001</v>
      </c>
      <c r="F17892" s="2">
        <v>716.05095541401272</v>
      </c>
    </row>
    <row r="17893" spans="1:6" x14ac:dyDescent="0.25">
      <c r="A17893" s="2">
        <v>357.322</v>
      </c>
      <c r="B17893" s="2">
        <v>5.6948999999999996</v>
      </c>
      <c r="C17893" s="2">
        <v>8.9929000000000006</v>
      </c>
      <c r="D17893" s="2">
        <v>20.745100000000001</v>
      </c>
      <c r="F17893" s="2">
        <v>715.99522292993629</v>
      </c>
    </row>
    <row r="17894" spans="1:6" x14ac:dyDescent="0.25">
      <c r="A17894" s="2">
        <v>357.34199999999998</v>
      </c>
      <c r="B17894" s="2">
        <v>5.6952999999999996</v>
      </c>
      <c r="C17894" s="2">
        <v>8.9932999999999996</v>
      </c>
      <c r="D17894" s="2">
        <v>20.746500000000001</v>
      </c>
      <c r="F17894" s="2">
        <v>716.02707006369428</v>
      </c>
    </row>
    <row r="17895" spans="1:6" x14ac:dyDescent="0.25">
      <c r="A17895" s="2">
        <v>357.36200000000002</v>
      </c>
      <c r="B17895" s="2">
        <v>5.6958000000000002</v>
      </c>
      <c r="C17895" s="2">
        <v>8.9934999999999992</v>
      </c>
      <c r="D17895" s="2">
        <v>20.7484</v>
      </c>
      <c r="F17895" s="2">
        <v>716.04299363057316</v>
      </c>
    </row>
    <row r="17896" spans="1:6" x14ac:dyDescent="0.25">
      <c r="A17896" s="2">
        <v>357.38200000000001</v>
      </c>
      <c r="B17896" s="2">
        <v>5.6961000000000004</v>
      </c>
      <c r="C17896" s="2">
        <v>8.9936000000000007</v>
      </c>
      <c r="D17896" s="2">
        <v>20.7499</v>
      </c>
      <c r="F17896" s="2">
        <v>716.05095541401272</v>
      </c>
    </row>
    <row r="17897" spans="1:6" x14ac:dyDescent="0.25">
      <c r="A17897" s="2">
        <v>357.40199999999999</v>
      </c>
      <c r="B17897" s="2">
        <v>5.6966000000000001</v>
      </c>
      <c r="C17897" s="2">
        <v>8.9929000000000006</v>
      </c>
      <c r="D17897" s="2">
        <v>20.751799999999999</v>
      </c>
      <c r="F17897" s="2">
        <v>715.99522292993629</v>
      </c>
    </row>
    <row r="17898" spans="1:6" x14ac:dyDescent="0.25">
      <c r="A17898" s="2">
        <v>357.42200000000003</v>
      </c>
      <c r="B17898" s="2">
        <v>5.6970000000000001</v>
      </c>
      <c r="C17898" s="2">
        <v>8.9929000000000006</v>
      </c>
      <c r="D17898" s="2">
        <v>20.7532</v>
      </c>
      <c r="F17898" s="2">
        <v>715.99522292993629</v>
      </c>
    </row>
    <row r="17899" spans="1:6" x14ac:dyDescent="0.25">
      <c r="A17899" s="2">
        <v>357.44200000000001</v>
      </c>
      <c r="B17899" s="2">
        <v>5.6974</v>
      </c>
      <c r="C17899" s="2">
        <v>8.9925999999999995</v>
      </c>
      <c r="D17899" s="2">
        <v>20.754899999999999</v>
      </c>
      <c r="F17899" s="2">
        <v>715.97133757961774</v>
      </c>
    </row>
    <row r="17900" spans="1:6" x14ac:dyDescent="0.25">
      <c r="A17900" s="2">
        <v>357.46199999999999</v>
      </c>
      <c r="B17900" s="2">
        <v>5.6978</v>
      </c>
      <c r="C17900" s="2">
        <v>8.9928000000000008</v>
      </c>
      <c r="D17900" s="2">
        <v>20.756599999999999</v>
      </c>
      <c r="F17900" s="2">
        <v>715.98726114649685</v>
      </c>
    </row>
    <row r="17901" spans="1:6" x14ac:dyDescent="0.25">
      <c r="A17901" s="2">
        <v>357.48200000000003</v>
      </c>
      <c r="B17901" s="2">
        <v>5.6981999999999999</v>
      </c>
      <c r="C17901" s="2">
        <v>8.9923999999999999</v>
      </c>
      <c r="D17901" s="2">
        <v>20.757999999999999</v>
      </c>
      <c r="F17901" s="2">
        <v>715.95541401273874</v>
      </c>
    </row>
    <row r="17902" spans="1:6" x14ac:dyDescent="0.25">
      <c r="A17902" s="2">
        <v>357.50200000000001</v>
      </c>
      <c r="B17902" s="2">
        <v>5.6985999999999999</v>
      </c>
      <c r="C17902" s="2">
        <v>8.9918999999999993</v>
      </c>
      <c r="D17902" s="2">
        <v>20.759699999999999</v>
      </c>
      <c r="F17902" s="2">
        <v>715.91560509554131</v>
      </c>
    </row>
    <row r="17903" spans="1:6" x14ac:dyDescent="0.25">
      <c r="A17903" s="2">
        <v>357.52199999999999</v>
      </c>
      <c r="B17903" s="2">
        <v>5.6989999999999998</v>
      </c>
      <c r="C17903" s="2">
        <v>8.9913000000000007</v>
      </c>
      <c r="D17903" s="2">
        <v>20.761299999999999</v>
      </c>
      <c r="F17903" s="2">
        <v>715.86783439490455</v>
      </c>
    </row>
    <row r="17904" spans="1:6" x14ac:dyDescent="0.25">
      <c r="A17904" s="2">
        <v>357.54199999999997</v>
      </c>
      <c r="B17904" s="2">
        <v>5.6993999999999998</v>
      </c>
      <c r="C17904" s="2">
        <v>8.9914000000000005</v>
      </c>
      <c r="D17904" s="2">
        <v>20.762799999999999</v>
      </c>
      <c r="F17904" s="2">
        <v>715.87579617834399</v>
      </c>
    </row>
    <row r="17905" spans="1:6" x14ac:dyDescent="0.25">
      <c r="A17905" s="2">
        <v>357.56200000000001</v>
      </c>
      <c r="B17905" s="2">
        <v>5.6997999999999998</v>
      </c>
      <c r="C17905" s="2">
        <v>8.9914000000000005</v>
      </c>
      <c r="D17905" s="2">
        <v>20.764399999999998</v>
      </c>
      <c r="F17905" s="2">
        <v>715.87579617834399</v>
      </c>
    </row>
    <row r="17906" spans="1:6" x14ac:dyDescent="0.25">
      <c r="A17906" s="2">
        <v>357.58199999999999</v>
      </c>
      <c r="B17906" s="2">
        <v>5.7001999999999997</v>
      </c>
      <c r="C17906" s="2">
        <v>8.9910999999999994</v>
      </c>
      <c r="D17906" s="2">
        <v>20.766100000000002</v>
      </c>
      <c r="F17906" s="2">
        <v>715.85191082802532</v>
      </c>
    </row>
    <row r="17907" spans="1:6" x14ac:dyDescent="0.25">
      <c r="A17907" s="2">
        <v>357.60199999999998</v>
      </c>
      <c r="B17907" s="2">
        <v>5.7007000000000003</v>
      </c>
      <c r="C17907" s="2">
        <v>8.9913000000000007</v>
      </c>
      <c r="D17907" s="2">
        <v>20.768000000000001</v>
      </c>
      <c r="F17907" s="2">
        <v>715.86783439490455</v>
      </c>
    </row>
    <row r="17908" spans="1:6" x14ac:dyDescent="0.25">
      <c r="A17908" s="2">
        <v>357.62200000000001</v>
      </c>
      <c r="B17908" s="2">
        <v>5.7012</v>
      </c>
      <c r="C17908" s="2">
        <v>8.9917999999999996</v>
      </c>
      <c r="D17908" s="2">
        <v>20.7699</v>
      </c>
      <c r="F17908" s="2">
        <v>715.90764331210187</v>
      </c>
    </row>
    <row r="17909" spans="1:6" x14ac:dyDescent="0.25">
      <c r="A17909" s="2">
        <v>357.642</v>
      </c>
      <c r="B17909" s="2">
        <v>5.7016</v>
      </c>
      <c r="C17909" s="2">
        <v>8.9928000000000008</v>
      </c>
      <c r="D17909" s="2">
        <v>20.771899999999999</v>
      </c>
      <c r="F17909" s="2">
        <v>715.98726114649685</v>
      </c>
    </row>
    <row r="17910" spans="1:6" x14ac:dyDescent="0.25">
      <c r="A17910" s="2">
        <v>357.66199999999998</v>
      </c>
      <c r="B17910" s="2">
        <v>5.7020999999999997</v>
      </c>
      <c r="C17910" s="2">
        <v>8.9939999999999998</v>
      </c>
      <c r="D17910" s="2">
        <v>20.773800000000001</v>
      </c>
      <c r="F17910" s="2">
        <v>716.08280254777071</v>
      </c>
    </row>
    <row r="17911" spans="1:6" x14ac:dyDescent="0.25">
      <c r="A17911" s="2">
        <v>357.68200000000002</v>
      </c>
      <c r="B17911" s="2">
        <v>5.7024999999999997</v>
      </c>
      <c r="C17911" s="2">
        <v>8.9951000000000008</v>
      </c>
      <c r="D17911" s="2">
        <v>20.775200000000002</v>
      </c>
      <c r="F17911" s="2">
        <v>716.17038216560513</v>
      </c>
    </row>
    <row r="17912" spans="1:6" x14ac:dyDescent="0.25">
      <c r="A17912" s="2">
        <v>357.702</v>
      </c>
      <c r="B17912" s="2">
        <v>5.7028999999999996</v>
      </c>
      <c r="C17912" s="2">
        <v>8.9956999999999994</v>
      </c>
      <c r="D17912" s="2">
        <v>20.776900000000001</v>
      </c>
      <c r="F17912" s="2">
        <v>716.21815286624189</v>
      </c>
    </row>
    <row r="17913" spans="1:6" x14ac:dyDescent="0.25">
      <c r="A17913" s="2">
        <v>357.72199999999998</v>
      </c>
      <c r="B17913" s="2">
        <v>5.7032999999999996</v>
      </c>
      <c r="C17913" s="2">
        <v>8.9954999999999998</v>
      </c>
      <c r="D17913" s="2">
        <v>20.778600000000001</v>
      </c>
      <c r="F17913" s="2">
        <v>716.20222929936301</v>
      </c>
    </row>
    <row r="17914" spans="1:6" x14ac:dyDescent="0.25">
      <c r="A17914" s="2">
        <v>357.74200000000002</v>
      </c>
      <c r="B17914" s="2">
        <v>5.7038000000000002</v>
      </c>
      <c r="C17914" s="2">
        <v>8.9954999999999998</v>
      </c>
      <c r="D17914" s="2">
        <v>20.7805</v>
      </c>
      <c r="F17914" s="2">
        <v>716.20222929936301</v>
      </c>
    </row>
    <row r="17915" spans="1:6" x14ac:dyDescent="0.25">
      <c r="A17915" s="2">
        <v>357.762</v>
      </c>
      <c r="B17915" s="2">
        <v>5.7042000000000002</v>
      </c>
      <c r="C17915" s="2">
        <v>8.9955999999999996</v>
      </c>
      <c r="D17915" s="2">
        <v>20.7821</v>
      </c>
      <c r="F17915" s="2">
        <v>716.21019108280245</v>
      </c>
    </row>
    <row r="17916" spans="1:6" x14ac:dyDescent="0.25">
      <c r="A17916" s="2">
        <v>357.78199999999998</v>
      </c>
      <c r="B17916" s="2">
        <v>5.7046000000000001</v>
      </c>
      <c r="C17916" s="2">
        <v>8.9954999999999998</v>
      </c>
      <c r="D17916" s="2">
        <v>20.783799999999999</v>
      </c>
      <c r="F17916" s="2">
        <v>716.20222929936301</v>
      </c>
    </row>
    <row r="17917" spans="1:6" x14ac:dyDescent="0.25">
      <c r="A17917" s="2">
        <v>357.80200000000002</v>
      </c>
      <c r="B17917" s="2">
        <v>5.7050999999999998</v>
      </c>
      <c r="C17917" s="2">
        <v>8.9954999999999998</v>
      </c>
      <c r="D17917" s="2">
        <v>20.785699999999999</v>
      </c>
      <c r="F17917" s="2">
        <v>716.20222929936301</v>
      </c>
    </row>
    <row r="17918" spans="1:6" x14ac:dyDescent="0.25">
      <c r="A17918" s="2">
        <v>357.822</v>
      </c>
      <c r="B17918" s="2">
        <v>5.7054999999999998</v>
      </c>
      <c r="C17918" s="2">
        <v>8.9954999999999998</v>
      </c>
      <c r="D17918" s="2">
        <v>20.787199999999999</v>
      </c>
      <c r="F17918" s="2">
        <v>716.20222929936301</v>
      </c>
    </row>
    <row r="17919" spans="1:6" x14ac:dyDescent="0.25">
      <c r="A17919" s="2">
        <v>357.84199999999998</v>
      </c>
      <c r="B17919" s="2">
        <v>5.7058</v>
      </c>
      <c r="C17919" s="2">
        <v>8.9959000000000007</v>
      </c>
      <c r="D17919" s="2">
        <v>20.788599999999999</v>
      </c>
      <c r="F17919" s="2">
        <v>716.23407643312112</v>
      </c>
    </row>
    <row r="17920" spans="1:6" x14ac:dyDescent="0.25">
      <c r="A17920" s="2">
        <v>357.86200000000002</v>
      </c>
      <c r="B17920" s="2">
        <v>5.7062999999999997</v>
      </c>
      <c r="C17920" s="2">
        <v>8.9955999999999996</v>
      </c>
      <c r="D17920" s="2">
        <v>20.790500000000002</v>
      </c>
      <c r="F17920" s="2">
        <v>716.21019108280245</v>
      </c>
    </row>
    <row r="17921" spans="1:6" x14ac:dyDescent="0.25">
      <c r="A17921" s="2">
        <v>357.88200000000001</v>
      </c>
      <c r="B17921" s="2">
        <v>5.7066999999999997</v>
      </c>
      <c r="C17921" s="2">
        <v>8.9949999999999992</v>
      </c>
      <c r="D17921" s="2">
        <v>20.791899999999998</v>
      </c>
      <c r="F17921" s="2">
        <v>716.16242038216546</v>
      </c>
    </row>
    <row r="17922" spans="1:6" x14ac:dyDescent="0.25">
      <c r="A17922" s="2">
        <v>357.90199999999999</v>
      </c>
      <c r="B17922" s="2">
        <v>5.7070999999999996</v>
      </c>
      <c r="C17922" s="2">
        <v>8.9948999999999995</v>
      </c>
      <c r="D17922" s="2">
        <v>20.793900000000001</v>
      </c>
      <c r="F17922" s="2">
        <v>716.15445859872602</v>
      </c>
    </row>
    <row r="17923" spans="1:6" x14ac:dyDescent="0.25">
      <c r="A17923" s="2">
        <v>357.92200000000003</v>
      </c>
      <c r="B17923" s="2">
        <v>5.7074999999999996</v>
      </c>
      <c r="C17923" s="2">
        <v>8.9947999999999997</v>
      </c>
      <c r="D17923" s="2">
        <v>20.795300000000001</v>
      </c>
      <c r="F17923" s="2">
        <v>716.14649681528658</v>
      </c>
    </row>
    <row r="17924" spans="1:6" x14ac:dyDescent="0.25">
      <c r="A17924" s="2">
        <v>357.94200000000001</v>
      </c>
      <c r="B17924" s="2">
        <v>5.7079000000000004</v>
      </c>
      <c r="C17924" s="2">
        <v>8.9938000000000002</v>
      </c>
      <c r="D17924" s="2">
        <v>20.796700000000001</v>
      </c>
      <c r="F17924" s="2">
        <v>716.06687898089172</v>
      </c>
    </row>
    <row r="17925" spans="1:6" x14ac:dyDescent="0.25">
      <c r="A17925" s="2">
        <v>357.96199999999999</v>
      </c>
      <c r="B17925" s="2">
        <v>5.7083000000000004</v>
      </c>
      <c r="C17925" s="2">
        <v>8.9937000000000005</v>
      </c>
      <c r="D17925" s="2">
        <v>20.7986</v>
      </c>
      <c r="F17925" s="2">
        <v>716.05891719745227</v>
      </c>
    </row>
    <row r="17926" spans="1:6" x14ac:dyDescent="0.25">
      <c r="A17926" s="2">
        <v>357.98200000000003</v>
      </c>
      <c r="B17926" s="2">
        <v>5.7087000000000003</v>
      </c>
      <c r="C17926" s="2">
        <v>8.9931999999999999</v>
      </c>
      <c r="D17926" s="2">
        <v>20.8001</v>
      </c>
      <c r="F17926" s="2">
        <v>716.01910828025473</v>
      </c>
    </row>
    <row r="17927" spans="1:6" x14ac:dyDescent="0.25">
      <c r="A17927" s="2">
        <v>358.00200000000001</v>
      </c>
      <c r="B17927" s="2">
        <v>5.7091000000000003</v>
      </c>
      <c r="C17927" s="2">
        <v>8.9931999999999999</v>
      </c>
      <c r="D17927" s="2">
        <v>20.8018</v>
      </c>
      <c r="F17927" s="2">
        <v>716.01910828025473</v>
      </c>
    </row>
    <row r="17928" spans="1:6" x14ac:dyDescent="0.25">
      <c r="A17928" s="2">
        <v>358.02199999999999</v>
      </c>
      <c r="B17928" s="2">
        <v>5.7095000000000002</v>
      </c>
      <c r="C17928" s="2">
        <v>8.9933999999999994</v>
      </c>
      <c r="D17928" s="2">
        <v>20.8034</v>
      </c>
      <c r="F17928" s="2">
        <v>716.03503184713372</v>
      </c>
    </row>
    <row r="17929" spans="1:6" x14ac:dyDescent="0.25">
      <c r="A17929" s="2">
        <v>358.04199999999997</v>
      </c>
      <c r="B17929" s="2">
        <v>5.7099000000000002</v>
      </c>
      <c r="C17929" s="2">
        <v>8.9934999999999992</v>
      </c>
      <c r="D17929" s="2">
        <v>20.8049</v>
      </c>
      <c r="F17929" s="2">
        <v>716.04299363057316</v>
      </c>
    </row>
    <row r="17930" spans="1:6" x14ac:dyDescent="0.25">
      <c r="A17930" s="2">
        <v>358.06200000000001</v>
      </c>
      <c r="B17930" s="2">
        <v>5.7103000000000002</v>
      </c>
      <c r="C17930" s="2">
        <v>8.9932999999999996</v>
      </c>
      <c r="D17930" s="2">
        <v>20.8065</v>
      </c>
      <c r="F17930" s="2">
        <v>716.02707006369428</v>
      </c>
    </row>
    <row r="17931" spans="1:6" x14ac:dyDescent="0.25">
      <c r="A17931" s="2">
        <v>358.08199999999999</v>
      </c>
      <c r="B17931" s="2">
        <v>5.7107000000000001</v>
      </c>
      <c r="C17931" s="2">
        <v>8.9931999999999999</v>
      </c>
      <c r="D17931" s="2">
        <v>20.808199999999999</v>
      </c>
      <c r="F17931" s="2">
        <v>716.01910828025473</v>
      </c>
    </row>
    <row r="17932" spans="1:6" x14ac:dyDescent="0.25">
      <c r="A17932" s="2">
        <v>358.10199999999998</v>
      </c>
      <c r="B17932" s="2">
        <v>5.7111999999999998</v>
      </c>
      <c r="C17932" s="2">
        <v>8.9930000000000003</v>
      </c>
      <c r="D17932" s="2">
        <v>20.810099999999998</v>
      </c>
      <c r="F17932" s="2">
        <v>716.00318471337573</v>
      </c>
    </row>
    <row r="17933" spans="1:6" x14ac:dyDescent="0.25">
      <c r="A17933" s="2">
        <v>358.12200000000001</v>
      </c>
      <c r="B17933" s="2">
        <v>5.7115999999999998</v>
      </c>
      <c r="C17933" s="2">
        <v>8.9931999999999999</v>
      </c>
      <c r="D17933" s="2">
        <v>20.811599999999999</v>
      </c>
      <c r="F17933" s="2">
        <v>716.01910828025473</v>
      </c>
    </row>
    <row r="17934" spans="1:6" x14ac:dyDescent="0.25">
      <c r="A17934" s="2">
        <v>358.142</v>
      </c>
      <c r="B17934" s="2">
        <v>5.7119999999999997</v>
      </c>
      <c r="C17934" s="2">
        <v>8.9937000000000005</v>
      </c>
      <c r="D17934" s="2">
        <v>20.813500000000001</v>
      </c>
      <c r="F17934" s="2">
        <v>716.05891719745227</v>
      </c>
    </row>
    <row r="17935" spans="1:6" x14ac:dyDescent="0.25">
      <c r="A17935" s="2">
        <v>358.16199999999998</v>
      </c>
      <c r="B17935" s="2">
        <v>5.7125000000000004</v>
      </c>
      <c r="C17935" s="2">
        <v>8.9946000000000002</v>
      </c>
      <c r="D17935" s="2">
        <v>20.8154</v>
      </c>
      <c r="F17935" s="2">
        <v>716.1305732484077</v>
      </c>
    </row>
    <row r="17936" spans="1:6" x14ac:dyDescent="0.25">
      <c r="A17936" s="2">
        <v>358.18200000000002</v>
      </c>
      <c r="B17936" s="2">
        <v>5.7129000000000003</v>
      </c>
      <c r="C17936" s="2">
        <v>8.9948999999999995</v>
      </c>
      <c r="D17936" s="2">
        <v>20.8171</v>
      </c>
      <c r="F17936" s="2">
        <v>716.15445859872602</v>
      </c>
    </row>
    <row r="17937" spans="1:6" x14ac:dyDescent="0.25">
      <c r="A17937" s="2">
        <v>358.202</v>
      </c>
      <c r="B17937" s="2">
        <v>5.7134</v>
      </c>
      <c r="C17937" s="2">
        <v>8.9951000000000008</v>
      </c>
      <c r="D17937" s="2">
        <v>20.8187</v>
      </c>
      <c r="F17937" s="2">
        <v>716.17038216560513</v>
      </c>
    </row>
    <row r="17938" spans="1:6" x14ac:dyDescent="0.25">
      <c r="A17938" s="2">
        <v>358.22199999999998</v>
      </c>
      <c r="B17938" s="2">
        <v>5.7137000000000002</v>
      </c>
      <c r="C17938" s="2">
        <v>8.9948999999999995</v>
      </c>
      <c r="D17938" s="2">
        <v>20.8202</v>
      </c>
      <c r="F17938" s="2">
        <v>716.15445859872602</v>
      </c>
    </row>
    <row r="17939" spans="1:6" x14ac:dyDescent="0.25">
      <c r="A17939" s="2">
        <v>358.24200000000002</v>
      </c>
      <c r="B17939" s="2">
        <v>5.7141000000000002</v>
      </c>
      <c r="C17939" s="2">
        <v>8.9948999999999995</v>
      </c>
      <c r="D17939" s="2">
        <v>20.8218</v>
      </c>
      <c r="F17939" s="2">
        <v>716.15445859872602</v>
      </c>
    </row>
    <row r="17940" spans="1:6" x14ac:dyDescent="0.25">
      <c r="A17940" s="2">
        <v>358.262</v>
      </c>
      <c r="B17940" s="2">
        <v>5.7145999999999999</v>
      </c>
      <c r="C17940" s="2">
        <v>8.9944000000000006</v>
      </c>
      <c r="D17940" s="2">
        <v>20.823499999999999</v>
      </c>
      <c r="F17940" s="2">
        <v>716.1146496815287</v>
      </c>
    </row>
    <row r="17941" spans="1:6" x14ac:dyDescent="0.25">
      <c r="A17941" s="2">
        <v>358.28199999999998</v>
      </c>
      <c r="B17941" s="2">
        <v>5.7149999999999999</v>
      </c>
      <c r="C17941" s="2">
        <v>8.9939999999999998</v>
      </c>
      <c r="D17941" s="2">
        <v>20.825399999999998</v>
      </c>
      <c r="F17941" s="2">
        <v>716.08280254777071</v>
      </c>
    </row>
    <row r="17942" spans="1:6" x14ac:dyDescent="0.25">
      <c r="A17942" s="2">
        <v>358.30200000000002</v>
      </c>
      <c r="B17942" s="2">
        <v>5.7153999999999998</v>
      </c>
      <c r="C17942" s="2">
        <v>8.9944000000000006</v>
      </c>
      <c r="D17942" s="2">
        <v>20.826899999999998</v>
      </c>
      <c r="F17942" s="2">
        <v>716.1146496815287</v>
      </c>
    </row>
    <row r="17943" spans="1:6" x14ac:dyDescent="0.25">
      <c r="A17943" s="2">
        <v>358.322</v>
      </c>
      <c r="B17943" s="2">
        <v>5.7157999999999998</v>
      </c>
      <c r="C17943" s="2">
        <v>8.9941999999999993</v>
      </c>
      <c r="D17943" s="2">
        <v>20.828499999999998</v>
      </c>
      <c r="F17943" s="2">
        <v>716.09872611464959</v>
      </c>
    </row>
    <row r="17944" spans="1:6" x14ac:dyDescent="0.25">
      <c r="A17944" s="2">
        <v>358.34199999999998</v>
      </c>
      <c r="B17944" s="2">
        <v>5.7161999999999997</v>
      </c>
      <c r="C17944" s="2">
        <v>8.9946000000000002</v>
      </c>
      <c r="D17944" s="2">
        <v>20.830200000000001</v>
      </c>
      <c r="F17944" s="2">
        <v>716.1305732484077</v>
      </c>
    </row>
    <row r="17945" spans="1:6" x14ac:dyDescent="0.25">
      <c r="A17945" s="2">
        <v>358.36200000000002</v>
      </c>
      <c r="B17945" s="2">
        <v>5.7165999999999997</v>
      </c>
      <c r="C17945" s="2">
        <v>8.9947999999999997</v>
      </c>
      <c r="D17945" s="2">
        <v>20.831600000000002</v>
      </c>
      <c r="F17945" s="2">
        <v>716.14649681528658</v>
      </c>
    </row>
    <row r="17946" spans="1:6" x14ac:dyDescent="0.25">
      <c r="A17946" s="2">
        <v>358.38200000000001</v>
      </c>
      <c r="B17946" s="2">
        <v>5.7169999999999996</v>
      </c>
      <c r="C17946" s="2">
        <v>8.9940999999999995</v>
      </c>
      <c r="D17946" s="2">
        <v>20.833300000000001</v>
      </c>
      <c r="F17946" s="2">
        <v>716.09076433121015</v>
      </c>
    </row>
    <row r="17947" spans="1:6" x14ac:dyDescent="0.25">
      <c r="A17947" s="2">
        <v>358.40199999999999</v>
      </c>
      <c r="B17947" s="2">
        <v>5.7173999999999996</v>
      </c>
      <c r="C17947" s="2">
        <v>8.9932999999999996</v>
      </c>
      <c r="D17947" s="2">
        <v>20.835000000000001</v>
      </c>
      <c r="F17947" s="2">
        <v>716.02707006369428</v>
      </c>
    </row>
    <row r="17948" spans="1:6" x14ac:dyDescent="0.25">
      <c r="A17948" s="2">
        <v>358.42200000000003</v>
      </c>
      <c r="B17948" s="2">
        <v>5.7178000000000004</v>
      </c>
      <c r="C17948" s="2">
        <v>8.9926999999999992</v>
      </c>
      <c r="D17948" s="2">
        <v>20.836400000000001</v>
      </c>
      <c r="F17948" s="2">
        <v>715.97929936305729</v>
      </c>
    </row>
    <row r="17949" spans="1:6" x14ac:dyDescent="0.25">
      <c r="A17949" s="2">
        <v>358.44200000000001</v>
      </c>
      <c r="B17949" s="2">
        <v>5.7183000000000002</v>
      </c>
      <c r="C17949" s="2">
        <v>8.9930000000000003</v>
      </c>
      <c r="D17949" s="2">
        <v>20.8383</v>
      </c>
      <c r="F17949" s="2">
        <v>716.00318471337573</v>
      </c>
    </row>
    <row r="17950" spans="1:6" x14ac:dyDescent="0.25">
      <c r="A17950" s="2">
        <v>358.46199999999999</v>
      </c>
      <c r="B17950" s="2">
        <v>5.7186000000000003</v>
      </c>
      <c r="C17950" s="2">
        <v>8.9932999999999996</v>
      </c>
      <c r="D17950" s="2">
        <v>20.8398</v>
      </c>
      <c r="F17950" s="2">
        <v>716.02707006369428</v>
      </c>
    </row>
    <row r="17951" spans="1:6" x14ac:dyDescent="0.25">
      <c r="A17951" s="2">
        <v>358.48200000000003</v>
      </c>
      <c r="B17951" s="2">
        <v>5.7190000000000003</v>
      </c>
      <c r="C17951" s="2">
        <v>8.9934999999999992</v>
      </c>
      <c r="D17951" s="2">
        <v>20.8415</v>
      </c>
      <c r="F17951" s="2">
        <v>716.04299363057316</v>
      </c>
    </row>
    <row r="17952" spans="1:6" x14ac:dyDescent="0.25">
      <c r="A17952" s="2">
        <v>358.50200000000001</v>
      </c>
      <c r="B17952" s="2">
        <v>5.7194000000000003</v>
      </c>
      <c r="C17952" s="2">
        <v>8.9936000000000007</v>
      </c>
      <c r="D17952" s="2">
        <v>20.8429</v>
      </c>
      <c r="F17952" s="2">
        <v>716.05095541401272</v>
      </c>
    </row>
    <row r="17953" spans="1:6" x14ac:dyDescent="0.25">
      <c r="A17953" s="2">
        <v>358.52199999999999</v>
      </c>
      <c r="B17953" s="2">
        <v>5.7198000000000002</v>
      </c>
      <c r="C17953" s="2">
        <v>8.9926999999999992</v>
      </c>
      <c r="D17953" s="2">
        <v>20.8446</v>
      </c>
      <c r="F17953" s="2">
        <v>715.97929936305729</v>
      </c>
    </row>
    <row r="17954" spans="1:6" x14ac:dyDescent="0.25">
      <c r="A17954" s="2">
        <v>358.54199999999997</v>
      </c>
      <c r="B17954" s="2">
        <v>5.7202000000000002</v>
      </c>
      <c r="C17954" s="2">
        <v>8.9922000000000004</v>
      </c>
      <c r="D17954" s="2">
        <v>20.846</v>
      </c>
      <c r="F17954" s="2">
        <v>715.93949044585986</v>
      </c>
    </row>
    <row r="17955" spans="1:6" x14ac:dyDescent="0.25">
      <c r="A17955" s="2">
        <v>358.56200000000001</v>
      </c>
      <c r="B17955" s="2">
        <v>5.7206999999999999</v>
      </c>
      <c r="C17955" s="2">
        <v>8.9920000000000009</v>
      </c>
      <c r="D17955" s="2">
        <v>20.847899999999999</v>
      </c>
      <c r="F17955" s="2">
        <v>715.92356687898098</v>
      </c>
    </row>
    <row r="17956" spans="1:6" x14ac:dyDescent="0.25">
      <c r="A17956" s="2">
        <v>358.58199999999999</v>
      </c>
      <c r="B17956" s="2">
        <v>5.7210999999999999</v>
      </c>
      <c r="C17956" s="2">
        <v>8.9923000000000002</v>
      </c>
      <c r="D17956" s="2">
        <v>20.849599999999999</v>
      </c>
      <c r="F17956" s="2">
        <v>715.9474522292993</v>
      </c>
    </row>
    <row r="17957" spans="1:6" x14ac:dyDescent="0.25">
      <c r="A17957" s="2">
        <v>358.60199999999998</v>
      </c>
      <c r="B17957" s="2">
        <v>5.7214999999999998</v>
      </c>
      <c r="C17957" s="2">
        <v>8.9928000000000008</v>
      </c>
      <c r="D17957" s="2">
        <v>20.851299999999998</v>
      </c>
      <c r="F17957" s="2">
        <v>715.98726114649685</v>
      </c>
    </row>
    <row r="17958" spans="1:6" x14ac:dyDescent="0.25">
      <c r="A17958" s="2">
        <v>358.62200000000001</v>
      </c>
      <c r="B17958" s="2">
        <v>5.7220000000000004</v>
      </c>
      <c r="C17958" s="2">
        <v>8.9933999999999994</v>
      </c>
      <c r="D17958" s="2">
        <v>20.853200000000001</v>
      </c>
      <c r="F17958" s="2">
        <v>716.03503184713372</v>
      </c>
    </row>
    <row r="17959" spans="1:6" x14ac:dyDescent="0.25">
      <c r="A17959" s="2">
        <v>358.642</v>
      </c>
      <c r="B17959" s="2">
        <v>5.7225000000000001</v>
      </c>
      <c r="C17959" s="2">
        <v>8.9939999999999998</v>
      </c>
      <c r="D17959" s="2">
        <v>20.8551</v>
      </c>
      <c r="F17959" s="2">
        <v>716.08280254777071</v>
      </c>
    </row>
    <row r="17960" spans="1:6" x14ac:dyDescent="0.25">
      <c r="A17960" s="2">
        <v>358.66199999999998</v>
      </c>
      <c r="B17960" s="2">
        <v>5.7229000000000001</v>
      </c>
      <c r="C17960" s="2">
        <v>8.9949999999999992</v>
      </c>
      <c r="D17960" s="2">
        <v>20.856999999999999</v>
      </c>
      <c r="F17960" s="2">
        <v>716.16242038216546</v>
      </c>
    </row>
    <row r="17961" spans="1:6" x14ac:dyDescent="0.25">
      <c r="A17961" s="2">
        <v>358.68200000000002</v>
      </c>
      <c r="B17961" s="2">
        <v>5.7233000000000001</v>
      </c>
      <c r="C17961" s="2">
        <v>8.9960000000000004</v>
      </c>
      <c r="D17961" s="2">
        <v>20.8584</v>
      </c>
      <c r="F17961" s="2">
        <v>716.24203821656056</v>
      </c>
    </row>
    <row r="17962" spans="1:6" x14ac:dyDescent="0.25">
      <c r="A17962" s="2">
        <v>358.702</v>
      </c>
      <c r="B17962" s="2">
        <v>5.7237</v>
      </c>
      <c r="C17962" s="2">
        <v>8.9963999999999995</v>
      </c>
      <c r="D17962" s="2">
        <v>20.860099999999999</v>
      </c>
      <c r="F17962" s="2">
        <v>716.27388535031844</v>
      </c>
    </row>
    <row r="17963" spans="1:6" x14ac:dyDescent="0.25">
      <c r="A17963" s="2">
        <v>358.72199999999998</v>
      </c>
      <c r="B17963" s="2">
        <v>5.7241</v>
      </c>
      <c r="C17963" s="2">
        <v>8.9961000000000002</v>
      </c>
      <c r="D17963" s="2">
        <v>20.861799999999999</v>
      </c>
      <c r="F17963" s="2">
        <v>716.24999999999989</v>
      </c>
    </row>
    <row r="17964" spans="1:6" x14ac:dyDescent="0.25">
      <c r="A17964" s="2">
        <v>358.74200000000002</v>
      </c>
      <c r="B17964" s="2">
        <v>5.7245999999999997</v>
      </c>
      <c r="C17964" s="2">
        <v>8.9957999999999991</v>
      </c>
      <c r="D17964" s="2">
        <v>20.863700000000001</v>
      </c>
      <c r="F17964" s="2">
        <v>716.22611464968145</v>
      </c>
    </row>
    <row r="17965" spans="1:6" x14ac:dyDescent="0.25">
      <c r="A17965" s="2">
        <v>358.762</v>
      </c>
      <c r="B17965" s="2">
        <v>5.7249999999999996</v>
      </c>
      <c r="C17965" s="2">
        <v>8.9959000000000007</v>
      </c>
      <c r="D17965" s="2">
        <v>20.865100000000002</v>
      </c>
      <c r="F17965" s="2">
        <v>716.23407643312112</v>
      </c>
    </row>
    <row r="17966" spans="1:6" x14ac:dyDescent="0.25">
      <c r="A17966" s="2">
        <v>358.78199999999998</v>
      </c>
      <c r="B17966" s="2">
        <v>5.7253999999999996</v>
      </c>
      <c r="C17966" s="2">
        <v>8.9960000000000004</v>
      </c>
      <c r="D17966" s="2">
        <v>20.867000000000001</v>
      </c>
      <c r="F17966" s="2">
        <v>716.24203821656056</v>
      </c>
    </row>
    <row r="17967" spans="1:6" x14ac:dyDescent="0.25">
      <c r="A17967" s="2">
        <v>358.80200000000002</v>
      </c>
      <c r="B17967" s="2">
        <v>5.7259000000000002</v>
      </c>
      <c r="C17967" s="2">
        <v>8.9969999999999999</v>
      </c>
      <c r="D17967" s="2">
        <v>20.8687</v>
      </c>
      <c r="F17967" s="2">
        <v>716.32165605095531</v>
      </c>
    </row>
    <row r="17968" spans="1:6" x14ac:dyDescent="0.25">
      <c r="A17968" s="2">
        <v>358.822</v>
      </c>
      <c r="B17968" s="2">
        <v>5.7263000000000002</v>
      </c>
      <c r="C17968" s="2">
        <v>8.9969999999999999</v>
      </c>
      <c r="D17968" s="2">
        <v>20.8704</v>
      </c>
      <c r="F17968" s="2">
        <v>716.32165605095531</v>
      </c>
    </row>
    <row r="17969" spans="1:6" x14ac:dyDescent="0.25">
      <c r="A17969" s="2">
        <v>358.84199999999998</v>
      </c>
      <c r="B17969" s="2">
        <v>5.7266000000000004</v>
      </c>
      <c r="C17969" s="2">
        <v>8.9966000000000008</v>
      </c>
      <c r="D17969" s="2">
        <v>20.8718</v>
      </c>
      <c r="F17969" s="2">
        <v>716.28980891719755</v>
      </c>
    </row>
    <row r="17970" spans="1:6" x14ac:dyDescent="0.25">
      <c r="A17970" s="2">
        <v>358.86200000000002</v>
      </c>
      <c r="B17970" s="2">
        <v>5.7271000000000001</v>
      </c>
      <c r="C17970" s="2">
        <v>8.9964999999999993</v>
      </c>
      <c r="D17970" s="2">
        <v>20.8735</v>
      </c>
      <c r="F17970" s="2">
        <v>716.28184713375788</v>
      </c>
    </row>
    <row r="17971" spans="1:6" x14ac:dyDescent="0.25">
      <c r="A17971" s="2">
        <v>358.88200000000001</v>
      </c>
      <c r="B17971" s="2">
        <v>5.7275</v>
      </c>
      <c r="C17971" s="2">
        <v>8.9957999999999991</v>
      </c>
      <c r="D17971" s="2">
        <v>20.8752</v>
      </c>
      <c r="F17971" s="2">
        <v>716.22611464968145</v>
      </c>
    </row>
    <row r="17972" spans="1:6" x14ac:dyDescent="0.25">
      <c r="A17972" s="2">
        <v>358.90199999999999</v>
      </c>
      <c r="B17972" s="2">
        <v>5.7278000000000002</v>
      </c>
      <c r="C17972" s="2">
        <v>8.9947999999999997</v>
      </c>
      <c r="D17972" s="2">
        <v>20.8766</v>
      </c>
      <c r="F17972" s="2">
        <v>716.14649681528658</v>
      </c>
    </row>
    <row r="17973" spans="1:6" x14ac:dyDescent="0.25">
      <c r="A17973" s="2">
        <v>358.92200000000003</v>
      </c>
      <c r="B17973" s="2">
        <v>5.7282999999999999</v>
      </c>
      <c r="C17973" s="2">
        <v>8.9948999999999995</v>
      </c>
      <c r="D17973" s="2">
        <v>20.878499999999999</v>
      </c>
      <c r="F17973" s="2">
        <v>716.15445859872602</v>
      </c>
    </row>
    <row r="17974" spans="1:6" x14ac:dyDescent="0.25">
      <c r="A17974" s="2">
        <v>358.94200000000001</v>
      </c>
      <c r="B17974" s="2">
        <v>5.7286999999999999</v>
      </c>
      <c r="C17974" s="2">
        <v>8.9960000000000004</v>
      </c>
      <c r="D17974" s="2">
        <v>20.88</v>
      </c>
      <c r="F17974" s="2">
        <v>716.24203821656056</v>
      </c>
    </row>
    <row r="17975" spans="1:6" x14ac:dyDescent="0.25">
      <c r="A17975" s="2">
        <v>358.96199999999999</v>
      </c>
      <c r="B17975" s="2">
        <v>5.7290999999999999</v>
      </c>
      <c r="C17975" s="2">
        <v>8.9960000000000004</v>
      </c>
      <c r="D17975" s="2">
        <v>20.881900000000002</v>
      </c>
      <c r="F17975" s="2">
        <v>716.24203821656056</v>
      </c>
    </row>
    <row r="17976" spans="1:6" x14ac:dyDescent="0.25">
      <c r="A17976" s="2">
        <v>358.98200000000003</v>
      </c>
      <c r="B17976" s="2">
        <v>5.7294999999999998</v>
      </c>
      <c r="C17976" s="2">
        <v>8.9957999999999991</v>
      </c>
      <c r="D17976" s="2">
        <v>20.883299999999998</v>
      </c>
      <c r="F17976" s="2">
        <v>716.22611464968145</v>
      </c>
    </row>
    <row r="17977" spans="1:6" x14ac:dyDescent="0.25">
      <c r="A17977" s="2">
        <v>359.00200000000001</v>
      </c>
      <c r="B17977" s="2">
        <v>5.7298999999999998</v>
      </c>
      <c r="C17977" s="2">
        <v>8.9946000000000002</v>
      </c>
      <c r="D17977" s="2">
        <v>20.885000000000002</v>
      </c>
      <c r="F17977" s="2">
        <v>716.1305732484077</v>
      </c>
    </row>
    <row r="17978" spans="1:6" x14ac:dyDescent="0.25">
      <c r="A17978" s="2">
        <v>359.02199999999999</v>
      </c>
      <c r="B17978" s="2">
        <v>5.7302999999999997</v>
      </c>
      <c r="C17978" s="2">
        <v>8.9943000000000008</v>
      </c>
      <c r="D17978" s="2">
        <v>20.886700000000001</v>
      </c>
      <c r="F17978" s="2">
        <v>716.10668789808915</v>
      </c>
    </row>
    <row r="17979" spans="1:6" x14ac:dyDescent="0.25">
      <c r="A17979" s="2">
        <v>359.04199999999997</v>
      </c>
      <c r="B17979" s="2">
        <v>5.7306999999999997</v>
      </c>
      <c r="C17979" s="2">
        <v>8.9946999999999999</v>
      </c>
      <c r="D17979" s="2">
        <v>20.888100000000001</v>
      </c>
      <c r="F17979" s="2">
        <v>716.13853503184714</v>
      </c>
    </row>
    <row r="17980" spans="1:6" x14ac:dyDescent="0.25">
      <c r="A17980" s="2">
        <v>359.06200000000001</v>
      </c>
      <c r="B17980" s="2">
        <v>5.7312000000000003</v>
      </c>
      <c r="C17980" s="2">
        <v>8.9949999999999992</v>
      </c>
      <c r="D17980" s="2">
        <v>20.89</v>
      </c>
      <c r="F17980" s="2">
        <v>716.16242038216546</v>
      </c>
    </row>
    <row r="17981" spans="1:6" x14ac:dyDescent="0.25">
      <c r="A17981" s="2">
        <v>359.08199999999999</v>
      </c>
      <c r="B17981" s="2">
        <v>5.7316000000000003</v>
      </c>
      <c r="C17981" s="2">
        <v>8.9944000000000006</v>
      </c>
      <c r="D17981" s="2">
        <v>20.8917</v>
      </c>
      <c r="F17981" s="2">
        <v>716.1146496815287</v>
      </c>
    </row>
    <row r="17982" spans="1:6" x14ac:dyDescent="0.25">
      <c r="A17982" s="2">
        <v>359.10199999999998</v>
      </c>
      <c r="B17982" s="2">
        <v>5.7320000000000002</v>
      </c>
      <c r="C17982" s="2">
        <v>8.9940999999999995</v>
      </c>
      <c r="D17982" s="2">
        <v>20.8934</v>
      </c>
      <c r="F17982" s="2">
        <v>716.09076433121015</v>
      </c>
    </row>
    <row r="17983" spans="1:6" x14ac:dyDescent="0.25">
      <c r="A17983" s="2">
        <v>359.12200000000001</v>
      </c>
      <c r="B17983" s="2">
        <v>5.7324999999999999</v>
      </c>
      <c r="C17983" s="2">
        <v>8.9947999999999997</v>
      </c>
      <c r="D17983" s="2">
        <v>20.895299999999999</v>
      </c>
      <c r="F17983" s="2">
        <v>716.14649681528658</v>
      </c>
    </row>
    <row r="17984" spans="1:6" x14ac:dyDescent="0.25">
      <c r="A17984" s="2">
        <v>359.142</v>
      </c>
      <c r="B17984" s="2">
        <v>5.7329999999999997</v>
      </c>
      <c r="C17984" s="2">
        <v>8.9955999999999996</v>
      </c>
      <c r="D17984" s="2">
        <v>20.897200000000002</v>
      </c>
      <c r="F17984" s="2">
        <v>716.21019108280245</v>
      </c>
    </row>
    <row r="17985" spans="1:6" x14ac:dyDescent="0.25">
      <c r="A17985" s="2">
        <v>359.16199999999998</v>
      </c>
      <c r="B17985" s="2">
        <v>5.7335000000000003</v>
      </c>
      <c r="C17985" s="2">
        <v>8.9960000000000004</v>
      </c>
      <c r="D17985" s="2">
        <v>20.899100000000001</v>
      </c>
      <c r="F17985" s="2">
        <v>716.24203821656056</v>
      </c>
    </row>
    <row r="17986" spans="1:6" x14ac:dyDescent="0.25">
      <c r="A17986" s="2">
        <v>359.18200000000002</v>
      </c>
      <c r="B17986" s="2">
        <v>5.7337999999999996</v>
      </c>
      <c r="C17986" s="2">
        <v>8.9967000000000006</v>
      </c>
      <c r="D17986" s="2">
        <v>20.900500000000001</v>
      </c>
      <c r="F17986" s="2">
        <v>716.29777070063699</v>
      </c>
    </row>
    <row r="17987" spans="1:6" x14ac:dyDescent="0.25">
      <c r="A17987" s="2">
        <v>359.202</v>
      </c>
      <c r="B17987" s="2">
        <v>5.7343000000000002</v>
      </c>
      <c r="C17987" s="2">
        <v>8.9977999999999998</v>
      </c>
      <c r="D17987" s="2">
        <v>20.9024</v>
      </c>
      <c r="F17987" s="2">
        <v>716.3853503184713</v>
      </c>
    </row>
    <row r="17988" spans="1:6" x14ac:dyDescent="0.25">
      <c r="A17988" s="2">
        <v>359.22199999999998</v>
      </c>
      <c r="B17988" s="2">
        <v>5.7347000000000001</v>
      </c>
      <c r="C17988" s="2">
        <v>8.9982000000000006</v>
      </c>
      <c r="D17988" s="2">
        <v>20.9041</v>
      </c>
      <c r="F17988" s="2">
        <v>716.41719745222929</v>
      </c>
    </row>
    <row r="17989" spans="1:6" x14ac:dyDescent="0.25">
      <c r="A17989" s="2">
        <v>359.24200000000002</v>
      </c>
      <c r="B17989" s="2">
        <v>5.7351000000000001</v>
      </c>
      <c r="C17989" s="2">
        <v>8.9976000000000003</v>
      </c>
      <c r="D17989" s="2">
        <v>20.905799999999999</v>
      </c>
      <c r="F17989" s="2">
        <v>716.3694267515923</v>
      </c>
    </row>
    <row r="17990" spans="1:6" x14ac:dyDescent="0.25">
      <c r="A17990" s="2">
        <v>359.262</v>
      </c>
      <c r="B17990" s="2">
        <v>5.7355</v>
      </c>
      <c r="C17990" s="2">
        <v>8.9971999999999994</v>
      </c>
      <c r="D17990" s="2">
        <v>20.907499999999999</v>
      </c>
      <c r="F17990" s="2">
        <v>716.33757961783431</v>
      </c>
    </row>
    <row r="17991" spans="1:6" x14ac:dyDescent="0.25">
      <c r="A17991" s="2">
        <v>359.28199999999998</v>
      </c>
      <c r="B17991" s="2">
        <v>5.7359999999999998</v>
      </c>
      <c r="C17991" s="2">
        <v>8.9972999999999992</v>
      </c>
      <c r="D17991" s="2">
        <v>20.909099999999999</v>
      </c>
      <c r="F17991" s="2">
        <v>716.34554140127386</v>
      </c>
    </row>
    <row r="17992" spans="1:6" x14ac:dyDescent="0.25">
      <c r="A17992" s="2">
        <v>359.30200000000002</v>
      </c>
      <c r="B17992" s="2">
        <v>5.7363999999999997</v>
      </c>
      <c r="C17992" s="2">
        <v>8.9977999999999998</v>
      </c>
      <c r="D17992" s="2">
        <v>20.910799999999998</v>
      </c>
      <c r="F17992" s="2">
        <v>716.3853503184713</v>
      </c>
    </row>
    <row r="17993" spans="1:6" x14ac:dyDescent="0.25">
      <c r="A17993" s="2">
        <v>359.322</v>
      </c>
      <c r="B17993" s="2">
        <v>5.7367999999999997</v>
      </c>
      <c r="C17993" s="2">
        <v>8.9972999999999992</v>
      </c>
      <c r="D17993" s="2">
        <v>20.912500000000001</v>
      </c>
      <c r="F17993" s="2">
        <v>716.34554140127386</v>
      </c>
    </row>
    <row r="17994" spans="1:6" x14ac:dyDescent="0.25">
      <c r="A17994" s="2">
        <v>359.34199999999998</v>
      </c>
      <c r="B17994" s="2">
        <v>5.7371999999999996</v>
      </c>
      <c r="C17994" s="2">
        <v>8.9967000000000006</v>
      </c>
      <c r="D17994" s="2">
        <v>20.913900000000002</v>
      </c>
      <c r="F17994" s="2">
        <v>716.29777070063699</v>
      </c>
    </row>
    <row r="17995" spans="1:6" x14ac:dyDescent="0.25">
      <c r="A17995" s="2">
        <v>359.36200000000002</v>
      </c>
      <c r="B17995" s="2">
        <v>5.7374999999999998</v>
      </c>
      <c r="C17995" s="2">
        <v>8.9959000000000007</v>
      </c>
      <c r="D17995" s="2">
        <v>20.915400000000002</v>
      </c>
      <c r="F17995" s="2">
        <v>716.23407643312112</v>
      </c>
    </row>
    <row r="17996" spans="1:6" x14ac:dyDescent="0.25">
      <c r="A17996" s="2">
        <v>359.38200000000001</v>
      </c>
      <c r="B17996" s="2">
        <v>5.7378999999999998</v>
      </c>
      <c r="C17996" s="2">
        <v>8.9949999999999992</v>
      </c>
      <c r="D17996" s="2">
        <v>20.916799999999999</v>
      </c>
      <c r="F17996" s="2">
        <v>716.16242038216546</v>
      </c>
    </row>
    <row r="17997" spans="1:6" x14ac:dyDescent="0.25">
      <c r="A17997" s="2">
        <v>359.40199999999999</v>
      </c>
      <c r="B17997" s="2">
        <v>5.7382999999999997</v>
      </c>
      <c r="C17997" s="2">
        <v>8.9946000000000002</v>
      </c>
      <c r="D17997" s="2">
        <v>20.918500000000002</v>
      </c>
      <c r="F17997" s="2">
        <v>716.1305732484077</v>
      </c>
    </row>
    <row r="17998" spans="1:6" x14ac:dyDescent="0.25">
      <c r="A17998" s="2">
        <v>359.42200000000003</v>
      </c>
      <c r="B17998" s="2">
        <v>5.7386999999999997</v>
      </c>
      <c r="C17998" s="2">
        <v>8.9941999999999993</v>
      </c>
      <c r="D17998" s="2">
        <v>20.920100000000001</v>
      </c>
      <c r="F17998" s="2">
        <v>716.09872611464959</v>
      </c>
    </row>
    <row r="17999" spans="1:6" x14ac:dyDescent="0.25">
      <c r="A17999" s="2">
        <v>359.44200000000001</v>
      </c>
      <c r="B17999" s="2">
        <v>5.7390999999999996</v>
      </c>
      <c r="C17999" s="2">
        <v>8.9938000000000002</v>
      </c>
      <c r="D17999" s="2">
        <v>20.921600000000002</v>
      </c>
      <c r="F17999" s="2">
        <v>716.06687898089172</v>
      </c>
    </row>
    <row r="18000" spans="1:6" x14ac:dyDescent="0.25">
      <c r="A18000" s="2">
        <v>359.46199999999999</v>
      </c>
      <c r="B18000" s="2">
        <v>5.7394999999999996</v>
      </c>
      <c r="C18000" s="2">
        <v>8.9932999999999996</v>
      </c>
      <c r="D18000" s="2">
        <v>20.923200000000001</v>
      </c>
      <c r="F18000" s="2">
        <v>716.02707006369428</v>
      </c>
    </row>
    <row r="18001" spans="1:6" x14ac:dyDescent="0.25">
      <c r="A18001" s="2">
        <v>359.48200000000003</v>
      </c>
      <c r="B18001" s="2">
        <v>5.7398999999999996</v>
      </c>
      <c r="C18001" s="2">
        <v>8.9931999999999999</v>
      </c>
      <c r="D18001" s="2">
        <v>20.924900000000001</v>
      </c>
      <c r="F18001" s="2">
        <v>716.01910828025473</v>
      </c>
    </row>
    <row r="18002" spans="1:6" x14ac:dyDescent="0.25">
      <c r="A18002" s="2">
        <v>359.50200000000001</v>
      </c>
      <c r="B18002" s="2">
        <v>5.7403000000000004</v>
      </c>
      <c r="C18002" s="2">
        <v>8.9931000000000001</v>
      </c>
      <c r="D18002" s="2">
        <v>20.926400000000001</v>
      </c>
      <c r="F18002" s="2">
        <v>716.01114649681529</v>
      </c>
    </row>
    <row r="18003" spans="1:6" x14ac:dyDescent="0.25">
      <c r="A18003" s="2">
        <v>359.52199999999999</v>
      </c>
      <c r="B18003" s="2">
        <v>5.7407000000000004</v>
      </c>
      <c r="C18003" s="2">
        <v>8.9932999999999996</v>
      </c>
      <c r="D18003" s="2">
        <v>20.928000000000001</v>
      </c>
      <c r="F18003" s="2">
        <v>716.02707006369428</v>
      </c>
    </row>
    <row r="18004" spans="1:6" x14ac:dyDescent="0.25">
      <c r="A18004" s="2">
        <v>359.54199999999997</v>
      </c>
      <c r="B18004" s="2">
        <v>5.7411000000000003</v>
      </c>
      <c r="C18004" s="2">
        <v>8.9929000000000006</v>
      </c>
      <c r="D18004" s="2">
        <v>20.9297</v>
      </c>
      <c r="F18004" s="2">
        <v>715.99522292993629</v>
      </c>
    </row>
    <row r="18005" spans="1:6" x14ac:dyDescent="0.25">
      <c r="A18005" s="2">
        <v>359.56200000000001</v>
      </c>
      <c r="B18005" s="2">
        <v>5.7415000000000003</v>
      </c>
      <c r="C18005" s="2">
        <v>8.9918999999999993</v>
      </c>
      <c r="D18005" s="2">
        <v>20.931100000000001</v>
      </c>
      <c r="F18005" s="2">
        <v>715.91560509554131</v>
      </c>
    </row>
    <row r="18006" spans="1:6" x14ac:dyDescent="0.25">
      <c r="A18006" s="2">
        <v>359.58199999999999</v>
      </c>
      <c r="B18006" s="2">
        <v>5.7419000000000002</v>
      </c>
      <c r="C18006" s="2">
        <v>8.9923000000000002</v>
      </c>
      <c r="D18006" s="2">
        <v>20.9328</v>
      </c>
      <c r="F18006" s="2">
        <v>715.9474522292993</v>
      </c>
    </row>
    <row r="18007" spans="1:6" x14ac:dyDescent="0.25">
      <c r="A18007" s="2">
        <v>359.60199999999998</v>
      </c>
      <c r="B18007" s="2">
        <v>5.7423000000000002</v>
      </c>
      <c r="C18007" s="2">
        <v>8.9923999999999999</v>
      </c>
      <c r="D18007" s="2">
        <v>20.9345</v>
      </c>
      <c r="F18007" s="2">
        <v>715.95541401273874</v>
      </c>
    </row>
    <row r="18008" spans="1:6" x14ac:dyDescent="0.25">
      <c r="A18008" s="2">
        <v>359.62200000000001</v>
      </c>
      <c r="B18008" s="2">
        <v>5.7427999999999999</v>
      </c>
      <c r="C18008" s="2">
        <v>8.9928000000000008</v>
      </c>
      <c r="D18008" s="2">
        <v>20.936399999999999</v>
      </c>
      <c r="F18008" s="2">
        <v>715.98726114649685</v>
      </c>
    </row>
    <row r="18009" spans="1:6" x14ac:dyDescent="0.25">
      <c r="A18009" s="2">
        <v>359.642</v>
      </c>
      <c r="B18009" s="2">
        <v>5.7432999999999996</v>
      </c>
      <c r="C18009" s="2">
        <v>8.9937000000000005</v>
      </c>
      <c r="D18009" s="2">
        <v>20.938300000000002</v>
      </c>
      <c r="F18009" s="2">
        <v>716.05891719745227</v>
      </c>
    </row>
    <row r="18010" spans="1:6" x14ac:dyDescent="0.25">
      <c r="A18010" s="2">
        <v>359.66199999999998</v>
      </c>
      <c r="B18010" s="2">
        <v>5.7436999999999996</v>
      </c>
      <c r="C18010" s="2">
        <v>8.9944000000000006</v>
      </c>
      <c r="D18010" s="2">
        <v>20.94</v>
      </c>
      <c r="F18010" s="2">
        <v>716.1146496815287</v>
      </c>
    </row>
    <row r="18011" spans="1:6" x14ac:dyDescent="0.25">
      <c r="A18011" s="2">
        <v>359.68200000000002</v>
      </c>
      <c r="B18011" s="2">
        <v>5.7441000000000004</v>
      </c>
      <c r="C18011" s="2">
        <v>8.9952000000000005</v>
      </c>
      <c r="D18011" s="2">
        <v>20.941700000000001</v>
      </c>
      <c r="F18011" s="2">
        <v>716.17834394904457</v>
      </c>
    </row>
    <row r="18012" spans="1:6" x14ac:dyDescent="0.25">
      <c r="A18012" s="2">
        <v>359.702</v>
      </c>
      <c r="B18012" s="2">
        <v>5.7445000000000004</v>
      </c>
      <c r="C18012" s="2">
        <v>8.9956999999999994</v>
      </c>
      <c r="D18012" s="2">
        <v>20.943300000000001</v>
      </c>
      <c r="F18012" s="2">
        <v>716.21815286624189</v>
      </c>
    </row>
    <row r="18013" spans="1:6" x14ac:dyDescent="0.25">
      <c r="A18013" s="2">
        <v>359.72199999999998</v>
      </c>
      <c r="B18013" s="2">
        <v>5.7449000000000003</v>
      </c>
      <c r="C18013" s="2">
        <v>8.9957999999999991</v>
      </c>
      <c r="D18013" s="2">
        <v>20.945</v>
      </c>
      <c r="F18013" s="2">
        <v>716.22611464968145</v>
      </c>
    </row>
    <row r="18014" spans="1:6" x14ac:dyDescent="0.25">
      <c r="A18014" s="2">
        <v>359.74200000000002</v>
      </c>
      <c r="B18014" s="2">
        <v>5.7454000000000001</v>
      </c>
      <c r="C18014" s="2">
        <v>8.9954000000000001</v>
      </c>
      <c r="D18014" s="2">
        <v>20.9467</v>
      </c>
      <c r="F18014" s="2">
        <v>716.19426751592357</v>
      </c>
    </row>
    <row r="18015" spans="1:6" x14ac:dyDescent="0.25">
      <c r="A18015" s="2">
        <v>359.762</v>
      </c>
      <c r="B18015" s="2">
        <v>5.7458</v>
      </c>
      <c r="C18015" s="2">
        <v>8.9951000000000008</v>
      </c>
      <c r="D18015" s="2">
        <v>20.948399999999999</v>
      </c>
      <c r="F18015" s="2">
        <v>716.17038216560513</v>
      </c>
    </row>
    <row r="18016" spans="1:6" x14ac:dyDescent="0.25">
      <c r="A18016" s="2">
        <v>359.78199999999998</v>
      </c>
      <c r="B18016" s="2">
        <v>5.7462</v>
      </c>
      <c r="C18016" s="2">
        <v>8.9954999999999998</v>
      </c>
      <c r="D18016" s="2">
        <v>20.950299999999999</v>
      </c>
      <c r="F18016" s="2">
        <v>716.20222929936301</v>
      </c>
    </row>
    <row r="18017" spans="1:6" x14ac:dyDescent="0.25">
      <c r="A18017" s="2">
        <v>359.80200000000002</v>
      </c>
      <c r="B18017" s="2">
        <v>5.7466999999999997</v>
      </c>
      <c r="C18017" s="2">
        <v>8.9969999999999999</v>
      </c>
      <c r="D18017" s="2">
        <v>20.951899999999998</v>
      </c>
      <c r="F18017" s="2">
        <v>716.32165605095531</v>
      </c>
    </row>
    <row r="18018" spans="1:6" x14ac:dyDescent="0.25">
      <c r="A18018" s="2">
        <v>359.822</v>
      </c>
      <c r="B18018" s="2">
        <v>5.7470999999999997</v>
      </c>
      <c r="C18018" s="2">
        <v>8.9969000000000001</v>
      </c>
      <c r="D18018" s="2">
        <v>20.953600000000002</v>
      </c>
      <c r="F18018" s="2">
        <v>716.31369426751587</v>
      </c>
    </row>
    <row r="18019" spans="1:6" x14ac:dyDescent="0.25">
      <c r="A18019" s="2">
        <v>359.84199999999998</v>
      </c>
      <c r="B18019" s="2">
        <v>5.7473999999999998</v>
      </c>
      <c r="C18019" s="2">
        <v>8.9957999999999991</v>
      </c>
      <c r="D18019" s="2">
        <v>20.955100000000002</v>
      </c>
      <c r="F18019" s="2">
        <v>716.22611464968145</v>
      </c>
    </row>
    <row r="18020" spans="1:6" x14ac:dyDescent="0.25">
      <c r="A18020" s="2">
        <v>359.86200000000002</v>
      </c>
      <c r="B18020" s="2">
        <v>5.7477999999999998</v>
      </c>
      <c r="C18020" s="2">
        <v>8.9948999999999995</v>
      </c>
      <c r="D18020" s="2">
        <v>20.956499999999998</v>
      </c>
      <c r="F18020" s="2">
        <v>716.15445859872602</v>
      </c>
    </row>
    <row r="18021" spans="1:6" x14ac:dyDescent="0.25">
      <c r="A18021" s="2">
        <v>359.88200000000001</v>
      </c>
      <c r="B18021" s="2">
        <v>5.7481999999999998</v>
      </c>
      <c r="C18021" s="2">
        <v>8.9944000000000006</v>
      </c>
      <c r="D18021" s="2">
        <v>20.957899999999999</v>
      </c>
      <c r="F18021" s="2">
        <v>716.1146496815287</v>
      </c>
    </row>
    <row r="18022" spans="1:6" x14ac:dyDescent="0.25">
      <c r="A18022" s="2">
        <v>359.90199999999999</v>
      </c>
      <c r="B18022" s="2">
        <v>5.7485999999999997</v>
      </c>
      <c r="C18022" s="2">
        <v>8.9943000000000008</v>
      </c>
      <c r="D18022" s="2">
        <v>20.959800000000001</v>
      </c>
      <c r="F18022" s="2">
        <v>716.10668789808915</v>
      </c>
    </row>
    <row r="18023" spans="1:6" x14ac:dyDescent="0.25">
      <c r="A18023" s="2">
        <v>359.92200000000003</v>
      </c>
      <c r="B18023" s="2">
        <v>5.7491000000000003</v>
      </c>
      <c r="C18023" s="2">
        <v>8.9941999999999993</v>
      </c>
      <c r="D18023" s="2">
        <v>20.961500000000001</v>
      </c>
      <c r="F18023" s="2">
        <v>716.09872611464959</v>
      </c>
    </row>
    <row r="18024" spans="1:6" x14ac:dyDescent="0.25">
      <c r="A18024" s="2">
        <v>359.94200000000001</v>
      </c>
      <c r="B18024" s="2">
        <v>5.7495000000000003</v>
      </c>
      <c r="C18024" s="2">
        <v>8.9946999999999999</v>
      </c>
      <c r="D18024" s="2">
        <v>20.963200000000001</v>
      </c>
      <c r="F18024" s="2">
        <v>716.13853503184714</v>
      </c>
    </row>
    <row r="18025" spans="1:6" x14ac:dyDescent="0.25">
      <c r="A18025" s="2">
        <v>359.96199999999999</v>
      </c>
      <c r="B18025" s="2">
        <v>5.7497999999999996</v>
      </c>
      <c r="C18025" s="2">
        <v>8.9951000000000008</v>
      </c>
      <c r="D18025" s="2">
        <v>20.964600000000001</v>
      </c>
      <c r="F18025" s="2">
        <v>716.17038216560513</v>
      </c>
    </row>
    <row r="18026" spans="1:6" x14ac:dyDescent="0.25">
      <c r="A18026" s="2">
        <v>359.98200000000003</v>
      </c>
      <c r="B18026" s="2">
        <v>5.7503000000000002</v>
      </c>
      <c r="C18026" s="2">
        <v>8.9954999999999998</v>
      </c>
      <c r="D18026" s="2">
        <v>20.9665</v>
      </c>
      <c r="F18026" s="2">
        <v>716.20222929936301</v>
      </c>
    </row>
    <row r="18027" spans="1:6" x14ac:dyDescent="0.25">
      <c r="A18027" s="2">
        <v>360.00200000000001</v>
      </c>
      <c r="B18027" s="2">
        <v>5.7507000000000001</v>
      </c>
      <c r="C18027" s="2">
        <v>8.9949999999999992</v>
      </c>
      <c r="D18027" s="2">
        <v>20.9682</v>
      </c>
      <c r="F18027" s="2">
        <v>716.16242038216546</v>
      </c>
    </row>
    <row r="18028" spans="1:6" x14ac:dyDescent="0.25">
      <c r="A18028" s="2">
        <v>360.02199999999999</v>
      </c>
      <c r="B18028" s="2">
        <v>5.7511999999999999</v>
      </c>
      <c r="C18028" s="2">
        <v>8.9951000000000008</v>
      </c>
      <c r="D18028" s="2">
        <v>20.969899999999999</v>
      </c>
      <c r="F18028" s="2">
        <v>716.17038216560513</v>
      </c>
    </row>
    <row r="18029" spans="1:6" x14ac:dyDescent="0.25">
      <c r="A18029" s="2">
        <v>360.04199999999997</v>
      </c>
      <c r="B18029" s="2">
        <v>5.7515000000000001</v>
      </c>
      <c r="C18029" s="2">
        <v>8.9952000000000005</v>
      </c>
      <c r="D18029" s="2">
        <v>20.971299999999999</v>
      </c>
      <c r="F18029" s="2">
        <v>716.17834394904457</v>
      </c>
    </row>
    <row r="18030" spans="1:6" x14ac:dyDescent="0.25">
      <c r="A18030" s="2">
        <v>360.06200000000001</v>
      </c>
      <c r="B18030" s="2">
        <v>5.7519999999999998</v>
      </c>
      <c r="C18030" s="2">
        <v>8.9954000000000001</v>
      </c>
      <c r="D18030" s="2">
        <v>20.973199999999999</v>
      </c>
      <c r="F18030" s="2">
        <v>716.19426751592357</v>
      </c>
    </row>
    <row r="18031" spans="1:6" x14ac:dyDescent="0.25">
      <c r="A18031" s="2">
        <v>360.08199999999999</v>
      </c>
      <c r="B18031" s="2">
        <v>5.7523999999999997</v>
      </c>
      <c r="C18031" s="2">
        <v>8.9952000000000005</v>
      </c>
      <c r="D18031" s="2">
        <v>20.974900000000002</v>
      </c>
      <c r="F18031" s="2">
        <v>716.17834394904457</v>
      </c>
    </row>
    <row r="18032" spans="1:6" x14ac:dyDescent="0.25">
      <c r="A18032" s="2">
        <v>360.10199999999998</v>
      </c>
      <c r="B18032" s="2">
        <v>5.7527999999999997</v>
      </c>
      <c r="C18032" s="2">
        <v>8.9951000000000008</v>
      </c>
      <c r="D18032" s="2">
        <v>20.976600000000001</v>
      </c>
      <c r="F18032" s="2">
        <v>716.17038216560513</v>
      </c>
    </row>
    <row r="18033" spans="1:6" x14ac:dyDescent="0.25">
      <c r="A18033" s="2">
        <v>360.12200000000001</v>
      </c>
      <c r="B18033" s="2">
        <v>5.7531999999999996</v>
      </c>
      <c r="C18033" s="2">
        <v>8.9948999999999995</v>
      </c>
      <c r="D18033" s="2">
        <v>20.978300000000001</v>
      </c>
      <c r="F18033" s="2">
        <v>716.15445859872602</v>
      </c>
    </row>
    <row r="18034" spans="1:6" x14ac:dyDescent="0.25">
      <c r="A18034" s="2">
        <v>360.142</v>
      </c>
      <c r="B18034" s="2">
        <v>5.7537000000000003</v>
      </c>
      <c r="C18034" s="2">
        <v>8.9956999999999994</v>
      </c>
      <c r="D18034" s="2">
        <v>20.9802</v>
      </c>
      <c r="F18034" s="2">
        <v>716.21815286624189</v>
      </c>
    </row>
    <row r="18035" spans="1:6" x14ac:dyDescent="0.25">
      <c r="A18035" s="2">
        <v>360.16199999999998</v>
      </c>
      <c r="B18035" s="2">
        <v>5.7541000000000002</v>
      </c>
      <c r="C18035" s="2">
        <v>8.9963999999999995</v>
      </c>
      <c r="D18035" s="2">
        <v>20.9818</v>
      </c>
      <c r="F18035" s="2">
        <v>716.27388535031844</v>
      </c>
    </row>
    <row r="18036" spans="1:6" x14ac:dyDescent="0.25">
      <c r="A18036" s="2">
        <v>360.18200000000002</v>
      </c>
      <c r="B18036" s="2">
        <v>5.7545999999999999</v>
      </c>
      <c r="C18036" s="2">
        <v>8.9972999999999992</v>
      </c>
      <c r="D18036" s="2">
        <v>20.983799999999999</v>
      </c>
      <c r="F18036" s="2">
        <v>716.34554140127386</v>
      </c>
    </row>
    <row r="18037" spans="1:6" x14ac:dyDescent="0.25">
      <c r="A18037" s="2">
        <v>360.202</v>
      </c>
      <c r="B18037" s="2">
        <v>5.7549999999999999</v>
      </c>
      <c r="C18037" s="2">
        <v>8.9978999999999996</v>
      </c>
      <c r="D18037" s="2">
        <v>20.985399999999998</v>
      </c>
      <c r="F18037" s="2">
        <v>716.39331210191085</v>
      </c>
    </row>
    <row r="18038" spans="1:6" x14ac:dyDescent="0.25">
      <c r="A18038" s="2">
        <v>360.22199999999998</v>
      </c>
      <c r="B18038" s="2">
        <v>5.7554999999999996</v>
      </c>
      <c r="C18038" s="2">
        <v>8.9976000000000003</v>
      </c>
      <c r="D18038" s="2">
        <v>20.987100000000002</v>
      </c>
      <c r="F18038" s="2">
        <v>716.3694267515923</v>
      </c>
    </row>
    <row r="18039" spans="1:6" x14ac:dyDescent="0.25">
      <c r="A18039" s="2">
        <v>360.24200000000002</v>
      </c>
      <c r="B18039" s="2">
        <v>5.7557999999999998</v>
      </c>
      <c r="C18039" s="2">
        <v>8.9977999999999998</v>
      </c>
      <c r="D18039" s="2">
        <v>20.988499999999998</v>
      </c>
      <c r="F18039" s="2">
        <v>716.3853503184713</v>
      </c>
    </row>
    <row r="18040" spans="1:6" x14ac:dyDescent="0.25">
      <c r="A18040" s="2">
        <v>360.262</v>
      </c>
      <c r="B18040" s="2">
        <v>5.7563000000000004</v>
      </c>
      <c r="C18040" s="2">
        <v>8.9976000000000003</v>
      </c>
      <c r="D18040" s="2">
        <v>20.990400000000001</v>
      </c>
      <c r="F18040" s="2">
        <v>716.3694267515923</v>
      </c>
    </row>
    <row r="18041" spans="1:6" x14ac:dyDescent="0.25">
      <c r="A18041" s="2">
        <v>360.28199999999998</v>
      </c>
      <c r="B18041" s="2">
        <v>5.7567000000000004</v>
      </c>
      <c r="C18041" s="2">
        <v>8.9978999999999996</v>
      </c>
      <c r="D18041" s="2">
        <v>20.992100000000001</v>
      </c>
      <c r="F18041" s="2">
        <v>716.39331210191085</v>
      </c>
    </row>
    <row r="18042" spans="1:6" x14ac:dyDescent="0.25">
      <c r="A18042" s="2">
        <v>360.30200000000002</v>
      </c>
      <c r="B18042" s="2">
        <v>5.7571000000000003</v>
      </c>
      <c r="C18042" s="2">
        <v>8.9983000000000004</v>
      </c>
      <c r="D18042" s="2">
        <v>20.9938</v>
      </c>
      <c r="F18042" s="2">
        <v>716.42515923566873</v>
      </c>
    </row>
    <row r="18043" spans="1:6" x14ac:dyDescent="0.25">
      <c r="A18043" s="2">
        <v>360.322</v>
      </c>
      <c r="B18043" s="2">
        <v>5.7575000000000003</v>
      </c>
      <c r="C18043" s="2">
        <v>8.9979999999999993</v>
      </c>
      <c r="D18043" s="2">
        <v>20.995200000000001</v>
      </c>
      <c r="F18043" s="2">
        <v>716.40127388535029</v>
      </c>
    </row>
    <row r="18044" spans="1:6" x14ac:dyDescent="0.25">
      <c r="A18044" s="2">
        <v>360.34199999999998</v>
      </c>
      <c r="B18044" s="2">
        <v>5.7579000000000002</v>
      </c>
      <c r="C18044" s="2">
        <v>8.9976000000000003</v>
      </c>
      <c r="D18044" s="2">
        <v>20.9969</v>
      </c>
      <c r="F18044" s="2">
        <v>716.3694267515923</v>
      </c>
    </row>
    <row r="18045" spans="1:6" x14ac:dyDescent="0.25">
      <c r="A18045" s="2">
        <v>360.36200000000002</v>
      </c>
      <c r="B18045" s="2">
        <v>5.7583000000000002</v>
      </c>
      <c r="C18045" s="2">
        <v>8.9967000000000006</v>
      </c>
      <c r="D18045" s="2">
        <v>20.9986</v>
      </c>
      <c r="F18045" s="2">
        <v>716.29777070063699</v>
      </c>
    </row>
    <row r="18046" spans="1:6" x14ac:dyDescent="0.25">
      <c r="A18046" s="2">
        <v>360.38200000000001</v>
      </c>
      <c r="B18046" s="2">
        <v>5.7587000000000002</v>
      </c>
      <c r="C18046" s="2">
        <v>8.9962</v>
      </c>
      <c r="D18046" s="2">
        <v>21</v>
      </c>
      <c r="F18046" s="2">
        <v>716.25796178343944</v>
      </c>
    </row>
    <row r="18047" spans="1:6" x14ac:dyDescent="0.25">
      <c r="A18047" s="2">
        <v>360.40199999999999</v>
      </c>
      <c r="B18047" s="2">
        <v>5.7591000000000001</v>
      </c>
      <c r="C18047" s="2">
        <v>8.9960000000000004</v>
      </c>
      <c r="D18047" s="2">
        <v>21.0017</v>
      </c>
      <c r="F18047" s="2">
        <v>716.24203821656056</v>
      </c>
    </row>
    <row r="18048" spans="1:6" x14ac:dyDescent="0.25">
      <c r="A18048" s="2">
        <v>360.42200000000003</v>
      </c>
      <c r="B18048" s="2">
        <v>5.7595000000000001</v>
      </c>
      <c r="C18048" s="2">
        <v>8.9955999999999996</v>
      </c>
      <c r="D18048" s="2">
        <v>21.003399999999999</v>
      </c>
      <c r="F18048" s="2">
        <v>716.21019108280245</v>
      </c>
    </row>
    <row r="18049" spans="1:6" x14ac:dyDescent="0.25">
      <c r="A18049" s="2">
        <v>360.44200000000001</v>
      </c>
      <c r="B18049" s="2">
        <v>5.7599</v>
      </c>
      <c r="C18049" s="2">
        <v>8.9960000000000004</v>
      </c>
      <c r="D18049" s="2">
        <v>21.004799999999999</v>
      </c>
      <c r="F18049" s="2">
        <v>716.24203821656056</v>
      </c>
    </row>
    <row r="18050" spans="1:6" x14ac:dyDescent="0.25">
      <c r="A18050" s="2">
        <v>360.46199999999999</v>
      </c>
      <c r="B18050" s="2">
        <v>5.7603</v>
      </c>
      <c r="C18050" s="2">
        <v>8.9957999999999991</v>
      </c>
      <c r="D18050" s="2">
        <v>21.006499999999999</v>
      </c>
      <c r="F18050" s="2">
        <v>716.22611464968145</v>
      </c>
    </row>
    <row r="18051" spans="1:6" x14ac:dyDescent="0.25">
      <c r="A18051" s="2">
        <v>360.48200000000003</v>
      </c>
      <c r="B18051" s="2">
        <v>5.7606999999999999</v>
      </c>
      <c r="C18051" s="2">
        <v>8.9953000000000003</v>
      </c>
      <c r="D18051" s="2">
        <v>21.008099999999999</v>
      </c>
      <c r="F18051" s="2">
        <v>716.18630573248413</v>
      </c>
    </row>
    <row r="18052" spans="1:6" x14ac:dyDescent="0.25">
      <c r="A18052" s="2">
        <v>360.50200000000001</v>
      </c>
      <c r="B18052" s="2">
        <v>5.7610999999999999</v>
      </c>
      <c r="C18052" s="2">
        <v>8.9947999999999997</v>
      </c>
      <c r="D18052" s="2">
        <v>21.009599999999999</v>
      </c>
      <c r="F18052" s="2">
        <v>716.14649681528658</v>
      </c>
    </row>
    <row r="18053" spans="1:6" x14ac:dyDescent="0.25">
      <c r="A18053" s="2">
        <v>360.52199999999999</v>
      </c>
      <c r="B18053" s="2">
        <v>5.7615999999999996</v>
      </c>
      <c r="C18053" s="2">
        <v>8.9948999999999995</v>
      </c>
      <c r="D18053" s="2">
        <v>21.011500000000002</v>
      </c>
      <c r="F18053" s="2">
        <v>716.15445859872602</v>
      </c>
    </row>
    <row r="18054" spans="1:6" x14ac:dyDescent="0.25">
      <c r="A18054" s="2">
        <v>360.54199999999997</v>
      </c>
      <c r="B18054" s="2">
        <v>5.7618999999999998</v>
      </c>
      <c r="C18054" s="2">
        <v>8.9953000000000003</v>
      </c>
      <c r="D18054" s="2">
        <v>21.012899999999998</v>
      </c>
      <c r="F18054" s="2">
        <v>716.18630573248413</v>
      </c>
    </row>
    <row r="18055" spans="1:6" x14ac:dyDescent="0.25">
      <c r="A18055" s="2">
        <v>360.56200000000001</v>
      </c>
      <c r="B18055" s="2">
        <v>5.7624000000000004</v>
      </c>
      <c r="C18055" s="2">
        <v>8.9952000000000005</v>
      </c>
      <c r="D18055" s="2">
        <v>21.014800000000001</v>
      </c>
      <c r="F18055" s="2">
        <v>716.17834394904457</v>
      </c>
    </row>
    <row r="18056" spans="1:6" x14ac:dyDescent="0.25">
      <c r="A18056" s="2">
        <v>360.58199999999999</v>
      </c>
      <c r="B18056" s="2">
        <v>5.7626999999999997</v>
      </c>
      <c r="C18056" s="2">
        <v>8.9948999999999995</v>
      </c>
      <c r="D18056" s="2">
        <v>21.016300000000001</v>
      </c>
      <c r="F18056" s="2">
        <v>716.15445859872602</v>
      </c>
    </row>
    <row r="18057" spans="1:6" x14ac:dyDescent="0.25">
      <c r="A18057" s="2">
        <v>360.60199999999998</v>
      </c>
      <c r="B18057" s="2">
        <v>5.7632000000000003</v>
      </c>
      <c r="C18057" s="2">
        <v>8.9946999999999999</v>
      </c>
      <c r="D18057" s="2">
        <v>21.018000000000001</v>
      </c>
      <c r="F18057" s="2">
        <v>716.13853503184714</v>
      </c>
    </row>
    <row r="18058" spans="1:6" x14ac:dyDescent="0.25">
      <c r="A18058" s="2">
        <v>360.62200000000001</v>
      </c>
      <c r="B18058" s="2">
        <v>5.7636000000000003</v>
      </c>
      <c r="C18058" s="2">
        <v>8.9945000000000004</v>
      </c>
      <c r="D18058" s="2">
        <v>21.0199</v>
      </c>
      <c r="F18058" s="2">
        <v>716.12261146496814</v>
      </c>
    </row>
    <row r="18059" spans="1:6" x14ac:dyDescent="0.25">
      <c r="A18059" s="2">
        <v>360.642</v>
      </c>
      <c r="B18059" s="2">
        <v>5.7641</v>
      </c>
      <c r="C18059" s="2">
        <v>8.9954000000000001</v>
      </c>
      <c r="D18059" s="2">
        <v>21.0215</v>
      </c>
      <c r="F18059" s="2">
        <v>716.19426751592357</v>
      </c>
    </row>
    <row r="18060" spans="1:6" x14ac:dyDescent="0.25">
      <c r="A18060" s="2">
        <v>360.66199999999998</v>
      </c>
      <c r="B18060" s="2">
        <v>5.7645</v>
      </c>
      <c r="C18060" s="2">
        <v>8.9960000000000004</v>
      </c>
      <c r="D18060" s="2">
        <v>21.023499999999999</v>
      </c>
      <c r="F18060" s="2">
        <v>716.24203821656056</v>
      </c>
    </row>
    <row r="18061" spans="1:6" x14ac:dyDescent="0.25">
      <c r="A18061" s="2">
        <v>360.68200000000002</v>
      </c>
      <c r="B18061" s="2">
        <v>5.7649999999999997</v>
      </c>
      <c r="C18061" s="2">
        <v>8.9963999999999995</v>
      </c>
      <c r="D18061" s="2">
        <v>21.025400000000001</v>
      </c>
      <c r="F18061" s="2">
        <v>716.27388535031844</v>
      </c>
    </row>
    <row r="18062" spans="1:6" x14ac:dyDescent="0.25">
      <c r="A18062" s="2">
        <v>360.702</v>
      </c>
      <c r="B18062" s="2">
        <v>5.7653999999999996</v>
      </c>
      <c r="C18062" s="2">
        <v>8.9968000000000004</v>
      </c>
      <c r="D18062" s="2">
        <v>21.026800000000001</v>
      </c>
      <c r="F18062" s="2">
        <v>716.30573248407643</v>
      </c>
    </row>
    <row r="18063" spans="1:6" x14ac:dyDescent="0.25">
      <c r="A18063" s="2">
        <v>360.72199999999998</v>
      </c>
      <c r="B18063" s="2">
        <v>5.7657999999999996</v>
      </c>
      <c r="C18063" s="2">
        <v>8.9969000000000001</v>
      </c>
      <c r="D18063" s="2">
        <v>21.028500000000001</v>
      </c>
      <c r="F18063" s="2">
        <v>716.31369426751587</v>
      </c>
    </row>
    <row r="18064" spans="1:6" x14ac:dyDescent="0.25">
      <c r="A18064" s="2">
        <v>360.74200000000002</v>
      </c>
      <c r="B18064" s="2">
        <v>5.7662000000000004</v>
      </c>
      <c r="C18064" s="2">
        <v>8.9971999999999994</v>
      </c>
      <c r="D18064" s="2">
        <v>21.030200000000001</v>
      </c>
      <c r="F18064" s="2">
        <v>716.33757961783431</v>
      </c>
    </row>
    <row r="18065" spans="1:6" x14ac:dyDescent="0.25">
      <c r="A18065" s="2">
        <v>360.762</v>
      </c>
      <c r="B18065" s="2">
        <v>5.7666000000000004</v>
      </c>
      <c r="C18065" s="2">
        <v>8.9974000000000007</v>
      </c>
      <c r="D18065" s="2">
        <v>21.031600000000001</v>
      </c>
      <c r="F18065" s="2">
        <v>716.3535031847133</v>
      </c>
    </row>
    <row r="18066" spans="1:6" x14ac:dyDescent="0.25">
      <c r="A18066" s="2">
        <v>360.78199999999998</v>
      </c>
      <c r="B18066" s="2">
        <v>5.7671000000000001</v>
      </c>
      <c r="C18066" s="2">
        <v>8.9969000000000001</v>
      </c>
      <c r="D18066" s="2">
        <v>21.0335</v>
      </c>
      <c r="F18066" s="2">
        <v>716.31369426751587</v>
      </c>
    </row>
    <row r="18067" spans="1:6" x14ac:dyDescent="0.25">
      <c r="A18067" s="2">
        <v>360.80200000000002</v>
      </c>
      <c r="B18067" s="2">
        <v>5.7675000000000001</v>
      </c>
      <c r="C18067" s="2">
        <v>8.9971999999999994</v>
      </c>
      <c r="D18067" s="2">
        <v>21.0352</v>
      </c>
      <c r="F18067" s="2">
        <v>716.33757961783431</v>
      </c>
    </row>
    <row r="18068" spans="1:6" x14ac:dyDescent="0.25">
      <c r="A18068" s="2">
        <v>360.822</v>
      </c>
      <c r="B18068" s="2">
        <v>5.7679</v>
      </c>
      <c r="C18068" s="2">
        <v>8.9978999999999996</v>
      </c>
      <c r="D18068" s="2">
        <v>21.036799999999999</v>
      </c>
      <c r="F18068" s="2">
        <v>716.39331210191085</v>
      </c>
    </row>
    <row r="18069" spans="1:6" x14ac:dyDescent="0.25">
      <c r="A18069" s="2">
        <v>360.84199999999998</v>
      </c>
      <c r="B18069" s="2">
        <v>5.7683</v>
      </c>
      <c r="C18069" s="2">
        <v>8.9977</v>
      </c>
      <c r="D18069" s="2">
        <v>21.0383</v>
      </c>
      <c r="F18069" s="2">
        <v>716.37738853503186</v>
      </c>
    </row>
    <row r="18070" spans="1:6" x14ac:dyDescent="0.25">
      <c r="A18070" s="2">
        <v>360.86200000000002</v>
      </c>
      <c r="B18070" s="2">
        <v>5.7686999999999999</v>
      </c>
      <c r="C18070" s="2">
        <v>8.9971999999999994</v>
      </c>
      <c r="D18070" s="2">
        <v>21.04</v>
      </c>
      <c r="F18070" s="2">
        <v>716.33757961783431</v>
      </c>
    </row>
    <row r="18071" spans="1:6" x14ac:dyDescent="0.25">
      <c r="A18071" s="2">
        <v>360.88200000000001</v>
      </c>
      <c r="B18071" s="2">
        <v>5.7690999999999999</v>
      </c>
      <c r="C18071" s="2">
        <v>8.9963999999999995</v>
      </c>
      <c r="D18071" s="2">
        <v>21.041599999999999</v>
      </c>
      <c r="F18071" s="2">
        <v>716.27388535031844</v>
      </c>
    </row>
    <row r="18072" spans="1:6" x14ac:dyDescent="0.25">
      <c r="A18072" s="2">
        <v>360.90199999999999</v>
      </c>
      <c r="B18072" s="2">
        <v>5.7694000000000001</v>
      </c>
      <c r="C18072" s="2">
        <v>8.9960000000000004</v>
      </c>
      <c r="D18072" s="2">
        <v>21.043099999999999</v>
      </c>
      <c r="F18072" s="2">
        <v>716.24203821656056</v>
      </c>
    </row>
    <row r="18073" spans="1:6" x14ac:dyDescent="0.25">
      <c r="A18073" s="2">
        <v>360.92200000000003</v>
      </c>
      <c r="B18073" s="2">
        <v>5.7698999999999998</v>
      </c>
      <c r="C18073" s="2">
        <v>8.9957999999999991</v>
      </c>
      <c r="D18073" s="2">
        <v>21.044699999999999</v>
      </c>
      <c r="F18073" s="2">
        <v>716.22611464968145</v>
      </c>
    </row>
    <row r="18074" spans="1:6" x14ac:dyDescent="0.25">
      <c r="A18074" s="2">
        <v>360.94200000000001</v>
      </c>
      <c r="B18074" s="2">
        <v>5.7702999999999998</v>
      </c>
      <c r="C18074" s="2">
        <v>8.9956999999999994</v>
      </c>
      <c r="D18074" s="2">
        <v>21.046399999999998</v>
      </c>
      <c r="F18074" s="2">
        <v>716.21815286624189</v>
      </c>
    </row>
    <row r="18075" spans="1:6" x14ac:dyDescent="0.25">
      <c r="A18075" s="2">
        <v>360.96199999999999</v>
      </c>
      <c r="B18075" s="2">
        <v>5.7706999999999997</v>
      </c>
      <c r="C18075" s="2">
        <v>8.9959000000000007</v>
      </c>
      <c r="D18075" s="2">
        <v>21.048100000000002</v>
      </c>
      <c r="F18075" s="2">
        <v>716.23407643312112</v>
      </c>
    </row>
    <row r="18076" spans="1:6" x14ac:dyDescent="0.25">
      <c r="A18076" s="2">
        <v>360.98200000000003</v>
      </c>
      <c r="B18076" s="2">
        <v>5.7710999999999997</v>
      </c>
      <c r="C18076" s="2">
        <v>8.9957999999999991</v>
      </c>
      <c r="D18076" s="2">
        <v>21.049800000000001</v>
      </c>
      <c r="F18076" s="2">
        <v>716.22611464968145</v>
      </c>
    </row>
    <row r="18077" spans="1:6" x14ac:dyDescent="0.25">
      <c r="A18077" s="2">
        <v>361.00200000000001</v>
      </c>
      <c r="B18077" s="2">
        <v>5.7714999999999996</v>
      </c>
      <c r="C18077" s="2">
        <v>8.9960000000000004</v>
      </c>
      <c r="D18077" s="2">
        <v>21.051400000000001</v>
      </c>
      <c r="F18077" s="2">
        <v>716.24203821656056</v>
      </c>
    </row>
    <row r="18078" spans="1:6" x14ac:dyDescent="0.25">
      <c r="A18078" s="2">
        <v>361.02199999999999</v>
      </c>
      <c r="B18078" s="2">
        <v>5.7720000000000002</v>
      </c>
      <c r="C18078" s="2">
        <v>8.9955999999999996</v>
      </c>
      <c r="D18078" s="2">
        <v>21.053100000000001</v>
      </c>
      <c r="F18078" s="2">
        <v>716.21019108280245</v>
      </c>
    </row>
    <row r="18079" spans="1:6" x14ac:dyDescent="0.25">
      <c r="A18079" s="2">
        <v>361.04199999999997</v>
      </c>
      <c r="B18079" s="2">
        <v>5.7723000000000004</v>
      </c>
      <c r="C18079" s="2">
        <v>8.9953000000000003</v>
      </c>
      <c r="D18079" s="2">
        <v>21.054500000000001</v>
      </c>
      <c r="F18079" s="2">
        <v>716.18630573248413</v>
      </c>
    </row>
    <row r="18080" spans="1:6" x14ac:dyDescent="0.25">
      <c r="A18080" s="2">
        <v>361.06200000000001</v>
      </c>
      <c r="B18080" s="2">
        <v>5.7727000000000004</v>
      </c>
      <c r="C18080" s="2">
        <v>8.9954999999999998</v>
      </c>
      <c r="D18080" s="2">
        <v>21.0562</v>
      </c>
      <c r="F18080" s="2">
        <v>716.20222929936301</v>
      </c>
    </row>
    <row r="18081" spans="1:6" x14ac:dyDescent="0.25">
      <c r="A18081" s="2">
        <v>361.08199999999999</v>
      </c>
      <c r="B18081" s="2">
        <v>5.7732000000000001</v>
      </c>
      <c r="C18081" s="2">
        <v>8.9956999999999994</v>
      </c>
      <c r="D18081" s="2">
        <v>21.0579</v>
      </c>
      <c r="F18081" s="2">
        <v>716.21815286624189</v>
      </c>
    </row>
    <row r="18082" spans="1:6" x14ac:dyDescent="0.25">
      <c r="A18082" s="2">
        <v>361.10199999999998</v>
      </c>
      <c r="B18082" s="2">
        <v>5.7736000000000001</v>
      </c>
      <c r="C18082" s="2">
        <v>8.9954000000000001</v>
      </c>
      <c r="D18082" s="2">
        <v>21.0596</v>
      </c>
      <c r="F18082" s="2">
        <v>716.19426751592357</v>
      </c>
    </row>
    <row r="18083" spans="1:6" x14ac:dyDescent="0.25">
      <c r="A18083" s="2">
        <v>361.12200000000001</v>
      </c>
      <c r="B18083" s="2">
        <v>5.774</v>
      </c>
      <c r="C18083" s="2">
        <v>8.9954999999999998</v>
      </c>
      <c r="D18083" s="2">
        <v>21.061199999999999</v>
      </c>
      <c r="F18083" s="2">
        <v>716.20222929936301</v>
      </c>
    </row>
    <row r="18084" spans="1:6" x14ac:dyDescent="0.25">
      <c r="A18084" s="2">
        <v>361.142</v>
      </c>
      <c r="B18084" s="2">
        <v>5.7744999999999997</v>
      </c>
      <c r="C18084" s="2">
        <v>8.9960000000000004</v>
      </c>
      <c r="D18084" s="2">
        <v>21.063199999999998</v>
      </c>
      <c r="F18084" s="2">
        <v>716.24203821656056</v>
      </c>
    </row>
    <row r="18085" spans="1:6" x14ac:dyDescent="0.25">
      <c r="A18085" s="2">
        <v>361.16199999999998</v>
      </c>
      <c r="B18085" s="2">
        <v>5.7748999999999997</v>
      </c>
      <c r="C18085" s="2">
        <v>8.9964999999999993</v>
      </c>
      <c r="D18085" s="2">
        <v>21.065100000000001</v>
      </c>
      <c r="F18085" s="2">
        <v>716.28184713375788</v>
      </c>
    </row>
    <row r="18086" spans="1:6" x14ac:dyDescent="0.25">
      <c r="A18086" s="2">
        <v>361.18200000000002</v>
      </c>
      <c r="B18086" s="2">
        <v>5.7754000000000003</v>
      </c>
      <c r="C18086" s="2">
        <v>8.9975000000000005</v>
      </c>
      <c r="D18086" s="2">
        <v>21.067</v>
      </c>
      <c r="F18086" s="2">
        <v>716.36146496815286</v>
      </c>
    </row>
    <row r="18087" spans="1:6" x14ac:dyDescent="0.25">
      <c r="A18087" s="2">
        <v>361.202</v>
      </c>
      <c r="B18087" s="2">
        <v>5.7758000000000003</v>
      </c>
      <c r="C18087" s="2">
        <v>8.9986999999999995</v>
      </c>
      <c r="D18087" s="2">
        <v>21.0687</v>
      </c>
      <c r="F18087" s="2">
        <v>716.45700636942661</v>
      </c>
    </row>
    <row r="18088" spans="1:6" x14ac:dyDescent="0.25">
      <c r="A18088" s="2">
        <v>361.22199999999998</v>
      </c>
      <c r="B18088" s="2">
        <v>5.7763</v>
      </c>
      <c r="C18088" s="2">
        <v>8.9989000000000008</v>
      </c>
      <c r="D18088" s="2">
        <v>21.0703</v>
      </c>
      <c r="F18088" s="2">
        <v>716.47292993630572</v>
      </c>
    </row>
    <row r="18089" spans="1:6" x14ac:dyDescent="0.25">
      <c r="A18089" s="2">
        <v>361.24200000000002</v>
      </c>
      <c r="B18089" s="2">
        <v>5.7766999999999999</v>
      </c>
      <c r="C18089" s="2">
        <v>8.9986999999999995</v>
      </c>
      <c r="D18089" s="2">
        <v>21.072199999999999</v>
      </c>
      <c r="F18089" s="2">
        <v>716.45700636942661</v>
      </c>
    </row>
    <row r="18090" spans="1:6" x14ac:dyDescent="0.25">
      <c r="A18090" s="2">
        <v>361.262</v>
      </c>
      <c r="B18090" s="2">
        <v>5.7770999999999999</v>
      </c>
      <c r="C18090" s="2">
        <v>8.9983000000000004</v>
      </c>
      <c r="D18090" s="2">
        <v>21.073699999999999</v>
      </c>
      <c r="F18090" s="2">
        <v>716.42515923566873</v>
      </c>
    </row>
    <row r="18091" spans="1:6" x14ac:dyDescent="0.25">
      <c r="A18091" s="2">
        <v>361.28199999999998</v>
      </c>
      <c r="B18091" s="2">
        <v>5.7775999999999996</v>
      </c>
      <c r="C18091" s="2">
        <v>8.9979999999999993</v>
      </c>
      <c r="D18091" s="2">
        <v>21.075600000000001</v>
      </c>
      <c r="F18091" s="2">
        <v>716.40127388535029</v>
      </c>
    </row>
    <row r="18092" spans="1:6" x14ac:dyDescent="0.25">
      <c r="A18092" s="2">
        <v>361.30200000000002</v>
      </c>
      <c r="B18092" s="2">
        <v>5.7779999999999996</v>
      </c>
      <c r="C18092" s="2">
        <v>8.9978999999999996</v>
      </c>
      <c r="D18092" s="2">
        <v>21.077300000000001</v>
      </c>
      <c r="F18092" s="2">
        <v>716.39331210191085</v>
      </c>
    </row>
    <row r="18093" spans="1:6" x14ac:dyDescent="0.25">
      <c r="A18093" s="2">
        <v>361.322</v>
      </c>
      <c r="B18093" s="2">
        <v>5.7784000000000004</v>
      </c>
      <c r="C18093" s="2">
        <v>8.9982000000000006</v>
      </c>
      <c r="D18093" s="2">
        <v>21.078900000000001</v>
      </c>
      <c r="F18093" s="2">
        <v>716.41719745222929</v>
      </c>
    </row>
    <row r="18094" spans="1:6" x14ac:dyDescent="0.25">
      <c r="A18094" s="2">
        <v>361.34199999999998</v>
      </c>
      <c r="B18094" s="2">
        <v>5.7788000000000004</v>
      </c>
      <c r="C18094" s="2">
        <v>8.9987999999999992</v>
      </c>
      <c r="D18094" s="2">
        <v>21.080400000000001</v>
      </c>
      <c r="F18094" s="2">
        <v>716.46496815286616</v>
      </c>
    </row>
    <row r="18095" spans="1:6" x14ac:dyDescent="0.25">
      <c r="A18095" s="2">
        <v>361.36200000000002</v>
      </c>
      <c r="B18095" s="2">
        <v>5.7792000000000003</v>
      </c>
      <c r="C18095" s="2">
        <v>8.9985999999999997</v>
      </c>
      <c r="D18095" s="2">
        <v>21.082000000000001</v>
      </c>
      <c r="F18095" s="2">
        <v>716.44904458598728</v>
      </c>
    </row>
    <row r="18096" spans="1:6" x14ac:dyDescent="0.25">
      <c r="A18096" s="2">
        <v>361.38200000000001</v>
      </c>
      <c r="B18096" s="2">
        <v>5.7796000000000003</v>
      </c>
      <c r="C18096" s="2">
        <v>8.9979999999999993</v>
      </c>
      <c r="D18096" s="2">
        <v>21.0837</v>
      </c>
      <c r="F18096" s="2">
        <v>716.40127388535029</v>
      </c>
    </row>
    <row r="18097" spans="1:6" x14ac:dyDescent="0.25">
      <c r="A18097" s="2">
        <v>361.40199999999999</v>
      </c>
      <c r="B18097" s="2">
        <v>5.78</v>
      </c>
      <c r="C18097" s="2">
        <v>8.9974000000000007</v>
      </c>
      <c r="D18097" s="2">
        <v>21.0852</v>
      </c>
      <c r="F18097" s="2">
        <v>716.3535031847133</v>
      </c>
    </row>
    <row r="18098" spans="1:6" x14ac:dyDescent="0.25">
      <c r="A18098" s="2">
        <v>361.42200000000003</v>
      </c>
      <c r="B18098" s="2">
        <v>5.7804000000000002</v>
      </c>
      <c r="C18098" s="2">
        <v>8.9964999999999993</v>
      </c>
      <c r="D18098" s="2">
        <v>21.0868</v>
      </c>
      <c r="F18098" s="2">
        <v>716.28184713375788</v>
      </c>
    </row>
    <row r="18099" spans="1:6" x14ac:dyDescent="0.25">
      <c r="A18099" s="2">
        <v>361.44200000000001</v>
      </c>
      <c r="B18099" s="2">
        <v>5.7808000000000002</v>
      </c>
      <c r="C18099" s="2">
        <v>8.9961000000000002</v>
      </c>
      <c r="D18099" s="2">
        <v>21.0885</v>
      </c>
      <c r="F18099" s="2">
        <v>716.24999999999989</v>
      </c>
    </row>
    <row r="18100" spans="1:6" x14ac:dyDescent="0.25">
      <c r="A18100" s="2">
        <v>361.46199999999999</v>
      </c>
      <c r="B18100" s="2">
        <v>5.7812000000000001</v>
      </c>
      <c r="C18100" s="2">
        <v>8.9962999999999997</v>
      </c>
      <c r="D18100" s="2">
        <v>21.090199999999999</v>
      </c>
      <c r="F18100" s="2">
        <v>716.26592356687888</v>
      </c>
    </row>
    <row r="18101" spans="1:6" x14ac:dyDescent="0.25">
      <c r="A18101" s="2">
        <v>361.48200000000003</v>
      </c>
      <c r="B18101" s="2">
        <v>5.7816000000000001</v>
      </c>
      <c r="C18101" s="2">
        <v>8.9962999999999997</v>
      </c>
      <c r="D18101" s="2">
        <v>21.091899999999999</v>
      </c>
      <c r="F18101" s="2">
        <v>716.26592356687888</v>
      </c>
    </row>
    <row r="18102" spans="1:6" x14ac:dyDescent="0.25">
      <c r="A18102" s="2">
        <v>361.50200000000001</v>
      </c>
      <c r="B18102" s="2">
        <v>5.7820999999999998</v>
      </c>
      <c r="C18102" s="2">
        <v>8.9963999999999995</v>
      </c>
      <c r="D18102" s="2">
        <v>21.093499999999999</v>
      </c>
      <c r="F18102" s="2">
        <v>716.27388535031844</v>
      </c>
    </row>
    <row r="18103" spans="1:6" x14ac:dyDescent="0.25">
      <c r="A18103" s="2">
        <v>361.52199999999999</v>
      </c>
      <c r="B18103" s="2">
        <v>5.7824999999999998</v>
      </c>
      <c r="C18103" s="2">
        <v>8.9962</v>
      </c>
      <c r="D18103" s="2">
        <v>21.095199999999998</v>
      </c>
      <c r="F18103" s="2">
        <v>716.25796178343944</v>
      </c>
    </row>
    <row r="18104" spans="1:6" x14ac:dyDescent="0.25">
      <c r="A18104" s="2">
        <v>361.54199999999997</v>
      </c>
      <c r="B18104" s="2">
        <v>5.7827999999999999</v>
      </c>
      <c r="C18104" s="2">
        <v>8.9961000000000002</v>
      </c>
      <c r="D18104" s="2">
        <v>21.096599999999999</v>
      </c>
      <c r="F18104" s="2">
        <v>716.24999999999989</v>
      </c>
    </row>
    <row r="18105" spans="1:6" x14ac:dyDescent="0.25">
      <c r="A18105" s="2">
        <v>361.56200000000001</v>
      </c>
      <c r="B18105" s="2">
        <v>5.7832999999999997</v>
      </c>
      <c r="C18105" s="2">
        <v>8.9954999999999998</v>
      </c>
      <c r="D18105" s="2">
        <v>21.098299999999998</v>
      </c>
      <c r="F18105" s="2">
        <v>716.20222929936301</v>
      </c>
    </row>
    <row r="18106" spans="1:6" x14ac:dyDescent="0.25">
      <c r="A18106" s="2">
        <v>361.58199999999999</v>
      </c>
      <c r="B18106" s="2">
        <v>5.7836999999999996</v>
      </c>
      <c r="C18106" s="2">
        <v>8.9952000000000005</v>
      </c>
      <c r="D18106" s="2">
        <v>21.1</v>
      </c>
      <c r="F18106" s="2">
        <v>716.17834394904457</v>
      </c>
    </row>
    <row r="18107" spans="1:6" x14ac:dyDescent="0.25">
      <c r="A18107" s="2">
        <v>361.60199999999998</v>
      </c>
      <c r="B18107" s="2">
        <v>5.7839999999999998</v>
      </c>
      <c r="C18107" s="2">
        <v>8.9954000000000001</v>
      </c>
      <c r="D18107" s="2">
        <v>21.101400000000002</v>
      </c>
      <c r="F18107" s="2">
        <v>716.19426751592357</v>
      </c>
    </row>
    <row r="18108" spans="1:6" x14ac:dyDescent="0.25">
      <c r="A18108" s="2">
        <v>361.62200000000001</v>
      </c>
      <c r="B18108" s="2">
        <v>5.7845000000000004</v>
      </c>
      <c r="C18108" s="2">
        <v>8.9953000000000003</v>
      </c>
      <c r="D18108" s="2">
        <v>21.103300000000001</v>
      </c>
      <c r="F18108" s="2">
        <v>716.18630573248413</v>
      </c>
    </row>
    <row r="18109" spans="1:6" x14ac:dyDescent="0.25">
      <c r="A18109" s="2">
        <v>361.642</v>
      </c>
      <c r="B18109" s="2">
        <v>5.7850000000000001</v>
      </c>
      <c r="C18109" s="2">
        <v>8.9962</v>
      </c>
      <c r="D18109" s="2">
        <v>21.1052</v>
      </c>
      <c r="F18109" s="2">
        <v>716.25796178343944</v>
      </c>
    </row>
    <row r="18110" spans="1:6" x14ac:dyDescent="0.25">
      <c r="A18110" s="2">
        <v>361.66199999999998</v>
      </c>
      <c r="B18110" s="2">
        <v>5.7854999999999999</v>
      </c>
      <c r="C18110" s="2">
        <v>8.9967000000000006</v>
      </c>
      <c r="D18110" s="2">
        <v>21.107199999999999</v>
      </c>
      <c r="F18110" s="2">
        <v>716.29777070063699</v>
      </c>
    </row>
    <row r="18111" spans="1:6" x14ac:dyDescent="0.25">
      <c r="A18111" s="2">
        <v>361.68200000000002</v>
      </c>
      <c r="B18111" s="2">
        <v>5.7858999999999998</v>
      </c>
      <c r="C18111" s="2">
        <v>8.9972999999999992</v>
      </c>
      <c r="D18111" s="2">
        <v>21.108799999999999</v>
      </c>
      <c r="F18111" s="2">
        <v>716.34554140127386</v>
      </c>
    </row>
    <row r="18112" spans="1:6" x14ac:dyDescent="0.25">
      <c r="A18112" s="2">
        <v>361.702</v>
      </c>
      <c r="B18112" s="2">
        <v>5.7862999999999998</v>
      </c>
      <c r="C18112" s="2">
        <v>8.9981000000000009</v>
      </c>
      <c r="D18112" s="2">
        <v>21.110499999999998</v>
      </c>
      <c r="F18112" s="2">
        <v>716.40923566878985</v>
      </c>
    </row>
    <row r="18113" spans="1:6" x14ac:dyDescent="0.25">
      <c r="A18113" s="2">
        <v>361.72199999999998</v>
      </c>
      <c r="B18113" s="2">
        <v>5.7866999999999997</v>
      </c>
      <c r="C18113" s="2">
        <v>8.9977</v>
      </c>
      <c r="D18113" s="2">
        <v>21.111899999999999</v>
      </c>
      <c r="F18113" s="2">
        <v>716.37738853503186</v>
      </c>
    </row>
    <row r="18114" spans="1:6" x14ac:dyDescent="0.25">
      <c r="A18114" s="2">
        <v>361.74200000000002</v>
      </c>
      <c r="B18114" s="2">
        <v>5.7870999999999997</v>
      </c>
      <c r="C18114" s="2">
        <v>8.9974000000000007</v>
      </c>
      <c r="D18114" s="2">
        <v>21.113600000000002</v>
      </c>
      <c r="F18114" s="2">
        <v>716.3535031847133</v>
      </c>
    </row>
    <row r="18115" spans="1:6" x14ac:dyDescent="0.25">
      <c r="A18115" s="2">
        <v>361.762</v>
      </c>
      <c r="B18115" s="2">
        <v>5.7874999999999996</v>
      </c>
      <c r="C18115" s="2">
        <v>8.9968000000000004</v>
      </c>
      <c r="D18115" s="2">
        <v>21.115300000000001</v>
      </c>
      <c r="F18115" s="2">
        <v>716.30573248407643</v>
      </c>
    </row>
    <row r="18116" spans="1:6" x14ac:dyDescent="0.25">
      <c r="A18116" s="2">
        <v>361.78199999999998</v>
      </c>
      <c r="B18116" s="2">
        <v>5.7880000000000003</v>
      </c>
      <c r="C18116" s="2">
        <v>8.9966000000000008</v>
      </c>
      <c r="D18116" s="2">
        <v>21.1172</v>
      </c>
      <c r="F18116" s="2">
        <v>716.28980891719755</v>
      </c>
    </row>
    <row r="18117" spans="1:6" x14ac:dyDescent="0.25">
      <c r="A18117" s="2">
        <v>361.80200000000002</v>
      </c>
      <c r="B18117" s="2">
        <v>5.7882999999999996</v>
      </c>
      <c r="C18117" s="2">
        <v>8.9969000000000001</v>
      </c>
      <c r="D18117" s="2">
        <v>21.118600000000001</v>
      </c>
      <c r="F18117" s="2">
        <v>716.31369426751587</v>
      </c>
    </row>
    <row r="18118" spans="1:6" x14ac:dyDescent="0.25">
      <c r="A18118" s="2">
        <v>361.822</v>
      </c>
      <c r="B18118" s="2">
        <v>5.7888000000000002</v>
      </c>
      <c r="C18118" s="2">
        <v>8.9971999999999994</v>
      </c>
      <c r="D18118" s="2">
        <v>21.1203</v>
      </c>
      <c r="F18118" s="2">
        <v>716.33757961783431</v>
      </c>
    </row>
    <row r="18119" spans="1:6" x14ac:dyDescent="0.25">
      <c r="A18119" s="2">
        <v>361.84199999999998</v>
      </c>
      <c r="B18119" s="2">
        <v>5.7892000000000001</v>
      </c>
      <c r="C18119" s="2">
        <v>8.9975000000000005</v>
      </c>
      <c r="D18119" s="2">
        <v>21.122</v>
      </c>
      <c r="F18119" s="2">
        <v>716.36146496815286</v>
      </c>
    </row>
    <row r="18120" spans="1:6" x14ac:dyDescent="0.25">
      <c r="A18120" s="2">
        <v>361.86200000000002</v>
      </c>
      <c r="B18120" s="2">
        <v>5.7895000000000003</v>
      </c>
      <c r="C18120" s="2">
        <v>8.9970999999999997</v>
      </c>
      <c r="D18120" s="2">
        <v>21.1234</v>
      </c>
      <c r="F18120" s="2">
        <v>716.32961783439487</v>
      </c>
    </row>
    <row r="18121" spans="1:6" x14ac:dyDescent="0.25">
      <c r="A18121" s="2">
        <v>361.88200000000001</v>
      </c>
      <c r="B18121" s="2">
        <v>5.7899000000000003</v>
      </c>
      <c r="C18121" s="2">
        <v>8.9962999999999997</v>
      </c>
      <c r="D18121" s="2">
        <v>21.1249</v>
      </c>
      <c r="F18121" s="2">
        <v>716.26592356687888</v>
      </c>
    </row>
    <row r="18122" spans="1:6" x14ac:dyDescent="0.25">
      <c r="A18122" s="2">
        <v>361.90199999999999</v>
      </c>
      <c r="B18122" s="2">
        <v>5.7904</v>
      </c>
      <c r="C18122" s="2">
        <v>8.9955999999999996</v>
      </c>
      <c r="D18122" s="2">
        <v>21.126799999999999</v>
      </c>
      <c r="F18122" s="2">
        <v>716.21019108280245</v>
      </c>
    </row>
    <row r="18123" spans="1:6" x14ac:dyDescent="0.25">
      <c r="A18123" s="2">
        <v>361.92200000000003</v>
      </c>
      <c r="B18123" s="2">
        <v>5.7907000000000002</v>
      </c>
      <c r="C18123" s="2">
        <v>8.9949999999999992</v>
      </c>
      <c r="D18123" s="2">
        <v>21.1282</v>
      </c>
      <c r="F18123" s="2">
        <v>716.16242038216546</v>
      </c>
    </row>
    <row r="18124" spans="1:6" x14ac:dyDescent="0.25">
      <c r="A18124" s="2">
        <v>361.94200000000001</v>
      </c>
      <c r="B18124" s="2">
        <v>5.7911999999999999</v>
      </c>
      <c r="C18124" s="2">
        <v>8.9947999999999997</v>
      </c>
      <c r="D18124" s="2">
        <v>21.129899999999999</v>
      </c>
      <c r="F18124" s="2">
        <v>716.14649681528658</v>
      </c>
    </row>
    <row r="18125" spans="1:6" x14ac:dyDescent="0.25">
      <c r="A18125" s="2">
        <v>361.96199999999999</v>
      </c>
      <c r="B18125" s="2">
        <v>5.7915999999999999</v>
      </c>
      <c r="C18125" s="2">
        <v>8.9949999999999992</v>
      </c>
      <c r="D18125" s="2">
        <v>21.131599999999999</v>
      </c>
      <c r="F18125" s="2">
        <v>716.16242038216546</v>
      </c>
    </row>
    <row r="18126" spans="1:6" x14ac:dyDescent="0.25">
      <c r="A18126" s="2">
        <v>361.98200000000003</v>
      </c>
      <c r="B18126" s="2">
        <v>5.7919</v>
      </c>
      <c r="C18126" s="2">
        <v>8.9955999999999996</v>
      </c>
      <c r="D18126" s="2">
        <v>21.132999999999999</v>
      </c>
      <c r="F18126" s="2">
        <v>716.21019108280245</v>
      </c>
    </row>
    <row r="18127" spans="1:6" x14ac:dyDescent="0.25">
      <c r="A18127" s="2">
        <v>362.00200000000001</v>
      </c>
      <c r="B18127" s="2">
        <v>5.7923</v>
      </c>
      <c r="C18127" s="2">
        <v>8.9954000000000001</v>
      </c>
      <c r="D18127" s="2">
        <v>21.134699999999999</v>
      </c>
      <c r="F18127" s="2">
        <v>716.19426751592357</v>
      </c>
    </row>
    <row r="18128" spans="1:6" x14ac:dyDescent="0.25">
      <c r="A18128" s="2">
        <v>362.02199999999999</v>
      </c>
      <c r="B18128" s="2">
        <v>5.7927999999999997</v>
      </c>
      <c r="C18128" s="2">
        <v>8.9954000000000001</v>
      </c>
      <c r="D18128" s="2">
        <v>21.136299999999999</v>
      </c>
      <c r="F18128" s="2">
        <v>716.19426751592357</v>
      </c>
    </row>
    <row r="18129" spans="1:6" x14ac:dyDescent="0.25">
      <c r="A18129" s="2">
        <v>362.04199999999997</v>
      </c>
      <c r="B18129" s="2">
        <v>5.7930999999999999</v>
      </c>
      <c r="C18129" s="2">
        <v>8.9954000000000001</v>
      </c>
      <c r="D18129" s="2">
        <v>21.137799999999999</v>
      </c>
      <c r="F18129" s="2">
        <v>716.19426751592357</v>
      </c>
    </row>
    <row r="18130" spans="1:6" x14ac:dyDescent="0.25">
      <c r="A18130" s="2">
        <v>362.06200000000001</v>
      </c>
      <c r="B18130" s="2">
        <v>5.7934999999999999</v>
      </c>
      <c r="C18130" s="2">
        <v>8.9952000000000005</v>
      </c>
      <c r="D18130" s="2">
        <v>21.139399999999998</v>
      </c>
      <c r="F18130" s="2">
        <v>716.17834394904457</v>
      </c>
    </row>
    <row r="18131" spans="1:6" x14ac:dyDescent="0.25">
      <c r="A18131" s="2">
        <v>362.08199999999999</v>
      </c>
      <c r="B18131" s="2">
        <v>5.7939999999999996</v>
      </c>
      <c r="C18131" s="2">
        <v>8.9948999999999995</v>
      </c>
      <c r="D18131" s="2">
        <v>21.141100000000002</v>
      </c>
      <c r="F18131" s="2">
        <v>716.15445859872602</v>
      </c>
    </row>
    <row r="18132" spans="1:6" x14ac:dyDescent="0.25">
      <c r="A18132" s="2">
        <v>362.10199999999998</v>
      </c>
      <c r="B18132" s="2">
        <v>5.7944000000000004</v>
      </c>
      <c r="C18132" s="2">
        <v>8.9956999999999994</v>
      </c>
      <c r="D18132" s="2">
        <v>21.143000000000001</v>
      </c>
      <c r="F18132" s="2">
        <v>716.21815286624189</v>
      </c>
    </row>
    <row r="18133" spans="1:6" x14ac:dyDescent="0.25">
      <c r="A18133" s="2">
        <v>362.12200000000001</v>
      </c>
      <c r="B18133" s="2">
        <v>5.7948000000000004</v>
      </c>
      <c r="C18133" s="2">
        <v>8.9955999999999996</v>
      </c>
      <c r="D18133" s="2">
        <v>21.144500000000001</v>
      </c>
      <c r="F18133" s="2">
        <v>716.21019108280245</v>
      </c>
    </row>
    <row r="18134" spans="1:6" x14ac:dyDescent="0.25">
      <c r="A18134" s="2">
        <v>362.142</v>
      </c>
      <c r="B18134" s="2">
        <v>5.7953000000000001</v>
      </c>
      <c r="C18134" s="2">
        <v>8.9962</v>
      </c>
      <c r="D18134" s="2">
        <v>21.1464</v>
      </c>
      <c r="F18134" s="2">
        <v>716.25796178343944</v>
      </c>
    </row>
    <row r="18135" spans="1:6" x14ac:dyDescent="0.25">
      <c r="A18135" s="2">
        <v>362.16199999999998</v>
      </c>
      <c r="B18135" s="2">
        <v>5.7957999999999998</v>
      </c>
      <c r="C18135" s="2">
        <v>8.9969000000000001</v>
      </c>
      <c r="D18135" s="2">
        <v>21.148299999999999</v>
      </c>
      <c r="F18135" s="2">
        <v>716.31369426751587</v>
      </c>
    </row>
    <row r="18136" spans="1:6" x14ac:dyDescent="0.25">
      <c r="A18136" s="2">
        <v>362.18200000000002</v>
      </c>
      <c r="B18136" s="2">
        <v>5.7961999999999998</v>
      </c>
      <c r="C18136" s="2">
        <v>8.9979999999999993</v>
      </c>
      <c r="D18136" s="2">
        <v>21.150200000000002</v>
      </c>
      <c r="F18136" s="2">
        <v>716.40127388535029</v>
      </c>
    </row>
    <row r="18137" spans="1:6" x14ac:dyDescent="0.25">
      <c r="A18137" s="2">
        <v>362.202</v>
      </c>
      <c r="B18137" s="2">
        <v>5.7967000000000004</v>
      </c>
      <c r="C18137" s="2">
        <v>8.9989000000000008</v>
      </c>
      <c r="D18137" s="2">
        <v>21.151900000000001</v>
      </c>
      <c r="F18137" s="2">
        <v>716.47292993630572</v>
      </c>
    </row>
    <row r="18138" spans="1:6" x14ac:dyDescent="0.25">
      <c r="A18138" s="2">
        <v>362.22199999999998</v>
      </c>
      <c r="B18138" s="2">
        <v>5.7971000000000004</v>
      </c>
      <c r="C18138" s="2">
        <v>8.9993999999999996</v>
      </c>
      <c r="D18138" s="2">
        <v>21.153600000000001</v>
      </c>
      <c r="F18138" s="2">
        <v>716.51273885350304</v>
      </c>
    </row>
    <row r="18139" spans="1:6" x14ac:dyDescent="0.25">
      <c r="A18139" s="2">
        <v>362.24200000000002</v>
      </c>
      <c r="B18139" s="2">
        <v>5.7973999999999997</v>
      </c>
      <c r="C18139" s="2">
        <v>8.9984999999999999</v>
      </c>
      <c r="D18139" s="2">
        <v>21.155000000000001</v>
      </c>
      <c r="F18139" s="2">
        <v>716.44108280254773</v>
      </c>
    </row>
    <row r="18140" spans="1:6" x14ac:dyDescent="0.25">
      <c r="A18140" s="2">
        <v>362.262</v>
      </c>
      <c r="B18140" s="2">
        <v>5.7979000000000003</v>
      </c>
      <c r="C18140" s="2">
        <v>8.9978999999999996</v>
      </c>
      <c r="D18140" s="2">
        <v>21.1569</v>
      </c>
      <c r="F18140" s="2">
        <v>716.39331210191085</v>
      </c>
    </row>
    <row r="18141" spans="1:6" x14ac:dyDescent="0.25">
      <c r="A18141" s="2">
        <v>362.28199999999998</v>
      </c>
      <c r="B18141" s="2">
        <v>5.7984</v>
      </c>
      <c r="C18141" s="2">
        <v>8.9977</v>
      </c>
      <c r="D18141" s="2">
        <v>21.158799999999999</v>
      </c>
      <c r="F18141" s="2">
        <v>716.37738853503186</v>
      </c>
    </row>
    <row r="18142" spans="1:6" x14ac:dyDescent="0.25">
      <c r="A18142" s="2">
        <v>362.30200000000002</v>
      </c>
      <c r="B18142" s="2">
        <v>5.7988</v>
      </c>
      <c r="C18142" s="2">
        <v>8.9977999999999998</v>
      </c>
      <c r="D18142" s="2">
        <v>21.160499999999999</v>
      </c>
      <c r="F18142" s="2">
        <v>716.3853503184713</v>
      </c>
    </row>
    <row r="18143" spans="1:6" x14ac:dyDescent="0.25">
      <c r="A18143" s="2">
        <v>362.322</v>
      </c>
      <c r="B18143" s="2">
        <v>5.7991999999999999</v>
      </c>
      <c r="C18143" s="2">
        <v>8.9982000000000006</v>
      </c>
      <c r="D18143" s="2">
        <v>21.162199999999999</v>
      </c>
      <c r="F18143" s="2">
        <v>716.41719745222929</v>
      </c>
    </row>
    <row r="18144" spans="1:6" x14ac:dyDescent="0.25">
      <c r="A18144" s="2">
        <v>362.34199999999998</v>
      </c>
      <c r="B18144" s="2">
        <v>5.7995999999999999</v>
      </c>
      <c r="C18144" s="2">
        <v>8.9984999999999999</v>
      </c>
      <c r="D18144" s="2">
        <v>21.163599999999999</v>
      </c>
      <c r="F18144" s="2">
        <v>716.44108280254773</v>
      </c>
    </row>
    <row r="18145" spans="1:6" x14ac:dyDescent="0.25">
      <c r="A18145" s="2">
        <v>362.36200000000002</v>
      </c>
      <c r="B18145" s="2">
        <v>5.8</v>
      </c>
      <c r="C18145" s="2">
        <v>8.9986999999999995</v>
      </c>
      <c r="D18145" s="2">
        <v>21.165299999999998</v>
      </c>
      <c r="F18145" s="2">
        <v>716.45700636942661</v>
      </c>
    </row>
    <row r="18146" spans="1:6" x14ac:dyDescent="0.25">
      <c r="A18146" s="2">
        <v>362.38200000000001</v>
      </c>
      <c r="B18146" s="2">
        <v>5.8003999999999998</v>
      </c>
      <c r="C18146" s="2">
        <v>8.9981000000000009</v>
      </c>
      <c r="D18146" s="2">
        <v>21.166899999999998</v>
      </c>
      <c r="F18146" s="2">
        <v>716.40923566878985</v>
      </c>
    </row>
    <row r="18147" spans="1:6" x14ac:dyDescent="0.25">
      <c r="A18147" s="2">
        <v>362.40199999999999</v>
      </c>
      <c r="B18147" s="2">
        <v>5.8007999999999997</v>
      </c>
      <c r="C18147" s="2">
        <v>8.9972999999999992</v>
      </c>
      <c r="D18147" s="2">
        <v>21.168399999999998</v>
      </c>
      <c r="F18147" s="2">
        <v>716.34554140127386</v>
      </c>
    </row>
    <row r="18148" spans="1:6" x14ac:dyDescent="0.25">
      <c r="A18148" s="2">
        <v>362.42200000000003</v>
      </c>
      <c r="B18148" s="2">
        <v>5.8011999999999997</v>
      </c>
      <c r="C18148" s="2">
        <v>8.9964999999999993</v>
      </c>
      <c r="D18148" s="2">
        <v>21.170100000000001</v>
      </c>
      <c r="F18148" s="2">
        <v>716.28184713375788</v>
      </c>
    </row>
    <row r="18149" spans="1:6" x14ac:dyDescent="0.25">
      <c r="A18149" s="2">
        <v>362.44200000000001</v>
      </c>
      <c r="B18149" s="2">
        <v>5.8015999999999996</v>
      </c>
      <c r="C18149" s="2">
        <v>8.9969000000000001</v>
      </c>
      <c r="D18149" s="2">
        <v>21.171700000000001</v>
      </c>
      <c r="F18149" s="2">
        <v>716.31369426751587</v>
      </c>
    </row>
    <row r="18150" spans="1:6" x14ac:dyDescent="0.25">
      <c r="A18150" s="2">
        <v>362.46199999999999</v>
      </c>
      <c r="B18150" s="2">
        <v>5.8019999999999996</v>
      </c>
      <c r="C18150" s="2">
        <v>8.9962</v>
      </c>
      <c r="D18150" s="2">
        <v>21.173200000000001</v>
      </c>
      <c r="F18150" s="2">
        <v>716.25796178343944</v>
      </c>
    </row>
    <row r="18151" spans="1:6" x14ac:dyDescent="0.25">
      <c r="A18151" s="2">
        <v>362.48200000000003</v>
      </c>
      <c r="B18151" s="2">
        <v>5.8025000000000002</v>
      </c>
      <c r="C18151" s="2">
        <v>8.9963999999999995</v>
      </c>
      <c r="D18151" s="2">
        <v>21.1751</v>
      </c>
      <c r="F18151" s="2">
        <v>716.27388535031844</v>
      </c>
    </row>
    <row r="18152" spans="1:6" x14ac:dyDescent="0.25">
      <c r="A18152" s="2">
        <v>362.50200000000001</v>
      </c>
      <c r="B18152" s="2">
        <v>5.8028000000000004</v>
      </c>
      <c r="C18152" s="2">
        <v>8.9961000000000002</v>
      </c>
      <c r="D18152" s="2">
        <v>21.176500000000001</v>
      </c>
      <c r="F18152" s="2">
        <v>716.24999999999989</v>
      </c>
    </row>
    <row r="18153" spans="1:6" x14ac:dyDescent="0.25">
      <c r="A18153" s="2">
        <v>362.52199999999999</v>
      </c>
      <c r="B18153" s="2">
        <v>5.8032000000000004</v>
      </c>
      <c r="C18153" s="2">
        <v>8.9959000000000007</v>
      </c>
      <c r="D18153" s="2">
        <v>21.178000000000001</v>
      </c>
      <c r="F18153" s="2">
        <v>716.23407643312112</v>
      </c>
    </row>
    <row r="18154" spans="1:6" x14ac:dyDescent="0.25">
      <c r="A18154" s="2">
        <v>362.54199999999997</v>
      </c>
      <c r="B18154" s="2">
        <v>5.8036000000000003</v>
      </c>
      <c r="C18154" s="2">
        <v>8.9959000000000007</v>
      </c>
      <c r="D18154" s="2">
        <v>21.1799</v>
      </c>
      <c r="F18154" s="2">
        <v>716.23407643312112</v>
      </c>
    </row>
    <row r="18155" spans="1:6" x14ac:dyDescent="0.25">
      <c r="A18155" s="2">
        <v>362.56200000000001</v>
      </c>
      <c r="B18155" s="2">
        <v>5.8041</v>
      </c>
      <c r="C18155" s="2">
        <v>8.9953000000000003</v>
      </c>
      <c r="D18155" s="2">
        <v>21.1815</v>
      </c>
      <c r="F18155" s="2">
        <v>716.18630573248413</v>
      </c>
    </row>
    <row r="18156" spans="1:6" x14ac:dyDescent="0.25">
      <c r="A18156" s="2">
        <v>362.58199999999999</v>
      </c>
      <c r="B18156" s="2">
        <v>5.8045</v>
      </c>
      <c r="C18156" s="2">
        <v>8.9953000000000003</v>
      </c>
      <c r="D18156" s="2">
        <v>21.183199999999999</v>
      </c>
      <c r="F18156" s="2">
        <v>716.18630573248413</v>
      </c>
    </row>
    <row r="18157" spans="1:6" x14ac:dyDescent="0.25">
      <c r="A18157" s="2">
        <v>362.60199999999998</v>
      </c>
      <c r="B18157" s="2">
        <v>5.8048000000000002</v>
      </c>
      <c r="C18157" s="2">
        <v>8.9952000000000005</v>
      </c>
      <c r="D18157" s="2">
        <v>21.1846</v>
      </c>
      <c r="F18157" s="2">
        <v>716.17834394904457</v>
      </c>
    </row>
    <row r="18158" spans="1:6" x14ac:dyDescent="0.25">
      <c r="A18158" s="2">
        <v>362.62200000000001</v>
      </c>
      <c r="B18158" s="2">
        <v>5.8052999999999999</v>
      </c>
      <c r="C18158" s="2">
        <v>8.9959000000000007</v>
      </c>
      <c r="D18158" s="2">
        <v>21.186599999999999</v>
      </c>
      <c r="F18158" s="2">
        <v>716.23407643312112</v>
      </c>
    </row>
    <row r="18159" spans="1:6" x14ac:dyDescent="0.25">
      <c r="A18159" s="2">
        <v>362.642</v>
      </c>
      <c r="B18159" s="2">
        <v>5.8057999999999996</v>
      </c>
      <c r="C18159" s="2">
        <v>8.9969000000000001</v>
      </c>
      <c r="D18159" s="2">
        <v>21.188500000000001</v>
      </c>
      <c r="F18159" s="2">
        <v>716.31369426751587</v>
      </c>
    </row>
    <row r="18160" spans="1:6" x14ac:dyDescent="0.25">
      <c r="A18160" s="2">
        <v>362.66199999999998</v>
      </c>
      <c r="B18160" s="2">
        <v>5.8063000000000002</v>
      </c>
      <c r="C18160" s="2">
        <v>8.9981000000000009</v>
      </c>
      <c r="D18160" s="2">
        <v>21.1904</v>
      </c>
      <c r="F18160" s="2">
        <v>716.40923566878985</v>
      </c>
    </row>
    <row r="18161" spans="1:6" x14ac:dyDescent="0.25">
      <c r="A18161" s="2">
        <v>362.68200000000002</v>
      </c>
      <c r="B18161" s="2">
        <v>5.8067000000000002</v>
      </c>
      <c r="C18161" s="2">
        <v>8.9991000000000003</v>
      </c>
      <c r="D18161" s="2">
        <v>21.1921</v>
      </c>
      <c r="F18161" s="2">
        <v>716.48885350318471</v>
      </c>
    </row>
    <row r="18162" spans="1:6" x14ac:dyDescent="0.25">
      <c r="A18162" s="2">
        <v>362.702</v>
      </c>
      <c r="B18162" s="2">
        <v>5.8071000000000002</v>
      </c>
      <c r="C18162" s="2">
        <v>8.9993999999999996</v>
      </c>
      <c r="D18162" s="2">
        <v>21.1937</v>
      </c>
      <c r="F18162" s="2">
        <v>716.51273885350304</v>
      </c>
    </row>
    <row r="18163" spans="1:6" x14ac:dyDescent="0.25">
      <c r="A18163" s="2">
        <v>362.72199999999998</v>
      </c>
      <c r="B18163" s="2">
        <v>5.8075000000000001</v>
      </c>
      <c r="C18163" s="2">
        <v>8.9991000000000003</v>
      </c>
      <c r="D18163" s="2">
        <v>21.1952</v>
      </c>
      <c r="F18163" s="2">
        <v>716.48885350318471</v>
      </c>
    </row>
    <row r="18164" spans="1:6" x14ac:dyDescent="0.25">
      <c r="A18164" s="2">
        <v>362.74200000000002</v>
      </c>
      <c r="B18164" s="2">
        <v>5.8079999999999998</v>
      </c>
      <c r="C18164" s="2">
        <v>8.9989000000000008</v>
      </c>
      <c r="D18164" s="2">
        <v>21.197099999999999</v>
      </c>
      <c r="F18164" s="2">
        <v>716.47292993630572</v>
      </c>
    </row>
    <row r="18165" spans="1:6" x14ac:dyDescent="0.25">
      <c r="A18165" s="2">
        <v>362.762</v>
      </c>
      <c r="B18165" s="2">
        <v>5.8083999999999998</v>
      </c>
      <c r="C18165" s="2">
        <v>8.9979999999999993</v>
      </c>
      <c r="D18165" s="2">
        <v>21.198799999999999</v>
      </c>
      <c r="F18165" s="2">
        <v>716.40127388535029</v>
      </c>
    </row>
    <row r="18166" spans="1:6" x14ac:dyDescent="0.25">
      <c r="A18166" s="2">
        <v>362.78199999999998</v>
      </c>
      <c r="B18166" s="2">
        <v>5.8087999999999997</v>
      </c>
      <c r="C18166" s="2">
        <v>8.9982000000000006</v>
      </c>
      <c r="D18166" s="2">
        <v>21.200399999999998</v>
      </c>
      <c r="F18166" s="2">
        <v>716.41719745222929</v>
      </c>
    </row>
    <row r="18167" spans="1:6" x14ac:dyDescent="0.25">
      <c r="A18167" s="2">
        <v>362.80200000000002</v>
      </c>
      <c r="B18167" s="2">
        <v>5.8090999999999999</v>
      </c>
      <c r="C18167" s="2">
        <v>8.9990000000000006</v>
      </c>
      <c r="D18167" s="2">
        <v>21.201899999999998</v>
      </c>
      <c r="F18167" s="2">
        <v>716.48089171974527</v>
      </c>
    </row>
    <row r="18168" spans="1:6" x14ac:dyDescent="0.25">
      <c r="A18168" s="2">
        <v>362.822</v>
      </c>
      <c r="B18168" s="2">
        <v>5.8095999999999997</v>
      </c>
      <c r="C18168" s="2">
        <v>8.9984999999999999</v>
      </c>
      <c r="D18168" s="2">
        <v>21.203800000000001</v>
      </c>
      <c r="F18168" s="2">
        <v>716.44108280254773</v>
      </c>
    </row>
    <row r="18169" spans="1:6" x14ac:dyDescent="0.25">
      <c r="A18169" s="2">
        <v>362.84199999999998</v>
      </c>
      <c r="B18169" s="2">
        <v>5.81</v>
      </c>
      <c r="C18169" s="2">
        <v>8.9987999999999992</v>
      </c>
      <c r="D18169" s="2">
        <v>21.205200000000001</v>
      </c>
      <c r="F18169" s="2">
        <v>716.46496815286616</v>
      </c>
    </row>
    <row r="18170" spans="1:6" x14ac:dyDescent="0.25">
      <c r="A18170" s="2">
        <v>362.86200000000002</v>
      </c>
      <c r="B18170" s="2">
        <v>5.8102999999999998</v>
      </c>
      <c r="C18170" s="2">
        <v>8.9976000000000003</v>
      </c>
      <c r="D18170" s="2">
        <v>21.206600000000002</v>
      </c>
      <c r="F18170" s="2">
        <v>716.3694267515923</v>
      </c>
    </row>
    <row r="18171" spans="1:6" x14ac:dyDescent="0.25">
      <c r="A18171" s="2">
        <v>362.88200000000001</v>
      </c>
      <c r="B18171" s="2">
        <v>5.8108000000000004</v>
      </c>
      <c r="C18171" s="2">
        <v>8.9959000000000007</v>
      </c>
      <c r="D18171" s="2">
        <v>21.208300000000001</v>
      </c>
      <c r="F18171" s="2">
        <v>716.23407643312112</v>
      </c>
    </row>
    <row r="18172" spans="1:6" x14ac:dyDescent="0.25">
      <c r="A18172" s="2">
        <v>362.90199999999999</v>
      </c>
      <c r="B18172" s="2">
        <v>5.8112000000000004</v>
      </c>
      <c r="C18172" s="2">
        <v>8.9956999999999994</v>
      </c>
      <c r="D18172" s="2">
        <v>21.21</v>
      </c>
      <c r="F18172" s="2">
        <v>716.21815286624189</v>
      </c>
    </row>
    <row r="18173" spans="1:6" x14ac:dyDescent="0.25">
      <c r="A18173" s="2">
        <v>362.92200000000003</v>
      </c>
      <c r="B18173" s="2">
        <v>5.8114999999999997</v>
      </c>
      <c r="C18173" s="2">
        <v>8.9956999999999994</v>
      </c>
      <c r="D18173" s="2">
        <v>21.211400000000001</v>
      </c>
      <c r="F18173" s="2">
        <v>716.21815286624189</v>
      </c>
    </row>
    <row r="18174" spans="1:6" x14ac:dyDescent="0.25">
      <c r="A18174" s="2">
        <v>362.94200000000001</v>
      </c>
      <c r="B18174" s="2">
        <v>5.8120000000000003</v>
      </c>
      <c r="C18174" s="2">
        <v>8.9955999999999996</v>
      </c>
      <c r="D18174" s="2">
        <v>21.213100000000001</v>
      </c>
      <c r="F18174" s="2">
        <v>716.21019108280245</v>
      </c>
    </row>
    <row r="18175" spans="1:6" x14ac:dyDescent="0.25">
      <c r="A18175" s="2">
        <v>362.96199999999999</v>
      </c>
      <c r="B18175" s="2">
        <v>5.8124000000000002</v>
      </c>
      <c r="C18175" s="2">
        <v>8.9953000000000003</v>
      </c>
      <c r="D18175" s="2">
        <v>21.2148</v>
      </c>
      <c r="F18175" s="2">
        <v>716.18630573248413</v>
      </c>
    </row>
    <row r="18176" spans="1:6" x14ac:dyDescent="0.25">
      <c r="A18176" s="2">
        <v>362.98200000000003</v>
      </c>
      <c r="B18176" s="2">
        <v>5.8127000000000004</v>
      </c>
      <c r="C18176" s="2">
        <v>8.9952000000000005</v>
      </c>
      <c r="D18176" s="2">
        <v>21.216200000000001</v>
      </c>
      <c r="F18176" s="2">
        <v>716.17834394904457</v>
      </c>
    </row>
    <row r="18177" spans="1:6" x14ac:dyDescent="0.25">
      <c r="A18177" s="2">
        <v>363.00200000000001</v>
      </c>
      <c r="B18177" s="2">
        <v>5.8132000000000001</v>
      </c>
      <c r="C18177" s="2">
        <v>8.9956999999999994</v>
      </c>
      <c r="D18177" s="2">
        <v>21.2179</v>
      </c>
      <c r="F18177" s="2">
        <v>716.21815286624189</v>
      </c>
    </row>
    <row r="18178" spans="1:6" x14ac:dyDescent="0.25">
      <c r="A18178" s="2">
        <v>363.02199999999999</v>
      </c>
      <c r="B18178" s="2">
        <v>5.8136000000000001</v>
      </c>
      <c r="C18178" s="2">
        <v>8.9954000000000001</v>
      </c>
      <c r="D18178" s="2">
        <v>21.2196</v>
      </c>
      <c r="F18178" s="2">
        <v>716.19426751592357</v>
      </c>
    </row>
    <row r="18179" spans="1:6" x14ac:dyDescent="0.25">
      <c r="A18179" s="2">
        <v>363.04199999999997</v>
      </c>
      <c r="B18179" s="2">
        <v>5.8139000000000003</v>
      </c>
      <c r="C18179" s="2">
        <v>8.9944000000000006</v>
      </c>
      <c r="D18179" s="2">
        <v>21.221</v>
      </c>
      <c r="F18179" s="2">
        <v>716.1146496815287</v>
      </c>
    </row>
    <row r="18180" spans="1:6" x14ac:dyDescent="0.25">
      <c r="A18180" s="2">
        <v>363.06200000000001</v>
      </c>
      <c r="B18180" s="2">
        <v>5.8143000000000002</v>
      </c>
      <c r="C18180" s="2">
        <v>8.9940999999999995</v>
      </c>
      <c r="D18180" s="2">
        <v>21.2227</v>
      </c>
      <c r="F18180" s="2">
        <v>716.09076433121015</v>
      </c>
    </row>
    <row r="18181" spans="1:6" x14ac:dyDescent="0.25">
      <c r="A18181" s="2">
        <v>363.08199999999999</v>
      </c>
      <c r="B18181" s="2">
        <v>5.8148</v>
      </c>
      <c r="C18181" s="2">
        <v>8.9946000000000002</v>
      </c>
      <c r="D18181" s="2">
        <v>21.224299999999999</v>
      </c>
      <c r="F18181" s="2">
        <v>716.1305732484077</v>
      </c>
    </row>
    <row r="18182" spans="1:6" x14ac:dyDescent="0.25">
      <c r="A18182" s="2">
        <v>363.10199999999998</v>
      </c>
      <c r="B18182" s="2">
        <v>5.8151999999999999</v>
      </c>
      <c r="C18182" s="2">
        <v>8.9953000000000003</v>
      </c>
      <c r="D18182" s="2">
        <v>21.225999999999999</v>
      </c>
      <c r="F18182" s="2">
        <v>716.18630573248413</v>
      </c>
    </row>
    <row r="18183" spans="1:6" x14ac:dyDescent="0.25">
      <c r="A18183" s="2">
        <v>363.12200000000001</v>
      </c>
      <c r="B18183" s="2">
        <v>5.8155999999999999</v>
      </c>
      <c r="C18183" s="2">
        <v>8.9954000000000001</v>
      </c>
      <c r="D18183" s="2">
        <v>21.227699999999999</v>
      </c>
      <c r="F18183" s="2">
        <v>716.19426751592357</v>
      </c>
    </row>
    <row r="18184" spans="1:6" x14ac:dyDescent="0.25">
      <c r="A18184" s="2">
        <v>363.142</v>
      </c>
      <c r="B18184" s="2">
        <v>5.8160999999999996</v>
      </c>
      <c r="C18184" s="2">
        <v>8.9961000000000002</v>
      </c>
      <c r="D18184" s="2">
        <v>21.229600000000001</v>
      </c>
      <c r="F18184" s="2">
        <v>716.24999999999989</v>
      </c>
    </row>
    <row r="18185" spans="1:6" x14ac:dyDescent="0.25">
      <c r="A18185" s="2">
        <v>363.16199999999998</v>
      </c>
      <c r="B18185" s="2">
        <v>5.8166000000000002</v>
      </c>
      <c r="C18185" s="2">
        <v>8.9969000000000001</v>
      </c>
      <c r="D18185" s="2">
        <v>21.2315</v>
      </c>
      <c r="F18185" s="2">
        <v>716.31369426751587</v>
      </c>
    </row>
    <row r="18186" spans="1:6" x14ac:dyDescent="0.25">
      <c r="A18186" s="2">
        <v>363.18200000000002</v>
      </c>
      <c r="B18186" s="2">
        <v>5.8170000000000002</v>
      </c>
      <c r="C18186" s="2">
        <v>8.9978999999999996</v>
      </c>
      <c r="D18186" s="2">
        <v>21.2334</v>
      </c>
      <c r="F18186" s="2">
        <v>716.39331210191085</v>
      </c>
    </row>
    <row r="18187" spans="1:6" x14ac:dyDescent="0.25">
      <c r="A18187" s="2">
        <v>363.202</v>
      </c>
      <c r="B18187" s="2">
        <v>5.8174999999999999</v>
      </c>
      <c r="C18187" s="2">
        <v>8.9992999999999999</v>
      </c>
      <c r="D18187" s="2">
        <v>21.235299999999999</v>
      </c>
      <c r="F18187" s="2">
        <v>716.50477707006371</v>
      </c>
    </row>
    <row r="18188" spans="1:6" x14ac:dyDescent="0.25">
      <c r="A18188" s="2">
        <v>363.22199999999998</v>
      </c>
      <c r="B18188" s="2">
        <v>5.8178999999999998</v>
      </c>
      <c r="C18188" s="2">
        <v>9</v>
      </c>
      <c r="D18188" s="2">
        <v>21.236799999999999</v>
      </c>
      <c r="F18188" s="2">
        <v>716.56050955414003</v>
      </c>
    </row>
    <row r="18189" spans="1:6" x14ac:dyDescent="0.25">
      <c r="A18189" s="2">
        <v>363.24200000000002</v>
      </c>
      <c r="B18189" s="2">
        <v>5.8183999999999996</v>
      </c>
      <c r="C18189" s="2">
        <v>9.0005000000000006</v>
      </c>
      <c r="D18189" s="2">
        <v>21.238700000000001</v>
      </c>
      <c r="F18189" s="2">
        <v>716.60031847133769</v>
      </c>
    </row>
    <row r="18190" spans="1:6" x14ac:dyDescent="0.25">
      <c r="A18190" s="2">
        <v>363.262</v>
      </c>
      <c r="B18190" s="2">
        <v>5.8186999999999998</v>
      </c>
      <c r="C18190" s="2">
        <v>9.0006000000000004</v>
      </c>
      <c r="D18190" s="2">
        <v>21.240100000000002</v>
      </c>
      <c r="F18190" s="2">
        <v>716.60828025477713</v>
      </c>
    </row>
    <row r="18191" spans="1:6" x14ac:dyDescent="0.25">
      <c r="A18191" s="2">
        <v>363.28199999999998</v>
      </c>
      <c r="B18191" s="2">
        <v>5.8192000000000004</v>
      </c>
      <c r="C18191" s="2">
        <v>9.0001999999999995</v>
      </c>
      <c r="D18191" s="2">
        <v>21.242000000000001</v>
      </c>
      <c r="F18191" s="2">
        <v>716.57643312101902</v>
      </c>
    </row>
    <row r="18192" spans="1:6" x14ac:dyDescent="0.25">
      <c r="A18192" s="2">
        <v>363.30200000000002</v>
      </c>
      <c r="B18192" s="2">
        <v>5.8196000000000003</v>
      </c>
      <c r="C18192" s="2">
        <v>9.0004000000000008</v>
      </c>
      <c r="D18192" s="2">
        <v>21.2437</v>
      </c>
      <c r="F18192" s="2">
        <v>716.59235668789813</v>
      </c>
    </row>
    <row r="18193" spans="1:6" x14ac:dyDescent="0.25">
      <c r="A18193" s="2">
        <v>363.322</v>
      </c>
      <c r="B18193" s="2">
        <v>5.82</v>
      </c>
      <c r="C18193" s="2">
        <v>9.0004000000000008</v>
      </c>
      <c r="D18193" s="2">
        <v>21.2454</v>
      </c>
      <c r="F18193" s="2">
        <v>716.59235668789813</v>
      </c>
    </row>
    <row r="18194" spans="1:6" x14ac:dyDescent="0.25">
      <c r="A18194" s="2">
        <v>363.34199999999998</v>
      </c>
      <c r="B18194" s="2">
        <v>5.8204000000000002</v>
      </c>
      <c r="C18194" s="2">
        <v>9.0009999999999994</v>
      </c>
      <c r="D18194" s="2">
        <v>21.2471</v>
      </c>
      <c r="F18194" s="2">
        <v>716.64012738853501</v>
      </c>
    </row>
    <row r="18195" spans="1:6" x14ac:dyDescent="0.25">
      <c r="A18195" s="2">
        <v>363.36200000000002</v>
      </c>
      <c r="B18195" s="2">
        <v>5.8209</v>
      </c>
      <c r="C18195" s="2">
        <v>9.0010999999999992</v>
      </c>
      <c r="D18195" s="2">
        <v>21.248699999999999</v>
      </c>
      <c r="F18195" s="2">
        <v>716.64808917197445</v>
      </c>
    </row>
    <row r="18196" spans="1:6" x14ac:dyDescent="0.25">
      <c r="A18196" s="2">
        <v>363.38200000000001</v>
      </c>
      <c r="B18196" s="2">
        <v>5.8212000000000002</v>
      </c>
      <c r="C18196" s="2">
        <v>8.9999000000000002</v>
      </c>
      <c r="D18196" s="2">
        <v>21.2502</v>
      </c>
      <c r="F18196" s="2">
        <v>716.5525477707007</v>
      </c>
    </row>
    <row r="18197" spans="1:6" x14ac:dyDescent="0.25">
      <c r="A18197" s="2">
        <v>363.40199999999999</v>
      </c>
      <c r="B18197" s="2">
        <v>5.8216000000000001</v>
      </c>
      <c r="C18197" s="2">
        <v>8.9992999999999999</v>
      </c>
      <c r="D18197" s="2">
        <v>21.2516</v>
      </c>
      <c r="F18197" s="2">
        <v>716.50477707006371</v>
      </c>
    </row>
    <row r="18198" spans="1:6" x14ac:dyDescent="0.25">
      <c r="A18198" s="2">
        <v>363.42200000000003</v>
      </c>
      <c r="B18198" s="2">
        <v>5.8220000000000001</v>
      </c>
      <c r="C18198" s="2">
        <v>8.9985999999999997</v>
      </c>
      <c r="D18198" s="2">
        <v>21.253299999999999</v>
      </c>
      <c r="F18198" s="2">
        <v>716.44904458598728</v>
      </c>
    </row>
    <row r="18199" spans="1:6" x14ac:dyDescent="0.25">
      <c r="A18199" s="2">
        <v>363.44200000000001</v>
      </c>
      <c r="B18199" s="2">
        <v>5.8224</v>
      </c>
      <c r="C18199" s="2">
        <v>8.9983000000000004</v>
      </c>
      <c r="D18199" s="2">
        <v>21.254999999999999</v>
      </c>
      <c r="F18199" s="2">
        <v>716.42515923566873</v>
      </c>
    </row>
    <row r="18200" spans="1:6" x14ac:dyDescent="0.25">
      <c r="A18200" s="2">
        <v>363.46199999999999</v>
      </c>
      <c r="B18200" s="2">
        <v>5.8228</v>
      </c>
      <c r="C18200" s="2">
        <v>8.9970999999999997</v>
      </c>
      <c r="D18200" s="2">
        <v>21.256399999999999</v>
      </c>
      <c r="F18200" s="2">
        <v>716.32961783439487</v>
      </c>
    </row>
    <row r="18201" spans="1:6" x14ac:dyDescent="0.25">
      <c r="A18201" s="2">
        <v>363.48200000000003</v>
      </c>
      <c r="B18201" s="2">
        <v>5.8231999999999999</v>
      </c>
      <c r="C18201" s="2">
        <v>8.9969999999999999</v>
      </c>
      <c r="D18201" s="2">
        <v>21.258099999999999</v>
      </c>
      <c r="F18201" s="2">
        <v>716.32165605095531</v>
      </c>
    </row>
    <row r="18202" spans="1:6" x14ac:dyDescent="0.25">
      <c r="A18202" s="2">
        <v>363.50200000000001</v>
      </c>
      <c r="B18202" s="2">
        <v>5.8235999999999999</v>
      </c>
      <c r="C18202" s="2">
        <v>8.9969000000000001</v>
      </c>
      <c r="D18202" s="2">
        <v>21.259699999999999</v>
      </c>
      <c r="F18202" s="2">
        <v>716.31369426751587</v>
      </c>
    </row>
    <row r="18203" spans="1:6" x14ac:dyDescent="0.25">
      <c r="A18203" s="2">
        <v>363.52199999999999</v>
      </c>
      <c r="B18203" s="2">
        <v>5.8239999999999998</v>
      </c>
      <c r="C18203" s="2">
        <v>8.9968000000000004</v>
      </c>
      <c r="D18203" s="2">
        <v>21.261199999999999</v>
      </c>
      <c r="F18203" s="2">
        <v>716.30573248407643</v>
      </c>
    </row>
    <row r="18204" spans="1:6" x14ac:dyDescent="0.25">
      <c r="A18204" s="2">
        <v>363.54199999999997</v>
      </c>
      <c r="B18204" s="2">
        <v>5.8243999999999998</v>
      </c>
      <c r="C18204" s="2">
        <v>8.9964999999999993</v>
      </c>
      <c r="D18204" s="2">
        <v>21.262899999999998</v>
      </c>
      <c r="F18204" s="2">
        <v>716.28184713375788</v>
      </c>
    </row>
    <row r="18205" spans="1:6" x14ac:dyDescent="0.25">
      <c r="A18205" s="2">
        <v>363.56200000000001</v>
      </c>
      <c r="B18205" s="2">
        <v>5.8247999999999998</v>
      </c>
      <c r="C18205" s="2">
        <v>8.9966000000000008</v>
      </c>
      <c r="D18205" s="2">
        <v>21.264500000000002</v>
      </c>
      <c r="F18205" s="2">
        <v>716.28980891719755</v>
      </c>
    </row>
    <row r="18206" spans="1:6" x14ac:dyDescent="0.25">
      <c r="A18206" s="2">
        <v>363.58199999999999</v>
      </c>
      <c r="B18206" s="2">
        <v>5.8253000000000004</v>
      </c>
      <c r="C18206" s="2">
        <v>8.9963999999999995</v>
      </c>
      <c r="D18206" s="2">
        <v>21.266400000000001</v>
      </c>
      <c r="F18206" s="2">
        <v>716.27388535031844</v>
      </c>
    </row>
    <row r="18207" spans="1:6" x14ac:dyDescent="0.25">
      <c r="A18207" s="2">
        <v>363.60199999999998</v>
      </c>
      <c r="B18207" s="2">
        <v>5.8255999999999997</v>
      </c>
      <c r="C18207" s="2">
        <v>8.9969999999999999</v>
      </c>
      <c r="D18207" s="2">
        <v>21.267900000000001</v>
      </c>
      <c r="F18207" s="2">
        <v>716.32165605095531</v>
      </c>
    </row>
    <row r="18208" spans="1:6" x14ac:dyDescent="0.25">
      <c r="A18208" s="2">
        <v>363.62200000000001</v>
      </c>
      <c r="B18208" s="2">
        <v>5.8261000000000003</v>
      </c>
      <c r="C18208" s="2">
        <v>8.9970999999999997</v>
      </c>
      <c r="D18208" s="2">
        <v>21.2698</v>
      </c>
      <c r="F18208" s="2">
        <v>716.32961783439487</v>
      </c>
    </row>
    <row r="18209" spans="1:6" x14ac:dyDescent="0.25">
      <c r="A18209" s="2">
        <v>363.642</v>
      </c>
      <c r="B18209" s="2">
        <v>5.8266</v>
      </c>
      <c r="C18209" s="2">
        <v>8.9978999999999996</v>
      </c>
      <c r="D18209" s="2">
        <v>21.271699999999999</v>
      </c>
      <c r="F18209" s="2">
        <v>716.39331210191085</v>
      </c>
    </row>
    <row r="18210" spans="1:6" x14ac:dyDescent="0.25">
      <c r="A18210" s="2">
        <v>363.66199999999998</v>
      </c>
      <c r="B18210" s="2">
        <v>5.8270999999999997</v>
      </c>
      <c r="C18210" s="2">
        <v>8.9990000000000006</v>
      </c>
      <c r="D18210" s="2">
        <v>21.273599999999998</v>
      </c>
      <c r="F18210" s="2">
        <v>716.48089171974527</v>
      </c>
    </row>
    <row r="18211" spans="1:6" x14ac:dyDescent="0.25">
      <c r="A18211" s="2">
        <v>363.68200000000002</v>
      </c>
      <c r="B18211" s="2">
        <v>5.8276000000000003</v>
      </c>
      <c r="C18211" s="2">
        <v>8.9998000000000005</v>
      </c>
      <c r="D18211" s="2">
        <v>21.275500000000001</v>
      </c>
      <c r="F18211" s="2">
        <v>716.54458598726114</v>
      </c>
    </row>
    <row r="18212" spans="1:6" x14ac:dyDescent="0.25">
      <c r="A18212" s="2">
        <v>363.702</v>
      </c>
      <c r="B18212" s="2">
        <v>5.8280000000000003</v>
      </c>
      <c r="C18212" s="2">
        <v>9.0004000000000008</v>
      </c>
      <c r="D18212" s="2">
        <v>21.277200000000001</v>
      </c>
      <c r="F18212" s="2">
        <v>716.59235668789813</v>
      </c>
    </row>
    <row r="18213" spans="1:6" x14ac:dyDescent="0.25">
      <c r="A18213" s="2">
        <v>363.72199999999998</v>
      </c>
      <c r="B18213" s="2">
        <v>5.8284000000000002</v>
      </c>
      <c r="C18213" s="2">
        <v>9.0007999999999999</v>
      </c>
      <c r="D18213" s="2">
        <v>21.2789</v>
      </c>
      <c r="F18213" s="2">
        <v>716.62420382165601</v>
      </c>
    </row>
    <row r="18214" spans="1:6" x14ac:dyDescent="0.25">
      <c r="A18214" s="2">
        <v>363.74200000000002</v>
      </c>
      <c r="B18214" s="2">
        <v>5.8288000000000002</v>
      </c>
      <c r="C18214" s="2">
        <v>9.0004000000000008</v>
      </c>
      <c r="D18214" s="2">
        <v>21.2803</v>
      </c>
      <c r="F18214" s="2">
        <v>716.59235668789813</v>
      </c>
    </row>
    <row r="18215" spans="1:6" x14ac:dyDescent="0.25">
      <c r="A18215" s="2">
        <v>363.762</v>
      </c>
      <c r="B18215" s="2">
        <v>5.8292000000000002</v>
      </c>
      <c r="C18215" s="2">
        <v>9.0000999999999998</v>
      </c>
      <c r="D18215" s="2">
        <v>21.2822</v>
      </c>
      <c r="F18215" s="2">
        <v>716.56847133757958</v>
      </c>
    </row>
    <row r="18216" spans="1:6" x14ac:dyDescent="0.25">
      <c r="A18216" s="2">
        <v>363.78199999999998</v>
      </c>
      <c r="B18216" s="2">
        <v>5.8296999999999999</v>
      </c>
      <c r="C18216" s="2">
        <v>9.0000999999999998</v>
      </c>
      <c r="D18216" s="2">
        <v>21.283899999999999</v>
      </c>
      <c r="F18216" s="2">
        <v>716.56847133757958</v>
      </c>
    </row>
    <row r="18217" spans="1:6" x14ac:dyDescent="0.25">
      <c r="A18217" s="2">
        <v>363.80200000000002</v>
      </c>
      <c r="B18217" s="2">
        <v>5.8300999999999998</v>
      </c>
      <c r="C18217" s="2">
        <v>9.0004000000000008</v>
      </c>
      <c r="D18217" s="2">
        <v>21.285599999999999</v>
      </c>
      <c r="F18217" s="2">
        <v>716.59235668789813</v>
      </c>
    </row>
    <row r="18218" spans="1:6" x14ac:dyDescent="0.25">
      <c r="A18218" s="2">
        <v>363.822</v>
      </c>
      <c r="B18218" s="2">
        <v>5.8305999999999996</v>
      </c>
      <c r="C18218" s="2">
        <v>9.0002999999999993</v>
      </c>
      <c r="D18218" s="2">
        <v>21.287500000000001</v>
      </c>
      <c r="F18218" s="2">
        <v>716.58439490445846</v>
      </c>
    </row>
    <row r="18219" spans="1:6" x14ac:dyDescent="0.25">
      <c r="A18219" s="2">
        <v>363.84199999999998</v>
      </c>
      <c r="B18219" s="2">
        <v>5.8308999999999997</v>
      </c>
      <c r="C18219" s="2">
        <v>9.0001999999999995</v>
      </c>
      <c r="D18219" s="2">
        <v>21.288900000000002</v>
      </c>
      <c r="F18219" s="2">
        <v>716.57643312101902</v>
      </c>
    </row>
    <row r="18220" spans="1:6" x14ac:dyDescent="0.25">
      <c r="A18220" s="2">
        <v>363.86200000000002</v>
      </c>
      <c r="B18220" s="2">
        <v>5.8312999999999997</v>
      </c>
      <c r="C18220" s="2">
        <v>9</v>
      </c>
      <c r="D18220" s="2">
        <v>21.290400000000002</v>
      </c>
      <c r="F18220" s="2">
        <v>716.56050955414003</v>
      </c>
    </row>
    <row r="18221" spans="1:6" x14ac:dyDescent="0.25">
      <c r="A18221" s="2">
        <v>363.88200000000001</v>
      </c>
      <c r="B18221" s="2">
        <v>5.8315999999999999</v>
      </c>
      <c r="C18221" s="2">
        <v>8.9992000000000001</v>
      </c>
      <c r="D18221" s="2">
        <v>21.291799999999999</v>
      </c>
      <c r="F18221" s="2">
        <v>716.49681528662427</v>
      </c>
    </row>
    <row r="18222" spans="1:6" x14ac:dyDescent="0.25">
      <c r="A18222" s="2">
        <v>363.90199999999999</v>
      </c>
      <c r="B18222" s="2">
        <v>5.8320999999999996</v>
      </c>
      <c r="C18222" s="2">
        <v>8.9985999999999997</v>
      </c>
      <c r="D18222" s="2">
        <v>21.293700000000001</v>
      </c>
      <c r="F18222" s="2">
        <v>716.44904458598728</v>
      </c>
    </row>
    <row r="18223" spans="1:6" x14ac:dyDescent="0.25">
      <c r="A18223" s="2">
        <v>363.92200000000003</v>
      </c>
      <c r="B18223" s="2">
        <v>5.8324999999999996</v>
      </c>
      <c r="C18223" s="2">
        <v>8.9978999999999996</v>
      </c>
      <c r="D18223" s="2">
        <v>21.295100000000001</v>
      </c>
      <c r="F18223" s="2">
        <v>716.39331210191085</v>
      </c>
    </row>
    <row r="18224" spans="1:6" x14ac:dyDescent="0.25">
      <c r="A18224" s="2">
        <v>363.94200000000001</v>
      </c>
      <c r="B18224" s="2">
        <v>5.8327999999999998</v>
      </c>
      <c r="C18224" s="2">
        <v>8.9972999999999992</v>
      </c>
      <c r="D18224" s="2">
        <v>21.296600000000002</v>
      </c>
      <c r="F18224" s="2">
        <v>716.34554140127386</v>
      </c>
    </row>
    <row r="18225" spans="1:6" x14ac:dyDescent="0.25">
      <c r="A18225" s="2">
        <v>363.96199999999999</v>
      </c>
      <c r="B18225" s="2">
        <v>5.8333000000000004</v>
      </c>
      <c r="C18225" s="2">
        <v>8.9972999999999992</v>
      </c>
      <c r="D18225" s="2">
        <v>21.298500000000001</v>
      </c>
      <c r="F18225" s="2">
        <v>716.34554140127386</v>
      </c>
    </row>
    <row r="18226" spans="1:6" x14ac:dyDescent="0.25">
      <c r="A18226" s="2">
        <v>363.98200000000003</v>
      </c>
      <c r="B18226" s="2">
        <v>5.8337000000000003</v>
      </c>
      <c r="C18226" s="2">
        <v>8.9974000000000007</v>
      </c>
      <c r="D18226" s="2">
        <v>21.3002</v>
      </c>
      <c r="F18226" s="2">
        <v>716.3535031847133</v>
      </c>
    </row>
    <row r="18227" spans="1:6" x14ac:dyDescent="0.25">
      <c r="A18227" s="2">
        <v>364.00200000000001</v>
      </c>
      <c r="B18227" s="2">
        <v>5.8341000000000003</v>
      </c>
      <c r="C18227" s="2">
        <v>8.9974000000000007</v>
      </c>
      <c r="D18227" s="2">
        <v>21.3018</v>
      </c>
      <c r="F18227" s="2">
        <v>716.3535031847133</v>
      </c>
    </row>
    <row r="18228" spans="1:6" x14ac:dyDescent="0.25">
      <c r="A18228" s="2">
        <v>364.02199999999999</v>
      </c>
      <c r="B18228" s="2">
        <v>5.8345000000000002</v>
      </c>
      <c r="C18228" s="2">
        <v>8.9970999999999997</v>
      </c>
      <c r="D18228" s="2">
        <v>21.3033</v>
      </c>
      <c r="F18228" s="2">
        <v>716.32961783439487</v>
      </c>
    </row>
    <row r="18229" spans="1:6" x14ac:dyDescent="0.25">
      <c r="A18229" s="2">
        <v>364.04199999999997</v>
      </c>
      <c r="B18229" s="2">
        <v>5.8349000000000002</v>
      </c>
      <c r="C18229" s="2">
        <v>8.9962999999999997</v>
      </c>
      <c r="D18229" s="2">
        <v>21.3047</v>
      </c>
      <c r="F18229" s="2">
        <v>716.26592356687888</v>
      </c>
    </row>
    <row r="18230" spans="1:6" x14ac:dyDescent="0.25">
      <c r="A18230" s="2">
        <v>364.06200000000001</v>
      </c>
      <c r="B18230" s="2">
        <v>5.8352000000000004</v>
      </c>
      <c r="C18230" s="2">
        <v>8.9964999999999993</v>
      </c>
      <c r="D18230" s="2">
        <v>21.306100000000001</v>
      </c>
      <c r="F18230" s="2">
        <v>716.28184713375788</v>
      </c>
    </row>
    <row r="18231" spans="1:6" x14ac:dyDescent="0.25">
      <c r="A18231" s="2">
        <v>364.08199999999999</v>
      </c>
      <c r="B18231" s="2">
        <v>5.8356000000000003</v>
      </c>
      <c r="C18231" s="2">
        <v>8.9962999999999997</v>
      </c>
      <c r="D18231" s="2">
        <v>21.3078</v>
      </c>
      <c r="F18231" s="2">
        <v>716.26592356687888</v>
      </c>
    </row>
    <row r="18232" spans="1:6" x14ac:dyDescent="0.25">
      <c r="A18232" s="2">
        <v>364.10199999999998</v>
      </c>
      <c r="B18232" s="2">
        <v>5.8361000000000001</v>
      </c>
      <c r="C18232" s="2">
        <v>8.9959000000000007</v>
      </c>
      <c r="D18232" s="2">
        <v>21.3095</v>
      </c>
      <c r="F18232" s="2">
        <v>716.23407643312112</v>
      </c>
    </row>
    <row r="18233" spans="1:6" x14ac:dyDescent="0.25">
      <c r="A18233" s="2">
        <v>364.12200000000001</v>
      </c>
      <c r="B18233" s="2">
        <v>5.8365</v>
      </c>
      <c r="C18233" s="2">
        <v>8.9955999999999996</v>
      </c>
      <c r="D18233" s="2">
        <v>21.311399999999999</v>
      </c>
      <c r="F18233" s="2">
        <v>716.21019108280245</v>
      </c>
    </row>
    <row r="18234" spans="1:6" x14ac:dyDescent="0.25">
      <c r="A18234" s="2">
        <v>364.142</v>
      </c>
      <c r="B18234" s="2">
        <v>5.8369</v>
      </c>
      <c r="C18234" s="2">
        <v>8.9962999999999997</v>
      </c>
      <c r="D18234" s="2">
        <v>21.313099999999999</v>
      </c>
      <c r="F18234" s="2">
        <v>716.26592356687888</v>
      </c>
    </row>
    <row r="18235" spans="1:6" x14ac:dyDescent="0.25">
      <c r="A18235" s="2">
        <v>364.16199999999998</v>
      </c>
      <c r="B18235" s="2">
        <v>5.8373999999999997</v>
      </c>
      <c r="C18235" s="2">
        <v>8.9969000000000001</v>
      </c>
      <c r="D18235" s="2">
        <v>21.315000000000001</v>
      </c>
      <c r="F18235" s="2">
        <v>716.31369426751587</v>
      </c>
    </row>
    <row r="18236" spans="1:6" x14ac:dyDescent="0.25">
      <c r="A18236" s="2">
        <v>364.18200000000002</v>
      </c>
      <c r="B18236" s="2">
        <v>5.8377999999999997</v>
      </c>
      <c r="C18236" s="2">
        <v>8.9974000000000007</v>
      </c>
      <c r="D18236" s="2">
        <v>21.316700000000001</v>
      </c>
      <c r="F18236" s="2">
        <v>716.3535031847133</v>
      </c>
    </row>
    <row r="18237" spans="1:6" x14ac:dyDescent="0.25">
      <c r="A18237" s="2">
        <v>364.202</v>
      </c>
      <c r="B18237" s="2">
        <v>5.8383000000000003</v>
      </c>
      <c r="C18237" s="2">
        <v>8.9986999999999995</v>
      </c>
      <c r="D18237" s="2">
        <v>21.3186</v>
      </c>
      <c r="F18237" s="2">
        <v>716.45700636942661</v>
      </c>
    </row>
    <row r="18238" spans="1:6" x14ac:dyDescent="0.25">
      <c r="A18238" s="2">
        <v>364.22199999999998</v>
      </c>
      <c r="B18238" s="2">
        <v>5.8387000000000002</v>
      </c>
      <c r="C18238" s="2">
        <v>9.0001999999999995</v>
      </c>
      <c r="D18238" s="2">
        <v>21.32</v>
      </c>
      <c r="F18238" s="2">
        <v>716.57643312101902</v>
      </c>
    </row>
    <row r="18239" spans="1:6" x14ac:dyDescent="0.25">
      <c r="A18239" s="2">
        <v>364.24200000000002</v>
      </c>
      <c r="B18239" s="2">
        <v>5.8391000000000002</v>
      </c>
      <c r="C18239" s="2">
        <v>9</v>
      </c>
      <c r="D18239" s="2">
        <v>21.3217</v>
      </c>
      <c r="F18239" s="2">
        <v>716.56050955414003</v>
      </c>
    </row>
    <row r="18240" spans="1:6" x14ac:dyDescent="0.25">
      <c r="A18240" s="2">
        <v>364.262</v>
      </c>
      <c r="B18240" s="2">
        <v>5.8395000000000001</v>
      </c>
      <c r="C18240" s="2">
        <v>8.9993999999999996</v>
      </c>
      <c r="D18240" s="2">
        <v>21.323399999999999</v>
      </c>
      <c r="F18240" s="2">
        <v>716.51273885350304</v>
      </c>
    </row>
    <row r="18241" spans="1:6" x14ac:dyDescent="0.25">
      <c r="A18241" s="2">
        <v>364.28199999999998</v>
      </c>
      <c r="B18241" s="2">
        <v>5.84</v>
      </c>
      <c r="C18241" s="2">
        <v>8.9995999999999992</v>
      </c>
      <c r="D18241" s="2">
        <v>21.325299999999999</v>
      </c>
      <c r="F18241" s="2">
        <v>716.52866242038203</v>
      </c>
    </row>
    <row r="18242" spans="1:6" x14ac:dyDescent="0.25">
      <c r="A18242" s="2">
        <v>364.30200000000002</v>
      </c>
      <c r="B18242" s="2">
        <v>5.8403999999999998</v>
      </c>
      <c r="C18242" s="2">
        <v>9.0000999999999998</v>
      </c>
      <c r="D18242" s="2">
        <v>21.326899999999998</v>
      </c>
      <c r="F18242" s="2">
        <v>716.56847133757958</v>
      </c>
    </row>
    <row r="18243" spans="1:6" x14ac:dyDescent="0.25">
      <c r="A18243" s="2">
        <v>364.322</v>
      </c>
      <c r="B18243" s="2">
        <v>5.8407999999999998</v>
      </c>
      <c r="C18243" s="2">
        <v>9.0005000000000006</v>
      </c>
      <c r="D18243" s="2">
        <v>21.328600000000002</v>
      </c>
      <c r="F18243" s="2">
        <v>716.60031847133769</v>
      </c>
    </row>
    <row r="18244" spans="1:6" x14ac:dyDescent="0.25">
      <c r="A18244" s="2">
        <v>364.34199999999998</v>
      </c>
      <c r="B18244" s="2">
        <v>5.8413000000000004</v>
      </c>
      <c r="C18244" s="2">
        <v>9.0008999999999997</v>
      </c>
      <c r="D18244" s="2">
        <v>21.330300000000001</v>
      </c>
      <c r="F18244" s="2">
        <v>716.63216560509545</v>
      </c>
    </row>
    <row r="18245" spans="1:6" x14ac:dyDescent="0.25">
      <c r="A18245" s="2">
        <v>364.36200000000002</v>
      </c>
      <c r="B18245" s="2">
        <v>5.8417000000000003</v>
      </c>
      <c r="C18245" s="2">
        <v>8.9995999999999992</v>
      </c>
      <c r="D18245" s="2">
        <v>21.332000000000001</v>
      </c>
      <c r="F18245" s="2">
        <v>716.52866242038203</v>
      </c>
    </row>
    <row r="18246" spans="1:6" x14ac:dyDescent="0.25">
      <c r="A18246" s="2">
        <v>364.38200000000001</v>
      </c>
      <c r="B18246" s="2">
        <v>5.8419999999999996</v>
      </c>
      <c r="C18246" s="2">
        <v>8.9993999999999996</v>
      </c>
      <c r="D18246" s="2">
        <v>21.333400000000001</v>
      </c>
      <c r="F18246" s="2">
        <v>716.51273885350304</v>
      </c>
    </row>
    <row r="18247" spans="1:6" x14ac:dyDescent="0.25">
      <c r="A18247" s="2">
        <v>364.40199999999999</v>
      </c>
      <c r="B18247" s="2">
        <v>5.8423999999999996</v>
      </c>
      <c r="C18247" s="2">
        <v>8.9993999999999996</v>
      </c>
      <c r="D18247" s="2">
        <v>21.334800000000001</v>
      </c>
      <c r="F18247" s="2">
        <v>716.51273885350304</v>
      </c>
    </row>
    <row r="18248" spans="1:6" x14ac:dyDescent="0.25">
      <c r="A18248" s="2">
        <v>364.42200000000003</v>
      </c>
      <c r="B18248" s="2">
        <v>5.8428000000000004</v>
      </c>
      <c r="C18248" s="2">
        <v>8.9987999999999992</v>
      </c>
      <c r="D18248" s="2">
        <v>21.336500000000001</v>
      </c>
      <c r="F18248" s="2">
        <v>716.46496815286616</v>
      </c>
    </row>
    <row r="18249" spans="1:6" x14ac:dyDescent="0.25">
      <c r="A18249" s="2">
        <v>364.44200000000001</v>
      </c>
      <c r="B18249" s="2">
        <v>5.8432000000000004</v>
      </c>
      <c r="C18249" s="2">
        <v>8.9989000000000008</v>
      </c>
      <c r="D18249" s="2">
        <v>21.338200000000001</v>
      </c>
      <c r="F18249" s="2">
        <v>716.47292993630572</v>
      </c>
    </row>
    <row r="18250" spans="1:6" x14ac:dyDescent="0.25">
      <c r="A18250" s="2">
        <v>364.46199999999999</v>
      </c>
      <c r="B18250" s="2">
        <v>5.8436000000000003</v>
      </c>
      <c r="C18250" s="2">
        <v>8.9984999999999999</v>
      </c>
      <c r="D18250" s="2">
        <v>21.3399</v>
      </c>
      <c r="F18250" s="2">
        <v>716.44108280254773</v>
      </c>
    </row>
    <row r="18251" spans="1:6" x14ac:dyDescent="0.25">
      <c r="A18251" s="2">
        <v>364.48200000000003</v>
      </c>
      <c r="B18251" s="2">
        <v>5.8441000000000001</v>
      </c>
      <c r="C18251" s="2">
        <v>8.9986999999999995</v>
      </c>
      <c r="D18251" s="2">
        <v>21.3415</v>
      </c>
      <c r="F18251" s="2">
        <v>716.45700636942661</v>
      </c>
    </row>
    <row r="18252" spans="1:6" x14ac:dyDescent="0.25">
      <c r="A18252" s="2">
        <v>364.50200000000001</v>
      </c>
      <c r="B18252" s="2">
        <v>5.8445</v>
      </c>
      <c r="C18252" s="2">
        <v>8.9984999999999999</v>
      </c>
      <c r="D18252" s="2">
        <v>21.3432</v>
      </c>
      <c r="F18252" s="2">
        <v>716.44108280254773</v>
      </c>
    </row>
    <row r="18253" spans="1:6" x14ac:dyDescent="0.25">
      <c r="A18253" s="2">
        <v>364.52199999999999</v>
      </c>
      <c r="B18253" s="2">
        <v>5.8449</v>
      </c>
      <c r="C18253" s="2">
        <v>8.9983000000000004</v>
      </c>
      <c r="D18253" s="2">
        <v>21.344899999999999</v>
      </c>
      <c r="F18253" s="2">
        <v>716.42515923566873</v>
      </c>
    </row>
    <row r="18254" spans="1:6" x14ac:dyDescent="0.25">
      <c r="A18254" s="2">
        <v>364.54199999999997</v>
      </c>
      <c r="B18254" s="2">
        <v>5.8452999999999999</v>
      </c>
      <c r="C18254" s="2">
        <v>8.9983000000000004</v>
      </c>
      <c r="D18254" s="2">
        <v>21.346299999999999</v>
      </c>
      <c r="F18254" s="2">
        <v>716.42515923566873</v>
      </c>
    </row>
    <row r="18255" spans="1:6" x14ac:dyDescent="0.25">
      <c r="A18255" s="2">
        <v>364.56200000000001</v>
      </c>
      <c r="B18255" s="2">
        <v>5.8456999999999999</v>
      </c>
      <c r="C18255" s="2">
        <v>8.9982000000000006</v>
      </c>
      <c r="D18255" s="2">
        <v>21.347999999999999</v>
      </c>
      <c r="F18255" s="2">
        <v>716.41719745222929</v>
      </c>
    </row>
    <row r="18256" spans="1:6" x14ac:dyDescent="0.25">
      <c r="A18256" s="2">
        <v>364.58199999999999</v>
      </c>
      <c r="B18256" s="2">
        <v>5.8460999999999999</v>
      </c>
      <c r="C18256" s="2">
        <v>8.9981000000000009</v>
      </c>
      <c r="D18256" s="2">
        <v>21.349699999999999</v>
      </c>
      <c r="F18256" s="2">
        <v>716.40923566878985</v>
      </c>
    </row>
    <row r="18257" spans="1:6" x14ac:dyDescent="0.25">
      <c r="A18257" s="2">
        <v>364.60199999999998</v>
      </c>
      <c r="B18257" s="2">
        <v>5.8465999999999996</v>
      </c>
      <c r="C18257" s="2">
        <v>8.9978999999999996</v>
      </c>
      <c r="D18257" s="2">
        <v>21.351600000000001</v>
      </c>
      <c r="F18257" s="2">
        <v>716.39331210191085</v>
      </c>
    </row>
    <row r="18258" spans="1:6" x14ac:dyDescent="0.25">
      <c r="A18258" s="2">
        <v>364.62200000000001</v>
      </c>
      <c r="B18258" s="2">
        <v>5.8470000000000004</v>
      </c>
      <c r="C18258" s="2">
        <v>8.9983000000000004</v>
      </c>
      <c r="D18258" s="2">
        <v>21.353300000000001</v>
      </c>
      <c r="F18258" s="2">
        <v>716.42515923566873</v>
      </c>
    </row>
    <row r="18259" spans="1:6" x14ac:dyDescent="0.25">
      <c r="A18259" s="2">
        <v>364.642</v>
      </c>
      <c r="B18259" s="2">
        <v>5.8474000000000004</v>
      </c>
      <c r="C18259" s="2">
        <v>8.9990000000000006</v>
      </c>
      <c r="D18259" s="2">
        <v>21.354900000000001</v>
      </c>
      <c r="F18259" s="2">
        <v>716.48089171974527</v>
      </c>
    </row>
    <row r="18260" spans="1:6" x14ac:dyDescent="0.25">
      <c r="A18260" s="2">
        <v>364.66199999999998</v>
      </c>
      <c r="B18260" s="2">
        <v>5.8479000000000001</v>
      </c>
      <c r="C18260" s="2">
        <v>8.9994999999999994</v>
      </c>
      <c r="D18260" s="2">
        <v>21.3568</v>
      </c>
      <c r="F18260" s="2">
        <v>716.52070063694259</v>
      </c>
    </row>
    <row r="18261" spans="1:6" x14ac:dyDescent="0.25">
      <c r="A18261" s="2">
        <v>364.68200000000002</v>
      </c>
      <c r="B18261" s="2">
        <v>5.8483999999999998</v>
      </c>
      <c r="C18261" s="2">
        <v>9.0001999999999995</v>
      </c>
      <c r="D18261" s="2">
        <v>21.358799999999999</v>
      </c>
      <c r="F18261" s="2">
        <v>716.57643312101902</v>
      </c>
    </row>
    <row r="18262" spans="1:6" x14ac:dyDescent="0.25">
      <c r="A18262" s="2">
        <v>364.702</v>
      </c>
      <c r="B18262" s="2">
        <v>5.8487999999999998</v>
      </c>
      <c r="C18262" s="2">
        <v>9.0010999999999992</v>
      </c>
      <c r="D18262" s="2">
        <v>21.360399999999998</v>
      </c>
      <c r="F18262" s="2">
        <v>716.64808917197445</v>
      </c>
    </row>
    <row r="18263" spans="1:6" x14ac:dyDescent="0.25">
      <c r="A18263" s="2">
        <v>364.72199999999998</v>
      </c>
      <c r="B18263" s="2">
        <v>5.8491999999999997</v>
      </c>
      <c r="C18263" s="2">
        <v>9.0015999999999998</v>
      </c>
      <c r="D18263" s="2">
        <v>21.362100000000002</v>
      </c>
      <c r="F18263" s="2">
        <v>716.68789808917188</v>
      </c>
    </row>
    <row r="18264" spans="1:6" x14ac:dyDescent="0.25">
      <c r="A18264" s="2">
        <v>364.74200000000002</v>
      </c>
      <c r="B18264" s="2">
        <v>5.8495999999999997</v>
      </c>
      <c r="C18264" s="2">
        <v>9.0013000000000005</v>
      </c>
      <c r="D18264" s="2">
        <v>21.363800000000001</v>
      </c>
      <c r="F18264" s="2">
        <v>716.66401273885344</v>
      </c>
    </row>
    <row r="18265" spans="1:6" x14ac:dyDescent="0.25">
      <c r="A18265" s="2">
        <v>364.762</v>
      </c>
      <c r="B18265" s="2">
        <v>5.85</v>
      </c>
      <c r="C18265" s="2">
        <v>9.0007000000000001</v>
      </c>
      <c r="D18265" s="2">
        <v>21.365400000000001</v>
      </c>
      <c r="F18265" s="2">
        <v>716.61624203821646</v>
      </c>
    </row>
    <row r="18266" spans="1:6" x14ac:dyDescent="0.25">
      <c r="A18266" s="2">
        <v>364.78199999999998</v>
      </c>
      <c r="B18266" s="2">
        <v>5.8505000000000003</v>
      </c>
      <c r="C18266" s="2">
        <v>9.0000999999999998</v>
      </c>
      <c r="D18266" s="2">
        <v>21.3674</v>
      </c>
      <c r="F18266" s="2">
        <v>716.56847133757958</v>
      </c>
    </row>
    <row r="18267" spans="1:6" x14ac:dyDescent="0.25">
      <c r="A18267" s="2">
        <v>364.80200000000002</v>
      </c>
      <c r="B18267" s="2">
        <v>5.8509000000000002</v>
      </c>
      <c r="C18267" s="2">
        <v>9.0009999999999994</v>
      </c>
      <c r="D18267" s="2">
        <v>21.369</v>
      </c>
      <c r="F18267" s="2">
        <v>716.64012738853501</v>
      </c>
    </row>
    <row r="18268" spans="1:6" x14ac:dyDescent="0.25">
      <c r="A18268" s="2">
        <v>364.822</v>
      </c>
      <c r="B18268" s="2">
        <v>5.8513999999999999</v>
      </c>
      <c r="C18268" s="2">
        <v>9.0010999999999992</v>
      </c>
      <c r="D18268" s="2">
        <v>21.370699999999999</v>
      </c>
      <c r="F18268" s="2">
        <v>716.64808917197445</v>
      </c>
    </row>
    <row r="18269" spans="1:6" x14ac:dyDescent="0.25">
      <c r="A18269" s="2">
        <v>364.84199999999998</v>
      </c>
      <c r="B18269" s="2">
        <v>5.8517000000000001</v>
      </c>
      <c r="C18269" s="2">
        <v>9.0009999999999994</v>
      </c>
      <c r="D18269" s="2">
        <v>21.3721</v>
      </c>
      <c r="F18269" s="2">
        <v>716.64012738853501</v>
      </c>
    </row>
    <row r="18270" spans="1:6" x14ac:dyDescent="0.25">
      <c r="A18270" s="2">
        <v>364.86200000000002</v>
      </c>
      <c r="B18270" s="2">
        <v>5.8521000000000001</v>
      </c>
      <c r="C18270" s="2">
        <v>9.0006000000000004</v>
      </c>
      <c r="D18270" s="2">
        <v>21.373799999999999</v>
      </c>
      <c r="F18270" s="2">
        <v>716.60828025477713</v>
      </c>
    </row>
    <row r="18271" spans="1:6" x14ac:dyDescent="0.25">
      <c r="A18271" s="2">
        <v>364.88200000000001</v>
      </c>
      <c r="B18271" s="2">
        <v>5.8525</v>
      </c>
      <c r="C18271" s="2">
        <v>8.9994999999999994</v>
      </c>
      <c r="D18271" s="2">
        <v>21.375299999999999</v>
      </c>
      <c r="F18271" s="2">
        <v>716.52070063694259</v>
      </c>
    </row>
    <row r="18272" spans="1:6" x14ac:dyDescent="0.25">
      <c r="A18272" s="2">
        <v>364.90199999999999</v>
      </c>
      <c r="B18272" s="2">
        <v>5.8529</v>
      </c>
      <c r="C18272" s="2">
        <v>8.9991000000000003</v>
      </c>
      <c r="D18272" s="2">
        <v>21.376899999999999</v>
      </c>
      <c r="F18272" s="2">
        <v>716.48885350318471</v>
      </c>
    </row>
    <row r="18273" spans="1:6" x14ac:dyDescent="0.25">
      <c r="A18273" s="2">
        <v>364.92200000000003</v>
      </c>
      <c r="B18273" s="2">
        <v>5.8532999999999999</v>
      </c>
      <c r="C18273" s="2">
        <v>8.9984999999999999</v>
      </c>
      <c r="D18273" s="2">
        <v>21.378399999999999</v>
      </c>
      <c r="F18273" s="2">
        <v>716.44108280254773</v>
      </c>
    </row>
    <row r="18274" spans="1:6" x14ac:dyDescent="0.25">
      <c r="A18274" s="2">
        <v>364.94200000000001</v>
      </c>
      <c r="B18274" s="2">
        <v>5.8536999999999999</v>
      </c>
      <c r="C18274" s="2">
        <v>8.9977999999999998</v>
      </c>
      <c r="D18274" s="2">
        <v>21.38</v>
      </c>
      <c r="F18274" s="2">
        <v>716.3853503184713</v>
      </c>
    </row>
    <row r="18275" spans="1:6" x14ac:dyDescent="0.25">
      <c r="A18275" s="2">
        <v>364.96199999999999</v>
      </c>
      <c r="B18275" s="2">
        <v>5.8540999999999999</v>
      </c>
      <c r="C18275" s="2">
        <v>8.9974000000000007</v>
      </c>
      <c r="D18275" s="2">
        <v>21.381699999999999</v>
      </c>
      <c r="F18275" s="2">
        <v>716.3535031847133</v>
      </c>
    </row>
    <row r="18276" spans="1:6" x14ac:dyDescent="0.25">
      <c r="A18276" s="2">
        <v>364.98200000000003</v>
      </c>
      <c r="B18276" s="2">
        <v>5.8544999999999998</v>
      </c>
      <c r="C18276" s="2">
        <v>8.9977</v>
      </c>
      <c r="D18276" s="2">
        <v>21.383400000000002</v>
      </c>
      <c r="F18276" s="2">
        <v>716.37738853503186</v>
      </c>
    </row>
    <row r="18277" spans="1:6" x14ac:dyDescent="0.25">
      <c r="A18277" s="2">
        <v>365.00200000000001</v>
      </c>
      <c r="B18277" s="2">
        <v>5.8548999999999998</v>
      </c>
      <c r="C18277" s="2">
        <v>8.9976000000000003</v>
      </c>
      <c r="D18277" s="2">
        <v>21.385100000000001</v>
      </c>
      <c r="F18277" s="2">
        <v>716.3694267515923</v>
      </c>
    </row>
    <row r="18278" spans="1:6" x14ac:dyDescent="0.25">
      <c r="A18278" s="2">
        <v>365.02199999999999</v>
      </c>
      <c r="B18278" s="2">
        <v>5.8552999999999997</v>
      </c>
      <c r="C18278" s="2">
        <v>8.9977999999999998</v>
      </c>
      <c r="D18278" s="2">
        <v>21.386500000000002</v>
      </c>
      <c r="F18278" s="2">
        <v>716.3853503184713</v>
      </c>
    </row>
    <row r="18279" spans="1:6" x14ac:dyDescent="0.25">
      <c r="A18279" s="2">
        <v>365.04199999999997</v>
      </c>
      <c r="B18279" s="2">
        <v>5.8556999999999997</v>
      </c>
      <c r="C18279" s="2">
        <v>8.9975000000000005</v>
      </c>
      <c r="D18279" s="2">
        <v>21.388200000000001</v>
      </c>
      <c r="F18279" s="2">
        <v>716.36146496815286</v>
      </c>
    </row>
    <row r="18280" spans="1:6" x14ac:dyDescent="0.25">
      <c r="A18280" s="2">
        <v>365.06200000000001</v>
      </c>
      <c r="B18280" s="2">
        <v>5.8560999999999996</v>
      </c>
      <c r="C18280" s="2">
        <v>8.9970999999999997</v>
      </c>
      <c r="D18280" s="2">
        <v>21.389800000000001</v>
      </c>
      <c r="F18280" s="2">
        <v>716.32961783439487</v>
      </c>
    </row>
    <row r="18281" spans="1:6" x14ac:dyDescent="0.25">
      <c r="A18281" s="2">
        <v>365.08199999999999</v>
      </c>
      <c r="B18281" s="2">
        <v>5.8564999999999996</v>
      </c>
      <c r="C18281" s="2">
        <v>8.9970999999999997</v>
      </c>
      <c r="D18281" s="2">
        <v>21.391300000000001</v>
      </c>
      <c r="F18281" s="2">
        <v>716.32961783439487</v>
      </c>
    </row>
    <row r="18282" spans="1:6" x14ac:dyDescent="0.25">
      <c r="A18282" s="2">
        <v>365.10199999999998</v>
      </c>
      <c r="B18282" s="2">
        <v>5.8569000000000004</v>
      </c>
      <c r="C18282" s="2">
        <v>8.9968000000000004</v>
      </c>
      <c r="D18282" s="2">
        <v>21.393000000000001</v>
      </c>
      <c r="F18282" s="2">
        <v>716.30573248407643</v>
      </c>
    </row>
    <row r="18283" spans="1:6" x14ac:dyDescent="0.25">
      <c r="A18283" s="2">
        <v>365.12200000000001</v>
      </c>
      <c r="B18283" s="2">
        <v>5.8573000000000004</v>
      </c>
      <c r="C18283" s="2">
        <v>8.9969000000000001</v>
      </c>
      <c r="D18283" s="2">
        <v>21.394600000000001</v>
      </c>
      <c r="F18283" s="2">
        <v>716.31369426751587</v>
      </c>
    </row>
    <row r="18284" spans="1:6" x14ac:dyDescent="0.25">
      <c r="A18284" s="2">
        <v>365.142</v>
      </c>
      <c r="B18284" s="2">
        <v>5.8578000000000001</v>
      </c>
      <c r="C18284" s="2">
        <v>8.9978999999999996</v>
      </c>
      <c r="D18284" s="2">
        <v>21.3965</v>
      </c>
      <c r="F18284" s="2">
        <v>716.39331210191085</v>
      </c>
    </row>
    <row r="18285" spans="1:6" x14ac:dyDescent="0.25">
      <c r="A18285" s="2">
        <v>365.16199999999998</v>
      </c>
      <c r="B18285" s="2">
        <v>5.8582999999999998</v>
      </c>
      <c r="C18285" s="2">
        <v>8.9984999999999999</v>
      </c>
      <c r="D18285" s="2">
        <v>21.398499999999999</v>
      </c>
      <c r="F18285" s="2">
        <v>716.44108280254773</v>
      </c>
    </row>
    <row r="18286" spans="1:6" x14ac:dyDescent="0.25">
      <c r="A18286" s="2">
        <v>365.18200000000002</v>
      </c>
      <c r="B18286" s="2">
        <v>5.8586999999999998</v>
      </c>
      <c r="C18286" s="2">
        <v>8.9991000000000003</v>
      </c>
      <c r="D18286" s="2">
        <v>21.399899999999999</v>
      </c>
      <c r="F18286" s="2">
        <v>716.48885350318471</v>
      </c>
    </row>
    <row r="18287" spans="1:6" x14ac:dyDescent="0.25">
      <c r="A18287" s="2">
        <v>365.202</v>
      </c>
      <c r="B18287" s="2">
        <v>5.8590999999999998</v>
      </c>
      <c r="C18287" s="2">
        <v>8.9993999999999996</v>
      </c>
      <c r="D18287" s="2">
        <v>21.401800000000001</v>
      </c>
      <c r="F18287" s="2">
        <v>716.51273885350304</v>
      </c>
    </row>
    <row r="18288" spans="1:6" x14ac:dyDescent="0.25">
      <c r="A18288" s="2">
        <v>365.22199999999998</v>
      </c>
      <c r="B18288" s="2">
        <v>5.8594999999999997</v>
      </c>
      <c r="C18288" s="2">
        <v>8.9998000000000005</v>
      </c>
      <c r="D18288" s="2">
        <v>21.403500000000001</v>
      </c>
      <c r="F18288" s="2">
        <v>716.54458598726114</v>
      </c>
    </row>
    <row r="18289" spans="1:6" x14ac:dyDescent="0.25">
      <c r="A18289" s="2">
        <v>365.24200000000002</v>
      </c>
      <c r="B18289" s="2">
        <v>5.86</v>
      </c>
      <c r="C18289" s="2">
        <v>8.9999000000000002</v>
      </c>
      <c r="D18289" s="2">
        <v>21.405100000000001</v>
      </c>
      <c r="F18289" s="2">
        <v>716.5525477707007</v>
      </c>
    </row>
    <row r="18290" spans="1:6" x14ac:dyDescent="0.25">
      <c r="A18290" s="2">
        <v>365.262</v>
      </c>
      <c r="B18290" s="2">
        <v>5.8604000000000003</v>
      </c>
      <c r="C18290" s="2">
        <v>9.0005000000000006</v>
      </c>
      <c r="D18290" s="2">
        <v>21.4068</v>
      </c>
      <c r="F18290" s="2">
        <v>716.60031847133769</v>
      </c>
    </row>
    <row r="18291" spans="1:6" x14ac:dyDescent="0.25">
      <c r="A18291" s="2">
        <v>365.28199999999998</v>
      </c>
      <c r="B18291" s="2">
        <v>5.8608000000000002</v>
      </c>
      <c r="C18291" s="2">
        <v>9.0002999999999993</v>
      </c>
      <c r="D18291" s="2">
        <v>21.4085</v>
      </c>
      <c r="F18291" s="2">
        <v>716.58439490445846</v>
      </c>
    </row>
    <row r="18292" spans="1:6" x14ac:dyDescent="0.25">
      <c r="A18292" s="2">
        <v>365.30200000000002</v>
      </c>
      <c r="B18292" s="2">
        <v>5.8613</v>
      </c>
      <c r="C18292" s="2">
        <v>9.0006000000000004</v>
      </c>
      <c r="D18292" s="2">
        <v>21.410399999999999</v>
      </c>
      <c r="F18292" s="2">
        <v>716.60828025477713</v>
      </c>
    </row>
    <row r="18293" spans="1:6" x14ac:dyDescent="0.25">
      <c r="A18293" s="2">
        <v>365.322</v>
      </c>
      <c r="B18293" s="2">
        <v>5.8616999999999999</v>
      </c>
      <c r="C18293" s="2">
        <v>9.0005000000000006</v>
      </c>
      <c r="D18293" s="2">
        <v>21.412099999999999</v>
      </c>
      <c r="F18293" s="2">
        <v>716.60031847133769</v>
      </c>
    </row>
    <row r="18294" spans="1:6" x14ac:dyDescent="0.25">
      <c r="A18294" s="2">
        <v>365.34199999999998</v>
      </c>
      <c r="B18294" s="2">
        <v>5.8620999999999999</v>
      </c>
      <c r="C18294" s="2">
        <v>9.0002999999999993</v>
      </c>
      <c r="D18294" s="2">
        <v>21.413799999999998</v>
      </c>
      <c r="F18294" s="2">
        <v>716.58439490445846</v>
      </c>
    </row>
    <row r="18295" spans="1:6" x14ac:dyDescent="0.25">
      <c r="A18295" s="2">
        <v>365.36200000000002</v>
      </c>
      <c r="B18295" s="2">
        <v>5.8624999999999998</v>
      </c>
      <c r="C18295" s="2">
        <v>9</v>
      </c>
      <c r="D18295" s="2">
        <v>21.415199999999999</v>
      </c>
      <c r="F18295" s="2">
        <v>716.56050955414003</v>
      </c>
    </row>
    <row r="18296" spans="1:6" x14ac:dyDescent="0.25">
      <c r="A18296" s="2">
        <v>365.38200000000001</v>
      </c>
      <c r="B18296" s="2">
        <v>5.8628</v>
      </c>
      <c r="C18296" s="2">
        <v>9.0000999999999998</v>
      </c>
      <c r="D18296" s="2">
        <v>21.416599999999999</v>
      </c>
      <c r="F18296" s="2">
        <v>716.56847133757958</v>
      </c>
    </row>
    <row r="18297" spans="1:6" x14ac:dyDescent="0.25">
      <c r="A18297" s="2">
        <v>365.40199999999999</v>
      </c>
      <c r="B18297" s="2">
        <v>5.8632</v>
      </c>
      <c r="C18297" s="2">
        <v>8.9993999999999996</v>
      </c>
      <c r="D18297" s="2">
        <v>21.418099999999999</v>
      </c>
      <c r="F18297" s="2">
        <v>716.51273885350304</v>
      </c>
    </row>
    <row r="18298" spans="1:6" x14ac:dyDescent="0.25">
      <c r="A18298" s="2">
        <v>365.42200000000003</v>
      </c>
      <c r="B18298" s="2">
        <v>5.8635999999999999</v>
      </c>
      <c r="C18298" s="2">
        <v>8.9989000000000008</v>
      </c>
      <c r="D18298" s="2">
        <v>21.419699999999999</v>
      </c>
      <c r="F18298" s="2">
        <v>716.47292993630572</v>
      </c>
    </row>
    <row r="18299" spans="1:6" x14ac:dyDescent="0.25">
      <c r="A18299" s="2">
        <v>365.44200000000001</v>
      </c>
      <c r="B18299" s="2">
        <v>5.8639999999999999</v>
      </c>
      <c r="C18299" s="2">
        <v>8.9987999999999992</v>
      </c>
      <c r="D18299" s="2">
        <v>21.421399999999998</v>
      </c>
      <c r="F18299" s="2">
        <v>716.46496815286616</v>
      </c>
    </row>
    <row r="18300" spans="1:6" x14ac:dyDescent="0.25">
      <c r="A18300" s="2">
        <v>365.46199999999999</v>
      </c>
      <c r="B18300" s="2">
        <v>5.8644999999999996</v>
      </c>
      <c r="C18300" s="2">
        <v>8.9984000000000002</v>
      </c>
      <c r="D18300" s="2">
        <v>21.423100000000002</v>
      </c>
      <c r="F18300" s="2">
        <v>716.43312101910828</v>
      </c>
    </row>
    <row r="18301" spans="1:6" x14ac:dyDescent="0.25">
      <c r="A18301" s="2">
        <v>365.48200000000003</v>
      </c>
      <c r="B18301" s="2">
        <v>5.8648999999999996</v>
      </c>
      <c r="C18301" s="2">
        <v>8.9984000000000002</v>
      </c>
      <c r="D18301" s="2">
        <v>21.424800000000001</v>
      </c>
      <c r="F18301" s="2">
        <v>716.43312101910828</v>
      </c>
    </row>
    <row r="18302" spans="1:6" x14ac:dyDescent="0.25">
      <c r="A18302" s="2">
        <v>365.50200000000001</v>
      </c>
      <c r="B18302" s="2">
        <v>5.8653000000000004</v>
      </c>
      <c r="C18302" s="2">
        <v>8.9986999999999995</v>
      </c>
      <c r="D18302" s="2">
        <v>21.426400000000001</v>
      </c>
      <c r="F18302" s="2">
        <v>716.45700636942661</v>
      </c>
    </row>
    <row r="18303" spans="1:6" x14ac:dyDescent="0.25">
      <c r="A18303" s="2">
        <v>365.52199999999999</v>
      </c>
      <c r="B18303" s="2">
        <v>5.8657000000000004</v>
      </c>
      <c r="C18303" s="2">
        <v>8.9989000000000008</v>
      </c>
      <c r="D18303" s="2">
        <v>21.428100000000001</v>
      </c>
      <c r="F18303" s="2">
        <v>716.47292993630572</v>
      </c>
    </row>
    <row r="18304" spans="1:6" x14ac:dyDescent="0.25">
      <c r="A18304" s="2">
        <v>365.54199999999997</v>
      </c>
      <c r="B18304" s="2">
        <v>5.8661000000000003</v>
      </c>
      <c r="C18304" s="2">
        <v>8.9986999999999995</v>
      </c>
      <c r="D18304" s="2">
        <v>21.429500000000001</v>
      </c>
      <c r="F18304" s="2">
        <v>716.45700636942661</v>
      </c>
    </row>
    <row r="18305" spans="1:6" x14ac:dyDescent="0.25">
      <c r="A18305" s="2">
        <v>365.56200000000001</v>
      </c>
      <c r="B18305" s="2">
        <v>5.8665000000000003</v>
      </c>
      <c r="C18305" s="2">
        <v>8.9979999999999993</v>
      </c>
      <c r="D18305" s="2">
        <v>21.4312</v>
      </c>
      <c r="F18305" s="2">
        <v>716.40127388535029</v>
      </c>
    </row>
    <row r="18306" spans="1:6" x14ac:dyDescent="0.25">
      <c r="A18306" s="2">
        <v>365.58199999999999</v>
      </c>
      <c r="B18306" s="2">
        <v>5.8669000000000002</v>
      </c>
      <c r="C18306" s="2">
        <v>8.9976000000000003</v>
      </c>
      <c r="D18306" s="2">
        <v>21.4329</v>
      </c>
      <c r="F18306" s="2">
        <v>716.3694267515923</v>
      </c>
    </row>
    <row r="18307" spans="1:6" x14ac:dyDescent="0.25">
      <c r="A18307" s="2">
        <v>365.60199999999998</v>
      </c>
      <c r="B18307" s="2">
        <v>5.8673000000000002</v>
      </c>
      <c r="C18307" s="2">
        <v>8.9976000000000003</v>
      </c>
      <c r="D18307" s="2">
        <v>21.4343</v>
      </c>
      <c r="F18307" s="2">
        <v>716.3694267515923</v>
      </c>
    </row>
    <row r="18308" spans="1:6" x14ac:dyDescent="0.25">
      <c r="A18308" s="2">
        <v>365.62200000000001</v>
      </c>
      <c r="B18308" s="2">
        <v>5.8677000000000001</v>
      </c>
      <c r="C18308" s="2">
        <v>8.9977999999999998</v>
      </c>
      <c r="D18308" s="2">
        <v>21.436199999999999</v>
      </c>
      <c r="F18308" s="2">
        <v>716.3853503184713</v>
      </c>
    </row>
    <row r="18309" spans="1:6" x14ac:dyDescent="0.25">
      <c r="A18309" s="2">
        <v>365.642</v>
      </c>
      <c r="B18309" s="2">
        <v>5.8681999999999999</v>
      </c>
      <c r="C18309" s="2">
        <v>8.9984000000000002</v>
      </c>
      <c r="D18309" s="2">
        <v>21.438199999999998</v>
      </c>
      <c r="F18309" s="2">
        <v>716.43312101910828</v>
      </c>
    </row>
    <row r="18310" spans="1:6" x14ac:dyDescent="0.25">
      <c r="A18310" s="2">
        <v>365.66199999999998</v>
      </c>
      <c r="B18310" s="2">
        <v>5.8686999999999996</v>
      </c>
      <c r="C18310" s="2">
        <v>8.9994999999999994</v>
      </c>
      <c r="D18310" s="2">
        <v>21.440100000000001</v>
      </c>
      <c r="F18310" s="2">
        <v>716.52070063694259</v>
      </c>
    </row>
    <row r="18311" spans="1:6" x14ac:dyDescent="0.25">
      <c r="A18311" s="2">
        <v>365.68200000000002</v>
      </c>
      <c r="B18311" s="2">
        <v>5.8691000000000004</v>
      </c>
      <c r="C18311" s="2">
        <v>9.0007999999999999</v>
      </c>
      <c r="D18311" s="2">
        <v>21.441700000000001</v>
      </c>
      <c r="F18311" s="2">
        <v>716.62420382165601</v>
      </c>
    </row>
    <row r="18312" spans="1:6" x14ac:dyDescent="0.25">
      <c r="A18312" s="2">
        <v>365.702</v>
      </c>
      <c r="B18312" s="2">
        <v>5.8696000000000002</v>
      </c>
      <c r="C18312" s="2">
        <v>9.0013000000000005</v>
      </c>
      <c r="D18312" s="2">
        <v>21.4437</v>
      </c>
      <c r="F18312" s="2">
        <v>716.66401273885344</v>
      </c>
    </row>
    <row r="18313" spans="1:6" x14ac:dyDescent="0.25">
      <c r="A18313" s="2">
        <v>365.72199999999998</v>
      </c>
      <c r="B18313" s="2">
        <v>5.87</v>
      </c>
      <c r="C18313" s="2">
        <v>9.0007999999999999</v>
      </c>
      <c r="D18313" s="2">
        <v>21.4453</v>
      </c>
      <c r="F18313" s="2">
        <v>716.62420382165601</v>
      </c>
    </row>
    <row r="18314" spans="1:6" x14ac:dyDescent="0.25">
      <c r="A18314" s="2">
        <v>365.74200000000002</v>
      </c>
      <c r="B18314" s="2">
        <v>5.8704000000000001</v>
      </c>
      <c r="C18314" s="2">
        <v>9.0006000000000004</v>
      </c>
      <c r="D18314" s="2">
        <v>21.4468</v>
      </c>
      <c r="F18314" s="2">
        <v>716.60828025477713</v>
      </c>
    </row>
    <row r="18315" spans="1:6" x14ac:dyDescent="0.25">
      <c r="A18315" s="2">
        <v>365.762</v>
      </c>
      <c r="B18315" s="2">
        <v>5.8708</v>
      </c>
      <c r="C18315" s="2">
        <v>9.0008999999999997</v>
      </c>
      <c r="D18315" s="2">
        <v>21.448699999999999</v>
      </c>
      <c r="F18315" s="2">
        <v>716.63216560509545</v>
      </c>
    </row>
    <row r="18316" spans="1:6" x14ac:dyDescent="0.25">
      <c r="A18316" s="2">
        <v>365.78199999999998</v>
      </c>
      <c r="B18316" s="2">
        <v>5.8712999999999997</v>
      </c>
      <c r="C18316" s="2">
        <v>9.0015000000000001</v>
      </c>
      <c r="D18316" s="2">
        <v>21.450600000000001</v>
      </c>
      <c r="F18316" s="2">
        <v>716.67993630573244</v>
      </c>
    </row>
    <row r="18317" spans="1:6" x14ac:dyDescent="0.25">
      <c r="A18317" s="2">
        <v>365.80200000000002</v>
      </c>
      <c r="B18317" s="2">
        <v>5.8716999999999997</v>
      </c>
      <c r="C18317" s="2">
        <v>9.0022000000000002</v>
      </c>
      <c r="D18317" s="2">
        <v>21.452300000000001</v>
      </c>
      <c r="F18317" s="2">
        <v>716.73566878980887</v>
      </c>
    </row>
    <row r="18318" spans="1:6" x14ac:dyDescent="0.25">
      <c r="A18318" s="2">
        <v>365.822</v>
      </c>
      <c r="B18318" s="2">
        <v>5.8722000000000003</v>
      </c>
      <c r="C18318" s="2">
        <v>9.0027000000000008</v>
      </c>
      <c r="D18318" s="2">
        <v>21.453900000000001</v>
      </c>
      <c r="F18318" s="2">
        <v>716.77547770700642</v>
      </c>
    </row>
    <row r="18319" spans="1:6" x14ac:dyDescent="0.25">
      <c r="A18319" s="2">
        <v>365.84199999999998</v>
      </c>
      <c r="B18319" s="2">
        <v>5.8724999999999996</v>
      </c>
      <c r="C18319" s="2">
        <v>9.0029000000000003</v>
      </c>
      <c r="D18319" s="2">
        <v>21.455400000000001</v>
      </c>
      <c r="F18319" s="2">
        <v>716.7914012738853</v>
      </c>
    </row>
    <row r="18320" spans="1:6" x14ac:dyDescent="0.25">
      <c r="A18320" s="2">
        <v>365.86200000000002</v>
      </c>
      <c r="B18320" s="2">
        <v>5.8728999999999996</v>
      </c>
      <c r="C18320" s="2">
        <v>9.0017999999999994</v>
      </c>
      <c r="D18320" s="2">
        <v>21.457000000000001</v>
      </c>
      <c r="F18320" s="2">
        <v>716.70382165605088</v>
      </c>
    </row>
    <row r="18321" spans="1:6" x14ac:dyDescent="0.25">
      <c r="A18321" s="2">
        <v>365.88200000000001</v>
      </c>
      <c r="B18321" s="2">
        <v>5.8733000000000004</v>
      </c>
      <c r="C18321" s="2">
        <v>9.0009999999999994</v>
      </c>
      <c r="D18321" s="2">
        <v>21.458500000000001</v>
      </c>
      <c r="F18321" s="2">
        <v>716.64012738853501</v>
      </c>
    </row>
    <row r="18322" spans="1:6" x14ac:dyDescent="0.25">
      <c r="A18322" s="2">
        <v>365.90199999999999</v>
      </c>
      <c r="B18322" s="2">
        <v>5.8737000000000004</v>
      </c>
      <c r="C18322" s="2">
        <v>9.0000999999999998</v>
      </c>
      <c r="D18322" s="2">
        <v>21.4602</v>
      </c>
      <c r="F18322" s="2">
        <v>716.56847133757958</v>
      </c>
    </row>
    <row r="18323" spans="1:6" x14ac:dyDescent="0.25">
      <c r="A18323" s="2">
        <v>365.92200000000003</v>
      </c>
      <c r="B18323" s="2">
        <v>5.8741000000000003</v>
      </c>
      <c r="C18323" s="2">
        <v>8.9995999999999992</v>
      </c>
      <c r="D18323" s="2">
        <v>21.4618</v>
      </c>
      <c r="F18323" s="2">
        <v>716.52866242038203</v>
      </c>
    </row>
    <row r="18324" spans="1:6" x14ac:dyDescent="0.25">
      <c r="A18324" s="2">
        <v>365.94200000000001</v>
      </c>
      <c r="B18324" s="2">
        <v>5.8746</v>
      </c>
      <c r="C18324" s="2">
        <v>8.9989000000000008</v>
      </c>
      <c r="D18324" s="2">
        <v>21.4635</v>
      </c>
      <c r="F18324" s="2">
        <v>716.47292993630572</v>
      </c>
    </row>
    <row r="18325" spans="1:6" x14ac:dyDescent="0.25">
      <c r="A18325" s="2">
        <v>365.96199999999999</v>
      </c>
      <c r="B18325" s="2">
        <v>5.8749000000000002</v>
      </c>
      <c r="C18325" s="2">
        <v>8.9992000000000001</v>
      </c>
      <c r="D18325" s="2">
        <v>21.4649</v>
      </c>
      <c r="F18325" s="2">
        <v>716.49681528662427</v>
      </c>
    </row>
    <row r="18326" spans="1:6" x14ac:dyDescent="0.25">
      <c r="A18326" s="2">
        <v>365.98200000000003</v>
      </c>
      <c r="B18326" s="2">
        <v>5.8754</v>
      </c>
      <c r="C18326" s="2">
        <v>8.9999000000000002</v>
      </c>
      <c r="D18326" s="2">
        <v>21.466799999999999</v>
      </c>
      <c r="F18326" s="2">
        <v>716.5525477707007</v>
      </c>
    </row>
    <row r="18327" spans="1:6" x14ac:dyDescent="0.25">
      <c r="A18327" s="2">
        <v>366.00200000000001</v>
      </c>
      <c r="B18327" s="2">
        <v>5.8757999999999999</v>
      </c>
      <c r="C18327" s="2">
        <v>9.0005000000000006</v>
      </c>
      <c r="D18327" s="2">
        <v>21.468499999999999</v>
      </c>
      <c r="F18327" s="2">
        <v>716.60031847133769</v>
      </c>
    </row>
    <row r="18328" spans="1:6" x14ac:dyDescent="0.25">
      <c r="A18328" s="2">
        <v>366.02199999999999</v>
      </c>
      <c r="B18328" s="2">
        <v>5.8761999999999999</v>
      </c>
      <c r="C18328" s="2">
        <v>9.0000999999999998</v>
      </c>
      <c r="D18328" s="2">
        <v>21.47</v>
      </c>
      <c r="F18328" s="2">
        <v>716.56847133757958</v>
      </c>
    </row>
    <row r="18329" spans="1:6" x14ac:dyDescent="0.25">
      <c r="A18329" s="2">
        <v>366.04199999999997</v>
      </c>
      <c r="B18329" s="2">
        <v>5.8765999999999998</v>
      </c>
      <c r="C18329" s="2">
        <v>8.9999000000000002</v>
      </c>
      <c r="D18329" s="2">
        <v>21.471599999999999</v>
      </c>
      <c r="F18329" s="2">
        <v>716.5525477707007</v>
      </c>
    </row>
    <row r="18330" spans="1:6" x14ac:dyDescent="0.25">
      <c r="A18330" s="2">
        <v>366.06200000000001</v>
      </c>
      <c r="B18330" s="2">
        <v>5.8769</v>
      </c>
      <c r="C18330" s="2">
        <v>8.9994999999999994</v>
      </c>
      <c r="D18330" s="2">
        <v>21.473099999999999</v>
      </c>
      <c r="F18330" s="2">
        <v>716.52070063694259</v>
      </c>
    </row>
    <row r="18331" spans="1:6" x14ac:dyDescent="0.25">
      <c r="A18331" s="2">
        <v>366.08199999999999</v>
      </c>
      <c r="B18331" s="2">
        <v>5.8773999999999997</v>
      </c>
      <c r="C18331" s="2">
        <v>8.9982000000000006</v>
      </c>
      <c r="D18331" s="2">
        <v>21.475000000000001</v>
      </c>
      <c r="F18331" s="2">
        <v>716.41719745222929</v>
      </c>
    </row>
    <row r="18332" spans="1:6" x14ac:dyDescent="0.25">
      <c r="A18332" s="2">
        <v>366.10199999999998</v>
      </c>
      <c r="B18332" s="2">
        <v>5.8777999999999997</v>
      </c>
      <c r="C18332" s="2">
        <v>8.9983000000000004</v>
      </c>
      <c r="D18332" s="2">
        <v>21.476400000000002</v>
      </c>
      <c r="F18332" s="2">
        <v>716.42515923566873</v>
      </c>
    </row>
    <row r="18333" spans="1:6" x14ac:dyDescent="0.25">
      <c r="A18333" s="2">
        <v>366.12200000000001</v>
      </c>
      <c r="B18333" s="2">
        <v>5.8783000000000003</v>
      </c>
      <c r="C18333" s="2">
        <v>8.9985999999999997</v>
      </c>
      <c r="D18333" s="2">
        <v>21.478300000000001</v>
      </c>
      <c r="F18333" s="2">
        <v>716.44904458598728</v>
      </c>
    </row>
    <row r="18334" spans="1:6" x14ac:dyDescent="0.25">
      <c r="A18334" s="2">
        <v>366.142</v>
      </c>
      <c r="B18334" s="2">
        <v>5.8787000000000003</v>
      </c>
      <c r="C18334" s="2">
        <v>8.9989000000000008</v>
      </c>
      <c r="D18334" s="2">
        <v>21.48</v>
      </c>
      <c r="F18334" s="2">
        <v>716.47292993630572</v>
      </c>
    </row>
    <row r="18335" spans="1:6" x14ac:dyDescent="0.25">
      <c r="A18335" s="2">
        <v>366.16199999999998</v>
      </c>
      <c r="B18335" s="2">
        <v>5.8792</v>
      </c>
      <c r="C18335" s="2">
        <v>8.9992000000000001</v>
      </c>
      <c r="D18335" s="2">
        <v>21.4819</v>
      </c>
      <c r="F18335" s="2">
        <v>716.49681528662427</v>
      </c>
    </row>
    <row r="18336" spans="1:6" x14ac:dyDescent="0.25">
      <c r="A18336" s="2">
        <v>366.18200000000002</v>
      </c>
      <c r="B18336" s="2">
        <v>5.8795999999999999</v>
      </c>
      <c r="C18336" s="2">
        <v>9</v>
      </c>
      <c r="D18336" s="2">
        <v>21.483599999999999</v>
      </c>
      <c r="F18336" s="2">
        <v>716.56050955414003</v>
      </c>
    </row>
    <row r="18337" spans="1:6" x14ac:dyDescent="0.25">
      <c r="A18337" s="2">
        <v>366.202</v>
      </c>
      <c r="B18337" s="2">
        <v>5.8800999999999997</v>
      </c>
      <c r="C18337" s="2">
        <v>8.9999000000000002</v>
      </c>
      <c r="D18337" s="2">
        <v>21.485499999999998</v>
      </c>
      <c r="F18337" s="2">
        <v>716.5525477707007</v>
      </c>
    </row>
    <row r="18338" spans="1:6" x14ac:dyDescent="0.25">
      <c r="A18338" s="2">
        <v>366.22199999999998</v>
      </c>
      <c r="B18338" s="2">
        <v>5.8804999999999996</v>
      </c>
      <c r="C18338" s="2">
        <v>9.0007999999999999</v>
      </c>
      <c r="D18338" s="2">
        <v>21.487200000000001</v>
      </c>
      <c r="F18338" s="2">
        <v>716.62420382165601</v>
      </c>
    </row>
    <row r="18339" spans="1:6" x14ac:dyDescent="0.25">
      <c r="A18339" s="2">
        <v>366.24200000000002</v>
      </c>
      <c r="B18339" s="2">
        <v>5.8808999999999996</v>
      </c>
      <c r="C18339" s="2">
        <v>9.0015999999999998</v>
      </c>
      <c r="D18339" s="2">
        <v>21.488900000000001</v>
      </c>
      <c r="F18339" s="2">
        <v>716.68789808917188</v>
      </c>
    </row>
    <row r="18340" spans="1:6" x14ac:dyDescent="0.25">
      <c r="A18340" s="2">
        <v>366.262</v>
      </c>
      <c r="B18340" s="2">
        <v>5.8813000000000004</v>
      </c>
      <c r="C18340" s="2">
        <v>9.0012000000000008</v>
      </c>
      <c r="D18340" s="2">
        <v>21.490500000000001</v>
      </c>
      <c r="F18340" s="2">
        <v>716.65605095541412</v>
      </c>
    </row>
    <row r="18341" spans="1:6" x14ac:dyDescent="0.25">
      <c r="A18341" s="2">
        <v>366.28199999999998</v>
      </c>
      <c r="B18341" s="2">
        <v>5.8817000000000004</v>
      </c>
      <c r="C18341" s="2">
        <v>9.0006000000000004</v>
      </c>
      <c r="D18341" s="2">
        <v>21.4922</v>
      </c>
      <c r="F18341" s="2">
        <v>716.60828025477713</v>
      </c>
    </row>
    <row r="18342" spans="1:6" x14ac:dyDescent="0.25">
      <c r="A18342" s="2">
        <v>366.30200000000002</v>
      </c>
      <c r="B18342" s="2">
        <v>5.8822000000000001</v>
      </c>
      <c r="C18342" s="2">
        <v>9.0008999999999997</v>
      </c>
      <c r="D18342" s="2">
        <v>21.4941</v>
      </c>
      <c r="F18342" s="2">
        <v>716.63216560509545</v>
      </c>
    </row>
    <row r="18343" spans="1:6" x14ac:dyDescent="0.25">
      <c r="A18343" s="2">
        <v>366.322</v>
      </c>
      <c r="B18343" s="2">
        <v>5.8826000000000001</v>
      </c>
      <c r="C18343" s="2">
        <v>9.0007999999999999</v>
      </c>
      <c r="D18343" s="2">
        <v>21.4956</v>
      </c>
      <c r="F18343" s="2">
        <v>716.62420382165601</v>
      </c>
    </row>
    <row r="18344" spans="1:6" x14ac:dyDescent="0.25">
      <c r="A18344" s="2">
        <v>366.34199999999998</v>
      </c>
      <c r="B18344" s="2">
        <v>5.883</v>
      </c>
      <c r="C18344" s="2">
        <v>9.0015000000000001</v>
      </c>
      <c r="D18344" s="2">
        <v>21.497199999999999</v>
      </c>
      <c r="F18344" s="2">
        <v>716.67993630573244</v>
      </c>
    </row>
    <row r="18345" spans="1:6" x14ac:dyDescent="0.25">
      <c r="A18345" s="2">
        <v>366.36200000000002</v>
      </c>
      <c r="B18345" s="2">
        <v>5.8833000000000002</v>
      </c>
      <c r="C18345" s="2">
        <v>9.0015999999999998</v>
      </c>
      <c r="D18345" s="2">
        <v>21.4984</v>
      </c>
      <c r="F18345" s="2">
        <v>716.68789808917188</v>
      </c>
    </row>
    <row r="18346" spans="1:6" x14ac:dyDescent="0.25">
      <c r="A18346" s="2">
        <v>366.38200000000001</v>
      </c>
      <c r="B18346" s="2">
        <v>5.8837000000000002</v>
      </c>
      <c r="C18346" s="2">
        <v>9.0000999999999998</v>
      </c>
      <c r="D18346" s="2">
        <v>21.5001</v>
      </c>
      <c r="F18346" s="2">
        <v>716.56847133757958</v>
      </c>
    </row>
    <row r="18347" spans="1:6" x14ac:dyDescent="0.25">
      <c r="A18347" s="2">
        <v>366.40199999999999</v>
      </c>
      <c r="B18347" s="2">
        <v>5.8841000000000001</v>
      </c>
      <c r="C18347" s="2">
        <v>8.9986999999999995</v>
      </c>
      <c r="D18347" s="2">
        <v>21.501799999999999</v>
      </c>
      <c r="F18347" s="2">
        <v>716.45700636942661</v>
      </c>
    </row>
    <row r="18348" spans="1:6" x14ac:dyDescent="0.25">
      <c r="A18348" s="2">
        <v>366.42200000000003</v>
      </c>
      <c r="B18348" s="2">
        <v>5.8845000000000001</v>
      </c>
      <c r="C18348" s="2">
        <v>8.9981000000000009</v>
      </c>
      <c r="D18348" s="2">
        <v>21.5032</v>
      </c>
      <c r="F18348" s="2">
        <v>716.40923566878985</v>
      </c>
    </row>
    <row r="18349" spans="1:6" x14ac:dyDescent="0.25">
      <c r="A18349" s="2">
        <v>366.44200000000001</v>
      </c>
      <c r="B18349" s="2">
        <v>5.8849</v>
      </c>
      <c r="C18349" s="2">
        <v>8.9981000000000009</v>
      </c>
      <c r="D18349" s="2">
        <v>21.504899999999999</v>
      </c>
      <c r="F18349" s="2">
        <v>716.40923566878985</v>
      </c>
    </row>
    <row r="18350" spans="1:6" x14ac:dyDescent="0.25">
      <c r="A18350" s="2">
        <v>366.46199999999999</v>
      </c>
      <c r="B18350" s="2">
        <v>5.8853</v>
      </c>
      <c r="C18350" s="2">
        <v>8.9982000000000006</v>
      </c>
      <c r="D18350" s="2">
        <v>21.506499999999999</v>
      </c>
      <c r="F18350" s="2">
        <v>716.41719745222929</v>
      </c>
    </row>
    <row r="18351" spans="1:6" x14ac:dyDescent="0.25">
      <c r="A18351" s="2">
        <v>366.48200000000003</v>
      </c>
      <c r="B18351" s="2">
        <v>5.8856999999999999</v>
      </c>
      <c r="C18351" s="2">
        <v>8.9972999999999992</v>
      </c>
      <c r="D18351" s="2">
        <v>21.507999999999999</v>
      </c>
      <c r="F18351" s="2">
        <v>716.34554140127386</v>
      </c>
    </row>
    <row r="18352" spans="1:6" x14ac:dyDescent="0.25">
      <c r="A18352" s="2">
        <v>366.50200000000001</v>
      </c>
      <c r="B18352" s="2">
        <v>5.8860999999999999</v>
      </c>
      <c r="C18352" s="2">
        <v>8.9974000000000007</v>
      </c>
      <c r="D18352" s="2">
        <v>21.509699999999999</v>
      </c>
      <c r="F18352" s="2">
        <v>716.3535031847133</v>
      </c>
    </row>
    <row r="18353" spans="1:6" x14ac:dyDescent="0.25">
      <c r="A18353" s="2">
        <v>366.52199999999999</v>
      </c>
      <c r="B18353" s="2">
        <v>5.8864999999999998</v>
      </c>
      <c r="C18353" s="2">
        <v>8.9978999999999996</v>
      </c>
      <c r="D18353" s="2">
        <v>21.511299999999999</v>
      </c>
      <c r="F18353" s="2">
        <v>716.39331210191085</v>
      </c>
    </row>
    <row r="18354" spans="1:6" x14ac:dyDescent="0.25">
      <c r="A18354" s="2">
        <v>366.54199999999997</v>
      </c>
      <c r="B18354" s="2">
        <v>5.8868999999999998</v>
      </c>
      <c r="C18354" s="2">
        <v>8.9977999999999998</v>
      </c>
      <c r="D18354" s="2">
        <v>21.512799999999999</v>
      </c>
      <c r="F18354" s="2">
        <v>716.3853503184713</v>
      </c>
    </row>
    <row r="18355" spans="1:6" x14ac:dyDescent="0.25">
      <c r="A18355" s="2">
        <v>366.56200000000001</v>
      </c>
      <c r="B18355" s="2">
        <v>5.8872999999999998</v>
      </c>
      <c r="C18355" s="2">
        <v>8.9977</v>
      </c>
      <c r="D18355" s="2">
        <v>21.514399999999998</v>
      </c>
      <c r="F18355" s="2">
        <v>716.37738853503186</v>
      </c>
    </row>
    <row r="18356" spans="1:6" x14ac:dyDescent="0.25">
      <c r="A18356" s="2">
        <v>366.58199999999999</v>
      </c>
      <c r="B18356" s="2">
        <v>5.8876999999999997</v>
      </c>
      <c r="C18356" s="2">
        <v>8.9976000000000003</v>
      </c>
      <c r="D18356" s="2">
        <v>21.516100000000002</v>
      </c>
      <c r="F18356" s="2">
        <v>716.3694267515923</v>
      </c>
    </row>
    <row r="18357" spans="1:6" x14ac:dyDescent="0.25">
      <c r="A18357" s="2">
        <v>366.60199999999998</v>
      </c>
      <c r="B18357" s="2">
        <v>5.8880999999999997</v>
      </c>
      <c r="C18357" s="2">
        <v>8.9969999999999999</v>
      </c>
      <c r="D18357" s="2">
        <v>21.517600000000002</v>
      </c>
      <c r="F18357" s="2">
        <v>716.32165605095531</v>
      </c>
    </row>
    <row r="18358" spans="1:6" x14ac:dyDescent="0.25">
      <c r="A18358" s="2">
        <v>366.62200000000001</v>
      </c>
      <c r="B18358" s="2">
        <v>5.8884999999999996</v>
      </c>
      <c r="C18358" s="2">
        <v>8.9963999999999995</v>
      </c>
      <c r="D18358" s="2">
        <v>21.519500000000001</v>
      </c>
      <c r="F18358" s="2">
        <v>716.27388535031844</v>
      </c>
    </row>
    <row r="18359" spans="1:6" x14ac:dyDescent="0.25">
      <c r="A18359" s="2">
        <v>366.642</v>
      </c>
      <c r="B18359" s="2">
        <v>5.8890000000000002</v>
      </c>
      <c r="C18359" s="2">
        <v>8.9970999999999997</v>
      </c>
      <c r="D18359" s="2">
        <v>21.5214</v>
      </c>
      <c r="F18359" s="2">
        <v>716.32961783439487</v>
      </c>
    </row>
    <row r="18360" spans="1:6" x14ac:dyDescent="0.25">
      <c r="A18360" s="2">
        <v>366.66199999999998</v>
      </c>
      <c r="B18360" s="2">
        <v>5.8895</v>
      </c>
      <c r="C18360" s="2">
        <v>8.9983000000000004</v>
      </c>
      <c r="D18360" s="2">
        <v>21.523299999999999</v>
      </c>
      <c r="F18360" s="2">
        <v>716.42515923566873</v>
      </c>
    </row>
    <row r="18361" spans="1:6" x14ac:dyDescent="0.25">
      <c r="A18361" s="2">
        <v>366.68200000000002</v>
      </c>
      <c r="B18361" s="2">
        <v>5.89</v>
      </c>
      <c r="C18361" s="2">
        <v>8.9993999999999996</v>
      </c>
      <c r="D18361" s="2">
        <v>21.525200000000002</v>
      </c>
      <c r="F18361" s="2">
        <v>716.51273885350304</v>
      </c>
    </row>
    <row r="18362" spans="1:6" x14ac:dyDescent="0.25">
      <c r="A18362" s="2">
        <v>366.702</v>
      </c>
      <c r="B18362" s="2">
        <v>5.8903999999999996</v>
      </c>
      <c r="C18362" s="2">
        <v>9.0007999999999999</v>
      </c>
      <c r="D18362" s="2">
        <v>21.526900000000001</v>
      </c>
      <c r="F18362" s="2">
        <v>716.62420382165601</v>
      </c>
    </row>
    <row r="18363" spans="1:6" x14ac:dyDescent="0.25">
      <c r="A18363" s="2">
        <v>366.72199999999998</v>
      </c>
      <c r="B18363" s="2">
        <v>5.8907999999999996</v>
      </c>
      <c r="C18363" s="2">
        <v>9.0015000000000001</v>
      </c>
      <c r="D18363" s="2">
        <v>21.528600000000001</v>
      </c>
      <c r="F18363" s="2">
        <v>716.67993630573244</v>
      </c>
    </row>
    <row r="18364" spans="1:6" x14ac:dyDescent="0.25">
      <c r="A18364" s="2">
        <v>366.74200000000002</v>
      </c>
      <c r="B18364" s="2">
        <v>5.8912000000000004</v>
      </c>
      <c r="C18364" s="2">
        <v>9.0013000000000005</v>
      </c>
      <c r="D18364" s="2">
        <v>21.53</v>
      </c>
      <c r="F18364" s="2">
        <v>716.66401273885344</v>
      </c>
    </row>
    <row r="18365" spans="1:6" x14ac:dyDescent="0.25">
      <c r="A18365" s="2">
        <v>366.762</v>
      </c>
      <c r="B18365" s="2">
        <v>5.8917000000000002</v>
      </c>
      <c r="C18365" s="2">
        <v>9.0006000000000004</v>
      </c>
      <c r="D18365" s="2">
        <v>21.5319</v>
      </c>
      <c r="F18365" s="2">
        <v>716.60828025477713</v>
      </c>
    </row>
    <row r="18366" spans="1:6" x14ac:dyDescent="0.25">
      <c r="A18366" s="2">
        <v>366.78199999999998</v>
      </c>
      <c r="B18366" s="2">
        <v>5.8921000000000001</v>
      </c>
      <c r="C18366" s="2">
        <v>9.0004000000000008</v>
      </c>
      <c r="D18366" s="2">
        <v>21.5336</v>
      </c>
      <c r="F18366" s="2">
        <v>716.59235668789813</v>
      </c>
    </row>
    <row r="18367" spans="1:6" x14ac:dyDescent="0.25">
      <c r="A18367" s="2">
        <v>366.80200000000002</v>
      </c>
      <c r="B18367" s="2">
        <v>5.8925000000000001</v>
      </c>
      <c r="C18367" s="2">
        <v>9.0005000000000006</v>
      </c>
      <c r="D18367" s="2">
        <v>21.535299999999999</v>
      </c>
      <c r="F18367" s="2">
        <v>716.60031847133769</v>
      </c>
    </row>
    <row r="18368" spans="1:6" x14ac:dyDescent="0.25">
      <c r="A18368" s="2">
        <v>366.822</v>
      </c>
      <c r="B18368" s="2">
        <v>5.8929999999999998</v>
      </c>
      <c r="C18368" s="2">
        <v>9.0005000000000006</v>
      </c>
      <c r="D18368" s="2">
        <v>21.537199999999999</v>
      </c>
      <c r="F18368" s="2">
        <v>716.60031847133769</v>
      </c>
    </row>
    <row r="18369" spans="1:6" x14ac:dyDescent="0.25">
      <c r="A18369" s="2">
        <v>366.84199999999998</v>
      </c>
      <c r="B18369" s="2">
        <v>5.8933</v>
      </c>
      <c r="C18369" s="2">
        <v>9.0013000000000005</v>
      </c>
      <c r="D18369" s="2">
        <v>21.538599999999999</v>
      </c>
      <c r="F18369" s="2">
        <v>716.66401273885344</v>
      </c>
    </row>
    <row r="18370" spans="1:6" x14ac:dyDescent="0.25">
      <c r="A18370" s="2">
        <v>366.86200000000002</v>
      </c>
      <c r="B18370" s="2">
        <v>5.8936999999999999</v>
      </c>
      <c r="C18370" s="2">
        <v>9.0015000000000001</v>
      </c>
      <c r="D18370" s="2">
        <v>21.540299999999998</v>
      </c>
      <c r="F18370" s="2">
        <v>716.67993630573244</v>
      </c>
    </row>
    <row r="18371" spans="1:6" x14ac:dyDescent="0.25">
      <c r="A18371" s="2">
        <v>366.88200000000001</v>
      </c>
      <c r="B18371" s="2">
        <v>5.8941999999999997</v>
      </c>
      <c r="C18371" s="2">
        <v>9.0002999999999993</v>
      </c>
      <c r="D18371" s="2">
        <v>21.541899999999998</v>
      </c>
      <c r="F18371" s="2">
        <v>716.58439490445846</v>
      </c>
    </row>
    <row r="18372" spans="1:6" x14ac:dyDescent="0.25">
      <c r="A18372" s="2">
        <v>366.90199999999999</v>
      </c>
      <c r="B18372" s="2">
        <v>5.8944999999999999</v>
      </c>
      <c r="C18372" s="2">
        <v>9</v>
      </c>
      <c r="D18372" s="2">
        <v>21.543399999999998</v>
      </c>
      <c r="F18372" s="2">
        <v>716.56050955414003</v>
      </c>
    </row>
    <row r="18373" spans="1:6" x14ac:dyDescent="0.25">
      <c r="A18373" s="2">
        <v>366.92200000000003</v>
      </c>
      <c r="B18373" s="2">
        <v>5.8949999999999996</v>
      </c>
      <c r="C18373" s="2">
        <v>8.9994999999999994</v>
      </c>
      <c r="D18373" s="2">
        <v>21.545300000000001</v>
      </c>
      <c r="F18373" s="2">
        <v>716.52070063694259</v>
      </c>
    </row>
    <row r="18374" spans="1:6" x14ac:dyDescent="0.25">
      <c r="A18374" s="2">
        <v>366.94200000000001</v>
      </c>
      <c r="B18374" s="2">
        <v>5.8954000000000004</v>
      </c>
      <c r="C18374" s="2">
        <v>8.9997000000000007</v>
      </c>
      <c r="D18374" s="2">
        <v>21.547000000000001</v>
      </c>
      <c r="F18374" s="2">
        <v>716.5366242038217</v>
      </c>
    </row>
    <row r="18375" spans="1:6" x14ac:dyDescent="0.25">
      <c r="A18375" s="2">
        <v>366.96199999999999</v>
      </c>
      <c r="B18375" s="2">
        <v>5.8958000000000004</v>
      </c>
      <c r="C18375" s="2">
        <v>9.0002999999999993</v>
      </c>
      <c r="D18375" s="2">
        <v>21.5486</v>
      </c>
      <c r="F18375" s="2">
        <v>716.58439490445846</v>
      </c>
    </row>
    <row r="18376" spans="1:6" x14ac:dyDescent="0.25">
      <c r="A18376" s="2">
        <v>366.98200000000003</v>
      </c>
      <c r="B18376" s="2">
        <v>5.8962000000000003</v>
      </c>
      <c r="C18376" s="2">
        <v>9.0005000000000006</v>
      </c>
      <c r="D18376" s="2">
        <v>21.5501</v>
      </c>
      <c r="F18376" s="2">
        <v>716.60031847133769</v>
      </c>
    </row>
    <row r="18377" spans="1:6" x14ac:dyDescent="0.25">
      <c r="A18377" s="2">
        <v>367.00200000000001</v>
      </c>
      <c r="B18377" s="2">
        <v>5.8966000000000003</v>
      </c>
      <c r="C18377" s="2">
        <v>8.9998000000000005</v>
      </c>
      <c r="D18377" s="2">
        <v>21.5518</v>
      </c>
      <c r="F18377" s="2">
        <v>716.54458598726114</v>
      </c>
    </row>
    <row r="18378" spans="1:6" x14ac:dyDescent="0.25">
      <c r="A18378" s="2">
        <v>367.02199999999999</v>
      </c>
      <c r="B18378" s="2">
        <v>5.8970000000000002</v>
      </c>
      <c r="C18378" s="2">
        <v>8.9991000000000003</v>
      </c>
      <c r="D18378" s="2">
        <v>21.5534</v>
      </c>
      <c r="F18378" s="2">
        <v>716.48885350318471</v>
      </c>
    </row>
    <row r="18379" spans="1:6" x14ac:dyDescent="0.25">
      <c r="A18379" s="2">
        <v>367.04199999999997</v>
      </c>
      <c r="B18379" s="2">
        <v>5.8974000000000002</v>
      </c>
      <c r="C18379" s="2">
        <v>8.9989000000000008</v>
      </c>
      <c r="D18379" s="2">
        <v>21.5549</v>
      </c>
      <c r="F18379" s="2">
        <v>716.47292993630572</v>
      </c>
    </row>
    <row r="18380" spans="1:6" x14ac:dyDescent="0.25">
      <c r="A18380" s="2">
        <v>367.06200000000001</v>
      </c>
      <c r="B18380" s="2">
        <v>5.8978000000000002</v>
      </c>
      <c r="C18380" s="2">
        <v>8.9982000000000006</v>
      </c>
      <c r="D18380" s="2">
        <v>21.5565</v>
      </c>
      <c r="F18380" s="2">
        <v>716.41719745222929</v>
      </c>
    </row>
    <row r="18381" spans="1:6" x14ac:dyDescent="0.25">
      <c r="A18381" s="2">
        <v>367.08199999999999</v>
      </c>
      <c r="B18381" s="2">
        <v>5.8982000000000001</v>
      </c>
      <c r="C18381" s="2">
        <v>8.9978999999999996</v>
      </c>
      <c r="D18381" s="2">
        <v>21.558199999999999</v>
      </c>
      <c r="F18381" s="2">
        <v>716.39331210191085</v>
      </c>
    </row>
    <row r="18382" spans="1:6" x14ac:dyDescent="0.25">
      <c r="A18382" s="2">
        <v>367.10199999999998</v>
      </c>
      <c r="B18382" s="2">
        <v>5.8986000000000001</v>
      </c>
      <c r="C18382" s="2">
        <v>8.9981000000000009</v>
      </c>
      <c r="D18382" s="2">
        <v>21.5596</v>
      </c>
      <c r="F18382" s="2">
        <v>716.40923566878985</v>
      </c>
    </row>
    <row r="18383" spans="1:6" x14ac:dyDescent="0.25">
      <c r="A18383" s="2">
        <v>367.12200000000001</v>
      </c>
      <c r="B18383" s="2">
        <v>5.8990999999999998</v>
      </c>
      <c r="C18383" s="2">
        <v>8.9984999999999999</v>
      </c>
      <c r="D18383" s="2">
        <v>21.561599999999999</v>
      </c>
      <c r="F18383" s="2">
        <v>716.44108280254773</v>
      </c>
    </row>
    <row r="18384" spans="1:6" x14ac:dyDescent="0.25">
      <c r="A18384" s="2">
        <v>367.142</v>
      </c>
      <c r="B18384" s="2">
        <v>5.8994999999999997</v>
      </c>
      <c r="C18384" s="2">
        <v>8.9997000000000007</v>
      </c>
      <c r="D18384" s="2">
        <v>21.563500000000001</v>
      </c>
      <c r="F18384" s="2">
        <v>716.5366242038217</v>
      </c>
    </row>
    <row r="18385" spans="1:6" x14ac:dyDescent="0.25">
      <c r="A18385" s="2">
        <v>367.16199999999998</v>
      </c>
      <c r="B18385" s="2">
        <v>5.9</v>
      </c>
      <c r="C18385" s="2">
        <v>9</v>
      </c>
      <c r="D18385" s="2">
        <v>21.5654</v>
      </c>
      <c r="F18385" s="2">
        <v>716.56050955414003</v>
      </c>
    </row>
    <row r="18386" spans="1:6" x14ac:dyDescent="0.25">
      <c r="A18386" s="2">
        <v>367.18200000000002</v>
      </c>
      <c r="B18386" s="2">
        <v>5.9005000000000001</v>
      </c>
      <c r="C18386" s="2">
        <v>9.0012000000000008</v>
      </c>
      <c r="D18386" s="2">
        <v>21.567299999999999</v>
      </c>
      <c r="F18386" s="2">
        <v>716.65605095541412</v>
      </c>
    </row>
    <row r="18387" spans="1:6" x14ac:dyDescent="0.25">
      <c r="A18387" s="2">
        <v>367.202</v>
      </c>
      <c r="B18387" s="2">
        <v>5.9009</v>
      </c>
      <c r="C18387" s="2">
        <v>9.0018999999999991</v>
      </c>
      <c r="D18387" s="2">
        <v>21.568999999999999</v>
      </c>
      <c r="F18387" s="2">
        <v>716.71178343949043</v>
      </c>
    </row>
    <row r="18388" spans="1:6" x14ac:dyDescent="0.25">
      <c r="A18388" s="2">
        <v>367.22199999999998</v>
      </c>
      <c r="B18388" s="2">
        <v>5.9013</v>
      </c>
      <c r="C18388" s="2">
        <v>9.0014000000000003</v>
      </c>
      <c r="D18388" s="2">
        <v>21.570599999999999</v>
      </c>
      <c r="F18388" s="2">
        <v>716.671974522293</v>
      </c>
    </row>
    <row r="18389" spans="1:6" x14ac:dyDescent="0.25">
      <c r="A18389" s="2">
        <v>367.24200000000002</v>
      </c>
      <c r="B18389" s="2">
        <v>5.9016999999999999</v>
      </c>
      <c r="C18389" s="2">
        <v>9.0014000000000003</v>
      </c>
      <c r="D18389" s="2">
        <v>21.572099999999999</v>
      </c>
      <c r="F18389" s="2">
        <v>716.671974522293</v>
      </c>
    </row>
    <row r="18390" spans="1:6" x14ac:dyDescent="0.25">
      <c r="A18390" s="2">
        <v>367.262</v>
      </c>
      <c r="B18390" s="2">
        <v>5.9021999999999997</v>
      </c>
      <c r="C18390" s="2">
        <v>9.0017999999999994</v>
      </c>
      <c r="D18390" s="2">
        <v>21.574000000000002</v>
      </c>
      <c r="F18390" s="2">
        <v>716.70382165605088</v>
      </c>
    </row>
    <row r="18391" spans="1:6" x14ac:dyDescent="0.25">
      <c r="A18391" s="2">
        <v>367.28199999999998</v>
      </c>
      <c r="B18391" s="2">
        <v>5.9025999999999996</v>
      </c>
      <c r="C18391" s="2">
        <v>9.0010999999999992</v>
      </c>
      <c r="D18391" s="2">
        <v>21.575700000000001</v>
      </c>
      <c r="F18391" s="2">
        <v>716.64808917197445</v>
      </c>
    </row>
    <row r="18392" spans="1:6" x14ac:dyDescent="0.25">
      <c r="A18392" s="2">
        <v>367.30200000000002</v>
      </c>
      <c r="B18392" s="2">
        <v>5.9029999999999996</v>
      </c>
      <c r="C18392" s="2">
        <v>9.0010999999999992</v>
      </c>
      <c r="D18392" s="2">
        <v>21.577300000000001</v>
      </c>
      <c r="F18392" s="2">
        <v>716.64808917197445</v>
      </c>
    </row>
    <row r="18393" spans="1:6" x14ac:dyDescent="0.25">
      <c r="A18393" s="2">
        <v>367.322</v>
      </c>
      <c r="B18393" s="2">
        <v>5.9034000000000004</v>
      </c>
      <c r="C18393" s="2">
        <v>9.0013000000000005</v>
      </c>
      <c r="D18393" s="2">
        <v>21.578800000000001</v>
      </c>
      <c r="F18393" s="2">
        <v>716.66401273885344</v>
      </c>
    </row>
    <row r="18394" spans="1:6" x14ac:dyDescent="0.25">
      <c r="A18394" s="2">
        <v>367.34199999999998</v>
      </c>
      <c r="B18394" s="2">
        <v>5.9038000000000004</v>
      </c>
      <c r="C18394" s="2">
        <v>9.0008999999999997</v>
      </c>
      <c r="D18394" s="2">
        <v>21.580500000000001</v>
      </c>
      <c r="F18394" s="2">
        <v>716.63216560509545</v>
      </c>
    </row>
    <row r="18395" spans="1:6" x14ac:dyDescent="0.25">
      <c r="A18395" s="2">
        <v>367.36200000000002</v>
      </c>
      <c r="B18395" s="2">
        <v>5.9042000000000003</v>
      </c>
      <c r="C18395" s="2">
        <v>9.0002999999999993</v>
      </c>
      <c r="D18395" s="2">
        <v>21.582100000000001</v>
      </c>
      <c r="F18395" s="2">
        <v>716.58439490445846</v>
      </c>
    </row>
    <row r="18396" spans="1:6" x14ac:dyDescent="0.25">
      <c r="A18396" s="2">
        <v>367.38200000000001</v>
      </c>
      <c r="B18396" s="2">
        <v>5.9046000000000003</v>
      </c>
      <c r="C18396" s="2">
        <v>8.9998000000000005</v>
      </c>
      <c r="D18396" s="2">
        <v>21.583600000000001</v>
      </c>
      <c r="F18396" s="2">
        <v>716.54458598726114</v>
      </c>
    </row>
    <row r="18397" spans="1:6" x14ac:dyDescent="0.25">
      <c r="A18397" s="2">
        <v>367.40199999999999</v>
      </c>
      <c r="B18397" s="2">
        <v>5.9050000000000002</v>
      </c>
      <c r="C18397" s="2">
        <v>8.9985999999999997</v>
      </c>
      <c r="D18397" s="2">
        <v>21.5852</v>
      </c>
      <c r="F18397" s="2">
        <v>716.44904458598728</v>
      </c>
    </row>
    <row r="18398" spans="1:6" x14ac:dyDescent="0.25">
      <c r="A18398" s="2">
        <v>367.42200000000003</v>
      </c>
      <c r="B18398" s="2">
        <v>5.9054000000000002</v>
      </c>
      <c r="C18398" s="2">
        <v>8.9985999999999997</v>
      </c>
      <c r="D18398" s="2">
        <v>21.5869</v>
      </c>
      <c r="F18398" s="2">
        <v>716.44904458598728</v>
      </c>
    </row>
    <row r="18399" spans="1:6" x14ac:dyDescent="0.25">
      <c r="A18399" s="2">
        <v>367.44200000000001</v>
      </c>
      <c r="B18399" s="2">
        <v>5.9058000000000002</v>
      </c>
      <c r="C18399" s="2">
        <v>8.9989000000000008</v>
      </c>
      <c r="D18399" s="2">
        <v>21.5883</v>
      </c>
      <c r="F18399" s="2">
        <v>716.47292993630572</v>
      </c>
    </row>
    <row r="18400" spans="1:6" x14ac:dyDescent="0.25">
      <c r="A18400" s="2">
        <v>367.46199999999999</v>
      </c>
      <c r="B18400" s="2">
        <v>5.9062000000000001</v>
      </c>
      <c r="C18400" s="2">
        <v>8.9992000000000001</v>
      </c>
      <c r="D18400" s="2">
        <v>21.59</v>
      </c>
      <c r="F18400" s="2">
        <v>716.49681528662427</v>
      </c>
    </row>
    <row r="18401" spans="1:6" x14ac:dyDescent="0.25">
      <c r="A18401" s="2">
        <v>367.48200000000003</v>
      </c>
      <c r="B18401" s="2">
        <v>5.9066000000000001</v>
      </c>
      <c r="C18401" s="2">
        <v>8.9986999999999995</v>
      </c>
      <c r="D18401" s="2">
        <v>21.591699999999999</v>
      </c>
      <c r="F18401" s="2">
        <v>716.45700636942661</v>
      </c>
    </row>
    <row r="18402" spans="1:6" x14ac:dyDescent="0.25">
      <c r="A18402" s="2">
        <v>367.50200000000001</v>
      </c>
      <c r="B18402" s="2">
        <v>5.907</v>
      </c>
      <c r="C18402" s="2">
        <v>8.9979999999999993</v>
      </c>
      <c r="D18402" s="2">
        <v>21.5931</v>
      </c>
      <c r="F18402" s="2">
        <v>716.40127388535029</v>
      </c>
    </row>
    <row r="18403" spans="1:6" x14ac:dyDescent="0.25">
      <c r="A18403" s="2">
        <v>367.52199999999999</v>
      </c>
      <c r="B18403" s="2">
        <v>5.9073000000000002</v>
      </c>
      <c r="C18403" s="2">
        <v>8.9978999999999996</v>
      </c>
      <c r="D18403" s="2">
        <v>21.5946</v>
      </c>
      <c r="F18403" s="2">
        <v>716.39331210191085</v>
      </c>
    </row>
    <row r="18404" spans="1:6" x14ac:dyDescent="0.25">
      <c r="A18404" s="2">
        <v>367.54199999999997</v>
      </c>
      <c r="B18404" s="2">
        <v>5.9077000000000002</v>
      </c>
      <c r="C18404" s="2">
        <v>8.9976000000000003</v>
      </c>
      <c r="D18404" s="2">
        <v>21.596</v>
      </c>
      <c r="F18404" s="2">
        <v>716.3694267515923</v>
      </c>
    </row>
    <row r="18405" spans="1:6" x14ac:dyDescent="0.25">
      <c r="A18405" s="2">
        <v>367.56200000000001</v>
      </c>
      <c r="B18405" s="2">
        <v>5.9081999999999999</v>
      </c>
      <c r="C18405" s="2">
        <v>8.9970999999999997</v>
      </c>
      <c r="D18405" s="2">
        <v>21.597899999999999</v>
      </c>
      <c r="F18405" s="2">
        <v>716.32961783439487</v>
      </c>
    </row>
    <row r="18406" spans="1:6" x14ac:dyDescent="0.25">
      <c r="A18406" s="2">
        <v>367.58199999999999</v>
      </c>
      <c r="B18406" s="2">
        <v>5.9085000000000001</v>
      </c>
      <c r="C18406" s="2">
        <v>8.9972999999999992</v>
      </c>
      <c r="D18406" s="2">
        <v>21.599299999999999</v>
      </c>
      <c r="F18406" s="2">
        <v>716.34554140127386</v>
      </c>
    </row>
    <row r="18407" spans="1:6" x14ac:dyDescent="0.25">
      <c r="A18407" s="2">
        <v>367.60199999999998</v>
      </c>
      <c r="B18407" s="2">
        <v>5.9089999999999998</v>
      </c>
      <c r="C18407" s="2">
        <v>8.9971999999999994</v>
      </c>
      <c r="D18407" s="2">
        <v>21.601299999999998</v>
      </c>
      <c r="F18407" s="2">
        <v>716.33757961783431</v>
      </c>
    </row>
    <row r="18408" spans="1:6" x14ac:dyDescent="0.25">
      <c r="A18408" s="2">
        <v>367.62200000000001</v>
      </c>
      <c r="B18408" s="2">
        <v>5.9093999999999998</v>
      </c>
      <c r="C18408" s="2">
        <v>8.9972999999999992</v>
      </c>
      <c r="D18408" s="2">
        <v>21.602699999999999</v>
      </c>
      <c r="F18408" s="2">
        <v>716.34554140127386</v>
      </c>
    </row>
    <row r="18409" spans="1:6" x14ac:dyDescent="0.25">
      <c r="A18409" s="2">
        <v>367.642</v>
      </c>
      <c r="B18409" s="2">
        <v>5.9097999999999997</v>
      </c>
      <c r="C18409" s="2">
        <v>8.9977</v>
      </c>
      <c r="D18409" s="2">
        <v>21.604600000000001</v>
      </c>
      <c r="F18409" s="2">
        <v>716.37738853503186</v>
      </c>
    </row>
    <row r="18410" spans="1:6" x14ac:dyDescent="0.25">
      <c r="A18410" s="2">
        <v>367.66199999999998</v>
      </c>
      <c r="B18410" s="2">
        <v>5.9103000000000003</v>
      </c>
      <c r="C18410" s="2">
        <v>8.9986999999999995</v>
      </c>
      <c r="D18410" s="2">
        <v>21.6065</v>
      </c>
      <c r="F18410" s="2">
        <v>716.45700636942661</v>
      </c>
    </row>
    <row r="18411" spans="1:6" x14ac:dyDescent="0.25">
      <c r="A18411" s="2">
        <v>367.68200000000002</v>
      </c>
      <c r="B18411" s="2">
        <v>5.9108000000000001</v>
      </c>
      <c r="C18411" s="2">
        <v>8.9994999999999994</v>
      </c>
      <c r="D18411" s="2">
        <v>21.6084</v>
      </c>
      <c r="F18411" s="2">
        <v>716.52070063694259</v>
      </c>
    </row>
    <row r="18412" spans="1:6" x14ac:dyDescent="0.25">
      <c r="A18412" s="2">
        <v>367.702</v>
      </c>
      <c r="B18412" s="2">
        <v>5.9112</v>
      </c>
      <c r="C18412" s="2">
        <v>9.0000999999999998</v>
      </c>
      <c r="D18412" s="2">
        <v>21.610099999999999</v>
      </c>
      <c r="F18412" s="2">
        <v>716.56847133757958</v>
      </c>
    </row>
    <row r="18413" spans="1:6" x14ac:dyDescent="0.25">
      <c r="A18413" s="2">
        <v>367.72199999999998</v>
      </c>
      <c r="B18413" s="2">
        <v>5.9116</v>
      </c>
      <c r="C18413" s="2">
        <v>9.0007000000000001</v>
      </c>
      <c r="D18413" s="2">
        <v>21.611799999999999</v>
      </c>
      <c r="F18413" s="2">
        <v>716.61624203821646</v>
      </c>
    </row>
    <row r="18414" spans="1:6" x14ac:dyDescent="0.25">
      <c r="A18414" s="2">
        <v>367.74200000000002</v>
      </c>
      <c r="B18414" s="2">
        <v>5.9119999999999999</v>
      </c>
      <c r="C18414" s="2">
        <v>9.0009999999999994</v>
      </c>
      <c r="D18414" s="2">
        <v>21.613199999999999</v>
      </c>
      <c r="F18414" s="2">
        <v>716.64012738853501</v>
      </c>
    </row>
    <row r="18415" spans="1:6" x14ac:dyDescent="0.25">
      <c r="A18415" s="2">
        <v>367.762</v>
      </c>
      <c r="B18415" s="2">
        <v>5.9124999999999996</v>
      </c>
      <c r="C18415" s="2">
        <v>9.0006000000000004</v>
      </c>
      <c r="D18415" s="2">
        <v>21.615100000000002</v>
      </c>
      <c r="F18415" s="2">
        <v>716.60828025477713</v>
      </c>
    </row>
    <row r="18416" spans="1:6" x14ac:dyDescent="0.25">
      <c r="A18416" s="2">
        <v>367.78199999999998</v>
      </c>
      <c r="B18416" s="2">
        <v>5.9128999999999996</v>
      </c>
      <c r="C18416" s="2">
        <v>9.0006000000000004</v>
      </c>
      <c r="D18416" s="2">
        <v>21.616800000000001</v>
      </c>
      <c r="F18416" s="2">
        <v>716.60828025477713</v>
      </c>
    </row>
    <row r="18417" spans="1:6" x14ac:dyDescent="0.25">
      <c r="A18417" s="2">
        <v>367.80200000000002</v>
      </c>
      <c r="B18417" s="2">
        <v>5.9132999999999996</v>
      </c>
      <c r="C18417" s="2">
        <v>9.0010999999999992</v>
      </c>
      <c r="D18417" s="2">
        <v>21.618500000000001</v>
      </c>
      <c r="F18417" s="2">
        <v>716.64808917197445</v>
      </c>
    </row>
    <row r="18418" spans="1:6" x14ac:dyDescent="0.25">
      <c r="A18418" s="2">
        <v>367.822</v>
      </c>
      <c r="B18418" s="2">
        <v>5.9138000000000002</v>
      </c>
      <c r="C18418" s="2">
        <v>9.0017999999999994</v>
      </c>
      <c r="D18418" s="2">
        <v>21.6204</v>
      </c>
      <c r="F18418" s="2">
        <v>716.70382165605088</v>
      </c>
    </row>
    <row r="18419" spans="1:6" x14ac:dyDescent="0.25">
      <c r="A18419" s="2">
        <v>367.84199999999998</v>
      </c>
      <c r="B18419" s="2">
        <v>5.9141000000000004</v>
      </c>
      <c r="C18419" s="2">
        <v>9.0023</v>
      </c>
      <c r="D18419" s="2">
        <v>21.6218</v>
      </c>
      <c r="F18419" s="2">
        <v>716.74363057324842</v>
      </c>
    </row>
    <row r="18420" spans="1:6" x14ac:dyDescent="0.25">
      <c r="A18420" s="2">
        <v>367.86200000000002</v>
      </c>
      <c r="B18420" s="2">
        <v>5.9146000000000001</v>
      </c>
      <c r="C18420" s="2">
        <v>9.0022000000000002</v>
      </c>
      <c r="D18420" s="2">
        <v>21.6235</v>
      </c>
      <c r="F18420" s="2">
        <v>716.73566878980887</v>
      </c>
    </row>
    <row r="18421" spans="1:6" x14ac:dyDescent="0.25">
      <c r="A18421" s="2">
        <v>367.88200000000001</v>
      </c>
      <c r="B18421" s="2">
        <v>5.915</v>
      </c>
      <c r="C18421" s="2">
        <v>9.0015000000000001</v>
      </c>
      <c r="D18421" s="2">
        <v>21.6252</v>
      </c>
      <c r="F18421" s="2">
        <v>716.67993630573244</v>
      </c>
    </row>
    <row r="18422" spans="1:6" x14ac:dyDescent="0.25">
      <c r="A18422" s="2">
        <v>367.90199999999999</v>
      </c>
      <c r="B18422" s="2">
        <v>5.9153000000000002</v>
      </c>
      <c r="C18422" s="2">
        <v>9.0013000000000005</v>
      </c>
      <c r="D18422" s="2">
        <v>21.6266</v>
      </c>
      <c r="F18422" s="2">
        <v>716.66401273885344</v>
      </c>
    </row>
    <row r="18423" spans="1:6" x14ac:dyDescent="0.25">
      <c r="A18423" s="2">
        <v>367.92200000000003</v>
      </c>
      <c r="B18423" s="2">
        <v>5.9157999999999999</v>
      </c>
      <c r="C18423" s="2">
        <v>9.0015000000000001</v>
      </c>
      <c r="D18423" s="2">
        <v>21.628499999999999</v>
      </c>
      <c r="F18423" s="2">
        <v>716.67993630573244</v>
      </c>
    </row>
    <row r="18424" spans="1:6" x14ac:dyDescent="0.25">
      <c r="A18424" s="2">
        <v>367.94200000000001</v>
      </c>
      <c r="B18424" s="2">
        <v>5.9161999999999999</v>
      </c>
      <c r="C18424" s="2">
        <v>9.0015000000000001</v>
      </c>
      <c r="D18424" s="2">
        <v>21.630199999999999</v>
      </c>
      <c r="F18424" s="2">
        <v>716.67993630573244</v>
      </c>
    </row>
    <row r="18425" spans="1:6" x14ac:dyDescent="0.25">
      <c r="A18425" s="2">
        <v>367.96199999999999</v>
      </c>
      <c r="B18425" s="2">
        <v>5.9165999999999999</v>
      </c>
      <c r="C18425" s="2">
        <v>9.0015000000000001</v>
      </c>
      <c r="D18425" s="2">
        <v>21.631599999999999</v>
      </c>
      <c r="F18425" s="2">
        <v>716.67993630573244</v>
      </c>
    </row>
    <row r="18426" spans="1:6" x14ac:dyDescent="0.25">
      <c r="A18426" s="2">
        <v>367.98200000000003</v>
      </c>
      <c r="B18426" s="2">
        <v>5.9169999999999998</v>
      </c>
      <c r="C18426" s="2">
        <v>9.0009999999999994</v>
      </c>
      <c r="D18426" s="2">
        <v>21.633299999999998</v>
      </c>
      <c r="F18426" s="2">
        <v>716.64012738853501</v>
      </c>
    </row>
    <row r="18427" spans="1:6" x14ac:dyDescent="0.25">
      <c r="A18427" s="2">
        <v>368.00200000000001</v>
      </c>
      <c r="B18427" s="2">
        <v>5.9173999999999998</v>
      </c>
      <c r="C18427" s="2">
        <v>9.0008999999999997</v>
      </c>
      <c r="D18427" s="2">
        <v>21.635000000000002</v>
      </c>
      <c r="F18427" s="2">
        <v>716.63216560509545</v>
      </c>
    </row>
    <row r="18428" spans="1:6" x14ac:dyDescent="0.25">
      <c r="A18428" s="2">
        <v>368.02199999999999</v>
      </c>
      <c r="B18428" s="2">
        <v>5.9177999999999997</v>
      </c>
      <c r="C18428" s="2">
        <v>9.0005000000000006</v>
      </c>
      <c r="D18428" s="2">
        <v>21.636399999999998</v>
      </c>
      <c r="F18428" s="2">
        <v>716.60031847133769</v>
      </c>
    </row>
    <row r="18429" spans="1:6" x14ac:dyDescent="0.25">
      <c r="A18429" s="2">
        <v>368.04199999999997</v>
      </c>
      <c r="B18429" s="2">
        <v>5.9181999999999997</v>
      </c>
      <c r="C18429" s="2">
        <v>8.9999000000000002</v>
      </c>
      <c r="D18429" s="2">
        <v>21.638100000000001</v>
      </c>
      <c r="F18429" s="2">
        <v>716.5525477707007</v>
      </c>
    </row>
    <row r="18430" spans="1:6" x14ac:dyDescent="0.25">
      <c r="A18430" s="2">
        <v>368.06200000000001</v>
      </c>
      <c r="B18430" s="2">
        <v>5.9185999999999996</v>
      </c>
      <c r="C18430" s="2">
        <v>8.9995999999999992</v>
      </c>
      <c r="D18430" s="2">
        <v>21.639800000000001</v>
      </c>
      <c r="F18430" s="2">
        <v>716.52866242038203</v>
      </c>
    </row>
    <row r="18431" spans="1:6" x14ac:dyDescent="0.25">
      <c r="A18431" s="2">
        <v>368.08199999999999</v>
      </c>
      <c r="B18431" s="2">
        <v>5.9189999999999996</v>
      </c>
      <c r="C18431" s="2">
        <v>9</v>
      </c>
      <c r="D18431" s="2">
        <v>21.641400000000001</v>
      </c>
      <c r="F18431" s="2">
        <v>716.56050955414003</v>
      </c>
    </row>
    <row r="18432" spans="1:6" x14ac:dyDescent="0.25">
      <c r="A18432" s="2">
        <v>368.10199999999998</v>
      </c>
      <c r="B18432" s="2">
        <v>5.9194000000000004</v>
      </c>
      <c r="C18432" s="2">
        <v>8.9998000000000005</v>
      </c>
      <c r="D18432" s="2">
        <v>21.642900000000001</v>
      </c>
      <c r="F18432" s="2">
        <v>716.54458598726114</v>
      </c>
    </row>
    <row r="18433" spans="1:6" x14ac:dyDescent="0.25">
      <c r="A18433" s="2">
        <v>368.12200000000001</v>
      </c>
      <c r="B18433" s="2">
        <v>5.9199000000000002</v>
      </c>
      <c r="C18433" s="2">
        <v>8.9992999999999999</v>
      </c>
      <c r="D18433" s="2">
        <v>21.6448</v>
      </c>
      <c r="F18433" s="2">
        <v>716.50477707006371</v>
      </c>
    </row>
    <row r="18434" spans="1:6" x14ac:dyDescent="0.25">
      <c r="A18434" s="2">
        <v>368.142</v>
      </c>
      <c r="B18434" s="2">
        <v>5.9203999999999999</v>
      </c>
      <c r="C18434" s="2">
        <v>8.9999000000000002</v>
      </c>
      <c r="D18434" s="2">
        <v>21.646699999999999</v>
      </c>
      <c r="F18434" s="2">
        <v>716.5525477707007</v>
      </c>
    </row>
    <row r="18435" spans="1:6" x14ac:dyDescent="0.25">
      <c r="A18435" s="2">
        <v>368.16199999999998</v>
      </c>
      <c r="B18435" s="2">
        <v>5.9207999999999998</v>
      </c>
      <c r="C18435" s="2">
        <v>9.0007000000000001</v>
      </c>
      <c r="D18435" s="2">
        <v>21.648599999999998</v>
      </c>
      <c r="F18435" s="2">
        <v>716.61624203821646</v>
      </c>
    </row>
    <row r="18436" spans="1:6" x14ac:dyDescent="0.25">
      <c r="A18436" s="2">
        <v>368.18200000000002</v>
      </c>
      <c r="B18436" s="2">
        <v>5.9212999999999996</v>
      </c>
      <c r="C18436" s="2">
        <v>9.0017999999999994</v>
      </c>
      <c r="D18436" s="2">
        <v>21.650300000000001</v>
      </c>
      <c r="F18436" s="2">
        <v>716.70382165605088</v>
      </c>
    </row>
    <row r="18437" spans="1:6" x14ac:dyDescent="0.25">
      <c r="A18437" s="2">
        <v>368.202</v>
      </c>
      <c r="B18437" s="2">
        <v>5.9217000000000004</v>
      </c>
      <c r="C18437" s="2">
        <v>9.0025999999999993</v>
      </c>
      <c r="D18437" s="2">
        <v>21.652200000000001</v>
      </c>
      <c r="F18437" s="2">
        <v>716.76751592356675</v>
      </c>
    </row>
    <row r="18438" spans="1:6" x14ac:dyDescent="0.25">
      <c r="A18438" s="2">
        <v>368.22199999999998</v>
      </c>
      <c r="B18438" s="2">
        <v>5.9221000000000004</v>
      </c>
      <c r="C18438" s="2">
        <v>9.0030999999999999</v>
      </c>
      <c r="D18438" s="2">
        <v>21.653600000000001</v>
      </c>
      <c r="F18438" s="2">
        <v>716.8073248407643</v>
      </c>
    </row>
    <row r="18439" spans="1:6" x14ac:dyDescent="0.25">
      <c r="A18439" s="2">
        <v>368.24200000000002</v>
      </c>
      <c r="B18439" s="2">
        <v>5.9225000000000003</v>
      </c>
      <c r="C18439" s="2">
        <v>9.0028000000000006</v>
      </c>
      <c r="D18439" s="2">
        <v>21.6553</v>
      </c>
      <c r="F18439" s="2">
        <v>716.78343949044586</v>
      </c>
    </row>
    <row r="18440" spans="1:6" x14ac:dyDescent="0.25">
      <c r="A18440" s="2">
        <v>368.262</v>
      </c>
      <c r="B18440" s="2">
        <v>5.9229000000000003</v>
      </c>
      <c r="C18440" s="2">
        <v>9.0023999999999997</v>
      </c>
      <c r="D18440" s="2">
        <v>21.657</v>
      </c>
      <c r="F18440" s="2">
        <v>716.75159235668787</v>
      </c>
    </row>
    <row r="18441" spans="1:6" x14ac:dyDescent="0.25">
      <c r="A18441" s="2">
        <v>368.28199999999998</v>
      </c>
      <c r="B18441" s="2">
        <v>5.9233000000000002</v>
      </c>
      <c r="C18441" s="2">
        <v>9.0021000000000004</v>
      </c>
      <c r="D18441" s="2">
        <v>21.6587</v>
      </c>
      <c r="F18441" s="2">
        <v>716.72770700636943</v>
      </c>
    </row>
    <row r="18442" spans="1:6" x14ac:dyDescent="0.25">
      <c r="A18442" s="2">
        <v>368.30200000000002</v>
      </c>
      <c r="B18442" s="2">
        <v>5.9238</v>
      </c>
      <c r="C18442" s="2">
        <v>9.0024999999999995</v>
      </c>
      <c r="D18442" s="2">
        <v>21.660599999999999</v>
      </c>
      <c r="F18442" s="2">
        <v>716.75955414012742</v>
      </c>
    </row>
    <row r="18443" spans="1:6" x14ac:dyDescent="0.25">
      <c r="A18443" s="2">
        <v>368.322</v>
      </c>
      <c r="B18443" s="2">
        <v>5.9241999999999999</v>
      </c>
      <c r="C18443" s="2">
        <v>9.0029000000000003</v>
      </c>
      <c r="D18443" s="2">
        <v>21.662199999999999</v>
      </c>
      <c r="F18443" s="2">
        <v>716.7914012738853</v>
      </c>
    </row>
    <row r="18444" spans="1:6" x14ac:dyDescent="0.25">
      <c r="A18444" s="2">
        <v>368.34199999999998</v>
      </c>
      <c r="B18444" s="2">
        <v>5.9246999999999996</v>
      </c>
      <c r="C18444" s="2">
        <v>9.0030999999999999</v>
      </c>
      <c r="D18444" s="2">
        <v>21.663900000000002</v>
      </c>
      <c r="F18444" s="2">
        <v>716.8073248407643</v>
      </c>
    </row>
    <row r="18445" spans="1:6" x14ac:dyDescent="0.25">
      <c r="A18445" s="2">
        <v>368.36200000000002</v>
      </c>
      <c r="B18445" s="2">
        <v>5.9249999999999998</v>
      </c>
      <c r="C18445" s="2">
        <v>9.0029000000000003</v>
      </c>
      <c r="D18445" s="2">
        <v>21.665400000000002</v>
      </c>
      <c r="F18445" s="2">
        <v>716.7914012738853</v>
      </c>
    </row>
    <row r="18446" spans="1:6" x14ac:dyDescent="0.25">
      <c r="A18446" s="2">
        <v>368.38200000000001</v>
      </c>
      <c r="B18446" s="2">
        <v>5.9253999999999998</v>
      </c>
      <c r="C18446" s="2">
        <v>9.0022000000000002</v>
      </c>
      <c r="D18446" s="2">
        <v>21.667000000000002</v>
      </c>
      <c r="F18446" s="2">
        <v>716.73566878980887</v>
      </c>
    </row>
    <row r="18447" spans="1:6" x14ac:dyDescent="0.25">
      <c r="A18447" s="2">
        <v>368.40199999999999</v>
      </c>
      <c r="B18447" s="2">
        <v>5.9259000000000004</v>
      </c>
      <c r="C18447" s="2">
        <v>9.0020000000000007</v>
      </c>
      <c r="D18447" s="2">
        <v>21.668700000000001</v>
      </c>
      <c r="F18447" s="2">
        <v>716.71974522292987</v>
      </c>
    </row>
    <row r="18448" spans="1:6" x14ac:dyDescent="0.25">
      <c r="A18448" s="2">
        <v>368.42200000000003</v>
      </c>
      <c r="B18448" s="2">
        <v>5.9261999999999997</v>
      </c>
      <c r="C18448" s="2">
        <v>9.0016999999999996</v>
      </c>
      <c r="D18448" s="2">
        <v>21.670100000000001</v>
      </c>
      <c r="F18448" s="2">
        <v>716.69585987261144</v>
      </c>
    </row>
    <row r="18449" spans="1:6" x14ac:dyDescent="0.25">
      <c r="A18449" s="2">
        <v>368.44200000000001</v>
      </c>
      <c r="B18449" s="2">
        <v>5.9267000000000003</v>
      </c>
      <c r="C18449" s="2">
        <v>9.0008999999999997</v>
      </c>
      <c r="D18449" s="2">
        <v>21.672000000000001</v>
      </c>
      <c r="F18449" s="2">
        <v>716.63216560509545</v>
      </c>
    </row>
    <row r="18450" spans="1:6" x14ac:dyDescent="0.25">
      <c r="A18450" s="2">
        <v>368.46199999999999</v>
      </c>
      <c r="B18450" s="2">
        <v>5.9271000000000003</v>
      </c>
      <c r="C18450" s="2">
        <v>9.0009999999999994</v>
      </c>
      <c r="D18450" s="2">
        <v>21.673500000000001</v>
      </c>
      <c r="F18450" s="2">
        <v>716.64012738853501</v>
      </c>
    </row>
    <row r="18451" spans="1:6" x14ac:dyDescent="0.25">
      <c r="A18451" s="2">
        <v>368.48200000000003</v>
      </c>
      <c r="B18451" s="2">
        <v>5.9275000000000002</v>
      </c>
      <c r="C18451" s="2">
        <v>9.0008999999999997</v>
      </c>
      <c r="D18451" s="2">
        <v>21.6752</v>
      </c>
      <c r="F18451" s="2">
        <v>716.63216560509545</v>
      </c>
    </row>
    <row r="18452" spans="1:6" x14ac:dyDescent="0.25">
      <c r="A18452" s="2">
        <v>368.50200000000001</v>
      </c>
      <c r="B18452" s="2">
        <v>5.9279000000000002</v>
      </c>
      <c r="C18452" s="2">
        <v>9.0005000000000006</v>
      </c>
      <c r="D18452" s="2">
        <v>21.6768</v>
      </c>
      <c r="F18452" s="2">
        <v>716.60031847133769</v>
      </c>
    </row>
    <row r="18453" spans="1:6" x14ac:dyDescent="0.25">
      <c r="A18453" s="2">
        <v>368.52199999999999</v>
      </c>
      <c r="B18453" s="2">
        <v>5.9282000000000004</v>
      </c>
      <c r="C18453" s="2">
        <v>9.0001999999999995</v>
      </c>
      <c r="D18453" s="2">
        <v>21.6783</v>
      </c>
      <c r="F18453" s="2">
        <v>716.57643312101902</v>
      </c>
    </row>
    <row r="18454" spans="1:6" x14ac:dyDescent="0.25">
      <c r="A18454" s="2">
        <v>368.54199999999997</v>
      </c>
      <c r="B18454" s="2">
        <v>5.9287000000000001</v>
      </c>
      <c r="C18454" s="2">
        <v>9.0002999999999993</v>
      </c>
      <c r="D18454" s="2">
        <v>21.6799</v>
      </c>
      <c r="F18454" s="2">
        <v>716.58439490445846</v>
      </c>
    </row>
    <row r="18455" spans="1:6" x14ac:dyDescent="0.25">
      <c r="A18455" s="2">
        <v>368.56200000000001</v>
      </c>
      <c r="B18455" s="2">
        <v>5.9291</v>
      </c>
      <c r="C18455" s="2">
        <v>8.9994999999999994</v>
      </c>
      <c r="D18455" s="2">
        <v>21.6816</v>
      </c>
      <c r="F18455" s="2">
        <v>716.52070063694259</v>
      </c>
    </row>
    <row r="18456" spans="1:6" x14ac:dyDescent="0.25">
      <c r="A18456" s="2">
        <v>368.58199999999999</v>
      </c>
      <c r="B18456" s="2">
        <v>5.9294000000000002</v>
      </c>
      <c r="C18456" s="2">
        <v>8.9992999999999999</v>
      </c>
      <c r="D18456" s="2">
        <v>21.683</v>
      </c>
      <c r="F18456" s="2">
        <v>716.50477707006371</v>
      </c>
    </row>
    <row r="18457" spans="1:6" x14ac:dyDescent="0.25">
      <c r="A18457" s="2">
        <v>368.60199999999998</v>
      </c>
      <c r="B18457" s="2">
        <v>5.9298999999999999</v>
      </c>
      <c r="C18457" s="2">
        <v>8.9993999999999996</v>
      </c>
      <c r="D18457" s="2">
        <v>21.684999999999999</v>
      </c>
      <c r="F18457" s="2">
        <v>716.51273885350304</v>
      </c>
    </row>
    <row r="18458" spans="1:6" x14ac:dyDescent="0.25">
      <c r="A18458" s="2">
        <v>368.62200000000001</v>
      </c>
      <c r="B18458" s="2">
        <v>5.9302999999999999</v>
      </c>
      <c r="C18458" s="2">
        <v>8.9998000000000005</v>
      </c>
      <c r="D18458" s="2">
        <v>21.686399999999999</v>
      </c>
      <c r="F18458" s="2">
        <v>716.54458598726114</v>
      </c>
    </row>
    <row r="18459" spans="1:6" x14ac:dyDescent="0.25">
      <c r="A18459" s="2">
        <v>368.642</v>
      </c>
      <c r="B18459" s="2">
        <v>5.9307999999999996</v>
      </c>
      <c r="C18459" s="2">
        <v>8.9998000000000005</v>
      </c>
      <c r="D18459" s="2">
        <v>21.688300000000002</v>
      </c>
      <c r="F18459" s="2">
        <v>716.54458598726114</v>
      </c>
    </row>
    <row r="18460" spans="1:6" x14ac:dyDescent="0.25">
      <c r="A18460" s="2">
        <v>368.66199999999998</v>
      </c>
      <c r="B18460" s="2">
        <v>5.9311999999999996</v>
      </c>
      <c r="C18460" s="2">
        <v>9.0002999999999993</v>
      </c>
      <c r="D18460" s="2">
        <v>21.690200000000001</v>
      </c>
      <c r="F18460" s="2">
        <v>716.58439490445846</v>
      </c>
    </row>
    <row r="18461" spans="1:6" x14ac:dyDescent="0.25">
      <c r="A18461" s="2">
        <v>368.68200000000002</v>
      </c>
      <c r="B18461" s="2">
        <v>5.9316000000000004</v>
      </c>
      <c r="C18461" s="2">
        <v>9.0008999999999997</v>
      </c>
      <c r="D18461" s="2">
        <v>21.691700000000001</v>
      </c>
      <c r="F18461" s="2">
        <v>716.63216560509545</v>
      </c>
    </row>
    <row r="18462" spans="1:6" x14ac:dyDescent="0.25">
      <c r="A18462" s="2">
        <v>368.702</v>
      </c>
      <c r="B18462" s="2">
        <v>5.9321000000000002</v>
      </c>
      <c r="C18462" s="2">
        <v>9.0012000000000008</v>
      </c>
      <c r="D18462" s="2">
        <v>21.6936</v>
      </c>
      <c r="F18462" s="2">
        <v>716.65605095541412</v>
      </c>
    </row>
    <row r="18463" spans="1:6" x14ac:dyDescent="0.25">
      <c r="A18463" s="2">
        <v>368.72199999999998</v>
      </c>
      <c r="B18463" s="2">
        <v>5.9325000000000001</v>
      </c>
      <c r="C18463" s="2">
        <v>9.0014000000000003</v>
      </c>
      <c r="D18463" s="2">
        <v>21.6952</v>
      </c>
      <c r="F18463" s="2">
        <v>716.671974522293</v>
      </c>
    </row>
    <row r="18464" spans="1:6" x14ac:dyDescent="0.25">
      <c r="A18464" s="2">
        <v>368.74200000000002</v>
      </c>
      <c r="B18464" s="2">
        <v>5.9329000000000001</v>
      </c>
      <c r="C18464" s="2">
        <v>9.0015000000000001</v>
      </c>
      <c r="D18464" s="2">
        <v>21.696899999999999</v>
      </c>
      <c r="F18464" s="2">
        <v>716.67993630573244</v>
      </c>
    </row>
    <row r="18465" spans="1:6" x14ac:dyDescent="0.25">
      <c r="A18465" s="2">
        <v>368.762</v>
      </c>
      <c r="B18465" s="2">
        <v>5.9333</v>
      </c>
      <c r="C18465" s="2">
        <v>9.0013000000000005</v>
      </c>
      <c r="D18465" s="2">
        <v>21.698399999999999</v>
      </c>
      <c r="F18465" s="2">
        <v>716.66401273885344</v>
      </c>
    </row>
    <row r="18466" spans="1:6" x14ac:dyDescent="0.25">
      <c r="A18466" s="2">
        <v>368.78199999999998</v>
      </c>
      <c r="B18466" s="2">
        <v>5.9337</v>
      </c>
      <c r="C18466" s="2">
        <v>9.0013000000000005</v>
      </c>
      <c r="D18466" s="2">
        <v>21.7</v>
      </c>
      <c r="F18466" s="2">
        <v>716.66401273885344</v>
      </c>
    </row>
    <row r="18467" spans="1:6" x14ac:dyDescent="0.25">
      <c r="A18467" s="2">
        <v>368.80200000000002</v>
      </c>
      <c r="B18467" s="2">
        <v>5.9340999999999999</v>
      </c>
      <c r="C18467" s="2">
        <v>9.0014000000000003</v>
      </c>
      <c r="D18467" s="2">
        <v>21.701699999999999</v>
      </c>
      <c r="F18467" s="2">
        <v>716.671974522293</v>
      </c>
    </row>
    <row r="18468" spans="1:6" x14ac:dyDescent="0.25">
      <c r="A18468" s="2">
        <v>368.822</v>
      </c>
      <c r="B18468" s="2">
        <v>5.9345999999999997</v>
      </c>
      <c r="C18468" s="2">
        <v>9.0010999999999992</v>
      </c>
      <c r="D18468" s="2">
        <v>21.703600000000002</v>
      </c>
      <c r="F18468" s="2">
        <v>716.64808917197445</v>
      </c>
    </row>
    <row r="18469" spans="1:6" x14ac:dyDescent="0.25">
      <c r="A18469" s="2">
        <v>368.84199999999998</v>
      </c>
      <c r="B18469" s="2">
        <v>5.9348999999999998</v>
      </c>
      <c r="C18469" s="2">
        <v>9.0015999999999998</v>
      </c>
      <c r="D18469" s="2">
        <v>21.705100000000002</v>
      </c>
      <c r="F18469" s="2">
        <v>716.68789808917188</v>
      </c>
    </row>
    <row r="18470" spans="1:6" x14ac:dyDescent="0.25">
      <c r="A18470" s="2">
        <v>368.86200000000002</v>
      </c>
      <c r="B18470" s="2">
        <v>5.9353999999999996</v>
      </c>
      <c r="C18470" s="2">
        <v>9.0013000000000005</v>
      </c>
      <c r="D18470" s="2">
        <v>21.706700000000001</v>
      </c>
      <c r="F18470" s="2">
        <v>716.66401273885344</v>
      </c>
    </row>
    <row r="18471" spans="1:6" x14ac:dyDescent="0.25">
      <c r="A18471" s="2">
        <v>368.88200000000001</v>
      </c>
      <c r="B18471" s="2">
        <v>5.9358000000000004</v>
      </c>
      <c r="C18471" s="2">
        <v>9.0006000000000004</v>
      </c>
      <c r="D18471" s="2">
        <v>21.708400000000001</v>
      </c>
      <c r="F18471" s="2">
        <v>716.60828025477713</v>
      </c>
    </row>
    <row r="18472" spans="1:6" x14ac:dyDescent="0.25">
      <c r="A18472" s="2">
        <v>368.90199999999999</v>
      </c>
      <c r="B18472" s="2">
        <v>5.9360999999999997</v>
      </c>
      <c r="C18472" s="2">
        <v>9.0002999999999993</v>
      </c>
      <c r="D18472" s="2">
        <v>21.709800000000001</v>
      </c>
      <c r="F18472" s="2">
        <v>716.58439490445846</v>
      </c>
    </row>
    <row r="18473" spans="1:6" x14ac:dyDescent="0.25">
      <c r="A18473" s="2">
        <v>368.92200000000003</v>
      </c>
      <c r="B18473" s="2">
        <v>5.9366000000000003</v>
      </c>
      <c r="C18473" s="2">
        <v>9.0004000000000008</v>
      </c>
      <c r="D18473" s="2">
        <v>21.711500000000001</v>
      </c>
      <c r="F18473" s="2">
        <v>716.59235668789813</v>
      </c>
    </row>
    <row r="18474" spans="1:6" x14ac:dyDescent="0.25">
      <c r="A18474" s="2">
        <v>368.94200000000001</v>
      </c>
      <c r="B18474" s="2">
        <v>5.9370000000000003</v>
      </c>
      <c r="C18474" s="2">
        <v>9.0002999999999993</v>
      </c>
      <c r="D18474" s="2">
        <v>21.713200000000001</v>
      </c>
      <c r="F18474" s="2">
        <v>716.58439490445846</v>
      </c>
    </row>
    <row r="18475" spans="1:6" x14ac:dyDescent="0.25">
      <c r="A18475" s="2">
        <v>368.96199999999999</v>
      </c>
      <c r="B18475" s="2">
        <v>5.9372999999999996</v>
      </c>
      <c r="C18475" s="2">
        <v>9.0000999999999998</v>
      </c>
      <c r="D18475" s="2">
        <v>21.714600000000001</v>
      </c>
      <c r="F18475" s="2">
        <v>716.56847133757958</v>
      </c>
    </row>
    <row r="18476" spans="1:6" x14ac:dyDescent="0.25">
      <c r="A18476" s="2">
        <v>368.98200000000003</v>
      </c>
      <c r="B18476" s="2">
        <v>5.9378000000000002</v>
      </c>
      <c r="C18476" s="2">
        <v>9.0001999999999995</v>
      </c>
      <c r="D18476" s="2">
        <v>21.7165</v>
      </c>
      <c r="F18476" s="2">
        <v>716.57643312101902</v>
      </c>
    </row>
    <row r="18477" spans="1:6" x14ac:dyDescent="0.25">
      <c r="A18477" s="2">
        <v>369.00200000000001</v>
      </c>
      <c r="B18477" s="2">
        <v>5.9382000000000001</v>
      </c>
      <c r="C18477" s="2">
        <v>9.0000999999999998</v>
      </c>
      <c r="D18477" s="2">
        <v>21.718</v>
      </c>
      <c r="F18477" s="2">
        <v>716.56847133757958</v>
      </c>
    </row>
    <row r="18478" spans="1:6" x14ac:dyDescent="0.25">
      <c r="A18478" s="2">
        <v>369.02199999999999</v>
      </c>
      <c r="B18478" s="2">
        <v>5.9385000000000003</v>
      </c>
      <c r="C18478" s="2">
        <v>8.9997000000000007</v>
      </c>
      <c r="D18478" s="2">
        <v>21.7194</v>
      </c>
      <c r="F18478" s="2">
        <v>716.5366242038217</v>
      </c>
    </row>
    <row r="18479" spans="1:6" x14ac:dyDescent="0.25">
      <c r="A18479" s="2">
        <v>369.04199999999997</v>
      </c>
      <c r="B18479" s="2">
        <v>5.9390000000000001</v>
      </c>
      <c r="C18479" s="2">
        <v>8.9997000000000007</v>
      </c>
      <c r="D18479" s="2">
        <v>21.721299999999999</v>
      </c>
      <c r="F18479" s="2">
        <v>716.5366242038217</v>
      </c>
    </row>
    <row r="18480" spans="1:6" x14ac:dyDescent="0.25">
      <c r="A18480" s="2">
        <v>369.06200000000001</v>
      </c>
      <c r="B18480" s="2">
        <v>5.9394</v>
      </c>
      <c r="C18480" s="2">
        <v>8.9994999999999994</v>
      </c>
      <c r="D18480" s="2">
        <v>21.722999999999999</v>
      </c>
      <c r="F18480" s="2">
        <v>716.52070063694259</v>
      </c>
    </row>
    <row r="18481" spans="1:6" x14ac:dyDescent="0.25">
      <c r="A18481" s="2">
        <v>369.08199999999999</v>
      </c>
      <c r="B18481" s="2">
        <v>5.9398</v>
      </c>
      <c r="C18481" s="2">
        <v>8.9994999999999994</v>
      </c>
      <c r="D18481" s="2">
        <v>21.724699999999999</v>
      </c>
      <c r="F18481" s="2">
        <v>716.52070063694259</v>
      </c>
    </row>
    <row r="18482" spans="1:6" x14ac:dyDescent="0.25">
      <c r="A18482" s="2">
        <v>369.10199999999998</v>
      </c>
      <c r="B18482" s="2">
        <v>5.9401999999999999</v>
      </c>
      <c r="C18482" s="2">
        <v>8.9999000000000002</v>
      </c>
      <c r="D18482" s="2">
        <v>21.726099999999999</v>
      </c>
      <c r="F18482" s="2">
        <v>716.5525477707007</v>
      </c>
    </row>
    <row r="18483" spans="1:6" x14ac:dyDescent="0.25">
      <c r="A18483" s="2">
        <v>369.12200000000001</v>
      </c>
      <c r="B18483" s="2">
        <v>5.9406999999999996</v>
      </c>
      <c r="C18483" s="2">
        <v>9.0006000000000004</v>
      </c>
      <c r="D18483" s="2">
        <v>21.728000000000002</v>
      </c>
      <c r="F18483" s="2">
        <v>716.60828025477713</v>
      </c>
    </row>
    <row r="18484" spans="1:6" x14ac:dyDescent="0.25">
      <c r="A18484" s="2">
        <v>369.142</v>
      </c>
      <c r="B18484" s="2">
        <v>5.9412000000000003</v>
      </c>
      <c r="C18484" s="2">
        <v>9.0013000000000005</v>
      </c>
      <c r="D18484" s="2">
        <v>21.729900000000001</v>
      </c>
      <c r="F18484" s="2">
        <v>716.66401273885344</v>
      </c>
    </row>
    <row r="18485" spans="1:6" x14ac:dyDescent="0.25">
      <c r="A18485" s="2">
        <v>369.16199999999998</v>
      </c>
      <c r="B18485" s="2">
        <v>5.9416000000000002</v>
      </c>
      <c r="C18485" s="2">
        <v>9.0012000000000008</v>
      </c>
      <c r="D18485" s="2">
        <v>21.7316</v>
      </c>
      <c r="F18485" s="2">
        <v>716.65605095541412</v>
      </c>
    </row>
    <row r="18486" spans="1:6" x14ac:dyDescent="0.25">
      <c r="A18486" s="2">
        <v>369.18200000000002</v>
      </c>
      <c r="B18486" s="2">
        <v>5.9420999999999999</v>
      </c>
      <c r="C18486" s="2">
        <v>9.0016999999999996</v>
      </c>
      <c r="D18486" s="2">
        <v>21.733499999999999</v>
      </c>
      <c r="F18486" s="2">
        <v>716.69585987261144</v>
      </c>
    </row>
    <row r="18487" spans="1:6" x14ac:dyDescent="0.25">
      <c r="A18487" s="2">
        <v>369.202</v>
      </c>
      <c r="B18487" s="2">
        <v>5.9424999999999999</v>
      </c>
      <c r="C18487" s="2">
        <v>9.0023</v>
      </c>
      <c r="D18487" s="2">
        <v>21.735399999999998</v>
      </c>
      <c r="F18487" s="2">
        <v>716.74363057324842</v>
      </c>
    </row>
    <row r="18488" spans="1:6" x14ac:dyDescent="0.25">
      <c r="A18488" s="2">
        <v>369.22199999999998</v>
      </c>
      <c r="B18488" s="2">
        <v>5.9429999999999996</v>
      </c>
      <c r="C18488" s="2">
        <v>9.0030000000000001</v>
      </c>
      <c r="D18488" s="2">
        <v>21.737100000000002</v>
      </c>
      <c r="F18488" s="2">
        <v>716.79936305732485</v>
      </c>
    </row>
    <row r="18489" spans="1:6" x14ac:dyDescent="0.25">
      <c r="A18489" s="2">
        <v>369.24200000000002</v>
      </c>
      <c r="B18489" s="2">
        <v>5.9432999999999998</v>
      </c>
      <c r="C18489" s="2">
        <v>9.0039999999999996</v>
      </c>
      <c r="D18489" s="2">
        <v>21.738499999999998</v>
      </c>
      <c r="F18489" s="2">
        <v>716.87898089171961</v>
      </c>
    </row>
    <row r="18490" spans="1:6" x14ac:dyDescent="0.25">
      <c r="A18490" s="2">
        <v>369.262</v>
      </c>
      <c r="B18490" s="2">
        <v>5.9438000000000004</v>
      </c>
      <c r="C18490" s="2">
        <v>9.0037000000000003</v>
      </c>
      <c r="D18490" s="2">
        <v>21.740400000000001</v>
      </c>
      <c r="F18490" s="2">
        <v>716.85509554140128</v>
      </c>
    </row>
    <row r="18491" spans="1:6" x14ac:dyDescent="0.25">
      <c r="A18491" s="2">
        <v>369.28199999999998</v>
      </c>
      <c r="B18491" s="2">
        <v>5.9442000000000004</v>
      </c>
      <c r="C18491" s="2">
        <v>9.0028000000000006</v>
      </c>
      <c r="D18491" s="2">
        <v>21.742100000000001</v>
      </c>
      <c r="F18491" s="2">
        <v>716.78343949044586</v>
      </c>
    </row>
    <row r="18492" spans="1:6" x14ac:dyDescent="0.25">
      <c r="A18492" s="2">
        <v>369.30200000000002</v>
      </c>
      <c r="B18492" s="2">
        <v>5.9446000000000003</v>
      </c>
      <c r="C18492" s="2">
        <v>9.0030000000000001</v>
      </c>
      <c r="D18492" s="2">
        <v>21.7438</v>
      </c>
      <c r="F18492" s="2">
        <v>716.79936305732485</v>
      </c>
    </row>
    <row r="18493" spans="1:6" x14ac:dyDescent="0.25">
      <c r="A18493" s="2">
        <v>369.322</v>
      </c>
      <c r="B18493" s="2">
        <v>5.9451000000000001</v>
      </c>
      <c r="C18493" s="2">
        <v>9.0032999999999994</v>
      </c>
      <c r="D18493" s="2">
        <v>21.745699999999999</v>
      </c>
      <c r="F18493" s="2">
        <v>716.82324840764318</v>
      </c>
    </row>
    <row r="18494" spans="1:6" x14ac:dyDescent="0.25">
      <c r="A18494" s="2">
        <v>369.34199999999998</v>
      </c>
      <c r="B18494" s="2">
        <v>5.9455</v>
      </c>
      <c r="C18494" s="2">
        <v>9.0035000000000007</v>
      </c>
      <c r="D18494" s="2">
        <v>21.7471</v>
      </c>
      <c r="F18494" s="2">
        <v>716.83917197452229</v>
      </c>
    </row>
    <row r="18495" spans="1:6" x14ac:dyDescent="0.25">
      <c r="A18495" s="2">
        <v>369.36200000000002</v>
      </c>
      <c r="B18495" s="2">
        <v>5.9458000000000002</v>
      </c>
      <c r="C18495" s="2">
        <v>9.0030999999999999</v>
      </c>
      <c r="D18495" s="2">
        <v>21.7486</v>
      </c>
      <c r="F18495" s="2">
        <v>716.8073248407643</v>
      </c>
    </row>
    <row r="18496" spans="1:6" x14ac:dyDescent="0.25">
      <c r="A18496" s="2">
        <v>369.38200000000001</v>
      </c>
      <c r="B18496" s="2">
        <v>5.9462000000000002</v>
      </c>
      <c r="C18496" s="2">
        <v>9.0023999999999997</v>
      </c>
      <c r="D18496" s="2">
        <v>21.75</v>
      </c>
      <c r="F18496" s="2">
        <v>716.75159235668787</v>
      </c>
    </row>
    <row r="18497" spans="1:6" x14ac:dyDescent="0.25">
      <c r="A18497" s="2">
        <v>369.40199999999999</v>
      </c>
      <c r="B18497" s="2">
        <v>5.9466000000000001</v>
      </c>
      <c r="C18497" s="2">
        <v>9.0015999999999998</v>
      </c>
      <c r="D18497" s="2">
        <v>21.7517</v>
      </c>
      <c r="F18497" s="2">
        <v>716.68789808917188</v>
      </c>
    </row>
    <row r="18498" spans="1:6" x14ac:dyDescent="0.25">
      <c r="A18498" s="2">
        <v>369.42200000000003</v>
      </c>
      <c r="B18498" s="2">
        <v>5.9470000000000001</v>
      </c>
      <c r="C18498" s="2">
        <v>9.0013000000000005</v>
      </c>
      <c r="D18498" s="2">
        <v>21.753399999999999</v>
      </c>
      <c r="F18498" s="2">
        <v>716.66401273885344</v>
      </c>
    </row>
    <row r="18499" spans="1:6" x14ac:dyDescent="0.25">
      <c r="A18499" s="2">
        <v>369.44200000000001</v>
      </c>
      <c r="B18499" s="2">
        <v>5.9474999999999998</v>
      </c>
      <c r="C18499" s="2">
        <v>9.0012000000000008</v>
      </c>
      <c r="D18499" s="2">
        <v>21.755299999999998</v>
      </c>
      <c r="F18499" s="2">
        <v>716.65605095541412</v>
      </c>
    </row>
    <row r="18500" spans="1:6" x14ac:dyDescent="0.25">
      <c r="A18500" s="2">
        <v>369.46199999999999</v>
      </c>
      <c r="B18500" s="2">
        <v>5.9478999999999997</v>
      </c>
      <c r="C18500" s="2">
        <v>9.0009999999999994</v>
      </c>
      <c r="D18500" s="2">
        <v>21.756699999999999</v>
      </c>
      <c r="F18500" s="2">
        <v>716.64012738853501</v>
      </c>
    </row>
    <row r="18501" spans="1:6" x14ac:dyDescent="0.25">
      <c r="A18501" s="2">
        <v>369.48200000000003</v>
      </c>
      <c r="B18501" s="2">
        <v>5.9482999999999997</v>
      </c>
      <c r="C18501" s="2">
        <v>9.0015000000000001</v>
      </c>
      <c r="D18501" s="2">
        <v>21.758400000000002</v>
      </c>
      <c r="F18501" s="2">
        <v>716.67993630573244</v>
      </c>
    </row>
    <row r="18502" spans="1:6" x14ac:dyDescent="0.25">
      <c r="A18502" s="2">
        <v>369.50200000000001</v>
      </c>
      <c r="B18502" s="2">
        <v>5.9486999999999997</v>
      </c>
      <c r="C18502" s="2">
        <v>9.0014000000000003</v>
      </c>
      <c r="D18502" s="2">
        <v>21.760100000000001</v>
      </c>
      <c r="F18502" s="2">
        <v>716.671974522293</v>
      </c>
    </row>
    <row r="18503" spans="1:6" x14ac:dyDescent="0.25">
      <c r="A18503" s="2">
        <v>369.52199999999999</v>
      </c>
      <c r="B18503" s="2">
        <v>5.9490999999999996</v>
      </c>
      <c r="C18503" s="2">
        <v>9.0009999999999994</v>
      </c>
      <c r="D18503" s="2">
        <v>21.761500000000002</v>
      </c>
      <c r="F18503" s="2">
        <v>716.64012738853501</v>
      </c>
    </row>
    <row r="18504" spans="1:6" x14ac:dyDescent="0.25">
      <c r="A18504" s="2">
        <v>369.54199999999997</v>
      </c>
      <c r="B18504" s="2">
        <v>5.9494999999999996</v>
      </c>
      <c r="C18504" s="2">
        <v>9.0007000000000001</v>
      </c>
      <c r="D18504" s="2">
        <v>21.763200000000001</v>
      </c>
      <c r="F18504" s="2">
        <v>716.61624203821646</v>
      </c>
    </row>
    <row r="18505" spans="1:6" x14ac:dyDescent="0.25">
      <c r="A18505" s="2">
        <v>369.56200000000001</v>
      </c>
      <c r="B18505" s="2">
        <v>5.9499000000000004</v>
      </c>
      <c r="C18505" s="2">
        <v>9.0004000000000008</v>
      </c>
      <c r="D18505" s="2">
        <v>21.764800000000001</v>
      </c>
      <c r="F18505" s="2">
        <v>716.59235668789813</v>
      </c>
    </row>
    <row r="18506" spans="1:6" x14ac:dyDescent="0.25">
      <c r="A18506" s="2">
        <v>369.58199999999999</v>
      </c>
      <c r="B18506" s="2">
        <v>5.9503000000000004</v>
      </c>
      <c r="C18506" s="2">
        <v>9.0000999999999998</v>
      </c>
      <c r="D18506" s="2">
        <v>21.766300000000001</v>
      </c>
      <c r="F18506" s="2">
        <v>716.56847133757958</v>
      </c>
    </row>
    <row r="18507" spans="1:6" x14ac:dyDescent="0.25">
      <c r="A18507" s="2">
        <v>369.60199999999998</v>
      </c>
      <c r="B18507" s="2">
        <v>5.9507000000000003</v>
      </c>
      <c r="C18507" s="2">
        <v>8.9997000000000007</v>
      </c>
      <c r="D18507" s="2">
        <v>21.768000000000001</v>
      </c>
      <c r="F18507" s="2">
        <v>716.5366242038217</v>
      </c>
    </row>
    <row r="18508" spans="1:6" x14ac:dyDescent="0.25">
      <c r="A18508" s="2">
        <v>369.62200000000001</v>
      </c>
      <c r="B18508" s="2">
        <v>5.9511000000000003</v>
      </c>
      <c r="C18508" s="2">
        <v>8.9998000000000005</v>
      </c>
      <c r="D18508" s="2">
        <v>21.7699</v>
      </c>
      <c r="F18508" s="2">
        <v>716.54458598726114</v>
      </c>
    </row>
    <row r="18509" spans="1:6" x14ac:dyDescent="0.25">
      <c r="A18509" s="2">
        <v>369.642</v>
      </c>
      <c r="B18509" s="2">
        <v>5.9516</v>
      </c>
      <c r="C18509" s="2">
        <v>9.0000999999999998</v>
      </c>
      <c r="D18509" s="2">
        <v>21.7715</v>
      </c>
      <c r="F18509" s="2">
        <v>716.56847133757958</v>
      </c>
    </row>
    <row r="18510" spans="1:6" x14ac:dyDescent="0.25">
      <c r="A18510" s="2">
        <v>369.66199999999998</v>
      </c>
      <c r="B18510" s="2">
        <v>5.952</v>
      </c>
      <c r="C18510" s="2">
        <v>9.0001999999999995</v>
      </c>
      <c r="D18510" s="2">
        <v>21.773499999999999</v>
      </c>
      <c r="F18510" s="2">
        <v>716.57643312101902</v>
      </c>
    </row>
    <row r="18511" spans="1:6" x14ac:dyDescent="0.25">
      <c r="A18511" s="2">
        <v>369.68200000000002</v>
      </c>
      <c r="B18511" s="2">
        <v>5.9524999999999997</v>
      </c>
      <c r="C18511" s="2">
        <v>9.0007999999999999</v>
      </c>
      <c r="D18511" s="2">
        <v>21.775400000000001</v>
      </c>
      <c r="F18511" s="2">
        <v>716.62420382165601</v>
      </c>
    </row>
    <row r="18512" spans="1:6" x14ac:dyDescent="0.25">
      <c r="A18512" s="2">
        <v>369.702</v>
      </c>
      <c r="B18512" s="2">
        <v>5.9528999999999996</v>
      </c>
      <c r="C18512" s="2">
        <v>9.0023</v>
      </c>
      <c r="D18512" s="2">
        <v>21.776800000000001</v>
      </c>
      <c r="F18512" s="2">
        <v>716.74363057324842</v>
      </c>
    </row>
    <row r="18513" spans="1:6" x14ac:dyDescent="0.25">
      <c r="A18513" s="2">
        <v>369.72199999999998</v>
      </c>
      <c r="B18513" s="2">
        <v>5.9534000000000002</v>
      </c>
      <c r="C18513" s="2">
        <v>9.0030999999999999</v>
      </c>
      <c r="D18513" s="2">
        <v>21.778700000000001</v>
      </c>
      <c r="F18513" s="2">
        <v>716.8073248407643</v>
      </c>
    </row>
    <row r="18514" spans="1:6" x14ac:dyDescent="0.25">
      <c r="A18514" s="2">
        <v>369.74200000000002</v>
      </c>
      <c r="B18514" s="2">
        <v>5.9538000000000002</v>
      </c>
      <c r="C18514" s="2">
        <v>9.0029000000000003</v>
      </c>
      <c r="D18514" s="2">
        <v>21.7804</v>
      </c>
      <c r="F18514" s="2">
        <v>716.7914012738853</v>
      </c>
    </row>
    <row r="18515" spans="1:6" x14ac:dyDescent="0.25">
      <c r="A18515" s="2">
        <v>369.762</v>
      </c>
      <c r="B18515" s="2">
        <v>5.9542000000000002</v>
      </c>
      <c r="C18515" s="2">
        <v>9.0030999999999999</v>
      </c>
      <c r="D18515" s="2">
        <v>21.7821</v>
      </c>
      <c r="F18515" s="2">
        <v>716.8073248407643</v>
      </c>
    </row>
    <row r="18516" spans="1:6" x14ac:dyDescent="0.25">
      <c r="A18516" s="2">
        <v>369.78199999999998</v>
      </c>
      <c r="B18516" s="2">
        <v>5.9546000000000001</v>
      </c>
      <c r="C18516" s="2">
        <v>9.0033999999999992</v>
      </c>
      <c r="D18516" s="2">
        <v>21.7835</v>
      </c>
      <c r="F18516" s="2">
        <v>716.83121019108273</v>
      </c>
    </row>
    <row r="18517" spans="1:6" x14ac:dyDescent="0.25">
      <c r="A18517" s="2">
        <v>369.80200000000002</v>
      </c>
      <c r="B18517" s="2">
        <v>5.9550000000000001</v>
      </c>
      <c r="C18517" s="2">
        <v>9.0033999999999992</v>
      </c>
      <c r="D18517" s="2">
        <v>21.785399999999999</v>
      </c>
      <c r="F18517" s="2">
        <v>716.83121019108273</v>
      </c>
    </row>
    <row r="18518" spans="1:6" x14ac:dyDescent="0.25">
      <c r="A18518" s="2">
        <v>369.822</v>
      </c>
      <c r="B18518" s="2">
        <v>5.9554999999999998</v>
      </c>
      <c r="C18518" s="2">
        <v>9.0032999999999994</v>
      </c>
      <c r="D18518" s="2">
        <v>21.787099999999999</v>
      </c>
      <c r="F18518" s="2">
        <v>716.82324840764318</v>
      </c>
    </row>
    <row r="18519" spans="1:6" x14ac:dyDescent="0.25">
      <c r="A18519" s="2">
        <v>369.84199999999998</v>
      </c>
      <c r="B18519" s="2">
        <v>5.9558999999999997</v>
      </c>
      <c r="C18519" s="2">
        <v>9.0031999999999996</v>
      </c>
      <c r="D18519" s="2">
        <v>21.788799999999998</v>
      </c>
      <c r="F18519" s="2">
        <v>716.81528662420385</v>
      </c>
    </row>
    <row r="18520" spans="1:6" x14ac:dyDescent="0.25">
      <c r="A18520" s="2">
        <v>369.86200000000002</v>
      </c>
      <c r="B18520" s="2">
        <v>5.9561999999999999</v>
      </c>
      <c r="C18520" s="2">
        <v>9.0029000000000003</v>
      </c>
      <c r="D18520" s="2">
        <v>21.790199999999999</v>
      </c>
      <c r="F18520" s="2">
        <v>716.7914012738853</v>
      </c>
    </row>
    <row r="18521" spans="1:6" x14ac:dyDescent="0.25">
      <c r="A18521" s="2">
        <v>369.88200000000001</v>
      </c>
      <c r="B18521" s="2">
        <v>5.9565999999999999</v>
      </c>
      <c r="C18521" s="2">
        <v>9.0023999999999997</v>
      </c>
      <c r="D18521" s="2">
        <v>21.791599999999999</v>
      </c>
      <c r="F18521" s="2">
        <v>716.75159235668787</v>
      </c>
    </row>
    <row r="18522" spans="1:6" x14ac:dyDescent="0.25">
      <c r="A18522" s="2">
        <v>369.90199999999999</v>
      </c>
      <c r="B18522" s="2">
        <v>5.9569999999999999</v>
      </c>
      <c r="C18522" s="2">
        <v>9.0022000000000002</v>
      </c>
      <c r="D18522" s="2">
        <v>21.793299999999999</v>
      </c>
      <c r="F18522" s="2">
        <v>716.73566878980887</v>
      </c>
    </row>
    <row r="18523" spans="1:6" x14ac:dyDescent="0.25">
      <c r="A18523" s="2">
        <v>369.92200000000003</v>
      </c>
      <c r="B18523" s="2">
        <v>5.9573999999999998</v>
      </c>
      <c r="C18523" s="2">
        <v>9.0013000000000005</v>
      </c>
      <c r="D18523" s="2">
        <v>21.795000000000002</v>
      </c>
      <c r="F18523" s="2">
        <v>716.66401273885344</v>
      </c>
    </row>
    <row r="18524" spans="1:6" x14ac:dyDescent="0.25">
      <c r="A18524" s="2">
        <v>369.94200000000001</v>
      </c>
      <c r="B18524" s="2">
        <v>5.9577999999999998</v>
      </c>
      <c r="C18524" s="2">
        <v>9.0016999999999996</v>
      </c>
      <c r="D18524" s="2">
        <v>21.796600000000002</v>
      </c>
      <c r="F18524" s="2">
        <v>716.69585987261144</v>
      </c>
    </row>
    <row r="18525" spans="1:6" x14ac:dyDescent="0.25">
      <c r="A18525" s="2">
        <v>369.96199999999999</v>
      </c>
      <c r="B18525" s="2">
        <v>5.9583000000000004</v>
      </c>
      <c r="C18525" s="2">
        <v>9.0015000000000001</v>
      </c>
      <c r="D18525" s="2">
        <v>21.798300000000001</v>
      </c>
      <c r="F18525" s="2">
        <v>716.67993630573244</v>
      </c>
    </row>
    <row r="18526" spans="1:6" x14ac:dyDescent="0.25">
      <c r="A18526" s="2">
        <v>369.98200000000003</v>
      </c>
      <c r="B18526" s="2">
        <v>5.9585999999999997</v>
      </c>
      <c r="C18526" s="2">
        <v>9.0010999999999992</v>
      </c>
      <c r="D18526" s="2">
        <v>21.799800000000001</v>
      </c>
      <c r="F18526" s="2">
        <v>716.64808917197445</v>
      </c>
    </row>
    <row r="18527" spans="1:6" x14ac:dyDescent="0.25">
      <c r="A18527" s="2">
        <v>370.00200000000001</v>
      </c>
      <c r="B18527" s="2">
        <v>5.9589999999999996</v>
      </c>
      <c r="C18527" s="2">
        <v>9.0007000000000001</v>
      </c>
      <c r="D18527" s="2">
        <v>21.801400000000001</v>
      </c>
      <c r="F18527" s="2">
        <v>716.61624203821646</v>
      </c>
    </row>
    <row r="18528" spans="1:6" x14ac:dyDescent="0.25">
      <c r="A18528" s="2">
        <v>370.02199999999999</v>
      </c>
      <c r="B18528" s="2">
        <v>5.9595000000000002</v>
      </c>
      <c r="C18528" s="2">
        <v>9.0004000000000008</v>
      </c>
      <c r="D18528" s="2">
        <v>21.803100000000001</v>
      </c>
      <c r="F18528" s="2">
        <v>716.59235668789813</v>
      </c>
    </row>
    <row r="18529" spans="1:6" x14ac:dyDescent="0.25">
      <c r="A18529" s="2">
        <v>370.04199999999997</v>
      </c>
      <c r="B18529" s="2">
        <v>5.9598000000000004</v>
      </c>
      <c r="C18529" s="2">
        <v>9.0007000000000001</v>
      </c>
      <c r="D18529" s="2">
        <v>21.804500000000001</v>
      </c>
      <c r="F18529" s="2">
        <v>716.61624203821646</v>
      </c>
    </row>
    <row r="18530" spans="1:6" x14ac:dyDescent="0.25">
      <c r="A18530" s="2">
        <v>370.06200000000001</v>
      </c>
      <c r="B18530" s="2">
        <v>5.9602000000000004</v>
      </c>
      <c r="C18530" s="2">
        <v>9.0008999999999997</v>
      </c>
      <c r="D18530" s="2">
        <v>21.8062</v>
      </c>
      <c r="F18530" s="2">
        <v>716.63216560509545</v>
      </c>
    </row>
    <row r="18531" spans="1:6" x14ac:dyDescent="0.25">
      <c r="A18531" s="2">
        <v>370.08199999999999</v>
      </c>
      <c r="B18531" s="2">
        <v>5.9607000000000001</v>
      </c>
      <c r="C18531" s="2">
        <v>9.0005000000000006</v>
      </c>
      <c r="D18531" s="2">
        <v>21.8079</v>
      </c>
      <c r="F18531" s="2">
        <v>716.60031847133769</v>
      </c>
    </row>
    <row r="18532" spans="1:6" x14ac:dyDescent="0.25">
      <c r="A18532" s="2">
        <v>370.10199999999998</v>
      </c>
      <c r="B18532" s="2">
        <v>5.9611000000000001</v>
      </c>
      <c r="C18532" s="2">
        <v>9.0000999999999998</v>
      </c>
      <c r="D18532" s="2">
        <v>21.8096</v>
      </c>
      <c r="F18532" s="2">
        <v>716.56847133757958</v>
      </c>
    </row>
    <row r="18533" spans="1:6" x14ac:dyDescent="0.25">
      <c r="A18533" s="2">
        <v>370.12200000000001</v>
      </c>
      <c r="B18533" s="2">
        <v>5.9615</v>
      </c>
      <c r="C18533" s="2">
        <v>9.0001999999999995</v>
      </c>
      <c r="D18533" s="2">
        <v>21.811199999999999</v>
      </c>
      <c r="F18533" s="2">
        <v>716.57643312101902</v>
      </c>
    </row>
    <row r="18534" spans="1:6" x14ac:dyDescent="0.25">
      <c r="A18534" s="2">
        <v>370.142</v>
      </c>
      <c r="B18534" s="2">
        <v>5.9619999999999997</v>
      </c>
      <c r="C18534" s="2">
        <v>9.0006000000000004</v>
      </c>
      <c r="D18534" s="2">
        <v>21.813199999999998</v>
      </c>
      <c r="F18534" s="2">
        <v>716.60828025477713</v>
      </c>
    </row>
    <row r="18535" spans="1:6" x14ac:dyDescent="0.25">
      <c r="A18535" s="2">
        <v>370.16199999999998</v>
      </c>
      <c r="B18535" s="2">
        <v>5.9623999999999997</v>
      </c>
      <c r="C18535" s="2">
        <v>9.0016999999999996</v>
      </c>
      <c r="D18535" s="2">
        <v>21.814800000000002</v>
      </c>
      <c r="F18535" s="2">
        <v>716.69585987261144</v>
      </c>
    </row>
    <row r="18536" spans="1:6" x14ac:dyDescent="0.25">
      <c r="A18536" s="2">
        <v>370.18200000000002</v>
      </c>
      <c r="B18536" s="2">
        <v>5.9629000000000003</v>
      </c>
      <c r="C18536" s="2">
        <v>9.0025999999999993</v>
      </c>
      <c r="D18536" s="2">
        <v>21.816700000000001</v>
      </c>
      <c r="F18536" s="2">
        <v>716.76751592356675</v>
      </c>
    </row>
    <row r="18537" spans="1:6" x14ac:dyDescent="0.25">
      <c r="A18537" s="2">
        <v>370.202</v>
      </c>
      <c r="B18537" s="2">
        <v>5.9633000000000003</v>
      </c>
      <c r="C18537" s="2">
        <v>9.0030000000000001</v>
      </c>
      <c r="D18537" s="2">
        <v>21.8187</v>
      </c>
      <c r="F18537" s="2">
        <v>716.79936305732485</v>
      </c>
    </row>
    <row r="18538" spans="1:6" x14ac:dyDescent="0.25">
      <c r="A18538" s="2">
        <v>370.22199999999998</v>
      </c>
      <c r="B18538" s="2">
        <v>5.9638</v>
      </c>
      <c r="C18538" s="2">
        <v>9.0033999999999992</v>
      </c>
      <c r="D18538" s="2">
        <v>21.8203</v>
      </c>
      <c r="F18538" s="2">
        <v>716.83121019108273</v>
      </c>
    </row>
    <row r="18539" spans="1:6" x14ac:dyDescent="0.25">
      <c r="A18539" s="2">
        <v>370.24200000000002</v>
      </c>
      <c r="B18539" s="2">
        <v>5.9641000000000002</v>
      </c>
      <c r="C18539" s="2">
        <v>9.0038</v>
      </c>
      <c r="D18539" s="2">
        <v>21.8218</v>
      </c>
      <c r="F18539" s="2">
        <v>716.86305732484084</v>
      </c>
    </row>
    <row r="18540" spans="1:6" x14ac:dyDescent="0.25">
      <c r="A18540" s="2">
        <v>370.262</v>
      </c>
      <c r="B18540" s="2">
        <v>5.9645999999999999</v>
      </c>
      <c r="C18540" s="2">
        <v>9.0037000000000003</v>
      </c>
      <c r="D18540" s="2">
        <v>21.823699999999999</v>
      </c>
      <c r="F18540" s="2">
        <v>716.85509554140128</v>
      </c>
    </row>
    <row r="18541" spans="1:6" x14ac:dyDescent="0.25">
      <c r="A18541" s="2">
        <v>370.28199999999998</v>
      </c>
      <c r="B18541" s="2">
        <v>5.9649999999999999</v>
      </c>
      <c r="C18541" s="2">
        <v>9.0033999999999992</v>
      </c>
      <c r="D18541" s="2">
        <v>21.825299999999999</v>
      </c>
      <c r="F18541" s="2">
        <v>716.83121019108273</v>
      </c>
    </row>
    <row r="18542" spans="1:6" x14ac:dyDescent="0.25">
      <c r="A18542" s="2">
        <v>370.30200000000002</v>
      </c>
      <c r="B18542" s="2">
        <v>5.9653999999999998</v>
      </c>
      <c r="C18542" s="2">
        <v>9.0033999999999992</v>
      </c>
      <c r="D18542" s="2">
        <v>21.827000000000002</v>
      </c>
      <c r="F18542" s="2">
        <v>716.83121019108273</v>
      </c>
    </row>
    <row r="18543" spans="1:6" x14ac:dyDescent="0.25">
      <c r="A18543" s="2">
        <v>370.322</v>
      </c>
      <c r="B18543" s="2">
        <v>5.9659000000000004</v>
      </c>
      <c r="C18543" s="2">
        <v>9.0030999999999999</v>
      </c>
      <c r="D18543" s="2">
        <v>21.828700000000001</v>
      </c>
      <c r="F18543" s="2">
        <v>716.8073248407643</v>
      </c>
    </row>
    <row r="18544" spans="1:6" x14ac:dyDescent="0.25">
      <c r="A18544" s="2">
        <v>370.34199999999998</v>
      </c>
      <c r="B18544" s="2">
        <v>5.9663000000000004</v>
      </c>
      <c r="C18544" s="2">
        <v>9.0038</v>
      </c>
      <c r="D18544" s="2">
        <v>21.830400000000001</v>
      </c>
      <c r="F18544" s="2">
        <v>716.86305732484084</v>
      </c>
    </row>
    <row r="18545" spans="1:6" x14ac:dyDescent="0.25">
      <c r="A18545" s="2">
        <v>370.36200000000002</v>
      </c>
      <c r="B18545" s="2">
        <v>5.9667000000000003</v>
      </c>
      <c r="C18545" s="2">
        <v>9.0042000000000009</v>
      </c>
      <c r="D18545" s="2">
        <v>21.832000000000001</v>
      </c>
      <c r="F18545" s="2">
        <v>716.89490445859872</v>
      </c>
    </row>
    <row r="18546" spans="1:6" x14ac:dyDescent="0.25">
      <c r="A18546" s="2">
        <v>370.38200000000001</v>
      </c>
      <c r="B18546" s="2">
        <v>5.9671000000000003</v>
      </c>
      <c r="C18546" s="2">
        <v>9.0035000000000007</v>
      </c>
      <c r="D18546" s="2">
        <v>21.833500000000001</v>
      </c>
      <c r="F18546" s="2">
        <v>716.83917197452229</v>
      </c>
    </row>
    <row r="18547" spans="1:6" x14ac:dyDescent="0.25">
      <c r="A18547" s="2">
        <v>370.40199999999999</v>
      </c>
      <c r="B18547" s="2">
        <v>5.9675000000000002</v>
      </c>
      <c r="C18547" s="2">
        <v>9.0022000000000002</v>
      </c>
      <c r="D18547" s="2">
        <v>21.8352</v>
      </c>
      <c r="F18547" s="2">
        <v>716.73566878980887</v>
      </c>
    </row>
    <row r="18548" spans="1:6" x14ac:dyDescent="0.25">
      <c r="A18548" s="2">
        <v>370.42200000000003</v>
      </c>
      <c r="B18548" s="2">
        <v>5.9678000000000004</v>
      </c>
      <c r="C18548" s="2">
        <v>9.0012000000000008</v>
      </c>
      <c r="D18548" s="2">
        <v>21.836600000000001</v>
      </c>
      <c r="F18548" s="2">
        <v>716.65605095541412</v>
      </c>
    </row>
    <row r="18549" spans="1:6" x14ac:dyDescent="0.25">
      <c r="A18549" s="2">
        <v>370.44200000000001</v>
      </c>
      <c r="B18549" s="2">
        <v>5.9683000000000002</v>
      </c>
      <c r="C18549" s="2">
        <v>9.0013000000000005</v>
      </c>
      <c r="D18549" s="2">
        <v>21.8385</v>
      </c>
      <c r="F18549" s="2">
        <v>716.66401273885344</v>
      </c>
    </row>
    <row r="18550" spans="1:6" x14ac:dyDescent="0.25">
      <c r="A18550" s="2">
        <v>370.46199999999999</v>
      </c>
      <c r="B18550" s="2">
        <v>5.9687000000000001</v>
      </c>
      <c r="C18550" s="2">
        <v>9.0015999999999998</v>
      </c>
      <c r="D18550" s="2">
        <v>21.8399</v>
      </c>
      <c r="F18550" s="2">
        <v>716.68789808917188</v>
      </c>
    </row>
    <row r="18551" spans="1:6" x14ac:dyDescent="0.25">
      <c r="A18551" s="2">
        <v>370.48200000000003</v>
      </c>
      <c r="B18551" s="2">
        <v>5.9691000000000001</v>
      </c>
      <c r="C18551" s="2">
        <v>9.0015000000000001</v>
      </c>
      <c r="D18551" s="2">
        <v>21.8416</v>
      </c>
      <c r="F18551" s="2">
        <v>716.67993630573244</v>
      </c>
    </row>
    <row r="18552" spans="1:6" x14ac:dyDescent="0.25">
      <c r="A18552" s="2">
        <v>370.50200000000001</v>
      </c>
      <c r="B18552" s="2">
        <v>5.9695</v>
      </c>
      <c r="C18552" s="2">
        <v>9.0016999999999996</v>
      </c>
      <c r="D18552" s="2">
        <v>21.843299999999999</v>
      </c>
      <c r="F18552" s="2">
        <v>716.69585987261144</v>
      </c>
    </row>
    <row r="18553" spans="1:6" x14ac:dyDescent="0.25">
      <c r="A18553" s="2">
        <v>370.52199999999999</v>
      </c>
      <c r="B18553" s="2">
        <v>5.9699</v>
      </c>
      <c r="C18553" s="2">
        <v>9.0015000000000001</v>
      </c>
      <c r="D18553" s="2">
        <v>21.8447</v>
      </c>
      <c r="F18553" s="2">
        <v>716.67993630573244</v>
      </c>
    </row>
    <row r="18554" spans="1:6" x14ac:dyDescent="0.25">
      <c r="A18554" s="2">
        <v>370.54199999999997</v>
      </c>
      <c r="B18554" s="2">
        <v>5.9702999999999999</v>
      </c>
      <c r="C18554" s="2">
        <v>9.0013000000000005</v>
      </c>
      <c r="D18554" s="2">
        <v>21.846599999999999</v>
      </c>
      <c r="F18554" s="2">
        <v>716.66401273885344</v>
      </c>
    </row>
    <row r="18555" spans="1:6" x14ac:dyDescent="0.25">
      <c r="A18555" s="2">
        <v>370.56200000000001</v>
      </c>
      <c r="B18555" s="2">
        <v>5.9707999999999997</v>
      </c>
      <c r="C18555" s="2">
        <v>9.0007999999999999</v>
      </c>
      <c r="D18555" s="2">
        <v>21.848299999999998</v>
      </c>
      <c r="F18555" s="2">
        <v>716.62420382165601</v>
      </c>
    </row>
    <row r="18556" spans="1:6" x14ac:dyDescent="0.25">
      <c r="A18556" s="2">
        <v>370.58199999999999</v>
      </c>
      <c r="B18556" s="2">
        <v>5.9711999999999996</v>
      </c>
      <c r="C18556" s="2">
        <v>9.0012000000000008</v>
      </c>
      <c r="D18556" s="2">
        <v>21.85</v>
      </c>
      <c r="F18556" s="2">
        <v>716.65605095541412</v>
      </c>
    </row>
    <row r="18557" spans="1:6" x14ac:dyDescent="0.25">
      <c r="A18557" s="2">
        <v>370.60199999999998</v>
      </c>
      <c r="B18557" s="2">
        <v>5.9714999999999998</v>
      </c>
      <c r="C18557" s="2">
        <v>9.0013000000000005</v>
      </c>
      <c r="D18557" s="2">
        <v>21.851400000000002</v>
      </c>
      <c r="F18557" s="2">
        <v>716.66401273885344</v>
      </c>
    </row>
    <row r="18558" spans="1:6" x14ac:dyDescent="0.25">
      <c r="A18558" s="2">
        <v>370.62200000000001</v>
      </c>
      <c r="B18558" s="2">
        <v>5.9720000000000004</v>
      </c>
      <c r="C18558" s="2">
        <v>9.0017999999999994</v>
      </c>
      <c r="D18558" s="2">
        <v>21.853300000000001</v>
      </c>
      <c r="F18558" s="2">
        <v>716.70382165605088</v>
      </c>
    </row>
    <row r="18559" spans="1:6" x14ac:dyDescent="0.25">
      <c r="A18559" s="2">
        <v>370.642</v>
      </c>
      <c r="B18559" s="2">
        <v>5.9724000000000004</v>
      </c>
      <c r="C18559" s="2">
        <v>9.0023999999999997</v>
      </c>
      <c r="D18559" s="2">
        <v>21.855</v>
      </c>
      <c r="F18559" s="2">
        <v>716.75159235668787</v>
      </c>
    </row>
    <row r="18560" spans="1:6" x14ac:dyDescent="0.25">
      <c r="A18560" s="2">
        <v>370.66199999999998</v>
      </c>
      <c r="B18560" s="2">
        <v>5.9729000000000001</v>
      </c>
      <c r="C18560" s="2">
        <v>9.0023999999999997</v>
      </c>
      <c r="D18560" s="2">
        <v>21.8567</v>
      </c>
      <c r="F18560" s="2">
        <v>716.75159235668787</v>
      </c>
    </row>
    <row r="18561" spans="1:6" x14ac:dyDescent="0.25">
      <c r="A18561" s="2">
        <v>370.68200000000002</v>
      </c>
      <c r="B18561" s="2">
        <v>5.9733000000000001</v>
      </c>
      <c r="C18561" s="2">
        <v>9.0023</v>
      </c>
      <c r="D18561" s="2">
        <v>21.858599999999999</v>
      </c>
      <c r="F18561" s="2">
        <v>716.74363057324842</v>
      </c>
    </row>
    <row r="18562" spans="1:6" x14ac:dyDescent="0.25">
      <c r="A18562" s="2">
        <v>370.702</v>
      </c>
      <c r="B18562" s="2">
        <v>5.9737999999999998</v>
      </c>
      <c r="C18562" s="2">
        <v>9.0029000000000003</v>
      </c>
      <c r="D18562" s="2">
        <v>21.860499999999998</v>
      </c>
      <c r="F18562" s="2">
        <v>716.7914012738853</v>
      </c>
    </row>
    <row r="18563" spans="1:6" x14ac:dyDescent="0.25">
      <c r="A18563" s="2">
        <v>370.72199999999998</v>
      </c>
      <c r="B18563" s="2">
        <v>5.9741999999999997</v>
      </c>
      <c r="C18563" s="2">
        <v>9.0030000000000001</v>
      </c>
      <c r="D18563" s="2">
        <v>21.861899999999999</v>
      </c>
      <c r="F18563" s="2">
        <v>716.79936305732485</v>
      </c>
    </row>
    <row r="18564" spans="1:6" x14ac:dyDescent="0.25">
      <c r="A18564" s="2">
        <v>370.74200000000002</v>
      </c>
      <c r="B18564" s="2">
        <v>5.9745999999999997</v>
      </c>
      <c r="C18564" s="2">
        <v>9.0033999999999992</v>
      </c>
      <c r="D18564" s="2">
        <v>21.863900000000001</v>
      </c>
      <c r="F18564" s="2">
        <v>716.83121019108273</v>
      </c>
    </row>
    <row r="18565" spans="1:6" x14ac:dyDescent="0.25">
      <c r="A18565" s="2">
        <v>370.762</v>
      </c>
      <c r="B18565" s="2">
        <v>5.9751000000000003</v>
      </c>
      <c r="C18565" s="2">
        <v>9.0038999999999998</v>
      </c>
      <c r="D18565" s="2">
        <v>21.865500000000001</v>
      </c>
      <c r="F18565" s="2">
        <v>716.87101910828017</v>
      </c>
    </row>
    <row r="18566" spans="1:6" x14ac:dyDescent="0.25">
      <c r="A18566" s="2">
        <v>370.78199999999998</v>
      </c>
      <c r="B18566" s="2">
        <v>5.9755000000000003</v>
      </c>
      <c r="C18566" s="2">
        <v>9.0036000000000005</v>
      </c>
      <c r="D18566" s="2">
        <v>21.8672</v>
      </c>
      <c r="F18566" s="2">
        <v>716.84713375796184</v>
      </c>
    </row>
    <row r="18567" spans="1:6" x14ac:dyDescent="0.25">
      <c r="A18567" s="2">
        <v>370.80200000000002</v>
      </c>
      <c r="B18567" s="2">
        <v>5.9757999999999996</v>
      </c>
      <c r="C18567" s="2">
        <v>9.0031999999999996</v>
      </c>
      <c r="D18567" s="2">
        <v>21.868600000000001</v>
      </c>
      <c r="F18567" s="2">
        <v>716.81528662420385</v>
      </c>
    </row>
    <row r="18568" spans="1:6" x14ac:dyDescent="0.25">
      <c r="A18568" s="2">
        <v>370.822</v>
      </c>
      <c r="B18568" s="2">
        <v>5.9763000000000002</v>
      </c>
      <c r="C18568" s="2">
        <v>9.0029000000000003</v>
      </c>
      <c r="D18568" s="2">
        <v>21.8705</v>
      </c>
      <c r="F18568" s="2">
        <v>716.7914012738853</v>
      </c>
    </row>
    <row r="18569" spans="1:6" x14ac:dyDescent="0.25">
      <c r="A18569" s="2">
        <v>370.84199999999998</v>
      </c>
      <c r="B18569" s="2">
        <v>5.9767000000000001</v>
      </c>
      <c r="C18569" s="2">
        <v>9.0030999999999999</v>
      </c>
      <c r="D18569" s="2">
        <v>21.872199999999999</v>
      </c>
      <c r="F18569" s="2">
        <v>716.8073248407643</v>
      </c>
    </row>
    <row r="18570" spans="1:6" x14ac:dyDescent="0.25">
      <c r="A18570" s="2">
        <v>370.86200000000002</v>
      </c>
      <c r="B18570" s="2">
        <v>5.9771000000000001</v>
      </c>
      <c r="C18570" s="2">
        <v>9.0030999999999999</v>
      </c>
      <c r="D18570" s="2">
        <v>21.873699999999999</v>
      </c>
      <c r="F18570" s="2">
        <v>716.8073248407643</v>
      </c>
    </row>
    <row r="18571" spans="1:6" x14ac:dyDescent="0.25">
      <c r="A18571" s="2">
        <v>370.88200000000001</v>
      </c>
      <c r="B18571" s="2">
        <v>5.9775</v>
      </c>
      <c r="C18571" s="2">
        <v>9.0025999999999993</v>
      </c>
      <c r="D18571" s="2">
        <v>21.875299999999999</v>
      </c>
      <c r="F18571" s="2">
        <v>716.76751592356675</v>
      </c>
    </row>
    <row r="18572" spans="1:6" x14ac:dyDescent="0.25">
      <c r="A18572" s="2">
        <v>370.90199999999999</v>
      </c>
      <c r="B18572" s="2">
        <v>5.9779</v>
      </c>
      <c r="C18572" s="2">
        <v>9.0023</v>
      </c>
      <c r="D18572" s="2">
        <v>21.876799999999999</v>
      </c>
      <c r="F18572" s="2">
        <v>716.74363057324842</v>
      </c>
    </row>
    <row r="18573" spans="1:6" x14ac:dyDescent="0.25">
      <c r="A18573" s="2">
        <v>370.92200000000003</v>
      </c>
      <c r="B18573" s="2">
        <v>5.9782000000000002</v>
      </c>
      <c r="C18573" s="2">
        <v>9.0014000000000003</v>
      </c>
      <c r="D18573" s="2">
        <v>21.8782</v>
      </c>
      <c r="F18573" s="2">
        <v>716.671974522293</v>
      </c>
    </row>
    <row r="18574" spans="1:6" x14ac:dyDescent="0.25">
      <c r="A18574" s="2">
        <v>370.94200000000001</v>
      </c>
      <c r="B18574" s="2">
        <v>5.9786999999999999</v>
      </c>
      <c r="C18574" s="2">
        <v>9.0010999999999992</v>
      </c>
      <c r="D18574" s="2">
        <v>21.880099999999999</v>
      </c>
      <c r="F18574" s="2">
        <v>716.64808917197445</v>
      </c>
    </row>
    <row r="18575" spans="1:6" x14ac:dyDescent="0.25">
      <c r="A18575" s="2">
        <v>370.96199999999999</v>
      </c>
      <c r="B18575" s="2">
        <v>5.9790999999999999</v>
      </c>
      <c r="C18575" s="2">
        <v>9.0004000000000008</v>
      </c>
      <c r="D18575" s="2">
        <v>21.881599999999999</v>
      </c>
      <c r="F18575" s="2">
        <v>716.59235668789813</v>
      </c>
    </row>
    <row r="18576" spans="1:6" x14ac:dyDescent="0.25">
      <c r="A18576" s="2">
        <v>370.98200000000003</v>
      </c>
      <c r="B18576" s="2">
        <v>5.9794999999999998</v>
      </c>
      <c r="C18576" s="2">
        <v>9.0004000000000008</v>
      </c>
      <c r="D18576" s="2">
        <v>21.883199999999999</v>
      </c>
      <c r="F18576" s="2">
        <v>716.59235668789813</v>
      </c>
    </row>
    <row r="18577" spans="1:6" x14ac:dyDescent="0.25">
      <c r="A18577" s="2">
        <v>371.00200000000001</v>
      </c>
      <c r="B18577" s="2">
        <v>5.9798999999999998</v>
      </c>
      <c r="C18577" s="2">
        <v>9.0006000000000004</v>
      </c>
      <c r="D18577" s="2">
        <v>21.884899999999998</v>
      </c>
      <c r="F18577" s="2">
        <v>716.60828025477713</v>
      </c>
    </row>
    <row r="18578" spans="1:6" x14ac:dyDescent="0.25">
      <c r="A18578" s="2">
        <v>371.02199999999999</v>
      </c>
      <c r="B18578" s="2">
        <v>5.9802999999999997</v>
      </c>
      <c r="C18578" s="2">
        <v>8.9999000000000002</v>
      </c>
      <c r="D18578" s="2">
        <v>21.886299999999999</v>
      </c>
      <c r="F18578" s="2">
        <v>716.5525477707007</v>
      </c>
    </row>
    <row r="18579" spans="1:6" x14ac:dyDescent="0.25">
      <c r="A18579" s="2">
        <v>371.04199999999997</v>
      </c>
      <c r="B18579" s="2">
        <v>5.9806999999999997</v>
      </c>
      <c r="C18579" s="2">
        <v>8.9997000000000007</v>
      </c>
      <c r="D18579" s="2">
        <v>21.888200000000001</v>
      </c>
      <c r="F18579" s="2">
        <v>716.5366242038217</v>
      </c>
    </row>
    <row r="18580" spans="1:6" x14ac:dyDescent="0.25">
      <c r="A18580" s="2">
        <v>371.06200000000001</v>
      </c>
      <c r="B18580" s="2">
        <v>5.9810999999999996</v>
      </c>
      <c r="C18580" s="2">
        <v>8.9998000000000005</v>
      </c>
      <c r="D18580" s="2">
        <v>21.889700000000001</v>
      </c>
      <c r="F18580" s="2">
        <v>716.54458598726114</v>
      </c>
    </row>
    <row r="18581" spans="1:6" x14ac:dyDescent="0.25">
      <c r="A18581" s="2">
        <v>371.08199999999999</v>
      </c>
      <c r="B18581" s="2">
        <v>5.9814999999999996</v>
      </c>
      <c r="C18581" s="2">
        <v>8.9995999999999992</v>
      </c>
      <c r="D18581" s="2">
        <v>21.891400000000001</v>
      </c>
      <c r="F18581" s="2">
        <v>716.52866242038203</v>
      </c>
    </row>
    <row r="18582" spans="1:6" x14ac:dyDescent="0.25">
      <c r="A18582" s="2">
        <v>371.10199999999998</v>
      </c>
      <c r="B18582" s="2">
        <v>5.9819000000000004</v>
      </c>
      <c r="C18582" s="2">
        <v>8.9995999999999992</v>
      </c>
      <c r="D18582" s="2">
        <v>21.893000000000001</v>
      </c>
      <c r="F18582" s="2">
        <v>716.52866242038203</v>
      </c>
    </row>
    <row r="18583" spans="1:6" x14ac:dyDescent="0.25">
      <c r="A18583" s="2">
        <v>371.12200000000001</v>
      </c>
      <c r="B18583" s="2">
        <v>5.9823000000000004</v>
      </c>
      <c r="C18583" s="2">
        <v>8.9994999999999994</v>
      </c>
      <c r="D18583" s="2">
        <v>21.894500000000001</v>
      </c>
      <c r="F18583" s="2">
        <v>716.52070063694259</v>
      </c>
    </row>
    <row r="18584" spans="1:6" x14ac:dyDescent="0.25">
      <c r="A18584" s="2">
        <v>371.142</v>
      </c>
      <c r="B18584" s="2">
        <v>5.9828000000000001</v>
      </c>
      <c r="C18584" s="2">
        <v>8.9997000000000007</v>
      </c>
      <c r="D18584" s="2">
        <v>21.8964</v>
      </c>
      <c r="F18584" s="2">
        <v>716.5366242038217</v>
      </c>
    </row>
    <row r="18585" spans="1:6" x14ac:dyDescent="0.25">
      <c r="A18585" s="2">
        <v>371.16199999999998</v>
      </c>
      <c r="B18585" s="2">
        <v>5.9832000000000001</v>
      </c>
      <c r="C18585" s="2">
        <v>9.0006000000000004</v>
      </c>
      <c r="D18585" s="2">
        <v>21.898099999999999</v>
      </c>
      <c r="F18585" s="2">
        <v>716.60828025477713</v>
      </c>
    </row>
    <row r="18586" spans="1:6" x14ac:dyDescent="0.25">
      <c r="A18586" s="2">
        <v>371.18200000000002</v>
      </c>
      <c r="B18586" s="2">
        <v>5.9836999999999998</v>
      </c>
      <c r="C18586" s="2">
        <v>9.0012000000000008</v>
      </c>
      <c r="D18586" s="2">
        <v>21.9</v>
      </c>
      <c r="F18586" s="2">
        <v>716.65605095541412</v>
      </c>
    </row>
    <row r="18587" spans="1:6" x14ac:dyDescent="0.25">
      <c r="A18587" s="2">
        <v>371.202</v>
      </c>
      <c r="B18587" s="2">
        <v>5.9842000000000004</v>
      </c>
      <c r="C18587" s="2">
        <v>9.0018999999999991</v>
      </c>
      <c r="D18587" s="2">
        <v>21.901900000000001</v>
      </c>
      <c r="F18587" s="2">
        <v>716.71178343949043</v>
      </c>
    </row>
    <row r="18588" spans="1:6" x14ac:dyDescent="0.25">
      <c r="A18588" s="2">
        <v>371.22199999999998</v>
      </c>
      <c r="B18588" s="2">
        <v>5.9846000000000004</v>
      </c>
      <c r="C18588" s="2">
        <v>9.0023</v>
      </c>
      <c r="D18588" s="2">
        <v>21.903600000000001</v>
      </c>
      <c r="F18588" s="2">
        <v>716.74363057324842</v>
      </c>
    </row>
    <row r="18589" spans="1:6" x14ac:dyDescent="0.25">
      <c r="A18589" s="2">
        <v>371.24200000000002</v>
      </c>
      <c r="B18589" s="2">
        <v>5.9848999999999997</v>
      </c>
      <c r="C18589" s="2">
        <v>9.0024999999999995</v>
      </c>
      <c r="D18589" s="2">
        <v>21.905000000000001</v>
      </c>
      <c r="F18589" s="2">
        <v>716.75955414012742</v>
      </c>
    </row>
    <row r="18590" spans="1:6" x14ac:dyDescent="0.25">
      <c r="A18590" s="2">
        <v>371.262</v>
      </c>
      <c r="B18590" s="2">
        <v>5.9854000000000003</v>
      </c>
      <c r="C18590" s="2">
        <v>9.0023</v>
      </c>
      <c r="D18590" s="2">
        <v>21.9069</v>
      </c>
      <c r="F18590" s="2">
        <v>716.74363057324842</v>
      </c>
    </row>
    <row r="18591" spans="1:6" x14ac:dyDescent="0.25">
      <c r="A18591" s="2">
        <v>371.28199999999998</v>
      </c>
      <c r="B18591" s="2">
        <v>5.9858000000000002</v>
      </c>
      <c r="C18591" s="2">
        <v>9.0023</v>
      </c>
      <c r="D18591" s="2">
        <v>21.908300000000001</v>
      </c>
      <c r="F18591" s="2">
        <v>716.74363057324842</v>
      </c>
    </row>
    <row r="18592" spans="1:6" x14ac:dyDescent="0.25">
      <c r="A18592" s="2">
        <v>371.30200000000002</v>
      </c>
      <c r="B18592" s="2">
        <v>5.9862000000000002</v>
      </c>
      <c r="C18592" s="2">
        <v>9.0022000000000002</v>
      </c>
      <c r="D18592" s="2">
        <v>21.910299999999999</v>
      </c>
      <c r="F18592" s="2">
        <v>716.73566878980887</v>
      </c>
    </row>
    <row r="18593" spans="1:6" x14ac:dyDescent="0.25">
      <c r="A18593" s="2">
        <v>371.322</v>
      </c>
      <c r="B18593" s="2">
        <v>5.9866999999999999</v>
      </c>
      <c r="C18593" s="2">
        <v>9.0025999999999993</v>
      </c>
      <c r="D18593" s="2">
        <v>21.911899999999999</v>
      </c>
      <c r="F18593" s="2">
        <v>716.76751592356675</v>
      </c>
    </row>
    <row r="18594" spans="1:6" x14ac:dyDescent="0.25">
      <c r="A18594" s="2">
        <v>371.34199999999998</v>
      </c>
      <c r="B18594" s="2">
        <v>5.9870999999999999</v>
      </c>
      <c r="C18594" s="2">
        <v>9.0030999999999999</v>
      </c>
      <c r="D18594" s="2">
        <v>21.913599999999999</v>
      </c>
      <c r="F18594" s="2">
        <v>716.8073248407643</v>
      </c>
    </row>
    <row r="18595" spans="1:6" x14ac:dyDescent="0.25">
      <c r="A18595" s="2">
        <v>371.36200000000002</v>
      </c>
      <c r="B18595" s="2">
        <v>5.9874999999999998</v>
      </c>
      <c r="C18595" s="2">
        <v>9.0035000000000007</v>
      </c>
      <c r="D18595" s="2">
        <v>21.915299999999998</v>
      </c>
      <c r="F18595" s="2">
        <v>716.83917197452229</v>
      </c>
    </row>
    <row r="18596" spans="1:6" x14ac:dyDescent="0.25">
      <c r="A18596" s="2">
        <v>371.38200000000001</v>
      </c>
      <c r="B18596" s="2">
        <v>5.9878999999999998</v>
      </c>
      <c r="C18596" s="2">
        <v>9.0023999999999997</v>
      </c>
      <c r="D18596" s="2">
        <v>21.916899999999998</v>
      </c>
      <c r="F18596" s="2">
        <v>716.75159235668787</v>
      </c>
    </row>
    <row r="18597" spans="1:6" x14ac:dyDescent="0.25">
      <c r="A18597" s="2">
        <v>371.40199999999999</v>
      </c>
      <c r="B18597" s="2">
        <v>5.9882999999999997</v>
      </c>
      <c r="C18597" s="2">
        <v>9.0017999999999994</v>
      </c>
      <c r="D18597" s="2">
        <v>21.918399999999998</v>
      </c>
      <c r="F18597" s="2">
        <v>716.70382165605088</v>
      </c>
    </row>
    <row r="18598" spans="1:6" x14ac:dyDescent="0.25">
      <c r="A18598" s="2">
        <v>371.42200000000003</v>
      </c>
      <c r="B18598" s="2">
        <v>5.9886999999999997</v>
      </c>
      <c r="C18598" s="2">
        <v>9.0013000000000005</v>
      </c>
      <c r="D18598" s="2">
        <v>21.920100000000001</v>
      </c>
      <c r="F18598" s="2">
        <v>716.66401273885344</v>
      </c>
    </row>
    <row r="18599" spans="1:6" x14ac:dyDescent="0.25">
      <c r="A18599" s="2">
        <v>371.44200000000001</v>
      </c>
      <c r="B18599" s="2">
        <v>5.9890999999999996</v>
      </c>
      <c r="C18599" s="2">
        <v>9.0014000000000003</v>
      </c>
      <c r="D18599" s="2">
        <v>21.921700000000001</v>
      </c>
      <c r="F18599" s="2">
        <v>716.671974522293</v>
      </c>
    </row>
    <row r="18600" spans="1:6" x14ac:dyDescent="0.25">
      <c r="A18600" s="2">
        <v>371.46199999999999</v>
      </c>
      <c r="B18600" s="2">
        <v>5.9894999999999996</v>
      </c>
      <c r="C18600" s="2">
        <v>9.0014000000000003</v>
      </c>
      <c r="D18600" s="2">
        <v>21.923200000000001</v>
      </c>
      <c r="F18600" s="2">
        <v>716.671974522293</v>
      </c>
    </row>
    <row r="18601" spans="1:6" x14ac:dyDescent="0.25">
      <c r="A18601" s="2">
        <v>371.48200000000003</v>
      </c>
      <c r="B18601" s="2">
        <v>5.9898999999999996</v>
      </c>
      <c r="C18601" s="2">
        <v>9.0013000000000005</v>
      </c>
      <c r="D18601" s="2">
        <v>21.924800000000001</v>
      </c>
      <c r="F18601" s="2">
        <v>716.66401273885344</v>
      </c>
    </row>
    <row r="18602" spans="1:6" x14ac:dyDescent="0.25">
      <c r="A18602" s="2">
        <v>371.50200000000001</v>
      </c>
      <c r="B18602" s="2">
        <v>5.9903000000000004</v>
      </c>
      <c r="C18602" s="2">
        <v>9.0015999999999998</v>
      </c>
      <c r="D18602" s="2">
        <v>21.926500000000001</v>
      </c>
      <c r="F18602" s="2">
        <v>716.68789808917188</v>
      </c>
    </row>
    <row r="18603" spans="1:6" x14ac:dyDescent="0.25">
      <c r="A18603" s="2">
        <v>371.52199999999999</v>
      </c>
      <c r="B18603" s="2">
        <v>5.9907000000000004</v>
      </c>
      <c r="C18603" s="2">
        <v>9.0010999999999992</v>
      </c>
      <c r="D18603" s="2">
        <v>21.9282</v>
      </c>
      <c r="F18603" s="2">
        <v>716.64808917197445</v>
      </c>
    </row>
    <row r="18604" spans="1:6" x14ac:dyDescent="0.25">
      <c r="A18604" s="2">
        <v>371.54199999999997</v>
      </c>
      <c r="B18604" s="2">
        <v>5.9911000000000003</v>
      </c>
      <c r="C18604" s="2">
        <v>9.0009999999999994</v>
      </c>
      <c r="D18604" s="2">
        <v>21.9299</v>
      </c>
      <c r="F18604" s="2">
        <v>716.64012738853501</v>
      </c>
    </row>
    <row r="18605" spans="1:6" x14ac:dyDescent="0.25">
      <c r="A18605" s="2">
        <v>371.56200000000001</v>
      </c>
      <c r="B18605" s="2">
        <v>5.9916</v>
      </c>
      <c r="C18605" s="2">
        <v>9.0010999999999992</v>
      </c>
      <c r="D18605" s="2">
        <v>21.9315</v>
      </c>
      <c r="F18605" s="2">
        <v>716.64808917197445</v>
      </c>
    </row>
    <row r="18606" spans="1:6" x14ac:dyDescent="0.25">
      <c r="A18606" s="2">
        <v>371.58199999999999</v>
      </c>
      <c r="B18606" s="2">
        <v>5.992</v>
      </c>
      <c r="C18606" s="2">
        <v>9.0013000000000005</v>
      </c>
      <c r="D18606" s="2">
        <v>21.933199999999999</v>
      </c>
      <c r="F18606" s="2">
        <v>716.66401273885344</v>
      </c>
    </row>
    <row r="18607" spans="1:6" x14ac:dyDescent="0.25">
      <c r="A18607" s="2">
        <v>371.60199999999998</v>
      </c>
      <c r="B18607" s="2">
        <v>5.9923000000000002</v>
      </c>
      <c r="C18607" s="2">
        <v>9.0012000000000008</v>
      </c>
      <c r="D18607" s="2">
        <v>21.9346</v>
      </c>
      <c r="F18607" s="2">
        <v>716.65605095541412</v>
      </c>
    </row>
    <row r="18608" spans="1:6" x14ac:dyDescent="0.25">
      <c r="A18608" s="2">
        <v>371.62200000000001</v>
      </c>
      <c r="B18608" s="2">
        <v>5.9927999999999999</v>
      </c>
      <c r="C18608" s="2">
        <v>9.0010999999999992</v>
      </c>
      <c r="D18608" s="2">
        <v>21.936599999999999</v>
      </c>
      <c r="F18608" s="2">
        <v>716.64808917197445</v>
      </c>
    </row>
    <row r="18609" spans="1:6" x14ac:dyDescent="0.25">
      <c r="A18609" s="2">
        <v>371.642</v>
      </c>
      <c r="B18609" s="2">
        <v>5.9931999999999999</v>
      </c>
      <c r="C18609" s="2">
        <v>9.0013000000000005</v>
      </c>
      <c r="D18609" s="2">
        <v>21.938199999999998</v>
      </c>
      <c r="F18609" s="2">
        <v>716.66401273885344</v>
      </c>
    </row>
    <row r="18610" spans="1:6" x14ac:dyDescent="0.25">
      <c r="A18610" s="2">
        <v>371.66199999999998</v>
      </c>
      <c r="B18610" s="2">
        <v>5.9936999999999996</v>
      </c>
      <c r="C18610" s="2">
        <v>9.0015999999999998</v>
      </c>
      <c r="D18610" s="2">
        <v>21.939900000000002</v>
      </c>
      <c r="F18610" s="2">
        <v>716.68789808917188</v>
      </c>
    </row>
    <row r="18611" spans="1:6" x14ac:dyDescent="0.25">
      <c r="A18611" s="2">
        <v>371.68200000000002</v>
      </c>
      <c r="B18611" s="2">
        <v>5.9941000000000004</v>
      </c>
      <c r="C18611" s="2">
        <v>9.0015999999999998</v>
      </c>
      <c r="D18611" s="2">
        <v>21.941800000000001</v>
      </c>
      <c r="F18611" s="2">
        <v>716.68789808917188</v>
      </c>
    </row>
    <row r="18612" spans="1:6" x14ac:dyDescent="0.25">
      <c r="A18612" s="2">
        <v>371.702</v>
      </c>
      <c r="B18612" s="2">
        <v>5.9946000000000002</v>
      </c>
      <c r="C18612" s="2">
        <v>9.0023</v>
      </c>
      <c r="D18612" s="2">
        <v>21.9437</v>
      </c>
      <c r="F18612" s="2">
        <v>716.74363057324842</v>
      </c>
    </row>
    <row r="18613" spans="1:6" x14ac:dyDescent="0.25">
      <c r="A18613" s="2">
        <v>371.72199999999998</v>
      </c>
      <c r="B18613" s="2">
        <v>5.9950000000000001</v>
      </c>
      <c r="C18613" s="2">
        <v>9.0030999999999999</v>
      </c>
      <c r="D18613" s="2">
        <v>21.945399999999999</v>
      </c>
      <c r="F18613" s="2">
        <v>716.8073248407643</v>
      </c>
    </row>
    <row r="18614" spans="1:6" x14ac:dyDescent="0.25">
      <c r="A18614" s="2">
        <v>371.74200000000002</v>
      </c>
      <c r="B18614" s="2">
        <v>5.9954999999999998</v>
      </c>
      <c r="C18614" s="2">
        <v>9.0036000000000005</v>
      </c>
      <c r="D18614" s="2">
        <v>21.947099999999999</v>
      </c>
      <c r="F18614" s="2">
        <v>716.84713375796184</v>
      </c>
    </row>
    <row r="18615" spans="1:6" x14ac:dyDescent="0.25">
      <c r="A18615" s="2">
        <v>371.762</v>
      </c>
      <c r="B18615" s="2">
        <v>5.9958</v>
      </c>
      <c r="C18615" s="2">
        <v>9.0032999999999994</v>
      </c>
      <c r="D18615" s="2">
        <v>21.948499999999999</v>
      </c>
      <c r="F18615" s="2">
        <v>716.82324840764318</v>
      </c>
    </row>
    <row r="18616" spans="1:6" x14ac:dyDescent="0.25">
      <c r="A18616" s="2">
        <v>371.78199999999998</v>
      </c>
      <c r="B18616" s="2">
        <v>5.9962999999999997</v>
      </c>
      <c r="C18616" s="2">
        <v>9.0032999999999994</v>
      </c>
      <c r="D18616" s="2">
        <v>21.950399999999998</v>
      </c>
      <c r="F18616" s="2">
        <v>716.82324840764318</v>
      </c>
    </row>
    <row r="18617" spans="1:6" x14ac:dyDescent="0.25">
      <c r="A18617" s="2">
        <v>371.80200000000002</v>
      </c>
      <c r="B18617" s="2">
        <v>5.9965999999999999</v>
      </c>
      <c r="C18617" s="2">
        <v>9.0030999999999999</v>
      </c>
      <c r="D18617" s="2">
        <v>21.951899999999998</v>
      </c>
      <c r="F18617" s="2">
        <v>716.8073248407643</v>
      </c>
    </row>
    <row r="18618" spans="1:6" x14ac:dyDescent="0.25">
      <c r="A18618" s="2">
        <v>371.822</v>
      </c>
      <c r="B18618" s="2">
        <v>5.9970999999999997</v>
      </c>
      <c r="C18618" s="2">
        <v>9.0030000000000001</v>
      </c>
      <c r="D18618" s="2">
        <v>21.953800000000001</v>
      </c>
      <c r="F18618" s="2">
        <v>716.79936305732485</v>
      </c>
    </row>
    <row r="18619" spans="1:6" x14ac:dyDescent="0.25">
      <c r="A18619" s="2">
        <v>371.84199999999998</v>
      </c>
      <c r="B18619" s="2">
        <v>5.9974999999999996</v>
      </c>
      <c r="C18619" s="2">
        <v>9.0032999999999994</v>
      </c>
      <c r="D18619" s="2">
        <v>21.955400000000001</v>
      </c>
      <c r="F18619" s="2">
        <v>716.82324840764318</v>
      </c>
    </row>
    <row r="18620" spans="1:6" x14ac:dyDescent="0.25">
      <c r="A18620" s="2">
        <v>371.86200000000002</v>
      </c>
      <c r="B18620" s="2">
        <v>5.9980000000000002</v>
      </c>
      <c r="C18620" s="2">
        <v>9.0038999999999998</v>
      </c>
      <c r="D18620" s="2">
        <v>21.957100000000001</v>
      </c>
      <c r="F18620" s="2">
        <v>716.87101910828017</v>
      </c>
    </row>
    <row r="18621" spans="1:6" x14ac:dyDescent="0.25">
      <c r="A18621" s="2">
        <v>371.88200000000001</v>
      </c>
      <c r="B18621" s="2">
        <v>5.9983000000000004</v>
      </c>
      <c r="C18621" s="2">
        <v>9.0030999999999999</v>
      </c>
      <c r="D18621" s="2">
        <v>21.958600000000001</v>
      </c>
      <c r="F18621" s="2">
        <v>716.8073248407643</v>
      </c>
    </row>
    <row r="18622" spans="1:6" x14ac:dyDescent="0.25">
      <c r="A18622" s="2">
        <v>371.90199999999999</v>
      </c>
      <c r="B18622" s="2">
        <v>5.9987000000000004</v>
      </c>
      <c r="C18622" s="2">
        <v>9.0031999999999996</v>
      </c>
      <c r="D18622" s="2">
        <v>21.9602</v>
      </c>
      <c r="F18622" s="2">
        <v>716.81528662420385</v>
      </c>
    </row>
    <row r="18623" spans="1:6" x14ac:dyDescent="0.25">
      <c r="A18623" s="2">
        <v>371.92200000000003</v>
      </c>
      <c r="B18623" s="2">
        <v>5.9992000000000001</v>
      </c>
      <c r="C18623" s="2">
        <v>9.0023999999999997</v>
      </c>
      <c r="D18623" s="2">
        <v>21.9619</v>
      </c>
      <c r="F18623" s="2">
        <v>716.75159235668787</v>
      </c>
    </row>
    <row r="18624" spans="1:6" x14ac:dyDescent="0.25">
      <c r="A18624" s="2">
        <v>371.94200000000001</v>
      </c>
      <c r="B18624" s="2">
        <v>5.9995000000000003</v>
      </c>
      <c r="C18624" s="2">
        <v>9.0021000000000004</v>
      </c>
      <c r="D18624" s="2">
        <v>21.9633</v>
      </c>
      <c r="F18624" s="2">
        <v>716.72770700636943</v>
      </c>
    </row>
    <row r="18625" spans="1:6" x14ac:dyDescent="0.25">
      <c r="A18625" s="2">
        <v>371.96199999999999</v>
      </c>
      <c r="B18625" s="2">
        <v>5.9999000000000002</v>
      </c>
      <c r="C18625" s="2">
        <v>9.0020000000000007</v>
      </c>
      <c r="D18625" s="2">
        <v>21.965</v>
      </c>
      <c r="F18625" s="2">
        <v>716.71974522292987</v>
      </c>
    </row>
    <row r="18626" spans="1:6" x14ac:dyDescent="0.25">
      <c r="A18626" s="2">
        <v>371.98200000000003</v>
      </c>
      <c r="B18626" s="2">
        <v>6.0004</v>
      </c>
      <c r="C18626" s="2">
        <v>9.0018999999999991</v>
      </c>
      <c r="D18626" s="2">
        <v>21.966699999999999</v>
      </c>
      <c r="F18626" s="2">
        <v>716.71178343949043</v>
      </c>
    </row>
    <row r="18627" spans="1:6" x14ac:dyDescent="0.25">
      <c r="A18627" s="2">
        <v>372.00200000000001</v>
      </c>
      <c r="B18627" s="2">
        <v>6.0007000000000001</v>
      </c>
      <c r="C18627" s="2">
        <v>9.0020000000000007</v>
      </c>
      <c r="D18627" s="2">
        <v>21.9681</v>
      </c>
      <c r="F18627" s="2">
        <v>716.71974522292987</v>
      </c>
    </row>
    <row r="18628" spans="1:6" x14ac:dyDescent="0.25">
      <c r="A18628" s="2">
        <v>372.02199999999999</v>
      </c>
      <c r="B18628" s="2">
        <v>6.0011000000000001</v>
      </c>
      <c r="C18628" s="2">
        <v>9.0013000000000005</v>
      </c>
      <c r="D18628" s="2">
        <v>21.969799999999999</v>
      </c>
      <c r="F18628" s="2">
        <v>716.66401273885344</v>
      </c>
    </row>
    <row r="18629" spans="1:6" x14ac:dyDescent="0.25">
      <c r="A18629" s="2">
        <v>372.04199999999997</v>
      </c>
      <c r="B18629" s="2">
        <v>6.0015000000000001</v>
      </c>
      <c r="C18629" s="2">
        <v>9.0013000000000005</v>
      </c>
      <c r="D18629" s="2">
        <v>21.971499999999999</v>
      </c>
      <c r="F18629" s="2">
        <v>716.66401273885344</v>
      </c>
    </row>
    <row r="18630" spans="1:6" x14ac:dyDescent="0.25">
      <c r="A18630" s="2">
        <v>372.06200000000001</v>
      </c>
      <c r="B18630" s="2">
        <v>6.0019</v>
      </c>
      <c r="C18630" s="2">
        <v>9.0010999999999992</v>
      </c>
      <c r="D18630" s="2">
        <v>21.972899999999999</v>
      </c>
      <c r="F18630" s="2">
        <v>716.64808917197445</v>
      </c>
    </row>
    <row r="18631" spans="1:6" x14ac:dyDescent="0.25">
      <c r="A18631" s="2">
        <v>372.08199999999999</v>
      </c>
      <c r="B18631" s="2">
        <v>6.0023</v>
      </c>
      <c r="C18631" s="2">
        <v>9.0007000000000001</v>
      </c>
      <c r="D18631" s="2">
        <v>21.974599999999999</v>
      </c>
      <c r="F18631" s="2">
        <v>716.61624203821646</v>
      </c>
    </row>
    <row r="18632" spans="1:6" x14ac:dyDescent="0.25">
      <c r="A18632" s="2">
        <v>372.10199999999998</v>
      </c>
      <c r="B18632" s="2">
        <v>6.0026999999999999</v>
      </c>
      <c r="C18632" s="2">
        <v>8.9999000000000002</v>
      </c>
      <c r="D18632" s="2">
        <v>21.976299999999998</v>
      </c>
      <c r="F18632" s="2">
        <v>716.5525477707007</v>
      </c>
    </row>
    <row r="18633" spans="1:6" x14ac:dyDescent="0.25">
      <c r="A18633" s="2">
        <v>372.12200000000001</v>
      </c>
      <c r="B18633" s="2">
        <v>6.0030999999999999</v>
      </c>
      <c r="C18633" s="2">
        <v>9.0000999999999998</v>
      </c>
      <c r="D18633" s="2">
        <v>21.977699999999999</v>
      </c>
      <c r="F18633" s="2">
        <v>716.56847133757958</v>
      </c>
    </row>
    <row r="18634" spans="1:6" x14ac:dyDescent="0.25">
      <c r="A18634" s="2">
        <v>372.142</v>
      </c>
      <c r="B18634" s="2">
        <v>6.0035999999999996</v>
      </c>
      <c r="C18634" s="2">
        <v>9.0005000000000006</v>
      </c>
      <c r="D18634" s="2">
        <v>21.979600000000001</v>
      </c>
      <c r="F18634" s="2">
        <v>716.60031847133769</v>
      </c>
    </row>
    <row r="18635" spans="1:6" x14ac:dyDescent="0.25">
      <c r="A18635" s="2">
        <v>372.16199999999998</v>
      </c>
      <c r="B18635" s="2">
        <v>6.0041000000000002</v>
      </c>
      <c r="C18635" s="2">
        <v>9.0006000000000004</v>
      </c>
      <c r="D18635" s="2">
        <v>21.9815</v>
      </c>
      <c r="F18635" s="2">
        <v>716.60828025477713</v>
      </c>
    </row>
    <row r="18636" spans="1:6" x14ac:dyDescent="0.25">
      <c r="A18636" s="2">
        <v>372.18200000000002</v>
      </c>
      <c r="B18636" s="2">
        <v>6.0045000000000002</v>
      </c>
      <c r="C18636" s="2">
        <v>9.0008999999999997</v>
      </c>
      <c r="D18636" s="2">
        <v>21.9834</v>
      </c>
      <c r="F18636" s="2">
        <v>716.63216560509545</v>
      </c>
    </row>
    <row r="18637" spans="1:6" x14ac:dyDescent="0.25">
      <c r="A18637" s="2">
        <v>372.202</v>
      </c>
      <c r="B18637" s="2">
        <v>6.0049999999999999</v>
      </c>
      <c r="C18637" s="2">
        <v>9.0018999999999991</v>
      </c>
      <c r="D18637" s="2">
        <v>21.985099999999999</v>
      </c>
      <c r="F18637" s="2">
        <v>716.71178343949043</v>
      </c>
    </row>
    <row r="18638" spans="1:6" x14ac:dyDescent="0.25">
      <c r="A18638" s="2">
        <v>372.22199999999998</v>
      </c>
      <c r="B18638" s="2">
        <v>6.0053999999999998</v>
      </c>
      <c r="C18638" s="2">
        <v>9.0028000000000006</v>
      </c>
      <c r="D18638" s="2">
        <v>21.986999999999998</v>
      </c>
      <c r="F18638" s="2">
        <v>716.78343949044586</v>
      </c>
    </row>
    <row r="18639" spans="1:6" x14ac:dyDescent="0.25">
      <c r="A18639" s="2">
        <v>372.24200000000002</v>
      </c>
      <c r="B18639" s="2">
        <v>6.0058999999999996</v>
      </c>
      <c r="C18639" s="2">
        <v>9.0039999999999996</v>
      </c>
      <c r="D18639" s="2">
        <v>21.988700000000001</v>
      </c>
      <c r="F18639" s="2">
        <v>716.87898089171961</v>
      </c>
    </row>
    <row r="18640" spans="1:6" x14ac:dyDescent="0.25">
      <c r="A18640" s="2">
        <v>372.262</v>
      </c>
      <c r="B18640" s="2">
        <v>6.0061999999999998</v>
      </c>
      <c r="C18640" s="2">
        <v>9.0040999999999993</v>
      </c>
      <c r="D18640" s="2">
        <v>21.990100000000002</v>
      </c>
      <c r="F18640" s="2">
        <v>716.88694267515916</v>
      </c>
    </row>
    <row r="18641" spans="1:6" x14ac:dyDescent="0.25">
      <c r="A18641" s="2">
        <v>372.28199999999998</v>
      </c>
      <c r="B18641" s="2">
        <v>6.0065999999999997</v>
      </c>
      <c r="C18641" s="2">
        <v>9.0038</v>
      </c>
      <c r="D18641" s="2">
        <v>21.991800000000001</v>
      </c>
      <c r="F18641" s="2">
        <v>716.86305732484084</v>
      </c>
    </row>
    <row r="18642" spans="1:6" x14ac:dyDescent="0.25">
      <c r="A18642" s="2">
        <v>372.30200000000002</v>
      </c>
      <c r="B18642" s="2">
        <v>6.0069999999999997</v>
      </c>
      <c r="C18642" s="2">
        <v>9.0036000000000005</v>
      </c>
      <c r="D18642" s="2">
        <v>21.993500000000001</v>
      </c>
      <c r="F18642" s="2">
        <v>716.84713375796184</v>
      </c>
    </row>
    <row r="18643" spans="1:6" x14ac:dyDescent="0.25">
      <c r="A18643" s="2">
        <v>372.322</v>
      </c>
      <c r="B18643" s="2">
        <v>6.0075000000000003</v>
      </c>
      <c r="C18643" s="2">
        <v>9.0036000000000005</v>
      </c>
      <c r="D18643" s="2">
        <v>21.9954</v>
      </c>
      <c r="F18643" s="2">
        <v>716.84713375796184</v>
      </c>
    </row>
    <row r="18644" spans="1:6" x14ac:dyDescent="0.25">
      <c r="A18644" s="2">
        <v>372.34199999999998</v>
      </c>
      <c r="B18644" s="2">
        <v>6.0079000000000002</v>
      </c>
      <c r="C18644" s="2">
        <v>9.0038999999999998</v>
      </c>
      <c r="D18644" s="2">
        <v>21.9968</v>
      </c>
      <c r="F18644" s="2">
        <v>716.87101910828017</v>
      </c>
    </row>
    <row r="18645" spans="1:6" x14ac:dyDescent="0.25">
      <c r="A18645" s="2">
        <v>372.36200000000002</v>
      </c>
      <c r="B18645" s="2">
        <v>6.0083000000000002</v>
      </c>
      <c r="C18645" s="2">
        <v>9.0038999999999998</v>
      </c>
      <c r="D18645" s="2">
        <v>21.9985</v>
      </c>
      <c r="F18645" s="2">
        <v>716.87101910828017</v>
      </c>
    </row>
    <row r="18646" spans="1:6" x14ac:dyDescent="0.25">
      <c r="A18646" s="2">
        <v>372.38200000000001</v>
      </c>
      <c r="B18646" s="2">
        <v>6.0087000000000002</v>
      </c>
      <c r="C18646" s="2">
        <v>9.0038999999999998</v>
      </c>
      <c r="D18646" s="2">
        <v>22.0002</v>
      </c>
      <c r="F18646" s="2">
        <v>716.87101910828017</v>
      </c>
    </row>
    <row r="18647" spans="1:6" x14ac:dyDescent="0.25">
      <c r="A18647" s="2">
        <v>372.40199999999999</v>
      </c>
      <c r="B18647" s="2">
        <v>6.0091000000000001</v>
      </c>
      <c r="C18647" s="2">
        <v>9.0038999999999998</v>
      </c>
      <c r="D18647" s="2">
        <v>22.0016</v>
      </c>
      <c r="F18647" s="2">
        <v>716.87101910828017</v>
      </c>
    </row>
    <row r="18648" spans="1:6" x14ac:dyDescent="0.25">
      <c r="A18648" s="2">
        <v>372.42200000000003</v>
      </c>
      <c r="B18648" s="2">
        <v>6.0095000000000001</v>
      </c>
      <c r="C18648" s="2">
        <v>9.0036000000000005</v>
      </c>
      <c r="D18648" s="2">
        <v>22.003299999999999</v>
      </c>
      <c r="F18648" s="2">
        <v>716.84713375796184</v>
      </c>
    </row>
    <row r="18649" spans="1:6" x14ac:dyDescent="0.25">
      <c r="A18649" s="2">
        <v>372.44200000000001</v>
      </c>
      <c r="B18649" s="2">
        <v>6.0099</v>
      </c>
      <c r="C18649" s="2">
        <v>9.0036000000000005</v>
      </c>
      <c r="D18649" s="2">
        <v>22.004999999999999</v>
      </c>
      <c r="F18649" s="2">
        <v>716.84713375796184</v>
      </c>
    </row>
    <row r="18650" spans="1:6" x14ac:dyDescent="0.25">
      <c r="A18650" s="2">
        <v>372.46199999999999</v>
      </c>
      <c r="B18650" s="2">
        <v>6.0103999999999997</v>
      </c>
      <c r="C18650" s="2">
        <v>9.0031999999999996</v>
      </c>
      <c r="D18650" s="2">
        <v>22.006900000000002</v>
      </c>
      <c r="F18650" s="2">
        <v>716.81528662420385</v>
      </c>
    </row>
    <row r="18651" spans="1:6" x14ac:dyDescent="0.25">
      <c r="A18651" s="2">
        <v>372.48200000000003</v>
      </c>
      <c r="B18651" s="2">
        <v>6.0107999999999997</v>
      </c>
      <c r="C18651" s="2">
        <v>9.0030000000000001</v>
      </c>
      <c r="D18651" s="2">
        <v>22.008299999999998</v>
      </c>
      <c r="F18651" s="2">
        <v>716.79936305732485</v>
      </c>
    </row>
    <row r="18652" spans="1:6" x14ac:dyDescent="0.25">
      <c r="A18652" s="2">
        <v>372.50200000000001</v>
      </c>
      <c r="B18652" s="2">
        <v>6.0111999999999997</v>
      </c>
      <c r="C18652" s="2">
        <v>9.0028000000000006</v>
      </c>
      <c r="D18652" s="2">
        <v>22.01</v>
      </c>
      <c r="F18652" s="2">
        <v>716.78343949044586</v>
      </c>
    </row>
    <row r="18653" spans="1:6" x14ac:dyDescent="0.25">
      <c r="A18653" s="2">
        <v>372.52199999999999</v>
      </c>
      <c r="B18653" s="2">
        <v>6.0115999999999996</v>
      </c>
      <c r="C18653" s="2">
        <v>9.0023999999999997</v>
      </c>
      <c r="D18653" s="2">
        <v>22.011700000000001</v>
      </c>
      <c r="F18653" s="2">
        <v>716.75159235668787</v>
      </c>
    </row>
    <row r="18654" spans="1:6" x14ac:dyDescent="0.25">
      <c r="A18654" s="2">
        <v>372.54199999999997</v>
      </c>
      <c r="B18654" s="2">
        <v>6.0119999999999996</v>
      </c>
      <c r="C18654" s="2">
        <v>9.0023999999999997</v>
      </c>
      <c r="D18654" s="2">
        <v>22.013100000000001</v>
      </c>
      <c r="F18654" s="2">
        <v>716.75159235668787</v>
      </c>
    </row>
    <row r="18655" spans="1:6" x14ac:dyDescent="0.25">
      <c r="A18655" s="2">
        <v>372.56200000000001</v>
      </c>
      <c r="B18655" s="2">
        <v>6.0124000000000004</v>
      </c>
      <c r="C18655" s="2">
        <v>9.0023999999999997</v>
      </c>
      <c r="D18655" s="2">
        <v>22.014800000000001</v>
      </c>
      <c r="F18655" s="2">
        <v>716.75159235668787</v>
      </c>
    </row>
    <row r="18656" spans="1:6" x14ac:dyDescent="0.25">
      <c r="A18656" s="2">
        <v>372.58199999999999</v>
      </c>
      <c r="B18656" s="2">
        <v>6.0128000000000004</v>
      </c>
      <c r="C18656" s="2">
        <v>9.0020000000000007</v>
      </c>
      <c r="D18656" s="2">
        <v>22.016400000000001</v>
      </c>
      <c r="F18656" s="2">
        <v>716.71974522292987</v>
      </c>
    </row>
    <row r="18657" spans="1:6" x14ac:dyDescent="0.25">
      <c r="A18657" s="2">
        <v>372.60199999999998</v>
      </c>
      <c r="B18657" s="2">
        <v>6.0130999999999997</v>
      </c>
      <c r="C18657" s="2">
        <v>9.0015000000000001</v>
      </c>
      <c r="D18657" s="2">
        <v>22.017900000000001</v>
      </c>
      <c r="F18657" s="2">
        <v>716.67993630573244</v>
      </c>
    </row>
    <row r="18658" spans="1:6" x14ac:dyDescent="0.25">
      <c r="A18658" s="2">
        <v>372.62200000000001</v>
      </c>
      <c r="B18658" s="2">
        <v>6.0136000000000003</v>
      </c>
      <c r="C18658" s="2">
        <v>9.0016999999999996</v>
      </c>
      <c r="D18658" s="2">
        <v>22.0198</v>
      </c>
      <c r="F18658" s="2">
        <v>716.69585987261144</v>
      </c>
    </row>
    <row r="18659" spans="1:6" x14ac:dyDescent="0.25">
      <c r="A18659" s="2">
        <v>372.642</v>
      </c>
      <c r="B18659" s="2">
        <v>6.0140000000000002</v>
      </c>
      <c r="C18659" s="2">
        <v>9.0021000000000004</v>
      </c>
      <c r="D18659" s="2">
        <v>22.0215</v>
      </c>
      <c r="F18659" s="2">
        <v>716.72770700636943</v>
      </c>
    </row>
    <row r="18660" spans="1:6" x14ac:dyDescent="0.25">
      <c r="A18660" s="2">
        <v>372.66199999999998</v>
      </c>
      <c r="B18660" s="2">
        <v>6.0145</v>
      </c>
      <c r="C18660" s="2">
        <v>9.0023</v>
      </c>
      <c r="D18660" s="2">
        <v>22.023399999999999</v>
      </c>
      <c r="F18660" s="2">
        <v>716.74363057324842</v>
      </c>
    </row>
    <row r="18661" spans="1:6" x14ac:dyDescent="0.25">
      <c r="A18661" s="2">
        <v>372.68200000000002</v>
      </c>
      <c r="B18661" s="2">
        <v>6.0149999999999997</v>
      </c>
      <c r="C18661" s="2">
        <v>9.0029000000000003</v>
      </c>
      <c r="D18661" s="2">
        <v>22.025300000000001</v>
      </c>
      <c r="F18661" s="2">
        <v>716.7914012738853</v>
      </c>
    </row>
    <row r="18662" spans="1:6" x14ac:dyDescent="0.25">
      <c r="A18662" s="2">
        <v>372.702</v>
      </c>
      <c r="B18662" s="2">
        <v>6.0155000000000003</v>
      </c>
      <c r="C18662" s="2">
        <v>9.0038999999999998</v>
      </c>
      <c r="D18662" s="2">
        <v>22.027200000000001</v>
      </c>
      <c r="F18662" s="2">
        <v>716.87101910828017</v>
      </c>
    </row>
    <row r="18663" spans="1:6" x14ac:dyDescent="0.25">
      <c r="A18663" s="2">
        <v>372.72199999999998</v>
      </c>
      <c r="B18663" s="2">
        <v>6.0159000000000002</v>
      </c>
      <c r="C18663" s="2">
        <v>9.0043000000000006</v>
      </c>
      <c r="D18663" s="2">
        <v>22.0289</v>
      </c>
      <c r="F18663" s="2">
        <v>716.90286624203827</v>
      </c>
    </row>
    <row r="18664" spans="1:6" x14ac:dyDescent="0.25">
      <c r="A18664" s="2">
        <v>372.74200000000002</v>
      </c>
      <c r="B18664" s="2">
        <v>6.0163000000000002</v>
      </c>
      <c r="C18664" s="2">
        <v>9.0048999999999992</v>
      </c>
      <c r="D18664" s="2">
        <v>22.0303</v>
      </c>
      <c r="F18664" s="2">
        <v>716.95063694267503</v>
      </c>
    </row>
    <row r="18665" spans="1:6" x14ac:dyDescent="0.25">
      <c r="A18665" s="2">
        <v>372.762</v>
      </c>
      <c r="B18665" s="2">
        <v>6.0167000000000002</v>
      </c>
      <c r="C18665" s="2">
        <v>9.0053999999999998</v>
      </c>
      <c r="D18665" s="2">
        <v>22.032</v>
      </c>
      <c r="F18665" s="2">
        <v>716.99044585987258</v>
      </c>
    </row>
    <row r="18666" spans="1:6" x14ac:dyDescent="0.25">
      <c r="A18666" s="2">
        <v>372.78199999999998</v>
      </c>
      <c r="B18666" s="2">
        <v>6.0171000000000001</v>
      </c>
      <c r="C18666" s="2">
        <v>9.0048999999999992</v>
      </c>
      <c r="D18666" s="2">
        <v>22.0337</v>
      </c>
      <c r="F18666" s="2">
        <v>716.95063694267503</v>
      </c>
    </row>
    <row r="18667" spans="1:6" x14ac:dyDescent="0.25">
      <c r="A18667" s="2">
        <v>372.80200000000002</v>
      </c>
      <c r="B18667" s="2">
        <v>6.0175999999999998</v>
      </c>
      <c r="C18667" s="2">
        <v>9.0046999999999997</v>
      </c>
      <c r="D18667" s="2">
        <v>22.035599999999999</v>
      </c>
      <c r="F18667" s="2">
        <v>716.93471337579615</v>
      </c>
    </row>
    <row r="18668" spans="1:6" x14ac:dyDescent="0.25">
      <c r="A18668" s="2">
        <v>372.822</v>
      </c>
      <c r="B18668" s="2">
        <v>6.0179</v>
      </c>
      <c r="C18668" s="2">
        <v>9.0040999999999993</v>
      </c>
      <c r="D18668" s="2">
        <v>22.036999999999999</v>
      </c>
      <c r="F18668" s="2">
        <v>716.88694267515916</v>
      </c>
    </row>
    <row r="18669" spans="1:6" x14ac:dyDescent="0.25">
      <c r="A18669" s="2">
        <v>372.84199999999998</v>
      </c>
      <c r="B18669" s="2">
        <v>6.0183999999999997</v>
      </c>
      <c r="C18669" s="2">
        <v>9.0040999999999993</v>
      </c>
      <c r="D18669" s="2">
        <v>22.038900000000002</v>
      </c>
      <c r="F18669" s="2">
        <v>716.88694267515916</v>
      </c>
    </row>
    <row r="18670" spans="1:6" x14ac:dyDescent="0.25">
      <c r="A18670" s="2">
        <v>372.86200000000002</v>
      </c>
      <c r="B18670" s="2">
        <v>6.0187999999999997</v>
      </c>
      <c r="C18670" s="2">
        <v>9.0046999999999997</v>
      </c>
      <c r="D18670" s="2">
        <v>22.040600000000001</v>
      </c>
      <c r="F18670" s="2">
        <v>716.93471337579615</v>
      </c>
    </row>
    <row r="18671" spans="1:6" x14ac:dyDescent="0.25">
      <c r="A18671" s="2">
        <v>372.88200000000001</v>
      </c>
      <c r="B18671" s="2">
        <v>6.0191999999999997</v>
      </c>
      <c r="C18671" s="2">
        <v>9.0046999999999997</v>
      </c>
      <c r="D18671" s="2">
        <v>22.042000000000002</v>
      </c>
      <c r="F18671" s="2">
        <v>716.93471337579615</v>
      </c>
    </row>
    <row r="18672" spans="1:6" x14ac:dyDescent="0.25">
      <c r="A18672" s="2">
        <v>372.90199999999999</v>
      </c>
      <c r="B18672" s="2">
        <v>6.0194999999999999</v>
      </c>
      <c r="C18672" s="2">
        <v>9.0038999999999998</v>
      </c>
      <c r="D18672" s="2">
        <v>22.043500000000002</v>
      </c>
      <c r="F18672" s="2">
        <v>716.87101910828017</v>
      </c>
    </row>
    <row r="18673" spans="1:6" x14ac:dyDescent="0.25">
      <c r="A18673" s="2">
        <v>372.92200000000003</v>
      </c>
      <c r="B18673" s="2">
        <v>6.02</v>
      </c>
      <c r="C18673" s="2">
        <v>9.0030999999999999</v>
      </c>
      <c r="D18673" s="2">
        <v>22.045100000000001</v>
      </c>
      <c r="F18673" s="2">
        <v>716.8073248407643</v>
      </c>
    </row>
    <row r="18674" spans="1:6" x14ac:dyDescent="0.25">
      <c r="A18674" s="2">
        <v>372.94200000000001</v>
      </c>
      <c r="B18674" s="2">
        <v>6.0202999999999998</v>
      </c>
      <c r="C18674" s="2">
        <v>9.0027000000000008</v>
      </c>
      <c r="D18674" s="2">
        <v>22.046600000000002</v>
      </c>
      <c r="F18674" s="2">
        <v>716.77547770700642</v>
      </c>
    </row>
    <row r="18675" spans="1:6" x14ac:dyDescent="0.25">
      <c r="A18675" s="2">
        <v>372.96199999999999</v>
      </c>
      <c r="B18675" s="2">
        <v>6.0206999999999997</v>
      </c>
      <c r="C18675" s="2">
        <v>9.0023999999999997</v>
      </c>
      <c r="D18675" s="2">
        <v>22.048200000000001</v>
      </c>
      <c r="F18675" s="2">
        <v>716.75159235668787</v>
      </c>
    </row>
    <row r="18676" spans="1:6" x14ac:dyDescent="0.25">
      <c r="A18676" s="2">
        <v>372.98200000000003</v>
      </c>
      <c r="B18676" s="2">
        <v>6.0212000000000003</v>
      </c>
      <c r="C18676" s="2">
        <v>9.0021000000000004</v>
      </c>
      <c r="D18676" s="2">
        <v>22.049900000000001</v>
      </c>
      <c r="F18676" s="2">
        <v>716.72770700636943</v>
      </c>
    </row>
    <row r="18677" spans="1:6" x14ac:dyDescent="0.25">
      <c r="A18677" s="2">
        <v>373.00200000000001</v>
      </c>
      <c r="B18677" s="2">
        <v>6.0214999999999996</v>
      </c>
      <c r="C18677" s="2">
        <v>9.0016999999999996</v>
      </c>
      <c r="D18677" s="2">
        <v>22.051400000000001</v>
      </c>
      <c r="F18677" s="2">
        <v>716.69585987261144</v>
      </c>
    </row>
    <row r="18678" spans="1:6" x14ac:dyDescent="0.25">
      <c r="A18678" s="2">
        <v>373.02199999999999</v>
      </c>
      <c r="B18678" s="2">
        <v>6.0220000000000002</v>
      </c>
      <c r="C18678" s="2">
        <v>9.0016999999999996</v>
      </c>
      <c r="D18678" s="2">
        <v>22.0533</v>
      </c>
      <c r="F18678" s="2">
        <v>716.69585987261144</v>
      </c>
    </row>
    <row r="18679" spans="1:6" x14ac:dyDescent="0.25">
      <c r="A18679" s="2">
        <v>373.04199999999997</v>
      </c>
      <c r="B18679" s="2">
        <v>6.0224000000000002</v>
      </c>
      <c r="C18679" s="2">
        <v>9.0013000000000005</v>
      </c>
      <c r="D18679" s="2">
        <v>22.0547</v>
      </c>
      <c r="F18679" s="2">
        <v>716.66401273885344</v>
      </c>
    </row>
    <row r="18680" spans="1:6" x14ac:dyDescent="0.25">
      <c r="A18680" s="2">
        <v>373.06200000000001</v>
      </c>
      <c r="B18680" s="2">
        <v>6.0227000000000004</v>
      </c>
      <c r="C18680" s="2">
        <v>9.0012000000000008</v>
      </c>
      <c r="D18680" s="2">
        <v>22.056100000000001</v>
      </c>
      <c r="F18680" s="2">
        <v>716.65605095541412</v>
      </c>
    </row>
    <row r="18681" spans="1:6" x14ac:dyDescent="0.25">
      <c r="A18681" s="2">
        <v>373.08199999999999</v>
      </c>
      <c r="B18681" s="2">
        <v>6.0232000000000001</v>
      </c>
      <c r="C18681" s="2">
        <v>9.0007999999999999</v>
      </c>
      <c r="D18681" s="2">
        <v>22.0581</v>
      </c>
      <c r="F18681" s="2">
        <v>716.62420382165601</v>
      </c>
    </row>
    <row r="18682" spans="1:6" x14ac:dyDescent="0.25">
      <c r="A18682" s="2">
        <v>373.10199999999998</v>
      </c>
      <c r="B18682" s="2">
        <v>6.0236000000000001</v>
      </c>
      <c r="C18682" s="2">
        <v>9.0009999999999994</v>
      </c>
      <c r="D18682" s="2">
        <v>22.059699999999999</v>
      </c>
      <c r="F18682" s="2">
        <v>716.64012738853501</v>
      </c>
    </row>
    <row r="18683" spans="1:6" x14ac:dyDescent="0.25">
      <c r="A18683" s="2">
        <v>373.12200000000001</v>
      </c>
      <c r="B18683" s="2">
        <v>6.024</v>
      </c>
      <c r="C18683" s="2">
        <v>9.0013000000000005</v>
      </c>
      <c r="D18683" s="2">
        <v>22.061399999999999</v>
      </c>
      <c r="F18683" s="2">
        <v>716.66401273885344</v>
      </c>
    </row>
    <row r="18684" spans="1:6" x14ac:dyDescent="0.25">
      <c r="A18684" s="2">
        <v>373.142</v>
      </c>
      <c r="B18684" s="2">
        <v>6.0244999999999997</v>
      </c>
      <c r="C18684" s="2">
        <v>9.0015000000000001</v>
      </c>
      <c r="D18684" s="2">
        <v>22.063300000000002</v>
      </c>
      <c r="F18684" s="2">
        <v>716.67993630573244</v>
      </c>
    </row>
    <row r="18685" spans="1:6" x14ac:dyDescent="0.25">
      <c r="A18685" s="2">
        <v>373.16199999999998</v>
      </c>
      <c r="B18685" s="2">
        <v>6.0250000000000004</v>
      </c>
      <c r="C18685" s="2">
        <v>9.0015000000000001</v>
      </c>
      <c r="D18685" s="2">
        <v>22.065200000000001</v>
      </c>
      <c r="F18685" s="2">
        <v>716.67993630573244</v>
      </c>
    </row>
    <row r="18686" spans="1:6" x14ac:dyDescent="0.25">
      <c r="A18686" s="2">
        <v>373.18200000000002</v>
      </c>
      <c r="B18686" s="2">
        <v>6.0254000000000003</v>
      </c>
      <c r="C18686" s="2">
        <v>9.0023999999999997</v>
      </c>
      <c r="D18686" s="2">
        <v>22.0669</v>
      </c>
      <c r="F18686" s="2">
        <v>716.75159235668787</v>
      </c>
    </row>
    <row r="18687" spans="1:6" x14ac:dyDescent="0.25">
      <c r="A18687" s="2">
        <v>373.202</v>
      </c>
      <c r="B18687" s="2">
        <v>6.0258000000000003</v>
      </c>
      <c r="C18687" s="2">
        <v>9.0033999999999992</v>
      </c>
      <c r="D18687" s="2">
        <v>22.0686</v>
      </c>
      <c r="F18687" s="2">
        <v>716.83121019108273</v>
      </c>
    </row>
    <row r="18688" spans="1:6" x14ac:dyDescent="0.25">
      <c r="A18688" s="2">
        <v>373.22199999999998</v>
      </c>
      <c r="B18688" s="2">
        <v>6.0263</v>
      </c>
      <c r="C18688" s="2">
        <v>9.0038999999999998</v>
      </c>
      <c r="D18688" s="2">
        <v>22.070499999999999</v>
      </c>
      <c r="F18688" s="2">
        <v>716.87101910828017</v>
      </c>
    </row>
    <row r="18689" spans="1:6" x14ac:dyDescent="0.25">
      <c r="A18689" s="2">
        <v>373.24200000000002</v>
      </c>
      <c r="B18689" s="2">
        <v>6.0266999999999999</v>
      </c>
      <c r="C18689" s="2">
        <v>9.0053000000000001</v>
      </c>
      <c r="D18689" s="2">
        <v>22.072199999999999</v>
      </c>
      <c r="F18689" s="2">
        <v>716.98248407643302</v>
      </c>
    </row>
    <row r="18690" spans="1:6" x14ac:dyDescent="0.25">
      <c r="A18690" s="2">
        <v>373.262</v>
      </c>
      <c r="B18690" s="2">
        <v>6.0270999999999999</v>
      </c>
      <c r="C18690" s="2">
        <v>9.0051000000000005</v>
      </c>
      <c r="D18690" s="2">
        <v>22.073799999999999</v>
      </c>
      <c r="F18690" s="2">
        <v>716.96656050955426</v>
      </c>
    </row>
    <row r="18691" spans="1:6" x14ac:dyDescent="0.25">
      <c r="A18691" s="2">
        <v>373.28199999999998</v>
      </c>
      <c r="B18691" s="2">
        <v>6.0274999999999999</v>
      </c>
      <c r="C18691" s="2">
        <v>9.0045000000000002</v>
      </c>
      <c r="D18691" s="2">
        <v>22.075299999999999</v>
      </c>
      <c r="F18691" s="2">
        <v>716.91878980891727</v>
      </c>
    </row>
    <row r="18692" spans="1:6" x14ac:dyDescent="0.25">
      <c r="A18692" s="2">
        <v>373.30200000000002</v>
      </c>
      <c r="B18692" s="2">
        <v>6.0279999999999996</v>
      </c>
      <c r="C18692" s="2">
        <v>9.0033999999999992</v>
      </c>
      <c r="D18692" s="2">
        <v>22.077200000000001</v>
      </c>
      <c r="F18692" s="2">
        <v>716.83121019108273</v>
      </c>
    </row>
    <row r="18693" spans="1:6" x14ac:dyDescent="0.25">
      <c r="A18693" s="2">
        <v>373.322</v>
      </c>
      <c r="B18693" s="2">
        <v>6.0284000000000004</v>
      </c>
      <c r="C18693" s="2">
        <v>9.0031999999999996</v>
      </c>
      <c r="D18693" s="2">
        <v>22.078900000000001</v>
      </c>
      <c r="F18693" s="2">
        <v>716.81528662420385</v>
      </c>
    </row>
    <row r="18694" spans="1:6" x14ac:dyDescent="0.25">
      <c r="A18694" s="2">
        <v>373.34199999999998</v>
      </c>
      <c r="B18694" s="2">
        <v>6.0288000000000004</v>
      </c>
      <c r="C18694" s="2">
        <v>9.0038</v>
      </c>
      <c r="D18694" s="2">
        <v>22.080500000000001</v>
      </c>
      <c r="F18694" s="2">
        <v>716.86305732484084</v>
      </c>
    </row>
    <row r="18695" spans="1:6" x14ac:dyDescent="0.25">
      <c r="A18695" s="2">
        <v>373.36200000000002</v>
      </c>
      <c r="B18695" s="2">
        <v>6.0292000000000003</v>
      </c>
      <c r="C18695" s="2">
        <v>9.0043000000000006</v>
      </c>
      <c r="D18695" s="2">
        <v>22.082000000000001</v>
      </c>
      <c r="F18695" s="2">
        <v>716.90286624203827</v>
      </c>
    </row>
    <row r="18696" spans="1:6" x14ac:dyDescent="0.25">
      <c r="A18696" s="2">
        <v>373.38200000000001</v>
      </c>
      <c r="B18696" s="2">
        <v>6.0296000000000003</v>
      </c>
      <c r="C18696" s="2">
        <v>9.0042000000000009</v>
      </c>
      <c r="D18696" s="2">
        <v>22.083600000000001</v>
      </c>
      <c r="F18696" s="2">
        <v>716.89490445859872</v>
      </c>
    </row>
    <row r="18697" spans="1:6" x14ac:dyDescent="0.25">
      <c r="A18697" s="2">
        <v>373.40199999999999</v>
      </c>
      <c r="B18697" s="2">
        <v>6.0298999999999996</v>
      </c>
      <c r="C18697" s="2">
        <v>9.0036000000000005</v>
      </c>
      <c r="D18697" s="2">
        <v>22.084800000000001</v>
      </c>
      <c r="F18697" s="2">
        <v>716.84713375796184</v>
      </c>
    </row>
    <row r="18698" spans="1:6" x14ac:dyDescent="0.25">
      <c r="A18698" s="2">
        <v>373.42200000000003</v>
      </c>
      <c r="B18698" s="2">
        <v>6.0304000000000002</v>
      </c>
      <c r="C18698" s="2">
        <v>9.0022000000000002</v>
      </c>
      <c r="D18698" s="2">
        <v>22.0867</v>
      </c>
      <c r="F18698" s="2">
        <v>716.73566878980887</v>
      </c>
    </row>
    <row r="18699" spans="1:6" x14ac:dyDescent="0.25">
      <c r="A18699" s="2">
        <v>373.44200000000001</v>
      </c>
      <c r="B18699" s="2">
        <v>6.0307000000000004</v>
      </c>
      <c r="C18699" s="2">
        <v>9.0016999999999996</v>
      </c>
      <c r="D18699" s="2">
        <v>22.088200000000001</v>
      </c>
      <c r="F18699" s="2">
        <v>716.69585987261144</v>
      </c>
    </row>
    <row r="18700" spans="1:6" x14ac:dyDescent="0.25">
      <c r="A18700" s="2">
        <v>373.46199999999999</v>
      </c>
      <c r="B18700" s="2">
        <v>6.0311000000000003</v>
      </c>
      <c r="C18700" s="2">
        <v>9.0012000000000008</v>
      </c>
      <c r="D18700" s="2">
        <v>22.089600000000001</v>
      </c>
      <c r="F18700" s="2">
        <v>716.65605095541412</v>
      </c>
    </row>
    <row r="18701" spans="1:6" x14ac:dyDescent="0.25">
      <c r="A18701" s="2">
        <v>373.48200000000003</v>
      </c>
      <c r="B18701" s="2">
        <v>6.0316000000000001</v>
      </c>
      <c r="C18701" s="2">
        <v>9.0013000000000005</v>
      </c>
      <c r="D18701" s="2">
        <v>22.0915</v>
      </c>
      <c r="F18701" s="2">
        <v>716.66401273885344</v>
      </c>
    </row>
    <row r="18702" spans="1:6" x14ac:dyDescent="0.25">
      <c r="A18702" s="2">
        <v>373.50200000000001</v>
      </c>
      <c r="B18702" s="2">
        <v>6.0319000000000003</v>
      </c>
      <c r="C18702" s="2">
        <v>9.0017999999999994</v>
      </c>
      <c r="D18702" s="2">
        <v>22.093</v>
      </c>
      <c r="F18702" s="2">
        <v>716.70382165605088</v>
      </c>
    </row>
    <row r="18703" spans="1:6" x14ac:dyDescent="0.25">
      <c r="A18703" s="2">
        <v>373.52199999999999</v>
      </c>
      <c r="B18703" s="2">
        <v>6.0323000000000002</v>
      </c>
      <c r="C18703" s="2">
        <v>9.0015999999999998</v>
      </c>
      <c r="D18703" s="2">
        <v>22.0944</v>
      </c>
      <c r="F18703" s="2">
        <v>716.68789808917188</v>
      </c>
    </row>
    <row r="18704" spans="1:6" x14ac:dyDescent="0.25">
      <c r="A18704" s="2">
        <v>373.54199999999997</v>
      </c>
      <c r="B18704" s="2">
        <v>6.0327000000000002</v>
      </c>
      <c r="C18704" s="2">
        <v>9.0007999999999999</v>
      </c>
      <c r="D18704" s="2">
        <v>22.0961</v>
      </c>
      <c r="F18704" s="2">
        <v>716.62420382165601</v>
      </c>
    </row>
    <row r="18705" spans="1:6" x14ac:dyDescent="0.25">
      <c r="A18705" s="2">
        <v>373.56200000000001</v>
      </c>
      <c r="B18705" s="2">
        <v>6.0331000000000001</v>
      </c>
      <c r="C18705" s="2">
        <v>9.0007000000000001</v>
      </c>
      <c r="D18705" s="2">
        <v>22.0977</v>
      </c>
      <c r="F18705" s="2">
        <v>716.61624203821646</v>
      </c>
    </row>
    <row r="18706" spans="1:6" x14ac:dyDescent="0.25">
      <c r="A18706" s="2">
        <v>373.58199999999999</v>
      </c>
      <c r="B18706" s="2">
        <v>6.0335000000000001</v>
      </c>
      <c r="C18706" s="2">
        <v>9.0006000000000004</v>
      </c>
      <c r="D18706" s="2">
        <v>22.099399999999999</v>
      </c>
      <c r="F18706" s="2">
        <v>716.60828025477713</v>
      </c>
    </row>
    <row r="18707" spans="1:6" x14ac:dyDescent="0.25">
      <c r="A18707" s="2">
        <v>373.60199999999998</v>
      </c>
      <c r="B18707" s="2">
        <v>6.0339999999999998</v>
      </c>
      <c r="C18707" s="2">
        <v>9.0007999999999999</v>
      </c>
      <c r="D18707" s="2">
        <v>22.101099999999999</v>
      </c>
      <c r="F18707" s="2">
        <v>716.62420382165601</v>
      </c>
    </row>
    <row r="18708" spans="1:6" x14ac:dyDescent="0.25">
      <c r="A18708" s="2">
        <v>373.62200000000001</v>
      </c>
      <c r="B18708" s="2">
        <v>6.0343999999999998</v>
      </c>
      <c r="C18708" s="2">
        <v>9.0007999999999999</v>
      </c>
      <c r="D18708" s="2">
        <v>22.102799999999998</v>
      </c>
      <c r="F18708" s="2">
        <v>716.62420382165601</v>
      </c>
    </row>
    <row r="18709" spans="1:6" x14ac:dyDescent="0.25">
      <c r="A18709" s="2">
        <v>373.642</v>
      </c>
      <c r="B18709" s="2">
        <v>6.0349000000000004</v>
      </c>
      <c r="C18709" s="2">
        <v>9.0008999999999997</v>
      </c>
      <c r="D18709" s="2">
        <v>22.104700000000001</v>
      </c>
      <c r="F18709" s="2">
        <v>716.63216560509545</v>
      </c>
    </row>
    <row r="18710" spans="1:6" x14ac:dyDescent="0.25">
      <c r="A18710" s="2">
        <v>373.66199999999998</v>
      </c>
      <c r="B18710" s="2">
        <v>6.0353000000000003</v>
      </c>
      <c r="C18710" s="2">
        <v>9.0015999999999998</v>
      </c>
      <c r="D18710" s="2">
        <v>22.106400000000001</v>
      </c>
      <c r="F18710" s="2">
        <v>716.68789808917188</v>
      </c>
    </row>
    <row r="18711" spans="1:6" x14ac:dyDescent="0.25">
      <c r="A18711" s="2">
        <v>373.68200000000002</v>
      </c>
      <c r="B18711" s="2">
        <v>6.0357000000000003</v>
      </c>
      <c r="C18711" s="2">
        <v>9.0022000000000002</v>
      </c>
      <c r="D18711" s="2">
        <v>22.1083</v>
      </c>
      <c r="F18711" s="2">
        <v>716.73566878980887</v>
      </c>
    </row>
    <row r="18712" spans="1:6" x14ac:dyDescent="0.25">
      <c r="A18712" s="2">
        <v>373.702</v>
      </c>
      <c r="B18712" s="2">
        <v>6.0362</v>
      </c>
      <c r="C18712" s="2">
        <v>9.0033999999999992</v>
      </c>
      <c r="D18712" s="2">
        <v>22.110199999999999</v>
      </c>
      <c r="F18712" s="2">
        <v>716.83121019108273</v>
      </c>
    </row>
    <row r="18713" spans="1:6" x14ac:dyDescent="0.25">
      <c r="A18713" s="2">
        <v>373.72199999999998</v>
      </c>
      <c r="B18713" s="2">
        <v>6.0366999999999997</v>
      </c>
      <c r="C18713" s="2">
        <v>9.0047999999999995</v>
      </c>
      <c r="D18713" s="2">
        <v>22.112100000000002</v>
      </c>
      <c r="F18713" s="2">
        <v>716.94267515923559</v>
      </c>
    </row>
    <row r="18714" spans="1:6" x14ac:dyDescent="0.25">
      <c r="A18714" s="2">
        <v>373.74200000000002</v>
      </c>
      <c r="B18714" s="2">
        <v>6.0370999999999997</v>
      </c>
      <c r="C18714" s="2">
        <v>9.0056999999999992</v>
      </c>
      <c r="D18714" s="2">
        <v>22.113499999999998</v>
      </c>
      <c r="F18714" s="2">
        <v>717.01433121019102</v>
      </c>
    </row>
    <row r="18715" spans="1:6" x14ac:dyDescent="0.25">
      <c r="A18715" s="2">
        <v>373.762</v>
      </c>
      <c r="B18715" s="2">
        <v>6.0374999999999996</v>
      </c>
      <c r="C18715" s="2">
        <v>9.0056999999999992</v>
      </c>
      <c r="D18715" s="2">
        <v>22.115200000000002</v>
      </c>
      <c r="F18715" s="2">
        <v>717.01433121019102</v>
      </c>
    </row>
    <row r="18716" spans="1:6" x14ac:dyDescent="0.25">
      <c r="A18716" s="2">
        <v>373.78199999999998</v>
      </c>
      <c r="B18716" s="2">
        <v>6.0378999999999996</v>
      </c>
      <c r="C18716" s="2">
        <v>9.0050000000000008</v>
      </c>
      <c r="D18716" s="2">
        <v>22.116900000000001</v>
      </c>
      <c r="F18716" s="2">
        <v>716.9585987261147</v>
      </c>
    </row>
    <row r="18717" spans="1:6" x14ac:dyDescent="0.25">
      <c r="A18717" s="2">
        <v>373.80200000000002</v>
      </c>
      <c r="B18717" s="2">
        <v>6.0384000000000002</v>
      </c>
      <c r="C18717" s="2">
        <v>9.0044000000000004</v>
      </c>
      <c r="D18717" s="2">
        <v>22.1188</v>
      </c>
      <c r="F18717" s="2">
        <v>716.91082802547771</v>
      </c>
    </row>
    <row r="18718" spans="1:6" x14ac:dyDescent="0.25">
      <c r="A18718" s="2">
        <v>373.822</v>
      </c>
      <c r="B18718" s="2">
        <v>6.0388999999999999</v>
      </c>
      <c r="C18718" s="2">
        <v>9.0052000000000003</v>
      </c>
      <c r="D18718" s="2">
        <v>22.120699999999999</v>
      </c>
      <c r="F18718" s="2">
        <v>716.97452229299358</v>
      </c>
    </row>
    <row r="18719" spans="1:6" x14ac:dyDescent="0.25">
      <c r="A18719" s="2">
        <v>373.84199999999998</v>
      </c>
      <c r="B18719" s="2">
        <v>6.0392000000000001</v>
      </c>
      <c r="C18719" s="2">
        <v>9.0058000000000007</v>
      </c>
      <c r="D18719" s="2">
        <v>22.1221</v>
      </c>
      <c r="F18719" s="2">
        <v>717.02229299363057</v>
      </c>
    </row>
    <row r="18720" spans="1:6" x14ac:dyDescent="0.25">
      <c r="A18720" s="2">
        <v>373.86200000000002</v>
      </c>
      <c r="B18720" s="2">
        <v>6.0396000000000001</v>
      </c>
      <c r="C18720" s="2">
        <v>9.0058000000000007</v>
      </c>
      <c r="D18720" s="2">
        <v>22.123799999999999</v>
      </c>
      <c r="F18720" s="2">
        <v>717.02229299363057</v>
      </c>
    </row>
    <row r="18721" spans="1:6" x14ac:dyDescent="0.25">
      <c r="A18721" s="2">
        <v>373.88200000000001</v>
      </c>
      <c r="B18721" s="2">
        <v>6.0400999999999998</v>
      </c>
      <c r="C18721" s="2">
        <v>9.0054999999999996</v>
      </c>
      <c r="D18721" s="2">
        <v>22.125499999999999</v>
      </c>
      <c r="F18721" s="2">
        <v>716.99840764331202</v>
      </c>
    </row>
    <row r="18722" spans="1:6" x14ac:dyDescent="0.25">
      <c r="A18722" s="2">
        <v>373.90199999999999</v>
      </c>
      <c r="B18722" s="2">
        <v>6.0404</v>
      </c>
      <c r="C18722" s="2">
        <v>9.0045999999999999</v>
      </c>
      <c r="D18722" s="2">
        <v>22.126899999999999</v>
      </c>
      <c r="F18722" s="2">
        <v>716.9267515923566</v>
      </c>
    </row>
    <row r="18723" spans="1:6" x14ac:dyDescent="0.25">
      <c r="A18723" s="2">
        <v>373.92200000000003</v>
      </c>
      <c r="B18723" s="2">
        <v>6.0407999999999999</v>
      </c>
      <c r="C18723" s="2">
        <v>9.0042000000000009</v>
      </c>
      <c r="D18723" s="2">
        <v>22.128599999999999</v>
      </c>
      <c r="F18723" s="2">
        <v>716.89490445859872</v>
      </c>
    </row>
    <row r="18724" spans="1:6" x14ac:dyDescent="0.25">
      <c r="A18724" s="2">
        <v>373.94200000000001</v>
      </c>
      <c r="B18724" s="2">
        <v>6.0411999999999999</v>
      </c>
      <c r="C18724" s="2">
        <v>9.0038999999999998</v>
      </c>
      <c r="D18724" s="2">
        <v>22.130299999999998</v>
      </c>
      <c r="F18724" s="2">
        <v>716.87101910828017</v>
      </c>
    </row>
    <row r="18725" spans="1:6" x14ac:dyDescent="0.25">
      <c r="A18725" s="2">
        <v>373.96199999999999</v>
      </c>
      <c r="B18725" s="2">
        <v>6.0415999999999999</v>
      </c>
      <c r="C18725" s="2">
        <v>9.0031999999999996</v>
      </c>
      <c r="D18725" s="2">
        <v>22.131699999999999</v>
      </c>
      <c r="F18725" s="2">
        <v>716.81528662420385</v>
      </c>
    </row>
    <row r="18726" spans="1:6" x14ac:dyDescent="0.25">
      <c r="A18726" s="2">
        <v>373.98200000000003</v>
      </c>
      <c r="B18726" s="2">
        <v>6.0419999999999998</v>
      </c>
      <c r="C18726" s="2">
        <v>9.0028000000000006</v>
      </c>
      <c r="D18726" s="2">
        <v>22.133400000000002</v>
      </c>
      <c r="F18726" s="2">
        <v>716.78343949044586</v>
      </c>
    </row>
    <row r="18727" spans="1:6" x14ac:dyDescent="0.25">
      <c r="A18727" s="2">
        <v>374.00200000000001</v>
      </c>
      <c r="B18727" s="2">
        <v>6.0423999999999998</v>
      </c>
      <c r="C18727" s="2">
        <v>9.0029000000000003</v>
      </c>
      <c r="D18727" s="2">
        <v>22.135100000000001</v>
      </c>
      <c r="F18727" s="2">
        <v>716.7914012738853</v>
      </c>
    </row>
    <row r="18728" spans="1:6" x14ac:dyDescent="0.25">
      <c r="A18728" s="2">
        <v>374.02199999999999</v>
      </c>
      <c r="B18728" s="2">
        <v>6.0427999999999997</v>
      </c>
      <c r="C18728" s="2">
        <v>9.0023</v>
      </c>
      <c r="D18728" s="2">
        <v>22.136500000000002</v>
      </c>
      <c r="F18728" s="2">
        <v>716.74363057324842</v>
      </c>
    </row>
    <row r="18729" spans="1:6" x14ac:dyDescent="0.25">
      <c r="A18729" s="2">
        <v>374.04199999999997</v>
      </c>
      <c r="B18729" s="2">
        <v>6.0431999999999997</v>
      </c>
      <c r="C18729" s="2">
        <v>9.0024999999999995</v>
      </c>
      <c r="D18729" s="2">
        <v>22.138200000000001</v>
      </c>
      <c r="F18729" s="2">
        <v>716.75955414012742</v>
      </c>
    </row>
    <row r="18730" spans="1:6" x14ac:dyDescent="0.25">
      <c r="A18730" s="2">
        <v>374.06200000000001</v>
      </c>
      <c r="B18730" s="2">
        <v>6.0435999999999996</v>
      </c>
      <c r="C18730" s="2">
        <v>9.0021000000000004</v>
      </c>
      <c r="D18730" s="2">
        <v>22.139800000000001</v>
      </c>
      <c r="F18730" s="2">
        <v>716.72770700636943</v>
      </c>
    </row>
    <row r="18731" spans="1:6" x14ac:dyDescent="0.25">
      <c r="A18731" s="2">
        <v>374.08199999999999</v>
      </c>
      <c r="B18731" s="2">
        <v>6.0439999999999996</v>
      </c>
      <c r="C18731" s="2">
        <v>9.0012000000000008</v>
      </c>
      <c r="D18731" s="2">
        <v>22.141300000000001</v>
      </c>
      <c r="F18731" s="2">
        <v>716.65605095541412</v>
      </c>
    </row>
    <row r="18732" spans="1:6" x14ac:dyDescent="0.25">
      <c r="A18732" s="2">
        <v>374.10199999999998</v>
      </c>
      <c r="B18732" s="2">
        <v>6.0445000000000002</v>
      </c>
      <c r="C18732" s="2">
        <v>9.0014000000000003</v>
      </c>
      <c r="D18732" s="2">
        <v>22.1432</v>
      </c>
      <c r="F18732" s="2">
        <v>716.671974522293</v>
      </c>
    </row>
    <row r="18733" spans="1:6" x14ac:dyDescent="0.25">
      <c r="A18733" s="2">
        <v>374.12200000000001</v>
      </c>
      <c r="B18733" s="2">
        <v>6.0448000000000004</v>
      </c>
      <c r="C18733" s="2">
        <v>9.0015000000000001</v>
      </c>
      <c r="D18733" s="2">
        <v>22.144600000000001</v>
      </c>
      <c r="F18733" s="2">
        <v>716.67993630573244</v>
      </c>
    </row>
    <row r="18734" spans="1:6" x14ac:dyDescent="0.25">
      <c r="A18734" s="2">
        <v>374.142</v>
      </c>
      <c r="B18734" s="2">
        <v>6.0453000000000001</v>
      </c>
      <c r="C18734" s="2">
        <v>9.0021000000000004</v>
      </c>
      <c r="D18734" s="2">
        <v>22.1465</v>
      </c>
      <c r="F18734" s="2">
        <v>716.72770700636943</v>
      </c>
    </row>
    <row r="18735" spans="1:6" x14ac:dyDescent="0.25">
      <c r="A18735" s="2">
        <v>374.16199999999998</v>
      </c>
      <c r="B18735" s="2">
        <v>6.0457999999999998</v>
      </c>
      <c r="C18735" s="2">
        <v>9.0022000000000002</v>
      </c>
      <c r="D18735" s="2">
        <v>22.148499999999999</v>
      </c>
      <c r="F18735" s="2">
        <v>716.73566878980887</v>
      </c>
    </row>
    <row r="18736" spans="1:6" x14ac:dyDescent="0.25">
      <c r="A18736" s="2">
        <v>374.18200000000002</v>
      </c>
      <c r="B18736" s="2">
        <v>6.0462999999999996</v>
      </c>
      <c r="C18736" s="2">
        <v>9.0025999999999993</v>
      </c>
      <c r="D18736" s="2">
        <v>22.150400000000001</v>
      </c>
      <c r="F18736" s="2">
        <v>716.76751592356675</v>
      </c>
    </row>
    <row r="18737" spans="1:6" x14ac:dyDescent="0.25">
      <c r="A18737" s="2">
        <v>374.202</v>
      </c>
      <c r="B18737" s="2">
        <v>6.0465999999999998</v>
      </c>
      <c r="C18737" s="2">
        <v>9.0036000000000005</v>
      </c>
      <c r="D18737" s="2">
        <v>22.151800000000001</v>
      </c>
      <c r="F18737" s="2">
        <v>716.84713375796184</v>
      </c>
    </row>
    <row r="18738" spans="1:6" x14ac:dyDescent="0.25">
      <c r="A18738" s="2">
        <v>374.22199999999998</v>
      </c>
      <c r="B18738" s="2">
        <v>6.0471000000000004</v>
      </c>
      <c r="C18738" s="2">
        <v>9.0044000000000004</v>
      </c>
      <c r="D18738" s="2">
        <v>22.153700000000001</v>
      </c>
      <c r="F18738" s="2">
        <v>716.91082802547771</v>
      </c>
    </row>
    <row r="18739" spans="1:6" x14ac:dyDescent="0.25">
      <c r="A18739" s="2">
        <v>374.24200000000002</v>
      </c>
      <c r="B18739" s="2">
        <v>6.0475000000000003</v>
      </c>
      <c r="C18739" s="2">
        <v>9.0051000000000005</v>
      </c>
      <c r="D18739" s="2">
        <v>22.1554</v>
      </c>
      <c r="F18739" s="2">
        <v>716.96656050955426</v>
      </c>
    </row>
    <row r="18740" spans="1:6" x14ac:dyDescent="0.25">
      <c r="A18740" s="2">
        <v>374.262</v>
      </c>
      <c r="B18740" s="2">
        <v>6.0479000000000003</v>
      </c>
      <c r="C18740" s="2">
        <v>9.0050000000000008</v>
      </c>
      <c r="D18740" s="2">
        <v>22.1571</v>
      </c>
      <c r="F18740" s="2">
        <v>716.9585987261147</v>
      </c>
    </row>
    <row r="18741" spans="1:6" x14ac:dyDescent="0.25">
      <c r="A18741" s="2">
        <v>374.28199999999998</v>
      </c>
      <c r="B18741" s="2">
        <v>6.0483000000000002</v>
      </c>
      <c r="C18741" s="2">
        <v>9.0040999999999993</v>
      </c>
      <c r="D18741" s="2">
        <v>22.1585</v>
      </c>
      <c r="F18741" s="2">
        <v>716.88694267515916</v>
      </c>
    </row>
    <row r="18742" spans="1:6" x14ac:dyDescent="0.25">
      <c r="A18742" s="2">
        <v>374.30200000000002</v>
      </c>
      <c r="B18742" s="2">
        <v>6.0488</v>
      </c>
      <c r="C18742" s="2">
        <v>9.0040999999999993</v>
      </c>
      <c r="D18742" s="2">
        <v>22.160399999999999</v>
      </c>
      <c r="F18742" s="2">
        <v>716.88694267515916</v>
      </c>
    </row>
    <row r="18743" spans="1:6" x14ac:dyDescent="0.25">
      <c r="A18743" s="2">
        <v>374.322</v>
      </c>
      <c r="B18743" s="2">
        <v>6.0491999999999999</v>
      </c>
      <c r="C18743" s="2">
        <v>9.0045999999999999</v>
      </c>
      <c r="D18743" s="2">
        <v>22.162099999999999</v>
      </c>
      <c r="F18743" s="2">
        <v>716.9267515923566</v>
      </c>
    </row>
    <row r="18744" spans="1:6" x14ac:dyDescent="0.25">
      <c r="A18744" s="2">
        <v>374.34199999999998</v>
      </c>
      <c r="B18744" s="2">
        <v>6.0495999999999999</v>
      </c>
      <c r="C18744" s="2">
        <v>9.0050000000000008</v>
      </c>
      <c r="D18744" s="2">
        <v>22.163799999999998</v>
      </c>
      <c r="F18744" s="2">
        <v>716.9585987261147</v>
      </c>
    </row>
    <row r="18745" spans="1:6" x14ac:dyDescent="0.25">
      <c r="A18745" s="2">
        <v>374.36200000000002</v>
      </c>
      <c r="B18745" s="2">
        <v>6.05</v>
      </c>
      <c r="C18745" s="2">
        <v>9.0048999999999992</v>
      </c>
      <c r="D18745" s="2">
        <v>22.165199999999999</v>
      </c>
      <c r="F18745" s="2">
        <v>716.95063694267503</v>
      </c>
    </row>
    <row r="18746" spans="1:6" x14ac:dyDescent="0.25">
      <c r="A18746" s="2">
        <v>374.38200000000001</v>
      </c>
      <c r="B18746" s="2">
        <v>6.0503999999999998</v>
      </c>
      <c r="C18746" s="2">
        <v>9.0045999999999999</v>
      </c>
      <c r="D18746" s="2">
        <v>22.166899999999998</v>
      </c>
      <c r="F18746" s="2">
        <v>716.9267515923566</v>
      </c>
    </row>
    <row r="18747" spans="1:6" x14ac:dyDescent="0.25">
      <c r="A18747" s="2">
        <v>374.40199999999999</v>
      </c>
      <c r="B18747" s="2">
        <v>6.0507999999999997</v>
      </c>
      <c r="C18747" s="2">
        <v>9.0038</v>
      </c>
      <c r="D18747" s="2">
        <v>22.168500000000002</v>
      </c>
      <c r="F18747" s="2">
        <v>716.86305732484084</v>
      </c>
    </row>
    <row r="18748" spans="1:6" x14ac:dyDescent="0.25">
      <c r="A18748" s="2">
        <v>374.42200000000003</v>
      </c>
      <c r="B18748" s="2">
        <v>6.0511999999999997</v>
      </c>
      <c r="C18748" s="2">
        <v>9.0029000000000003</v>
      </c>
      <c r="D18748" s="2">
        <v>22.17</v>
      </c>
      <c r="F18748" s="2">
        <v>716.7914012738853</v>
      </c>
    </row>
    <row r="18749" spans="1:6" x14ac:dyDescent="0.25">
      <c r="A18749" s="2">
        <v>374.44200000000001</v>
      </c>
      <c r="B18749" s="2">
        <v>6.0515999999999996</v>
      </c>
      <c r="C18749" s="2">
        <v>9.0023999999999997</v>
      </c>
      <c r="D18749" s="2">
        <v>22.171700000000001</v>
      </c>
      <c r="F18749" s="2">
        <v>716.75159235668787</v>
      </c>
    </row>
    <row r="18750" spans="1:6" x14ac:dyDescent="0.25">
      <c r="A18750" s="2">
        <v>374.46199999999999</v>
      </c>
      <c r="B18750" s="2">
        <v>6.0519999999999996</v>
      </c>
      <c r="C18750" s="2">
        <v>9.0027000000000008</v>
      </c>
      <c r="D18750" s="2">
        <v>22.173300000000001</v>
      </c>
      <c r="F18750" s="2">
        <v>716.77547770700642</v>
      </c>
    </row>
    <row r="18751" spans="1:6" x14ac:dyDescent="0.25">
      <c r="A18751" s="2">
        <v>374.48200000000003</v>
      </c>
      <c r="B18751" s="2">
        <v>6.0523999999999996</v>
      </c>
      <c r="C18751" s="2">
        <v>9.0028000000000006</v>
      </c>
      <c r="D18751" s="2">
        <v>22.174800000000001</v>
      </c>
      <c r="F18751" s="2">
        <v>716.78343949044586</v>
      </c>
    </row>
    <row r="18752" spans="1:6" x14ac:dyDescent="0.25">
      <c r="A18752" s="2">
        <v>374.50200000000001</v>
      </c>
      <c r="B18752" s="2">
        <v>6.0528000000000004</v>
      </c>
      <c r="C18752" s="2">
        <v>9.0020000000000007</v>
      </c>
      <c r="D18752" s="2">
        <v>22.176400000000001</v>
      </c>
      <c r="F18752" s="2">
        <v>716.71974522292987</v>
      </c>
    </row>
    <row r="18753" spans="1:6" x14ac:dyDescent="0.25">
      <c r="A18753" s="2">
        <v>374.52199999999999</v>
      </c>
      <c r="B18753" s="2">
        <v>6.0532000000000004</v>
      </c>
      <c r="C18753" s="2">
        <v>9.0017999999999994</v>
      </c>
      <c r="D18753" s="2">
        <v>22.178100000000001</v>
      </c>
      <c r="F18753" s="2">
        <v>716.70382165605088</v>
      </c>
    </row>
    <row r="18754" spans="1:6" x14ac:dyDescent="0.25">
      <c r="A18754" s="2">
        <v>374.54199999999997</v>
      </c>
      <c r="B18754" s="2">
        <v>6.0536000000000003</v>
      </c>
      <c r="C18754" s="2">
        <v>9.0022000000000002</v>
      </c>
      <c r="D18754" s="2">
        <v>22.179500000000001</v>
      </c>
      <c r="F18754" s="2">
        <v>716.73566878980887</v>
      </c>
    </row>
    <row r="18755" spans="1:6" x14ac:dyDescent="0.25">
      <c r="A18755" s="2">
        <v>374.56200000000001</v>
      </c>
      <c r="B18755" s="2">
        <v>6.0540000000000003</v>
      </c>
      <c r="C18755" s="2">
        <v>9.0017999999999994</v>
      </c>
      <c r="D18755" s="2">
        <v>22.1812</v>
      </c>
      <c r="F18755" s="2">
        <v>716.70382165605088</v>
      </c>
    </row>
    <row r="18756" spans="1:6" x14ac:dyDescent="0.25">
      <c r="A18756" s="2">
        <v>374.58199999999999</v>
      </c>
      <c r="B18756" s="2">
        <v>6.0544000000000002</v>
      </c>
      <c r="C18756" s="2">
        <v>9.0015999999999998</v>
      </c>
      <c r="D18756" s="2">
        <v>22.1829</v>
      </c>
      <c r="F18756" s="2">
        <v>716.68789808917188</v>
      </c>
    </row>
    <row r="18757" spans="1:6" x14ac:dyDescent="0.25">
      <c r="A18757" s="2">
        <v>374.60199999999998</v>
      </c>
      <c r="B18757" s="2">
        <v>6.0548000000000002</v>
      </c>
      <c r="C18757" s="2">
        <v>9.0013000000000005</v>
      </c>
      <c r="D18757" s="2">
        <v>22.1843</v>
      </c>
      <c r="F18757" s="2">
        <v>716.66401273885344</v>
      </c>
    </row>
    <row r="18758" spans="1:6" x14ac:dyDescent="0.25">
      <c r="A18758" s="2">
        <v>374.62200000000001</v>
      </c>
      <c r="B18758" s="2">
        <v>6.0552000000000001</v>
      </c>
      <c r="C18758" s="2">
        <v>9.0012000000000008</v>
      </c>
      <c r="D18758" s="2">
        <v>22.186199999999999</v>
      </c>
      <c r="F18758" s="2">
        <v>716.65605095541412</v>
      </c>
    </row>
    <row r="18759" spans="1:6" x14ac:dyDescent="0.25">
      <c r="A18759" s="2">
        <v>374.642</v>
      </c>
      <c r="B18759" s="2">
        <v>6.0556999999999999</v>
      </c>
      <c r="C18759" s="2">
        <v>9.0014000000000003</v>
      </c>
      <c r="D18759" s="2">
        <v>22.187899999999999</v>
      </c>
      <c r="F18759" s="2">
        <v>716.671974522293</v>
      </c>
    </row>
    <row r="18760" spans="1:6" x14ac:dyDescent="0.25">
      <c r="A18760" s="2">
        <v>374.66199999999998</v>
      </c>
      <c r="B18760" s="2">
        <v>6.0560999999999998</v>
      </c>
      <c r="C18760" s="2">
        <v>9.0020000000000007</v>
      </c>
      <c r="D18760" s="2">
        <v>22.189599999999999</v>
      </c>
      <c r="F18760" s="2">
        <v>716.71974522292987</v>
      </c>
    </row>
    <row r="18761" spans="1:6" x14ac:dyDescent="0.25">
      <c r="A18761" s="2">
        <v>374.68200000000002</v>
      </c>
      <c r="B18761" s="2">
        <v>6.0566000000000004</v>
      </c>
      <c r="C18761" s="2">
        <v>9.0024999999999995</v>
      </c>
      <c r="D18761" s="2">
        <v>22.191700000000001</v>
      </c>
      <c r="F18761" s="2">
        <v>716.75955414012742</v>
      </c>
    </row>
    <row r="18762" spans="1:6" x14ac:dyDescent="0.25">
      <c r="A18762" s="2">
        <v>374.702</v>
      </c>
      <c r="B18762" s="2">
        <v>6.0570000000000004</v>
      </c>
      <c r="C18762" s="2">
        <v>9.0032999999999994</v>
      </c>
      <c r="D18762" s="2">
        <v>22.1934</v>
      </c>
      <c r="F18762" s="2">
        <v>716.82324840764318</v>
      </c>
    </row>
    <row r="18763" spans="1:6" x14ac:dyDescent="0.25">
      <c r="A18763" s="2">
        <v>374.72199999999998</v>
      </c>
      <c r="B18763" s="2">
        <v>6.0575000000000001</v>
      </c>
      <c r="C18763" s="2">
        <v>9.0045000000000002</v>
      </c>
      <c r="D18763" s="2">
        <v>22.1953</v>
      </c>
      <c r="F18763" s="2">
        <v>716.91878980891727</v>
      </c>
    </row>
    <row r="18764" spans="1:6" x14ac:dyDescent="0.25">
      <c r="A18764" s="2">
        <v>374.74200000000002</v>
      </c>
      <c r="B18764" s="2">
        <v>6.0579000000000001</v>
      </c>
      <c r="C18764" s="2">
        <v>9.0053000000000001</v>
      </c>
      <c r="D18764" s="2">
        <v>22.1968</v>
      </c>
      <c r="F18764" s="2">
        <v>716.98248407643302</v>
      </c>
    </row>
    <row r="18765" spans="1:6" x14ac:dyDescent="0.25">
      <c r="A18765" s="2">
        <v>374.762</v>
      </c>
      <c r="B18765" s="2">
        <v>6.0583</v>
      </c>
      <c r="C18765" s="2">
        <v>9.0048999999999992</v>
      </c>
      <c r="D18765" s="2">
        <v>22.198399999999999</v>
      </c>
      <c r="F18765" s="2">
        <v>716.95063694267503</v>
      </c>
    </row>
    <row r="18766" spans="1:6" x14ac:dyDescent="0.25">
      <c r="A18766" s="2">
        <v>374.78199999999998</v>
      </c>
      <c r="B18766" s="2">
        <v>6.0587</v>
      </c>
      <c r="C18766" s="2">
        <v>9.0038999999999998</v>
      </c>
      <c r="D18766" s="2">
        <v>22.200099999999999</v>
      </c>
      <c r="F18766" s="2">
        <v>716.87101910828017</v>
      </c>
    </row>
    <row r="18767" spans="1:6" x14ac:dyDescent="0.25">
      <c r="A18767" s="2">
        <v>374.80200000000002</v>
      </c>
      <c r="B18767" s="2">
        <v>6.0591999999999997</v>
      </c>
      <c r="C18767" s="2">
        <v>9.0035000000000007</v>
      </c>
      <c r="D18767" s="2">
        <v>22.202000000000002</v>
      </c>
      <c r="F18767" s="2">
        <v>716.83917197452229</v>
      </c>
    </row>
    <row r="18768" spans="1:6" x14ac:dyDescent="0.25">
      <c r="A18768" s="2">
        <v>374.822</v>
      </c>
      <c r="B18768" s="2">
        <v>6.0597000000000003</v>
      </c>
      <c r="C18768" s="2">
        <v>9.0043000000000006</v>
      </c>
      <c r="D18768" s="2">
        <v>22.203900000000001</v>
      </c>
      <c r="F18768" s="2">
        <v>716.90286624203827</v>
      </c>
    </row>
    <row r="18769" spans="1:6" x14ac:dyDescent="0.25">
      <c r="A18769" s="2">
        <v>374.84199999999998</v>
      </c>
      <c r="B18769" s="2">
        <v>6.06</v>
      </c>
      <c r="C18769" s="2">
        <v>9.0055999999999994</v>
      </c>
      <c r="D18769" s="2">
        <v>22.205400000000001</v>
      </c>
      <c r="F18769" s="2">
        <v>717.00636942675158</v>
      </c>
    </row>
    <row r="18770" spans="1:6" x14ac:dyDescent="0.25">
      <c r="A18770" s="2">
        <v>374.86200000000002</v>
      </c>
      <c r="B18770" s="2">
        <v>6.0605000000000002</v>
      </c>
      <c r="C18770" s="2">
        <v>9.0060000000000002</v>
      </c>
      <c r="D18770" s="2">
        <v>22.2073</v>
      </c>
      <c r="F18770" s="2">
        <v>717.03821656050957</v>
      </c>
    </row>
    <row r="18771" spans="1:6" x14ac:dyDescent="0.25">
      <c r="A18771" s="2">
        <v>374.88200000000001</v>
      </c>
      <c r="B18771" s="2">
        <v>6.0609000000000002</v>
      </c>
      <c r="C18771" s="2">
        <v>9.0060000000000002</v>
      </c>
      <c r="D18771" s="2">
        <v>22.2087</v>
      </c>
      <c r="F18771" s="2">
        <v>717.03821656050957</v>
      </c>
    </row>
    <row r="18772" spans="1:6" x14ac:dyDescent="0.25">
      <c r="A18772" s="2">
        <v>374.90199999999999</v>
      </c>
      <c r="B18772" s="2">
        <v>6.0612000000000004</v>
      </c>
      <c r="C18772" s="2">
        <v>9.0061999999999998</v>
      </c>
      <c r="D18772" s="2">
        <v>22.2102</v>
      </c>
      <c r="F18772" s="2">
        <v>717.05414012738845</v>
      </c>
    </row>
    <row r="18773" spans="1:6" x14ac:dyDescent="0.25">
      <c r="A18773" s="2">
        <v>374.92200000000003</v>
      </c>
      <c r="B18773" s="2">
        <v>6.0616000000000003</v>
      </c>
      <c r="C18773" s="2">
        <v>9.0053000000000001</v>
      </c>
      <c r="D18773" s="2">
        <v>22.2118</v>
      </c>
      <c r="F18773" s="2">
        <v>716.98248407643302</v>
      </c>
    </row>
    <row r="18774" spans="1:6" x14ac:dyDescent="0.25">
      <c r="A18774" s="2">
        <v>374.94200000000001</v>
      </c>
      <c r="B18774" s="2">
        <v>6.0621</v>
      </c>
      <c r="C18774" s="2">
        <v>9.0043000000000006</v>
      </c>
      <c r="D18774" s="2">
        <v>22.2135</v>
      </c>
      <c r="F18774" s="2">
        <v>716.90286624203827</v>
      </c>
    </row>
    <row r="18775" spans="1:6" x14ac:dyDescent="0.25">
      <c r="A18775" s="2">
        <v>374.96199999999999</v>
      </c>
      <c r="B18775" s="2">
        <v>6.0624000000000002</v>
      </c>
      <c r="C18775" s="2">
        <v>9.0032999999999994</v>
      </c>
      <c r="D18775" s="2">
        <v>22.2149</v>
      </c>
      <c r="F18775" s="2">
        <v>716.82324840764318</v>
      </c>
    </row>
    <row r="18776" spans="1:6" x14ac:dyDescent="0.25">
      <c r="A18776" s="2">
        <v>374.98200000000003</v>
      </c>
      <c r="B18776" s="2">
        <v>6.0629</v>
      </c>
      <c r="C18776" s="2">
        <v>9.0029000000000003</v>
      </c>
      <c r="D18776" s="2">
        <v>22.216899999999999</v>
      </c>
      <c r="F18776" s="2">
        <v>716.7914012738853</v>
      </c>
    </row>
    <row r="18777" spans="1:6" x14ac:dyDescent="0.25">
      <c r="A18777" s="2">
        <v>375.00200000000001</v>
      </c>
      <c r="B18777" s="2">
        <v>6.0632999999999999</v>
      </c>
      <c r="C18777" s="2">
        <v>9.0030999999999999</v>
      </c>
      <c r="D18777" s="2">
        <v>22.218299999999999</v>
      </c>
      <c r="F18777" s="2">
        <v>716.8073248407643</v>
      </c>
    </row>
    <row r="18778" spans="1:6" x14ac:dyDescent="0.25">
      <c r="A18778" s="2">
        <v>375.02199999999999</v>
      </c>
      <c r="B18778" s="2">
        <v>6.0636999999999999</v>
      </c>
      <c r="C18778" s="2">
        <v>9.0029000000000003</v>
      </c>
      <c r="D18778" s="2">
        <v>22.220199999999998</v>
      </c>
      <c r="F18778" s="2">
        <v>716.7914012738853</v>
      </c>
    </row>
    <row r="18779" spans="1:6" x14ac:dyDescent="0.25">
      <c r="A18779" s="2">
        <v>375.04199999999997</v>
      </c>
      <c r="B18779" s="2">
        <v>6.0640999999999998</v>
      </c>
      <c r="C18779" s="2">
        <v>9.0033999999999992</v>
      </c>
      <c r="D18779" s="2">
        <v>22.221599999999999</v>
      </c>
      <c r="F18779" s="2">
        <v>716.83121019108273</v>
      </c>
    </row>
    <row r="18780" spans="1:6" x14ac:dyDescent="0.25">
      <c r="A18780" s="2">
        <v>375.06200000000001</v>
      </c>
      <c r="B18780" s="2">
        <v>6.0644</v>
      </c>
      <c r="C18780" s="2">
        <v>9.0033999999999992</v>
      </c>
      <c r="D18780" s="2">
        <v>22.223099999999999</v>
      </c>
      <c r="F18780" s="2">
        <v>716.83121019108273</v>
      </c>
    </row>
    <row r="18781" spans="1:6" x14ac:dyDescent="0.25">
      <c r="A18781" s="2">
        <v>375.08199999999999</v>
      </c>
      <c r="B18781" s="2">
        <v>6.0648999999999997</v>
      </c>
      <c r="C18781" s="2">
        <v>9.0023999999999997</v>
      </c>
      <c r="D18781" s="2">
        <v>22.225000000000001</v>
      </c>
      <c r="F18781" s="2">
        <v>716.75159235668787</v>
      </c>
    </row>
    <row r="18782" spans="1:6" x14ac:dyDescent="0.25">
      <c r="A18782" s="2">
        <v>375.10199999999998</v>
      </c>
      <c r="B18782" s="2">
        <v>6.0652999999999997</v>
      </c>
      <c r="C18782" s="2">
        <v>9.0016999999999996</v>
      </c>
      <c r="D18782" s="2">
        <v>22.226400000000002</v>
      </c>
      <c r="F18782" s="2">
        <v>716.69585987261144</v>
      </c>
    </row>
    <row r="18783" spans="1:6" x14ac:dyDescent="0.25">
      <c r="A18783" s="2">
        <v>375.12200000000001</v>
      </c>
      <c r="B18783" s="2">
        <v>6.0656999999999996</v>
      </c>
      <c r="C18783" s="2">
        <v>9.0018999999999991</v>
      </c>
      <c r="D18783" s="2">
        <v>22.228100000000001</v>
      </c>
      <c r="F18783" s="2">
        <v>716.71178343949043</v>
      </c>
    </row>
    <row r="18784" spans="1:6" x14ac:dyDescent="0.25">
      <c r="A18784" s="2">
        <v>375.142</v>
      </c>
      <c r="B18784" s="2">
        <v>6.0662000000000003</v>
      </c>
      <c r="C18784" s="2">
        <v>9.0021000000000004</v>
      </c>
      <c r="D18784" s="2">
        <v>22.23</v>
      </c>
      <c r="F18784" s="2">
        <v>716.72770700636943</v>
      </c>
    </row>
    <row r="18785" spans="1:6" x14ac:dyDescent="0.25">
      <c r="A18785" s="2">
        <v>375.16199999999998</v>
      </c>
      <c r="B18785" s="2">
        <v>6.0666000000000002</v>
      </c>
      <c r="C18785" s="2">
        <v>9.0025999999999993</v>
      </c>
      <c r="D18785" s="2">
        <v>22.2317</v>
      </c>
      <c r="F18785" s="2">
        <v>716.76751592356675</v>
      </c>
    </row>
    <row r="18786" spans="1:6" x14ac:dyDescent="0.25">
      <c r="A18786" s="2">
        <v>375.18200000000002</v>
      </c>
      <c r="B18786" s="2">
        <v>6.0670999999999999</v>
      </c>
      <c r="C18786" s="2">
        <v>9.0032999999999994</v>
      </c>
      <c r="D18786" s="2">
        <v>22.233599999999999</v>
      </c>
      <c r="F18786" s="2">
        <v>716.82324840764318</v>
      </c>
    </row>
    <row r="18787" spans="1:6" x14ac:dyDescent="0.25">
      <c r="A18787" s="2">
        <v>375.202</v>
      </c>
      <c r="B18787" s="2">
        <v>6.0675999999999997</v>
      </c>
      <c r="C18787" s="2">
        <v>9.0038</v>
      </c>
      <c r="D18787" s="2">
        <v>22.235499999999998</v>
      </c>
      <c r="F18787" s="2">
        <v>716.86305732484084</v>
      </c>
    </row>
    <row r="18788" spans="1:6" x14ac:dyDescent="0.25">
      <c r="A18788" s="2">
        <v>375.22199999999998</v>
      </c>
      <c r="B18788" s="2">
        <v>6.0678999999999998</v>
      </c>
      <c r="C18788" s="2">
        <v>9.0045000000000002</v>
      </c>
      <c r="D18788" s="2">
        <v>22.236899999999999</v>
      </c>
      <c r="F18788" s="2">
        <v>716.91878980891727</v>
      </c>
    </row>
    <row r="18789" spans="1:6" x14ac:dyDescent="0.25">
      <c r="A18789" s="2">
        <v>375.24200000000002</v>
      </c>
      <c r="B18789" s="2">
        <v>6.0683999999999996</v>
      </c>
      <c r="C18789" s="2">
        <v>9.0054999999999996</v>
      </c>
      <c r="D18789" s="2">
        <v>22.238900000000001</v>
      </c>
      <c r="F18789" s="2">
        <v>716.99840764331202</v>
      </c>
    </row>
    <row r="18790" spans="1:6" x14ac:dyDescent="0.25">
      <c r="A18790" s="2">
        <v>375.262</v>
      </c>
      <c r="B18790" s="2">
        <v>6.0688000000000004</v>
      </c>
      <c r="C18790" s="2">
        <v>9.0051000000000005</v>
      </c>
      <c r="D18790" s="2">
        <v>22.240500000000001</v>
      </c>
      <c r="F18790" s="2">
        <v>716.96656050955426</v>
      </c>
    </row>
    <row r="18791" spans="1:6" x14ac:dyDescent="0.25">
      <c r="A18791" s="2">
        <v>375.28199999999998</v>
      </c>
      <c r="B18791" s="2">
        <v>6.0692000000000004</v>
      </c>
      <c r="C18791" s="2">
        <v>9.0047999999999995</v>
      </c>
      <c r="D18791" s="2">
        <v>22.2422</v>
      </c>
      <c r="F18791" s="2">
        <v>716.94267515923559</v>
      </c>
    </row>
    <row r="18792" spans="1:6" x14ac:dyDescent="0.25">
      <c r="A18792" s="2">
        <v>375.30200000000002</v>
      </c>
      <c r="B18792" s="2">
        <v>6.0697000000000001</v>
      </c>
      <c r="C18792" s="2">
        <v>9.0044000000000004</v>
      </c>
      <c r="D18792" s="2">
        <v>22.2439</v>
      </c>
      <c r="F18792" s="2">
        <v>716.91082802547771</v>
      </c>
    </row>
    <row r="18793" spans="1:6" x14ac:dyDescent="0.25">
      <c r="A18793" s="2">
        <v>375.322</v>
      </c>
      <c r="B18793" s="2">
        <v>6.0701000000000001</v>
      </c>
      <c r="C18793" s="2">
        <v>9.0038999999999998</v>
      </c>
      <c r="D18793" s="2">
        <v>22.2455</v>
      </c>
      <c r="F18793" s="2">
        <v>716.87101910828017</v>
      </c>
    </row>
    <row r="18794" spans="1:6" x14ac:dyDescent="0.25">
      <c r="A18794" s="2">
        <v>375.34199999999998</v>
      </c>
      <c r="B18794" s="2">
        <v>6.0705</v>
      </c>
      <c r="C18794" s="2">
        <v>9.0048999999999992</v>
      </c>
      <c r="D18794" s="2">
        <v>22.247499999999999</v>
      </c>
      <c r="F18794" s="2">
        <v>716.95063694267503</v>
      </c>
    </row>
    <row r="18795" spans="1:6" x14ac:dyDescent="0.25">
      <c r="A18795" s="2">
        <v>375.36200000000002</v>
      </c>
      <c r="B18795" s="2">
        <v>6.0709</v>
      </c>
      <c r="C18795" s="2">
        <v>9.0051000000000005</v>
      </c>
      <c r="D18795" s="2">
        <v>22.248899999999999</v>
      </c>
      <c r="F18795" s="2">
        <v>716.96656050955426</v>
      </c>
    </row>
    <row r="18796" spans="1:6" x14ac:dyDescent="0.25">
      <c r="A18796" s="2">
        <v>375.38200000000001</v>
      </c>
      <c r="B18796" s="2">
        <v>6.0712999999999999</v>
      </c>
      <c r="C18796" s="2">
        <v>9.0048999999999992</v>
      </c>
      <c r="D18796" s="2">
        <v>22.250299999999999</v>
      </c>
      <c r="F18796" s="2">
        <v>716.95063694267503</v>
      </c>
    </row>
    <row r="18797" spans="1:6" x14ac:dyDescent="0.25">
      <c r="A18797" s="2">
        <v>375.40199999999999</v>
      </c>
      <c r="B18797" s="2">
        <v>6.0716999999999999</v>
      </c>
      <c r="C18797" s="2">
        <v>9.0044000000000004</v>
      </c>
      <c r="D18797" s="2">
        <v>22.251999999999999</v>
      </c>
      <c r="F18797" s="2">
        <v>716.91082802547771</v>
      </c>
    </row>
    <row r="18798" spans="1:6" x14ac:dyDescent="0.25">
      <c r="A18798" s="2">
        <v>375.42200000000003</v>
      </c>
      <c r="B18798" s="2">
        <v>6.0720000000000001</v>
      </c>
      <c r="C18798" s="2">
        <v>9.0033999999999992</v>
      </c>
      <c r="D18798" s="2">
        <v>22.253399999999999</v>
      </c>
      <c r="F18798" s="2">
        <v>716.83121019108273</v>
      </c>
    </row>
    <row r="18799" spans="1:6" x14ac:dyDescent="0.25">
      <c r="A18799" s="2">
        <v>375.44200000000001</v>
      </c>
      <c r="B18799" s="2">
        <v>6.0724999999999998</v>
      </c>
      <c r="C18799" s="2">
        <v>9.0031999999999996</v>
      </c>
      <c r="D18799" s="2">
        <v>22.255099999999999</v>
      </c>
      <c r="F18799" s="2">
        <v>716.81528662420385</v>
      </c>
    </row>
    <row r="18800" spans="1:6" x14ac:dyDescent="0.25">
      <c r="A18800" s="2">
        <v>375.46199999999999</v>
      </c>
      <c r="B18800" s="2">
        <v>6.0728999999999997</v>
      </c>
      <c r="C18800" s="2">
        <v>9.0025999999999993</v>
      </c>
      <c r="D18800" s="2">
        <v>22.256799999999998</v>
      </c>
      <c r="F18800" s="2">
        <v>716.76751592356675</v>
      </c>
    </row>
    <row r="18801" spans="1:6" x14ac:dyDescent="0.25">
      <c r="A18801" s="2">
        <v>375.48200000000003</v>
      </c>
      <c r="B18801" s="2">
        <v>6.0732999999999997</v>
      </c>
      <c r="C18801" s="2">
        <v>9.0017999999999994</v>
      </c>
      <c r="D18801" s="2">
        <v>22.258500000000002</v>
      </c>
      <c r="F18801" s="2">
        <v>716.70382165605088</v>
      </c>
    </row>
    <row r="18802" spans="1:6" x14ac:dyDescent="0.25">
      <c r="A18802" s="2">
        <v>375.50200000000001</v>
      </c>
      <c r="B18802" s="2">
        <v>6.0736999999999997</v>
      </c>
      <c r="C18802" s="2">
        <v>9.0015000000000001</v>
      </c>
      <c r="D18802" s="2">
        <v>22.259899999999998</v>
      </c>
      <c r="F18802" s="2">
        <v>716.67993630573244</v>
      </c>
    </row>
    <row r="18803" spans="1:6" x14ac:dyDescent="0.25">
      <c r="A18803" s="2">
        <v>375.52199999999999</v>
      </c>
      <c r="B18803" s="2">
        <v>6.0740999999999996</v>
      </c>
      <c r="C18803" s="2">
        <v>9.0012000000000008</v>
      </c>
      <c r="D18803" s="2">
        <v>22.261600000000001</v>
      </c>
      <c r="F18803" s="2">
        <v>716.65605095541412</v>
      </c>
    </row>
    <row r="18804" spans="1:6" x14ac:dyDescent="0.25">
      <c r="A18804" s="2">
        <v>375.54199999999997</v>
      </c>
      <c r="B18804" s="2">
        <v>6.0744999999999996</v>
      </c>
      <c r="C18804" s="2">
        <v>9.0014000000000003</v>
      </c>
      <c r="D18804" s="2">
        <v>22.263200000000001</v>
      </c>
      <c r="F18804" s="2">
        <v>716.671974522293</v>
      </c>
    </row>
    <row r="18805" spans="1:6" x14ac:dyDescent="0.25">
      <c r="A18805" s="2">
        <v>375.56200000000001</v>
      </c>
      <c r="B18805" s="2">
        <v>6.0749000000000004</v>
      </c>
      <c r="C18805" s="2">
        <v>9.0014000000000003</v>
      </c>
      <c r="D18805" s="2">
        <v>22.264700000000001</v>
      </c>
      <c r="F18805" s="2">
        <v>716.671974522293</v>
      </c>
    </row>
    <row r="18806" spans="1:6" x14ac:dyDescent="0.25">
      <c r="A18806" s="2">
        <v>375.58199999999999</v>
      </c>
      <c r="B18806" s="2">
        <v>6.0753000000000004</v>
      </c>
      <c r="C18806" s="2">
        <v>9.0012000000000008</v>
      </c>
      <c r="D18806" s="2">
        <v>22.266400000000001</v>
      </c>
      <c r="F18806" s="2">
        <v>716.65605095541412</v>
      </c>
    </row>
    <row r="18807" spans="1:6" x14ac:dyDescent="0.25">
      <c r="A18807" s="2">
        <v>375.60199999999998</v>
      </c>
      <c r="B18807" s="2">
        <v>6.0757000000000003</v>
      </c>
      <c r="C18807" s="2">
        <v>9.0008999999999997</v>
      </c>
      <c r="D18807" s="2">
        <v>22.268000000000001</v>
      </c>
      <c r="F18807" s="2">
        <v>716.63216560509545</v>
      </c>
    </row>
    <row r="18808" spans="1:6" x14ac:dyDescent="0.25">
      <c r="A18808" s="2">
        <v>375.62200000000001</v>
      </c>
      <c r="B18808" s="2">
        <v>6.0759999999999996</v>
      </c>
      <c r="C18808" s="2">
        <v>9.0004000000000008</v>
      </c>
      <c r="D18808" s="2">
        <v>22.269500000000001</v>
      </c>
      <c r="F18808" s="2">
        <v>716.59235668789813</v>
      </c>
    </row>
    <row r="18809" spans="1:6" x14ac:dyDescent="0.25">
      <c r="A18809" s="2">
        <v>375.642</v>
      </c>
      <c r="B18809" s="2">
        <v>6.0765000000000002</v>
      </c>
      <c r="C18809" s="2">
        <v>9.0007000000000001</v>
      </c>
      <c r="D18809" s="2">
        <v>22.271100000000001</v>
      </c>
      <c r="F18809" s="2">
        <v>716.61624203821646</v>
      </c>
    </row>
    <row r="18810" spans="1:6" x14ac:dyDescent="0.25">
      <c r="A18810" s="2">
        <v>375.66199999999998</v>
      </c>
      <c r="B18810" s="2">
        <v>6.0769000000000002</v>
      </c>
      <c r="C18810" s="2">
        <v>9.0013000000000005</v>
      </c>
      <c r="D18810" s="2">
        <v>22.273099999999999</v>
      </c>
      <c r="F18810" s="2">
        <v>716.66401273885344</v>
      </c>
    </row>
    <row r="18811" spans="1:6" x14ac:dyDescent="0.25">
      <c r="A18811" s="2">
        <v>375.68200000000002</v>
      </c>
      <c r="B18811" s="2">
        <v>6.0773999999999999</v>
      </c>
      <c r="C18811" s="2">
        <v>9.0015999999999998</v>
      </c>
      <c r="D18811" s="2">
        <v>22.274699999999999</v>
      </c>
      <c r="F18811" s="2">
        <v>716.68789808917188</v>
      </c>
    </row>
    <row r="18812" spans="1:6" x14ac:dyDescent="0.25">
      <c r="A18812" s="2">
        <v>375.702</v>
      </c>
      <c r="B18812" s="2">
        <v>6.0777999999999999</v>
      </c>
      <c r="C18812" s="2">
        <v>9.0022000000000002</v>
      </c>
      <c r="D18812" s="2">
        <v>22.276599999999998</v>
      </c>
      <c r="F18812" s="2">
        <v>716.73566878980887</v>
      </c>
    </row>
    <row r="18813" spans="1:6" x14ac:dyDescent="0.25">
      <c r="A18813" s="2">
        <v>375.72199999999998</v>
      </c>
      <c r="B18813" s="2">
        <v>6.0782999999999996</v>
      </c>
      <c r="C18813" s="2">
        <v>9.0029000000000003</v>
      </c>
      <c r="D18813" s="2">
        <v>22.278600000000001</v>
      </c>
      <c r="F18813" s="2">
        <v>716.7914012738853</v>
      </c>
    </row>
    <row r="18814" spans="1:6" x14ac:dyDescent="0.25">
      <c r="A18814" s="2">
        <v>375.74200000000002</v>
      </c>
      <c r="B18814" s="2">
        <v>6.0787000000000004</v>
      </c>
      <c r="C18814" s="2">
        <v>9.0031999999999996</v>
      </c>
      <c r="D18814" s="2">
        <v>22.28</v>
      </c>
      <c r="F18814" s="2">
        <v>716.81528662420385</v>
      </c>
    </row>
    <row r="18815" spans="1:6" x14ac:dyDescent="0.25">
      <c r="A18815" s="2">
        <v>375.762</v>
      </c>
      <c r="B18815" s="2">
        <v>6.0791000000000004</v>
      </c>
      <c r="C18815" s="2">
        <v>9.0031999999999996</v>
      </c>
      <c r="D18815" s="2">
        <v>22.281700000000001</v>
      </c>
      <c r="F18815" s="2">
        <v>716.81528662420385</v>
      </c>
    </row>
    <row r="18816" spans="1:6" x14ac:dyDescent="0.25">
      <c r="A18816" s="2">
        <v>375.78199999999998</v>
      </c>
      <c r="B18816" s="2">
        <v>6.0795000000000003</v>
      </c>
      <c r="C18816" s="2">
        <v>9.0030000000000001</v>
      </c>
      <c r="D18816" s="2">
        <v>22.283300000000001</v>
      </c>
      <c r="F18816" s="2">
        <v>716.79936305732485</v>
      </c>
    </row>
    <row r="18817" spans="1:6" x14ac:dyDescent="0.25">
      <c r="A18817" s="2">
        <v>375.80200000000002</v>
      </c>
      <c r="B18817" s="2">
        <v>6.08</v>
      </c>
      <c r="C18817" s="2">
        <v>9.0038</v>
      </c>
      <c r="D18817" s="2">
        <v>22.2852</v>
      </c>
      <c r="F18817" s="2">
        <v>716.86305732484084</v>
      </c>
    </row>
    <row r="18818" spans="1:6" x14ac:dyDescent="0.25">
      <c r="A18818" s="2">
        <v>375.822</v>
      </c>
      <c r="B18818" s="2">
        <v>6.0804999999999998</v>
      </c>
      <c r="C18818" s="2">
        <v>9.0042000000000009</v>
      </c>
      <c r="D18818" s="2">
        <v>22.287199999999999</v>
      </c>
      <c r="F18818" s="2">
        <v>716.89490445859872</v>
      </c>
    </row>
    <row r="18819" spans="1:6" x14ac:dyDescent="0.25">
      <c r="A18819" s="2">
        <v>375.84199999999998</v>
      </c>
      <c r="B18819" s="2">
        <v>6.0808</v>
      </c>
      <c r="C18819" s="2">
        <v>9.0050000000000008</v>
      </c>
      <c r="D18819" s="2">
        <v>22.288599999999999</v>
      </c>
      <c r="F18819" s="2">
        <v>716.9585987261147</v>
      </c>
    </row>
    <row r="18820" spans="1:6" x14ac:dyDescent="0.25">
      <c r="A18820" s="2">
        <v>375.86200000000002</v>
      </c>
      <c r="B18820" s="2">
        <v>6.0811999999999999</v>
      </c>
      <c r="C18820" s="2">
        <v>9.0050000000000008</v>
      </c>
      <c r="D18820" s="2">
        <v>22.290299999999998</v>
      </c>
      <c r="F18820" s="2">
        <v>716.9585987261147</v>
      </c>
    </row>
    <row r="18821" spans="1:6" x14ac:dyDescent="0.25">
      <c r="A18821" s="2">
        <v>375.88200000000001</v>
      </c>
      <c r="B18821" s="2">
        <v>6.0816999999999997</v>
      </c>
      <c r="C18821" s="2">
        <v>9.0047999999999995</v>
      </c>
      <c r="D18821" s="2">
        <v>22.291899999999998</v>
      </c>
      <c r="F18821" s="2">
        <v>716.94267515923559</v>
      </c>
    </row>
    <row r="18822" spans="1:6" x14ac:dyDescent="0.25">
      <c r="A18822" s="2">
        <v>375.90199999999999</v>
      </c>
      <c r="B18822" s="2">
        <v>6.0819999999999999</v>
      </c>
      <c r="C18822" s="2">
        <v>9.0038999999999998</v>
      </c>
      <c r="D18822" s="2">
        <v>22.293399999999998</v>
      </c>
      <c r="F18822" s="2">
        <v>716.87101910828017</v>
      </c>
    </row>
    <row r="18823" spans="1:6" x14ac:dyDescent="0.25">
      <c r="A18823" s="2">
        <v>375.92200000000003</v>
      </c>
      <c r="B18823" s="2">
        <v>6.0823999999999998</v>
      </c>
      <c r="C18823" s="2">
        <v>9.0032999999999994</v>
      </c>
      <c r="D18823" s="2">
        <v>22.294799999999999</v>
      </c>
      <c r="F18823" s="2">
        <v>716.82324840764318</v>
      </c>
    </row>
    <row r="18824" spans="1:6" x14ac:dyDescent="0.25">
      <c r="A18824" s="2">
        <v>375.94200000000001</v>
      </c>
      <c r="B18824" s="2">
        <v>6.0827999999999998</v>
      </c>
      <c r="C18824" s="2">
        <v>9.0030000000000001</v>
      </c>
      <c r="D18824" s="2">
        <v>22.296500000000002</v>
      </c>
      <c r="F18824" s="2">
        <v>716.79936305732485</v>
      </c>
    </row>
    <row r="18825" spans="1:6" x14ac:dyDescent="0.25">
      <c r="A18825" s="2">
        <v>375.96199999999999</v>
      </c>
      <c r="B18825" s="2">
        <v>6.0831999999999997</v>
      </c>
      <c r="C18825" s="2">
        <v>9.0023</v>
      </c>
      <c r="D18825" s="2">
        <v>22.298200000000001</v>
      </c>
      <c r="F18825" s="2">
        <v>716.74363057324842</v>
      </c>
    </row>
    <row r="18826" spans="1:6" x14ac:dyDescent="0.25">
      <c r="A18826" s="2">
        <v>375.98200000000003</v>
      </c>
      <c r="B18826" s="2">
        <v>6.0835999999999997</v>
      </c>
      <c r="C18826" s="2">
        <v>9.0021000000000004</v>
      </c>
      <c r="D18826" s="2">
        <v>22.299800000000001</v>
      </c>
      <c r="F18826" s="2">
        <v>716.72770700636943</v>
      </c>
    </row>
    <row r="18827" spans="1:6" x14ac:dyDescent="0.25">
      <c r="A18827" s="2">
        <v>376.00200000000001</v>
      </c>
      <c r="B18827" s="2">
        <v>6.0841000000000003</v>
      </c>
      <c r="C18827" s="2">
        <v>9.0025999999999993</v>
      </c>
      <c r="D18827" s="2">
        <v>22.301500000000001</v>
      </c>
      <c r="F18827" s="2">
        <v>716.76751592356675</v>
      </c>
    </row>
    <row r="18828" spans="1:6" x14ac:dyDescent="0.25">
      <c r="A18828" s="2">
        <v>376.02199999999999</v>
      </c>
      <c r="B18828" s="2">
        <v>6.0843999999999996</v>
      </c>
      <c r="C18828" s="2">
        <v>9.0028000000000006</v>
      </c>
      <c r="D18828" s="2">
        <v>22.302900000000001</v>
      </c>
      <c r="F18828" s="2">
        <v>716.78343949044586</v>
      </c>
    </row>
    <row r="18829" spans="1:6" x14ac:dyDescent="0.25">
      <c r="A18829" s="2">
        <v>376.04199999999997</v>
      </c>
      <c r="B18829" s="2">
        <v>6.0848000000000004</v>
      </c>
      <c r="C18829" s="2">
        <v>9.0028000000000006</v>
      </c>
      <c r="D18829" s="2">
        <v>22.304600000000001</v>
      </c>
      <c r="F18829" s="2">
        <v>716.78343949044586</v>
      </c>
    </row>
    <row r="18830" spans="1:6" x14ac:dyDescent="0.25">
      <c r="A18830" s="2">
        <v>376.06200000000001</v>
      </c>
      <c r="B18830" s="2">
        <v>6.0853000000000002</v>
      </c>
      <c r="C18830" s="2">
        <v>9.0024999999999995</v>
      </c>
      <c r="D18830" s="2">
        <v>22.3063</v>
      </c>
      <c r="F18830" s="2">
        <v>716.75955414012742</v>
      </c>
    </row>
    <row r="18831" spans="1:6" x14ac:dyDescent="0.25">
      <c r="A18831" s="2">
        <v>376.08199999999999</v>
      </c>
      <c r="B18831" s="2">
        <v>6.0856000000000003</v>
      </c>
      <c r="C18831" s="2">
        <v>9.0021000000000004</v>
      </c>
      <c r="D18831" s="2">
        <v>22.307700000000001</v>
      </c>
      <c r="F18831" s="2">
        <v>716.72770700636943</v>
      </c>
    </row>
    <row r="18832" spans="1:6" x14ac:dyDescent="0.25">
      <c r="A18832" s="2">
        <v>376.10199999999998</v>
      </c>
      <c r="B18832" s="2">
        <v>6.0860000000000003</v>
      </c>
      <c r="C18832" s="2">
        <v>9.0018999999999991</v>
      </c>
      <c r="D18832" s="2">
        <v>22.3094</v>
      </c>
      <c r="F18832" s="2">
        <v>716.71178343949043</v>
      </c>
    </row>
    <row r="18833" spans="1:6" x14ac:dyDescent="0.25">
      <c r="A18833" s="2">
        <v>376.12200000000001</v>
      </c>
      <c r="B18833" s="2">
        <v>6.0865</v>
      </c>
      <c r="C18833" s="2">
        <v>9.0015000000000001</v>
      </c>
      <c r="D18833" s="2">
        <v>22.3111</v>
      </c>
      <c r="F18833" s="2">
        <v>716.67993630573244</v>
      </c>
    </row>
    <row r="18834" spans="1:6" x14ac:dyDescent="0.25">
      <c r="A18834" s="2">
        <v>376.142</v>
      </c>
      <c r="B18834" s="2">
        <v>6.0869</v>
      </c>
      <c r="C18834" s="2">
        <v>9.0015000000000001</v>
      </c>
      <c r="D18834" s="2">
        <v>22.312999999999999</v>
      </c>
      <c r="F18834" s="2">
        <v>716.67993630573244</v>
      </c>
    </row>
    <row r="18835" spans="1:6" x14ac:dyDescent="0.25">
      <c r="A18835" s="2">
        <v>376.16199999999998</v>
      </c>
      <c r="B18835" s="2">
        <v>6.0873999999999997</v>
      </c>
      <c r="C18835" s="2">
        <v>9.0024999999999995</v>
      </c>
      <c r="D18835" s="2">
        <v>22.314900000000002</v>
      </c>
      <c r="F18835" s="2">
        <v>716.75955414012742</v>
      </c>
    </row>
    <row r="18836" spans="1:6" x14ac:dyDescent="0.25">
      <c r="A18836" s="2">
        <v>376.18200000000002</v>
      </c>
      <c r="B18836" s="2">
        <v>6.0879000000000003</v>
      </c>
      <c r="C18836" s="2">
        <v>9.0038</v>
      </c>
      <c r="D18836" s="2">
        <v>22.316800000000001</v>
      </c>
      <c r="F18836" s="2">
        <v>716.86305732484084</v>
      </c>
    </row>
    <row r="18837" spans="1:6" x14ac:dyDescent="0.25">
      <c r="A18837" s="2">
        <v>376.202</v>
      </c>
      <c r="B18837" s="2">
        <v>6.0884</v>
      </c>
      <c r="C18837" s="2">
        <v>9.0044000000000004</v>
      </c>
      <c r="D18837" s="2">
        <v>22.3187</v>
      </c>
      <c r="F18837" s="2">
        <v>716.91082802547771</v>
      </c>
    </row>
    <row r="18838" spans="1:6" x14ac:dyDescent="0.25">
      <c r="A18838" s="2">
        <v>376.22199999999998</v>
      </c>
      <c r="B18838" s="2">
        <v>6.0887000000000002</v>
      </c>
      <c r="C18838" s="2">
        <v>9.0051000000000005</v>
      </c>
      <c r="D18838" s="2">
        <v>22.3202</v>
      </c>
      <c r="F18838" s="2">
        <v>716.96656050955426</v>
      </c>
    </row>
    <row r="18839" spans="1:6" x14ac:dyDescent="0.25">
      <c r="A18839" s="2">
        <v>376.24200000000002</v>
      </c>
      <c r="B18839" s="2">
        <v>6.0891999999999999</v>
      </c>
      <c r="C18839" s="2">
        <v>9.0056999999999992</v>
      </c>
      <c r="D18839" s="2">
        <v>22.322099999999999</v>
      </c>
      <c r="F18839" s="2">
        <v>717.01433121019102</v>
      </c>
    </row>
    <row r="18840" spans="1:6" x14ac:dyDescent="0.25">
      <c r="A18840" s="2">
        <v>376.262</v>
      </c>
      <c r="B18840" s="2">
        <v>6.0895999999999999</v>
      </c>
      <c r="C18840" s="2">
        <v>9.0058000000000007</v>
      </c>
      <c r="D18840" s="2">
        <v>22.323799999999999</v>
      </c>
      <c r="F18840" s="2">
        <v>717.02229299363057</v>
      </c>
    </row>
    <row r="18841" spans="1:6" x14ac:dyDescent="0.25">
      <c r="A18841" s="2">
        <v>376.28199999999998</v>
      </c>
      <c r="B18841" s="2">
        <v>6.09</v>
      </c>
      <c r="C18841" s="2">
        <v>9.0060000000000002</v>
      </c>
      <c r="D18841" s="2">
        <v>22.325399999999998</v>
      </c>
      <c r="F18841" s="2">
        <v>717.03821656050957</v>
      </c>
    </row>
    <row r="18842" spans="1:6" x14ac:dyDescent="0.25">
      <c r="A18842" s="2">
        <v>376.30200000000002</v>
      </c>
      <c r="B18842" s="2">
        <v>6.0904999999999996</v>
      </c>
      <c r="C18842" s="2">
        <v>9.0061</v>
      </c>
      <c r="D18842" s="2">
        <v>22.327300000000001</v>
      </c>
      <c r="F18842" s="2">
        <v>717.04617834394901</v>
      </c>
    </row>
    <row r="18843" spans="1:6" x14ac:dyDescent="0.25">
      <c r="A18843" s="2">
        <v>376.322</v>
      </c>
      <c r="B18843" s="2">
        <v>6.0909000000000004</v>
      </c>
      <c r="C18843" s="2">
        <v>9.0068000000000001</v>
      </c>
      <c r="D18843" s="2">
        <v>22.328800000000001</v>
      </c>
      <c r="F18843" s="2">
        <v>717.10191082802544</v>
      </c>
    </row>
    <row r="18844" spans="1:6" x14ac:dyDescent="0.25">
      <c r="A18844" s="2">
        <v>376.34199999999998</v>
      </c>
      <c r="B18844" s="2">
        <v>6.0914000000000001</v>
      </c>
      <c r="C18844" s="2">
        <v>9.0069999999999997</v>
      </c>
      <c r="D18844" s="2">
        <v>22.3307</v>
      </c>
      <c r="F18844" s="2">
        <v>717.11783439490443</v>
      </c>
    </row>
    <row r="18845" spans="1:6" x14ac:dyDescent="0.25">
      <c r="A18845" s="2">
        <v>376.36200000000002</v>
      </c>
      <c r="B18845" s="2">
        <v>6.0917000000000003</v>
      </c>
      <c r="C18845" s="2">
        <v>9.0066000000000006</v>
      </c>
      <c r="D18845" s="2">
        <v>22.332100000000001</v>
      </c>
      <c r="F18845" s="2">
        <v>717.08598726114644</v>
      </c>
    </row>
    <row r="18846" spans="1:6" x14ac:dyDescent="0.25">
      <c r="A18846" s="2">
        <v>376.38200000000001</v>
      </c>
      <c r="B18846" s="2">
        <v>6.0921000000000003</v>
      </c>
      <c r="C18846" s="2">
        <v>9.0056999999999992</v>
      </c>
      <c r="D18846" s="2">
        <v>22.333600000000001</v>
      </c>
      <c r="F18846" s="2">
        <v>717.01433121019102</v>
      </c>
    </row>
    <row r="18847" spans="1:6" x14ac:dyDescent="0.25">
      <c r="A18847" s="2">
        <v>376.40199999999999</v>
      </c>
      <c r="B18847" s="2">
        <v>6.0925000000000002</v>
      </c>
      <c r="C18847" s="2">
        <v>9.0053999999999998</v>
      </c>
      <c r="D18847" s="2">
        <v>22.3352</v>
      </c>
      <c r="F18847" s="2">
        <v>716.99044585987258</v>
      </c>
    </row>
    <row r="18848" spans="1:6" x14ac:dyDescent="0.25">
      <c r="A18848" s="2">
        <v>376.42200000000003</v>
      </c>
      <c r="B18848" s="2">
        <v>6.0929000000000002</v>
      </c>
      <c r="C18848" s="2">
        <v>9.0045000000000002</v>
      </c>
      <c r="D18848" s="2">
        <v>22.3369</v>
      </c>
      <c r="F18848" s="2">
        <v>716.91878980891727</v>
      </c>
    </row>
    <row r="18849" spans="1:6" x14ac:dyDescent="0.25">
      <c r="A18849" s="2">
        <v>376.44200000000001</v>
      </c>
      <c r="B18849" s="2">
        <v>6.0933000000000002</v>
      </c>
      <c r="C18849" s="2">
        <v>9.0038999999999998</v>
      </c>
      <c r="D18849" s="2">
        <v>22.3383</v>
      </c>
      <c r="F18849" s="2">
        <v>716.87101910828017</v>
      </c>
    </row>
    <row r="18850" spans="1:6" x14ac:dyDescent="0.25">
      <c r="A18850" s="2">
        <v>376.46199999999999</v>
      </c>
      <c r="B18850" s="2">
        <v>6.0937000000000001</v>
      </c>
      <c r="C18850" s="2">
        <v>9.0035000000000007</v>
      </c>
      <c r="D18850" s="2">
        <v>22.34</v>
      </c>
      <c r="F18850" s="2">
        <v>716.83917197452229</v>
      </c>
    </row>
    <row r="18851" spans="1:6" x14ac:dyDescent="0.25">
      <c r="A18851" s="2">
        <v>376.48200000000003</v>
      </c>
      <c r="B18851" s="2">
        <v>6.0941000000000001</v>
      </c>
      <c r="C18851" s="2">
        <v>9.0032999999999994</v>
      </c>
      <c r="D18851" s="2">
        <v>22.341699999999999</v>
      </c>
      <c r="F18851" s="2">
        <v>716.82324840764318</v>
      </c>
    </row>
    <row r="18852" spans="1:6" x14ac:dyDescent="0.25">
      <c r="A18852" s="2">
        <v>376.50200000000001</v>
      </c>
      <c r="B18852" s="2">
        <v>6.0945</v>
      </c>
      <c r="C18852" s="2">
        <v>9.0031999999999996</v>
      </c>
      <c r="D18852" s="2">
        <v>22.3431</v>
      </c>
      <c r="F18852" s="2">
        <v>716.81528662420385</v>
      </c>
    </row>
    <row r="18853" spans="1:6" x14ac:dyDescent="0.25">
      <c r="A18853" s="2">
        <v>376.52199999999999</v>
      </c>
      <c r="B18853" s="2">
        <v>6.0949</v>
      </c>
      <c r="C18853" s="2">
        <v>9.0028000000000006</v>
      </c>
      <c r="D18853" s="2">
        <v>22.344999999999999</v>
      </c>
      <c r="F18853" s="2">
        <v>716.78343949044586</v>
      </c>
    </row>
    <row r="18854" spans="1:6" x14ac:dyDescent="0.25">
      <c r="A18854" s="2">
        <v>376.54199999999997</v>
      </c>
      <c r="B18854" s="2">
        <v>6.0952999999999999</v>
      </c>
      <c r="C18854" s="2">
        <v>9.0032999999999994</v>
      </c>
      <c r="D18854" s="2">
        <v>22.346499999999999</v>
      </c>
      <c r="F18854" s="2">
        <v>716.82324840764318</v>
      </c>
    </row>
    <row r="18855" spans="1:6" x14ac:dyDescent="0.25">
      <c r="A18855" s="2">
        <v>376.56200000000001</v>
      </c>
      <c r="B18855" s="2">
        <v>6.0956999999999999</v>
      </c>
      <c r="C18855" s="2">
        <v>9.0031999999999996</v>
      </c>
      <c r="D18855" s="2">
        <v>22.347899999999999</v>
      </c>
      <c r="F18855" s="2">
        <v>716.81528662420385</v>
      </c>
    </row>
    <row r="18856" spans="1:6" x14ac:dyDescent="0.25">
      <c r="A18856" s="2">
        <v>376.58199999999999</v>
      </c>
      <c r="B18856" s="2">
        <v>6.0960999999999999</v>
      </c>
      <c r="C18856" s="2">
        <v>9.0028000000000006</v>
      </c>
      <c r="D18856" s="2">
        <v>22.349599999999999</v>
      </c>
      <c r="F18856" s="2">
        <v>716.78343949044586</v>
      </c>
    </row>
    <row r="18857" spans="1:6" x14ac:dyDescent="0.25">
      <c r="A18857" s="2">
        <v>376.60199999999998</v>
      </c>
      <c r="B18857" s="2">
        <v>6.0964999999999998</v>
      </c>
      <c r="C18857" s="2">
        <v>9.0023</v>
      </c>
      <c r="D18857" s="2">
        <v>22.351299999999998</v>
      </c>
      <c r="F18857" s="2">
        <v>716.74363057324842</v>
      </c>
    </row>
    <row r="18858" spans="1:6" x14ac:dyDescent="0.25">
      <c r="A18858" s="2">
        <v>376.62200000000001</v>
      </c>
      <c r="B18858" s="2">
        <v>6.0968999999999998</v>
      </c>
      <c r="C18858" s="2">
        <v>9.0020000000000007</v>
      </c>
      <c r="D18858" s="2">
        <v>22.352699999999999</v>
      </c>
      <c r="F18858" s="2">
        <v>716.71974522292987</v>
      </c>
    </row>
    <row r="18859" spans="1:6" x14ac:dyDescent="0.25">
      <c r="A18859" s="2">
        <v>376.642</v>
      </c>
      <c r="B18859" s="2">
        <v>6.0972999999999997</v>
      </c>
      <c r="C18859" s="2">
        <v>9.0016999999999996</v>
      </c>
      <c r="D18859" s="2">
        <v>22.354600000000001</v>
      </c>
      <c r="F18859" s="2">
        <v>716.69585987261144</v>
      </c>
    </row>
    <row r="18860" spans="1:6" x14ac:dyDescent="0.25">
      <c r="A18860" s="2">
        <v>376.66199999999998</v>
      </c>
      <c r="B18860" s="2">
        <v>6.0978000000000003</v>
      </c>
      <c r="C18860" s="2">
        <v>9.0018999999999991</v>
      </c>
      <c r="D18860" s="2">
        <v>22.356300000000001</v>
      </c>
      <c r="F18860" s="2">
        <v>716.71178343949043</v>
      </c>
    </row>
    <row r="18861" spans="1:6" x14ac:dyDescent="0.25">
      <c r="A18861" s="2">
        <v>376.68200000000002</v>
      </c>
      <c r="B18861" s="2">
        <v>6.0982000000000003</v>
      </c>
      <c r="C18861" s="2">
        <v>9.0027000000000008</v>
      </c>
      <c r="D18861" s="2">
        <v>22.358000000000001</v>
      </c>
      <c r="F18861" s="2">
        <v>716.77547770700642</v>
      </c>
    </row>
    <row r="18862" spans="1:6" x14ac:dyDescent="0.25">
      <c r="A18862" s="2">
        <v>376.702</v>
      </c>
      <c r="B18862" s="2">
        <v>6.0986000000000002</v>
      </c>
      <c r="C18862" s="2">
        <v>9.0032999999999994</v>
      </c>
      <c r="D18862" s="2">
        <v>22.3599</v>
      </c>
      <c r="F18862" s="2">
        <v>716.82324840764318</v>
      </c>
    </row>
    <row r="18863" spans="1:6" x14ac:dyDescent="0.25">
      <c r="A18863" s="2">
        <v>376.72199999999998</v>
      </c>
      <c r="B18863" s="2">
        <v>6.0991</v>
      </c>
      <c r="C18863" s="2">
        <v>9.0044000000000004</v>
      </c>
      <c r="D18863" s="2">
        <v>22.361799999999999</v>
      </c>
      <c r="F18863" s="2">
        <v>716.91082802547771</v>
      </c>
    </row>
    <row r="18864" spans="1:6" x14ac:dyDescent="0.25">
      <c r="A18864" s="2">
        <v>376.74200000000002</v>
      </c>
      <c r="B18864" s="2">
        <v>6.0994999999999999</v>
      </c>
      <c r="C18864" s="2">
        <v>9.0048999999999992</v>
      </c>
      <c r="D18864" s="2">
        <v>22.363199999999999</v>
      </c>
      <c r="F18864" s="2">
        <v>716.95063694267503</v>
      </c>
    </row>
    <row r="18865" spans="1:6" x14ac:dyDescent="0.25">
      <c r="A18865" s="2">
        <v>376.762</v>
      </c>
      <c r="B18865" s="2">
        <v>6.1</v>
      </c>
      <c r="C18865" s="2">
        <v>9.0048999999999992</v>
      </c>
      <c r="D18865" s="2">
        <v>22.365100000000002</v>
      </c>
      <c r="F18865" s="2">
        <v>716.95063694267503</v>
      </c>
    </row>
    <row r="18866" spans="1:6" x14ac:dyDescent="0.25">
      <c r="A18866" s="2">
        <v>376.78199999999998</v>
      </c>
      <c r="B18866" s="2">
        <v>6.1003999999999996</v>
      </c>
      <c r="C18866" s="2">
        <v>9.0052000000000003</v>
      </c>
      <c r="D18866" s="2">
        <v>22.366800000000001</v>
      </c>
      <c r="F18866" s="2">
        <v>716.97452229299358</v>
      </c>
    </row>
    <row r="18867" spans="1:6" x14ac:dyDescent="0.25">
      <c r="A18867" s="2">
        <v>376.80200000000002</v>
      </c>
      <c r="B18867" s="2">
        <v>6.1007999999999996</v>
      </c>
      <c r="C18867" s="2">
        <v>9.0050000000000008</v>
      </c>
      <c r="D18867" s="2">
        <v>22.368500000000001</v>
      </c>
      <c r="F18867" s="2">
        <v>716.9585987261147</v>
      </c>
    </row>
    <row r="18868" spans="1:6" x14ac:dyDescent="0.25">
      <c r="A18868" s="2">
        <v>376.822</v>
      </c>
      <c r="B18868" s="2">
        <v>6.1013000000000002</v>
      </c>
      <c r="C18868" s="2">
        <v>9.0047999999999995</v>
      </c>
      <c r="D18868" s="2">
        <v>22.3704</v>
      </c>
      <c r="F18868" s="2">
        <v>716.94267515923559</v>
      </c>
    </row>
    <row r="18869" spans="1:6" x14ac:dyDescent="0.25">
      <c r="A18869" s="2">
        <v>376.84199999999998</v>
      </c>
      <c r="B18869" s="2">
        <v>6.1016000000000004</v>
      </c>
      <c r="C18869" s="2">
        <v>9.0055999999999994</v>
      </c>
      <c r="D18869" s="2">
        <v>22.3718</v>
      </c>
      <c r="F18869" s="2">
        <v>717.00636942675158</v>
      </c>
    </row>
    <row r="18870" spans="1:6" x14ac:dyDescent="0.25">
      <c r="A18870" s="2">
        <v>376.86200000000002</v>
      </c>
      <c r="B18870" s="2">
        <v>6.1021000000000001</v>
      </c>
      <c r="C18870" s="2">
        <v>9.0065000000000008</v>
      </c>
      <c r="D18870" s="2">
        <v>22.373699999999999</v>
      </c>
      <c r="F18870" s="2">
        <v>717.078025477707</v>
      </c>
    </row>
    <row r="18871" spans="1:6" x14ac:dyDescent="0.25">
      <c r="A18871" s="2">
        <v>376.88200000000001</v>
      </c>
      <c r="B18871" s="2">
        <v>6.1025</v>
      </c>
      <c r="C18871" s="2">
        <v>9.0059000000000005</v>
      </c>
      <c r="D18871" s="2">
        <v>22.3752</v>
      </c>
      <c r="F18871" s="2">
        <v>717.03025477707001</v>
      </c>
    </row>
    <row r="18872" spans="1:6" x14ac:dyDescent="0.25">
      <c r="A18872" s="2">
        <v>376.90199999999999</v>
      </c>
      <c r="B18872" s="2">
        <v>6.1028000000000002</v>
      </c>
      <c r="C18872" s="2">
        <v>9.0051000000000005</v>
      </c>
      <c r="D18872" s="2">
        <v>22.3766</v>
      </c>
      <c r="F18872" s="2">
        <v>716.96656050955426</v>
      </c>
    </row>
    <row r="18873" spans="1:6" x14ac:dyDescent="0.25">
      <c r="A18873" s="2">
        <v>376.92200000000003</v>
      </c>
      <c r="B18873" s="2">
        <v>6.1032999999999999</v>
      </c>
      <c r="C18873" s="2">
        <v>9.0045999999999999</v>
      </c>
      <c r="D18873" s="2">
        <v>22.378299999999999</v>
      </c>
      <c r="F18873" s="2">
        <v>716.9267515923566</v>
      </c>
    </row>
    <row r="18874" spans="1:6" x14ac:dyDescent="0.25">
      <c r="A18874" s="2">
        <v>376.94200000000001</v>
      </c>
      <c r="B18874" s="2">
        <v>6.1036999999999999</v>
      </c>
      <c r="C18874" s="2">
        <v>9.0038999999999998</v>
      </c>
      <c r="D18874" s="2">
        <v>22.38</v>
      </c>
      <c r="F18874" s="2">
        <v>716.87101910828017</v>
      </c>
    </row>
    <row r="18875" spans="1:6" x14ac:dyDescent="0.25">
      <c r="A18875" s="2">
        <v>376.96199999999999</v>
      </c>
      <c r="B18875" s="2">
        <v>6.1040000000000001</v>
      </c>
      <c r="C18875" s="2">
        <v>9.0032999999999994</v>
      </c>
      <c r="D18875" s="2">
        <v>22.381399999999999</v>
      </c>
      <c r="F18875" s="2">
        <v>716.82324840764318</v>
      </c>
    </row>
    <row r="18876" spans="1:6" x14ac:dyDescent="0.25">
      <c r="A18876" s="2">
        <v>376.98200000000003</v>
      </c>
      <c r="B18876" s="2">
        <v>6.1044999999999998</v>
      </c>
      <c r="C18876" s="2">
        <v>9.0032999999999994</v>
      </c>
      <c r="D18876" s="2">
        <v>22.383299999999998</v>
      </c>
      <c r="F18876" s="2">
        <v>716.82324840764318</v>
      </c>
    </row>
    <row r="18877" spans="1:6" x14ac:dyDescent="0.25">
      <c r="A18877" s="2">
        <v>377.00200000000001</v>
      </c>
      <c r="B18877" s="2">
        <v>6.1048999999999998</v>
      </c>
      <c r="C18877" s="2">
        <v>9.0042000000000009</v>
      </c>
      <c r="D18877" s="2">
        <v>22.384699999999999</v>
      </c>
      <c r="F18877" s="2">
        <v>716.89490445859872</v>
      </c>
    </row>
    <row r="18878" spans="1:6" x14ac:dyDescent="0.25">
      <c r="A18878" s="2">
        <v>377.02199999999999</v>
      </c>
      <c r="B18878" s="2">
        <v>6.1052999999999997</v>
      </c>
      <c r="C18878" s="2">
        <v>9.0044000000000004</v>
      </c>
      <c r="D18878" s="2">
        <v>22.386399999999998</v>
      </c>
      <c r="F18878" s="2">
        <v>716.91082802547771</v>
      </c>
    </row>
    <row r="18879" spans="1:6" x14ac:dyDescent="0.25">
      <c r="A18879" s="2">
        <v>377.04199999999997</v>
      </c>
      <c r="B18879" s="2">
        <v>6.1056999999999997</v>
      </c>
      <c r="C18879" s="2">
        <v>9.0043000000000006</v>
      </c>
      <c r="D18879" s="2">
        <v>22.388100000000001</v>
      </c>
      <c r="F18879" s="2">
        <v>716.90286624203827</v>
      </c>
    </row>
    <row r="18880" spans="1:6" x14ac:dyDescent="0.25">
      <c r="A18880" s="2">
        <v>377.06200000000001</v>
      </c>
      <c r="B18880" s="2">
        <v>6.1060999999999996</v>
      </c>
      <c r="C18880" s="2">
        <v>9.0038999999999998</v>
      </c>
      <c r="D18880" s="2">
        <v>22.389500000000002</v>
      </c>
      <c r="F18880" s="2">
        <v>716.87101910828017</v>
      </c>
    </row>
    <row r="18881" spans="1:6" x14ac:dyDescent="0.25">
      <c r="A18881" s="2">
        <v>377.08199999999999</v>
      </c>
      <c r="B18881" s="2">
        <v>6.1063999999999998</v>
      </c>
      <c r="C18881" s="2">
        <v>9.0036000000000005</v>
      </c>
      <c r="D18881" s="2">
        <v>22.390999999999998</v>
      </c>
      <c r="F18881" s="2">
        <v>716.84713375796184</v>
      </c>
    </row>
    <row r="18882" spans="1:6" x14ac:dyDescent="0.25">
      <c r="A18882" s="2">
        <v>377.10199999999998</v>
      </c>
      <c r="B18882" s="2">
        <v>6.1069000000000004</v>
      </c>
      <c r="C18882" s="2">
        <v>9.0033999999999992</v>
      </c>
      <c r="D18882" s="2">
        <v>22.392900000000001</v>
      </c>
      <c r="F18882" s="2">
        <v>716.83121019108273</v>
      </c>
    </row>
    <row r="18883" spans="1:6" x14ac:dyDescent="0.25">
      <c r="A18883" s="2">
        <v>377.12200000000001</v>
      </c>
      <c r="B18883" s="2">
        <v>6.1073000000000004</v>
      </c>
      <c r="C18883" s="2">
        <v>9.0030000000000001</v>
      </c>
      <c r="D18883" s="2">
        <v>22.394500000000001</v>
      </c>
      <c r="F18883" s="2">
        <v>716.79936305732485</v>
      </c>
    </row>
    <row r="18884" spans="1:6" x14ac:dyDescent="0.25">
      <c r="A18884" s="2">
        <v>377.142</v>
      </c>
      <c r="B18884" s="2">
        <v>6.1077000000000004</v>
      </c>
      <c r="C18884" s="2">
        <v>9.0037000000000003</v>
      </c>
      <c r="D18884" s="2">
        <v>22.3962</v>
      </c>
      <c r="F18884" s="2">
        <v>716.85509554140128</v>
      </c>
    </row>
    <row r="18885" spans="1:6" x14ac:dyDescent="0.25">
      <c r="A18885" s="2">
        <v>377.16199999999998</v>
      </c>
      <c r="B18885" s="2">
        <v>6.1082000000000001</v>
      </c>
      <c r="C18885" s="2">
        <v>9.0039999999999996</v>
      </c>
      <c r="D18885" s="2">
        <v>22.398099999999999</v>
      </c>
      <c r="F18885" s="2">
        <v>716.87898089171961</v>
      </c>
    </row>
    <row r="18886" spans="1:6" x14ac:dyDescent="0.25">
      <c r="A18886" s="2">
        <v>377.18200000000002</v>
      </c>
      <c r="B18886" s="2">
        <v>6.1086999999999998</v>
      </c>
      <c r="C18886" s="2">
        <v>9.0048999999999992</v>
      </c>
      <c r="D18886" s="2">
        <v>22.4</v>
      </c>
      <c r="F18886" s="2">
        <v>716.95063694267503</v>
      </c>
    </row>
    <row r="18887" spans="1:6" x14ac:dyDescent="0.25">
      <c r="A18887" s="2">
        <v>377.202</v>
      </c>
      <c r="B18887" s="2">
        <v>6.1092000000000004</v>
      </c>
      <c r="C18887" s="2">
        <v>9.0054999999999996</v>
      </c>
      <c r="D18887" s="2">
        <v>22.402000000000001</v>
      </c>
      <c r="F18887" s="2">
        <v>716.99840764331202</v>
      </c>
    </row>
    <row r="18888" spans="1:6" x14ac:dyDescent="0.25">
      <c r="A18888" s="2">
        <v>377.22199999999998</v>
      </c>
      <c r="B18888" s="2">
        <v>6.1096000000000004</v>
      </c>
      <c r="C18888" s="2">
        <v>9.0059000000000005</v>
      </c>
      <c r="D18888" s="2">
        <v>22.4039</v>
      </c>
      <c r="F18888" s="2">
        <v>717.03025477707001</v>
      </c>
    </row>
    <row r="18889" spans="1:6" x14ac:dyDescent="0.25">
      <c r="A18889" s="2">
        <v>377.24200000000002</v>
      </c>
      <c r="B18889" s="2">
        <v>6.11</v>
      </c>
      <c r="C18889" s="2">
        <v>9.0066000000000006</v>
      </c>
      <c r="D18889" s="2">
        <v>22.4053</v>
      </c>
      <c r="F18889" s="2">
        <v>717.08598726114644</v>
      </c>
    </row>
    <row r="18890" spans="1:6" x14ac:dyDescent="0.25">
      <c r="A18890" s="2">
        <v>377.262</v>
      </c>
      <c r="B18890" s="2">
        <v>6.1104000000000003</v>
      </c>
      <c r="C18890" s="2">
        <v>9.0070999999999994</v>
      </c>
      <c r="D18890" s="2">
        <v>22.407</v>
      </c>
      <c r="F18890" s="2">
        <v>717.12579617834388</v>
      </c>
    </row>
    <row r="18891" spans="1:6" x14ac:dyDescent="0.25">
      <c r="A18891" s="2">
        <v>377.28199999999998</v>
      </c>
      <c r="B18891" s="2">
        <v>6.1108000000000002</v>
      </c>
      <c r="C18891" s="2">
        <v>9.0063999999999993</v>
      </c>
      <c r="D18891" s="2">
        <v>22.4087</v>
      </c>
      <c r="F18891" s="2">
        <v>717.07006369426745</v>
      </c>
    </row>
    <row r="18892" spans="1:6" x14ac:dyDescent="0.25">
      <c r="A18892" s="2">
        <v>377.30200000000002</v>
      </c>
      <c r="B18892" s="2">
        <v>6.1113</v>
      </c>
      <c r="C18892" s="2">
        <v>9.0062999999999995</v>
      </c>
      <c r="D18892" s="2">
        <v>22.410599999999999</v>
      </c>
      <c r="F18892" s="2">
        <v>717.06210191082801</v>
      </c>
    </row>
    <row r="18893" spans="1:6" x14ac:dyDescent="0.25">
      <c r="A18893" s="2">
        <v>377.322</v>
      </c>
      <c r="B18893" s="2">
        <v>6.1116999999999999</v>
      </c>
      <c r="C18893" s="2">
        <v>9.0066000000000006</v>
      </c>
      <c r="D18893" s="2">
        <v>22.412199999999999</v>
      </c>
      <c r="F18893" s="2">
        <v>717.08598726114644</v>
      </c>
    </row>
    <row r="18894" spans="1:6" x14ac:dyDescent="0.25">
      <c r="A18894" s="2">
        <v>377.34199999999998</v>
      </c>
      <c r="B18894" s="2">
        <v>6.1121999999999996</v>
      </c>
      <c r="C18894" s="2">
        <v>9.0066000000000006</v>
      </c>
      <c r="D18894" s="2">
        <v>22.413900000000002</v>
      </c>
      <c r="F18894" s="2">
        <v>717.08598726114644</v>
      </c>
    </row>
    <row r="18895" spans="1:6" x14ac:dyDescent="0.25">
      <c r="A18895" s="2">
        <v>377.36200000000002</v>
      </c>
      <c r="B18895" s="2">
        <v>6.1125999999999996</v>
      </c>
      <c r="C18895" s="2">
        <v>9.0070999999999994</v>
      </c>
      <c r="D18895" s="2">
        <v>22.415600000000001</v>
      </c>
      <c r="F18895" s="2">
        <v>717.12579617834388</v>
      </c>
    </row>
    <row r="18896" spans="1:6" x14ac:dyDescent="0.25">
      <c r="A18896" s="2">
        <v>377.38200000000001</v>
      </c>
      <c r="B18896" s="2">
        <v>6.1128999999999998</v>
      </c>
      <c r="C18896" s="2">
        <v>9.0065000000000008</v>
      </c>
      <c r="D18896" s="2">
        <v>22.417000000000002</v>
      </c>
      <c r="F18896" s="2">
        <v>717.078025477707</v>
      </c>
    </row>
    <row r="18897" spans="1:6" x14ac:dyDescent="0.25">
      <c r="A18897" s="2">
        <v>377.40199999999999</v>
      </c>
      <c r="B18897" s="2">
        <v>6.1132999999999997</v>
      </c>
      <c r="C18897" s="2">
        <v>9.0053000000000001</v>
      </c>
      <c r="D18897" s="2">
        <v>22.418500000000002</v>
      </c>
      <c r="F18897" s="2">
        <v>716.98248407643302</v>
      </c>
    </row>
    <row r="18898" spans="1:6" x14ac:dyDescent="0.25">
      <c r="A18898" s="2">
        <v>377.42200000000003</v>
      </c>
      <c r="B18898" s="2">
        <v>6.1136999999999997</v>
      </c>
      <c r="C18898" s="2">
        <v>9.0043000000000006</v>
      </c>
      <c r="D18898" s="2">
        <v>22.420100000000001</v>
      </c>
      <c r="F18898" s="2">
        <v>716.90286624203827</v>
      </c>
    </row>
    <row r="18899" spans="1:6" x14ac:dyDescent="0.25">
      <c r="A18899" s="2">
        <v>377.44200000000001</v>
      </c>
      <c r="B18899" s="2">
        <v>6.1140999999999996</v>
      </c>
      <c r="C18899" s="2">
        <v>9.0039999999999996</v>
      </c>
      <c r="D18899" s="2">
        <v>22.421800000000001</v>
      </c>
      <c r="F18899" s="2">
        <v>716.87898089171961</v>
      </c>
    </row>
    <row r="18900" spans="1:6" x14ac:dyDescent="0.25">
      <c r="A18900" s="2">
        <v>377.46199999999999</v>
      </c>
      <c r="B18900" s="2">
        <v>6.1146000000000003</v>
      </c>
      <c r="C18900" s="2">
        <v>9.0043000000000006</v>
      </c>
      <c r="D18900" s="2">
        <v>22.423500000000001</v>
      </c>
      <c r="F18900" s="2">
        <v>716.90286624203827</v>
      </c>
    </row>
    <row r="18901" spans="1:6" x14ac:dyDescent="0.25">
      <c r="A18901" s="2">
        <v>377.48200000000003</v>
      </c>
      <c r="B18901" s="2">
        <v>6.1150000000000002</v>
      </c>
      <c r="C18901" s="2">
        <v>9.0045000000000002</v>
      </c>
      <c r="D18901" s="2">
        <v>22.4252</v>
      </c>
      <c r="F18901" s="2">
        <v>716.91878980891727</v>
      </c>
    </row>
    <row r="18902" spans="1:6" x14ac:dyDescent="0.25">
      <c r="A18902" s="2">
        <v>377.50200000000001</v>
      </c>
      <c r="B18902" s="2">
        <v>6.1154000000000002</v>
      </c>
      <c r="C18902" s="2">
        <v>9.0048999999999992</v>
      </c>
      <c r="D18902" s="2">
        <v>22.4268</v>
      </c>
      <c r="F18902" s="2">
        <v>716.95063694267503</v>
      </c>
    </row>
    <row r="18903" spans="1:6" x14ac:dyDescent="0.25">
      <c r="A18903" s="2">
        <v>377.52199999999999</v>
      </c>
      <c r="B18903" s="2">
        <v>6.1157000000000004</v>
      </c>
      <c r="C18903" s="2">
        <v>9.0042000000000009</v>
      </c>
      <c r="D18903" s="2">
        <v>22.4283</v>
      </c>
      <c r="F18903" s="2">
        <v>716.89490445859872</v>
      </c>
    </row>
    <row r="18904" spans="1:6" x14ac:dyDescent="0.25">
      <c r="A18904" s="2">
        <v>377.54199999999997</v>
      </c>
      <c r="B18904" s="2">
        <v>6.1162000000000001</v>
      </c>
      <c r="C18904" s="2">
        <v>9.0038</v>
      </c>
      <c r="D18904" s="2">
        <v>22.4299</v>
      </c>
      <c r="F18904" s="2">
        <v>716.86305732484084</v>
      </c>
    </row>
    <row r="18905" spans="1:6" x14ac:dyDescent="0.25">
      <c r="A18905" s="2">
        <v>377.56200000000001</v>
      </c>
      <c r="B18905" s="2">
        <v>6.1166</v>
      </c>
      <c r="C18905" s="2">
        <v>9.0032999999999994</v>
      </c>
      <c r="D18905" s="2">
        <v>22.4316</v>
      </c>
      <c r="F18905" s="2">
        <v>716.82324840764318</v>
      </c>
    </row>
    <row r="18906" spans="1:6" x14ac:dyDescent="0.25">
      <c r="A18906" s="2">
        <v>377.58199999999999</v>
      </c>
      <c r="B18906" s="2">
        <v>6.1169000000000002</v>
      </c>
      <c r="C18906" s="2">
        <v>9.0028000000000006</v>
      </c>
      <c r="D18906" s="2">
        <v>22.433</v>
      </c>
      <c r="F18906" s="2">
        <v>716.78343949044586</v>
      </c>
    </row>
    <row r="18907" spans="1:6" x14ac:dyDescent="0.25">
      <c r="A18907" s="2">
        <v>377.60199999999998</v>
      </c>
      <c r="B18907" s="2">
        <v>6.1173999999999999</v>
      </c>
      <c r="C18907" s="2">
        <v>9.0028000000000006</v>
      </c>
      <c r="D18907" s="2">
        <v>22.434699999999999</v>
      </c>
      <c r="F18907" s="2">
        <v>716.78343949044586</v>
      </c>
    </row>
    <row r="18908" spans="1:6" x14ac:dyDescent="0.25">
      <c r="A18908" s="2">
        <v>377.62200000000001</v>
      </c>
      <c r="B18908" s="2">
        <v>6.1177999999999999</v>
      </c>
      <c r="C18908" s="2">
        <v>9.0030999999999999</v>
      </c>
      <c r="D18908" s="2">
        <v>22.436399999999999</v>
      </c>
      <c r="F18908" s="2">
        <v>716.8073248407643</v>
      </c>
    </row>
    <row r="18909" spans="1:6" x14ac:dyDescent="0.25">
      <c r="A18909" s="2">
        <v>377.642</v>
      </c>
      <c r="B18909" s="2">
        <v>6.1182999999999996</v>
      </c>
      <c r="C18909" s="2">
        <v>9.0036000000000005</v>
      </c>
      <c r="D18909" s="2">
        <v>22.438300000000002</v>
      </c>
      <c r="F18909" s="2">
        <v>716.84713375796184</v>
      </c>
    </row>
    <row r="18910" spans="1:6" x14ac:dyDescent="0.25">
      <c r="A18910" s="2">
        <v>377.66199999999998</v>
      </c>
      <c r="B18910" s="2">
        <v>6.1186999999999996</v>
      </c>
      <c r="C18910" s="2">
        <v>9.0035000000000007</v>
      </c>
      <c r="D18910" s="2">
        <v>22.440200000000001</v>
      </c>
      <c r="F18910" s="2">
        <v>716.83917197452229</v>
      </c>
    </row>
    <row r="18911" spans="1:6" x14ac:dyDescent="0.25">
      <c r="A18911" s="2">
        <v>377.68200000000002</v>
      </c>
      <c r="B18911" s="2">
        <v>6.1192000000000002</v>
      </c>
      <c r="C18911" s="2">
        <v>9.0038</v>
      </c>
      <c r="D18911" s="2">
        <v>22.4421</v>
      </c>
      <c r="F18911" s="2">
        <v>716.86305732484084</v>
      </c>
    </row>
    <row r="18912" spans="1:6" x14ac:dyDescent="0.25">
      <c r="A18912" s="2">
        <v>377.702</v>
      </c>
      <c r="B18912" s="2">
        <v>6.1196999999999999</v>
      </c>
      <c r="C18912" s="2">
        <v>9.0045000000000002</v>
      </c>
      <c r="D18912" s="2">
        <v>22.444099999999999</v>
      </c>
      <c r="F18912" s="2">
        <v>716.91878980891727</v>
      </c>
    </row>
    <row r="18913" spans="1:6" x14ac:dyDescent="0.25">
      <c r="A18913" s="2">
        <v>377.72199999999998</v>
      </c>
      <c r="B18913" s="2">
        <v>6.1200999999999999</v>
      </c>
      <c r="C18913" s="2">
        <v>9.0056999999999992</v>
      </c>
      <c r="D18913" s="2">
        <v>22.445499999999999</v>
      </c>
      <c r="F18913" s="2">
        <v>717.01433121019102</v>
      </c>
    </row>
    <row r="18914" spans="1:6" x14ac:dyDescent="0.25">
      <c r="A18914" s="2">
        <v>377.74200000000002</v>
      </c>
      <c r="B18914" s="2">
        <v>6.1204999999999998</v>
      </c>
      <c r="C18914" s="2">
        <v>9.0068999999999999</v>
      </c>
      <c r="D18914" s="2">
        <v>22.447399999999998</v>
      </c>
      <c r="F18914" s="2">
        <v>717.10987261146499</v>
      </c>
    </row>
    <row r="18915" spans="1:6" x14ac:dyDescent="0.25">
      <c r="A18915" s="2">
        <v>377.762</v>
      </c>
      <c r="B18915" s="2">
        <v>6.1208999999999998</v>
      </c>
      <c r="C18915" s="2">
        <v>9.0069999999999997</v>
      </c>
      <c r="D18915" s="2">
        <v>22.448799999999999</v>
      </c>
      <c r="F18915" s="2">
        <v>717.11783439490443</v>
      </c>
    </row>
    <row r="18916" spans="1:6" x14ac:dyDescent="0.25">
      <c r="A18916" s="2">
        <v>377.78199999999998</v>
      </c>
      <c r="B18916" s="2">
        <v>6.1214000000000004</v>
      </c>
      <c r="C18916" s="2">
        <v>9.0061</v>
      </c>
      <c r="D18916" s="2">
        <v>22.450700000000001</v>
      </c>
      <c r="F18916" s="2">
        <v>717.04617834394901</v>
      </c>
    </row>
    <row r="18917" spans="1:6" x14ac:dyDescent="0.25">
      <c r="A18917" s="2">
        <v>377.80200000000002</v>
      </c>
      <c r="B18917" s="2">
        <v>6.1216999999999997</v>
      </c>
      <c r="C18917" s="2">
        <v>9.0056999999999992</v>
      </c>
      <c r="D18917" s="2">
        <v>22.452200000000001</v>
      </c>
      <c r="F18917" s="2">
        <v>717.01433121019102</v>
      </c>
    </row>
    <row r="18918" spans="1:6" x14ac:dyDescent="0.25">
      <c r="A18918" s="2">
        <v>377.822</v>
      </c>
      <c r="B18918" s="2">
        <v>6.1222000000000003</v>
      </c>
      <c r="C18918" s="2">
        <v>9.0054999999999996</v>
      </c>
      <c r="D18918" s="2">
        <v>22.4541</v>
      </c>
      <c r="F18918" s="2">
        <v>716.99840764331202</v>
      </c>
    </row>
    <row r="18919" spans="1:6" x14ac:dyDescent="0.25">
      <c r="A18919" s="2">
        <v>377.84199999999998</v>
      </c>
      <c r="B18919" s="2">
        <v>6.1226000000000003</v>
      </c>
      <c r="C18919" s="2">
        <v>9.0060000000000002</v>
      </c>
      <c r="D18919" s="2">
        <v>22.455500000000001</v>
      </c>
      <c r="F18919" s="2">
        <v>717.03821656050957</v>
      </c>
    </row>
    <row r="18920" spans="1:6" x14ac:dyDescent="0.25">
      <c r="A18920" s="2">
        <v>377.86200000000002</v>
      </c>
      <c r="B18920" s="2">
        <v>6.1228999999999996</v>
      </c>
      <c r="C18920" s="2">
        <v>9.0055999999999994</v>
      </c>
      <c r="D18920" s="2">
        <v>22.457000000000001</v>
      </c>
      <c r="F18920" s="2">
        <v>717.00636942675158</v>
      </c>
    </row>
    <row r="18921" spans="1:6" x14ac:dyDescent="0.25">
      <c r="A18921" s="2">
        <v>377.88200000000001</v>
      </c>
      <c r="B18921" s="2">
        <v>6.1233000000000004</v>
      </c>
      <c r="C18921" s="2">
        <v>9.0051000000000005</v>
      </c>
      <c r="D18921" s="2">
        <v>22.458600000000001</v>
      </c>
      <c r="F18921" s="2">
        <v>716.96656050955426</v>
      </c>
    </row>
    <row r="18922" spans="1:6" x14ac:dyDescent="0.25">
      <c r="A18922" s="2">
        <v>377.90199999999999</v>
      </c>
      <c r="B18922" s="2">
        <v>6.1237000000000004</v>
      </c>
      <c r="C18922" s="2">
        <v>9.0045999999999999</v>
      </c>
      <c r="D18922" s="2">
        <v>22.460100000000001</v>
      </c>
      <c r="F18922" s="2">
        <v>716.9267515923566</v>
      </c>
    </row>
    <row r="18923" spans="1:6" x14ac:dyDescent="0.25">
      <c r="A18923" s="2">
        <v>377.92200000000003</v>
      </c>
      <c r="B18923" s="2">
        <v>6.1241000000000003</v>
      </c>
      <c r="C18923" s="2">
        <v>9.0039999999999996</v>
      </c>
      <c r="D18923" s="2">
        <v>22.4617</v>
      </c>
      <c r="F18923" s="2">
        <v>716.87898089171961</v>
      </c>
    </row>
    <row r="18924" spans="1:6" x14ac:dyDescent="0.25">
      <c r="A18924" s="2">
        <v>377.94200000000001</v>
      </c>
      <c r="B18924" s="2">
        <v>6.1245000000000003</v>
      </c>
      <c r="C18924" s="2">
        <v>9.0038</v>
      </c>
      <c r="D18924" s="2">
        <v>22.463200000000001</v>
      </c>
      <c r="F18924" s="2">
        <v>716.86305732484084</v>
      </c>
    </row>
    <row r="18925" spans="1:6" x14ac:dyDescent="0.25">
      <c r="A18925" s="2">
        <v>377.96199999999999</v>
      </c>
      <c r="B18925" s="2">
        <v>6.1249000000000002</v>
      </c>
      <c r="C18925" s="2">
        <v>9.0032999999999994</v>
      </c>
      <c r="D18925" s="2">
        <v>22.4649</v>
      </c>
      <c r="F18925" s="2">
        <v>716.82324840764318</v>
      </c>
    </row>
    <row r="18926" spans="1:6" x14ac:dyDescent="0.25">
      <c r="A18926" s="2">
        <v>377.98200000000003</v>
      </c>
      <c r="B18926" s="2">
        <v>6.1253000000000002</v>
      </c>
      <c r="C18926" s="2">
        <v>9.0028000000000006</v>
      </c>
      <c r="D18926" s="2">
        <v>22.4665</v>
      </c>
      <c r="F18926" s="2">
        <v>716.78343949044586</v>
      </c>
    </row>
    <row r="18927" spans="1:6" x14ac:dyDescent="0.25">
      <c r="A18927" s="2">
        <v>378.00200000000001</v>
      </c>
      <c r="B18927" s="2">
        <v>6.1257000000000001</v>
      </c>
      <c r="C18927" s="2">
        <v>9.0027000000000008</v>
      </c>
      <c r="D18927" s="2">
        <v>22.4682</v>
      </c>
      <c r="F18927" s="2">
        <v>716.77547770700642</v>
      </c>
    </row>
    <row r="18928" spans="1:6" x14ac:dyDescent="0.25">
      <c r="A18928" s="2">
        <v>378.02199999999999</v>
      </c>
      <c r="B18928" s="2">
        <v>6.1261999999999999</v>
      </c>
      <c r="C18928" s="2">
        <v>9.0029000000000003</v>
      </c>
      <c r="D18928" s="2">
        <v>22.469899999999999</v>
      </c>
      <c r="F18928" s="2">
        <v>716.7914012738853</v>
      </c>
    </row>
    <row r="18929" spans="1:6" x14ac:dyDescent="0.25">
      <c r="A18929" s="2">
        <v>378.04199999999997</v>
      </c>
      <c r="B18929" s="2">
        <v>6.1265000000000001</v>
      </c>
      <c r="C18929" s="2">
        <v>9.0029000000000003</v>
      </c>
      <c r="D18929" s="2">
        <v>22.471299999999999</v>
      </c>
      <c r="F18929" s="2">
        <v>716.7914012738853</v>
      </c>
    </row>
    <row r="18930" spans="1:6" x14ac:dyDescent="0.25">
      <c r="A18930" s="2">
        <v>378.06200000000001</v>
      </c>
      <c r="B18930" s="2">
        <v>6.1269</v>
      </c>
      <c r="C18930" s="2">
        <v>9.0018999999999991</v>
      </c>
      <c r="D18930" s="2">
        <v>22.472799999999999</v>
      </c>
      <c r="F18930" s="2">
        <v>716.71178343949043</v>
      </c>
    </row>
    <row r="18931" spans="1:6" x14ac:dyDescent="0.25">
      <c r="A18931" s="2">
        <v>378.08199999999999</v>
      </c>
      <c r="B18931" s="2">
        <v>6.1272000000000002</v>
      </c>
      <c r="C18931" s="2">
        <v>9.0008999999999997</v>
      </c>
      <c r="D18931" s="2">
        <v>22.4742</v>
      </c>
      <c r="F18931" s="2">
        <v>716.63216560509545</v>
      </c>
    </row>
    <row r="18932" spans="1:6" x14ac:dyDescent="0.25">
      <c r="A18932" s="2">
        <v>378.10199999999998</v>
      </c>
      <c r="B18932" s="2">
        <v>6.1276000000000002</v>
      </c>
      <c r="C18932" s="2">
        <v>9.0007999999999999</v>
      </c>
      <c r="D18932" s="2">
        <v>22.475899999999999</v>
      </c>
      <c r="F18932" s="2">
        <v>716.62420382165601</v>
      </c>
    </row>
    <row r="18933" spans="1:6" x14ac:dyDescent="0.25">
      <c r="A18933" s="2">
        <v>378.12200000000001</v>
      </c>
      <c r="B18933" s="2">
        <v>6.1280999999999999</v>
      </c>
      <c r="C18933" s="2">
        <v>9.0007000000000001</v>
      </c>
      <c r="D18933" s="2">
        <v>22.477499999999999</v>
      </c>
      <c r="F18933" s="2">
        <v>716.61624203821646</v>
      </c>
    </row>
    <row r="18934" spans="1:6" x14ac:dyDescent="0.25">
      <c r="A18934" s="2">
        <v>378.142</v>
      </c>
      <c r="B18934" s="2">
        <v>6.1284999999999998</v>
      </c>
      <c r="C18934" s="2">
        <v>9.0015000000000001</v>
      </c>
      <c r="D18934" s="2">
        <v>22.479399999999998</v>
      </c>
      <c r="F18934" s="2">
        <v>716.67993630573244</v>
      </c>
    </row>
    <row r="18935" spans="1:6" x14ac:dyDescent="0.25">
      <c r="A18935" s="2">
        <v>378.16199999999998</v>
      </c>
      <c r="B18935" s="2">
        <v>6.1289999999999996</v>
      </c>
      <c r="C18935" s="2">
        <v>9.0021000000000004</v>
      </c>
      <c r="D18935" s="2">
        <v>22.481400000000001</v>
      </c>
      <c r="F18935" s="2">
        <v>716.72770700636943</v>
      </c>
    </row>
    <row r="18936" spans="1:6" x14ac:dyDescent="0.25">
      <c r="A18936" s="2">
        <v>378.18200000000002</v>
      </c>
      <c r="B18936" s="2">
        <v>6.1294000000000004</v>
      </c>
      <c r="C18936" s="2">
        <v>9.0028000000000006</v>
      </c>
      <c r="D18936" s="2">
        <v>22.483000000000001</v>
      </c>
      <c r="F18936" s="2">
        <v>716.78343949044586</v>
      </c>
    </row>
    <row r="18937" spans="1:6" x14ac:dyDescent="0.25">
      <c r="A18937" s="2">
        <v>378.202</v>
      </c>
      <c r="B18937" s="2">
        <v>6.1299000000000001</v>
      </c>
      <c r="C18937" s="2">
        <v>9.0037000000000003</v>
      </c>
      <c r="D18937" s="2">
        <v>22.4849</v>
      </c>
      <c r="F18937" s="2">
        <v>716.85509554140128</v>
      </c>
    </row>
    <row r="18938" spans="1:6" x14ac:dyDescent="0.25">
      <c r="A18938" s="2">
        <v>378.22199999999998</v>
      </c>
      <c r="B18938" s="2">
        <v>6.1303000000000001</v>
      </c>
      <c r="C18938" s="2">
        <v>9.0045000000000002</v>
      </c>
      <c r="D18938" s="2">
        <v>22.486599999999999</v>
      </c>
      <c r="F18938" s="2">
        <v>716.91878980891727</v>
      </c>
    </row>
    <row r="18939" spans="1:6" x14ac:dyDescent="0.25">
      <c r="A18939" s="2">
        <v>378.24200000000002</v>
      </c>
      <c r="B18939" s="2">
        <v>6.1307999999999998</v>
      </c>
      <c r="C18939" s="2">
        <v>9.0053999999999998</v>
      </c>
      <c r="D18939" s="2">
        <v>22.488499999999998</v>
      </c>
      <c r="F18939" s="2">
        <v>716.99044585987258</v>
      </c>
    </row>
    <row r="18940" spans="1:6" x14ac:dyDescent="0.25">
      <c r="A18940" s="2">
        <v>378.262</v>
      </c>
      <c r="B18940" s="2">
        <v>6.1311999999999998</v>
      </c>
      <c r="C18940" s="2">
        <v>9.0062999999999995</v>
      </c>
      <c r="D18940" s="2">
        <v>22.490200000000002</v>
      </c>
      <c r="F18940" s="2">
        <v>717.06210191082801</v>
      </c>
    </row>
    <row r="18941" spans="1:6" x14ac:dyDescent="0.25">
      <c r="A18941" s="2">
        <v>378.28199999999998</v>
      </c>
      <c r="B18941" s="2">
        <v>6.1317000000000004</v>
      </c>
      <c r="C18941" s="2">
        <v>9.0061</v>
      </c>
      <c r="D18941" s="2">
        <v>22.491900000000001</v>
      </c>
      <c r="F18941" s="2">
        <v>717.04617834394901</v>
      </c>
    </row>
    <row r="18942" spans="1:6" x14ac:dyDescent="0.25">
      <c r="A18942" s="2">
        <v>378.30200000000002</v>
      </c>
      <c r="B18942" s="2">
        <v>6.1321000000000003</v>
      </c>
      <c r="C18942" s="2">
        <v>9.0051000000000005</v>
      </c>
      <c r="D18942" s="2">
        <v>22.493600000000001</v>
      </c>
      <c r="F18942" s="2">
        <v>716.96656050955426</v>
      </c>
    </row>
    <row r="18943" spans="1:6" x14ac:dyDescent="0.25">
      <c r="A18943" s="2">
        <v>378.322</v>
      </c>
      <c r="B18943" s="2">
        <v>6.1325000000000003</v>
      </c>
      <c r="C18943" s="2">
        <v>9.0051000000000005</v>
      </c>
      <c r="D18943" s="2">
        <v>22.495200000000001</v>
      </c>
      <c r="F18943" s="2">
        <v>716.96656050955426</v>
      </c>
    </row>
    <row r="18944" spans="1:6" x14ac:dyDescent="0.25">
      <c r="A18944" s="2">
        <v>378.34199999999998</v>
      </c>
      <c r="B18944" s="2">
        <v>6.133</v>
      </c>
      <c r="C18944" s="2">
        <v>9.0059000000000005</v>
      </c>
      <c r="D18944" s="2">
        <v>22.4971</v>
      </c>
      <c r="F18944" s="2">
        <v>717.03025477707001</v>
      </c>
    </row>
    <row r="18945" spans="1:6" x14ac:dyDescent="0.25">
      <c r="A18945" s="2">
        <v>378.36200000000002</v>
      </c>
      <c r="B18945" s="2">
        <v>6.1334</v>
      </c>
      <c r="C18945" s="2">
        <v>9.0066000000000006</v>
      </c>
      <c r="D18945" s="2">
        <v>22.498799999999999</v>
      </c>
      <c r="F18945" s="2">
        <v>717.08598726114644</v>
      </c>
    </row>
    <row r="18946" spans="1:6" x14ac:dyDescent="0.25">
      <c r="A18946" s="2">
        <v>378.38200000000001</v>
      </c>
      <c r="B18946" s="2">
        <v>6.1337999999999999</v>
      </c>
      <c r="C18946" s="2">
        <v>9.0061</v>
      </c>
      <c r="D18946" s="2">
        <v>22.500499999999999</v>
      </c>
      <c r="F18946" s="2">
        <v>717.04617834394901</v>
      </c>
    </row>
    <row r="18947" spans="1:6" x14ac:dyDescent="0.25">
      <c r="A18947" s="2">
        <v>378.40199999999999</v>
      </c>
      <c r="B18947" s="2">
        <v>6.1341999999999999</v>
      </c>
      <c r="C18947" s="2">
        <v>9.0061</v>
      </c>
      <c r="D18947" s="2">
        <v>22.501899999999999</v>
      </c>
      <c r="F18947" s="2">
        <v>717.04617834394901</v>
      </c>
    </row>
    <row r="18948" spans="1:6" x14ac:dyDescent="0.25">
      <c r="A18948" s="2">
        <v>378.42200000000003</v>
      </c>
      <c r="B18948" s="2">
        <v>6.1345999999999998</v>
      </c>
      <c r="C18948" s="2">
        <v>9.0053999999999998</v>
      </c>
      <c r="D18948" s="2">
        <v>22.503599999999999</v>
      </c>
      <c r="F18948" s="2">
        <v>716.99044585987258</v>
      </c>
    </row>
    <row r="18949" spans="1:6" x14ac:dyDescent="0.25">
      <c r="A18949" s="2">
        <v>378.44200000000001</v>
      </c>
      <c r="B18949" s="2">
        <v>6.1349999999999998</v>
      </c>
      <c r="C18949" s="2">
        <v>9.0047999999999995</v>
      </c>
      <c r="D18949" s="2">
        <v>22.505299999999998</v>
      </c>
      <c r="F18949" s="2">
        <v>716.94267515923559</v>
      </c>
    </row>
    <row r="18950" spans="1:6" x14ac:dyDescent="0.25">
      <c r="A18950" s="2">
        <v>378.46199999999999</v>
      </c>
      <c r="B18950" s="2">
        <v>6.1353999999999997</v>
      </c>
      <c r="C18950" s="2">
        <v>9.0043000000000006</v>
      </c>
      <c r="D18950" s="2">
        <v>22.506900000000002</v>
      </c>
      <c r="F18950" s="2">
        <v>716.90286624203827</v>
      </c>
    </row>
    <row r="18951" spans="1:6" x14ac:dyDescent="0.25">
      <c r="A18951" s="2">
        <v>378.48200000000003</v>
      </c>
      <c r="B18951" s="2">
        <v>6.1357999999999997</v>
      </c>
      <c r="C18951" s="2">
        <v>9.0044000000000004</v>
      </c>
      <c r="D18951" s="2">
        <v>22.508600000000001</v>
      </c>
      <c r="F18951" s="2">
        <v>716.91082802547771</v>
      </c>
    </row>
    <row r="18952" spans="1:6" x14ac:dyDescent="0.25">
      <c r="A18952" s="2">
        <v>378.50200000000001</v>
      </c>
      <c r="B18952" s="2">
        <v>6.1363000000000003</v>
      </c>
      <c r="C18952" s="2">
        <v>9.0044000000000004</v>
      </c>
      <c r="D18952" s="2">
        <v>22.510300000000001</v>
      </c>
      <c r="F18952" s="2">
        <v>716.91082802547771</v>
      </c>
    </row>
    <row r="18953" spans="1:6" x14ac:dyDescent="0.25">
      <c r="A18953" s="2">
        <v>378.52199999999999</v>
      </c>
      <c r="B18953" s="2">
        <v>6.1365999999999996</v>
      </c>
      <c r="C18953" s="2">
        <v>9.0042000000000009</v>
      </c>
      <c r="D18953" s="2">
        <v>22.511700000000001</v>
      </c>
      <c r="F18953" s="2">
        <v>716.89490445859872</v>
      </c>
    </row>
    <row r="18954" spans="1:6" x14ac:dyDescent="0.25">
      <c r="A18954" s="2">
        <v>378.54199999999997</v>
      </c>
      <c r="B18954" s="2">
        <v>6.1369999999999996</v>
      </c>
      <c r="C18954" s="2">
        <v>9.0043000000000006</v>
      </c>
      <c r="D18954" s="2">
        <v>22.513400000000001</v>
      </c>
      <c r="F18954" s="2">
        <v>716.90286624203827</v>
      </c>
    </row>
    <row r="18955" spans="1:6" x14ac:dyDescent="0.25">
      <c r="A18955" s="2">
        <v>378.56200000000001</v>
      </c>
      <c r="B18955" s="2">
        <v>6.1374000000000004</v>
      </c>
      <c r="C18955" s="2">
        <v>9.0040999999999993</v>
      </c>
      <c r="D18955" s="2">
        <v>22.514800000000001</v>
      </c>
      <c r="F18955" s="2">
        <v>716.88694267515916</v>
      </c>
    </row>
    <row r="18956" spans="1:6" x14ac:dyDescent="0.25">
      <c r="A18956" s="2">
        <v>378.58199999999999</v>
      </c>
      <c r="B18956" s="2">
        <v>6.1378000000000004</v>
      </c>
      <c r="C18956" s="2">
        <v>9.0031999999999996</v>
      </c>
      <c r="D18956" s="2">
        <v>22.516300000000001</v>
      </c>
      <c r="F18956" s="2">
        <v>716.81528662420385</v>
      </c>
    </row>
    <row r="18957" spans="1:6" x14ac:dyDescent="0.25">
      <c r="A18957" s="2">
        <v>378.60199999999998</v>
      </c>
      <c r="B18957" s="2">
        <v>6.1382000000000003</v>
      </c>
      <c r="C18957" s="2">
        <v>9.0028000000000006</v>
      </c>
      <c r="D18957" s="2">
        <v>22.518000000000001</v>
      </c>
      <c r="F18957" s="2">
        <v>716.78343949044586</v>
      </c>
    </row>
    <row r="18958" spans="1:6" x14ac:dyDescent="0.25">
      <c r="A18958" s="2">
        <v>378.62200000000001</v>
      </c>
      <c r="B18958" s="2">
        <v>6.1386000000000003</v>
      </c>
      <c r="C18958" s="2">
        <v>9.0024999999999995</v>
      </c>
      <c r="D18958" s="2">
        <v>22.519600000000001</v>
      </c>
      <c r="F18958" s="2">
        <v>716.75955414012742</v>
      </c>
    </row>
    <row r="18959" spans="1:6" x14ac:dyDescent="0.25">
      <c r="A18959" s="2">
        <v>378.642</v>
      </c>
      <c r="B18959" s="2">
        <v>6.1391</v>
      </c>
      <c r="C18959" s="2">
        <v>9.0030000000000001</v>
      </c>
      <c r="D18959" s="2">
        <v>22.5215</v>
      </c>
      <c r="F18959" s="2">
        <v>716.79936305732485</v>
      </c>
    </row>
    <row r="18960" spans="1:6" x14ac:dyDescent="0.25">
      <c r="A18960" s="2">
        <v>378.66199999999998</v>
      </c>
      <c r="B18960" s="2">
        <v>6.1395</v>
      </c>
      <c r="C18960" s="2">
        <v>9.0028000000000006</v>
      </c>
      <c r="D18960" s="2">
        <v>22.523499999999999</v>
      </c>
      <c r="F18960" s="2">
        <v>716.78343949044586</v>
      </c>
    </row>
    <row r="18961" spans="1:6" x14ac:dyDescent="0.25">
      <c r="A18961" s="2">
        <v>378.68200000000002</v>
      </c>
      <c r="B18961" s="2">
        <v>6.14</v>
      </c>
      <c r="C18961" s="2">
        <v>9.0030000000000001</v>
      </c>
      <c r="D18961" s="2">
        <v>22.525099999999998</v>
      </c>
      <c r="F18961" s="2">
        <v>716.79936305732485</v>
      </c>
    </row>
    <row r="18962" spans="1:6" x14ac:dyDescent="0.25">
      <c r="A18962" s="2">
        <v>378.702</v>
      </c>
      <c r="B18962" s="2">
        <v>6.1403999999999996</v>
      </c>
      <c r="C18962" s="2">
        <v>9.0045000000000002</v>
      </c>
      <c r="D18962" s="2">
        <v>22.526800000000001</v>
      </c>
      <c r="F18962" s="2">
        <v>716.91878980891727</v>
      </c>
    </row>
    <row r="18963" spans="1:6" x14ac:dyDescent="0.25">
      <c r="A18963" s="2">
        <v>378.72199999999998</v>
      </c>
      <c r="B18963" s="2">
        <v>6.1409000000000002</v>
      </c>
      <c r="C18963" s="2">
        <v>9.0056999999999992</v>
      </c>
      <c r="D18963" s="2">
        <v>22.528700000000001</v>
      </c>
      <c r="F18963" s="2">
        <v>717.01433121019102</v>
      </c>
    </row>
    <row r="18964" spans="1:6" x14ac:dyDescent="0.25">
      <c r="A18964" s="2">
        <v>378.74200000000002</v>
      </c>
      <c r="B18964" s="2">
        <v>6.1413000000000002</v>
      </c>
      <c r="C18964" s="2">
        <v>9.0063999999999993</v>
      </c>
      <c r="D18964" s="2">
        <v>22.5304</v>
      </c>
      <c r="F18964" s="2">
        <v>717.07006369426745</v>
      </c>
    </row>
    <row r="18965" spans="1:6" x14ac:dyDescent="0.25">
      <c r="A18965" s="2">
        <v>378.762</v>
      </c>
      <c r="B18965" s="2">
        <v>6.1417000000000002</v>
      </c>
      <c r="C18965" s="2">
        <v>9.0058000000000007</v>
      </c>
      <c r="D18965" s="2">
        <v>22.5321</v>
      </c>
      <c r="F18965" s="2">
        <v>717.02229299363057</v>
      </c>
    </row>
    <row r="18966" spans="1:6" x14ac:dyDescent="0.25">
      <c r="A18966" s="2">
        <v>378.78199999999998</v>
      </c>
      <c r="B18966" s="2">
        <v>6.1421000000000001</v>
      </c>
      <c r="C18966" s="2">
        <v>9.0054999999999996</v>
      </c>
      <c r="D18966" s="2">
        <v>22.5335</v>
      </c>
      <c r="F18966" s="2">
        <v>716.99840764331202</v>
      </c>
    </row>
    <row r="18967" spans="1:6" x14ac:dyDescent="0.25">
      <c r="A18967" s="2">
        <v>378.80200000000002</v>
      </c>
      <c r="B18967" s="2">
        <v>6.1425000000000001</v>
      </c>
      <c r="C18967" s="2">
        <v>9.0055999999999994</v>
      </c>
      <c r="D18967" s="2">
        <v>22.535399999999999</v>
      </c>
      <c r="F18967" s="2">
        <v>717.00636942675158</v>
      </c>
    </row>
    <row r="18968" spans="1:6" x14ac:dyDescent="0.25">
      <c r="A18968" s="2">
        <v>378.822</v>
      </c>
      <c r="B18968" s="2">
        <v>6.1429999999999998</v>
      </c>
      <c r="C18968" s="2">
        <v>9.0050000000000008</v>
      </c>
      <c r="D18968" s="2">
        <v>22.537099999999999</v>
      </c>
      <c r="F18968" s="2">
        <v>716.9585987261147</v>
      </c>
    </row>
    <row r="18969" spans="1:6" x14ac:dyDescent="0.25">
      <c r="A18969" s="2">
        <v>378.84199999999998</v>
      </c>
      <c r="B18969" s="2">
        <v>6.1433999999999997</v>
      </c>
      <c r="C18969" s="2">
        <v>9.0053999999999998</v>
      </c>
      <c r="D18969" s="2">
        <v>22.538799999999998</v>
      </c>
      <c r="F18969" s="2">
        <v>716.99044585987258</v>
      </c>
    </row>
    <row r="18970" spans="1:6" x14ac:dyDescent="0.25">
      <c r="A18970" s="2">
        <v>378.86200000000002</v>
      </c>
      <c r="B18970" s="2">
        <v>6.1436999999999999</v>
      </c>
      <c r="C18970" s="2">
        <v>9.0054999999999996</v>
      </c>
      <c r="D18970" s="2">
        <v>22.540199999999999</v>
      </c>
      <c r="F18970" s="2">
        <v>716.99840764331202</v>
      </c>
    </row>
    <row r="18971" spans="1:6" x14ac:dyDescent="0.25">
      <c r="A18971" s="2">
        <v>378.88200000000001</v>
      </c>
      <c r="B18971" s="2">
        <v>6.1440999999999999</v>
      </c>
      <c r="C18971" s="2">
        <v>9.0056999999999992</v>
      </c>
      <c r="D18971" s="2">
        <v>22.541899999999998</v>
      </c>
      <c r="F18971" s="2">
        <v>717.01433121019102</v>
      </c>
    </row>
    <row r="18972" spans="1:6" x14ac:dyDescent="0.25">
      <c r="A18972" s="2">
        <v>378.90199999999999</v>
      </c>
      <c r="B18972" s="2">
        <v>6.1445999999999996</v>
      </c>
      <c r="C18972" s="2">
        <v>9.0048999999999992</v>
      </c>
      <c r="D18972" s="2">
        <v>22.543500000000002</v>
      </c>
      <c r="F18972" s="2">
        <v>716.95063694267503</v>
      </c>
    </row>
    <row r="18973" spans="1:6" x14ac:dyDescent="0.25">
      <c r="A18973" s="2">
        <v>378.92200000000003</v>
      </c>
      <c r="B18973" s="2">
        <v>6.1448999999999998</v>
      </c>
      <c r="C18973" s="2">
        <v>9.0046999999999997</v>
      </c>
      <c r="D18973" s="2">
        <v>22.545000000000002</v>
      </c>
      <c r="F18973" s="2">
        <v>716.93471337579615</v>
      </c>
    </row>
    <row r="18974" spans="1:6" x14ac:dyDescent="0.25">
      <c r="A18974" s="2">
        <v>378.94200000000001</v>
      </c>
      <c r="B18974" s="2">
        <v>6.1452999999999998</v>
      </c>
      <c r="C18974" s="2">
        <v>9.0045000000000002</v>
      </c>
      <c r="D18974" s="2">
        <v>22.546700000000001</v>
      </c>
      <c r="F18974" s="2">
        <v>716.91878980891727</v>
      </c>
    </row>
    <row r="18975" spans="1:6" x14ac:dyDescent="0.25">
      <c r="A18975" s="2">
        <v>378.96199999999999</v>
      </c>
      <c r="B18975" s="2">
        <v>6.1458000000000004</v>
      </c>
      <c r="C18975" s="2">
        <v>9.0038</v>
      </c>
      <c r="D18975" s="2">
        <v>22.548300000000001</v>
      </c>
      <c r="F18975" s="2">
        <v>716.86305732484084</v>
      </c>
    </row>
    <row r="18976" spans="1:6" x14ac:dyDescent="0.25">
      <c r="A18976" s="2">
        <v>378.98200000000003</v>
      </c>
      <c r="B18976" s="2">
        <v>6.1462000000000003</v>
      </c>
      <c r="C18976" s="2">
        <v>9.0038999999999998</v>
      </c>
      <c r="D18976" s="2">
        <v>22.55</v>
      </c>
      <c r="F18976" s="2">
        <v>716.87101910828017</v>
      </c>
    </row>
    <row r="18977" spans="1:6" x14ac:dyDescent="0.25">
      <c r="A18977" s="2">
        <v>379.00200000000001</v>
      </c>
      <c r="B18977" s="2">
        <v>6.1466000000000003</v>
      </c>
      <c r="C18977" s="2">
        <v>9.0036000000000005</v>
      </c>
      <c r="D18977" s="2">
        <v>22.5517</v>
      </c>
      <c r="F18977" s="2">
        <v>716.84713375796184</v>
      </c>
    </row>
    <row r="18978" spans="1:6" x14ac:dyDescent="0.25">
      <c r="A18978" s="2">
        <v>379.02199999999999</v>
      </c>
      <c r="B18978" s="2">
        <v>6.1470000000000002</v>
      </c>
      <c r="C18978" s="2">
        <v>9.0030000000000001</v>
      </c>
      <c r="D18978" s="2">
        <v>22.553100000000001</v>
      </c>
      <c r="F18978" s="2">
        <v>716.79936305732485</v>
      </c>
    </row>
    <row r="18979" spans="1:6" x14ac:dyDescent="0.25">
      <c r="A18979" s="2">
        <v>379.04199999999997</v>
      </c>
      <c r="B18979" s="2">
        <v>6.1473000000000004</v>
      </c>
      <c r="C18979" s="2">
        <v>9.0028000000000006</v>
      </c>
      <c r="D18979" s="2">
        <v>22.554500000000001</v>
      </c>
      <c r="F18979" s="2">
        <v>716.78343949044586</v>
      </c>
    </row>
    <row r="18980" spans="1:6" x14ac:dyDescent="0.25">
      <c r="A18980" s="2">
        <v>379.06200000000001</v>
      </c>
      <c r="B18980" s="2">
        <v>6.1477000000000004</v>
      </c>
      <c r="C18980" s="2">
        <v>9.0030000000000001</v>
      </c>
      <c r="D18980" s="2">
        <v>22.5562</v>
      </c>
      <c r="F18980" s="2">
        <v>716.79936305732485</v>
      </c>
    </row>
    <row r="18981" spans="1:6" x14ac:dyDescent="0.25">
      <c r="A18981" s="2">
        <v>379.08199999999999</v>
      </c>
      <c r="B18981" s="2">
        <v>6.1482000000000001</v>
      </c>
      <c r="C18981" s="2">
        <v>9.0025999999999993</v>
      </c>
      <c r="D18981" s="2">
        <v>22.5579</v>
      </c>
      <c r="F18981" s="2">
        <v>716.76751592356675</v>
      </c>
    </row>
    <row r="18982" spans="1:6" x14ac:dyDescent="0.25">
      <c r="A18982" s="2">
        <v>379.10199999999998</v>
      </c>
      <c r="B18982" s="2">
        <v>6.1485000000000003</v>
      </c>
      <c r="C18982" s="2">
        <v>9.0021000000000004</v>
      </c>
      <c r="D18982" s="2">
        <v>22.5593</v>
      </c>
      <c r="F18982" s="2">
        <v>716.72770700636943</v>
      </c>
    </row>
    <row r="18983" spans="1:6" x14ac:dyDescent="0.25">
      <c r="A18983" s="2">
        <v>379.12200000000001</v>
      </c>
      <c r="B18983" s="2">
        <v>6.1489000000000003</v>
      </c>
      <c r="C18983" s="2">
        <v>9.0018999999999991</v>
      </c>
      <c r="D18983" s="2">
        <v>22.561</v>
      </c>
      <c r="F18983" s="2">
        <v>716.71178343949043</v>
      </c>
    </row>
    <row r="18984" spans="1:6" x14ac:dyDescent="0.25">
      <c r="A18984" s="2">
        <v>379.142</v>
      </c>
      <c r="B18984" s="2">
        <v>6.1494</v>
      </c>
      <c r="C18984" s="2">
        <v>9.0022000000000002</v>
      </c>
      <c r="D18984" s="2">
        <v>22.562899999999999</v>
      </c>
      <c r="F18984" s="2">
        <v>716.73566878980887</v>
      </c>
    </row>
    <row r="18985" spans="1:6" x14ac:dyDescent="0.25">
      <c r="A18985" s="2">
        <v>379.16199999999998</v>
      </c>
      <c r="B18985" s="2">
        <v>6.1497999999999999</v>
      </c>
      <c r="C18985" s="2">
        <v>9.0030000000000001</v>
      </c>
      <c r="D18985" s="2">
        <v>22.564599999999999</v>
      </c>
      <c r="F18985" s="2">
        <v>716.79936305732485</v>
      </c>
    </row>
    <row r="18986" spans="1:6" x14ac:dyDescent="0.25">
      <c r="A18986" s="2">
        <v>379.18200000000002</v>
      </c>
      <c r="B18986" s="2">
        <v>6.1502999999999997</v>
      </c>
      <c r="C18986" s="2">
        <v>9.0031999999999996</v>
      </c>
      <c r="D18986" s="2">
        <v>22.566500000000001</v>
      </c>
      <c r="F18986" s="2">
        <v>716.81528662420385</v>
      </c>
    </row>
    <row r="18987" spans="1:6" x14ac:dyDescent="0.25">
      <c r="A18987" s="2">
        <v>379.202</v>
      </c>
      <c r="B18987" s="2">
        <v>6.1508000000000003</v>
      </c>
      <c r="C18987" s="2">
        <v>9.0038</v>
      </c>
      <c r="D18987" s="2">
        <v>22.5684</v>
      </c>
      <c r="F18987" s="2">
        <v>716.86305732484084</v>
      </c>
    </row>
    <row r="18988" spans="1:6" x14ac:dyDescent="0.25">
      <c r="A18988" s="2">
        <v>379.22199999999998</v>
      </c>
      <c r="B18988" s="2">
        <v>6.1513</v>
      </c>
      <c r="C18988" s="2">
        <v>9.0045999999999999</v>
      </c>
      <c r="D18988" s="2">
        <v>22.5703</v>
      </c>
      <c r="F18988" s="2">
        <v>716.9267515923566</v>
      </c>
    </row>
    <row r="18989" spans="1:6" x14ac:dyDescent="0.25">
      <c r="A18989" s="2">
        <v>379.24200000000002</v>
      </c>
      <c r="B18989" s="2">
        <v>6.1516000000000002</v>
      </c>
      <c r="C18989" s="2">
        <v>9.0061</v>
      </c>
      <c r="D18989" s="2">
        <v>22.5718</v>
      </c>
      <c r="F18989" s="2">
        <v>717.04617834394901</v>
      </c>
    </row>
    <row r="18990" spans="1:6" x14ac:dyDescent="0.25">
      <c r="A18990" s="2">
        <v>379.262</v>
      </c>
      <c r="B18990" s="2">
        <v>6.1520000000000001</v>
      </c>
      <c r="C18990" s="2">
        <v>9.0061</v>
      </c>
      <c r="D18990" s="2">
        <v>22.573399999999999</v>
      </c>
      <c r="F18990" s="2">
        <v>717.04617834394901</v>
      </c>
    </row>
    <row r="18991" spans="1:6" x14ac:dyDescent="0.25">
      <c r="A18991" s="2">
        <v>379.28199999999998</v>
      </c>
      <c r="B18991" s="2">
        <v>6.1524999999999999</v>
      </c>
      <c r="C18991" s="2">
        <v>9.0056999999999992</v>
      </c>
      <c r="D18991" s="2">
        <v>22.575099999999999</v>
      </c>
      <c r="F18991" s="2">
        <v>717.01433121019102</v>
      </c>
    </row>
    <row r="18992" spans="1:6" x14ac:dyDescent="0.25">
      <c r="A18992" s="2">
        <v>379.30200000000002</v>
      </c>
      <c r="B18992" s="2">
        <v>6.1528</v>
      </c>
      <c r="C18992" s="2">
        <v>9.0058000000000007</v>
      </c>
      <c r="D18992" s="2">
        <v>22.576499999999999</v>
      </c>
      <c r="F18992" s="2">
        <v>717.02229299363057</v>
      </c>
    </row>
    <row r="18993" spans="1:6" x14ac:dyDescent="0.25">
      <c r="A18993" s="2">
        <v>379.322</v>
      </c>
      <c r="B18993" s="2">
        <v>6.1532999999999998</v>
      </c>
      <c r="C18993" s="2">
        <v>9.0055999999999994</v>
      </c>
      <c r="D18993" s="2">
        <v>22.578499999999998</v>
      </c>
      <c r="F18993" s="2">
        <v>717.00636942675158</v>
      </c>
    </row>
    <row r="18994" spans="1:6" x14ac:dyDescent="0.25">
      <c r="A18994" s="2">
        <v>379.34199999999998</v>
      </c>
      <c r="B18994" s="2">
        <v>6.1536999999999997</v>
      </c>
      <c r="C18994" s="2">
        <v>9.0061</v>
      </c>
      <c r="D18994" s="2">
        <v>22.580100000000002</v>
      </c>
      <c r="F18994" s="2">
        <v>717.04617834394901</v>
      </c>
    </row>
    <row r="18995" spans="1:6" x14ac:dyDescent="0.25">
      <c r="A18995" s="2">
        <v>379.36200000000002</v>
      </c>
      <c r="B18995" s="2">
        <v>6.1542000000000003</v>
      </c>
      <c r="C18995" s="2">
        <v>9.0061</v>
      </c>
      <c r="D18995" s="2">
        <v>22.582000000000001</v>
      </c>
      <c r="F18995" s="2">
        <v>717.04617834394901</v>
      </c>
    </row>
    <row r="18996" spans="1:6" x14ac:dyDescent="0.25">
      <c r="A18996" s="2">
        <v>379.38200000000001</v>
      </c>
      <c r="B18996" s="2">
        <v>6.1546000000000003</v>
      </c>
      <c r="C18996" s="2">
        <v>9.0061999999999998</v>
      </c>
      <c r="D18996" s="2">
        <v>22.583500000000001</v>
      </c>
      <c r="F18996" s="2">
        <v>717.05414012738845</v>
      </c>
    </row>
    <row r="18997" spans="1:6" x14ac:dyDescent="0.25">
      <c r="A18997" s="2">
        <v>379.40199999999999</v>
      </c>
      <c r="B18997" s="2">
        <v>6.1550000000000002</v>
      </c>
      <c r="C18997" s="2">
        <v>9.0062999999999995</v>
      </c>
      <c r="D18997" s="2">
        <v>22.5852</v>
      </c>
      <c r="F18997" s="2">
        <v>717.06210191082801</v>
      </c>
    </row>
    <row r="18998" spans="1:6" x14ac:dyDescent="0.25">
      <c r="A18998" s="2">
        <v>379.42200000000003</v>
      </c>
      <c r="B18998" s="2">
        <v>6.1554000000000002</v>
      </c>
      <c r="C18998" s="2">
        <v>9.0061</v>
      </c>
      <c r="D18998" s="2">
        <v>22.5868</v>
      </c>
      <c r="F18998" s="2">
        <v>717.04617834394901</v>
      </c>
    </row>
    <row r="18999" spans="1:6" x14ac:dyDescent="0.25">
      <c r="A18999" s="2">
        <v>379.44200000000001</v>
      </c>
      <c r="B18999" s="2">
        <v>6.1558000000000002</v>
      </c>
      <c r="C18999" s="2">
        <v>9.0061999999999998</v>
      </c>
      <c r="D18999" s="2">
        <v>22.5885</v>
      </c>
      <c r="F18999" s="2">
        <v>717.05414012738845</v>
      </c>
    </row>
    <row r="19000" spans="1:6" x14ac:dyDescent="0.25">
      <c r="A19000" s="2">
        <v>379.46199999999999</v>
      </c>
      <c r="B19000" s="2">
        <v>6.1562000000000001</v>
      </c>
      <c r="C19000" s="2">
        <v>9.0056999999999992</v>
      </c>
      <c r="D19000" s="2">
        <v>22.5899</v>
      </c>
      <c r="F19000" s="2">
        <v>717.01433121019102</v>
      </c>
    </row>
    <row r="19001" spans="1:6" x14ac:dyDescent="0.25">
      <c r="A19001" s="2">
        <v>379.48200000000003</v>
      </c>
      <c r="B19001" s="2">
        <v>6.1566000000000001</v>
      </c>
      <c r="C19001" s="2">
        <v>9.0053000000000001</v>
      </c>
      <c r="D19001" s="2">
        <v>22.591899999999999</v>
      </c>
      <c r="F19001" s="2">
        <v>716.98248407643302</v>
      </c>
    </row>
    <row r="19002" spans="1:6" x14ac:dyDescent="0.25">
      <c r="A19002" s="2">
        <v>379.50200000000001</v>
      </c>
      <c r="B19002" s="2">
        <v>6.157</v>
      </c>
      <c r="C19002" s="2">
        <v>9.0051000000000005</v>
      </c>
      <c r="D19002" s="2">
        <v>22.593299999999999</v>
      </c>
      <c r="F19002" s="2">
        <v>716.96656050955426</v>
      </c>
    </row>
    <row r="19003" spans="1:6" x14ac:dyDescent="0.25">
      <c r="A19003" s="2">
        <v>379.52199999999999</v>
      </c>
      <c r="B19003" s="2">
        <v>6.1574</v>
      </c>
      <c r="C19003" s="2">
        <v>9.0053999999999998</v>
      </c>
      <c r="D19003" s="2">
        <v>22.594999999999999</v>
      </c>
      <c r="F19003" s="2">
        <v>716.99044585987258</v>
      </c>
    </row>
    <row r="19004" spans="1:6" x14ac:dyDescent="0.25">
      <c r="A19004" s="2">
        <v>379.54199999999997</v>
      </c>
      <c r="B19004" s="2">
        <v>6.1577999999999999</v>
      </c>
      <c r="C19004" s="2">
        <v>9.0046999999999997</v>
      </c>
      <c r="D19004" s="2">
        <v>22.596399999999999</v>
      </c>
      <c r="F19004" s="2">
        <v>716.93471337579615</v>
      </c>
    </row>
    <row r="19005" spans="1:6" x14ac:dyDescent="0.25">
      <c r="A19005" s="2">
        <v>379.56200000000001</v>
      </c>
      <c r="B19005" s="2">
        <v>6.1581999999999999</v>
      </c>
      <c r="C19005" s="2">
        <v>9.0039999999999996</v>
      </c>
      <c r="D19005" s="2">
        <v>22.598099999999999</v>
      </c>
      <c r="F19005" s="2">
        <v>716.87898089171961</v>
      </c>
    </row>
    <row r="19006" spans="1:6" x14ac:dyDescent="0.25">
      <c r="A19006" s="2">
        <v>379.58199999999999</v>
      </c>
      <c r="B19006" s="2">
        <v>6.1585999999999999</v>
      </c>
      <c r="C19006" s="2">
        <v>9.0037000000000003</v>
      </c>
      <c r="D19006" s="2">
        <v>22.599499999999999</v>
      </c>
      <c r="F19006" s="2">
        <v>716.85509554140128</v>
      </c>
    </row>
    <row r="19007" spans="1:6" x14ac:dyDescent="0.25">
      <c r="A19007" s="2">
        <v>379.60199999999998</v>
      </c>
      <c r="B19007" s="2">
        <v>6.1589999999999998</v>
      </c>
      <c r="C19007" s="2">
        <v>9.0035000000000007</v>
      </c>
      <c r="D19007" s="2">
        <v>22.601400000000002</v>
      </c>
      <c r="F19007" s="2">
        <v>716.83917197452229</v>
      </c>
    </row>
    <row r="19008" spans="1:6" x14ac:dyDescent="0.25">
      <c r="A19008" s="2">
        <v>379.62200000000001</v>
      </c>
      <c r="B19008" s="2">
        <v>6.1595000000000004</v>
      </c>
      <c r="C19008" s="2">
        <v>9.0035000000000007</v>
      </c>
      <c r="D19008" s="2">
        <v>22.603100000000001</v>
      </c>
      <c r="F19008" s="2">
        <v>716.83917197452229</v>
      </c>
    </row>
    <row r="19009" spans="1:6" x14ac:dyDescent="0.25">
      <c r="A19009" s="2">
        <v>379.642</v>
      </c>
      <c r="B19009" s="2">
        <v>6.1599000000000004</v>
      </c>
      <c r="C19009" s="2">
        <v>9.0038999999999998</v>
      </c>
      <c r="D19009" s="2">
        <v>22.604800000000001</v>
      </c>
      <c r="F19009" s="2">
        <v>716.87101910828017</v>
      </c>
    </row>
    <row r="19010" spans="1:6" x14ac:dyDescent="0.25">
      <c r="A19010" s="2">
        <v>379.66199999999998</v>
      </c>
      <c r="B19010" s="2">
        <v>6.1603000000000003</v>
      </c>
      <c r="C19010" s="2">
        <v>9.0036000000000005</v>
      </c>
      <c r="D19010" s="2">
        <v>22.6067</v>
      </c>
      <c r="F19010" s="2">
        <v>716.84713375796184</v>
      </c>
    </row>
    <row r="19011" spans="1:6" x14ac:dyDescent="0.25">
      <c r="A19011" s="2">
        <v>379.68200000000002</v>
      </c>
      <c r="B19011" s="2">
        <v>6.1608000000000001</v>
      </c>
      <c r="C19011" s="2">
        <v>9.0039999999999996</v>
      </c>
      <c r="D19011" s="2">
        <v>22.608599999999999</v>
      </c>
      <c r="F19011" s="2">
        <v>716.87898089171961</v>
      </c>
    </row>
    <row r="19012" spans="1:6" x14ac:dyDescent="0.25">
      <c r="A19012" s="2">
        <v>379.702</v>
      </c>
      <c r="B19012" s="2">
        <v>6.1612999999999998</v>
      </c>
      <c r="C19012" s="2">
        <v>9.0050000000000008</v>
      </c>
      <c r="D19012" s="2">
        <v>22.610499999999998</v>
      </c>
      <c r="F19012" s="2">
        <v>716.9585987261147</v>
      </c>
    </row>
    <row r="19013" spans="1:6" x14ac:dyDescent="0.25">
      <c r="A19013" s="2">
        <v>379.72199999999998</v>
      </c>
      <c r="B19013" s="2">
        <v>6.1616999999999997</v>
      </c>
      <c r="C19013" s="2">
        <v>9.0056999999999992</v>
      </c>
      <c r="D19013" s="2">
        <v>22.611899999999999</v>
      </c>
      <c r="F19013" s="2">
        <v>717.01433121019102</v>
      </c>
    </row>
    <row r="19014" spans="1:6" x14ac:dyDescent="0.25">
      <c r="A19014" s="2">
        <v>379.74200000000002</v>
      </c>
      <c r="B19014" s="2">
        <v>6.1620999999999997</v>
      </c>
      <c r="C19014" s="2">
        <v>9.0068999999999999</v>
      </c>
      <c r="D19014" s="2">
        <v>22.613900000000001</v>
      </c>
      <c r="F19014" s="2">
        <v>717.10987261146499</v>
      </c>
    </row>
    <row r="19015" spans="1:6" x14ac:dyDescent="0.25">
      <c r="A19015" s="2">
        <v>379.762</v>
      </c>
      <c r="B19015" s="2">
        <v>6.1626000000000003</v>
      </c>
      <c r="C19015" s="2">
        <v>9.0074000000000005</v>
      </c>
      <c r="D19015" s="2">
        <v>22.615500000000001</v>
      </c>
      <c r="F19015" s="2">
        <v>717.14968152866243</v>
      </c>
    </row>
    <row r="19016" spans="1:6" x14ac:dyDescent="0.25">
      <c r="A19016" s="2">
        <v>379.78199999999998</v>
      </c>
      <c r="B19016" s="2">
        <v>6.1630000000000003</v>
      </c>
      <c r="C19016" s="2">
        <v>9.0063999999999993</v>
      </c>
      <c r="D19016" s="2">
        <v>22.6172</v>
      </c>
      <c r="F19016" s="2">
        <v>717.07006369426745</v>
      </c>
    </row>
    <row r="19017" spans="1:6" x14ac:dyDescent="0.25">
      <c r="A19017" s="2">
        <v>379.80200000000002</v>
      </c>
      <c r="B19017" s="2">
        <v>6.1634000000000002</v>
      </c>
      <c r="C19017" s="2">
        <v>9.0058000000000007</v>
      </c>
      <c r="D19017" s="2">
        <v>22.6189</v>
      </c>
      <c r="F19017" s="2">
        <v>717.02229299363057</v>
      </c>
    </row>
    <row r="19018" spans="1:6" x14ac:dyDescent="0.25">
      <c r="A19018" s="2">
        <v>379.822</v>
      </c>
      <c r="B19018" s="2">
        <v>6.1638000000000002</v>
      </c>
      <c r="C19018" s="2">
        <v>9.0061</v>
      </c>
      <c r="D19018" s="2">
        <v>22.6205</v>
      </c>
      <c r="F19018" s="2">
        <v>717.04617834394901</v>
      </c>
    </row>
    <row r="19019" spans="1:6" x14ac:dyDescent="0.25">
      <c r="A19019" s="2">
        <v>379.84199999999998</v>
      </c>
      <c r="B19019" s="2">
        <v>6.1642000000000001</v>
      </c>
      <c r="C19019" s="2">
        <v>9.0063999999999993</v>
      </c>
      <c r="D19019" s="2">
        <v>22.622199999999999</v>
      </c>
      <c r="F19019" s="2">
        <v>717.07006369426745</v>
      </c>
    </row>
    <row r="19020" spans="1:6" x14ac:dyDescent="0.25">
      <c r="A19020" s="2">
        <v>379.86200000000002</v>
      </c>
      <c r="B19020" s="2">
        <v>6.1646999999999998</v>
      </c>
      <c r="C19020" s="2">
        <v>9.0066000000000006</v>
      </c>
      <c r="D19020" s="2">
        <v>22.623899999999999</v>
      </c>
      <c r="F19020" s="2">
        <v>717.08598726114644</v>
      </c>
    </row>
    <row r="19021" spans="1:6" x14ac:dyDescent="0.25">
      <c r="A19021" s="2">
        <v>379.88200000000001</v>
      </c>
      <c r="B19021" s="2">
        <v>6.165</v>
      </c>
      <c r="C19021" s="2">
        <v>9.0069999999999997</v>
      </c>
      <c r="D19021" s="2">
        <v>22.625299999999999</v>
      </c>
      <c r="F19021" s="2">
        <v>717.11783439490443</v>
      </c>
    </row>
    <row r="19022" spans="1:6" x14ac:dyDescent="0.25">
      <c r="A19022" s="2">
        <v>379.90199999999999</v>
      </c>
      <c r="B19022" s="2">
        <v>6.1654</v>
      </c>
      <c r="C19022" s="2">
        <v>9.0068000000000001</v>
      </c>
      <c r="D19022" s="2">
        <v>22.626999999999999</v>
      </c>
      <c r="F19022" s="2">
        <v>717.10191082802544</v>
      </c>
    </row>
    <row r="19023" spans="1:6" x14ac:dyDescent="0.25">
      <c r="A19023" s="2">
        <v>379.92200000000003</v>
      </c>
      <c r="B19023" s="2">
        <v>6.1658999999999997</v>
      </c>
      <c r="C19023" s="2">
        <v>9.0053000000000001</v>
      </c>
      <c r="D19023" s="2">
        <v>22.628699999999998</v>
      </c>
      <c r="F19023" s="2">
        <v>716.98248407643302</v>
      </c>
    </row>
    <row r="19024" spans="1:6" x14ac:dyDescent="0.25">
      <c r="A19024" s="2">
        <v>379.94200000000001</v>
      </c>
      <c r="B19024" s="2">
        <v>6.1661999999999999</v>
      </c>
      <c r="C19024" s="2">
        <v>9.0047999999999995</v>
      </c>
      <c r="D19024" s="2">
        <v>22.630099999999999</v>
      </c>
      <c r="F19024" s="2">
        <v>716.94267515923559</v>
      </c>
    </row>
    <row r="19025" spans="1:6" x14ac:dyDescent="0.25">
      <c r="A19025" s="2">
        <v>379.96199999999999</v>
      </c>
      <c r="B19025" s="2">
        <v>6.1666999999999996</v>
      </c>
      <c r="C19025" s="2">
        <v>9.0043000000000006</v>
      </c>
      <c r="D19025" s="2">
        <v>22.632000000000001</v>
      </c>
      <c r="F19025" s="2">
        <v>716.90286624203827</v>
      </c>
    </row>
    <row r="19026" spans="1:6" x14ac:dyDescent="0.25">
      <c r="A19026" s="2">
        <v>379.98200000000003</v>
      </c>
      <c r="B19026" s="2">
        <v>6.1669999999999998</v>
      </c>
      <c r="C19026" s="2">
        <v>9.0038999999999998</v>
      </c>
      <c r="D19026" s="2">
        <v>22.633500000000002</v>
      </c>
      <c r="F19026" s="2">
        <v>716.87101910828017</v>
      </c>
    </row>
    <row r="19027" spans="1:6" x14ac:dyDescent="0.25">
      <c r="A19027" s="2">
        <v>380.00200000000001</v>
      </c>
      <c r="B19027" s="2">
        <v>6.1675000000000004</v>
      </c>
      <c r="C19027" s="2">
        <v>9.0039999999999996</v>
      </c>
      <c r="D19027" s="2">
        <v>22.635400000000001</v>
      </c>
      <c r="F19027" s="2">
        <v>716.87898089171961</v>
      </c>
    </row>
    <row r="19028" spans="1:6" x14ac:dyDescent="0.25">
      <c r="A19028" s="2">
        <v>380.02199999999999</v>
      </c>
      <c r="B19028" s="2">
        <v>6.1679000000000004</v>
      </c>
      <c r="C19028" s="2">
        <v>9.0040999999999993</v>
      </c>
      <c r="D19028" s="2">
        <v>22.636800000000001</v>
      </c>
      <c r="F19028" s="2">
        <v>716.88694267515916</v>
      </c>
    </row>
    <row r="19029" spans="1:6" x14ac:dyDescent="0.25">
      <c r="A19029" s="2">
        <v>380.04199999999997</v>
      </c>
      <c r="B19029" s="2">
        <v>6.1681999999999997</v>
      </c>
      <c r="C19029" s="2">
        <v>9.0042000000000009</v>
      </c>
      <c r="D19029" s="2">
        <v>22.638200000000001</v>
      </c>
      <c r="F19029" s="2">
        <v>716.89490445859872</v>
      </c>
    </row>
    <row r="19030" spans="1:6" x14ac:dyDescent="0.25">
      <c r="A19030" s="2">
        <v>380.06200000000001</v>
      </c>
      <c r="B19030" s="2">
        <v>6.1687000000000003</v>
      </c>
      <c r="C19030" s="2">
        <v>9.0038</v>
      </c>
      <c r="D19030" s="2">
        <v>22.639900000000001</v>
      </c>
      <c r="F19030" s="2">
        <v>716.86305732484084</v>
      </c>
    </row>
    <row r="19031" spans="1:6" x14ac:dyDescent="0.25">
      <c r="A19031" s="2">
        <v>380.08199999999999</v>
      </c>
      <c r="B19031" s="2">
        <v>6.1691000000000003</v>
      </c>
      <c r="C19031" s="2">
        <v>9.0023999999999997</v>
      </c>
      <c r="D19031" s="2">
        <v>22.6416</v>
      </c>
      <c r="F19031" s="2">
        <v>716.75159235668787</v>
      </c>
    </row>
    <row r="19032" spans="1:6" x14ac:dyDescent="0.25">
      <c r="A19032" s="2">
        <v>380.10199999999998</v>
      </c>
      <c r="B19032" s="2">
        <v>6.1694000000000004</v>
      </c>
      <c r="C19032" s="2">
        <v>9.0021000000000004</v>
      </c>
      <c r="D19032" s="2">
        <v>22.643000000000001</v>
      </c>
      <c r="F19032" s="2">
        <v>716.72770700636943</v>
      </c>
    </row>
    <row r="19033" spans="1:6" x14ac:dyDescent="0.25">
      <c r="A19033" s="2">
        <v>380.12200000000001</v>
      </c>
      <c r="B19033" s="2">
        <v>6.1699000000000002</v>
      </c>
      <c r="C19033" s="2">
        <v>9.0023999999999997</v>
      </c>
      <c r="D19033" s="2">
        <v>22.6449</v>
      </c>
      <c r="F19033" s="2">
        <v>716.75159235668787</v>
      </c>
    </row>
    <row r="19034" spans="1:6" x14ac:dyDescent="0.25">
      <c r="A19034" s="2">
        <v>380.142</v>
      </c>
      <c r="B19034" s="2">
        <v>6.1703000000000001</v>
      </c>
      <c r="C19034" s="2">
        <v>9.0027000000000008</v>
      </c>
      <c r="D19034" s="2">
        <v>22.6464</v>
      </c>
      <c r="F19034" s="2">
        <v>716.77547770700642</v>
      </c>
    </row>
    <row r="19035" spans="1:6" x14ac:dyDescent="0.25">
      <c r="A19035" s="2">
        <v>380.16199999999998</v>
      </c>
      <c r="B19035" s="2">
        <v>6.1707000000000001</v>
      </c>
      <c r="C19035" s="2">
        <v>9.0027000000000008</v>
      </c>
      <c r="D19035" s="2">
        <v>22.648099999999999</v>
      </c>
      <c r="F19035" s="2">
        <v>716.77547770700642</v>
      </c>
    </row>
    <row r="19036" spans="1:6" x14ac:dyDescent="0.25">
      <c r="A19036" s="2">
        <v>380.18200000000002</v>
      </c>
      <c r="B19036" s="2">
        <v>6.1711999999999998</v>
      </c>
      <c r="C19036" s="2">
        <v>9.0029000000000003</v>
      </c>
      <c r="D19036" s="2">
        <v>22.65</v>
      </c>
      <c r="F19036" s="2">
        <v>716.7914012738853</v>
      </c>
    </row>
    <row r="19037" spans="1:6" x14ac:dyDescent="0.25">
      <c r="A19037" s="2">
        <v>380.202</v>
      </c>
      <c r="B19037" s="2">
        <v>6.1717000000000004</v>
      </c>
      <c r="C19037" s="2">
        <v>9.0036000000000005</v>
      </c>
      <c r="D19037" s="2">
        <v>22.651900000000001</v>
      </c>
      <c r="F19037" s="2">
        <v>716.84713375796184</v>
      </c>
    </row>
    <row r="19038" spans="1:6" x14ac:dyDescent="0.25">
      <c r="A19038" s="2">
        <v>380.22199999999998</v>
      </c>
      <c r="B19038" s="2">
        <v>6.1721000000000004</v>
      </c>
      <c r="C19038" s="2">
        <v>9.0042000000000009</v>
      </c>
      <c r="D19038" s="2">
        <v>22.653600000000001</v>
      </c>
      <c r="F19038" s="2">
        <v>716.89490445859872</v>
      </c>
    </row>
    <row r="19039" spans="1:6" x14ac:dyDescent="0.25">
      <c r="A19039" s="2">
        <v>380.24200000000002</v>
      </c>
      <c r="B19039" s="2">
        <v>6.1725000000000003</v>
      </c>
      <c r="C19039" s="2">
        <v>9.0044000000000004</v>
      </c>
      <c r="D19039" s="2">
        <v>22.655200000000001</v>
      </c>
      <c r="F19039" s="2">
        <v>716.91082802547771</v>
      </c>
    </row>
    <row r="19040" spans="1:6" x14ac:dyDescent="0.25">
      <c r="A19040" s="2">
        <v>380.262</v>
      </c>
      <c r="B19040" s="2">
        <v>6.1729000000000003</v>
      </c>
      <c r="C19040" s="2">
        <v>9.0048999999999992</v>
      </c>
      <c r="D19040" s="2">
        <v>22.6569</v>
      </c>
      <c r="F19040" s="2">
        <v>716.95063694267503</v>
      </c>
    </row>
    <row r="19041" spans="1:6" x14ac:dyDescent="0.25">
      <c r="A19041" s="2">
        <v>380.28199999999998</v>
      </c>
      <c r="B19041" s="2">
        <v>6.1733000000000002</v>
      </c>
      <c r="C19041" s="2">
        <v>9.0051000000000005</v>
      </c>
      <c r="D19041" s="2">
        <v>22.6586</v>
      </c>
      <c r="F19041" s="2">
        <v>716.96656050955426</v>
      </c>
    </row>
    <row r="19042" spans="1:6" x14ac:dyDescent="0.25">
      <c r="A19042" s="2">
        <v>380.30200000000002</v>
      </c>
      <c r="B19042" s="2">
        <v>6.1737000000000002</v>
      </c>
      <c r="C19042" s="2">
        <v>9.0046999999999997</v>
      </c>
      <c r="D19042" s="2">
        <v>22.6602</v>
      </c>
      <c r="F19042" s="2">
        <v>716.93471337579615</v>
      </c>
    </row>
    <row r="19043" spans="1:6" x14ac:dyDescent="0.25">
      <c r="A19043" s="2">
        <v>380.322</v>
      </c>
      <c r="B19043" s="2">
        <v>6.1741999999999999</v>
      </c>
      <c r="C19043" s="2">
        <v>9.0045999999999999</v>
      </c>
      <c r="D19043" s="2">
        <v>22.662199999999999</v>
      </c>
      <c r="F19043" s="2">
        <v>716.9267515923566</v>
      </c>
    </row>
    <row r="19044" spans="1:6" x14ac:dyDescent="0.25">
      <c r="A19044" s="2">
        <v>380.34199999999998</v>
      </c>
      <c r="B19044" s="2">
        <v>6.1745999999999999</v>
      </c>
      <c r="C19044" s="2">
        <v>9.0046999999999997</v>
      </c>
      <c r="D19044" s="2">
        <v>22.663599999999999</v>
      </c>
      <c r="F19044" s="2">
        <v>716.93471337579615</v>
      </c>
    </row>
    <row r="19045" spans="1:6" x14ac:dyDescent="0.25">
      <c r="A19045" s="2">
        <v>380.36200000000002</v>
      </c>
      <c r="B19045" s="2">
        <v>6.1749999999999998</v>
      </c>
      <c r="C19045" s="2">
        <v>9.0053000000000001</v>
      </c>
      <c r="D19045" s="2">
        <v>22.665299999999998</v>
      </c>
      <c r="F19045" s="2">
        <v>716.98248407643302</v>
      </c>
    </row>
    <row r="19046" spans="1:6" x14ac:dyDescent="0.25">
      <c r="A19046" s="2">
        <v>380.38200000000001</v>
      </c>
      <c r="B19046" s="2">
        <v>6.1753999999999998</v>
      </c>
      <c r="C19046" s="2">
        <v>9.0056999999999992</v>
      </c>
      <c r="D19046" s="2">
        <v>22.666899999999998</v>
      </c>
      <c r="F19046" s="2">
        <v>717.01433121019102</v>
      </c>
    </row>
    <row r="19047" spans="1:6" x14ac:dyDescent="0.25">
      <c r="A19047" s="2">
        <v>380.40199999999999</v>
      </c>
      <c r="B19047" s="2">
        <v>6.1757999999999997</v>
      </c>
      <c r="C19047" s="2">
        <v>9.0052000000000003</v>
      </c>
      <c r="D19047" s="2">
        <v>22.668399999999998</v>
      </c>
      <c r="F19047" s="2">
        <v>716.97452229299358</v>
      </c>
    </row>
    <row r="19048" spans="1:6" x14ac:dyDescent="0.25">
      <c r="A19048" s="2">
        <v>380.42200000000003</v>
      </c>
      <c r="B19048" s="2">
        <v>6.1761999999999997</v>
      </c>
      <c r="C19048" s="2">
        <v>9.0046999999999997</v>
      </c>
      <c r="D19048" s="2">
        <v>22.670100000000001</v>
      </c>
      <c r="F19048" s="2">
        <v>716.93471337579615</v>
      </c>
    </row>
    <row r="19049" spans="1:6" x14ac:dyDescent="0.25">
      <c r="A19049" s="2">
        <v>380.44200000000001</v>
      </c>
      <c r="B19049" s="2">
        <v>6.1765999999999996</v>
      </c>
      <c r="C19049" s="2">
        <v>9.0045999999999999</v>
      </c>
      <c r="D19049" s="2">
        <v>22.671700000000001</v>
      </c>
      <c r="F19049" s="2">
        <v>716.9267515923566</v>
      </c>
    </row>
    <row r="19050" spans="1:6" x14ac:dyDescent="0.25">
      <c r="A19050" s="2">
        <v>380.46199999999999</v>
      </c>
      <c r="B19050" s="2">
        <v>6.1769999999999996</v>
      </c>
      <c r="C19050" s="2">
        <v>9.0038999999999998</v>
      </c>
      <c r="D19050" s="2">
        <v>22.673200000000001</v>
      </c>
      <c r="F19050" s="2">
        <v>716.87101910828017</v>
      </c>
    </row>
    <row r="19051" spans="1:6" x14ac:dyDescent="0.25">
      <c r="A19051" s="2">
        <v>380.48200000000003</v>
      </c>
      <c r="B19051" s="2">
        <v>6.1773999999999996</v>
      </c>
      <c r="C19051" s="2">
        <v>9.0036000000000005</v>
      </c>
      <c r="D19051" s="2">
        <v>22.674800000000001</v>
      </c>
      <c r="F19051" s="2">
        <v>716.84713375796184</v>
      </c>
    </row>
    <row r="19052" spans="1:6" x14ac:dyDescent="0.25">
      <c r="A19052" s="2">
        <v>380.50200000000001</v>
      </c>
      <c r="B19052" s="2">
        <v>6.1778000000000004</v>
      </c>
      <c r="C19052" s="2">
        <v>9.0036000000000005</v>
      </c>
      <c r="D19052" s="2">
        <v>22.676500000000001</v>
      </c>
      <c r="F19052" s="2">
        <v>716.84713375796184</v>
      </c>
    </row>
    <row r="19053" spans="1:6" x14ac:dyDescent="0.25">
      <c r="A19053" s="2">
        <v>380.52199999999999</v>
      </c>
      <c r="B19053" s="2">
        <v>6.1782000000000004</v>
      </c>
      <c r="C19053" s="2">
        <v>9.0038</v>
      </c>
      <c r="D19053" s="2">
        <v>22.677900000000001</v>
      </c>
      <c r="F19053" s="2">
        <v>716.86305732484084</v>
      </c>
    </row>
    <row r="19054" spans="1:6" x14ac:dyDescent="0.25">
      <c r="A19054" s="2">
        <v>380.54199999999997</v>
      </c>
      <c r="B19054" s="2">
        <v>6.1786000000000003</v>
      </c>
      <c r="C19054" s="2">
        <v>9.0033999999999992</v>
      </c>
      <c r="D19054" s="2">
        <v>22.6799</v>
      </c>
      <c r="F19054" s="2">
        <v>716.83121019108273</v>
      </c>
    </row>
    <row r="19055" spans="1:6" x14ac:dyDescent="0.25">
      <c r="A19055" s="2">
        <v>380.56200000000001</v>
      </c>
      <c r="B19055" s="2">
        <v>6.1791</v>
      </c>
      <c r="C19055" s="2">
        <v>9.0037000000000003</v>
      </c>
      <c r="D19055" s="2">
        <v>22.6815</v>
      </c>
      <c r="F19055" s="2">
        <v>716.85509554140128</v>
      </c>
    </row>
    <row r="19056" spans="1:6" x14ac:dyDescent="0.25">
      <c r="A19056" s="2">
        <v>380.58199999999999</v>
      </c>
      <c r="B19056" s="2">
        <v>6.1795</v>
      </c>
      <c r="C19056" s="2">
        <v>9.0038</v>
      </c>
      <c r="D19056" s="2">
        <v>22.683199999999999</v>
      </c>
      <c r="F19056" s="2">
        <v>716.86305732484084</v>
      </c>
    </row>
    <row r="19057" spans="1:6" x14ac:dyDescent="0.25">
      <c r="A19057" s="2">
        <v>380.60199999999998</v>
      </c>
      <c r="B19057" s="2">
        <v>6.1798000000000002</v>
      </c>
      <c r="C19057" s="2">
        <v>9.0038999999999998</v>
      </c>
      <c r="D19057" s="2">
        <v>22.6846</v>
      </c>
      <c r="F19057" s="2">
        <v>716.87101910828017</v>
      </c>
    </row>
    <row r="19058" spans="1:6" x14ac:dyDescent="0.25">
      <c r="A19058" s="2">
        <v>380.62200000000001</v>
      </c>
      <c r="B19058" s="2">
        <v>6.1802999999999999</v>
      </c>
      <c r="C19058" s="2">
        <v>9.0030999999999999</v>
      </c>
      <c r="D19058" s="2">
        <v>22.686299999999999</v>
      </c>
      <c r="F19058" s="2">
        <v>716.8073248407643</v>
      </c>
    </row>
    <row r="19059" spans="1:6" x14ac:dyDescent="0.25">
      <c r="A19059" s="2">
        <v>380.642</v>
      </c>
      <c r="B19059" s="2">
        <v>6.1806999999999999</v>
      </c>
      <c r="C19059" s="2">
        <v>9.0031999999999996</v>
      </c>
      <c r="D19059" s="2">
        <v>22.687999999999999</v>
      </c>
      <c r="F19059" s="2">
        <v>716.81528662420385</v>
      </c>
    </row>
    <row r="19060" spans="1:6" x14ac:dyDescent="0.25">
      <c r="A19060" s="2">
        <v>380.66199999999998</v>
      </c>
      <c r="B19060" s="2">
        <v>6.1811999999999996</v>
      </c>
      <c r="C19060" s="2">
        <v>9.0037000000000003</v>
      </c>
      <c r="D19060" s="2">
        <v>22.689900000000002</v>
      </c>
      <c r="F19060" s="2">
        <v>716.85509554140128</v>
      </c>
    </row>
    <row r="19061" spans="1:6" x14ac:dyDescent="0.25">
      <c r="A19061" s="2">
        <v>380.68200000000002</v>
      </c>
      <c r="B19061" s="2">
        <v>6.1816000000000004</v>
      </c>
      <c r="C19061" s="2">
        <v>9.0036000000000005</v>
      </c>
      <c r="D19061" s="2">
        <v>22.691800000000001</v>
      </c>
      <c r="F19061" s="2">
        <v>716.84713375796184</v>
      </c>
    </row>
    <row r="19062" spans="1:6" x14ac:dyDescent="0.25">
      <c r="A19062" s="2">
        <v>380.702</v>
      </c>
      <c r="B19062" s="2">
        <v>6.1821000000000002</v>
      </c>
      <c r="C19062" s="2">
        <v>9.0044000000000004</v>
      </c>
      <c r="D19062" s="2">
        <v>22.6935</v>
      </c>
      <c r="F19062" s="2">
        <v>716.91082802547771</v>
      </c>
    </row>
    <row r="19063" spans="1:6" x14ac:dyDescent="0.25">
      <c r="A19063" s="2">
        <v>380.72199999999998</v>
      </c>
      <c r="B19063" s="2">
        <v>6.1825000000000001</v>
      </c>
      <c r="C19063" s="2">
        <v>9.0053000000000001</v>
      </c>
      <c r="D19063" s="2">
        <v>22.6952</v>
      </c>
      <c r="F19063" s="2">
        <v>716.98248407643302</v>
      </c>
    </row>
    <row r="19064" spans="1:6" x14ac:dyDescent="0.25">
      <c r="A19064" s="2">
        <v>380.74200000000002</v>
      </c>
      <c r="B19064" s="2">
        <v>6.1829999999999998</v>
      </c>
      <c r="C19064" s="2">
        <v>9.0060000000000002</v>
      </c>
      <c r="D19064" s="2">
        <v>22.697099999999999</v>
      </c>
      <c r="F19064" s="2">
        <v>717.03821656050957</v>
      </c>
    </row>
    <row r="19065" spans="1:6" x14ac:dyDescent="0.25">
      <c r="A19065" s="2">
        <v>380.762</v>
      </c>
      <c r="B19065" s="2">
        <v>6.1833999999999998</v>
      </c>
      <c r="C19065" s="2">
        <v>9.0063999999999993</v>
      </c>
      <c r="D19065" s="2">
        <v>22.698799999999999</v>
      </c>
      <c r="F19065" s="2">
        <v>717.07006369426745</v>
      </c>
    </row>
    <row r="19066" spans="1:6" x14ac:dyDescent="0.25">
      <c r="A19066" s="2">
        <v>380.78199999999998</v>
      </c>
      <c r="B19066" s="2">
        <v>6.1837999999999997</v>
      </c>
      <c r="C19066" s="2">
        <v>9.0061999999999998</v>
      </c>
      <c r="D19066" s="2">
        <v>22.700399999999998</v>
      </c>
      <c r="F19066" s="2">
        <v>717.05414012738845</v>
      </c>
    </row>
    <row r="19067" spans="1:6" x14ac:dyDescent="0.25">
      <c r="A19067" s="2">
        <v>380.80200000000002</v>
      </c>
      <c r="B19067" s="2">
        <v>6.1840999999999999</v>
      </c>
      <c r="C19067" s="2">
        <v>9.0065000000000008</v>
      </c>
      <c r="D19067" s="2">
        <v>22.701899999999998</v>
      </c>
      <c r="F19067" s="2">
        <v>717.078025477707</v>
      </c>
    </row>
    <row r="19068" spans="1:6" x14ac:dyDescent="0.25">
      <c r="A19068" s="2">
        <v>380.822</v>
      </c>
      <c r="B19068" s="2">
        <v>6.1845999999999997</v>
      </c>
      <c r="C19068" s="2">
        <v>9.0065000000000008</v>
      </c>
      <c r="D19068" s="2">
        <v>22.703800000000001</v>
      </c>
      <c r="F19068" s="2">
        <v>717.078025477707</v>
      </c>
    </row>
    <row r="19069" spans="1:6" x14ac:dyDescent="0.25">
      <c r="A19069" s="2">
        <v>380.84199999999998</v>
      </c>
      <c r="B19069" s="2">
        <v>6.1849999999999996</v>
      </c>
      <c r="C19069" s="2">
        <v>9.0068999999999999</v>
      </c>
      <c r="D19069" s="2">
        <v>22.705500000000001</v>
      </c>
      <c r="F19069" s="2">
        <v>717.10987261146499</v>
      </c>
    </row>
    <row r="19070" spans="1:6" x14ac:dyDescent="0.25">
      <c r="A19070" s="2">
        <v>380.86200000000002</v>
      </c>
      <c r="B19070" s="2">
        <v>6.1855000000000002</v>
      </c>
      <c r="C19070" s="2">
        <v>9.0068000000000001</v>
      </c>
      <c r="D19070" s="2">
        <v>22.707100000000001</v>
      </c>
      <c r="F19070" s="2">
        <v>717.10191082802544</v>
      </c>
    </row>
    <row r="19071" spans="1:6" x14ac:dyDescent="0.25">
      <c r="A19071" s="2">
        <v>380.88200000000001</v>
      </c>
      <c r="B19071" s="2">
        <v>6.1858000000000004</v>
      </c>
      <c r="C19071" s="2">
        <v>9.0065000000000008</v>
      </c>
      <c r="D19071" s="2">
        <v>22.708600000000001</v>
      </c>
      <c r="F19071" s="2">
        <v>717.078025477707</v>
      </c>
    </row>
    <row r="19072" spans="1:6" x14ac:dyDescent="0.25">
      <c r="A19072" s="2">
        <v>380.90199999999999</v>
      </c>
      <c r="B19072" s="2">
        <v>6.1862000000000004</v>
      </c>
      <c r="C19072" s="2">
        <v>9.0061999999999998</v>
      </c>
      <c r="D19072" s="2">
        <v>22.7102</v>
      </c>
      <c r="F19072" s="2">
        <v>717.05414012738845</v>
      </c>
    </row>
    <row r="19073" spans="1:6" x14ac:dyDescent="0.25">
      <c r="A19073" s="2">
        <v>380.92200000000003</v>
      </c>
      <c r="B19073" s="2">
        <v>6.1867000000000001</v>
      </c>
      <c r="C19073" s="2">
        <v>9.0056999999999992</v>
      </c>
      <c r="D19073" s="2">
        <v>22.7119</v>
      </c>
      <c r="F19073" s="2">
        <v>717.01433121019102</v>
      </c>
    </row>
    <row r="19074" spans="1:6" x14ac:dyDescent="0.25">
      <c r="A19074" s="2">
        <v>380.94200000000001</v>
      </c>
      <c r="B19074" s="2">
        <v>6.1870000000000003</v>
      </c>
      <c r="C19074" s="2">
        <v>9.0050000000000008</v>
      </c>
      <c r="D19074" s="2">
        <v>22.7133</v>
      </c>
      <c r="F19074" s="2">
        <v>716.9585987261147</v>
      </c>
    </row>
    <row r="19075" spans="1:6" x14ac:dyDescent="0.25">
      <c r="A19075" s="2">
        <v>380.96199999999999</v>
      </c>
      <c r="B19075" s="2">
        <v>6.1874000000000002</v>
      </c>
      <c r="C19075" s="2">
        <v>9.0045000000000002</v>
      </c>
      <c r="D19075" s="2">
        <v>22.715</v>
      </c>
      <c r="F19075" s="2">
        <v>716.91878980891727</v>
      </c>
    </row>
    <row r="19076" spans="1:6" x14ac:dyDescent="0.25">
      <c r="A19076" s="2">
        <v>380.98200000000003</v>
      </c>
      <c r="B19076" s="2">
        <v>6.1879</v>
      </c>
      <c r="C19076" s="2">
        <v>9.0042000000000009</v>
      </c>
      <c r="D19076" s="2">
        <v>22.716699999999999</v>
      </c>
      <c r="F19076" s="2">
        <v>716.89490445859872</v>
      </c>
    </row>
    <row r="19077" spans="1:6" x14ac:dyDescent="0.25">
      <c r="A19077" s="2">
        <v>381.00200000000001</v>
      </c>
      <c r="B19077" s="2">
        <v>6.1882000000000001</v>
      </c>
      <c r="C19077" s="2">
        <v>9.0043000000000006</v>
      </c>
      <c r="D19077" s="2">
        <v>22.7181</v>
      </c>
      <c r="F19077" s="2">
        <v>716.90286624203827</v>
      </c>
    </row>
    <row r="19078" spans="1:6" x14ac:dyDescent="0.25">
      <c r="A19078" s="2">
        <v>381.02199999999999</v>
      </c>
      <c r="B19078" s="2">
        <v>6.1886999999999999</v>
      </c>
      <c r="C19078" s="2">
        <v>9.0043000000000006</v>
      </c>
      <c r="D19078" s="2">
        <v>22.72</v>
      </c>
      <c r="F19078" s="2">
        <v>716.90286624203827</v>
      </c>
    </row>
    <row r="19079" spans="1:6" x14ac:dyDescent="0.25">
      <c r="A19079" s="2">
        <v>381.04199999999997</v>
      </c>
      <c r="B19079" s="2">
        <v>6.1890000000000001</v>
      </c>
      <c r="C19079" s="2">
        <v>9.0037000000000003</v>
      </c>
      <c r="D19079" s="2">
        <v>22.721499999999999</v>
      </c>
      <c r="F19079" s="2">
        <v>716.85509554140128</v>
      </c>
    </row>
    <row r="19080" spans="1:6" x14ac:dyDescent="0.25">
      <c r="A19080" s="2">
        <v>381.06200000000001</v>
      </c>
      <c r="B19080" s="2">
        <v>6.1894999999999998</v>
      </c>
      <c r="C19080" s="2">
        <v>9.0032999999999994</v>
      </c>
      <c r="D19080" s="2">
        <v>22.723400000000002</v>
      </c>
      <c r="F19080" s="2">
        <v>716.82324840764318</v>
      </c>
    </row>
    <row r="19081" spans="1:6" x14ac:dyDescent="0.25">
      <c r="A19081" s="2">
        <v>381.08199999999999</v>
      </c>
      <c r="B19081" s="2">
        <v>6.1898999999999997</v>
      </c>
      <c r="C19081" s="2">
        <v>9.0036000000000005</v>
      </c>
      <c r="D19081" s="2">
        <v>22.724799999999998</v>
      </c>
      <c r="F19081" s="2">
        <v>716.84713375796184</v>
      </c>
    </row>
    <row r="19082" spans="1:6" x14ac:dyDescent="0.25">
      <c r="A19082" s="2">
        <v>381.10199999999998</v>
      </c>
      <c r="B19082" s="2">
        <v>6.1902999999999997</v>
      </c>
      <c r="C19082" s="2">
        <v>9.0042000000000009</v>
      </c>
      <c r="D19082" s="2">
        <v>22.726500000000001</v>
      </c>
      <c r="F19082" s="2">
        <v>716.89490445859872</v>
      </c>
    </row>
    <row r="19083" spans="1:6" x14ac:dyDescent="0.25">
      <c r="A19083" s="2">
        <v>381.12200000000001</v>
      </c>
      <c r="B19083" s="2">
        <v>6.1906999999999996</v>
      </c>
      <c r="C19083" s="2">
        <v>9.0044000000000004</v>
      </c>
      <c r="D19083" s="2">
        <v>22.728200000000001</v>
      </c>
      <c r="F19083" s="2">
        <v>716.91082802547771</v>
      </c>
    </row>
    <row r="19084" spans="1:6" x14ac:dyDescent="0.25">
      <c r="A19084" s="2">
        <v>381.142</v>
      </c>
      <c r="B19084" s="2">
        <v>6.1910999999999996</v>
      </c>
      <c r="C19084" s="2">
        <v>9.0047999999999995</v>
      </c>
      <c r="D19084" s="2">
        <v>22.729600000000001</v>
      </c>
      <c r="F19084" s="2">
        <v>716.94267515923559</v>
      </c>
    </row>
    <row r="19085" spans="1:6" x14ac:dyDescent="0.25">
      <c r="A19085" s="2">
        <v>381.16199999999998</v>
      </c>
      <c r="B19085" s="2">
        <v>6.1916000000000002</v>
      </c>
      <c r="C19085" s="2">
        <v>9.0045999999999999</v>
      </c>
      <c r="D19085" s="2">
        <v>22.7315</v>
      </c>
      <c r="F19085" s="2">
        <v>716.9267515923566</v>
      </c>
    </row>
    <row r="19086" spans="1:6" x14ac:dyDescent="0.25">
      <c r="A19086" s="2">
        <v>381.18200000000002</v>
      </c>
      <c r="B19086" s="2">
        <v>6.1920000000000002</v>
      </c>
      <c r="C19086" s="2">
        <v>9.0045999999999999</v>
      </c>
      <c r="D19086" s="2">
        <v>22.7332</v>
      </c>
      <c r="F19086" s="2">
        <v>716.9267515923566</v>
      </c>
    </row>
    <row r="19087" spans="1:6" x14ac:dyDescent="0.25">
      <c r="A19087" s="2">
        <v>381.202</v>
      </c>
      <c r="B19087" s="2">
        <v>6.1924999999999999</v>
      </c>
      <c r="C19087" s="2">
        <v>9.0048999999999992</v>
      </c>
      <c r="D19087" s="2">
        <v>22.735099999999999</v>
      </c>
      <c r="F19087" s="2">
        <v>716.95063694267503</v>
      </c>
    </row>
    <row r="19088" spans="1:6" x14ac:dyDescent="0.25">
      <c r="A19088" s="2">
        <v>381.22199999999998</v>
      </c>
      <c r="B19088" s="2">
        <v>6.1928999999999998</v>
      </c>
      <c r="C19088" s="2">
        <v>9.0052000000000003</v>
      </c>
      <c r="D19088" s="2">
        <v>22.736799999999999</v>
      </c>
      <c r="F19088" s="2">
        <v>716.97452229299358</v>
      </c>
    </row>
    <row r="19089" spans="1:6" x14ac:dyDescent="0.25">
      <c r="A19089" s="2">
        <v>381.24200000000002</v>
      </c>
      <c r="B19089" s="2">
        <v>6.1932999999999998</v>
      </c>
      <c r="C19089" s="2">
        <v>9.0056999999999992</v>
      </c>
      <c r="D19089" s="2">
        <v>22.738499999999998</v>
      </c>
      <c r="F19089" s="2">
        <v>717.01433121019102</v>
      </c>
    </row>
    <row r="19090" spans="1:6" x14ac:dyDescent="0.25">
      <c r="A19090" s="2">
        <v>381.262</v>
      </c>
      <c r="B19090" s="2">
        <v>6.1936999999999998</v>
      </c>
      <c r="C19090" s="2">
        <v>9.0058000000000007</v>
      </c>
      <c r="D19090" s="2">
        <v>22.740100000000002</v>
      </c>
      <c r="F19090" s="2">
        <v>717.02229299363057</v>
      </c>
    </row>
    <row r="19091" spans="1:6" x14ac:dyDescent="0.25">
      <c r="A19091" s="2">
        <v>381.28199999999998</v>
      </c>
      <c r="B19091" s="2">
        <v>6.1940999999999997</v>
      </c>
      <c r="C19091" s="2">
        <v>9.0055999999999994</v>
      </c>
      <c r="D19091" s="2">
        <v>22.741800000000001</v>
      </c>
      <c r="F19091" s="2">
        <v>717.00636942675158</v>
      </c>
    </row>
    <row r="19092" spans="1:6" x14ac:dyDescent="0.25">
      <c r="A19092" s="2">
        <v>381.30200000000002</v>
      </c>
      <c r="B19092" s="2">
        <v>6.1946000000000003</v>
      </c>
      <c r="C19092" s="2">
        <v>9.0062999999999995</v>
      </c>
      <c r="D19092" s="2">
        <v>22.743500000000001</v>
      </c>
      <c r="F19092" s="2">
        <v>717.06210191082801</v>
      </c>
    </row>
    <row r="19093" spans="1:6" x14ac:dyDescent="0.25">
      <c r="A19093" s="2">
        <v>381.322</v>
      </c>
      <c r="B19093" s="2">
        <v>6.1950000000000003</v>
      </c>
      <c r="C19093" s="2">
        <v>9.0060000000000002</v>
      </c>
      <c r="D19093" s="2">
        <v>22.745200000000001</v>
      </c>
      <c r="F19093" s="2">
        <v>717.03821656050957</v>
      </c>
    </row>
    <row r="19094" spans="1:6" x14ac:dyDescent="0.25">
      <c r="A19094" s="2">
        <v>381.34199999999998</v>
      </c>
      <c r="B19094" s="2">
        <v>6.1954000000000002</v>
      </c>
      <c r="C19094" s="2">
        <v>9.0068000000000001</v>
      </c>
      <c r="D19094" s="2">
        <v>22.7468</v>
      </c>
      <c r="F19094" s="2">
        <v>717.10191082802544</v>
      </c>
    </row>
    <row r="19095" spans="1:6" x14ac:dyDescent="0.25">
      <c r="A19095" s="2">
        <v>381.36200000000002</v>
      </c>
      <c r="B19095" s="2">
        <v>6.1958000000000002</v>
      </c>
      <c r="C19095" s="2">
        <v>9.0070999999999994</v>
      </c>
      <c r="D19095" s="2">
        <v>22.7485</v>
      </c>
      <c r="F19095" s="2">
        <v>717.12579617834388</v>
      </c>
    </row>
    <row r="19096" spans="1:6" x14ac:dyDescent="0.25">
      <c r="A19096" s="2">
        <v>381.38200000000001</v>
      </c>
      <c r="B19096" s="2">
        <v>6.1962000000000002</v>
      </c>
      <c r="C19096" s="2">
        <v>9.0060000000000002</v>
      </c>
      <c r="D19096" s="2">
        <v>22.7502</v>
      </c>
      <c r="F19096" s="2">
        <v>717.03821656050957</v>
      </c>
    </row>
    <row r="19097" spans="1:6" x14ac:dyDescent="0.25">
      <c r="A19097" s="2">
        <v>381.40199999999999</v>
      </c>
      <c r="B19097" s="2">
        <v>6.1966000000000001</v>
      </c>
      <c r="C19097" s="2">
        <v>9.0053999999999998</v>
      </c>
      <c r="D19097" s="2">
        <v>22.7516</v>
      </c>
      <c r="F19097" s="2">
        <v>716.99044585987258</v>
      </c>
    </row>
    <row r="19098" spans="1:6" x14ac:dyDescent="0.25">
      <c r="A19098" s="2">
        <v>381.42200000000003</v>
      </c>
      <c r="B19098" s="2">
        <v>6.1969000000000003</v>
      </c>
      <c r="C19098" s="2">
        <v>9.0045999999999999</v>
      </c>
      <c r="D19098" s="2">
        <v>22.753</v>
      </c>
      <c r="F19098" s="2">
        <v>716.9267515923566</v>
      </c>
    </row>
    <row r="19099" spans="1:6" x14ac:dyDescent="0.25">
      <c r="A19099" s="2">
        <v>381.44200000000001</v>
      </c>
      <c r="B19099" s="2">
        <v>6.1974</v>
      </c>
      <c r="C19099" s="2">
        <v>9.0035000000000007</v>
      </c>
      <c r="D19099" s="2">
        <v>22.754999999999999</v>
      </c>
      <c r="F19099" s="2">
        <v>716.83917197452229</v>
      </c>
    </row>
    <row r="19100" spans="1:6" x14ac:dyDescent="0.25">
      <c r="A19100" s="2">
        <v>381.46199999999999</v>
      </c>
      <c r="B19100" s="2">
        <v>6.1978</v>
      </c>
      <c r="C19100" s="2">
        <v>9.0032999999999994</v>
      </c>
      <c r="D19100" s="2">
        <v>22.756399999999999</v>
      </c>
      <c r="F19100" s="2">
        <v>716.82324840764318</v>
      </c>
    </row>
    <row r="19101" spans="1:6" x14ac:dyDescent="0.25">
      <c r="A19101" s="2">
        <v>381.48200000000003</v>
      </c>
      <c r="B19101" s="2">
        <v>6.1981999999999999</v>
      </c>
      <c r="C19101" s="2">
        <v>9.0033999999999992</v>
      </c>
      <c r="D19101" s="2">
        <v>22.758099999999999</v>
      </c>
      <c r="F19101" s="2">
        <v>716.83121019108273</v>
      </c>
    </row>
    <row r="19102" spans="1:6" x14ac:dyDescent="0.25">
      <c r="A19102" s="2">
        <v>381.50200000000001</v>
      </c>
      <c r="B19102" s="2">
        <v>6.1985999999999999</v>
      </c>
      <c r="C19102" s="2">
        <v>9.0038999999999998</v>
      </c>
      <c r="D19102" s="2">
        <v>22.759699999999999</v>
      </c>
      <c r="F19102" s="2">
        <v>716.87101910828017</v>
      </c>
    </row>
    <row r="19103" spans="1:6" x14ac:dyDescent="0.25">
      <c r="A19103" s="2">
        <v>381.52199999999999</v>
      </c>
      <c r="B19103" s="2">
        <v>6.1989999999999998</v>
      </c>
      <c r="C19103" s="2">
        <v>9.0045000000000002</v>
      </c>
      <c r="D19103" s="2">
        <v>22.761199999999999</v>
      </c>
      <c r="F19103" s="2">
        <v>716.91878980891727</v>
      </c>
    </row>
    <row r="19104" spans="1:6" x14ac:dyDescent="0.25">
      <c r="A19104" s="2">
        <v>381.54199999999997</v>
      </c>
      <c r="B19104" s="2">
        <v>6.1994999999999996</v>
      </c>
      <c r="C19104" s="2">
        <v>9.0047999999999995</v>
      </c>
      <c r="D19104" s="2">
        <v>22.763100000000001</v>
      </c>
      <c r="F19104" s="2">
        <v>716.94267515923559</v>
      </c>
    </row>
    <row r="19105" spans="1:6" x14ac:dyDescent="0.25">
      <c r="A19105" s="2">
        <v>381.56200000000001</v>
      </c>
      <c r="B19105" s="2">
        <v>6.1999000000000004</v>
      </c>
      <c r="C19105" s="2">
        <v>9.0045000000000002</v>
      </c>
      <c r="D19105" s="2">
        <v>22.764800000000001</v>
      </c>
      <c r="F19105" s="2">
        <v>716.91878980891727</v>
      </c>
    </row>
    <row r="19106" spans="1:6" x14ac:dyDescent="0.25">
      <c r="A19106" s="2">
        <v>381.58199999999999</v>
      </c>
      <c r="B19106" s="2">
        <v>6.2003000000000004</v>
      </c>
      <c r="C19106" s="2">
        <v>9.0045000000000002</v>
      </c>
      <c r="D19106" s="2">
        <v>22.766400000000001</v>
      </c>
      <c r="F19106" s="2">
        <v>716.91878980891727</v>
      </c>
    </row>
    <row r="19107" spans="1:6" x14ac:dyDescent="0.25">
      <c r="A19107" s="2">
        <v>381.60199999999998</v>
      </c>
      <c r="B19107" s="2">
        <v>6.2005999999999997</v>
      </c>
      <c r="C19107" s="2">
        <v>9.0045999999999999</v>
      </c>
      <c r="D19107" s="2">
        <v>22.767900000000001</v>
      </c>
      <c r="F19107" s="2">
        <v>716.9267515923566</v>
      </c>
    </row>
    <row r="19108" spans="1:6" x14ac:dyDescent="0.25">
      <c r="A19108" s="2">
        <v>381.62200000000001</v>
      </c>
      <c r="B19108" s="2">
        <v>6.2011000000000003</v>
      </c>
      <c r="C19108" s="2">
        <v>9.0045999999999999</v>
      </c>
      <c r="D19108" s="2">
        <v>22.769500000000001</v>
      </c>
      <c r="F19108" s="2">
        <v>716.9267515923566</v>
      </c>
    </row>
    <row r="19109" spans="1:6" x14ac:dyDescent="0.25">
      <c r="A19109" s="2">
        <v>381.642</v>
      </c>
      <c r="B19109" s="2">
        <v>6.2015000000000002</v>
      </c>
      <c r="C19109" s="2">
        <v>9.0043000000000006</v>
      </c>
      <c r="D19109" s="2">
        <v>22.7712</v>
      </c>
      <c r="F19109" s="2">
        <v>716.90286624203827</v>
      </c>
    </row>
    <row r="19110" spans="1:6" x14ac:dyDescent="0.25">
      <c r="A19110" s="2">
        <v>381.66199999999998</v>
      </c>
      <c r="B19110" s="2">
        <v>6.202</v>
      </c>
      <c r="C19110" s="2">
        <v>9.0044000000000004</v>
      </c>
      <c r="D19110" s="2">
        <v>22.773099999999999</v>
      </c>
      <c r="F19110" s="2">
        <v>716.91082802547771</v>
      </c>
    </row>
    <row r="19111" spans="1:6" x14ac:dyDescent="0.25">
      <c r="A19111" s="2">
        <v>381.68200000000002</v>
      </c>
      <c r="B19111" s="2">
        <v>6.2023999999999999</v>
      </c>
      <c r="C19111" s="2">
        <v>9.0050000000000008</v>
      </c>
      <c r="D19111" s="2">
        <v>22.774999999999999</v>
      </c>
      <c r="F19111" s="2">
        <v>716.9585987261147</v>
      </c>
    </row>
    <row r="19112" spans="1:6" x14ac:dyDescent="0.25">
      <c r="A19112" s="2">
        <v>381.702</v>
      </c>
      <c r="B19112" s="2">
        <v>6.2028999999999996</v>
      </c>
      <c r="C19112" s="2">
        <v>9.0056999999999992</v>
      </c>
      <c r="D19112" s="2">
        <v>22.777000000000001</v>
      </c>
      <c r="F19112" s="2">
        <v>717.01433121019102</v>
      </c>
    </row>
    <row r="19113" spans="1:6" x14ac:dyDescent="0.25">
      <c r="A19113" s="2">
        <v>381.72199999999998</v>
      </c>
      <c r="B19113" s="2">
        <v>6.2034000000000002</v>
      </c>
      <c r="C19113" s="2">
        <v>9.0070999999999994</v>
      </c>
      <c r="D19113" s="2">
        <v>22.7789</v>
      </c>
      <c r="F19113" s="2">
        <v>717.12579617834388</v>
      </c>
    </row>
    <row r="19114" spans="1:6" x14ac:dyDescent="0.25">
      <c r="A19114" s="2">
        <v>381.74200000000002</v>
      </c>
      <c r="B19114" s="2">
        <v>6.2038000000000002</v>
      </c>
      <c r="C19114" s="2">
        <v>9.0079999999999991</v>
      </c>
      <c r="D19114" s="2">
        <v>22.7803</v>
      </c>
      <c r="F19114" s="2">
        <v>717.1974522292993</v>
      </c>
    </row>
    <row r="19115" spans="1:6" x14ac:dyDescent="0.25">
      <c r="A19115" s="2">
        <v>381.762</v>
      </c>
      <c r="B19115" s="2">
        <v>6.2042000000000002</v>
      </c>
      <c r="C19115" s="2">
        <v>9.0078999999999994</v>
      </c>
      <c r="D19115" s="2">
        <v>22.782</v>
      </c>
      <c r="F19115" s="2">
        <v>717.18949044585975</v>
      </c>
    </row>
    <row r="19116" spans="1:6" x14ac:dyDescent="0.25">
      <c r="A19116" s="2">
        <v>381.78199999999998</v>
      </c>
      <c r="B19116" s="2">
        <v>6.2046000000000001</v>
      </c>
      <c r="C19116" s="2">
        <v>9.0069999999999997</v>
      </c>
      <c r="D19116" s="2">
        <v>22.7837</v>
      </c>
      <c r="F19116" s="2">
        <v>717.11783439490443</v>
      </c>
    </row>
    <row r="19117" spans="1:6" x14ac:dyDescent="0.25">
      <c r="A19117" s="2">
        <v>381.80200000000002</v>
      </c>
      <c r="B19117" s="2">
        <v>6.2050000000000001</v>
      </c>
      <c r="C19117" s="2">
        <v>9.0059000000000005</v>
      </c>
      <c r="D19117" s="2">
        <v>22.7851</v>
      </c>
      <c r="F19117" s="2">
        <v>717.03025477707001</v>
      </c>
    </row>
    <row r="19118" spans="1:6" x14ac:dyDescent="0.25">
      <c r="A19118" s="2">
        <v>381.822</v>
      </c>
      <c r="B19118" s="2">
        <v>6.2054</v>
      </c>
      <c r="C19118" s="2">
        <v>9.0061999999999998</v>
      </c>
      <c r="D19118" s="2">
        <v>22.786999999999999</v>
      </c>
      <c r="F19118" s="2">
        <v>717.05414012738845</v>
      </c>
    </row>
    <row r="19119" spans="1:6" x14ac:dyDescent="0.25">
      <c r="A19119" s="2">
        <v>381.84199999999998</v>
      </c>
      <c r="B19119" s="2">
        <v>6.2058</v>
      </c>
      <c r="C19119" s="2">
        <v>9.0067000000000004</v>
      </c>
      <c r="D19119" s="2">
        <v>22.788699999999999</v>
      </c>
      <c r="F19119" s="2">
        <v>717.093949044586</v>
      </c>
    </row>
    <row r="19120" spans="1:6" x14ac:dyDescent="0.25">
      <c r="A19120" s="2">
        <v>381.86200000000002</v>
      </c>
      <c r="B19120" s="2">
        <v>6.2062999999999997</v>
      </c>
      <c r="C19120" s="2">
        <v>9.0062999999999995</v>
      </c>
      <c r="D19120" s="2">
        <v>22.790600000000001</v>
      </c>
      <c r="F19120" s="2">
        <v>717.06210191082801</v>
      </c>
    </row>
    <row r="19121" spans="1:6" x14ac:dyDescent="0.25">
      <c r="A19121" s="2">
        <v>381.88200000000001</v>
      </c>
      <c r="B19121" s="2">
        <v>6.2066999999999997</v>
      </c>
      <c r="C19121" s="2">
        <v>9.0063999999999993</v>
      </c>
      <c r="D19121" s="2">
        <v>22.792000000000002</v>
      </c>
      <c r="F19121" s="2">
        <v>717.07006369426745</v>
      </c>
    </row>
    <row r="19122" spans="1:6" x14ac:dyDescent="0.25">
      <c r="A19122" s="2">
        <v>381.90199999999999</v>
      </c>
      <c r="B19122" s="2">
        <v>6.2069999999999999</v>
      </c>
      <c r="C19122" s="2">
        <v>9.0062999999999995</v>
      </c>
      <c r="D19122" s="2">
        <v>22.793500000000002</v>
      </c>
      <c r="F19122" s="2">
        <v>717.06210191082801</v>
      </c>
    </row>
    <row r="19123" spans="1:6" x14ac:dyDescent="0.25">
      <c r="A19123" s="2">
        <v>381.92200000000003</v>
      </c>
      <c r="B19123" s="2">
        <v>6.2074999999999996</v>
      </c>
      <c r="C19123" s="2">
        <v>9.0059000000000005</v>
      </c>
      <c r="D19123" s="2">
        <v>22.795100000000001</v>
      </c>
      <c r="F19123" s="2">
        <v>717.03025477707001</v>
      </c>
    </row>
    <row r="19124" spans="1:6" x14ac:dyDescent="0.25">
      <c r="A19124" s="2">
        <v>381.94200000000001</v>
      </c>
      <c r="B19124" s="2">
        <v>6.2077999999999998</v>
      </c>
      <c r="C19124" s="2">
        <v>9.0054999999999996</v>
      </c>
      <c r="D19124" s="2">
        <v>22.796600000000002</v>
      </c>
      <c r="F19124" s="2">
        <v>716.99840764331202</v>
      </c>
    </row>
    <row r="19125" spans="1:6" x14ac:dyDescent="0.25">
      <c r="A19125" s="2">
        <v>381.96199999999999</v>
      </c>
      <c r="B19125" s="2">
        <v>6.2081999999999997</v>
      </c>
      <c r="C19125" s="2">
        <v>9.0046999999999997</v>
      </c>
      <c r="D19125" s="2">
        <v>22.798200000000001</v>
      </c>
      <c r="F19125" s="2">
        <v>716.93471337579615</v>
      </c>
    </row>
    <row r="19126" spans="1:6" x14ac:dyDescent="0.25">
      <c r="A19126" s="2">
        <v>381.98200000000003</v>
      </c>
      <c r="B19126" s="2">
        <v>6.2087000000000003</v>
      </c>
      <c r="C19126" s="2">
        <v>9.0044000000000004</v>
      </c>
      <c r="D19126" s="2">
        <v>22.799900000000001</v>
      </c>
      <c r="F19126" s="2">
        <v>716.91082802547771</v>
      </c>
    </row>
    <row r="19127" spans="1:6" x14ac:dyDescent="0.25">
      <c r="A19127" s="2">
        <v>382.00200000000001</v>
      </c>
      <c r="B19127" s="2">
        <v>6.2091000000000003</v>
      </c>
      <c r="C19127" s="2">
        <v>9.0043000000000006</v>
      </c>
      <c r="D19127" s="2">
        <v>22.8018</v>
      </c>
      <c r="F19127" s="2">
        <v>716.90286624203827</v>
      </c>
    </row>
    <row r="19128" spans="1:6" x14ac:dyDescent="0.25">
      <c r="A19128" s="2">
        <v>382.02199999999999</v>
      </c>
      <c r="B19128" s="2">
        <v>6.2095000000000002</v>
      </c>
      <c r="C19128" s="2">
        <v>9.0046999999999997</v>
      </c>
      <c r="D19128" s="2">
        <v>22.8033</v>
      </c>
      <c r="F19128" s="2">
        <v>716.93471337579615</v>
      </c>
    </row>
    <row r="19129" spans="1:6" x14ac:dyDescent="0.25">
      <c r="A19129" s="2">
        <v>382.04199999999997</v>
      </c>
      <c r="B19129" s="2">
        <v>6.2099000000000002</v>
      </c>
      <c r="C19129" s="2">
        <v>9.0047999999999995</v>
      </c>
      <c r="D19129" s="2">
        <v>22.8049</v>
      </c>
      <c r="F19129" s="2">
        <v>716.94267515923559</v>
      </c>
    </row>
    <row r="19130" spans="1:6" x14ac:dyDescent="0.25">
      <c r="A19130" s="2">
        <v>382.06200000000001</v>
      </c>
      <c r="B19130" s="2">
        <v>6.2103000000000002</v>
      </c>
      <c r="C19130" s="2">
        <v>9.0042000000000009</v>
      </c>
      <c r="D19130" s="2">
        <v>22.8066</v>
      </c>
      <c r="F19130" s="2">
        <v>716.89490445859872</v>
      </c>
    </row>
    <row r="19131" spans="1:6" x14ac:dyDescent="0.25">
      <c r="A19131" s="2">
        <v>382.08199999999999</v>
      </c>
      <c r="B19131" s="2">
        <v>6.2107000000000001</v>
      </c>
      <c r="C19131" s="2">
        <v>9.0042000000000009</v>
      </c>
      <c r="D19131" s="2">
        <v>22.808</v>
      </c>
      <c r="F19131" s="2">
        <v>716.89490445859872</v>
      </c>
    </row>
    <row r="19132" spans="1:6" x14ac:dyDescent="0.25">
      <c r="A19132" s="2">
        <v>382.10199999999998</v>
      </c>
      <c r="B19132" s="2">
        <v>6.2111999999999998</v>
      </c>
      <c r="C19132" s="2">
        <v>9.0045000000000002</v>
      </c>
      <c r="D19132" s="2">
        <v>22.81</v>
      </c>
      <c r="F19132" s="2">
        <v>716.91878980891727</v>
      </c>
    </row>
    <row r="19133" spans="1:6" x14ac:dyDescent="0.25">
      <c r="A19133" s="2">
        <v>382.12200000000001</v>
      </c>
      <c r="B19133" s="2">
        <v>6.2115</v>
      </c>
      <c r="C19133" s="2">
        <v>9.0042000000000009</v>
      </c>
      <c r="D19133" s="2">
        <v>22.811399999999999</v>
      </c>
      <c r="F19133" s="2">
        <v>716.89490445859872</v>
      </c>
    </row>
    <row r="19134" spans="1:6" x14ac:dyDescent="0.25">
      <c r="A19134" s="2">
        <v>382.142</v>
      </c>
      <c r="B19134" s="2">
        <v>6.2119999999999997</v>
      </c>
      <c r="C19134" s="2">
        <v>9.0040999999999993</v>
      </c>
      <c r="D19134" s="2">
        <v>22.813300000000002</v>
      </c>
      <c r="F19134" s="2">
        <v>716.88694267515916</v>
      </c>
    </row>
    <row r="19135" spans="1:6" x14ac:dyDescent="0.25">
      <c r="A19135" s="2">
        <v>382.16199999999998</v>
      </c>
      <c r="B19135" s="2">
        <v>6.2123999999999997</v>
      </c>
      <c r="C19135" s="2">
        <v>9.0042000000000009</v>
      </c>
      <c r="D19135" s="2">
        <v>22.814699999999998</v>
      </c>
      <c r="F19135" s="2">
        <v>716.89490445859872</v>
      </c>
    </row>
    <row r="19136" spans="1:6" x14ac:dyDescent="0.25">
      <c r="A19136" s="2">
        <v>382.18200000000002</v>
      </c>
      <c r="B19136" s="2">
        <v>6.2127999999999997</v>
      </c>
      <c r="C19136" s="2">
        <v>9.0043000000000006</v>
      </c>
      <c r="D19136" s="2">
        <v>22.816700000000001</v>
      </c>
      <c r="F19136" s="2">
        <v>716.90286624203827</v>
      </c>
    </row>
    <row r="19137" spans="1:6" x14ac:dyDescent="0.25">
      <c r="A19137" s="2">
        <v>382.202</v>
      </c>
      <c r="B19137" s="2">
        <v>6.2133000000000003</v>
      </c>
      <c r="C19137" s="2">
        <v>9.0045000000000002</v>
      </c>
      <c r="D19137" s="2">
        <v>22.8186</v>
      </c>
      <c r="F19137" s="2">
        <v>716.91878980891727</v>
      </c>
    </row>
    <row r="19138" spans="1:6" x14ac:dyDescent="0.25">
      <c r="A19138" s="2">
        <v>382.22199999999998</v>
      </c>
      <c r="B19138" s="2">
        <v>6.2138</v>
      </c>
      <c r="C19138" s="2">
        <v>9.0061</v>
      </c>
      <c r="D19138" s="2">
        <v>22.820499999999999</v>
      </c>
      <c r="F19138" s="2">
        <v>717.04617834394901</v>
      </c>
    </row>
    <row r="19139" spans="1:6" x14ac:dyDescent="0.25">
      <c r="A19139" s="2">
        <v>382.24200000000002</v>
      </c>
      <c r="B19139" s="2">
        <v>6.2141999999999999</v>
      </c>
      <c r="C19139" s="2">
        <v>9.0069999999999997</v>
      </c>
      <c r="D19139" s="2">
        <v>22.822199999999999</v>
      </c>
      <c r="F19139" s="2">
        <v>717.11783439490443</v>
      </c>
    </row>
    <row r="19140" spans="1:6" x14ac:dyDescent="0.25">
      <c r="A19140" s="2">
        <v>382.262</v>
      </c>
      <c r="B19140" s="2">
        <v>6.2145999999999999</v>
      </c>
      <c r="C19140" s="2">
        <v>9.0076000000000001</v>
      </c>
      <c r="D19140" s="2">
        <v>22.823799999999999</v>
      </c>
      <c r="F19140" s="2">
        <v>717.16560509554142</v>
      </c>
    </row>
    <row r="19141" spans="1:6" x14ac:dyDescent="0.25">
      <c r="A19141" s="2">
        <v>382.28199999999998</v>
      </c>
      <c r="B19141" s="2">
        <v>6.2150999999999996</v>
      </c>
      <c r="C19141" s="2">
        <v>9.0068999999999999</v>
      </c>
      <c r="D19141" s="2">
        <v>22.825500000000002</v>
      </c>
      <c r="F19141" s="2">
        <v>717.10987261146499</v>
      </c>
    </row>
    <row r="19142" spans="1:6" x14ac:dyDescent="0.25">
      <c r="A19142" s="2">
        <v>382.30200000000002</v>
      </c>
      <c r="B19142" s="2">
        <v>6.2154999999999996</v>
      </c>
      <c r="C19142" s="2">
        <v>9.0065000000000008</v>
      </c>
      <c r="D19142" s="2">
        <v>22.827200000000001</v>
      </c>
      <c r="F19142" s="2">
        <v>717.078025477707</v>
      </c>
    </row>
    <row r="19143" spans="1:6" x14ac:dyDescent="0.25">
      <c r="A19143" s="2">
        <v>382.322</v>
      </c>
      <c r="B19143" s="2">
        <v>6.2159000000000004</v>
      </c>
      <c r="C19143" s="2">
        <v>9.0062999999999995</v>
      </c>
      <c r="D19143" s="2">
        <v>22.828900000000001</v>
      </c>
      <c r="F19143" s="2">
        <v>717.06210191082801</v>
      </c>
    </row>
    <row r="19144" spans="1:6" x14ac:dyDescent="0.25">
      <c r="A19144" s="2">
        <v>382.34199999999998</v>
      </c>
      <c r="B19144" s="2">
        <v>6.2163000000000004</v>
      </c>
      <c r="C19144" s="2">
        <v>9.0062999999999995</v>
      </c>
      <c r="D19144" s="2">
        <v>22.830500000000001</v>
      </c>
      <c r="F19144" s="2">
        <v>717.06210191082801</v>
      </c>
    </row>
    <row r="19145" spans="1:6" x14ac:dyDescent="0.25">
      <c r="A19145" s="2">
        <v>382.36200000000002</v>
      </c>
      <c r="B19145" s="2">
        <v>6.2168000000000001</v>
      </c>
      <c r="C19145" s="2">
        <v>9.0063999999999993</v>
      </c>
      <c r="D19145" s="2">
        <v>22.8324</v>
      </c>
      <c r="F19145" s="2">
        <v>717.07006369426745</v>
      </c>
    </row>
    <row r="19146" spans="1:6" x14ac:dyDescent="0.25">
      <c r="A19146" s="2">
        <v>382.38200000000001</v>
      </c>
      <c r="B19146" s="2">
        <v>6.2172000000000001</v>
      </c>
      <c r="C19146" s="2">
        <v>9.0063999999999993</v>
      </c>
      <c r="D19146" s="2">
        <v>22.8339</v>
      </c>
      <c r="F19146" s="2">
        <v>717.07006369426745</v>
      </c>
    </row>
    <row r="19147" spans="1:6" x14ac:dyDescent="0.25">
      <c r="A19147" s="2">
        <v>382.40199999999999</v>
      </c>
      <c r="B19147" s="2">
        <v>6.2175000000000002</v>
      </c>
      <c r="C19147" s="2">
        <v>9.0056999999999992</v>
      </c>
      <c r="D19147" s="2">
        <v>22.8353</v>
      </c>
      <c r="F19147" s="2">
        <v>717.01433121019102</v>
      </c>
    </row>
    <row r="19148" spans="1:6" x14ac:dyDescent="0.25">
      <c r="A19148" s="2">
        <v>382.42200000000003</v>
      </c>
      <c r="B19148" s="2">
        <v>6.2179000000000002</v>
      </c>
      <c r="C19148" s="2">
        <v>9.0052000000000003</v>
      </c>
      <c r="D19148" s="2">
        <v>22.8367</v>
      </c>
      <c r="F19148" s="2">
        <v>716.97452229299358</v>
      </c>
    </row>
    <row r="19149" spans="1:6" x14ac:dyDescent="0.25">
      <c r="A19149" s="2">
        <v>382.44200000000001</v>
      </c>
      <c r="B19149" s="2">
        <v>6.2183000000000002</v>
      </c>
      <c r="C19149" s="2">
        <v>9.0044000000000004</v>
      </c>
      <c r="D19149" s="2">
        <v>22.8384</v>
      </c>
      <c r="F19149" s="2">
        <v>716.91082802547771</v>
      </c>
    </row>
    <row r="19150" spans="1:6" x14ac:dyDescent="0.25">
      <c r="A19150" s="2">
        <v>382.46199999999999</v>
      </c>
      <c r="B19150" s="2">
        <v>6.2187000000000001</v>
      </c>
      <c r="C19150" s="2">
        <v>9.0038999999999998</v>
      </c>
      <c r="D19150" s="2">
        <v>22.8401</v>
      </c>
      <c r="F19150" s="2">
        <v>716.87101910828017</v>
      </c>
    </row>
    <row r="19151" spans="1:6" x14ac:dyDescent="0.25">
      <c r="A19151" s="2">
        <v>382.48200000000003</v>
      </c>
      <c r="B19151" s="2">
        <v>6.2191000000000001</v>
      </c>
      <c r="C19151" s="2">
        <v>9.0031999999999996</v>
      </c>
      <c r="D19151" s="2">
        <v>22.8415</v>
      </c>
      <c r="F19151" s="2">
        <v>716.81528662420385</v>
      </c>
    </row>
    <row r="19152" spans="1:6" x14ac:dyDescent="0.25">
      <c r="A19152" s="2">
        <v>382.50200000000001</v>
      </c>
      <c r="B19152" s="2">
        <v>6.2195</v>
      </c>
      <c r="C19152" s="2">
        <v>9.0030999999999999</v>
      </c>
      <c r="D19152" s="2">
        <v>22.8432</v>
      </c>
      <c r="F19152" s="2">
        <v>716.8073248407643</v>
      </c>
    </row>
    <row r="19153" spans="1:6" x14ac:dyDescent="0.25">
      <c r="A19153" s="2">
        <v>382.52199999999999</v>
      </c>
      <c r="B19153" s="2">
        <v>6.2199</v>
      </c>
      <c r="C19153" s="2">
        <v>9.0033999999999992</v>
      </c>
      <c r="D19153" s="2">
        <v>22.844899999999999</v>
      </c>
      <c r="F19153" s="2">
        <v>716.83121019108273</v>
      </c>
    </row>
    <row r="19154" spans="1:6" x14ac:dyDescent="0.25">
      <c r="A19154" s="2">
        <v>382.54199999999997</v>
      </c>
      <c r="B19154" s="2">
        <v>6.2202999999999999</v>
      </c>
      <c r="C19154" s="2">
        <v>9.0035000000000007</v>
      </c>
      <c r="D19154" s="2">
        <v>22.846299999999999</v>
      </c>
      <c r="F19154" s="2">
        <v>716.83917197452229</v>
      </c>
    </row>
    <row r="19155" spans="1:6" x14ac:dyDescent="0.25">
      <c r="A19155" s="2">
        <v>382.56200000000001</v>
      </c>
      <c r="B19155" s="2">
        <v>6.2206999999999999</v>
      </c>
      <c r="C19155" s="2">
        <v>9.0029000000000003</v>
      </c>
      <c r="D19155" s="2">
        <v>22.847999999999999</v>
      </c>
      <c r="F19155" s="2">
        <v>716.7914012738853</v>
      </c>
    </row>
    <row r="19156" spans="1:6" x14ac:dyDescent="0.25">
      <c r="A19156" s="2">
        <v>382.58199999999999</v>
      </c>
      <c r="B19156" s="2">
        <v>6.2210999999999999</v>
      </c>
      <c r="C19156" s="2">
        <v>9.0023</v>
      </c>
      <c r="D19156" s="2">
        <v>22.849699999999999</v>
      </c>
      <c r="F19156" s="2">
        <v>716.74363057324842</v>
      </c>
    </row>
    <row r="19157" spans="1:6" x14ac:dyDescent="0.25">
      <c r="A19157" s="2">
        <v>382.60199999999998</v>
      </c>
      <c r="B19157" s="2">
        <v>6.2214999999999998</v>
      </c>
      <c r="C19157" s="2">
        <v>9.0020000000000007</v>
      </c>
      <c r="D19157" s="2">
        <v>22.851099999999999</v>
      </c>
      <c r="F19157" s="2">
        <v>716.71974522292987</v>
      </c>
    </row>
    <row r="19158" spans="1:6" x14ac:dyDescent="0.25">
      <c r="A19158" s="2">
        <v>382.62200000000001</v>
      </c>
      <c r="B19158" s="2">
        <v>6.2218999999999998</v>
      </c>
      <c r="C19158" s="2">
        <v>9.0022000000000002</v>
      </c>
      <c r="D19158" s="2">
        <v>22.852799999999998</v>
      </c>
      <c r="F19158" s="2">
        <v>716.73566878980887</v>
      </c>
    </row>
    <row r="19159" spans="1:6" x14ac:dyDescent="0.25">
      <c r="A19159" s="2">
        <v>382.642</v>
      </c>
      <c r="B19159" s="2">
        <v>6.2222999999999997</v>
      </c>
      <c r="C19159" s="2">
        <v>9.0030999999999999</v>
      </c>
      <c r="D19159" s="2">
        <v>22.854399999999998</v>
      </c>
      <c r="F19159" s="2">
        <v>716.8073248407643</v>
      </c>
    </row>
    <row r="19160" spans="1:6" x14ac:dyDescent="0.25">
      <c r="A19160" s="2">
        <v>382.66199999999998</v>
      </c>
      <c r="B19160" s="2">
        <v>6.2228000000000003</v>
      </c>
      <c r="C19160" s="2">
        <v>9.0030999999999999</v>
      </c>
      <c r="D19160" s="2">
        <v>22.856400000000001</v>
      </c>
      <c r="F19160" s="2">
        <v>716.8073248407643</v>
      </c>
    </row>
    <row r="19161" spans="1:6" x14ac:dyDescent="0.25">
      <c r="A19161" s="2">
        <v>382.68200000000002</v>
      </c>
      <c r="B19161" s="2">
        <v>6.2232000000000003</v>
      </c>
      <c r="C19161" s="2">
        <v>9.0030999999999999</v>
      </c>
      <c r="D19161" s="2">
        <v>22.8583</v>
      </c>
      <c r="F19161" s="2">
        <v>716.8073248407643</v>
      </c>
    </row>
    <row r="19162" spans="1:6" x14ac:dyDescent="0.25">
      <c r="A19162" s="2">
        <v>382.702</v>
      </c>
      <c r="B19162" s="2">
        <v>6.2237</v>
      </c>
      <c r="C19162" s="2">
        <v>9.0037000000000003</v>
      </c>
      <c r="D19162" s="2">
        <v>22.860199999999999</v>
      </c>
      <c r="F19162" s="2">
        <v>716.85509554140128</v>
      </c>
    </row>
    <row r="19163" spans="1:6" x14ac:dyDescent="0.25">
      <c r="A19163" s="2">
        <v>382.72199999999998</v>
      </c>
      <c r="B19163" s="2">
        <v>6.2241999999999997</v>
      </c>
      <c r="C19163" s="2">
        <v>9.0045999999999999</v>
      </c>
      <c r="D19163" s="2">
        <v>22.862100000000002</v>
      </c>
      <c r="F19163" s="2">
        <v>716.9267515923566</v>
      </c>
    </row>
    <row r="19164" spans="1:6" x14ac:dyDescent="0.25">
      <c r="A19164" s="2">
        <v>382.74200000000002</v>
      </c>
      <c r="B19164" s="2">
        <v>6.2245999999999997</v>
      </c>
      <c r="C19164" s="2">
        <v>9.0060000000000002</v>
      </c>
      <c r="D19164" s="2">
        <v>22.863499999999998</v>
      </c>
      <c r="F19164" s="2">
        <v>717.03821656050957</v>
      </c>
    </row>
    <row r="19165" spans="1:6" x14ac:dyDescent="0.25">
      <c r="A19165" s="2">
        <v>382.762</v>
      </c>
      <c r="B19165" s="2">
        <v>6.2249999999999996</v>
      </c>
      <c r="C19165" s="2">
        <v>9.0066000000000006</v>
      </c>
      <c r="D19165" s="2">
        <v>22.865200000000002</v>
      </c>
      <c r="F19165" s="2">
        <v>717.08598726114644</v>
      </c>
    </row>
    <row r="19166" spans="1:6" x14ac:dyDescent="0.25">
      <c r="A19166" s="2">
        <v>382.78199999999998</v>
      </c>
      <c r="B19166" s="2">
        <v>6.2253999999999996</v>
      </c>
      <c r="C19166" s="2">
        <v>9.0060000000000002</v>
      </c>
      <c r="D19166" s="2">
        <v>22.866900000000001</v>
      </c>
      <c r="F19166" s="2">
        <v>717.03821656050957</v>
      </c>
    </row>
    <row r="19167" spans="1:6" x14ac:dyDescent="0.25">
      <c r="A19167" s="2">
        <v>382.80200000000002</v>
      </c>
      <c r="B19167" s="2">
        <v>6.2257999999999996</v>
      </c>
      <c r="C19167" s="2">
        <v>9.0059000000000005</v>
      </c>
      <c r="D19167" s="2">
        <v>22.868300000000001</v>
      </c>
      <c r="F19167" s="2">
        <v>717.03025477707001</v>
      </c>
    </row>
    <row r="19168" spans="1:6" x14ac:dyDescent="0.25">
      <c r="A19168" s="2">
        <v>382.822</v>
      </c>
      <c r="B19168" s="2">
        <v>6.2262000000000004</v>
      </c>
      <c r="C19168" s="2">
        <v>9.0056999999999992</v>
      </c>
      <c r="D19168" s="2">
        <v>22.870200000000001</v>
      </c>
      <c r="F19168" s="2">
        <v>717.01433121019102</v>
      </c>
    </row>
    <row r="19169" spans="1:6" x14ac:dyDescent="0.25">
      <c r="A19169" s="2">
        <v>382.84199999999998</v>
      </c>
      <c r="B19169" s="2">
        <v>6.2267000000000001</v>
      </c>
      <c r="C19169" s="2">
        <v>9.0061999999999998</v>
      </c>
      <c r="D19169" s="2">
        <v>22.8721</v>
      </c>
      <c r="F19169" s="2">
        <v>717.05414012738845</v>
      </c>
    </row>
    <row r="19170" spans="1:6" x14ac:dyDescent="0.25">
      <c r="A19170" s="2">
        <v>382.86200000000002</v>
      </c>
      <c r="B19170" s="2">
        <v>6.2271000000000001</v>
      </c>
      <c r="C19170" s="2">
        <v>9.0065000000000008</v>
      </c>
      <c r="D19170" s="2">
        <v>22.873799999999999</v>
      </c>
      <c r="F19170" s="2">
        <v>717.078025477707</v>
      </c>
    </row>
    <row r="19171" spans="1:6" x14ac:dyDescent="0.25">
      <c r="A19171" s="2">
        <v>382.88200000000001</v>
      </c>
      <c r="B19171" s="2">
        <v>6.2275999999999998</v>
      </c>
      <c r="C19171" s="2">
        <v>9.0066000000000006</v>
      </c>
      <c r="D19171" s="2">
        <v>22.875499999999999</v>
      </c>
      <c r="F19171" s="2">
        <v>717.08598726114644</v>
      </c>
    </row>
    <row r="19172" spans="1:6" x14ac:dyDescent="0.25">
      <c r="A19172" s="2">
        <v>382.90199999999999</v>
      </c>
      <c r="B19172" s="2">
        <v>6.2279</v>
      </c>
      <c r="C19172" s="2">
        <v>9.0068000000000001</v>
      </c>
      <c r="D19172" s="2">
        <v>22.876899999999999</v>
      </c>
      <c r="F19172" s="2">
        <v>717.10191082802544</v>
      </c>
    </row>
    <row r="19173" spans="1:6" x14ac:dyDescent="0.25">
      <c r="A19173" s="2">
        <v>382.92200000000003</v>
      </c>
      <c r="B19173" s="2">
        <v>6.2282999999999999</v>
      </c>
      <c r="C19173" s="2">
        <v>9.0069999999999997</v>
      </c>
      <c r="D19173" s="2">
        <v>22.878599999999999</v>
      </c>
      <c r="F19173" s="2">
        <v>717.11783439490443</v>
      </c>
    </row>
    <row r="19174" spans="1:6" x14ac:dyDescent="0.25">
      <c r="A19174" s="2">
        <v>382.94200000000001</v>
      </c>
      <c r="B19174" s="2">
        <v>6.2286999999999999</v>
      </c>
      <c r="C19174" s="2">
        <v>9.0063999999999993</v>
      </c>
      <c r="D19174" s="2">
        <v>22.880299999999998</v>
      </c>
      <c r="F19174" s="2">
        <v>717.07006369426745</v>
      </c>
    </row>
    <row r="19175" spans="1:6" x14ac:dyDescent="0.25">
      <c r="A19175" s="2">
        <v>382.96199999999999</v>
      </c>
      <c r="B19175" s="2">
        <v>6.2290999999999999</v>
      </c>
      <c r="C19175" s="2">
        <v>9.0055999999999994</v>
      </c>
      <c r="D19175" s="2">
        <v>22.881699999999999</v>
      </c>
      <c r="F19175" s="2">
        <v>717.00636942675158</v>
      </c>
    </row>
    <row r="19176" spans="1:6" x14ac:dyDescent="0.25">
      <c r="A19176" s="2">
        <v>382.98200000000003</v>
      </c>
      <c r="B19176" s="2">
        <v>6.2295999999999996</v>
      </c>
      <c r="C19176" s="2">
        <v>9.0056999999999992</v>
      </c>
      <c r="D19176" s="2">
        <v>22.883600000000001</v>
      </c>
      <c r="F19176" s="2">
        <v>717.01433121019102</v>
      </c>
    </row>
    <row r="19177" spans="1:6" x14ac:dyDescent="0.25">
      <c r="A19177" s="2">
        <v>383.00200000000001</v>
      </c>
      <c r="B19177" s="2">
        <v>6.2298999999999998</v>
      </c>
      <c r="C19177" s="2">
        <v>9.0053000000000001</v>
      </c>
      <c r="D19177" s="2">
        <v>22.885100000000001</v>
      </c>
      <c r="F19177" s="2">
        <v>716.98248407643302</v>
      </c>
    </row>
    <row r="19178" spans="1:6" x14ac:dyDescent="0.25">
      <c r="A19178" s="2">
        <v>383.02199999999999</v>
      </c>
      <c r="B19178" s="2">
        <v>6.2304000000000004</v>
      </c>
      <c r="C19178" s="2">
        <v>9.0046999999999997</v>
      </c>
      <c r="D19178" s="2">
        <v>22.887</v>
      </c>
      <c r="F19178" s="2">
        <v>716.93471337579615</v>
      </c>
    </row>
    <row r="19179" spans="1:6" x14ac:dyDescent="0.25">
      <c r="A19179" s="2">
        <v>383.04199999999997</v>
      </c>
      <c r="B19179" s="2">
        <v>6.2308000000000003</v>
      </c>
      <c r="C19179" s="2">
        <v>9.0045000000000002</v>
      </c>
      <c r="D19179" s="2">
        <v>22.888400000000001</v>
      </c>
      <c r="F19179" s="2">
        <v>716.91878980891727</v>
      </c>
    </row>
    <row r="19180" spans="1:6" x14ac:dyDescent="0.25">
      <c r="A19180" s="2">
        <v>383.06200000000001</v>
      </c>
      <c r="B19180" s="2">
        <v>6.2312000000000003</v>
      </c>
      <c r="C19180" s="2">
        <v>9.0039999999999996</v>
      </c>
      <c r="D19180" s="2">
        <v>22.8901</v>
      </c>
      <c r="F19180" s="2">
        <v>716.87898089171961</v>
      </c>
    </row>
    <row r="19181" spans="1:6" x14ac:dyDescent="0.25">
      <c r="A19181" s="2">
        <v>383.08199999999999</v>
      </c>
      <c r="B19181" s="2">
        <v>6.2316000000000003</v>
      </c>
      <c r="C19181" s="2">
        <v>9.0036000000000005</v>
      </c>
      <c r="D19181" s="2">
        <v>22.8918</v>
      </c>
      <c r="F19181" s="2">
        <v>716.84713375796184</v>
      </c>
    </row>
    <row r="19182" spans="1:6" x14ac:dyDescent="0.25">
      <c r="A19182" s="2">
        <v>383.10199999999998</v>
      </c>
      <c r="B19182" s="2">
        <v>6.2320000000000002</v>
      </c>
      <c r="C19182" s="2">
        <v>9.0036000000000005</v>
      </c>
      <c r="D19182" s="2">
        <v>22.8932</v>
      </c>
      <c r="F19182" s="2">
        <v>716.84713375796184</v>
      </c>
    </row>
    <row r="19183" spans="1:6" x14ac:dyDescent="0.25">
      <c r="A19183" s="2">
        <v>383.12200000000001</v>
      </c>
      <c r="B19183" s="2">
        <v>6.2324000000000002</v>
      </c>
      <c r="C19183" s="2">
        <v>9.0044000000000004</v>
      </c>
      <c r="D19183" s="2">
        <v>22.8949</v>
      </c>
      <c r="F19183" s="2">
        <v>716.91082802547771</v>
      </c>
    </row>
    <row r="19184" spans="1:6" x14ac:dyDescent="0.25">
      <c r="A19184" s="2">
        <v>383.142</v>
      </c>
      <c r="B19184" s="2">
        <v>6.2328000000000001</v>
      </c>
      <c r="C19184" s="2">
        <v>9.0048999999999992</v>
      </c>
      <c r="D19184" s="2">
        <v>22.8965</v>
      </c>
      <c r="F19184" s="2">
        <v>716.95063694267503</v>
      </c>
    </row>
    <row r="19185" spans="1:6" x14ac:dyDescent="0.25">
      <c r="A19185" s="2">
        <v>383.16199999999998</v>
      </c>
      <c r="B19185" s="2">
        <v>6.2332999999999998</v>
      </c>
      <c r="C19185" s="2">
        <v>9.0045000000000002</v>
      </c>
      <c r="D19185" s="2">
        <v>22.898399999999999</v>
      </c>
      <c r="F19185" s="2">
        <v>716.91878980891727</v>
      </c>
    </row>
    <row r="19186" spans="1:6" x14ac:dyDescent="0.25">
      <c r="A19186" s="2">
        <v>383.18200000000002</v>
      </c>
      <c r="B19186" s="2">
        <v>6.2337999999999996</v>
      </c>
      <c r="C19186" s="2">
        <v>9.0037000000000003</v>
      </c>
      <c r="D19186" s="2">
        <v>22.900400000000001</v>
      </c>
      <c r="F19186" s="2">
        <v>716.85509554140128</v>
      </c>
    </row>
    <row r="19187" spans="1:6" x14ac:dyDescent="0.25">
      <c r="A19187" s="2">
        <v>383.202</v>
      </c>
      <c r="B19187" s="2">
        <v>6.2342000000000004</v>
      </c>
      <c r="C19187" s="2">
        <v>9.0044000000000004</v>
      </c>
      <c r="D19187" s="2">
        <v>22.902000000000001</v>
      </c>
      <c r="F19187" s="2">
        <v>716.91082802547771</v>
      </c>
    </row>
    <row r="19188" spans="1:6" x14ac:dyDescent="0.25">
      <c r="A19188" s="2">
        <v>383.22199999999998</v>
      </c>
      <c r="B19188" s="2">
        <v>6.2346000000000004</v>
      </c>
      <c r="C19188" s="2">
        <v>9.0055999999999994</v>
      </c>
      <c r="D19188" s="2">
        <v>22.903700000000001</v>
      </c>
      <c r="F19188" s="2">
        <v>717.00636942675158</v>
      </c>
    </row>
    <row r="19189" spans="1:6" x14ac:dyDescent="0.25">
      <c r="A19189" s="2">
        <v>383.24200000000002</v>
      </c>
      <c r="B19189" s="2">
        <v>6.2351000000000001</v>
      </c>
      <c r="C19189" s="2">
        <v>9.0070999999999994</v>
      </c>
      <c r="D19189" s="2">
        <v>22.9056</v>
      </c>
      <c r="F19189" s="2">
        <v>717.12579617834388</v>
      </c>
    </row>
    <row r="19190" spans="1:6" x14ac:dyDescent="0.25">
      <c r="A19190" s="2">
        <v>383.262</v>
      </c>
      <c r="B19190" s="2">
        <v>6.2354000000000003</v>
      </c>
      <c r="C19190" s="2">
        <v>9.0076000000000001</v>
      </c>
      <c r="D19190" s="2">
        <v>22.9071</v>
      </c>
      <c r="F19190" s="2">
        <v>717.16560509554142</v>
      </c>
    </row>
    <row r="19191" spans="1:6" x14ac:dyDescent="0.25">
      <c r="A19191" s="2">
        <v>383.28199999999998</v>
      </c>
      <c r="B19191" s="2">
        <v>6.2358000000000002</v>
      </c>
      <c r="C19191" s="2">
        <v>9.0068000000000001</v>
      </c>
      <c r="D19191" s="2">
        <v>22.9085</v>
      </c>
      <c r="F19191" s="2">
        <v>717.10191082802544</v>
      </c>
    </row>
    <row r="19192" spans="1:6" x14ac:dyDescent="0.25">
      <c r="A19192" s="2">
        <v>383.30200000000002</v>
      </c>
      <c r="B19192" s="2">
        <v>6.2363</v>
      </c>
      <c r="C19192" s="2">
        <v>9.0059000000000005</v>
      </c>
      <c r="D19192" s="2">
        <v>22.910399999999999</v>
      </c>
      <c r="F19192" s="2">
        <v>717.03025477707001</v>
      </c>
    </row>
    <row r="19193" spans="1:6" x14ac:dyDescent="0.25">
      <c r="A19193" s="2">
        <v>383.322</v>
      </c>
      <c r="B19193" s="2">
        <v>6.2366999999999999</v>
      </c>
      <c r="C19193" s="2">
        <v>9.0059000000000005</v>
      </c>
      <c r="D19193" s="2">
        <v>22.912099999999999</v>
      </c>
      <c r="F19193" s="2">
        <v>717.03025477707001</v>
      </c>
    </row>
    <row r="19194" spans="1:6" x14ac:dyDescent="0.25">
      <c r="A19194" s="2">
        <v>383.34199999999998</v>
      </c>
      <c r="B19194" s="2">
        <v>6.2370999999999999</v>
      </c>
      <c r="C19194" s="2">
        <v>9.0054999999999996</v>
      </c>
      <c r="D19194" s="2">
        <v>22.913799999999998</v>
      </c>
      <c r="F19194" s="2">
        <v>716.99840764331202</v>
      </c>
    </row>
    <row r="19195" spans="1:6" x14ac:dyDescent="0.25">
      <c r="A19195" s="2">
        <v>383.36200000000002</v>
      </c>
      <c r="B19195" s="2">
        <v>6.2375999999999996</v>
      </c>
      <c r="C19195" s="2">
        <v>9.0059000000000005</v>
      </c>
      <c r="D19195" s="2">
        <v>22.915700000000001</v>
      </c>
      <c r="F19195" s="2">
        <v>717.03025477707001</v>
      </c>
    </row>
    <row r="19196" spans="1:6" x14ac:dyDescent="0.25">
      <c r="A19196" s="2">
        <v>383.38200000000001</v>
      </c>
      <c r="B19196" s="2">
        <v>6.2380000000000004</v>
      </c>
      <c r="C19196" s="2">
        <v>9.0058000000000007</v>
      </c>
      <c r="D19196" s="2">
        <v>22.917100000000001</v>
      </c>
      <c r="F19196" s="2">
        <v>717.02229299363057</v>
      </c>
    </row>
    <row r="19197" spans="1:6" x14ac:dyDescent="0.25">
      <c r="A19197" s="2">
        <v>383.40199999999999</v>
      </c>
      <c r="B19197" s="2">
        <v>6.2382999999999997</v>
      </c>
      <c r="C19197" s="2">
        <v>9.0058000000000007</v>
      </c>
      <c r="D19197" s="2">
        <v>22.918500000000002</v>
      </c>
      <c r="F19197" s="2">
        <v>717.02229299363057</v>
      </c>
    </row>
    <row r="19198" spans="1:6" x14ac:dyDescent="0.25">
      <c r="A19198" s="2">
        <v>383.42200000000003</v>
      </c>
      <c r="B19198" s="2">
        <v>6.2386999999999997</v>
      </c>
      <c r="C19198" s="2">
        <v>9.0046999999999997</v>
      </c>
      <c r="D19198" s="2">
        <v>22.92</v>
      </c>
      <c r="F19198" s="2">
        <v>716.93471337579615</v>
      </c>
    </row>
    <row r="19199" spans="1:6" x14ac:dyDescent="0.25">
      <c r="A19199" s="2">
        <v>383.44200000000001</v>
      </c>
      <c r="B19199" s="2">
        <v>6.2390999999999996</v>
      </c>
      <c r="C19199" s="2">
        <v>9.0042000000000009</v>
      </c>
      <c r="D19199" s="2">
        <v>22.921600000000002</v>
      </c>
      <c r="F19199" s="2">
        <v>716.89490445859872</v>
      </c>
    </row>
    <row r="19200" spans="1:6" x14ac:dyDescent="0.25">
      <c r="A19200" s="2">
        <v>383.46199999999999</v>
      </c>
      <c r="B19200" s="2">
        <v>6.2394999999999996</v>
      </c>
      <c r="C19200" s="2">
        <v>9.0038999999999998</v>
      </c>
      <c r="D19200" s="2">
        <v>22.923300000000001</v>
      </c>
      <c r="F19200" s="2">
        <v>716.87101910828017</v>
      </c>
    </row>
    <row r="19201" spans="1:6" x14ac:dyDescent="0.25">
      <c r="A19201" s="2">
        <v>383.48200000000003</v>
      </c>
      <c r="B19201" s="2">
        <v>6.2398999999999996</v>
      </c>
      <c r="C19201" s="2">
        <v>9.0038999999999998</v>
      </c>
      <c r="D19201" s="2">
        <v>22.924800000000001</v>
      </c>
      <c r="F19201" s="2">
        <v>716.87101910828017</v>
      </c>
    </row>
    <row r="19202" spans="1:6" x14ac:dyDescent="0.25">
      <c r="A19202" s="2">
        <v>383.50200000000001</v>
      </c>
      <c r="B19202" s="2">
        <v>6.2403000000000004</v>
      </c>
      <c r="C19202" s="2">
        <v>9.0035000000000007</v>
      </c>
      <c r="D19202" s="2">
        <v>22.926400000000001</v>
      </c>
      <c r="F19202" s="2">
        <v>716.83917197452229</v>
      </c>
    </row>
    <row r="19203" spans="1:6" x14ac:dyDescent="0.25">
      <c r="A19203" s="2">
        <v>383.52199999999999</v>
      </c>
      <c r="B19203" s="2">
        <v>6.2407000000000004</v>
      </c>
      <c r="C19203" s="2">
        <v>9.0028000000000006</v>
      </c>
      <c r="D19203" s="2">
        <v>22.928100000000001</v>
      </c>
      <c r="F19203" s="2">
        <v>716.78343949044586</v>
      </c>
    </row>
    <row r="19204" spans="1:6" x14ac:dyDescent="0.25">
      <c r="A19204" s="2">
        <v>383.54199999999997</v>
      </c>
      <c r="B19204" s="2">
        <v>6.2411000000000003</v>
      </c>
      <c r="C19204" s="2">
        <v>9.0028000000000006</v>
      </c>
      <c r="D19204" s="2">
        <v>22.929500000000001</v>
      </c>
      <c r="F19204" s="2">
        <v>716.78343949044586</v>
      </c>
    </row>
    <row r="19205" spans="1:6" x14ac:dyDescent="0.25">
      <c r="A19205" s="2">
        <v>383.56200000000001</v>
      </c>
      <c r="B19205" s="2">
        <v>6.2415000000000003</v>
      </c>
      <c r="C19205" s="2">
        <v>9.0025999999999993</v>
      </c>
      <c r="D19205" s="2">
        <v>22.9312</v>
      </c>
      <c r="F19205" s="2">
        <v>716.76751592356675</v>
      </c>
    </row>
    <row r="19206" spans="1:6" x14ac:dyDescent="0.25">
      <c r="A19206" s="2">
        <v>383.58199999999999</v>
      </c>
      <c r="B19206" s="2">
        <v>6.2419000000000002</v>
      </c>
      <c r="C19206" s="2">
        <v>9.0023999999999997</v>
      </c>
      <c r="D19206" s="2">
        <v>22.9329</v>
      </c>
      <c r="F19206" s="2">
        <v>716.75159235668787</v>
      </c>
    </row>
    <row r="19207" spans="1:6" x14ac:dyDescent="0.25">
      <c r="A19207" s="2">
        <v>383.60199999999998</v>
      </c>
      <c r="B19207" s="2">
        <v>6.2423000000000002</v>
      </c>
      <c r="C19207" s="2">
        <v>9.0023999999999997</v>
      </c>
      <c r="D19207" s="2">
        <v>22.9343</v>
      </c>
      <c r="F19207" s="2">
        <v>716.75159235668787</v>
      </c>
    </row>
    <row r="19208" spans="1:6" x14ac:dyDescent="0.25">
      <c r="A19208" s="2">
        <v>383.62200000000001</v>
      </c>
      <c r="B19208" s="2">
        <v>6.2427000000000001</v>
      </c>
      <c r="C19208" s="2">
        <v>9.0023999999999997</v>
      </c>
      <c r="D19208" s="2">
        <v>22.936199999999999</v>
      </c>
      <c r="F19208" s="2">
        <v>716.75159235668787</v>
      </c>
    </row>
    <row r="19209" spans="1:6" x14ac:dyDescent="0.25">
      <c r="A19209" s="2">
        <v>383.642</v>
      </c>
      <c r="B19209" s="2">
        <v>6.2431000000000001</v>
      </c>
      <c r="C19209" s="2">
        <v>9.0029000000000003</v>
      </c>
      <c r="D19209" s="2">
        <v>22.9377</v>
      </c>
      <c r="F19209" s="2">
        <v>716.7914012738853</v>
      </c>
    </row>
    <row r="19210" spans="1:6" x14ac:dyDescent="0.25">
      <c r="A19210" s="2">
        <v>383.66199999999998</v>
      </c>
      <c r="B19210" s="2">
        <v>6.2435999999999998</v>
      </c>
      <c r="C19210" s="2">
        <v>9.0028000000000006</v>
      </c>
      <c r="D19210" s="2">
        <v>22.939599999999999</v>
      </c>
      <c r="F19210" s="2">
        <v>716.78343949044586</v>
      </c>
    </row>
    <row r="19211" spans="1:6" x14ac:dyDescent="0.25">
      <c r="A19211" s="2">
        <v>383.68200000000002</v>
      </c>
      <c r="B19211" s="2">
        <v>6.2441000000000004</v>
      </c>
      <c r="C19211" s="2">
        <v>9.0033999999999992</v>
      </c>
      <c r="D19211" s="2">
        <v>22.941500000000001</v>
      </c>
      <c r="F19211" s="2">
        <v>716.83121019108273</v>
      </c>
    </row>
    <row r="19212" spans="1:6" x14ac:dyDescent="0.25">
      <c r="A19212" s="2">
        <v>383.702</v>
      </c>
      <c r="B19212" s="2">
        <v>6.2445000000000004</v>
      </c>
      <c r="C19212" s="2">
        <v>9.0039999999999996</v>
      </c>
      <c r="D19212" s="2">
        <v>22.9434</v>
      </c>
      <c r="F19212" s="2">
        <v>716.87898089171961</v>
      </c>
    </row>
    <row r="19213" spans="1:6" x14ac:dyDescent="0.25">
      <c r="A19213" s="2">
        <v>383.72199999999998</v>
      </c>
      <c r="B19213" s="2">
        <v>6.2450000000000001</v>
      </c>
      <c r="C19213" s="2">
        <v>9.0051000000000005</v>
      </c>
      <c r="D19213" s="2">
        <v>22.9453</v>
      </c>
      <c r="F19213" s="2">
        <v>716.96656050955426</v>
      </c>
    </row>
    <row r="19214" spans="1:6" x14ac:dyDescent="0.25">
      <c r="A19214" s="2">
        <v>383.74200000000002</v>
      </c>
      <c r="B19214" s="2">
        <v>6.2454000000000001</v>
      </c>
      <c r="C19214" s="2">
        <v>9.0068000000000001</v>
      </c>
      <c r="D19214" s="2">
        <v>22.9468</v>
      </c>
      <c r="F19214" s="2">
        <v>717.10191082802544</v>
      </c>
    </row>
    <row r="19215" spans="1:6" x14ac:dyDescent="0.25">
      <c r="A19215" s="2">
        <v>383.762</v>
      </c>
      <c r="B19215" s="2">
        <v>6.2458</v>
      </c>
      <c r="C19215" s="2">
        <v>9.0067000000000004</v>
      </c>
      <c r="D19215" s="2">
        <v>22.948399999999999</v>
      </c>
      <c r="F19215" s="2">
        <v>717.093949044586</v>
      </c>
    </row>
    <row r="19216" spans="1:6" x14ac:dyDescent="0.25">
      <c r="A19216" s="2">
        <v>383.78199999999998</v>
      </c>
      <c r="B19216" s="2">
        <v>6.2462</v>
      </c>
      <c r="C19216" s="2">
        <v>9.0060000000000002</v>
      </c>
      <c r="D19216" s="2">
        <v>22.950099999999999</v>
      </c>
      <c r="F19216" s="2">
        <v>717.03821656050957</v>
      </c>
    </row>
    <row r="19217" spans="1:6" x14ac:dyDescent="0.25">
      <c r="A19217" s="2">
        <v>383.80200000000002</v>
      </c>
      <c r="B19217" s="2">
        <v>6.2465999999999999</v>
      </c>
      <c r="C19217" s="2">
        <v>9.0058000000000007</v>
      </c>
      <c r="D19217" s="2">
        <v>22.951799999999999</v>
      </c>
      <c r="F19217" s="2">
        <v>717.02229299363057</v>
      </c>
    </row>
    <row r="19218" spans="1:6" x14ac:dyDescent="0.25">
      <c r="A19218" s="2">
        <v>383.822</v>
      </c>
      <c r="B19218" s="2">
        <v>6.2469999999999999</v>
      </c>
      <c r="C19218" s="2">
        <v>9.0065000000000008</v>
      </c>
      <c r="D19218" s="2">
        <v>22.953499999999998</v>
      </c>
      <c r="F19218" s="2">
        <v>717.078025477707</v>
      </c>
    </row>
    <row r="19219" spans="1:6" x14ac:dyDescent="0.25">
      <c r="A19219" s="2">
        <v>383.84199999999998</v>
      </c>
      <c r="B19219" s="2">
        <v>6.2474999999999996</v>
      </c>
      <c r="C19219" s="2">
        <v>9.0067000000000004</v>
      </c>
      <c r="D19219" s="2">
        <v>22.955400000000001</v>
      </c>
      <c r="F19219" s="2">
        <v>717.093949044586</v>
      </c>
    </row>
    <row r="19220" spans="1:6" x14ac:dyDescent="0.25">
      <c r="A19220" s="2">
        <v>383.86200000000002</v>
      </c>
      <c r="B19220" s="2">
        <v>6.2478999999999996</v>
      </c>
      <c r="C19220" s="2">
        <v>9.0068999999999999</v>
      </c>
      <c r="D19220" s="2">
        <v>22.957000000000001</v>
      </c>
      <c r="F19220" s="2">
        <v>717.10987261146499</v>
      </c>
    </row>
    <row r="19221" spans="1:6" x14ac:dyDescent="0.25">
      <c r="A19221" s="2">
        <v>383.88200000000001</v>
      </c>
      <c r="B19221" s="2">
        <v>6.2484000000000002</v>
      </c>
      <c r="C19221" s="2">
        <v>9.0074000000000005</v>
      </c>
      <c r="D19221" s="2">
        <v>22.9587</v>
      </c>
      <c r="F19221" s="2">
        <v>717.14968152866243</v>
      </c>
    </row>
    <row r="19222" spans="1:6" x14ac:dyDescent="0.25">
      <c r="A19222" s="2">
        <v>383.90199999999999</v>
      </c>
      <c r="B19222" s="2">
        <v>6.2487000000000004</v>
      </c>
      <c r="C19222" s="2">
        <v>9.0069999999999997</v>
      </c>
      <c r="D19222" s="2">
        <v>22.9602</v>
      </c>
      <c r="F19222" s="2">
        <v>717.11783439490443</v>
      </c>
    </row>
    <row r="19223" spans="1:6" x14ac:dyDescent="0.25">
      <c r="A19223" s="2">
        <v>383.92200000000003</v>
      </c>
      <c r="B19223" s="2">
        <v>6.2491000000000003</v>
      </c>
      <c r="C19223" s="2">
        <v>9.0063999999999993</v>
      </c>
      <c r="D19223" s="2">
        <v>22.9618</v>
      </c>
      <c r="F19223" s="2">
        <v>717.07006369426745</v>
      </c>
    </row>
    <row r="19224" spans="1:6" x14ac:dyDescent="0.25">
      <c r="A19224" s="2">
        <v>383.94200000000001</v>
      </c>
      <c r="B19224" s="2">
        <v>6.2496</v>
      </c>
      <c r="C19224" s="2">
        <v>9.0059000000000005</v>
      </c>
      <c r="D19224" s="2">
        <v>22.9635</v>
      </c>
      <c r="F19224" s="2">
        <v>717.03025477707001</v>
      </c>
    </row>
    <row r="19225" spans="1:6" x14ac:dyDescent="0.25">
      <c r="A19225" s="2">
        <v>383.96199999999999</v>
      </c>
      <c r="B19225" s="2">
        <v>6.2499000000000002</v>
      </c>
      <c r="C19225" s="2">
        <v>9.0052000000000003</v>
      </c>
      <c r="D19225" s="2">
        <v>22.9649</v>
      </c>
      <c r="F19225" s="2">
        <v>716.97452229299358</v>
      </c>
    </row>
    <row r="19226" spans="1:6" x14ac:dyDescent="0.25">
      <c r="A19226" s="2">
        <v>383.98200000000003</v>
      </c>
      <c r="B19226" s="2">
        <v>6.2503000000000002</v>
      </c>
      <c r="C19226" s="2">
        <v>9.0047999999999995</v>
      </c>
      <c r="D19226" s="2">
        <v>22.9666</v>
      </c>
      <c r="F19226" s="2">
        <v>716.94267515923559</v>
      </c>
    </row>
    <row r="19227" spans="1:6" x14ac:dyDescent="0.25">
      <c r="A19227" s="2">
        <v>384.00200000000001</v>
      </c>
      <c r="B19227" s="2">
        <v>6.2507999999999999</v>
      </c>
      <c r="C19227" s="2">
        <v>9.0046999999999997</v>
      </c>
      <c r="D19227" s="2">
        <v>22.968299999999999</v>
      </c>
      <c r="F19227" s="2">
        <v>716.93471337579615</v>
      </c>
    </row>
    <row r="19228" spans="1:6" x14ac:dyDescent="0.25">
      <c r="A19228" s="2">
        <v>384.02199999999999</v>
      </c>
      <c r="B19228" s="2">
        <v>6.2511000000000001</v>
      </c>
      <c r="C19228" s="2">
        <v>9.0040999999999993</v>
      </c>
      <c r="D19228" s="2">
        <v>22.9697</v>
      </c>
      <c r="F19228" s="2">
        <v>716.88694267515916</v>
      </c>
    </row>
    <row r="19229" spans="1:6" x14ac:dyDescent="0.25">
      <c r="A19229" s="2">
        <v>384.04199999999997</v>
      </c>
      <c r="B19229" s="2">
        <v>6.2515000000000001</v>
      </c>
      <c r="C19229" s="2">
        <v>9.0040999999999993</v>
      </c>
      <c r="D19229" s="2">
        <v>22.971399999999999</v>
      </c>
      <c r="F19229" s="2">
        <v>716.88694267515916</v>
      </c>
    </row>
    <row r="19230" spans="1:6" x14ac:dyDescent="0.25">
      <c r="A19230" s="2">
        <v>384.06200000000001</v>
      </c>
      <c r="B19230" s="2">
        <v>6.2519</v>
      </c>
      <c r="C19230" s="2">
        <v>9.0038999999999998</v>
      </c>
      <c r="D19230" s="2">
        <v>22.973099999999999</v>
      </c>
      <c r="F19230" s="2">
        <v>716.87101910828017</v>
      </c>
    </row>
    <row r="19231" spans="1:6" x14ac:dyDescent="0.25">
      <c r="A19231" s="2">
        <v>384.08199999999999</v>
      </c>
      <c r="B19231" s="2">
        <v>6.2523</v>
      </c>
      <c r="C19231" s="2">
        <v>9.0037000000000003</v>
      </c>
      <c r="D19231" s="2">
        <v>22.974499999999999</v>
      </c>
      <c r="F19231" s="2">
        <v>716.85509554140128</v>
      </c>
    </row>
    <row r="19232" spans="1:6" x14ac:dyDescent="0.25">
      <c r="A19232" s="2">
        <v>384.10199999999998</v>
      </c>
      <c r="B19232" s="2">
        <v>6.2526999999999999</v>
      </c>
      <c r="C19232" s="2">
        <v>9.0035000000000007</v>
      </c>
      <c r="D19232" s="2">
        <v>22.976199999999999</v>
      </c>
      <c r="F19232" s="2">
        <v>716.83917197452229</v>
      </c>
    </row>
    <row r="19233" spans="1:6" x14ac:dyDescent="0.25">
      <c r="A19233" s="2">
        <v>384.12200000000001</v>
      </c>
      <c r="B19233" s="2">
        <v>6.2530999999999999</v>
      </c>
      <c r="C19233" s="2">
        <v>9.0037000000000003</v>
      </c>
      <c r="D19233" s="2">
        <v>22.977900000000002</v>
      </c>
      <c r="F19233" s="2">
        <v>716.85509554140128</v>
      </c>
    </row>
    <row r="19234" spans="1:6" x14ac:dyDescent="0.25">
      <c r="A19234" s="2">
        <v>384.142</v>
      </c>
      <c r="B19234" s="2">
        <v>6.2535999999999996</v>
      </c>
      <c r="C19234" s="2">
        <v>9.0043000000000006</v>
      </c>
      <c r="D19234" s="2">
        <v>22.979800000000001</v>
      </c>
      <c r="F19234" s="2">
        <v>716.90286624203827</v>
      </c>
    </row>
    <row r="19235" spans="1:6" x14ac:dyDescent="0.25">
      <c r="A19235" s="2">
        <v>384.16199999999998</v>
      </c>
      <c r="B19235" s="2">
        <v>6.2539999999999996</v>
      </c>
      <c r="C19235" s="2">
        <v>9.0045000000000002</v>
      </c>
      <c r="D19235" s="2">
        <v>22.981400000000001</v>
      </c>
      <c r="F19235" s="2">
        <v>716.91878980891727</v>
      </c>
    </row>
    <row r="19236" spans="1:6" x14ac:dyDescent="0.25">
      <c r="A19236" s="2">
        <v>384.18200000000002</v>
      </c>
      <c r="B19236" s="2">
        <v>6.2545000000000002</v>
      </c>
      <c r="C19236" s="2">
        <v>9.0044000000000004</v>
      </c>
      <c r="D19236" s="2">
        <v>22.9834</v>
      </c>
      <c r="F19236" s="2">
        <v>716.91082802547771</v>
      </c>
    </row>
    <row r="19237" spans="1:6" x14ac:dyDescent="0.25">
      <c r="A19237" s="2">
        <v>384.202</v>
      </c>
      <c r="B19237" s="2">
        <v>6.2549999999999999</v>
      </c>
      <c r="C19237" s="2">
        <v>9.0053999999999998</v>
      </c>
      <c r="D19237" s="2">
        <v>22.985299999999999</v>
      </c>
      <c r="F19237" s="2">
        <v>716.99044585987258</v>
      </c>
    </row>
    <row r="19238" spans="1:6" x14ac:dyDescent="0.25">
      <c r="A19238" s="2">
        <v>384.22199999999998</v>
      </c>
      <c r="B19238" s="2">
        <v>6.2553999999999998</v>
      </c>
      <c r="C19238" s="2">
        <v>9.0063999999999993</v>
      </c>
      <c r="D19238" s="2">
        <v>22.986899999999999</v>
      </c>
      <c r="F19238" s="2">
        <v>717.07006369426745</v>
      </c>
    </row>
    <row r="19239" spans="1:6" x14ac:dyDescent="0.25">
      <c r="A19239" s="2">
        <v>384.24200000000002</v>
      </c>
      <c r="B19239" s="2">
        <v>6.2558999999999996</v>
      </c>
      <c r="C19239" s="2">
        <v>9.0081000000000007</v>
      </c>
      <c r="D19239" s="2">
        <v>22.988900000000001</v>
      </c>
      <c r="F19239" s="2">
        <v>717.20541401273886</v>
      </c>
    </row>
    <row r="19240" spans="1:6" x14ac:dyDescent="0.25">
      <c r="A19240" s="2">
        <v>384.262</v>
      </c>
      <c r="B19240" s="2">
        <v>6.2563000000000004</v>
      </c>
      <c r="C19240" s="2">
        <v>9.0081000000000007</v>
      </c>
      <c r="D19240" s="2">
        <v>22.990500000000001</v>
      </c>
      <c r="F19240" s="2">
        <v>717.20541401273886</v>
      </c>
    </row>
    <row r="19241" spans="1:6" x14ac:dyDescent="0.25">
      <c r="A19241" s="2">
        <v>384.28199999999998</v>
      </c>
      <c r="B19241" s="2">
        <v>6.2567000000000004</v>
      </c>
      <c r="C19241" s="2">
        <v>9.0076999999999998</v>
      </c>
      <c r="D19241" s="2">
        <v>22.9922</v>
      </c>
      <c r="F19241" s="2">
        <v>717.17356687898086</v>
      </c>
    </row>
    <row r="19242" spans="1:6" x14ac:dyDescent="0.25">
      <c r="A19242" s="2">
        <v>384.30200000000002</v>
      </c>
      <c r="B19242" s="2">
        <v>6.2571000000000003</v>
      </c>
      <c r="C19242" s="2">
        <v>9.0071999999999992</v>
      </c>
      <c r="D19242" s="2">
        <v>22.9939</v>
      </c>
      <c r="F19242" s="2">
        <v>717.13375796178332</v>
      </c>
    </row>
    <row r="19243" spans="1:6" x14ac:dyDescent="0.25">
      <c r="A19243" s="2">
        <v>384.322</v>
      </c>
      <c r="B19243" s="2">
        <v>6.2576000000000001</v>
      </c>
      <c r="C19243" s="2">
        <v>9.0070999999999994</v>
      </c>
      <c r="D19243" s="2">
        <v>22.9955</v>
      </c>
      <c r="F19243" s="2">
        <v>717.12579617834388</v>
      </c>
    </row>
    <row r="19244" spans="1:6" x14ac:dyDescent="0.25">
      <c r="A19244" s="2">
        <v>384.34199999999998</v>
      </c>
      <c r="B19244" s="2">
        <v>6.258</v>
      </c>
      <c r="C19244" s="2">
        <v>9.0073000000000008</v>
      </c>
      <c r="D19244" s="2">
        <v>22.997499999999999</v>
      </c>
      <c r="F19244" s="2">
        <v>717.14171974522299</v>
      </c>
    </row>
    <row r="19245" spans="1:6" x14ac:dyDescent="0.25">
      <c r="A19245" s="2">
        <v>384.36200000000002</v>
      </c>
      <c r="B19245" s="2">
        <v>6.2584999999999997</v>
      </c>
      <c r="C19245" s="2">
        <v>9.0074000000000005</v>
      </c>
      <c r="D19245" s="2">
        <v>22.999099999999999</v>
      </c>
      <c r="F19245" s="2">
        <v>717.14968152866243</v>
      </c>
    </row>
    <row r="19246" spans="1:6" x14ac:dyDescent="0.25">
      <c r="A19246" s="2">
        <v>384.38200000000001</v>
      </c>
      <c r="B19246" s="2">
        <v>6.2588999999999997</v>
      </c>
      <c r="C19246" s="2">
        <v>9.0076000000000001</v>
      </c>
      <c r="D19246" s="2">
        <v>23.000800000000002</v>
      </c>
      <c r="F19246" s="2">
        <v>717.16560509554142</v>
      </c>
    </row>
    <row r="19247" spans="1:6" x14ac:dyDescent="0.25">
      <c r="A19247" s="2">
        <v>384.40199999999999</v>
      </c>
      <c r="B19247" s="2">
        <v>6.2591999999999999</v>
      </c>
      <c r="C19247" s="2">
        <v>9.0074000000000005</v>
      </c>
      <c r="D19247" s="2">
        <v>23.002199999999998</v>
      </c>
      <c r="F19247" s="2">
        <v>717.14968152866243</v>
      </c>
    </row>
    <row r="19248" spans="1:6" x14ac:dyDescent="0.25">
      <c r="A19248" s="2">
        <v>384.42200000000003</v>
      </c>
      <c r="B19248" s="2">
        <v>6.2595999999999998</v>
      </c>
      <c r="C19248" s="2">
        <v>9.0063999999999993</v>
      </c>
      <c r="D19248" s="2">
        <v>23.003699999999998</v>
      </c>
      <c r="F19248" s="2">
        <v>717.07006369426745</v>
      </c>
    </row>
    <row r="19249" spans="1:6" x14ac:dyDescent="0.25">
      <c r="A19249" s="2">
        <v>384.44200000000001</v>
      </c>
      <c r="B19249" s="2">
        <v>6.26</v>
      </c>
      <c r="C19249" s="2">
        <v>9.0054999999999996</v>
      </c>
      <c r="D19249" s="2">
        <v>23.005099999999999</v>
      </c>
      <c r="F19249" s="2">
        <v>716.99840764331202</v>
      </c>
    </row>
    <row r="19250" spans="1:6" x14ac:dyDescent="0.25">
      <c r="A19250" s="2">
        <v>384.46199999999999</v>
      </c>
      <c r="B19250" s="2">
        <v>6.2603999999999997</v>
      </c>
      <c r="C19250" s="2">
        <v>9.0045000000000002</v>
      </c>
      <c r="D19250" s="2">
        <v>23.006799999999998</v>
      </c>
      <c r="F19250" s="2">
        <v>716.91878980891727</v>
      </c>
    </row>
    <row r="19251" spans="1:6" x14ac:dyDescent="0.25">
      <c r="A19251" s="2">
        <v>384.48200000000003</v>
      </c>
      <c r="B19251" s="2">
        <v>6.2607999999999997</v>
      </c>
      <c r="C19251" s="2">
        <v>9.0042000000000009</v>
      </c>
      <c r="D19251" s="2">
        <v>23.008500000000002</v>
      </c>
      <c r="F19251" s="2">
        <v>716.89490445859872</v>
      </c>
    </row>
    <row r="19252" spans="1:6" x14ac:dyDescent="0.25">
      <c r="A19252" s="2">
        <v>384.50200000000001</v>
      </c>
      <c r="B19252" s="2">
        <v>6.2611999999999997</v>
      </c>
      <c r="C19252" s="2">
        <v>9.0040999999999993</v>
      </c>
      <c r="D19252" s="2">
        <v>23.009899999999998</v>
      </c>
      <c r="F19252" s="2">
        <v>716.88694267515916</v>
      </c>
    </row>
    <row r="19253" spans="1:6" x14ac:dyDescent="0.25">
      <c r="A19253" s="2">
        <v>384.52199999999999</v>
      </c>
      <c r="B19253" s="2">
        <v>6.2615999999999996</v>
      </c>
      <c r="C19253" s="2">
        <v>9.0042000000000009</v>
      </c>
      <c r="D19253" s="2">
        <v>23.011600000000001</v>
      </c>
      <c r="F19253" s="2">
        <v>716.89490445859872</v>
      </c>
    </row>
    <row r="19254" spans="1:6" x14ac:dyDescent="0.25">
      <c r="A19254" s="2">
        <v>384.54199999999997</v>
      </c>
      <c r="B19254" s="2">
        <v>6.2619999999999996</v>
      </c>
      <c r="C19254" s="2">
        <v>9.0038999999999998</v>
      </c>
      <c r="D19254" s="2">
        <v>23.013200000000001</v>
      </c>
      <c r="F19254" s="2">
        <v>716.87101910828017</v>
      </c>
    </row>
    <row r="19255" spans="1:6" x14ac:dyDescent="0.25">
      <c r="A19255" s="2">
        <v>384.56200000000001</v>
      </c>
      <c r="B19255" s="2">
        <v>6.2624000000000004</v>
      </c>
      <c r="C19255" s="2">
        <v>9.0032999999999994</v>
      </c>
      <c r="D19255" s="2">
        <v>23.014700000000001</v>
      </c>
      <c r="F19255" s="2">
        <v>716.82324840764318</v>
      </c>
    </row>
    <row r="19256" spans="1:6" x14ac:dyDescent="0.25">
      <c r="A19256" s="2">
        <v>384.58199999999999</v>
      </c>
      <c r="B19256" s="2">
        <v>6.2628000000000004</v>
      </c>
      <c r="C19256" s="2">
        <v>9.0028000000000006</v>
      </c>
      <c r="D19256" s="2">
        <v>23.016400000000001</v>
      </c>
      <c r="F19256" s="2">
        <v>716.78343949044586</v>
      </c>
    </row>
    <row r="19257" spans="1:6" x14ac:dyDescent="0.25">
      <c r="A19257" s="2">
        <v>384.60199999999998</v>
      </c>
      <c r="B19257" s="2">
        <v>6.2632000000000003</v>
      </c>
      <c r="C19257" s="2">
        <v>9.0024999999999995</v>
      </c>
      <c r="D19257" s="2">
        <v>23.018000000000001</v>
      </c>
      <c r="F19257" s="2">
        <v>716.75955414012742</v>
      </c>
    </row>
    <row r="19258" spans="1:6" x14ac:dyDescent="0.25">
      <c r="A19258" s="2">
        <v>384.62200000000001</v>
      </c>
      <c r="B19258" s="2">
        <v>6.2634999999999996</v>
      </c>
      <c r="C19258" s="2">
        <v>9.0022000000000002</v>
      </c>
      <c r="D19258" s="2">
        <v>23.019500000000001</v>
      </c>
      <c r="F19258" s="2">
        <v>716.73566878980887</v>
      </c>
    </row>
    <row r="19259" spans="1:6" x14ac:dyDescent="0.25">
      <c r="A19259" s="2">
        <v>384.642</v>
      </c>
      <c r="B19259" s="2">
        <v>6.2640000000000002</v>
      </c>
      <c r="C19259" s="2">
        <v>9.0024999999999995</v>
      </c>
      <c r="D19259" s="2">
        <v>23.0214</v>
      </c>
      <c r="F19259" s="2">
        <v>716.75955414012742</v>
      </c>
    </row>
    <row r="19260" spans="1:6" x14ac:dyDescent="0.25">
      <c r="A19260" s="2">
        <v>384.66199999999998</v>
      </c>
      <c r="B19260" s="2">
        <v>6.2644000000000002</v>
      </c>
      <c r="C19260" s="2">
        <v>9.0027000000000008</v>
      </c>
      <c r="D19260" s="2">
        <v>23.023099999999999</v>
      </c>
      <c r="F19260" s="2">
        <v>716.77547770700642</v>
      </c>
    </row>
    <row r="19261" spans="1:6" x14ac:dyDescent="0.25">
      <c r="A19261" s="2">
        <v>384.68200000000002</v>
      </c>
      <c r="B19261" s="2">
        <v>6.2648999999999999</v>
      </c>
      <c r="C19261" s="2">
        <v>9.0030999999999999</v>
      </c>
      <c r="D19261" s="2">
        <v>23.024999999999999</v>
      </c>
      <c r="F19261" s="2">
        <v>716.8073248407643</v>
      </c>
    </row>
    <row r="19262" spans="1:6" x14ac:dyDescent="0.25">
      <c r="A19262" s="2">
        <v>384.702</v>
      </c>
      <c r="B19262" s="2">
        <v>6.2653999999999996</v>
      </c>
      <c r="C19262" s="2">
        <v>9.0040999999999993</v>
      </c>
      <c r="D19262" s="2">
        <v>23.026900000000001</v>
      </c>
      <c r="F19262" s="2">
        <v>716.88694267515916</v>
      </c>
    </row>
    <row r="19263" spans="1:6" x14ac:dyDescent="0.25">
      <c r="A19263" s="2">
        <v>384.72199999999998</v>
      </c>
      <c r="B19263" s="2">
        <v>6.2657999999999996</v>
      </c>
      <c r="C19263" s="2">
        <v>9.0053000000000001</v>
      </c>
      <c r="D19263" s="2">
        <v>23.028600000000001</v>
      </c>
      <c r="F19263" s="2">
        <v>716.98248407643302</v>
      </c>
    </row>
    <row r="19264" spans="1:6" x14ac:dyDescent="0.25">
      <c r="A19264" s="2">
        <v>384.74200000000002</v>
      </c>
      <c r="B19264" s="2">
        <v>6.2663000000000002</v>
      </c>
      <c r="C19264" s="2">
        <v>9.0063999999999993</v>
      </c>
      <c r="D19264" s="2">
        <v>23.0305</v>
      </c>
      <c r="F19264" s="2">
        <v>717.07006369426745</v>
      </c>
    </row>
    <row r="19265" spans="1:6" x14ac:dyDescent="0.25">
      <c r="A19265" s="2">
        <v>384.762</v>
      </c>
      <c r="B19265" s="2">
        <v>6.2667000000000002</v>
      </c>
      <c r="C19265" s="2">
        <v>9.0061999999999998</v>
      </c>
      <c r="D19265" s="2">
        <v>23.0319</v>
      </c>
      <c r="F19265" s="2">
        <v>717.05414012738845</v>
      </c>
    </row>
    <row r="19266" spans="1:6" x14ac:dyDescent="0.25">
      <c r="A19266" s="2">
        <v>384.78199999999998</v>
      </c>
      <c r="B19266" s="2">
        <v>6.2671000000000001</v>
      </c>
      <c r="C19266" s="2">
        <v>9.0056999999999992</v>
      </c>
      <c r="D19266" s="2">
        <v>23.0336</v>
      </c>
      <c r="F19266" s="2">
        <v>717.01433121019102</v>
      </c>
    </row>
    <row r="19267" spans="1:6" x14ac:dyDescent="0.25">
      <c r="A19267" s="2">
        <v>384.80200000000002</v>
      </c>
      <c r="B19267" s="2">
        <v>6.2675000000000001</v>
      </c>
      <c r="C19267" s="2">
        <v>9.0055999999999994</v>
      </c>
      <c r="D19267" s="2">
        <v>23.035299999999999</v>
      </c>
      <c r="F19267" s="2">
        <v>717.00636942675158</v>
      </c>
    </row>
    <row r="19268" spans="1:6" x14ac:dyDescent="0.25">
      <c r="A19268" s="2">
        <v>384.822</v>
      </c>
      <c r="B19268" s="2">
        <v>6.2679</v>
      </c>
      <c r="C19268" s="2">
        <v>9.0054999999999996</v>
      </c>
      <c r="D19268" s="2">
        <v>23.0367</v>
      </c>
      <c r="F19268" s="2">
        <v>716.99840764331202</v>
      </c>
    </row>
    <row r="19269" spans="1:6" x14ac:dyDescent="0.25">
      <c r="A19269" s="2">
        <v>384.84199999999998</v>
      </c>
      <c r="B19269" s="2">
        <v>6.2683</v>
      </c>
      <c r="C19269" s="2">
        <v>9.0055999999999994</v>
      </c>
      <c r="D19269" s="2">
        <v>23.038599999999999</v>
      </c>
      <c r="F19269" s="2">
        <v>717.00636942675158</v>
      </c>
    </row>
    <row r="19270" spans="1:6" x14ac:dyDescent="0.25">
      <c r="A19270" s="2">
        <v>384.86200000000002</v>
      </c>
      <c r="B19270" s="2">
        <v>6.2686999999999999</v>
      </c>
      <c r="C19270" s="2">
        <v>9.0054999999999996</v>
      </c>
      <c r="D19270" s="2">
        <v>23.040299999999998</v>
      </c>
      <c r="F19270" s="2">
        <v>716.99840764331202</v>
      </c>
    </row>
    <row r="19271" spans="1:6" x14ac:dyDescent="0.25">
      <c r="A19271" s="2">
        <v>384.88200000000001</v>
      </c>
      <c r="B19271" s="2">
        <v>6.2691999999999997</v>
      </c>
      <c r="C19271" s="2">
        <v>9.0055999999999994</v>
      </c>
      <c r="D19271" s="2">
        <v>23.041899999999998</v>
      </c>
      <c r="F19271" s="2">
        <v>717.00636942675158</v>
      </c>
    </row>
    <row r="19272" spans="1:6" x14ac:dyDescent="0.25">
      <c r="A19272" s="2">
        <v>384.90199999999999</v>
      </c>
      <c r="B19272" s="2">
        <v>6.2694999999999999</v>
      </c>
      <c r="C19272" s="2">
        <v>9.0060000000000002</v>
      </c>
      <c r="D19272" s="2">
        <v>23.043399999999998</v>
      </c>
      <c r="F19272" s="2">
        <v>717.03821656050957</v>
      </c>
    </row>
    <row r="19273" spans="1:6" x14ac:dyDescent="0.25">
      <c r="A19273" s="2">
        <v>384.92200000000003</v>
      </c>
      <c r="B19273" s="2">
        <v>6.2698999999999998</v>
      </c>
      <c r="C19273" s="2">
        <v>9.0060000000000002</v>
      </c>
      <c r="D19273" s="2">
        <v>23.045100000000001</v>
      </c>
      <c r="F19273" s="2">
        <v>717.03821656050957</v>
      </c>
    </row>
    <row r="19274" spans="1:6" x14ac:dyDescent="0.25">
      <c r="A19274" s="2">
        <v>384.94200000000001</v>
      </c>
      <c r="B19274" s="2">
        <v>6.2704000000000004</v>
      </c>
      <c r="C19274" s="2">
        <v>9.0052000000000003</v>
      </c>
      <c r="D19274" s="2">
        <v>23.046700000000001</v>
      </c>
      <c r="F19274" s="2">
        <v>716.97452229299358</v>
      </c>
    </row>
    <row r="19275" spans="1:6" x14ac:dyDescent="0.25">
      <c r="A19275" s="2">
        <v>384.96199999999999</v>
      </c>
      <c r="B19275" s="2">
        <v>6.2706999999999997</v>
      </c>
      <c r="C19275" s="2">
        <v>9.0043000000000006</v>
      </c>
      <c r="D19275" s="2">
        <v>23.048200000000001</v>
      </c>
      <c r="F19275" s="2">
        <v>716.90286624203827</v>
      </c>
    </row>
    <row r="19276" spans="1:6" x14ac:dyDescent="0.25">
      <c r="A19276" s="2">
        <v>384.98200000000003</v>
      </c>
      <c r="B19276" s="2">
        <v>6.2710999999999997</v>
      </c>
      <c r="C19276" s="2">
        <v>9.0042000000000009</v>
      </c>
      <c r="D19276" s="2">
        <v>23.049800000000001</v>
      </c>
      <c r="F19276" s="2">
        <v>716.89490445859872</v>
      </c>
    </row>
    <row r="19277" spans="1:6" x14ac:dyDescent="0.25">
      <c r="A19277" s="2">
        <v>385.00200000000001</v>
      </c>
      <c r="B19277" s="2">
        <v>6.2716000000000003</v>
      </c>
      <c r="C19277" s="2">
        <v>9.0045000000000002</v>
      </c>
      <c r="D19277" s="2">
        <v>23.051500000000001</v>
      </c>
      <c r="F19277" s="2">
        <v>716.91878980891727</v>
      </c>
    </row>
    <row r="19278" spans="1:6" x14ac:dyDescent="0.25">
      <c r="A19278" s="2">
        <v>385.02199999999999</v>
      </c>
      <c r="B19278" s="2">
        <v>6.2718999999999996</v>
      </c>
      <c r="C19278" s="2">
        <v>9.0045999999999999</v>
      </c>
      <c r="D19278" s="2">
        <v>23.052900000000001</v>
      </c>
      <c r="F19278" s="2">
        <v>716.9267515923566</v>
      </c>
    </row>
    <row r="19279" spans="1:6" x14ac:dyDescent="0.25">
      <c r="A19279" s="2">
        <v>385.04199999999997</v>
      </c>
      <c r="B19279" s="2">
        <v>6.2723000000000004</v>
      </c>
      <c r="C19279" s="2">
        <v>9.0045000000000002</v>
      </c>
      <c r="D19279" s="2">
        <v>23.054600000000001</v>
      </c>
      <c r="F19279" s="2">
        <v>716.91878980891727</v>
      </c>
    </row>
    <row r="19280" spans="1:6" x14ac:dyDescent="0.25">
      <c r="A19280" s="2">
        <v>385.06200000000001</v>
      </c>
      <c r="B19280" s="2">
        <v>6.2728000000000002</v>
      </c>
      <c r="C19280" s="2">
        <v>9.0048999999999992</v>
      </c>
      <c r="D19280" s="2">
        <v>23.0563</v>
      </c>
      <c r="F19280" s="2">
        <v>716.95063694267503</v>
      </c>
    </row>
    <row r="19281" spans="1:6" x14ac:dyDescent="0.25">
      <c r="A19281" s="2">
        <v>385.08199999999999</v>
      </c>
      <c r="B19281" s="2">
        <v>6.2731000000000003</v>
      </c>
      <c r="C19281" s="2">
        <v>9.0045000000000002</v>
      </c>
      <c r="D19281" s="2">
        <v>23.057700000000001</v>
      </c>
      <c r="F19281" s="2">
        <v>716.91878980891727</v>
      </c>
    </row>
    <row r="19282" spans="1:6" x14ac:dyDescent="0.25">
      <c r="A19282" s="2">
        <v>385.10199999999998</v>
      </c>
      <c r="B19282" s="2">
        <v>6.2735000000000003</v>
      </c>
      <c r="C19282" s="2">
        <v>9.0038</v>
      </c>
      <c r="D19282" s="2">
        <v>23.0594</v>
      </c>
      <c r="F19282" s="2">
        <v>716.86305732484084</v>
      </c>
    </row>
    <row r="19283" spans="1:6" x14ac:dyDescent="0.25">
      <c r="A19283" s="2">
        <v>385.12200000000001</v>
      </c>
      <c r="B19283" s="2">
        <v>6.274</v>
      </c>
      <c r="C19283" s="2">
        <v>9.0036000000000005</v>
      </c>
      <c r="D19283" s="2">
        <v>23.0611</v>
      </c>
      <c r="F19283" s="2">
        <v>716.84713375796184</v>
      </c>
    </row>
    <row r="19284" spans="1:6" x14ac:dyDescent="0.25">
      <c r="A19284" s="2">
        <v>385.142</v>
      </c>
      <c r="B19284" s="2">
        <v>6.2744</v>
      </c>
      <c r="C19284" s="2">
        <v>9.0036000000000005</v>
      </c>
      <c r="D19284" s="2">
        <v>23.062999999999999</v>
      </c>
      <c r="F19284" s="2">
        <v>716.84713375796184</v>
      </c>
    </row>
    <row r="19285" spans="1:6" x14ac:dyDescent="0.25">
      <c r="A19285" s="2">
        <v>385.16199999999998</v>
      </c>
      <c r="B19285" s="2">
        <v>6.2747999999999999</v>
      </c>
      <c r="C19285" s="2">
        <v>9.0032999999999994</v>
      </c>
      <c r="D19285" s="2">
        <v>23.064399999999999</v>
      </c>
      <c r="F19285" s="2">
        <v>716.82324840764318</v>
      </c>
    </row>
    <row r="19286" spans="1:6" x14ac:dyDescent="0.25">
      <c r="A19286" s="2">
        <v>385.18200000000002</v>
      </c>
      <c r="B19286" s="2">
        <v>6.2752999999999997</v>
      </c>
      <c r="C19286" s="2">
        <v>9.0031999999999996</v>
      </c>
      <c r="D19286" s="2">
        <v>23.066299999999998</v>
      </c>
      <c r="F19286" s="2">
        <v>716.81528662420385</v>
      </c>
    </row>
    <row r="19287" spans="1:6" x14ac:dyDescent="0.25">
      <c r="A19287" s="2">
        <v>385.202</v>
      </c>
      <c r="B19287" s="2">
        <v>6.2756999999999996</v>
      </c>
      <c r="C19287" s="2">
        <v>9.0045999999999999</v>
      </c>
      <c r="D19287" s="2">
        <v>23.068300000000001</v>
      </c>
      <c r="F19287" s="2">
        <v>716.9267515923566</v>
      </c>
    </row>
    <row r="19288" spans="1:6" x14ac:dyDescent="0.25">
      <c r="A19288" s="2">
        <v>385.22199999999998</v>
      </c>
      <c r="B19288" s="2">
        <v>6.2762000000000002</v>
      </c>
      <c r="C19288" s="2">
        <v>9.0059000000000005</v>
      </c>
      <c r="D19288" s="2">
        <v>23.0702</v>
      </c>
      <c r="F19288" s="2">
        <v>717.03025477707001</v>
      </c>
    </row>
    <row r="19289" spans="1:6" x14ac:dyDescent="0.25">
      <c r="A19289" s="2">
        <v>385.24200000000002</v>
      </c>
      <c r="B19289" s="2">
        <v>6.2766999999999999</v>
      </c>
      <c r="C19289" s="2">
        <v>9.0069999999999997</v>
      </c>
      <c r="D19289" s="2">
        <v>23.072099999999999</v>
      </c>
      <c r="F19289" s="2">
        <v>717.11783439490443</v>
      </c>
    </row>
    <row r="19290" spans="1:6" x14ac:dyDescent="0.25">
      <c r="A19290" s="2">
        <v>385.262</v>
      </c>
      <c r="B19290" s="2">
        <v>6.2770999999999999</v>
      </c>
      <c r="C19290" s="2">
        <v>9.0071999999999992</v>
      </c>
      <c r="D19290" s="2">
        <v>23.073799999999999</v>
      </c>
      <c r="F19290" s="2">
        <v>717.13375796178332</v>
      </c>
    </row>
    <row r="19291" spans="1:6" x14ac:dyDescent="0.25">
      <c r="A19291" s="2">
        <v>385.28199999999998</v>
      </c>
      <c r="B19291" s="2">
        <v>6.2774999999999999</v>
      </c>
      <c r="C19291" s="2">
        <v>9.0074000000000005</v>
      </c>
      <c r="D19291" s="2">
        <v>23.075399999999998</v>
      </c>
      <c r="F19291" s="2">
        <v>717.14968152866243</v>
      </c>
    </row>
    <row r="19292" spans="1:6" x14ac:dyDescent="0.25">
      <c r="A19292" s="2">
        <v>385.30200000000002</v>
      </c>
      <c r="B19292" s="2">
        <v>6.2779999999999996</v>
      </c>
      <c r="C19292" s="2">
        <v>9.0077999999999996</v>
      </c>
      <c r="D19292" s="2">
        <v>23.077100000000002</v>
      </c>
      <c r="F19292" s="2">
        <v>717.18152866242031</v>
      </c>
    </row>
    <row r="19293" spans="1:6" x14ac:dyDescent="0.25">
      <c r="A19293" s="2">
        <v>385.322</v>
      </c>
      <c r="B19293" s="2">
        <v>6.2784000000000004</v>
      </c>
      <c r="C19293" s="2">
        <v>9.0079999999999991</v>
      </c>
      <c r="D19293" s="2">
        <v>23.078800000000001</v>
      </c>
      <c r="F19293" s="2">
        <v>717.1974522292993</v>
      </c>
    </row>
    <row r="19294" spans="1:6" x14ac:dyDescent="0.25">
      <c r="A19294" s="2">
        <v>385.34199999999998</v>
      </c>
      <c r="B19294" s="2">
        <v>6.2789000000000001</v>
      </c>
      <c r="C19294" s="2">
        <v>9.0076999999999998</v>
      </c>
      <c r="D19294" s="2">
        <v>23.0807</v>
      </c>
      <c r="F19294" s="2">
        <v>717.17356687898086</v>
      </c>
    </row>
    <row r="19295" spans="1:6" x14ac:dyDescent="0.25">
      <c r="A19295" s="2">
        <v>385.36200000000002</v>
      </c>
      <c r="B19295" s="2">
        <v>6.2793000000000001</v>
      </c>
      <c r="C19295" s="2">
        <v>9.0077999999999996</v>
      </c>
      <c r="D19295" s="2">
        <v>23.0824</v>
      </c>
      <c r="F19295" s="2">
        <v>717.18152866242031</v>
      </c>
    </row>
    <row r="19296" spans="1:6" x14ac:dyDescent="0.25">
      <c r="A19296" s="2">
        <v>385.38200000000001</v>
      </c>
      <c r="B19296" s="2">
        <v>6.2797000000000001</v>
      </c>
      <c r="C19296" s="2">
        <v>9.0082000000000004</v>
      </c>
      <c r="D19296" s="2">
        <v>23.084</v>
      </c>
      <c r="F19296" s="2">
        <v>717.21337579617841</v>
      </c>
    </row>
    <row r="19297" spans="1:6" x14ac:dyDescent="0.25">
      <c r="A19297" s="2">
        <v>385.40199999999999</v>
      </c>
      <c r="B19297" s="2">
        <v>6.28</v>
      </c>
      <c r="C19297" s="2">
        <v>9.0084</v>
      </c>
      <c r="D19297" s="2">
        <v>23.0855</v>
      </c>
      <c r="F19297" s="2">
        <v>717.22929936305729</v>
      </c>
    </row>
    <row r="19298" spans="1:6" x14ac:dyDescent="0.25">
      <c r="A19298" s="2">
        <v>385.42200000000003</v>
      </c>
      <c r="B19298" s="2">
        <v>6.2804000000000002</v>
      </c>
      <c r="C19298" s="2">
        <v>9.0073000000000008</v>
      </c>
      <c r="D19298" s="2">
        <v>23.0869</v>
      </c>
      <c r="F19298" s="2">
        <v>717.14171974522299</v>
      </c>
    </row>
    <row r="19299" spans="1:6" x14ac:dyDescent="0.25">
      <c r="A19299" s="2">
        <v>385.44200000000001</v>
      </c>
      <c r="B19299" s="2">
        <v>6.2808000000000002</v>
      </c>
      <c r="C19299" s="2">
        <v>9.0063999999999993</v>
      </c>
      <c r="D19299" s="2">
        <v>23.0883</v>
      </c>
      <c r="F19299" s="2">
        <v>717.07006369426745</v>
      </c>
    </row>
    <row r="19300" spans="1:6" x14ac:dyDescent="0.25">
      <c r="A19300" s="2">
        <v>385.46199999999999</v>
      </c>
      <c r="B19300" s="2">
        <v>6.2812000000000001</v>
      </c>
      <c r="C19300" s="2">
        <v>9.0056999999999992</v>
      </c>
      <c r="D19300" s="2">
        <v>23.090299999999999</v>
      </c>
      <c r="F19300" s="2">
        <v>717.01433121019102</v>
      </c>
    </row>
    <row r="19301" spans="1:6" x14ac:dyDescent="0.25">
      <c r="A19301" s="2">
        <v>385.48200000000003</v>
      </c>
      <c r="B19301" s="2">
        <v>6.2816999999999998</v>
      </c>
      <c r="C19301" s="2">
        <v>9.0054999999999996</v>
      </c>
      <c r="D19301" s="2">
        <v>23.091899999999999</v>
      </c>
      <c r="F19301" s="2">
        <v>716.99840764331202</v>
      </c>
    </row>
    <row r="19302" spans="1:6" x14ac:dyDescent="0.25">
      <c r="A19302" s="2">
        <v>385.50200000000001</v>
      </c>
      <c r="B19302" s="2">
        <v>6.2820999999999998</v>
      </c>
      <c r="C19302" s="2">
        <v>9.0054999999999996</v>
      </c>
      <c r="D19302" s="2">
        <v>23.093599999999999</v>
      </c>
      <c r="F19302" s="2">
        <v>716.99840764331202</v>
      </c>
    </row>
    <row r="19303" spans="1:6" x14ac:dyDescent="0.25">
      <c r="A19303" s="2">
        <v>385.52199999999999</v>
      </c>
      <c r="B19303" s="2">
        <v>6.2824</v>
      </c>
      <c r="C19303" s="2">
        <v>9.0053000000000001</v>
      </c>
      <c r="D19303" s="2">
        <v>23.094999999999999</v>
      </c>
      <c r="F19303" s="2">
        <v>716.98248407643302</v>
      </c>
    </row>
    <row r="19304" spans="1:6" x14ac:dyDescent="0.25">
      <c r="A19304" s="2">
        <v>385.54199999999997</v>
      </c>
      <c r="B19304" s="2">
        <v>6.2828999999999997</v>
      </c>
      <c r="C19304" s="2">
        <v>9.0047999999999995</v>
      </c>
      <c r="D19304" s="2">
        <v>23.096699999999998</v>
      </c>
      <c r="F19304" s="2">
        <v>716.94267515923559</v>
      </c>
    </row>
    <row r="19305" spans="1:6" x14ac:dyDescent="0.25">
      <c r="A19305" s="2">
        <v>385.56200000000001</v>
      </c>
      <c r="B19305" s="2">
        <v>6.2832999999999997</v>
      </c>
      <c r="C19305" s="2">
        <v>9.0047999999999995</v>
      </c>
      <c r="D19305" s="2">
        <v>23.098400000000002</v>
      </c>
      <c r="F19305" s="2">
        <v>716.94267515923559</v>
      </c>
    </row>
    <row r="19306" spans="1:6" x14ac:dyDescent="0.25">
      <c r="A19306" s="2">
        <v>385.58199999999999</v>
      </c>
      <c r="B19306" s="2">
        <v>6.2835999999999999</v>
      </c>
      <c r="C19306" s="2">
        <v>9.0052000000000003</v>
      </c>
      <c r="D19306" s="2">
        <v>23.099799999999998</v>
      </c>
      <c r="F19306" s="2">
        <v>716.97452229299358</v>
      </c>
    </row>
    <row r="19307" spans="1:6" x14ac:dyDescent="0.25">
      <c r="A19307" s="2">
        <v>385.60199999999998</v>
      </c>
      <c r="B19307" s="2">
        <v>6.2840999999999996</v>
      </c>
      <c r="C19307" s="2">
        <v>9.0052000000000003</v>
      </c>
      <c r="D19307" s="2">
        <v>23.101500000000001</v>
      </c>
      <c r="F19307" s="2">
        <v>716.97452229299358</v>
      </c>
    </row>
    <row r="19308" spans="1:6" x14ac:dyDescent="0.25">
      <c r="A19308" s="2">
        <v>385.62200000000001</v>
      </c>
      <c r="B19308" s="2">
        <v>6.2845000000000004</v>
      </c>
      <c r="C19308" s="2">
        <v>9.0045999999999999</v>
      </c>
      <c r="D19308" s="2">
        <v>23.103200000000001</v>
      </c>
      <c r="F19308" s="2">
        <v>716.9267515923566</v>
      </c>
    </row>
    <row r="19309" spans="1:6" x14ac:dyDescent="0.25">
      <c r="A19309" s="2">
        <v>385.642</v>
      </c>
      <c r="B19309" s="2">
        <v>6.2849000000000004</v>
      </c>
      <c r="C19309" s="2">
        <v>9.0046999999999997</v>
      </c>
      <c r="D19309" s="2">
        <v>23.104800000000001</v>
      </c>
      <c r="F19309" s="2">
        <v>716.93471337579615</v>
      </c>
    </row>
    <row r="19310" spans="1:6" x14ac:dyDescent="0.25">
      <c r="A19310" s="2">
        <v>385.66199999999998</v>
      </c>
      <c r="B19310" s="2">
        <v>6.2853000000000003</v>
      </c>
      <c r="C19310" s="2">
        <v>9.0046999999999997</v>
      </c>
      <c r="D19310" s="2">
        <v>23.1065</v>
      </c>
      <c r="F19310" s="2">
        <v>716.93471337579615</v>
      </c>
    </row>
    <row r="19311" spans="1:6" x14ac:dyDescent="0.25">
      <c r="A19311" s="2">
        <v>385.68200000000002</v>
      </c>
      <c r="B19311" s="2">
        <v>6.2858000000000001</v>
      </c>
      <c r="C19311" s="2">
        <v>9.0051000000000005</v>
      </c>
      <c r="D19311" s="2">
        <v>23.1084</v>
      </c>
      <c r="F19311" s="2">
        <v>716.96656050955426</v>
      </c>
    </row>
    <row r="19312" spans="1:6" x14ac:dyDescent="0.25">
      <c r="A19312" s="2">
        <v>385.702</v>
      </c>
      <c r="B19312" s="2">
        <v>6.2862999999999998</v>
      </c>
      <c r="C19312" s="2">
        <v>9.0061</v>
      </c>
      <c r="D19312" s="2">
        <v>23.110299999999999</v>
      </c>
      <c r="F19312" s="2">
        <v>717.04617834394901</v>
      </c>
    </row>
    <row r="19313" spans="1:6" x14ac:dyDescent="0.25">
      <c r="A19313" s="2">
        <v>385.72199999999998</v>
      </c>
      <c r="B19313" s="2">
        <v>6.2866999999999997</v>
      </c>
      <c r="C19313" s="2">
        <v>9.0066000000000006</v>
      </c>
      <c r="D19313" s="2">
        <v>23.111999999999998</v>
      </c>
      <c r="F19313" s="2">
        <v>717.08598726114644</v>
      </c>
    </row>
    <row r="19314" spans="1:6" x14ac:dyDescent="0.25">
      <c r="A19314" s="2">
        <v>385.74200000000002</v>
      </c>
      <c r="B19314" s="2">
        <v>6.2870999999999997</v>
      </c>
      <c r="C19314" s="2">
        <v>9.0068000000000001</v>
      </c>
      <c r="D19314" s="2">
        <v>23.113700000000001</v>
      </c>
      <c r="F19314" s="2">
        <v>717.10191082802544</v>
      </c>
    </row>
    <row r="19315" spans="1:6" x14ac:dyDescent="0.25">
      <c r="A19315" s="2">
        <v>385.762</v>
      </c>
      <c r="B19315" s="2">
        <v>6.2874999999999996</v>
      </c>
      <c r="C19315" s="2">
        <v>9.0068999999999999</v>
      </c>
      <c r="D19315" s="2">
        <v>23.115100000000002</v>
      </c>
      <c r="F19315" s="2">
        <v>717.10987261146499</v>
      </c>
    </row>
    <row r="19316" spans="1:6" x14ac:dyDescent="0.25">
      <c r="A19316" s="2">
        <v>385.78199999999998</v>
      </c>
      <c r="B19316" s="2">
        <v>6.2878999999999996</v>
      </c>
      <c r="C19316" s="2">
        <v>9.0066000000000006</v>
      </c>
      <c r="D19316" s="2">
        <v>23.117000000000001</v>
      </c>
      <c r="F19316" s="2">
        <v>717.08598726114644</v>
      </c>
    </row>
    <row r="19317" spans="1:6" x14ac:dyDescent="0.25">
      <c r="A19317" s="2">
        <v>385.80200000000002</v>
      </c>
      <c r="B19317" s="2">
        <v>6.2882999999999996</v>
      </c>
      <c r="C19317" s="2">
        <v>9.0067000000000004</v>
      </c>
      <c r="D19317" s="2">
        <v>23.118500000000001</v>
      </c>
      <c r="F19317" s="2">
        <v>717.093949044586</v>
      </c>
    </row>
    <row r="19318" spans="1:6" x14ac:dyDescent="0.25">
      <c r="A19318" s="2">
        <v>385.822</v>
      </c>
      <c r="B19318" s="2">
        <v>6.2888000000000002</v>
      </c>
      <c r="C19318" s="2">
        <v>9.0061999999999998</v>
      </c>
      <c r="D19318" s="2">
        <v>23.1204</v>
      </c>
      <c r="F19318" s="2">
        <v>717.05414012738845</v>
      </c>
    </row>
    <row r="19319" spans="1:6" x14ac:dyDescent="0.25">
      <c r="A19319" s="2">
        <v>385.84199999999998</v>
      </c>
      <c r="B19319" s="2">
        <v>6.2892999999999999</v>
      </c>
      <c r="C19319" s="2">
        <v>9.0062999999999995</v>
      </c>
      <c r="D19319" s="2">
        <v>23.122299999999999</v>
      </c>
      <c r="F19319" s="2">
        <v>717.06210191082801</v>
      </c>
    </row>
    <row r="19320" spans="1:6" x14ac:dyDescent="0.25">
      <c r="A19320" s="2">
        <v>385.86200000000002</v>
      </c>
      <c r="B19320" s="2">
        <v>6.2896000000000001</v>
      </c>
      <c r="C19320" s="2">
        <v>9.0073000000000008</v>
      </c>
      <c r="D19320" s="2">
        <v>23.123699999999999</v>
      </c>
      <c r="F19320" s="2">
        <v>717.14171974522299</v>
      </c>
    </row>
    <row r="19321" spans="1:6" x14ac:dyDescent="0.25">
      <c r="A19321" s="2">
        <v>385.88200000000001</v>
      </c>
      <c r="B19321" s="2">
        <v>6.29</v>
      </c>
      <c r="C19321" s="2">
        <v>9.0073000000000008</v>
      </c>
      <c r="D19321" s="2">
        <v>23.125399999999999</v>
      </c>
      <c r="F19321" s="2">
        <v>717.14171974522299</v>
      </c>
    </row>
    <row r="19322" spans="1:6" x14ac:dyDescent="0.25">
      <c r="A19322" s="2">
        <v>385.90199999999999</v>
      </c>
      <c r="B19322" s="2">
        <v>6.2904</v>
      </c>
      <c r="C19322" s="2">
        <v>9.0063999999999993</v>
      </c>
      <c r="D19322" s="2">
        <v>23.126799999999999</v>
      </c>
      <c r="F19322" s="2">
        <v>717.07006369426745</v>
      </c>
    </row>
    <row r="19323" spans="1:6" x14ac:dyDescent="0.25">
      <c r="A19323" s="2">
        <v>385.92200000000003</v>
      </c>
      <c r="B19323" s="2">
        <v>6.2907999999999999</v>
      </c>
      <c r="C19323" s="2">
        <v>9.0060000000000002</v>
      </c>
      <c r="D19323" s="2">
        <v>23.128299999999999</v>
      </c>
      <c r="F19323" s="2">
        <v>717.03821656050957</v>
      </c>
    </row>
    <row r="19324" spans="1:6" x14ac:dyDescent="0.25">
      <c r="A19324" s="2">
        <v>385.94200000000001</v>
      </c>
      <c r="B19324" s="2">
        <v>6.2911999999999999</v>
      </c>
      <c r="C19324" s="2">
        <v>9.0053000000000001</v>
      </c>
      <c r="D19324" s="2">
        <v>23.13</v>
      </c>
      <c r="F19324" s="2">
        <v>716.98248407643302</v>
      </c>
    </row>
    <row r="19325" spans="1:6" x14ac:dyDescent="0.25">
      <c r="A19325" s="2">
        <v>385.96199999999999</v>
      </c>
      <c r="B19325" s="2">
        <v>6.2915000000000001</v>
      </c>
      <c r="C19325" s="2">
        <v>9.0046999999999997</v>
      </c>
      <c r="D19325" s="2">
        <v>23.131399999999999</v>
      </c>
      <c r="F19325" s="2">
        <v>716.93471337579615</v>
      </c>
    </row>
    <row r="19326" spans="1:6" x14ac:dyDescent="0.25">
      <c r="A19326" s="2">
        <v>385.98200000000003</v>
      </c>
      <c r="B19326" s="2">
        <v>6.2919</v>
      </c>
      <c r="C19326" s="2">
        <v>9.0047999999999995</v>
      </c>
      <c r="D19326" s="2">
        <v>23.133099999999999</v>
      </c>
      <c r="F19326" s="2">
        <v>716.94267515923559</v>
      </c>
    </row>
    <row r="19327" spans="1:6" x14ac:dyDescent="0.25">
      <c r="A19327" s="2">
        <v>386.00200000000001</v>
      </c>
      <c r="B19327" s="2">
        <v>6.2923999999999998</v>
      </c>
      <c r="C19327" s="2">
        <v>9.0047999999999995</v>
      </c>
      <c r="D19327" s="2">
        <v>23.134699999999999</v>
      </c>
      <c r="F19327" s="2">
        <v>716.94267515923559</v>
      </c>
    </row>
    <row r="19328" spans="1:6" x14ac:dyDescent="0.25">
      <c r="A19328" s="2">
        <v>386.02199999999999</v>
      </c>
      <c r="B19328" s="2">
        <v>6.2927</v>
      </c>
      <c r="C19328" s="2">
        <v>9.0040999999999993</v>
      </c>
      <c r="D19328" s="2">
        <v>23.136199999999999</v>
      </c>
      <c r="F19328" s="2">
        <v>716.88694267515916</v>
      </c>
    </row>
    <row r="19329" spans="1:6" x14ac:dyDescent="0.25">
      <c r="A19329" s="2">
        <v>386.04199999999997</v>
      </c>
      <c r="B19329" s="2">
        <v>6.2930999999999999</v>
      </c>
      <c r="C19329" s="2">
        <v>9.0037000000000003</v>
      </c>
      <c r="D19329" s="2">
        <v>23.137799999999999</v>
      </c>
      <c r="F19329" s="2">
        <v>716.85509554140128</v>
      </c>
    </row>
    <row r="19330" spans="1:6" x14ac:dyDescent="0.25">
      <c r="A19330" s="2">
        <v>386.06200000000001</v>
      </c>
      <c r="B19330" s="2">
        <v>6.2935999999999996</v>
      </c>
      <c r="C19330" s="2">
        <v>9.0036000000000005</v>
      </c>
      <c r="D19330" s="2">
        <v>23.139500000000002</v>
      </c>
      <c r="F19330" s="2">
        <v>716.84713375796184</v>
      </c>
    </row>
    <row r="19331" spans="1:6" x14ac:dyDescent="0.25">
      <c r="A19331" s="2">
        <v>386.08199999999999</v>
      </c>
      <c r="B19331" s="2">
        <v>6.2939999999999996</v>
      </c>
      <c r="C19331" s="2">
        <v>9.0038999999999998</v>
      </c>
      <c r="D19331" s="2">
        <v>23.141200000000001</v>
      </c>
      <c r="F19331" s="2">
        <v>716.87101910828017</v>
      </c>
    </row>
    <row r="19332" spans="1:6" x14ac:dyDescent="0.25">
      <c r="A19332" s="2">
        <v>386.10199999999998</v>
      </c>
      <c r="B19332" s="2">
        <v>6.2944000000000004</v>
      </c>
      <c r="C19332" s="2">
        <v>9.0045000000000002</v>
      </c>
      <c r="D19332" s="2">
        <v>23.142900000000001</v>
      </c>
      <c r="F19332" s="2">
        <v>716.91878980891727</v>
      </c>
    </row>
    <row r="19333" spans="1:6" x14ac:dyDescent="0.25">
      <c r="A19333" s="2">
        <v>386.12200000000001</v>
      </c>
      <c r="B19333" s="2">
        <v>6.2948000000000004</v>
      </c>
      <c r="C19333" s="2">
        <v>9.0047999999999995</v>
      </c>
      <c r="D19333" s="2">
        <v>23.144500000000001</v>
      </c>
      <c r="F19333" s="2">
        <v>716.94267515923559</v>
      </c>
    </row>
    <row r="19334" spans="1:6" x14ac:dyDescent="0.25">
      <c r="A19334" s="2">
        <v>386.142</v>
      </c>
      <c r="B19334" s="2">
        <v>6.2952000000000004</v>
      </c>
      <c r="C19334" s="2">
        <v>9.0050000000000008</v>
      </c>
      <c r="D19334" s="2">
        <v>23.1462</v>
      </c>
      <c r="F19334" s="2">
        <v>716.9585987261147</v>
      </c>
    </row>
    <row r="19335" spans="1:6" x14ac:dyDescent="0.25">
      <c r="A19335" s="2">
        <v>386.16199999999998</v>
      </c>
      <c r="B19335" s="2">
        <v>6.2956000000000003</v>
      </c>
      <c r="C19335" s="2">
        <v>9.0044000000000004</v>
      </c>
      <c r="D19335" s="2">
        <v>23.1477</v>
      </c>
      <c r="F19335" s="2">
        <v>716.91082802547771</v>
      </c>
    </row>
    <row r="19336" spans="1:6" x14ac:dyDescent="0.25">
      <c r="A19336" s="2">
        <v>386.18200000000002</v>
      </c>
      <c r="B19336" s="2">
        <v>6.2961</v>
      </c>
      <c r="C19336" s="2">
        <v>9.0042000000000009</v>
      </c>
      <c r="D19336" s="2">
        <v>23.1496</v>
      </c>
      <c r="F19336" s="2">
        <v>716.89490445859872</v>
      </c>
    </row>
    <row r="19337" spans="1:6" x14ac:dyDescent="0.25">
      <c r="A19337" s="2">
        <v>386.202</v>
      </c>
      <c r="B19337" s="2">
        <v>6.2965999999999998</v>
      </c>
      <c r="C19337" s="2">
        <v>9.0054999999999996</v>
      </c>
      <c r="D19337" s="2">
        <v>23.151499999999999</v>
      </c>
      <c r="F19337" s="2">
        <v>716.99840764331202</v>
      </c>
    </row>
    <row r="19338" spans="1:6" x14ac:dyDescent="0.25">
      <c r="A19338" s="2">
        <v>386.22199999999998</v>
      </c>
      <c r="B19338" s="2">
        <v>6.2969999999999997</v>
      </c>
      <c r="C19338" s="2">
        <v>9.0065000000000008</v>
      </c>
      <c r="D19338" s="2">
        <v>23.153400000000001</v>
      </c>
      <c r="F19338" s="2">
        <v>717.078025477707</v>
      </c>
    </row>
    <row r="19339" spans="1:6" x14ac:dyDescent="0.25">
      <c r="A19339" s="2">
        <v>386.24200000000002</v>
      </c>
      <c r="B19339" s="2">
        <v>6.2975000000000003</v>
      </c>
      <c r="C19339" s="2">
        <v>9.0068999999999999</v>
      </c>
      <c r="D19339" s="2">
        <v>23.1553</v>
      </c>
      <c r="F19339" s="2">
        <v>717.10987261146499</v>
      </c>
    </row>
    <row r="19340" spans="1:6" x14ac:dyDescent="0.25">
      <c r="A19340" s="2">
        <v>386.262</v>
      </c>
      <c r="B19340" s="2">
        <v>6.2979000000000003</v>
      </c>
      <c r="C19340" s="2">
        <v>9.0078999999999994</v>
      </c>
      <c r="D19340" s="2">
        <v>23.156700000000001</v>
      </c>
      <c r="F19340" s="2">
        <v>717.18949044585975</v>
      </c>
    </row>
    <row r="19341" spans="1:6" x14ac:dyDescent="0.25">
      <c r="A19341" s="2">
        <v>386.28199999999998</v>
      </c>
      <c r="B19341" s="2">
        <v>6.2983000000000002</v>
      </c>
      <c r="C19341" s="2">
        <v>9.0084999999999997</v>
      </c>
      <c r="D19341" s="2">
        <v>23.1587</v>
      </c>
      <c r="F19341" s="2">
        <v>717.23726114649673</v>
      </c>
    </row>
    <row r="19342" spans="1:6" x14ac:dyDescent="0.25">
      <c r="A19342" s="2">
        <v>386.30200000000002</v>
      </c>
      <c r="B19342" s="2">
        <v>6.2987000000000002</v>
      </c>
      <c r="C19342" s="2">
        <v>9.0083000000000002</v>
      </c>
      <c r="D19342" s="2">
        <v>23.1601</v>
      </c>
      <c r="F19342" s="2">
        <v>717.22133757961785</v>
      </c>
    </row>
    <row r="19343" spans="1:6" x14ac:dyDescent="0.25">
      <c r="A19343" s="2">
        <v>386.322</v>
      </c>
      <c r="B19343" s="2">
        <v>6.2991999999999999</v>
      </c>
      <c r="C19343" s="2">
        <v>9.0081000000000007</v>
      </c>
      <c r="D19343" s="2">
        <v>23.161999999999999</v>
      </c>
      <c r="F19343" s="2">
        <v>717.20541401273886</v>
      </c>
    </row>
    <row r="19344" spans="1:6" x14ac:dyDescent="0.25">
      <c r="A19344" s="2">
        <v>386.34199999999998</v>
      </c>
      <c r="B19344" s="2">
        <v>6.2996999999999996</v>
      </c>
      <c r="C19344" s="2">
        <v>9.0082000000000004</v>
      </c>
      <c r="D19344" s="2">
        <v>23.163900000000002</v>
      </c>
      <c r="F19344" s="2">
        <v>717.21337579617841</v>
      </c>
    </row>
    <row r="19345" spans="1:6" x14ac:dyDescent="0.25">
      <c r="A19345" s="2">
        <v>386.36200000000002</v>
      </c>
      <c r="B19345" s="2">
        <v>6.3000999999999996</v>
      </c>
      <c r="C19345" s="2">
        <v>9.0083000000000002</v>
      </c>
      <c r="D19345" s="2">
        <v>23.165600000000001</v>
      </c>
      <c r="F19345" s="2">
        <v>717.22133757961785</v>
      </c>
    </row>
    <row r="19346" spans="1:6" x14ac:dyDescent="0.25">
      <c r="A19346" s="2">
        <v>386.38200000000001</v>
      </c>
      <c r="B19346" s="2">
        <v>6.3005000000000004</v>
      </c>
      <c r="C19346" s="2">
        <v>9.0084</v>
      </c>
      <c r="D19346" s="2">
        <v>23.167300000000001</v>
      </c>
      <c r="F19346" s="2">
        <v>717.22929936305729</v>
      </c>
    </row>
    <row r="19347" spans="1:6" x14ac:dyDescent="0.25">
      <c r="A19347" s="2">
        <v>386.40199999999999</v>
      </c>
      <c r="B19347" s="2">
        <v>6.3009000000000004</v>
      </c>
      <c r="C19347" s="2">
        <v>9.0083000000000002</v>
      </c>
      <c r="D19347" s="2">
        <v>23.168700000000001</v>
      </c>
      <c r="F19347" s="2">
        <v>717.22133757961785</v>
      </c>
    </row>
    <row r="19348" spans="1:6" x14ac:dyDescent="0.25">
      <c r="A19348" s="2">
        <v>386.42200000000003</v>
      </c>
      <c r="B19348" s="2">
        <v>6.3011999999999997</v>
      </c>
      <c r="C19348" s="2">
        <v>9.0079999999999991</v>
      </c>
      <c r="D19348" s="2">
        <v>23.170100000000001</v>
      </c>
      <c r="F19348" s="2">
        <v>717.1974522292993</v>
      </c>
    </row>
    <row r="19349" spans="1:6" x14ac:dyDescent="0.25">
      <c r="A19349" s="2">
        <v>386.44200000000001</v>
      </c>
      <c r="B19349" s="2">
        <v>6.3015999999999996</v>
      </c>
      <c r="C19349" s="2">
        <v>9.0073000000000008</v>
      </c>
      <c r="D19349" s="2">
        <v>23.171600000000002</v>
      </c>
      <c r="F19349" s="2">
        <v>717.14171974522299</v>
      </c>
    </row>
    <row r="19350" spans="1:6" x14ac:dyDescent="0.25">
      <c r="A19350" s="2">
        <v>386.46199999999999</v>
      </c>
      <c r="B19350" s="2">
        <v>6.3021000000000003</v>
      </c>
      <c r="C19350" s="2">
        <v>9.0067000000000004</v>
      </c>
      <c r="D19350" s="2">
        <v>23.173500000000001</v>
      </c>
      <c r="F19350" s="2">
        <v>717.093949044586</v>
      </c>
    </row>
    <row r="19351" spans="1:6" x14ac:dyDescent="0.25">
      <c r="A19351" s="2">
        <v>386.48200000000003</v>
      </c>
      <c r="B19351" s="2">
        <v>6.3023999999999996</v>
      </c>
      <c r="C19351" s="2">
        <v>9.0060000000000002</v>
      </c>
      <c r="D19351" s="2">
        <v>23.174900000000001</v>
      </c>
      <c r="F19351" s="2">
        <v>717.03821656050957</v>
      </c>
    </row>
    <row r="19352" spans="1:6" x14ac:dyDescent="0.25">
      <c r="A19352" s="2">
        <v>386.50200000000001</v>
      </c>
      <c r="B19352" s="2">
        <v>6.3029000000000002</v>
      </c>
      <c r="C19352" s="2">
        <v>9.0053999999999998</v>
      </c>
      <c r="D19352" s="2">
        <v>23.1768</v>
      </c>
      <c r="F19352" s="2">
        <v>716.99044585987258</v>
      </c>
    </row>
    <row r="19353" spans="1:6" x14ac:dyDescent="0.25">
      <c r="A19353" s="2">
        <v>386.52199999999999</v>
      </c>
      <c r="B19353" s="2">
        <v>6.3032000000000004</v>
      </c>
      <c r="C19353" s="2">
        <v>9.0054999999999996</v>
      </c>
      <c r="D19353" s="2">
        <v>23.1783</v>
      </c>
      <c r="F19353" s="2">
        <v>716.99840764331202</v>
      </c>
    </row>
    <row r="19354" spans="1:6" x14ac:dyDescent="0.25">
      <c r="A19354" s="2">
        <v>386.54199999999997</v>
      </c>
      <c r="B19354" s="2">
        <v>6.3037000000000001</v>
      </c>
      <c r="C19354" s="2">
        <v>9.0053000000000001</v>
      </c>
      <c r="D19354" s="2">
        <v>23.1799</v>
      </c>
      <c r="F19354" s="2">
        <v>716.98248407643302</v>
      </c>
    </row>
    <row r="19355" spans="1:6" x14ac:dyDescent="0.25">
      <c r="A19355" s="2">
        <v>386.56200000000001</v>
      </c>
      <c r="B19355" s="2">
        <v>6.3041</v>
      </c>
      <c r="C19355" s="2">
        <v>9.0053999999999998</v>
      </c>
      <c r="D19355" s="2">
        <v>23.1816</v>
      </c>
      <c r="F19355" s="2">
        <v>716.99044585987258</v>
      </c>
    </row>
    <row r="19356" spans="1:6" x14ac:dyDescent="0.25">
      <c r="A19356" s="2">
        <v>386.58199999999999</v>
      </c>
      <c r="B19356" s="2">
        <v>6.3044000000000002</v>
      </c>
      <c r="C19356" s="2">
        <v>9.0050000000000008</v>
      </c>
      <c r="D19356" s="2">
        <v>23.1831</v>
      </c>
      <c r="F19356" s="2">
        <v>716.9585987261147</v>
      </c>
    </row>
    <row r="19357" spans="1:6" x14ac:dyDescent="0.25">
      <c r="A19357" s="2">
        <v>386.60199999999998</v>
      </c>
      <c r="B19357" s="2">
        <v>6.3048999999999999</v>
      </c>
      <c r="C19357" s="2">
        <v>9.0046999999999997</v>
      </c>
      <c r="D19357" s="2">
        <v>23.184699999999999</v>
      </c>
      <c r="F19357" s="2">
        <v>716.93471337579615</v>
      </c>
    </row>
    <row r="19358" spans="1:6" x14ac:dyDescent="0.25">
      <c r="A19358" s="2">
        <v>386.62200000000001</v>
      </c>
      <c r="B19358" s="2">
        <v>6.3052999999999999</v>
      </c>
      <c r="C19358" s="2">
        <v>9.0040999999999993</v>
      </c>
      <c r="D19358" s="2">
        <v>23.186399999999999</v>
      </c>
      <c r="F19358" s="2">
        <v>716.88694267515916</v>
      </c>
    </row>
    <row r="19359" spans="1:6" x14ac:dyDescent="0.25">
      <c r="A19359" s="2">
        <v>386.642</v>
      </c>
      <c r="B19359" s="2">
        <v>6.3056999999999999</v>
      </c>
      <c r="C19359" s="2">
        <v>9.0045000000000002</v>
      </c>
      <c r="D19359" s="2">
        <v>23.188099999999999</v>
      </c>
      <c r="F19359" s="2">
        <v>716.91878980891727</v>
      </c>
    </row>
    <row r="19360" spans="1:6" x14ac:dyDescent="0.25">
      <c r="A19360" s="2">
        <v>386.66199999999998</v>
      </c>
      <c r="B19360" s="2">
        <v>6.3060999999999998</v>
      </c>
      <c r="C19360" s="2">
        <v>9.0045999999999999</v>
      </c>
      <c r="D19360" s="2">
        <v>23.189699999999998</v>
      </c>
      <c r="F19360" s="2">
        <v>716.9267515923566</v>
      </c>
    </row>
    <row r="19361" spans="1:6" x14ac:dyDescent="0.25">
      <c r="A19361" s="2">
        <v>386.68200000000002</v>
      </c>
      <c r="B19361" s="2">
        <v>6.3066000000000004</v>
      </c>
      <c r="C19361" s="2">
        <v>9.0048999999999992</v>
      </c>
      <c r="D19361" s="2">
        <v>23.191700000000001</v>
      </c>
      <c r="F19361" s="2">
        <v>716.95063694267503</v>
      </c>
    </row>
    <row r="19362" spans="1:6" x14ac:dyDescent="0.25">
      <c r="A19362" s="2">
        <v>386.702</v>
      </c>
      <c r="B19362" s="2">
        <v>6.3071000000000002</v>
      </c>
      <c r="C19362" s="2">
        <v>9.0053000000000001</v>
      </c>
      <c r="D19362" s="2">
        <v>23.1936</v>
      </c>
      <c r="F19362" s="2">
        <v>716.98248407643302</v>
      </c>
    </row>
    <row r="19363" spans="1:6" x14ac:dyDescent="0.25">
      <c r="A19363" s="2">
        <v>386.72199999999998</v>
      </c>
      <c r="B19363" s="2">
        <v>6.3075999999999999</v>
      </c>
      <c r="C19363" s="2">
        <v>9.0065000000000008</v>
      </c>
      <c r="D19363" s="2">
        <v>23.195499999999999</v>
      </c>
      <c r="F19363" s="2">
        <v>717.078025477707</v>
      </c>
    </row>
    <row r="19364" spans="1:6" x14ac:dyDescent="0.25">
      <c r="A19364" s="2">
        <v>386.74200000000002</v>
      </c>
      <c r="B19364" s="2">
        <v>6.3079999999999998</v>
      </c>
      <c r="C19364" s="2">
        <v>9.0076999999999998</v>
      </c>
      <c r="D19364" s="2">
        <v>23.197199999999999</v>
      </c>
      <c r="F19364" s="2">
        <v>717.17356687898086</v>
      </c>
    </row>
    <row r="19365" spans="1:6" x14ac:dyDescent="0.25">
      <c r="A19365" s="2">
        <v>386.762</v>
      </c>
      <c r="B19365" s="2">
        <v>6.3083999999999998</v>
      </c>
      <c r="C19365" s="2">
        <v>9.0082000000000004</v>
      </c>
      <c r="D19365" s="2">
        <v>23.198799999999999</v>
      </c>
      <c r="F19365" s="2">
        <v>717.21337579617841</v>
      </c>
    </row>
    <row r="19366" spans="1:6" x14ac:dyDescent="0.25">
      <c r="A19366" s="2">
        <v>386.78199999999998</v>
      </c>
      <c r="B19366" s="2">
        <v>6.3087999999999997</v>
      </c>
      <c r="C19366" s="2">
        <v>9.0079999999999991</v>
      </c>
      <c r="D19366" s="2">
        <v>23.200500000000002</v>
      </c>
      <c r="F19366" s="2">
        <v>717.1974522292993</v>
      </c>
    </row>
    <row r="19367" spans="1:6" x14ac:dyDescent="0.25">
      <c r="A19367" s="2">
        <v>386.80200000000002</v>
      </c>
      <c r="B19367" s="2">
        <v>6.3091999999999997</v>
      </c>
      <c r="C19367" s="2">
        <v>9.0081000000000007</v>
      </c>
      <c r="D19367" s="2">
        <v>23.202200000000001</v>
      </c>
      <c r="F19367" s="2">
        <v>717.20541401273886</v>
      </c>
    </row>
    <row r="19368" spans="1:6" x14ac:dyDescent="0.25">
      <c r="A19368" s="2">
        <v>386.822</v>
      </c>
      <c r="B19368" s="2">
        <v>6.3097000000000003</v>
      </c>
      <c r="C19368" s="2">
        <v>9.0076999999999998</v>
      </c>
      <c r="D19368" s="2">
        <v>23.2041</v>
      </c>
      <c r="F19368" s="2">
        <v>717.17356687898086</v>
      </c>
    </row>
    <row r="19369" spans="1:6" x14ac:dyDescent="0.25">
      <c r="A19369" s="2">
        <v>386.84199999999998</v>
      </c>
      <c r="B19369" s="2">
        <v>6.3101000000000003</v>
      </c>
      <c r="C19369" s="2">
        <v>9.0081000000000007</v>
      </c>
      <c r="D19369" s="2">
        <v>23.2058</v>
      </c>
      <c r="F19369" s="2">
        <v>717.20541401273886</v>
      </c>
    </row>
    <row r="19370" spans="1:6" x14ac:dyDescent="0.25">
      <c r="A19370" s="2">
        <v>386.86200000000002</v>
      </c>
      <c r="B19370" s="2">
        <v>6.3105000000000002</v>
      </c>
      <c r="C19370" s="2">
        <v>9.0081000000000007</v>
      </c>
      <c r="D19370" s="2">
        <v>23.2074</v>
      </c>
      <c r="F19370" s="2">
        <v>717.20541401273886</v>
      </c>
    </row>
    <row r="19371" spans="1:6" x14ac:dyDescent="0.25">
      <c r="A19371" s="2">
        <v>386.88200000000001</v>
      </c>
      <c r="B19371" s="2">
        <v>6.3109000000000002</v>
      </c>
      <c r="C19371" s="2">
        <v>9.0077999999999996</v>
      </c>
      <c r="D19371" s="2">
        <v>23.2089</v>
      </c>
      <c r="F19371" s="2">
        <v>717.18152866242031</v>
      </c>
    </row>
    <row r="19372" spans="1:6" x14ac:dyDescent="0.25">
      <c r="A19372" s="2">
        <v>386.90199999999999</v>
      </c>
      <c r="B19372" s="2">
        <v>6.3113000000000001</v>
      </c>
      <c r="C19372" s="2">
        <v>9.0074000000000005</v>
      </c>
      <c r="D19372" s="2">
        <v>23.2103</v>
      </c>
      <c r="F19372" s="2">
        <v>717.14968152866243</v>
      </c>
    </row>
    <row r="19373" spans="1:6" x14ac:dyDescent="0.25">
      <c r="A19373" s="2">
        <v>386.92200000000003</v>
      </c>
      <c r="B19373" s="2">
        <v>6.3116000000000003</v>
      </c>
      <c r="C19373" s="2">
        <v>9.0065000000000008</v>
      </c>
      <c r="D19373" s="2">
        <v>23.2117</v>
      </c>
      <c r="F19373" s="2">
        <v>717.078025477707</v>
      </c>
    </row>
    <row r="19374" spans="1:6" x14ac:dyDescent="0.25">
      <c r="A19374" s="2">
        <v>386.94200000000001</v>
      </c>
      <c r="B19374" s="2">
        <v>6.3120000000000003</v>
      </c>
      <c r="C19374" s="2">
        <v>9.0053000000000001</v>
      </c>
      <c r="D19374" s="2">
        <v>23.2134</v>
      </c>
      <c r="F19374" s="2">
        <v>716.98248407643302</v>
      </c>
    </row>
    <row r="19375" spans="1:6" x14ac:dyDescent="0.25">
      <c r="A19375" s="2">
        <v>386.96199999999999</v>
      </c>
      <c r="B19375" s="2">
        <v>6.3125</v>
      </c>
      <c r="C19375" s="2">
        <v>9.0044000000000004</v>
      </c>
      <c r="D19375" s="2">
        <v>23.2151</v>
      </c>
      <c r="F19375" s="2">
        <v>716.91082802547771</v>
      </c>
    </row>
    <row r="19376" spans="1:6" x14ac:dyDescent="0.25">
      <c r="A19376" s="2">
        <v>386.98200000000003</v>
      </c>
      <c r="B19376" s="2">
        <v>6.3128000000000002</v>
      </c>
      <c r="C19376" s="2">
        <v>9.0045000000000002</v>
      </c>
      <c r="D19376" s="2">
        <v>23.2165</v>
      </c>
      <c r="F19376" s="2">
        <v>716.91878980891727</v>
      </c>
    </row>
    <row r="19377" spans="1:6" x14ac:dyDescent="0.25">
      <c r="A19377" s="2">
        <v>387.00200000000001</v>
      </c>
      <c r="B19377" s="2">
        <v>6.3132000000000001</v>
      </c>
      <c r="C19377" s="2">
        <v>9.0045999999999999</v>
      </c>
      <c r="D19377" s="2">
        <v>23.2182</v>
      </c>
      <c r="F19377" s="2">
        <v>716.9267515923566</v>
      </c>
    </row>
    <row r="19378" spans="1:6" x14ac:dyDescent="0.25">
      <c r="A19378" s="2">
        <v>387.02199999999999</v>
      </c>
      <c r="B19378" s="2">
        <v>6.3136999999999999</v>
      </c>
      <c r="C19378" s="2">
        <v>9.0051000000000005</v>
      </c>
      <c r="D19378" s="2">
        <v>23.219899999999999</v>
      </c>
      <c r="F19378" s="2">
        <v>716.96656050955426</v>
      </c>
    </row>
    <row r="19379" spans="1:6" x14ac:dyDescent="0.25">
      <c r="A19379" s="2">
        <v>387.04199999999997</v>
      </c>
      <c r="B19379" s="2">
        <v>6.3140000000000001</v>
      </c>
      <c r="C19379" s="2">
        <v>9.0052000000000003</v>
      </c>
      <c r="D19379" s="2">
        <v>23.221299999999999</v>
      </c>
      <c r="F19379" s="2">
        <v>716.97452229299358</v>
      </c>
    </row>
    <row r="19380" spans="1:6" x14ac:dyDescent="0.25">
      <c r="A19380" s="2">
        <v>387.06200000000001</v>
      </c>
      <c r="B19380" s="2">
        <v>6.3144</v>
      </c>
      <c r="C19380" s="2">
        <v>9.0045000000000002</v>
      </c>
      <c r="D19380" s="2">
        <v>23.222999999999999</v>
      </c>
      <c r="F19380" s="2">
        <v>716.91878980891727</v>
      </c>
    </row>
    <row r="19381" spans="1:6" x14ac:dyDescent="0.25">
      <c r="A19381" s="2">
        <v>387.08199999999999</v>
      </c>
      <c r="B19381" s="2">
        <v>6.3148</v>
      </c>
      <c r="C19381" s="2">
        <v>9.0038999999999998</v>
      </c>
      <c r="D19381" s="2">
        <v>23.224699999999999</v>
      </c>
      <c r="F19381" s="2">
        <v>716.87101910828017</v>
      </c>
    </row>
    <row r="19382" spans="1:6" x14ac:dyDescent="0.25">
      <c r="A19382" s="2">
        <v>387.10199999999998</v>
      </c>
      <c r="B19382" s="2">
        <v>6.3151999999999999</v>
      </c>
      <c r="C19382" s="2">
        <v>9.0039999999999996</v>
      </c>
      <c r="D19382" s="2">
        <v>23.226099999999999</v>
      </c>
      <c r="F19382" s="2">
        <v>716.87898089171961</v>
      </c>
    </row>
    <row r="19383" spans="1:6" x14ac:dyDescent="0.25">
      <c r="A19383" s="2">
        <v>387.12200000000001</v>
      </c>
      <c r="B19383" s="2">
        <v>6.3155999999999999</v>
      </c>
      <c r="C19383" s="2">
        <v>9.0035000000000007</v>
      </c>
      <c r="D19383" s="2">
        <v>23.227799999999998</v>
      </c>
      <c r="F19383" s="2">
        <v>716.83917197452229</v>
      </c>
    </row>
    <row r="19384" spans="1:6" x14ac:dyDescent="0.25">
      <c r="A19384" s="2">
        <v>387.142</v>
      </c>
      <c r="B19384" s="2">
        <v>6.3159999999999998</v>
      </c>
      <c r="C19384" s="2">
        <v>9.0032999999999994</v>
      </c>
      <c r="D19384" s="2">
        <v>23.229399999999998</v>
      </c>
      <c r="F19384" s="2">
        <v>716.82324840764318</v>
      </c>
    </row>
    <row r="19385" spans="1:6" x14ac:dyDescent="0.25">
      <c r="A19385" s="2">
        <v>387.16199999999998</v>
      </c>
      <c r="B19385" s="2">
        <v>6.3163999999999998</v>
      </c>
      <c r="C19385" s="2">
        <v>9.0032999999999994</v>
      </c>
      <c r="D19385" s="2">
        <v>23.230899999999998</v>
      </c>
      <c r="F19385" s="2">
        <v>716.82324840764318</v>
      </c>
    </row>
    <row r="19386" spans="1:6" x14ac:dyDescent="0.25">
      <c r="A19386" s="2">
        <v>387.18200000000002</v>
      </c>
      <c r="B19386" s="2">
        <v>6.3169000000000004</v>
      </c>
      <c r="C19386" s="2">
        <v>9.0038</v>
      </c>
      <c r="D19386" s="2">
        <v>23.232800000000001</v>
      </c>
      <c r="F19386" s="2">
        <v>716.86305732484084</v>
      </c>
    </row>
    <row r="19387" spans="1:6" x14ac:dyDescent="0.25">
      <c r="A19387" s="2">
        <v>387.202</v>
      </c>
      <c r="B19387" s="2">
        <v>6.3174000000000001</v>
      </c>
      <c r="C19387" s="2">
        <v>9.0043000000000006</v>
      </c>
      <c r="D19387" s="2">
        <v>23.2347</v>
      </c>
      <c r="F19387" s="2">
        <v>716.90286624203827</v>
      </c>
    </row>
    <row r="19388" spans="1:6" x14ac:dyDescent="0.25">
      <c r="A19388" s="2">
        <v>387.22199999999998</v>
      </c>
      <c r="B19388" s="2">
        <v>6.3178000000000001</v>
      </c>
      <c r="C19388" s="2">
        <v>9.0047999999999995</v>
      </c>
      <c r="D19388" s="2">
        <v>23.236599999999999</v>
      </c>
      <c r="F19388" s="2">
        <v>716.94267515923559</v>
      </c>
    </row>
    <row r="19389" spans="1:6" x14ac:dyDescent="0.25">
      <c r="A19389" s="2">
        <v>387.24200000000002</v>
      </c>
      <c r="B19389" s="2">
        <v>6.3182999999999998</v>
      </c>
      <c r="C19389" s="2">
        <v>9.0060000000000002</v>
      </c>
      <c r="D19389" s="2">
        <v>23.238299999999999</v>
      </c>
      <c r="F19389" s="2">
        <v>717.03821656050957</v>
      </c>
    </row>
    <row r="19390" spans="1:6" x14ac:dyDescent="0.25">
      <c r="A19390" s="2">
        <v>387.262</v>
      </c>
      <c r="B19390" s="2">
        <v>6.3186999999999998</v>
      </c>
      <c r="C19390" s="2">
        <v>9.0063999999999993</v>
      </c>
      <c r="D19390" s="2">
        <v>23.24</v>
      </c>
      <c r="F19390" s="2">
        <v>717.07006369426745</v>
      </c>
    </row>
    <row r="19391" spans="1:6" x14ac:dyDescent="0.25">
      <c r="A19391" s="2">
        <v>387.28199999999998</v>
      </c>
      <c r="B19391" s="2">
        <v>6.319</v>
      </c>
      <c r="C19391" s="2">
        <v>9.0065000000000008</v>
      </c>
      <c r="D19391" s="2">
        <v>23.241399999999999</v>
      </c>
      <c r="F19391" s="2">
        <v>717.078025477707</v>
      </c>
    </row>
    <row r="19392" spans="1:6" x14ac:dyDescent="0.25">
      <c r="A19392" s="2">
        <v>387.30200000000002</v>
      </c>
      <c r="B19392" s="2">
        <v>6.3194999999999997</v>
      </c>
      <c r="C19392" s="2">
        <v>9.0061999999999998</v>
      </c>
      <c r="D19392" s="2">
        <v>23.243300000000001</v>
      </c>
      <c r="F19392" s="2">
        <v>717.05414012738845</v>
      </c>
    </row>
    <row r="19393" spans="1:6" x14ac:dyDescent="0.25">
      <c r="A19393" s="2">
        <v>387.322</v>
      </c>
      <c r="B19393" s="2">
        <v>6.3198999999999996</v>
      </c>
      <c r="C19393" s="2">
        <v>9.0069999999999997</v>
      </c>
      <c r="D19393" s="2">
        <v>23.245000000000001</v>
      </c>
      <c r="F19393" s="2">
        <v>717.11783439490443</v>
      </c>
    </row>
    <row r="19394" spans="1:6" x14ac:dyDescent="0.25">
      <c r="A19394" s="2">
        <v>387.34199999999998</v>
      </c>
      <c r="B19394" s="2">
        <v>6.3204000000000002</v>
      </c>
      <c r="C19394" s="2">
        <v>9.0075000000000003</v>
      </c>
      <c r="D19394" s="2">
        <v>23.2469</v>
      </c>
      <c r="F19394" s="2">
        <v>717.15764331210187</v>
      </c>
    </row>
    <row r="19395" spans="1:6" x14ac:dyDescent="0.25">
      <c r="A19395" s="2">
        <v>387.36200000000002</v>
      </c>
      <c r="B19395" s="2">
        <v>6.3208000000000002</v>
      </c>
      <c r="C19395" s="2">
        <v>9.0076000000000001</v>
      </c>
      <c r="D19395" s="2">
        <v>23.2486</v>
      </c>
      <c r="F19395" s="2">
        <v>717.16560509554142</v>
      </c>
    </row>
    <row r="19396" spans="1:6" x14ac:dyDescent="0.25">
      <c r="A19396" s="2">
        <v>387.38200000000001</v>
      </c>
      <c r="B19396" s="2">
        <v>6.3212000000000002</v>
      </c>
      <c r="C19396" s="2">
        <v>9.0075000000000003</v>
      </c>
      <c r="D19396" s="2">
        <v>23.25</v>
      </c>
      <c r="F19396" s="2">
        <v>717.15764331210187</v>
      </c>
    </row>
    <row r="19397" spans="1:6" x14ac:dyDescent="0.25">
      <c r="A19397" s="2">
        <v>387.40199999999999</v>
      </c>
      <c r="B19397" s="2">
        <v>6.3216000000000001</v>
      </c>
      <c r="C19397" s="2">
        <v>9.0071999999999992</v>
      </c>
      <c r="D19397" s="2">
        <v>23.2517</v>
      </c>
      <c r="F19397" s="2">
        <v>717.13375796178332</v>
      </c>
    </row>
    <row r="19398" spans="1:6" x14ac:dyDescent="0.25">
      <c r="A19398" s="2">
        <v>387.42200000000003</v>
      </c>
      <c r="B19398" s="2">
        <v>6.3220000000000001</v>
      </c>
      <c r="C19398" s="2">
        <v>9.0067000000000004</v>
      </c>
      <c r="D19398" s="2">
        <v>23.253399999999999</v>
      </c>
      <c r="F19398" s="2">
        <v>717.093949044586</v>
      </c>
    </row>
    <row r="19399" spans="1:6" x14ac:dyDescent="0.25">
      <c r="A19399" s="2">
        <v>387.44200000000001</v>
      </c>
      <c r="B19399" s="2">
        <v>6.3224</v>
      </c>
      <c r="C19399" s="2">
        <v>9.0062999999999995</v>
      </c>
      <c r="D19399" s="2">
        <v>23.254799999999999</v>
      </c>
      <c r="F19399" s="2">
        <v>717.06210191082801</v>
      </c>
    </row>
    <row r="19400" spans="1:6" x14ac:dyDescent="0.25">
      <c r="A19400" s="2">
        <v>387.46199999999999</v>
      </c>
      <c r="B19400" s="2">
        <v>6.3228</v>
      </c>
      <c r="C19400" s="2">
        <v>9.0061999999999998</v>
      </c>
      <c r="D19400" s="2">
        <v>23.256499999999999</v>
      </c>
      <c r="F19400" s="2">
        <v>717.05414012738845</v>
      </c>
    </row>
    <row r="19401" spans="1:6" x14ac:dyDescent="0.25">
      <c r="A19401" s="2">
        <v>387.48200000000003</v>
      </c>
      <c r="B19401" s="2">
        <v>6.3231999999999999</v>
      </c>
      <c r="C19401" s="2">
        <v>9.0055999999999994</v>
      </c>
      <c r="D19401" s="2">
        <v>23.258099999999999</v>
      </c>
      <c r="F19401" s="2">
        <v>717.00636942675158</v>
      </c>
    </row>
    <row r="19402" spans="1:6" x14ac:dyDescent="0.25">
      <c r="A19402" s="2">
        <v>387.50200000000001</v>
      </c>
      <c r="B19402" s="2">
        <v>6.3236999999999997</v>
      </c>
      <c r="C19402" s="2">
        <v>9.0052000000000003</v>
      </c>
      <c r="D19402" s="2">
        <v>23.260100000000001</v>
      </c>
      <c r="F19402" s="2">
        <v>716.97452229299358</v>
      </c>
    </row>
    <row r="19403" spans="1:6" x14ac:dyDescent="0.25">
      <c r="A19403" s="2">
        <v>387.52199999999999</v>
      </c>
      <c r="B19403" s="2">
        <v>6.3240999999999996</v>
      </c>
      <c r="C19403" s="2">
        <v>9.0052000000000003</v>
      </c>
      <c r="D19403" s="2">
        <v>23.261500000000002</v>
      </c>
      <c r="F19403" s="2">
        <v>716.97452229299358</v>
      </c>
    </row>
    <row r="19404" spans="1:6" x14ac:dyDescent="0.25">
      <c r="A19404" s="2">
        <v>387.54199999999997</v>
      </c>
      <c r="B19404" s="2">
        <v>6.3244999999999996</v>
      </c>
      <c r="C19404" s="2">
        <v>9.0059000000000005</v>
      </c>
      <c r="D19404" s="2">
        <v>23.263400000000001</v>
      </c>
      <c r="F19404" s="2">
        <v>717.03025477707001</v>
      </c>
    </row>
    <row r="19405" spans="1:6" x14ac:dyDescent="0.25">
      <c r="A19405" s="2">
        <v>387.56200000000001</v>
      </c>
      <c r="B19405" s="2">
        <v>6.3249000000000004</v>
      </c>
      <c r="C19405" s="2">
        <v>9.0062999999999995</v>
      </c>
      <c r="D19405" s="2">
        <v>23.264800000000001</v>
      </c>
      <c r="F19405" s="2">
        <v>717.06210191082801</v>
      </c>
    </row>
    <row r="19406" spans="1:6" x14ac:dyDescent="0.25">
      <c r="A19406" s="2">
        <v>387.58199999999999</v>
      </c>
      <c r="B19406" s="2">
        <v>6.3251999999999997</v>
      </c>
      <c r="C19406" s="2">
        <v>9.0058000000000007</v>
      </c>
      <c r="D19406" s="2">
        <v>23.266300000000001</v>
      </c>
      <c r="F19406" s="2">
        <v>717.02229299363057</v>
      </c>
    </row>
    <row r="19407" spans="1:6" x14ac:dyDescent="0.25">
      <c r="A19407" s="2">
        <v>387.60199999999998</v>
      </c>
      <c r="B19407" s="2">
        <v>6.3257000000000003</v>
      </c>
      <c r="C19407" s="2">
        <v>9.0052000000000003</v>
      </c>
      <c r="D19407" s="2">
        <v>23.268000000000001</v>
      </c>
      <c r="F19407" s="2">
        <v>716.97452229299358</v>
      </c>
    </row>
    <row r="19408" spans="1:6" x14ac:dyDescent="0.25">
      <c r="A19408" s="2">
        <v>387.62200000000001</v>
      </c>
      <c r="B19408" s="2">
        <v>6.3261000000000003</v>
      </c>
      <c r="C19408" s="2">
        <v>9.0046999999999997</v>
      </c>
      <c r="D19408" s="2">
        <v>23.269600000000001</v>
      </c>
      <c r="F19408" s="2">
        <v>716.93471337579615</v>
      </c>
    </row>
    <row r="19409" spans="1:6" x14ac:dyDescent="0.25">
      <c r="A19409" s="2">
        <v>387.642</v>
      </c>
      <c r="B19409" s="2">
        <v>6.3266</v>
      </c>
      <c r="C19409" s="2">
        <v>9.0048999999999992</v>
      </c>
      <c r="D19409" s="2">
        <v>23.2715</v>
      </c>
      <c r="F19409" s="2">
        <v>716.95063694267503</v>
      </c>
    </row>
    <row r="19410" spans="1:6" x14ac:dyDescent="0.25">
      <c r="A19410" s="2">
        <v>387.66199999999998</v>
      </c>
      <c r="B19410" s="2">
        <v>6.327</v>
      </c>
      <c r="C19410" s="2">
        <v>9.0043000000000006</v>
      </c>
      <c r="D19410" s="2">
        <v>23.273199999999999</v>
      </c>
      <c r="F19410" s="2">
        <v>716.90286624203827</v>
      </c>
    </row>
    <row r="19411" spans="1:6" x14ac:dyDescent="0.25">
      <c r="A19411" s="2">
        <v>387.68200000000002</v>
      </c>
      <c r="B19411" s="2">
        <v>6.3273999999999999</v>
      </c>
      <c r="C19411" s="2">
        <v>9.0045999999999999</v>
      </c>
      <c r="D19411" s="2">
        <v>23.274899999999999</v>
      </c>
      <c r="F19411" s="2">
        <v>716.9267515923566</v>
      </c>
    </row>
    <row r="19412" spans="1:6" x14ac:dyDescent="0.25">
      <c r="A19412" s="2">
        <v>387.702</v>
      </c>
      <c r="B19412" s="2">
        <v>6.3278999999999996</v>
      </c>
      <c r="C19412" s="2">
        <v>9.0060000000000002</v>
      </c>
      <c r="D19412" s="2">
        <v>23.276800000000001</v>
      </c>
      <c r="F19412" s="2">
        <v>717.03821656050957</v>
      </c>
    </row>
    <row r="19413" spans="1:6" x14ac:dyDescent="0.25">
      <c r="A19413" s="2">
        <v>387.72199999999998</v>
      </c>
      <c r="B19413" s="2">
        <v>6.3284000000000002</v>
      </c>
      <c r="C19413" s="2">
        <v>9.0069999999999997</v>
      </c>
      <c r="D19413" s="2">
        <v>23.278700000000001</v>
      </c>
      <c r="F19413" s="2">
        <v>717.11783439490443</v>
      </c>
    </row>
    <row r="19414" spans="1:6" x14ac:dyDescent="0.25">
      <c r="A19414" s="2">
        <v>387.74200000000002</v>
      </c>
      <c r="B19414" s="2">
        <v>6.3288000000000002</v>
      </c>
      <c r="C19414" s="2">
        <v>9.0071999999999992</v>
      </c>
      <c r="D19414" s="2">
        <v>23.2804</v>
      </c>
      <c r="F19414" s="2">
        <v>717.13375796178332</v>
      </c>
    </row>
    <row r="19415" spans="1:6" x14ac:dyDescent="0.25">
      <c r="A19415" s="2">
        <v>387.762</v>
      </c>
      <c r="B19415" s="2">
        <v>6.3292000000000002</v>
      </c>
      <c r="C19415" s="2">
        <v>9.0075000000000003</v>
      </c>
      <c r="D19415" s="2">
        <v>23.2821</v>
      </c>
      <c r="F19415" s="2">
        <v>717.15764331210187</v>
      </c>
    </row>
    <row r="19416" spans="1:6" x14ac:dyDescent="0.25">
      <c r="A19416" s="2">
        <v>387.78199999999998</v>
      </c>
      <c r="B19416" s="2">
        <v>6.3296000000000001</v>
      </c>
      <c r="C19416" s="2">
        <v>9.0077999999999996</v>
      </c>
      <c r="D19416" s="2">
        <v>23.2837</v>
      </c>
      <c r="F19416" s="2">
        <v>717.18152866242031</v>
      </c>
    </row>
    <row r="19417" spans="1:6" x14ac:dyDescent="0.25">
      <c r="A19417" s="2">
        <v>387.80200000000002</v>
      </c>
      <c r="B19417" s="2">
        <v>6.33</v>
      </c>
      <c r="C19417" s="2">
        <v>9.0076999999999998</v>
      </c>
      <c r="D19417" s="2">
        <v>23.285399999999999</v>
      </c>
      <c r="F19417" s="2">
        <v>717.17356687898086</v>
      </c>
    </row>
    <row r="19418" spans="1:6" x14ac:dyDescent="0.25">
      <c r="A19418" s="2">
        <v>387.822</v>
      </c>
      <c r="B19418" s="2">
        <v>6.3304999999999998</v>
      </c>
      <c r="C19418" s="2">
        <v>9.0076000000000001</v>
      </c>
      <c r="D19418" s="2">
        <v>23.287299999999998</v>
      </c>
      <c r="F19418" s="2">
        <v>717.16560509554142</v>
      </c>
    </row>
    <row r="19419" spans="1:6" x14ac:dyDescent="0.25">
      <c r="A19419" s="2">
        <v>387.84199999999998</v>
      </c>
      <c r="B19419" s="2">
        <v>6.3308999999999997</v>
      </c>
      <c r="C19419" s="2">
        <v>9.0079999999999991</v>
      </c>
      <c r="D19419" s="2">
        <v>23.289000000000001</v>
      </c>
      <c r="F19419" s="2">
        <v>717.1974522292993</v>
      </c>
    </row>
    <row r="19420" spans="1:6" x14ac:dyDescent="0.25">
      <c r="A19420" s="2">
        <v>387.86200000000002</v>
      </c>
      <c r="B19420" s="2">
        <v>6.3312999999999997</v>
      </c>
      <c r="C19420" s="2">
        <v>9.0082000000000004</v>
      </c>
      <c r="D19420" s="2">
        <v>23.290700000000001</v>
      </c>
      <c r="F19420" s="2">
        <v>717.21337579617841</v>
      </c>
    </row>
    <row r="19421" spans="1:6" x14ac:dyDescent="0.25">
      <c r="A19421" s="2">
        <v>387.88200000000001</v>
      </c>
      <c r="B19421" s="2">
        <v>6.3316999999999997</v>
      </c>
      <c r="C19421" s="2">
        <v>9.0081000000000007</v>
      </c>
      <c r="D19421" s="2">
        <v>23.292100000000001</v>
      </c>
      <c r="F19421" s="2">
        <v>717.20541401273886</v>
      </c>
    </row>
    <row r="19422" spans="1:6" x14ac:dyDescent="0.25">
      <c r="A19422" s="2">
        <v>387.90199999999999</v>
      </c>
      <c r="B19422" s="2">
        <v>6.3320999999999996</v>
      </c>
      <c r="C19422" s="2">
        <v>9.0081000000000007</v>
      </c>
      <c r="D19422" s="2">
        <v>23.293500000000002</v>
      </c>
      <c r="F19422" s="2">
        <v>717.20541401273886</v>
      </c>
    </row>
    <row r="19423" spans="1:6" x14ac:dyDescent="0.25">
      <c r="A19423" s="2">
        <v>387.92200000000003</v>
      </c>
      <c r="B19423" s="2">
        <v>6.3323999999999998</v>
      </c>
      <c r="C19423" s="2">
        <v>9.0071999999999992</v>
      </c>
      <c r="D19423" s="2">
        <v>23.295000000000002</v>
      </c>
      <c r="F19423" s="2">
        <v>717.13375796178332</v>
      </c>
    </row>
    <row r="19424" spans="1:6" x14ac:dyDescent="0.25">
      <c r="A19424" s="2">
        <v>387.94200000000001</v>
      </c>
      <c r="B19424" s="2">
        <v>6.3327999999999998</v>
      </c>
      <c r="C19424" s="2">
        <v>9.0066000000000006</v>
      </c>
      <c r="D19424" s="2">
        <v>23.296600000000002</v>
      </c>
      <c r="F19424" s="2">
        <v>717.08598726114644</v>
      </c>
    </row>
    <row r="19425" spans="1:6" x14ac:dyDescent="0.25">
      <c r="A19425" s="2">
        <v>387.96199999999999</v>
      </c>
      <c r="B19425" s="2">
        <v>6.3333000000000004</v>
      </c>
      <c r="C19425" s="2">
        <v>9.0058000000000007</v>
      </c>
      <c r="D19425" s="2">
        <v>23.2986</v>
      </c>
      <c r="F19425" s="2">
        <v>717.02229299363057</v>
      </c>
    </row>
    <row r="19426" spans="1:6" x14ac:dyDescent="0.25">
      <c r="A19426" s="2">
        <v>387.98200000000003</v>
      </c>
      <c r="B19426" s="2">
        <v>6.3337000000000003</v>
      </c>
      <c r="C19426" s="2">
        <v>9.0058000000000007</v>
      </c>
      <c r="D19426" s="2">
        <v>23.3002</v>
      </c>
      <c r="F19426" s="2">
        <v>717.02229299363057</v>
      </c>
    </row>
    <row r="19427" spans="1:6" x14ac:dyDescent="0.25">
      <c r="A19427" s="2">
        <v>388.00200000000001</v>
      </c>
      <c r="B19427" s="2">
        <v>6.3341000000000003</v>
      </c>
      <c r="C19427" s="2">
        <v>9.0058000000000007</v>
      </c>
      <c r="D19427" s="2">
        <v>23.3017</v>
      </c>
      <c r="F19427" s="2">
        <v>717.02229299363057</v>
      </c>
    </row>
    <row r="19428" spans="1:6" x14ac:dyDescent="0.25">
      <c r="A19428" s="2">
        <v>388.02199999999999</v>
      </c>
      <c r="B19428" s="2">
        <v>6.3345000000000002</v>
      </c>
      <c r="C19428" s="2">
        <v>9.0052000000000003</v>
      </c>
      <c r="D19428" s="2">
        <v>23.3033</v>
      </c>
      <c r="F19428" s="2">
        <v>716.97452229299358</v>
      </c>
    </row>
    <row r="19429" spans="1:6" x14ac:dyDescent="0.25">
      <c r="A19429" s="2">
        <v>388.04199999999997</v>
      </c>
      <c r="B19429" s="2">
        <v>6.3349000000000002</v>
      </c>
      <c r="C19429" s="2">
        <v>9.0050000000000008</v>
      </c>
      <c r="D19429" s="2">
        <v>23.305</v>
      </c>
      <c r="F19429" s="2">
        <v>716.9585987261147</v>
      </c>
    </row>
    <row r="19430" spans="1:6" x14ac:dyDescent="0.25">
      <c r="A19430" s="2">
        <v>388.06200000000001</v>
      </c>
      <c r="B19430" s="2">
        <v>6.3353000000000002</v>
      </c>
      <c r="C19430" s="2">
        <v>9.0044000000000004</v>
      </c>
      <c r="D19430" s="2">
        <v>23.3065</v>
      </c>
      <c r="F19430" s="2">
        <v>716.91082802547771</v>
      </c>
    </row>
    <row r="19431" spans="1:6" x14ac:dyDescent="0.25">
      <c r="A19431" s="2">
        <v>388.08199999999999</v>
      </c>
      <c r="B19431" s="2">
        <v>6.3357000000000001</v>
      </c>
      <c r="C19431" s="2">
        <v>9.0039999999999996</v>
      </c>
      <c r="D19431" s="2">
        <v>23.3079</v>
      </c>
      <c r="F19431" s="2">
        <v>716.87898089171961</v>
      </c>
    </row>
    <row r="19432" spans="1:6" x14ac:dyDescent="0.25">
      <c r="A19432" s="2">
        <v>388.10199999999998</v>
      </c>
      <c r="B19432" s="2">
        <v>6.3361000000000001</v>
      </c>
      <c r="C19432" s="2">
        <v>9.0039999999999996</v>
      </c>
      <c r="D19432" s="2">
        <v>23.309799999999999</v>
      </c>
      <c r="F19432" s="2">
        <v>716.87898089171961</v>
      </c>
    </row>
    <row r="19433" spans="1:6" x14ac:dyDescent="0.25">
      <c r="A19433" s="2">
        <v>388.12200000000001</v>
      </c>
      <c r="B19433" s="2">
        <v>6.3365</v>
      </c>
      <c r="C19433" s="2">
        <v>9.0032999999999994</v>
      </c>
      <c r="D19433" s="2">
        <v>23.311199999999999</v>
      </c>
      <c r="F19433" s="2">
        <v>716.82324840764318</v>
      </c>
    </row>
    <row r="19434" spans="1:6" x14ac:dyDescent="0.25">
      <c r="A19434" s="2">
        <v>388.142</v>
      </c>
      <c r="B19434" s="2">
        <v>6.3369</v>
      </c>
      <c r="C19434" s="2">
        <v>9.0030000000000001</v>
      </c>
      <c r="D19434" s="2">
        <v>23.312899999999999</v>
      </c>
      <c r="F19434" s="2">
        <v>716.79936305732485</v>
      </c>
    </row>
    <row r="19435" spans="1:6" x14ac:dyDescent="0.25">
      <c r="A19435" s="2">
        <v>388.16199999999998</v>
      </c>
      <c r="B19435" s="2">
        <v>6.3372999999999999</v>
      </c>
      <c r="C19435" s="2">
        <v>9.0033999999999992</v>
      </c>
      <c r="D19435" s="2">
        <v>23.314599999999999</v>
      </c>
      <c r="F19435" s="2">
        <v>716.83121019108273</v>
      </c>
    </row>
    <row r="19436" spans="1:6" x14ac:dyDescent="0.25">
      <c r="A19436" s="2">
        <v>388.18200000000002</v>
      </c>
      <c r="B19436" s="2">
        <v>6.3377999999999997</v>
      </c>
      <c r="C19436" s="2">
        <v>9.0044000000000004</v>
      </c>
      <c r="D19436" s="2">
        <v>23.316500000000001</v>
      </c>
      <c r="F19436" s="2">
        <v>716.91082802547771</v>
      </c>
    </row>
    <row r="19437" spans="1:6" x14ac:dyDescent="0.25">
      <c r="A19437" s="2">
        <v>388.202</v>
      </c>
      <c r="B19437" s="2">
        <v>6.3383000000000003</v>
      </c>
      <c r="C19437" s="2">
        <v>9.0056999999999992</v>
      </c>
      <c r="D19437" s="2">
        <v>23.3184</v>
      </c>
      <c r="F19437" s="2">
        <v>717.01433121019102</v>
      </c>
    </row>
    <row r="19438" spans="1:6" x14ac:dyDescent="0.25">
      <c r="A19438" s="2">
        <v>388.22199999999998</v>
      </c>
      <c r="B19438" s="2">
        <v>6.3388</v>
      </c>
      <c r="C19438" s="2">
        <v>9.0065000000000008</v>
      </c>
      <c r="D19438" s="2">
        <v>23.3203</v>
      </c>
      <c r="F19438" s="2">
        <v>717.078025477707</v>
      </c>
    </row>
    <row r="19439" spans="1:6" x14ac:dyDescent="0.25">
      <c r="A19439" s="2">
        <v>388.24200000000002</v>
      </c>
      <c r="B19439" s="2">
        <v>6.3391999999999999</v>
      </c>
      <c r="C19439" s="2">
        <v>9.0076000000000001</v>
      </c>
      <c r="D19439" s="2">
        <v>23.321999999999999</v>
      </c>
      <c r="F19439" s="2">
        <v>717.16560509554142</v>
      </c>
    </row>
    <row r="19440" spans="1:6" x14ac:dyDescent="0.25">
      <c r="A19440" s="2">
        <v>388.262</v>
      </c>
      <c r="B19440" s="2">
        <v>6.3395999999999999</v>
      </c>
      <c r="C19440" s="2">
        <v>9.0081000000000007</v>
      </c>
      <c r="D19440" s="2">
        <v>23.323699999999999</v>
      </c>
      <c r="F19440" s="2">
        <v>717.20541401273886</v>
      </c>
    </row>
    <row r="19441" spans="1:6" x14ac:dyDescent="0.25">
      <c r="A19441" s="2">
        <v>388.28199999999998</v>
      </c>
      <c r="B19441" s="2">
        <v>6.34</v>
      </c>
      <c r="C19441" s="2">
        <v>9.0075000000000003</v>
      </c>
      <c r="D19441" s="2">
        <v>23.325299999999999</v>
      </c>
      <c r="F19441" s="2">
        <v>717.15764331210187</v>
      </c>
    </row>
    <row r="19442" spans="1:6" x14ac:dyDescent="0.25">
      <c r="A19442" s="2">
        <v>388.30200000000002</v>
      </c>
      <c r="B19442" s="2">
        <v>6.3403999999999998</v>
      </c>
      <c r="C19442" s="2">
        <v>9.0068999999999999</v>
      </c>
      <c r="D19442" s="2">
        <v>23.327000000000002</v>
      </c>
      <c r="F19442" s="2">
        <v>717.10987261146499</v>
      </c>
    </row>
    <row r="19443" spans="1:6" x14ac:dyDescent="0.25">
      <c r="A19443" s="2">
        <v>388.322</v>
      </c>
      <c r="B19443" s="2">
        <v>6.3409000000000004</v>
      </c>
      <c r="C19443" s="2">
        <v>9.0068000000000001</v>
      </c>
      <c r="D19443" s="2">
        <v>23.328700000000001</v>
      </c>
      <c r="F19443" s="2">
        <v>717.10191082802544</v>
      </c>
    </row>
    <row r="19444" spans="1:6" x14ac:dyDescent="0.25">
      <c r="A19444" s="2">
        <v>388.34199999999998</v>
      </c>
      <c r="B19444" s="2">
        <v>6.3413000000000004</v>
      </c>
      <c r="C19444" s="2">
        <v>9.0070999999999994</v>
      </c>
      <c r="D19444" s="2">
        <v>23.330400000000001</v>
      </c>
      <c r="F19444" s="2">
        <v>717.12579617834388</v>
      </c>
    </row>
    <row r="19445" spans="1:6" x14ac:dyDescent="0.25">
      <c r="A19445" s="2">
        <v>388.36200000000002</v>
      </c>
      <c r="B19445" s="2">
        <v>6.3417000000000003</v>
      </c>
      <c r="C19445" s="2">
        <v>9.0079999999999991</v>
      </c>
      <c r="D19445" s="2">
        <v>23.332000000000001</v>
      </c>
      <c r="F19445" s="2">
        <v>717.1974522292993</v>
      </c>
    </row>
    <row r="19446" spans="1:6" x14ac:dyDescent="0.25">
      <c r="A19446" s="2">
        <v>388.38200000000001</v>
      </c>
      <c r="B19446" s="2">
        <v>6.3421000000000003</v>
      </c>
      <c r="C19446" s="2">
        <v>9.0083000000000002</v>
      </c>
      <c r="D19446" s="2">
        <v>23.3337</v>
      </c>
      <c r="F19446" s="2">
        <v>717.22133757961785</v>
      </c>
    </row>
    <row r="19447" spans="1:6" x14ac:dyDescent="0.25">
      <c r="A19447" s="2">
        <v>388.40199999999999</v>
      </c>
      <c r="B19447" s="2">
        <v>6.3425000000000002</v>
      </c>
      <c r="C19447" s="2">
        <v>9.0076000000000001</v>
      </c>
      <c r="D19447" s="2">
        <v>23.3352</v>
      </c>
      <c r="F19447" s="2">
        <v>717.16560509554142</v>
      </c>
    </row>
    <row r="19448" spans="1:6" x14ac:dyDescent="0.25">
      <c r="A19448" s="2">
        <v>388.42200000000003</v>
      </c>
      <c r="B19448" s="2">
        <v>6.3429000000000002</v>
      </c>
      <c r="C19448" s="2">
        <v>9.0066000000000006</v>
      </c>
      <c r="D19448" s="2">
        <v>23.3368</v>
      </c>
      <c r="F19448" s="2">
        <v>717.08598726114644</v>
      </c>
    </row>
    <row r="19449" spans="1:6" x14ac:dyDescent="0.25">
      <c r="A19449" s="2">
        <v>388.44200000000001</v>
      </c>
      <c r="B19449" s="2">
        <v>6.3433000000000002</v>
      </c>
      <c r="C19449" s="2">
        <v>9.0060000000000002</v>
      </c>
      <c r="D19449" s="2">
        <v>23.3385</v>
      </c>
      <c r="F19449" s="2">
        <v>717.03821656050957</v>
      </c>
    </row>
    <row r="19450" spans="1:6" x14ac:dyDescent="0.25">
      <c r="A19450" s="2">
        <v>388.46199999999999</v>
      </c>
      <c r="B19450" s="2">
        <v>6.3437000000000001</v>
      </c>
      <c r="C19450" s="2">
        <v>9.0055999999999994</v>
      </c>
      <c r="D19450" s="2">
        <v>23.3399</v>
      </c>
      <c r="F19450" s="2">
        <v>717.00636942675158</v>
      </c>
    </row>
    <row r="19451" spans="1:6" x14ac:dyDescent="0.25">
      <c r="A19451" s="2">
        <v>388.48200000000003</v>
      </c>
      <c r="B19451" s="2">
        <v>6.3441000000000001</v>
      </c>
      <c r="C19451" s="2">
        <v>9.0054999999999996</v>
      </c>
      <c r="D19451" s="2">
        <v>23.3416</v>
      </c>
      <c r="F19451" s="2">
        <v>716.99840764331202</v>
      </c>
    </row>
    <row r="19452" spans="1:6" x14ac:dyDescent="0.25">
      <c r="A19452" s="2">
        <v>388.50200000000001</v>
      </c>
      <c r="B19452" s="2">
        <v>6.3445</v>
      </c>
      <c r="C19452" s="2">
        <v>9.0061</v>
      </c>
      <c r="D19452" s="2">
        <v>23.343299999999999</v>
      </c>
      <c r="F19452" s="2">
        <v>717.04617834394901</v>
      </c>
    </row>
    <row r="19453" spans="1:6" x14ac:dyDescent="0.25">
      <c r="A19453" s="2">
        <v>388.52199999999999</v>
      </c>
      <c r="B19453" s="2">
        <v>6.3449</v>
      </c>
      <c r="C19453" s="2">
        <v>9.0060000000000002</v>
      </c>
      <c r="D19453" s="2">
        <v>23.3447</v>
      </c>
      <c r="F19453" s="2">
        <v>717.03821656050957</v>
      </c>
    </row>
    <row r="19454" spans="1:6" x14ac:dyDescent="0.25">
      <c r="A19454" s="2">
        <v>388.54199999999997</v>
      </c>
      <c r="B19454" s="2">
        <v>6.3452999999999999</v>
      </c>
      <c r="C19454" s="2">
        <v>9.0061</v>
      </c>
      <c r="D19454" s="2">
        <v>23.346399999999999</v>
      </c>
      <c r="F19454" s="2">
        <v>717.04617834394901</v>
      </c>
    </row>
    <row r="19455" spans="1:6" x14ac:dyDescent="0.25">
      <c r="A19455" s="2">
        <v>388.56200000000001</v>
      </c>
      <c r="B19455" s="2">
        <v>6.3456999999999999</v>
      </c>
      <c r="C19455" s="2">
        <v>9.0053000000000001</v>
      </c>
      <c r="D19455" s="2">
        <v>23.348099999999999</v>
      </c>
      <c r="F19455" s="2">
        <v>716.98248407643302</v>
      </c>
    </row>
    <row r="19456" spans="1:6" x14ac:dyDescent="0.25">
      <c r="A19456" s="2">
        <v>388.58199999999999</v>
      </c>
      <c r="B19456" s="2">
        <v>6.3460999999999999</v>
      </c>
      <c r="C19456" s="2">
        <v>9.0045999999999999</v>
      </c>
      <c r="D19456" s="2">
        <v>23.349499999999999</v>
      </c>
      <c r="F19456" s="2">
        <v>716.9267515923566</v>
      </c>
    </row>
    <row r="19457" spans="1:6" x14ac:dyDescent="0.25">
      <c r="A19457" s="2">
        <v>388.60199999999998</v>
      </c>
      <c r="B19457" s="2">
        <v>6.3464999999999998</v>
      </c>
      <c r="C19457" s="2">
        <v>9.0039999999999996</v>
      </c>
      <c r="D19457" s="2">
        <v>23.351199999999999</v>
      </c>
      <c r="F19457" s="2">
        <v>716.87898089171961</v>
      </c>
    </row>
    <row r="19458" spans="1:6" x14ac:dyDescent="0.25">
      <c r="A19458" s="2">
        <v>388.62200000000001</v>
      </c>
      <c r="B19458" s="2">
        <v>6.3468999999999998</v>
      </c>
      <c r="C19458" s="2">
        <v>9.0036000000000005</v>
      </c>
      <c r="D19458" s="2">
        <v>23.352799999999998</v>
      </c>
      <c r="F19458" s="2">
        <v>716.84713375796184</v>
      </c>
    </row>
    <row r="19459" spans="1:6" x14ac:dyDescent="0.25">
      <c r="A19459" s="2">
        <v>388.642</v>
      </c>
      <c r="B19459" s="2">
        <v>6.3472999999999997</v>
      </c>
      <c r="C19459" s="2">
        <v>9.0037000000000003</v>
      </c>
      <c r="D19459" s="2">
        <v>23.354299999999999</v>
      </c>
      <c r="F19459" s="2">
        <v>716.85509554140128</v>
      </c>
    </row>
    <row r="19460" spans="1:6" x14ac:dyDescent="0.25">
      <c r="A19460" s="2">
        <v>388.66199999999998</v>
      </c>
      <c r="B19460" s="2">
        <v>6.3476999999999997</v>
      </c>
      <c r="C19460" s="2">
        <v>9.0043000000000006</v>
      </c>
      <c r="D19460" s="2">
        <v>23.356200000000001</v>
      </c>
      <c r="F19460" s="2">
        <v>716.90286624203827</v>
      </c>
    </row>
    <row r="19461" spans="1:6" x14ac:dyDescent="0.25">
      <c r="A19461" s="2">
        <v>388.68200000000002</v>
      </c>
      <c r="B19461" s="2">
        <v>6.3482000000000003</v>
      </c>
      <c r="C19461" s="2">
        <v>9.0045000000000002</v>
      </c>
      <c r="D19461" s="2">
        <v>23.3581</v>
      </c>
      <c r="F19461" s="2">
        <v>716.91878980891727</v>
      </c>
    </row>
    <row r="19462" spans="1:6" x14ac:dyDescent="0.25">
      <c r="A19462" s="2">
        <v>388.702</v>
      </c>
      <c r="B19462" s="2">
        <v>6.3487</v>
      </c>
      <c r="C19462" s="2">
        <v>9.0051000000000005</v>
      </c>
      <c r="D19462" s="2">
        <v>23.36</v>
      </c>
      <c r="F19462" s="2">
        <v>716.96656050955426</v>
      </c>
    </row>
    <row r="19463" spans="1:6" x14ac:dyDescent="0.25">
      <c r="A19463" s="2">
        <v>388.72199999999998</v>
      </c>
      <c r="B19463" s="2">
        <v>6.3491999999999997</v>
      </c>
      <c r="C19463" s="2">
        <v>9.0061999999999998</v>
      </c>
      <c r="D19463" s="2">
        <v>23.361899999999999</v>
      </c>
      <c r="F19463" s="2">
        <v>717.05414012738845</v>
      </c>
    </row>
    <row r="19464" spans="1:6" x14ac:dyDescent="0.25">
      <c r="A19464" s="2">
        <v>388.74200000000002</v>
      </c>
      <c r="B19464" s="2">
        <v>6.3495999999999997</v>
      </c>
      <c r="C19464" s="2">
        <v>9.0069999999999997</v>
      </c>
      <c r="D19464" s="2">
        <v>23.363600000000002</v>
      </c>
      <c r="F19464" s="2">
        <v>717.11783439490443</v>
      </c>
    </row>
    <row r="19465" spans="1:6" x14ac:dyDescent="0.25">
      <c r="A19465" s="2">
        <v>388.762</v>
      </c>
      <c r="B19465" s="2">
        <v>6.35</v>
      </c>
      <c r="C19465" s="2">
        <v>9.0075000000000003</v>
      </c>
      <c r="D19465" s="2">
        <v>23.365300000000001</v>
      </c>
      <c r="F19465" s="2">
        <v>717.15764331210187</v>
      </c>
    </row>
    <row r="19466" spans="1:6" x14ac:dyDescent="0.25">
      <c r="A19466" s="2">
        <v>388.78199999999998</v>
      </c>
      <c r="B19466" s="2">
        <v>6.3503999999999996</v>
      </c>
      <c r="C19466" s="2">
        <v>9.0077999999999996</v>
      </c>
      <c r="D19466" s="2">
        <v>23.366700000000002</v>
      </c>
      <c r="F19466" s="2">
        <v>717.18152866242031</v>
      </c>
    </row>
    <row r="19467" spans="1:6" x14ac:dyDescent="0.25">
      <c r="A19467" s="2">
        <v>388.80200000000002</v>
      </c>
      <c r="B19467" s="2">
        <v>6.3507999999999996</v>
      </c>
      <c r="C19467" s="2">
        <v>9.0074000000000005</v>
      </c>
      <c r="D19467" s="2">
        <v>23.368600000000001</v>
      </c>
      <c r="F19467" s="2">
        <v>717.14968152866243</v>
      </c>
    </row>
    <row r="19468" spans="1:6" x14ac:dyDescent="0.25">
      <c r="A19468" s="2">
        <v>388.822</v>
      </c>
      <c r="B19468" s="2">
        <v>6.3513000000000002</v>
      </c>
      <c r="C19468" s="2">
        <v>9.0078999999999994</v>
      </c>
      <c r="D19468" s="2">
        <v>23.3705</v>
      </c>
      <c r="F19468" s="2">
        <v>717.18949044585975</v>
      </c>
    </row>
    <row r="19469" spans="1:6" x14ac:dyDescent="0.25">
      <c r="A19469" s="2">
        <v>388.84199999999998</v>
      </c>
      <c r="B19469" s="2">
        <v>6.3517000000000001</v>
      </c>
      <c r="C19469" s="2">
        <v>9.0082000000000004</v>
      </c>
      <c r="D19469" s="2">
        <v>23.372199999999999</v>
      </c>
      <c r="F19469" s="2">
        <v>717.21337579617841</v>
      </c>
    </row>
    <row r="19470" spans="1:6" x14ac:dyDescent="0.25">
      <c r="A19470" s="2">
        <v>388.86200000000002</v>
      </c>
      <c r="B19470" s="2">
        <v>6.3521999999999998</v>
      </c>
      <c r="C19470" s="2">
        <v>9.0086999999999993</v>
      </c>
      <c r="D19470" s="2">
        <v>23.373899999999999</v>
      </c>
      <c r="F19470" s="2">
        <v>717.25318471337573</v>
      </c>
    </row>
    <row r="19471" spans="1:6" x14ac:dyDescent="0.25">
      <c r="A19471" s="2">
        <v>388.88200000000001</v>
      </c>
      <c r="B19471" s="2">
        <v>6.3525</v>
      </c>
      <c r="C19471" s="2">
        <v>9.0089000000000006</v>
      </c>
      <c r="D19471" s="2">
        <v>23.375299999999999</v>
      </c>
      <c r="F19471" s="2">
        <v>717.26910828025484</v>
      </c>
    </row>
    <row r="19472" spans="1:6" x14ac:dyDescent="0.25">
      <c r="A19472" s="2">
        <v>388.90199999999999</v>
      </c>
      <c r="B19472" s="2">
        <v>6.3529</v>
      </c>
      <c r="C19472" s="2">
        <v>9.0084999999999997</v>
      </c>
      <c r="D19472" s="2">
        <v>23.376999999999999</v>
      </c>
      <c r="F19472" s="2">
        <v>717.23726114649673</v>
      </c>
    </row>
    <row r="19473" spans="1:6" x14ac:dyDescent="0.25">
      <c r="A19473" s="2">
        <v>388.92200000000003</v>
      </c>
      <c r="B19473" s="2">
        <v>6.3533999999999997</v>
      </c>
      <c r="C19473" s="2">
        <v>9.0076000000000001</v>
      </c>
      <c r="D19473" s="2">
        <v>23.378699999999998</v>
      </c>
      <c r="F19473" s="2">
        <v>717.16560509554142</v>
      </c>
    </row>
    <row r="19474" spans="1:6" x14ac:dyDescent="0.25">
      <c r="A19474" s="2">
        <v>388.94200000000001</v>
      </c>
      <c r="B19474" s="2">
        <v>6.3537999999999997</v>
      </c>
      <c r="C19474" s="2">
        <v>9.0067000000000004</v>
      </c>
      <c r="D19474" s="2">
        <v>23.380400000000002</v>
      </c>
      <c r="F19474" s="2">
        <v>717.093949044586</v>
      </c>
    </row>
    <row r="19475" spans="1:6" x14ac:dyDescent="0.25">
      <c r="A19475" s="2">
        <v>388.96199999999999</v>
      </c>
      <c r="B19475" s="2">
        <v>6.3541999999999996</v>
      </c>
      <c r="C19475" s="2">
        <v>9.0061999999999998</v>
      </c>
      <c r="D19475" s="2">
        <v>23.382000000000001</v>
      </c>
      <c r="F19475" s="2">
        <v>717.05414012738845</v>
      </c>
    </row>
    <row r="19476" spans="1:6" x14ac:dyDescent="0.25">
      <c r="A19476" s="2">
        <v>388.98200000000003</v>
      </c>
      <c r="B19476" s="2">
        <v>6.3545999999999996</v>
      </c>
      <c r="C19476" s="2">
        <v>9.0069999999999997</v>
      </c>
      <c r="D19476" s="2">
        <v>23.383700000000001</v>
      </c>
      <c r="F19476" s="2">
        <v>717.11783439490443</v>
      </c>
    </row>
    <row r="19477" spans="1:6" x14ac:dyDescent="0.25">
      <c r="A19477" s="2">
        <v>389.00200000000001</v>
      </c>
      <c r="B19477" s="2">
        <v>6.3550000000000004</v>
      </c>
      <c r="C19477" s="2">
        <v>9.0073000000000008</v>
      </c>
      <c r="D19477" s="2">
        <v>23.385400000000001</v>
      </c>
      <c r="F19477" s="2">
        <v>717.14171974522299</v>
      </c>
    </row>
    <row r="19478" spans="1:6" x14ac:dyDescent="0.25">
      <c r="A19478" s="2">
        <v>389.02199999999999</v>
      </c>
      <c r="B19478" s="2">
        <v>6.3554000000000004</v>
      </c>
      <c r="C19478" s="2">
        <v>9.0071999999999992</v>
      </c>
      <c r="D19478" s="2">
        <v>23.3871</v>
      </c>
      <c r="F19478" s="2">
        <v>717.13375796178332</v>
      </c>
    </row>
    <row r="19479" spans="1:6" x14ac:dyDescent="0.25">
      <c r="A19479" s="2">
        <v>389.04199999999997</v>
      </c>
      <c r="B19479" s="2">
        <v>6.3558000000000003</v>
      </c>
      <c r="C19479" s="2">
        <v>9.0068000000000001</v>
      </c>
      <c r="D19479" s="2">
        <v>23.388500000000001</v>
      </c>
      <c r="F19479" s="2">
        <v>717.10191082802544</v>
      </c>
    </row>
    <row r="19480" spans="1:6" x14ac:dyDescent="0.25">
      <c r="A19480" s="2">
        <v>389.06200000000001</v>
      </c>
      <c r="B19480" s="2">
        <v>6.3562000000000003</v>
      </c>
      <c r="C19480" s="2">
        <v>9.0061</v>
      </c>
      <c r="D19480" s="2">
        <v>23.3902</v>
      </c>
      <c r="F19480" s="2">
        <v>717.04617834394901</v>
      </c>
    </row>
    <row r="19481" spans="1:6" x14ac:dyDescent="0.25">
      <c r="A19481" s="2">
        <v>389.08199999999999</v>
      </c>
      <c r="B19481" s="2">
        <v>6.3566000000000003</v>
      </c>
      <c r="C19481" s="2">
        <v>9.0053999999999998</v>
      </c>
      <c r="D19481" s="2">
        <v>23.3916</v>
      </c>
      <c r="F19481" s="2">
        <v>716.99044585987258</v>
      </c>
    </row>
    <row r="19482" spans="1:6" x14ac:dyDescent="0.25">
      <c r="A19482" s="2">
        <v>389.10199999999998</v>
      </c>
      <c r="B19482" s="2">
        <v>6.3570000000000002</v>
      </c>
      <c r="C19482" s="2">
        <v>9.0045999999999999</v>
      </c>
      <c r="D19482" s="2">
        <v>23.3933</v>
      </c>
      <c r="F19482" s="2">
        <v>716.9267515923566</v>
      </c>
    </row>
    <row r="19483" spans="1:6" x14ac:dyDescent="0.25">
      <c r="A19483" s="2">
        <v>389.12200000000001</v>
      </c>
      <c r="B19483" s="2">
        <v>6.3574000000000002</v>
      </c>
      <c r="C19483" s="2">
        <v>9.0045000000000002</v>
      </c>
      <c r="D19483" s="2">
        <v>23.3949</v>
      </c>
      <c r="F19483" s="2">
        <v>716.91878980891727</v>
      </c>
    </row>
    <row r="19484" spans="1:6" x14ac:dyDescent="0.25">
      <c r="A19484" s="2">
        <v>389.142</v>
      </c>
      <c r="B19484" s="2">
        <v>6.3578000000000001</v>
      </c>
      <c r="C19484" s="2">
        <v>9.0045000000000002</v>
      </c>
      <c r="D19484" s="2">
        <v>23.3964</v>
      </c>
      <c r="F19484" s="2">
        <v>716.91878980891727</v>
      </c>
    </row>
    <row r="19485" spans="1:6" x14ac:dyDescent="0.25">
      <c r="A19485" s="2">
        <v>389.16199999999998</v>
      </c>
      <c r="B19485" s="2">
        <v>6.3582999999999998</v>
      </c>
      <c r="C19485" s="2">
        <v>9.0048999999999992</v>
      </c>
      <c r="D19485" s="2">
        <v>23.398299999999999</v>
      </c>
      <c r="F19485" s="2">
        <v>716.95063694267503</v>
      </c>
    </row>
    <row r="19486" spans="1:6" x14ac:dyDescent="0.25">
      <c r="A19486" s="2">
        <v>389.18200000000002</v>
      </c>
      <c r="B19486" s="2">
        <v>6.3586999999999998</v>
      </c>
      <c r="C19486" s="2">
        <v>9.0048999999999992</v>
      </c>
      <c r="D19486" s="2">
        <v>23.400200000000002</v>
      </c>
      <c r="F19486" s="2">
        <v>716.95063694267503</v>
      </c>
    </row>
    <row r="19487" spans="1:6" x14ac:dyDescent="0.25">
      <c r="A19487" s="2">
        <v>389.202</v>
      </c>
      <c r="B19487" s="2">
        <v>6.3590999999999998</v>
      </c>
      <c r="C19487" s="2">
        <v>9.0050000000000008</v>
      </c>
      <c r="D19487" s="2">
        <v>23.401900000000001</v>
      </c>
      <c r="F19487" s="2">
        <v>716.9585987261147</v>
      </c>
    </row>
    <row r="19488" spans="1:6" x14ac:dyDescent="0.25">
      <c r="A19488" s="2">
        <v>389.22199999999998</v>
      </c>
      <c r="B19488" s="2">
        <v>6.3596000000000004</v>
      </c>
      <c r="C19488" s="2">
        <v>9.0062999999999995</v>
      </c>
      <c r="D19488" s="2">
        <v>23.4038</v>
      </c>
      <c r="F19488" s="2">
        <v>717.06210191082801</v>
      </c>
    </row>
    <row r="19489" spans="1:6" x14ac:dyDescent="0.25">
      <c r="A19489" s="2">
        <v>389.24200000000002</v>
      </c>
      <c r="B19489" s="2">
        <v>6.36</v>
      </c>
      <c r="C19489" s="2">
        <v>9.0071999999999992</v>
      </c>
      <c r="D19489" s="2">
        <v>23.4055</v>
      </c>
      <c r="F19489" s="2">
        <v>717.13375796178332</v>
      </c>
    </row>
    <row r="19490" spans="1:6" x14ac:dyDescent="0.25">
      <c r="A19490" s="2">
        <v>389.262</v>
      </c>
      <c r="B19490" s="2">
        <v>6.3604000000000003</v>
      </c>
      <c r="C19490" s="2">
        <v>9.0068000000000001</v>
      </c>
      <c r="D19490" s="2">
        <v>23.4069</v>
      </c>
      <c r="F19490" s="2">
        <v>717.10191082802544</v>
      </c>
    </row>
    <row r="19491" spans="1:6" x14ac:dyDescent="0.25">
      <c r="A19491" s="2">
        <v>389.28199999999998</v>
      </c>
      <c r="B19491" s="2">
        <v>6.3608000000000002</v>
      </c>
      <c r="C19491" s="2">
        <v>9.0066000000000006</v>
      </c>
      <c r="D19491" s="2">
        <v>23.4086</v>
      </c>
      <c r="F19491" s="2">
        <v>717.08598726114644</v>
      </c>
    </row>
    <row r="19492" spans="1:6" x14ac:dyDescent="0.25">
      <c r="A19492" s="2">
        <v>389.30200000000002</v>
      </c>
      <c r="B19492" s="2">
        <v>6.3612000000000002</v>
      </c>
      <c r="C19492" s="2">
        <v>9.0061</v>
      </c>
      <c r="D19492" s="2">
        <v>23.4102</v>
      </c>
      <c r="F19492" s="2">
        <v>717.04617834394901</v>
      </c>
    </row>
    <row r="19493" spans="1:6" x14ac:dyDescent="0.25">
      <c r="A19493" s="2">
        <v>389.322</v>
      </c>
      <c r="B19493" s="2">
        <v>6.3616000000000001</v>
      </c>
      <c r="C19493" s="2">
        <v>9.0056999999999992</v>
      </c>
      <c r="D19493" s="2">
        <v>23.4117</v>
      </c>
      <c r="F19493" s="2">
        <v>717.01433121019102</v>
      </c>
    </row>
    <row r="19494" spans="1:6" x14ac:dyDescent="0.25">
      <c r="A19494" s="2">
        <v>389.34199999999998</v>
      </c>
      <c r="B19494" s="2">
        <v>6.3620999999999999</v>
      </c>
      <c r="C19494" s="2">
        <v>9.0061</v>
      </c>
      <c r="D19494" s="2">
        <v>23.413599999999999</v>
      </c>
      <c r="F19494" s="2">
        <v>717.04617834394901</v>
      </c>
    </row>
    <row r="19495" spans="1:6" x14ac:dyDescent="0.25">
      <c r="A19495" s="2">
        <v>389.36200000000002</v>
      </c>
      <c r="B19495" s="2">
        <v>6.3624999999999998</v>
      </c>
      <c r="C19495" s="2">
        <v>9.0061999999999998</v>
      </c>
      <c r="D19495" s="2">
        <v>23.415299999999998</v>
      </c>
      <c r="F19495" s="2">
        <v>717.05414012738845</v>
      </c>
    </row>
    <row r="19496" spans="1:6" x14ac:dyDescent="0.25">
      <c r="A19496" s="2">
        <v>389.38200000000001</v>
      </c>
      <c r="B19496" s="2">
        <v>6.3628999999999998</v>
      </c>
      <c r="C19496" s="2">
        <v>9.0058000000000007</v>
      </c>
      <c r="D19496" s="2">
        <v>23.416899999999998</v>
      </c>
      <c r="F19496" s="2">
        <v>717.02229299363057</v>
      </c>
    </row>
    <row r="19497" spans="1:6" x14ac:dyDescent="0.25">
      <c r="A19497" s="2">
        <v>389.40199999999999</v>
      </c>
      <c r="B19497" s="2">
        <v>6.3632999999999997</v>
      </c>
      <c r="C19497" s="2">
        <v>9.0061</v>
      </c>
      <c r="D19497" s="2">
        <v>23.418399999999998</v>
      </c>
      <c r="F19497" s="2">
        <v>717.04617834394901</v>
      </c>
    </row>
    <row r="19498" spans="1:6" x14ac:dyDescent="0.25">
      <c r="A19498" s="2">
        <v>389.42200000000003</v>
      </c>
      <c r="B19498" s="2">
        <v>6.3636999999999997</v>
      </c>
      <c r="C19498" s="2">
        <v>9.0054999999999996</v>
      </c>
      <c r="D19498" s="2">
        <v>23.420100000000001</v>
      </c>
      <c r="F19498" s="2">
        <v>716.99840764331202</v>
      </c>
    </row>
    <row r="19499" spans="1:6" x14ac:dyDescent="0.25">
      <c r="A19499" s="2">
        <v>389.44200000000001</v>
      </c>
      <c r="B19499" s="2">
        <v>6.3640999999999996</v>
      </c>
      <c r="C19499" s="2">
        <v>9.0055999999999994</v>
      </c>
      <c r="D19499" s="2">
        <v>23.421700000000001</v>
      </c>
      <c r="F19499" s="2">
        <v>717.00636942675158</v>
      </c>
    </row>
    <row r="19500" spans="1:6" x14ac:dyDescent="0.25">
      <c r="A19500" s="2">
        <v>389.46199999999999</v>
      </c>
      <c r="B19500" s="2">
        <v>6.3644999999999996</v>
      </c>
      <c r="C19500" s="2">
        <v>9.0056999999999992</v>
      </c>
      <c r="D19500" s="2">
        <v>23.423200000000001</v>
      </c>
      <c r="F19500" s="2">
        <v>717.01433121019102</v>
      </c>
    </row>
    <row r="19501" spans="1:6" x14ac:dyDescent="0.25">
      <c r="A19501" s="2">
        <v>389.48200000000003</v>
      </c>
      <c r="B19501" s="2">
        <v>6.3648999999999996</v>
      </c>
      <c r="C19501" s="2">
        <v>9.0050000000000008</v>
      </c>
      <c r="D19501" s="2">
        <v>23.424800000000001</v>
      </c>
      <c r="F19501" s="2">
        <v>716.9585987261147</v>
      </c>
    </row>
    <row r="19502" spans="1:6" x14ac:dyDescent="0.25">
      <c r="A19502" s="2">
        <v>389.50200000000001</v>
      </c>
      <c r="B19502" s="2">
        <v>6.3653000000000004</v>
      </c>
      <c r="C19502" s="2">
        <v>9.0050000000000008</v>
      </c>
      <c r="D19502" s="2">
        <v>23.426500000000001</v>
      </c>
      <c r="F19502" s="2">
        <v>716.9585987261147</v>
      </c>
    </row>
    <row r="19503" spans="1:6" x14ac:dyDescent="0.25">
      <c r="A19503" s="2">
        <v>389.52199999999999</v>
      </c>
      <c r="B19503" s="2">
        <v>6.3657000000000004</v>
      </c>
      <c r="C19503" s="2">
        <v>9.0047999999999995</v>
      </c>
      <c r="D19503" s="2">
        <v>23.427900000000001</v>
      </c>
      <c r="F19503" s="2">
        <v>716.94267515923559</v>
      </c>
    </row>
    <row r="19504" spans="1:6" x14ac:dyDescent="0.25">
      <c r="A19504" s="2">
        <v>389.54199999999997</v>
      </c>
      <c r="B19504" s="2">
        <v>6.3661000000000003</v>
      </c>
      <c r="C19504" s="2">
        <v>9.0048999999999992</v>
      </c>
      <c r="D19504" s="2">
        <v>23.429600000000001</v>
      </c>
      <c r="F19504" s="2">
        <v>716.95063694267503</v>
      </c>
    </row>
    <row r="19505" spans="1:6" x14ac:dyDescent="0.25">
      <c r="A19505" s="2">
        <v>389.56200000000001</v>
      </c>
      <c r="B19505" s="2">
        <v>6.3665000000000003</v>
      </c>
      <c r="C19505" s="2">
        <v>9.0039999999999996</v>
      </c>
      <c r="D19505" s="2">
        <v>23.4313</v>
      </c>
      <c r="F19505" s="2">
        <v>716.87898089171961</v>
      </c>
    </row>
    <row r="19506" spans="1:6" x14ac:dyDescent="0.25">
      <c r="A19506" s="2">
        <v>389.58199999999999</v>
      </c>
      <c r="B19506" s="2">
        <v>6.3669000000000002</v>
      </c>
      <c r="C19506" s="2">
        <v>9.0039999999999996</v>
      </c>
      <c r="D19506" s="2">
        <v>23.432700000000001</v>
      </c>
      <c r="F19506" s="2">
        <v>716.87898089171961</v>
      </c>
    </row>
    <row r="19507" spans="1:6" x14ac:dyDescent="0.25">
      <c r="A19507" s="2">
        <v>389.60199999999998</v>
      </c>
      <c r="B19507" s="2">
        <v>6.3673000000000002</v>
      </c>
      <c r="C19507" s="2">
        <v>9.0042000000000009</v>
      </c>
      <c r="D19507" s="2">
        <v>23.4344</v>
      </c>
      <c r="F19507" s="2">
        <v>716.89490445859872</v>
      </c>
    </row>
    <row r="19508" spans="1:6" x14ac:dyDescent="0.25">
      <c r="A19508" s="2">
        <v>389.62200000000001</v>
      </c>
      <c r="B19508" s="2">
        <v>6.3677000000000001</v>
      </c>
      <c r="C19508" s="2">
        <v>9.0039999999999996</v>
      </c>
      <c r="D19508" s="2">
        <v>23.4361</v>
      </c>
      <c r="F19508" s="2">
        <v>716.87898089171961</v>
      </c>
    </row>
    <row r="19509" spans="1:6" x14ac:dyDescent="0.25">
      <c r="A19509" s="2">
        <v>389.642</v>
      </c>
      <c r="B19509" s="2">
        <v>6.3681999999999999</v>
      </c>
      <c r="C19509" s="2">
        <v>9.0045999999999999</v>
      </c>
      <c r="D19509" s="2">
        <v>23.437999999999999</v>
      </c>
      <c r="F19509" s="2">
        <v>716.9267515923566</v>
      </c>
    </row>
    <row r="19510" spans="1:6" x14ac:dyDescent="0.25">
      <c r="A19510" s="2">
        <v>389.66199999999998</v>
      </c>
      <c r="B19510" s="2">
        <v>6.3685</v>
      </c>
      <c r="C19510" s="2">
        <v>9.0045999999999999</v>
      </c>
      <c r="D19510" s="2">
        <v>23.439399999999999</v>
      </c>
      <c r="F19510" s="2">
        <v>716.9267515923566</v>
      </c>
    </row>
    <row r="19511" spans="1:6" x14ac:dyDescent="0.25">
      <c r="A19511" s="2">
        <v>389.68200000000002</v>
      </c>
      <c r="B19511" s="2">
        <v>6.3689999999999998</v>
      </c>
      <c r="C19511" s="2">
        <v>9.0045999999999999</v>
      </c>
      <c r="D19511" s="2">
        <v>23.441299999999998</v>
      </c>
      <c r="F19511" s="2">
        <v>716.9267515923566</v>
      </c>
    </row>
    <row r="19512" spans="1:6" x14ac:dyDescent="0.25">
      <c r="A19512" s="2">
        <v>389.702</v>
      </c>
      <c r="B19512" s="2">
        <v>6.3695000000000004</v>
      </c>
      <c r="C19512" s="2">
        <v>9.0048999999999992</v>
      </c>
      <c r="D19512" s="2">
        <v>23.443300000000001</v>
      </c>
      <c r="F19512" s="2">
        <v>716.95063694267503</v>
      </c>
    </row>
    <row r="19513" spans="1:6" x14ac:dyDescent="0.25">
      <c r="A19513" s="2">
        <v>389.72199999999998</v>
      </c>
      <c r="B19513" s="2">
        <v>6.37</v>
      </c>
      <c r="C19513" s="2">
        <v>9.0056999999999992</v>
      </c>
      <c r="D19513" s="2">
        <v>23.4452</v>
      </c>
      <c r="F19513" s="2">
        <v>717.01433121019102</v>
      </c>
    </row>
    <row r="19514" spans="1:6" x14ac:dyDescent="0.25">
      <c r="A19514" s="2">
        <v>389.74200000000002</v>
      </c>
      <c r="B19514" s="2">
        <v>6.3704000000000001</v>
      </c>
      <c r="C19514" s="2">
        <v>9.0073000000000008</v>
      </c>
      <c r="D19514" s="2">
        <v>23.4468</v>
      </c>
      <c r="F19514" s="2">
        <v>717.14171974522299</v>
      </c>
    </row>
    <row r="19515" spans="1:6" x14ac:dyDescent="0.25">
      <c r="A19515" s="2">
        <v>389.762</v>
      </c>
      <c r="B19515" s="2">
        <v>6.3708</v>
      </c>
      <c r="C19515" s="2">
        <v>9.0079999999999991</v>
      </c>
      <c r="D19515" s="2">
        <v>23.448499999999999</v>
      </c>
      <c r="F19515" s="2">
        <v>717.1974522292993</v>
      </c>
    </row>
    <row r="19516" spans="1:6" x14ac:dyDescent="0.25">
      <c r="A19516" s="2">
        <v>389.78199999999998</v>
      </c>
      <c r="B19516" s="2">
        <v>6.3712</v>
      </c>
      <c r="C19516" s="2">
        <v>9.0084</v>
      </c>
      <c r="D19516" s="2">
        <v>23.450199999999999</v>
      </c>
      <c r="F19516" s="2">
        <v>717.22929936305729</v>
      </c>
    </row>
    <row r="19517" spans="1:6" x14ac:dyDescent="0.25">
      <c r="A19517" s="2">
        <v>389.80200000000002</v>
      </c>
      <c r="B19517" s="2">
        <v>6.3715999999999999</v>
      </c>
      <c r="C19517" s="2">
        <v>9.0074000000000005</v>
      </c>
      <c r="D19517" s="2">
        <v>23.451899999999998</v>
      </c>
      <c r="F19517" s="2">
        <v>717.14968152866243</v>
      </c>
    </row>
    <row r="19518" spans="1:6" x14ac:dyDescent="0.25">
      <c r="A19518" s="2">
        <v>389.822</v>
      </c>
      <c r="B19518" s="2">
        <v>6.3720999999999997</v>
      </c>
      <c r="C19518" s="2">
        <v>9.0068999999999999</v>
      </c>
      <c r="D19518" s="2">
        <v>23.453499999999998</v>
      </c>
      <c r="F19518" s="2">
        <v>717.10987261146499</v>
      </c>
    </row>
    <row r="19519" spans="1:6" x14ac:dyDescent="0.25">
      <c r="A19519" s="2">
        <v>389.84199999999998</v>
      </c>
      <c r="B19519" s="2">
        <v>6.3724999999999996</v>
      </c>
      <c r="C19519" s="2">
        <v>9.0074000000000005</v>
      </c>
      <c r="D19519" s="2">
        <v>23.455200000000001</v>
      </c>
      <c r="F19519" s="2">
        <v>717.14968152866243</v>
      </c>
    </row>
    <row r="19520" spans="1:6" x14ac:dyDescent="0.25">
      <c r="A19520" s="2">
        <v>389.86200000000002</v>
      </c>
      <c r="B19520" s="2">
        <v>6.3730000000000002</v>
      </c>
      <c r="C19520" s="2">
        <v>9.0074000000000005</v>
      </c>
      <c r="D19520" s="2">
        <v>23.457100000000001</v>
      </c>
      <c r="F19520" s="2">
        <v>717.14968152866243</v>
      </c>
    </row>
    <row r="19521" spans="1:6" x14ac:dyDescent="0.25">
      <c r="A19521" s="2">
        <v>389.88200000000001</v>
      </c>
      <c r="B19521" s="2">
        <v>6.3733000000000004</v>
      </c>
      <c r="C19521" s="2">
        <v>9.0074000000000005</v>
      </c>
      <c r="D19521" s="2">
        <v>23.458600000000001</v>
      </c>
      <c r="F19521" s="2">
        <v>717.14968152866243</v>
      </c>
    </row>
    <row r="19522" spans="1:6" x14ac:dyDescent="0.25">
      <c r="A19522" s="2">
        <v>389.90199999999999</v>
      </c>
      <c r="B19522" s="2">
        <v>6.3737000000000004</v>
      </c>
      <c r="C19522" s="2">
        <v>9.0076000000000001</v>
      </c>
      <c r="D19522" s="2">
        <v>23.4602</v>
      </c>
      <c r="F19522" s="2">
        <v>717.16560509554142</v>
      </c>
    </row>
    <row r="19523" spans="1:6" x14ac:dyDescent="0.25">
      <c r="A19523" s="2">
        <v>389.92200000000003</v>
      </c>
      <c r="B19523" s="2">
        <v>6.3742000000000001</v>
      </c>
      <c r="C19523" s="2">
        <v>9.0077999999999996</v>
      </c>
      <c r="D19523" s="2">
        <v>23.4619</v>
      </c>
      <c r="F19523" s="2">
        <v>717.18152866242031</v>
      </c>
    </row>
    <row r="19524" spans="1:6" x14ac:dyDescent="0.25">
      <c r="A19524" s="2">
        <v>389.94200000000001</v>
      </c>
      <c r="B19524" s="2">
        <v>6.3745000000000003</v>
      </c>
      <c r="C19524" s="2">
        <v>9.0074000000000005</v>
      </c>
      <c r="D19524" s="2">
        <v>23.4633</v>
      </c>
      <c r="F19524" s="2">
        <v>717.14968152866243</v>
      </c>
    </row>
    <row r="19525" spans="1:6" x14ac:dyDescent="0.25">
      <c r="A19525" s="2">
        <v>389.96199999999999</v>
      </c>
      <c r="B19525" s="2">
        <v>6.375</v>
      </c>
      <c r="C19525" s="2">
        <v>9.0070999999999994</v>
      </c>
      <c r="D19525" s="2">
        <v>23.465299999999999</v>
      </c>
      <c r="F19525" s="2">
        <v>717.12579617834388</v>
      </c>
    </row>
    <row r="19526" spans="1:6" x14ac:dyDescent="0.25">
      <c r="A19526" s="2">
        <v>389.98200000000003</v>
      </c>
      <c r="B19526" s="2">
        <v>6.3754</v>
      </c>
      <c r="C19526" s="2">
        <v>9.0071999999999992</v>
      </c>
      <c r="D19526" s="2">
        <v>23.466899999999999</v>
      </c>
      <c r="F19526" s="2">
        <v>717.13375796178332</v>
      </c>
    </row>
    <row r="19527" spans="1:6" x14ac:dyDescent="0.25">
      <c r="A19527" s="2">
        <v>390.00200000000001</v>
      </c>
      <c r="B19527" s="2">
        <v>6.3757999999999999</v>
      </c>
      <c r="C19527" s="2">
        <v>9.0070999999999994</v>
      </c>
      <c r="D19527" s="2">
        <v>23.468599999999999</v>
      </c>
      <c r="F19527" s="2">
        <v>717.12579617834388</v>
      </c>
    </row>
    <row r="19528" spans="1:6" x14ac:dyDescent="0.25">
      <c r="A19528" s="2">
        <v>390.02199999999999</v>
      </c>
      <c r="B19528" s="2">
        <v>6.3761999999999999</v>
      </c>
      <c r="C19528" s="2">
        <v>9.0067000000000004</v>
      </c>
      <c r="D19528" s="2">
        <v>23.47</v>
      </c>
      <c r="F19528" s="2">
        <v>717.093949044586</v>
      </c>
    </row>
    <row r="19529" spans="1:6" x14ac:dyDescent="0.25">
      <c r="A19529" s="2">
        <v>390.04199999999997</v>
      </c>
      <c r="B19529" s="2">
        <v>6.3765999999999998</v>
      </c>
      <c r="C19529" s="2">
        <v>9.0067000000000004</v>
      </c>
      <c r="D19529" s="2">
        <v>23.471699999999998</v>
      </c>
      <c r="F19529" s="2">
        <v>717.093949044586</v>
      </c>
    </row>
    <row r="19530" spans="1:6" x14ac:dyDescent="0.25">
      <c r="A19530" s="2">
        <v>390.06200000000001</v>
      </c>
      <c r="B19530" s="2">
        <v>6.3769999999999998</v>
      </c>
      <c r="C19530" s="2">
        <v>9.0060000000000002</v>
      </c>
      <c r="D19530" s="2">
        <v>23.473400000000002</v>
      </c>
      <c r="F19530" s="2">
        <v>717.03821656050957</v>
      </c>
    </row>
    <row r="19531" spans="1:6" x14ac:dyDescent="0.25">
      <c r="A19531" s="2">
        <v>390.08199999999999</v>
      </c>
      <c r="B19531" s="2">
        <v>6.3773999999999997</v>
      </c>
      <c r="C19531" s="2">
        <v>9.0060000000000002</v>
      </c>
      <c r="D19531" s="2">
        <v>23.474799999999998</v>
      </c>
      <c r="F19531" s="2">
        <v>717.03821656050957</v>
      </c>
    </row>
    <row r="19532" spans="1:6" x14ac:dyDescent="0.25">
      <c r="A19532" s="2">
        <v>390.10199999999998</v>
      </c>
      <c r="B19532" s="2">
        <v>6.3777999999999997</v>
      </c>
      <c r="C19532" s="2">
        <v>9.0061</v>
      </c>
      <c r="D19532" s="2">
        <v>23.476500000000001</v>
      </c>
      <c r="F19532" s="2">
        <v>717.04617834394901</v>
      </c>
    </row>
    <row r="19533" spans="1:6" x14ac:dyDescent="0.25">
      <c r="A19533" s="2">
        <v>390.12200000000001</v>
      </c>
      <c r="B19533" s="2">
        <v>6.3781999999999996</v>
      </c>
      <c r="C19533" s="2">
        <v>9.0055999999999994</v>
      </c>
      <c r="D19533" s="2">
        <v>23.478200000000001</v>
      </c>
      <c r="F19533" s="2">
        <v>717.00636942675158</v>
      </c>
    </row>
    <row r="19534" spans="1:6" x14ac:dyDescent="0.25">
      <c r="A19534" s="2">
        <v>390.142</v>
      </c>
      <c r="B19534" s="2">
        <v>6.3787000000000003</v>
      </c>
      <c r="C19534" s="2">
        <v>9.0051000000000005</v>
      </c>
      <c r="D19534" s="2">
        <v>23.4801</v>
      </c>
      <c r="F19534" s="2">
        <v>716.96656050955426</v>
      </c>
    </row>
    <row r="19535" spans="1:6" x14ac:dyDescent="0.25">
      <c r="A19535" s="2">
        <v>390.16199999999998</v>
      </c>
      <c r="B19535" s="2">
        <v>6.3791000000000002</v>
      </c>
      <c r="C19535" s="2">
        <v>9.0054999999999996</v>
      </c>
      <c r="D19535" s="2">
        <v>23.4815</v>
      </c>
      <c r="F19535" s="2">
        <v>716.99840764331202</v>
      </c>
    </row>
    <row r="19536" spans="1:6" x14ac:dyDescent="0.25">
      <c r="A19536" s="2">
        <v>390.18200000000002</v>
      </c>
      <c r="B19536" s="2">
        <v>6.3795000000000002</v>
      </c>
      <c r="C19536" s="2">
        <v>9.0059000000000005</v>
      </c>
      <c r="D19536" s="2">
        <v>23.4834</v>
      </c>
      <c r="F19536" s="2">
        <v>717.03025477707001</v>
      </c>
    </row>
    <row r="19537" spans="1:6" x14ac:dyDescent="0.25">
      <c r="A19537" s="2">
        <v>390.202</v>
      </c>
      <c r="B19537" s="2">
        <v>6.38</v>
      </c>
      <c r="C19537" s="2">
        <v>9.0061</v>
      </c>
      <c r="D19537" s="2">
        <v>23.485299999999999</v>
      </c>
      <c r="F19537" s="2">
        <v>717.04617834394901</v>
      </c>
    </row>
    <row r="19538" spans="1:6" x14ac:dyDescent="0.25">
      <c r="A19538" s="2">
        <v>390.22199999999998</v>
      </c>
      <c r="B19538" s="2">
        <v>6.3804999999999996</v>
      </c>
      <c r="C19538" s="2">
        <v>9.0066000000000006</v>
      </c>
      <c r="D19538" s="2">
        <v>23.487300000000001</v>
      </c>
      <c r="F19538" s="2">
        <v>717.08598726114644</v>
      </c>
    </row>
    <row r="19539" spans="1:6" x14ac:dyDescent="0.25">
      <c r="A19539" s="2">
        <v>390.24200000000002</v>
      </c>
      <c r="B19539" s="2">
        <v>6.3808999999999996</v>
      </c>
      <c r="C19539" s="2">
        <v>9.0076999999999998</v>
      </c>
      <c r="D19539" s="2">
        <v>23.488700000000001</v>
      </c>
      <c r="F19539" s="2">
        <v>717.17356687898086</v>
      </c>
    </row>
    <row r="19540" spans="1:6" x14ac:dyDescent="0.25">
      <c r="A19540" s="2">
        <v>390.262</v>
      </c>
      <c r="B19540" s="2">
        <v>6.3813000000000004</v>
      </c>
      <c r="C19540" s="2">
        <v>9.0084999999999997</v>
      </c>
      <c r="D19540" s="2">
        <v>23.490600000000001</v>
      </c>
      <c r="F19540" s="2">
        <v>717.23726114649673</v>
      </c>
    </row>
    <row r="19541" spans="1:6" x14ac:dyDescent="0.25">
      <c r="A19541" s="2">
        <v>390.28199999999998</v>
      </c>
      <c r="B19541" s="2">
        <v>6.3817000000000004</v>
      </c>
      <c r="C19541" s="2">
        <v>9.0077999999999996</v>
      </c>
      <c r="D19541" s="2">
        <v>23.492000000000001</v>
      </c>
      <c r="F19541" s="2">
        <v>717.18152866242031</v>
      </c>
    </row>
    <row r="19542" spans="1:6" x14ac:dyDescent="0.25">
      <c r="A19542" s="2">
        <v>390.30200000000002</v>
      </c>
      <c r="B19542" s="2">
        <v>6.3821000000000003</v>
      </c>
      <c r="C19542" s="2">
        <v>9.0076999999999998</v>
      </c>
      <c r="D19542" s="2">
        <v>23.4937</v>
      </c>
      <c r="F19542" s="2">
        <v>717.17356687898086</v>
      </c>
    </row>
    <row r="19543" spans="1:6" x14ac:dyDescent="0.25">
      <c r="A19543" s="2">
        <v>390.322</v>
      </c>
      <c r="B19543" s="2">
        <v>6.3825000000000003</v>
      </c>
      <c r="C19543" s="2">
        <v>9.0081000000000007</v>
      </c>
      <c r="D19543" s="2">
        <v>23.4954</v>
      </c>
      <c r="F19543" s="2">
        <v>717.20541401273886</v>
      </c>
    </row>
    <row r="19544" spans="1:6" x14ac:dyDescent="0.25">
      <c r="A19544" s="2">
        <v>390.34199999999998</v>
      </c>
      <c r="B19544" s="2">
        <v>6.3829000000000002</v>
      </c>
      <c r="C19544" s="2">
        <v>9.0085999999999995</v>
      </c>
      <c r="D19544" s="2">
        <v>23.4971</v>
      </c>
      <c r="F19544" s="2">
        <v>717.24522292993618</v>
      </c>
    </row>
    <row r="19545" spans="1:6" x14ac:dyDescent="0.25">
      <c r="A19545" s="2">
        <v>390.36200000000002</v>
      </c>
      <c r="B19545" s="2">
        <v>6.3834</v>
      </c>
      <c r="C19545" s="2">
        <v>9.0076000000000001</v>
      </c>
      <c r="D19545" s="2">
        <v>23.498699999999999</v>
      </c>
      <c r="F19545" s="2">
        <v>717.16560509554142</v>
      </c>
    </row>
    <row r="19546" spans="1:6" x14ac:dyDescent="0.25">
      <c r="A19546" s="2">
        <v>390.38200000000001</v>
      </c>
      <c r="B19546" s="2">
        <v>6.3837000000000002</v>
      </c>
      <c r="C19546" s="2">
        <v>9.0069999999999997</v>
      </c>
      <c r="D19546" s="2">
        <v>23.5002</v>
      </c>
      <c r="F19546" s="2">
        <v>717.11783439490443</v>
      </c>
    </row>
    <row r="19547" spans="1:6" x14ac:dyDescent="0.25">
      <c r="A19547" s="2">
        <v>390.40199999999999</v>
      </c>
      <c r="B19547" s="2">
        <v>6.3841000000000001</v>
      </c>
      <c r="C19547" s="2">
        <v>9.0067000000000004</v>
      </c>
      <c r="D19547" s="2">
        <v>23.5016</v>
      </c>
      <c r="F19547" s="2">
        <v>717.093949044586</v>
      </c>
    </row>
    <row r="19548" spans="1:6" x14ac:dyDescent="0.25">
      <c r="A19548" s="2">
        <v>390.42200000000003</v>
      </c>
      <c r="B19548" s="2">
        <v>6.3845000000000001</v>
      </c>
      <c r="C19548" s="2">
        <v>9.0061999999999998</v>
      </c>
      <c r="D19548" s="2">
        <v>23.503299999999999</v>
      </c>
      <c r="F19548" s="2">
        <v>717.05414012738845</v>
      </c>
    </row>
    <row r="19549" spans="1:6" x14ac:dyDescent="0.25">
      <c r="A19549" s="2">
        <v>390.44200000000001</v>
      </c>
      <c r="B19549" s="2">
        <v>6.3849</v>
      </c>
      <c r="C19549" s="2">
        <v>9.0060000000000002</v>
      </c>
      <c r="D19549" s="2">
        <v>23.504999999999999</v>
      </c>
      <c r="F19549" s="2">
        <v>717.03821656050957</v>
      </c>
    </row>
    <row r="19550" spans="1:6" x14ac:dyDescent="0.25">
      <c r="A19550" s="2">
        <v>390.46199999999999</v>
      </c>
      <c r="B19550" s="2">
        <v>6.3853</v>
      </c>
      <c r="C19550" s="2">
        <v>9.0056999999999992</v>
      </c>
      <c r="D19550" s="2">
        <v>23.506399999999999</v>
      </c>
      <c r="F19550" s="2">
        <v>717.01433121019102</v>
      </c>
    </row>
    <row r="19551" spans="1:6" x14ac:dyDescent="0.25">
      <c r="A19551" s="2">
        <v>390.48200000000003</v>
      </c>
      <c r="B19551" s="2">
        <v>6.3857999999999997</v>
      </c>
      <c r="C19551" s="2">
        <v>9.0051000000000005</v>
      </c>
      <c r="D19551" s="2">
        <v>23.508299999999998</v>
      </c>
      <c r="F19551" s="2">
        <v>716.96656050955426</v>
      </c>
    </row>
    <row r="19552" spans="1:6" x14ac:dyDescent="0.25">
      <c r="A19552" s="2">
        <v>390.50200000000001</v>
      </c>
      <c r="B19552" s="2">
        <v>6.3860999999999999</v>
      </c>
      <c r="C19552" s="2">
        <v>9.0045000000000002</v>
      </c>
      <c r="D19552" s="2">
        <v>23.509699999999999</v>
      </c>
      <c r="F19552" s="2">
        <v>716.91878980891727</v>
      </c>
    </row>
    <row r="19553" spans="1:6" x14ac:dyDescent="0.25">
      <c r="A19553" s="2">
        <v>390.52199999999999</v>
      </c>
      <c r="B19553" s="2">
        <v>6.3864999999999998</v>
      </c>
      <c r="C19553" s="2">
        <v>9.0047999999999995</v>
      </c>
      <c r="D19553" s="2">
        <v>23.511399999999998</v>
      </c>
      <c r="F19553" s="2">
        <v>716.94267515923559</v>
      </c>
    </row>
    <row r="19554" spans="1:6" x14ac:dyDescent="0.25">
      <c r="A19554" s="2">
        <v>390.54199999999997</v>
      </c>
      <c r="B19554" s="2">
        <v>6.3869999999999996</v>
      </c>
      <c r="C19554" s="2">
        <v>9.0048999999999992</v>
      </c>
      <c r="D19554" s="2">
        <v>23.513100000000001</v>
      </c>
      <c r="F19554" s="2">
        <v>716.95063694267503</v>
      </c>
    </row>
    <row r="19555" spans="1:6" x14ac:dyDescent="0.25">
      <c r="A19555" s="2">
        <v>390.56200000000001</v>
      </c>
      <c r="B19555" s="2">
        <v>6.3872999999999998</v>
      </c>
      <c r="C19555" s="2">
        <v>9.0051000000000005</v>
      </c>
      <c r="D19555" s="2">
        <v>23.514500000000002</v>
      </c>
      <c r="F19555" s="2">
        <v>716.96656050955426</v>
      </c>
    </row>
    <row r="19556" spans="1:6" x14ac:dyDescent="0.25">
      <c r="A19556" s="2">
        <v>390.58199999999999</v>
      </c>
      <c r="B19556" s="2">
        <v>6.3876999999999997</v>
      </c>
      <c r="C19556" s="2">
        <v>9.0045000000000002</v>
      </c>
      <c r="D19556" s="2">
        <v>23.515999999999998</v>
      </c>
      <c r="F19556" s="2">
        <v>716.91878980891727</v>
      </c>
    </row>
    <row r="19557" spans="1:6" x14ac:dyDescent="0.25">
      <c r="A19557" s="2">
        <v>390.60199999999998</v>
      </c>
      <c r="B19557" s="2">
        <v>6.3880999999999997</v>
      </c>
      <c r="C19557" s="2">
        <v>9.0031999999999996</v>
      </c>
      <c r="D19557" s="2">
        <v>23.517900000000001</v>
      </c>
      <c r="F19557" s="2">
        <v>716.81528662420385</v>
      </c>
    </row>
    <row r="19558" spans="1:6" x14ac:dyDescent="0.25">
      <c r="A19558" s="2">
        <v>390.62200000000001</v>
      </c>
      <c r="B19558" s="2">
        <v>6.3884999999999996</v>
      </c>
      <c r="C19558" s="2">
        <v>9.0031999999999996</v>
      </c>
      <c r="D19558" s="2">
        <v>23.519300000000001</v>
      </c>
      <c r="F19558" s="2">
        <v>716.81528662420385</v>
      </c>
    </row>
    <row r="19559" spans="1:6" x14ac:dyDescent="0.25">
      <c r="A19559" s="2">
        <v>390.642</v>
      </c>
      <c r="B19559" s="2">
        <v>6.3890000000000002</v>
      </c>
      <c r="C19559" s="2">
        <v>9.0035000000000007</v>
      </c>
      <c r="D19559" s="2">
        <v>23.5212</v>
      </c>
      <c r="F19559" s="2">
        <v>716.83917197452229</v>
      </c>
    </row>
    <row r="19560" spans="1:6" x14ac:dyDescent="0.25">
      <c r="A19560" s="2">
        <v>390.66199999999998</v>
      </c>
      <c r="B19560" s="2">
        <v>6.3893000000000004</v>
      </c>
      <c r="C19560" s="2">
        <v>9.0043000000000006</v>
      </c>
      <c r="D19560" s="2">
        <v>23.5227</v>
      </c>
      <c r="F19560" s="2">
        <v>716.90286624203827</v>
      </c>
    </row>
    <row r="19561" spans="1:6" x14ac:dyDescent="0.25">
      <c r="A19561" s="2">
        <v>390.68200000000002</v>
      </c>
      <c r="B19561" s="2">
        <v>6.3898000000000001</v>
      </c>
      <c r="C19561" s="2">
        <v>9.0053000000000001</v>
      </c>
      <c r="D19561" s="2">
        <v>23.5246</v>
      </c>
      <c r="F19561" s="2">
        <v>716.98248407643302</v>
      </c>
    </row>
    <row r="19562" spans="1:6" x14ac:dyDescent="0.25">
      <c r="A19562" s="2">
        <v>390.702</v>
      </c>
      <c r="B19562" s="2">
        <v>6.3902999999999999</v>
      </c>
      <c r="C19562" s="2">
        <v>9.0054999999999996</v>
      </c>
      <c r="D19562" s="2">
        <v>23.526499999999999</v>
      </c>
      <c r="F19562" s="2">
        <v>716.99840764331202</v>
      </c>
    </row>
    <row r="19563" spans="1:6" x14ac:dyDescent="0.25">
      <c r="A19563" s="2">
        <v>390.72199999999998</v>
      </c>
      <c r="B19563" s="2">
        <v>6.3907999999999996</v>
      </c>
      <c r="C19563" s="2">
        <v>9.0060000000000002</v>
      </c>
      <c r="D19563" s="2">
        <v>23.528400000000001</v>
      </c>
      <c r="F19563" s="2">
        <v>717.03821656050957</v>
      </c>
    </row>
    <row r="19564" spans="1:6" x14ac:dyDescent="0.25">
      <c r="A19564" s="2">
        <v>390.74200000000002</v>
      </c>
      <c r="B19564" s="2">
        <v>6.3913000000000002</v>
      </c>
      <c r="C19564" s="2">
        <v>9.0077999999999996</v>
      </c>
      <c r="D19564" s="2">
        <v>23.5303</v>
      </c>
      <c r="F19564" s="2">
        <v>717.18152866242031</v>
      </c>
    </row>
    <row r="19565" spans="1:6" x14ac:dyDescent="0.25">
      <c r="A19565" s="2">
        <v>390.762</v>
      </c>
      <c r="B19565" s="2">
        <v>6.3917000000000002</v>
      </c>
      <c r="C19565" s="2">
        <v>9.0092999999999996</v>
      </c>
      <c r="D19565" s="2">
        <v>23.532</v>
      </c>
      <c r="F19565" s="2">
        <v>717.30095541401272</v>
      </c>
    </row>
    <row r="19566" spans="1:6" x14ac:dyDescent="0.25">
      <c r="A19566" s="2">
        <v>390.78199999999998</v>
      </c>
      <c r="B19566" s="2">
        <v>6.3921000000000001</v>
      </c>
      <c r="C19566" s="2">
        <v>9.0098000000000003</v>
      </c>
      <c r="D19566" s="2">
        <v>23.5337</v>
      </c>
      <c r="F19566" s="2">
        <v>717.34076433121015</v>
      </c>
    </row>
    <row r="19567" spans="1:6" x14ac:dyDescent="0.25">
      <c r="A19567" s="2">
        <v>390.80200000000002</v>
      </c>
      <c r="B19567" s="2">
        <v>6.3925000000000001</v>
      </c>
      <c r="C19567" s="2">
        <v>9.0093999999999994</v>
      </c>
      <c r="D19567" s="2">
        <v>23.535299999999999</v>
      </c>
      <c r="F19567" s="2">
        <v>717.30891719745216</v>
      </c>
    </row>
    <row r="19568" spans="1:6" x14ac:dyDescent="0.25">
      <c r="A19568" s="2">
        <v>390.822</v>
      </c>
      <c r="B19568" s="2">
        <v>6.3929</v>
      </c>
      <c r="C19568" s="2">
        <v>9.0090000000000003</v>
      </c>
      <c r="D19568" s="2">
        <v>23.536999999999999</v>
      </c>
      <c r="F19568" s="2">
        <v>717.27707006369428</v>
      </c>
    </row>
    <row r="19569" spans="1:6" x14ac:dyDescent="0.25">
      <c r="A19569" s="2">
        <v>390.84199999999998</v>
      </c>
      <c r="B19569" s="2">
        <v>6.3933999999999997</v>
      </c>
      <c r="C19569" s="2">
        <v>9.0091000000000001</v>
      </c>
      <c r="D19569" s="2">
        <v>23.538900000000002</v>
      </c>
      <c r="F19569" s="2">
        <v>717.28503184713372</v>
      </c>
    </row>
    <row r="19570" spans="1:6" x14ac:dyDescent="0.25">
      <c r="A19570" s="2">
        <v>390.86200000000002</v>
      </c>
      <c r="B19570" s="2">
        <v>6.3937999999999997</v>
      </c>
      <c r="C19570" s="2">
        <v>9.0089000000000006</v>
      </c>
      <c r="D19570" s="2">
        <v>23.540600000000001</v>
      </c>
      <c r="F19570" s="2">
        <v>717.26910828025484</v>
      </c>
    </row>
    <row r="19571" spans="1:6" x14ac:dyDescent="0.25">
      <c r="A19571" s="2">
        <v>390.88200000000001</v>
      </c>
      <c r="B19571" s="2">
        <v>6.3941999999999997</v>
      </c>
      <c r="C19571" s="2">
        <v>9.0088000000000008</v>
      </c>
      <c r="D19571" s="2">
        <v>23.542000000000002</v>
      </c>
      <c r="F19571" s="2">
        <v>717.26114649681529</v>
      </c>
    </row>
    <row r="19572" spans="1:6" x14ac:dyDescent="0.25">
      <c r="A19572" s="2">
        <v>390.90199999999999</v>
      </c>
      <c r="B19572" s="2">
        <v>6.3945999999999996</v>
      </c>
      <c r="C19572" s="2">
        <v>9.0093999999999994</v>
      </c>
      <c r="D19572" s="2">
        <v>23.543700000000001</v>
      </c>
      <c r="F19572" s="2">
        <v>717.30891719745216</v>
      </c>
    </row>
    <row r="19573" spans="1:6" x14ac:dyDescent="0.25">
      <c r="A19573" s="2">
        <v>390.92200000000003</v>
      </c>
      <c r="B19573" s="2">
        <v>6.3949999999999996</v>
      </c>
      <c r="C19573" s="2">
        <v>9.0084999999999997</v>
      </c>
      <c r="D19573" s="2">
        <v>23.545100000000001</v>
      </c>
      <c r="F19573" s="2">
        <v>717.23726114649673</v>
      </c>
    </row>
    <row r="19574" spans="1:6" x14ac:dyDescent="0.25">
      <c r="A19574" s="2">
        <v>390.94200000000001</v>
      </c>
      <c r="B19574" s="2">
        <v>6.3952999999999998</v>
      </c>
      <c r="C19574" s="2">
        <v>9.0076999999999998</v>
      </c>
      <c r="D19574" s="2">
        <v>23.546600000000002</v>
      </c>
      <c r="F19574" s="2">
        <v>717.17356687898086</v>
      </c>
    </row>
    <row r="19575" spans="1:6" x14ac:dyDescent="0.25">
      <c r="A19575" s="2">
        <v>390.96199999999999</v>
      </c>
      <c r="B19575" s="2">
        <v>6.3958000000000004</v>
      </c>
      <c r="C19575" s="2">
        <v>9.0069999999999997</v>
      </c>
      <c r="D19575" s="2">
        <v>23.548500000000001</v>
      </c>
      <c r="F19575" s="2">
        <v>717.11783439490443</v>
      </c>
    </row>
    <row r="19576" spans="1:6" x14ac:dyDescent="0.25">
      <c r="A19576" s="2">
        <v>390.98200000000003</v>
      </c>
      <c r="B19576" s="2">
        <v>6.3962000000000003</v>
      </c>
      <c r="C19576" s="2">
        <v>9.0068000000000001</v>
      </c>
      <c r="D19576" s="2">
        <v>23.549900000000001</v>
      </c>
      <c r="F19576" s="2">
        <v>717.10191082802544</v>
      </c>
    </row>
    <row r="19577" spans="1:6" x14ac:dyDescent="0.25">
      <c r="A19577" s="2">
        <v>391.00200000000001</v>
      </c>
      <c r="B19577" s="2">
        <v>6.3966000000000003</v>
      </c>
      <c r="C19577" s="2">
        <v>9.0068999999999999</v>
      </c>
      <c r="D19577" s="2">
        <v>23.5518</v>
      </c>
      <c r="F19577" s="2">
        <v>717.10987261146499</v>
      </c>
    </row>
    <row r="19578" spans="1:6" x14ac:dyDescent="0.25">
      <c r="A19578" s="2">
        <v>391.02199999999999</v>
      </c>
      <c r="B19578" s="2">
        <v>6.3970000000000002</v>
      </c>
      <c r="C19578" s="2">
        <v>9.0069999999999997</v>
      </c>
      <c r="D19578" s="2">
        <v>23.5533</v>
      </c>
      <c r="F19578" s="2">
        <v>717.11783439490443</v>
      </c>
    </row>
    <row r="19579" spans="1:6" x14ac:dyDescent="0.25">
      <c r="A19579" s="2">
        <v>391.04199999999997</v>
      </c>
      <c r="B19579" s="2">
        <v>6.3974000000000002</v>
      </c>
      <c r="C19579" s="2">
        <v>9.0062999999999995</v>
      </c>
      <c r="D19579" s="2">
        <v>23.5549</v>
      </c>
      <c r="F19579" s="2">
        <v>717.06210191082801</v>
      </c>
    </row>
    <row r="19580" spans="1:6" x14ac:dyDescent="0.25">
      <c r="A19580" s="2">
        <v>391.06200000000001</v>
      </c>
      <c r="B19580" s="2">
        <v>6.3978000000000002</v>
      </c>
      <c r="C19580" s="2">
        <v>9.0059000000000005</v>
      </c>
      <c r="D19580" s="2">
        <v>23.5566</v>
      </c>
      <c r="F19580" s="2">
        <v>717.03025477707001</v>
      </c>
    </row>
    <row r="19581" spans="1:6" x14ac:dyDescent="0.25">
      <c r="A19581" s="2">
        <v>391.08199999999999</v>
      </c>
      <c r="B19581" s="2">
        <v>6.3982000000000001</v>
      </c>
      <c r="C19581" s="2">
        <v>9.0055999999999994</v>
      </c>
      <c r="D19581" s="2">
        <v>23.558</v>
      </c>
      <c r="F19581" s="2">
        <v>717.00636942675158</v>
      </c>
    </row>
    <row r="19582" spans="1:6" x14ac:dyDescent="0.25">
      <c r="A19582" s="2">
        <v>391.10199999999998</v>
      </c>
      <c r="B19582" s="2">
        <v>6.3986999999999998</v>
      </c>
      <c r="C19582" s="2">
        <v>9.0058000000000007</v>
      </c>
      <c r="D19582" s="2">
        <v>23.56</v>
      </c>
      <c r="F19582" s="2">
        <v>717.02229299363057</v>
      </c>
    </row>
    <row r="19583" spans="1:6" x14ac:dyDescent="0.25">
      <c r="A19583" s="2">
        <v>391.12200000000001</v>
      </c>
      <c r="B19583" s="2">
        <v>6.399</v>
      </c>
      <c r="C19583" s="2">
        <v>9.0059000000000005</v>
      </c>
      <c r="D19583" s="2">
        <v>23.561399999999999</v>
      </c>
      <c r="F19583" s="2">
        <v>717.03025477707001</v>
      </c>
    </row>
    <row r="19584" spans="1:6" x14ac:dyDescent="0.25">
      <c r="A19584" s="2">
        <v>391.142</v>
      </c>
      <c r="B19584" s="2">
        <v>6.3994999999999997</v>
      </c>
      <c r="C19584" s="2">
        <v>9.0056999999999992</v>
      </c>
      <c r="D19584" s="2">
        <v>23.563300000000002</v>
      </c>
      <c r="F19584" s="2">
        <v>717.01433121019102</v>
      </c>
    </row>
    <row r="19585" spans="1:6" x14ac:dyDescent="0.25">
      <c r="A19585" s="2">
        <v>391.16199999999998</v>
      </c>
      <c r="B19585" s="2">
        <v>6.3998999999999997</v>
      </c>
      <c r="C19585" s="2">
        <v>9.0065000000000008</v>
      </c>
      <c r="D19585" s="2">
        <v>23.564699999999998</v>
      </c>
      <c r="F19585" s="2">
        <v>717.078025477707</v>
      </c>
    </row>
    <row r="19586" spans="1:6" x14ac:dyDescent="0.25">
      <c r="A19586" s="2">
        <v>391.18200000000002</v>
      </c>
      <c r="B19586" s="2">
        <v>6.4002999999999997</v>
      </c>
      <c r="C19586" s="2">
        <v>9.0069999999999997</v>
      </c>
      <c r="D19586" s="2">
        <v>23.566700000000001</v>
      </c>
      <c r="F19586" s="2">
        <v>717.11783439490443</v>
      </c>
    </row>
    <row r="19587" spans="1:6" x14ac:dyDescent="0.25">
      <c r="A19587" s="2">
        <v>391.202</v>
      </c>
      <c r="B19587" s="2">
        <v>6.4008000000000003</v>
      </c>
      <c r="C19587" s="2">
        <v>9.0074000000000005</v>
      </c>
      <c r="D19587" s="2">
        <v>23.5686</v>
      </c>
      <c r="F19587" s="2">
        <v>717.14968152866243</v>
      </c>
    </row>
    <row r="19588" spans="1:6" x14ac:dyDescent="0.25">
      <c r="A19588" s="2">
        <v>391.22199999999998</v>
      </c>
      <c r="B19588" s="2">
        <v>6.4013</v>
      </c>
      <c r="C19588" s="2">
        <v>9.0074000000000005</v>
      </c>
      <c r="D19588" s="2">
        <v>23.570499999999999</v>
      </c>
      <c r="F19588" s="2">
        <v>717.14968152866243</v>
      </c>
    </row>
    <row r="19589" spans="1:6" x14ac:dyDescent="0.25">
      <c r="A19589" s="2">
        <v>391.24200000000002</v>
      </c>
      <c r="B19589" s="2">
        <v>6.4016999999999999</v>
      </c>
      <c r="C19589" s="2">
        <v>9.0082000000000004</v>
      </c>
      <c r="D19589" s="2">
        <v>23.572199999999999</v>
      </c>
      <c r="F19589" s="2">
        <v>717.21337579617841</v>
      </c>
    </row>
    <row r="19590" spans="1:6" x14ac:dyDescent="0.25">
      <c r="A19590" s="2">
        <v>391.262</v>
      </c>
      <c r="B19590" s="2">
        <v>6.4020999999999999</v>
      </c>
      <c r="C19590" s="2">
        <v>9.0082000000000004</v>
      </c>
      <c r="D19590" s="2">
        <v>23.573799999999999</v>
      </c>
      <c r="F19590" s="2">
        <v>717.21337579617841</v>
      </c>
    </row>
    <row r="19591" spans="1:6" x14ac:dyDescent="0.25">
      <c r="A19591" s="2">
        <v>391.28199999999998</v>
      </c>
      <c r="B19591" s="2">
        <v>6.4025999999999996</v>
      </c>
      <c r="C19591" s="2">
        <v>9.0075000000000003</v>
      </c>
      <c r="D19591" s="2">
        <v>23.575500000000002</v>
      </c>
      <c r="F19591" s="2">
        <v>717.15764331210187</v>
      </c>
    </row>
    <row r="19592" spans="1:6" x14ac:dyDescent="0.25">
      <c r="A19592" s="2">
        <v>391.30200000000002</v>
      </c>
      <c r="B19592" s="2">
        <v>6.4029999999999996</v>
      </c>
      <c r="C19592" s="2">
        <v>9.0076000000000001</v>
      </c>
      <c r="D19592" s="2">
        <v>23.577200000000001</v>
      </c>
      <c r="F19592" s="2">
        <v>717.16560509554142</v>
      </c>
    </row>
    <row r="19593" spans="1:6" x14ac:dyDescent="0.25">
      <c r="A19593" s="2">
        <v>391.322</v>
      </c>
      <c r="B19593" s="2">
        <v>6.4034000000000004</v>
      </c>
      <c r="C19593" s="2">
        <v>9.0077999999999996</v>
      </c>
      <c r="D19593" s="2">
        <v>23.578900000000001</v>
      </c>
      <c r="F19593" s="2">
        <v>717.18152866242031</v>
      </c>
    </row>
    <row r="19594" spans="1:6" x14ac:dyDescent="0.25">
      <c r="A19594" s="2">
        <v>391.34199999999998</v>
      </c>
      <c r="B19594" s="2">
        <v>6.4038000000000004</v>
      </c>
      <c r="C19594" s="2">
        <v>9.0081000000000007</v>
      </c>
      <c r="D19594" s="2">
        <v>23.580500000000001</v>
      </c>
      <c r="F19594" s="2">
        <v>717.20541401273886</v>
      </c>
    </row>
    <row r="19595" spans="1:6" x14ac:dyDescent="0.25">
      <c r="A19595" s="2">
        <v>391.36200000000002</v>
      </c>
      <c r="B19595" s="2">
        <v>6.4043000000000001</v>
      </c>
      <c r="C19595" s="2">
        <v>9.0089000000000006</v>
      </c>
      <c r="D19595" s="2">
        <v>23.5824</v>
      </c>
      <c r="F19595" s="2">
        <v>717.26910828025484</v>
      </c>
    </row>
    <row r="19596" spans="1:6" x14ac:dyDescent="0.25">
      <c r="A19596" s="2">
        <v>391.38200000000001</v>
      </c>
      <c r="B19596" s="2">
        <v>6.4046000000000003</v>
      </c>
      <c r="C19596" s="2">
        <v>9.0089000000000006</v>
      </c>
      <c r="D19596" s="2">
        <v>23.5839</v>
      </c>
      <c r="F19596" s="2">
        <v>717.26910828025484</v>
      </c>
    </row>
    <row r="19597" spans="1:6" x14ac:dyDescent="0.25">
      <c r="A19597" s="2">
        <v>391.40199999999999</v>
      </c>
      <c r="B19597" s="2">
        <v>6.4051</v>
      </c>
      <c r="C19597" s="2">
        <v>9.0090000000000003</v>
      </c>
      <c r="D19597" s="2">
        <v>23.585599999999999</v>
      </c>
      <c r="F19597" s="2">
        <v>717.27707006369428</v>
      </c>
    </row>
    <row r="19598" spans="1:6" x14ac:dyDescent="0.25">
      <c r="A19598" s="2">
        <v>391.42200000000003</v>
      </c>
      <c r="B19598" s="2">
        <v>6.4054000000000002</v>
      </c>
      <c r="C19598" s="2">
        <v>9.0081000000000007</v>
      </c>
      <c r="D19598" s="2">
        <v>23.587</v>
      </c>
      <c r="F19598" s="2">
        <v>717.20541401273886</v>
      </c>
    </row>
    <row r="19599" spans="1:6" x14ac:dyDescent="0.25">
      <c r="A19599" s="2">
        <v>391.44200000000001</v>
      </c>
      <c r="B19599" s="2">
        <v>6.4058000000000002</v>
      </c>
      <c r="C19599" s="2">
        <v>9.0076000000000001</v>
      </c>
      <c r="D19599" s="2">
        <v>23.588699999999999</v>
      </c>
      <c r="F19599" s="2">
        <v>717.16560509554142</v>
      </c>
    </row>
    <row r="19600" spans="1:6" x14ac:dyDescent="0.25">
      <c r="A19600" s="2">
        <v>391.46199999999999</v>
      </c>
      <c r="B19600" s="2">
        <v>6.4062000000000001</v>
      </c>
      <c r="C19600" s="2">
        <v>9.0067000000000004</v>
      </c>
      <c r="D19600" s="2">
        <v>23.5901</v>
      </c>
      <c r="F19600" s="2">
        <v>717.093949044586</v>
      </c>
    </row>
    <row r="19601" spans="1:6" x14ac:dyDescent="0.25">
      <c r="A19601" s="2">
        <v>391.48200000000003</v>
      </c>
      <c r="B19601" s="2">
        <v>6.4066999999999998</v>
      </c>
      <c r="C19601" s="2">
        <v>9.0063999999999993</v>
      </c>
      <c r="D19601" s="2">
        <v>23.591999999999999</v>
      </c>
      <c r="F19601" s="2">
        <v>717.07006369426745</v>
      </c>
    </row>
    <row r="19602" spans="1:6" x14ac:dyDescent="0.25">
      <c r="A19602" s="2">
        <v>391.50200000000001</v>
      </c>
      <c r="B19602" s="2">
        <v>6.407</v>
      </c>
      <c r="C19602" s="2">
        <v>9.0059000000000005</v>
      </c>
      <c r="D19602" s="2">
        <v>23.593399999999999</v>
      </c>
      <c r="F19602" s="2">
        <v>717.03025477707001</v>
      </c>
    </row>
    <row r="19603" spans="1:6" x14ac:dyDescent="0.25">
      <c r="A19603" s="2">
        <v>391.52199999999999</v>
      </c>
      <c r="B19603" s="2">
        <v>6.4074999999999998</v>
      </c>
      <c r="C19603" s="2">
        <v>9.0055999999999994</v>
      </c>
      <c r="D19603" s="2">
        <v>23.595099999999999</v>
      </c>
      <c r="F19603" s="2">
        <v>717.00636942675158</v>
      </c>
    </row>
    <row r="19604" spans="1:6" x14ac:dyDescent="0.25">
      <c r="A19604" s="2">
        <v>391.54199999999997</v>
      </c>
      <c r="B19604" s="2">
        <v>6.4078999999999997</v>
      </c>
      <c r="C19604" s="2">
        <v>9.0052000000000003</v>
      </c>
      <c r="D19604" s="2">
        <v>23.596800000000002</v>
      </c>
      <c r="F19604" s="2">
        <v>716.97452229299358</v>
      </c>
    </row>
    <row r="19605" spans="1:6" x14ac:dyDescent="0.25">
      <c r="A19605" s="2">
        <v>391.56200000000001</v>
      </c>
      <c r="B19605" s="2">
        <v>6.4081999999999999</v>
      </c>
      <c r="C19605" s="2">
        <v>9.0050000000000008</v>
      </c>
      <c r="D19605" s="2">
        <v>23.598199999999999</v>
      </c>
      <c r="F19605" s="2">
        <v>716.9585987261147</v>
      </c>
    </row>
    <row r="19606" spans="1:6" x14ac:dyDescent="0.25">
      <c r="A19606" s="2">
        <v>391.58199999999999</v>
      </c>
      <c r="B19606" s="2">
        <v>6.4086999999999996</v>
      </c>
      <c r="C19606" s="2">
        <v>9.0047999999999995</v>
      </c>
      <c r="D19606" s="2">
        <v>23.599900000000002</v>
      </c>
      <c r="F19606" s="2">
        <v>716.94267515923559</v>
      </c>
    </row>
    <row r="19607" spans="1:6" x14ac:dyDescent="0.25">
      <c r="A19607" s="2">
        <v>391.60199999999998</v>
      </c>
      <c r="B19607" s="2">
        <v>6.4090999999999996</v>
      </c>
      <c r="C19607" s="2">
        <v>9.0045000000000002</v>
      </c>
      <c r="D19607" s="2">
        <v>23.601600000000001</v>
      </c>
      <c r="F19607" s="2">
        <v>716.91878980891727</v>
      </c>
    </row>
    <row r="19608" spans="1:6" x14ac:dyDescent="0.25">
      <c r="A19608" s="2">
        <v>391.62200000000001</v>
      </c>
      <c r="B19608" s="2">
        <v>6.4093999999999998</v>
      </c>
      <c r="C19608" s="2">
        <v>9.0040999999999993</v>
      </c>
      <c r="D19608" s="2">
        <v>23.603000000000002</v>
      </c>
      <c r="F19608" s="2">
        <v>716.88694267515916</v>
      </c>
    </row>
    <row r="19609" spans="1:6" x14ac:dyDescent="0.25">
      <c r="A19609" s="2">
        <v>391.642</v>
      </c>
      <c r="B19609" s="2">
        <v>6.4099000000000004</v>
      </c>
      <c r="C19609" s="2">
        <v>9.0044000000000004</v>
      </c>
      <c r="D19609" s="2">
        <v>23.604700000000001</v>
      </c>
      <c r="F19609" s="2">
        <v>716.91082802547771</v>
      </c>
    </row>
    <row r="19610" spans="1:6" x14ac:dyDescent="0.25">
      <c r="A19610" s="2">
        <v>391.66199999999998</v>
      </c>
      <c r="B19610" s="2">
        <v>6.4103000000000003</v>
      </c>
      <c r="C19610" s="2">
        <v>9.0046999999999997</v>
      </c>
      <c r="D19610" s="2">
        <v>23.606400000000001</v>
      </c>
      <c r="F19610" s="2">
        <v>716.93471337579615</v>
      </c>
    </row>
    <row r="19611" spans="1:6" x14ac:dyDescent="0.25">
      <c r="A19611" s="2">
        <v>391.68200000000002</v>
      </c>
      <c r="B19611" s="2">
        <v>6.4107000000000003</v>
      </c>
      <c r="C19611" s="2">
        <v>9.0046999999999997</v>
      </c>
      <c r="D19611" s="2">
        <v>23.6083</v>
      </c>
      <c r="F19611" s="2">
        <v>716.93471337579615</v>
      </c>
    </row>
    <row r="19612" spans="1:6" x14ac:dyDescent="0.25">
      <c r="A19612" s="2">
        <v>391.702</v>
      </c>
      <c r="B19612" s="2">
        <v>6.4111000000000002</v>
      </c>
      <c r="C19612" s="2">
        <v>9.0052000000000003</v>
      </c>
      <c r="D19612" s="2">
        <v>23.6097</v>
      </c>
      <c r="F19612" s="2">
        <v>716.97452229299358</v>
      </c>
    </row>
    <row r="19613" spans="1:6" x14ac:dyDescent="0.25">
      <c r="A19613" s="2">
        <v>391.72199999999998</v>
      </c>
      <c r="B19613" s="2">
        <v>6.4116</v>
      </c>
      <c r="C19613" s="2">
        <v>9.0059000000000005</v>
      </c>
      <c r="D19613" s="2">
        <v>23.611599999999999</v>
      </c>
      <c r="F19613" s="2">
        <v>717.03025477707001</v>
      </c>
    </row>
    <row r="19614" spans="1:6" x14ac:dyDescent="0.25">
      <c r="A19614" s="2">
        <v>391.74200000000002</v>
      </c>
      <c r="B19614" s="2">
        <v>6.4120999999999997</v>
      </c>
      <c r="C19614" s="2">
        <v>9.0065000000000008</v>
      </c>
      <c r="D19614" s="2">
        <v>23.613499999999998</v>
      </c>
      <c r="F19614" s="2">
        <v>717.078025477707</v>
      </c>
    </row>
    <row r="19615" spans="1:6" x14ac:dyDescent="0.25">
      <c r="A19615" s="2">
        <v>391.762</v>
      </c>
      <c r="B19615" s="2">
        <v>6.4124999999999996</v>
      </c>
      <c r="C19615" s="2">
        <v>9.0068000000000001</v>
      </c>
      <c r="D19615" s="2">
        <v>23.615200000000002</v>
      </c>
      <c r="F19615" s="2">
        <v>717.10191082802544</v>
      </c>
    </row>
    <row r="19616" spans="1:6" x14ac:dyDescent="0.25">
      <c r="A19616" s="2">
        <v>391.78199999999998</v>
      </c>
      <c r="B19616" s="2">
        <v>6.4128999999999996</v>
      </c>
      <c r="C19616" s="2">
        <v>9.0073000000000008</v>
      </c>
      <c r="D19616" s="2">
        <v>23.616900000000001</v>
      </c>
      <c r="F19616" s="2">
        <v>717.14171974522299</v>
      </c>
    </row>
    <row r="19617" spans="1:6" x14ac:dyDescent="0.25">
      <c r="A19617" s="2">
        <v>391.80200000000002</v>
      </c>
      <c r="B19617" s="2">
        <v>6.4132999999999996</v>
      </c>
      <c r="C19617" s="2">
        <v>9.0069999999999997</v>
      </c>
      <c r="D19617" s="2">
        <v>23.618300000000001</v>
      </c>
      <c r="F19617" s="2">
        <v>717.11783439490443</v>
      </c>
    </row>
    <row r="19618" spans="1:6" x14ac:dyDescent="0.25">
      <c r="A19618" s="2">
        <v>391.822</v>
      </c>
      <c r="B19618" s="2">
        <v>6.4137000000000004</v>
      </c>
      <c r="C19618" s="2">
        <v>9.0066000000000006</v>
      </c>
      <c r="D19618" s="2">
        <v>23.62</v>
      </c>
      <c r="F19618" s="2">
        <v>717.08598726114644</v>
      </c>
    </row>
    <row r="19619" spans="1:6" x14ac:dyDescent="0.25">
      <c r="A19619" s="2">
        <v>391.84199999999998</v>
      </c>
      <c r="B19619" s="2">
        <v>6.4142000000000001</v>
      </c>
      <c r="C19619" s="2">
        <v>9.0068000000000001</v>
      </c>
      <c r="D19619" s="2">
        <v>23.6219</v>
      </c>
      <c r="F19619" s="2">
        <v>717.10191082802544</v>
      </c>
    </row>
    <row r="19620" spans="1:6" x14ac:dyDescent="0.25">
      <c r="A19620" s="2">
        <v>391.86200000000002</v>
      </c>
      <c r="B19620" s="2">
        <v>6.4146000000000001</v>
      </c>
      <c r="C19620" s="2">
        <v>9.0068999999999999</v>
      </c>
      <c r="D19620" s="2">
        <v>23.6236</v>
      </c>
      <c r="F19620" s="2">
        <v>717.10987261146499</v>
      </c>
    </row>
    <row r="19621" spans="1:6" x14ac:dyDescent="0.25">
      <c r="A19621" s="2">
        <v>391.88200000000001</v>
      </c>
      <c r="B19621" s="2">
        <v>6.4149000000000003</v>
      </c>
      <c r="C19621" s="2">
        <v>9.0063999999999993</v>
      </c>
      <c r="D19621" s="2">
        <v>23.625</v>
      </c>
      <c r="F19621" s="2">
        <v>717.07006369426745</v>
      </c>
    </row>
    <row r="19622" spans="1:6" x14ac:dyDescent="0.25">
      <c r="A19622" s="2">
        <v>391.90199999999999</v>
      </c>
      <c r="B19622" s="2">
        <v>6.4154</v>
      </c>
      <c r="C19622" s="2">
        <v>9.0061999999999998</v>
      </c>
      <c r="D19622" s="2">
        <v>23.6267</v>
      </c>
      <c r="F19622" s="2">
        <v>717.05414012738845</v>
      </c>
    </row>
    <row r="19623" spans="1:6" x14ac:dyDescent="0.25">
      <c r="A19623" s="2">
        <v>391.92200000000003</v>
      </c>
      <c r="B19623" s="2">
        <v>6.4157999999999999</v>
      </c>
      <c r="C19623" s="2">
        <v>9.0060000000000002</v>
      </c>
      <c r="D19623" s="2">
        <v>23.628399999999999</v>
      </c>
      <c r="F19623" s="2">
        <v>717.03821656050957</v>
      </c>
    </row>
    <row r="19624" spans="1:6" x14ac:dyDescent="0.25">
      <c r="A19624" s="2">
        <v>391.94200000000001</v>
      </c>
      <c r="B19624" s="2">
        <v>6.4161000000000001</v>
      </c>
      <c r="C19624" s="2">
        <v>9.0055999999999994</v>
      </c>
      <c r="D19624" s="2">
        <v>23.629799999999999</v>
      </c>
      <c r="F19624" s="2">
        <v>717.00636942675158</v>
      </c>
    </row>
    <row r="19625" spans="1:6" x14ac:dyDescent="0.25">
      <c r="A19625" s="2">
        <v>391.96199999999999</v>
      </c>
      <c r="B19625" s="2">
        <v>6.4165000000000001</v>
      </c>
      <c r="C19625" s="2">
        <v>9.0053999999999998</v>
      </c>
      <c r="D19625" s="2">
        <v>23.631499999999999</v>
      </c>
      <c r="F19625" s="2">
        <v>716.99044585987258</v>
      </c>
    </row>
    <row r="19626" spans="1:6" x14ac:dyDescent="0.25">
      <c r="A19626" s="2">
        <v>391.98200000000003</v>
      </c>
      <c r="B19626" s="2">
        <v>6.4169999999999998</v>
      </c>
      <c r="C19626" s="2">
        <v>9.0053000000000001</v>
      </c>
      <c r="D19626" s="2">
        <v>23.633099999999999</v>
      </c>
      <c r="F19626" s="2">
        <v>716.98248407643302</v>
      </c>
    </row>
    <row r="19627" spans="1:6" x14ac:dyDescent="0.25">
      <c r="A19627" s="2">
        <v>392.00200000000001</v>
      </c>
      <c r="B19627" s="2">
        <v>6.4173</v>
      </c>
      <c r="C19627" s="2">
        <v>9.0050000000000008</v>
      </c>
      <c r="D19627" s="2">
        <v>23.634599999999999</v>
      </c>
      <c r="F19627" s="2">
        <v>716.9585987261147</v>
      </c>
    </row>
    <row r="19628" spans="1:6" x14ac:dyDescent="0.25">
      <c r="A19628" s="2">
        <v>392.02199999999999</v>
      </c>
      <c r="B19628" s="2">
        <v>6.4177</v>
      </c>
      <c r="C19628" s="2">
        <v>9.0053000000000001</v>
      </c>
      <c r="D19628" s="2">
        <v>23.636299999999999</v>
      </c>
      <c r="F19628" s="2">
        <v>716.98248407643302</v>
      </c>
    </row>
    <row r="19629" spans="1:6" x14ac:dyDescent="0.25">
      <c r="A19629" s="2">
        <v>392.04199999999997</v>
      </c>
      <c r="B19629" s="2">
        <v>6.4181999999999997</v>
      </c>
      <c r="C19629" s="2">
        <v>9.0052000000000003</v>
      </c>
      <c r="D19629" s="2">
        <v>23.637899999999998</v>
      </c>
      <c r="F19629" s="2">
        <v>716.97452229299358</v>
      </c>
    </row>
    <row r="19630" spans="1:6" x14ac:dyDescent="0.25">
      <c r="A19630" s="2">
        <v>392.06200000000001</v>
      </c>
      <c r="B19630" s="2">
        <v>6.4185999999999996</v>
      </c>
      <c r="C19630" s="2">
        <v>9.0052000000000003</v>
      </c>
      <c r="D19630" s="2">
        <v>23.639800000000001</v>
      </c>
      <c r="F19630" s="2">
        <v>716.97452229299358</v>
      </c>
    </row>
    <row r="19631" spans="1:6" x14ac:dyDescent="0.25">
      <c r="A19631" s="2">
        <v>392.08199999999999</v>
      </c>
      <c r="B19631" s="2">
        <v>6.4189999999999996</v>
      </c>
      <c r="C19631" s="2">
        <v>9.0046999999999997</v>
      </c>
      <c r="D19631" s="2">
        <v>23.641300000000001</v>
      </c>
      <c r="F19631" s="2">
        <v>716.93471337579615</v>
      </c>
    </row>
    <row r="19632" spans="1:6" x14ac:dyDescent="0.25">
      <c r="A19632" s="2">
        <v>392.10199999999998</v>
      </c>
      <c r="B19632" s="2">
        <v>6.4194000000000004</v>
      </c>
      <c r="C19632" s="2">
        <v>9.0053000000000001</v>
      </c>
      <c r="D19632" s="2">
        <v>23.642900000000001</v>
      </c>
      <c r="F19632" s="2">
        <v>716.98248407643302</v>
      </c>
    </row>
    <row r="19633" spans="1:6" x14ac:dyDescent="0.25">
      <c r="A19633" s="2">
        <v>392.12200000000001</v>
      </c>
      <c r="B19633" s="2">
        <v>6.4198000000000004</v>
      </c>
      <c r="C19633" s="2">
        <v>9.0052000000000003</v>
      </c>
      <c r="D19633" s="2">
        <v>23.644600000000001</v>
      </c>
      <c r="F19633" s="2">
        <v>716.97452229299358</v>
      </c>
    </row>
    <row r="19634" spans="1:6" x14ac:dyDescent="0.25">
      <c r="A19634" s="2">
        <v>392.142</v>
      </c>
      <c r="B19634" s="2">
        <v>6.4203000000000001</v>
      </c>
      <c r="C19634" s="2">
        <v>9.0052000000000003</v>
      </c>
      <c r="D19634" s="2">
        <v>23.6465</v>
      </c>
      <c r="F19634" s="2">
        <v>716.97452229299358</v>
      </c>
    </row>
    <row r="19635" spans="1:6" x14ac:dyDescent="0.25">
      <c r="A19635" s="2">
        <v>392.16199999999998</v>
      </c>
      <c r="B19635" s="2">
        <v>6.4207000000000001</v>
      </c>
      <c r="C19635" s="2">
        <v>9.0055999999999994</v>
      </c>
      <c r="D19635" s="2">
        <v>23.648</v>
      </c>
      <c r="F19635" s="2">
        <v>717.00636942675158</v>
      </c>
    </row>
    <row r="19636" spans="1:6" x14ac:dyDescent="0.25">
      <c r="A19636" s="2">
        <v>392.18200000000002</v>
      </c>
      <c r="B19636" s="2">
        <v>6.4211999999999998</v>
      </c>
      <c r="C19636" s="2">
        <v>9.0055999999999994</v>
      </c>
      <c r="D19636" s="2">
        <v>23.649899999999999</v>
      </c>
      <c r="F19636" s="2">
        <v>717.00636942675158</v>
      </c>
    </row>
    <row r="19637" spans="1:6" x14ac:dyDescent="0.25">
      <c r="A19637" s="2">
        <v>392.202</v>
      </c>
      <c r="B19637" s="2">
        <v>6.4215999999999998</v>
      </c>
      <c r="C19637" s="2">
        <v>9.0061</v>
      </c>
      <c r="D19637" s="2">
        <v>23.651800000000001</v>
      </c>
      <c r="F19637" s="2">
        <v>717.04617834394901</v>
      </c>
    </row>
    <row r="19638" spans="1:6" x14ac:dyDescent="0.25">
      <c r="A19638" s="2">
        <v>392.22199999999998</v>
      </c>
      <c r="B19638" s="2">
        <v>6.4221000000000004</v>
      </c>
      <c r="C19638" s="2">
        <v>9.0063999999999993</v>
      </c>
      <c r="D19638" s="2">
        <v>23.653700000000001</v>
      </c>
      <c r="F19638" s="2">
        <v>717.07006369426745</v>
      </c>
    </row>
    <row r="19639" spans="1:6" x14ac:dyDescent="0.25">
      <c r="A19639" s="2">
        <v>392.24200000000002</v>
      </c>
      <c r="B19639" s="2">
        <v>6.4226000000000001</v>
      </c>
      <c r="C19639" s="2">
        <v>9.0073000000000008</v>
      </c>
      <c r="D19639" s="2">
        <v>23.6556</v>
      </c>
      <c r="F19639" s="2">
        <v>717.14171974522299</v>
      </c>
    </row>
    <row r="19640" spans="1:6" x14ac:dyDescent="0.25">
      <c r="A19640" s="2">
        <v>392.262</v>
      </c>
      <c r="B19640" s="2">
        <v>6.423</v>
      </c>
      <c r="C19640" s="2">
        <v>9.0082000000000004</v>
      </c>
      <c r="D19640" s="2">
        <v>23.657299999999999</v>
      </c>
      <c r="F19640" s="2">
        <v>717.21337579617841</v>
      </c>
    </row>
    <row r="19641" spans="1:6" x14ac:dyDescent="0.25">
      <c r="A19641" s="2">
        <v>392.28199999999998</v>
      </c>
      <c r="B19641" s="2">
        <v>6.4234</v>
      </c>
      <c r="C19641" s="2">
        <v>9.0089000000000006</v>
      </c>
      <c r="D19641" s="2">
        <v>23.658999999999999</v>
      </c>
      <c r="F19641" s="2">
        <v>717.26910828025484</v>
      </c>
    </row>
    <row r="19642" spans="1:6" x14ac:dyDescent="0.25">
      <c r="A19642" s="2">
        <v>392.30200000000002</v>
      </c>
      <c r="B19642" s="2">
        <v>6.4238</v>
      </c>
      <c r="C19642" s="2">
        <v>9.0091000000000001</v>
      </c>
      <c r="D19642" s="2">
        <v>23.660399999999999</v>
      </c>
      <c r="F19642" s="2">
        <v>717.28503184713372</v>
      </c>
    </row>
    <row r="19643" spans="1:6" x14ac:dyDescent="0.25">
      <c r="A19643" s="2">
        <v>392.322</v>
      </c>
      <c r="B19643" s="2">
        <v>6.4242999999999997</v>
      </c>
      <c r="C19643" s="2">
        <v>9.0084999999999997</v>
      </c>
      <c r="D19643" s="2">
        <v>23.662299999999998</v>
      </c>
      <c r="F19643" s="2">
        <v>717.23726114649673</v>
      </c>
    </row>
    <row r="19644" spans="1:6" x14ac:dyDescent="0.25">
      <c r="A19644" s="2">
        <v>392.34199999999998</v>
      </c>
      <c r="B19644" s="2">
        <v>6.4246999999999996</v>
      </c>
      <c r="C19644" s="2">
        <v>9.0078999999999994</v>
      </c>
      <c r="D19644" s="2">
        <v>23.664000000000001</v>
      </c>
      <c r="F19644" s="2">
        <v>717.18949044585975</v>
      </c>
    </row>
    <row r="19645" spans="1:6" x14ac:dyDescent="0.25">
      <c r="A19645" s="2">
        <v>392.36200000000002</v>
      </c>
      <c r="B19645" s="2">
        <v>6.4250999999999996</v>
      </c>
      <c r="C19645" s="2">
        <v>9.0076000000000001</v>
      </c>
      <c r="D19645" s="2">
        <v>23.665700000000001</v>
      </c>
      <c r="F19645" s="2">
        <v>717.16560509554142</v>
      </c>
    </row>
    <row r="19646" spans="1:6" x14ac:dyDescent="0.25">
      <c r="A19646" s="2">
        <v>392.38200000000001</v>
      </c>
      <c r="B19646" s="2">
        <v>6.4255000000000004</v>
      </c>
      <c r="C19646" s="2">
        <v>9.0078999999999994</v>
      </c>
      <c r="D19646" s="2">
        <v>23.667100000000001</v>
      </c>
      <c r="F19646" s="2">
        <v>717.18949044585975</v>
      </c>
    </row>
    <row r="19647" spans="1:6" x14ac:dyDescent="0.25">
      <c r="A19647" s="2">
        <v>392.40199999999999</v>
      </c>
      <c r="B19647" s="2">
        <v>6.4259000000000004</v>
      </c>
      <c r="C19647" s="2">
        <v>9.0083000000000002</v>
      </c>
      <c r="D19647" s="2">
        <v>23.668800000000001</v>
      </c>
      <c r="F19647" s="2">
        <v>717.22133757961785</v>
      </c>
    </row>
    <row r="19648" spans="1:6" x14ac:dyDescent="0.25">
      <c r="A19648" s="2">
        <v>392.42200000000003</v>
      </c>
      <c r="B19648" s="2">
        <v>6.4261999999999997</v>
      </c>
      <c r="C19648" s="2">
        <v>9.0070999999999994</v>
      </c>
      <c r="D19648" s="2">
        <v>23.670200000000001</v>
      </c>
      <c r="F19648" s="2">
        <v>717.12579617834388</v>
      </c>
    </row>
    <row r="19649" spans="1:6" x14ac:dyDescent="0.25">
      <c r="A19649" s="2">
        <v>392.44200000000001</v>
      </c>
      <c r="B19649" s="2">
        <v>6.4267000000000003</v>
      </c>
      <c r="C19649" s="2">
        <v>9.0067000000000004</v>
      </c>
      <c r="D19649" s="2">
        <v>23.671900000000001</v>
      </c>
      <c r="F19649" s="2">
        <v>717.093949044586</v>
      </c>
    </row>
    <row r="19650" spans="1:6" x14ac:dyDescent="0.25">
      <c r="A19650" s="2">
        <v>392.46199999999999</v>
      </c>
      <c r="B19650" s="2">
        <v>6.4269999999999996</v>
      </c>
      <c r="C19650" s="2">
        <v>9.0058000000000007</v>
      </c>
      <c r="D19650" s="2">
        <v>23.673300000000001</v>
      </c>
      <c r="F19650" s="2">
        <v>717.02229299363057</v>
      </c>
    </row>
    <row r="19651" spans="1:6" x14ac:dyDescent="0.25">
      <c r="A19651" s="2">
        <v>392.48200000000003</v>
      </c>
      <c r="B19651" s="2">
        <v>6.4275000000000002</v>
      </c>
      <c r="C19651" s="2">
        <v>9.0055999999999994</v>
      </c>
      <c r="D19651" s="2">
        <v>23.6752</v>
      </c>
      <c r="F19651" s="2">
        <v>717.00636942675158</v>
      </c>
    </row>
    <row r="19652" spans="1:6" x14ac:dyDescent="0.25">
      <c r="A19652" s="2">
        <v>392.50200000000001</v>
      </c>
      <c r="B19652" s="2">
        <v>6.4278000000000004</v>
      </c>
      <c r="C19652" s="2">
        <v>9.0063999999999993</v>
      </c>
      <c r="D19652" s="2">
        <v>23.6767</v>
      </c>
      <c r="F19652" s="2">
        <v>717.07006369426745</v>
      </c>
    </row>
    <row r="19653" spans="1:6" x14ac:dyDescent="0.25">
      <c r="A19653" s="2">
        <v>392.52199999999999</v>
      </c>
      <c r="B19653" s="2">
        <v>6.4283000000000001</v>
      </c>
      <c r="C19653" s="2">
        <v>9.0059000000000005</v>
      </c>
      <c r="D19653" s="2">
        <v>23.6783</v>
      </c>
      <c r="F19653" s="2">
        <v>717.03025477707001</v>
      </c>
    </row>
    <row r="19654" spans="1:6" x14ac:dyDescent="0.25">
      <c r="A19654" s="2">
        <v>392.54199999999997</v>
      </c>
      <c r="B19654" s="2">
        <v>6.4287000000000001</v>
      </c>
      <c r="C19654" s="2">
        <v>9.0051000000000005</v>
      </c>
      <c r="D19654" s="2">
        <v>23.68</v>
      </c>
      <c r="F19654" s="2">
        <v>716.96656050955426</v>
      </c>
    </row>
    <row r="19655" spans="1:6" x14ac:dyDescent="0.25">
      <c r="A19655" s="2">
        <v>392.56200000000001</v>
      </c>
      <c r="B19655" s="2">
        <v>6.4290000000000003</v>
      </c>
      <c r="C19655" s="2">
        <v>9.0050000000000008</v>
      </c>
      <c r="D19655" s="2">
        <v>23.6815</v>
      </c>
      <c r="F19655" s="2">
        <v>716.9585987261147</v>
      </c>
    </row>
    <row r="19656" spans="1:6" x14ac:dyDescent="0.25">
      <c r="A19656" s="2">
        <v>392.58199999999999</v>
      </c>
      <c r="B19656" s="2">
        <v>6.4295</v>
      </c>
      <c r="C19656" s="2">
        <v>9.0052000000000003</v>
      </c>
      <c r="D19656" s="2">
        <v>23.6831</v>
      </c>
      <c r="F19656" s="2">
        <v>716.97452229299358</v>
      </c>
    </row>
    <row r="19657" spans="1:6" x14ac:dyDescent="0.25">
      <c r="A19657" s="2">
        <v>392.60199999999998</v>
      </c>
      <c r="B19657" s="2">
        <v>6.4298999999999999</v>
      </c>
      <c r="C19657" s="2">
        <v>9.0048999999999992</v>
      </c>
      <c r="D19657" s="2">
        <v>23.684799999999999</v>
      </c>
      <c r="F19657" s="2">
        <v>716.95063694267503</v>
      </c>
    </row>
    <row r="19658" spans="1:6" x14ac:dyDescent="0.25">
      <c r="A19658" s="2">
        <v>392.62200000000001</v>
      </c>
      <c r="B19658" s="2">
        <v>6.4302000000000001</v>
      </c>
      <c r="C19658" s="2">
        <v>9.0051000000000005</v>
      </c>
      <c r="D19658" s="2">
        <v>23.686199999999999</v>
      </c>
      <c r="F19658" s="2">
        <v>716.96656050955426</v>
      </c>
    </row>
    <row r="19659" spans="1:6" x14ac:dyDescent="0.25">
      <c r="A19659" s="2">
        <v>392.642</v>
      </c>
      <c r="B19659" s="2">
        <v>6.4306999999999999</v>
      </c>
      <c r="C19659" s="2">
        <v>9.0046999999999997</v>
      </c>
      <c r="D19659" s="2">
        <v>23.687899999999999</v>
      </c>
      <c r="F19659" s="2">
        <v>716.93471337579615</v>
      </c>
    </row>
    <row r="19660" spans="1:6" x14ac:dyDescent="0.25">
      <c r="A19660" s="2">
        <v>392.66199999999998</v>
      </c>
      <c r="B19660" s="2">
        <v>6.4310999999999998</v>
      </c>
      <c r="C19660" s="2">
        <v>9.0044000000000004</v>
      </c>
      <c r="D19660" s="2">
        <v>23.689599999999999</v>
      </c>
      <c r="F19660" s="2">
        <v>716.91082802547771</v>
      </c>
    </row>
    <row r="19661" spans="1:6" x14ac:dyDescent="0.25">
      <c r="A19661" s="2">
        <v>392.68200000000002</v>
      </c>
      <c r="B19661" s="2">
        <v>6.4316000000000004</v>
      </c>
      <c r="C19661" s="2">
        <v>9.0042000000000009</v>
      </c>
      <c r="D19661" s="2">
        <v>23.691500000000001</v>
      </c>
      <c r="F19661" s="2">
        <v>716.89490445859872</v>
      </c>
    </row>
    <row r="19662" spans="1:6" x14ac:dyDescent="0.25">
      <c r="A19662" s="2">
        <v>392.702</v>
      </c>
      <c r="B19662" s="2">
        <v>6.4320000000000004</v>
      </c>
      <c r="C19662" s="2">
        <v>9.0044000000000004</v>
      </c>
      <c r="D19662" s="2">
        <v>23.6934</v>
      </c>
      <c r="F19662" s="2">
        <v>716.91082802547771</v>
      </c>
    </row>
    <row r="19663" spans="1:6" x14ac:dyDescent="0.25">
      <c r="A19663" s="2">
        <v>392.72199999999998</v>
      </c>
      <c r="B19663" s="2">
        <v>6.4325000000000001</v>
      </c>
      <c r="C19663" s="2">
        <v>9.0050000000000008</v>
      </c>
      <c r="D19663" s="2">
        <v>23.6951</v>
      </c>
      <c r="F19663" s="2">
        <v>716.9585987261147</v>
      </c>
    </row>
    <row r="19664" spans="1:6" x14ac:dyDescent="0.25">
      <c r="A19664" s="2">
        <v>392.74200000000002</v>
      </c>
      <c r="B19664" s="2">
        <v>6.4329000000000001</v>
      </c>
      <c r="C19664" s="2">
        <v>9.0063999999999993</v>
      </c>
      <c r="D19664" s="2">
        <v>23.6968</v>
      </c>
      <c r="F19664" s="2">
        <v>717.07006369426745</v>
      </c>
    </row>
    <row r="19665" spans="1:6" x14ac:dyDescent="0.25">
      <c r="A19665" s="2">
        <v>392.762</v>
      </c>
      <c r="B19665" s="2">
        <v>6.4333</v>
      </c>
      <c r="C19665" s="2">
        <v>9.0071999999999992</v>
      </c>
      <c r="D19665" s="2">
        <v>23.698399999999999</v>
      </c>
      <c r="F19665" s="2">
        <v>717.13375796178332</v>
      </c>
    </row>
    <row r="19666" spans="1:6" x14ac:dyDescent="0.25">
      <c r="A19666" s="2">
        <v>392.78199999999998</v>
      </c>
      <c r="B19666" s="2">
        <v>6.4337</v>
      </c>
      <c r="C19666" s="2">
        <v>9.0076000000000001</v>
      </c>
      <c r="D19666" s="2">
        <v>23.700099999999999</v>
      </c>
      <c r="F19666" s="2">
        <v>717.16560509554142</v>
      </c>
    </row>
    <row r="19667" spans="1:6" x14ac:dyDescent="0.25">
      <c r="A19667" s="2">
        <v>392.80200000000002</v>
      </c>
      <c r="B19667" s="2">
        <v>6.4340999999999999</v>
      </c>
      <c r="C19667" s="2">
        <v>9.0075000000000003</v>
      </c>
      <c r="D19667" s="2">
        <v>23.701499999999999</v>
      </c>
      <c r="F19667" s="2">
        <v>717.15764331210187</v>
      </c>
    </row>
    <row r="19668" spans="1:6" x14ac:dyDescent="0.25">
      <c r="A19668" s="2">
        <v>392.822</v>
      </c>
      <c r="B19668" s="2">
        <v>6.4344999999999999</v>
      </c>
      <c r="C19668" s="2">
        <v>9.0068000000000001</v>
      </c>
      <c r="D19668" s="2">
        <v>23.703499999999998</v>
      </c>
      <c r="F19668" s="2">
        <v>717.10191082802544</v>
      </c>
    </row>
    <row r="19669" spans="1:6" x14ac:dyDescent="0.25">
      <c r="A19669" s="2">
        <v>392.84199999999998</v>
      </c>
      <c r="B19669" s="2">
        <v>6.4349999999999996</v>
      </c>
      <c r="C19669" s="2">
        <v>9.0065000000000008</v>
      </c>
      <c r="D19669" s="2">
        <v>23.705100000000002</v>
      </c>
      <c r="F19669" s="2">
        <v>717.078025477707</v>
      </c>
    </row>
    <row r="19670" spans="1:6" x14ac:dyDescent="0.25">
      <c r="A19670" s="2">
        <v>392.86200000000002</v>
      </c>
      <c r="B19670" s="2">
        <v>6.4353999999999996</v>
      </c>
      <c r="C19670" s="2">
        <v>9.0066000000000006</v>
      </c>
      <c r="D19670" s="2">
        <v>23.707000000000001</v>
      </c>
      <c r="F19670" s="2">
        <v>717.08598726114644</v>
      </c>
    </row>
    <row r="19671" spans="1:6" x14ac:dyDescent="0.25">
      <c r="A19671" s="2">
        <v>392.88200000000001</v>
      </c>
      <c r="B19671" s="2">
        <v>6.4359000000000002</v>
      </c>
      <c r="C19671" s="2">
        <v>9.0073000000000008</v>
      </c>
      <c r="D19671" s="2">
        <v>23.7087</v>
      </c>
      <c r="F19671" s="2">
        <v>717.14171974522299</v>
      </c>
    </row>
    <row r="19672" spans="1:6" x14ac:dyDescent="0.25">
      <c r="A19672" s="2">
        <v>392.90199999999999</v>
      </c>
      <c r="B19672" s="2">
        <v>6.4362000000000004</v>
      </c>
      <c r="C19672" s="2">
        <v>9.0078999999999994</v>
      </c>
      <c r="D19672" s="2">
        <v>23.7102</v>
      </c>
      <c r="F19672" s="2">
        <v>717.18949044585975</v>
      </c>
    </row>
    <row r="19673" spans="1:6" x14ac:dyDescent="0.25">
      <c r="A19673" s="2">
        <v>392.92200000000003</v>
      </c>
      <c r="B19673" s="2">
        <v>6.4366000000000003</v>
      </c>
      <c r="C19673" s="2">
        <v>9.0071999999999992</v>
      </c>
      <c r="D19673" s="2">
        <v>23.7118</v>
      </c>
      <c r="F19673" s="2">
        <v>717.13375796178332</v>
      </c>
    </row>
    <row r="19674" spans="1:6" x14ac:dyDescent="0.25">
      <c r="A19674" s="2">
        <v>392.94200000000001</v>
      </c>
      <c r="B19674" s="2">
        <v>6.4371</v>
      </c>
      <c r="C19674" s="2">
        <v>9.0070999999999994</v>
      </c>
      <c r="D19674" s="2">
        <v>23.7135</v>
      </c>
      <c r="F19674" s="2">
        <v>717.12579617834388</v>
      </c>
    </row>
    <row r="19675" spans="1:6" x14ac:dyDescent="0.25">
      <c r="A19675" s="2">
        <v>392.96199999999999</v>
      </c>
      <c r="B19675" s="2">
        <v>6.4374000000000002</v>
      </c>
      <c r="C19675" s="2">
        <v>9.0061</v>
      </c>
      <c r="D19675" s="2">
        <v>23.7149</v>
      </c>
      <c r="F19675" s="2">
        <v>717.04617834394901</v>
      </c>
    </row>
    <row r="19676" spans="1:6" x14ac:dyDescent="0.25">
      <c r="A19676" s="2">
        <v>392.98200000000003</v>
      </c>
      <c r="B19676" s="2">
        <v>6.4378000000000002</v>
      </c>
      <c r="C19676" s="2">
        <v>9.0058000000000007</v>
      </c>
      <c r="D19676" s="2">
        <v>23.7166</v>
      </c>
      <c r="F19676" s="2">
        <v>717.02229299363057</v>
      </c>
    </row>
    <row r="19677" spans="1:6" x14ac:dyDescent="0.25">
      <c r="A19677" s="2">
        <v>393.00200000000001</v>
      </c>
      <c r="B19677" s="2">
        <v>6.4382999999999999</v>
      </c>
      <c r="C19677" s="2">
        <v>9.0053000000000001</v>
      </c>
      <c r="D19677" s="2">
        <v>23.718299999999999</v>
      </c>
      <c r="F19677" s="2">
        <v>716.98248407643302</v>
      </c>
    </row>
    <row r="19678" spans="1:6" x14ac:dyDescent="0.25">
      <c r="A19678" s="2">
        <v>393.02199999999999</v>
      </c>
      <c r="B19678" s="2">
        <v>6.4386999999999999</v>
      </c>
      <c r="C19678" s="2">
        <v>9.0059000000000005</v>
      </c>
      <c r="D19678" s="2">
        <v>23.72</v>
      </c>
      <c r="F19678" s="2">
        <v>717.03025477707001</v>
      </c>
    </row>
    <row r="19679" spans="1:6" x14ac:dyDescent="0.25">
      <c r="A19679" s="2">
        <v>393.04199999999997</v>
      </c>
      <c r="B19679" s="2">
        <v>6.4390999999999998</v>
      </c>
      <c r="C19679" s="2">
        <v>9.0061999999999998</v>
      </c>
      <c r="D19679" s="2">
        <v>23.721599999999999</v>
      </c>
      <c r="F19679" s="2">
        <v>717.05414012738845</v>
      </c>
    </row>
    <row r="19680" spans="1:6" x14ac:dyDescent="0.25">
      <c r="A19680" s="2">
        <v>393.06200000000001</v>
      </c>
      <c r="B19680" s="2">
        <v>6.4394</v>
      </c>
      <c r="C19680" s="2">
        <v>9.0055999999999994</v>
      </c>
      <c r="D19680" s="2">
        <v>23.723099999999999</v>
      </c>
      <c r="F19680" s="2">
        <v>717.00636942675158</v>
      </c>
    </row>
    <row r="19681" spans="1:6" x14ac:dyDescent="0.25">
      <c r="A19681" s="2">
        <v>393.08199999999999</v>
      </c>
      <c r="B19681" s="2">
        <v>6.4398</v>
      </c>
      <c r="C19681" s="2">
        <v>9.0050000000000008</v>
      </c>
      <c r="D19681" s="2">
        <v>23.724499999999999</v>
      </c>
      <c r="F19681" s="2">
        <v>716.9585987261147</v>
      </c>
    </row>
    <row r="19682" spans="1:6" x14ac:dyDescent="0.25">
      <c r="A19682" s="2">
        <v>393.10199999999998</v>
      </c>
      <c r="B19682" s="2">
        <v>6.4401999999999999</v>
      </c>
      <c r="C19682" s="2">
        <v>9.0048999999999992</v>
      </c>
      <c r="D19682" s="2">
        <v>23.726199999999999</v>
      </c>
      <c r="F19682" s="2">
        <v>716.95063694267503</v>
      </c>
    </row>
    <row r="19683" spans="1:6" x14ac:dyDescent="0.25">
      <c r="A19683" s="2">
        <v>393.12200000000001</v>
      </c>
      <c r="B19683" s="2">
        <v>6.4405999999999999</v>
      </c>
      <c r="C19683" s="2">
        <v>9.0053999999999998</v>
      </c>
      <c r="D19683" s="2">
        <v>23.727900000000002</v>
      </c>
      <c r="F19683" s="2">
        <v>716.99044585987258</v>
      </c>
    </row>
    <row r="19684" spans="1:6" x14ac:dyDescent="0.25">
      <c r="A19684" s="2">
        <v>393.142</v>
      </c>
      <c r="B19684" s="2">
        <v>6.4410999999999996</v>
      </c>
      <c r="C19684" s="2">
        <v>9.0056999999999992</v>
      </c>
      <c r="D19684" s="2">
        <v>23.729500000000002</v>
      </c>
      <c r="F19684" s="2">
        <v>717.01433121019102</v>
      </c>
    </row>
    <row r="19685" spans="1:6" x14ac:dyDescent="0.25">
      <c r="A19685" s="2">
        <v>393.16199999999998</v>
      </c>
      <c r="B19685" s="2">
        <v>6.4414999999999996</v>
      </c>
      <c r="C19685" s="2">
        <v>9.0055999999999994</v>
      </c>
      <c r="D19685" s="2">
        <v>23.731200000000001</v>
      </c>
      <c r="F19685" s="2">
        <v>717.00636942675158</v>
      </c>
    </row>
    <row r="19686" spans="1:6" x14ac:dyDescent="0.25">
      <c r="A19686" s="2">
        <v>393.18200000000002</v>
      </c>
      <c r="B19686" s="2">
        <v>6.4420000000000002</v>
      </c>
      <c r="C19686" s="2">
        <v>9.0055999999999994</v>
      </c>
      <c r="D19686" s="2">
        <v>23.7331</v>
      </c>
      <c r="F19686" s="2">
        <v>717.00636942675158</v>
      </c>
    </row>
    <row r="19687" spans="1:6" x14ac:dyDescent="0.25">
      <c r="A19687" s="2">
        <v>393.202</v>
      </c>
      <c r="B19687" s="2">
        <v>6.4424000000000001</v>
      </c>
      <c r="C19687" s="2">
        <v>9.0063999999999993</v>
      </c>
      <c r="D19687" s="2">
        <v>23.734999999999999</v>
      </c>
      <c r="F19687" s="2">
        <v>717.07006369426745</v>
      </c>
    </row>
    <row r="19688" spans="1:6" x14ac:dyDescent="0.25">
      <c r="A19688" s="2">
        <v>393.22199999999998</v>
      </c>
      <c r="B19688" s="2">
        <v>6.4428999999999998</v>
      </c>
      <c r="C19688" s="2">
        <v>9.0070999999999994</v>
      </c>
      <c r="D19688" s="2">
        <v>23.736699999999999</v>
      </c>
      <c r="F19688" s="2">
        <v>717.12579617834388</v>
      </c>
    </row>
    <row r="19689" spans="1:6" x14ac:dyDescent="0.25">
      <c r="A19689" s="2">
        <v>393.24200000000002</v>
      </c>
      <c r="B19689" s="2">
        <v>6.4432999999999998</v>
      </c>
      <c r="C19689" s="2">
        <v>9.0079999999999991</v>
      </c>
      <c r="D19689" s="2">
        <v>23.738600000000002</v>
      </c>
      <c r="F19689" s="2">
        <v>717.1974522292993</v>
      </c>
    </row>
    <row r="19690" spans="1:6" x14ac:dyDescent="0.25">
      <c r="A19690" s="2">
        <v>393.262</v>
      </c>
      <c r="B19690" s="2">
        <v>6.4438000000000004</v>
      </c>
      <c r="C19690" s="2">
        <v>9.0084999999999997</v>
      </c>
      <c r="D19690" s="2">
        <v>23.740300000000001</v>
      </c>
      <c r="F19690" s="2">
        <v>717.23726114649673</v>
      </c>
    </row>
    <row r="19691" spans="1:6" x14ac:dyDescent="0.25">
      <c r="A19691" s="2">
        <v>393.28199999999998</v>
      </c>
      <c r="B19691" s="2">
        <v>6.4442000000000004</v>
      </c>
      <c r="C19691" s="2">
        <v>9.0091000000000001</v>
      </c>
      <c r="D19691" s="2">
        <v>23.7422</v>
      </c>
      <c r="F19691" s="2">
        <v>717.28503184713372</v>
      </c>
    </row>
    <row r="19692" spans="1:6" x14ac:dyDescent="0.25">
      <c r="A19692" s="2">
        <v>393.30200000000002</v>
      </c>
      <c r="B19692" s="2">
        <v>6.4446000000000003</v>
      </c>
      <c r="C19692" s="2">
        <v>9.0088000000000008</v>
      </c>
      <c r="D19692" s="2">
        <v>23.743600000000001</v>
      </c>
      <c r="F19692" s="2">
        <v>717.26114649681529</v>
      </c>
    </row>
    <row r="19693" spans="1:6" x14ac:dyDescent="0.25">
      <c r="A19693" s="2">
        <v>393.322</v>
      </c>
      <c r="B19693" s="2">
        <v>6.4451000000000001</v>
      </c>
      <c r="C19693" s="2">
        <v>9.0082000000000004</v>
      </c>
      <c r="D19693" s="2">
        <v>23.7456</v>
      </c>
      <c r="F19693" s="2">
        <v>717.21337579617841</v>
      </c>
    </row>
    <row r="19694" spans="1:6" x14ac:dyDescent="0.25">
      <c r="A19694" s="2">
        <v>393.34199999999998</v>
      </c>
      <c r="B19694" s="2">
        <v>6.4455</v>
      </c>
      <c r="C19694" s="2">
        <v>9.0084</v>
      </c>
      <c r="D19694" s="2">
        <v>23.747199999999999</v>
      </c>
      <c r="F19694" s="2">
        <v>717.22929936305729</v>
      </c>
    </row>
    <row r="19695" spans="1:6" x14ac:dyDescent="0.25">
      <c r="A19695" s="2">
        <v>393.36200000000002</v>
      </c>
      <c r="B19695" s="2">
        <v>6.4459</v>
      </c>
      <c r="C19695" s="2">
        <v>9.0091000000000001</v>
      </c>
      <c r="D19695" s="2">
        <v>23.748899999999999</v>
      </c>
      <c r="F19695" s="2">
        <v>717.28503184713372</v>
      </c>
    </row>
    <row r="19696" spans="1:6" x14ac:dyDescent="0.25">
      <c r="A19696" s="2">
        <v>393.38200000000001</v>
      </c>
      <c r="B19696" s="2">
        <v>6.4463999999999997</v>
      </c>
      <c r="C19696" s="2">
        <v>9.0094999999999992</v>
      </c>
      <c r="D19696" s="2">
        <v>23.750800000000002</v>
      </c>
      <c r="F19696" s="2">
        <v>717.3168789808916</v>
      </c>
    </row>
    <row r="19697" spans="1:6" x14ac:dyDescent="0.25">
      <c r="A19697" s="2">
        <v>393.40199999999999</v>
      </c>
      <c r="B19697" s="2">
        <v>6.4466999999999999</v>
      </c>
      <c r="C19697" s="2">
        <v>9.0091999999999999</v>
      </c>
      <c r="D19697" s="2">
        <v>23.752199999999998</v>
      </c>
      <c r="F19697" s="2">
        <v>717.29299363057316</v>
      </c>
    </row>
    <row r="19698" spans="1:6" x14ac:dyDescent="0.25">
      <c r="A19698" s="2">
        <v>393.42200000000003</v>
      </c>
      <c r="B19698" s="2">
        <v>6.4471999999999996</v>
      </c>
      <c r="C19698" s="2">
        <v>9.0084999999999997</v>
      </c>
      <c r="D19698" s="2">
        <v>23.753900000000002</v>
      </c>
      <c r="F19698" s="2">
        <v>717.23726114649673</v>
      </c>
    </row>
    <row r="19699" spans="1:6" x14ac:dyDescent="0.25">
      <c r="A19699" s="2">
        <v>393.44200000000001</v>
      </c>
      <c r="B19699" s="2">
        <v>6.4474999999999998</v>
      </c>
      <c r="C19699" s="2">
        <v>9.0077999999999996</v>
      </c>
      <c r="D19699" s="2">
        <v>23.755400000000002</v>
      </c>
      <c r="F19699" s="2">
        <v>717.18152866242031</v>
      </c>
    </row>
    <row r="19700" spans="1:6" x14ac:dyDescent="0.25">
      <c r="A19700" s="2">
        <v>393.46199999999999</v>
      </c>
      <c r="B19700" s="2">
        <v>6.4478999999999997</v>
      </c>
      <c r="C19700" s="2">
        <v>9.0074000000000005</v>
      </c>
      <c r="D19700" s="2">
        <v>23.757000000000001</v>
      </c>
      <c r="F19700" s="2">
        <v>717.14968152866243</v>
      </c>
    </row>
    <row r="19701" spans="1:6" x14ac:dyDescent="0.25">
      <c r="A19701" s="2">
        <v>393.48200000000003</v>
      </c>
      <c r="B19701" s="2">
        <v>6.4484000000000004</v>
      </c>
      <c r="C19701" s="2">
        <v>9.0069999999999997</v>
      </c>
      <c r="D19701" s="2">
        <v>23.758700000000001</v>
      </c>
      <c r="F19701" s="2">
        <v>717.11783439490443</v>
      </c>
    </row>
    <row r="19702" spans="1:6" x14ac:dyDescent="0.25">
      <c r="A19702" s="2">
        <v>393.50200000000001</v>
      </c>
      <c r="B19702" s="2">
        <v>6.4488000000000003</v>
      </c>
      <c r="C19702" s="2">
        <v>9.0066000000000006</v>
      </c>
      <c r="D19702" s="2">
        <v>23.760400000000001</v>
      </c>
      <c r="F19702" s="2">
        <v>717.08598726114644</v>
      </c>
    </row>
    <row r="19703" spans="1:6" x14ac:dyDescent="0.25">
      <c r="A19703" s="2">
        <v>393.52199999999999</v>
      </c>
      <c r="B19703" s="2">
        <v>6.4490999999999996</v>
      </c>
      <c r="C19703" s="2">
        <v>9.0065000000000008</v>
      </c>
      <c r="D19703" s="2">
        <v>23.761800000000001</v>
      </c>
      <c r="F19703" s="2">
        <v>717.078025477707</v>
      </c>
    </row>
    <row r="19704" spans="1:6" x14ac:dyDescent="0.25">
      <c r="A19704" s="2">
        <v>393.54199999999997</v>
      </c>
      <c r="B19704" s="2">
        <v>6.4496000000000002</v>
      </c>
      <c r="C19704" s="2">
        <v>9.0070999999999994</v>
      </c>
      <c r="D19704" s="2">
        <v>23.763500000000001</v>
      </c>
      <c r="F19704" s="2">
        <v>717.12579617834388</v>
      </c>
    </row>
    <row r="19705" spans="1:6" x14ac:dyDescent="0.25">
      <c r="A19705" s="2">
        <v>393.56200000000001</v>
      </c>
      <c r="B19705" s="2">
        <v>6.45</v>
      </c>
      <c r="C19705" s="2">
        <v>9.0067000000000004</v>
      </c>
      <c r="D19705" s="2">
        <v>23.7652</v>
      </c>
      <c r="F19705" s="2">
        <v>717.093949044586</v>
      </c>
    </row>
    <row r="19706" spans="1:6" x14ac:dyDescent="0.25">
      <c r="A19706" s="2">
        <v>393.58199999999999</v>
      </c>
      <c r="B19706" s="2">
        <v>6.4503000000000004</v>
      </c>
      <c r="C19706" s="2">
        <v>9.0060000000000002</v>
      </c>
      <c r="D19706" s="2">
        <v>23.7666</v>
      </c>
      <c r="F19706" s="2">
        <v>717.03821656050957</v>
      </c>
    </row>
    <row r="19707" spans="1:6" x14ac:dyDescent="0.25">
      <c r="A19707" s="2">
        <v>393.60199999999998</v>
      </c>
      <c r="B19707" s="2">
        <v>6.4507000000000003</v>
      </c>
      <c r="C19707" s="2">
        <v>9.0053999999999998</v>
      </c>
      <c r="D19707" s="2">
        <v>23.7683</v>
      </c>
      <c r="F19707" s="2">
        <v>716.99044585987258</v>
      </c>
    </row>
    <row r="19708" spans="1:6" x14ac:dyDescent="0.25">
      <c r="A19708" s="2">
        <v>393.62200000000001</v>
      </c>
      <c r="B19708" s="2">
        <v>6.4512</v>
      </c>
      <c r="C19708" s="2">
        <v>9.0047999999999995</v>
      </c>
      <c r="D19708" s="2">
        <v>23.7699</v>
      </c>
      <c r="F19708" s="2">
        <v>716.94267515923559</v>
      </c>
    </row>
    <row r="19709" spans="1:6" x14ac:dyDescent="0.25">
      <c r="A19709" s="2">
        <v>393.642</v>
      </c>
      <c r="B19709" s="2">
        <v>6.4516</v>
      </c>
      <c r="C19709" s="2">
        <v>9.0051000000000005</v>
      </c>
      <c r="D19709" s="2">
        <v>23.771599999999999</v>
      </c>
      <c r="F19709" s="2">
        <v>716.96656050955426</v>
      </c>
    </row>
    <row r="19710" spans="1:6" x14ac:dyDescent="0.25">
      <c r="A19710" s="2">
        <v>393.66199999999998</v>
      </c>
      <c r="B19710" s="2">
        <v>6.452</v>
      </c>
      <c r="C19710" s="2">
        <v>9.0061999999999998</v>
      </c>
      <c r="D19710" s="2">
        <v>23.773299999999999</v>
      </c>
      <c r="F19710" s="2">
        <v>717.05414012738845</v>
      </c>
    </row>
    <row r="19711" spans="1:6" x14ac:dyDescent="0.25">
      <c r="A19711" s="2">
        <v>393.68200000000002</v>
      </c>
      <c r="B19711" s="2">
        <v>6.4524999999999997</v>
      </c>
      <c r="C19711" s="2">
        <v>9.0062999999999995</v>
      </c>
      <c r="D19711" s="2">
        <v>23.775200000000002</v>
      </c>
      <c r="F19711" s="2">
        <v>717.06210191082801</v>
      </c>
    </row>
    <row r="19712" spans="1:6" x14ac:dyDescent="0.25">
      <c r="A19712" s="2">
        <v>393.702</v>
      </c>
      <c r="B19712" s="2">
        <v>6.4530000000000003</v>
      </c>
      <c r="C19712" s="2">
        <v>9.0063999999999993</v>
      </c>
      <c r="D19712" s="2">
        <v>23.777100000000001</v>
      </c>
      <c r="F19712" s="2">
        <v>717.07006369426745</v>
      </c>
    </row>
    <row r="19713" spans="1:6" x14ac:dyDescent="0.25">
      <c r="A19713" s="2">
        <v>393.72199999999998</v>
      </c>
      <c r="B19713" s="2">
        <v>6.4534000000000002</v>
      </c>
      <c r="C19713" s="2">
        <v>9.0068999999999999</v>
      </c>
      <c r="D19713" s="2">
        <v>23.779</v>
      </c>
      <c r="F19713" s="2">
        <v>717.10987261146499</v>
      </c>
    </row>
    <row r="19714" spans="1:6" x14ac:dyDescent="0.25">
      <c r="A19714" s="2">
        <v>393.74200000000002</v>
      </c>
      <c r="B19714" s="2">
        <v>6.4539</v>
      </c>
      <c r="C19714" s="2">
        <v>9.0076000000000001</v>
      </c>
      <c r="D19714" s="2">
        <v>23.7807</v>
      </c>
      <c r="F19714" s="2">
        <v>717.16560509554142</v>
      </c>
    </row>
    <row r="19715" spans="1:6" x14ac:dyDescent="0.25">
      <c r="A19715" s="2">
        <v>393.762</v>
      </c>
      <c r="B19715" s="2">
        <v>6.4542999999999999</v>
      </c>
      <c r="C19715" s="2">
        <v>9.0081000000000007</v>
      </c>
      <c r="D19715" s="2">
        <v>23.782399999999999</v>
      </c>
      <c r="F19715" s="2">
        <v>717.20541401273886</v>
      </c>
    </row>
    <row r="19716" spans="1:6" x14ac:dyDescent="0.25">
      <c r="A19716" s="2">
        <v>393.78199999999998</v>
      </c>
      <c r="B19716" s="2">
        <v>6.4546000000000001</v>
      </c>
      <c r="C19716" s="2">
        <v>9.0076999999999998</v>
      </c>
      <c r="D19716" s="2">
        <v>23.783799999999999</v>
      </c>
      <c r="F19716" s="2">
        <v>717.17356687898086</v>
      </c>
    </row>
    <row r="19717" spans="1:6" x14ac:dyDescent="0.25">
      <c r="A19717" s="2">
        <v>393.80200000000002</v>
      </c>
      <c r="B19717" s="2">
        <v>6.4550999999999998</v>
      </c>
      <c r="C19717" s="2">
        <v>9.0076000000000001</v>
      </c>
      <c r="D19717" s="2">
        <v>23.785499999999999</v>
      </c>
      <c r="F19717" s="2">
        <v>717.16560509554142</v>
      </c>
    </row>
    <row r="19718" spans="1:6" x14ac:dyDescent="0.25">
      <c r="A19718" s="2">
        <v>393.822</v>
      </c>
      <c r="B19718" s="2">
        <v>6.4554999999999998</v>
      </c>
      <c r="C19718" s="2">
        <v>9.0070999999999994</v>
      </c>
      <c r="D19718" s="2">
        <v>23.787199999999999</v>
      </c>
      <c r="F19718" s="2">
        <v>717.12579617834388</v>
      </c>
    </row>
    <row r="19719" spans="1:6" x14ac:dyDescent="0.25">
      <c r="A19719" s="2">
        <v>393.84199999999998</v>
      </c>
      <c r="B19719" s="2">
        <v>6.4558999999999997</v>
      </c>
      <c r="C19719" s="2">
        <v>9.0067000000000004</v>
      </c>
      <c r="D19719" s="2">
        <v>23.788799999999998</v>
      </c>
      <c r="F19719" s="2">
        <v>717.093949044586</v>
      </c>
    </row>
    <row r="19720" spans="1:6" x14ac:dyDescent="0.25">
      <c r="A19720" s="2">
        <v>393.86200000000002</v>
      </c>
      <c r="B19720" s="2">
        <v>6.4562999999999997</v>
      </c>
      <c r="C19720" s="2">
        <v>9.0073000000000008</v>
      </c>
      <c r="D19720" s="2">
        <v>23.790500000000002</v>
      </c>
      <c r="F19720" s="2">
        <v>717.14171974522299</v>
      </c>
    </row>
    <row r="19721" spans="1:6" x14ac:dyDescent="0.25">
      <c r="A19721" s="2">
        <v>393.88200000000001</v>
      </c>
      <c r="B19721" s="2">
        <v>6.4566999999999997</v>
      </c>
      <c r="C19721" s="2">
        <v>9.0074000000000005</v>
      </c>
      <c r="D19721" s="2">
        <v>23.792200000000001</v>
      </c>
      <c r="F19721" s="2">
        <v>717.14968152866243</v>
      </c>
    </row>
    <row r="19722" spans="1:6" x14ac:dyDescent="0.25">
      <c r="A19722" s="2">
        <v>393.90199999999999</v>
      </c>
      <c r="B19722" s="2">
        <v>6.4570999999999996</v>
      </c>
      <c r="C19722" s="2">
        <v>9.0069999999999997</v>
      </c>
      <c r="D19722" s="2">
        <v>23.793600000000001</v>
      </c>
      <c r="F19722" s="2">
        <v>717.11783439490443</v>
      </c>
    </row>
    <row r="19723" spans="1:6" x14ac:dyDescent="0.25">
      <c r="A19723" s="2">
        <v>393.92200000000003</v>
      </c>
      <c r="B19723" s="2">
        <v>6.4573999999999998</v>
      </c>
      <c r="C19723" s="2">
        <v>9.0063999999999993</v>
      </c>
      <c r="D19723" s="2">
        <v>23.795100000000001</v>
      </c>
      <c r="F19723" s="2">
        <v>717.07006369426745</v>
      </c>
    </row>
    <row r="19724" spans="1:6" x14ac:dyDescent="0.25">
      <c r="A19724" s="2">
        <v>393.94200000000001</v>
      </c>
      <c r="B19724" s="2">
        <v>6.4579000000000004</v>
      </c>
      <c r="C19724" s="2">
        <v>9.0059000000000005</v>
      </c>
      <c r="D19724" s="2">
        <v>23.796700000000001</v>
      </c>
      <c r="F19724" s="2">
        <v>717.03025477707001</v>
      </c>
    </row>
    <row r="19725" spans="1:6" x14ac:dyDescent="0.25">
      <c r="A19725" s="2">
        <v>393.96199999999999</v>
      </c>
      <c r="B19725" s="2">
        <v>6.4581999999999997</v>
      </c>
      <c r="C19725" s="2">
        <v>9.0055999999999994</v>
      </c>
      <c r="D19725" s="2">
        <v>23.798200000000001</v>
      </c>
      <c r="F19725" s="2">
        <v>717.00636942675158</v>
      </c>
    </row>
    <row r="19726" spans="1:6" x14ac:dyDescent="0.25">
      <c r="A19726" s="2">
        <v>393.98200000000003</v>
      </c>
      <c r="B19726" s="2">
        <v>6.4585999999999997</v>
      </c>
      <c r="C19726" s="2">
        <v>9.0050000000000008</v>
      </c>
      <c r="D19726" s="2">
        <v>23.799800000000001</v>
      </c>
      <c r="F19726" s="2">
        <v>716.9585987261147</v>
      </c>
    </row>
    <row r="19727" spans="1:6" x14ac:dyDescent="0.25">
      <c r="A19727" s="2">
        <v>394.00200000000001</v>
      </c>
      <c r="B19727" s="2">
        <v>6.4591000000000003</v>
      </c>
      <c r="C19727" s="2">
        <v>9.0051000000000005</v>
      </c>
      <c r="D19727" s="2">
        <v>23.801500000000001</v>
      </c>
      <c r="F19727" s="2">
        <v>716.96656050955426</v>
      </c>
    </row>
    <row r="19728" spans="1:6" x14ac:dyDescent="0.25">
      <c r="A19728" s="2">
        <v>394.02199999999999</v>
      </c>
      <c r="B19728" s="2">
        <v>6.4593999999999996</v>
      </c>
      <c r="C19728" s="2">
        <v>9.0048999999999992</v>
      </c>
      <c r="D19728" s="2">
        <v>23.802900000000001</v>
      </c>
      <c r="F19728" s="2">
        <v>716.95063694267503</v>
      </c>
    </row>
    <row r="19729" spans="1:6" x14ac:dyDescent="0.25">
      <c r="A19729" s="2">
        <v>394.04199999999997</v>
      </c>
      <c r="B19729" s="2">
        <v>6.4598000000000004</v>
      </c>
      <c r="C19729" s="2">
        <v>9.0042000000000009</v>
      </c>
      <c r="D19729" s="2">
        <v>23.804600000000001</v>
      </c>
      <c r="F19729" s="2">
        <v>716.89490445859872</v>
      </c>
    </row>
    <row r="19730" spans="1:6" x14ac:dyDescent="0.25">
      <c r="A19730" s="2">
        <v>394.06200000000001</v>
      </c>
      <c r="B19730" s="2">
        <v>6.4603000000000002</v>
      </c>
      <c r="C19730" s="2">
        <v>9.0038</v>
      </c>
      <c r="D19730" s="2">
        <v>23.8063</v>
      </c>
      <c r="F19730" s="2">
        <v>716.86305732484084</v>
      </c>
    </row>
    <row r="19731" spans="1:6" x14ac:dyDescent="0.25">
      <c r="A19731" s="2">
        <v>394.08199999999999</v>
      </c>
      <c r="B19731" s="2">
        <v>6.4606000000000003</v>
      </c>
      <c r="C19731" s="2">
        <v>9.0038999999999998</v>
      </c>
      <c r="D19731" s="2">
        <v>23.807700000000001</v>
      </c>
      <c r="F19731" s="2">
        <v>716.87101910828017</v>
      </c>
    </row>
    <row r="19732" spans="1:6" x14ac:dyDescent="0.25">
      <c r="A19732" s="2">
        <v>394.10199999999998</v>
      </c>
      <c r="B19732" s="2">
        <v>6.4610000000000003</v>
      </c>
      <c r="C19732" s="2">
        <v>9.0043000000000006</v>
      </c>
      <c r="D19732" s="2">
        <v>23.8094</v>
      </c>
      <c r="F19732" s="2">
        <v>716.90286624203827</v>
      </c>
    </row>
    <row r="19733" spans="1:6" x14ac:dyDescent="0.25">
      <c r="A19733" s="2">
        <v>394.12200000000001</v>
      </c>
      <c r="B19733" s="2">
        <v>6.4615</v>
      </c>
      <c r="C19733" s="2">
        <v>9.0044000000000004</v>
      </c>
      <c r="D19733" s="2">
        <v>23.8111</v>
      </c>
      <c r="F19733" s="2">
        <v>716.91082802547771</v>
      </c>
    </row>
    <row r="19734" spans="1:6" x14ac:dyDescent="0.25">
      <c r="A19734" s="2">
        <v>394.142</v>
      </c>
      <c r="B19734" s="2">
        <v>6.4619</v>
      </c>
      <c r="C19734" s="2">
        <v>9.0045999999999999</v>
      </c>
      <c r="D19734" s="2">
        <v>23.812799999999999</v>
      </c>
      <c r="F19734" s="2">
        <v>716.9267515923566</v>
      </c>
    </row>
    <row r="19735" spans="1:6" x14ac:dyDescent="0.25">
      <c r="A19735" s="2">
        <v>394.16199999999998</v>
      </c>
      <c r="B19735" s="2">
        <v>6.4622999999999999</v>
      </c>
      <c r="C19735" s="2">
        <v>9.0044000000000004</v>
      </c>
      <c r="D19735" s="2">
        <v>23.814399999999999</v>
      </c>
      <c r="F19735" s="2">
        <v>716.91082802547771</v>
      </c>
    </row>
    <row r="19736" spans="1:6" x14ac:dyDescent="0.25">
      <c r="A19736" s="2">
        <v>394.18200000000002</v>
      </c>
      <c r="B19736" s="2">
        <v>6.4627999999999997</v>
      </c>
      <c r="C19736" s="2">
        <v>9.0043000000000006</v>
      </c>
      <c r="D19736" s="2">
        <v>23.816299999999998</v>
      </c>
      <c r="F19736" s="2">
        <v>716.90286624203827</v>
      </c>
    </row>
    <row r="19737" spans="1:6" x14ac:dyDescent="0.25">
      <c r="A19737" s="2">
        <v>394.202</v>
      </c>
      <c r="B19737" s="2">
        <v>6.4631999999999996</v>
      </c>
      <c r="C19737" s="2">
        <v>9.0051000000000005</v>
      </c>
      <c r="D19737" s="2">
        <v>23.818000000000001</v>
      </c>
      <c r="F19737" s="2">
        <v>716.96656050955426</v>
      </c>
    </row>
    <row r="19738" spans="1:6" x14ac:dyDescent="0.25">
      <c r="A19738" s="2">
        <v>394.22199999999998</v>
      </c>
      <c r="B19738" s="2">
        <v>6.4637000000000002</v>
      </c>
      <c r="C19738" s="2">
        <v>9.0055999999999994</v>
      </c>
      <c r="D19738" s="2">
        <v>23.8202</v>
      </c>
      <c r="F19738" s="2">
        <v>717.00636942675158</v>
      </c>
    </row>
    <row r="19739" spans="1:6" x14ac:dyDescent="0.25">
      <c r="A19739" s="2">
        <v>394.24200000000002</v>
      </c>
      <c r="B19739" s="2">
        <v>6.4641000000000002</v>
      </c>
      <c r="C19739" s="2">
        <v>9.0071999999999992</v>
      </c>
      <c r="D19739" s="2">
        <v>23.8218</v>
      </c>
      <c r="F19739" s="2">
        <v>717.13375796178332</v>
      </c>
    </row>
    <row r="19740" spans="1:6" x14ac:dyDescent="0.25">
      <c r="A19740" s="2">
        <v>394.262</v>
      </c>
      <c r="B19740" s="2">
        <v>6.4645999999999999</v>
      </c>
      <c r="C19740" s="2">
        <v>9.0082000000000004</v>
      </c>
      <c r="D19740" s="2">
        <v>23.823499999999999</v>
      </c>
      <c r="F19740" s="2">
        <v>717.21337579617841</v>
      </c>
    </row>
    <row r="19741" spans="1:6" x14ac:dyDescent="0.25">
      <c r="A19741" s="2">
        <v>394.28199999999998</v>
      </c>
      <c r="B19741" s="2">
        <v>6.4649999999999999</v>
      </c>
      <c r="C19741" s="2">
        <v>9.0079999999999991</v>
      </c>
      <c r="D19741" s="2">
        <v>23.825199999999999</v>
      </c>
      <c r="F19741" s="2">
        <v>717.1974522292993</v>
      </c>
    </row>
    <row r="19742" spans="1:6" x14ac:dyDescent="0.25">
      <c r="A19742" s="2">
        <v>394.30200000000002</v>
      </c>
      <c r="B19742" s="2">
        <v>6.4653999999999998</v>
      </c>
      <c r="C19742" s="2">
        <v>9.0078999999999994</v>
      </c>
      <c r="D19742" s="2">
        <v>23.826899999999998</v>
      </c>
      <c r="F19742" s="2">
        <v>717.18949044585975</v>
      </c>
    </row>
    <row r="19743" spans="1:6" x14ac:dyDescent="0.25">
      <c r="A19743" s="2">
        <v>394.322</v>
      </c>
      <c r="B19743" s="2">
        <v>6.4657999999999998</v>
      </c>
      <c r="C19743" s="2">
        <v>9.0073000000000008</v>
      </c>
      <c r="D19743" s="2">
        <v>23.828499999999998</v>
      </c>
      <c r="F19743" s="2">
        <v>717.14171974522299</v>
      </c>
    </row>
    <row r="19744" spans="1:6" x14ac:dyDescent="0.25">
      <c r="A19744" s="2">
        <v>394.34199999999998</v>
      </c>
      <c r="B19744" s="2">
        <v>6.4661999999999997</v>
      </c>
      <c r="C19744" s="2">
        <v>9.0074000000000005</v>
      </c>
      <c r="D19744" s="2">
        <v>23.830200000000001</v>
      </c>
      <c r="F19744" s="2">
        <v>717.14968152866243</v>
      </c>
    </row>
    <row r="19745" spans="1:6" x14ac:dyDescent="0.25">
      <c r="A19745" s="2">
        <v>394.36200000000002</v>
      </c>
      <c r="B19745" s="2">
        <v>6.4667000000000003</v>
      </c>
      <c r="C19745" s="2">
        <v>9.0079999999999991</v>
      </c>
      <c r="D19745" s="2">
        <v>23.832100000000001</v>
      </c>
      <c r="F19745" s="2">
        <v>717.1974522292993</v>
      </c>
    </row>
    <row r="19746" spans="1:6" x14ac:dyDescent="0.25">
      <c r="A19746" s="2">
        <v>394.38200000000001</v>
      </c>
      <c r="B19746" s="2">
        <v>6.4671000000000003</v>
      </c>
      <c r="C19746" s="2">
        <v>9.0084</v>
      </c>
      <c r="D19746" s="2">
        <v>23.8338</v>
      </c>
      <c r="F19746" s="2">
        <v>717.22929936305729</v>
      </c>
    </row>
    <row r="19747" spans="1:6" x14ac:dyDescent="0.25">
      <c r="A19747" s="2">
        <v>394.40199999999999</v>
      </c>
      <c r="B19747" s="2">
        <v>6.4675000000000002</v>
      </c>
      <c r="C19747" s="2">
        <v>9.0086999999999993</v>
      </c>
      <c r="D19747" s="2">
        <v>23.8355</v>
      </c>
      <c r="F19747" s="2">
        <v>717.25318471337573</v>
      </c>
    </row>
    <row r="19748" spans="1:6" x14ac:dyDescent="0.25">
      <c r="A19748" s="2">
        <v>394.42200000000003</v>
      </c>
      <c r="B19748" s="2">
        <v>6.4679000000000002</v>
      </c>
      <c r="C19748" s="2">
        <v>9.0081000000000007</v>
      </c>
      <c r="D19748" s="2">
        <v>23.8369</v>
      </c>
      <c r="F19748" s="2">
        <v>717.20541401273886</v>
      </c>
    </row>
    <row r="19749" spans="1:6" x14ac:dyDescent="0.25">
      <c r="A19749" s="2">
        <v>394.44200000000001</v>
      </c>
      <c r="B19749" s="2">
        <v>6.4683000000000002</v>
      </c>
      <c r="C19749" s="2">
        <v>9.0079999999999991</v>
      </c>
      <c r="D19749" s="2">
        <v>23.8383</v>
      </c>
      <c r="F19749" s="2">
        <v>717.1974522292993</v>
      </c>
    </row>
    <row r="19750" spans="1:6" x14ac:dyDescent="0.25">
      <c r="A19750" s="2">
        <v>394.46199999999999</v>
      </c>
      <c r="B19750" s="2">
        <v>6.4687000000000001</v>
      </c>
      <c r="C19750" s="2">
        <v>9.0075000000000003</v>
      </c>
      <c r="D19750" s="2">
        <v>23.84</v>
      </c>
      <c r="F19750" s="2">
        <v>717.15764331210187</v>
      </c>
    </row>
    <row r="19751" spans="1:6" x14ac:dyDescent="0.25">
      <c r="A19751" s="2">
        <v>394.48200000000003</v>
      </c>
      <c r="B19751" s="2">
        <v>6.4691000000000001</v>
      </c>
      <c r="C19751" s="2">
        <v>9.0067000000000004</v>
      </c>
      <c r="D19751" s="2">
        <v>23.841699999999999</v>
      </c>
      <c r="F19751" s="2">
        <v>717.093949044586</v>
      </c>
    </row>
    <row r="19752" spans="1:6" x14ac:dyDescent="0.25">
      <c r="A19752" s="2">
        <v>394.50200000000001</v>
      </c>
      <c r="B19752" s="2">
        <v>6.4695</v>
      </c>
      <c r="C19752" s="2">
        <v>9.0062999999999995</v>
      </c>
      <c r="D19752" s="2">
        <v>23.8431</v>
      </c>
      <c r="F19752" s="2">
        <v>717.06210191082801</v>
      </c>
    </row>
    <row r="19753" spans="1:6" x14ac:dyDescent="0.25">
      <c r="A19753" s="2">
        <v>394.52199999999999</v>
      </c>
      <c r="B19753" s="2">
        <v>6.4699</v>
      </c>
      <c r="C19753" s="2">
        <v>9.0067000000000004</v>
      </c>
      <c r="D19753" s="2">
        <v>23.844999999999999</v>
      </c>
      <c r="F19753" s="2">
        <v>717.093949044586</v>
      </c>
    </row>
    <row r="19754" spans="1:6" x14ac:dyDescent="0.25">
      <c r="A19754" s="2">
        <v>394.54199999999997</v>
      </c>
      <c r="B19754" s="2">
        <v>6.4702999999999999</v>
      </c>
      <c r="C19754" s="2">
        <v>9.0068999999999999</v>
      </c>
      <c r="D19754" s="2">
        <v>23.846499999999999</v>
      </c>
      <c r="F19754" s="2">
        <v>717.10987261146499</v>
      </c>
    </row>
    <row r="19755" spans="1:6" x14ac:dyDescent="0.25">
      <c r="A19755" s="2">
        <v>394.56200000000001</v>
      </c>
      <c r="B19755" s="2">
        <v>6.4706999999999999</v>
      </c>
      <c r="C19755" s="2">
        <v>9.0065000000000008</v>
      </c>
      <c r="D19755" s="2">
        <v>23.848099999999999</v>
      </c>
      <c r="F19755" s="2">
        <v>717.078025477707</v>
      </c>
    </row>
    <row r="19756" spans="1:6" x14ac:dyDescent="0.25">
      <c r="A19756" s="2">
        <v>394.58199999999999</v>
      </c>
      <c r="B19756" s="2">
        <v>6.4710999999999999</v>
      </c>
      <c r="C19756" s="2">
        <v>9.0053999999999998</v>
      </c>
      <c r="D19756" s="2">
        <v>23.849799999999998</v>
      </c>
      <c r="F19756" s="2">
        <v>716.99044585987258</v>
      </c>
    </row>
    <row r="19757" spans="1:6" x14ac:dyDescent="0.25">
      <c r="A19757" s="2">
        <v>394.60199999999998</v>
      </c>
      <c r="B19757" s="2">
        <v>6.4714999999999998</v>
      </c>
      <c r="C19757" s="2">
        <v>9.0050000000000008</v>
      </c>
      <c r="D19757" s="2">
        <v>23.851299999999998</v>
      </c>
      <c r="F19757" s="2">
        <v>716.9585987261147</v>
      </c>
    </row>
    <row r="19758" spans="1:6" x14ac:dyDescent="0.25">
      <c r="A19758" s="2">
        <v>394.62200000000001</v>
      </c>
      <c r="B19758" s="2">
        <v>6.4720000000000004</v>
      </c>
      <c r="C19758" s="2">
        <v>9.0050000000000008</v>
      </c>
      <c r="D19758" s="2">
        <v>23.853200000000001</v>
      </c>
      <c r="F19758" s="2">
        <v>716.9585987261147</v>
      </c>
    </row>
    <row r="19759" spans="1:6" x14ac:dyDescent="0.25">
      <c r="A19759" s="2">
        <v>394.642</v>
      </c>
      <c r="B19759" s="2">
        <v>6.4722999999999997</v>
      </c>
      <c r="C19759" s="2">
        <v>9.0046999999999997</v>
      </c>
      <c r="D19759" s="2">
        <v>23.854600000000001</v>
      </c>
      <c r="F19759" s="2">
        <v>716.93471337579615</v>
      </c>
    </row>
    <row r="19760" spans="1:6" x14ac:dyDescent="0.25">
      <c r="A19760" s="2">
        <v>394.66199999999998</v>
      </c>
      <c r="B19760" s="2">
        <v>6.4728000000000003</v>
      </c>
      <c r="C19760" s="2">
        <v>9.0050000000000008</v>
      </c>
      <c r="D19760" s="2">
        <v>23.8565</v>
      </c>
      <c r="F19760" s="2">
        <v>716.9585987261147</v>
      </c>
    </row>
    <row r="19761" spans="1:6" x14ac:dyDescent="0.25">
      <c r="A19761" s="2">
        <v>394.68200000000002</v>
      </c>
      <c r="B19761" s="2">
        <v>6.4732000000000003</v>
      </c>
      <c r="C19761" s="2">
        <v>9.0056999999999992</v>
      </c>
      <c r="D19761" s="2">
        <v>23.8582</v>
      </c>
      <c r="F19761" s="2">
        <v>717.01433121019102</v>
      </c>
    </row>
    <row r="19762" spans="1:6" x14ac:dyDescent="0.25">
      <c r="A19762" s="2">
        <v>394.702</v>
      </c>
      <c r="B19762" s="2">
        <v>6.4737</v>
      </c>
      <c r="C19762" s="2">
        <v>9.0062999999999995</v>
      </c>
      <c r="D19762" s="2">
        <v>23.860099999999999</v>
      </c>
      <c r="F19762" s="2">
        <v>717.06210191082801</v>
      </c>
    </row>
    <row r="19763" spans="1:6" x14ac:dyDescent="0.25">
      <c r="A19763" s="2">
        <v>394.72199999999998</v>
      </c>
      <c r="B19763" s="2">
        <v>6.4741999999999997</v>
      </c>
      <c r="C19763" s="2">
        <v>9.0071999999999992</v>
      </c>
      <c r="D19763" s="2">
        <v>23.861999999999998</v>
      </c>
      <c r="F19763" s="2">
        <v>717.13375796178332</v>
      </c>
    </row>
    <row r="19764" spans="1:6" x14ac:dyDescent="0.25">
      <c r="A19764" s="2">
        <v>394.74200000000002</v>
      </c>
      <c r="B19764" s="2">
        <v>6.4747000000000003</v>
      </c>
      <c r="C19764" s="2">
        <v>9.0078999999999994</v>
      </c>
      <c r="D19764" s="2">
        <v>23.863900000000001</v>
      </c>
      <c r="F19764" s="2">
        <v>717.18949044585975</v>
      </c>
    </row>
    <row r="19765" spans="1:6" x14ac:dyDescent="0.25">
      <c r="A19765" s="2">
        <v>394.762</v>
      </c>
      <c r="B19765" s="2">
        <v>6.4751000000000003</v>
      </c>
      <c r="C19765" s="2">
        <v>9.0084</v>
      </c>
      <c r="D19765" s="2">
        <v>23.865600000000001</v>
      </c>
      <c r="F19765" s="2">
        <v>717.22929936305729</v>
      </c>
    </row>
    <row r="19766" spans="1:6" x14ac:dyDescent="0.25">
      <c r="A19766" s="2">
        <v>394.78199999999998</v>
      </c>
      <c r="B19766" s="2">
        <v>6.4753999999999996</v>
      </c>
      <c r="C19766" s="2">
        <v>9.0085999999999995</v>
      </c>
      <c r="D19766" s="2">
        <v>23.867000000000001</v>
      </c>
      <c r="F19766" s="2">
        <v>717.24522292993618</v>
      </c>
    </row>
    <row r="19767" spans="1:6" x14ac:dyDescent="0.25">
      <c r="A19767" s="2">
        <v>394.80200000000002</v>
      </c>
      <c r="B19767" s="2">
        <v>6.4759000000000002</v>
      </c>
      <c r="C19767" s="2">
        <v>9.0085999999999995</v>
      </c>
      <c r="D19767" s="2">
        <v>23.8687</v>
      </c>
      <c r="F19767" s="2">
        <v>717.24522292993618</v>
      </c>
    </row>
    <row r="19768" spans="1:6" x14ac:dyDescent="0.25">
      <c r="A19768" s="2">
        <v>394.822</v>
      </c>
      <c r="B19768" s="2">
        <v>6.4763000000000002</v>
      </c>
      <c r="C19768" s="2">
        <v>9.0081000000000007</v>
      </c>
      <c r="D19768" s="2">
        <v>23.8704</v>
      </c>
      <c r="F19768" s="2">
        <v>717.20541401273886</v>
      </c>
    </row>
    <row r="19769" spans="1:6" x14ac:dyDescent="0.25">
      <c r="A19769" s="2">
        <v>394.84199999999998</v>
      </c>
      <c r="B19769" s="2">
        <v>6.4767999999999999</v>
      </c>
      <c r="C19769" s="2">
        <v>9.0084</v>
      </c>
      <c r="D19769" s="2">
        <v>23.872299999999999</v>
      </c>
      <c r="F19769" s="2">
        <v>717.22929936305729</v>
      </c>
    </row>
    <row r="19770" spans="1:6" x14ac:dyDescent="0.25">
      <c r="A19770" s="2">
        <v>394.86200000000002</v>
      </c>
      <c r="B19770" s="2">
        <v>6.4771000000000001</v>
      </c>
      <c r="C19770" s="2">
        <v>9.0084</v>
      </c>
      <c r="D19770" s="2">
        <v>23.873699999999999</v>
      </c>
      <c r="F19770" s="2">
        <v>717.22929936305729</v>
      </c>
    </row>
    <row r="19771" spans="1:6" x14ac:dyDescent="0.25">
      <c r="A19771" s="2">
        <v>394.88200000000001</v>
      </c>
      <c r="B19771" s="2">
        <v>6.4775</v>
      </c>
      <c r="C19771" s="2">
        <v>9.0083000000000002</v>
      </c>
      <c r="D19771" s="2">
        <v>23.875399999999999</v>
      </c>
      <c r="F19771" s="2">
        <v>717.22133757961785</v>
      </c>
    </row>
    <row r="19772" spans="1:6" x14ac:dyDescent="0.25">
      <c r="A19772" s="2">
        <v>394.90199999999999</v>
      </c>
      <c r="B19772" s="2">
        <v>6.4779999999999998</v>
      </c>
      <c r="C19772" s="2">
        <v>9.0085999999999995</v>
      </c>
      <c r="D19772" s="2">
        <v>23.877099999999999</v>
      </c>
      <c r="F19772" s="2">
        <v>717.24522292993618</v>
      </c>
    </row>
    <row r="19773" spans="1:6" x14ac:dyDescent="0.25">
      <c r="A19773" s="2">
        <v>394.92200000000003</v>
      </c>
      <c r="B19773" s="2">
        <v>6.4782999999999999</v>
      </c>
      <c r="C19773" s="2">
        <v>9.0081000000000007</v>
      </c>
      <c r="D19773" s="2">
        <v>23.878499999999999</v>
      </c>
      <c r="F19773" s="2">
        <v>717.20541401273886</v>
      </c>
    </row>
    <row r="19774" spans="1:6" x14ac:dyDescent="0.25">
      <c r="A19774" s="2">
        <v>394.94200000000001</v>
      </c>
      <c r="B19774" s="2">
        <v>6.4786999999999999</v>
      </c>
      <c r="C19774" s="2">
        <v>9.0073000000000008</v>
      </c>
      <c r="D19774" s="2">
        <v>23.88</v>
      </c>
      <c r="F19774" s="2">
        <v>717.14171974522299</v>
      </c>
    </row>
    <row r="19775" spans="1:6" x14ac:dyDescent="0.25">
      <c r="A19775" s="2">
        <v>394.96199999999999</v>
      </c>
      <c r="B19775" s="2">
        <v>6.4790000000000001</v>
      </c>
      <c r="C19775" s="2">
        <v>9.0062999999999995</v>
      </c>
      <c r="D19775" s="2">
        <v>23.881399999999999</v>
      </c>
      <c r="F19775" s="2">
        <v>717.06210191082801</v>
      </c>
    </row>
    <row r="19776" spans="1:6" x14ac:dyDescent="0.25">
      <c r="A19776" s="2">
        <v>394.98200000000003</v>
      </c>
      <c r="B19776" s="2">
        <v>6.4794</v>
      </c>
      <c r="C19776" s="2">
        <v>9.0054999999999996</v>
      </c>
      <c r="D19776" s="2">
        <v>23.883099999999999</v>
      </c>
      <c r="F19776" s="2">
        <v>716.99840764331202</v>
      </c>
    </row>
    <row r="19777" spans="1:6" x14ac:dyDescent="0.25">
      <c r="A19777" s="2">
        <v>395.00200000000001</v>
      </c>
      <c r="B19777" s="2">
        <v>6.4798999999999998</v>
      </c>
      <c r="C19777" s="2">
        <v>9.0047999999999995</v>
      </c>
      <c r="D19777" s="2">
        <v>23.884699999999999</v>
      </c>
      <c r="F19777" s="2">
        <v>716.94267515923559</v>
      </c>
    </row>
    <row r="19778" spans="1:6" x14ac:dyDescent="0.25">
      <c r="A19778" s="2">
        <v>395.02199999999999</v>
      </c>
      <c r="B19778" s="2">
        <v>6.4802</v>
      </c>
      <c r="C19778" s="2">
        <v>9.0044000000000004</v>
      </c>
      <c r="D19778" s="2">
        <v>23.886199999999999</v>
      </c>
      <c r="F19778" s="2">
        <v>716.91082802547771</v>
      </c>
    </row>
    <row r="19779" spans="1:6" x14ac:dyDescent="0.25">
      <c r="A19779" s="2">
        <v>395.04199999999997</v>
      </c>
      <c r="B19779" s="2">
        <v>6.4806999999999997</v>
      </c>
      <c r="C19779" s="2">
        <v>9.0047999999999995</v>
      </c>
      <c r="D19779" s="2">
        <v>23.888100000000001</v>
      </c>
      <c r="F19779" s="2">
        <v>716.94267515923559</v>
      </c>
    </row>
    <row r="19780" spans="1:6" x14ac:dyDescent="0.25">
      <c r="A19780" s="2">
        <v>395.06200000000001</v>
      </c>
      <c r="B19780" s="2">
        <v>6.4810999999999996</v>
      </c>
      <c r="C19780" s="2">
        <v>9.0053000000000001</v>
      </c>
      <c r="D19780" s="2">
        <v>23.889500000000002</v>
      </c>
      <c r="F19780" s="2">
        <v>716.98248407643302</v>
      </c>
    </row>
    <row r="19781" spans="1:6" x14ac:dyDescent="0.25">
      <c r="A19781" s="2">
        <v>395.08199999999999</v>
      </c>
      <c r="B19781" s="2">
        <v>6.4813999999999998</v>
      </c>
      <c r="C19781" s="2">
        <v>9.0053999999999998</v>
      </c>
      <c r="D19781" s="2">
        <v>23.890999999999998</v>
      </c>
      <c r="F19781" s="2">
        <v>716.99044585987258</v>
      </c>
    </row>
    <row r="19782" spans="1:6" x14ac:dyDescent="0.25">
      <c r="A19782" s="2">
        <v>395.10199999999998</v>
      </c>
      <c r="B19782" s="2">
        <v>6.4819000000000004</v>
      </c>
      <c r="C19782" s="2">
        <v>9.0051000000000005</v>
      </c>
      <c r="D19782" s="2">
        <v>23.892900000000001</v>
      </c>
      <c r="F19782" s="2">
        <v>716.96656050955426</v>
      </c>
    </row>
    <row r="19783" spans="1:6" x14ac:dyDescent="0.25">
      <c r="A19783" s="2">
        <v>395.12200000000001</v>
      </c>
      <c r="B19783" s="2">
        <v>6.4823000000000004</v>
      </c>
      <c r="C19783" s="2">
        <v>9.0043000000000006</v>
      </c>
      <c r="D19783" s="2">
        <v>23.894300000000001</v>
      </c>
      <c r="F19783" s="2">
        <v>716.90286624203827</v>
      </c>
    </row>
    <row r="19784" spans="1:6" x14ac:dyDescent="0.25">
      <c r="A19784" s="2">
        <v>395.142</v>
      </c>
      <c r="B19784" s="2">
        <v>6.4827000000000004</v>
      </c>
      <c r="C19784" s="2">
        <v>9.0044000000000004</v>
      </c>
      <c r="D19784" s="2">
        <v>23.8962</v>
      </c>
      <c r="F19784" s="2">
        <v>716.91082802547771</v>
      </c>
    </row>
    <row r="19785" spans="1:6" x14ac:dyDescent="0.25">
      <c r="A19785" s="2">
        <v>395.16199999999998</v>
      </c>
      <c r="B19785" s="2">
        <v>6.4831000000000003</v>
      </c>
      <c r="C19785" s="2">
        <v>9.0045999999999999</v>
      </c>
      <c r="D19785" s="2">
        <v>23.8977</v>
      </c>
      <c r="F19785" s="2">
        <v>716.9267515923566</v>
      </c>
    </row>
    <row r="19786" spans="1:6" x14ac:dyDescent="0.25">
      <c r="A19786" s="2">
        <v>395.18200000000002</v>
      </c>
      <c r="B19786" s="2">
        <v>6.4836</v>
      </c>
      <c r="C19786" s="2">
        <v>9.0046999999999997</v>
      </c>
      <c r="D19786" s="2">
        <v>23.8996</v>
      </c>
      <c r="F19786" s="2">
        <v>716.93471337579615</v>
      </c>
    </row>
    <row r="19787" spans="1:6" x14ac:dyDescent="0.25">
      <c r="A19787" s="2">
        <v>395.202</v>
      </c>
      <c r="B19787" s="2">
        <v>6.4840999999999998</v>
      </c>
      <c r="C19787" s="2">
        <v>9.0053000000000001</v>
      </c>
      <c r="D19787" s="2">
        <v>23.901499999999999</v>
      </c>
      <c r="F19787" s="2">
        <v>716.98248407643302</v>
      </c>
    </row>
    <row r="19788" spans="1:6" x14ac:dyDescent="0.25">
      <c r="A19788" s="2">
        <v>395.22199999999998</v>
      </c>
      <c r="B19788" s="2">
        <v>6.4844999999999997</v>
      </c>
      <c r="C19788" s="2">
        <v>9.0065000000000008</v>
      </c>
      <c r="D19788" s="2">
        <v>23.903400000000001</v>
      </c>
      <c r="F19788" s="2">
        <v>717.078025477707</v>
      </c>
    </row>
    <row r="19789" spans="1:6" x14ac:dyDescent="0.25">
      <c r="A19789" s="2">
        <v>395.24200000000002</v>
      </c>
      <c r="B19789" s="2">
        <v>6.4850000000000003</v>
      </c>
      <c r="C19789" s="2">
        <v>9.0076999999999998</v>
      </c>
      <c r="D19789" s="2">
        <v>23.9053</v>
      </c>
      <c r="F19789" s="2">
        <v>717.17356687898086</v>
      </c>
    </row>
    <row r="19790" spans="1:6" x14ac:dyDescent="0.25">
      <c r="A19790" s="2">
        <v>395.262</v>
      </c>
      <c r="B19790" s="2">
        <v>6.4854000000000003</v>
      </c>
      <c r="C19790" s="2">
        <v>9.0088000000000008</v>
      </c>
      <c r="D19790" s="2">
        <v>23.907</v>
      </c>
      <c r="F19790" s="2">
        <v>717.26114649681529</v>
      </c>
    </row>
    <row r="19791" spans="1:6" x14ac:dyDescent="0.25">
      <c r="A19791" s="2">
        <v>395.28199999999998</v>
      </c>
      <c r="B19791" s="2">
        <v>6.4858000000000002</v>
      </c>
      <c r="C19791" s="2">
        <v>9.0092999999999996</v>
      </c>
      <c r="D19791" s="2">
        <v>23.9087</v>
      </c>
      <c r="F19791" s="2">
        <v>717.30095541401272</v>
      </c>
    </row>
    <row r="19792" spans="1:6" x14ac:dyDescent="0.25">
      <c r="A19792" s="2">
        <v>395.30200000000002</v>
      </c>
      <c r="B19792" s="2">
        <v>6.4862000000000002</v>
      </c>
      <c r="C19792" s="2">
        <v>9.0090000000000003</v>
      </c>
      <c r="D19792" s="2">
        <v>23.9101</v>
      </c>
      <c r="F19792" s="2">
        <v>717.27707006369428</v>
      </c>
    </row>
    <row r="19793" spans="1:6" x14ac:dyDescent="0.25">
      <c r="A19793" s="2">
        <v>395.322</v>
      </c>
      <c r="B19793" s="2">
        <v>6.4866000000000001</v>
      </c>
      <c r="C19793" s="2">
        <v>9.0079999999999991</v>
      </c>
      <c r="D19793" s="2">
        <v>23.911799999999999</v>
      </c>
      <c r="F19793" s="2">
        <v>717.1974522292993</v>
      </c>
    </row>
    <row r="19794" spans="1:6" x14ac:dyDescent="0.25">
      <c r="A19794" s="2">
        <v>395.34199999999998</v>
      </c>
      <c r="B19794" s="2">
        <v>6.4870999999999999</v>
      </c>
      <c r="C19794" s="2">
        <v>9.0077999999999996</v>
      </c>
      <c r="D19794" s="2">
        <v>23.913699999999999</v>
      </c>
      <c r="F19794" s="2">
        <v>717.18152866242031</v>
      </c>
    </row>
    <row r="19795" spans="1:6" x14ac:dyDescent="0.25">
      <c r="A19795" s="2">
        <v>395.36200000000002</v>
      </c>
      <c r="B19795" s="2">
        <v>6.4874999999999998</v>
      </c>
      <c r="C19795" s="2">
        <v>9.0079999999999991</v>
      </c>
      <c r="D19795" s="2">
        <v>23.915400000000002</v>
      </c>
      <c r="F19795" s="2">
        <v>717.1974522292993</v>
      </c>
    </row>
    <row r="19796" spans="1:6" x14ac:dyDescent="0.25">
      <c r="A19796" s="2">
        <v>395.38200000000001</v>
      </c>
      <c r="B19796" s="2">
        <v>6.4878999999999998</v>
      </c>
      <c r="C19796" s="2">
        <v>9.0083000000000002</v>
      </c>
      <c r="D19796" s="2">
        <v>23.917000000000002</v>
      </c>
      <c r="F19796" s="2">
        <v>717.22133757961785</v>
      </c>
    </row>
    <row r="19797" spans="1:6" x14ac:dyDescent="0.25">
      <c r="A19797" s="2">
        <v>395.40199999999999</v>
      </c>
      <c r="B19797" s="2">
        <v>6.4884000000000004</v>
      </c>
      <c r="C19797" s="2">
        <v>9.0088000000000008</v>
      </c>
      <c r="D19797" s="2">
        <v>23.918700000000001</v>
      </c>
      <c r="F19797" s="2">
        <v>717.26114649681529</v>
      </c>
    </row>
    <row r="19798" spans="1:6" x14ac:dyDescent="0.25">
      <c r="A19798" s="2">
        <v>395.42200000000003</v>
      </c>
      <c r="B19798" s="2">
        <v>6.4886999999999997</v>
      </c>
      <c r="C19798" s="2">
        <v>9.0091000000000001</v>
      </c>
      <c r="D19798" s="2">
        <v>23.920100000000001</v>
      </c>
      <c r="F19798" s="2">
        <v>717.28503184713372</v>
      </c>
    </row>
    <row r="19799" spans="1:6" x14ac:dyDescent="0.25">
      <c r="A19799" s="2">
        <v>395.44200000000001</v>
      </c>
      <c r="B19799" s="2">
        <v>6.4890999999999996</v>
      </c>
      <c r="C19799" s="2">
        <v>9.0090000000000003</v>
      </c>
      <c r="D19799" s="2">
        <v>23.921800000000001</v>
      </c>
      <c r="F19799" s="2">
        <v>717.27707006369428</v>
      </c>
    </row>
    <row r="19800" spans="1:6" x14ac:dyDescent="0.25">
      <c r="A19800" s="2">
        <v>395.46199999999999</v>
      </c>
      <c r="B19800" s="2">
        <v>6.4896000000000003</v>
      </c>
      <c r="C19800" s="2">
        <v>9.0086999999999993</v>
      </c>
      <c r="D19800" s="2">
        <v>23.923500000000001</v>
      </c>
      <c r="F19800" s="2">
        <v>717.25318471337573</v>
      </c>
    </row>
    <row r="19801" spans="1:6" x14ac:dyDescent="0.25">
      <c r="A19801" s="2">
        <v>395.48200000000003</v>
      </c>
      <c r="B19801" s="2">
        <v>6.4898999999999996</v>
      </c>
      <c r="C19801" s="2">
        <v>9.0076000000000001</v>
      </c>
      <c r="D19801" s="2">
        <v>23.924900000000001</v>
      </c>
      <c r="F19801" s="2">
        <v>717.16560509554142</v>
      </c>
    </row>
    <row r="19802" spans="1:6" x14ac:dyDescent="0.25">
      <c r="A19802" s="2">
        <v>395.50200000000001</v>
      </c>
      <c r="B19802" s="2">
        <v>6.4903000000000004</v>
      </c>
      <c r="C19802" s="2">
        <v>9.0067000000000004</v>
      </c>
      <c r="D19802" s="2">
        <v>23.926600000000001</v>
      </c>
      <c r="F19802" s="2">
        <v>717.093949044586</v>
      </c>
    </row>
    <row r="19803" spans="1:6" x14ac:dyDescent="0.25">
      <c r="A19803" s="2">
        <v>395.52199999999999</v>
      </c>
      <c r="B19803" s="2">
        <v>6.4907000000000004</v>
      </c>
      <c r="C19803" s="2">
        <v>9.0063999999999993</v>
      </c>
      <c r="D19803" s="2">
        <v>23.9283</v>
      </c>
      <c r="F19803" s="2">
        <v>717.07006369426745</v>
      </c>
    </row>
    <row r="19804" spans="1:6" x14ac:dyDescent="0.25">
      <c r="A19804" s="2">
        <v>395.54199999999997</v>
      </c>
      <c r="B19804" s="2">
        <v>6.4912000000000001</v>
      </c>
      <c r="C19804" s="2">
        <v>9.0066000000000006</v>
      </c>
      <c r="D19804" s="2">
        <v>23.9299</v>
      </c>
      <c r="F19804" s="2">
        <v>717.08598726114644</v>
      </c>
    </row>
    <row r="19805" spans="1:6" x14ac:dyDescent="0.25">
      <c r="A19805" s="2">
        <v>395.56200000000001</v>
      </c>
      <c r="B19805" s="2">
        <v>6.4916</v>
      </c>
      <c r="C19805" s="2">
        <v>9.0067000000000004</v>
      </c>
      <c r="D19805" s="2">
        <v>23.9316</v>
      </c>
      <c r="F19805" s="2">
        <v>717.093949044586</v>
      </c>
    </row>
    <row r="19806" spans="1:6" x14ac:dyDescent="0.25">
      <c r="A19806" s="2">
        <v>395.58199999999999</v>
      </c>
      <c r="B19806" s="2">
        <v>6.4919000000000002</v>
      </c>
      <c r="C19806" s="2">
        <v>9.0067000000000004</v>
      </c>
      <c r="D19806" s="2">
        <v>23.933</v>
      </c>
      <c r="F19806" s="2">
        <v>717.093949044586</v>
      </c>
    </row>
    <row r="19807" spans="1:6" x14ac:dyDescent="0.25">
      <c r="A19807" s="2">
        <v>395.60199999999998</v>
      </c>
      <c r="B19807" s="2">
        <v>6.4923999999999999</v>
      </c>
      <c r="C19807" s="2">
        <v>9.0069999999999997</v>
      </c>
      <c r="D19807" s="2">
        <v>23.934699999999999</v>
      </c>
      <c r="F19807" s="2">
        <v>717.11783439490443</v>
      </c>
    </row>
    <row r="19808" spans="1:6" x14ac:dyDescent="0.25">
      <c r="A19808" s="2">
        <v>395.62200000000001</v>
      </c>
      <c r="B19808" s="2">
        <v>6.4927999999999999</v>
      </c>
      <c r="C19808" s="2">
        <v>9.0066000000000006</v>
      </c>
      <c r="D19808" s="2">
        <v>23.936399999999999</v>
      </c>
      <c r="F19808" s="2">
        <v>717.08598726114644</v>
      </c>
    </row>
    <row r="19809" spans="1:6" x14ac:dyDescent="0.25">
      <c r="A19809" s="2">
        <v>395.642</v>
      </c>
      <c r="B19809" s="2">
        <v>6.4931999999999999</v>
      </c>
      <c r="C19809" s="2">
        <v>9.0061999999999998</v>
      </c>
      <c r="D19809" s="2">
        <v>23.938099999999999</v>
      </c>
      <c r="F19809" s="2">
        <v>717.05414012738845</v>
      </c>
    </row>
    <row r="19810" spans="1:6" x14ac:dyDescent="0.25">
      <c r="A19810" s="2">
        <v>395.66199999999998</v>
      </c>
      <c r="B19810" s="2">
        <v>6.4935999999999998</v>
      </c>
      <c r="C19810" s="2">
        <v>9.0061999999999998</v>
      </c>
      <c r="D19810" s="2">
        <v>23.939699999999998</v>
      </c>
      <c r="F19810" s="2">
        <v>717.05414012738845</v>
      </c>
    </row>
    <row r="19811" spans="1:6" x14ac:dyDescent="0.25">
      <c r="A19811" s="2">
        <v>395.68200000000002</v>
      </c>
      <c r="B19811" s="2">
        <v>6.4939999999999998</v>
      </c>
      <c r="C19811" s="2">
        <v>9.0063999999999993</v>
      </c>
      <c r="D19811" s="2">
        <v>23.941400000000002</v>
      </c>
      <c r="F19811" s="2">
        <v>717.07006369426745</v>
      </c>
    </row>
    <row r="19812" spans="1:6" x14ac:dyDescent="0.25">
      <c r="A19812" s="2">
        <v>395.702</v>
      </c>
      <c r="B19812" s="2">
        <v>6.4945000000000004</v>
      </c>
      <c r="C19812" s="2">
        <v>9.0068000000000001</v>
      </c>
      <c r="D19812" s="2">
        <v>23.943300000000001</v>
      </c>
      <c r="F19812" s="2">
        <v>717.10191082802544</v>
      </c>
    </row>
    <row r="19813" spans="1:6" x14ac:dyDescent="0.25">
      <c r="A19813" s="2">
        <v>395.72199999999998</v>
      </c>
      <c r="B19813" s="2">
        <v>6.4950000000000001</v>
      </c>
      <c r="C19813" s="2">
        <v>9.0071999999999992</v>
      </c>
      <c r="D19813" s="2">
        <v>23.9452</v>
      </c>
      <c r="F19813" s="2">
        <v>717.13375796178332</v>
      </c>
    </row>
    <row r="19814" spans="1:6" x14ac:dyDescent="0.25">
      <c r="A19814" s="2">
        <v>395.74200000000002</v>
      </c>
      <c r="B19814" s="2">
        <v>6.4954999999999998</v>
      </c>
      <c r="C19814" s="2">
        <v>9.0083000000000002</v>
      </c>
      <c r="D19814" s="2">
        <v>23.947199999999999</v>
      </c>
      <c r="F19814" s="2">
        <v>717.22133757961785</v>
      </c>
    </row>
    <row r="19815" spans="1:6" x14ac:dyDescent="0.25">
      <c r="A19815" s="2">
        <v>395.762</v>
      </c>
      <c r="B19815" s="2">
        <v>6.4958999999999998</v>
      </c>
      <c r="C19815" s="2">
        <v>9.0089000000000006</v>
      </c>
      <c r="D19815" s="2">
        <v>23.948799999999999</v>
      </c>
      <c r="F19815" s="2">
        <v>717.26910828025484</v>
      </c>
    </row>
    <row r="19816" spans="1:6" x14ac:dyDescent="0.25">
      <c r="A19816" s="2">
        <v>395.78199999999998</v>
      </c>
      <c r="B19816" s="2">
        <v>6.4962</v>
      </c>
      <c r="C19816" s="2">
        <v>9.0091000000000001</v>
      </c>
      <c r="D19816" s="2">
        <v>23.950299999999999</v>
      </c>
      <c r="F19816" s="2">
        <v>717.28503184713372</v>
      </c>
    </row>
    <row r="19817" spans="1:6" x14ac:dyDescent="0.25">
      <c r="A19817" s="2">
        <v>395.80200000000002</v>
      </c>
      <c r="B19817" s="2">
        <v>6.4966999999999997</v>
      </c>
      <c r="C19817" s="2">
        <v>9.0091999999999999</v>
      </c>
      <c r="D19817" s="2">
        <v>23.952200000000001</v>
      </c>
      <c r="F19817" s="2">
        <v>717.29299363057316</v>
      </c>
    </row>
    <row r="19818" spans="1:6" x14ac:dyDescent="0.25">
      <c r="A19818" s="2">
        <v>395.822</v>
      </c>
      <c r="B19818" s="2">
        <v>6.4970999999999997</v>
      </c>
      <c r="C19818" s="2">
        <v>9.0081000000000007</v>
      </c>
      <c r="D19818" s="2">
        <v>23.953900000000001</v>
      </c>
      <c r="F19818" s="2">
        <v>717.20541401273886</v>
      </c>
    </row>
    <row r="19819" spans="1:6" x14ac:dyDescent="0.25">
      <c r="A19819" s="2">
        <v>395.84199999999998</v>
      </c>
      <c r="B19819" s="2">
        <v>6.4976000000000003</v>
      </c>
      <c r="C19819" s="2">
        <v>9.0084</v>
      </c>
      <c r="D19819" s="2">
        <v>23.955500000000001</v>
      </c>
      <c r="F19819" s="2">
        <v>717.22929936305729</v>
      </c>
    </row>
    <row r="19820" spans="1:6" x14ac:dyDescent="0.25">
      <c r="A19820" s="2">
        <v>395.86200000000002</v>
      </c>
      <c r="B19820" s="2">
        <v>6.4980000000000002</v>
      </c>
      <c r="C19820" s="2">
        <v>9.0090000000000003</v>
      </c>
      <c r="D19820" s="2">
        <v>23.9574</v>
      </c>
      <c r="F19820" s="2">
        <v>717.27707006369428</v>
      </c>
    </row>
    <row r="19821" spans="1:6" x14ac:dyDescent="0.25">
      <c r="A19821" s="2">
        <v>395.88200000000001</v>
      </c>
      <c r="B19821" s="2">
        <v>6.4984000000000002</v>
      </c>
      <c r="C19821" s="2">
        <v>9.0088000000000008</v>
      </c>
      <c r="D19821" s="2">
        <v>23.9589</v>
      </c>
      <c r="F19821" s="2">
        <v>717.26114649681529</v>
      </c>
    </row>
    <row r="19822" spans="1:6" x14ac:dyDescent="0.25">
      <c r="A19822" s="2">
        <v>395.90199999999999</v>
      </c>
      <c r="B19822" s="2">
        <v>6.4988000000000001</v>
      </c>
      <c r="C19822" s="2">
        <v>9.0091999999999999</v>
      </c>
      <c r="D19822" s="2">
        <v>23.960599999999999</v>
      </c>
      <c r="F19822" s="2">
        <v>717.29299363057316</v>
      </c>
    </row>
    <row r="19823" spans="1:6" x14ac:dyDescent="0.25">
      <c r="A19823" s="2">
        <v>395.92200000000003</v>
      </c>
      <c r="B19823" s="2">
        <v>6.4992000000000001</v>
      </c>
      <c r="C19823" s="2">
        <v>9.0088000000000008</v>
      </c>
      <c r="D19823" s="2">
        <v>23.962199999999999</v>
      </c>
      <c r="F19823" s="2">
        <v>717.26114649681529</v>
      </c>
    </row>
    <row r="19824" spans="1:6" x14ac:dyDescent="0.25">
      <c r="A19824" s="2">
        <v>395.94200000000001</v>
      </c>
      <c r="B19824" s="2">
        <v>6.4996</v>
      </c>
      <c r="C19824" s="2">
        <v>9.0086999999999993</v>
      </c>
      <c r="D19824" s="2">
        <v>23.963699999999999</v>
      </c>
      <c r="F19824" s="2">
        <v>717.25318471337573</v>
      </c>
    </row>
    <row r="19825" spans="1:6" x14ac:dyDescent="0.25">
      <c r="A19825" s="2">
        <v>395.96199999999999</v>
      </c>
      <c r="B19825" s="2">
        <v>6.5</v>
      </c>
      <c r="C19825" s="2">
        <v>9.0082000000000004</v>
      </c>
      <c r="D19825" s="2">
        <v>23.965299999999999</v>
      </c>
      <c r="F19825" s="2">
        <v>717.21337579617841</v>
      </c>
    </row>
    <row r="19826" spans="1:6" x14ac:dyDescent="0.25">
      <c r="A19826" s="2">
        <v>395.98200000000003</v>
      </c>
      <c r="B19826" s="2">
        <v>6.5004</v>
      </c>
      <c r="C19826" s="2">
        <v>9.0076000000000001</v>
      </c>
      <c r="D19826" s="2">
        <v>23.966999999999999</v>
      </c>
      <c r="F19826" s="2">
        <v>717.16560509554142</v>
      </c>
    </row>
    <row r="19827" spans="1:6" x14ac:dyDescent="0.25">
      <c r="A19827" s="2">
        <v>396.00200000000001</v>
      </c>
      <c r="B19827" s="2">
        <v>6.5007999999999999</v>
      </c>
      <c r="C19827" s="2">
        <v>9.0068999999999999</v>
      </c>
      <c r="D19827" s="2">
        <v>23.968399999999999</v>
      </c>
      <c r="F19827" s="2">
        <v>717.10987261146499</v>
      </c>
    </row>
    <row r="19828" spans="1:6" x14ac:dyDescent="0.25">
      <c r="A19828" s="2">
        <v>396.02199999999999</v>
      </c>
      <c r="B19828" s="2">
        <v>6.5012999999999996</v>
      </c>
      <c r="C19828" s="2">
        <v>9.0061</v>
      </c>
      <c r="D19828" s="2">
        <v>23.970400000000001</v>
      </c>
      <c r="F19828" s="2">
        <v>717.04617834394901</v>
      </c>
    </row>
    <row r="19829" spans="1:6" x14ac:dyDescent="0.25">
      <c r="A19829" s="2">
        <v>396.04199999999997</v>
      </c>
      <c r="B19829" s="2">
        <v>6.5016999999999996</v>
      </c>
      <c r="C19829" s="2">
        <v>9.0067000000000004</v>
      </c>
      <c r="D19829" s="2">
        <v>23.972000000000001</v>
      </c>
      <c r="F19829" s="2">
        <v>717.093949044586</v>
      </c>
    </row>
    <row r="19830" spans="1:6" x14ac:dyDescent="0.25">
      <c r="A19830" s="2">
        <v>396.06200000000001</v>
      </c>
      <c r="B19830" s="2">
        <v>6.5021000000000004</v>
      </c>
      <c r="C19830" s="2">
        <v>9.0061999999999998</v>
      </c>
      <c r="D19830" s="2">
        <v>23.973700000000001</v>
      </c>
      <c r="F19830" s="2">
        <v>717.05414012738845</v>
      </c>
    </row>
    <row r="19831" spans="1:6" x14ac:dyDescent="0.25">
      <c r="A19831" s="2">
        <v>396.08199999999999</v>
      </c>
      <c r="B19831" s="2">
        <v>6.5025000000000004</v>
      </c>
      <c r="C19831" s="2">
        <v>9.0061999999999998</v>
      </c>
      <c r="D19831" s="2">
        <v>23.975100000000001</v>
      </c>
      <c r="F19831" s="2">
        <v>717.05414012738845</v>
      </c>
    </row>
    <row r="19832" spans="1:6" x14ac:dyDescent="0.25">
      <c r="A19832" s="2">
        <v>396.10199999999998</v>
      </c>
      <c r="B19832" s="2">
        <v>6.5029000000000003</v>
      </c>
      <c r="C19832" s="2">
        <v>9.0061</v>
      </c>
      <c r="D19832" s="2">
        <v>23.976800000000001</v>
      </c>
      <c r="F19832" s="2">
        <v>717.04617834394901</v>
      </c>
    </row>
    <row r="19833" spans="1:6" x14ac:dyDescent="0.25">
      <c r="A19833" s="2">
        <v>396.12200000000001</v>
      </c>
      <c r="B19833" s="2">
        <v>6.5033000000000003</v>
      </c>
      <c r="C19833" s="2">
        <v>9.0058000000000007</v>
      </c>
      <c r="D19833" s="2">
        <v>23.9785</v>
      </c>
      <c r="F19833" s="2">
        <v>717.02229299363057</v>
      </c>
    </row>
    <row r="19834" spans="1:6" x14ac:dyDescent="0.25">
      <c r="A19834" s="2">
        <v>396.142</v>
      </c>
      <c r="B19834" s="2">
        <v>6.5037000000000003</v>
      </c>
      <c r="C19834" s="2">
        <v>9.0061999999999998</v>
      </c>
      <c r="D19834" s="2">
        <v>23.979900000000001</v>
      </c>
      <c r="F19834" s="2">
        <v>717.05414012738845</v>
      </c>
    </row>
    <row r="19835" spans="1:6" x14ac:dyDescent="0.25">
      <c r="A19835" s="2">
        <v>396.16199999999998</v>
      </c>
      <c r="B19835" s="2">
        <v>6.5041000000000002</v>
      </c>
      <c r="C19835" s="2">
        <v>9.0061</v>
      </c>
      <c r="D19835" s="2">
        <v>23.9816</v>
      </c>
      <c r="F19835" s="2">
        <v>717.04617834394901</v>
      </c>
    </row>
    <row r="19836" spans="1:6" x14ac:dyDescent="0.25">
      <c r="A19836" s="2">
        <v>396.18200000000002</v>
      </c>
      <c r="B19836" s="2">
        <v>6.5045000000000002</v>
      </c>
      <c r="C19836" s="2">
        <v>9.0062999999999995</v>
      </c>
      <c r="D19836" s="2">
        <v>23.9833</v>
      </c>
      <c r="F19836" s="2">
        <v>717.06210191082801</v>
      </c>
    </row>
    <row r="19837" spans="1:6" x14ac:dyDescent="0.25">
      <c r="A19837" s="2">
        <v>396.202</v>
      </c>
      <c r="B19837" s="2">
        <v>6.5049999999999999</v>
      </c>
      <c r="C19837" s="2">
        <v>9.0061</v>
      </c>
      <c r="D19837" s="2">
        <v>23.985199999999999</v>
      </c>
      <c r="F19837" s="2">
        <v>717.04617834394901</v>
      </c>
    </row>
    <row r="19838" spans="1:6" x14ac:dyDescent="0.25">
      <c r="A19838" s="2">
        <v>396.22199999999998</v>
      </c>
      <c r="B19838" s="2">
        <v>6.5054999999999996</v>
      </c>
      <c r="C19838" s="2">
        <v>9.0061999999999998</v>
      </c>
      <c r="D19838" s="2">
        <v>23.987100000000002</v>
      </c>
      <c r="F19838" s="2">
        <v>717.05414012738845</v>
      </c>
    </row>
    <row r="19839" spans="1:6" x14ac:dyDescent="0.25">
      <c r="A19839" s="2">
        <v>396.24200000000002</v>
      </c>
      <c r="B19839" s="2">
        <v>6.5058999999999996</v>
      </c>
      <c r="C19839" s="2">
        <v>9.0069999999999997</v>
      </c>
      <c r="D19839" s="2">
        <v>23.988800000000001</v>
      </c>
      <c r="F19839" s="2">
        <v>717.11783439490443</v>
      </c>
    </row>
    <row r="19840" spans="1:6" x14ac:dyDescent="0.25">
      <c r="A19840" s="2">
        <v>396.262</v>
      </c>
      <c r="B19840" s="2">
        <v>6.5063000000000004</v>
      </c>
      <c r="C19840" s="2">
        <v>9.0075000000000003</v>
      </c>
      <c r="D19840" s="2">
        <v>23.990400000000001</v>
      </c>
      <c r="F19840" s="2">
        <v>717.15764331210187</v>
      </c>
    </row>
    <row r="19841" spans="1:6" x14ac:dyDescent="0.25">
      <c r="A19841" s="2">
        <v>396.28199999999998</v>
      </c>
      <c r="B19841" s="2">
        <v>6.5067000000000004</v>
      </c>
      <c r="C19841" s="2">
        <v>9.0074000000000005</v>
      </c>
      <c r="D19841" s="2">
        <v>23.991900000000001</v>
      </c>
      <c r="F19841" s="2">
        <v>717.14968152866243</v>
      </c>
    </row>
    <row r="19842" spans="1:6" x14ac:dyDescent="0.25">
      <c r="A19842" s="2">
        <v>396.30200000000002</v>
      </c>
      <c r="B19842" s="2">
        <v>6.5071000000000003</v>
      </c>
      <c r="C19842" s="2">
        <v>9.0071999999999992</v>
      </c>
      <c r="D19842" s="2">
        <v>23.993600000000001</v>
      </c>
      <c r="F19842" s="2">
        <v>717.13375796178332</v>
      </c>
    </row>
    <row r="19843" spans="1:6" x14ac:dyDescent="0.25">
      <c r="A19843" s="2">
        <v>396.322</v>
      </c>
      <c r="B19843" s="2">
        <v>6.5075000000000003</v>
      </c>
      <c r="C19843" s="2">
        <v>9.0065000000000008</v>
      </c>
      <c r="D19843" s="2">
        <v>23.995200000000001</v>
      </c>
      <c r="F19843" s="2">
        <v>717.078025477707</v>
      </c>
    </row>
    <row r="19844" spans="1:6" x14ac:dyDescent="0.25">
      <c r="A19844" s="2">
        <v>396.34199999999998</v>
      </c>
      <c r="B19844" s="2">
        <v>6.5079000000000002</v>
      </c>
      <c r="C19844" s="2">
        <v>9.0062999999999995</v>
      </c>
      <c r="D19844" s="2">
        <v>23.9969</v>
      </c>
      <c r="F19844" s="2">
        <v>717.06210191082801</v>
      </c>
    </row>
    <row r="19845" spans="1:6" x14ac:dyDescent="0.25">
      <c r="A19845" s="2">
        <v>396.36200000000002</v>
      </c>
      <c r="B19845" s="2">
        <v>6.5084</v>
      </c>
      <c r="C19845" s="2">
        <v>9.0067000000000004</v>
      </c>
      <c r="D19845" s="2">
        <v>23.998799999999999</v>
      </c>
      <c r="F19845" s="2">
        <v>717.093949044586</v>
      </c>
    </row>
    <row r="19846" spans="1:6" x14ac:dyDescent="0.25">
      <c r="A19846" s="2">
        <v>396.38200000000001</v>
      </c>
      <c r="B19846" s="2">
        <v>6.5087999999999999</v>
      </c>
      <c r="C19846" s="2">
        <v>9.0068000000000001</v>
      </c>
      <c r="D19846" s="2">
        <v>24.000499999999999</v>
      </c>
      <c r="F19846" s="2">
        <v>717.10191082802544</v>
      </c>
    </row>
    <row r="19847" spans="1:6" x14ac:dyDescent="0.25">
      <c r="A19847" s="2">
        <v>396.40199999999999</v>
      </c>
      <c r="B19847" s="2">
        <v>6.5091999999999999</v>
      </c>
      <c r="C19847" s="2">
        <v>9.0073000000000008</v>
      </c>
      <c r="D19847" s="2">
        <v>24.001899999999999</v>
      </c>
      <c r="F19847" s="2">
        <v>717.14171974522299</v>
      </c>
    </row>
    <row r="19848" spans="1:6" x14ac:dyDescent="0.25">
      <c r="A19848" s="2">
        <v>396.42200000000003</v>
      </c>
      <c r="B19848" s="2">
        <v>6.5095000000000001</v>
      </c>
      <c r="C19848" s="2">
        <v>9.0071999999999992</v>
      </c>
      <c r="D19848" s="2">
        <v>24.003399999999999</v>
      </c>
      <c r="F19848" s="2">
        <v>717.13375796178332</v>
      </c>
    </row>
    <row r="19849" spans="1:6" x14ac:dyDescent="0.25">
      <c r="A19849" s="2">
        <v>396.44200000000001</v>
      </c>
      <c r="B19849" s="2">
        <v>6.5099</v>
      </c>
      <c r="C19849" s="2">
        <v>9.0068000000000001</v>
      </c>
      <c r="D19849" s="2">
        <v>24.004799999999999</v>
      </c>
      <c r="F19849" s="2">
        <v>717.10191082802544</v>
      </c>
    </row>
    <row r="19850" spans="1:6" x14ac:dyDescent="0.25">
      <c r="A19850" s="2">
        <v>396.46199999999999</v>
      </c>
      <c r="B19850" s="2">
        <v>6.5103</v>
      </c>
      <c r="C19850" s="2">
        <v>9.0062999999999995</v>
      </c>
      <c r="D19850" s="2">
        <v>24.006499999999999</v>
      </c>
      <c r="F19850" s="2">
        <v>717.06210191082801</v>
      </c>
    </row>
    <row r="19851" spans="1:6" x14ac:dyDescent="0.25">
      <c r="A19851" s="2">
        <v>396.48200000000003</v>
      </c>
      <c r="B19851" s="2">
        <v>6.5106999999999999</v>
      </c>
      <c r="C19851" s="2">
        <v>9.0053999999999998</v>
      </c>
      <c r="D19851" s="2">
        <v>24.008099999999999</v>
      </c>
      <c r="F19851" s="2">
        <v>716.99044585987258</v>
      </c>
    </row>
    <row r="19852" spans="1:6" x14ac:dyDescent="0.25">
      <c r="A19852" s="2">
        <v>396.50200000000001</v>
      </c>
      <c r="B19852" s="2">
        <v>6.5110999999999999</v>
      </c>
      <c r="C19852" s="2">
        <v>9.0052000000000003</v>
      </c>
      <c r="D19852" s="2">
        <v>24.009599999999999</v>
      </c>
      <c r="F19852" s="2">
        <v>716.97452229299358</v>
      </c>
    </row>
    <row r="19853" spans="1:6" x14ac:dyDescent="0.25">
      <c r="A19853" s="2">
        <v>396.52199999999999</v>
      </c>
      <c r="B19853" s="2">
        <v>6.5115999999999996</v>
      </c>
      <c r="C19853" s="2">
        <v>9.0054999999999996</v>
      </c>
      <c r="D19853" s="2">
        <v>24.011500000000002</v>
      </c>
      <c r="F19853" s="2">
        <v>716.99840764331202</v>
      </c>
    </row>
    <row r="19854" spans="1:6" x14ac:dyDescent="0.25">
      <c r="A19854" s="2">
        <v>396.54199999999997</v>
      </c>
      <c r="B19854" s="2">
        <v>6.5118999999999998</v>
      </c>
      <c r="C19854" s="2">
        <v>9.0050000000000008</v>
      </c>
      <c r="D19854" s="2">
        <v>24.012899999999998</v>
      </c>
      <c r="F19854" s="2">
        <v>716.9585987261147</v>
      </c>
    </row>
    <row r="19855" spans="1:6" x14ac:dyDescent="0.25">
      <c r="A19855" s="2">
        <v>396.56200000000001</v>
      </c>
      <c r="B19855" s="2">
        <v>6.5124000000000004</v>
      </c>
      <c r="C19855" s="2">
        <v>9.0052000000000003</v>
      </c>
      <c r="D19855" s="2">
        <v>24.014800000000001</v>
      </c>
      <c r="F19855" s="2">
        <v>716.97452229299358</v>
      </c>
    </row>
    <row r="19856" spans="1:6" x14ac:dyDescent="0.25">
      <c r="A19856" s="2">
        <v>396.58199999999999</v>
      </c>
      <c r="B19856" s="2">
        <v>6.5128000000000004</v>
      </c>
      <c r="C19856" s="2">
        <v>9.0053999999999998</v>
      </c>
      <c r="D19856" s="2">
        <v>24.016300000000001</v>
      </c>
      <c r="F19856" s="2">
        <v>716.99044585987258</v>
      </c>
    </row>
    <row r="19857" spans="1:6" x14ac:dyDescent="0.25">
      <c r="A19857" s="2">
        <v>396.60199999999998</v>
      </c>
      <c r="B19857" s="2">
        <v>6.5132000000000003</v>
      </c>
      <c r="C19857" s="2">
        <v>9.0054999999999996</v>
      </c>
      <c r="D19857" s="2">
        <v>24.018000000000001</v>
      </c>
      <c r="F19857" s="2">
        <v>716.99840764331202</v>
      </c>
    </row>
    <row r="19858" spans="1:6" x14ac:dyDescent="0.25">
      <c r="A19858" s="2">
        <v>396.62200000000001</v>
      </c>
      <c r="B19858" s="2">
        <v>6.5136000000000003</v>
      </c>
      <c r="C19858" s="2">
        <v>9.0050000000000008</v>
      </c>
      <c r="D19858" s="2">
        <v>24.019600000000001</v>
      </c>
      <c r="F19858" s="2">
        <v>716.9585987261147</v>
      </c>
    </row>
    <row r="19859" spans="1:6" x14ac:dyDescent="0.25">
      <c r="A19859" s="2">
        <v>396.642</v>
      </c>
      <c r="B19859" s="2">
        <v>6.5138999999999996</v>
      </c>
      <c r="C19859" s="2">
        <v>9.0051000000000005</v>
      </c>
      <c r="D19859" s="2">
        <v>24.021100000000001</v>
      </c>
      <c r="F19859" s="2">
        <v>716.96656050955426</v>
      </c>
    </row>
    <row r="19860" spans="1:6" x14ac:dyDescent="0.25">
      <c r="A19860" s="2">
        <v>396.66199999999998</v>
      </c>
      <c r="B19860" s="2">
        <v>6.5144000000000002</v>
      </c>
      <c r="C19860" s="2">
        <v>9.0047999999999995</v>
      </c>
      <c r="D19860" s="2">
        <v>24.0227</v>
      </c>
      <c r="F19860" s="2">
        <v>716.94267515923559</v>
      </c>
    </row>
    <row r="19861" spans="1:6" x14ac:dyDescent="0.25">
      <c r="A19861" s="2">
        <v>396.68200000000002</v>
      </c>
      <c r="B19861" s="2">
        <v>6.5148000000000001</v>
      </c>
      <c r="C19861" s="2">
        <v>9.0044000000000004</v>
      </c>
      <c r="D19861" s="2">
        <v>24.0246</v>
      </c>
      <c r="F19861" s="2">
        <v>716.91082802547771</v>
      </c>
    </row>
    <row r="19862" spans="1:6" x14ac:dyDescent="0.25">
      <c r="A19862" s="2">
        <v>396.702</v>
      </c>
      <c r="B19862" s="2">
        <v>6.5152999999999999</v>
      </c>
      <c r="C19862" s="2">
        <v>9.0048999999999992</v>
      </c>
      <c r="D19862" s="2">
        <v>24.026299999999999</v>
      </c>
      <c r="F19862" s="2">
        <v>716.95063694267503</v>
      </c>
    </row>
    <row r="19863" spans="1:6" x14ac:dyDescent="0.25">
      <c r="A19863" s="2">
        <v>396.72199999999998</v>
      </c>
      <c r="B19863" s="2">
        <v>6.5156999999999998</v>
      </c>
      <c r="C19863" s="2">
        <v>9.0068000000000001</v>
      </c>
      <c r="D19863" s="2">
        <v>24.028199999999998</v>
      </c>
      <c r="F19863" s="2">
        <v>717.10191082802544</v>
      </c>
    </row>
    <row r="19864" spans="1:6" x14ac:dyDescent="0.25">
      <c r="A19864" s="2">
        <v>396.74200000000002</v>
      </c>
      <c r="B19864" s="2">
        <v>6.5162000000000004</v>
      </c>
      <c r="C19864" s="2">
        <v>9.0079999999999991</v>
      </c>
      <c r="D19864" s="2">
        <v>24.030100000000001</v>
      </c>
      <c r="F19864" s="2">
        <v>717.1974522292993</v>
      </c>
    </row>
    <row r="19865" spans="1:6" x14ac:dyDescent="0.25">
      <c r="A19865" s="2">
        <v>396.762</v>
      </c>
      <c r="B19865" s="2">
        <v>6.5167000000000002</v>
      </c>
      <c r="C19865" s="2">
        <v>9.0084999999999997</v>
      </c>
      <c r="D19865" s="2">
        <v>24.0321</v>
      </c>
      <c r="F19865" s="2">
        <v>717.23726114649673</v>
      </c>
    </row>
    <row r="19866" spans="1:6" x14ac:dyDescent="0.25">
      <c r="A19866" s="2">
        <v>396.78199999999998</v>
      </c>
      <c r="B19866" s="2">
        <v>6.5171000000000001</v>
      </c>
      <c r="C19866" s="2">
        <v>9.0086999999999993</v>
      </c>
      <c r="D19866" s="2">
        <v>24.0335</v>
      </c>
      <c r="F19866" s="2">
        <v>717.25318471337573</v>
      </c>
    </row>
    <row r="19867" spans="1:6" x14ac:dyDescent="0.25">
      <c r="A19867" s="2">
        <v>396.80200000000002</v>
      </c>
      <c r="B19867" s="2">
        <v>6.5175000000000001</v>
      </c>
      <c r="C19867" s="2">
        <v>9.0085999999999995</v>
      </c>
      <c r="D19867" s="2">
        <v>24.035399999999999</v>
      </c>
      <c r="F19867" s="2">
        <v>717.24522292993618</v>
      </c>
    </row>
    <row r="19868" spans="1:6" x14ac:dyDescent="0.25">
      <c r="A19868" s="2">
        <v>396.822</v>
      </c>
      <c r="B19868" s="2">
        <v>6.5179999999999998</v>
      </c>
      <c r="C19868" s="2">
        <v>9.0084999999999997</v>
      </c>
      <c r="D19868" s="2">
        <v>24.037099999999999</v>
      </c>
      <c r="F19868" s="2">
        <v>717.23726114649673</v>
      </c>
    </row>
    <row r="19869" spans="1:6" x14ac:dyDescent="0.25">
      <c r="A19869" s="2">
        <v>396.84199999999998</v>
      </c>
      <c r="B19869" s="2">
        <v>6.5183999999999997</v>
      </c>
      <c r="C19869" s="2">
        <v>9.0083000000000002</v>
      </c>
      <c r="D19869" s="2">
        <v>24.039000000000001</v>
      </c>
      <c r="F19869" s="2">
        <v>717.22133757961785</v>
      </c>
    </row>
    <row r="19870" spans="1:6" x14ac:dyDescent="0.25">
      <c r="A19870" s="2">
        <v>396.86200000000002</v>
      </c>
      <c r="B19870" s="2">
        <v>6.5187999999999997</v>
      </c>
      <c r="C19870" s="2">
        <v>9.0091999999999999</v>
      </c>
      <c r="D19870" s="2">
        <v>24.040700000000001</v>
      </c>
      <c r="F19870" s="2">
        <v>717.29299363057316</v>
      </c>
    </row>
    <row r="19871" spans="1:6" x14ac:dyDescent="0.25">
      <c r="A19871" s="2">
        <v>396.88200000000001</v>
      </c>
      <c r="B19871" s="2">
        <v>6.5193000000000003</v>
      </c>
      <c r="C19871" s="2">
        <v>9.0097000000000005</v>
      </c>
      <c r="D19871" s="2">
        <v>24.042300000000001</v>
      </c>
      <c r="F19871" s="2">
        <v>717.33280254777071</v>
      </c>
    </row>
    <row r="19872" spans="1:6" x14ac:dyDescent="0.25">
      <c r="A19872" s="2">
        <v>396.90199999999999</v>
      </c>
      <c r="B19872" s="2">
        <v>6.5197000000000003</v>
      </c>
      <c r="C19872" s="2">
        <v>9.0096000000000007</v>
      </c>
      <c r="D19872" s="2">
        <v>24.044</v>
      </c>
      <c r="F19872" s="2">
        <v>717.32484076433127</v>
      </c>
    </row>
    <row r="19873" spans="1:6" x14ac:dyDescent="0.25">
      <c r="A19873" s="2">
        <v>396.92200000000003</v>
      </c>
      <c r="B19873" s="2">
        <v>6.52</v>
      </c>
      <c r="C19873" s="2">
        <v>9.0091000000000001</v>
      </c>
      <c r="D19873" s="2">
        <v>24.045500000000001</v>
      </c>
      <c r="F19873" s="2">
        <v>717.28503184713372</v>
      </c>
    </row>
    <row r="19874" spans="1:6" x14ac:dyDescent="0.25">
      <c r="A19874" s="2">
        <v>396.94200000000001</v>
      </c>
      <c r="B19874" s="2">
        <v>6.5204000000000004</v>
      </c>
      <c r="C19874" s="2">
        <v>9.0086999999999993</v>
      </c>
      <c r="D19874" s="2">
        <v>24.046900000000001</v>
      </c>
      <c r="F19874" s="2">
        <v>717.25318471337573</v>
      </c>
    </row>
    <row r="19875" spans="1:6" x14ac:dyDescent="0.25">
      <c r="A19875" s="2">
        <v>396.96199999999999</v>
      </c>
      <c r="B19875" s="2">
        <v>6.5208000000000004</v>
      </c>
      <c r="C19875" s="2">
        <v>9.0076000000000001</v>
      </c>
      <c r="D19875" s="2">
        <v>24.0486</v>
      </c>
      <c r="F19875" s="2">
        <v>717.16560509554142</v>
      </c>
    </row>
    <row r="19876" spans="1:6" x14ac:dyDescent="0.25">
      <c r="A19876" s="2">
        <v>396.98200000000003</v>
      </c>
      <c r="B19876" s="2">
        <v>6.5212000000000003</v>
      </c>
      <c r="C19876" s="2">
        <v>9.0065000000000008</v>
      </c>
      <c r="D19876" s="2">
        <v>24.0502</v>
      </c>
      <c r="F19876" s="2">
        <v>717.078025477707</v>
      </c>
    </row>
    <row r="19877" spans="1:6" x14ac:dyDescent="0.25">
      <c r="A19877" s="2">
        <v>397.00200000000001</v>
      </c>
      <c r="B19877" s="2">
        <v>6.5216000000000003</v>
      </c>
      <c r="C19877" s="2">
        <v>9.0060000000000002</v>
      </c>
      <c r="D19877" s="2">
        <v>24.0517</v>
      </c>
      <c r="F19877" s="2">
        <v>717.03821656050957</v>
      </c>
    </row>
    <row r="19878" spans="1:6" x14ac:dyDescent="0.25">
      <c r="A19878" s="2">
        <v>397.02199999999999</v>
      </c>
      <c r="B19878" s="2">
        <v>6.5220000000000002</v>
      </c>
      <c r="C19878" s="2">
        <v>9.0062999999999995</v>
      </c>
      <c r="D19878" s="2">
        <v>24.0533</v>
      </c>
      <c r="F19878" s="2">
        <v>717.06210191082801</v>
      </c>
    </row>
    <row r="19879" spans="1:6" x14ac:dyDescent="0.25">
      <c r="A19879" s="2">
        <v>397.04199999999997</v>
      </c>
      <c r="B19879" s="2">
        <v>6.5224000000000002</v>
      </c>
      <c r="C19879" s="2">
        <v>9.0065000000000008</v>
      </c>
      <c r="D19879" s="2">
        <v>24.055</v>
      </c>
      <c r="F19879" s="2">
        <v>717.078025477707</v>
      </c>
    </row>
    <row r="19880" spans="1:6" x14ac:dyDescent="0.25">
      <c r="A19880" s="2">
        <v>397.06200000000001</v>
      </c>
      <c r="B19880" s="2">
        <v>6.5228999999999999</v>
      </c>
      <c r="C19880" s="2">
        <v>9.0065000000000008</v>
      </c>
      <c r="D19880" s="2">
        <v>24.056699999999999</v>
      </c>
      <c r="F19880" s="2">
        <v>717.078025477707</v>
      </c>
    </row>
    <row r="19881" spans="1:6" x14ac:dyDescent="0.25">
      <c r="A19881" s="2">
        <v>397.08199999999999</v>
      </c>
      <c r="B19881" s="2">
        <v>6.5232999999999999</v>
      </c>
      <c r="C19881" s="2">
        <v>9.0063999999999993</v>
      </c>
      <c r="D19881" s="2">
        <v>24.058399999999999</v>
      </c>
      <c r="F19881" s="2">
        <v>717.07006369426745</v>
      </c>
    </row>
    <row r="19882" spans="1:6" x14ac:dyDescent="0.25">
      <c r="A19882" s="2">
        <v>397.10199999999998</v>
      </c>
      <c r="B19882" s="2">
        <v>6.5236000000000001</v>
      </c>
      <c r="C19882" s="2">
        <v>9.0061999999999998</v>
      </c>
      <c r="D19882" s="2">
        <v>24.059799999999999</v>
      </c>
      <c r="F19882" s="2">
        <v>717.05414012738845</v>
      </c>
    </row>
    <row r="19883" spans="1:6" x14ac:dyDescent="0.25">
      <c r="A19883" s="2">
        <v>397.12200000000001</v>
      </c>
      <c r="B19883" s="2">
        <v>6.524</v>
      </c>
      <c r="C19883" s="2">
        <v>9.0056999999999992</v>
      </c>
      <c r="D19883" s="2">
        <v>24.061499999999999</v>
      </c>
      <c r="F19883" s="2">
        <v>717.01433121019102</v>
      </c>
    </row>
    <row r="19884" spans="1:6" x14ac:dyDescent="0.25">
      <c r="A19884" s="2">
        <v>397.142</v>
      </c>
      <c r="B19884" s="2">
        <v>6.5244999999999997</v>
      </c>
      <c r="C19884" s="2">
        <v>9.0053999999999998</v>
      </c>
      <c r="D19884" s="2">
        <v>24.063199999999998</v>
      </c>
      <c r="F19884" s="2">
        <v>716.99044585987258</v>
      </c>
    </row>
    <row r="19885" spans="1:6" x14ac:dyDescent="0.25">
      <c r="A19885" s="2">
        <v>397.16199999999998</v>
      </c>
      <c r="B19885" s="2">
        <v>6.5247999999999999</v>
      </c>
      <c r="C19885" s="2">
        <v>9.0055999999999994</v>
      </c>
      <c r="D19885" s="2">
        <v>24.064599999999999</v>
      </c>
      <c r="F19885" s="2">
        <v>717.00636942675158</v>
      </c>
    </row>
    <row r="19886" spans="1:6" x14ac:dyDescent="0.25">
      <c r="A19886" s="2">
        <v>397.18200000000002</v>
      </c>
      <c r="B19886" s="2">
        <v>6.5252999999999997</v>
      </c>
      <c r="C19886" s="2">
        <v>9.0053999999999998</v>
      </c>
      <c r="D19886" s="2">
        <v>24.066500000000001</v>
      </c>
      <c r="F19886" s="2">
        <v>716.99044585987258</v>
      </c>
    </row>
    <row r="19887" spans="1:6" x14ac:dyDescent="0.25">
      <c r="A19887" s="2">
        <v>397.202</v>
      </c>
      <c r="B19887" s="2">
        <v>6.5256999999999996</v>
      </c>
      <c r="C19887" s="2">
        <v>9.0051000000000005</v>
      </c>
      <c r="D19887" s="2">
        <v>24.068200000000001</v>
      </c>
      <c r="F19887" s="2">
        <v>716.96656050955426</v>
      </c>
    </row>
    <row r="19888" spans="1:6" x14ac:dyDescent="0.25">
      <c r="A19888" s="2">
        <v>397.22199999999998</v>
      </c>
      <c r="B19888" s="2">
        <v>6.5260999999999996</v>
      </c>
      <c r="C19888" s="2">
        <v>9.0062999999999995</v>
      </c>
      <c r="D19888" s="2">
        <v>24.069800000000001</v>
      </c>
      <c r="F19888" s="2">
        <v>717.06210191082801</v>
      </c>
    </row>
    <row r="19889" spans="1:6" x14ac:dyDescent="0.25">
      <c r="A19889" s="2">
        <v>397.24200000000002</v>
      </c>
      <c r="B19889" s="2">
        <v>6.5266000000000002</v>
      </c>
      <c r="C19889" s="2">
        <v>9.0074000000000005</v>
      </c>
      <c r="D19889" s="2">
        <v>24.0718</v>
      </c>
      <c r="F19889" s="2">
        <v>717.14968152866243</v>
      </c>
    </row>
    <row r="19890" spans="1:6" x14ac:dyDescent="0.25">
      <c r="A19890" s="2">
        <v>397.262</v>
      </c>
      <c r="B19890" s="2">
        <v>6.5270999999999999</v>
      </c>
      <c r="C19890" s="2">
        <v>9.0082000000000004</v>
      </c>
      <c r="D19890" s="2">
        <v>24.073699999999999</v>
      </c>
      <c r="F19890" s="2">
        <v>717.21337579617841</v>
      </c>
    </row>
    <row r="19891" spans="1:6" x14ac:dyDescent="0.25">
      <c r="A19891" s="2">
        <v>397.28199999999998</v>
      </c>
      <c r="B19891" s="2">
        <v>6.5274999999999999</v>
      </c>
      <c r="C19891" s="2">
        <v>9.0079999999999991</v>
      </c>
      <c r="D19891" s="2">
        <v>24.075099999999999</v>
      </c>
      <c r="F19891" s="2">
        <v>717.1974522292993</v>
      </c>
    </row>
    <row r="19892" spans="1:6" x14ac:dyDescent="0.25">
      <c r="A19892" s="2">
        <v>397.30200000000002</v>
      </c>
      <c r="B19892" s="2">
        <v>6.5278999999999998</v>
      </c>
      <c r="C19892" s="2">
        <v>9.0078999999999994</v>
      </c>
      <c r="D19892" s="2">
        <v>24.077000000000002</v>
      </c>
      <c r="F19892" s="2">
        <v>717.18949044585975</v>
      </c>
    </row>
    <row r="19893" spans="1:6" x14ac:dyDescent="0.25">
      <c r="A19893" s="2">
        <v>397.322</v>
      </c>
      <c r="B19893" s="2">
        <v>6.5282999999999998</v>
      </c>
      <c r="C19893" s="2">
        <v>9.0076999999999998</v>
      </c>
      <c r="D19893" s="2">
        <v>24.078499999999998</v>
      </c>
      <c r="F19893" s="2">
        <v>717.17356687898086</v>
      </c>
    </row>
    <row r="19894" spans="1:6" x14ac:dyDescent="0.25">
      <c r="A19894" s="2">
        <v>397.34199999999998</v>
      </c>
      <c r="B19894" s="2">
        <v>6.5288000000000004</v>
      </c>
      <c r="C19894" s="2">
        <v>9.0081000000000007</v>
      </c>
      <c r="D19894" s="2">
        <v>24.080400000000001</v>
      </c>
      <c r="F19894" s="2">
        <v>717.20541401273886</v>
      </c>
    </row>
    <row r="19895" spans="1:6" x14ac:dyDescent="0.25">
      <c r="A19895" s="2">
        <v>397.36200000000002</v>
      </c>
      <c r="B19895" s="2">
        <v>6.5292000000000003</v>
      </c>
      <c r="C19895" s="2">
        <v>9.0086999999999993</v>
      </c>
      <c r="D19895" s="2">
        <v>24.082000000000001</v>
      </c>
      <c r="F19895" s="2">
        <v>717.25318471337573</v>
      </c>
    </row>
    <row r="19896" spans="1:6" x14ac:dyDescent="0.25">
      <c r="A19896" s="2">
        <v>397.38200000000001</v>
      </c>
      <c r="B19896" s="2">
        <v>6.5296000000000003</v>
      </c>
      <c r="C19896" s="2">
        <v>9.0089000000000006</v>
      </c>
      <c r="D19896" s="2">
        <v>24.0837</v>
      </c>
      <c r="F19896" s="2">
        <v>717.26910828025484</v>
      </c>
    </row>
    <row r="19897" spans="1:6" x14ac:dyDescent="0.25">
      <c r="A19897" s="2">
        <v>397.40199999999999</v>
      </c>
      <c r="B19897" s="2">
        <v>6.53</v>
      </c>
      <c r="C19897" s="2">
        <v>9.0089000000000006</v>
      </c>
      <c r="D19897" s="2">
        <v>24.0854</v>
      </c>
      <c r="F19897" s="2">
        <v>717.26910828025484</v>
      </c>
    </row>
    <row r="19898" spans="1:6" x14ac:dyDescent="0.25">
      <c r="A19898" s="2">
        <v>397.42200000000003</v>
      </c>
      <c r="B19898" s="2">
        <v>6.5304000000000002</v>
      </c>
      <c r="C19898" s="2">
        <v>9.0082000000000004</v>
      </c>
      <c r="D19898" s="2">
        <v>24.0868</v>
      </c>
      <c r="F19898" s="2">
        <v>717.21337579617841</v>
      </c>
    </row>
    <row r="19899" spans="1:6" x14ac:dyDescent="0.25">
      <c r="A19899" s="2">
        <v>397.44200000000001</v>
      </c>
      <c r="B19899" s="2">
        <v>6.5308000000000002</v>
      </c>
      <c r="C19899" s="2">
        <v>9.0076999999999998</v>
      </c>
      <c r="D19899" s="2">
        <v>24.0885</v>
      </c>
      <c r="F19899" s="2">
        <v>717.17356687898086</v>
      </c>
    </row>
    <row r="19900" spans="1:6" x14ac:dyDescent="0.25">
      <c r="A19900" s="2">
        <v>397.46199999999999</v>
      </c>
      <c r="B19900" s="2">
        <v>6.5312000000000001</v>
      </c>
      <c r="C19900" s="2">
        <v>9.0068999999999999</v>
      </c>
      <c r="D19900" s="2">
        <v>24.0899</v>
      </c>
      <c r="F19900" s="2">
        <v>717.10987261146499</v>
      </c>
    </row>
    <row r="19901" spans="1:6" x14ac:dyDescent="0.25">
      <c r="A19901" s="2">
        <v>397.48200000000003</v>
      </c>
      <c r="B19901" s="2">
        <v>6.5316000000000001</v>
      </c>
      <c r="C19901" s="2">
        <v>9.0063999999999993</v>
      </c>
      <c r="D19901" s="2">
        <v>24.0916</v>
      </c>
      <c r="F19901" s="2">
        <v>717.07006369426745</v>
      </c>
    </row>
    <row r="19902" spans="1:6" x14ac:dyDescent="0.25">
      <c r="A19902" s="2">
        <v>397.50200000000001</v>
      </c>
      <c r="B19902" s="2">
        <v>6.532</v>
      </c>
      <c r="C19902" s="2">
        <v>9.0061999999999998</v>
      </c>
      <c r="D19902" s="2">
        <v>24.093299999999999</v>
      </c>
      <c r="F19902" s="2">
        <v>717.05414012738845</v>
      </c>
    </row>
    <row r="19903" spans="1:6" x14ac:dyDescent="0.25">
      <c r="A19903" s="2">
        <v>397.52199999999999</v>
      </c>
      <c r="B19903" s="2">
        <v>6.5324</v>
      </c>
      <c r="C19903" s="2">
        <v>9.0061</v>
      </c>
      <c r="D19903" s="2">
        <v>24.0947</v>
      </c>
      <c r="F19903" s="2">
        <v>717.04617834394901</v>
      </c>
    </row>
    <row r="19904" spans="1:6" x14ac:dyDescent="0.25">
      <c r="A19904" s="2">
        <v>397.54199999999997</v>
      </c>
      <c r="B19904" s="2">
        <v>6.5327999999999999</v>
      </c>
      <c r="C19904" s="2">
        <v>9.0068000000000001</v>
      </c>
      <c r="D19904" s="2">
        <v>24.096599999999999</v>
      </c>
      <c r="F19904" s="2">
        <v>717.10191082802544</v>
      </c>
    </row>
    <row r="19905" spans="1:6" x14ac:dyDescent="0.25">
      <c r="A19905" s="2">
        <v>397.56200000000001</v>
      </c>
      <c r="B19905" s="2">
        <v>6.5332999999999997</v>
      </c>
      <c r="C19905" s="2">
        <v>9.0073000000000008</v>
      </c>
      <c r="D19905" s="2">
        <v>24.098299999999998</v>
      </c>
      <c r="F19905" s="2">
        <v>717.14171974522299</v>
      </c>
    </row>
    <row r="19906" spans="1:6" x14ac:dyDescent="0.25">
      <c r="A19906" s="2">
        <v>397.58199999999999</v>
      </c>
      <c r="B19906" s="2">
        <v>6.5335999999999999</v>
      </c>
      <c r="C19906" s="2">
        <v>9.0070999999999994</v>
      </c>
      <c r="D19906" s="2">
        <v>24.099699999999999</v>
      </c>
      <c r="F19906" s="2">
        <v>717.12579617834388</v>
      </c>
    </row>
    <row r="19907" spans="1:6" x14ac:dyDescent="0.25">
      <c r="A19907" s="2">
        <v>397.60199999999998</v>
      </c>
      <c r="B19907" s="2">
        <v>6.5339999999999998</v>
      </c>
      <c r="C19907" s="2">
        <v>9.0061999999999998</v>
      </c>
      <c r="D19907" s="2">
        <v>24.101400000000002</v>
      </c>
      <c r="F19907" s="2">
        <v>717.05414012738845</v>
      </c>
    </row>
    <row r="19908" spans="1:6" x14ac:dyDescent="0.25">
      <c r="A19908" s="2">
        <v>397.62200000000001</v>
      </c>
      <c r="B19908" s="2">
        <v>6.5343999999999998</v>
      </c>
      <c r="C19908" s="2">
        <v>9.0055999999999994</v>
      </c>
      <c r="D19908" s="2">
        <v>24.102900000000002</v>
      </c>
      <c r="F19908" s="2">
        <v>717.00636942675158</v>
      </c>
    </row>
    <row r="19909" spans="1:6" x14ac:dyDescent="0.25">
      <c r="A19909" s="2">
        <v>397.642</v>
      </c>
      <c r="B19909" s="2">
        <v>6.5347999999999997</v>
      </c>
      <c r="C19909" s="2">
        <v>9.0051000000000005</v>
      </c>
      <c r="D19909" s="2">
        <v>24.104299999999999</v>
      </c>
      <c r="F19909" s="2">
        <v>716.96656050955426</v>
      </c>
    </row>
    <row r="19910" spans="1:6" x14ac:dyDescent="0.25">
      <c r="A19910" s="2">
        <v>397.66199999999998</v>
      </c>
      <c r="B19910" s="2">
        <v>6.5351999999999997</v>
      </c>
      <c r="C19910" s="2">
        <v>9.0051000000000005</v>
      </c>
      <c r="D19910" s="2">
        <v>24.106200000000001</v>
      </c>
      <c r="F19910" s="2">
        <v>716.96656050955426</v>
      </c>
    </row>
    <row r="19911" spans="1:6" x14ac:dyDescent="0.25">
      <c r="A19911" s="2">
        <v>397.68200000000002</v>
      </c>
      <c r="B19911" s="2">
        <v>6.5355999999999996</v>
      </c>
      <c r="C19911" s="2">
        <v>9.0051000000000005</v>
      </c>
      <c r="D19911" s="2">
        <v>24.107900000000001</v>
      </c>
      <c r="F19911" s="2">
        <v>716.96656050955426</v>
      </c>
    </row>
    <row r="19912" spans="1:6" x14ac:dyDescent="0.25">
      <c r="A19912" s="2">
        <v>397.702</v>
      </c>
      <c r="B19912" s="2">
        <v>6.5361000000000002</v>
      </c>
      <c r="C19912" s="2">
        <v>9.0054999999999996</v>
      </c>
      <c r="D19912" s="2">
        <v>24.1098</v>
      </c>
      <c r="F19912" s="2">
        <v>716.99840764331202</v>
      </c>
    </row>
    <row r="19913" spans="1:6" x14ac:dyDescent="0.25">
      <c r="A19913" s="2">
        <v>397.72199999999998</v>
      </c>
      <c r="B19913" s="2">
        <v>6.5365000000000002</v>
      </c>
      <c r="C19913" s="2">
        <v>9.0058000000000007</v>
      </c>
      <c r="D19913" s="2">
        <v>24.111499999999999</v>
      </c>
      <c r="F19913" s="2">
        <v>717.02229299363057</v>
      </c>
    </row>
    <row r="19914" spans="1:6" x14ac:dyDescent="0.25">
      <c r="A19914" s="2">
        <v>397.74200000000002</v>
      </c>
      <c r="B19914" s="2">
        <v>6.5369999999999999</v>
      </c>
      <c r="C19914" s="2">
        <v>9.0067000000000004</v>
      </c>
      <c r="D19914" s="2">
        <v>24.113399999999999</v>
      </c>
      <c r="F19914" s="2">
        <v>717.093949044586</v>
      </c>
    </row>
    <row r="19915" spans="1:6" x14ac:dyDescent="0.25">
      <c r="A19915" s="2">
        <v>397.762</v>
      </c>
      <c r="B19915" s="2">
        <v>6.5374999999999996</v>
      </c>
      <c r="C19915" s="2">
        <v>9.0077999999999996</v>
      </c>
      <c r="D19915" s="2">
        <v>24.115300000000001</v>
      </c>
      <c r="F19915" s="2">
        <v>717.18152866242031</v>
      </c>
    </row>
    <row r="19916" spans="1:6" x14ac:dyDescent="0.25">
      <c r="A19916" s="2">
        <v>397.78199999999998</v>
      </c>
      <c r="B19916" s="2">
        <v>6.5378999999999996</v>
      </c>
      <c r="C19916" s="2">
        <v>9.0085999999999995</v>
      </c>
      <c r="D19916" s="2">
        <v>24.116700000000002</v>
      </c>
      <c r="F19916" s="2">
        <v>717.24522292993618</v>
      </c>
    </row>
    <row r="19917" spans="1:6" x14ac:dyDescent="0.25">
      <c r="A19917" s="2">
        <v>397.80200000000002</v>
      </c>
      <c r="B19917" s="2">
        <v>6.5382999999999996</v>
      </c>
      <c r="C19917" s="2">
        <v>9.0085999999999995</v>
      </c>
      <c r="D19917" s="2">
        <v>24.118600000000001</v>
      </c>
      <c r="F19917" s="2">
        <v>717.24522292993618</v>
      </c>
    </row>
    <row r="19918" spans="1:6" x14ac:dyDescent="0.25">
      <c r="A19918" s="2">
        <v>397.822</v>
      </c>
      <c r="B19918" s="2">
        <v>6.5388000000000002</v>
      </c>
      <c r="C19918" s="2">
        <v>9.0084</v>
      </c>
      <c r="D19918" s="2">
        <v>24.1203</v>
      </c>
      <c r="F19918" s="2">
        <v>717.22929936305729</v>
      </c>
    </row>
    <row r="19919" spans="1:6" x14ac:dyDescent="0.25">
      <c r="A19919" s="2">
        <v>397.84199999999998</v>
      </c>
      <c r="B19919" s="2">
        <v>6.5392000000000001</v>
      </c>
      <c r="C19919" s="2">
        <v>9.0089000000000006</v>
      </c>
      <c r="D19919" s="2">
        <v>24.122</v>
      </c>
      <c r="F19919" s="2">
        <v>717.26910828025484</v>
      </c>
    </row>
    <row r="19920" spans="1:6" x14ac:dyDescent="0.25">
      <c r="A19920" s="2">
        <v>397.86200000000002</v>
      </c>
      <c r="B19920" s="2">
        <v>6.5396999999999998</v>
      </c>
      <c r="C19920" s="2">
        <v>9.0093999999999994</v>
      </c>
      <c r="D19920" s="2">
        <v>24.123899999999999</v>
      </c>
      <c r="F19920" s="2">
        <v>717.30891719745216</v>
      </c>
    </row>
    <row r="19921" spans="1:6" x14ac:dyDescent="0.25">
      <c r="A19921" s="2">
        <v>397.88200000000001</v>
      </c>
      <c r="B19921" s="2">
        <v>6.5400999999999998</v>
      </c>
      <c r="C19921" s="2">
        <v>9.0098000000000003</v>
      </c>
      <c r="D19921" s="2">
        <v>24.125599999999999</v>
      </c>
      <c r="F19921" s="2">
        <v>717.34076433121015</v>
      </c>
    </row>
    <row r="19922" spans="1:6" x14ac:dyDescent="0.25">
      <c r="A19922" s="2">
        <v>397.90199999999999</v>
      </c>
      <c r="B19922" s="2">
        <v>6.5404</v>
      </c>
      <c r="C19922" s="2">
        <v>9.0092999999999996</v>
      </c>
      <c r="D19922" s="2">
        <v>24.126999999999999</v>
      </c>
      <c r="F19922" s="2">
        <v>717.30095541401272</v>
      </c>
    </row>
    <row r="19923" spans="1:6" x14ac:dyDescent="0.25">
      <c r="A19923" s="2">
        <v>397.92200000000003</v>
      </c>
      <c r="B19923" s="2">
        <v>6.5408999999999997</v>
      </c>
      <c r="C19923" s="2">
        <v>9.0091000000000001</v>
      </c>
      <c r="D19923" s="2">
        <v>24.128699999999998</v>
      </c>
      <c r="F19923" s="2">
        <v>717.28503184713372</v>
      </c>
    </row>
    <row r="19924" spans="1:6" x14ac:dyDescent="0.25">
      <c r="A19924" s="2">
        <v>397.94200000000001</v>
      </c>
      <c r="B19924" s="2">
        <v>6.5411999999999999</v>
      </c>
      <c r="C19924" s="2">
        <v>9.0089000000000006</v>
      </c>
      <c r="D19924" s="2">
        <v>24.130099999999999</v>
      </c>
      <c r="F19924" s="2">
        <v>717.26910828025484</v>
      </c>
    </row>
    <row r="19925" spans="1:6" x14ac:dyDescent="0.25">
      <c r="A19925" s="2">
        <v>397.96199999999999</v>
      </c>
      <c r="B19925" s="2">
        <v>6.5415999999999999</v>
      </c>
      <c r="C19925" s="2">
        <v>9.0076000000000001</v>
      </c>
      <c r="D19925" s="2">
        <v>24.131799999999998</v>
      </c>
      <c r="F19925" s="2">
        <v>717.16560509554142</v>
      </c>
    </row>
    <row r="19926" spans="1:6" x14ac:dyDescent="0.25">
      <c r="A19926" s="2">
        <v>397.98200000000003</v>
      </c>
      <c r="B19926" s="2">
        <v>6.5419999999999998</v>
      </c>
      <c r="C19926" s="2">
        <v>9.0071999999999992</v>
      </c>
      <c r="D19926" s="2">
        <v>24.133500000000002</v>
      </c>
      <c r="F19926" s="2">
        <v>717.13375796178332</v>
      </c>
    </row>
    <row r="19927" spans="1:6" x14ac:dyDescent="0.25">
      <c r="A19927" s="2">
        <v>398.00200000000001</v>
      </c>
      <c r="B19927" s="2">
        <v>6.5423999999999998</v>
      </c>
      <c r="C19927" s="2">
        <v>9.0071999999999992</v>
      </c>
      <c r="D19927" s="2">
        <v>24.134899999999998</v>
      </c>
      <c r="F19927" s="2">
        <v>717.13375796178332</v>
      </c>
    </row>
    <row r="19928" spans="1:6" x14ac:dyDescent="0.25">
      <c r="A19928" s="2">
        <v>398.02199999999999</v>
      </c>
      <c r="B19928" s="2">
        <v>6.5427999999999997</v>
      </c>
      <c r="C19928" s="2">
        <v>9.0069999999999997</v>
      </c>
      <c r="D19928" s="2">
        <v>24.136600000000001</v>
      </c>
      <c r="F19928" s="2">
        <v>717.11783439490443</v>
      </c>
    </row>
    <row r="19929" spans="1:6" x14ac:dyDescent="0.25">
      <c r="A19929" s="2">
        <v>398.04199999999997</v>
      </c>
      <c r="B19929" s="2">
        <v>6.5431999999999997</v>
      </c>
      <c r="C19929" s="2">
        <v>9.0073000000000008</v>
      </c>
      <c r="D19929" s="2">
        <v>24.138200000000001</v>
      </c>
      <c r="F19929" s="2">
        <v>717.14171974522299</v>
      </c>
    </row>
    <row r="19930" spans="1:6" x14ac:dyDescent="0.25">
      <c r="A19930" s="2">
        <v>398.06200000000001</v>
      </c>
      <c r="B19930" s="2">
        <v>6.5437000000000003</v>
      </c>
      <c r="C19930" s="2">
        <v>9.0063999999999993</v>
      </c>
      <c r="D19930" s="2">
        <v>24.139900000000001</v>
      </c>
      <c r="F19930" s="2">
        <v>717.07006369426745</v>
      </c>
    </row>
    <row r="19931" spans="1:6" x14ac:dyDescent="0.25">
      <c r="A19931" s="2">
        <v>398.08199999999999</v>
      </c>
      <c r="B19931" s="2">
        <v>6.5441000000000003</v>
      </c>
      <c r="C19931" s="2">
        <v>9.0069999999999997</v>
      </c>
      <c r="D19931" s="2">
        <v>24.1416</v>
      </c>
      <c r="F19931" s="2">
        <v>717.11783439490443</v>
      </c>
    </row>
    <row r="19932" spans="1:6" x14ac:dyDescent="0.25">
      <c r="A19932" s="2">
        <v>398.10199999999998</v>
      </c>
      <c r="B19932" s="2">
        <v>6.5445000000000002</v>
      </c>
      <c r="C19932" s="2">
        <v>9.0070999999999994</v>
      </c>
      <c r="D19932" s="2">
        <v>24.1433</v>
      </c>
      <c r="F19932" s="2">
        <v>717.12579617834388</v>
      </c>
    </row>
    <row r="19933" spans="1:6" x14ac:dyDescent="0.25">
      <c r="A19933" s="2">
        <v>398.12200000000001</v>
      </c>
      <c r="B19933" s="2">
        <v>6.5449000000000002</v>
      </c>
      <c r="C19933" s="2">
        <v>9.0065000000000008</v>
      </c>
      <c r="D19933" s="2">
        <v>24.1449</v>
      </c>
      <c r="F19933" s="2">
        <v>717.078025477707</v>
      </c>
    </row>
    <row r="19934" spans="1:6" x14ac:dyDescent="0.25">
      <c r="A19934" s="2">
        <v>398.142</v>
      </c>
      <c r="B19934" s="2">
        <v>6.5453000000000001</v>
      </c>
      <c r="C19934" s="2">
        <v>9.0061</v>
      </c>
      <c r="D19934" s="2">
        <v>24.1464</v>
      </c>
      <c r="F19934" s="2">
        <v>717.04617834394901</v>
      </c>
    </row>
    <row r="19935" spans="1:6" x14ac:dyDescent="0.25">
      <c r="A19935" s="2">
        <v>398.16199999999998</v>
      </c>
      <c r="B19935" s="2">
        <v>6.5457000000000001</v>
      </c>
      <c r="C19935" s="2">
        <v>9.0063999999999993</v>
      </c>
      <c r="D19935" s="2">
        <v>24.148</v>
      </c>
      <c r="F19935" s="2">
        <v>717.07006369426745</v>
      </c>
    </row>
    <row r="19936" spans="1:6" x14ac:dyDescent="0.25">
      <c r="A19936" s="2">
        <v>398.18200000000002</v>
      </c>
      <c r="B19936" s="2">
        <v>6.5461</v>
      </c>
      <c r="C19936" s="2">
        <v>9.0065000000000008</v>
      </c>
      <c r="D19936" s="2">
        <v>24.149699999999999</v>
      </c>
      <c r="F19936" s="2">
        <v>717.078025477707</v>
      </c>
    </row>
    <row r="19937" spans="1:6" x14ac:dyDescent="0.25">
      <c r="A19937" s="2">
        <v>398.202</v>
      </c>
      <c r="B19937" s="2">
        <v>6.5465999999999998</v>
      </c>
      <c r="C19937" s="2">
        <v>9.0066000000000006</v>
      </c>
      <c r="D19937" s="2">
        <v>24.151599999999998</v>
      </c>
      <c r="F19937" s="2">
        <v>717.08598726114644</v>
      </c>
    </row>
    <row r="19938" spans="1:6" x14ac:dyDescent="0.25">
      <c r="A19938" s="2">
        <v>398.22199999999998</v>
      </c>
      <c r="B19938" s="2">
        <v>6.5471000000000004</v>
      </c>
      <c r="C19938" s="2">
        <v>9.0065000000000008</v>
      </c>
      <c r="D19938" s="2">
        <v>24.153600000000001</v>
      </c>
      <c r="F19938" s="2">
        <v>717.078025477707</v>
      </c>
    </row>
    <row r="19939" spans="1:6" x14ac:dyDescent="0.25">
      <c r="A19939" s="2">
        <v>398.24200000000002</v>
      </c>
      <c r="B19939" s="2">
        <v>6.5475000000000003</v>
      </c>
      <c r="C19939" s="2">
        <v>9.0074000000000005</v>
      </c>
      <c r="D19939" s="2">
        <v>24.1555</v>
      </c>
      <c r="F19939" s="2">
        <v>717.14968152866243</v>
      </c>
    </row>
    <row r="19940" spans="1:6" x14ac:dyDescent="0.25">
      <c r="A19940" s="2">
        <v>398.262</v>
      </c>
      <c r="B19940" s="2">
        <v>6.548</v>
      </c>
      <c r="C19940" s="2">
        <v>9.0082000000000004</v>
      </c>
      <c r="D19940" s="2">
        <v>24.1571</v>
      </c>
      <c r="F19940" s="2">
        <v>717.21337579617841</v>
      </c>
    </row>
    <row r="19941" spans="1:6" x14ac:dyDescent="0.25">
      <c r="A19941" s="2">
        <v>398.28199999999998</v>
      </c>
      <c r="B19941" s="2">
        <v>6.5484</v>
      </c>
      <c r="C19941" s="2">
        <v>9.0085999999999995</v>
      </c>
      <c r="D19941" s="2">
        <v>24.158799999999999</v>
      </c>
      <c r="F19941" s="2">
        <v>717.24522292993618</v>
      </c>
    </row>
    <row r="19942" spans="1:6" x14ac:dyDescent="0.25">
      <c r="A19942" s="2">
        <v>398.30200000000002</v>
      </c>
      <c r="B19942" s="2">
        <v>6.5488</v>
      </c>
      <c r="C19942" s="2">
        <v>9.0085999999999995</v>
      </c>
      <c r="D19942" s="2">
        <v>24.160499999999999</v>
      </c>
      <c r="F19942" s="2">
        <v>717.24522292993618</v>
      </c>
    </row>
    <row r="19943" spans="1:6" x14ac:dyDescent="0.25">
      <c r="A19943" s="2">
        <v>398.322</v>
      </c>
      <c r="B19943" s="2">
        <v>6.5491999999999999</v>
      </c>
      <c r="C19943" s="2">
        <v>9.0088000000000008</v>
      </c>
      <c r="D19943" s="2">
        <v>24.162199999999999</v>
      </c>
      <c r="F19943" s="2">
        <v>717.26114649681529</v>
      </c>
    </row>
    <row r="19944" spans="1:6" x14ac:dyDescent="0.25">
      <c r="A19944" s="2">
        <v>398.34199999999998</v>
      </c>
      <c r="B19944" s="2">
        <v>6.5496999999999996</v>
      </c>
      <c r="C19944" s="2">
        <v>9.0090000000000003</v>
      </c>
      <c r="D19944" s="2">
        <v>24.164100000000001</v>
      </c>
      <c r="F19944" s="2">
        <v>717.27707006369428</v>
      </c>
    </row>
    <row r="19945" spans="1:6" x14ac:dyDescent="0.25">
      <c r="A19945" s="2">
        <v>398.36200000000002</v>
      </c>
      <c r="B19945" s="2">
        <v>6.5500999999999996</v>
      </c>
      <c r="C19945" s="2">
        <v>9.0091000000000001</v>
      </c>
      <c r="D19945" s="2">
        <v>24.165500000000002</v>
      </c>
      <c r="F19945" s="2">
        <v>717.28503184713372</v>
      </c>
    </row>
    <row r="19946" spans="1:6" x14ac:dyDescent="0.25">
      <c r="A19946" s="2">
        <v>398.38200000000001</v>
      </c>
      <c r="B19946" s="2">
        <v>6.5505000000000004</v>
      </c>
      <c r="C19946" s="2">
        <v>9.0089000000000006</v>
      </c>
      <c r="D19946" s="2">
        <v>24.167200000000001</v>
      </c>
      <c r="F19946" s="2">
        <v>717.26910828025484</v>
      </c>
    </row>
    <row r="19947" spans="1:6" x14ac:dyDescent="0.25">
      <c r="A19947" s="2">
        <v>398.40199999999999</v>
      </c>
      <c r="B19947" s="2">
        <v>6.5509000000000004</v>
      </c>
      <c r="C19947" s="2">
        <v>9.0088000000000008</v>
      </c>
      <c r="D19947" s="2">
        <v>24.168900000000001</v>
      </c>
      <c r="F19947" s="2">
        <v>717.26114649681529</v>
      </c>
    </row>
    <row r="19948" spans="1:6" x14ac:dyDescent="0.25">
      <c r="A19948" s="2">
        <v>398.42200000000003</v>
      </c>
      <c r="B19948" s="2">
        <v>6.5513000000000003</v>
      </c>
      <c r="C19948" s="2">
        <v>9.0082000000000004</v>
      </c>
      <c r="D19948" s="2">
        <v>24.170300000000001</v>
      </c>
      <c r="F19948" s="2">
        <v>717.21337579617841</v>
      </c>
    </row>
    <row r="19949" spans="1:6" x14ac:dyDescent="0.25">
      <c r="A19949" s="2">
        <v>398.44200000000001</v>
      </c>
      <c r="B19949" s="2">
        <v>6.5515999999999996</v>
      </c>
      <c r="C19949" s="2">
        <v>9.0077999999999996</v>
      </c>
      <c r="D19949" s="2">
        <v>24.171700000000001</v>
      </c>
      <c r="F19949" s="2">
        <v>717.18152866242031</v>
      </c>
    </row>
    <row r="19950" spans="1:6" x14ac:dyDescent="0.25">
      <c r="A19950" s="2">
        <v>398.46199999999999</v>
      </c>
      <c r="B19950" s="2">
        <v>6.5519999999999996</v>
      </c>
      <c r="C19950" s="2">
        <v>9.0073000000000008</v>
      </c>
      <c r="D19950" s="2">
        <v>24.173200000000001</v>
      </c>
      <c r="F19950" s="2">
        <v>717.14171974522299</v>
      </c>
    </row>
    <row r="19951" spans="1:6" x14ac:dyDescent="0.25">
      <c r="A19951" s="2">
        <v>398.48200000000003</v>
      </c>
      <c r="B19951" s="2">
        <v>6.5525000000000002</v>
      </c>
      <c r="C19951" s="2">
        <v>9.0066000000000006</v>
      </c>
      <c r="D19951" s="2">
        <v>24.1751</v>
      </c>
      <c r="F19951" s="2">
        <v>717.08598726114644</v>
      </c>
    </row>
    <row r="19952" spans="1:6" x14ac:dyDescent="0.25">
      <c r="A19952" s="2">
        <v>398.50200000000001</v>
      </c>
      <c r="B19952" s="2">
        <v>6.5529000000000002</v>
      </c>
      <c r="C19952" s="2">
        <v>9.0059000000000005</v>
      </c>
      <c r="D19952" s="2">
        <v>24.1768</v>
      </c>
      <c r="F19952" s="2">
        <v>717.03025477707001</v>
      </c>
    </row>
    <row r="19953" spans="1:6" x14ac:dyDescent="0.25">
      <c r="A19953" s="2">
        <v>398.52199999999999</v>
      </c>
      <c r="B19953" s="2">
        <v>6.5533000000000001</v>
      </c>
      <c r="C19953" s="2">
        <v>9.0059000000000005</v>
      </c>
      <c r="D19953" s="2">
        <v>24.1784</v>
      </c>
      <c r="F19953" s="2">
        <v>717.03025477707001</v>
      </c>
    </row>
    <row r="19954" spans="1:6" x14ac:dyDescent="0.25">
      <c r="A19954" s="2">
        <v>398.54199999999997</v>
      </c>
      <c r="B19954" s="2">
        <v>6.5536000000000003</v>
      </c>
      <c r="C19954" s="2">
        <v>9.0060000000000002</v>
      </c>
      <c r="D19954" s="2">
        <v>24.1799</v>
      </c>
      <c r="F19954" s="2">
        <v>717.03821656050957</v>
      </c>
    </row>
    <row r="19955" spans="1:6" x14ac:dyDescent="0.25">
      <c r="A19955" s="2">
        <v>398.56200000000001</v>
      </c>
      <c r="B19955" s="2">
        <v>6.5540000000000003</v>
      </c>
      <c r="C19955" s="2">
        <v>9.0059000000000005</v>
      </c>
      <c r="D19955" s="2">
        <v>24.1813</v>
      </c>
      <c r="F19955" s="2">
        <v>717.03025477707001</v>
      </c>
    </row>
    <row r="19956" spans="1:6" x14ac:dyDescent="0.25">
      <c r="A19956" s="2">
        <v>398.58199999999999</v>
      </c>
      <c r="B19956" s="2">
        <v>6.5544000000000002</v>
      </c>
      <c r="C19956" s="2">
        <v>9.0055999999999994</v>
      </c>
      <c r="D19956" s="2">
        <v>24.183</v>
      </c>
      <c r="F19956" s="2">
        <v>717.00636942675158</v>
      </c>
    </row>
    <row r="19957" spans="1:6" x14ac:dyDescent="0.25">
      <c r="A19957" s="2">
        <v>398.60199999999998</v>
      </c>
      <c r="B19957" s="2">
        <v>6.5548000000000002</v>
      </c>
      <c r="C19957" s="2">
        <v>9.0053000000000001</v>
      </c>
      <c r="D19957" s="2">
        <v>24.1844</v>
      </c>
      <c r="F19957" s="2">
        <v>716.98248407643302</v>
      </c>
    </row>
    <row r="19958" spans="1:6" x14ac:dyDescent="0.25">
      <c r="A19958" s="2">
        <v>398.62200000000001</v>
      </c>
      <c r="B19958" s="2">
        <v>6.5552000000000001</v>
      </c>
      <c r="C19958" s="2">
        <v>9.0044000000000004</v>
      </c>
      <c r="D19958" s="2">
        <v>24.1861</v>
      </c>
      <c r="F19958" s="2">
        <v>716.91082802547771</v>
      </c>
    </row>
    <row r="19959" spans="1:6" x14ac:dyDescent="0.25">
      <c r="A19959" s="2">
        <v>398.642</v>
      </c>
      <c r="B19959" s="2">
        <v>6.5556000000000001</v>
      </c>
      <c r="C19959" s="2">
        <v>9.0039999999999996</v>
      </c>
      <c r="D19959" s="2">
        <v>24.187799999999999</v>
      </c>
      <c r="F19959" s="2">
        <v>716.87898089171961</v>
      </c>
    </row>
    <row r="19960" spans="1:6" x14ac:dyDescent="0.25">
      <c r="A19960" s="2">
        <v>398.66199999999998</v>
      </c>
      <c r="B19960" s="2">
        <v>6.556</v>
      </c>
      <c r="C19960" s="2">
        <v>9.0036000000000005</v>
      </c>
      <c r="D19960" s="2">
        <v>24.189399999999999</v>
      </c>
      <c r="F19960" s="2">
        <v>716.84713375796184</v>
      </c>
    </row>
    <row r="19961" spans="1:6" x14ac:dyDescent="0.25">
      <c r="A19961" s="2">
        <v>398.68200000000002</v>
      </c>
      <c r="B19961" s="2">
        <v>6.5564999999999998</v>
      </c>
      <c r="C19961" s="2">
        <v>9.0037000000000003</v>
      </c>
      <c r="D19961" s="2">
        <v>24.191099999999999</v>
      </c>
      <c r="F19961" s="2">
        <v>716.85509554140128</v>
      </c>
    </row>
    <row r="19962" spans="1:6" x14ac:dyDescent="0.25">
      <c r="A19962" s="2">
        <v>398.702</v>
      </c>
      <c r="B19962" s="2">
        <v>6.5568999999999997</v>
      </c>
      <c r="C19962" s="2">
        <v>9.0050000000000008</v>
      </c>
      <c r="D19962" s="2">
        <v>24.193000000000001</v>
      </c>
      <c r="F19962" s="2">
        <v>716.9585987261147</v>
      </c>
    </row>
    <row r="19963" spans="1:6" x14ac:dyDescent="0.25">
      <c r="A19963" s="2">
        <v>398.72199999999998</v>
      </c>
      <c r="B19963" s="2">
        <v>6.5574000000000003</v>
      </c>
      <c r="C19963" s="2">
        <v>9.0060000000000002</v>
      </c>
      <c r="D19963" s="2">
        <v>24.194900000000001</v>
      </c>
      <c r="F19963" s="2">
        <v>717.03821656050957</v>
      </c>
    </row>
    <row r="19964" spans="1:6" x14ac:dyDescent="0.25">
      <c r="A19964" s="2">
        <v>398.74200000000002</v>
      </c>
      <c r="B19964" s="2">
        <v>6.5579000000000001</v>
      </c>
      <c r="C19964" s="2">
        <v>9.0071999999999992</v>
      </c>
      <c r="D19964" s="2">
        <v>24.1968</v>
      </c>
      <c r="F19964" s="2">
        <v>717.13375796178332</v>
      </c>
    </row>
    <row r="19965" spans="1:6" x14ac:dyDescent="0.25">
      <c r="A19965" s="2">
        <v>398.762</v>
      </c>
      <c r="B19965" s="2">
        <v>6.5583</v>
      </c>
      <c r="C19965" s="2">
        <v>9.0079999999999991</v>
      </c>
      <c r="D19965" s="2">
        <v>24.198499999999999</v>
      </c>
      <c r="F19965" s="2">
        <v>717.1974522292993</v>
      </c>
    </row>
    <row r="19966" spans="1:6" x14ac:dyDescent="0.25">
      <c r="A19966" s="2">
        <v>398.78199999999998</v>
      </c>
      <c r="B19966" s="2">
        <v>6.5587</v>
      </c>
      <c r="C19966" s="2">
        <v>9.0082000000000004</v>
      </c>
      <c r="D19966" s="2">
        <v>24.200199999999999</v>
      </c>
      <c r="F19966" s="2">
        <v>717.21337579617841</v>
      </c>
    </row>
    <row r="19967" spans="1:6" x14ac:dyDescent="0.25">
      <c r="A19967" s="2">
        <v>398.80200000000002</v>
      </c>
      <c r="B19967" s="2">
        <v>6.5590999999999999</v>
      </c>
      <c r="C19967" s="2">
        <v>9.0082000000000004</v>
      </c>
      <c r="D19967" s="2">
        <v>24.201899999999998</v>
      </c>
      <c r="F19967" s="2">
        <v>717.21337579617841</v>
      </c>
    </row>
    <row r="19968" spans="1:6" x14ac:dyDescent="0.25">
      <c r="A19968" s="2">
        <v>398.822</v>
      </c>
      <c r="B19968" s="2">
        <v>6.5595999999999997</v>
      </c>
      <c r="C19968" s="2">
        <v>9.0077999999999996</v>
      </c>
      <c r="D19968" s="2">
        <v>24.203499999999998</v>
      </c>
      <c r="F19968" s="2">
        <v>717.18152866242031</v>
      </c>
    </row>
    <row r="19969" spans="1:6" x14ac:dyDescent="0.25">
      <c r="A19969" s="2">
        <v>398.84199999999998</v>
      </c>
      <c r="B19969" s="2">
        <v>6.56</v>
      </c>
      <c r="C19969" s="2">
        <v>9.0083000000000002</v>
      </c>
      <c r="D19969" s="2">
        <v>24.205200000000001</v>
      </c>
      <c r="F19969" s="2">
        <v>717.22133757961785</v>
      </c>
    </row>
    <row r="19970" spans="1:6" x14ac:dyDescent="0.25">
      <c r="A19970" s="2">
        <v>398.86200000000002</v>
      </c>
      <c r="B19970" s="2">
        <v>6.5605000000000002</v>
      </c>
      <c r="C19970" s="2">
        <v>9.0084999999999997</v>
      </c>
      <c r="D19970" s="2">
        <v>24.207100000000001</v>
      </c>
      <c r="F19970" s="2">
        <v>717.23726114649673</v>
      </c>
    </row>
    <row r="19971" spans="1:6" x14ac:dyDescent="0.25">
      <c r="A19971" s="2">
        <v>398.88200000000001</v>
      </c>
      <c r="B19971" s="2">
        <v>6.5609000000000002</v>
      </c>
      <c r="C19971" s="2">
        <v>9.0089000000000006</v>
      </c>
      <c r="D19971" s="2">
        <v>24.2088</v>
      </c>
      <c r="F19971" s="2">
        <v>717.26910828025484</v>
      </c>
    </row>
    <row r="19972" spans="1:6" x14ac:dyDescent="0.25">
      <c r="A19972" s="2">
        <v>398.90199999999999</v>
      </c>
      <c r="B19972" s="2">
        <v>6.5613000000000001</v>
      </c>
      <c r="C19972" s="2">
        <v>9.0093999999999994</v>
      </c>
      <c r="D19972" s="2">
        <v>24.2105</v>
      </c>
      <c r="F19972" s="2">
        <v>717.30891719745216</v>
      </c>
    </row>
    <row r="19973" spans="1:6" x14ac:dyDescent="0.25">
      <c r="A19973" s="2">
        <v>398.92200000000003</v>
      </c>
      <c r="B19973" s="2">
        <v>6.5617000000000001</v>
      </c>
      <c r="C19973" s="2">
        <v>9.0088000000000008</v>
      </c>
      <c r="D19973" s="2">
        <v>24.2119</v>
      </c>
      <c r="F19973" s="2">
        <v>717.26114649681529</v>
      </c>
    </row>
    <row r="19974" spans="1:6" x14ac:dyDescent="0.25">
      <c r="A19974" s="2">
        <v>398.94200000000001</v>
      </c>
      <c r="B19974" s="2">
        <v>6.5620000000000003</v>
      </c>
      <c r="C19974" s="2">
        <v>9.0081000000000007</v>
      </c>
      <c r="D19974" s="2">
        <v>24.2133</v>
      </c>
      <c r="F19974" s="2">
        <v>717.20541401273886</v>
      </c>
    </row>
    <row r="19975" spans="1:6" x14ac:dyDescent="0.25">
      <c r="A19975" s="2">
        <v>398.96199999999999</v>
      </c>
      <c r="B19975" s="2">
        <v>6.5624000000000002</v>
      </c>
      <c r="C19975" s="2">
        <v>9.0075000000000003</v>
      </c>
      <c r="D19975" s="2">
        <v>24.215</v>
      </c>
      <c r="F19975" s="2">
        <v>717.15764331210187</v>
      </c>
    </row>
    <row r="19976" spans="1:6" x14ac:dyDescent="0.25">
      <c r="A19976" s="2">
        <v>398.98200000000003</v>
      </c>
      <c r="B19976" s="2">
        <v>6.5629</v>
      </c>
      <c r="C19976" s="2">
        <v>9.0066000000000006</v>
      </c>
      <c r="D19976" s="2">
        <v>24.216699999999999</v>
      </c>
      <c r="F19976" s="2">
        <v>717.08598726114644</v>
      </c>
    </row>
    <row r="19977" spans="1:6" x14ac:dyDescent="0.25">
      <c r="A19977" s="2">
        <v>399.00200000000001</v>
      </c>
      <c r="B19977" s="2">
        <v>6.5632999999999999</v>
      </c>
      <c r="C19977" s="2">
        <v>9.0067000000000004</v>
      </c>
      <c r="D19977" s="2">
        <v>24.218599999999999</v>
      </c>
      <c r="F19977" s="2">
        <v>717.093949044586</v>
      </c>
    </row>
    <row r="19978" spans="1:6" x14ac:dyDescent="0.25">
      <c r="A19978" s="2">
        <v>399.02199999999999</v>
      </c>
      <c r="B19978" s="2">
        <v>6.5636999999999999</v>
      </c>
      <c r="C19978" s="2">
        <v>9.0075000000000003</v>
      </c>
      <c r="D19978" s="2">
        <v>24.22</v>
      </c>
      <c r="F19978" s="2">
        <v>717.15764331210187</v>
      </c>
    </row>
    <row r="19979" spans="1:6" x14ac:dyDescent="0.25">
      <c r="A19979" s="2">
        <v>399.04199999999997</v>
      </c>
      <c r="B19979" s="2">
        <v>6.5640999999999998</v>
      </c>
      <c r="C19979" s="2">
        <v>9.0071999999999992</v>
      </c>
      <c r="D19979" s="2">
        <v>24.221699999999998</v>
      </c>
      <c r="F19979" s="2">
        <v>717.13375796178332</v>
      </c>
    </row>
    <row r="19980" spans="1:6" x14ac:dyDescent="0.25">
      <c r="A19980" s="2">
        <v>399.06200000000001</v>
      </c>
      <c r="B19980" s="2">
        <v>6.5644999999999998</v>
      </c>
      <c r="C19980" s="2">
        <v>9.0068999999999999</v>
      </c>
      <c r="D19980" s="2">
        <v>24.223400000000002</v>
      </c>
      <c r="F19980" s="2">
        <v>717.10987261146499</v>
      </c>
    </row>
    <row r="19981" spans="1:6" x14ac:dyDescent="0.25">
      <c r="A19981" s="2">
        <v>399.08199999999999</v>
      </c>
      <c r="B19981" s="2">
        <v>6.5648999999999997</v>
      </c>
      <c r="C19981" s="2">
        <v>9.0063999999999993</v>
      </c>
      <c r="D19981" s="2">
        <v>24.224799999999998</v>
      </c>
      <c r="F19981" s="2">
        <v>717.07006369426745</v>
      </c>
    </row>
    <row r="19982" spans="1:6" x14ac:dyDescent="0.25">
      <c r="A19982" s="2">
        <v>399.10199999999998</v>
      </c>
      <c r="B19982" s="2">
        <v>6.5652999999999997</v>
      </c>
      <c r="C19982" s="2">
        <v>9.0056999999999992</v>
      </c>
      <c r="D19982" s="2">
        <v>24.226500000000001</v>
      </c>
      <c r="F19982" s="2">
        <v>717.01433121019102</v>
      </c>
    </row>
    <row r="19983" spans="1:6" x14ac:dyDescent="0.25">
      <c r="A19983" s="2">
        <v>399.12200000000001</v>
      </c>
      <c r="B19983" s="2">
        <v>6.5656999999999996</v>
      </c>
      <c r="C19983" s="2">
        <v>9.0053000000000001</v>
      </c>
      <c r="D19983" s="2">
        <v>24.228200000000001</v>
      </c>
      <c r="F19983" s="2">
        <v>716.98248407643302</v>
      </c>
    </row>
    <row r="19984" spans="1:6" x14ac:dyDescent="0.25">
      <c r="A19984" s="2">
        <v>399.142</v>
      </c>
      <c r="B19984" s="2">
        <v>6.5660999999999996</v>
      </c>
      <c r="C19984" s="2">
        <v>9.0051000000000005</v>
      </c>
      <c r="D19984" s="2">
        <v>24.229600000000001</v>
      </c>
      <c r="F19984" s="2">
        <v>716.96656050955426</v>
      </c>
    </row>
    <row r="19985" spans="1:6" x14ac:dyDescent="0.25">
      <c r="A19985" s="2">
        <v>399.16199999999998</v>
      </c>
      <c r="B19985" s="2">
        <v>6.5666000000000002</v>
      </c>
      <c r="C19985" s="2">
        <v>9.0046999999999997</v>
      </c>
      <c r="D19985" s="2">
        <v>24.2315</v>
      </c>
      <c r="F19985" s="2">
        <v>716.93471337579615</v>
      </c>
    </row>
    <row r="19986" spans="1:6" x14ac:dyDescent="0.25">
      <c r="A19986" s="2">
        <v>399.18200000000002</v>
      </c>
      <c r="B19986" s="2">
        <v>6.5670000000000002</v>
      </c>
      <c r="C19986" s="2">
        <v>9.0050000000000008</v>
      </c>
      <c r="D19986" s="2">
        <v>24.2332</v>
      </c>
      <c r="F19986" s="2">
        <v>716.9585987261147</v>
      </c>
    </row>
    <row r="19987" spans="1:6" x14ac:dyDescent="0.25">
      <c r="A19987" s="2">
        <v>399.202</v>
      </c>
      <c r="B19987" s="2">
        <v>6.5674000000000001</v>
      </c>
      <c r="C19987" s="2">
        <v>9.0059000000000005</v>
      </c>
      <c r="D19987" s="2">
        <v>24.2349</v>
      </c>
      <c r="F19987" s="2">
        <v>717.03025477707001</v>
      </c>
    </row>
    <row r="19988" spans="1:6" x14ac:dyDescent="0.25">
      <c r="A19988" s="2">
        <v>399.22199999999998</v>
      </c>
      <c r="B19988" s="2">
        <v>6.5678999999999998</v>
      </c>
      <c r="C19988" s="2">
        <v>9.0062999999999995</v>
      </c>
      <c r="D19988" s="2">
        <v>24.236799999999999</v>
      </c>
      <c r="F19988" s="2">
        <v>717.06210191082801</v>
      </c>
    </row>
    <row r="19989" spans="1:6" x14ac:dyDescent="0.25">
      <c r="A19989" s="2">
        <v>399.24200000000002</v>
      </c>
      <c r="B19989" s="2">
        <v>6.5683999999999996</v>
      </c>
      <c r="C19989" s="2">
        <v>9.0075000000000003</v>
      </c>
      <c r="D19989" s="2">
        <v>24.238700000000001</v>
      </c>
      <c r="F19989" s="2">
        <v>717.15764331210187</v>
      </c>
    </row>
    <row r="19990" spans="1:6" x14ac:dyDescent="0.25">
      <c r="A19990" s="2">
        <v>399.262</v>
      </c>
      <c r="B19990" s="2">
        <v>6.5688000000000004</v>
      </c>
      <c r="C19990" s="2">
        <v>9.0076999999999998</v>
      </c>
      <c r="D19990" s="2">
        <v>24.240600000000001</v>
      </c>
      <c r="F19990" s="2">
        <v>717.17356687898086</v>
      </c>
    </row>
    <row r="19991" spans="1:6" x14ac:dyDescent="0.25">
      <c r="A19991" s="2">
        <v>399.28199999999998</v>
      </c>
      <c r="B19991" s="2">
        <v>6.5692000000000004</v>
      </c>
      <c r="C19991" s="2">
        <v>9.0075000000000003</v>
      </c>
      <c r="D19991" s="2">
        <v>24.242000000000001</v>
      </c>
      <c r="F19991" s="2">
        <v>717.15764331210187</v>
      </c>
    </row>
    <row r="19992" spans="1:6" x14ac:dyDescent="0.25">
      <c r="A19992" s="2">
        <v>399.30200000000002</v>
      </c>
      <c r="B19992" s="2">
        <v>6.5696000000000003</v>
      </c>
      <c r="C19992" s="2">
        <v>9.0076999999999998</v>
      </c>
      <c r="D19992" s="2">
        <v>24.2437</v>
      </c>
      <c r="F19992" s="2">
        <v>717.17356687898086</v>
      </c>
    </row>
    <row r="19993" spans="1:6" x14ac:dyDescent="0.25">
      <c r="A19993" s="2">
        <v>399.322</v>
      </c>
      <c r="B19993" s="2">
        <v>6.57</v>
      </c>
      <c r="C19993" s="2">
        <v>9.0083000000000002</v>
      </c>
      <c r="D19993" s="2">
        <v>24.2454</v>
      </c>
      <c r="F19993" s="2">
        <v>717.22133757961785</v>
      </c>
    </row>
    <row r="19994" spans="1:6" x14ac:dyDescent="0.25">
      <c r="A19994" s="2">
        <v>399.34199999999998</v>
      </c>
      <c r="B19994" s="2">
        <v>6.5705</v>
      </c>
      <c r="C19994" s="2">
        <v>9.0088000000000008</v>
      </c>
      <c r="D19994" s="2">
        <v>24.247299999999999</v>
      </c>
      <c r="F19994" s="2">
        <v>717.26114649681529</v>
      </c>
    </row>
    <row r="19995" spans="1:6" x14ac:dyDescent="0.25">
      <c r="A19995" s="2">
        <v>399.36200000000002</v>
      </c>
      <c r="B19995" s="2">
        <v>6.5709</v>
      </c>
      <c r="C19995" s="2">
        <v>9.0088000000000008</v>
      </c>
      <c r="D19995" s="2">
        <v>24.248699999999999</v>
      </c>
      <c r="F19995" s="2">
        <v>717.26114649681529</v>
      </c>
    </row>
    <row r="19996" spans="1:6" x14ac:dyDescent="0.25">
      <c r="A19996" s="2">
        <v>399.38200000000001</v>
      </c>
      <c r="B19996" s="2">
        <v>6.5712999999999999</v>
      </c>
      <c r="C19996" s="2">
        <v>9.0085999999999995</v>
      </c>
      <c r="D19996" s="2">
        <v>24.250599999999999</v>
      </c>
      <c r="F19996" s="2">
        <v>717.24522292993618</v>
      </c>
    </row>
    <row r="19997" spans="1:6" x14ac:dyDescent="0.25">
      <c r="A19997" s="2">
        <v>399.40199999999999</v>
      </c>
      <c r="B19997" s="2">
        <v>6.5716999999999999</v>
      </c>
      <c r="C19997" s="2">
        <v>9.0084</v>
      </c>
      <c r="D19997" s="2">
        <v>24.252099999999999</v>
      </c>
      <c r="F19997" s="2">
        <v>717.22929936305729</v>
      </c>
    </row>
    <row r="19998" spans="1:6" x14ac:dyDescent="0.25">
      <c r="A19998" s="2">
        <v>399.42200000000003</v>
      </c>
      <c r="B19998" s="2">
        <v>6.5720999999999998</v>
      </c>
      <c r="C19998" s="2">
        <v>9.0078999999999994</v>
      </c>
      <c r="D19998" s="2">
        <v>24.253499999999999</v>
      </c>
      <c r="F19998" s="2">
        <v>717.18949044585975</v>
      </c>
    </row>
    <row r="19999" spans="1:6" x14ac:dyDescent="0.25">
      <c r="A19999" s="2">
        <v>399.44200000000001</v>
      </c>
      <c r="B19999" s="2">
        <v>6.5724999999999998</v>
      </c>
      <c r="C19999" s="2">
        <v>9.0078999999999994</v>
      </c>
      <c r="D19999" s="2">
        <v>24.255199999999999</v>
      </c>
      <c r="F19999" s="2">
        <v>717.18949044585975</v>
      </c>
    </row>
    <row r="20000" spans="1:6" x14ac:dyDescent="0.25">
      <c r="A20000" s="2">
        <v>399.46199999999999</v>
      </c>
      <c r="B20000" s="2">
        <v>6.5728999999999997</v>
      </c>
      <c r="C20000" s="2">
        <v>9.0067000000000004</v>
      </c>
      <c r="D20000" s="2">
        <v>24.256900000000002</v>
      </c>
      <c r="F20000" s="2">
        <v>717.093949044586</v>
      </c>
    </row>
    <row r="20001" spans="1:6" x14ac:dyDescent="0.25">
      <c r="A20001" s="2">
        <v>399.48200000000003</v>
      </c>
      <c r="B20001" s="2">
        <v>6.5732999999999997</v>
      </c>
      <c r="C20001" s="2">
        <v>9.0059000000000005</v>
      </c>
      <c r="D20001" s="2">
        <v>24.258299999999998</v>
      </c>
      <c r="F20001" s="2">
        <v>717.03025477707001</v>
      </c>
    </row>
    <row r="20002" spans="1:6" x14ac:dyDescent="0.25">
      <c r="A20002" s="2">
        <v>399.50200000000001</v>
      </c>
      <c r="B20002" s="2">
        <v>6.5736999999999997</v>
      </c>
      <c r="C20002" s="2">
        <v>9.0056999999999992</v>
      </c>
      <c r="D20002" s="2">
        <v>24.26</v>
      </c>
      <c r="F20002" s="2">
        <v>717.01433121019102</v>
      </c>
    </row>
    <row r="20003" spans="1:6" x14ac:dyDescent="0.25">
      <c r="A20003" s="2">
        <v>399.52199999999999</v>
      </c>
      <c r="B20003" s="2">
        <v>6.5740999999999996</v>
      </c>
      <c r="C20003" s="2">
        <v>9.0054999999999996</v>
      </c>
      <c r="D20003" s="2">
        <v>24.261700000000001</v>
      </c>
      <c r="F20003" s="2">
        <v>716.99840764331202</v>
      </c>
    </row>
    <row r="20004" spans="1:6" x14ac:dyDescent="0.25">
      <c r="A20004" s="2">
        <v>399.54199999999997</v>
      </c>
      <c r="B20004" s="2">
        <v>6.5744999999999996</v>
      </c>
      <c r="C20004" s="2">
        <v>9.0061</v>
      </c>
      <c r="D20004" s="2">
        <v>24.263100000000001</v>
      </c>
      <c r="F20004" s="2">
        <v>717.04617834394901</v>
      </c>
    </row>
    <row r="20005" spans="1:6" x14ac:dyDescent="0.25">
      <c r="A20005" s="2">
        <v>399.56200000000001</v>
      </c>
      <c r="B20005" s="2">
        <v>6.5749000000000004</v>
      </c>
      <c r="C20005" s="2">
        <v>9.0058000000000007</v>
      </c>
      <c r="D20005" s="2">
        <v>24.264800000000001</v>
      </c>
      <c r="F20005" s="2">
        <v>717.02229299363057</v>
      </c>
    </row>
    <row r="20006" spans="1:6" x14ac:dyDescent="0.25">
      <c r="A20006" s="2">
        <v>399.58199999999999</v>
      </c>
      <c r="B20006" s="2">
        <v>6.5753000000000004</v>
      </c>
      <c r="C20006" s="2">
        <v>9.0052000000000003</v>
      </c>
      <c r="D20006" s="2">
        <v>24.266400000000001</v>
      </c>
      <c r="F20006" s="2">
        <v>716.97452229299358</v>
      </c>
    </row>
    <row r="20007" spans="1:6" x14ac:dyDescent="0.25">
      <c r="A20007" s="2">
        <v>399.60199999999998</v>
      </c>
      <c r="B20007" s="2">
        <v>6.5755999999999997</v>
      </c>
      <c r="C20007" s="2">
        <v>9.0047999999999995</v>
      </c>
      <c r="D20007" s="2">
        <v>24.267900000000001</v>
      </c>
      <c r="F20007" s="2">
        <v>716.94267515923559</v>
      </c>
    </row>
    <row r="20008" spans="1:6" x14ac:dyDescent="0.25">
      <c r="A20008" s="2">
        <v>399.62200000000001</v>
      </c>
      <c r="B20008" s="2">
        <v>6.5761000000000003</v>
      </c>
      <c r="C20008" s="2">
        <v>9.0042000000000009</v>
      </c>
      <c r="D20008" s="2">
        <v>24.269500000000001</v>
      </c>
      <c r="F20008" s="2">
        <v>716.89490445859872</v>
      </c>
    </row>
    <row r="20009" spans="1:6" x14ac:dyDescent="0.25">
      <c r="A20009" s="2">
        <v>399.642</v>
      </c>
      <c r="B20009" s="2">
        <v>6.5765000000000002</v>
      </c>
      <c r="C20009" s="2">
        <v>9.0043000000000006</v>
      </c>
      <c r="D20009" s="2">
        <v>24.2712</v>
      </c>
      <c r="F20009" s="2">
        <v>716.90286624203827</v>
      </c>
    </row>
    <row r="20010" spans="1:6" x14ac:dyDescent="0.25">
      <c r="A20010" s="2">
        <v>399.66199999999998</v>
      </c>
      <c r="B20010" s="2">
        <v>6.5768000000000004</v>
      </c>
      <c r="C20010" s="2">
        <v>9.0044000000000004</v>
      </c>
      <c r="D20010" s="2">
        <v>24.2727</v>
      </c>
      <c r="F20010" s="2">
        <v>716.91082802547771</v>
      </c>
    </row>
    <row r="20011" spans="1:6" x14ac:dyDescent="0.25">
      <c r="A20011" s="2">
        <v>399.68200000000002</v>
      </c>
      <c r="B20011" s="2">
        <v>6.5773000000000001</v>
      </c>
      <c r="C20011" s="2">
        <v>9.0044000000000004</v>
      </c>
      <c r="D20011" s="2">
        <v>24.2746</v>
      </c>
      <c r="F20011" s="2">
        <v>716.91082802547771</v>
      </c>
    </row>
    <row r="20012" spans="1:6" x14ac:dyDescent="0.25">
      <c r="A20012" s="2">
        <v>399.702</v>
      </c>
      <c r="B20012" s="2">
        <v>6.5777000000000001</v>
      </c>
      <c r="C20012" s="2">
        <v>9.0048999999999992</v>
      </c>
      <c r="D20012" s="2">
        <v>24.276199999999999</v>
      </c>
      <c r="F20012" s="2">
        <v>716.95063694267503</v>
      </c>
    </row>
    <row r="20013" spans="1:6" x14ac:dyDescent="0.25">
      <c r="A20013" s="2">
        <v>399.72199999999998</v>
      </c>
      <c r="B20013" s="2">
        <v>6.5781999999999998</v>
      </c>
      <c r="C20013" s="2">
        <v>9.0054999999999996</v>
      </c>
      <c r="D20013" s="2">
        <v>24.278199999999998</v>
      </c>
      <c r="F20013" s="2">
        <v>716.99840764331202</v>
      </c>
    </row>
    <row r="20014" spans="1:6" x14ac:dyDescent="0.25">
      <c r="A20014" s="2">
        <v>399.74200000000002</v>
      </c>
      <c r="B20014" s="2">
        <v>6.5787000000000004</v>
      </c>
      <c r="C20014" s="2">
        <v>9.0067000000000004</v>
      </c>
      <c r="D20014" s="2">
        <v>24.280100000000001</v>
      </c>
      <c r="F20014" s="2">
        <v>717.093949044586</v>
      </c>
    </row>
    <row r="20015" spans="1:6" x14ac:dyDescent="0.25">
      <c r="A20015" s="2">
        <v>399.762</v>
      </c>
      <c r="B20015" s="2">
        <v>6.5791000000000004</v>
      </c>
      <c r="C20015" s="2">
        <v>9.0071999999999992</v>
      </c>
      <c r="D20015" s="2">
        <v>24.281700000000001</v>
      </c>
      <c r="F20015" s="2">
        <v>717.13375796178332</v>
      </c>
    </row>
    <row r="20016" spans="1:6" x14ac:dyDescent="0.25">
      <c r="A20016" s="2">
        <v>399.78199999999998</v>
      </c>
      <c r="B20016" s="2">
        <v>6.5795000000000003</v>
      </c>
      <c r="C20016" s="2">
        <v>9.0077999999999996</v>
      </c>
      <c r="D20016" s="2">
        <v>24.2834</v>
      </c>
      <c r="F20016" s="2">
        <v>717.18152866242031</v>
      </c>
    </row>
    <row r="20017" spans="1:6" x14ac:dyDescent="0.25">
      <c r="A20017" s="2">
        <v>399.80200000000002</v>
      </c>
      <c r="B20017" s="2">
        <v>6.58</v>
      </c>
      <c r="C20017" s="2">
        <v>9.0079999999999991</v>
      </c>
      <c r="D20017" s="2">
        <v>24.2851</v>
      </c>
      <c r="F20017" s="2">
        <v>717.1974522292993</v>
      </c>
    </row>
    <row r="20018" spans="1:6" x14ac:dyDescent="0.25">
      <c r="A20018" s="2">
        <v>399.822</v>
      </c>
      <c r="B20018" s="2">
        <v>6.5804</v>
      </c>
      <c r="C20018" s="2">
        <v>9.0079999999999991</v>
      </c>
      <c r="D20018" s="2">
        <v>24.286799999999999</v>
      </c>
      <c r="F20018" s="2">
        <v>717.1974522292993</v>
      </c>
    </row>
    <row r="20019" spans="1:6" x14ac:dyDescent="0.25">
      <c r="A20019" s="2">
        <v>399.84199999999998</v>
      </c>
      <c r="B20019" s="2">
        <v>6.5808</v>
      </c>
      <c r="C20019" s="2">
        <v>9.0075000000000003</v>
      </c>
      <c r="D20019" s="2">
        <v>24.288399999999999</v>
      </c>
      <c r="F20019" s="2">
        <v>717.15764331210187</v>
      </c>
    </row>
    <row r="20020" spans="1:6" x14ac:dyDescent="0.25">
      <c r="A20020" s="2">
        <v>399.86200000000002</v>
      </c>
      <c r="B20020" s="2">
        <v>6.5811999999999999</v>
      </c>
      <c r="C20020" s="2">
        <v>9.0075000000000003</v>
      </c>
      <c r="D20020" s="2">
        <v>24.290099999999999</v>
      </c>
      <c r="F20020" s="2">
        <v>717.15764331210187</v>
      </c>
    </row>
    <row r="20021" spans="1:6" x14ac:dyDescent="0.25">
      <c r="A20021" s="2">
        <v>399.88200000000001</v>
      </c>
      <c r="B20021" s="2">
        <v>6.5815999999999999</v>
      </c>
      <c r="C20021" s="2">
        <v>9.0076000000000001</v>
      </c>
      <c r="D20021" s="2">
        <v>24.291799999999999</v>
      </c>
      <c r="F20021" s="2">
        <v>717.16560509554142</v>
      </c>
    </row>
    <row r="20022" spans="1:6" x14ac:dyDescent="0.25">
      <c r="A20022" s="2">
        <v>399.90199999999999</v>
      </c>
      <c r="B20022" s="2">
        <v>6.5819999999999999</v>
      </c>
      <c r="C20022" s="2">
        <v>9.0083000000000002</v>
      </c>
      <c r="D20022" s="2">
        <v>24.293500000000002</v>
      </c>
      <c r="F20022" s="2">
        <v>717.22133757961785</v>
      </c>
    </row>
    <row r="20023" spans="1:6" x14ac:dyDescent="0.25">
      <c r="A20023" s="2">
        <v>399.92200000000003</v>
      </c>
      <c r="B20023" s="2">
        <v>6.5824999999999996</v>
      </c>
      <c r="C20023" s="2">
        <v>9.0084</v>
      </c>
      <c r="D20023" s="2">
        <v>24.295100000000001</v>
      </c>
      <c r="F20023" s="2">
        <v>717.22929936305729</v>
      </c>
    </row>
    <row r="20024" spans="1:6" x14ac:dyDescent="0.25">
      <c r="A20024" s="2">
        <v>399.94200000000001</v>
      </c>
      <c r="B20024" s="2">
        <v>6.5827999999999998</v>
      </c>
      <c r="C20024" s="2">
        <v>9.0082000000000004</v>
      </c>
      <c r="D20024" s="2">
        <v>24.296600000000002</v>
      </c>
      <c r="F20024" s="2">
        <v>717.21337579617841</v>
      </c>
    </row>
    <row r="20025" spans="1:6" x14ac:dyDescent="0.25">
      <c r="A20025" s="2">
        <v>399.96199999999999</v>
      </c>
      <c r="B20025" s="2">
        <v>6.5833000000000004</v>
      </c>
      <c r="C20025" s="2">
        <v>9.0081000000000007</v>
      </c>
      <c r="D20025" s="2">
        <v>24.298500000000001</v>
      </c>
      <c r="F20025" s="2">
        <v>717.20541401273886</v>
      </c>
    </row>
    <row r="20026" spans="1:6" x14ac:dyDescent="0.25">
      <c r="A20026" s="2">
        <v>399.98200000000003</v>
      </c>
      <c r="B20026" s="2">
        <v>6.5837000000000003</v>
      </c>
      <c r="C20026" s="2">
        <v>9.0074000000000005</v>
      </c>
      <c r="D20026" s="2">
        <v>24.299900000000001</v>
      </c>
      <c r="F20026" s="2">
        <v>717.14968152866243</v>
      </c>
    </row>
    <row r="20027" spans="1:6" x14ac:dyDescent="0.25">
      <c r="A20027" s="2">
        <v>400.00200000000001</v>
      </c>
      <c r="B20027" s="2">
        <v>6.5841000000000003</v>
      </c>
      <c r="C20027" s="2">
        <v>9.0069999999999997</v>
      </c>
      <c r="D20027" s="2">
        <v>24.301600000000001</v>
      </c>
      <c r="F20027" s="2">
        <v>717.11783439490443</v>
      </c>
    </row>
    <row r="20028" spans="1:6" x14ac:dyDescent="0.25">
      <c r="A20028" s="2">
        <v>400.02199999999999</v>
      </c>
      <c r="B20028" s="2">
        <v>6.5845000000000002</v>
      </c>
      <c r="C20028" s="2">
        <v>9.0073000000000008</v>
      </c>
      <c r="D20028" s="2">
        <v>24.3033</v>
      </c>
      <c r="F20028" s="2">
        <v>717.14171974522299</v>
      </c>
    </row>
    <row r="20029" spans="1:6" x14ac:dyDescent="0.25">
      <c r="A20029" s="2">
        <v>400.04199999999997</v>
      </c>
      <c r="B20029" s="2">
        <v>6.5849000000000002</v>
      </c>
      <c r="C20029" s="2">
        <v>9.0075000000000003</v>
      </c>
      <c r="D20029" s="2">
        <v>24.3049</v>
      </c>
      <c r="F20029" s="2">
        <v>717.15764331210187</v>
      </c>
    </row>
    <row r="20030" spans="1:6" x14ac:dyDescent="0.25">
      <c r="A20030" s="2">
        <v>400.06200000000001</v>
      </c>
      <c r="B20030" s="2">
        <v>6.5853000000000002</v>
      </c>
      <c r="C20030" s="2">
        <v>9.0074000000000005</v>
      </c>
      <c r="D20030" s="2">
        <v>24.3066</v>
      </c>
      <c r="F20030" s="2">
        <v>717.14968152866243</v>
      </c>
    </row>
    <row r="20031" spans="1:6" x14ac:dyDescent="0.25">
      <c r="A20031" s="2">
        <v>400.08199999999999</v>
      </c>
      <c r="B20031" s="2">
        <v>6.5857000000000001</v>
      </c>
      <c r="C20031" s="2">
        <v>9.0071999999999992</v>
      </c>
      <c r="D20031" s="2">
        <v>24.308</v>
      </c>
      <c r="F20031" s="2">
        <v>717.13375796178332</v>
      </c>
    </row>
    <row r="20032" spans="1:6" x14ac:dyDescent="0.25">
      <c r="A20032" s="2">
        <v>400.10199999999998</v>
      </c>
      <c r="B20032" s="2">
        <v>6.5861000000000001</v>
      </c>
      <c r="C20032" s="2">
        <v>9.0065000000000008</v>
      </c>
      <c r="D20032" s="2">
        <v>24.309699999999999</v>
      </c>
      <c r="F20032" s="2">
        <v>717.078025477707</v>
      </c>
    </row>
    <row r="20033" spans="1:6" x14ac:dyDescent="0.25">
      <c r="A20033" s="2">
        <v>400.12200000000001</v>
      </c>
      <c r="B20033" s="2">
        <v>6.5865</v>
      </c>
      <c r="C20033" s="2">
        <v>9.0056999999999992</v>
      </c>
      <c r="D20033" s="2">
        <v>24.311399999999999</v>
      </c>
      <c r="F20033" s="2">
        <v>717.01433121019102</v>
      </c>
    </row>
    <row r="20034" spans="1:6" x14ac:dyDescent="0.25">
      <c r="A20034" s="2">
        <v>400.142</v>
      </c>
      <c r="B20034" s="2">
        <v>6.5869</v>
      </c>
      <c r="C20034" s="2">
        <v>9.0052000000000003</v>
      </c>
      <c r="D20034" s="2">
        <v>24.312799999999999</v>
      </c>
      <c r="F20034" s="2">
        <v>716.97452229299358</v>
      </c>
    </row>
    <row r="20035" spans="1:6" x14ac:dyDescent="0.25">
      <c r="A20035" s="2">
        <v>400.16199999999998</v>
      </c>
      <c r="B20035" s="2">
        <v>6.5873999999999997</v>
      </c>
      <c r="C20035" s="2">
        <v>9.0059000000000005</v>
      </c>
      <c r="D20035" s="2">
        <v>24.314699999999998</v>
      </c>
      <c r="F20035" s="2">
        <v>717.03025477707001</v>
      </c>
    </row>
    <row r="20036" spans="1:6" x14ac:dyDescent="0.25">
      <c r="A20036" s="2">
        <v>400.18200000000002</v>
      </c>
      <c r="B20036" s="2">
        <v>6.5877999999999997</v>
      </c>
      <c r="C20036" s="2">
        <v>9.0054999999999996</v>
      </c>
      <c r="D20036" s="2">
        <v>24.316400000000002</v>
      </c>
      <c r="F20036" s="2">
        <v>716.99840764331202</v>
      </c>
    </row>
    <row r="20037" spans="1:6" x14ac:dyDescent="0.25">
      <c r="A20037" s="2">
        <v>400.202</v>
      </c>
      <c r="B20037" s="2">
        <v>6.5881999999999996</v>
      </c>
      <c r="C20037" s="2">
        <v>9.0058000000000007</v>
      </c>
      <c r="D20037" s="2">
        <v>24.318100000000001</v>
      </c>
      <c r="F20037" s="2">
        <v>717.02229299363057</v>
      </c>
    </row>
    <row r="20038" spans="1:6" x14ac:dyDescent="0.25">
      <c r="A20038" s="2">
        <v>400.22199999999998</v>
      </c>
      <c r="B20038" s="2">
        <v>6.5887000000000002</v>
      </c>
      <c r="C20038" s="2">
        <v>9.0070999999999994</v>
      </c>
      <c r="D20038" s="2">
        <v>24.32</v>
      </c>
      <c r="F20038" s="2">
        <v>717.12579617834388</v>
      </c>
    </row>
    <row r="20039" spans="1:6" x14ac:dyDescent="0.25">
      <c r="A20039" s="2">
        <v>400.24200000000002</v>
      </c>
      <c r="B20039" s="2">
        <v>6.5891999999999999</v>
      </c>
      <c r="C20039" s="2">
        <v>9.0078999999999994</v>
      </c>
      <c r="D20039" s="2">
        <v>24.321899999999999</v>
      </c>
      <c r="F20039" s="2">
        <v>717.18949044585975</v>
      </c>
    </row>
    <row r="20040" spans="1:6" x14ac:dyDescent="0.25">
      <c r="A20040" s="2">
        <v>400.262</v>
      </c>
      <c r="B20040" s="2">
        <v>6.5895999999999999</v>
      </c>
      <c r="C20040" s="2">
        <v>9.0083000000000002</v>
      </c>
      <c r="D20040" s="2">
        <v>24.323799999999999</v>
      </c>
      <c r="F20040" s="2">
        <v>717.22133757961785</v>
      </c>
    </row>
    <row r="20041" spans="1:6" x14ac:dyDescent="0.25">
      <c r="A20041" s="2">
        <v>400.28199999999998</v>
      </c>
      <c r="B20041" s="2">
        <v>6.59</v>
      </c>
      <c r="C20041" s="2">
        <v>9.0083000000000002</v>
      </c>
      <c r="D20041" s="2">
        <v>24.325299999999999</v>
      </c>
      <c r="F20041" s="2">
        <v>717.22133757961785</v>
      </c>
    </row>
    <row r="20042" spans="1:6" x14ac:dyDescent="0.25">
      <c r="A20042" s="2">
        <v>400.30200000000002</v>
      </c>
      <c r="B20042" s="2">
        <v>6.5903999999999998</v>
      </c>
      <c r="C20042" s="2">
        <v>9.0084</v>
      </c>
      <c r="D20042" s="2">
        <v>24.326899999999998</v>
      </c>
      <c r="F20042" s="2">
        <v>717.22929936305729</v>
      </c>
    </row>
    <row r="20043" spans="1:6" x14ac:dyDescent="0.25">
      <c r="A20043" s="2">
        <v>400.322</v>
      </c>
      <c r="B20043" s="2">
        <v>6.5907999999999998</v>
      </c>
      <c r="C20043" s="2">
        <v>9.0085999999999995</v>
      </c>
      <c r="D20043" s="2">
        <v>24.328600000000002</v>
      </c>
      <c r="F20043" s="2">
        <v>717.24522292993618</v>
      </c>
    </row>
    <row r="20044" spans="1:6" x14ac:dyDescent="0.25">
      <c r="A20044" s="2">
        <v>400.34199999999998</v>
      </c>
      <c r="B20044" s="2">
        <v>6.5913000000000004</v>
      </c>
      <c r="C20044" s="2">
        <v>9.0089000000000006</v>
      </c>
      <c r="D20044" s="2">
        <v>24.330500000000001</v>
      </c>
      <c r="F20044" s="2">
        <v>717.26910828025484</v>
      </c>
    </row>
    <row r="20045" spans="1:6" x14ac:dyDescent="0.25">
      <c r="A20045" s="2">
        <v>400.36200000000002</v>
      </c>
      <c r="B20045" s="2">
        <v>6.5917000000000003</v>
      </c>
      <c r="C20045" s="2">
        <v>9.0085999999999995</v>
      </c>
      <c r="D20045" s="2">
        <v>24.332000000000001</v>
      </c>
      <c r="F20045" s="2">
        <v>717.24522292993618</v>
      </c>
    </row>
    <row r="20046" spans="1:6" x14ac:dyDescent="0.25">
      <c r="A20046" s="2">
        <v>400.38200000000001</v>
      </c>
      <c r="B20046" s="2">
        <v>6.5922000000000001</v>
      </c>
      <c r="C20046" s="2">
        <v>9.0084999999999997</v>
      </c>
      <c r="D20046" s="2">
        <v>24.3339</v>
      </c>
      <c r="F20046" s="2">
        <v>717.23726114649673</v>
      </c>
    </row>
    <row r="20047" spans="1:6" x14ac:dyDescent="0.25">
      <c r="A20047" s="2">
        <v>400.40199999999999</v>
      </c>
      <c r="B20047" s="2">
        <v>6.5925000000000002</v>
      </c>
      <c r="C20047" s="2">
        <v>9.0091999999999999</v>
      </c>
      <c r="D20047" s="2">
        <v>24.3353</v>
      </c>
      <c r="F20047" s="2">
        <v>717.29299363057316</v>
      </c>
    </row>
    <row r="20048" spans="1:6" x14ac:dyDescent="0.25">
      <c r="A20048" s="2">
        <v>400.42200000000003</v>
      </c>
      <c r="B20048" s="2">
        <v>6.5929000000000002</v>
      </c>
      <c r="C20048" s="2">
        <v>9.0088000000000008</v>
      </c>
      <c r="D20048" s="2">
        <v>24.337</v>
      </c>
      <c r="F20048" s="2">
        <v>717.26114649681529</v>
      </c>
    </row>
    <row r="20049" spans="1:6" x14ac:dyDescent="0.25">
      <c r="A20049" s="2">
        <v>400.44200000000001</v>
      </c>
      <c r="B20049" s="2">
        <v>6.5933000000000002</v>
      </c>
      <c r="C20049" s="2">
        <v>9.0083000000000002</v>
      </c>
      <c r="D20049" s="2">
        <v>24.338699999999999</v>
      </c>
      <c r="F20049" s="2">
        <v>717.22133757961785</v>
      </c>
    </row>
    <row r="20050" spans="1:6" x14ac:dyDescent="0.25">
      <c r="A20050" s="2">
        <v>400.46199999999999</v>
      </c>
      <c r="B20050" s="2">
        <v>6.5937000000000001</v>
      </c>
      <c r="C20050" s="2">
        <v>9.0079999999999991</v>
      </c>
      <c r="D20050" s="2">
        <v>24.3401</v>
      </c>
      <c r="F20050" s="2">
        <v>717.1974522292993</v>
      </c>
    </row>
    <row r="20051" spans="1:6" x14ac:dyDescent="0.25">
      <c r="A20051" s="2">
        <v>400.48200000000003</v>
      </c>
      <c r="B20051" s="2">
        <v>6.5941999999999998</v>
      </c>
      <c r="C20051" s="2">
        <v>9.0070999999999994</v>
      </c>
      <c r="D20051" s="2">
        <v>24.341999999999999</v>
      </c>
      <c r="F20051" s="2">
        <v>717.12579617834388</v>
      </c>
    </row>
    <row r="20052" spans="1:6" x14ac:dyDescent="0.25">
      <c r="A20052" s="2">
        <v>400.50200000000001</v>
      </c>
      <c r="B20052" s="2">
        <v>6.5945</v>
      </c>
      <c r="C20052" s="2">
        <v>9.0065000000000008</v>
      </c>
      <c r="D20052" s="2">
        <v>24.343399999999999</v>
      </c>
      <c r="F20052" s="2">
        <v>717.078025477707</v>
      </c>
    </row>
    <row r="20053" spans="1:6" x14ac:dyDescent="0.25">
      <c r="A20053" s="2">
        <v>400.52199999999999</v>
      </c>
      <c r="B20053" s="2">
        <v>6.5949999999999998</v>
      </c>
      <c r="C20053" s="2">
        <v>9.0062999999999995</v>
      </c>
      <c r="D20053" s="2">
        <v>24.345099999999999</v>
      </c>
      <c r="F20053" s="2">
        <v>717.06210191082801</v>
      </c>
    </row>
    <row r="20054" spans="1:6" x14ac:dyDescent="0.25">
      <c r="A20054" s="2">
        <v>400.54199999999997</v>
      </c>
      <c r="B20054" s="2">
        <v>6.5953999999999997</v>
      </c>
      <c r="C20054" s="2">
        <v>9.0067000000000004</v>
      </c>
      <c r="D20054" s="2">
        <v>24.346800000000002</v>
      </c>
      <c r="F20054" s="2">
        <v>717.093949044586</v>
      </c>
    </row>
    <row r="20055" spans="1:6" x14ac:dyDescent="0.25">
      <c r="A20055" s="2">
        <v>400.56200000000001</v>
      </c>
      <c r="B20055" s="2">
        <v>6.5956999999999999</v>
      </c>
      <c r="C20055" s="2">
        <v>9.0066000000000006</v>
      </c>
      <c r="D20055" s="2">
        <v>24.348199999999999</v>
      </c>
      <c r="F20055" s="2">
        <v>717.08598726114644</v>
      </c>
    </row>
    <row r="20056" spans="1:6" x14ac:dyDescent="0.25">
      <c r="A20056" s="2">
        <v>400.58199999999999</v>
      </c>
      <c r="B20056" s="2">
        <v>6.5961999999999996</v>
      </c>
      <c r="C20056" s="2">
        <v>9.0060000000000002</v>
      </c>
      <c r="D20056" s="2">
        <v>24.349900000000002</v>
      </c>
      <c r="F20056" s="2">
        <v>717.03821656050957</v>
      </c>
    </row>
    <row r="20057" spans="1:6" x14ac:dyDescent="0.25">
      <c r="A20057" s="2">
        <v>400.60199999999998</v>
      </c>
      <c r="B20057" s="2">
        <v>6.5965999999999996</v>
      </c>
      <c r="C20057" s="2">
        <v>9.0055999999999994</v>
      </c>
      <c r="D20057" s="2">
        <v>24.351600000000001</v>
      </c>
      <c r="F20057" s="2">
        <v>717.00636942675158</v>
      </c>
    </row>
    <row r="20058" spans="1:6" x14ac:dyDescent="0.25">
      <c r="A20058" s="2">
        <v>400.62200000000001</v>
      </c>
      <c r="B20058" s="2">
        <v>6.5968999999999998</v>
      </c>
      <c r="C20058" s="2">
        <v>9.0054999999999996</v>
      </c>
      <c r="D20058" s="2">
        <v>24.353000000000002</v>
      </c>
      <c r="F20058" s="2">
        <v>716.99840764331202</v>
      </c>
    </row>
    <row r="20059" spans="1:6" x14ac:dyDescent="0.25">
      <c r="A20059" s="2">
        <v>400.642</v>
      </c>
      <c r="B20059" s="2">
        <v>6.5974000000000004</v>
      </c>
      <c r="C20059" s="2">
        <v>9.0052000000000003</v>
      </c>
      <c r="D20059" s="2">
        <v>24.354900000000001</v>
      </c>
      <c r="F20059" s="2">
        <v>716.97452229299358</v>
      </c>
    </row>
    <row r="20060" spans="1:6" x14ac:dyDescent="0.25">
      <c r="A20060" s="2">
        <v>400.66199999999998</v>
      </c>
      <c r="B20060" s="2">
        <v>6.5978000000000003</v>
      </c>
      <c r="C20060" s="2">
        <v>9.0055999999999994</v>
      </c>
      <c r="D20060" s="2">
        <v>24.3566</v>
      </c>
      <c r="F20060" s="2">
        <v>717.00636942675158</v>
      </c>
    </row>
    <row r="20061" spans="1:6" x14ac:dyDescent="0.25">
      <c r="A20061" s="2">
        <v>400.68200000000002</v>
      </c>
      <c r="B20061" s="2">
        <v>6.5982000000000003</v>
      </c>
      <c r="C20061" s="2">
        <v>9.0058000000000007</v>
      </c>
      <c r="D20061" s="2">
        <v>24.3583</v>
      </c>
      <c r="F20061" s="2">
        <v>717.02229299363057</v>
      </c>
    </row>
    <row r="20062" spans="1:6" x14ac:dyDescent="0.25">
      <c r="A20062" s="2">
        <v>400.702</v>
      </c>
      <c r="B20062" s="2">
        <v>6.5987</v>
      </c>
      <c r="C20062" s="2">
        <v>9.0062999999999995</v>
      </c>
      <c r="D20062" s="2">
        <v>24.360199999999999</v>
      </c>
      <c r="F20062" s="2">
        <v>717.06210191082801</v>
      </c>
    </row>
    <row r="20063" spans="1:6" x14ac:dyDescent="0.25">
      <c r="A20063" s="2">
        <v>400.72199999999998</v>
      </c>
      <c r="B20063" s="2">
        <v>6.5991</v>
      </c>
      <c r="C20063" s="2">
        <v>9.0065000000000008</v>
      </c>
      <c r="D20063" s="2">
        <v>24.361599999999999</v>
      </c>
      <c r="F20063" s="2">
        <v>717.078025477707</v>
      </c>
    </row>
    <row r="20064" spans="1:6" x14ac:dyDescent="0.25">
      <c r="A20064" s="2">
        <v>400.74200000000002</v>
      </c>
      <c r="B20064" s="2">
        <v>6.5995999999999997</v>
      </c>
      <c r="C20064" s="2">
        <v>9.0071999999999992</v>
      </c>
      <c r="D20064" s="2">
        <v>24.363499999999998</v>
      </c>
      <c r="F20064" s="2">
        <v>717.13375796178332</v>
      </c>
    </row>
    <row r="20065" spans="1:6" x14ac:dyDescent="0.25">
      <c r="A20065" s="2">
        <v>400.762</v>
      </c>
      <c r="B20065" s="2">
        <v>6.6</v>
      </c>
      <c r="C20065" s="2">
        <v>9.0078999999999994</v>
      </c>
      <c r="D20065" s="2">
        <v>24.365400000000001</v>
      </c>
      <c r="F20065" s="2">
        <v>717.18949044585975</v>
      </c>
    </row>
    <row r="20066" spans="1:6" x14ac:dyDescent="0.25">
      <c r="A20066" s="2">
        <v>400.78199999999998</v>
      </c>
      <c r="B20066" s="2">
        <v>6.6005000000000003</v>
      </c>
      <c r="C20066" s="2">
        <v>9.0076999999999998</v>
      </c>
      <c r="D20066" s="2">
        <v>24.367100000000001</v>
      </c>
      <c r="F20066" s="2">
        <v>717.17356687898086</v>
      </c>
    </row>
    <row r="20067" spans="1:6" x14ac:dyDescent="0.25">
      <c r="A20067" s="2">
        <v>400.80200000000002</v>
      </c>
      <c r="B20067" s="2">
        <v>6.6009000000000002</v>
      </c>
      <c r="C20067" s="2">
        <v>9.0071999999999992</v>
      </c>
      <c r="D20067" s="2">
        <v>24.3688</v>
      </c>
      <c r="F20067" s="2">
        <v>717.13375796178332</v>
      </c>
    </row>
    <row r="20068" spans="1:6" x14ac:dyDescent="0.25">
      <c r="A20068" s="2">
        <v>400.822</v>
      </c>
      <c r="B20068" s="2">
        <v>6.6012000000000004</v>
      </c>
      <c r="C20068" s="2">
        <v>9.0070999999999994</v>
      </c>
      <c r="D20068" s="2">
        <v>24.370200000000001</v>
      </c>
      <c r="F20068" s="2">
        <v>717.12579617834388</v>
      </c>
    </row>
    <row r="20069" spans="1:6" x14ac:dyDescent="0.25">
      <c r="A20069" s="2">
        <v>400.84199999999998</v>
      </c>
      <c r="B20069" s="2">
        <v>6.6017000000000001</v>
      </c>
      <c r="C20069" s="2">
        <v>9.0068999999999999</v>
      </c>
      <c r="D20069" s="2">
        <v>24.3719</v>
      </c>
      <c r="F20069" s="2">
        <v>717.10987261146499</v>
      </c>
    </row>
    <row r="20070" spans="1:6" x14ac:dyDescent="0.25">
      <c r="A20070" s="2">
        <v>400.86200000000002</v>
      </c>
      <c r="B20070" s="2">
        <v>6.6021000000000001</v>
      </c>
      <c r="C20070" s="2">
        <v>9.0069999999999997</v>
      </c>
      <c r="D20070" s="2">
        <v>24.3736</v>
      </c>
      <c r="F20070" s="2">
        <v>717.11783439490443</v>
      </c>
    </row>
    <row r="20071" spans="1:6" x14ac:dyDescent="0.25">
      <c r="A20071" s="2">
        <v>400.88200000000001</v>
      </c>
      <c r="B20071" s="2">
        <v>6.6025999999999998</v>
      </c>
      <c r="C20071" s="2">
        <v>9.0070999999999994</v>
      </c>
      <c r="D20071" s="2">
        <v>24.375499999999999</v>
      </c>
      <c r="F20071" s="2">
        <v>717.12579617834388</v>
      </c>
    </row>
    <row r="20072" spans="1:6" x14ac:dyDescent="0.25">
      <c r="A20072" s="2">
        <v>400.90199999999999</v>
      </c>
      <c r="B20072" s="2">
        <v>6.6029</v>
      </c>
      <c r="C20072" s="2">
        <v>9.0073000000000008</v>
      </c>
      <c r="D20072" s="2">
        <v>24.376899999999999</v>
      </c>
      <c r="F20072" s="2">
        <v>717.14171974522299</v>
      </c>
    </row>
    <row r="20073" spans="1:6" x14ac:dyDescent="0.25">
      <c r="A20073" s="2">
        <v>400.92200000000003</v>
      </c>
      <c r="B20073" s="2">
        <v>6.6032999999999999</v>
      </c>
      <c r="C20073" s="2">
        <v>9.0069999999999997</v>
      </c>
      <c r="D20073" s="2">
        <v>24.378399999999999</v>
      </c>
      <c r="F20073" s="2">
        <v>717.11783439490443</v>
      </c>
    </row>
    <row r="20074" spans="1:6" x14ac:dyDescent="0.25">
      <c r="A20074" s="2">
        <v>400.94200000000001</v>
      </c>
      <c r="B20074" s="2">
        <v>6.6036000000000001</v>
      </c>
      <c r="C20074" s="2">
        <v>9.0061999999999998</v>
      </c>
      <c r="D20074" s="2">
        <v>24.379799999999999</v>
      </c>
      <c r="F20074" s="2">
        <v>717.05414012738845</v>
      </c>
    </row>
    <row r="20075" spans="1:6" x14ac:dyDescent="0.25">
      <c r="A20075" s="2">
        <v>400.96199999999999</v>
      </c>
      <c r="B20075" s="2">
        <v>6.6040000000000001</v>
      </c>
      <c r="C20075" s="2">
        <v>9.0050000000000008</v>
      </c>
      <c r="D20075" s="2">
        <v>24.381499999999999</v>
      </c>
      <c r="F20075" s="2">
        <v>716.9585987261147</v>
      </c>
    </row>
    <row r="20076" spans="1:6" x14ac:dyDescent="0.25">
      <c r="A20076" s="2">
        <v>400.98200000000003</v>
      </c>
      <c r="B20076" s="2">
        <v>6.6044999999999998</v>
      </c>
      <c r="C20076" s="2">
        <v>9.0043000000000006</v>
      </c>
      <c r="D20076" s="2">
        <v>24.383099999999999</v>
      </c>
      <c r="F20076" s="2">
        <v>716.90286624203827</v>
      </c>
    </row>
    <row r="20077" spans="1:6" x14ac:dyDescent="0.25">
      <c r="A20077" s="2">
        <v>401.00200000000001</v>
      </c>
      <c r="B20077" s="2">
        <v>6.6048999999999998</v>
      </c>
      <c r="C20077" s="2">
        <v>9.0045000000000002</v>
      </c>
      <c r="D20077" s="2">
        <v>24.384799999999998</v>
      </c>
      <c r="F20077" s="2">
        <v>716.91878980891727</v>
      </c>
    </row>
    <row r="20078" spans="1:6" x14ac:dyDescent="0.25">
      <c r="A20078" s="2">
        <v>401.02199999999999</v>
      </c>
      <c r="B20078" s="2">
        <v>6.6052999999999997</v>
      </c>
      <c r="C20078" s="2">
        <v>9.0048999999999992</v>
      </c>
      <c r="D20078" s="2">
        <v>24.386500000000002</v>
      </c>
      <c r="F20078" s="2">
        <v>716.95063694267503</v>
      </c>
    </row>
    <row r="20079" spans="1:6" x14ac:dyDescent="0.25">
      <c r="A20079" s="2">
        <v>401.04199999999997</v>
      </c>
      <c r="B20079" s="2">
        <v>6.6056999999999997</v>
      </c>
      <c r="C20079" s="2">
        <v>9.0048999999999992</v>
      </c>
      <c r="D20079" s="2">
        <v>24.388200000000001</v>
      </c>
      <c r="F20079" s="2">
        <v>716.95063694267503</v>
      </c>
    </row>
    <row r="20080" spans="1:6" x14ac:dyDescent="0.25">
      <c r="A20080" s="2">
        <v>401.06200000000001</v>
      </c>
      <c r="B20080" s="2">
        <v>6.6060999999999996</v>
      </c>
      <c r="C20080" s="2">
        <v>9.0045999999999999</v>
      </c>
      <c r="D20080" s="2">
        <v>24.389600000000002</v>
      </c>
      <c r="F20080" s="2">
        <v>716.9267515923566</v>
      </c>
    </row>
    <row r="20081" spans="1:6" x14ac:dyDescent="0.25">
      <c r="A20081" s="2">
        <v>401.08199999999999</v>
      </c>
      <c r="B20081" s="2">
        <v>6.6064999999999996</v>
      </c>
      <c r="C20081" s="2">
        <v>9.0044000000000004</v>
      </c>
      <c r="D20081" s="2">
        <v>24.391300000000001</v>
      </c>
      <c r="F20081" s="2">
        <v>716.91082802547771</v>
      </c>
    </row>
    <row r="20082" spans="1:6" x14ac:dyDescent="0.25">
      <c r="A20082" s="2">
        <v>401.10199999999998</v>
      </c>
      <c r="B20082" s="2">
        <v>6.6069000000000004</v>
      </c>
      <c r="C20082" s="2">
        <v>9.0038999999999998</v>
      </c>
      <c r="D20082" s="2">
        <v>24.393000000000001</v>
      </c>
      <c r="F20082" s="2">
        <v>716.87101910828017</v>
      </c>
    </row>
    <row r="20083" spans="1:6" x14ac:dyDescent="0.25">
      <c r="A20083" s="2">
        <v>401.12200000000001</v>
      </c>
      <c r="B20083" s="2">
        <v>6.6073000000000004</v>
      </c>
      <c r="C20083" s="2">
        <v>9.0033999999999992</v>
      </c>
      <c r="D20083" s="2">
        <v>24.394600000000001</v>
      </c>
      <c r="F20083" s="2">
        <v>716.83121019108273</v>
      </c>
    </row>
    <row r="20084" spans="1:6" x14ac:dyDescent="0.25">
      <c r="A20084" s="2">
        <v>401.142</v>
      </c>
      <c r="B20084" s="2">
        <v>6.6077000000000004</v>
      </c>
      <c r="C20084" s="2">
        <v>9.0033999999999992</v>
      </c>
      <c r="D20084" s="2">
        <v>24.396100000000001</v>
      </c>
      <c r="F20084" s="2">
        <v>716.83121019108273</v>
      </c>
    </row>
    <row r="20085" spans="1:6" x14ac:dyDescent="0.25">
      <c r="A20085" s="2">
        <v>401.16199999999998</v>
      </c>
      <c r="B20085" s="2">
        <v>6.6081000000000003</v>
      </c>
      <c r="C20085" s="2">
        <v>9.0042000000000009</v>
      </c>
      <c r="D20085" s="2">
        <v>24.3977</v>
      </c>
      <c r="F20085" s="2">
        <v>716.89490445859872</v>
      </c>
    </row>
    <row r="20086" spans="1:6" x14ac:dyDescent="0.25">
      <c r="A20086" s="2">
        <v>401.18200000000002</v>
      </c>
      <c r="B20086" s="2">
        <v>6.6086</v>
      </c>
      <c r="C20086" s="2">
        <v>9.0043000000000006</v>
      </c>
      <c r="D20086" s="2">
        <v>24.3996</v>
      </c>
      <c r="F20086" s="2">
        <v>716.90286624203827</v>
      </c>
    </row>
    <row r="20087" spans="1:6" x14ac:dyDescent="0.25">
      <c r="A20087" s="2">
        <v>401.202</v>
      </c>
      <c r="B20087" s="2">
        <v>6.609</v>
      </c>
      <c r="C20087" s="2">
        <v>9.0046999999999997</v>
      </c>
      <c r="D20087" s="2">
        <v>24.401299999999999</v>
      </c>
      <c r="F20087" s="2">
        <v>716.93471337579615</v>
      </c>
    </row>
    <row r="20088" spans="1:6" x14ac:dyDescent="0.25">
      <c r="A20088" s="2">
        <v>401.22199999999998</v>
      </c>
      <c r="B20088" s="2">
        <v>6.6094999999999997</v>
      </c>
      <c r="C20088" s="2">
        <v>9.0053000000000001</v>
      </c>
      <c r="D20088" s="2">
        <v>24.403199999999998</v>
      </c>
      <c r="F20088" s="2">
        <v>716.98248407643302</v>
      </c>
    </row>
    <row r="20089" spans="1:6" x14ac:dyDescent="0.25">
      <c r="A20089" s="2">
        <v>401.24200000000002</v>
      </c>
      <c r="B20089" s="2">
        <v>6.61</v>
      </c>
      <c r="C20089" s="2">
        <v>9.0060000000000002</v>
      </c>
      <c r="D20089" s="2">
        <v>24.405100000000001</v>
      </c>
      <c r="F20089" s="2">
        <v>717.03821656050957</v>
      </c>
    </row>
    <row r="20090" spans="1:6" x14ac:dyDescent="0.25">
      <c r="A20090" s="2">
        <v>401.262</v>
      </c>
      <c r="B20090" s="2">
        <v>6.6104000000000003</v>
      </c>
      <c r="C20090" s="2">
        <v>9.0070999999999994</v>
      </c>
      <c r="D20090" s="2">
        <v>24.4071</v>
      </c>
      <c r="F20090" s="2">
        <v>717.12579617834388</v>
      </c>
    </row>
    <row r="20091" spans="1:6" x14ac:dyDescent="0.25">
      <c r="A20091" s="2">
        <v>401.28199999999998</v>
      </c>
      <c r="B20091" s="2">
        <v>6.6109</v>
      </c>
      <c r="C20091" s="2">
        <v>9.0077999999999996</v>
      </c>
      <c r="D20091" s="2">
        <v>24.408999999999999</v>
      </c>
      <c r="F20091" s="2">
        <v>717.18152866242031</v>
      </c>
    </row>
    <row r="20092" spans="1:6" x14ac:dyDescent="0.25">
      <c r="A20092" s="2">
        <v>401.30200000000002</v>
      </c>
      <c r="B20092" s="2">
        <v>6.6113</v>
      </c>
      <c r="C20092" s="2">
        <v>9.0083000000000002</v>
      </c>
      <c r="D20092" s="2">
        <v>24.410399999999999</v>
      </c>
      <c r="F20092" s="2">
        <v>717.22133757961785</v>
      </c>
    </row>
    <row r="20093" spans="1:6" x14ac:dyDescent="0.25">
      <c r="A20093" s="2">
        <v>401.322</v>
      </c>
      <c r="B20093" s="2">
        <v>6.6116999999999999</v>
      </c>
      <c r="C20093" s="2">
        <v>9.0079999999999991</v>
      </c>
      <c r="D20093" s="2">
        <v>24.412099999999999</v>
      </c>
      <c r="F20093" s="2">
        <v>717.1974522292993</v>
      </c>
    </row>
    <row r="20094" spans="1:6" x14ac:dyDescent="0.25">
      <c r="A20094" s="2">
        <v>401.34199999999998</v>
      </c>
      <c r="B20094" s="2">
        <v>6.6120999999999999</v>
      </c>
      <c r="C20094" s="2">
        <v>9.0083000000000002</v>
      </c>
      <c r="D20094" s="2">
        <v>24.413799999999998</v>
      </c>
      <c r="F20094" s="2">
        <v>717.22133757961785</v>
      </c>
    </row>
    <row r="20095" spans="1:6" x14ac:dyDescent="0.25">
      <c r="A20095" s="2">
        <v>401.36200000000002</v>
      </c>
      <c r="B20095" s="2">
        <v>6.6125999999999996</v>
      </c>
      <c r="C20095" s="2">
        <v>9.0083000000000002</v>
      </c>
      <c r="D20095" s="2">
        <v>24.415700000000001</v>
      </c>
      <c r="F20095" s="2">
        <v>717.22133757961785</v>
      </c>
    </row>
    <row r="20096" spans="1:6" x14ac:dyDescent="0.25">
      <c r="A20096" s="2">
        <v>401.38200000000001</v>
      </c>
      <c r="B20096" s="2">
        <v>6.6130000000000004</v>
      </c>
      <c r="C20096" s="2">
        <v>9.0078999999999994</v>
      </c>
      <c r="D20096" s="2">
        <v>24.417100000000001</v>
      </c>
      <c r="F20096" s="2">
        <v>717.18949044585975</v>
      </c>
    </row>
    <row r="20097" spans="1:6" x14ac:dyDescent="0.25">
      <c r="A20097" s="2">
        <v>401.40199999999999</v>
      </c>
      <c r="B20097" s="2">
        <v>6.6134000000000004</v>
      </c>
      <c r="C20097" s="2">
        <v>9.0076999999999998</v>
      </c>
      <c r="D20097" s="2">
        <v>24.418800000000001</v>
      </c>
      <c r="F20097" s="2">
        <v>717.17356687898086</v>
      </c>
    </row>
    <row r="20098" spans="1:6" x14ac:dyDescent="0.25">
      <c r="A20098" s="2">
        <v>401.42200000000003</v>
      </c>
      <c r="B20098" s="2">
        <v>6.6138000000000003</v>
      </c>
      <c r="C20098" s="2">
        <v>9.0071999999999992</v>
      </c>
      <c r="D20098" s="2">
        <v>24.420500000000001</v>
      </c>
      <c r="F20098" s="2">
        <v>717.13375796178332</v>
      </c>
    </row>
    <row r="20099" spans="1:6" x14ac:dyDescent="0.25">
      <c r="A20099" s="2">
        <v>401.44200000000001</v>
      </c>
      <c r="B20099" s="2">
        <v>6.6142000000000003</v>
      </c>
      <c r="C20099" s="2">
        <v>9.0069999999999997</v>
      </c>
      <c r="D20099" s="2">
        <v>24.421900000000001</v>
      </c>
      <c r="F20099" s="2">
        <v>717.11783439490443</v>
      </c>
    </row>
    <row r="20100" spans="1:6" x14ac:dyDescent="0.25">
      <c r="A20100" s="2">
        <v>401.46199999999999</v>
      </c>
      <c r="B20100" s="2">
        <v>6.6146000000000003</v>
      </c>
      <c r="C20100" s="2">
        <v>9.0069999999999997</v>
      </c>
      <c r="D20100" s="2">
        <v>24.4236</v>
      </c>
      <c r="F20100" s="2">
        <v>717.11783439490443</v>
      </c>
    </row>
    <row r="20101" spans="1:6" x14ac:dyDescent="0.25">
      <c r="A20101" s="2">
        <v>401.48200000000003</v>
      </c>
      <c r="B20101" s="2">
        <v>6.6150000000000002</v>
      </c>
      <c r="C20101" s="2">
        <v>9.0061</v>
      </c>
      <c r="D20101" s="2">
        <v>24.4252</v>
      </c>
      <c r="F20101" s="2">
        <v>717.04617834394901</v>
      </c>
    </row>
    <row r="20102" spans="1:6" x14ac:dyDescent="0.25">
      <c r="A20102" s="2">
        <v>401.50200000000001</v>
      </c>
      <c r="B20102" s="2">
        <v>6.6154000000000002</v>
      </c>
      <c r="C20102" s="2">
        <v>9.0062999999999995</v>
      </c>
      <c r="D20102" s="2">
        <v>24.4269</v>
      </c>
      <c r="F20102" s="2">
        <v>717.06210191082801</v>
      </c>
    </row>
    <row r="20103" spans="1:6" x14ac:dyDescent="0.25">
      <c r="A20103" s="2">
        <v>401.52199999999999</v>
      </c>
      <c r="B20103" s="2">
        <v>6.6158000000000001</v>
      </c>
      <c r="C20103" s="2">
        <v>9.0062999999999995</v>
      </c>
      <c r="D20103" s="2">
        <v>24.428599999999999</v>
      </c>
      <c r="F20103" s="2">
        <v>717.06210191082801</v>
      </c>
    </row>
    <row r="20104" spans="1:6" x14ac:dyDescent="0.25">
      <c r="A20104" s="2">
        <v>401.54199999999997</v>
      </c>
      <c r="B20104" s="2">
        <v>6.6162000000000001</v>
      </c>
      <c r="C20104" s="2">
        <v>9.0062999999999995</v>
      </c>
      <c r="D20104" s="2">
        <v>24.430299999999999</v>
      </c>
      <c r="F20104" s="2">
        <v>717.06210191082801</v>
      </c>
    </row>
    <row r="20105" spans="1:6" x14ac:dyDescent="0.25">
      <c r="A20105" s="2">
        <v>401.56200000000001</v>
      </c>
      <c r="B20105" s="2">
        <v>6.6166999999999998</v>
      </c>
      <c r="C20105" s="2">
        <v>9.0053999999999998</v>
      </c>
      <c r="D20105" s="2">
        <v>24.431899999999999</v>
      </c>
      <c r="F20105" s="2">
        <v>716.99044585987258</v>
      </c>
    </row>
    <row r="20106" spans="1:6" x14ac:dyDescent="0.25">
      <c r="A20106" s="2">
        <v>401.58199999999999</v>
      </c>
      <c r="B20106" s="2">
        <v>6.617</v>
      </c>
      <c r="C20106" s="2">
        <v>9.0053999999999998</v>
      </c>
      <c r="D20106" s="2">
        <v>24.433399999999999</v>
      </c>
      <c r="F20106" s="2">
        <v>716.99044585987258</v>
      </c>
    </row>
    <row r="20107" spans="1:6" x14ac:dyDescent="0.25">
      <c r="A20107" s="2">
        <v>401.60199999999998</v>
      </c>
      <c r="B20107" s="2">
        <v>6.6173999999999999</v>
      </c>
      <c r="C20107" s="2">
        <v>9.0053999999999998</v>
      </c>
      <c r="D20107" s="2">
        <v>24.434999999999999</v>
      </c>
      <c r="F20107" s="2">
        <v>716.99044585987258</v>
      </c>
    </row>
    <row r="20108" spans="1:6" x14ac:dyDescent="0.25">
      <c r="A20108" s="2">
        <v>401.62200000000001</v>
      </c>
      <c r="B20108" s="2">
        <v>6.6178999999999997</v>
      </c>
      <c r="C20108" s="2">
        <v>9.0054999999999996</v>
      </c>
      <c r="D20108" s="2">
        <v>24.436699999999998</v>
      </c>
      <c r="F20108" s="2">
        <v>716.99840764331202</v>
      </c>
    </row>
    <row r="20109" spans="1:6" x14ac:dyDescent="0.25">
      <c r="A20109" s="2">
        <v>401.642</v>
      </c>
      <c r="B20109" s="2">
        <v>6.6181999999999999</v>
      </c>
      <c r="C20109" s="2">
        <v>9.0052000000000003</v>
      </c>
      <c r="D20109" s="2">
        <v>24.438099999999999</v>
      </c>
      <c r="F20109" s="2">
        <v>716.97452229299358</v>
      </c>
    </row>
    <row r="20110" spans="1:6" x14ac:dyDescent="0.25">
      <c r="A20110" s="2">
        <v>401.66199999999998</v>
      </c>
      <c r="B20110" s="2">
        <v>6.6185999999999998</v>
      </c>
      <c r="C20110" s="2">
        <v>9.0050000000000008</v>
      </c>
      <c r="D20110" s="2">
        <v>24.439800000000002</v>
      </c>
      <c r="F20110" s="2">
        <v>716.9585987261147</v>
      </c>
    </row>
    <row r="20111" spans="1:6" x14ac:dyDescent="0.25">
      <c r="A20111" s="2">
        <v>401.68200000000002</v>
      </c>
      <c r="B20111" s="2">
        <v>6.6191000000000004</v>
      </c>
      <c r="C20111" s="2">
        <v>9.0046999999999997</v>
      </c>
      <c r="D20111" s="2">
        <v>24.441500000000001</v>
      </c>
      <c r="F20111" s="2">
        <v>716.93471337579615</v>
      </c>
    </row>
    <row r="20112" spans="1:6" x14ac:dyDescent="0.25">
      <c r="A20112" s="2">
        <v>401.702</v>
      </c>
      <c r="B20112" s="2">
        <v>6.6195000000000004</v>
      </c>
      <c r="C20112" s="2">
        <v>9.0047999999999995</v>
      </c>
      <c r="D20112" s="2">
        <v>24.4434</v>
      </c>
      <c r="F20112" s="2">
        <v>716.94267515923559</v>
      </c>
    </row>
    <row r="20113" spans="1:6" x14ac:dyDescent="0.25">
      <c r="A20113" s="2">
        <v>401.72199999999998</v>
      </c>
      <c r="B20113" s="2">
        <v>6.62</v>
      </c>
      <c r="C20113" s="2">
        <v>9.0054999999999996</v>
      </c>
      <c r="D20113" s="2">
        <v>24.4453</v>
      </c>
      <c r="F20113" s="2">
        <v>716.99840764331202</v>
      </c>
    </row>
    <row r="20114" spans="1:6" x14ac:dyDescent="0.25">
      <c r="A20114" s="2">
        <v>401.74200000000002</v>
      </c>
      <c r="B20114" s="2">
        <v>6.6204000000000001</v>
      </c>
      <c r="C20114" s="2">
        <v>9.0063999999999993</v>
      </c>
      <c r="D20114" s="2">
        <v>24.4468</v>
      </c>
      <c r="F20114" s="2">
        <v>717.07006369426745</v>
      </c>
    </row>
    <row r="20115" spans="1:6" x14ac:dyDescent="0.25">
      <c r="A20115" s="2">
        <v>401.762</v>
      </c>
      <c r="B20115" s="2">
        <v>6.6208</v>
      </c>
      <c r="C20115" s="2">
        <v>9.0069999999999997</v>
      </c>
      <c r="D20115" s="2">
        <v>24.448699999999999</v>
      </c>
      <c r="F20115" s="2">
        <v>717.11783439490443</v>
      </c>
    </row>
    <row r="20116" spans="1:6" x14ac:dyDescent="0.25">
      <c r="A20116" s="2">
        <v>401.78199999999998</v>
      </c>
      <c r="B20116" s="2">
        <v>6.6212999999999997</v>
      </c>
      <c r="C20116" s="2">
        <v>9.0067000000000004</v>
      </c>
      <c r="D20116" s="2">
        <v>24.450299999999999</v>
      </c>
      <c r="F20116" s="2">
        <v>717.093949044586</v>
      </c>
    </row>
    <row r="20117" spans="1:6" x14ac:dyDescent="0.25">
      <c r="A20117" s="2">
        <v>401.80200000000002</v>
      </c>
      <c r="B20117" s="2">
        <v>6.6216999999999997</v>
      </c>
      <c r="C20117" s="2">
        <v>9.0062999999999995</v>
      </c>
      <c r="D20117" s="2">
        <v>24.452000000000002</v>
      </c>
      <c r="F20117" s="2">
        <v>717.06210191082801</v>
      </c>
    </row>
    <row r="20118" spans="1:6" x14ac:dyDescent="0.25">
      <c r="A20118" s="2">
        <v>401.822</v>
      </c>
      <c r="B20118" s="2">
        <v>6.6219999999999999</v>
      </c>
      <c r="C20118" s="2">
        <v>9.0063999999999993</v>
      </c>
      <c r="D20118" s="2">
        <v>24.453499999999998</v>
      </c>
      <c r="F20118" s="2">
        <v>717.07006369426745</v>
      </c>
    </row>
    <row r="20119" spans="1:6" x14ac:dyDescent="0.25">
      <c r="A20119" s="2">
        <v>401.84199999999998</v>
      </c>
      <c r="B20119" s="2">
        <v>6.6224999999999996</v>
      </c>
      <c r="C20119" s="2">
        <v>9.0068000000000001</v>
      </c>
      <c r="D20119" s="2">
        <v>24.455400000000001</v>
      </c>
      <c r="F20119" s="2">
        <v>717.10191082802544</v>
      </c>
    </row>
    <row r="20120" spans="1:6" x14ac:dyDescent="0.25">
      <c r="A20120" s="2">
        <v>401.86200000000002</v>
      </c>
      <c r="B20120" s="2">
        <v>6.6228999999999996</v>
      </c>
      <c r="C20120" s="2">
        <v>9.0071999999999992</v>
      </c>
      <c r="D20120" s="2">
        <v>24.457000000000001</v>
      </c>
      <c r="F20120" s="2">
        <v>717.13375796178332</v>
      </c>
    </row>
    <row r="20121" spans="1:6" x14ac:dyDescent="0.25">
      <c r="A20121" s="2">
        <v>401.88200000000001</v>
      </c>
      <c r="B20121" s="2">
        <v>6.6234000000000002</v>
      </c>
      <c r="C20121" s="2">
        <v>9.0074000000000005</v>
      </c>
      <c r="D20121" s="2">
        <v>24.4587</v>
      </c>
      <c r="F20121" s="2">
        <v>717.14968152866243</v>
      </c>
    </row>
    <row r="20122" spans="1:6" x14ac:dyDescent="0.25">
      <c r="A20122" s="2">
        <v>401.90199999999999</v>
      </c>
      <c r="B20122" s="2">
        <v>6.6237000000000004</v>
      </c>
      <c r="C20122" s="2">
        <v>9.0068999999999999</v>
      </c>
      <c r="D20122" s="2">
        <v>24.4602</v>
      </c>
      <c r="F20122" s="2">
        <v>717.10987261146499</v>
      </c>
    </row>
    <row r="20123" spans="1:6" x14ac:dyDescent="0.25">
      <c r="A20123" s="2">
        <v>401.92200000000003</v>
      </c>
      <c r="B20123" s="2">
        <v>6.6241000000000003</v>
      </c>
      <c r="C20123" s="2">
        <v>9.0062999999999995</v>
      </c>
      <c r="D20123" s="2">
        <v>24.4618</v>
      </c>
      <c r="F20123" s="2">
        <v>717.06210191082801</v>
      </c>
    </row>
    <row r="20124" spans="1:6" x14ac:dyDescent="0.25">
      <c r="A20124" s="2">
        <v>401.94200000000001</v>
      </c>
      <c r="B20124" s="2">
        <v>6.6243999999999996</v>
      </c>
      <c r="C20124" s="2">
        <v>9.0055999999999994</v>
      </c>
      <c r="D20124" s="2">
        <v>24.463000000000001</v>
      </c>
      <c r="F20124" s="2">
        <v>717.00636942675158</v>
      </c>
    </row>
    <row r="20125" spans="1:6" x14ac:dyDescent="0.25">
      <c r="A20125" s="2">
        <v>401.96199999999999</v>
      </c>
      <c r="B20125" s="2">
        <v>6.6249000000000002</v>
      </c>
      <c r="C20125" s="2">
        <v>9.0047999999999995</v>
      </c>
      <c r="D20125" s="2">
        <v>24.464700000000001</v>
      </c>
      <c r="F20125" s="2">
        <v>716.94267515923559</v>
      </c>
    </row>
    <row r="20126" spans="1:6" x14ac:dyDescent="0.25">
      <c r="A20126" s="2">
        <v>401.98200000000003</v>
      </c>
      <c r="B20126" s="2">
        <v>6.6253000000000002</v>
      </c>
      <c r="C20126" s="2">
        <v>9.0036000000000005</v>
      </c>
      <c r="D20126" s="2">
        <v>24.4664</v>
      </c>
      <c r="F20126" s="2">
        <v>716.84713375796184</v>
      </c>
    </row>
    <row r="20127" spans="1:6" x14ac:dyDescent="0.25">
      <c r="A20127" s="2">
        <v>402.00200000000001</v>
      </c>
      <c r="B20127" s="2">
        <v>6.6257000000000001</v>
      </c>
      <c r="C20127" s="2">
        <v>9.0037000000000003</v>
      </c>
      <c r="D20127" s="2">
        <v>24.468</v>
      </c>
      <c r="F20127" s="2">
        <v>716.85509554140128</v>
      </c>
    </row>
    <row r="20128" spans="1:6" x14ac:dyDescent="0.25">
      <c r="A20128" s="2">
        <v>402.02199999999999</v>
      </c>
      <c r="B20128" s="2">
        <v>6.6261000000000001</v>
      </c>
      <c r="C20128" s="2">
        <v>9.0045000000000002</v>
      </c>
      <c r="D20128" s="2">
        <v>24.4697</v>
      </c>
      <c r="F20128" s="2">
        <v>716.91878980891727</v>
      </c>
    </row>
    <row r="20129" spans="1:6" x14ac:dyDescent="0.25">
      <c r="A20129" s="2">
        <v>402.04199999999997</v>
      </c>
      <c r="B20129" s="2">
        <v>6.6265000000000001</v>
      </c>
      <c r="C20129" s="2">
        <v>9.0048999999999992</v>
      </c>
      <c r="D20129" s="2">
        <v>24.471399999999999</v>
      </c>
      <c r="F20129" s="2">
        <v>716.95063694267503</v>
      </c>
    </row>
    <row r="20130" spans="1:6" x14ac:dyDescent="0.25">
      <c r="A20130" s="2">
        <v>402.06200000000001</v>
      </c>
      <c r="B20130" s="2">
        <v>6.6269</v>
      </c>
      <c r="C20130" s="2">
        <v>9.0045999999999999</v>
      </c>
      <c r="D20130" s="2">
        <v>24.473099999999999</v>
      </c>
      <c r="F20130" s="2">
        <v>716.9267515923566</v>
      </c>
    </row>
    <row r="20131" spans="1:6" x14ac:dyDescent="0.25">
      <c r="A20131" s="2">
        <v>402.08199999999999</v>
      </c>
      <c r="B20131" s="2">
        <v>6.6273</v>
      </c>
      <c r="C20131" s="2">
        <v>9.0045000000000002</v>
      </c>
      <c r="D20131" s="2">
        <v>24.474499999999999</v>
      </c>
      <c r="F20131" s="2">
        <v>716.91878980891727</v>
      </c>
    </row>
    <row r="20132" spans="1:6" x14ac:dyDescent="0.25">
      <c r="A20132" s="2">
        <v>402.10199999999998</v>
      </c>
      <c r="B20132" s="2">
        <v>6.6276999999999999</v>
      </c>
      <c r="C20132" s="2">
        <v>9.0045000000000002</v>
      </c>
      <c r="D20132" s="2">
        <v>24.476199999999999</v>
      </c>
      <c r="F20132" s="2">
        <v>716.91878980891727</v>
      </c>
    </row>
    <row r="20133" spans="1:6" x14ac:dyDescent="0.25">
      <c r="A20133" s="2">
        <v>402.12200000000001</v>
      </c>
      <c r="B20133" s="2">
        <v>6.6280999999999999</v>
      </c>
      <c r="C20133" s="2">
        <v>9.0046999999999997</v>
      </c>
      <c r="D20133" s="2">
        <v>24.477900000000002</v>
      </c>
      <c r="F20133" s="2">
        <v>716.93471337579615</v>
      </c>
    </row>
    <row r="20134" spans="1:6" x14ac:dyDescent="0.25">
      <c r="A20134" s="2">
        <v>402.142</v>
      </c>
      <c r="B20134" s="2">
        <v>6.6285999999999996</v>
      </c>
      <c r="C20134" s="2">
        <v>9.0052000000000003</v>
      </c>
      <c r="D20134" s="2">
        <v>24.479500000000002</v>
      </c>
      <c r="F20134" s="2">
        <v>716.97452229299358</v>
      </c>
    </row>
    <row r="20135" spans="1:6" x14ac:dyDescent="0.25">
      <c r="A20135" s="2">
        <v>402.16199999999998</v>
      </c>
      <c r="B20135" s="2">
        <v>6.6289999999999996</v>
      </c>
      <c r="C20135" s="2">
        <v>9.0045999999999999</v>
      </c>
      <c r="D20135" s="2">
        <v>24.481200000000001</v>
      </c>
      <c r="F20135" s="2">
        <v>716.9267515923566</v>
      </c>
    </row>
    <row r="20136" spans="1:6" x14ac:dyDescent="0.25">
      <c r="A20136" s="2">
        <v>402.18200000000002</v>
      </c>
      <c r="B20136" s="2">
        <v>6.6294000000000004</v>
      </c>
      <c r="C20136" s="2">
        <v>9.0044000000000004</v>
      </c>
      <c r="D20136" s="2">
        <v>24.482900000000001</v>
      </c>
      <c r="F20136" s="2">
        <v>716.91082802547771</v>
      </c>
    </row>
    <row r="20137" spans="1:6" x14ac:dyDescent="0.25">
      <c r="A20137" s="2">
        <v>402.202</v>
      </c>
      <c r="B20137" s="2">
        <v>6.6298000000000004</v>
      </c>
      <c r="C20137" s="2">
        <v>9.0043000000000006</v>
      </c>
      <c r="D20137" s="2">
        <v>24.484500000000001</v>
      </c>
      <c r="F20137" s="2">
        <v>716.90286624203827</v>
      </c>
    </row>
    <row r="20138" spans="1:6" x14ac:dyDescent="0.25">
      <c r="A20138" s="2">
        <v>402.22199999999998</v>
      </c>
      <c r="B20138" s="2">
        <v>6.6303000000000001</v>
      </c>
      <c r="C20138" s="2">
        <v>9.0048999999999992</v>
      </c>
      <c r="D20138" s="2">
        <v>24.486499999999999</v>
      </c>
      <c r="F20138" s="2">
        <v>716.95063694267503</v>
      </c>
    </row>
    <row r="20139" spans="1:6" x14ac:dyDescent="0.25">
      <c r="A20139" s="2">
        <v>402.24200000000002</v>
      </c>
      <c r="B20139" s="2">
        <v>6.6307999999999998</v>
      </c>
      <c r="C20139" s="2">
        <v>9.0061999999999998</v>
      </c>
      <c r="D20139" s="2">
        <v>24.488399999999999</v>
      </c>
      <c r="F20139" s="2">
        <v>717.05414012738845</v>
      </c>
    </row>
    <row r="20140" spans="1:6" x14ac:dyDescent="0.25">
      <c r="A20140" s="2">
        <v>402.262</v>
      </c>
      <c r="B20140" s="2">
        <v>6.6313000000000004</v>
      </c>
      <c r="C20140" s="2">
        <v>9.0074000000000005</v>
      </c>
      <c r="D20140" s="2">
        <v>24.490300000000001</v>
      </c>
      <c r="F20140" s="2">
        <v>717.14968152866243</v>
      </c>
    </row>
    <row r="20141" spans="1:6" x14ac:dyDescent="0.25">
      <c r="A20141" s="2">
        <v>402.28199999999998</v>
      </c>
      <c r="B20141" s="2">
        <v>6.6315999999999997</v>
      </c>
      <c r="C20141" s="2">
        <v>9.0082000000000004</v>
      </c>
      <c r="D20141" s="2">
        <v>24.491700000000002</v>
      </c>
      <c r="F20141" s="2">
        <v>717.21337579617841</v>
      </c>
    </row>
    <row r="20142" spans="1:6" x14ac:dyDescent="0.25">
      <c r="A20142" s="2">
        <v>402.30200000000002</v>
      </c>
      <c r="B20142" s="2">
        <v>6.6321000000000003</v>
      </c>
      <c r="C20142" s="2">
        <v>9.0084</v>
      </c>
      <c r="D20142" s="2">
        <v>24.493600000000001</v>
      </c>
      <c r="F20142" s="2">
        <v>717.22929936305729</v>
      </c>
    </row>
    <row r="20143" spans="1:6" x14ac:dyDescent="0.25">
      <c r="A20143" s="2">
        <v>402.322</v>
      </c>
      <c r="B20143" s="2">
        <v>6.6323999999999996</v>
      </c>
      <c r="C20143" s="2">
        <v>9.0084999999999997</v>
      </c>
      <c r="D20143" s="2">
        <v>24.495100000000001</v>
      </c>
      <c r="F20143" s="2">
        <v>717.23726114649673</v>
      </c>
    </row>
    <row r="20144" spans="1:6" x14ac:dyDescent="0.25">
      <c r="A20144" s="2">
        <v>402.34199999999998</v>
      </c>
      <c r="B20144" s="2">
        <v>6.6329000000000002</v>
      </c>
      <c r="C20144" s="2">
        <v>9.0079999999999991</v>
      </c>
      <c r="D20144" s="2">
        <v>24.497</v>
      </c>
      <c r="F20144" s="2">
        <v>717.1974522292993</v>
      </c>
    </row>
    <row r="20145" spans="1:6" x14ac:dyDescent="0.25">
      <c r="A20145" s="2">
        <v>402.36200000000002</v>
      </c>
      <c r="B20145" s="2">
        <v>6.6333000000000002</v>
      </c>
      <c r="C20145" s="2">
        <v>9.0078999999999994</v>
      </c>
      <c r="D20145" s="2">
        <v>24.4984</v>
      </c>
      <c r="F20145" s="2">
        <v>717.18949044585975</v>
      </c>
    </row>
    <row r="20146" spans="1:6" x14ac:dyDescent="0.25">
      <c r="A20146" s="2">
        <v>402.38200000000001</v>
      </c>
      <c r="B20146" s="2">
        <v>6.6337999999999999</v>
      </c>
      <c r="C20146" s="2">
        <v>9.0078999999999994</v>
      </c>
      <c r="D20146" s="2">
        <v>24.500299999999999</v>
      </c>
      <c r="F20146" s="2">
        <v>717.18949044585975</v>
      </c>
    </row>
    <row r="20147" spans="1:6" x14ac:dyDescent="0.25">
      <c r="A20147" s="2">
        <v>402.40199999999999</v>
      </c>
      <c r="B20147" s="2">
        <v>6.6341999999999999</v>
      </c>
      <c r="C20147" s="2">
        <v>9.0076999999999998</v>
      </c>
      <c r="D20147" s="2">
        <v>24.502199999999998</v>
      </c>
      <c r="F20147" s="2">
        <v>717.17356687898086</v>
      </c>
    </row>
    <row r="20148" spans="1:6" x14ac:dyDescent="0.25">
      <c r="A20148" s="2">
        <v>402.42200000000003</v>
      </c>
      <c r="B20148" s="2">
        <v>6.6345999999999998</v>
      </c>
      <c r="C20148" s="2">
        <v>9.0076000000000001</v>
      </c>
      <c r="D20148" s="2">
        <v>24.503699999999998</v>
      </c>
      <c r="F20148" s="2">
        <v>717.16560509554142</v>
      </c>
    </row>
    <row r="20149" spans="1:6" x14ac:dyDescent="0.25">
      <c r="A20149" s="2">
        <v>402.44200000000001</v>
      </c>
      <c r="B20149" s="2">
        <v>6.6349999999999998</v>
      </c>
      <c r="C20149" s="2">
        <v>9.0079999999999991</v>
      </c>
      <c r="D20149" s="2">
        <v>24.505099999999999</v>
      </c>
      <c r="F20149" s="2">
        <v>717.1974522292993</v>
      </c>
    </row>
    <row r="20150" spans="1:6" x14ac:dyDescent="0.25">
      <c r="A20150" s="2">
        <v>402.46199999999999</v>
      </c>
      <c r="B20150" s="2">
        <v>6.6353999999999997</v>
      </c>
      <c r="C20150" s="2">
        <v>9.0081000000000007</v>
      </c>
      <c r="D20150" s="2">
        <v>24.506799999999998</v>
      </c>
      <c r="F20150" s="2">
        <v>717.20541401273886</v>
      </c>
    </row>
    <row r="20151" spans="1:6" x14ac:dyDescent="0.25">
      <c r="A20151" s="2">
        <v>402.48200000000003</v>
      </c>
      <c r="B20151" s="2">
        <v>6.6357999999999997</v>
      </c>
      <c r="C20151" s="2">
        <v>9.0070999999999994</v>
      </c>
      <c r="D20151" s="2">
        <v>24.508500000000002</v>
      </c>
      <c r="F20151" s="2">
        <v>717.12579617834388</v>
      </c>
    </row>
    <row r="20152" spans="1:6" x14ac:dyDescent="0.25">
      <c r="A20152" s="2">
        <v>402.50200000000001</v>
      </c>
      <c r="B20152" s="2">
        <v>6.6361999999999997</v>
      </c>
      <c r="C20152" s="2">
        <v>9.0063999999999993</v>
      </c>
      <c r="D20152" s="2">
        <v>24.509899999999998</v>
      </c>
      <c r="F20152" s="2">
        <v>717.07006369426745</v>
      </c>
    </row>
    <row r="20153" spans="1:6" x14ac:dyDescent="0.25">
      <c r="A20153" s="2">
        <v>402.52199999999999</v>
      </c>
      <c r="B20153" s="2">
        <v>6.6365999999999996</v>
      </c>
      <c r="C20153" s="2">
        <v>9.0060000000000002</v>
      </c>
      <c r="D20153" s="2">
        <v>24.511800000000001</v>
      </c>
      <c r="F20153" s="2">
        <v>717.03821656050957</v>
      </c>
    </row>
    <row r="20154" spans="1:6" x14ac:dyDescent="0.25">
      <c r="A20154" s="2">
        <v>402.54199999999997</v>
      </c>
      <c r="B20154" s="2">
        <v>6.6371000000000002</v>
      </c>
      <c r="C20154" s="2">
        <v>9.0061999999999998</v>
      </c>
      <c r="D20154" s="2">
        <v>24.513500000000001</v>
      </c>
      <c r="F20154" s="2">
        <v>717.05414012738845</v>
      </c>
    </row>
    <row r="20155" spans="1:6" x14ac:dyDescent="0.25">
      <c r="A20155" s="2">
        <v>402.56200000000001</v>
      </c>
      <c r="B20155" s="2">
        <v>6.6375000000000002</v>
      </c>
      <c r="C20155" s="2">
        <v>9.0060000000000002</v>
      </c>
      <c r="D20155" s="2">
        <v>24.5152</v>
      </c>
      <c r="F20155" s="2">
        <v>717.03821656050957</v>
      </c>
    </row>
    <row r="20156" spans="1:6" x14ac:dyDescent="0.25">
      <c r="A20156" s="2">
        <v>402.58199999999999</v>
      </c>
      <c r="B20156" s="2">
        <v>6.6378000000000004</v>
      </c>
      <c r="C20156" s="2">
        <v>9.0060000000000002</v>
      </c>
      <c r="D20156" s="2">
        <v>24.5166</v>
      </c>
      <c r="F20156" s="2">
        <v>717.03821656050957</v>
      </c>
    </row>
    <row r="20157" spans="1:6" x14ac:dyDescent="0.25">
      <c r="A20157" s="2">
        <v>402.60199999999998</v>
      </c>
      <c r="B20157" s="2">
        <v>6.6382000000000003</v>
      </c>
      <c r="C20157" s="2">
        <v>9.0054999999999996</v>
      </c>
      <c r="D20157" s="2">
        <v>24.5183</v>
      </c>
      <c r="F20157" s="2">
        <v>716.99840764331202</v>
      </c>
    </row>
    <row r="20158" spans="1:6" x14ac:dyDescent="0.25">
      <c r="A20158" s="2">
        <v>402.62200000000001</v>
      </c>
      <c r="B20158" s="2">
        <v>6.6387</v>
      </c>
      <c r="C20158" s="2">
        <v>9.0050000000000008</v>
      </c>
      <c r="D20158" s="2">
        <v>24.5199</v>
      </c>
      <c r="F20158" s="2">
        <v>716.9585987261147</v>
      </c>
    </row>
    <row r="20159" spans="1:6" x14ac:dyDescent="0.25">
      <c r="A20159" s="2">
        <v>402.642</v>
      </c>
      <c r="B20159" s="2">
        <v>6.6390000000000002</v>
      </c>
      <c r="C20159" s="2">
        <v>9.0051000000000005</v>
      </c>
      <c r="D20159" s="2">
        <v>24.5214</v>
      </c>
      <c r="F20159" s="2">
        <v>716.96656050955426</v>
      </c>
    </row>
    <row r="20160" spans="1:6" x14ac:dyDescent="0.25">
      <c r="A20160" s="2">
        <v>402.66199999999998</v>
      </c>
      <c r="B20160" s="2">
        <v>6.6394000000000002</v>
      </c>
      <c r="C20160" s="2">
        <v>9.0053999999999998</v>
      </c>
      <c r="D20160" s="2">
        <v>24.523099999999999</v>
      </c>
      <c r="F20160" s="2">
        <v>716.99044585987258</v>
      </c>
    </row>
    <row r="20161" spans="1:6" x14ac:dyDescent="0.25">
      <c r="A20161" s="2">
        <v>402.68200000000002</v>
      </c>
      <c r="B20161" s="2">
        <v>6.6398999999999999</v>
      </c>
      <c r="C20161" s="2">
        <v>9.0053000000000001</v>
      </c>
      <c r="D20161" s="2">
        <v>24.524699999999999</v>
      </c>
      <c r="F20161" s="2">
        <v>716.98248407643302</v>
      </c>
    </row>
    <row r="20162" spans="1:6" x14ac:dyDescent="0.25">
      <c r="A20162" s="2">
        <v>402.702</v>
      </c>
      <c r="B20162" s="2">
        <v>6.6402999999999999</v>
      </c>
      <c r="C20162" s="2">
        <v>9.0051000000000005</v>
      </c>
      <c r="D20162" s="2">
        <v>24.526599999999998</v>
      </c>
      <c r="F20162" s="2">
        <v>716.96656050955426</v>
      </c>
    </row>
    <row r="20163" spans="1:6" x14ac:dyDescent="0.25">
      <c r="A20163" s="2">
        <v>402.72199999999998</v>
      </c>
      <c r="B20163" s="2">
        <v>6.6407999999999996</v>
      </c>
      <c r="C20163" s="2">
        <v>9.0052000000000003</v>
      </c>
      <c r="D20163" s="2">
        <v>24.528600000000001</v>
      </c>
      <c r="F20163" s="2">
        <v>716.97452229299358</v>
      </c>
    </row>
    <row r="20164" spans="1:6" x14ac:dyDescent="0.25">
      <c r="A20164" s="2">
        <v>402.74200000000002</v>
      </c>
      <c r="B20164" s="2">
        <v>6.6413000000000002</v>
      </c>
      <c r="C20164" s="2">
        <v>9.0061999999999998</v>
      </c>
      <c r="D20164" s="2">
        <v>24.5305</v>
      </c>
      <c r="F20164" s="2">
        <v>717.05414012738845</v>
      </c>
    </row>
    <row r="20165" spans="1:6" x14ac:dyDescent="0.25">
      <c r="A20165" s="2">
        <v>402.762</v>
      </c>
      <c r="B20165" s="2">
        <v>6.6417000000000002</v>
      </c>
      <c r="C20165" s="2">
        <v>9.0068999999999999</v>
      </c>
      <c r="D20165" s="2">
        <v>24.5319</v>
      </c>
      <c r="F20165" s="2">
        <v>717.10987261146499</v>
      </c>
    </row>
    <row r="20166" spans="1:6" x14ac:dyDescent="0.25">
      <c r="A20166" s="2">
        <v>402.78199999999998</v>
      </c>
      <c r="B20166" s="2">
        <v>6.6421000000000001</v>
      </c>
      <c r="C20166" s="2">
        <v>9.0078999999999994</v>
      </c>
      <c r="D20166" s="2">
        <v>24.533799999999999</v>
      </c>
      <c r="F20166" s="2">
        <v>717.18949044585975</v>
      </c>
    </row>
    <row r="20167" spans="1:6" x14ac:dyDescent="0.25">
      <c r="A20167" s="2">
        <v>402.80200000000002</v>
      </c>
      <c r="B20167" s="2">
        <v>6.6425999999999998</v>
      </c>
      <c r="C20167" s="2">
        <v>9.0083000000000002</v>
      </c>
      <c r="D20167" s="2">
        <v>24.535499999999999</v>
      </c>
      <c r="F20167" s="2">
        <v>717.22133757961785</v>
      </c>
    </row>
    <row r="20168" spans="1:6" x14ac:dyDescent="0.25">
      <c r="A20168" s="2">
        <v>402.822</v>
      </c>
      <c r="B20168" s="2">
        <v>6.6429999999999998</v>
      </c>
      <c r="C20168" s="2">
        <v>9.0077999999999996</v>
      </c>
      <c r="D20168" s="2">
        <v>24.537199999999999</v>
      </c>
      <c r="F20168" s="2">
        <v>717.18152866242031</v>
      </c>
    </row>
    <row r="20169" spans="1:6" x14ac:dyDescent="0.25">
      <c r="A20169" s="2">
        <v>402.84199999999998</v>
      </c>
      <c r="B20169" s="2">
        <v>6.6433999999999997</v>
      </c>
      <c r="C20169" s="2">
        <v>9.0076999999999998</v>
      </c>
      <c r="D20169" s="2">
        <v>24.538799999999998</v>
      </c>
      <c r="F20169" s="2">
        <v>717.17356687898086</v>
      </c>
    </row>
    <row r="20170" spans="1:6" x14ac:dyDescent="0.25">
      <c r="A20170" s="2">
        <v>402.86200000000002</v>
      </c>
      <c r="B20170" s="2">
        <v>6.6437999999999997</v>
      </c>
      <c r="C20170" s="2">
        <v>9.0076999999999998</v>
      </c>
      <c r="D20170" s="2">
        <v>24.540500000000002</v>
      </c>
      <c r="F20170" s="2">
        <v>717.17356687898086</v>
      </c>
    </row>
    <row r="20171" spans="1:6" x14ac:dyDescent="0.25">
      <c r="A20171" s="2">
        <v>402.88200000000001</v>
      </c>
      <c r="B20171" s="2">
        <v>6.6441999999999997</v>
      </c>
      <c r="C20171" s="2">
        <v>9.0075000000000003</v>
      </c>
      <c r="D20171" s="2">
        <v>24.542200000000001</v>
      </c>
      <c r="F20171" s="2">
        <v>717.15764331210187</v>
      </c>
    </row>
    <row r="20172" spans="1:6" x14ac:dyDescent="0.25">
      <c r="A20172" s="2">
        <v>402.90199999999999</v>
      </c>
      <c r="B20172" s="2">
        <v>6.6445999999999996</v>
      </c>
      <c r="C20172" s="2">
        <v>9.0077999999999996</v>
      </c>
      <c r="D20172" s="2">
        <v>24.543900000000001</v>
      </c>
      <c r="F20172" s="2">
        <v>717.18152866242031</v>
      </c>
    </row>
    <row r="20173" spans="1:6" x14ac:dyDescent="0.25">
      <c r="A20173" s="2">
        <v>402.92200000000003</v>
      </c>
      <c r="B20173" s="2">
        <v>6.6449999999999996</v>
      </c>
      <c r="C20173" s="2">
        <v>9.0073000000000008</v>
      </c>
      <c r="D20173" s="2">
        <v>24.545300000000001</v>
      </c>
      <c r="F20173" s="2">
        <v>717.14171974522299</v>
      </c>
    </row>
    <row r="20174" spans="1:6" x14ac:dyDescent="0.25">
      <c r="A20174" s="2">
        <v>402.94200000000001</v>
      </c>
      <c r="B20174" s="2">
        <v>6.6454000000000004</v>
      </c>
      <c r="C20174" s="2">
        <v>9.0065000000000008</v>
      </c>
      <c r="D20174" s="2">
        <v>24.547000000000001</v>
      </c>
      <c r="F20174" s="2">
        <v>717.078025477707</v>
      </c>
    </row>
    <row r="20175" spans="1:6" x14ac:dyDescent="0.25">
      <c r="A20175" s="2">
        <v>402.96199999999999</v>
      </c>
      <c r="B20175" s="2">
        <v>6.6458000000000004</v>
      </c>
      <c r="C20175" s="2">
        <v>9.0060000000000002</v>
      </c>
      <c r="D20175" s="2">
        <v>24.548400000000001</v>
      </c>
      <c r="F20175" s="2">
        <v>717.03821656050957</v>
      </c>
    </row>
    <row r="20176" spans="1:6" x14ac:dyDescent="0.25">
      <c r="A20176" s="2">
        <v>402.98200000000003</v>
      </c>
      <c r="B20176" s="2">
        <v>6.6462000000000003</v>
      </c>
      <c r="C20176" s="2">
        <v>9.0048999999999992</v>
      </c>
      <c r="D20176" s="2">
        <v>24.5501</v>
      </c>
      <c r="F20176" s="2">
        <v>716.95063694267503</v>
      </c>
    </row>
    <row r="20177" spans="1:6" x14ac:dyDescent="0.25">
      <c r="A20177" s="2">
        <v>403.00200000000001</v>
      </c>
      <c r="B20177" s="2">
        <v>6.6466000000000003</v>
      </c>
      <c r="C20177" s="2">
        <v>9.0045999999999999</v>
      </c>
      <c r="D20177" s="2">
        <v>24.5518</v>
      </c>
      <c r="F20177" s="2">
        <v>716.9267515923566</v>
      </c>
    </row>
    <row r="20178" spans="1:6" x14ac:dyDescent="0.25">
      <c r="A20178" s="2">
        <v>403.02199999999999</v>
      </c>
      <c r="B20178" s="2">
        <v>6.6470000000000002</v>
      </c>
      <c r="C20178" s="2">
        <v>9.0045000000000002</v>
      </c>
      <c r="D20178" s="2">
        <v>24.5534</v>
      </c>
      <c r="F20178" s="2">
        <v>716.91878980891727</v>
      </c>
    </row>
    <row r="20179" spans="1:6" x14ac:dyDescent="0.25">
      <c r="A20179" s="2">
        <v>403.04199999999997</v>
      </c>
      <c r="B20179" s="2">
        <v>6.6474000000000002</v>
      </c>
      <c r="C20179" s="2">
        <v>9.0050000000000008</v>
      </c>
      <c r="D20179" s="2">
        <v>24.5549</v>
      </c>
      <c r="F20179" s="2">
        <v>716.9585987261147</v>
      </c>
    </row>
    <row r="20180" spans="1:6" x14ac:dyDescent="0.25">
      <c r="A20180" s="2">
        <v>403.06200000000001</v>
      </c>
      <c r="B20180" s="2">
        <v>6.6478000000000002</v>
      </c>
      <c r="C20180" s="2">
        <v>9.0046999999999997</v>
      </c>
      <c r="D20180" s="2">
        <v>24.5565</v>
      </c>
      <c r="F20180" s="2">
        <v>716.93471337579615</v>
      </c>
    </row>
    <row r="20181" spans="1:6" x14ac:dyDescent="0.25">
      <c r="A20181" s="2">
        <v>403.08199999999999</v>
      </c>
      <c r="B20181" s="2">
        <v>6.6482000000000001</v>
      </c>
      <c r="C20181" s="2">
        <v>9.0043000000000006</v>
      </c>
      <c r="D20181" s="2">
        <v>24.558199999999999</v>
      </c>
      <c r="F20181" s="2">
        <v>716.90286624203827</v>
      </c>
    </row>
    <row r="20182" spans="1:6" x14ac:dyDescent="0.25">
      <c r="A20182" s="2">
        <v>403.10199999999998</v>
      </c>
      <c r="B20182" s="2">
        <v>6.6486000000000001</v>
      </c>
      <c r="C20182" s="2">
        <v>9.0048999999999992</v>
      </c>
      <c r="D20182" s="2">
        <v>24.5596</v>
      </c>
      <c r="F20182" s="2">
        <v>716.95063694267503</v>
      </c>
    </row>
    <row r="20183" spans="1:6" x14ac:dyDescent="0.25">
      <c r="A20183" s="2">
        <v>403.12200000000001</v>
      </c>
      <c r="B20183" s="2">
        <v>6.649</v>
      </c>
      <c r="C20183" s="2">
        <v>9.0045999999999999</v>
      </c>
      <c r="D20183" s="2">
        <v>24.561299999999999</v>
      </c>
      <c r="F20183" s="2">
        <v>716.9267515923566</v>
      </c>
    </row>
    <row r="20184" spans="1:6" x14ac:dyDescent="0.25">
      <c r="A20184" s="2">
        <v>403.142</v>
      </c>
      <c r="B20184" s="2">
        <v>6.6494</v>
      </c>
      <c r="C20184" s="2">
        <v>9.0044000000000004</v>
      </c>
      <c r="D20184" s="2">
        <v>24.562999999999999</v>
      </c>
      <c r="F20184" s="2">
        <v>716.91082802547771</v>
      </c>
    </row>
    <row r="20185" spans="1:6" x14ac:dyDescent="0.25">
      <c r="A20185" s="2">
        <v>403.16199999999998</v>
      </c>
      <c r="B20185" s="2">
        <v>6.6497999999999999</v>
      </c>
      <c r="C20185" s="2">
        <v>9.0040999999999993</v>
      </c>
      <c r="D20185" s="2">
        <v>24.564699999999998</v>
      </c>
      <c r="F20185" s="2">
        <v>716.88694267515916</v>
      </c>
    </row>
    <row r="20186" spans="1:6" x14ac:dyDescent="0.25">
      <c r="A20186" s="2">
        <v>403.18200000000002</v>
      </c>
      <c r="B20186" s="2">
        <v>6.6502999999999997</v>
      </c>
      <c r="C20186" s="2">
        <v>9.0039999999999996</v>
      </c>
      <c r="D20186" s="2">
        <v>24.566299999999998</v>
      </c>
      <c r="F20186" s="2">
        <v>716.87898089171961</v>
      </c>
    </row>
    <row r="20187" spans="1:6" x14ac:dyDescent="0.25">
      <c r="A20187" s="2">
        <v>403.202</v>
      </c>
      <c r="B20187" s="2">
        <v>6.6506999999999996</v>
      </c>
      <c r="C20187" s="2">
        <v>9.0037000000000003</v>
      </c>
      <c r="D20187" s="2">
        <v>24.568000000000001</v>
      </c>
      <c r="F20187" s="2">
        <v>716.85509554140128</v>
      </c>
    </row>
    <row r="20188" spans="1:6" x14ac:dyDescent="0.25">
      <c r="A20188" s="2">
        <v>403.22199999999998</v>
      </c>
      <c r="B20188" s="2">
        <v>6.6510999999999996</v>
      </c>
      <c r="C20188" s="2">
        <v>9.0038</v>
      </c>
      <c r="D20188" s="2">
        <v>24.569700000000001</v>
      </c>
      <c r="F20188" s="2">
        <v>716.86305732484084</v>
      </c>
    </row>
    <row r="20189" spans="1:6" x14ac:dyDescent="0.25">
      <c r="A20189" s="2">
        <v>403.24200000000002</v>
      </c>
      <c r="B20189" s="2">
        <v>6.6516000000000002</v>
      </c>
      <c r="C20189" s="2">
        <v>9.0045000000000002</v>
      </c>
      <c r="D20189" s="2">
        <v>24.5716</v>
      </c>
      <c r="F20189" s="2">
        <v>716.91878980891727</v>
      </c>
    </row>
    <row r="20190" spans="1:6" x14ac:dyDescent="0.25">
      <c r="A20190" s="2">
        <v>403.262</v>
      </c>
      <c r="B20190" s="2">
        <v>6.6520999999999999</v>
      </c>
      <c r="C20190" s="2">
        <v>9.0053999999999998</v>
      </c>
      <c r="D20190" s="2">
        <v>24.573499999999999</v>
      </c>
      <c r="F20190" s="2">
        <v>716.99044585987258</v>
      </c>
    </row>
    <row r="20191" spans="1:6" x14ac:dyDescent="0.25">
      <c r="A20191" s="2">
        <v>403.28199999999998</v>
      </c>
      <c r="B20191" s="2">
        <v>6.6524000000000001</v>
      </c>
      <c r="C20191" s="2">
        <v>9.0060000000000002</v>
      </c>
      <c r="D20191" s="2">
        <v>24.5749</v>
      </c>
      <c r="F20191" s="2">
        <v>717.03821656050957</v>
      </c>
    </row>
    <row r="20192" spans="1:6" x14ac:dyDescent="0.25">
      <c r="A20192" s="2">
        <v>403.30200000000002</v>
      </c>
      <c r="B20192" s="2">
        <v>6.6528</v>
      </c>
      <c r="C20192" s="2">
        <v>9.0063999999999993</v>
      </c>
      <c r="D20192" s="2">
        <v>24.576599999999999</v>
      </c>
      <c r="F20192" s="2">
        <v>717.07006369426745</v>
      </c>
    </row>
    <row r="20193" spans="1:6" x14ac:dyDescent="0.25">
      <c r="A20193" s="2">
        <v>403.322</v>
      </c>
      <c r="B20193" s="2">
        <v>6.6532999999999998</v>
      </c>
      <c r="C20193" s="2">
        <v>9.0059000000000005</v>
      </c>
      <c r="D20193" s="2">
        <v>24.578299999999999</v>
      </c>
      <c r="F20193" s="2">
        <v>717.03025477707001</v>
      </c>
    </row>
    <row r="20194" spans="1:6" x14ac:dyDescent="0.25">
      <c r="A20194" s="2">
        <v>403.34199999999998</v>
      </c>
      <c r="B20194" s="2">
        <v>6.6536999999999997</v>
      </c>
      <c r="C20194" s="2">
        <v>9.0056999999999992</v>
      </c>
      <c r="D20194" s="2">
        <v>24.580200000000001</v>
      </c>
      <c r="F20194" s="2">
        <v>717.01433121019102</v>
      </c>
    </row>
    <row r="20195" spans="1:6" x14ac:dyDescent="0.25">
      <c r="A20195" s="2">
        <v>403.36200000000002</v>
      </c>
      <c r="B20195" s="2">
        <v>6.6540999999999997</v>
      </c>
      <c r="C20195" s="2">
        <v>9.0053999999999998</v>
      </c>
      <c r="D20195" s="2">
        <v>24.581600000000002</v>
      </c>
      <c r="F20195" s="2">
        <v>716.99044585987258</v>
      </c>
    </row>
    <row r="20196" spans="1:6" x14ac:dyDescent="0.25">
      <c r="A20196" s="2">
        <v>403.38200000000001</v>
      </c>
      <c r="B20196" s="2">
        <v>6.6546000000000003</v>
      </c>
      <c r="C20196" s="2">
        <v>9.0059000000000005</v>
      </c>
      <c r="D20196" s="2">
        <v>24.583600000000001</v>
      </c>
      <c r="F20196" s="2">
        <v>717.03025477707001</v>
      </c>
    </row>
    <row r="20197" spans="1:6" x14ac:dyDescent="0.25">
      <c r="A20197" s="2">
        <v>403.40199999999999</v>
      </c>
      <c r="B20197" s="2">
        <v>6.6550000000000002</v>
      </c>
      <c r="C20197" s="2">
        <v>9.0069999999999997</v>
      </c>
      <c r="D20197" s="2">
        <v>24.5852</v>
      </c>
      <c r="F20197" s="2">
        <v>717.11783439490443</v>
      </c>
    </row>
    <row r="20198" spans="1:6" x14ac:dyDescent="0.25">
      <c r="A20198" s="2">
        <v>403.42200000000003</v>
      </c>
      <c r="B20198" s="2">
        <v>6.6554000000000002</v>
      </c>
      <c r="C20198" s="2">
        <v>9.0073000000000008</v>
      </c>
      <c r="D20198" s="2">
        <v>24.5869</v>
      </c>
      <c r="F20198" s="2">
        <v>717.14171974522299</v>
      </c>
    </row>
    <row r="20199" spans="1:6" x14ac:dyDescent="0.25">
      <c r="A20199" s="2">
        <v>403.44200000000001</v>
      </c>
      <c r="B20199" s="2">
        <v>6.6558000000000002</v>
      </c>
      <c r="C20199" s="2">
        <v>9.0070999999999994</v>
      </c>
      <c r="D20199" s="2">
        <v>24.5883</v>
      </c>
      <c r="F20199" s="2">
        <v>717.12579617834388</v>
      </c>
    </row>
    <row r="20200" spans="1:6" x14ac:dyDescent="0.25">
      <c r="A20200" s="2">
        <v>403.46199999999999</v>
      </c>
      <c r="B20200" s="2">
        <v>6.6562000000000001</v>
      </c>
      <c r="C20200" s="2">
        <v>9.0069999999999997</v>
      </c>
      <c r="D20200" s="2">
        <v>24.59</v>
      </c>
      <c r="F20200" s="2">
        <v>717.11783439490443</v>
      </c>
    </row>
    <row r="20201" spans="1:6" x14ac:dyDescent="0.25">
      <c r="A20201" s="2">
        <v>403.48200000000003</v>
      </c>
      <c r="B20201" s="2">
        <v>6.6566000000000001</v>
      </c>
      <c r="C20201" s="2">
        <v>9.0063999999999993</v>
      </c>
      <c r="D20201" s="2">
        <v>24.591699999999999</v>
      </c>
      <c r="F20201" s="2">
        <v>717.07006369426745</v>
      </c>
    </row>
    <row r="20202" spans="1:6" x14ac:dyDescent="0.25">
      <c r="A20202" s="2">
        <v>403.50200000000001</v>
      </c>
      <c r="B20202" s="2">
        <v>6.657</v>
      </c>
      <c r="C20202" s="2">
        <v>9.0058000000000007</v>
      </c>
      <c r="D20202" s="2">
        <v>24.5931</v>
      </c>
      <c r="F20202" s="2">
        <v>717.02229299363057</v>
      </c>
    </row>
    <row r="20203" spans="1:6" x14ac:dyDescent="0.25">
      <c r="A20203" s="2">
        <v>403.52199999999999</v>
      </c>
      <c r="B20203" s="2">
        <v>6.6574</v>
      </c>
      <c r="C20203" s="2">
        <v>9.0053999999999998</v>
      </c>
      <c r="D20203" s="2">
        <v>24.594999999999999</v>
      </c>
      <c r="F20203" s="2">
        <v>716.99044585987258</v>
      </c>
    </row>
    <row r="20204" spans="1:6" x14ac:dyDescent="0.25">
      <c r="A20204" s="2">
        <v>403.54199999999997</v>
      </c>
      <c r="B20204" s="2">
        <v>6.6578999999999997</v>
      </c>
      <c r="C20204" s="2">
        <v>9.0056999999999992</v>
      </c>
      <c r="D20204" s="2">
        <v>24.596699999999998</v>
      </c>
      <c r="F20204" s="2">
        <v>717.01433121019102</v>
      </c>
    </row>
    <row r="20205" spans="1:6" x14ac:dyDescent="0.25">
      <c r="A20205" s="2">
        <v>403.56200000000001</v>
      </c>
      <c r="B20205" s="2">
        <v>6.6581999999999999</v>
      </c>
      <c r="C20205" s="2">
        <v>9.0055999999999994</v>
      </c>
      <c r="D20205" s="2">
        <v>24.598099999999999</v>
      </c>
      <c r="F20205" s="2">
        <v>717.00636942675158</v>
      </c>
    </row>
    <row r="20206" spans="1:6" x14ac:dyDescent="0.25">
      <c r="A20206" s="2">
        <v>403.58199999999999</v>
      </c>
      <c r="B20206" s="2">
        <v>6.6585999999999999</v>
      </c>
      <c r="C20206" s="2">
        <v>9.0048999999999992</v>
      </c>
      <c r="D20206" s="2">
        <v>24.599799999999998</v>
      </c>
      <c r="F20206" s="2">
        <v>716.95063694267503</v>
      </c>
    </row>
    <row r="20207" spans="1:6" x14ac:dyDescent="0.25">
      <c r="A20207" s="2">
        <v>403.60199999999998</v>
      </c>
      <c r="B20207" s="2">
        <v>6.6590999999999996</v>
      </c>
      <c r="C20207" s="2">
        <v>9.0043000000000006</v>
      </c>
      <c r="D20207" s="2">
        <v>24.601500000000001</v>
      </c>
      <c r="F20207" s="2">
        <v>716.90286624203827</v>
      </c>
    </row>
    <row r="20208" spans="1:6" x14ac:dyDescent="0.25">
      <c r="A20208" s="2">
        <v>403.62200000000001</v>
      </c>
      <c r="B20208" s="2">
        <v>6.6595000000000004</v>
      </c>
      <c r="C20208" s="2">
        <v>9.0050000000000008</v>
      </c>
      <c r="D20208" s="2">
        <v>24.603200000000001</v>
      </c>
      <c r="F20208" s="2">
        <v>716.9585987261147</v>
      </c>
    </row>
    <row r="20209" spans="1:6" x14ac:dyDescent="0.25">
      <c r="A20209" s="2">
        <v>403.642</v>
      </c>
      <c r="B20209" s="2">
        <v>6.6597999999999997</v>
      </c>
      <c r="C20209" s="2">
        <v>9.0048999999999992</v>
      </c>
      <c r="D20209" s="2">
        <v>24.604600000000001</v>
      </c>
      <c r="F20209" s="2">
        <v>716.95063694267503</v>
      </c>
    </row>
    <row r="20210" spans="1:6" x14ac:dyDescent="0.25">
      <c r="A20210" s="2">
        <v>403.66199999999998</v>
      </c>
      <c r="B20210" s="2">
        <v>6.6603000000000003</v>
      </c>
      <c r="C20210" s="2">
        <v>9.0045000000000002</v>
      </c>
      <c r="D20210" s="2">
        <v>24.606300000000001</v>
      </c>
      <c r="F20210" s="2">
        <v>716.91878980891727</v>
      </c>
    </row>
    <row r="20211" spans="1:6" x14ac:dyDescent="0.25">
      <c r="A20211" s="2">
        <v>403.68200000000002</v>
      </c>
      <c r="B20211" s="2">
        <v>6.6607000000000003</v>
      </c>
      <c r="C20211" s="2">
        <v>9.0046999999999997</v>
      </c>
      <c r="D20211" s="2">
        <v>24.6082</v>
      </c>
      <c r="F20211" s="2">
        <v>716.93471337579615</v>
      </c>
    </row>
    <row r="20212" spans="1:6" x14ac:dyDescent="0.25">
      <c r="A20212" s="2">
        <v>403.702</v>
      </c>
      <c r="B20212" s="2">
        <v>6.6611000000000002</v>
      </c>
      <c r="C20212" s="2">
        <v>9.0051000000000005</v>
      </c>
      <c r="D20212" s="2">
        <v>24.6099</v>
      </c>
      <c r="F20212" s="2">
        <v>716.96656050955426</v>
      </c>
    </row>
    <row r="20213" spans="1:6" x14ac:dyDescent="0.25">
      <c r="A20213" s="2">
        <v>403.72199999999998</v>
      </c>
      <c r="B20213" s="2">
        <v>6.6616</v>
      </c>
      <c r="C20213" s="2">
        <v>9.0053999999999998</v>
      </c>
      <c r="D20213" s="2">
        <v>24.611799999999999</v>
      </c>
      <c r="F20213" s="2">
        <v>716.99044585987258</v>
      </c>
    </row>
    <row r="20214" spans="1:6" x14ac:dyDescent="0.25">
      <c r="A20214" s="2">
        <v>403.74200000000002</v>
      </c>
      <c r="B20214" s="2">
        <v>6.6620999999999997</v>
      </c>
      <c r="C20214" s="2">
        <v>9.0060000000000002</v>
      </c>
      <c r="D20214" s="2">
        <v>24.613700000000001</v>
      </c>
      <c r="F20214" s="2">
        <v>717.03821656050957</v>
      </c>
    </row>
    <row r="20215" spans="1:6" x14ac:dyDescent="0.25">
      <c r="A20215" s="2">
        <v>403.762</v>
      </c>
      <c r="B20215" s="2">
        <v>6.6626000000000003</v>
      </c>
      <c r="C20215" s="2">
        <v>9.0068000000000001</v>
      </c>
      <c r="D20215" s="2">
        <v>24.615600000000001</v>
      </c>
      <c r="F20215" s="2">
        <v>717.10191082802544</v>
      </c>
    </row>
    <row r="20216" spans="1:6" x14ac:dyDescent="0.25">
      <c r="A20216" s="2">
        <v>403.78199999999998</v>
      </c>
      <c r="B20216" s="2">
        <v>6.6630000000000003</v>
      </c>
      <c r="C20216" s="2">
        <v>9.0076000000000001</v>
      </c>
      <c r="D20216" s="2">
        <v>24.6173</v>
      </c>
      <c r="F20216" s="2">
        <v>717.16560509554142</v>
      </c>
    </row>
    <row r="20217" spans="1:6" x14ac:dyDescent="0.25">
      <c r="A20217" s="2">
        <v>403.80200000000002</v>
      </c>
      <c r="B20217" s="2">
        <v>6.6634000000000002</v>
      </c>
      <c r="C20217" s="2">
        <v>9.0074000000000005</v>
      </c>
      <c r="D20217" s="2">
        <v>24.619</v>
      </c>
      <c r="F20217" s="2">
        <v>717.14968152866243</v>
      </c>
    </row>
    <row r="20218" spans="1:6" x14ac:dyDescent="0.25">
      <c r="A20218" s="2">
        <v>403.822</v>
      </c>
      <c r="B20218" s="2">
        <v>6.6638000000000002</v>
      </c>
      <c r="C20218" s="2">
        <v>9.0077999999999996</v>
      </c>
      <c r="D20218" s="2">
        <v>24.6204</v>
      </c>
      <c r="F20218" s="2">
        <v>717.18152866242031</v>
      </c>
    </row>
    <row r="20219" spans="1:6" x14ac:dyDescent="0.25">
      <c r="A20219" s="2">
        <v>403.84199999999998</v>
      </c>
      <c r="B20219" s="2">
        <v>6.6642999999999999</v>
      </c>
      <c r="C20219" s="2">
        <v>9.0078999999999994</v>
      </c>
      <c r="D20219" s="2">
        <v>24.622299999999999</v>
      </c>
      <c r="F20219" s="2">
        <v>717.18949044585975</v>
      </c>
    </row>
    <row r="20220" spans="1:6" x14ac:dyDescent="0.25">
      <c r="A20220" s="2">
        <v>403.86200000000002</v>
      </c>
      <c r="B20220" s="2">
        <v>6.6646000000000001</v>
      </c>
      <c r="C20220" s="2">
        <v>9.0069999999999997</v>
      </c>
      <c r="D20220" s="2">
        <v>24.623699999999999</v>
      </c>
      <c r="F20220" s="2">
        <v>717.11783439490443</v>
      </c>
    </row>
    <row r="20221" spans="1:6" x14ac:dyDescent="0.25">
      <c r="A20221" s="2">
        <v>403.88200000000001</v>
      </c>
      <c r="B20221" s="2">
        <v>6.6650999999999998</v>
      </c>
      <c r="C20221" s="2">
        <v>9.0068999999999999</v>
      </c>
      <c r="D20221" s="2">
        <v>24.625699999999998</v>
      </c>
      <c r="F20221" s="2">
        <v>717.10987261146499</v>
      </c>
    </row>
    <row r="20222" spans="1:6" x14ac:dyDescent="0.25">
      <c r="A20222" s="2">
        <v>403.90199999999999</v>
      </c>
      <c r="B20222" s="2">
        <v>6.6654999999999998</v>
      </c>
      <c r="C20222" s="2">
        <v>9.0069999999999997</v>
      </c>
      <c r="D20222" s="2">
        <v>24.627300000000002</v>
      </c>
      <c r="F20222" s="2">
        <v>717.11783439490443</v>
      </c>
    </row>
    <row r="20223" spans="1:6" x14ac:dyDescent="0.25">
      <c r="A20223" s="2">
        <v>403.92200000000003</v>
      </c>
      <c r="B20223" s="2">
        <v>6.6658999999999997</v>
      </c>
      <c r="C20223" s="2">
        <v>9.0071999999999992</v>
      </c>
      <c r="D20223" s="2">
        <v>24.629000000000001</v>
      </c>
      <c r="F20223" s="2">
        <v>717.13375796178332</v>
      </c>
    </row>
    <row r="20224" spans="1:6" x14ac:dyDescent="0.25">
      <c r="A20224" s="2">
        <v>403.94200000000001</v>
      </c>
      <c r="B20224" s="2">
        <v>6.6662999999999997</v>
      </c>
      <c r="C20224" s="2">
        <v>9.0071999999999992</v>
      </c>
      <c r="D20224" s="2">
        <v>24.630400000000002</v>
      </c>
      <c r="F20224" s="2">
        <v>717.13375796178332</v>
      </c>
    </row>
    <row r="20225" spans="1:6" x14ac:dyDescent="0.25">
      <c r="A20225" s="2">
        <v>403.96199999999999</v>
      </c>
      <c r="B20225" s="2">
        <v>6.6665999999999999</v>
      </c>
      <c r="C20225" s="2">
        <v>9.0067000000000004</v>
      </c>
      <c r="D20225" s="2">
        <v>24.631900000000002</v>
      </c>
      <c r="F20225" s="2">
        <v>717.093949044586</v>
      </c>
    </row>
    <row r="20226" spans="1:6" x14ac:dyDescent="0.25">
      <c r="A20226" s="2">
        <v>403.98200000000003</v>
      </c>
      <c r="B20226" s="2">
        <v>6.6670999999999996</v>
      </c>
      <c r="C20226" s="2">
        <v>9.0059000000000005</v>
      </c>
      <c r="D20226" s="2">
        <v>24.633500000000002</v>
      </c>
      <c r="F20226" s="2">
        <v>717.03025477707001</v>
      </c>
    </row>
    <row r="20227" spans="1:6" x14ac:dyDescent="0.25">
      <c r="A20227" s="2">
        <v>404.00200000000001</v>
      </c>
      <c r="B20227" s="2">
        <v>6.6675000000000004</v>
      </c>
      <c r="C20227" s="2">
        <v>9.0051000000000005</v>
      </c>
      <c r="D20227" s="2">
        <v>24.635200000000001</v>
      </c>
      <c r="F20227" s="2">
        <v>716.96656050955426</v>
      </c>
    </row>
    <row r="20228" spans="1:6" x14ac:dyDescent="0.25">
      <c r="A20228" s="2">
        <v>404.02199999999999</v>
      </c>
      <c r="B20228" s="2">
        <v>6.6677999999999997</v>
      </c>
      <c r="C20228" s="2">
        <v>9.0052000000000003</v>
      </c>
      <c r="D20228" s="2">
        <v>24.636700000000001</v>
      </c>
      <c r="F20228" s="2">
        <v>716.97452229299358</v>
      </c>
    </row>
    <row r="20229" spans="1:6" x14ac:dyDescent="0.25">
      <c r="A20229" s="2">
        <v>404.04199999999997</v>
      </c>
      <c r="B20229" s="2">
        <v>6.6683000000000003</v>
      </c>
      <c r="C20229" s="2">
        <v>9.0053999999999998</v>
      </c>
      <c r="D20229" s="2">
        <v>24.6386</v>
      </c>
      <c r="F20229" s="2">
        <v>716.99044585987258</v>
      </c>
    </row>
    <row r="20230" spans="1:6" x14ac:dyDescent="0.25">
      <c r="A20230" s="2">
        <v>404.06200000000001</v>
      </c>
      <c r="B20230" s="2">
        <v>6.6687000000000003</v>
      </c>
      <c r="C20230" s="2">
        <v>9.0053999999999998</v>
      </c>
      <c r="D20230" s="2">
        <v>24.64</v>
      </c>
      <c r="F20230" s="2">
        <v>716.99044585987258</v>
      </c>
    </row>
    <row r="20231" spans="1:6" x14ac:dyDescent="0.25">
      <c r="A20231" s="2">
        <v>404.08199999999999</v>
      </c>
      <c r="B20231" s="2">
        <v>6.6689999999999996</v>
      </c>
      <c r="C20231" s="2">
        <v>9.0055999999999994</v>
      </c>
      <c r="D20231" s="2">
        <v>24.641400000000001</v>
      </c>
      <c r="F20231" s="2">
        <v>717.00636942675158</v>
      </c>
    </row>
    <row r="20232" spans="1:6" x14ac:dyDescent="0.25">
      <c r="A20232" s="2">
        <v>404.10199999999998</v>
      </c>
      <c r="B20232" s="2">
        <v>6.6695000000000002</v>
      </c>
      <c r="C20232" s="2">
        <v>9.0048999999999992</v>
      </c>
      <c r="D20232" s="2">
        <v>24.6431</v>
      </c>
      <c r="F20232" s="2">
        <v>716.95063694267503</v>
      </c>
    </row>
    <row r="20233" spans="1:6" x14ac:dyDescent="0.25">
      <c r="A20233" s="2">
        <v>404.12200000000001</v>
      </c>
      <c r="B20233" s="2">
        <v>6.6699000000000002</v>
      </c>
      <c r="C20233" s="2">
        <v>9.0037000000000003</v>
      </c>
      <c r="D20233" s="2">
        <v>24.6448</v>
      </c>
      <c r="F20233" s="2">
        <v>716.85509554140128</v>
      </c>
    </row>
    <row r="20234" spans="1:6" x14ac:dyDescent="0.25">
      <c r="A20234" s="2">
        <v>404.142</v>
      </c>
      <c r="B20234" s="2">
        <v>6.6702000000000004</v>
      </c>
      <c r="C20234" s="2">
        <v>9.0038</v>
      </c>
      <c r="D20234" s="2">
        <v>24.6462</v>
      </c>
      <c r="F20234" s="2">
        <v>716.86305732484084</v>
      </c>
    </row>
    <row r="20235" spans="1:6" x14ac:dyDescent="0.25">
      <c r="A20235" s="2">
        <v>404.16199999999998</v>
      </c>
      <c r="B20235" s="2">
        <v>6.6707000000000001</v>
      </c>
      <c r="C20235" s="2">
        <v>9.0042000000000009</v>
      </c>
      <c r="D20235" s="2">
        <v>24.648099999999999</v>
      </c>
      <c r="F20235" s="2">
        <v>716.89490445859872</v>
      </c>
    </row>
    <row r="20236" spans="1:6" x14ac:dyDescent="0.25">
      <c r="A20236" s="2">
        <v>404.18200000000002</v>
      </c>
      <c r="B20236" s="2">
        <v>6.6711</v>
      </c>
      <c r="C20236" s="2">
        <v>9.0033999999999992</v>
      </c>
      <c r="D20236" s="2">
        <v>24.6496</v>
      </c>
      <c r="F20236" s="2">
        <v>716.83121019108273</v>
      </c>
    </row>
    <row r="20237" spans="1:6" x14ac:dyDescent="0.25">
      <c r="A20237" s="2">
        <v>404.202</v>
      </c>
      <c r="B20237" s="2">
        <v>6.6715999999999998</v>
      </c>
      <c r="C20237" s="2">
        <v>9.0033999999999992</v>
      </c>
      <c r="D20237" s="2">
        <v>24.651499999999999</v>
      </c>
      <c r="F20237" s="2">
        <v>716.83121019108273</v>
      </c>
    </row>
    <row r="20238" spans="1:6" x14ac:dyDescent="0.25">
      <c r="A20238" s="2">
        <v>404.22199999999998</v>
      </c>
      <c r="B20238" s="2">
        <v>6.6719999999999997</v>
      </c>
      <c r="C20238" s="2">
        <v>9.0040999999999993</v>
      </c>
      <c r="D20238" s="2">
        <v>24.653199999999998</v>
      </c>
      <c r="F20238" s="2">
        <v>716.88694267515916</v>
      </c>
    </row>
    <row r="20239" spans="1:6" x14ac:dyDescent="0.25">
      <c r="A20239" s="2">
        <v>404.24200000000002</v>
      </c>
      <c r="B20239" s="2">
        <v>6.6723999999999997</v>
      </c>
      <c r="C20239" s="2">
        <v>9.0052000000000003</v>
      </c>
      <c r="D20239" s="2">
        <v>24.655100000000001</v>
      </c>
      <c r="F20239" s="2">
        <v>716.97452229299358</v>
      </c>
    </row>
    <row r="20240" spans="1:6" x14ac:dyDescent="0.25">
      <c r="A20240" s="2">
        <v>404.262</v>
      </c>
      <c r="B20240" s="2">
        <v>6.6729000000000003</v>
      </c>
      <c r="C20240" s="2">
        <v>9.0061</v>
      </c>
      <c r="D20240" s="2">
        <v>24.657</v>
      </c>
      <c r="F20240" s="2">
        <v>717.04617834394901</v>
      </c>
    </row>
    <row r="20241" spans="1:6" x14ac:dyDescent="0.25">
      <c r="A20241" s="2">
        <v>404.28199999999998</v>
      </c>
      <c r="B20241" s="2">
        <v>6.6733000000000002</v>
      </c>
      <c r="C20241" s="2">
        <v>9.0068000000000001</v>
      </c>
      <c r="D20241" s="2">
        <v>24.6587</v>
      </c>
      <c r="F20241" s="2">
        <v>717.10191082802544</v>
      </c>
    </row>
    <row r="20242" spans="1:6" x14ac:dyDescent="0.25">
      <c r="A20242" s="2">
        <v>404.30200000000002</v>
      </c>
      <c r="B20242" s="2">
        <v>6.6737000000000002</v>
      </c>
      <c r="C20242" s="2">
        <v>9.0068000000000001</v>
      </c>
      <c r="D20242" s="2">
        <v>24.6601</v>
      </c>
      <c r="F20242" s="2">
        <v>717.10191082802544</v>
      </c>
    </row>
    <row r="20243" spans="1:6" x14ac:dyDescent="0.25">
      <c r="A20243" s="2">
        <v>404.322</v>
      </c>
      <c r="B20243" s="2">
        <v>6.6741000000000001</v>
      </c>
      <c r="C20243" s="2">
        <v>9.0061</v>
      </c>
      <c r="D20243" s="2">
        <v>24.661799999999999</v>
      </c>
      <c r="F20243" s="2">
        <v>717.04617834394901</v>
      </c>
    </row>
    <row r="20244" spans="1:6" x14ac:dyDescent="0.25">
      <c r="A20244" s="2">
        <v>404.34199999999998</v>
      </c>
      <c r="B20244" s="2">
        <v>6.6745000000000001</v>
      </c>
      <c r="C20244" s="2">
        <v>9.0063999999999993</v>
      </c>
      <c r="D20244" s="2">
        <v>24.663399999999999</v>
      </c>
      <c r="F20244" s="2">
        <v>717.07006369426745</v>
      </c>
    </row>
    <row r="20245" spans="1:6" x14ac:dyDescent="0.25">
      <c r="A20245" s="2">
        <v>404.36200000000002</v>
      </c>
      <c r="B20245" s="2">
        <v>6.6749999999999998</v>
      </c>
      <c r="C20245" s="2">
        <v>9.0065000000000008</v>
      </c>
      <c r="D20245" s="2">
        <v>24.665299999999998</v>
      </c>
      <c r="F20245" s="2">
        <v>717.078025477707</v>
      </c>
    </row>
    <row r="20246" spans="1:6" x14ac:dyDescent="0.25">
      <c r="A20246" s="2">
        <v>404.38200000000001</v>
      </c>
      <c r="B20246" s="2">
        <v>6.6753999999999998</v>
      </c>
      <c r="C20246" s="2">
        <v>9.0063999999999993</v>
      </c>
      <c r="D20246" s="2">
        <v>24.666799999999999</v>
      </c>
      <c r="F20246" s="2">
        <v>717.07006369426745</v>
      </c>
    </row>
    <row r="20247" spans="1:6" x14ac:dyDescent="0.25">
      <c r="A20247" s="2">
        <v>404.40199999999999</v>
      </c>
      <c r="B20247" s="2">
        <v>6.6759000000000004</v>
      </c>
      <c r="C20247" s="2">
        <v>9.0068999999999999</v>
      </c>
      <c r="D20247" s="2">
        <v>24.668700000000001</v>
      </c>
      <c r="F20247" s="2">
        <v>717.10987261146499</v>
      </c>
    </row>
    <row r="20248" spans="1:6" x14ac:dyDescent="0.25">
      <c r="A20248" s="2">
        <v>404.42200000000003</v>
      </c>
      <c r="B20248" s="2">
        <v>6.6761999999999997</v>
      </c>
      <c r="C20248" s="2">
        <v>9.0065000000000008</v>
      </c>
      <c r="D20248" s="2">
        <v>24.670100000000001</v>
      </c>
      <c r="F20248" s="2">
        <v>717.078025477707</v>
      </c>
    </row>
    <row r="20249" spans="1:6" x14ac:dyDescent="0.25">
      <c r="A20249" s="2">
        <v>404.44200000000001</v>
      </c>
      <c r="B20249" s="2">
        <v>6.6765999999999996</v>
      </c>
      <c r="C20249" s="2">
        <v>9.0061</v>
      </c>
      <c r="D20249" s="2">
        <v>24.671800000000001</v>
      </c>
      <c r="F20249" s="2">
        <v>717.04617834394901</v>
      </c>
    </row>
    <row r="20250" spans="1:6" x14ac:dyDescent="0.25">
      <c r="A20250" s="2">
        <v>404.46199999999999</v>
      </c>
      <c r="B20250" s="2">
        <v>6.6769999999999996</v>
      </c>
      <c r="C20250" s="2">
        <v>9.0060000000000002</v>
      </c>
      <c r="D20250" s="2">
        <v>24.673200000000001</v>
      </c>
      <c r="F20250" s="2">
        <v>717.03821656050957</v>
      </c>
    </row>
    <row r="20251" spans="1:6" x14ac:dyDescent="0.25">
      <c r="A20251" s="2">
        <v>404.48200000000003</v>
      </c>
      <c r="B20251" s="2">
        <v>6.6773999999999996</v>
      </c>
      <c r="C20251" s="2">
        <v>9.0054999999999996</v>
      </c>
      <c r="D20251" s="2">
        <v>24.674900000000001</v>
      </c>
      <c r="F20251" s="2">
        <v>716.99840764331202</v>
      </c>
    </row>
    <row r="20252" spans="1:6" x14ac:dyDescent="0.25">
      <c r="A20252" s="2">
        <v>404.50200000000001</v>
      </c>
      <c r="B20252" s="2">
        <v>6.6778000000000004</v>
      </c>
      <c r="C20252" s="2">
        <v>9.0060000000000002</v>
      </c>
      <c r="D20252" s="2">
        <v>24.676600000000001</v>
      </c>
      <c r="F20252" s="2">
        <v>717.03821656050957</v>
      </c>
    </row>
    <row r="20253" spans="1:6" x14ac:dyDescent="0.25">
      <c r="A20253" s="2">
        <v>404.52199999999999</v>
      </c>
      <c r="B20253" s="2">
        <v>6.6782000000000004</v>
      </c>
      <c r="C20253" s="2">
        <v>9.0058000000000007</v>
      </c>
      <c r="D20253" s="2">
        <v>24.6783</v>
      </c>
      <c r="F20253" s="2">
        <v>717.02229299363057</v>
      </c>
    </row>
    <row r="20254" spans="1:6" x14ac:dyDescent="0.25">
      <c r="A20254" s="2">
        <v>404.54199999999997</v>
      </c>
      <c r="B20254" s="2">
        <v>6.6786000000000003</v>
      </c>
      <c r="C20254" s="2">
        <v>9.0056999999999992</v>
      </c>
      <c r="D20254" s="2">
        <v>24.6797</v>
      </c>
      <c r="F20254" s="2">
        <v>717.01433121019102</v>
      </c>
    </row>
    <row r="20255" spans="1:6" x14ac:dyDescent="0.25">
      <c r="A20255" s="2">
        <v>404.56200000000001</v>
      </c>
      <c r="B20255" s="2">
        <v>6.6790000000000003</v>
      </c>
      <c r="C20255" s="2">
        <v>9.0053999999999998</v>
      </c>
      <c r="D20255" s="2">
        <v>24.6814</v>
      </c>
      <c r="F20255" s="2">
        <v>716.99044585987258</v>
      </c>
    </row>
    <row r="20256" spans="1:6" x14ac:dyDescent="0.25">
      <c r="A20256" s="2">
        <v>404.58199999999999</v>
      </c>
      <c r="B20256" s="2">
        <v>6.6794000000000002</v>
      </c>
      <c r="C20256" s="2">
        <v>9.0052000000000003</v>
      </c>
      <c r="D20256" s="2">
        <v>24.6831</v>
      </c>
      <c r="F20256" s="2">
        <v>716.97452229299358</v>
      </c>
    </row>
    <row r="20257" spans="1:6" x14ac:dyDescent="0.25">
      <c r="A20257" s="2">
        <v>404.60199999999998</v>
      </c>
      <c r="B20257" s="2">
        <v>6.6798000000000002</v>
      </c>
      <c r="C20257" s="2">
        <v>9.0046999999999997</v>
      </c>
      <c r="D20257" s="2">
        <v>24.6845</v>
      </c>
      <c r="F20257" s="2">
        <v>716.93471337579615</v>
      </c>
    </row>
    <row r="20258" spans="1:6" x14ac:dyDescent="0.25">
      <c r="A20258" s="2">
        <v>404.62200000000001</v>
      </c>
      <c r="B20258" s="2">
        <v>6.6802999999999999</v>
      </c>
      <c r="C20258" s="2">
        <v>9.0045999999999999</v>
      </c>
      <c r="D20258" s="2">
        <v>24.686399999999999</v>
      </c>
      <c r="F20258" s="2">
        <v>716.9267515923566</v>
      </c>
    </row>
    <row r="20259" spans="1:6" x14ac:dyDescent="0.25">
      <c r="A20259" s="2">
        <v>404.642</v>
      </c>
      <c r="B20259" s="2">
        <v>6.6806000000000001</v>
      </c>
      <c r="C20259" s="2">
        <v>9.0045000000000002</v>
      </c>
      <c r="D20259" s="2">
        <v>24.687799999999999</v>
      </c>
      <c r="F20259" s="2">
        <v>716.91878980891727</v>
      </c>
    </row>
    <row r="20260" spans="1:6" x14ac:dyDescent="0.25">
      <c r="A20260" s="2">
        <v>404.66199999999998</v>
      </c>
      <c r="B20260" s="2">
        <v>6.6810999999999998</v>
      </c>
      <c r="C20260" s="2">
        <v>9.0044000000000004</v>
      </c>
      <c r="D20260" s="2">
        <v>24.689499999999999</v>
      </c>
      <c r="F20260" s="2">
        <v>716.91082802547771</v>
      </c>
    </row>
    <row r="20261" spans="1:6" x14ac:dyDescent="0.25">
      <c r="A20261" s="2">
        <v>404.68200000000002</v>
      </c>
      <c r="B20261" s="2">
        <v>6.6814999999999998</v>
      </c>
      <c r="C20261" s="2">
        <v>9.0040999999999993</v>
      </c>
      <c r="D20261" s="2">
        <v>24.691199999999998</v>
      </c>
      <c r="F20261" s="2">
        <v>716.88694267515916</v>
      </c>
    </row>
    <row r="20262" spans="1:6" x14ac:dyDescent="0.25">
      <c r="A20262" s="2">
        <v>404.702</v>
      </c>
      <c r="B20262" s="2">
        <v>6.6820000000000004</v>
      </c>
      <c r="C20262" s="2">
        <v>9.0052000000000003</v>
      </c>
      <c r="D20262" s="2">
        <v>24.693100000000001</v>
      </c>
      <c r="F20262" s="2">
        <v>716.97452229299358</v>
      </c>
    </row>
    <row r="20263" spans="1:6" x14ac:dyDescent="0.25">
      <c r="A20263" s="2">
        <v>404.72199999999998</v>
      </c>
      <c r="B20263" s="2">
        <v>6.6824000000000003</v>
      </c>
      <c r="C20263" s="2">
        <v>9.0059000000000005</v>
      </c>
      <c r="D20263" s="2">
        <v>24.695</v>
      </c>
      <c r="F20263" s="2">
        <v>717.03025477707001</v>
      </c>
    </row>
    <row r="20264" spans="1:6" x14ac:dyDescent="0.25">
      <c r="A20264" s="2">
        <v>404.74200000000002</v>
      </c>
      <c r="B20264" s="2">
        <v>6.6829000000000001</v>
      </c>
      <c r="C20264" s="2">
        <v>9.0061999999999998</v>
      </c>
      <c r="D20264" s="2">
        <v>24.696899999999999</v>
      </c>
      <c r="F20264" s="2">
        <v>717.05414012738845</v>
      </c>
    </row>
    <row r="20265" spans="1:6" x14ac:dyDescent="0.25">
      <c r="A20265" s="2">
        <v>404.762</v>
      </c>
      <c r="B20265" s="2">
        <v>6.6833999999999998</v>
      </c>
      <c r="C20265" s="2">
        <v>9.0068000000000001</v>
      </c>
      <c r="D20265" s="2">
        <v>24.698799999999999</v>
      </c>
      <c r="F20265" s="2">
        <v>717.10191082802544</v>
      </c>
    </row>
    <row r="20266" spans="1:6" x14ac:dyDescent="0.25">
      <c r="A20266" s="2">
        <v>404.78199999999998</v>
      </c>
      <c r="B20266" s="2">
        <v>6.6837999999999997</v>
      </c>
      <c r="C20266" s="2">
        <v>9.0081000000000007</v>
      </c>
      <c r="D20266" s="2">
        <v>24.700500000000002</v>
      </c>
      <c r="F20266" s="2">
        <v>717.20541401273886</v>
      </c>
    </row>
    <row r="20267" spans="1:6" x14ac:dyDescent="0.25">
      <c r="A20267" s="2">
        <v>404.80200000000002</v>
      </c>
      <c r="B20267" s="2">
        <v>6.6841999999999997</v>
      </c>
      <c r="C20267" s="2">
        <v>9.0085999999999995</v>
      </c>
      <c r="D20267" s="2">
        <v>24.702200000000001</v>
      </c>
      <c r="F20267" s="2">
        <v>717.24522292993618</v>
      </c>
    </row>
    <row r="20268" spans="1:6" x14ac:dyDescent="0.25">
      <c r="A20268" s="2">
        <v>404.822</v>
      </c>
      <c r="B20268" s="2">
        <v>6.6845999999999997</v>
      </c>
      <c r="C20268" s="2">
        <v>9.0079999999999991</v>
      </c>
      <c r="D20268" s="2">
        <v>24.703600000000002</v>
      </c>
      <c r="F20268" s="2">
        <v>717.1974522292993</v>
      </c>
    </row>
    <row r="20269" spans="1:6" x14ac:dyDescent="0.25">
      <c r="A20269" s="2">
        <v>404.84199999999998</v>
      </c>
      <c r="B20269" s="2">
        <v>6.6851000000000003</v>
      </c>
      <c r="C20269" s="2">
        <v>9.0074000000000005</v>
      </c>
      <c r="D20269" s="2">
        <v>24.705500000000001</v>
      </c>
      <c r="F20269" s="2">
        <v>717.14968152866243</v>
      </c>
    </row>
    <row r="20270" spans="1:6" x14ac:dyDescent="0.25">
      <c r="A20270" s="2">
        <v>404.86200000000002</v>
      </c>
      <c r="B20270" s="2">
        <v>6.6853999999999996</v>
      </c>
      <c r="C20270" s="2">
        <v>9.0076999999999998</v>
      </c>
      <c r="D20270" s="2">
        <v>24.707000000000001</v>
      </c>
      <c r="F20270" s="2">
        <v>717.17356687898086</v>
      </c>
    </row>
    <row r="20271" spans="1:6" x14ac:dyDescent="0.25">
      <c r="A20271" s="2">
        <v>404.88200000000001</v>
      </c>
      <c r="B20271" s="2">
        <v>6.6859000000000002</v>
      </c>
      <c r="C20271" s="2">
        <v>9.0073000000000008</v>
      </c>
      <c r="D20271" s="2">
        <v>24.7089</v>
      </c>
      <c r="F20271" s="2">
        <v>717.14171974522299</v>
      </c>
    </row>
    <row r="20272" spans="1:6" x14ac:dyDescent="0.25">
      <c r="A20272" s="2">
        <v>404.90199999999999</v>
      </c>
      <c r="B20272" s="2">
        <v>6.6863000000000001</v>
      </c>
      <c r="C20272" s="2">
        <v>9.0075000000000003</v>
      </c>
      <c r="D20272" s="2">
        <v>24.710599999999999</v>
      </c>
      <c r="F20272" s="2">
        <v>717.15764331210187</v>
      </c>
    </row>
    <row r="20273" spans="1:6" x14ac:dyDescent="0.25">
      <c r="A20273" s="2">
        <v>404.92200000000003</v>
      </c>
      <c r="B20273" s="2">
        <v>6.6867000000000001</v>
      </c>
      <c r="C20273" s="2">
        <v>9.0076000000000001</v>
      </c>
      <c r="D20273" s="2">
        <v>24.712199999999999</v>
      </c>
      <c r="F20273" s="2">
        <v>717.16560509554142</v>
      </c>
    </row>
    <row r="20274" spans="1:6" x14ac:dyDescent="0.25">
      <c r="A20274" s="2">
        <v>404.94200000000001</v>
      </c>
      <c r="B20274" s="2">
        <v>6.6871</v>
      </c>
      <c r="C20274" s="2">
        <v>9.0078999999999994</v>
      </c>
      <c r="D20274" s="2">
        <v>24.713699999999999</v>
      </c>
      <c r="F20274" s="2">
        <v>717.18949044585975</v>
      </c>
    </row>
    <row r="20275" spans="1:6" x14ac:dyDescent="0.25">
      <c r="A20275" s="2">
        <v>404.96199999999999</v>
      </c>
      <c r="B20275" s="2">
        <v>6.6875</v>
      </c>
      <c r="C20275" s="2">
        <v>9.0073000000000008</v>
      </c>
      <c r="D20275" s="2">
        <v>24.715299999999999</v>
      </c>
      <c r="F20275" s="2">
        <v>717.14171974522299</v>
      </c>
    </row>
    <row r="20276" spans="1:6" x14ac:dyDescent="0.25">
      <c r="A20276" s="2">
        <v>404.98200000000003</v>
      </c>
      <c r="B20276" s="2">
        <v>6.6879</v>
      </c>
      <c r="C20276" s="2">
        <v>9.0061999999999998</v>
      </c>
      <c r="D20276" s="2">
        <v>24.716799999999999</v>
      </c>
      <c r="F20276" s="2">
        <v>717.05414012738845</v>
      </c>
    </row>
    <row r="20277" spans="1:6" x14ac:dyDescent="0.25">
      <c r="A20277" s="2">
        <v>405.00200000000001</v>
      </c>
      <c r="B20277" s="2">
        <v>6.6882999999999999</v>
      </c>
      <c r="C20277" s="2">
        <v>9.0053000000000001</v>
      </c>
      <c r="D20277" s="2">
        <v>24.718399999999999</v>
      </c>
      <c r="F20277" s="2">
        <v>716.98248407643302</v>
      </c>
    </row>
    <row r="20278" spans="1:6" x14ac:dyDescent="0.25">
      <c r="A20278" s="2">
        <v>405.02199999999999</v>
      </c>
      <c r="B20278" s="2">
        <v>6.6886999999999999</v>
      </c>
      <c r="C20278" s="2">
        <v>9.0055999999999994</v>
      </c>
      <c r="D20278" s="2">
        <v>24.720099999999999</v>
      </c>
      <c r="F20278" s="2">
        <v>717.00636942675158</v>
      </c>
    </row>
    <row r="20279" spans="1:6" x14ac:dyDescent="0.25">
      <c r="A20279" s="2">
        <v>405.04199999999997</v>
      </c>
      <c r="B20279" s="2">
        <v>6.6890999999999998</v>
      </c>
      <c r="C20279" s="2">
        <v>9.0055999999999994</v>
      </c>
      <c r="D20279" s="2">
        <v>24.721800000000002</v>
      </c>
      <c r="F20279" s="2">
        <v>717.00636942675158</v>
      </c>
    </row>
    <row r="20280" spans="1:6" x14ac:dyDescent="0.25">
      <c r="A20280" s="2">
        <v>405.06200000000001</v>
      </c>
      <c r="B20280" s="2">
        <v>6.6894999999999998</v>
      </c>
      <c r="C20280" s="2">
        <v>9.0055999999999994</v>
      </c>
      <c r="D20280" s="2">
        <v>24.723199999999999</v>
      </c>
      <c r="F20280" s="2">
        <v>717.00636942675158</v>
      </c>
    </row>
    <row r="20281" spans="1:6" x14ac:dyDescent="0.25">
      <c r="A20281" s="2">
        <v>405.08199999999999</v>
      </c>
      <c r="B20281" s="2">
        <v>6.6898999999999997</v>
      </c>
      <c r="C20281" s="2">
        <v>9.0054999999999996</v>
      </c>
      <c r="D20281" s="2">
        <v>24.724900000000002</v>
      </c>
      <c r="F20281" s="2">
        <v>716.99840764331202</v>
      </c>
    </row>
    <row r="20282" spans="1:6" x14ac:dyDescent="0.25">
      <c r="A20282" s="2">
        <v>405.10199999999998</v>
      </c>
      <c r="B20282" s="2">
        <v>6.6902999999999997</v>
      </c>
      <c r="C20282" s="2">
        <v>9.0052000000000003</v>
      </c>
      <c r="D20282" s="2">
        <v>24.726600000000001</v>
      </c>
      <c r="F20282" s="2">
        <v>716.97452229299358</v>
      </c>
    </row>
    <row r="20283" spans="1:6" x14ac:dyDescent="0.25">
      <c r="A20283" s="2">
        <v>405.12200000000001</v>
      </c>
      <c r="B20283" s="2">
        <v>6.6906999999999996</v>
      </c>
      <c r="C20283" s="2">
        <v>9.0050000000000008</v>
      </c>
      <c r="D20283" s="2">
        <v>24.728000000000002</v>
      </c>
      <c r="F20283" s="2">
        <v>716.9585987261147</v>
      </c>
    </row>
    <row r="20284" spans="1:6" x14ac:dyDescent="0.25">
      <c r="A20284" s="2">
        <v>405.142</v>
      </c>
      <c r="B20284" s="2">
        <v>6.6910999999999996</v>
      </c>
      <c r="C20284" s="2">
        <v>9.0045999999999999</v>
      </c>
      <c r="D20284" s="2">
        <v>24.729700000000001</v>
      </c>
      <c r="F20284" s="2">
        <v>716.9267515923566</v>
      </c>
    </row>
    <row r="20285" spans="1:6" x14ac:dyDescent="0.25">
      <c r="A20285" s="2">
        <v>405.16199999999998</v>
      </c>
      <c r="B20285" s="2">
        <v>6.6914999999999996</v>
      </c>
      <c r="C20285" s="2">
        <v>9.0040999999999993</v>
      </c>
      <c r="D20285" s="2">
        <v>24.731400000000001</v>
      </c>
      <c r="F20285" s="2">
        <v>716.88694267515916</v>
      </c>
    </row>
    <row r="20286" spans="1:6" x14ac:dyDescent="0.25">
      <c r="A20286" s="2">
        <v>405.18200000000002</v>
      </c>
      <c r="B20286" s="2">
        <v>6.6920000000000002</v>
      </c>
      <c r="C20286" s="2">
        <v>9.0040999999999993</v>
      </c>
      <c r="D20286" s="2">
        <v>24.7333</v>
      </c>
      <c r="F20286" s="2">
        <v>716.88694267515916</v>
      </c>
    </row>
    <row r="20287" spans="1:6" x14ac:dyDescent="0.25">
      <c r="A20287" s="2">
        <v>405.202</v>
      </c>
      <c r="B20287" s="2">
        <v>6.6924000000000001</v>
      </c>
      <c r="C20287" s="2">
        <v>9.0043000000000006</v>
      </c>
      <c r="D20287" s="2">
        <v>24.7347</v>
      </c>
      <c r="F20287" s="2">
        <v>716.90286624203827</v>
      </c>
    </row>
    <row r="20288" spans="1:6" x14ac:dyDescent="0.25">
      <c r="A20288" s="2">
        <v>405.22199999999998</v>
      </c>
      <c r="B20288" s="2">
        <v>6.6928000000000001</v>
      </c>
      <c r="C20288" s="2">
        <v>9.0045999999999999</v>
      </c>
      <c r="D20288" s="2">
        <v>24.736599999999999</v>
      </c>
      <c r="F20288" s="2">
        <v>716.9267515923566</v>
      </c>
    </row>
    <row r="20289" spans="1:6" x14ac:dyDescent="0.25">
      <c r="A20289" s="2">
        <v>405.24200000000002</v>
      </c>
      <c r="B20289" s="2">
        <v>6.6932999999999998</v>
      </c>
      <c r="C20289" s="2">
        <v>9.0054999999999996</v>
      </c>
      <c r="D20289" s="2">
        <v>24.738499999999998</v>
      </c>
      <c r="F20289" s="2">
        <v>716.99840764331202</v>
      </c>
    </row>
    <row r="20290" spans="1:6" x14ac:dyDescent="0.25">
      <c r="A20290" s="2">
        <v>405.262</v>
      </c>
      <c r="B20290" s="2">
        <v>6.6938000000000004</v>
      </c>
      <c r="C20290" s="2">
        <v>9.0068000000000001</v>
      </c>
      <c r="D20290" s="2">
        <v>24.740400000000001</v>
      </c>
      <c r="F20290" s="2">
        <v>717.10191082802544</v>
      </c>
    </row>
    <row r="20291" spans="1:6" x14ac:dyDescent="0.25">
      <c r="A20291" s="2">
        <v>405.28199999999998</v>
      </c>
      <c r="B20291" s="2">
        <v>6.6942000000000004</v>
      </c>
      <c r="C20291" s="2">
        <v>9.0070999999999994</v>
      </c>
      <c r="D20291" s="2">
        <v>24.742100000000001</v>
      </c>
      <c r="F20291" s="2">
        <v>717.12579617834388</v>
      </c>
    </row>
    <row r="20292" spans="1:6" x14ac:dyDescent="0.25">
      <c r="A20292" s="2">
        <v>405.30200000000002</v>
      </c>
      <c r="B20292" s="2">
        <v>6.6946000000000003</v>
      </c>
      <c r="C20292" s="2">
        <v>9.0075000000000003</v>
      </c>
      <c r="D20292" s="2">
        <v>24.7438</v>
      </c>
      <c r="F20292" s="2">
        <v>717.15764331210187</v>
      </c>
    </row>
    <row r="20293" spans="1:6" x14ac:dyDescent="0.25">
      <c r="A20293" s="2">
        <v>405.322</v>
      </c>
      <c r="B20293" s="2">
        <v>6.6950000000000003</v>
      </c>
      <c r="C20293" s="2">
        <v>9.0068999999999999</v>
      </c>
      <c r="D20293" s="2">
        <v>24.745200000000001</v>
      </c>
      <c r="F20293" s="2">
        <v>717.10987261146499</v>
      </c>
    </row>
    <row r="20294" spans="1:6" x14ac:dyDescent="0.25">
      <c r="A20294" s="2">
        <v>405.34199999999998</v>
      </c>
      <c r="B20294" s="2">
        <v>6.6954000000000002</v>
      </c>
      <c r="C20294" s="2">
        <v>9.0069999999999997</v>
      </c>
      <c r="D20294" s="2">
        <v>24.7469</v>
      </c>
      <c r="F20294" s="2">
        <v>717.11783439490443</v>
      </c>
    </row>
    <row r="20295" spans="1:6" x14ac:dyDescent="0.25">
      <c r="A20295" s="2">
        <v>405.36200000000002</v>
      </c>
      <c r="B20295" s="2">
        <v>6.6959</v>
      </c>
      <c r="C20295" s="2">
        <v>9.0068000000000001</v>
      </c>
      <c r="D20295" s="2">
        <v>24.748799999999999</v>
      </c>
      <c r="F20295" s="2">
        <v>717.10191082802544</v>
      </c>
    </row>
    <row r="20296" spans="1:6" x14ac:dyDescent="0.25">
      <c r="A20296" s="2">
        <v>405.38200000000001</v>
      </c>
      <c r="B20296" s="2">
        <v>6.6962999999999999</v>
      </c>
      <c r="C20296" s="2">
        <v>9.0066000000000006</v>
      </c>
      <c r="D20296" s="2">
        <v>24.750499999999999</v>
      </c>
      <c r="F20296" s="2">
        <v>717.08598726114644</v>
      </c>
    </row>
    <row r="20297" spans="1:6" x14ac:dyDescent="0.25">
      <c r="A20297" s="2">
        <v>405.40199999999999</v>
      </c>
      <c r="B20297" s="2">
        <v>6.6966999999999999</v>
      </c>
      <c r="C20297" s="2">
        <v>9.0067000000000004</v>
      </c>
      <c r="D20297" s="2">
        <v>24.751899999999999</v>
      </c>
      <c r="F20297" s="2">
        <v>717.093949044586</v>
      </c>
    </row>
    <row r="20298" spans="1:6" x14ac:dyDescent="0.25">
      <c r="A20298" s="2">
        <v>405.42200000000003</v>
      </c>
      <c r="B20298" s="2">
        <v>6.6970999999999998</v>
      </c>
      <c r="C20298" s="2">
        <v>9.0065000000000008</v>
      </c>
      <c r="D20298" s="2">
        <v>24.753599999999999</v>
      </c>
      <c r="F20298" s="2">
        <v>717.078025477707</v>
      </c>
    </row>
    <row r="20299" spans="1:6" x14ac:dyDescent="0.25">
      <c r="A20299" s="2">
        <v>405.44200000000001</v>
      </c>
      <c r="B20299" s="2">
        <v>6.6974999999999998</v>
      </c>
      <c r="C20299" s="2">
        <v>9.0061999999999998</v>
      </c>
      <c r="D20299" s="2">
        <v>24.755299999999998</v>
      </c>
      <c r="F20299" s="2">
        <v>717.05414012738845</v>
      </c>
    </row>
    <row r="20300" spans="1:6" x14ac:dyDescent="0.25">
      <c r="A20300" s="2">
        <v>405.46199999999999</v>
      </c>
      <c r="B20300" s="2">
        <v>6.6978999999999997</v>
      </c>
      <c r="C20300" s="2">
        <v>9.0061</v>
      </c>
      <c r="D20300" s="2">
        <v>24.756699999999999</v>
      </c>
      <c r="F20300" s="2">
        <v>717.04617834394901</v>
      </c>
    </row>
    <row r="20301" spans="1:6" x14ac:dyDescent="0.25">
      <c r="A20301" s="2">
        <v>405.48200000000003</v>
      </c>
      <c r="B20301" s="2">
        <v>6.6982999999999997</v>
      </c>
      <c r="C20301" s="2">
        <v>9.0053000000000001</v>
      </c>
      <c r="D20301" s="2">
        <v>24.758400000000002</v>
      </c>
      <c r="F20301" s="2">
        <v>716.98248407643302</v>
      </c>
    </row>
    <row r="20302" spans="1:6" x14ac:dyDescent="0.25">
      <c r="A20302" s="2">
        <v>405.50200000000001</v>
      </c>
      <c r="B20302" s="2">
        <v>6.6985999999999999</v>
      </c>
      <c r="C20302" s="2">
        <v>9.0044000000000004</v>
      </c>
      <c r="D20302" s="2">
        <v>24.759799999999998</v>
      </c>
      <c r="F20302" s="2">
        <v>716.91082802547771</v>
      </c>
    </row>
    <row r="20303" spans="1:6" x14ac:dyDescent="0.25">
      <c r="A20303" s="2">
        <v>405.52199999999999</v>
      </c>
      <c r="B20303" s="2">
        <v>6.6990999999999996</v>
      </c>
      <c r="C20303" s="2">
        <v>9.0039999999999996</v>
      </c>
      <c r="D20303" s="2">
        <v>24.761500000000002</v>
      </c>
      <c r="F20303" s="2">
        <v>716.87898089171961</v>
      </c>
    </row>
    <row r="20304" spans="1:6" x14ac:dyDescent="0.25">
      <c r="A20304" s="2">
        <v>405.54199999999997</v>
      </c>
      <c r="B20304" s="2">
        <v>6.6993999999999998</v>
      </c>
      <c r="C20304" s="2">
        <v>9.0031999999999996</v>
      </c>
      <c r="D20304" s="2">
        <v>24.762899999999998</v>
      </c>
      <c r="F20304" s="2">
        <v>716.81528662420385</v>
      </c>
    </row>
    <row r="20305" spans="1:6" x14ac:dyDescent="0.25">
      <c r="A20305" s="2">
        <v>405.56200000000001</v>
      </c>
      <c r="B20305" s="2">
        <v>6.6997999999999998</v>
      </c>
      <c r="C20305" s="2">
        <v>9.0027000000000008</v>
      </c>
      <c r="D20305" s="2">
        <v>24.764399999999998</v>
      </c>
      <c r="F20305" s="2">
        <v>716.77547770700642</v>
      </c>
    </row>
    <row r="20306" spans="1:6" x14ac:dyDescent="0.25">
      <c r="A20306" s="2">
        <v>405.58199999999999</v>
      </c>
      <c r="B20306" s="2">
        <v>6.7001999999999997</v>
      </c>
      <c r="C20306" s="2">
        <v>9.0028000000000006</v>
      </c>
      <c r="D20306" s="2">
        <v>24.766300000000001</v>
      </c>
      <c r="F20306" s="2">
        <v>716.78343949044586</v>
      </c>
    </row>
    <row r="20307" spans="1:6" x14ac:dyDescent="0.25">
      <c r="A20307" s="2">
        <v>405.60199999999998</v>
      </c>
      <c r="B20307" s="2">
        <v>6.7005999999999997</v>
      </c>
      <c r="C20307" s="2">
        <v>9.0025999999999993</v>
      </c>
      <c r="D20307" s="2">
        <v>24.767700000000001</v>
      </c>
      <c r="F20307" s="2">
        <v>716.76751592356675</v>
      </c>
    </row>
    <row r="20308" spans="1:6" x14ac:dyDescent="0.25">
      <c r="A20308" s="2">
        <v>405.62200000000001</v>
      </c>
      <c r="B20308" s="2">
        <v>6.7011000000000003</v>
      </c>
      <c r="C20308" s="2">
        <v>9.0030999999999999</v>
      </c>
      <c r="D20308" s="2">
        <v>24.769600000000001</v>
      </c>
      <c r="F20308" s="2">
        <v>716.8073248407643</v>
      </c>
    </row>
    <row r="20309" spans="1:6" x14ac:dyDescent="0.25">
      <c r="A20309" s="2">
        <v>405.642</v>
      </c>
      <c r="B20309" s="2">
        <v>6.7013999999999996</v>
      </c>
      <c r="C20309" s="2">
        <v>9.0037000000000003</v>
      </c>
      <c r="D20309" s="2">
        <v>24.771100000000001</v>
      </c>
      <c r="F20309" s="2">
        <v>716.85509554140128</v>
      </c>
    </row>
    <row r="20310" spans="1:6" x14ac:dyDescent="0.25">
      <c r="A20310" s="2">
        <v>405.66199999999998</v>
      </c>
      <c r="B20310" s="2">
        <v>6.7019000000000002</v>
      </c>
      <c r="C20310" s="2">
        <v>9.0032999999999994</v>
      </c>
      <c r="D20310" s="2">
        <v>24.7727</v>
      </c>
      <c r="F20310" s="2">
        <v>716.82324840764318</v>
      </c>
    </row>
    <row r="20311" spans="1:6" x14ac:dyDescent="0.25">
      <c r="A20311" s="2">
        <v>405.68200000000002</v>
      </c>
      <c r="B20311" s="2">
        <v>6.7023000000000001</v>
      </c>
      <c r="C20311" s="2">
        <v>9.0024999999999995</v>
      </c>
      <c r="D20311" s="2">
        <v>24.7744</v>
      </c>
      <c r="F20311" s="2">
        <v>716.75955414012742</v>
      </c>
    </row>
    <row r="20312" spans="1:6" x14ac:dyDescent="0.25">
      <c r="A20312" s="2">
        <v>405.702</v>
      </c>
      <c r="B20312" s="2">
        <v>6.7027999999999999</v>
      </c>
      <c r="C20312" s="2">
        <v>9.0027000000000008</v>
      </c>
      <c r="D20312" s="2">
        <v>24.776299999999999</v>
      </c>
      <c r="F20312" s="2">
        <v>716.77547770700642</v>
      </c>
    </row>
    <row r="20313" spans="1:6" x14ac:dyDescent="0.25">
      <c r="A20313" s="2">
        <v>405.72199999999998</v>
      </c>
      <c r="B20313" s="2">
        <v>6.7031999999999998</v>
      </c>
      <c r="C20313" s="2">
        <v>9.0035000000000007</v>
      </c>
      <c r="D20313" s="2">
        <v>24.777999999999999</v>
      </c>
      <c r="F20313" s="2">
        <v>716.83917197452229</v>
      </c>
    </row>
    <row r="20314" spans="1:6" x14ac:dyDescent="0.25">
      <c r="A20314" s="2">
        <v>405.74200000000002</v>
      </c>
      <c r="B20314" s="2">
        <v>6.7037000000000004</v>
      </c>
      <c r="C20314" s="2">
        <v>9.0051000000000005</v>
      </c>
      <c r="D20314" s="2">
        <v>24.779900000000001</v>
      </c>
      <c r="F20314" s="2">
        <v>716.96656050955426</v>
      </c>
    </row>
    <row r="20315" spans="1:6" x14ac:dyDescent="0.25">
      <c r="A20315" s="2">
        <v>405.762</v>
      </c>
      <c r="B20315" s="2">
        <v>6.7041000000000004</v>
      </c>
      <c r="C20315" s="2">
        <v>9.0066000000000006</v>
      </c>
      <c r="D20315" s="2">
        <v>24.7818</v>
      </c>
      <c r="F20315" s="2">
        <v>717.08598726114644</v>
      </c>
    </row>
    <row r="20316" spans="1:6" x14ac:dyDescent="0.25">
      <c r="A20316" s="2">
        <v>405.78199999999998</v>
      </c>
      <c r="B20316" s="2">
        <v>6.7046000000000001</v>
      </c>
      <c r="C20316" s="2">
        <v>9.0073000000000008</v>
      </c>
      <c r="D20316" s="2">
        <v>24.7835</v>
      </c>
      <c r="F20316" s="2">
        <v>717.14171974522299</v>
      </c>
    </row>
    <row r="20317" spans="1:6" x14ac:dyDescent="0.25">
      <c r="A20317" s="2">
        <v>405.80200000000002</v>
      </c>
      <c r="B20317" s="2">
        <v>6.7050000000000001</v>
      </c>
      <c r="C20317" s="2">
        <v>9.0084</v>
      </c>
      <c r="D20317" s="2">
        <v>24.7852</v>
      </c>
      <c r="F20317" s="2">
        <v>717.22929936305729</v>
      </c>
    </row>
    <row r="20318" spans="1:6" x14ac:dyDescent="0.25">
      <c r="A20318" s="2">
        <v>405.822</v>
      </c>
      <c r="B20318" s="2">
        <v>6.7054</v>
      </c>
      <c r="C20318" s="2">
        <v>9.0084</v>
      </c>
      <c r="D20318" s="2">
        <v>24.786799999999999</v>
      </c>
      <c r="F20318" s="2">
        <v>717.22929936305729</v>
      </c>
    </row>
    <row r="20319" spans="1:6" x14ac:dyDescent="0.25">
      <c r="A20319" s="2">
        <v>405.84199999999998</v>
      </c>
      <c r="B20319" s="2">
        <v>6.7058999999999997</v>
      </c>
      <c r="C20319" s="2">
        <v>9.0075000000000003</v>
      </c>
      <c r="D20319" s="2">
        <v>24.788799999999998</v>
      </c>
      <c r="F20319" s="2">
        <v>717.15764331210187</v>
      </c>
    </row>
    <row r="20320" spans="1:6" x14ac:dyDescent="0.25">
      <c r="A20320" s="2">
        <v>405.86200000000002</v>
      </c>
      <c r="B20320" s="2">
        <v>6.7061999999999999</v>
      </c>
      <c r="C20320" s="2">
        <v>9.0073000000000008</v>
      </c>
      <c r="D20320" s="2">
        <v>24.790199999999999</v>
      </c>
      <c r="F20320" s="2">
        <v>717.14171974522299</v>
      </c>
    </row>
    <row r="20321" spans="1:6" x14ac:dyDescent="0.25">
      <c r="A20321" s="2">
        <v>405.88200000000001</v>
      </c>
      <c r="B20321" s="2">
        <v>6.7066999999999997</v>
      </c>
      <c r="C20321" s="2">
        <v>9.0074000000000005</v>
      </c>
      <c r="D20321" s="2">
        <v>24.792100000000001</v>
      </c>
      <c r="F20321" s="2">
        <v>717.14968152866243</v>
      </c>
    </row>
    <row r="20322" spans="1:6" x14ac:dyDescent="0.25">
      <c r="A20322" s="2">
        <v>405.90199999999999</v>
      </c>
      <c r="B20322" s="2">
        <v>6.7070999999999996</v>
      </c>
      <c r="C20322" s="2">
        <v>9.0081000000000007</v>
      </c>
      <c r="D20322" s="2">
        <v>24.793800000000001</v>
      </c>
      <c r="F20322" s="2">
        <v>717.20541401273886</v>
      </c>
    </row>
    <row r="20323" spans="1:6" x14ac:dyDescent="0.25">
      <c r="A20323" s="2">
        <v>405.92200000000003</v>
      </c>
      <c r="B20323" s="2">
        <v>6.7074999999999996</v>
      </c>
      <c r="C20323" s="2">
        <v>9.0079999999999991</v>
      </c>
      <c r="D20323" s="2">
        <v>24.795500000000001</v>
      </c>
      <c r="F20323" s="2">
        <v>717.1974522292993</v>
      </c>
    </row>
    <row r="20324" spans="1:6" x14ac:dyDescent="0.25">
      <c r="A20324" s="2">
        <v>405.94200000000001</v>
      </c>
      <c r="B20324" s="2">
        <v>6.7079000000000004</v>
      </c>
      <c r="C20324" s="2">
        <v>9.0076000000000001</v>
      </c>
      <c r="D20324" s="2">
        <v>24.796900000000001</v>
      </c>
      <c r="F20324" s="2">
        <v>717.16560509554142</v>
      </c>
    </row>
    <row r="20325" spans="1:6" x14ac:dyDescent="0.25">
      <c r="A20325" s="2">
        <v>405.96199999999999</v>
      </c>
      <c r="B20325" s="2">
        <v>6.7083000000000004</v>
      </c>
      <c r="C20325" s="2">
        <v>9.0069999999999997</v>
      </c>
      <c r="D20325" s="2">
        <v>24.7986</v>
      </c>
      <c r="F20325" s="2">
        <v>717.11783439490443</v>
      </c>
    </row>
    <row r="20326" spans="1:6" x14ac:dyDescent="0.25">
      <c r="A20326" s="2">
        <v>405.98200000000003</v>
      </c>
      <c r="B20326" s="2">
        <v>6.7087000000000003</v>
      </c>
      <c r="C20326" s="2">
        <v>9.0061</v>
      </c>
      <c r="D20326" s="2">
        <v>24.8002</v>
      </c>
      <c r="F20326" s="2">
        <v>717.04617834394901</v>
      </c>
    </row>
    <row r="20327" spans="1:6" x14ac:dyDescent="0.25">
      <c r="A20327" s="2">
        <v>406.00200000000001</v>
      </c>
      <c r="B20327" s="2">
        <v>6.7091000000000003</v>
      </c>
      <c r="C20327" s="2">
        <v>9.0055999999999994</v>
      </c>
      <c r="D20327" s="2">
        <v>24.8017</v>
      </c>
      <c r="F20327" s="2">
        <v>717.00636942675158</v>
      </c>
    </row>
    <row r="20328" spans="1:6" x14ac:dyDescent="0.25">
      <c r="A20328" s="2">
        <v>406.02199999999999</v>
      </c>
      <c r="B20328" s="2">
        <v>6.7096</v>
      </c>
      <c r="C20328" s="2">
        <v>9.0054999999999996</v>
      </c>
      <c r="D20328" s="2">
        <v>24.803599999999999</v>
      </c>
      <c r="F20328" s="2">
        <v>716.99840764331202</v>
      </c>
    </row>
    <row r="20329" spans="1:6" x14ac:dyDescent="0.25">
      <c r="A20329" s="2">
        <v>406.04199999999997</v>
      </c>
      <c r="B20329" s="2">
        <v>6.71</v>
      </c>
      <c r="C20329" s="2">
        <v>9.0054999999999996</v>
      </c>
      <c r="D20329" s="2">
        <v>24.805299999999999</v>
      </c>
      <c r="F20329" s="2">
        <v>716.99840764331202</v>
      </c>
    </row>
    <row r="20330" spans="1:6" x14ac:dyDescent="0.25">
      <c r="A20330" s="2">
        <v>406.06200000000001</v>
      </c>
      <c r="B20330" s="2">
        <v>6.7103999999999999</v>
      </c>
      <c r="C20330" s="2">
        <v>9.0059000000000005</v>
      </c>
      <c r="D20330" s="2">
        <v>24.806899999999999</v>
      </c>
      <c r="F20330" s="2">
        <v>717.03025477707001</v>
      </c>
    </row>
    <row r="20331" spans="1:6" x14ac:dyDescent="0.25">
      <c r="A20331" s="2">
        <v>406.08199999999999</v>
      </c>
      <c r="B20331" s="2">
        <v>6.7107999999999999</v>
      </c>
      <c r="C20331" s="2">
        <v>9.0054999999999996</v>
      </c>
      <c r="D20331" s="2">
        <v>24.808399999999999</v>
      </c>
      <c r="F20331" s="2">
        <v>716.99840764331202</v>
      </c>
    </row>
    <row r="20332" spans="1:6" x14ac:dyDescent="0.25">
      <c r="A20332" s="2">
        <v>406.10199999999998</v>
      </c>
      <c r="B20332" s="2">
        <v>6.7111999999999998</v>
      </c>
      <c r="C20332" s="2">
        <v>9.0052000000000003</v>
      </c>
      <c r="D20332" s="2">
        <v>24.81</v>
      </c>
      <c r="F20332" s="2">
        <v>716.97452229299358</v>
      </c>
    </row>
    <row r="20333" spans="1:6" x14ac:dyDescent="0.25">
      <c r="A20333" s="2">
        <v>406.12200000000001</v>
      </c>
      <c r="B20333" s="2">
        <v>6.7115999999999998</v>
      </c>
      <c r="C20333" s="2">
        <v>9.0053000000000001</v>
      </c>
      <c r="D20333" s="2">
        <v>24.811699999999998</v>
      </c>
      <c r="F20333" s="2">
        <v>716.98248407643302</v>
      </c>
    </row>
    <row r="20334" spans="1:6" x14ac:dyDescent="0.25">
      <c r="A20334" s="2">
        <v>406.142</v>
      </c>
      <c r="B20334" s="2">
        <v>6.7119999999999997</v>
      </c>
      <c r="C20334" s="2">
        <v>9.0047999999999995</v>
      </c>
      <c r="D20334" s="2">
        <v>24.813099999999999</v>
      </c>
      <c r="F20334" s="2">
        <v>716.94267515923559</v>
      </c>
    </row>
    <row r="20335" spans="1:6" x14ac:dyDescent="0.25">
      <c r="A20335" s="2">
        <v>406.16199999999998</v>
      </c>
      <c r="B20335" s="2">
        <v>6.7123999999999997</v>
      </c>
      <c r="C20335" s="2">
        <v>9.0039999999999996</v>
      </c>
      <c r="D20335" s="2">
        <v>24.814800000000002</v>
      </c>
      <c r="F20335" s="2">
        <v>716.87898089171961</v>
      </c>
    </row>
    <row r="20336" spans="1:6" x14ac:dyDescent="0.25">
      <c r="A20336" s="2">
        <v>406.18200000000002</v>
      </c>
      <c r="B20336" s="2">
        <v>6.7127999999999997</v>
      </c>
      <c r="C20336" s="2">
        <v>9.0030999999999999</v>
      </c>
      <c r="D20336" s="2">
        <v>24.816500000000001</v>
      </c>
      <c r="F20336" s="2">
        <v>716.8073248407643</v>
      </c>
    </row>
    <row r="20337" spans="1:6" x14ac:dyDescent="0.25">
      <c r="A20337" s="2">
        <v>406.202</v>
      </c>
      <c r="B20337" s="2">
        <v>6.7131999999999996</v>
      </c>
      <c r="C20337" s="2">
        <v>9.0033999999999992</v>
      </c>
      <c r="D20337" s="2">
        <v>24.818200000000001</v>
      </c>
      <c r="F20337" s="2">
        <v>716.83121019108273</v>
      </c>
    </row>
    <row r="20338" spans="1:6" x14ac:dyDescent="0.25">
      <c r="A20338" s="2">
        <v>406.22199999999998</v>
      </c>
      <c r="B20338" s="2">
        <v>6.7135999999999996</v>
      </c>
      <c r="C20338" s="2">
        <v>9.0044000000000004</v>
      </c>
      <c r="D20338" s="2">
        <v>24.819800000000001</v>
      </c>
      <c r="F20338" s="2">
        <v>716.91082802547771</v>
      </c>
    </row>
    <row r="20339" spans="1:6" x14ac:dyDescent="0.25">
      <c r="A20339" s="2">
        <v>406.24200000000002</v>
      </c>
      <c r="B20339" s="2">
        <v>6.7141000000000002</v>
      </c>
      <c r="C20339" s="2">
        <v>9.0047999999999995</v>
      </c>
      <c r="D20339" s="2">
        <v>24.8218</v>
      </c>
      <c r="F20339" s="2">
        <v>716.94267515923559</v>
      </c>
    </row>
    <row r="20340" spans="1:6" x14ac:dyDescent="0.25">
      <c r="A20340" s="2">
        <v>406.262</v>
      </c>
      <c r="B20340" s="2">
        <v>6.7145999999999999</v>
      </c>
      <c r="C20340" s="2">
        <v>9.0053000000000001</v>
      </c>
      <c r="D20340" s="2">
        <v>24.823699999999999</v>
      </c>
      <c r="F20340" s="2">
        <v>716.98248407643302</v>
      </c>
    </row>
    <row r="20341" spans="1:6" x14ac:dyDescent="0.25">
      <c r="A20341" s="2">
        <v>406.28199999999998</v>
      </c>
      <c r="B20341" s="2">
        <v>6.7149999999999999</v>
      </c>
      <c r="C20341" s="2">
        <v>9.0060000000000002</v>
      </c>
      <c r="D20341" s="2">
        <v>24.825299999999999</v>
      </c>
      <c r="F20341" s="2">
        <v>717.03821656050957</v>
      </c>
    </row>
    <row r="20342" spans="1:6" x14ac:dyDescent="0.25">
      <c r="A20342" s="2">
        <v>406.30200000000002</v>
      </c>
      <c r="B20342" s="2">
        <v>6.7153999999999998</v>
      </c>
      <c r="C20342" s="2">
        <v>9.0069999999999997</v>
      </c>
      <c r="D20342" s="2">
        <v>24.827000000000002</v>
      </c>
      <c r="F20342" s="2">
        <v>717.11783439490443</v>
      </c>
    </row>
    <row r="20343" spans="1:6" x14ac:dyDescent="0.25">
      <c r="A20343" s="2">
        <v>406.322</v>
      </c>
      <c r="B20343" s="2">
        <v>6.7157999999999998</v>
      </c>
      <c r="C20343" s="2">
        <v>9.0068999999999999</v>
      </c>
      <c r="D20343" s="2">
        <v>24.828499999999998</v>
      </c>
      <c r="F20343" s="2">
        <v>717.10987261146499</v>
      </c>
    </row>
    <row r="20344" spans="1:6" x14ac:dyDescent="0.25">
      <c r="A20344" s="2">
        <v>406.34199999999998</v>
      </c>
      <c r="B20344" s="2">
        <v>6.7163000000000004</v>
      </c>
      <c r="C20344" s="2">
        <v>9.0065000000000008</v>
      </c>
      <c r="D20344" s="2">
        <v>24.830400000000001</v>
      </c>
      <c r="F20344" s="2">
        <v>717.078025477707</v>
      </c>
    </row>
    <row r="20345" spans="1:6" x14ac:dyDescent="0.25">
      <c r="A20345" s="2">
        <v>406.36200000000002</v>
      </c>
      <c r="B20345" s="2">
        <v>6.7168000000000001</v>
      </c>
      <c r="C20345" s="2">
        <v>9.0060000000000002</v>
      </c>
      <c r="D20345" s="2">
        <v>24.8323</v>
      </c>
      <c r="F20345" s="2">
        <v>717.03821656050957</v>
      </c>
    </row>
    <row r="20346" spans="1:6" x14ac:dyDescent="0.25">
      <c r="A20346" s="2">
        <v>406.38200000000001</v>
      </c>
      <c r="B20346" s="2">
        <v>6.7172000000000001</v>
      </c>
      <c r="C20346" s="2">
        <v>9.0061999999999998</v>
      </c>
      <c r="D20346" s="2">
        <v>24.834</v>
      </c>
      <c r="F20346" s="2">
        <v>717.05414012738845</v>
      </c>
    </row>
    <row r="20347" spans="1:6" x14ac:dyDescent="0.25">
      <c r="A20347" s="2">
        <v>406.40199999999999</v>
      </c>
      <c r="B20347" s="2">
        <v>6.7176</v>
      </c>
      <c r="C20347" s="2">
        <v>9.0066000000000006</v>
      </c>
      <c r="D20347" s="2">
        <v>24.835599999999999</v>
      </c>
      <c r="F20347" s="2">
        <v>717.08598726114644</v>
      </c>
    </row>
    <row r="20348" spans="1:6" x14ac:dyDescent="0.25">
      <c r="A20348" s="2">
        <v>406.42200000000003</v>
      </c>
      <c r="B20348" s="2">
        <v>6.7179000000000002</v>
      </c>
      <c r="C20348" s="2">
        <v>9.0068999999999999</v>
      </c>
      <c r="D20348" s="2">
        <v>24.8371</v>
      </c>
      <c r="F20348" s="2">
        <v>717.10987261146499</v>
      </c>
    </row>
    <row r="20349" spans="1:6" x14ac:dyDescent="0.25">
      <c r="A20349" s="2">
        <v>406.44200000000001</v>
      </c>
      <c r="B20349" s="2">
        <v>6.7183999999999999</v>
      </c>
      <c r="C20349" s="2">
        <v>9.0068999999999999</v>
      </c>
      <c r="D20349" s="2">
        <v>24.838699999999999</v>
      </c>
      <c r="F20349" s="2">
        <v>717.10987261146499</v>
      </c>
    </row>
    <row r="20350" spans="1:6" x14ac:dyDescent="0.25">
      <c r="A20350" s="2">
        <v>406.46199999999999</v>
      </c>
      <c r="B20350" s="2">
        <v>6.7187000000000001</v>
      </c>
      <c r="C20350" s="2">
        <v>9.0062999999999995</v>
      </c>
      <c r="D20350" s="2">
        <v>24.840199999999999</v>
      </c>
      <c r="F20350" s="2">
        <v>717.06210191082801</v>
      </c>
    </row>
    <row r="20351" spans="1:6" x14ac:dyDescent="0.25">
      <c r="A20351" s="2">
        <v>406.48200000000003</v>
      </c>
      <c r="B20351" s="2">
        <v>6.7191000000000001</v>
      </c>
      <c r="C20351" s="2">
        <v>9.0055999999999994</v>
      </c>
      <c r="D20351" s="2">
        <v>24.8416</v>
      </c>
      <c r="F20351" s="2">
        <v>717.00636942675158</v>
      </c>
    </row>
    <row r="20352" spans="1:6" x14ac:dyDescent="0.25">
      <c r="A20352" s="2">
        <v>406.50200000000001</v>
      </c>
      <c r="B20352" s="2">
        <v>6.7195</v>
      </c>
      <c r="C20352" s="2">
        <v>9.0048999999999992</v>
      </c>
      <c r="D20352" s="2">
        <v>24.843299999999999</v>
      </c>
      <c r="F20352" s="2">
        <v>716.95063694267503</v>
      </c>
    </row>
    <row r="20353" spans="1:6" x14ac:dyDescent="0.25">
      <c r="A20353" s="2">
        <v>406.52199999999999</v>
      </c>
      <c r="B20353" s="2">
        <v>6.7199</v>
      </c>
      <c r="C20353" s="2">
        <v>9.0036000000000005</v>
      </c>
      <c r="D20353" s="2">
        <v>24.8447</v>
      </c>
      <c r="F20353" s="2">
        <v>716.84713375796184</v>
      </c>
    </row>
    <row r="20354" spans="1:6" x14ac:dyDescent="0.25">
      <c r="A20354" s="2">
        <v>406.54199999999997</v>
      </c>
      <c r="B20354" s="2">
        <v>6.7202999999999999</v>
      </c>
      <c r="C20354" s="2">
        <v>9.0033999999999992</v>
      </c>
      <c r="D20354" s="2">
        <v>24.846599999999999</v>
      </c>
      <c r="F20354" s="2">
        <v>716.83121019108273</v>
      </c>
    </row>
    <row r="20355" spans="1:6" x14ac:dyDescent="0.25">
      <c r="A20355" s="2">
        <v>406.56200000000001</v>
      </c>
      <c r="B20355" s="2">
        <v>6.7206999999999999</v>
      </c>
      <c r="C20355" s="2">
        <v>9.0036000000000005</v>
      </c>
      <c r="D20355" s="2">
        <v>24.848099999999999</v>
      </c>
      <c r="F20355" s="2">
        <v>716.84713375796184</v>
      </c>
    </row>
    <row r="20356" spans="1:6" x14ac:dyDescent="0.25">
      <c r="A20356" s="2">
        <v>406.58199999999999</v>
      </c>
      <c r="B20356" s="2">
        <v>6.7210999999999999</v>
      </c>
      <c r="C20356" s="2">
        <v>9.0039999999999996</v>
      </c>
      <c r="D20356" s="2">
        <v>24.849699999999999</v>
      </c>
      <c r="F20356" s="2">
        <v>716.87898089171961</v>
      </c>
    </row>
    <row r="20357" spans="1:6" x14ac:dyDescent="0.25">
      <c r="A20357" s="2">
        <v>406.60199999999998</v>
      </c>
      <c r="B20357" s="2">
        <v>6.7214999999999998</v>
      </c>
      <c r="C20357" s="2">
        <v>9.0038</v>
      </c>
      <c r="D20357" s="2">
        <v>24.851400000000002</v>
      </c>
      <c r="F20357" s="2">
        <v>716.86305732484084</v>
      </c>
    </row>
    <row r="20358" spans="1:6" x14ac:dyDescent="0.25">
      <c r="A20358" s="2">
        <v>406.62200000000001</v>
      </c>
      <c r="B20358" s="2">
        <v>6.7218999999999998</v>
      </c>
      <c r="C20358" s="2">
        <v>9.0030000000000001</v>
      </c>
      <c r="D20358" s="2">
        <v>24.852799999999998</v>
      </c>
      <c r="F20358" s="2">
        <v>716.79936305732485</v>
      </c>
    </row>
    <row r="20359" spans="1:6" x14ac:dyDescent="0.25">
      <c r="A20359" s="2">
        <v>406.642</v>
      </c>
      <c r="B20359" s="2">
        <v>6.7222999999999997</v>
      </c>
      <c r="C20359" s="2">
        <v>9.0028000000000006</v>
      </c>
      <c r="D20359" s="2">
        <v>24.854500000000002</v>
      </c>
      <c r="F20359" s="2">
        <v>716.78343949044586</v>
      </c>
    </row>
    <row r="20360" spans="1:6" x14ac:dyDescent="0.25">
      <c r="A20360" s="2">
        <v>406.66199999999998</v>
      </c>
      <c r="B20360" s="2">
        <v>6.7226999999999997</v>
      </c>
      <c r="C20360" s="2">
        <v>9.0035000000000007</v>
      </c>
      <c r="D20360" s="2">
        <v>24.856200000000001</v>
      </c>
      <c r="F20360" s="2">
        <v>716.83917197452229</v>
      </c>
    </row>
    <row r="20361" spans="1:6" x14ac:dyDescent="0.25">
      <c r="A20361" s="2">
        <v>406.68200000000002</v>
      </c>
      <c r="B20361" s="2">
        <v>6.7230999999999996</v>
      </c>
      <c r="C20361" s="2">
        <v>9.0040999999999993</v>
      </c>
      <c r="D20361" s="2">
        <v>24.857900000000001</v>
      </c>
      <c r="F20361" s="2">
        <v>716.88694267515916</v>
      </c>
    </row>
    <row r="20362" spans="1:6" x14ac:dyDescent="0.25">
      <c r="A20362" s="2">
        <v>406.702</v>
      </c>
      <c r="B20362" s="2">
        <v>6.7236000000000002</v>
      </c>
      <c r="C20362" s="2">
        <v>9.0043000000000006</v>
      </c>
      <c r="D20362" s="2">
        <v>24.859500000000001</v>
      </c>
      <c r="F20362" s="2">
        <v>716.90286624203827</v>
      </c>
    </row>
    <row r="20363" spans="1:6" x14ac:dyDescent="0.25">
      <c r="A20363" s="2">
        <v>406.72199999999998</v>
      </c>
      <c r="B20363" s="2">
        <v>6.7240000000000002</v>
      </c>
      <c r="C20363" s="2">
        <v>9.0047999999999995</v>
      </c>
      <c r="D20363" s="2">
        <v>24.861499999999999</v>
      </c>
      <c r="F20363" s="2">
        <v>716.94267515923559</v>
      </c>
    </row>
    <row r="20364" spans="1:6" x14ac:dyDescent="0.25">
      <c r="A20364" s="2">
        <v>406.74200000000002</v>
      </c>
      <c r="B20364" s="2">
        <v>6.7244999999999999</v>
      </c>
      <c r="C20364" s="2">
        <v>9.0046999999999997</v>
      </c>
      <c r="D20364" s="2">
        <v>24.863399999999999</v>
      </c>
      <c r="F20364" s="2">
        <v>716.93471337579615</v>
      </c>
    </row>
    <row r="20365" spans="1:6" x14ac:dyDescent="0.25">
      <c r="A20365" s="2">
        <v>406.762</v>
      </c>
      <c r="B20365" s="2">
        <v>6.7249999999999996</v>
      </c>
      <c r="C20365" s="2">
        <v>9.0051000000000005</v>
      </c>
      <c r="D20365" s="2">
        <v>24.865300000000001</v>
      </c>
      <c r="F20365" s="2">
        <v>716.96656050955426</v>
      </c>
    </row>
    <row r="20366" spans="1:6" x14ac:dyDescent="0.25">
      <c r="A20366" s="2">
        <v>406.78199999999998</v>
      </c>
      <c r="B20366" s="2">
        <v>6.7253999999999996</v>
      </c>
      <c r="C20366" s="2">
        <v>9.0059000000000005</v>
      </c>
      <c r="D20366" s="2">
        <v>24.866700000000002</v>
      </c>
      <c r="F20366" s="2">
        <v>717.03025477707001</v>
      </c>
    </row>
    <row r="20367" spans="1:6" x14ac:dyDescent="0.25">
      <c r="A20367" s="2">
        <v>406.80200000000002</v>
      </c>
      <c r="B20367" s="2">
        <v>6.7257999999999996</v>
      </c>
      <c r="C20367" s="2">
        <v>9.0074000000000005</v>
      </c>
      <c r="D20367" s="2">
        <v>24.868400000000001</v>
      </c>
      <c r="F20367" s="2">
        <v>717.14968152866243</v>
      </c>
    </row>
    <row r="20368" spans="1:6" x14ac:dyDescent="0.25">
      <c r="A20368" s="2">
        <v>406.822</v>
      </c>
      <c r="B20368" s="2">
        <v>6.7262000000000004</v>
      </c>
      <c r="C20368" s="2">
        <v>9.0075000000000003</v>
      </c>
      <c r="D20368" s="2">
        <v>24.870100000000001</v>
      </c>
      <c r="F20368" s="2">
        <v>717.15764331210187</v>
      </c>
    </row>
    <row r="20369" spans="1:6" x14ac:dyDescent="0.25">
      <c r="A20369" s="2">
        <v>406.84199999999998</v>
      </c>
      <c r="B20369" s="2">
        <v>6.7267000000000001</v>
      </c>
      <c r="C20369" s="2">
        <v>9.0074000000000005</v>
      </c>
      <c r="D20369" s="2">
        <v>24.872</v>
      </c>
      <c r="F20369" s="2">
        <v>717.14968152866243</v>
      </c>
    </row>
    <row r="20370" spans="1:6" x14ac:dyDescent="0.25">
      <c r="A20370" s="2">
        <v>406.86200000000002</v>
      </c>
      <c r="B20370" s="2">
        <v>6.7270000000000003</v>
      </c>
      <c r="C20370" s="2">
        <v>9.0076999999999998</v>
      </c>
      <c r="D20370" s="2">
        <v>24.8734</v>
      </c>
      <c r="F20370" s="2">
        <v>717.17356687898086</v>
      </c>
    </row>
    <row r="20371" spans="1:6" x14ac:dyDescent="0.25">
      <c r="A20371" s="2">
        <v>406.88200000000001</v>
      </c>
      <c r="B20371" s="2">
        <v>6.7275</v>
      </c>
      <c r="C20371" s="2">
        <v>9.0077999999999996</v>
      </c>
      <c r="D20371" s="2">
        <v>24.875299999999999</v>
      </c>
      <c r="F20371" s="2">
        <v>717.18152866242031</v>
      </c>
    </row>
    <row r="20372" spans="1:6" x14ac:dyDescent="0.25">
      <c r="A20372" s="2">
        <v>406.90199999999999</v>
      </c>
      <c r="B20372" s="2">
        <v>6.7279</v>
      </c>
      <c r="C20372" s="2">
        <v>9.0077999999999996</v>
      </c>
      <c r="D20372" s="2">
        <v>24.876999999999999</v>
      </c>
      <c r="F20372" s="2">
        <v>717.18152866242031</v>
      </c>
    </row>
    <row r="20373" spans="1:6" x14ac:dyDescent="0.25">
      <c r="A20373" s="2">
        <v>406.92200000000003</v>
      </c>
      <c r="B20373" s="2">
        <v>6.7283999999999997</v>
      </c>
      <c r="C20373" s="2">
        <v>9.0075000000000003</v>
      </c>
      <c r="D20373" s="2">
        <v>24.878699999999998</v>
      </c>
      <c r="F20373" s="2">
        <v>717.15764331210187</v>
      </c>
    </row>
    <row r="20374" spans="1:6" x14ac:dyDescent="0.25">
      <c r="A20374" s="2">
        <v>406.94200000000001</v>
      </c>
      <c r="B20374" s="2">
        <v>6.7286999999999999</v>
      </c>
      <c r="C20374" s="2">
        <v>9.0070999999999994</v>
      </c>
      <c r="D20374" s="2">
        <v>24.880099999999999</v>
      </c>
      <c r="F20374" s="2">
        <v>717.12579617834388</v>
      </c>
    </row>
    <row r="20375" spans="1:6" x14ac:dyDescent="0.25">
      <c r="A20375" s="2">
        <v>406.96199999999999</v>
      </c>
      <c r="B20375" s="2">
        <v>6.7291999999999996</v>
      </c>
      <c r="C20375" s="2">
        <v>9.0069999999999997</v>
      </c>
      <c r="D20375" s="2">
        <v>24.882000000000001</v>
      </c>
      <c r="F20375" s="2">
        <v>717.11783439490443</v>
      </c>
    </row>
    <row r="20376" spans="1:6" x14ac:dyDescent="0.25">
      <c r="A20376" s="2">
        <v>406.98200000000003</v>
      </c>
      <c r="B20376" s="2">
        <v>6.7294999999999998</v>
      </c>
      <c r="C20376" s="2">
        <v>9.0060000000000002</v>
      </c>
      <c r="D20376" s="2">
        <v>24.883500000000002</v>
      </c>
      <c r="F20376" s="2">
        <v>717.03821656050957</v>
      </c>
    </row>
    <row r="20377" spans="1:6" x14ac:dyDescent="0.25">
      <c r="A20377" s="2">
        <v>407.00200000000001</v>
      </c>
      <c r="B20377" s="2">
        <v>6.7298999999999998</v>
      </c>
      <c r="C20377" s="2">
        <v>9.0053999999999998</v>
      </c>
      <c r="D20377" s="2">
        <v>24.884899999999998</v>
      </c>
      <c r="F20377" s="2">
        <v>716.99044585987258</v>
      </c>
    </row>
    <row r="20378" spans="1:6" x14ac:dyDescent="0.25">
      <c r="A20378" s="2">
        <v>407.02199999999999</v>
      </c>
      <c r="B20378" s="2">
        <v>6.7302999999999997</v>
      </c>
      <c r="C20378" s="2">
        <v>9.0056999999999992</v>
      </c>
      <c r="D20378" s="2">
        <v>24.886600000000001</v>
      </c>
      <c r="F20378" s="2">
        <v>717.01433121019102</v>
      </c>
    </row>
    <row r="20379" spans="1:6" x14ac:dyDescent="0.25">
      <c r="A20379" s="2">
        <v>407.04199999999997</v>
      </c>
      <c r="B20379" s="2">
        <v>6.7306999999999997</v>
      </c>
      <c r="C20379" s="2">
        <v>9.0051000000000005</v>
      </c>
      <c r="D20379" s="2">
        <v>24.888200000000001</v>
      </c>
      <c r="F20379" s="2">
        <v>716.96656050955426</v>
      </c>
    </row>
    <row r="20380" spans="1:6" x14ac:dyDescent="0.25">
      <c r="A20380" s="2">
        <v>407.06200000000001</v>
      </c>
      <c r="B20380" s="2">
        <v>6.7312000000000003</v>
      </c>
      <c r="C20380" s="2">
        <v>9.0051000000000005</v>
      </c>
      <c r="D20380" s="2">
        <v>24.889900000000001</v>
      </c>
      <c r="F20380" s="2">
        <v>716.96656050955426</v>
      </c>
    </row>
    <row r="20381" spans="1:6" x14ac:dyDescent="0.25">
      <c r="A20381" s="2">
        <v>407.08199999999999</v>
      </c>
      <c r="B20381" s="2">
        <v>6.7316000000000003</v>
      </c>
      <c r="C20381" s="2">
        <v>9.0053000000000001</v>
      </c>
      <c r="D20381" s="2">
        <v>24.8916</v>
      </c>
      <c r="F20381" s="2">
        <v>716.98248407643302</v>
      </c>
    </row>
    <row r="20382" spans="1:6" x14ac:dyDescent="0.25">
      <c r="A20382" s="2">
        <v>407.10199999999998</v>
      </c>
      <c r="B20382" s="2">
        <v>6.7320000000000002</v>
      </c>
      <c r="C20382" s="2">
        <v>9.0053999999999998</v>
      </c>
      <c r="D20382" s="2">
        <v>24.8933</v>
      </c>
      <c r="F20382" s="2">
        <v>716.99044585987258</v>
      </c>
    </row>
    <row r="20383" spans="1:6" x14ac:dyDescent="0.25">
      <c r="A20383" s="2">
        <v>407.12200000000001</v>
      </c>
      <c r="B20383" s="2">
        <v>6.7324000000000002</v>
      </c>
      <c r="C20383" s="2">
        <v>9.0048999999999992</v>
      </c>
      <c r="D20383" s="2">
        <v>24.8949</v>
      </c>
      <c r="F20383" s="2">
        <v>716.95063694267503</v>
      </c>
    </row>
    <row r="20384" spans="1:6" x14ac:dyDescent="0.25">
      <c r="A20384" s="2">
        <v>407.142</v>
      </c>
      <c r="B20384" s="2">
        <v>6.7328000000000001</v>
      </c>
      <c r="C20384" s="2">
        <v>9.0046999999999997</v>
      </c>
      <c r="D20384" s="2">
        <v>24.8964</v>
      </c>
      <c r="F20384" s="2">
        <v>716.93471337579615</v>
      </c>
    </row>
    <row r="20385" spans="1:6" x14ac:dyDescent="0.25">
      <c r="A20385" s="2">
        <v>407.16199999999998</v>
      </c>
      <c r="B20385" s="2">
        <v>6.7332000000000001</v>
      </c>
      <c r="C20385" s="2">
        <v>9.0044000000000004</v>
      </c>
      <c r="D20385" s="2">
        <v>24.898099999999999</v>
      </c>
      <c r="F20385" s="2">
        <v>716.91082802547771</v>
      </c>
    </row>
    <row r="20386" spans="1:6" x14ac:dyDescent="0.25">
      <c r="A20386" s="2">
        <v>407.18200000000002</v>
      </c>
      <c r="B20386" s="2">
        <v>6.7336</v>
      </c>
      <c r="C20386" s="2">
        <v>9.0039999999999996</v>
      </c>
      <c r="D20386" s="2">
        <v>24.899699999999999</v>
      </c>
      <c r="F20386" s="2">
        <v>716.87898089171961</v>
      </c>
    </row>
    <row r="20387" spans="1:6" x14ac:dyDescent="0.25">
      <c r="A20387" s="2">
        <v>407.202</v>
      </c>
      <c r="B20387" s="2">
        <v>6.7340999999999998</v>
      </c>
      <c r="C20387" s="2">
        <v>9.0035000000000007</v>
      </c>
      <c r="D20387" s="2">
        <v>24.901599999999998</v>
      </c>
      <c r="F20387" s="2">
        <v>716.83917197452229</v>
      </c>
    </row>
    <row r="20388" spans="1:6" x14ac:dyDescent="0.25">
      <c r="A20388" s="2">
        <v>407.22199999999998</v>
      </c>
      <c r="B20388" s="2">
        <v>6.7344999999999997</v>
      </c>
      <c r="C20388" s="2">
        <v>9.0038999999999998</v>
      </c>
      <c r="D20388" s="2">
        <v>24.903300000000002</v>
      </c>
      <c r="F20388" s="2">
        <v>716.87101910828017</v>
      </c>
    </row>
    <row r="20389" spans="1:6" x14ac:dyDescent="0.25">
      <c r="A20389" s="2">
        <v>407.24200000000002</v>
      </c>
      <c r="B20389" s="2">
        <v>6.7348999999999997</v>
      </c>
      <c r="C20389" s="2">
        <v>9.0052000000000003</v>
      </c>
      <c r="D20389" s="2">
        <v>24.905000000000001</v>
      </c>
      <c r="F20389" s="2">
        <v>716.97452229299358</v>
      </c>
    </row>
    <row r="20390" spans="1:6" x14ac:dyDescent="0.25">
      <c r="A20390" s="2">
        <v>407.262</v>
      </c>
      <c r="B20390" s="2">
        <v>6.7354000000000003</v>
      </c>
      <c r="C20390" s="2">
        <v>9.0065000000000008</v>
      </c>
      <c r="D20390" s="2">
        <v>24.9069</v>
      </c>
      <c r="F20390" s="2">
        <v>717.078025477707</v>
      </c>
    </row>
    <row r="20391" spans="1:6" x14ac:dyDescent="0.25">
      <c r="A20391" s="2">
        <v>407.28199999999998</v>
      </c>
      <c r="B20391" s="2">
        <v>6.7358000000000002</v>
      </c>
      <c r="C20391" s="2">
        <v>9.0067000000000004</v>
      </c>
      <c r="D20391" s="2">
        <v>24.9086</v>
      </c>
      <c r="F20391" s="2">
        <v>717.093949044586</v>
      </c>
    </row>
    <row r="20392" spans="1:6" x14ac:dyDescent="0.25">
      <c r="A20392" s="2">
        <v>407.30200000000002</v>
      </c>
      <c r="B20392" s="2">
        <v>6.7362000000000002</v>
      </c>
      <c r="C20392" s="2">
        <v>9.0068999999999999</v>
      </c>
      <c r="D20392" s="2">
        <v>24.9102</v>
      </c>
      <c r="F20392" s="2">
        <v>717.10987261146499</v>
      </c>
    </row>
    <row r="20393" spans="1:6" x14ac:dyDescent="0.25">
      <c r="A20393" s="2">
        <v>407.322</v>
      </c>
      <c r="B20393" s="2">
        <v>6.7366999999999999</v>
      </c>
      <c r="C20393" s="2">
        <v>9.0066000000000006</v>
      </c>
      <c r="D20393" s="2">
        <v>24.912199999999999</v>
      </c>
      <c r="F20393" s="2">
        <v>717.08598726114644</v>
      </c>
    </row>
    <row r="20394" spans="1:6" x14ac:dyDescent="0.25">
      <c r="A20394" s="2">
        <v>407.34199999999998</v>
      </c>
      <c r="B20394" s="2">
        <v>6.7370999999999999</v>
      </c>
      <c r="C20394" s="2">
        <v>9.0065000000000008</v>
      </c>
      <c r="D20394" s="2">
        <v>24.913599999999999</v>
      </c>
      <c r="F20394" s="2">
        <v>717.078025477707</v>
      </c>
    </row>
    <row r="20395" spans="1:6" x14ac:dyDescent="0.25">
      <c r="A20395" s="2">
        <v>407.36200000000002</v>
      </c>
      <c r="B20395" s="2">
        <v>6.7375999999999996</v>
      </c>
      <c r="C20395" s="2">
        <v>9.0066000000000006</v>
      </c>
      <c r="D20395" s="2">
        <v>24.915500000000002</v>
      </c>
      <c r="F20395" s="2">
        <v>717.08598726114644</v>
      </c>
    </row>
    <row r="20396" spans="1:6" x14ac:dyDescent="0.25">
      <c r="A20396" s="2">
        <v>407.38200000000001</v>
      </c>
      <c r="B20396" s="2">
        <v>6.7380000000000004</v>
      </c>
      <c r="C20396" s="2">
        <v>9.0071999999999992</v>
      </c>
      <c r="D20396" s="2">
        <v>24.917400000000001</v>
      </c>
      <c r="F20396" s="2">
        <v>717.13375796178332</v>
      </c>
    </row>
    <row r="20397" spans="1:6" x14ac:dyDescent="0.25">
      <c r="A20397" s="2">
        <v>407.40199999999999</v>
      </c>
      <c r="B20397" s="2">
        <v>6.7385000000000002</v>
      </c>
      <c r="C20397" s="2">
        <v>9.0078999999999994</v>
      </c>
      <c r="D20397" s="2">
        <v>24.9191</v>
      </c>
      <c r="F20397" s="2">
        <v>717.18949044585975</v>
      </c>
    </row>
    <row r="20398" spans="1:6" x14ac:dyDescent="0.25">
      <c r="A20398" s="2">
        <v>407.42200000000003</v>
      </c>
      <c r="B20398" s="2">
        <v>6.7389000000000001</v>
      </c>
      <c r="C20398" s="2">
        <v>9.0077999999999996</v>
      </c>
      <c r="D20398" s="2">
        <v>24.9208</v>
      </c>
      <c r="F20398" s="2">
        <v>717.18152866242031</v>
      </c>
    </row>
    <row r="20399" spans="1:6" x14ac:dyDescent="0.25">
      <c r="A20399" s="2">
        <v>407.44200000000001</v>
      </c>
      <c r="B20399" s="2">
        <v>6.7392000000000003</v>
      </c>
      <c r="C20399" s="2">
        <v>9.0074000000000005</v>
      </c>
      <c r="D20399" s="2">
        <v>24.9222</v>
      </c>
      <c r="F20399" s="2">
        <v>717.14968152866243</v>
      </c>
    </row>
    <row r="20400" spans="1:6" x14ac:dyDescent="0.25">
      <c r="A20400" s="2">
        <v>407.46199999999999</v>
      </c>
      <c r="B20400" s="2">
        <v>6.7396000000000003</v>
      </c>
      <c r="C20400" s="2">
        <v>9.0068999999999999</v>
      </c>
      <c r="D20400" s="2">
        <v>24.9236</v>
      </c>
      <c r="F20400" s="2">
        <v>717.10987261146499</v>
      </c>
    </row>
    <row r="20401" spans="1:6" x14ac:dyDescent="0.25">
      <c r="A20401" s="2">
        <v>407.48200000000003</v>
      </c>
      <c r="B20401" s="2">
        <v>6.7398999999999996</v>
      </c>
      <c r="C20401" s="2">
        <v>9.0056999999999992</v>
      </c>
      <c r="D20401" s="2">
        <v>24.9251</v>
      </c>
      <c r="F20401" s="2">
        <v>717.01433121019102</v>
      </c>
    </row>
    <row r="20402" spans="1:6" x14ac:dyDescent="0.25">
      <c r="A20402" s="2">
        <v>407.50200000000001</v>
      </c>
      <c r="B20402" s="2">
        <v>6.7404000000000002</v>
      </c>
      <c r="C20402" s="2">
        <v>9.0052000000000003</v>
      </c>
      <c r="D20402" s="2">
        <v>24.9267</v>
      </c>
      <c r="F20402" s="2">
        <v>716.97452229299358</v>
      </c>
    </row>
    <row r="20403" spans="1:6" x14ac:dyDescent="0.25">
      <c r="A20403" s="2">
        <v>407.52199999999999</v>
      </c>
      <c r="B20403" s="2">
        <v>6.7408000000000001</v>
      </c>
      <c r="C20403" s="2">
        <v>9.0047999999999995</v>
      </c>
      <c r="D20403" s="2">
        <v>24.9284</v>
      </c>
      <c r="F20403" s="2">
        <v>716.94267515923559</v>
      </c>
    </row>
    <row r="20404" spans="1:6" x14ac:dyDescent="0.25">
      <c r="A20404" s="2">
        <v>407.54199999999997</v>
      </c>
      <c r="B20404" s="2">
        <v>6.7411000000000003</v>
      </c>
      <c r="C20404" s="2">
        <v>9.0045000000000002</v>
      </c>
      <c r="D20404" s="2">
        <v>24.9299</v>
      </c>
      <c r="F20404" s="2">
        <v>716.91878980891727</v>
      </c>
    </row>
    <row r="20405" spans="1:6" x14ac:dyDescent="0.25">
      <c r="A20405" s="2">
        <v>407.56200000000001</v>
      </c>
      <c r="B20405" s="2">
        <v>6.7416</v>
      </c>
      <c r="C20405" s="2">
        <v>9.0042000000000009</v>
      </c>
      <c r="D20405" s="2">
        <v>24.931799999999999</v>
      </c>
      <c r="F20405" s="2">
        <v>716.89490445859872</v>
      </c>
    </row>
    <row r="20406" spans="1:6" x14ac:dyDescent="0.25">
      <c r="A20406" s="2">
        <v>407.58199999999999</v>
      </c>
      <c r="B20406" s="2">
        <v>6.742</v>
      </c>
      <c r="C20406" s="2">
        <v>9.0042000000000009</v>
      </c>
      <c r="D20406" s="2">
        <v>24.933399999999999</v>
      </c>
      <c r="F20406" s="2">
        <v>716.89490445859872</v>
      </c>
    </row>
    <row r="20407" spans="1:6" x14ac:dyDescent="0.25">
      <c r="A20407" s="2">
        <v>407.60199999999998</v>
      </c>
      <c r="B20407" s="2">
        <v>6.7423999999999999</v>
      </c>
      <c r="C20407" s="2">
        <v>9.0042000000000009</v>
      </c>
      <c r="D20407" s="2">
        <v>24.934899999999999</v>
      </c>
      <c r="F20407" s="2">
        <v>716.89490445859872</v>
      </c>
    </row>
    <row r="20408" spans="1:6" x14ac:dyDescent="0.25">
      <c r="A20408" s="2">
        <v>407.62200000000001</v>
      </c>
      <c r="B20408" s="2">
        <v>6.7427999999999999</v>
      </c>
      <c r="C20408" s="2">
        <v>9.0039999999999996</v>
      </c>
      <c r="D20408" s="2">
        <v>24.936599999999999</v>
      </c>
      <c r="F20408" s="2">
        <v>716.87898089171961</v>
      </c>
    </row>
    <row r="20409" spans="1:6" x14ac:dyDescent="0.25">
      <c r="A20409" s="2">
        <v>407.642</v>
      </c>
      <c r="B20409" s="2">
        <v>6.7431999999999999</v>
      </c>
      <c r="C20409" s="2">
        <v>9.0043000000000006</v>
      </c>
      <c r="D20409" s="2">
        <v>24.937999999999999</v>
      </c>
      <c r="F20409" s="2">
        <v>716.90286624203827</v>
      </c>
    </row>
    <row r="20410" spans="1:6" x14ac:dyDescent="0.25">
      <c r="A20410" s="2">
        <v>407.66199999999998</v>
      </c>
      <c r="B20410" s="2">
        <v>6.7435</v>
      </c>
      <c r="C20410" s="2">
        <v>9.0036000000000005</v>
      </c>
      <c r="D20410" s="2">
        <v>24.939399999999999</v>
      </c>
      <c r="F20410" s="2">
        <v>716.84713375796184</v>
      </c>
    </row>
    <row r="20411" spans="1:6" x14ac:dyDescent="0.25">
      <c r="A20411" s="2">
        <v>407.68200000000002</v>
      </c>
      <c r="B20411" s="2">
        <v>6.7439999999999998</v>
      </c>
      <c r="C20411" s="2">
        <v>9.0028000000000006</v>
      </c>
      <c r="D20411" s="2">
        <v>24.941299999999998</v>
      </c>
      <c r="F20411" s="2">
        <v>716.78343949044586</v>
      </c>
    </row>
    <row r="20412" spans="1:6" x14ac:dyDescent="0.25">
      <c r="A20412" s="2">
        <v>407.702</v>
      </c>
      <c r="B20412" s="2">
        <v>6.7443999999999997</v>
      </c>
      <c r="C20412" s="2">
        <v>9.0024999999999995</v>
      </c>
      <c r="D20412" s="2">
        <v>24.943000000000001</v>
      </c>
      <c r="F20412" s="2">
        <v>716.75955414012742</v>
      </c>
    </row>
    <row r="20413" spans="1:6" x14ac:dyDescent="0.25">
      <c r="A20413" s="2">
        <v>407.72199999999998</v>
      </c>
      <c r="B20413" s="2">
        <v>6.7449000000000003</v>
      </c>
      <c r="C20413" s="2">
        <v>9.0028000000000006</v>
      </c>
      <c r="D20413" s="2">
        <v>24.944700000000001</v>
      </c>
      <c r="F20413" s="2">
        <v>716.78343949044586</v>
      </c>
    </row>
    <row r="20414" spans="1:6" x14ac:dyDescent="0.25">
      <c r="A20414" s="2">
        <v>407.74200000000002</v>
      </c>
      <c r="B20414" s="2">
        <v>6.7453000000000003</v>
      </c>
      <c r="C20414" s="2">
        <v>9.0037000000000003</v>
      </c>
      <c r="D20414" s="2">
        <v>24.9466</v>
      </c>
      <c r="F20414" s="2">
        <v>716.85509554140128</v>
      </c>
    </row>
    <row r="20415" spans="1:6" x14ac:dyDescent="0.25">
      <c r="A20415" s="2">
        <v>407.762</v>
      </c>
      <c r="B20415" s="2">
        <v>6.7458</v>
      </c>
      <c r="C20415" s="2">
        <v>9.0044000000000004</v>
      </c>
      <c r="D20415" s="2">
        <v>24.948499999999999</v>
      </c>
      <c r="F20415" s="2">
        <v>716.91082802547771</v>
      </c>
    </row>
    <row r="20416" spans="1:6" x14ac:dyDescent="0.25">
      <c r="A20416" s="2">
        <v>407.78199999999998</v>
      </c>
      <c r="B20416" s="2">
        <v>6.7462</v>
      </c>
      <c r="C20416" s="2">
        <v>9.0052000000000003</v>
      </c>
      <c r="D20416" s="2">
        <v>24.9499</v>
      </c>
      <c r="F20416" s="2">
        <v>716.97452229299358</v>
      </c>
    </row>
    <row r="20417" spans="1:6" x14ac:dyDescent="0.25">
      <c r="A20417" s="2">
        <v>407.80200000000002</v>
      </c>
      <c r="B20417" s="2">
        <v>6.7465999999999999</v>
      </c>
      <c r="C20417" s="2">
        <v>9.0058000000000007</v>
      </c>
      <c r="D20417" s="2">
        <v>24.951599999999999</v>
      </c>
      <c r="F20417" s="2">
        <v>717.02229299363057</v>
      </c>
    </row>
    <row r="20418" spans="1:6" x14ac:dyDescent="0.25">
      <c r="A20418" s="2">
        <v>407.822</v>
      </c>
      <c r="B20418" s="2">
        <v>6.7469999999999999</v>
      </c>
      <c r="C20418" s="2">
        <v>9.0053999999999998</v>
      </c>
      <c r="D20418" s="2">
        <v>24.953299999999999</v>
      </c>
      <c r="F20418" s="2">
        <v>716.99044585987258</v>
      </c>
    </row>
    <row r="20419" spans="1:6" x14ac:dyDescent="0.25">
      <c r="A20419" s="2">
        <v>407.84199999999998</v>
      </c>
      <c r="B20419" s="2">
        <v>6.7474999999999996</v>
      </c>
      <c r="C20419" s="2">
        <v>9.0051000000000005</v>
      </c>
      <c r="D20419" s="2">
        <v>24.955200000000001</v>
      </c>
      <c r="F20419" s="2">
        <v>716.96656050955426</v>
      </c>
    </row>
    <row r="20420" spans="1:6" x14ac:dyDescent="0.25">
      <c r="A20420" s="2">
        <v>407.86200000000002</v>
      </c>
      <c r="B20420" s="2">
        <v>6.7477999999999998</v>
      </c>
      <c r="C20420" s="2">
        <v>9.0052000000000003</v>
      </c>
      <c r="D20420" s="2">
        <v>24.956600000000002</v>
      </c>
      <c r="F20420" s="2">
        <v>716.97452229299358</v>
      </c>
    </row>
    <row r="20421" spans="1:6" x14ac:dyDescent="0.25">
      <c r="A20421" s="2">
        <v>407.88200000000001</v>
      </c>
      <c r="B20421" s="2">
        <v>6.7483000000000004</v>
      </c>
      <c r="C20421" s="2">
        <v>9.0053999999999998</v>
      </c>
      <c r="D20421" s="2">
        <v>24.958600000000001</v>
      </c>
      <c r="F20421" s="2">
        <v>716.99044585987258</v>
      </c>
    </row>
    <row r="20422" spans="1:6" x14ac:dyDescent="0.25">
      <c r="A20422" s="2">
        <v>407.90199999999999</v>
      </c>
      <c r="B20422" s="2">
        <v>6.7487000000000004</v>
      </c>
      <c r="C20422" s="2">
        <v>9.0059000000000005</v>
      </c>
      <c r="D20422" s="2">
        <v>24.9602</v>
      </c>
      <c r="F20422" s="2">
        <v>717.03025477707001</v>
      </c>
    </row>
    <row r="20423" spans="1:6" x14ac:dyDescent="0.25">
      <c r="A20423" s="2">
        <v>407.92200000000003</v>
      </c>
      <c r="B20423" s="2">
        <v>6.7492000000000001</v>
      </c>
      <c r="C20423" s="2">
        <v>9.0059000000000005</v>
      </c>
      <c r="D20423" s="2">
        <v>24.9619</v>
      </c>
      <c r="F20423" s="2">
        <v>717.03025477707001</v>
      </c>
    </row>
    <row r="20424" spans="1:6" x14ac:dyDescent="0.25">
      <c r="A20424" s="2">
        <v>407.94200000000001</v>
      </c>
      <c r="B20424" s="2">
        <v>6.7495000000000003</v>
      </c>
      <c r="C20424" s="2">
        <v>9.0058000000000007</v>
      </c>
      <c r="D20424" s="2">
        <v>24.9633</v>
      </c>
      <c r="F20424" s="2">
        <v>717.02229299363057</v>
      </c>
    </row>
    <row r="20425" spans="1:6" x14ac:dyDescent="0.25">
      <c r="A20425" s="2">
        <v>407.96199999999999</v>
      </c>
      <c r="B20425" s="2">
        <v>6.7499000000000002</v>
      </c>
      <c r="C20425" s="2">
        <v>9.0052000000000003</v>
      </c>
      <c r="D20425" s="2">
        <v>24.9648</v>
      </c>
      <c r="F20425" s="2">
        <v>716.97452229299358</v>
      </c>
    </row>
    <row r="20426" spans="1:6" x14ac:dyDescent="0.25">
      <c r="A20426" s="2">
        <v>407.98200000000003</v>
      </c>
      <c r="B20426" s="2">
        <v>6.7502000000000004</v>
      </c>
      <c r="C20426" s="2">
        <v>9.0045999999999999</v>
      </c>
      <c r="D20426" s="2">
        <v>24.966200000000001</v>
      </c>
      <c r="F20426" s="2">
        <v>716.9267515923566</v>
      </c>
    </row>
    <row r="20427" spans="1:6" x14ac:dyDescent="0.25">
      <c r="A20427" s="2">
        <v>408.00200000000001</v>
      </c>
      <c r="B20427" s="2">
        <v>6.7507000000000001</v>
      </c>
      <c r="C20427" s="2">
        <v>9.0044000000000004</v>
      </c>
      <c r="D20427" s="2">
        <v>24.9679</v>
      </c>
      <c r="F20427" s="2">
        <v>716.91082802547771</v>
      </c>
    </row>
    <row r="20428" spans="1:6" x14ac:dyDescent="0.25">
      <c r="A20428" s="2">
        <v>408.02199999999999</v>
      </c>
      <c r="B20428" s="2">
        <v>6.7511000000000001</v>
      </c>
      <c r="C20428" s="2">
        <v>9.0038</v>
      </c>
      <c r="D20428" s="2">
        <v>24.9696</v>
      </c>
      <c r="F20428" s="2">
        <v>716.86305732484084</v>
      </c>
    </row>
    <row r="20429" spans="1:6" x14ac:dyDescent="0.25">
      <c r="A20429" s="2">
        <v>408.04199999999997</v>
      </c>
      <c r="B20429" s="2">
        <v>6.7515000000000001</v>
      </c>
      <c r="C20429" s="2">
        <v>9.0035000000000007</v>
      </c>
      <c r="D20429" s="2">
        <v>24.971499999999999</v>
      </c>
      <c r="F20429" s="2">
        <v>716.83917197452229</v>
      </c>
    </row>
    <row r="20430" spans="1:6" x14ac:dyDescent="0.25">
      <c r="A20430" s="2">
        <v>408.06200000000001</v>
      </c>
      <c r="B20430" s="2">
        <v>6.7519</v>
      </c>
      <c r="C20430" s="2">
        <v>9.0033999999999992</v>
      </c>
      <c r="D20430" s="2">
        <v>24.972899999999999</v>
      </c>
      <c r="F20430" s="2">
        <v>716.83121019108273</v>
      </c>
    </row>
    <row r="20431" spans="1:6" x14ac:dyDescent="0.25">
      <c r="A20431" s="2">
        <v>408.08199999999999</v>
      </c>
      <c r="B20431" s="2">
        <v>6.7523999999999997</v>
      </c>
      <c r="C20431" s="2">
        <v>9.0040999999999993</v>
      </c>
      <c r="D20431" s="2">
        <v>24.974799999999998</v>
      </c>
      <c r="F20431" s="2">
        <v>716.88694267515916</v>
      </c>
    </row>
    <row r="20432" spans="1:6" x14ac:dyDescent="0.25">
      <c r="A20432" s="2">
        <v>408.10199999999998</v>
      </c>
      <c r="B20432" s="2">
        <v>6.7527999999999997</v>
      </c>
      <c r="C20432" s="2">
        <v>9.0051000000000005</v>
      </c>
      <c r="D20432" s="2">
        <v>24.976500000000001</v>
      </c>
      <c r="F20432" s="2">
        <v>716.96656050955426</v>
      </c>
    </row>
    <row r="20433" spans="1:6" x14ac:dyDescent="0.25">
      <c r="A20433" s="2">
        <v>408.12200000000001</v>
      </c>
      <c r="B20433" s="2">
        <v>6.7531999999999996</v>
      </c>
      <c r="C20433" s="2">
        <v>9.0050000000000008</v>
      </c>
      <c r="D20433" s="2">
        <v>24.978200000000001</v>
      </c>
      <c r="F20433" s="2">
        <v>716.9585987261147</v>
      </c>
    </row>
    <row r="20434" spans="1:6" x14ac:dyDescent="0.25">
      <c r="A20434" s="2">
        <v>408.142</v>
      </c>
      <c r="B20434" s="2">
        <v>6.7535999999999996</v>
      </c>
      <c r="C20434" s="2">
        <v>9.0045000000000002</v>
      </c>
      <c r="D20434" s="2">
        <v>24.979600000000001</v>
      </c>
      <c r="F20434" s="2">
        <v>716.91878980891727</v>
      </c>
    </row>
    <row r="20435" spans="1:6" x14ac:dyDescent="0.25">
      <c r="A20435" s="2">
        <v>408.16199999999998</v>
      </c>
      <c r="B20435" s="2">
        <v>6.7538999999999998</v>
      </c>
      <c r="C20435" s="2">
        <v>9.0038999999999998</v>
      </c>
      <c r="D20435" s="2">
        <v>24.981000000000002</v>
      </c>
      <c r="F20435" s="2">
        <v>716.87101910828017</v>
      </c>
    </row>
    <row r="20436" spans="1:6" x14ac:dyDescent="0.25">
      <c r="A20436" s="2">
        <v>408.18200000000002</v>
      </c>
      <c r="B20436" s="2">
        <v>6.7544000000000004</v>
      </c>
      <c r="C20436" s="2">
        <v>9.0035000000000007</v>
      </c>
      <c r="D20436" s="2">
        <v>24.983000000000001</v>
      </c>
      <c r="F20436" s="2">
        <v>716.83917197452229</v>
      </c>
    </row>
    <row r="20437" spans="1:6" x14ac:dyDescent="0.25">
      <c r="A20437" s="2">
        <v>408.202</v>
      </c>
      <c r="B20437" s="2">
        <v>6.7548000000000004</v>
      </c>
      <c r="C20437" s="2">
        <v>9.0030999999999999</v>
      </c>
      <c r="D20437" s="2">
        <v>24.984400000000001</v>
      </c>
      <c r="F20437" s="2">
        <v>716.8073248407643</v>
      </c>
    </row>
    <row r="20438" spans="1:6" x14ac:dyDescent="0.25">
      <c r="A20438" s="2">
        <v>408.22199999999998</v>
      </c>
      <c r="B20438" s="2">
        <v>6.7553000000000001</v>
      </c>
      <c r="C20438" s="2">
        <v>9.0035000000000007</v>
      </c>
      <c r="D20438" s="2">
        <v>24.9863</v>
      </c>
      <c r="F20438" s="2">
        <v>716.83917197452229</v>
      </c>
    </row>
    <row r="20439" spans="1:6" x14ac:dyDescent="0.25">
      <c r="A20439" s="2">
        <v>408.24200000000002</v>
      </c>
      <c r="B20439" s="2">
        <v>6.7557</v>
      </c>
      <c r="C20439" s="2">
        <v>9.0039999999999996</v>
      </c>
      <c r="D20439" s="2">
        <v>24.988199999999999</v>
      </c>
      <c r="F20439" s="2">
        <v>716.87898089171961</v>
      </c>
    </row>
    <row r="20440" spans="1:6" x14ac:dyDescent="0.25">
      <c r="A20440" s="2">
        <v>408.262</v>
      </c>
      <c r="B20440" s="2">
        <v>6.7561999999999998</v>
      </c>
      <c r="C20440" s="2">
        <v>9.0044000000000004</v>
      </c>
      <c r="D20440" s="2">
        <v>24.990100000000002</v>
      </c>
      <c r="F20440" s="2">
        <v>716.91082802547771</v>
      </c>
    </row>
    <row r="20441" spans="1:6" x14ac:dyDescent="0.25">
      <c r="A20441" s="2">
        <v>408.28199999999998</v>
      </c>
      <c r="B20441" s="2">
        <v>6.7567000000000004</v>
      </c>
      <c r="C20441" s="2">
        <v>9.0053000000000001</v>
      </c>
      <c r="D20441" s="2">
        <v>24.992000000000001</v>
      </c>
      <c r="F20441" s="2">
        <v>716.98248407643302</v>
      </c>
    </row>
    <row r="20442" spans="1:6" x14ac:dyDescent="0.25">
      <c r="A20442" s="2">
        <v>408.30200000000002</v>
      </c>
      <c r="B20442" s="2">
        <v>6.7571000000000003</v>
      </c>
      <c r="C20442" s="2">
        <v>9.0063999999999993</v>
      </c>
      <c r="D20442" s="2">
        <v>24.9937</v>
      </c>
      <c r="F20442" s="2">
        <v>717.07006369426745</v>
      </c>
    </row>
    <row r="20443" spans="1:6" x14ac:dyDescent="0.25">
      <c r="A20443" s="2">
        <v>408.322</v>
      </c>
      <c r="B20443" s="2">
        <v>6.7575000000000003</v>
      </c>
      <c r="C20443" s="2">
        <v>9.0068999999999999</v>
      </c>
      <c r="D20443" s="2">
        <v>24.9954</v>
      </c>
      <c r="F20443" s="2">
        <v>717.10987261146499</v>
      </c>
    </row>
    <row r="20444" spans="1:6" x14ac:dyDescent="0.25">
      <c r="A20444" s="2">
        <v>408.34199999999998</v>
      </c>
      <c r="B20444" s="2">
        <v>6.758</v>
      </c>
      <c r="C20444" s="2">
        <v>9.0076999999999998</v>
      </c>
      <c r="D20444" s="2">
        <v>24.997299999999999</v>
      </c>
      <c r="F20444" s="2">
        <v>717.17356687898086</v>
      </c>
    </row>
    <row r="20445" spans="1:6" x14ac:dyDescent="0.25">
      <c r="A20445" s="2">
        <v>408.36200000000002</v>
      </c>
      <c r="B20445" s="2">
        <v>6.7584</v>
      </c>
      <c r="C20445" s="2">
        <v>9.0075000000000003</v>
      </c>
      <c r="D20445" s="2">
        <v>24.998699999999999</v>
      </c>
      <c r="F20445" s="2">
        <v>717.15764331210187</v>
      </c>
    </row>
    <row r="20446" spans="1:6" x14ac:dyDescent="0.25">
      <c r="A20446" s="2">
        <v>408.38200000000001</v>
      </c>
      <c r="B20446" s="2">
        <v>6.7587999999999999</v>
      </c>
      <c r="C20446" s="2">
        <v>9.0070999999999994</v>
      </c>
      <c r="D20446" s="2">
        <v>25.000599999999999</v>
      </c>
      <c r="F20446" s="2">
        <v>717.12579617834388</v>
      </c>
    </row>
    <row r="20447" spans="1:6" x14ac:dyDescent="0.25">
      <c r="A20447" s="2">
        <v>408.40199999999999</v>
      </c>
      <c r="B20447" s="2">
        <v>6.7592999999999996</v>
      </c>
      <c r="C20447" s="2">
        <v>9.0077999999999996</v>
      </c>
      <c r="D20447" s="2">
        <v>25.002300000000002</v>
      </c>
      <c r="F20447" s="2">
        <v>717.18152866242031</v>
      </c>
    </row>
    <row r="20448" spans="1:6" x14ac:dyDescent="0.25">
      <c r="A20448" s="2">
        <v>408.42200000000003</v>
      </c>
      <c r="B20448" s="2">
        <v>6.7596999999999996</v>
      </c>
      <c r="C20448" s="2">
        <v>9.0076999999999998</v>
      </c>
      <c r="D20448" s="2">
        <v>25.004000000000001</v>
      </c>
      <c r="F20448" s="2">
        <v>717.17356687898086</v>
      </c>
    </row>
    <row r="20449" spans="1:6" x14ac:dyDescent="0.25">
      <c r="A20449" s="2">
        <v>408.44200000000001</v>
      </c>
      <c r="B20449" s="2">
        <v>6.76</v>
      </c>
      <c r="C20449" s="2">
        <v>9.0069999999999997</v>
      </c>
      <c r="D20449" s="2">
        <v>25.005400000000002</v>
      </c>
      <c r="F20449" s="2">
        <v>717.11783439490443</v>
      </c>
    </row>
    <row r="20450" spans="1:6" x14ac:dyDescent="0.25">
      <c r="A20450" s="2">
        <v>408.46199999999999</v>
      </c>
      <c r="B20450" s="2">
        <v>6.7603999999999997</v>
      </c>
      <c r="C20450" s="2">
        <v>9.0062999999999995</v>
      </c>
      <c r="D20450" s="2">
        <v>25.006900000000002</v>
      </c>
      <c r="F20450" s="2">
        <v>717.06210191082801</v>
      </c>
    </row>
    <row r="20451" spans="1:6" x14ac:dyDescent="0.25">
      <c r="A20451" s="2">
        <v>408.48200000000003</v>
      </c>
      <c r="B20451" s="2">
        <v>6.7607999999999997</v>
      </c>
      <c r="C20451" s="2">
        <v>9.0051000000000005</v>
      </c>
      <c r="D20451" s="2">
        <v>25.008299999999998</v>
      </c>
      <c r="F20451" s="2">
        <v>716.96656050955426</v>
      </c>
    </row>
    <row r="20452" spans="1:6" x14ac:dyDescent="0.25">
      <c r="A20452" s="2">
        <v>408.50200000000001</v>
      </c>
      <c r="B20452" s="2">
        <v>6.7611999999999997</v>
      </c>
      <c r="C20452" s="2">
        <v>9.0043000000000006</v>
      </c>
      <c r="D20452" s="2">
        <v>25.01</v>
      </c>
      <c r="F20452" s="2">
        <v>716.90286624203827</v>
      </c>
    </row>
    <row r="20453" spans="1:6" x14ac:dyDescent="0.25">
      <c r="A20453" s="2">
        <v>408.52199999999999</v>
      </c>
      <c r="B20453" s="2">
        <v>6.7615999999999996</v>
      </c>
      <c r="C20453" s="2">
        <v>9.0038999999999998</v>
      </c>
      <c r="D20453" s="2">
        <v>25.011600000000001</v>
      </c>
      <c r="F20453" s="2">
        <v>716.87101910828017</v>
      </c>
    </row>
    <row r="20454" spans="1:6" x14ac:dyDescent="0.25">
      <c r="A20454" s="2">
        <v>408.54199999999997</v>
      </c>
      <c r="B20454" s="2">
        <v>6.7621000000000002</v>
      </c>
      <c r="C20454" s="2">
        <v>9.0042000000000009</v>
      </c>
      <c r="D20454" s="2">
        <v>25.0136</v>
      </c>
      <c r="F20454" s="2">
        <v>716.89490445859872</v>
      </c>
    </row>
    <row r="20455" spans="1:6" x14ac:dyDescent="0.25">
      <c r="A20455" s="2">
        <v>408.56200000000001</v>
      </c>
      <c r="B20455" s="2">
        <v>6.7624000000000004</v>
      </c>
      <c r="C20455" s="2">
        <v>9.0039999999999996</v>
      </c>
      <c r="D20455" s="2">
        <v>25.015000000000001</v>
      </c>
      <c r="F20455" s="2">
        <v>716.87898089171961</v>
      </c>
    </row>
    <row r="20456" spans="1:6" x14ac:dyDescent="0.25">
      <c r="A20456" s="2">
        <v>408.58199999999999</v>
      </c>
      <c r="B20456" s="2">
        <v>6.7628000000000004</v>
      </c>
      <c r="C20456" s="2">
        <v>9.0045000000000002</v>
      </c>
      <c r="D20456" s="2">
        <v>25.0167</v>
      </c>
      <c r="F20456" s="2">
        <v>716.91878980891727</v>
      </c>
    </row>
    <row r="20457" spans="1:6" x14ac:dyDescent="0.25">
      <c r="A20457" s="2">
        <v>408.60199999999998</v>
      </c>
      <c r="B20457" s="2">
        <v>6.7633000000000001</v>
      </c>
      <c r="C20457" s="2">
        <v>9.0043000000000006</v>
      </c>
      <c r="D20457" s="2">
        <v>25.0183</v>
      </c>
      <c r="F20457" s="2">
        <v>716.90286624203827</v>
      </c>
    </row>
    <row r="20458" spans="1:6" x14ac:dyDescent="0.25">
      <c r="A20458" s="2">
        <v>408.62200000000001</v>
      </c>
      <c r="B20458" s="2">
        <v>6.7636000000000003</v>
      </c>
      <c r="C20458" s="2">
        <v>9.0038</v>
      </c>
      <c r="D20458" s="2">
        <v>25.0198</v>
      </c>
      <c r="F20458" s="2">
        <v>716.86305732484084</v>
      </c>
    </row>
    <row r="20459" spans="1:6" x14ac:dyDescent="0.25">
      <c r="A20459" s="2">
        <v>408.642</v>
      </c>
      <c r="B20459" s="2">
        <v>6.7640000000000002</v>
      </c>
      <c r="C20459" s="2">
        <v>9.0037000000000003</v>
      </c>
      <c r="D20459" s="2">
        <v>25.0212</v>
      </c>
      <c r="F20459" s="2">
        <v>716.85509554140128</v>
      </c>
    </row>
    <row r="20460" spans="1:6" x14ac:dyDescent="0.25">
      <c r="A20460" s="2">
        <v>408.66199999999998</v>
      </c>
      <c r="B20460" s="2">
        <v>6.7645</v>
      </c>
      <c r="C20460" s="2">
        <v>9.0030000000000001</v>
      </c>
      <c r="D20460" s="2">
        <v>25.023099999999999</v>
      </c>
      <c r="F20460" s="2">
        <v>716.79936305732485</v>
      </c>
    </row>
    <row r="20461" spans="1:6" x14ac:dyDescent="0.25">
      <c r="A20461" s="2">
        <v>408.68200000000002</v>
      </c>
      <c r="B20461" s="2">
        <v>6.7648000000000001</v>
      </c>
      <c r="C20461" s="2">
        <v>9.0030999999999999</v>
      </c>
      <c r="D20461" s="2">
        <v>25.0246</v>
      </c>
      <c r="F20461" s="2">
        <v>716.8073248407643</v>
      </c>
    </row>
    <row r="20462" spans="1:6" x14ac:dyDescent="0.25">
      <c r="A20462" s="2">
        <v>408.702</v>
      </c>
      <c r="B20462" s="2">
        <v>6.7652999999999999</v>
      </c>
      <c r="C20462" s="2">
        <v>9.0031999999999996</v>
      </c>
      <c r="D20462" s="2">
        <v>25.026499999999999</v>
      </c>
      <c r="F20462" s="2">
        <v>716.81528662420385</v>
      </c>
    </row>
    <row r="20463" spans="1:6" x14ac:dyDescent="0.25">
      <c r="A20463" s="2">
        <v>408.72199999999998</v>
      </c>
      <c r="B20463" s="2">
        <v>6.7656999999999998</v>
      </c>
      <c r="C20463" s="2">
        <v>9.0036000000000005</v>
      </c>
      <c r="D20463" s="2">
        <v>25.028199999999998</v>
      </c>
      <c r="F20463" s="2">
        <v>716.84713375796184</v>
      </c>
    </row>
    <row r="20464" spans="1:6" x14ac:dyDescent="0.25">
      <c r="A20464" s="2">
        <v>408.74200000000002</v>
      </c>
      <c r="B20464" s="2">
        <v>6.7662000000000004</v>
      </c>
      <c r="C20464" s="2">
        <v>9.0046999999999997</v>
      </c>
      <c r="D20464" s="2">
        <v>25.030100000000001</v>
      </c>
      <c r="F20464" s="2">
        <v>716.93471337579615</v>
      </c>
    </row>
    <row r="20465" spans="1:6" x14ac:dyDescent="0.25">
      <c r="A20465" s="2">
        <v>408.762</v>
      </c>
      <c r="B20465" s="2">
        <v>6.7666000000000004</v>
      </c>
      <c r="C20465" s="2">
        <v>9.0053999999999998</v>
      </c>
      <c r="D20465" s="2">
        <v>25.031700000000001</v>
      </c>
      <c r="F20465" s="2">
        <v>716.99044585987258</v>
      </c>
    </row>
    <row r="20466" spans="1:6" x14ac:dyDescent="0.25">
      <c r="A20466" s="2">
        <v>408.78199999999998</v>
      </c>
      <c r="B20466" s="2">
        <v>6.7671000000000001</v>
      </c>
      <c r="C20466" s="2">
        <v>9.0052000000000003</v>
      </c>
      <c r="D20466" s="2">
        <v>25.0337</v>
      </c>
      <c r="F20466" s="2">
        <v>716.97452229299358</v>
      </c>
    </row>
    <row r="20467" spans="1:6" x14ac:dyDescent="0.25">
      <c r="A20467" s="2">
        <v>408.80200000000002</v>
      </c>
      <c r="B20467" s="2">
        <v>6.7675000000000001</v>
      </c>
      <c r="C20467" s="2">
        <v>9.0055999999999994</v>
      </c>
      <c r="D20467" s="2">
        <v>25.0351</v>
      </c>
      <c r="F20467" s="2">
        <v>717.00636942675158</v>
      </c>
    </row>
    <row r="20468" spans="1:6" x14ac:dyDescent="0.25">
      <c r="A20468" s="2">
        <v>408.822</v>
      </c>
      <c r="B20468" s="2">
        <v>6.7679</v>
      </c>
      <c r="C20468" s="2">
        <v>9.0055999999999994</v>
      </c>
      <c r="D20468" s="2">
        <v>25.036799999999999</v>
      </c>
      <c r="F20468" s="2">
        <v>717.00636942675158</v>
      </c>
    </row>
    <row r="20469" spans="1:6" x14ac:dyDescent="0.25">
      <c r="A20469" s="2">
        <v>408.84199999999998</v>
      </c>
      <c r="B20469" s="2">
        <v>6.7683</v>
      </c>
      <c r="C20469" s="2">
        <v>9.0058000000000007</v>
      </c>
      <c r="D20469" s="2">
        <v>25.038699999999999</v>
      </c>
      <c r="F20469" s="2">
        <v>717.02229299363057</v>
      </c>
    </row>
    <row r="20470" spans="1:6" x14ac:dyDescent="0.25">
      <c r="A20470" s="2">
        <v>408.86200000000002</v>
      </c>
      <c r="B20470" s="2">
        <v>6.7687999999999997</v>
      </c>
      <c r="C20470" s="2">
        <v>9.0058000000000007</v>
      </c>
      <c r="D20470" s="2">
        <v>25.040400000000002</v>
      </c>
      <c r="F20470" s="2">
        <v>717.02229299363057</v>
      </c>
    </row>
    <row r="20471" spans="1:6" x14ac:dyDescent="0.25">
      <c r="A20471" s="2">
        <v>408.88200000000001</v>
      </c>
      <c r="B20471" s="2">
        <v>6.7690999999999999</v>
      </c>
      <c r="C20471" s="2">
        <v>9.0055999999999994</v>
      </c>
      <c r="D20471" s="2">
        <v>25.041799999999999</v>
      </c>
      <c r="F20471" s="2">
        <v>717.00636942675158</v>
      </c>
    </row>
    <row r="20472" spans="1:6" x14ac:dyDescent="0.25">
      <c r="A20472" s="2">
        <v>408.90199999999999</v>
      </c>
      <c r="B20472" s="2">
        <v>6.7695999999999996</v>
      </c>
      <c r="C20472" s="2">
        <v>9.0060000000000002</v>
      </c>
      <c r="D20472" s="2">
        <v>25.043700000000001</v>
      </c>
      <c r="F20472" s="2">
        <v>717.03821656050957</v>
      </c>
    </row>
    <row r="20473" spans="1:6" x14ac:dyDescent="0.25">
      <c r="A20473" s="2">
        <v>408.92200000000003</v>
      </c>
      <c r="B20473" s="2">
        <v>6.77</v>
      </c>
      <c r="C20473" s="2">
        <v>9.0059000000000005</v>
      </c>
      <c r="D20473" s="2">
        <v>25.045100000000001</v>
      </c>
      <c r="F20473" s="2">
        <v>717.03025477707001</v>
      </c>
    </row>
    <row r="20474" spans="1:6" x14ac:dyDescent="0.25">
      <c r="A20474" s="2">
        <v>408.94200000000001</v>
      </c>
      <c r="B20474" s="2">
        <v>6.7704000000000004</v>
      </c>
      <c r="C20474" s="2">
        <v>9.0053999999999998</v>
      </c>
      <c r="D20474" s="2">
        <v>25.046800000000001</v>
      </c>
      <c r="F20474" s="2">
        <v>716.99044585987258</v>
      </c>
    </row>
    <row r="20475" spans="1:6" x14ac:dyDescent="0.25">
      <c r="A20475" s="2">
        <v>408.96199999999999</v>
      </c>
      <c r="B20475" s="2">
        <v>6.7706999999999997</v>
      </c>
      <c r="C20475" s="2">
        <v>9.0046999999999997</v>
      </c>
      <c r="D20475" s="2">
        <v>25.048200000000001</v>
      </c>
      <c r="F20475" s="2">
        <v>716.93471337579615</v>
      </c>
    </row>
    <row r="20476" spans="1:6" x14ac:dyDescent="0.25">
      <c r="A20476" s="2">
        <v>408.98200000000003</v>
      </c>
      <c r="B20476" s="2">
        <v>6.7712000000000003</v>
      </c>
      <c r="C20476" s="2">
        <v>9.0040999999999993</v>
      </c>
      <c r="D20476" s="2">
        <v>25.049900000000001</v>
      </c>
      <c r="F20476" s="2">
        <v>716.88694267515916</v>
      </c>
    </row>
    <row r="20477" spans="1:6" x14ac:dyDescent="0.25">
      <c r="A20477" s="2">
        <v>409.00200000000001</v>
      </c>
      <c r="B20477" s="2">
        <v>6.7716000000000003</v>
      </c>
      <c r="C20477" s="2">
        <v>9.0035000000000007</v>
      </c>
      <c r="D20477" s="2">
        <v>25.051600000000001</v>
      </c>
      <c r="F20477" s="2">
        <v>716.83917197452229</v>
      </c>
    </row>
    <row r="20478" spans="1:6" x14ac:dyDescent="0.25">
      <c r="A20478" s="2">
        <v>409.02199999999999</v>
      </c>
      <c r="B20478" s="2">
        <v>6.7720000000000002</v>
      </c>
      <c r="C20478" s="2">
        <v>9.0036000000000005</v>
      </c>
      <c r="D20478" s="2">
        <v>25.0533</v>
      </c>
      <c r="F20478" s="2">
        <v>716.84713375796184</v>
      </c>
    </row>
    <row r="20479" spans="1:6" x14ac:dyDescent="0.25">
      <c r="A20479" s="2">
        <v>409.04199999999997</v>
      </c>
      <c r="B20479" s="2">
        <v>6.7724000000000002</v>
      </c>
      <c r="C20479" s="2">
        <v>9.0040999999999993</v>
      </c>
      <c r="D20479" s="2">
        <v>25.0549</v>
      </c>
      <c r="F20479" s="2">
        <v>716.88694267515916</v>
      </c>
    </row>
    <row r="20480" spans="1:6" x14ac:dyDescent="0.25">
      <c r="A20480" s="2">
        <v>409.06200000000001</v>
      </c>
      <c r="B20480" s="2">
        <v>6.7728000000000002</v>
      </c>
      <c r="C20480" s="2">
        <v>9.0039999999999996</v>
      </c>
      <c r="D20480" s="2">
        <v>25.0566</v>
      </c>
      <c r="F20480" s="2">
        <v>716.87898089171961</v>
      </c>
    </row>
    <row r="20481" spans="1:6" x14ac:dyDescent="0.25">
      <c r="A20481" s="2">
        <v>409.08199999999999</v>
      </c>
      <c r="B20481" s="2">
        <v>6.7732000000000001</v>
      </c>
      <c r="C20481" s="2">
        <v>9.0038</v>
      </c>
      <c r="D20481" s="2">
        <v>25.058</v>
      </c>
      <c r="F20481" s="2">
        <v>716.86305732484084</v>
      </c>
    </row>
    <row r="20482" spans="1:6" x14ac:dyDescent="0.25">
      <c r="A20482" s="2">
        <v>409.10199999999998</v>
      </c>
      <c r="B20482" s="2">
        <v>6.7736000000000001</v>
      </c>
      <c r="C20482" s="2">
        <v>9.0037000000000003</v>
      </c>
      <c r="D20482" s="2">
        <v>25.059699999999999</v>
      </c>
      <c r="F20482" s="2">
        <v>716.85509554140128</v>
      </c>
    </row>
    <row r="20483" spans="1:6" x14ac:dyDescent="0.25">
      <c r="A20483" s="2">
        <v>409.12200000000001</v>
      </c>
      <c r="B20483" s="2">
        <v>6.774</v>
      </c>
      <c r="C20483" s="2">
        <v>9.0038</v>
      </c>
      <c r="D20483" s="2">
        <v>25.061399999999999</v>
      </c>
      <c r="F20483" s="2">
        <v>716.86305732484084</v>
      </c>
    </row>
    <row r="20484" spans="1:6" x14ac:dyDescent="0.25">
      <c r="A20484" s="2">
        <v>409.142</v>
      </c>
      <c r="B20484" s="2">
        <v>6.7744</v>
      </c>
      <c r="C20484" s="2">
        <v>9.0031999999999996</v>
      </c>
      <c r="D20484" s="2">
        <v>25.062799999999999</v>
      </c>
      <c r="F20484" s="2">
        <v>716.81528662420385</v>
      </c>
    </row>
    <row r="20485" spans="1:6" x14ac:dyDescent="0.25">
      <c r="A20485" s="2">
        <v>409.16199999999998</v>
      </c>
      <c r="B20485" s="2">
        <v>6.7747999999999999</v>
      </c>
      <c r="C20485" s="2">
        <v>9.0028000000000006</v>
      </c>
      <c r="D20485" s="2">
        <v>25.064499999999999</v>
      </c>
      <c r="F20485" s="2">
        <v>716.78343949044586</v>
      </c>
    </row>
    <row r="20486" spans="1:6" x14ac:dyDescent="0.25">
      <c r="A20486" s="2">
        <v>409.18200000000002</v>
      </c>
      <c r="B20486" s="2">
        <v>6.7751999999999999</v>
      </c>
      <c r="C20486" s="2">
        <v>9.0037000000000003</v>
      </c>
      <c r="D20486" s="2">
        <v>25.066199999999998</v>
      </c>
      <c r="F20486" s="2">
        <v>716.85509554140128</v>
      </c>
    </row>
    <row r="20487" spans="1:6" x14ac:dyDescent="0.25">
      <c r="A20487" s="2">
        <v>409.202</v>
      </c>
      <c r="B20487" s="2">
        <v>6.7756999999999996</v>
      </c>
      <c r="C20487" s="2">
        <v>9.0040999999999993</v>
      </c>
      <c r="D20487" s="2">
        <v>25.068100000000001</v>
      </c>
      <c r="F20487" s="2">
        <v>716.88694267515916</v>
      </c>
    </row>
    <row r="20488" spans="1:6" x14ac:dyDescent="0.25">
      <c r="A20488" s="2">
        <v>409.22199999999998</v>
      </c>
      <c r="B20488" s="2">
        <v>6.7760999999999996</v>
      </c>
      <c r="C20488" s="2">
        <v>9.0039999999999996</v>
      </c>
      <c r="D20488" s="2">
        <v>25.069800000000001</v>
      </c>
      <c r="F20488" s="2">
        <v>716.87898089171961</v>
      </c>
    </row>
    <row r="20489" spans="1:6" x14ac:dyDescent="0.25">
      <c r="A20489" s="2">
        <v>409.24200000000002</v>
      </c>
      <c r="B20489" s="2">
        <v>6.7766000000000002</v>
      </c>
      <c r="C20489" s="2">
        <v>9.0044000000000004</v>
      </c>
      <c r="D20489" s="2">
        <v>25.0717</v>
      </c>
      <c r="F20489" s="2">
        <v>716.91082802547771</v>
      </c>
    </row>
    <row r="20490" spans="1:6" x14ac:dyDescent="0.25">
      <c r="A20490" s="2">
        <v>409.262</v>
      </c>
      <c r="B20490" s="2">
        <v>6.7770999999999999</v>
      </c>
      <c r="C20490" s="2">
        <v>9.0053000000000001</v>
      </c>
      <c r="D20490" s="2">
        <v>25.073599999999999</v>
      </c>
      <c r="F20490" s="2">
        <v>716.98248407643302</v>
      </c>
    </row>
    <row r="20491" spans="1:6" x14ac:dyDescent="0.25">
      <c r="A20491" s="2">
        <v>409.28199999999998</v>
      </c>
      <c r="B20491" s="2">
        <v>6.7774999999999999</v>
      </c>
      <c r="C20491" s="2">
        <v>9.0061999999999998</v>
      </c>
      <c r="D20491" s="2">
        <v>25.075299999999999</v>
      </c>
      <c r="F20491" s="2">
        <v>717.05414012738845</v>
      </c>
    </row>
    <row r="20492" spans="1:6" x14ac:dyDescent="0.25">
      <c r="A20492" s="2">
        <v>409.30200000000002</v>
      </c>
      <c r="B20492" s="2">
        <v>6.7778999999999998</v>
      </c>
      <c r="C20492" s="2">
        <v>9.0074000000000005</v>
      </c>
      <c r="D20492" s="2">
        <v>25.076899999999998</v>
      </c>
      <c r="F20492" s="2">
        <v>717.14968152866243</v>
      </c>
    </row>
    <row r="20493" spans="1:6" x14ac:dyDescent="0.25">
      <c r="A20493" s="2">
        <v>409.322</v>
      </c>
      <c r="B20493" s="2">
        <v>6.7782999999999998</v>
      </c>
      <c r="C20493" s="2">
        <v>9.0068000000000001</v>
      </c>
      <c r="D20493" s="2">
        <v>25.078600000000002</v>
      </c>
      <c r="F20493" s="2">
        <v>717.10191082802544</v>
      </c>
    </row>
    <row r="20494" spans="1:6" x14ac:dyDescent="0.25">
      <c r="A20494" s="2">
        <v>409.34199999999998</v>
      </c>
      <c r="B20494" s="2">
        <v>6.7788000000000004</v>
      </c>
      <c r="C20494" s="2">
        <v>9.0067000000000004</v>
      </c>
      <c r="D20494" s="2">
        <v>25.080500000000001</v>
      </c>
      <c r="F20494" s="2">
        <v>717.093949044586</v>
      </c>
    </row>
    <row r="20495" spans="1:6" x14ac:dyDescent="0.25">
      <c r="A20495" s="2">
        <v>409.36200000000002</v>
      </c>
      <c r="B20495" s="2">
        <v>6.7792000000000003</v>
      </c>
      <c r="C20495" s="2">
        <v>9.0074000000000005</v>
      </c>
      <c r="D20495" s="2">
        <v>25.082000000000001</v>
      </c>
      <c r="F20495" s="2">
        <v>717.14968152866243</v>
      </c>
    </row>
    <row r="20496" spans="1:6" x14ac:dyDescent="0.25">
      <c r="A20496" s="2">
        <v>409.38200000000001</v>
      </c>
      <c r="B20496" s="2">
        <v>6.7797000000000001</v>
      </c>
      <c r="C20496" s="2">
        <v>9.0073000000000008</v>
      </c>
      <c r="D20496" s="2">
        <v>25.0839</v>
      </c>
      <c r="F20496" s="2">
        <v>717.14171974522299</v>
      </c>
    </row>
    <row r="20497" spans="1:6" x14ac:dyDescent="0.25">
      <c r="A20497" s="2">
        <v>409.40199999999999</v>
      </c>
      <c r="B20497" s="2">
        <v>6.7801</v>
      </c>
      <c r="C20497" s="2">
        <v>9.0066000000000006</v>
      </c>
      <c r="D20497" s="2">
        <v>25.085599999999999</v>
      </c>
      <c r="F20497" s="2">
        <v>717.08598726114644</v>
      </c>
    </row>
    <row r="20498" spans="1:6" x14ac:dyDescent="0.25">
      <c r="A20498" s="2">
        <v>409.42200000000003</v>
      </c>
      <c r="B20498" s="2">
        <v>6.7805</v>
      </c>
      <c r="C20498" s="2">
        <v>9.0066000000000006</v>
      </c>
      <c r="D20498" s="2">
        <v>25.087199999999999</v>
      </c>
      <c r="F20498" s="2">
        <v>717.08598726114644</v>
      </c>
    </row>
    <row r="20499" spans="1:6" x14ac:dyDescent="0.25">
      <c r="A20499" s="2">
        <v>409.44200000000001</v>
      </c>
      <c r="B20499" s="2">
        <v>6.7808000000000002</v>
      </c>
      <c r="C20499" s="2">
        <v>9.0071999999999992</v>
      </c>
      <c r="D20499" s="2">
        <v>25.088699999999999</v>
      </c>
      <c r="F20499" s="2">
        <v>717.13375796178332</v>
      </c>
    </row>
    <row r="20500" spans="1:6" x14ac:dyDescent="0.25">
      <c r="A20500" s="2">
        <v>409.46199999999999</v>
      </c>
      <c r="B20500" s="2">
        <v>6.7812999999999999</v>
      </c>
      <c r="C20500" s="2">
        <v>9.0061999999999998</v>
      </c>
      <c r="D20500" s="2">
        <v>25.090299999999999</v>
      </c>
      <c r="F20500" s="2">
        <v>717.05414012738845</v>
      </c>
    </row>
    <row r="20501" spans="1:6" x14ac:dyDescent="0.25">
      <c r="A20501" s="2">
        <v>409.48200000000003</v>
      </c>
      <c r="B20501" s="2">
        <v>6.7816999999999998</v>
      </c>
      <c r="C20501" s="2">
        <v>9.0056999999999992</v>
      </c>
      <c r="D20501" s="2">
        <v>25.091999999999999</v>
      </c>
      <c r="F20501" s="2">
        <v>717.01433121019102</v>
      </c>
    </row>
    <row r="20502" spans="1:6" x14ac:dyDescent="0.25">
      <c r="A20502" s="2">
        <v>409.50200000000001</v>
      </c>
      <c r="B20502" s="2">
        <v>6.782</v>
      </c>
      <c r="C20502" s="2">
        <v>9.0048999999999992</v>
      </c>
      <c r="D20502" s="2">
        <v>25.093399999999999</v>
      </c>
      <c r="F20502" s="2">
        <v>716.95063694267503</v>
      </c>
    </row>
    <row r="20503" spans="1:6" x14ac:dyDescent="0.25">
      <c r="A20503" s="2">
        <v>409.52199999999999</v>
      </c>
      <c r="B20503" s="2">
        <v>6.7824999999999998</v>
      </c>
      <c r="C20503" s="2">
        <v>9.0047999999999995</v>
      </c>
      <c r="D20503" s="2">
        <v>25.095400000000001</v>
      </c>
      <c r="F20503" s="2">
        <v>716.94267515923559</v>
      </c>
    </row>
    <row r="20504" spans="1:6" x14ac:dyDescent="0.25">
      <c r="A20504" s="2">
        <v>409.54199999999997</v>
      </c>
      <c r="B20504" s="2">
        <v>6.7828999999999997</v>
      </c>
      <c r="C20504" s="2">
        <v>9.0047999999999995</v>
      </c>
      <c r="D20504" s="2">
        <v>25.096800000000002</v>
      </c>
      <c r="F20504" s="2">
        <v>716.94267515923559</v>
      </c>
    </row>
    <row r="20505" spans="1:6" x14ac:dyDescent="0.25">
      <c r="A20505" s="2">
        <v>409.56200000000001</v>
      </c>
      <c r="B20505" s="2">
        <v>6.7834000000000003</v>
      </c>
      <c r="C20505" s="2">
        <v>9.0050000000000008</v>
      </c>
      <c r="D20505" s="2">
        <v>25.098700000000001</v>
      </c>
      <c r="F20505" s="2">
        <v>716.9585987261147</v>
      </c>
    </row>
    <row r="20506" spans="1:6" x14ac:dyDescent="0.25">
      <c r="A20506" s="2">
        <v>409.58199999999999</v>
      </c>
      <c r="B20506" s="2">
        <v>6.7836999999999996</v>
      </c>
      <c r="C20506" s="2">
        <v>9.0042000000000009</v>
      </c>
      <c r="D20506" s="2">
        <v>25.100100000000001</v>
      </c>
      <c r="F20506" s="2">
        <v>716.89490445859872</v>
      </c>
    </row>
    <row r="20507" spans="1:6" x14ac:dyDescent="0.25">
      <c r="A20507" s="2">
        <v>409.60199999999998</v>
      </c>
      <c r="B20507" s="2">
        <v>6.7840999999999996</v>
      </c>
      <c r="C20507" s="2">
        <v>9.0035000000000007</v>
      </c>
      <c r="D20507" s="2">
        <v>25.101600000000001</v>
      </c>
      <c r="F20507" s="2">
        <v>716.83917197452229</v>
      </c>
    </row>
    <row r="20508" spans="1:6" x14ac:dyDescent="0.25">
      <c r="A20508" s="2">
        <v>409.62200000000001</v>
      </c>
      <c r="B20508" s="2">
        <v>6.7843999999999998</v>
      </c>
      <c r="C20508" s="2">
        <v>9.0029000000000003</v>
      </c>
      <c r="D20508" s="2">
        <v>25.103000000000002</v>
      </c>
      <c r="F20508" s="2">
        <v>716.7914012738853</v>
      </c>
    </row>
    <row r="20509" spans="1:6" x14ac:dyDescent="0.25">
      <c r="A20509" s="2">
        <v>409.642</v>
      </c>
      <c r="B20509" s="2">
        <v>6.7849000000000004</v>
      </c>
      <c r="C20509" s="2">
        <v>9.0030000000000001</v>
      </c>
      <c r="D20509" s="2">
        <v>25.104900000000001</v>
      </c>
      <c r="F20509" s="2">
        <v>716.79936305732485</v>
      </c>
    </row>
    <row r="20510" spans="1:6" x14ac:dyDescent="0.25">
      <c r="A20510" s="2">
        <v>409.66199999999998</v>
      </c>
      <c r="B20510" s="2">
        <v>6.7853000000000003</v>
      </c>
      <c r="C20510" s="2">
        <v>9.0023999999999997</v>
      </c>
      <c r="D20510" s="2">
        <v>25.1066</v>
      </c>
      <c r="F20510" s="2">
        <v>716.75159235668787</v>
      </c>
    </row>
    <row r="20511" spans="1:6" x14ac:dyDescent="0.25">
      <c r="A20511" s="2">
        <v>409.68200000000002</v>
      </c>
      <c r="B20511" s="2">
        <v>6.7857000000000003</v>
      </c>
      <c r="C20511" s="2">
        <v>9.0020000000000007</v>
      </c>
      <c r="D20511" s="2">
        <v>25.1083</v>
      </c>
      <c r="F20511" s="2">
        <v>716.71974522292987</v>
      </c>
    </row>
    <row r="20512" spans="1:6" x14ac:dyDescent="0.25">
      <c r="A20512" s="2">
        <v>409.702</v>
      </c>
      <c r="B20512" s="2">
        <v>6.7861000000000002</v>
      </c>
      <c r="C20512" s="2">
        <v>9.0017999999999994</v>
      </c>
      <c r="D20512" s="2">
        <v>25.1097</v>
      </c>
      <c r="F20512" s="2">
        <v>716.70382165605088</v>
      </c>
    </row>
    <row r="20513" spans="1:6" x14ac:dyDescent="0.25">
      <c r="A20513" s="2">
        <v>409.72199999999998</v>
      </c>
      <c r="B20513" s="2">
        <v>6.7866</v>
      </c>
      <c r="C20513" s="2">
        <v>9.0023</v>
      </c>
      <c r="D20513" s="2">
        <v>25.111599999999999</v>
      </c>
      <c r="F20513" s="2">
        <v>716.74363057324842</v>
      </c>
    </row>
    <row r="20514" spans="1:6" x14ac:dyDescent="0.25">
      <c r="A20514" s="2">
        <v>409.74200000000002</v>
      </c>
      <c r="B20514" s="2">
        <v>6.7870999999999997</v>
      </c>
      <c r="C20514" s="2">
        <v>9.0032999999999994</v>
      </c>
      <c r="D20514" s="2">
        <v>25.113499999999998</v>
      </c>
      <c r="F20514" s="2">
        <v>716.82324840764318</v>
      </c>
    </row>
    <row r="20515" spans="1:6" x14ac:dyDescent="0.25">
      <c r="A20515" s="2">
        <v>409.762</v>
      </c>
      <c r="B20515" s="2">
        <v>6.7874999999999996</v>
      </c>
      <c r="C20515" s="2">
        <v>9.0037000000000003</v>
      </c>
      <c r="D20515" s="2">
        <v>25.115400000000001</v>
      </c>
      <c r="F20515" s="2">
        <v>716.85509554140128</v>
      </c>
    </row>
    <row r="20516" spans="1:6" x14ac:dyDescent="0.25">
      <c r="A20516" s="2">
        <v>409.78199999999998</v>
      </c>
      <c r="B20516" s="2">
        <v>6.7880000000000003</v>
      </c>
      <c r="C20516" s="2">
        <v>9.0046999999999997</v>
      </c>
      <c r="D20516" s="2">
        <v>25.117100000000001</v>
      </c>
      <c r="F20516" s="2">
        <v>716.93471337579615</v>
      </c>
    </row>
    <row r="20517" spans="1:6" x14ac:dyDescent="0.25">
      <c r="A20517" s="2">
        <v>409.80200000000002</v>
      </c>
      <c r="B20517" s="2">
        <v>6.7884000000000002</v>
      </c>
      <c r="C20517" s="2">
        <v>9.0055999999999994</v>
      </c>
      <c r="D20517" s="2">
        <v>25.1188</v>
      </c>
      <c r="F20517" s="2">
        <v>717.00636942675158</v>
      </c>
    </row>
    <row r="20518" spans="1:6" x14ac:dyDescent="0.25">
      <c r="A20518" s="2">
        <v>409.822</v>
      </c>
      <c r="B20518" s="2">
        <v>6.7887000000000004</v>
      </c>
      <c r="C20518" s="2">
        <v>9.0052000000000003</v>
      </c>
      <c r="D20518" s="2">
        <v>25.120200000000001</v>
      </c>
      <c r="F20518" s="2">
        <v>716.97452229299358</v>
      </c>
    </row>
    <row r="20519" spans="1:6" x14ac:dyDescent="0.25">
      <c r="A20519" s="2">
        <v>409.84199999999998</v>
      </c>
      <c r="B20519" s="2">
        <v>6.7892000000000001</v>
      </c>
      <c r="C20519" s="2">
        <v>9.0048999999999992</v>
      </c>
      <c r="D20519" s="2">
        <v>25.1219</v>
      </c>
      <c r="F20519" s="2">
        <v>716.95063694267503</v>
      </c>
    </row>
    <row r="20520" spans="1:6" x14ac:dyDescent="0.25">
      <c r="A20520" s="2">
        <v>409.86200000000002</v>
      </c>
      <c r="B20520" s="2">
        <v>6.7896000000000001</v>
      </c>
      <c r="C20520" s="2">
        <v>9.0045999999999999</v>
      </c>
      <c r="D20520" s="2">
        <v>25.123799999999999</v>
      </c>
      <c r="F20520" s="2">
        <v>716.9267515923566</v>
      </c>
    </row>
    <row r="20521" spans="1:6" x14ac:dyDescent="0.25">
      <c r="A20521" s="2">
        <v>409.88200000000001</v>
      </c>
      <c r="B20521" s="2">
        <v>6.7900999999999998</v>
      </c>
      <c r="C20521" s="2">
        <v>9.0043000000000006</v>
      </c>
      <c r="D20521" s="2">
        <v>25.125499999999999</v>
      </c>
      <c r="F20521" s="2">
        <v>716.90286624203827</v>
      </c>
    </row>
    <row r="20522" spans="1:6" x14ac:dyDescent="0.25">
      <c r="A20522" s="2">
        <v>409.90199999999999</v>
      </c>
      <c r="B20522" s="2">
        <v>6.7904999999999998</v>
      </c>
      <c r="C20522" s="2">
        <v>9.0044000000000004</v>
      </c>
      <c r="D20522" s="2">
        <v>25.127199999999998</v>
      </c>
      <c r="F20522" s="2">
        <v>716.91082802547771</v>
      </c>
    </row>
    <row r="20523" spans="1:6" x14ac:dyDescent="0.25">
      <c r="A20523" s="2">
        <v>409.92200000000003</v>
      </c>
      <c r="B20523" s="2">
        <v>6.7908999999999997</v>
      </c>
      <c r="C20523" s="2">
        <v>9.0045000000000002</v>
      </c>
      <c r="D20523" s="2">
        <v>25.128799999999998</v>
      </c>
      <c r="F20523" s="2">
        <v>716.91878980891727</v>
      </c>
    </row>
    <row r="20524" spans="1:6" x14ac:dyDescent="0.25">
      <c r="A20524" s="2">
        <v>409.94200000000001</v>
      </c>
      <c r="B20524" s="2">
        <v>6.7911999999999999</v>
      </c>
      <c r="C20524" s="2">
        <v>9.0047999999999995</v>
      </c>
      <c r="D20524" s="2">
        <v>25.130299999999998</v>
      </c>
      <c r="F20524" s="2">
        <v>716.94267515923559</v>
      </c>
    </row>
    <row r="20525" spans="1:6" x14ac:dyDescent="0.25">
      <c r="A20525" s="2">
        <v>409.96199999999999</v>
      </c>
      <c r="B20525" s="2">
        <v>6.7915999999999999</v>
      </c>
      <c r="C20525" s="2">
        <v>9.0042000000000009</v>
      </c>
      <c r="D20525" s="2">
        <v>25.131699999999999</v>
      </c>
      <c r="F20525" s="2">
        <v>716.89490445859872</v>
      </c>
    </row>
    <row r="20526" spans="1:6" x14ac:dyDescent="0.25">
      <c r="A20526" s="2">
        <v>409.98200000000003</v>
      </c>
      <c r="B20526" s="2">
        <v>6.7919999999999998</v>
      </c>
      <c r="C20526" s="2">
        <v>9.0032999999999994</v>
      </c>
      <c r="D20526" s="2">
        <v>25.133400000000002</v>
      </c>
      <c r="F20526" s="2">
        <v>716.82324840764318</v>
      </c>
    </row>
    <row r="20527" spans="1:6" x14ac:dyDescent="0.25">
      <c r="A20527" s="2">
        <v>410.00200000000001</v>
      </c>
      <c r="B20527" s="2">
        <v>6.7923999999999998</v>
      </c>
      <c r="C20527" s="2">
        <v>9.0030000000000001</v>
      </c>
      <c r="D20527" s="2">
        <v>25.135100000000001</v>
      </c>
      <c r="F20527" s="2">
        <v>716.79936305732485</v>
      </c>
    </row>
    <row r="20528" spans="1:6" x14ac:dyDescent="0.25">
      <c r="A20528" s="2">
        <v>410.02199999999999</v>
      </c>
      <c r="B20528" s="2">
        <v>6.7929000000000004</v>
      </c>
      <c r="C20528" s="2">
        <v>9.0022000000000002</v>
      </c>
      <c r="D20528" s="2">
        <v>25.136700000000001</v>
      </c>
      <c r="F20528" s="2">
        <v>716.73566878980887</v>
      </c>
    </row>
    <row r="20529" spans="1:6" x14ac:dyDescent="0.25">
      <c r="A20529" s="2">
        <v>410.04199999999997</v>
      </c>
      <c r="B20529" s="2">
        <v>6.7933000000000003</v>
      </c>
      <c r="C20529" s="2">
        <v>9.0023</v>
      </c>
      <c r="D20529" s="2">
        <v>25.138400000000001</v>
      </c>
      <c r="F20529" s="2">
        <v>716.74363057324842</v>
      </c>
    </row>
    <row r="20530" spans="1:6" x14ac:dyDescent="0.25">
      <c r="A20530" s="2">
        <v>410.06200000000001</v>
      </c>
      <c r="B20530" s="2">
        <v>6.7935999999999996</v>
      </c>
      <c r="C20530" s="2">
        <v>9.0014000000000003</v>
      </c>
      <c r="D20530" s="2">
        <v>25.139800000000001</v>
      </c>
      <c r="F20530" s="2">
        <v>716.671974522293</v>
      </c>
    </row>
    <row r="20531" spans="1:6" x14ac:dyDescent="0.25">
      <c r="A20531" s="2">
        <v>410.08199999999999</v>
      </c>
      <c r="B20531" s="2">
        <v>6.7939999999999996</v>
      </c>
      <c r="C20531" s="2">
        <v>9.0015999999999998</v>
      </c>
      <c r="D20531" s="2">
        <v>25.141300000000001</v>
      </c>
      <c r="F20531" s="2">
        <v>716.68789808917188</v>
      </c>
    </row>
    <row r="20532" spans="1:6" x14ac:dyDescent="0.25">
      <c r="A20532" s="2">
        <v>410.10199999999998</v>
      </c>
      <c r="B20532" s="2">
        <v>6.7944000000000004</v>
      </c>
      <c r="C20532" s="2">
        <v>9.0015999999999998</v>
      </c>
      <c r="D20532" s="2">
        <v>25.142900000000001</v>
      </c>
      <c r="F20532" s="2">
        <v>716.68789808917188</v>
      </c>
    </row>
    <row r="20533" spans="1:6" x14ac:dyDescent="0.25">
      <c r="A20533" s="2">
        <v>410.12200000000001</v>
      </c>
      <c r="B20533" s="2">
        <v>6.7948000000000004</v>
      </c>
      <c r="C20533" s="2">
        <v>9.0015000000000001</v>
      </c>
      <c r="D20533" s="2">
        <v>25.144600000000001</v>
      </c>
      <c r="F20533" s="2">
        <v>716.67993630573244</v>
      </c>
    </row>
    <row r="20534" spans="1:6" x14ac:dyDescent="0.25">
      <c r="A20534" s="2">
        <v>410.142</v>
      </c>
      <c r="B20534" s="2">
        <v>6.7952000000000004</v>
      </c>
      <c r="C20534" s="2">
        <v>9.0009999999999994</v>
      </c>
      <c r="D20534" s="2">
        <v>25.146100000000001</v>
      </c>
      <c r="F20534" s="2">
        <v>716.64012738853501</v>
      </c>
    </row>
    <row r="20535" spans="1:6" x14ac:dyDescent="0.25">
      <c r="A20535" s="2">
        <v>410.16199999999998</v>
      </c>
      <c r="B20535" s="2">
        <v>6.7956000000000003</v>
      </c>
      <c r="C20535" s="2">
        <v>9.0005000000000006</v>
      </c>
      <c r="D20535" s="2">
        <v>25.147500000000001</v>
      </c>
      <c r="F20535" s="2">
        <v>716.60031847133769</v>
      </c>
    </row>
    <row r="20536" spans="1:6" x14ac:dyDescent="0.25">
      <c r="A20536" s="2">
        <v>410.18200000000002</v>
      </c>
      <c r="B20536" s="2">
        <v>6.7960000000000003</v>
      </c>
      <c r="C20536" s="2">
        <v>9.0000999999999998</v>
      </c>
      <c r="D20536" s="2">
        <v>25.1494</v>
      </c>
      <c r="F20536" s="2">
        <v>716.56847133757958</v>
      </c>
    </row>
    <row r="20537" spans="1:6" x14ac:dyDescent="0.25">
      <c r="A20537" s="2">
        <v>410.202</v>
      </c>
      <c r="B20537" s="2">
        <v>6.7965</v>
      </c>
      <c r="C20537" s="2">
        <v>9.0002999999999993</v>
      </c>
      <c r="D20537" s="2">
        <v>25.1511</v>
      </c>
      <c r="F20537" s="2">
        <v>716.58439490445846</v>
      </c>
    </row>
    <row r="20538" spans="1:6" x14ac:dyDescent="0.25">
      <c r="A20538" s="2">
        <v>410.22199999999998</v>
      </c>
      <c r="B20538" s="2">
        <v>6.7968999999999999</v>
      </c>
      <c r="C20538" s="2">
        <v>9.0009999999999994</v>
      </c>
      <c r="D20538" s="2">
        <v>25.152999999999999</v>
      </c>
      <c r="F20538" s="2">
        <v>716.64012738853501</v>
      </c>
    </row>
    <row r="20539" spans="1:6" x14ac:dyDescent="0.25">
      <c r="A20539" s="2">
        <v>410.24200000000002</v>
      </c>
      <c r="B20539" s="2">
        <v>6.7972999999999999</v>
      </c>
      <c r="C20539" s="2">
        <v>9.0021000000000004</v>
      </c>
      <c r="D20539" s="2">
        <v>25.154699999999998</v>
      </c>
      <c r="F20539" s="2">
        <v>716.72770700636943</v>
      </c>
    </row>
    <row r="20540" spans="1:6" x14ac:dyDescent="0.25">
      <c r="A20540" s="2">
        <v>410.262</v>
      </c>
      <c r="B20540" s="2">
        <v>6.7977999999999996</v>
      </c>
      <c r="C20540" s="2">
        <v>9.0031999999999996</v>
      </c>
      <c r="D20540" s="2">
        <v>25.156600000000001</v>
      </c>
      <c r="F20540" s="2">
        <v>716.81528662420385</v>
      </c>
    </row>
    <row r="20541" spans="1:6" x14ac:dyDescent="0.25">
      <c r="A20541" s="2">
        <v>410.28199999999998</v>
      </c>
      <c r="B20541" s="2">
        <v>6.7983000000000002</v>
      </c>
      <c r="C20541" s="2">
        <v>9.0037000000000003</v>
      </c>
      <c r="D20541" s="2">
        <v>25.1585</v>
      </c>
      <c r="F20541" s="2">
        <v>716.85509554140128</v>
      </c>
    </row>
    <row r="20542" spans="1:6" x14ac:dyDescent="0.25">
      <c r="A20542" s="2">
        <v>410.30200000000002</v>
      </c>
      <c r="B20542" s="2">
        <v>6.7987000000000002</v>
      </c>
      <c r="C20542" s="2">
        <v>9.0039999999999996</v>
      </c>
      <c r="D20542" s="2">
        <v>25.1602</v>
      </c>
      <c r="F20542" s="2">
        <v>716.87898089171961</v>
      </c>
    </row>
    <row r="20543" spans="1:6" x14ac:dyDescent="0.25">
      <c r="A20543" s="2">
        <v>410.322</v>
      </c>
      <c r="B20543" s="2">
        <v>6.7991000000000001</v>
      </c>
      <c r="C20543" s="2">
        <v>9.0047999999999995</v>
      </c>
      <c r="D20543" s="2">
        <v>25.161799999999999</v>
      </c>
      <c r="F20543" s="2">
        <v>716.94267515923559</v>
      </c>
    </row>
    <row r="20544" spans="1:6" x14ac:dyDescent="0.25">
      <c r="A20544" s="2">
        <v>410.34199999999998</v>
      </c>
      <c r="B20544" s="2">
        <v>6.7995000000000001</v>
      </c>
      <c r="C20544" s="2">
        <v>9.0042000000000009</v>
      </c>
      <c r="D20544" s="2">
        <v>25.1633</v>
      </c>
      <c r="F20544" s="2">
        <v>716.89490445859872</v>
      </c>
    </row>
    <row r="20545" spans="1:6" x14ac:dyDescent="0.25">
      <c r="A20545" s="2">
        <v>410.36200000000002</v>
      </c>
      <c r="B20545" s="2">
        <v>6.7999000000000001</v>
      </c>
      <c r="C20545" s="2">
        <v>9.0042000000000009</v>
      </c>
      <c r="D20545" s="2">
        <v>25.164999999999999</v>
      </c>
      <c r="F20545" s="2">
        <v>716.89490445859872</v>
      </c>
    </row>
    <row r="20546" spans="1:6" x14ac:dyDescent="0.25">
      <c r="A20546" s="2">
        <v>410.38200000000001</v>
      </c>
      <c r="B20546" s="2">
        <v>6.8003999999999998</v>
      </c>
      <c r="C20546" s="2">
        <v>9.0045999999999999</v>
      </c>
      <c r="D20546" s="2">
        <v>25.166899999999998</v>
      </c>
      <c r="F20546" s="2">
        <v>716.9267515923566</v>
      </c>
    </row>
    <row r="20547" spans="1:6" x14ac:dyDescent="0.25">
      <c r="A20547" s="2">
        <v>410.40199999999999</v>
      </c>
      <c r="B20547" s="2">
        <v>6.8007999999999997</v>
      </c>
      <c r="C20547" s="2">
        <v>9.0048999999999992</v>
      </c>
      <c r="D20547" s="2">
        <v>25.168500000000002</v>
      </c>
      <c r="F20547" s="2">
        <v>716.95063694267503</v>
      </c>
    </row>
    <row r="20548" spans="1:6" x14ac:dyDescent="0.25">
      <c r="A20548" s="2">
        <v>410.42200000000003</v>
      </c>
      <c r="B20548" s="2">
        <v>6.8013000000000003</v>
      </c>
      <c r="C20548" s="2">
        <v>9.0053999999999998</v>
      </c>
      <c r="D20548" s="2">
        <v>25.170500000000001</v>
      </c>
      <c r="F20548" s="2">
        <v>716.99044585987258</v>
      </c>
    </row>
    <row r="20549" spans="1:6" x14ac:dyDescent="0.25">
      <c r="A20549" s="2">
        <v>410.44200000000001</v>
      </c>
      <c r="B20549" s="2">
        <v>6.8017000000000003</v>
      </c>
      <c r="C20549" s="2">
        <v>9.0061999999999998</v>
      </c>
      <c r="D20549" s="2">
        <v>25.171900000000001</v>
      </c>
      <c r="F20549" s="2">
        <v>717.05414012738845</v>
      </c>
    </row>
    <row r="20550" spans="1:6" x14ac:dyDescent="0.25">
      <c r="A20550" s="2">
        <v>410.46199999999999</v>
      </c>
      <c r="B20550" s="2">
        <v>6.8019999999999996</v>
      </c>
      <c r="C20550" s="2">
        <v>9.0053000000000001</v>
      </c>
      <c r="D20550" s="2">
        <v>25.173300000000001</v>
      </c>
      <c r="F20550" s="2">
        <v>716.98248407643302</v>
      </c>
    </row>
    <row r="20551" spans="1:6" x14ac:dyDescent="0.25">
      <c r="A20551" s="2">
        <v>410.48200000000003</v>
      </c>
      <c r="B20551" s="2">
        <v>6.8025000000000002</v>
      </c>
      <c r="C20551" s="2">
        <v>9.0045999999999999</v>
      </c>
      <c r="D20551" s="2">
        <v>25.1752</v>
      </c>
      <c r="F20551" s="2">
        <v>716.9267515923566</v>
      </c>
    </row>
    <row r="20552" spans="1:6" x14ac:dyDescent="0.25">
      <c r="A20552" s="2">
        <v>410.50200000000001</v>
      </c>
      <c r="B20552" s="2">
        <v>6.8028000000000004</v>
      </c>
      <c r="C20552" s="2">
        <v>9.0040999999999993</v>
      </c>
      <c r="D20552" s="2">
        <v>25.1767</v>
      </c>
      <c r="F20552" s="2">
        <v>716.88694267515916</v>
      </c>
    </row>
    <row r="20553" spans="1:6" x14ac:dyDescent="0.25">
      <c r="A20553" s="2">
        <v>410.52199999999999</v>
      </c>
      <c r="B20553" s="2">
        <v>6.8033000000000001</v>
      </c>
      <c r="C20553" s="2">
        <v>9.0033999999999992</v>
      </c>
      <c r="D20553" s="2">
        <v>25.178599999999999</v>
      </c>
      <c r="F20553" s="2">
        <v>716.83121019108273</v>
      </c>
    </row>
    <row r="20554" spans="1:6" x14ac:dyDescent="0.25">
      <c r="A20554" s="2">
        <v>410.54199999999997</v>
      </c>
      <c r="B20554" s="2">
        <v>6.8037000000000001</v>
      </c>
      <c r="C20554" s="2">
        <v>9.0039999999999996</v>
      </c>
      <c r="D20554" s="2">
        <v>25.18</v>
      </c>
      <c r="F20554" s="2">
        <v>716.87898089171961</v>
      </c>
    </row>
    <row r="20555" spans="1:6" x14ac:dyDescent="0.25">
      <c r="A20555" s="2">
        <v>410.56200000000001</v>
      </c>
      <c r="B20555" s="2">
        <v>6.8041999999999998</v>
      </c>
      <c r="C20555" s="2">
        <v>9.0038999999999998</v>
      </c>
      <c r="D20555" s="2">
        <v>25.181899999999999</v>
      </c>
      <c r="F20555" s="2">
        <v>716.87101910828017</v>
      </c>
    </row>
    <row r="20556" spans="1:6" x14ac:dyDescent="0.25">
      <c r="A20556" s="2">
        <v>410.58199999999999</v>
      </c>
      <c r="B20556" s="2">
        <v>6.8045</v>
      </c>
      <c r="C20556" s="2">
        <v>9.0037000000000003</v>
      </c>
      <c r="D20556" s="2">
        <v>25.183399999999999</v>
      </c>
      <c r="F20556" s="2">
        <v>716.85509554140128</v>
      </c>
    </row>
    <row r="20557" spans="1:6" x14ac:dyDescent="0.25">
      <c r="A20557" s="2">
        <v>410.60199999999998</v>
      </c>
      <c r="B20557" s="2">
        <v>6.8048999999999999</v>
      </c>
      <c r="C20557" s="2">
        <v>9.0039999999999996</v>
      </c>
      <c r="D20557" s="2">
        <v>25.184999999999999</v>
      </c>
      <c r="F20557" s="2">
        <v>716.87898089171961</v>
      </c>
    </row>
    <row r="20558" spans="1:6" x14ac:dyDescent="0.25">
      <c r="A20558" s="2">
        <v>410.62200000000001</v>
      </c>
      <c r="B20558" s="2">
        <v>6.8053999999999997</v>
      </c>
      <c r="C20558" s="2">
        <v>9.0038</v>
      </c>
      <c r="D20558" s="2">
        <v>25.186699999999998</v>
      </c>
      <c r="F20558" s="2">
        <v>716.86305732484084</v>
      </c>
    </row>
    <row r="20559" spans="1:6" x14ac:dyDescent="0.25">
      <c r="A20559" s="2">
        <v>410.642</v>
      </c>
      <c r="B20559" s="2">
        <v>6.8056999999999999</v>
      </c>
      <c r="C20559" s="2">
        <v>9.0031999999999996</v>
      </c>
      <c r="D20559" s="2">
        <v>25.188199999999998</v>
      </c>
      <c r="F20559" s="2">
        <v>716.81528662420385</v>
      </c>
    </row>
    <row r="20560" spans="1:6" x14ac:dyDescent="0.25">
      <c r="A20560" s="2">
        <v>410.66199999999998</v>
      </c>
      <c r="B20560" s="2">
        <v>6.8060999999999998</v>
      </c>
      <c r="C20560" s="2">
        <v>9.0030999999999999</v>
      </c>
      <c r="D20560" s="2">
        <v>25.189800000000002</v>
      </c>
      <c r="F20560" s="2">
        <v>716.8073248407643</v>
      </c>
    </row>
    <row r="20561" spans="1:6" x14ac:dyDescent="0.25">
      <c r="A20561" s="2">
        <v>410.68200000000002</v>
      </c>
      <c r="B20561" s="2">
        <v>6.8066000000000004</v>
      </c>
      <c r="C20561" s="2">
        <v>9.0028000000000006</v>
      </c>
      <c r="D20561" s="2">
        <v>25.191500000000001</v>
      </c>
      <c r="F20561" s="2">
        <v>716.78343949044586</v>
      </c>
    </row>
    <row r="20562" spans="1:6" x14ac:dyDescent="0.25">
      <c r="A20562" s="2">
        <v>410.702</v>
      </c>
      <c r="B20562" s="2">
        <v>6.8070000000000004</v>
      </c>
      <c r="C20562" s="2">
        <v>9.0024999999999995</v>
      </c>
      <c r="D20562" s="2">
        <v>25.193200000000001</v>
      </c>
      <c r="F20562" s="2">
        <v>716.75955414012742</v>
      </c>
    </row>
    <row r="20563" spans="1:6" x14ac:dyDescent="0.25">
      <c r="A20563" s="2">
        <v>410.72199999999998</v>
      </c>
      <c r="B20563" s="2">
        <v>6.8074000000000003</v>
      </c>
      <c r="C20563" s="2">
        <v>9.0029000000000003</v>
      </c>
      <c r="D20563" s="2">
        <v>25.194800000000001</v>
      </c>
      <c r="F20563" s="2">
        <v>716.7914012738853</v>
      </c>
    </row>
    <row r="20564" spans="1:6" x14ac:dyDescent="0.25">
      <c r="A20564" s="2">
        <v>410.74200000000002</v>
      </c>
      <c r="B20564" s="2">
        <v>6.8079000000000001</v>
      </c>
      <c r="C20564" s="2">
        <v>9.0037000000000003</v>
      </c>
      <c r="D20564" s="2">
        <v>25.1968</v>
      </c>
      <c r="F20564" s="2">
        <v>716.85509554140128</v>
      </c>
    </row>
    <row r="20565" spans="1:6" x14ac:dyDescent="0.25">
      <c r="A20565" s="2">
        <v>410.762</v>
      </c>
      <c r="B20565" s="2">
        <v>6.8083</v>
      </c>
      <c r="C20565" s="2">
        <v>9.0044000000000004</v>
      </c>
      <c r="D20565" s="2">
        <v>25.198699999999999</v>
      </c>
      <c r="F20565" s="2">
        <v>716.91082802547771</v>
      </c>
    </row>
    <row r="20566" spans="1:6" x14ac:dyDescent="0.25">
      <c r="A20566" s="2">
        <v>410.78199999999998</v>
      </c>
      <c r="B20566" s="2">
        <v>6.8087999999999997</v>
      </c>
      <c r="C20566" s="2">
        <v>9.0054999999999996</v>
      </c>
      <c r="D20566" s="2">
        <v>25.200600000000001</v>
      </c>
      <c r="F20566" s="2">
        <v>716.99840764331202</v>
      </c>
    </row>
    <row r="20567" spans="1:6" x14ac:dyDescent="0.25">
      <c r="A20567" s="2">
        <v>410.80200000000002</v>
      </c>
      <c r="B20567" s="2">
        <v>6.8091999999999997</v>
      </c>
      <c r="C20567" s="2">
        <v>9.0056999999999992</v>
      </c>
      <c r="D20567" s="2">
        <v>25.202000000000002</v>
      </c>
      <c r="F20567" s="2">
        <v>717.01433121019102</v>
      </c>
    </row>
    <row r="20568" spans="1:6" x14ac:dyDescent="0.25">
      <c r="A20568" s="2">
        <v>410.822</v>
      </c>
      <c r="B20568" s="2">
        <v>6.8095999999999997</v>
      </c>
      <c r="C20568" s="2">
        <v>9.0053000000000001</v>
      </c>
      <c r="D20568" s="2">
        <v>25.203700000000001</v>
      </c>
      <c r="F20568" s="2">
        <v>716.98248407643302</v>
      </c>
    </row>
    <row r="20569" spans="1:6" x14ac:dyDescent="0.25">
      <c r="A20569" s="2">
        <v>410.84199999999998</v>
      </c>
      <c r="B20569" s="2">
        <v>6.81</v>
      </c>
      <c r="C20569" s="2">
        <v>9.0056999999999992</v>
      </c>
      <c r="D20569" s="2">
        <v>25.205400000000001</v>
      </c>
      <c r="F20569" s="2">
        <v>717.01433121019102</v>
      </c>
    </row>
    <row r="20570" spans="1:6" x14ac:dyDescent="0.25">
      <c r="A20570" s="2">
        <v>410.86200000000002</v>
      </c>
      <c r="B20570" s="2">
        <v>6.8103999999999996</v>
      </c>
      <c r="C20570" s="2">
        <v>9.0055999999999994</v>
      </c>
      <c r="D20570" s="2">
        <v>25.207000000000001</v>
      </c>
      <c r="F20570" s="2">
        <v>717.00636942675158</v>
      </c>
    </row>
    <row r="20571" spans="1:6" x14ac:dyDescent="0.25">
      <c r="A20571" s="2">
        <v>410.88200000000001</v>
      </c>
      <c r="B20571" s="2">
        <v>6.8109000000000002</v>
      </c>
      <c r="C20571" s="2">
        <v>9.0046999999999997</v>
      </c>
      <c r="D20571" s="2">
        <v>25.2087</v>
      </c>
      <c r="F20571" s="2">
        <v>716.93471337579615</v>
      </c>
    </row>
    <row r="20572" spans="1:6" x14ac:dyDescent="0.25">
      <c r="A20572" s="2">
        <v>410.90199999999999</v>
      </c>
      <c r="B20572" s="2">
        <v>6.8113000000000001</v>
      </c>
      <c r="C20572" s="2">
        <v>9.0042000000000009</v>
      </c>
      <c r="D20572" s="2">
        <v>25.2104</v>
      </c>
      <c r="F20572" s="2">
        <v>716.89490445859872</v>
      </c>
    </row>
    <row r="20573" spans="1:6" x14ac:dyDescent="0.25">
      <c r="A20573" s="2">
        <v>410.92200000000003</v>
      </c>
      <c r="B20573" s="2">
        <v>6.8117000000000001</v>
      </c>
      <c r="C20573" s="2">
        <v>9.0044000000000004</v>
      </c>
      <c r="D20573" s="2">
        <v>25.2121</v>
      </c>
      <c r="F20573" s="2">
        <v>716.91082802547771</v>
      </c>
    </row>
    <row r="20574" spans="1:6" x14ac:dyDescent="0.25">
      <c r="A20574" s="2">
        <v>410.94200000000001</v>
      </c>
      <c r="B20574" s="2">
        <v>6.8121</v>
      </c>
      <c r="C20574" s="2">
        <v>9.0048999999999992</v>
      </c>
      <c r="D20574" s="2">
        <v>25.2135</v>
      </c>
      <c r="F20574" s="2">
        <v>716.95063694267503</v>
      </c>
    </row>
    <row r="20575" spans="1:6" x14ac:dyDescent="0.25">
      <c r="A20575" s="2">
        <v>410.96199999999999</v>
      </c>
      <c r="B20575" s="2">
        <v>6.8124000000000002</v>
      </c>
      <c r="C20575" s="2">
        <v>9.0047999999999995</v>
      </c>
      <c r="D20575" s="2">
        <v>25.2149</v>
      </c>
      <c r="F20575" s="2">
        <v>716.94267515923559</v>
      </c>
    </row>
    <row r="20576" spans="1:6" x14ac:dyDescent="0.25">
      <c r="A20576" s="2">
        <v>410.98200000000003</v>
      </c>
      <c r="B20576" s="2">
        <v>6.8129</v>
      </c>
      <c r="C20576" s="2">
        <v>9.0035000000000007</v>
      </c>
      <c r="D20576" s="2">
        <v>25.216799999999999</v>
      </c>
      <c r="F20576" s="2">
        <v>716.83917197452229</v>
      </c>
    </row>
    <row r="20577" spans="1:6" x14ac:dyDescent="0.25">
      <c r="A20577" s="2">
        <v>411.00200000000001</v>
      </c>
      <c r="B20577" s="2">
        <v>6.8132999999999999</v>
      </c>
      <c r="C20577" s="2">
        <v>9.0029000000000003</v>
      </c>
      <c r="D20577" s="2">
        <v>25.218299999999999</v>
      </c>
      <c r="F20577" s="2">
        <v>716.7914012738853</v>
      </c>
    </row>
    <row r="20578" spans="1:6" x14ac:dyDescent="0.25">
      <c r="A20578" s="2">
        <v>411.02199999999999</v>
      </c>
      <c r="B20578" s="2">
        <v>6.8136999999999999</v>
      </c>
      <c r="C20578" s="2">
        <v>9.0031999999999996</v>
      </c>
      <c r="D20578" s="2">
        <v>25.22</v>
      </c>
      <c r="F20578" s="2">
        <v>716.81528662420385</v>
      </c>
    </row>
    <row r="20579" spans="1:6" x14ac:dyDescent="0.25">
      <c r="A20579" s="2">
        <v>411.04199999999997</v>
      </c>
      <c r="B20579" s="2">
        <v>6.8140999999999998</v>
      </c>
      <c r="C20579" s="2">
        <v>9.0032999999999994</v>
      </c>
      <c r="D20579" s="2">
        <v>25.221599999999999</v>
      </c>
      <c r="F20579" s="2">
        <v>716.82324840764318</v>
      </c>
    </row>
    <row r="20580" spans="1:6" x14ac:dyDescent="0.25">
      <c r="A20580" s="2">
        <v>411.06200000000001</v>
      </c>
      <c r="B20580" s="2">
        <v>6.8144999999999998</v>
      </c>
      <c r="C20580" s="2">
        <v>9.0033999999999992</v>
      </c>
      <c r="D20580" s="2">
        <v>25.223299999999998</v>
      </c>
      <c r="F20580" s="2">
        <v>716.83121019108273</v>
      </c>
    </row>
    <row r="20581" spans="1:6" x14ac:dyDescent="0.25">
      <c r="A20581" s="2">
        <v>411.08199999999999</v>
      </c>
      <c r="B20581" s="2">
        <v>6.8148999999999997</v>
      </c>
      <c r="C20581" s="2">
        <v>9.0030999999999999</v>
      </c>
      <c r="D20581" s="2">
        <v>25.224699999999999</v>
      </c>
      <c r="F20581" s="2">
        <v>716.8073248407643</v>
      </c>
    </row>
    <row r="20582" spans="1:6" x14ac:dyDescent="0.25">
      <c r="A20582" s="2">
        <v>411.10199999999998</v>
      </c>
      <c r="B20582" s="2">
        <v>6.8152999999999997</v>
      </c>
      <c r="C20582" s="2">
        <v>9.0025999999999993</v>
      </c>
      <c r="D20582" s="2">
        <v>25.226400000000002</v>
      </c>
      <c r="F20582" s="2">
        <v>716.76751592356675</v>
      </c>
    </row>
    <row r="20583" spans="1:6" x14ac:dyDescent="0.25">
      <c r="A20583" s="2">
        <v>411.12200000000001</v>
      </c>
      <c r="B20583" s="2">
        <v>6.8155999999999999</v>
      </c>
      <c r="C20583" s="2">
        <v>9.0017999999999994</v>
      </c>
      <c r="D20583" s="2">
        <v>25.227799999999998</v>
      </c>
      <c r="F20583" s="2">
        <v>716.70382165605088</v>
      </c>
    </row>
    <row r="20584" spans="1:6" x14ac:dyDescent="0.25">
      <c r="A20584" s="2">
        <v>411.142</v>
      </c>
      <c r="B20584" s="2">
        <v>6.8159999999999998</v>
      </c>
      <c r="C20584" s="2">
        <v>9.0014000000000003</v>
      </c>
      <c r="D20584" s="2">
        <v>25.229299999999999</v>
      </c>
      <c r="F20584" s="2">
        <v>716.671974522293</v>
      </c>
    </row>
    <row r="20585" spans="1:6" x14ac:dyDescent="0.25">
      <c r="A20585" s="2">
        <v>411.16199999999998</v>
      </c>
      <c r="B20585" s="2">
        <v>6.8164999999999996</v>
      </c>
      <c r="C20585" s="2">
        <v>9.0014000000000003</v>
      </c>
      <c r="D20585" s="2">
        <v>25.231200000000001</v>
      </c>
      <c r="F20585" s="2">
        <v>716.671974522293</v>
      </c>
    </row>
    <row r="20586" spans="1:6" x14ac:dyDescent="0.25">
      <c r="A20586" s="2">
        <v>411.18200000000002</v>
      </c>
      <c r="B20586" s="2">
        <v>6.8169000000000004</v>
      </c>
      <c r="C20586" s="2">
        <v>9.0014000000000003</v>
      </c>
      <c r="D20586" s="2">
        <v>25.232900000000001</v>
      </c>
      <c r="F20586" s="2">
        <v>716.671974522293</v>
      </c>
    </row>
    <row r="20587" spans="1:6" x14ac:dyDescent="0.25">
      <c r="A20587" s="2">
        <v>411.202</v>
      </c>
      <c r="B20587" s="2">
        <v>6.8173000000000004</v>
      </c>
      <c r="C20587" s="2">
        <v>9.0015000000000001</v>
      </c>
      <c r="D20587" s="2">
        <v>25.234500000000001</v>
      </c>
      <c r="F20587" s="2">
        <v>716.67993630573244</v>
      </c>
    </row>
    <row r="20588" spans="1:6" x14ac:dyDescent="0.25">
      <c r="A20588" s="2">
        <v>411.22199999999998</v>
      </c>
      <c r="B20588" s="2">
        <v>6.8178000000000001</v>
      </c>
      <c r="C20588" s="2">
        <v>9.0017999999999994</v>
      </c>
      <c r="D20588" s="2">
        <v>25.236499999999999</v>
      </c>
      <c r="F20588" s="2">
        <v>716.70382165605088</v>
      </c>
    </row>
    <row r="20589" spans="1:6" x14ac:dyDescent="0.25">
      <c r="A20589" s="2">
        <v>411.24200000000002</v>
      </c>
      <c r="B20589" s="2">
        <v>6.8182999999999998</v>
      </c>
      <c r="C20589" s="2">
        <v>9.0023</v>
      </c>
      <c r="D20589" s="2">
        <v>25.238399999999999</v>
      </c>
      <c r="F20589" s="2">
        <v>716.74363057324842</v>
      </c>
    </row>
    <row r="20590" spans="1:6" x14ac:dyDescent="0.25">
      <c r="A20590" s="2">
        <v>411.262</v>
      </c>
      <c r="B20590" s="2">
        <v>6.8186</v>
      </c>
      <c r="C20590" s="2">
        <v>9.0032999999999994</v>
      </c>
      <c r="D20590" s="2">
        <v>25.239799999999999</v>
      </c>
      <c r="F20590" s="2">
        <v>716.82324840764318</v>
      </c>
    </row>
    <row r="20591" spans="1:6" x14ac:dyDescent="0.25">
      <c r="A20591" s="2">
        <v>411.28199999999998</v>
      </c>
      <c r="B20591" s="2">
        <v>6.8190999999999997</v>
      </c>
      <c r="C20591" s="2">
        <v>9.0044000000000004</v>
      </c>
      <c r="D20591" s="2">
        <v>25.241700000000002</v>
      </c>
      <c r="F20591" s="2">
        <v>716.91082802547771</v>
      </c>
    </row>
    <row r="20592" spans="1:6" x14ac:dyDescent="0.25">
      <c r="A20592" s="2">
        <v>411.30200000000002</v>
      </c>
      <c r="B20592" s="2">
        <v>6.8194999999999997</v>
      </c>
      <c r="C20592" s="2">
        <v>9.0053999999999998</v>
      </c>
      <c r="D20592" s="2">
        <v>25.243400000000001</v>
      </c>
      <c r="F20592" s="2">
        <v>716.99044585987258</v>
      </c>
    </row>
    <row r="20593" spans="1:6" x14ac:dyDescent="0.25">
      <c r="A20593" s="2">
        <v>411.322</v>
      </c>
      <c r="B20593" s="2">
        <v>6.8198999999999996</v>
      </c>
      <c r="C20593" s="2">
        <v>9.0056999999999992</v>
      </c>
      <c r="D20593" s="2">
        <v>25.245100000000001</v>
      </c>
      <c r="F20593" s="2">
        <v>717.01433121019102</v>
      </c>
    </row>
    <row r="20594" spans="1:6" x14ac:dyDescent="0.25">
      <c r="A20594" s="2">
        <v>411.34199999999998</v>
      </c>
      <c r="B20594" s="2">
        <v>6.8204000000000002</v>
      </c>
      <c r="C20594" s="2">
        <v>9.0054999999999996</v>
      </c>
      <c r="D20594" s="2">
        <v>25.246700000000001</v>
      </c>
      <c r="F20594" s="2">
        <v>716.99840764331202</v>
      </c>
    </row>
    <row r="20595" spans="1:6" x14ac:dyDescent="0.25">
      <c r="A20595" s="2">
        <v>411.36200000000002</v>
      </c>
      <c r="B20595" s="2">
        <v>6.8208000000000002</v>
      </c>
      <c r="C20595" s="2">
        <v>9.0052000000000003</v>
      </c>
      <c r="D20595" s="2">
        <v>25.2484</v>
      </c>
      <c r="F20595" s="2">
        <v>716.97452229299358</v>
      </c>
    </row>
    <row r="20596" spans="1:6" x14ac:dyDescent="0.25">
      <c r="A20596" s="2">
        <v>411.38200000000001</v>
      </c>
      <c r="B20596" s="2">
        <v>6.8212000000000002</v>
      </c>
      <c r="C20596" s="2">
        <v>9.0047999999999995</v>
      </c>
      <c r="D20596" s="2">
        <v>25.2501</v>
      </c>
      <c r="F20596" s="2">
        <v>716.94267515923559</v>
      </c>
    </row>
    <row r="20597" spans="1:6" x14ac:dyDescent="0.25">
      <c r="A20597" s="2">
        <v>411.40199999999999</v>
      </c>
      <c r="B20597" s="2">
        <v>6.8216000000000001</v>
      </c>
      <c r="C20597" s="2">
        <v>9.0048999999999992</v>
      </c>
      <c r="D20597" s="2">
        <v>25.251799999999999</v>
      </c>
      <c r="F20597" s="2">
        <v>716.95063694267503</v>
      </c>
    </row>
    <row r="20598" spans="1:6" x14ac:dyDescent="0.25">
      <c r="A20598" s="2">
        <v>411.42200000000003</v>
      </c>
      <c r="B20598" s="2">
        <v>6.8220000000000001</v>
      </c>
      <c r="C20598" s="2">
        <v>9.0048999999999992</v>
      </c>
      <c r="D20598" s="2">
        <v>25.2532</v>
      </c>
      <c r="F20598" s="2">
        <v>716.95063694267503</v>
      </c>
    </row>
    <row r="20599" spans="1:6" x14ac:dyDescent="0.25">
      <c r="A20599" s="2">
        <v>411.44200000000001</v>
      </c>
      <c r="B20599" s="2">
        <v>6.8224999999999998</v>
      </c>
      <c r="C20599" s="2">
        <v>9.0050000000000008</v>
      </c>
      <c r="D20599" s="2">
        <v>25.255099999999999</v>
      </c>
      <c r="F20599" s="2">
        <v>716.9585987261147</v>
      </c>
    </row>
    <row r="20600" spans="1:6" x14ac:dyDescent="0.25">
      <c r="A20600" s="2">
        <v>411.46199999999999</v>
      </c>
      <c r="B20600" s="2">
        <v>6.8228</v>
      </c>
      <c r="C20600" s="2">
        <v>9.0048999999999992</v>
      </c>
      <c r="D20600" s="2">
        <v>25.256499999999999</v>
      </c>
      <c r="F20600" s="2">
        <v>716.95063694267503</v>
      </c>
    </row>
    <row r="20601" spans="1:6" x14ac:dyDescent="0.25">
      <c r="A20601" s="2">
        <v>411.48200000000003</v>
      </c>
      <c r="B20601" s="2">
        <v>6.8231999999999999</v>
      </c>
      <c r="C20601" s="2">
        <v>9.0045000000000002</v>
      </c>
      <c r="D20601" s="2">
        <v>25.258199999999999</v>
      </c>
      <c r="F20601" s="2">
        <v>716.91878980891727</v>
      </c>
    </row>
    <row r="20602" spans="1:6" x14ac:dyDescent="0.25">
      <c r="A20602" s="2">
        <v>411.50200000000001</v>
      </c>
      <c r="B20602" s="2">
        <v>6.8236999999999997</v>
      </c>
      <c r="C20602" s="2">
        <v>9.0044000000000004</v>
      </c>
      <c r="D20602" s="2">
        <v>25.259899999999998</v>
      </c>
      <c r="F20602" s="2">
        <v>716.91082802547771</v>
      </c>
    </row>
    <row r="20603" spans="1:6" x14ac:dyDescent="0.25">
      <c r="A20603" s="2">
        <v>411.52199999999999</v>
      </c>
      <c r="B20603" s="2">
        <v>6.8240999999999996</v>
      </c>
      <c r="C20603" s="2">
        <v>9.0047999999999995</v>
      </c>
      <c r="D20603" s="2">
        <v>25.261600000000001</v>
      </c>
      <c r="F20603" s="2">
        <v>716.94267515923559</v>
      </c>
    </row>
    <row r="20604" spans="1:6" x14ac:dyDescent="0.25">
      <c r="A20604" s="2">
        <v>411.54199999999997</v>
      </c>
      <c r="B20604" s="2">
        <v>6.8244999999999996</v>
      </c>
      <c r="C20604" s="2">
        <v>9.0050000000000008</v>
      </c>
      <c r="D20604" s="2">
        <v>25.263200000000001</v>
      </c>
      <c r="F20604" s="2">
        <v>716.9585987261147</v>
      </c>
    </row>
    <row r="20605" spans="1:6" x14ac:dyDescent="0.25">
      <c r="A20605" s="2">
        <v>411.56200000000001</v>
      </c>
      <c r="B20605" s="2">
        <v>6.8249000000000004</v>
      </c>
      <c r="C20605" s="2">
        <v>9.0046999999999997</v>
      </c>
      <c r="D20605" s="2">
        <v>25.264700000000001</v>
      </c>
      <c r="F20605" s="2">
        <v>716.93471337579615</v>
      </c>
    </row>
    <row r="20606" spans="1:6" x14ac:dyDescent="0.25">
      <c r="A20606" s="2">
        <v>411.58199999999999</v>
      </c>
      <c r="B20606" s="2">
        <v>6.8253000000000004</v>
      </c>
      <c r="C20606" s="2">
        <v>9.0043000000000006</v>
      </c>
      <c r="D20606" s="2">
        <v>25.266400000000001</v>
      </c>
      <c r="F20606" s="2">
        <v>716.90286624203827</v>
      </c>
    </row>
    <row r="20607" spans="1:6" x14ac:dyDescent="0.25">
      <c r="A20607" s="2">
        <v>411.60199999999998</v>
      </c>
      <c r="B20607" s="2">
        <v>6.8257000000000003</v>
      </c>
      <c r="C20607" s="2">
        <v>9.0045999999999999</v>
      </c>
      <c r="D20607" s="2">
        <v>25.268000000000001</v>
      </c>
      <c r="F20607" s="2">
        <v>716.9267515923566</v>
      </c>
    </row>
    <row r="20608" spans="1:6" x14ac:dyDescent="0.25">
      <c r="A20608" s="2">
        <v>411.62200000000001</v>
      </c>
      <c r="B20608" s="2">
        <v>6.8259999999999996</v>
      </c>
      <c r="C20608" s="2">
        <v>9.0039999999999996</v>
      </c>
      <c r="D20608" s="2">
        <v>25.269500000000001</v>
      </c>
      <c r="F20608" s="2">
        <v>716.87898089171961</v>
      </c>
    </row>
    <row r="20609" spans="1:6" x14ac:dyDescent="0.25">
      <c r="A20609" s="2">
        <v>411.642</v>
      </c>
      <c r="B20609" s="2">
        <v>6.8265000000000002</v>
      </c>
      <c r="C20609" s="2">
        <v>9.0035000000000007</v>
      </c>
      <c r="D20609" s="2">
        <v>25.2714</v>
      </c>
      <c r="F20609" s="2">
        <v>716.83917197452229</v>
      </c>
    </row>
    <row r="20610" spans="1:6" x14ac:dyDescent="0.25">
      <c r="A20610" s="2">
        <v>411.66199999999998</v>
      </c>
      <c r="B20610" s="2">
        <v>6.8269000000000002</v>
      </c>
      <c r="C20610" s="2">
        <v>9.0037000000000003</v>
      </c>
      <c r="D20610" s="2">
        <v>25.2728</v>
      </c>
      <c r="F20610" s="2">
        <v>716.85509554140128</v>
      </c>
    </row>
    <row r="20611" spans="1:6" x14ac:dyDescent="0.25">
      <c r="A20611" s="2">
        <v>411.68200000000002</v>
      </c>
      <c r="B20611" s="2">
        <v>6.8273999999999999</v>
      </c>
      <c r="C20611" s="2">
        <v>9.0030000000000001</v>
      </c>
      <c r="D20611" s="2">
        <v>25.274699999999999</v>
      </c>
      <c r="F20611" s="2">
        <v>716.79936305732485</v>
      </c>
    </row>
    <row r="20612" spans="1:6" x14ac:dyDescent="0.25">
      <c r="A20612" s="2">
        <v>411.702</v>
      </c>
      <c r="B20612" s="2">
        <v>6.8277999999999999</v>
      </c>
      <c r="C20612" s="2">
        <v>9.0030000000000001</v>
      </c>
      <c r="D20612" s="2">
        <v>25.276399999999999</v>
      </c>
      <c r="F20612" s="2">
        <v>716.79936305732485</v>
      </c>
    </row>
    <row r="20613" spans="1:6" x14ac:dyDescent="0.25">
      <c r="A20613" s="2">
        <v>411.72199999999998</v>
      </c>
      <c r="B20613" s="2">
        <v>6.8281999999999998</v>
      </c>
      <c r="C20613" s="2">
        <v>9.0030000000000001</v>
      </c>
      <c r="D20613" s="2">
        <v>25.278099999999998</v>
      </c>
      <c r="F20613" s="2">
        <v>716.79936305732485</v>
      </c>
    </row>
    <row r="20614" spans="1:6" x14ac:dyDescent="0.25">
      <c r="A20614" s="2">
        <v>411.74200000000002</v>
      </c>
      <c r="B20614" s="2">
        <v>6.8287000000000004</v>
      </c>
      <c r="C20614" s="2">
        <v>9.0043000000000006</v>
      </c>
      <c r="D20614" s="2">
        <v>25.28</v>
      </c>
      <c r="F20614" s="2">
        <v>716.90286624203827</v>
      </c>
    </row>
    <row r="20615" spans="1:6" x14ac:dyDescent="0.25">
      <c r="A20615" s="2">
        <v>411.762</v>
      </c>
      <c r="B20615" s="2">
        <v>6.8292000000000002</v>
      </c>
      <c r="C20615" s="2">
        <v>9.0052000000000003</v>
      </c>
      <c r="D20615" s="2">
        <v>25.2819</v>
      </c>
      <c r="F20615" s="2">
        <v>716.97452229299358</v>
      </c>
    </row>
    <row r="20616" spans="1:6" x14ac:dyDescent="0.25">
      <c r="A20616" s="2">
        <v>411.78199999999998</v>
      </c>
      <c r="B20616" s="2">
        <v>6.8296000000000001</v>
      </c>
      <c r="C20616" s="2">
        <v>9.0062999999999995</v>
      </c>
      <c r="D20616" s="2">
        <v>25.283799999999999</v>
      </c>
      <c r="F20616" s="2">
        <v>717.06210191082801</v>
      </c>
    </row>
    <row r="20617" spans="1:6" x14ac:dyDescent="0.25">
      <c r="A20617" s="2">
        <v>411.80200000000002</v>
      </c>
      <c r="B20617" s="2">
        <v>6.8300999999999998</v>
      </c>
      <c r="C20617" s="2">
        <v>9.0074000000000005</v>
      </c>
      <c r="D20617" s="2">
        <v>25.285699999999999</v>
      </c>
      <c r="F20617" s="2">
        <v>717.14968152866243</v>
      </c>
    </row>
    <row r="20618" spans="1:6" x14ac:dyDescent="0.25">
      <c r="A20618" s="2">
        <v>411.822</v>
      </c>
      <c r="B20618" s="2">
        <v>6.8304999999999998</v>
      </c>
      <c r="C20618" s="2">
        <v>9.0075000000000003</v>
      </c>
      <c r="D20618" s="2">
        <v>25.287199999999999</v>
      </c>
      <c r="F20618" s="2">
        <v>717.15764331210187</v>
      </c>
    </row>
    <row r="20619" spans="1:6" x14ac:dyDescent="0.25">
      <c r="A20619" s="2">
        <v>411.84199999999998</v>
      </c>
      <c r="B20619" s="2">
        <v>6.8308999999999997</v>
      </c>
      <c r="C20619" s="2">
        <v>9.0070999999999994</v>
      </c>
      <c r="D20619" s="2">
        <v>25.289100000000001</v>
      </c>
      <c r="F20619" s="2">
        <v>717.12579617834388</v>
      </c>
    </row>
    <row r="20620" spans="1:6" x14ac:dyDescent="0.25">
      <c r="A20620" s="2">
        <v>411.86200000000002</v>
      </c>
      <c r="B20620" s="2">
        <v>6.8312999999999997</v>
      </c>
      <c r="C20620" s="2">
        <v>9.0068000000000001</v>
      </c>
      <c r="D20620" s="2">
        <v>25.290500000000002</v>
      </c>
      <c r="F20620" s="2">
        <v>717.10191082802544</v>
      </c>
    </row>
    <row r="20621" spans="1:6" x14ac:dyDescent="0.25">
      <c r="A20621" s="2">
        <v>411.88200000000001</v>
      </c>
      <c r="B20621" s="2">
        <v>6.8318000000000003</v>
      </c>
      <c r="C20621" s="2">
        <v>9.0063999999999993</v>
      </c>
      <c r="D20621" s="2">
        <v>25.292400000000001</v>
      </c>
      <c r="F20621" s="2">
        <v>717.07006369426745</v>
      </c>
    </row>
    <row r="20622" spans="1:6" x14ac:dyDescent="0.25">
      <c r="A20622" s="2">
        <v>411.90199999999999</v>
      </c>
      <c r="B20622" s="2">
        <v>6.8322000000000003</v>
      </c>
      <c r="C20622" s="2">
        <v>9.0063999999999993</v>
      </c>
      <c r="D20622" s="2">
        <v>25.2941</v>
      </c>
      <c r="F20622" s="2">
        <v>717.07006369426745</v>
      </c>
    </row>
    <row r="20623" spans="1:6" x14ac:dyDescent="0.25">
      <c r="A20623" s="2">
        <v>411.92200000000003</v>
      </c>
      <c r="B20623" s="2">
        <v>6.8326000000000002</v>
      </c>
      <c r="C20623" s="2">
        <v>9.0063999999999993</v>
      </c>
      <c r="D20623" s="2">
        <v>25.2958</v>
      </c>
      <c r="F20623" s="2">
        <v>717.07006369426745</v>
      </c>
    </row>
    <row r="20624" spans="1:6" x14ac:dyDescent="0.25">
      <c r="A20624" s="2">
        <v>411.94200000000001</v>
      </c>
      <c r="B20624" s="2">
        <v>6.8330000000000002</v>
      </c>
      <c r="C20624" s="2">
        <v>9.0068999999999999</v>
      </c>
      <c r="D20624" s="2">
        <v>25.2972</v>
      </c>
      <c r="F20624" s="2">
        <v>717.10987261146499</v>
      </c>
    </row>
    <row r="20625" spans="1:6" x14ac:dyDescent="0.25">
      <c r="A20625" s="2">
        <v>411.96199999999999</v>
      </c>
      <c r="B20625" s="2">
        <v>6.8333000000000004</v>
      </c>
      <c r="C20625" s="2">
        <v>9.0061999999999998</v>
      </c>
      <c r="D20625" s="2">
        <v>25.2986</v>
      </c>
      <c r="F20625" s="2">
        <v>717.05414012738845</v>
      </c>
    </row>
    <row r="20626" spans="1:6" x14ac:dyDescent="0.25">
      <c r="A20626" s="2">
        <v>411.98200000000003</v>
      </c>
      <c r="B20626" s="2">
        <v>6.8337000000000003</v>
      </c>
      <c r="C20626" s="2">
        <v>9.0053000000000001</v>
      </c>
      <c r="D20626" s="2">
        <v>25.3001</v>
      </c>
      <c r="F20626" s="2">
        <v>716.98248407643302</v>
      </c>
    </row>
    <row r="20627" spans="1:6" x14ac:dyDescent="0.25">
      <c r="A20627" s="2">
        <v>412.00200000000001</v>
      </c>
      <c r="B20627" s="2">
        <v>6.8341000000000003</v>
      </c>
      <c r="C20627" s="2">
        <v>9.0046999999999997</v>
      </c>
      <c r="D20627" s="2">
        <v>25.3018</v>
      </c>
      <c r="F20627" s="2">
        <v>716.93471337579615</v>
      </c>
    </row>
    <row r="20628" spans="1:6" x14ac:dyDescent="0.25">
      <c r="A20628" s="2">
        <v>412.02199999999999</v>
      </c>
      <c r="B20628" s="2">
        <v>6.8345000000000002</v>
      </c>
      <c r="C20628" s="2">
        <v>9.0036000000000005</v>
      </c>
      <c r="D20628" s="2">
        <v>25.3034</v>
      </c>
      <c r="F20628" s="2">
        <v>716.84713375796184</v>
      </c>
    </row>
    <row r="20629" spans="1:6" x14ac:dyDescent="0.25">
      <c r="A20629" s="2">
        <v>412.04199999999997</v>
      </c>
      <c r="B20629" s="2">
        <v>6.835</v>
      </c>
      <c r="C20629" s="2">
        <v>9.0032999999999994</v>
      </c>
      <c r="D20629" s="2">
        <v>25.305299999999999</v>
      </c>
      <c r="F20629" s="2">
        <v>716.82324840764318</v>
      </c>
    </row>
    <row r="20630" spans="1:6" x14ac:dyDescent="0.25">
      <c r="A20630" s="2">
        <v>412.06200000000001</v>
      </c>
      <c r="B20630" s="2">
        <v>6.8353999999999999</v>
      </c>
      <c r="C20630" s="2">
        <v>9.0033999999999992</v>
      </c>
      <c r="D20630" s="2">
        <v>25.306799999999999</v>
      </c>
      <c r="F20630" s="2">
        <v>716.83121019108273</v>
      </c>
    </row>
    <row r="20631" spans="1:6" x14ac:dyDescent="0.25">
      <c r="A20631" s="2">
        <v>412.08199999999999</v>
      </c>
      <c r="B20631" s="2">
        <v>6.8357999999999999</v>
      </c>
      <c r="C20631" s="2">
        <v>9.0035000000000007</v>
      </c>
      <c r="D20631" s="2">
        <v>25.308399999999999</v>
      </c>
      <c r="F20631" s="2">
        <v>716.83917197452229</v>
      </c>
    </row>
    <row r="20632" spans="1:6" x14ac:dyDescent="0.25">
      <c r="A20632" s="2">
        <v>412.10199999999998</v>
      </c>
      <c r="B20632" s="2">
        <v>6.8361999999999998</v>
      </c>
      <c r="C20632" s="2">
        <v>9.0028000000000006</v>
      </c>
      <c r="D20632" s="2">
        <v>25.310099999999998</v>
      </c>
      <c r="F20632" s="2">
        <v>716.78343949044586</v>
      </c>
    </row>
    <row r="20633" spans="1:6" x14ac:dyDescent="0.25">
      <c r="A20633" s="2">
        <v>412.12200000000001</v>
      </c>
      <c r="B20633" s="2">
        <v>6.8365999999999998</v>
      </c>
      <c r="C20633" s="2">
        <v>9.0028000000000006</v>
      </c>
      <c r="D20633" s="2">
        <v>25.311599999999999</v>
      </c>
      <c r="F20633" s="2">
        <v>716.78343949044586</v>
      </c>
    </row>
    <row r="20634" spans="1:6" x14ac:dyDescent="0.25">
      <c r="A20634" s="2">
        <v>412.142</v>
      </c>
      <c r="B20634" s="2">
        <v>6.8369999999999997</v>
      </c>
      <c r="C20634" s="2">
        <v>9.0024999999999995</v>
      </c>
      <c r="D20634" s="2">
        <v>25.313199999999998</v>
      </c>
      <c r="F20634" s="2">
        <v>716.75955414012742</v>
      </c>
    </row>
    <row r="20635" spans="1:6" x14ac:dyDescent="0.25">
      <c r="A20635" s="2">
        <v>412.16199999999998</v>
      </c>
      <c r="B20635" s="2">
        <v>6.8373999999999997</v>
      </c>
      <c r="C20635" s="2">
        <v>9.0024999999999995</v>
      </c>
      <c r="D20635" s="2">
        <v>25.314900000000002</v>
      </c>
      <c r="F20635" s="2">
        <v>716.75955414012742</v>
      </c>
    </row>
    <row r="20636" spans="1:6" x14ac:dyDescent="0.25">
      <c r="A20636" s="2">
        <v>412.18200000000002</v>
      </c>
      <c r="B20636" s="2">
        <v>6.8377999999999997</v>
      </c>
      <c r="C20636" s="2">
        <v>9.0027000000000008</v>
      </c>
      <c r="D20636" s="2">
        <v>25.316600000000001</v>
      </c>
      <c r="F20636" s="2">
        <v>716.77547770700642</v>
      </c>
    </row>
    <row r="20637" spans="1:6" x14ac:dyDescent="0.25">
      <c r="A20637" s="2">
        <v>412.202</v>
      </c>
      <c r="B20637" s="2">
        <v>6.8381999999999996</v>
      </c>
      <c r="C20637" s="2">
        <v>9.0023999999999997</v>
      </c>
      <c r="D20637" s="2">
        <v>25.318300000000001</v>
      </c>
      <c r="F20637" s="2">
        <v>716.75159235668787</v>
      </c>
    </row>
    <row r="20638" spans="1:6" x14ac:dyDescent="0.25">
      <c r="A20638" s="2">
        <v>412.22199999999998</v>
      </c>
      <c r="B20638" s="2">
        <v>6.8387000000000002</v>
      </c>
      <c r="C20638" s="2">
        <v>9.0023999999999997</v>
      </c>
      <c r="D20638" s="2">
        <v>25.319900000000001</v>
      </c>
      <c r="F20638" s="2">
        <v>716.75159235668787</v>
      </c>
    </row>
    <row r="20639" spans="1:6" x14ac:dyDescent="0.25">
      <c r="A20639" s="2">
        <v>412.24200000000002</v>
      </c>
      <c r="B20639" s="2">
        <v>6.8391000000000002</v>
      </c>
      <c r="C20639" s="2">
        <v>9.0028000000000006</v>
      </c>
      <c r="D20639" s="2">
        <v>25.3216</v>
      </c>
      <c r="F20639" s="2">
        <v>716.78343949044586</v>
      </c>
    </row>
    <row r="20640" spans="1:6" x14ac:dyDescent="0.25">
      <c r="A20640" s="2">
        <v>412.262</v>
      </c>
      <c r="B20640" s="2">
        <v>6.8395999999999999</v>
      </c>
      <c r="C20640" s="2">
        <v>9.0032999999999994</v>
      </c>
      <c r="D20640" s="2">
        <v>25.323499999999999</v>
      </c>
      <c r="F20640" s="2">
        <v>716.82324840764318</v>
      </c>
    </row>
    <row r="20641" spans="1:6" x14ac:dyDescent="0.25">
      <c r="A20641" s="2">
        <v>412.28199999999998</v>
      </c>
      <c r="B20641" s="2">
        <v>6.8399000000000001</v>
      </c>
      <c r="C20641" s="2">
        <v>9.0032999999999994</v>
      </c>
      <c r="D20641" s="2">
        <v>25.3249</v>
      </c>
      <c r="F20641" s="2">
        <v>716.82324840764318</v>
      </c>
    </row>
    <row r="20642" spans="1:6" x14ac:dyDescent="0.25">
      <c r="A20642" s="2">
        <v>412.30200000000002</v>
      </c>
      <c r="B20642" s="2">
        <v>6.8403999999999998</v>
      </c>
      <c r="C20642" s="2">
        <v>9.0036000000000005</v>
      </c>
      <c r="D20642" s="2">
        <v>25.326899999999998</v>
      </c>
      <c r="F20642" s="2">
        <v>716.84713375796184</v>
      </c>
    </row>
    <row r="20643" spans="1:6" x14ac:dyDescent="0.25">
      <c r="A20643" s="2">
        <v>412.322</v>
      </c>
      <c r="B20643" s="2">
        <v>6.8407999999999998</v>
      </c>
      <c r="C20643" s="2">
        <v>9.0040999999999993</v>
      </c>
      <c r="D20643" s="2">
        <v>25.328299999999999</v>
      </c>
      <c r="F20643" s="2">
        <v>716.88694267515916</v>
      </c>
    </row>
    <row r="20644" spans="1:6" x14ac:dyDescent="0.25">
      <c r="A20644" s="2">
        <v>412.34199999999998</v>
      </c>
      <c r="B20644" s="2">
        <v>6.8411999999999997</v>
      </c>
      <c r="C20644" s="2">
        <v>9.0042000000000009</v>
      </c>
      <c r="D20644" s="2">
        <v>25.33</v>
      </c>
      <c r="F20644" s="2">
        <v>716.89490445859872</v>
      </c>
    </row>
    <row r="20645" spans="1:6" x14ac:dyDescent="0.25">
      <c r="A20645" s="2">
        <v>412.36200000000002</v>
      </c>
      <c r="B20645" s="2">
        <v>6.8415999999999997</v>
      </c>
      <c r="C20645" s="2">
        <v>9.0037000000000003</v>
      </c>
      <c r="D20645" s="2">
        <v>25.331600000000002</v>
      </c>
      <c r="F20645" s="2">
        <v>716.85509554140128</v>
      </c>
    </row>
    <row r="20646" spans="1:6" x14ac:dyDescent="0.25">
      <c r="A20646" s="2">
        <v>412.38200000000001</v>
      </c>
      <c r="B20646" s="2">
        <v>6.8419999999999996</v>
      </c>
      <c r="C20646" s="2">
        <v>9.0037000000000003</v>
      </c>
      <c r="D20646" s="2">
        <v>25.333300000000001</v>
      </c>
      <c r="F20646" s="2">
        <v>716.85509554140128</v>
      </c>
    </row>
    <row r="20647" spans="1:6" x14ac:dyDescent="0.25">
      <c r="A20647" s="2">
        <v>412.40199999999999</v>
      </c>
      <c r="B20647" s="2">
        <v>6.8423999999999996</v>
      </c>
      <c r="C20647" s="2">
        <v>9.0039999999999996</v>
      </c>
      <c r="D20647" s="2">
        <v>25.335000000000001</v>
      </c>
      <c r="F20647" s="2">
        <v>716.87898089171961</v>
      </c>
    </row>
    <row r="20648" spans="1:6" x14ac:dyDescent="0.25">
      <c r="A20648" s="2">
        <v>412.42200000000003</v>
      </c>
      <c r="B20648" s="2">
        <v>6.8429000000000002</v>
      </c>
      <c r="C20648" s="2">
        <v>9.0038</v>
      </c>
      <c r="D20648" s="2">
        <v>25.3369</v>
      </c>
      <c r="F20648" s="2">
        <v>716.86305732484084</v>
      </c>
    </row>
    <row r="20649" spans="1:6" x14ac:dyDescent="0.25">
      <c r="A20649" s="2">
        <v>412.44200000000001</v>
      </c>
      <c r="B20649" s="2">
        <v>6.8433000000000002</v>
      </c>
      <c r="C20649" s="2">
        <v>9.0038999999999998</v>
      </c>
      <c r="D20649" s="2">
        <v>25.3383</v>
      </c>
      <c r="F20649" s="2">
        <v>716.87101910828017</v>
      </c>
    </row>
    <row r="20650" spans="1:6" x14ac:dyDescent="0.25">
      <c r="A20650" s="2">
        <v>412.46199999999999</v>
      </c>
      <c r="B20650" s="2">
        <v>6.8436000000000003</v>
      </c>
      <c r="C20650" s="2">
        <v>9.0031999999999996</v>
      </c>
      <c r="D20650" s="2">
        <v>25.3398</v>
      </c>
      <c r="F20650" s="2">
        <v>716.81528662420385</v>
      </c>
    </row>
    <row r="20651" spans="1:6" x14ac:dyDescent="0.25">
      <c r="A20651" s="2">
        <v>412.48200000000003</v>
      </c>
      <c r="B20651" s="2">
        <v>6.8440000000000003</v>
      </c>
      <c r="C20651" s="2">
        <v>9.0024999999999995</v>
      </c>
      <c r="D20651" s="2">
        <v>25.341200000000001</v>
      </c>
      <c r="F20651" s="2">
        <v>716.75955414012742</v>
      </c>
    </row>
    <row r="20652" spans="1:6" x14ac:dyDescent="0.25">
      <c r="A20652" s="2">
        <v>412.50200000000001</v>
      </c>
      <c r="B20652" s="2">
        <v>6.8444000000000003</v>
      </c>
      <c r="C20652" s="2">
        <v>9.0022000000000002</v>
      </c>
      <c r="D20652" s="2">
        <v>25.3429</v>
      </c>
      <c r="F20652" s="2">
        <v>716.73566878980887</v>
      </c>
    </row>
    <row r="20653" spans="1:6" x14ac:dyDescent="0.25">
      <c r="A20653" s="2">
        <v>412.52199999999999</v>
      </c>
      <c r="B20653" s="2">
        <v>6.8448000000000002</v>
      </c>
      <c r="C20653" s="2">
        <v>9.0014000000000003</v>
      </c>
      <c r="D20653" s="2">
        <v>25.3446</v>
      </c>
      <c r="F20653" s="2">
        <v>716.671974522293</v>
      </c>
    </row>
    <row r="20654" spans="1:6" x14ac:dyDescent="0.25">
      <c r="A20654" s="2">
        <v>412.54199999999997</v>
      </c>
      <c r="B20654" s="2">
        <v>6.8452999999999999</v>
      </c>
      <c r="C20654" s="2">
        <v>9.0020000000000007</v>
      </c>
      <c r="D20654" s="2">
        <v>25.346499999999999</v>
      </c>
      <c r="F20654" s="2">
        <v>716.71974522292987</v>
      </c>
    </row>
    <row r="20655" spans="1:6" x14ac:dyDescent="0.25">
      <c r="A20655" s="2">
        <v>412.56200000000001</v>
      </c>
      <c r="B20655" s="2">
        <v>6.8456999999999999</v>
      </c>
      <c r="C20655" s="2">
        <v>9.0018999999999991</v>
      </c>
      <c r="D20655" s="2">
        <v>25.347899999999999</v>
      </c>
      <c r="F20655" s="2">
        <v>716.71178343949043</v>
      </c>
    </row>
    <row r="20656" spans="1:6" x14ac:dyDescent="0.25">
      <c r="A20656" s="2">
        <v>412.58199999999999</v>
      </c>
      <c r="B20656" s="2">
        <v>6.8460999999999999</v>
      </c>
      <c r="C20656" s="2">
        <v>9.0021000000000004</v>
      </c>
      <c r="D20656" s="2">
        <v>25.349599999999999</v>
      </c>
      <c r="F20656" s="2">
        <v>716.72770700636943</v>
      </c>
    </row>
    <row r="20657" spans="1:6" x14ac:dyDescent="0.25">
      <c r="A20657" s="2">
        <v>412.60199999999998</v>
      </c>
      <c r="B20657" s="2">
        <v>6.8464999999999998</v>
      </c>
      <c r="C20657" s="2">
        <v>9.0017999999999994</v>
      </c>
      <c r="D20657" s="2">
        <v>25.351299999999998</v>
      </c>
      <c r="F20657" s="2">
        <v>716.70382165605088</v>
      </c>
    </row>
    <row r="20658" spans="1:6" x14ac:dyDescent="0.25">
      <c r="A20658" s="2">
        <v>412.62200000000001</v>
      </c>
      <c r="B20658" s="2">
        <v>6.8468999999999998</v>
      </c>
      <c r="C20658" s="2">
        <v>9.0017999999999994</v>
      </c>
      <c r="D20658" s="2">
        <v>25.352900000000002</v>
      </c>
      <c r="F20658" s="2">
        <v>716.70382165605088</v>
      </c>
    </row>
    <row r="20659" spans="1:6" x14ac:dyDescent="0.25">
      <c r="A20659" s="2">
        <v>412.642</v>
      </c>
      <c r="B20659" s="2">
        <v>6.8472999999999997</v>
      </c>
      <c r="C20659" s="2">
        <v>9.0021000000000004</v>
      </c>
      <c r="D20659" s="2">
        <v>25.354600000000001</v>
      </c>
      <c r="F20659" s="2">
        <v>716.72770700636943</v>
      </c>
    </row>
    <row r="20660" spans="1:6" x14ac:dyDescent="0.25">
      <c r="A20660" s="2">
        <v>412.66199999999998</v>
      </c>
      <c r="B20660" s="2">
        <v>6.8476999999999997</v>
      </c>
      <c r="C20660" s="2">
        <v>9.0025999999999993</v>
      </c>
      <c r="D20660" s="2">
        <v>25.356300000000001</v>
      </c>
      <c r="F20660" s="2">
        <v>716.76751592356675</v>
      </c>
    </row>
    <row r="20661" spans="1:6" x14ac:dyDescent="0.25">
      <c r="A20661" s="2">
        <v>412.68200000000002</v>
      </c>
      <c r="B20661" s="2">
        <v>6.8482000000000003</v>
      </c>
      <c r="C20661" s="2">
        <v>9.0027000000000008</v>
      </c>
      <c r="D20661" s="2">
        <v>25.357900000000001</v>
      </c>
      <c r="F20661" s="2">
        <v>716.77547770700642</v>
      </c>
    </row>
    <row r="20662" spans="1:6" x14ac:dyDescent="0.25">
      <c r="A20662" s="2">
        <v>412.702</v>
      </c>
      <c r="B20662" s="2">
        <v>6.8486000000000002</v>
      </c>
      <c r="C20662" s="2">
        <v>9.0028000000000006</v>
      </c>
      <c r="D20662" s="2">
        <v>25.3599</v>
      </c>
      <c r="F20662" s="2">
        <v>716.78343949044586</v>
      </c>
    </row>
    <row r="20663" spans="1:6" x14ac:dyDescent="0.25">
      <c r="A20663" s="2">
        <v>412.72199999999998</v>
      </c>
      <c r="B20663" s="2">
        <v>6.8490000000000002</v>
      </c>
      <c r="C20663" s="2">
        <v>9.0023999999999997</v>
      </c>
      <c r="D20663" s="2">
        <v>25.3613</v>
      </c>
      <c r="F20663" s="2">
        <v>716.75159235668787</v>
      </c>
    </row>
    <row r="20664" spans="1:6" x14ac:dyDescent="0.25">
      <c r="A20664" s="2">
        <v>412.74200000000002</v>
      </c>
      <c r="B20664" s="2">
        <v>6.8494999999999999</v>
      </c>
      <c r="C20664" s="2">
        <v>9.0030000000000001</v>
      </c>
      <c r="D20664" s="2">
        <v>25.363199999999999</v>
      </c>
      <c r="F20664" s="2">
        <v>716.79936305732485</v>
      </c>
    </row>
    <row r="20665" spans="1:6" x14ac:dyDescent="0.25">
      <c r="A20665" s="2">
        <v>412.762</v>
      </c>
      <c r="B20665" s="2">
        <v>6.85</v>
      </c>
      <c r="C20665" s="2">
        <v>9.0036000000000005</v>
      </c>
      <c r="D20665" s="2">
        <v>25.365100000000002</v>
      </c>
      <c r="F20665" s="2">
        <v>716.84713375796184</v>
      </c>
    </row>
    <row r="20666" spans="1:6" x14ac:dyDescent="0.25">
      <c r="A20666" s="2">
        <v>412.78199999999998</v>
      </c>
      <c r="B20666" s="2">
        <v>6.8503999999999996</v>
      </c>
      <c r="C20666" s="2">
        <v>9.0046999999999997</v>
      </c>
      <c r="D20666" s="2">
        <v>25.367000000000001</v>
      </c>
      <c r="F20666" s="2">
        <v>716.93471337579615</v>
      </c>
    </row>
    <row r="20667" spans="1:6" x14ac:dyDescent="0.25">
      <c r="A20667" s="2">
        <v>412.80200000000002</v>
      </c>
      <c r="B20667" s="2">
        <v>6.8509000000000002</v>
      </c>
      <c r="C20667" s="2">
        <v>9.0059000000000005</v>
      </c>
      <c r="D20667" s="2">
        <v>25.3687</v>
      </c>
      <c r="F20667" s="2">
        <v>717.03025477707001</v>
      </c>
    </row>
    <row r="20668" spans="1:6" x14ac:dyDescent="0.25">
      <c r="A20668" s="2">
        <v>412.822</v>
      </c>
      <c r="B20668" s="2">
        <v>6.8513000000000002</v>
      </c>
      <c r="C20668" s="2">
        <v>9.0063999999999993</v>
      </c>
      <c r="D20668" s="2">
        <v>25.3704</v>
      </c>
      <c r="F20668" s="2">
        <v>717.07006369426745</v>
      </c>
    </row>
    <row r="20669" spans="1:6" x14ac:dyDescent="0.25">
      <c r="A20669" s="2">
        <v>412.84199999999998</v>
      </c>
      <c r="B20669" s="2">
        <v>6.8517000000000001</v>
      </c>
      <c r="C20669" s="2">
        <v>9.0062999999999995</v>
      </c>
      <c r="D20669" s="2">
        <v>25.3721</v>
      </c>
      <c r="F20669" s="2">
        <v>717.06210191082801</v>
      </c>
    </row>
    <row r="20670" spans="1:6" x14ac:dyDescent="0.25">
      <c r="A20670" s="2">
        <v>412.86200000000002</v>
      </c>
      <c r="B20670" s="2">
        <v>6.8521000000000001</v>
      </c>
      <c r="C20670" s="2">
        <v>9.0055999999999994</v>
      </c>
      <c r="D20670" s="2">
        <v>25.373699999999999</v>
      </c>
      <c r="F20670" s="2">
        <v>717.00636942675158</v>
      </c>
    </row>
    <row r="20671" spans="1:6" x14ac:dyDescent="0.25">
      <c r="A20671" s="2">
        <v>412.88200000000001</v>
      </c>
      <c r="B20671" s="2">
        <v>6.8525</v>
      </c>
      <c r="C20671" s="2">
        <v>9.0052000000000003</v>
      </c>
      <c r="D20671" s="2">
        <v>25.375399999999999</v>
      </c>
      <c r="F20671" s="2">
        <v>716.97452229299358</v>
      </c>
    </row>
    <row r="20672" spans="1:6" x14ac:dyDescent="0.25">
      <c r="A20672" s="2">
        <v>412.90199999999999</v>
      </c>
      <c r="B20672" s="2">
        <v>6.8529999999999998</v>
      </c>
      <c r="C20672" s="2">
        <v>9.0048999999999992</v>
      </c>
      <c r="D20672" s="2">
        <v>25.377300000000002</v>
      </c>
      <c r="F20672" s="2">
        <v>716.95063694267503</v>
      </c>
    </row>
    <row r="20673" spans="1:6" x14ac:dyDescent="0.25">
      <c r="A20673" s="2">
        <v>412.92200000000003</v>
      </c>
      <c r="B20673" s="2">
        <v>6.8533999999999997</v>
      </c>
      <c r="C20673" s="2">
        <v>9.0048999999999992</v>
      </c>
      <c r="D20673" s="2">
        <v>25.379000000000001</v>
      </c>
      <c r="F20673" s="2">
        <v>716.95063694267503</v>
      </c>
    </row>
    <row r="20674" spans="1:6" x14ac:dyDescent="0.25">
      <c r="A20674" s="2">
        <v>412.94200000000001</v>
      </c>
      <c r="B20674" s="2">
        <v>6.8537999999999997</v>
      </c>
      <c r="C20674" s="2">
        <v>9.0053999999999998</v>
      </c>
      <c r="D20674" s="2">
        <v>25.380400000000002</v>
      </c>
      <c r="F20674" s="2">
        <v>716.99044585987258</v>
      </c>
    </row>
    <row r="20675" spans="1:6" x14ac:dyDescent="0.25">
      <c r="A20675" s="2">
        <v>412.96199999999999</v>
      </c>
      <c r="B20675" s="2">
        <v>6.8540999999999999</v>
      </c>
      <c r="C20675" s="2">
        <v>9.0052000000000003</v>
      </c>
      <c r="D20675" s="2">
        <v>25.381900000000002</v>
      </c>
      <c r="F20675" s="2">
        <v>716.97452229299358</v>
      </c>
    </row>
    <row r="20676" spans="1:6" x14ac:dyDescent="0.25">
      <c r="A20676" s="2">
        <v>412.98200000000003</v>
      </c>
      <c r="B20676" s="2">
        <v>6.8544999999999998</v>
      </c>
      <c r="C20676" s="2">
        <v>9.0045000000000002</v>
      </c>
      <c r="D20676" s="2">
        <v>25.383299999999998</v>
      </c>
      <c r="F20676" s="2">
        <v>716.91878980891727</v>
      </c>
    </row>
    <row r="20677" spans="1:6" x14ac:dyDescent="0.25">
      <c r="A20677" s="2">
        <v>413.00200000000001</v>
      </c>
      <c r="B20677" s="2">
        <v>6.8550000000000004</v>
      </c>
      <c r="C20677" s="2">
        <v>9.0038</v>
      </c>
      <c r="D20677" s="2">
        <v>25.385200000000001</v>
      </c>
      <c r="F20677" s="2">
        <v>716.86305732484084</v>
      </c>
    </row>
    <row r="20678" spans="1:6" x14ac:dyDescent="0.25">
      <c r="A20678" s="2">
        <v>413.02199999999999</v>
      </c>
      <c r="B20678" s="2">
        <v>6.8552999999999997</v>
      </c>
      <c r="C20678" s="2">
        <v>9.0031999999999996</v>
      </c>
      <c r="D20678" s="2">
        <v>25.386700000000001</v>
      </c>
      <c r="F20678" s="2">
        <v>716.81528662420385</v>
      </c>
    </row>
    <row r="20679" spans="1:6" x14ac:dyDescent="0.25">
      <c r="A20679" s="2">
        <v>413.04199999999997</v>
      </c>
      <c r="B20679" s="2">
        <v>6.8558000000000003</v>
      </c>
      <c r="C20679" s="2">
        <v>9.0031999999999996</v>
      </c>
      <c r="D20679" s="2">
        <v>25.3886</v>
      </c>
      <c r="F20679" s="2">
        <v>716.81528662420385</v>
      </c>
    </row>
    <row r="20680" spans="1:6" x14ac:dyDescent="0.25">
      <c r="A20680" s="2">
        <v>413.06200000000001</v>
      </c>
      <c r="B20680" s="2">
        <v>6.8562000000000003</v>
      </c>
      <c r="C20680" s="2">
        <v>9.0030999999999999</v>
      </c>
      <c r="D20680" s="2">
        <v>25.39</v>
      </c>
      <c r="F20680" s="2">
        <v>716.8073248407643</v>
      </c>
    </row>
    <row r="20681" spans="1:6" x14ac:dyDescent="0.25">
      <c r="A20681" s="2">
        <v>413.08199999999999</v>
      </c>
      <c r="B20681" s="2">
        <v>6.8566000000000003</v>
      </c>
      <c r="C20681" s="2">
        <v>9.0027000000000008</v>
      </c>
      <c r="D20681" s="2">
        <v>25.3917</v>
      </c>
      <c r="F20681" s="2">
        <v>716.77547770700642</v>
      </c>
    </row>
    <row r="20682" spans="1:6" x14ac:dyDescent="0.25">
      <c r="A20682" s="2">
        <v>413.10199999999998</v>
      </c>
      <c r="B20682" s="2">
        <v>6.8570000000000002</v>
      </c>
      <c r="C20682" s="2">
        <v>9.0029000000000003</v>
      </c>
      <c r="D20682" s="2">
        <v>25.3933</v>
      </c>
      <c r="F20682" s="2">
        <v>716.7914012738853</v>
      </c>
    </row>
    <row r="20683" spans="1:6" x14ac:dyDescent="0.25">
      <c r="A20683" s="2">
        <v>413.12200000000001</v>
      </c>
      <c r="B20683" s="2">
        <v>6.8574000000000002</v>
      </c>
      <c r="C20683" s="2">
        <v>9.0027000000000008</v>
      </c>
      <c r="D20683" s="2">
        <v>25.3948</v>
      </c>
      <c r="F20683" s="2">
        <v>716.77547770700642</v>
      </c>
    </row>
    <row r="20684" spans="1:6" x14ac:dyDescent="0.25">
      <c r="A20684" s="2">
        <v>413.142</v>
      </c>
      <c r="B20684" s="2">
        <v>6.8578999999999999</v>
      </c>
      <c r="C20684" s="2">
        <v>9.0033999999999992</v>
      </c>
      <c r="D20684" s="2">
        <v>25.396699999999999</v>
      </c>
      <c r="F20684" s="2">
        <v>716.83121019108273</v>
      </c>
    </row>
    <row r="20685" spans="1:6" x14ac:dyDescent="0.25">
      <c r="A20685" s="2">
        <v>413.16199999999998</v>
      </c>
      <c r="B20685" s="2">
        <v>6.8582000000000001</v>
      </c>
      <c r="C20685" s="2">
        <v>9.0030000000000001</v>
      </c>
      <c r="D20685" s="2">
        <v>25.398099999999999</v>
      </c>
      <c r="F20685" s="2">
        <v>716.79936305732485</v>
      </c>
    </row>
    <row r="20686" spans="1:6" x14ac:dyDescent="0.25">
      <c r="A20686" s="2">
        <v>413.18200000000002</v>
      </c>
      <c r="B20686" s="2">
        <v>6.8586999999999998</v>
      </c>
      <c r="C20686" s="2">
        <v>9.0028000000000006</v>
      </c>
      <c r="D20686" s="2">
        <v>25.4</v>
      </c>
      <c r="F20686" s="2">
        <v>716.78343949044586</v>
      </c>
    </row>
    <row r="20687" spans="1:6" x14ac:dyDescent="0.25">
      <c r="A20687" s="2">
        <v>413.202</v>
      </c>
      <c r="B20687" s="2">
        <v>6.8590999999999998</v>
      </c>
      <c r="C20687" s="2">
        <v>9.0025999999999993</v>
      </c>
      <c r="D20687" s="2">
        <v>25.401499999999999</v>
      </c>
      <c r="F20687" s="2">
        <v>716.76751592356675</v>
      </c>
    </row>
    <row r="20688" spans="1:6" x14ac:dyDescent="0.25">
      <c r="A20688" s="2">
        <v>413.22199999999998</v>
      </c>
      <c r="B20688" s="2">
        <v>6.8594999999999997</v>
      </c>
      <c r="C20688" s="2">
        <v>9.0018999999999991</v>
      </c>
      <c r="D20688" s="2">
        <v>25.403199999999998</v>
      </c>
      <c r="F20688" s="2">
        <v>716.71178343949043</v>
      </c>
    </row>
    <row r="20689" spans="1:6" x14ac:dyDescent="0.25">
      <c r="A20689" s="2">
        <v>413.24200000000002</v>
      </c>
      <c r="B20689" s="2">
        <v>6.8598999999999997</v>
      </c>
      <c r="C20689" s="2">
        <v>9.0022000000000002</v>
      </c>
      <c r="D20689" s="2">
        <v>25.404800000000002</v>
      </c>
      <c r="F20689" s="2">
        <v>716.73566878980887</v>
      </c>
    </row>
    <row r="20690" spans="1:6" x14ac:dyDescent="0.25">
      <c r="A20690" s="2">
        <v>413.262</v>
      </c>
      <c r="B20690" s="2">
        <v>6.8604000000000003</v>
      </c>
      <c r="C20690" s="2">
        <v>9.0030000000000001</v>
      </c>
      <c r="D20690" s="2">
        <v>25.406700000000001</v>
      </c>
      <c r="F20690" s="2">
        <v>716.79936305732485</v>
      </c>
    </row>
    <row r="20691" spans="1:6" x14ac:dyDescent="0.25">
      <c r="A20691" s="2">
        <v>413.28199999999998</v>
      </c>
      <c r="B20691" s="2">
        <v>6.8608000000000002</v>
      </c>
      <c r="C20691" s="2">
        <v>9.0037000000000003</v>
      </c>
      <c r="D20691" s="2">
        <v>25.4087</v>
      </c>
      <c r="F20691" s="2">
        <v>716.85509554140128</v>
      </c>
    </row>
    <row r="20692" spans="1:6" x14ac:dyDescent="0.25">
      <c r="A20692" s="2">
        <v>413.30200000000002</v>
      </c>
      <c r="B20692" s="2">
        <v>6.8612000000000002</v>
      </c>
      <c r="C20692" s="2">
        <v>9.0043000000000006</v>
      </c>
      <c r="D20692" s="2">
        <v>25.4101</v>
      </c>
      <c r="F20692" s="2">
        <v>716.90286624203827</v>
      </c>
    </row>
    <row r="20693" spans="1:6" x14ac:dyDescent="0.25">
      <c r="A20693" s="2">
        <v>413.322</v>
      </c>
      <c r="B20693" s="2">
        <v>6.8616999999999999</v>
      </c>
      <c r="C20693" s="2">
        <v>9.0046999999999997</v>
      </c>
      <c r="D20693" s="2">
        <v>25.411999999999999</v>
      </c>
      <c r="F20693" s="2">
        <v>716.93471337579615</v>
      </c>
    </row>
    <row r="20694" spans="1:6" x14ac:dyDescent="0.25">
      <c r="A20694" s="2">
        <v>413.34199999999998</v>
      </c>
      <c r="B20694" s="2">
        <v>6.8620000000000001</v>
      </c>
      <c r="C20694" s="2">
        <v>9.0044000000000004</v>
      </c>
      <c r="D20694" s="2">
        <v>25.413399999999999</v>
      </c>
      <c r="F20694" s="2">
        <v>716.91082802547771</v>
      </c>
    </row>
    <row r="20695" spans="1:6" x14ac:dyDescent="0.25">
      <c r="A20695" s="2">
        <v>413.36200000000002</v>
      </c>
      <c r="B20695" s="2">
        <v>6.8624999999999998</v>
      </c>
      <c r="C20695" s="2">
        <v>9.0037000000000003</v>
      </c>
      <c r="D20695" s="2">
        <v>25.415099999999999</v>
      </c>
      <c r="F20695" s="2">
        <v>716.85509554140128</v>
      </c>
    </row>
    <row r="20696" spans="1:6" x14ac:dyDescent="0.25">
      <c r="A20696" s="2">
        <v>413.38200000000001</v>
      </c>
      <c r="B20696" s="2">
        <v>6.8628999999999998</v>
      </c>
      <c r="C20696" s="2">
        <v>9.0035000000000007</v>
      </c>
      <c r="D20696" s="2">
        <v>25.416799999999999</v>
      </c>
      <c r="F20696" s="2">
        <v>716.83917197452229</v>
      </c>
    </row>
    <row r="20697" spans="1:6" x14ac:dyDescent="0.25">
      <c r="A20697" s="2">
        <v>413.40199999999999</v>
      </c>
      <c r="B20697" s="2">
        <v>6.8634000000000004</v>
      </c>
      <c r="C20697" s="2">
        <v>9.0038</v>
      </c>
      <c r="D20697" s="2">
        <v>25.418700000000001</v>
      </c>
      <c r="F20697" s="2">
        <v>716.86305732484084</v>
      </c>
    </row>
    <row r="20698" spans="1:6" x14ac:dyDescent="0.25">
      <c r="A20698" s="2">
        <v>413.42200000000003</v>
      </c>
      <c r="B20698" s="2">
        <v>6.8636999999999997</v>
      </c>
      <c r="C20698" s="2">
        <v>9.0040999999999993</v>
      </c>
      <c r="D20698" s="2">
        <v>25.420100000000001</v>
      </c>
      <c r="F20698" s="2">
        <v>716.88694267515916</v>
      </c>
    </row>
    <row r="20699" spans="1:6" x14ac:dyDescent="0.25">
      <c r="A20699" s="2">
        <v>413.44200000000001</v>
      </c>
      <c r="B20699" s="2">
        <v>6.8640999999999996</v>
      </c>
      <c r="C20699" s="2">
        <v>9.0039999999999996</v>
      </c>
      <c r="D20699" s="2">
        <v>25.421800000000001</v>
      </c>
      <c r="F20699" s="2">
        <v>716.87898089171961</v>
      </c>
    </row>
    <row r="20700" spans="1:6" x14ac:dyDescent="0.25">
      <c r="A20700" s="2">
        <v>413.46199999999999</v>
      </c>
      <c r="B20700" s="2">
        <v>6.8644999999999996</v>
      </c>
      <c r="C20700" s="2">
        <v>9.0042000000000009</v>
      </c>
      <c r="D20700" s="2">
        <v>25.423200000000001</v>
      </c>
      <c r="F20700" s="2">
        <v>716.89490445859872</v>
      </c>
    </row>
    <row r="20701" spans="1:6" x14ac:dyDescent="0.25">
      <c r="A20701" s="2">
        <v>413.48200000000003</v>
      </c>
      <c r="B20701" s="2">
        <v>6.8648999999999996</v>
      </c>
      <c r="C20701" s="2">
        <v>9.0036000000000005</v>
      </c>
      <c r="D20701" s="2">
        <v>25.424900000000001</v>
      </c>
      <c r="F20701" s="2">
        <v>716.84713375796184</v>
      </c>
    </row>
    <row r="20702" spans="1:6" x14ac:dyDescent="0.25">
      <c r="A20702" s="2">
        <v>413.50200000000001</v>
      </c>
      <c r="B20702" s="2">
        <v>6.8653000000000004</v>
      </c>
      <c r="C20702" s="2">
        <v>9.0027000000000008</v>
      </c>
      <c r="D20702" s="2">
        <v>25.426300000000001</v>
      </c>
      <c r="F20702" s="2">
        <v>716.77547770700642</v>
      </c>
    </row>
    <row r="20703" spans="1:6" x14ac:dyDescent="0.25">
      <c r="A20703" s="2">
        <v>413.52199999999999</v>
      </c>
      <c r="B20703" s="2">
        <v>6.8657000000000004</v>
      </c>
      <c r="C20703" s="2">
        <v>9.0018999999999991</v>
      </c>
      <c r="D20703" s="2">
        <v>25.428000000000001</v>
      </c>
      <c r="F20703" s="2">
        <v>716.71178343949043</v>
      </c>
    </row>
    <row r="20704" spans="1:6" x14ac:dyDescent="0.25">
      <c r="A20704" s="2">
        <v>413.54199999999997</v>
      </c>
      <c r="B20704" s="2">
        <v>6.8661000000000003</v>
      </c>
      <c r="C20704" s="2">
        <v>9.0024999999999995</v>
      </c>
      <c r="D20704" s="2">
        <v>25.4297</v>
      </c>
      <c r="F20704" s="2">
        <v>716.75955414012742</v>
      </c>
    </row>
    <row r="20705" spans="1:6" x14ac:dyDescent="0.25">
      <c r="A20705" s="2">
        <v>413.56200000000001</v>
      </c>
      <c r="B20705" s="2">
        <v>6.8665000000000003</v>
      </c>
      <c r="C20705" s="2">
        <v>9.0023</v>
      </c>
      <c r="D20705" s="2">
        <v>25.4314</v>
      </c>
      <c r="F20705" s="2">
        <v>716.74363057324842</v>
      </c>
    </row>
    <row r="20706" spans="1:6" x14ac:dyDescent="0.25">
      <c r="A20706" s="2">
        <v>413.58199999999999</v>
      </c>
      <c r="B20706" s="2">
        <v>6.8669000000000002</v>
      </c>
      <c r="C20706" s="2">
        <v>9.0024999999999995</v>
      </c>
      <c r="D20706" s="2">
        <v>25.433</v>
      </c>
      <c r="F20706" s="2">
        <v>716.75955414012742</v>
      </c>
    </row>
    <row r="20707" spans="1:6" x14ac:dyDescent="0.25">
      <c r="A20707" s="2">
        <v>413.60199999999998</v>
      </c>
      <c r="B20707" s="2">
        <v>6.8673999999999999</v>
      </c>
      <c r="C20707" s="2">
        <v>9.0022000000000002</v>
      </c>
      <c r="D20707" s="2">
        <v>25.434699999999999</v>
      </c>
      <c r="F20707" s="2">
        <v>716.73566878980887</v>
      </c>
    </row>
    <row r="20708" spans="1:6" x14ac:dyDescent="0.25">
      <c r="A20708" s="2">
        <v>413.62200000000001</v>
      </c>
      <c r="B20708" s="2">
        <v>6.8677999999999999</v>
      </c>
      <c r="C20708" s="2">
        <v>9.0022000000000002</v>
      </c>
      <c r="D20708" s="2">
        <v>25.436399999999999</v>
      </c>
      <c r="F20708" s="2">
        <v>716.73566878980887</v>
      </c>
    </row>
    <row r="20709" spans="1:6" x14ac:dyDescent="0.25">
      <c r="A20709" s="2">
        <v>413.642</v>
      </c>
      <c r="B20709" s="2">
        <v>6.8681000000000001</v>
      </c>
      <c r="C20709" s="2">
        <v>9.0017999999999994</v>
      </c>
      <c r="D20709" s="2">
        <v>25.437799999999999</v>
      </c>
      <c r="F20709" s="2">
        <v>716.70382165605088</v>
      </c>
    </row>
    <row r="20710" spans="1:6" x14ac:dyDescent="0.25">
      <c r="A20710" s="2">
        <v>413.66199999999998</v>
      </c>
      <c r="B20710" s="2">
        <v>6.8685999999999998</v>
      </c>
      <c r="C20710" s="2">
        <v>9.0013000000000005</v>
      </c>
      <c r="D20710" s="2">
        <v>25.439499999999999</v>
      </c>
      <c r="F20710" s="2">
        <v>716.66401273885344</v>
      </c>
    </row>
    <row r="20711" spans="1:6" x14ac:dyDescent="0.25">
      <c r="A20711" s="2">
        <v>413.68200000000002</v>
      </c>
      <c r="B20711" s="2">
        <v>6.8689999999999998</v>
      </c>
      <c r="C20711" s="2">
        <v>9.0017999999999994</v>
      </c>
      <c r="D20711" s="2">
        <v>25.441199999999998</v>
      </c>
      <c r="F20711" s="2">
        <v>716.70382165605088</v>
      </c>
    </row>
    <row r="20712" spans="1:6" x14ac:dyDescent="0.25">
      <c r="A20712" s="2">
        <v>413.702</v>
      </c>
      <c r="B20712" s="2">
        <v>6.8693</v>
      </c>
      <c r="C20712" s="2">
        <v>9.0015999999999998</v>
      </c>
      <c r="D20712" s="2">
        <v>25.442599999999999</v>
      </c>
      <c r="F20712" s="2">
        <v>716.68789808917188</v>
      </c>
    </row>
    <row r="20713" spans="1:6" x14ac:dyDescent="0.25">
      <c r="A20713" s="2">
        <v>413.72199999999998</v>
      </c>
      <c r="B20713" s="2">
        <v>6.8697999999999997</v>
      </c>
      <c r="C20713" s="2">
        <v>9.0016999999999996</v>
      </c>
      <c r="D20713" s="2">
        <v>25.444500000000001</v>
      </c>
      <c r="F20713" s="2">
        <v>716.69585987261144</v>
      </c>
    </row>
    <row r="20714" spans="1:6" x14ac:dyDescent="0.25">
      <c r="A20714" s="2">
        <v>413.74200000000002</v>
      </c>
      <c r="B20714" s="2">
        <v>6.8703000000000003</v>
      </c>
      <c r="C20714" s="2">
        <v>9.0024999999999995</v>
      </c>
      <c r="D20714" s="2">
        <v>25.446400000000001</v>
      </c>
      <c r="F20714" s="2">
        <v>716.75955414012742</v>
      </c>
    </row>
    <row r="20715" spans="1:6" x14ac:dyDescent="0.25">
      <c r="A20715" s="2">
        <v>413.762</v>
      </c>
      <c r="B20715" s="2">
        <v>6.8708</v>
      </c>
      <c r="C20715" s="2">
        <v>9.0033999999999992</v>
      </c>
      <c r="D20715" s="2">
        <v>25.448399999999999</v>
      </c>
      <c r="F20715" s="2">
        <v>716.83121019108273</v>
      </c>
    </row>
    <row r="20716" spans="1:6" x14ac:dyDescent="0.25">
      <c r="A20716" s="2">
        <v>413.78199999999998</v>
      </c>
      <c r="B20716" s="2">
        <v>6.8712</v>
      </c>
      <c r="C20716" s="2">
        <v>9.0038999999999998</v>
      </c>
      <c r="D20716" s="2">
        <v>25.45</v>
      </c>
      <c r="F20716" s="2">
        <v>716.87101910828017</v>
      </c>
    </row>
    <row r="20717" spans="1:6" x14ac:dyDescent="0.25">
      <c r="A20717" s="2">
        <v>413.80200000000002</v>
      </c>
      <c r="B20717" s="2">
        <v>6.8716999999999997</v>
      </c>
      <c r="C20717" s="2">
        <v>9.0046999999999997</v>
      </c>
      <c r="D20717" s="2">
        <v>25.451899999999998</v>
      </c>
      <c r="F20717" s="2">
        <v>716.93471337579615</v>
      </c>
    </row>
    <row r="20718" spans="1:6" x14ac:dyDescent="0.25">
      <c r="A20718" s="2">
        <v>413.822</v>
      </c>
      <c r="B20718" s="2">
        <v>6.8720999999999997</v>
      </c>
      <c r="C20718" s="2">
        <v>9.0051000000000005</v>
      </c>
      <c r="D20718" s="2">
        <v>25.453600000000002</v>
      </c>
      <c r="F20718" s="2">
        <v>716.96656050955426</v>
      </c>
    </row>
    <row r="20719" spans="1:6" x14ac:dyDescent="0.25">
      <c r="A20719" s="2">
        <v>413.84199999999998</v>
      </c>
      <c r="B20719" s="2">
        <v>6.8724999999999996</v>
      </c>
      <c r="C20719" s="2">
        <v>9.0055999999999994</v>
      </c>
      <c r="D20719" s="2">
        <v>25.455300000000001</v>
      </c>
      <c r="F20719" s="2">
        <v>717.00636942675158</v>
      </c>
    </row>
    <row r="20720" spans="1:6" x14ac:dyDescent="0.25">
      <c r="A20720" s="2">
        <v>413.86200000000002</v>
      </c>
      <c r="B20720" s="2">
        <v>6.8728999999999996</v>
      </c>
      <c r="C20720" s="2">
        <v>9.0054999999999996</v>
      </c>
      <c r="D20720" s="2">
        <v>25.457000000000001</v>
      </c>
      <c r="F20720" s="2">
        <v>716.99840764331202</v>
      </c>
    </row>
    <row r="20721" spans="1:6" x14ac:dyDescent="0.25">
      <c r="A20721" s="2">
        <v>413.88200000000001</v>
      </c>
      <c r="B20721" s="2">
        <v>6.8733000000000004</v>
      </c>
      <c r="C20721" s="2">
        <v>9.0052000000000003</v>
      </c>
      <c r="D20721" s="2">
        <v>25.458600000000001</v>
      </c>
      <c r="F20721" s="2">
        <v>716.97452229299358</v>
      </c>
    </row>
    <row r="20722" spans="1:6" x14ac:dyDescent="0.25">
      <c r="A20722" s="2">
        <v>413.90199999999999</v>
      </c>
      <c r="B20722" s="2">
        <v>6.8738000000000001</v>
      </c>
      <c r="C20722" s="2">
        <v>9.0047999999999995</v>
      </c>
      <c r="D20722" s="2">
        <v>25.4605</v>
      </c>
      <c r="F20722" s="2">
        <v>716.94267515923559</v>
      </c>
    </row>
    <row r="20723" spans="1:6" x14ac:dyDescent="0.25">
      <c r="A20723" s="2">
        <v>413.92200000000003</v>
      </c>
      <c r="B20723" s="2">
        <v>6.8742000000000001</v>
      </c>
      <c r="C20723" s="2">
        <v>9.0056999999999992</v>
      </c>
      <c r="D20723" s="2">
        <v>25.462199999999999</v>
      </c>
      <c r="F20723" s="2">
        <v>717.01433121019102</v>
      </c>
    </row>
    <row r="20724" spans="1:6" x14ac:dyDescent="0.25">
      <c r="A20724" s="2">
        <v>413.94200000000001</v>
      </c>
      <c r="B20724" s="2">
        <v>6.8746</v>
      </c>
      <c r="C20724" s="2">
        <v>9.0058000000000007</v>
      </c>
      <c r="D20724" s="2">
        <v>25.463699999999999</v>
      </c>
      <c r="F20724" s="2">
        <v>717.02229299363057</v>
      </c>
    </row>
    <row r="20725" spans="1:6" x14ac:dyDescent="0.25">
      <c r="A20725" s="2">
        <v>413.96199999999999</v>
      </c>
      <c r="B20725" s="2">
        <v>6.875</v>
      </c>
      <c r="C20725" s="2">
        <v>9.0053000000000001</v>
      </c>
      <c r="D20725" s="2">
        <v>25.465299999999999</v>
      </c>
      <c r="F20725" s="2">
        <v>716.98248407643302</v>
      </c>
    </row>
    <row r="20726" spans="1:6" x14ac:dyDescent="0.25">
      <c r="A20726" s="2">
        <v>413.98200000000003</v>
      </c>
      <c r="B20726" s="2">
        <v>6.8754</v>
      </c>
      <c r="C20726" s="2">
        <v>9.0051000000000005</v>
      </c>
      <c r="D20726" s="2">
        <v>25.466999999999999</v>
      </c>
      <c r="F20726" s="2">
        <v>716.96656050955426</v>
      </c>
    </row>
    <row r="20727" spans="1:6" x14ac:dyDescent="0.25">
      <c r="A20727" s="2">
        <v>414.00200000000001</v>
      </c>
      <c r="B20727" s="2">
        <v>6.8757999999999999</v>
      </c>
      <c r="C20727" s="2">
        <v>9.0046999999999997</v>
      </c>
      <c r="D20727" s="2">
        <v>25.468399999999999</v>
      </c>
      <c r="F20727" s="2">
        <v>716.93471337579615</v>
      </c>
    </row>
    <row r="20728" spans="1:6" x14ac:dyDescent="0.25">
      <c r="A20728" s="2">
        <v>414.02199999999999</v>
      </c>
      <c r="B20728" s="2">
        <v>6.8761999999999999</v>
      </c>
      <c r="C20728" s="2">
        <v>9.0040999999999993</v>
      </c>
      <c r="D20728" s="2">
        <v>25.470099999999999</v>
      </c>
      <c r="F20728" s="2">
        <v>716.88694267515916</v>
      </c>
    </row>
    <row r="20729" spans="1:6" x14ac:dyDescent="0.25">
      <c r="A20729" s="2">
        <v>414.04199999999997</v>
      </c>
      <c r="B20729" s="2">
        <v>6.8765999999999998</v>
      </c>
      <c r="C20729" s="2">
        <v>9.0032999999999994</v>
      </c>
      <c r="D20729" s="2">
        <v>25.471800000000002</v>
      </c>
      <c r="F20729" s="2">
        <v>716.82324840764318</v>
      </c>
    </row>
    <row r="20730" spans="1:6" x14ac:dyDescent="0.25">
      <c r="A20730" s="2">
        <v>414.06200000000001</v>
      </c>
      <c r="B20730" s="2">
        <v>6.8771000000000004</v>
      </c>
      <c r="C20730" s="2">
        <v>9.0029000000000003</v>
      </c>
      <c r="D20730" s="2">
        <v>25.473700000000001</v>
      </c>
      <c r="F20730" s="2">
        <v>716.7914012738853</v>
      </c>
    </row>
    <row r="20731" spans="1:6" x14ac:dyDescent="0.25">
      <c r="A20731" s="2">
        <v>414.08199999999999</v>
      </c>
      <c r="B20731" s="2">
        <v>6.8775000000000004</v>
      </c>
      <c r="C20731" s="2">
        <v>9.0030999999999999</v>
      </c>
      <c r="D20731" s="2">
        <v>25.475100000000001</v>
      </c>
      <c r="F20731" s="2">
        <v>716.8073248407643</v>
      </c>
    </row>
    <row r="20732" spans="1:6" x14ac:dyDescent="0.25">
      <c r="A20732" s="2">
        <v>414.10199999999998</v>
      </c>
      <c r="B20732" s="2">
        <v>6.8779000000000003</v>
      </c>
      <c r="C20732" s="2">
        <v>9.0031999999999996</v>
      </c>
      <c r="D20732" s="2">
        <v>25.476800000000001</v>
      </c>
      <c r="F20732" s="2">
        <v>716.81528662420385</v>
      </c>
    </row>
    <row r="20733" spans="1:6" x14ac:dyDescent="0.25">
      <c r="A20733" s="2">
        <v>414.12200000000001</v>
      </c>
      <c r="B20733" s="2">
        <v>6.8783000000000003</v>
      </c>
      <c r="C20733" s="2">
        <v>9.0033999999999992</v>
      </c>
      <c r="D20733" s="2">
        <v>25.4785</v>
      </c>
      <c r="F20733" s="2">
        <v>716.83121019108273</v>
      </c>
    </row>
    <row r="20734" spans="1:6" x14ac:dyDescent="0.25">
      <c r="A20734" s="2">
        <v>414.142</v>
      </c>
      <c r="B20734" s="2">
        <v>6.8787000000000003</v>
      </c>
      <c r="C20734" s="2">
        <v>9.0029000000000003</v>
      </c>
      <c r="D20734" s="2">
        <v>25.479900000000001</v>
      </c>
      <c r="F20734" s="2">
        <v>716.7914012738853</v>
      </c>
    </row>
    <row r="20735" spans="1:6" x14ac:dyDescent="0.25">
      <c r="A20735" s="2">
        <v>414.16199999999998</v>
      </c>
      <c r="B20735" s="2">
        <v>6.8791000000000002</v>
      </c>
      <c r="C20735" s="2">
        <v>9.0029000000000003</v>
      </c>
      <c r="D20735" s="2">
        <v>25.4816</v>
      </c>
      <c r="F20735" s="2">
        <v>716.7914012738853</v>
      </c>
    </row>
    <row r="20736" spans="1:6" x14ac:dyDescent="0.25">
      <c r="A20736" s="2">
        <v>414.18200000000002</v>
      </c>
      <c r="B20736" s="2">
        <v>6.8795000000000002</v>
      </c>
      <c r="C20736" s="2">
        <v>9.0025999999999993</v>
      </c>
      <c r="D20736" s="2">
        <v>25.4833</v>
      </c>
      <c r="F20736" s="2">
        <v>716.76751592356675</v>
      </c>
    </row>
    <row r="20737" spans="1:6" x14ac:dyDescent="0.25">
      <c r="A20737" s="2">
        <v>414.202</v>
      </c>
      <c r="B20737" s="2">
        <v>6.8799000000000001</v>
      </c>
      <c r="C20737" s="2">
        <v>9.0024999999999995</v>
      </c>
      <c r="D20737" s="2">
        <v>25.4847</v>
      </c>
      <c r="F20737" s="2">
        <v>716.75955414012742</v>
      </c>
    </row>
    <row r="20738" spans="1:6" x14ac:dyDescent="0.25">
      <c r="A20738" s="2">
        <v>414.22199999999998</v>
      </c>
      <c r="B20738" s="2">
        <v>6.8803000000000001</v>
      </c>
      <c r="C20738" s="2">
        <v>9.0021000000000004</v>
      </c>
      <c r="D20738" s="2">
        <v>25.486599999999999</v>
      </c>
      <c r="F20738" s="2">
        <v>716.72770700636943</v>
      </c>
    </row>
    <row r="20739" spans="1:6" x14ac:dyDescent="0.25">
      <c r="A20739" s="2">
        <v>414.24200000000002</v>
      </c>
      <c r="B20739" s="2">
        <v>6.8807999999999998</v>
      </c>
      <c r="C20739" s="2">
        <v>9.0032999999999994</v>
      </c>
      <c r="D20739" s="2">
        <v>25.488499999999998</v>
      </c>
      <c r="F20739" s="2">
        <v>716.82324840764318</v>
      </c>
    </row>
    <row r="20740" spans="1:6" x14ac:dyDescent="0.25">
      <c r="A20740" s="2">
        <v>414.262</v>
      </c>
      <c r="B20740" s="2">
        <v>6.8813000000000004</v>
      </c>
      <c r="C20740" s="2">
        <v>9.0040999999999993</v>
      </c>
      <c r="D20740" s="2">
        <v>25.490400000000001</v>
      </c>
      <c r="F20740" s="2">
        <v>716.88694267515916</v>
      </c>
    </row>
    <row r="20741" spans="1:6" x14ac:dyDescent="0.25">
      <c r="A20741" s="2">
        <v>414.28199999999998</v>
      </c>
      <c r="B20741" s="2">
        <v>6.8818000000000001</v>
      </c>
      <c r="C20741" s="2">
        <v>9.0045999999999999</v>
      </c>
      <c r="D20741" s="2">
        <v>25.4924</v>
      </c>
      <c r="F20741" s="2">
        <v>716.9267515923566</v>
      </c>
    </row>
    <row r="20742" spans="1:6" x14ac:dyDescent="0.25">
      <c r="A20742" s="2">
        <v>414.30200000000002</v>
      </c>
      <c r="B20742" s="2">
        <v>6.8822000000000001</v>
      </c>
      <c r="C20742" s="2">
        <v>9.0048999999999992</v>
      </c>
      <c r="D20742" s="2">
        <v>25.494</v>
      </c>
      <c r="F20742" s="2">
        <v>716.95063694267503</v>
      </c>
    </row>
    <row r="20743" spans="1:6" x14ac:dyDescent="0.25">
      <c r="A20743" s="2">
        <v>414.322</v>
      </c>
      <c r="B20743" s="2">
        <v>6.8826000000000001</v>
      </c>
      <c r="C20743" s="2">
        <v>9.0054999999999996</v>
      </c>
      <c r="D20743" s="2">
        <v>25.495699999999999</v>
      </c>
      <c r="F20743" s="2">
        <v>716.99840764331202</v>
      </c>
    </row>
    <row r="20744" spans="1:6" x14ac:dyDescent="0.25">
      <c r="A20744" s="2">
        <v>414.34199999999998</v>
      </c>
      <c r="B20744" s="2">
        <v>6.883</v>
      </c>
      <c r="C20744" s="2">
        <v>9.0053999999999998</v>
      </c>
      <c r="D20744" s="2">
        <v>25.4971</v>
      </c>
      <c r="F20744" s="2">
        <v>716.99044585987258</v>
      </c>
    </row>
    <row r="20745" spans="1:6" x14ac:dyDescent="0.25">
      <c r="A20745" s="2">
        <v>414.36200000000002</v>
      </c>
      <c r="B20745" s="2">
        <v>6.8834</v>
      </c>
      <c r="C20745" s="2">
        <v>9.0048999999999992</v>
      </c>
      <c r="D20745" s="2">
        <v>25.498799999999999</v>
      </c>
      <c r="F20745" s="2">
        <v>716.95063694267503</v>
      </c>
    </row>
    <row r="20746" spans="1:6" x14ac:dyDescent="0.25">
      <c r="A20746" s="2">
        <v>414.38200000000001</v>
      </c>
      <c r="B20746" s="2">
        <v>6.8837999999999999</v>
      </c>
      <c r="C20746" s="2">
        <v>9.0039999999999996</v>
      </c>
      <c r="D20746" s="2">
        <v>25.500499999999999</v>
      </c>
      <c r="F20746" s="2">
        <v>716.87898089171961</v>
      </c>
    </row>
    <row r="20747" spans="1:6" x14ac:dyDescent="0.25">
      <c r="A20747" s="2">
        <v>414.40199999999999</v>
      </c>
      <c r="B20747" s="2">
        <v>6.8842999999999996</v>
      </c>
      <c r="C20747" s="2">
        <v>9.0037000000000003</v>
      </c>
      <c r="D20747" s="2">
        <v>25.502400000000002</v>
      </c>
      <c r="F20747" s="2">
        <v>716.85509554140128</v>
      </c>
    </row>
    <row r="20748" spans="1:6" x14ac:dyDescent="0.25">
      <c r="A20748" s="2">
        <v>414.42200000000003</v>
      </c>
      <c r="B20748" s="2">
        <v>6.8845999999999998</v>
      </c>
      <c r="C20748" s="2">
        <v>9.0038999999999998</v>
      </c>
      <c r="D20748" s="2">
        <v>25.503799999999998</v>
      </c>
      <c r="F20748" s="2">
        <v>716.87101910828017</v>
      </c>
    </row>
    <row r="20749" spans="1:6" x14ac:dyDescent="0.25">
      <c r="A20749" s="2">
        <v>414.44200000000001</v>
      </c>
      <c r="B20749" s="2">
        <v>6.8851000000000004</v>
      </c>
      <c r="C20749" s="2">
        <v>9.0044000000000004</v>
      </c>
      <c r="D20749" s="2">
        <v>25.505500000000001</v>
      </c>
      <c r="F20749" s="2">
        <v>716.91082802547771</v>
      </c>
    </row>
    <row r="20750" spans="1:6" x14ac:dyDescent="0.25">
      <c r="A20750" s="2">
        <v>414.46199999999999</v>
      </c>
      <c r="B20750" s="2">
        <v>6.8855000000000004</v>
      </c>
      <c r="C20750" s="2">
        <v>9.0039999999999996</v>
      </c>
      <c r="D20750" s="2">
        <v>25.507200000000001</v>
      </c>
      <c r="F20750" s="2">
        <v>716.87898089171961</v>
      </c>
    </row>
    <row r="20751" spans="1:6" x14ac:dyDescent="0.25">
      <c r="A20751" s="2">
        <v>414.48200000000003</v>
      </c>
      <c r="B20751" s="2">
        <v>6.8857999999999997</v>
      </c>
      <c r="C20751" s="2">
        <v>9.0038999999999998</v>
      </c>
      <c r="D20751" s="2">
        <v>25.508600000000001</v>
      </c>
      <c r="F20751" s="2">
        <v>716.87101910828017</v>
      </c>
    </row>
    <row r="20752" spans="1:6" x14ac:dyDescent="0.25">
      <c r="A20752" s="2">
        <v>414.50200000000001</v>
      </c>
      <c r="B20752" s="2">
        <v>6.8863000000000003</v>
      </c>
      <c r="C20752" s="2">
        <v>9.0032999999999994</v>
      </c>
      <c r="D20752" s="2">
        <v>25.510300000000001</v>
      </c>
      <c r="F20752" s="2">
        <v>716.82324840764318</v>
      </c>
    </row>
    <row r="20753" spans="1:6" x14ac:dyDescent="0.25">
      <c r="A20753" s="2">
        <v>414.52199999999999</v>
      </c>
      <c r="B20753" s="2">
        <v>6.8867000000000003</v>
      </c>
      <c r="C20753" s="2">
        <v>9.0029000000000003</v>
      </c>
      <c r="D20753" s="2">
        <v>25.512</v>
      </c>
      <c r="F20753" s="2">
        <v>716.7914012738853</v>
      </c>
    </row>
    <row r="20754" spans="1:6" x14ac:dyDescent="0.25">
      <c r="A20754" s="2">
        <v>414.54199999999997</v>
      </c>
      <c r="B20754" s="2">
        <v>6.8869999999999996</v>
      </c>
      <c r="C20754" s="2">
        <v>9.0021000000000004</v>
      </c>
      <c r="D20754" s="2">
        <v>25.513400000000001</v>
      </c>
      <c r="F20754" s="2">
        <v>716.72770700636943</v>
      </c>
    </row>
    <row r="20755" spans="1:6" x14ac:dyDescent="0.25">
      <c r="A20755" s="2">
        <v>414.56200000000001</v>
      </c>
      <c r="B20755" s="2">
        <v>6.8874000000000004</v>
      </c>
      <c r="C20755" s="2">
        <v>9.0016999999999996</v>
      </c>
      <c r="D20755" s="2">
        <v>25.514800000000001</v>
      </c>
      <c r="F20755" s="2">
        <v>716.69585987261144</v>
      </c>
    </row>
    <row r="20756" spans="1:6" x14ac:dyDescent="0.25">
      <c r="A20756" s="2">
        <v>414.58199999999999</v>
      </c>
      <c r="B20756" s="2">
        <v>6.8878000000000004</v>
      </c>
      <c r="C20756" s="2">
        <v>9.0015000000000001</v>
      </c>
      <c r="D20756" s="2">
        <v>25.516500000000001</v>
      </c>
      <c r="F20756" s="2">
        <v>716.67993630573244</v>
      </c>
    </row>
    <row r="20757" spans="1:6" x14ac:dyDescent="0.25">
      <c r="A20757" s="2">
        <v>414.60199999999998</v>
      </c>
      <c r="B20757" s="2">
        <v>6.8882000000000003</v>
      </c>
      <c r="C20757" s="2">
        <v>9.0007000000000001</v>
      </c>
      <c r="D20757" s="2">
        <v>25.517900000000001</v>
      </c>
      <c r="F20757" s="2">
        <v>716.61624203821646</v>
      </c>
    </row>
    <row r="20758" spans="1:6" x14ac:dyDescent="0.25">
      <c r="A20758" s="2">
        <v>414.62200000000001</v>
      </c>
      <c r="B20758" s="2">
        <v>6.8886000000000003</v>
      </c>
      <c r="C20758" s="2">
        <v>8.9998000000000005</v>
      </c>
      <c r="D20758" s="2">
        <v>25.519600000000001</v>
      </c>
      <c r="F20758" s="2">
        <v>716.54458598726114</v>
      </c>
    </row>
    <row r="20759" spans="1:6" x14ac:dyDescent="0.25">
      <c r="A20759" s="2">
        <v>414.642</v>
      </c>
      <c r="B20759" s="2">
        <v>6.8888999999999996</v>
      </c>
      <c r="C20759" s="2">
        <v>9</v>
      </c>
      <c r="D20759" s="2">
        <v>25.521100000000001</v>
      </c>
      <c r="F20759" s="2">
        <v>716.56050955414003</v>
      </c>
    </row>
    <row r="20760" spans="1:6" x14ac:dyDescent="0.25">
      <c r="A20760" s="2">
        <v>414.66199999999998</v>
      </c>
      <c r="B20760" s="2">
        <v>6.8894000000000002</v>
      </c>
      <c r="C20760" s="2">
        <v>9.0000999999999998</v>
      </c>
      <c r="D20760" s="2">
        <v>25.5227</v>
      </c>
      <c r="F20760" s="2">
        <v>716.56847133757958</v>
      </c>
    </row>
    <row r="20761" spans="1:6" x14ac:dyDescent="0.25">
      <c r="A20761" s="2">
        <v>414.68200000000002</v>
      </c>
      <c r="B20761" s="2">
        <v>6.8898000000000001</v>
      </c>
      <c r="C20761" s="2">
        <v>8.9997000000000007</v>
      </c>
      <c r="D20761" s="2">
        <v>25.5244</v>
      </c>
      <c r="F20761" s="2">
        <v>716.5366242038217</v>
      </c>
    </row>
    <row r="20762" spans="1:6" x14ac:dyDescent="0.25">
      <c r="A20762" s="2">
        <v>414.702</v>
      </c>
      <c r="B20762" s="2">
        <v>6.8901000000000003</v>
      </c>
      <c r="C20762" s="2">
        <v>8.9992999999999999</v>
      </c>
      <c r="D20762" s="2">
        <v>25.5258</v>
      </c>
      <c r="F20762" s="2">
        <v>716.50477707006371</v>
      </c>
    </row>
    <row r="20763" spans="1:6" x14ac:dyDescent="0.25">
      <c r="A20763" s="2">
        <v>414.72199999999998</v>
      </c>
      <c r="B20763" s="2">
        <v>6.8906000000000001</v>
      </c>
      <c r="C20763" s="2">
        <v>8.9993999999999996</v>
      </c>
      <c r="D20763" s="2">
        <v>25.527799999999999</v>
      </c>
      <c r="F20763" s="2">
        <v>716.51273885350304</v>
      </c>
    </row>
    <row r="20764" spans="1:6" x14ac:dyDescent="0.25">
      <c r="A20764" s="2">
        <v>414.74200000000002</v>
      </c>
      <c r="B20764" s="2">
        <v>6.8910999999999998</v>
      </c>
      <c r="C20764" s="2">
        <v>9</v>
      </c>
      <c r="D20764" s="2">
        <v>25.529699999999998</v>
      </c>
      <c r="F20764" s="2">
        <v>716.56050955414003</v>
      </c>
    </row>
    <row r="20765" spans="1:6" x14ac:dyDescent="0.25">
      <c r="A20765" s="2">
        <v>414.762</v>
      </c>
      <c r="B20765" s="2">
        <v>6.8916000000000004</v>
      </c>
      <c r="C20765" s="2">
        <v>9.0007000000000001</v>
      </c>
      <c r="D20765" s="2">
        <v>25.531600000000001</v>
      </c>
      <c r="F20765" s="2">
        <v>716.61624203821646</v>
      </c>
    </row>
    <row r="20766" spans="1:6" x14ac:dyDescent="0.25">
      <c r="A20766" s="2">
        <v>414.78199999999998</v>
      </c>
      <c r="B20766" s="2">
        <v>6.8921000000000001</v>
      </c>
      <c r="C20766" s="2">
        <v>9.0021000000000004</v>
      </c>
      <c r="D20766" s="2">
        <v>25.5335</v>
      </c>
      <c r="F20766" s="2">
        <v>716.72770700636943</v>
      </c>
    </row>
    <row r="20767" spans="1:6" x14ac:dyDescent="0.25">
      <c r="A20767" s="2">
        <v>414.80200000000002</v>
      </c>
      <c r="B20767" s="2">
        <v>6.8925000000000001</v>
      </c>
      <c r="C20767" s="2">
        <v>9.0039999999999996</v>
      </c>
      <c r="D20767" s="2">
        <v>25.535399999999999</v>
      </c>
      <c r="F20767" s="2">
        <v>716.87898089171961</v>
      </c>
    </row>
    <row r="20768" spans="1:6" x14ac:dyDescent="0.25">
      <c r="A20768" s="2">
        <v>414.822</v>
      </c>
      <c r="B20768" s="2">
        <v>6.8929</v>
      </c>
      <c r="C20768" s="2">
        <v>9.0045000000000002</v>
      </c>
      <c r="D20768" s="2">
        <v>25.536799999999999</v>
      </c>
      <c r="F20768" s="2">
        <v>716.91878980891727</v>
      </c>
    </row>
    <row r="20769" spans="1:6" x14ac:dyDescent="0.25">
      <c r="A20769" s="2">
        <v>414.84199999999998</v>
      </c>
      <c r="B20769" s="2">
        <v>6.8932000000000002</v>
      </c>
      <c r="C20769" s="2">
        <v>9.0042000000000009</v>
      </c>
      <c r="D20769" s="2">
        <v>25.5383</v>
      </c>
      <c r="F20769" s="2">
        <v>716.89490445859872</v>
      </c>
    </row>
    <row r="20770" spans="1:6" x14ac:dyDescent="0.25">
      <c r="A20770" s="2">
        <v>414.86200000000002</v>
      </c>
      <c r="B20770" s="2">
        <v>6.8936999999999999</v>
      </c>
      <c r="C20770" s="2">
        <v>9.0037000000000003</v>
      </c>
      <c r="D20770" s="2">
        <v>25.540199999999999</v>
      </c>
      <c r="F20770" s="2">
        <v>716.85509554140128</v>
      </c>
    </row>
    <row r="20771" spans="1:6" x14ac:dyDescent="0.25">
      <c r="A20771" s="2">
        <v>414.88200000000001</v>
      </c>
      <c r="B20771" s="2">
        <v>6.8940999999999999</v>
      </c>
      <c r="C20771" s="2">
        <v>9.0030999999999999</v>
      </c>
      <c r="D20771" s="2">
        <v>25.541899999999998</v>
      </c>
      <c r="F20771" s="2">
        <v>716.8073248407643</v>
      </c>
    </row>
    <row r="20772" spans="1:6" x14ac:dyDescent="0.25">
      <c r="A20772" s="2">
        <v>414.90199999999999</v>
      </c>
      <c r="B20772" s="2">
        <v>6.8945999999999996</v>
      </c>
      <c r="C20772" s="2">
        <v>9.0031999999999996</v>
      </c>
      <c r="D20772" s="2">
        <v>25.543500000000002</v>
      </c>
      <c r="F20772" s="2">
        <v>716.81528662420385</v>
      </c>
    </row>
    <row r="20773" spans="1:6" x14ac:dyDescent="0.25">
      <c r="A20773" s="2">
        <v>414.92200000000003</v>
      </c>
      <c r="B20773" s="2">
        <v>6.8949999999999996</v>
      </c>
      <c r="C20773" s="2">
        <v>9.0036000000000005</v>
      </c>
      <c r="D20773" s="2">
        <v>25.545500000000001</v>
      </c>
      <c r="F20773" s="2">
        <v>716.84713375796184</v>
      </c>
    </row>
    <row r="20774" spans="1:6" x14ac:dyDescent="0.25">
      <c r="A20774" s="2">
        <v>414.94200000000001</v>
      </c>
      <c r="B20774" s="2">
        <v>6.8954000000000004</v>
      </c>
      <c r="C20774" s="2">
        <v>9.0045000000000002</v>
      </c>
      <c r="D20774" s="2">
        <v>25.546900000000001</v>
      </c>
      <c r="F20774" s="2">
        <v>716.91878980891727</v>
      </c>
    </row>
    <row r="20775" spans="1:6" x14ac:dyDescent="0.25">
      <c r="A20775" s="2">
        <v>414.96199999999999</v>
      </c>
      <c r="B20775" s="2">
        <v>6.8958000000000004</v>
      </c>
      <c r="C20775" s="2">
        <v>9.0043000000000006</v>
      </c>
      <c r="D20775" s="2">
        <v>25.5486</v>
      </c>
      <c r="F20775" s="2">
        <v>716.90286624203827</v>
      </c>
    </row>
    <row r="20776" spans="1:6" x14ac:dyDescent="0.25">
      <c r="A20776" s="2">
        <v>414.98200000000003</v>
      </c>
      <c r="B20776" s="2">
        <v>6.8962000000000003</v>
      </c>
      <c r="C20776" s="2">
        <v>9.0035000000000007</v>
      </c>
      <c r="D20776" s="2">
        <v>25.55</v>
      </c>
      <c r="F20776" s="2">
        <v>716.83917197452229</v>
      </c>
    </row>
    <row r="20777" spans="1:6" x14ac:dyDescent="0.25">
      <c r="A20777" s="2">
        <v>415.00200000000001</v>
      </c>
      <c r="B20777" s="2">
        <v>6.8966000000000003</v>
      </c>
      <c r="C20777" s="2">
        <v>9.0029000000000003</v>
      </c>
      <c r="D20777" s="2">
        <v>25.5517</v>
      </c>
      <c r="F20777" s="2">
        <v>716.7914012738853</v>
      </c>
    </row>
    <row r="20778" spans="1:6" x14ac:dyDescent="0.25">
      <c r="A20778" s="2">
        <v>415.02199999999999</v>
      </c>
      <c r="B20778" s="2">
        <v>6.8970000000000002</v>
      </c>
      <c r="C20778" s="2">
        <v>9.0024999999999995</v>
      </c>
      <c r="D20778" s="2">
        <v>25.5533</v>
      </c>
      <c r="F20778" s="2">
        <v>716.75955414012742</v>
      </c>
    </row>
    <row r="20779" spans="1:6" x14ac:dyDescent="0.25">
      <c r="A20779" s="2">
        <v>415.04199999999997</v>
      </c>
      <c r="B20779" s="2">
        <v>6.8974000000000002</v>
      </c>
      <c r="C20779" s="2">
        <v>9.0024999999999995</v>
      </c>
      <c r="D20779" s="2">
        <v>25.555</v>
      </c>
      <c r="F20779" s="2">
        <v>716.75955414012742</v>
      </c>
    </row>
    <row r="20780" spans="1:6" x14ac:dyDescent="0.25">
      <c r="A20780" s="2">
        <v>415.06200000000001</v>
      </c>
      <c r="B20780" s="2">
        <v>6.8978999999999999</v>
      </c>
      <c r="C20780" s="2">
        <v>9.0025999999999993</v>
      </c>
      <c r="D20780" s="2">
        <v>25.556699999999999</v>
      </c>
      <c r="F20780" s="2">
        <v>716.76751592356675</v>
      </c>
    </row>
    <row r="20781" spans="1:6" x14ac:dyDescent="0.25">
      <c r="A20781" s="2">
        <v>415.08199999999999</v>
      </c>
      <c r="B20781" s="2">
        <v>6.8982999999999999</v>
      </c>
      <c r="C20781" s="2">
        <v>9.0030000000000001</v>
      </c>
      <c r="D20781" s="2">
        <v>25.558399999999999</v>
      </c>
      <c r="F20781" s="2">
        <v>716.79936305732485</v>
      </c>
    </row>
    <row r="20782" spans="1:6" x14ac:dyDescent="0.25">
      <c r="A20782" s="2">
        <v>415.10199999999998</v>
      </c>
      <c r="B20782" s="2">
        <v>6.8986000000000001</v>
      </c>
      <c r="C20782" s="2">
        <v>9.0031999999999996</v>
      </c>
      <c r="D20782" s="2">
        <v>25.559799999999999</v>
      </c>
      <c r="F20782" s="2">
        <v>716.81528662420385</v>
      </c>
    </row>
    <row r="20783" spans="1:6" x14ac:dyDescent="0.25">
      <c r="A20783" s="2">
        <v>415.12200000000001</v>
      </c>
      <c r="B20783" s="2">
        <v>6.899</v>
      </c>
      <c r="C20783" s="2">
        <v>9.0020000000000007</v>
      </c>
      <c r="D20783" s="2">
        <v>25.561499999999999</v>
      </c>
      <c r="F20783" s="2">
        <v>716.71974522292987</v>
      </c>
    </row>
    <row r="20784" spans="1:6" x14ac:dyDescent="0.25">
      <c r="A20784" s="2">
        <v>415.142</v>
      </c>
      <c r="B20784" s="2">
        <v>6.8994999999999997</v>
      </c>
      <c r="C20784" s="2">
        <v>9.0016999999999996</v>
      </c>
      <c r="D20784" s="2">
        <v>25.563099999999999</v>
      </c>
      <c r="F20784" s="2">
        <v>716.69585987261144</v>
      </c>
    </row>
    <row r="20785" spans="1:6" x14ac:dyDescent="0.25">
      <c r="A20785" s="2">
        <v>415.16199999999998</v>
      </c>
      <c r="B20785" s="2">
        <v>6.8997999999999999</v>
      </c>
      <c r="C20785" s="2">
        <v>9.0012000000000008</v>
      </c>
      <c r="D20785" s="2">
        <v>25.564599999999999</v>
      </c>
      <c r="F20785" s="2">
        <v>716.65605095541412</v>
      </c>
    </row>
    <row r="20786" spans="1:6" x14ac:dyDescent="0.25">
      <c r="A20786" s="2">
        <v>415.18200000000002</v>
      </c>
      <c r="B20786" s="2">
        <v>6.9002999999999997</v>
      </c>
      <c r="C20786" s="2">
        <v>9.0008999999999997</v>
      </c>
      <c r="D20786" s="2">
        <v>25.566500000000001</v>
      </c>
      <c r="F20786" s="2">
        <v>716.63216560509545</v>
      </c>
    </row>
    <row r="20787" spans="1:6" x14ac:dyDescent="0.25">
      <c r="A20787" s="2">
        <v>415.202</v>
      </c>
      <c r="B20787" s="2">
        <v>6.9006999999999996</v>
      </c>
      <c r="C20787" s="2">
        <v>9.0007999999999999</v>
      </c>
      <c r="D20787" s="2">
        <v>25.567900000000002</v>
      </c>
      <c r="F20787" s="2">
        <v>716.62420382165601</v>
      </c>
    </row>
    <row r="20788" spans="1:6" x14ac:dyDescent="0.25">
      <c r="A20788" s="2">
        <v>415.22199999999998</v>
      </c>
      <c r="B20788" s="2">
        <v>6.9010999999999996</v>
      </c>
      <c r="C20788" s="2">
        <v>9.0013000000000005</v>
      </c>
      <c r="D20788" s="2">
        <v>25.569800000000001</v>
      </c>
      <c r="F20788" s="2">
        <v>716.66401273885344</v>
      </c>
    </row>
    <row r="20789" spans="1:6" x14ac:dyDescent="0.25">
      <c r="A20789" s="2">
        <v>415.24200000000002</v>
      </c>
      <c r="B20789" s="2">
        <v>6.9016000000000002</v>
      </c>
      <c r="C20789" s="2">
        <v>9.0015000000000001</v>
      </c>
      <c r="D20789" s="2">
        <v>25.5718</v>
      </c>
      <c r="F20789" s="2">
        <v>716.67993630573244</v>
      </c>
    </row>
    <row r="20790" spans="1:6" x14ac:dyDescent="0.25">
      <c r="A20790" s="2">
        <v>415.262</v>
      </c>
      <c r="B20790" s="2">
        <v>6.9020999999999999</v>
      </c>
      <c r="C20790" s="2">
        <v>9.0023999999999997</v>
      </c>
      <c r="D20790" s="2">
        <v>25.573699999999999</v>
      </c>
      <c r="F20790" s="2">
        <v>716.75159235668787</v>
      </c>
    </row>
    <row r="20791" spans="1:6" x14ac:dyDescent="0.25">
      <c r="A20791" s="2">
        <v>415.28199999999998</v>
      </c>
      <c r="B20791" s="2">
        <v>6.9025999999999996</v>
      </c>
      <c r="C20791" s="2">
        <v>9.0043000000000006</v>
      </c>
      <c r="D20791" s="2">
        <v>25.575600000000001</v>
      </c>
      <c r="F20791" s="2">
        <v>716.90286624203827</v>
      </c>
    </row>
    <row r="20792" spans="1:6" x14ac:dyDescent="0.25">
      <c r="A20792" s="2">
        <v>415.30200000000002</v>
      </c>
      <c r="B20792" s="2">
        <v>6.9029999999999996</v>
      </c>
      <c r="C20792" s="2">
        <v>9.0052000000000003</v>
      </c>
      <c r="D20792" s="2">
        <v>25.577300000000001</v>
      </c>
      <c r="F20792" s="2">
        <v>716.97452229299358</v>
      </c>
    </row>
    <row r="20793" spans="1:6" x14ac:dyDescent="0.25">
      <c r="A20793" s="2">
        <v>415.322</v>
      </c>
      <c r="B20793" s="2">
        <v>6.9034000000000004</v>
      </c>
      <c r="C20793" s="2">
        <v>9.0045999999999999</v>
      </c>
      <c r="D20793" s="2">
        <v>25.578900000000001</v>
      </c>
      <c r="F20793" s="2">
        <v>716.9267515923566</v>
      </c>
    </row>
    <row r="20794" spans="1:6" x14ac:dyDescent="0.25">
      <c r="A20794" s="2">
        <v>415.34199999999998</v>
      </c>
      <c r="B20794" s="2">
        <v>6.9038000000000004</v>
      </c>
      <c r="C20794" s="2">
        <v>9.0045999999999999</v>
      </c>
      <c r="D20794" s="2">
        <v>25.580400000000001</v>
      </c>
      <c r="F20794" s="2">
        <v>716.9267515923566</v>
      </c>
    </row>
    <row r="20795" spans="1:6" x14ac:dyDescent="0.25">
      <c r="A20795" s="2">
        <v>415.36200000000002</v>
      </c>
      <c r="B20795" s="2">
        <v>6.9042000000000003</v>
      </c>
      <c r="C20795" s="2">
        <v>9.0042000000000009</v>
      </c>
      <c r="D20795" s="2">
        <v>25.582000000000001</v>
      </c>
      <c r="F20795" s="2">
        <v>716.89490445859872</v>
      </c>
    </row>
    <row r="20796" spans="1:6" x14ac:dyDescent="0.25">
      <c r="A20796" s="2">
        <v>415.38200000000001</v>
      </c>
      <c r="B20796" s="2">
        <v>6.9046000000000003</v>
      </c>
      <c r="C20796" s="2">
        <v>9.0038</v>
      </c>
      <c r="D20796" s="2">
        <v>25.5837</v>
      </c>
      <c r="F20796" s="2">
        <v>716.86305732484084</v>
      </c>
    </row>
    <row r="20797" spans="1:6" x14ac:dyDescent="0.25">
      <c r="A20797" s="2">
        <v>415.40199999999999</v>
      </c>
      <c r="B20797" s="2">
        <v>6.9050000000000002</v>
      </c>
      <c r="C20797" s="2">
        <v>9.0040999999999993</v>
      </c>
      <c r="D20797" s="2">
        <v>25.5854</v>
      </c>
      <c r="F20797" s="2">
        <v>716.88694267515916</v>
      </c>
    </row>
    <row r="20798" spans="1:6" x14ac:dyDescent="0.25">
      <c r="A20798" s="2">
        <v>415.42200000000003</v>
      </c>
      <c r="B20798" s="2">
        <v>6.9054000000000002</v>
      </c>
      <c r="C20798" s="2">
        <v>9.0039999999999996</v>
      </c>
      <c r="D20798" s="2">
        <v>25.5871</v>
      </c>
      <c r="F20798" s="2">
        <v>716.87898089171961</v>
      </c>
    </row>
    <row r="20799" spans="1:6" x14ac:dyDescent="0.25">
      <c r="A20799" s="2">
        <v>415.44200000000001</v>
      </c>
      <c r="B20799" s="2">
        <v>6.9058999999999999</v>
      </c>
      <c r="C20799" s="2">
        <v>9.0038999999999998</v>
      </c>
      <c r="D20799" s="2">
        <v>25.588699999999999</v>
      </c>
      <c r="F20799" s="2">
        <v>716.87101910828017</v>
      </c>
    </row>
    <row r="20800" spans="1:6" x14ac:dyDescent="0.25">
      <c r="A20800" s="2">
        <v>415.46199999999999</v>
      </c>
      <c r="B20800" s="2">
        <v>6.9062999999999999</v>
      </c>
      <c r="C20800" s="2">
        <v>9.0043000000000006</v>
      </c>
      <c r="D20800" s="2">
        <v>25.590399999999999</v>
      </c>
      <c r="F20800" s="2">
        <v>716.90286624203827</v>
      </c>
    </row>
    <row r="20801" spans="1:6" x14ac:dyDescent="0.25">
      <c r="A20801" s="2">
        <v>415.48200000000003</v>
      </c>
      <c r="B20801" s="2">
        <v>6.9066000000000001</v>
      </c>
      <c r="C20801" s="2">
        <v>9.0038999999999998</v>
      </c>
      <c r="D20801" s="2">
        <v>25.591799999999999</v>
      </c>
      <c r="F20801" s="2">
        <v>716.87101910828017</v>
      </c>
    </row>
    <row r="20802" spans="1:6" x14ac:dyDescent="0.25">
      <c r="A20802" s="2">
        <v>415.50200000000001</v>
      </c>
      <c r="B20802" s="2">
        <v>6.9070999999999998</v>
      </c>
      <c r="C20802" s="2">
        <v>9.0027000000000008</v>
      </c>
      <c r="D20802" s="2">
        <v>25.593499999999999</v>
      </c>
      <c r="F20802" s="2">
        <v>716.77547770700642</v>
      </c>
    </row>
    <row r="20803" spans="1:6" x14ac:dyDescent="0.25">
      <c r="A20803" s="2">
        <v>415.52199999999999</v>
      </c>
      <c r="B20803" s="2">
        <v>6.9074</v>
      </c>
      <c r="C20803" s="2">
        <v>9.0023</v>
      </c>
      <c r="D20803" s="2">
        <v>25.594999999999999</v>
      </c>
      <c r="F20803" s="2">
        <v>716.74363057324842</v>
      </c>
    </row>
    <row r="20804" spans="1:6" x14ac:dyDescent="0.25">
      <c r="A20804" s="2">
        <v>415.54199999999997</v>
      </c>
      <c r="B20804" s="2">
        <v>6.9077999999999999</v>
      </c>
      <c r="C20804" s="2">
        <v>9.0018999999999991</v>
      </c>
      <c r="D20804" s="2">
        <v>25.596599999999999</v>
      </c>
      <c r="F20804" s="2">
        <v>716.71178343949043</v>
      </c>
    </row>
    <row r="20805" spans="1:6" x14ac:dyDescent="0.25">
      <c r="A20805" s="2">
        <v>415.56200000000001</v>
      </c>
      <c r="B20805" s="2">
        <v>6.9082999999999997</v>
      </c>
      <c r="C20805" s="2">
        <v>9.0015999999999998</v>
      </c>
      <c r="D20805" s="2">
        <v>25.598299999999998</v>
      </c>
      <c r="F20805" s="2">
        <v>716.68789808917188</v>
      </c>
    </row>
    <row r="20806" spans="1:6" x14ac:dyDescent="0.25">
      <c r="A20806" s="2">
        <v>415.58199999999999</v>
      </c>
      <c r="B20806" s="2">
        <v>6.9085999999999999</v>
      </c>
      <c r="C20806" s="2">
        <v>9.0015000000000001</v>
      </c>
      <c r="D20806" s="2">
        <v>25.599699999999999</v>
      </c>
      <c r="F20806" s="2">
        <v>716.67993630573244</v>
      </c>
    </row>
    <row r="20807" spans="1:6" x14ac:dyDescent="0.25">
      <c r="A20807" s="2">
        <v>415.60199999999998</v>
      </c>
      <c r="B20807" s="2">
        <v>6.9089999999999998</v>
      </c>
      <c r="C20807" s="2">
        <v>9.0015999999999998</v>
      </c>
      <c r="D20807" s="2">
        <v>25.601400000000002</v>
      </c>
      <c r="F20807" s="2">
        <v>716.68789808917188</v>
      </c>
    </row>
    <row r="20808" spans="1:6" x14ac:dyDescent="0.25">
      <c r="A20808" s="2">
        <v>415.62200000000001</v>
      </c>
      <c r="B20808" s="2">
        <v>6.9095000000000004</v>
      </c>
      <c r="C20808" s="2">
        <v>9.0010999999999992</v>
      </c>
      <c r="D20808" s="2">
        <v>25.603100000000001</v>
      </c>
      <c r="F20808" s="2">
        <v>716.64808917197445</v>
      </c>
    </row>
    <row r="20809" spans="1:6" x14ac:dyDescent="0.25">
      <c r="A20809" s="2">
        <v>415.642</v>
      </c>
      <c r="B20809" s="2">
        <v>6.9097999999999997</v>
      </c>
      <c r="C20809" s="2">
        <v>9.0007999999999999</v>
      </c>
      <c r="D20809" s="2">
        <v>25.604500000000002</v>
      </c>
      <c r="F20809" s="2">
        <v>716.62420382165601</v>
      </c>
    </row>
    <row r="20810" spans="1:6" x14ac:dyDescent="0.25">
      <c r="A20810" s="2">
        <v>415.66199999999998</v>
      </c>
      <c r="B20810" s="2">
        <v>6.9101999999999997</v>
      </c>
      <c r="C20810" s="2">
        <v>9.0007000000000001</v>
      </c>
      <c r="D20810" s="2">
        <v>25.606200000000001</v>
      </c>
      <c r="F20810" s="2">
        <v>716.61624203821646</v>
      </c>
    </row>
    <row r="20811" spans="1:6" x14ac:dyDescent="0.25">
      <c r="A20811" s="2">
        <v>415.68200000000002</v>
      </c>
      <c r="B20811" s="2">
        <v>6.9105999999999996</v>
      </c>
      <c r="C20811" s="2">
        <v>9.0007000000000001</v>
      </c>
      <c r="D20811" s="2">
        <v>25.607900000000001</v>
      </c>
      <c r="F20811" s="2">
        <v>716.61624203821646</v>
      </c>
    </row>
    <row r="20812" spans="1:6" x14ac:dyDescent="0.25">
      <c r="A20812" s="2">
        <v>415.702</v>
      </c>
      <c r="B20812" s="2">
        <v>6.9111000000000002</v>
      </c>
      <c r="C20812" s="2">
        <v>9.0004000000000008</v>
      </c>
      <c r="D20812" s="2">
        <v>25.609500000000001</v>
      </c>
      <c r="F20812" s="2">
        <v>716.59235668789813</v>
      </c>
    </row>
    <row r="20813" spans="1:6" x14ac:dyDescent="0.25">
      <c r="A20813" s="2">
        <v>415.72199999999998</v>
      </c>
      <c r="B20813" s="2">
        <v>6.9114000000000004</v>
      </c>
      <c r="C20813" s="2">
        <v>9.0002999999999993</v>
      </c>
      <c r="D20813" s="2">
        <v>25.611000000000001</v>
      </c>
      <c r="F20813" s="2">
        <v>716.58439490445846</v>
      </c>
    </row>
    <row r="20814" spans="1:6" x14ac:dyDescent="0.25">
      <c r="A20814" s="2">
        <v>415.74200000000002</v>
      </c>
      <c r="B20814" s="2">
        <v>6.9119000000000002</v>
      </c>
      <c r="C20814" s="2">
        <v>9.0012000000000008</v>
      </c>
      <c r="D20814" s="2">
        <v>25.6129</v>
      </c>
      <c r="F20814" s="2">
        <v>716.65605095541412</v>
      </c>
    </row>
    <row r="20815" spans="1:6" x14ac:dyDescent="0.25">
      <c r="A20815" s="2">
        <v>415.762</v>
      </c>
      <c r="B20815" s="2">
        <v>6.9123999999999999</v>
      </c>
      <c r="C20815" s="2">
        <v>9.0015999999999998</v>
      </c>
      <c r="D20815" s="2">
        <v>25.614799999999999</v>
      </c>
      <c r="F20815" s="2">
        <v>716.68789808917188</v>
      </c>
    </row>
    <row r="20816" spans="1:6" x14ac:dyDescent="0.25">
      <c r="A20816" s="2">
        <v>415.78199999999998</v>
      </c>
      <c r="B20816" s="2">
        <v>6.9128999999999996</v>
      </c>
      <c r="C20816" s="2">
        <v>9.0022000000000002</v>
      </c>
      <c r="D20816" s="2">
        <v>25.616700000000002</v>
      </c>
      <c r="F20816" s="2">
        <v>716.73566878980887</v>
      </c>
    </row>
    <row r="20817" spans="1:6" x14ac:dyDescent="0.25">
      <c r="A20817" s="2">
        <v>415.80200000000002</v>
      </c>
      <c r="B20817" s="2">
        <v>6.9132999999999996</v>
      </c>
      <c r="C20817" s="2">
        <v>9.0032999999999994</v>
      </c>
      <c r="D20817" s="2">
        <v>25.618600000000001</v>
      </c>
      <c r="F20817" s="2">
        <v>716.82324840764318</v>
      </c>
    </row>
    <row r="20818" spans="1:6" x14ac:dyDescent="0.25">
      <c r="A20818" s="2">
        <v>415.822</v>
      </c>
      <c r="B20818" s="2">
        <v>6.9138000000000002</v>
      </c>
      <c r="C20818" s="2">
        <v>9.0043000000000006</v>
      </c>
      <c r="D20818" s="2">
        <v>25.6203</v>
      </c>
      <c r="F20818" s="2">
        <v>716.90286624203827</v>
      </c>
    </row>
    <row r="20819" spans="1:6" x14ac:dyDescent="0.25">
      <c r="A20819" s="2">
        <v>415.84199999999998</v>
      </c>
      <c r="B20819" s="2">
        <v>6.9142000000000001</v>
      </c>
      <c r="C20819" s="2">
        <v>9.0044000000000004</v>
      </c>
      <c r="D20819" s="2">
        <v>25.622</v>
      </c>
      <c r="F20819" s="2">
        <v>716.91082802547771</v>
      </c>
    </row>
    <row r="20820" spans="1:6" x14ac:dyDescent="0.25">
      <c r="A20820" s="2">
        <v>415.86200000000002</v>
      </c>
      <c r="B20820" s="2">
        <v>6.9145000000000003</v>
      </c>
      <c r="C20820" s="2">
        <v>9.0040999999999993</v>
      </c>
      <c r="D20820" s="2">
        <v>25.6234</v>
      </c>
      <c r="F20820" s="2">
        <v>716.88694267515916</v>
      </c>
    </row>
    <row r="20821" spans="1:6" x14ac:dyDescent="0.25">
      <c r="A20821" s="2">
        <v>415.88200000000001</v>
      </c>
      <c r="B20821" s="2">
        <v>6.915</v>
      </c>
      <c r="C20821" s="2">
        <v>9.0038999999999998</v>
      </c>
      <c r="D20821" s="2">
        <v>25.6251</v>
      </c>
      <c r="F20821" s="2">
        <v>716.87101910828017</v>
      </c>
    </row>
    <row r="20822" spans="1:6" x14ac:dyDescent="0.25">
      <c r="A20822" s="2">
        <v>415.90199999999999</v>
      </c>
      <c r="B20822" s="2">
        <v>6.9154</v>
      </c>
      <c r="C20822" s="2">
        <v>9.0037000000000003</v>
      </c>
      <c r="D20822" s="2">
        <v>25.626799999999999</v>
      </c>
      <c r="F20822" s="2">
        <v>716.85509554140128</v>
      </c>
    </row>
    <row r="20823" spans="1:6" x14ac:dyDescent="0.25">
      <c r="A20823" s="2">
        <v>415.92200000000003</v>
      </c>
      <c r="B20823" s="2">
        <v>6.9158999999999997</v>
      </c>
      <c r="C20823" s="2">
        <v>9.0038999999999998</v>
      </c>
      <c r="D20823" s="2">
        <v>25.628699999999998</v>
      </c>
      <c r="F20823" s="2">
        <v>716.87101910828017</v>
      </c>
    </row>
    <row r="20824" spans="1:6" x14ac:dyDescent="0.25">
      <c r="A20824" s="2">
        <v>415.94200000000001</v>
      </c>
      <c r="B20824" s="2">
        <v>6.9161999999999999</v>
      </c>
      <c r="C20824" s="2">
        <v>9.0037000000000003</v>
      </c>
      <c r="D20824" s="2">
        <v>25.630099999999999</v>
      </c>
      <c r="F20824" s="2">
        <v>716.85509554140128</v>
      </c>
    </row>
    <row r="20825" spans="1:6" x14ac:dyDescent="0.25">
      <c r="A20825" s="2">
        <v>415.96199999999999</v>
      </c>
      <c r="B20825" s="2">
        <v>6.9165999999999999</v>
      </c>
      <c r="C20825" s="2">
        <v>9.0037000000000003</v>
      </c>
      <c r="D20825" s="2">
        <v>25.631799999999998</v>
      </c>
      <c r="F20825" s="2">
        <v>716.85509554140128</v>
      </c>
    </row>
    <row r="20826" spans="1:6" x14ac:dyDescent="0.25">
      <c r="A20826" s="2">
        <v>415.98200000000003</v>
      </c>
      <c r="B20826" s="2">
        <v>6.9169999999999998</v>
      </c>
      <c r="C20826" s="2">
        <v>9.0043000000000006</v>
      </c>
      <c r="D20826" s="2">
        <v>25.633500000000002</v>
      </c>
      <c r="F20826" s="2">
        <v>716.90286624203827</v>
      </c>
    </row>
    <row r="20827" spans="1:6" x14ac:dyDescent="0.25">
      <c r="A20827" s="2">
        <v>416.00200000000001</v>
      </c>
      <c r="B20827" s="2">
        <v>6.9173999999999998</v>
      </c>
      <c r="C20827" s="2">
        <v>9.0040999999999993</v>
      </c>
      <c r="D20827" s="2">
        <v>25.634899999999998</v>
      </c>
      <c r="F20827" s="2">
        <v>716.88694267515916</v>
      </c>
    </row>
    <row r="20828" spans="1:6" x14ac:dyDescent="0.25">
      <c r="A20828" s="2">
        <v>416.02199999999999</v>
      </c>
      <c r="B20828" s="2">
        <v>6.9177999999999997</v>
      </c>
      <c r="C20828" s="2">
        <v>9.0031999999999996</v>
      </c>
      <c r="D20828" s="2">
        <v>25.636600000000001</v>
      </c>
      <c r="F20828" s="2">
        <v>716.81528662420385</v>
      </c>
    </row>
    <row r="20829" spans="1:6" x14ac:dyDescent="0.25">
      <c r="A20829" s="2">
        <v>416.04199999999997</v>
      </c>
      <c r="B20829" s="2">
        <v>6.9181999999999997</v>
      </c>
      <c r="C20829" s="2">
        <v>9.0025999999999993</v>
      </c>
      <c r="D20829" s="2">
        <v>25.638200000000001</v>
      </c>
      <c r="F20829" s="2">
        <v>716.76751592356675</v>
      </c>
    </row>
    <row r="20830" spans="1:6" x14ac:dyDescent="0.25">
      <c r="A20830" s="2">
        <v>416.06200000000001</v>
      </c>
      <c r="B20830" s="2">
        <v>6.9185999999999996</v>
      </c>
      <c r="C20830" s="2">
        <v>9.0023</v>
      </c>
      <c r="D20830" s="2">
        <v>25.639700000000001</v>
      </c>
      <c r="F20830" s="2">
        <v>716.74363057324842</v>
      </c>
    </row>
    <row r="20831" spans="1:6" x14ac:dyDescent="0.25">
      <c r="A20831" s="2">
        <v>416.08199999999999</v>
      </c>
      <c r="B20831" s="2">
        <v>6.9189999999999996</v>
      </c>
      <c r="C20831" s="2">
        <v>9.0021000000000004</v>
      </c>
      <c r="D20831" s="2">
        <v>25.641400000000001</v>
      </c>
      <c r="F20831" s="2">
        <v>716.72770700636943</v>
      </c>
    </row>
    <row r="20832" spans="1:6" x14ac:dyDescent="0.25">
      <c r="A20832" s="2">
        <v>416.10199999999998</v>
      </c>
      <c r="B20832" s="2">
        <v>6.9194000000000004</v>
      </c>
      <c r="C20832" s="2">
        <v>9.0018999999999991</v>
      </c>
      <c r="D20832" s="2">
        <v>25.643000000000001</v>
      </c>
      <c r="F20832" s="2">
        <v>716.71178343949043</v>
      </c>
    </row>
    <row r="20833" spans="1:6" x14ac:dyDescent="0.25">
      <c r="A20833" s="2">
        <v>416.12200000000001</v>
      </c>
      <c r="B20833" s="2">
        <v>6.9198000000000004</v>
      </c>
      <c r="C20833" s="2">
        <v>9.0017999999999994</v>
      </c>
      <c r="D20833" s="2">
        <v>25.644500000000001</v>
      </c>
      <c r="F20833" s="2">
        <v>716.70382165605088</v>
      </c>
    </row>
    <row r="20834" spans="1:6" x14ac:dyDescent="0.25">
      <c r="A20834" s="2">
        <v>416.142</v>
      </c>
      <c r="B20834" s="2">
        <v>6.9202000000000004</v>
      </c>
      <c r="C20834" s="2">
        <v>9.0017999999999994</v>
      </c>
      <c r="D20834" s="2">
        <v>25.646100000000001</v>
      </c>
      <c r="F20834" s="2">
        <v>716.70382165605088</v>
      </c>
    </row>
    <row r="20835" spans="1:6" x14ac:dyDescent="0.25">
      <c r="A20835" s="2">
        <v>416.16199999999998</v>
      </c>
      <c r="B20835" s="2">
        <v>6.9206000000000003</v>
      </c>
      <c r="C20835" s="2">
        <v>9.0021000000000004</v>
      </c>
      <c r="D20835" s="2">
        <v>25.6478</v>
      </c>
      <c r="F20835" s="2">
        <v>716.72770700636943</v>
      </c>
    </row>
    <row r="20836" spans="1:6" x14ac:dyDescent="0.25">
      <c r="A20836" s="2">
        <v>416.18200000000002</v>
      </c>
      <c r="B20836" s="2">
        <v>6.9211</v>
      </c>
      <c r="C20836" s="2">
        <v>9.0015999999999998</v>
      </c>
      <c r="D20836" s="2">
        <v>25.649699999999999</v>
      </c>
      <c r="F20836" s="2">
        <v>716.68789808917188</v>
      </c>
    </row>
    <row r="20837" spans="1:6" x14ac:dyDescent="0.25">
      <c r="A20837" s="2">
        <v>416.202</v>
      </c>
      <c r="B20837" s="2">
        <v>6.9215</v>
      </c>
      <c r="C20837" s="2">
        <v>9.0010999999999992</v>
      </c>
      <c r="D20837" s="2">
        <v>25.651199999999999</v>
      </c>
      <c r="F20837" s="2">
        <v>716.64808917197445</v>
      </c>
    </row>
    <row r="20838" spans="1:6" x14ac:dyDescent="0.25">
      <c r="A20838" s="2">
        <v>416.22199999999998</v>
      </c>
      <c r="B20838" s="2">
        <v>6.9218999999999999</v>
      </c>
      <c r="C20838" s="2">
        <v>9.0020000000000007</v>
      </c>
      <c r="D20838" s="2">
        <v>25.653099999999998</v>
      </c>
      <c r="F20838" s="2">
        <v>716.71974522292987</v>
      </c>
    </row>
    <row r="20839" spans="1:6" x14ac:dyDescent="0.25">
      <c r="A20839" s="2">
        <v>416.24200000000002</v>
      </c>
      <c r="B20839" s="2">
        <v>6.9223999999999997</v>
      </c>
      <c r="C20839" s="2">
        <v>9.0021000000000004</v>
      </c>
      <c r="D20839" s="2">
        <v>25.654699999999998</v>
      </c>
      <c r="F20839" s="2">
        <v>716.72770700636943</v>
      </c>
    </row>
    <row r="20840" spans="1:6" x14ac:dyDescent="0.25">
      <c r="A20840" s="2">
        <v>416.262</v>
      </c>
      <c r="B20840" s="2">
        <v>6.9227999999999996</v>
      </c>
      <c r="C20840" s="2">
        <v>9.0024999999999995</v>
      </c>
      <c r="D20840" s="2">
        <v>25.656700000000001</v>
      </c>
      <c r="F20840" s="2">
        <v>716.75955414012742</v>
      </c>
    </row>
    <row r="20841" spans="1:6" x14ac:dyDescent="0.25">
      <c r="A20841" s="2">
        <v>416.28199999999998</v>
      </c>
      <c r="B20841" s="2">
        <v>6.9233000000000002</v>
      </c>
      <c r="C20841" s="2">
        <v>9.0033999999999992</v>
      </c>
      <c r="D20841" s="2">
        <v>25.6586</v>
      </c>
      <c r="F20841" s="2">
        <v>716.83121019108273</v>
      </c>
    </row>
    <row r="20842" spans="1:6" x14ac:dyDescent="0.25">
      <c r="A20842" s="2">
        <v>416.30200000000002</v>
      </c>
      <c r="B20842" s="2">
        <v>6.9238</v>
      </c>
      <c r="C20842" s="2">
        <v>9.0047999999999995</v>
      </c>
      <c r="D20842" s="2">
        <v>25.660499999999999</v>
      </c>
      <c r="F20842" s="2">
        <v>716.94267515923559</v>
      </c>
    </row>
    <row r="20843" spans="1:6" x14ac:dyDescent="0.25">
      <c r="A20843" s="2">
        <v>416.322</v>
      </c>
      <c r="B20843" s="2">
        <v>6.9241999999999999</v>
      </c>
      <c r="C20843" s="2">
        <v>9.0052000000000003</v>
      </c>
      <c r="D20843" s="2">
        <v>25.662199999999999</v>
      </c>
      <c r="F20843" s="2">
        <v>716.97452229299358</v>
      </c>
    </row>
    <row r="20844" spans="1:6" x14ac:dyDescent="0.25">
      <c r="A20844" s="2">
        <v>416.34199999999998</v>
      </c>
      <c r="B20844" s="2">
        <v>6.9245999999999999</v>
      </c>
      <c r="C20844" s="2">
        <v>9.0059000000000005</v>
      </c>
      <c r="D20844" s="2">
        <v>25.663599999999999</v>
      </c>
      <c r="F20844" s="2">
        <v>717.03025477707001</v>
      </c>
    </row>
    <row r="20845" spans="1:6" x14ac:dyDescent="0.25">
      <c r="A20845" s="2">
        <v>416.36200000000002</v>
      </c>
      <c r="B20845" s="2">
        <v>6.9250999999999996</v>
      </c>
      <c r="C20845" s="2">
        <v>9.0053999999999998</v>
      </c>
      <c r="D20845" s="2">
        <v>25.665500000000002</v>
      </c>
      <c r="F20845" s="2">
        <v>716.99044585987258</v>
      </c>
    </row>
    <row r="20846" spans="1:6" x14ac:dyDescent="0.25">
      <c r="A20846" s="2">
        <v>416.38200000000001</v>
      </c>
      <c r="B20846" s="2">
        <v>6.9255000000000004</v>
      </c>
      <c r="C20846" s="2">
        <v>9.0052000000000003</v>
      </c>
      <c r="D20846" s="2">
        <v>25.667200000000001</v>
      </c>
      <c r="F20846" s="2">
        <v>716.97452229299358</v>
      </c>
    </row>
    <row r="20847" spans="1:6" x14ac:dyDescent="0.25">
      <c r="A20847" s="2">
        <v>416.40199999999999</v>
      </c>
      <c r="B20847" s="2">
        <v>6.9259000000000004</v>
      </c>
      <c r="C20847" s="2">
        <v>9.0046999999999997</v>
      </c>
      <c r="D20847" s="2">
        <v>25.668900000000001</v>
      </c>
      <c r="F20847" s="2">
        <v>716.93471337579615</v>
      </c>
    </row>
    <row r="20848" spans="1:6" x14ac:dyDescent="0.25">
      <c r="A20848" s="2">
        <v>416.42200000000003</v>
      </c>
      <c r="B20848" s="2">
        <v>6.9264000000000001</v>
      </c>
      <c r="C20848" s="2">
        <v>9.0045999999999999</v>
      </c>
      <c r="D20848" s="2">
        <v>25.6708</v>
      </c>
      <c r="F20848" s="2">
        <v>716.9267515923566</v>
      </c>
    </row>
    <row r="20849" spans="1:6" x14ac:dyDescent="0.25">
      <c r="A20849" s="2">
        <v>416.44200000000001</v>
      </c>
      <c r="B20849" s="2">
        <v>6.9267000000000003</v>
      </c>
      <c r="C20849" s="2">
        <v>9.0048999999999992</v>
      </c>
      <c r="D20849" s="2">
        <v>25.6722</v>
      </c>
      <c r="F20849" s="2">
        <v>716.95063694267503</v>
      </c>
    </row>
    <row r="20850" spans="1:6" x14ac:dyDescent="0.25">
      <c r="A20850" s="2">
        <v>416.46199999999999</v>
      </c>
      <c r="B20850" s="2">
        <v>6.9272</v>
      </c>
      <c r="C20850" s="2">
        <v>9.0050000000000008</v>
      </c>
      <c r="D20850" s="2">
        <v>25.6739</v>
      </c>
      <c r="F20850" s="2">
        <v>716.9585987261147</v>
      </c>
    </row>
    <row r="20851" spans="1:6" x14ac:dyDescent="0.25">
      <c r="A20851" s="2">
        <v>416.48200000000003</v>
      </c>
      <c r="B20851" s="2">
        <v>6.9276</v>
      </c>
      <c r="C20851" s="2">
        <v>9.0046999999999997</v>
      </c>
      <c r="D20851" s="2">
        <v>25.675599999999999</v>
      </c>
      <c r="F20851" s="2">
        <v>716.93471337579615</v>
      </c>
    </row>
    <row r="20852" spans="1:6" x14ac:dyDescent="0.25">
      <c r="A20852" s="2">
        <v>416.50200000000001</v>
      </c>
      <c r="B20852" s="2">
        <v>6.9279000000000002</v>
      </c>
      <c r="C20852" s="2">
        <v>9.0040999999999993</v>
      </c>
      <c r="D20852" s="2">
        <v>25.677</v>
      </c>
      <c r="F20852" s="2">
        <v>716.88694267515916</v>
      </c>
    </row>
    <row r="20853" spans="1:6" x14ac:dyDescent="0.25">
      <c r="A20853" s="2">
        <v>416.52199999999999</v>
      </c>
      <c r="B20853" s="2">
        <v>6.9283000000000001</v>
      </c>
      <c r="C20853" s="2">
        <v>9.0035000000000007</v>
      </c>
      <c r="D20853" s="2">
        <v>25.678699999999999</v>
      </c>
      <c r="F20853" s="2">
        <v>716.83917197452229</v>
      </c>
    </row>
    <row r="20854" spans="1:6" x14ac:dyDescent="0.25">
      <c r="A20854" s="2">
        <v>416.54199999999997</v>
      </c>
      <c r="B20854" s="2">
        <v>6.9287999999999998</v>
      </c>
      <c r="C20854" s="2">
        <v>9.0033999999999992</v>
      </c>
      <c r="D20854" s="2">
        <v>25.680299999999999</v>
      </c>
      <c r="F20854" s="2">
        <v>716.83121019108273</v>
      </c>
    </row>
    <row r="20855" spans="1:6" x14ac:dyDescent="0.25">
      <c r="A20855" s="2">
        <v>416.56200000000001</v>
      </c>
      <c r="B20855" s="2">
        <v>6.9291</v>
      </c>
      <c r="C20855" s="2">
        <v>9.0035000000000007</v>
      </c>
      <c r="D20855" s="2">
        <v>25.681799999999999</v>
      </c>
      <c r="F20855" s="2">
        <v>716.83917197452229</v>
      </c>
    </row>
    <row r="20856" spans="1:6" x14ac:dyDescent="0.25">
      <c r="A20856" s="2">
        <v>416.58199999999999</v>
      </c>
      <c r="B20856" s="2">
        <v>6.9295</v>
      </c>
      <c r="C20856" s="2">
        <v>9.0027000000000008</v>
      </c>
      <c r="D20856" s="2">
        <v>25.683399999999999</v>
      </c>
      <c r="F20856" s="2">
        <v>716.77547770700642</v>
      </c>
    </row>
    <row r="20857" spans="1:6" x14ac:dyDescent="0.25">
      <c r="A20857" s="2">
        <v>416.60199999999998</v>
      </c>
      <c r="B20857" s="2">
        <v>6.93</v>
      </c>
      <c r="C20857" s="2">
        <v>9.0014000000000003</v>
      </c>
      <c r="D20857" s="2">
        <v>25.685099999999998</v>
      </c>
      <c r="F20857" s="2">
        <v>716.671974522293</v>
      </c>
    </row>
    <row r="20858" spans="1:6" x14ac:dyDescent="0.25">
      <c r="A20858" s="2">
        <v>416.62200000000001</v>
      </c>
      <c r="B20858" s="2">
        <v>6.9302999999999999</v>
      </c>
      <c r="C20858" s="2">
        <v>9.0015000000000001</v>
      </c>
      <c r="D20858" s="2">
        <v>25.686599999999999</v>
      </c>
      <c r="F20858" s="2">
        <v>716.67993630573244</v>
      </c>
    </row>
    <row r="20859" spans="1:6" x14ac:dyDescent="0.25">
      <c r="A20859" s="2">
        <v>416.642</v>
      </c>
      <c r="B20859" s="2">
        <v>6.9307999999999996</v>
      </c>
      <c r="C20859" s="2">
        <v>9.0016999999999996</v>
      </c>
      <c r="D20859" s="2">
        <v>25.688500000000001</v>
      </c>
      <c r="F20859" s="2">
        <v>716.69585987261144</v>
      </c>
    </row>
    <row r="20860" spans="1:6" x14ac:dyDescent="0.25">
      <c r="A20860" s="2">
        <v>416.66199999999998</v>
      </c>
      <c r="B20860" s="2">
        <v>6.9311999999999996</v>
      </c>
      <c r="C20860" s="2">
        <v>9.0013000000000005</v>
      </c>
      <c r="D20860" s="2">
        <v>25.689900000000002</v>
      </c>
      <c r="F20860" s="2">
        <v>716.66401273885344</v>
      </c>
    </row>
    <row r="20861" spans="1:6" x14ac:dyDescent="0.25">
      <c r="A20861" s="2">
        <v>416.68200000000002</v>
      </c>
      <c r="B20861" s="2">
        <v>6.9316000000000004</v>
      </c>
      <c r="C20861" s="2">
        <v>9.0007999999999999</v>
      </c>
      <c r="D20861" s="2">
        <v>25.691600000000001</v>
      </c>
      <c r="F20861" s="2">
        <v>716.62420382165601</v>
      </c>
    </row>
    <row r="20862" spans="1:6" x14ac:dyDescent="0.25">
      <c r="A20862" s="2">
        <v>416.702</v>
      </c>
      <c r="B20862" s="2">
        <v>6.9320000000000004</v>
      </c>
      <c r="C20862" s="2">
        <v>9.0008999999999997</v>
      </c>
      <c r="D20862" s="2">
        <v>25.693300000000001</v>
      </c>
      <c r="F20862" s="2">
        <v>716.63216560509545</v>
      </c>
    </row>
    <row r="20863" spans="1:6" x14ac:dyDescent="0.25">
      <c r="A20863" s="2">
        <v>416.72199999999998</v>
      </c>
      <c r="B20863" s="2">
        <v>6.9324000000000003</v>
      </c>
      <c r="C20863" s="2">
        <v>9.0009999999999994</v>
      </c>
      <c r="D20863" s="2">
        <v>25.694900000000001</v>
      </c>
      <c r="F20863" s="2">
        <v>716.64012738853501</v>
      </c>
    </row>
    <row r="20864" spans="1:6" x14ac:dyDescent="0.25">
      <c r="A20864" s="2">
        <v>416.74200000000002</v>
      </c>
      <c r="B20864" s="2">
        <v>6.9329000000000001</v>
      </c>
      <c r="C20864" s="2">
        <v>9.0012000000000008</v>
      </c>
      <c r="D20864" s="2">
        <v>25.6968</v>
      </c>
      <c r="F20864" s="2">
        <v>716.65605095541412</v>
      </c>
    </row>
    <row r="20865" spans="1:6" x14ac:dyDescent="0.25">
      <c r="A20865" s="2">
        <v>416.762</v>
      </c>
      <c r="B20865" s="2">
        <v>6.9333</v>
      </c>
      <c r="C20865" s="2">
        <v>9.0013000000000005</v>
      </c>
      <c r="D20865" s="2">
        <v>25.698499999999999</v>
      </c>
      <c r="F20865" s="2">
        <v>716.66401273885344</v>
      </c>
    </row>
    <row r="20866" spans="1:6" x14ac:dyDescent="0.25">
      <c r="A20866" s="2">
        <v>416.78199999999998</v>
      </c>
      <c r="B20866" s="2">
        <v>6.9337999999999997</v>
      </c>
      <c r="C20866" s="2">
        <v>9.0020000000000007</v>
      </c>
      <c r="D20866" s="2">
        <v>25.700399999999998</v>
      </c>
      <c r="F20866" s="2">
        <v>716.71974522292987</v>
      </c>
    </row>
    <row r="20867" spans="1:6" x14ac:dyDescent="0.25">
      <c r="A20867" s="2">
        <v>416.80200000000002</v>
      </c>
      <c r="B20867" s="2">
        <v>6.9343000000000004</v>
      </c>
      <c r="C20867" s="2">
        <v>9.0033999999999992</v>
      </c>
      <c r="D20867" s="2">
        <v>25.702300000000001</v>
      </c>
      <c r="F20867" s="2">
        <v>716.83121019108273</v>
      </c>
    </row>
    <row r="20868" spans="1:6" x14ac:dyDescent="0.25">
      <c r="A20868" s="2">
        <v>416.822</v>
      </c>
      <c r="B20868" s="2">
        <v>6.9345999999999997</v>
      </c>
      <c r="C20868" s="2">
        <v>9.0036000000000005</v>
      </c>
      <c r="D20868" s="2">
        <v>25.703800000000001</v>
      </c>
      <c r="F20868" s="2">
        <v>716.84713375796184</v>
      </c>
    </row>
    <row r="20869" spans="1:6" x14ac:dyDescent="0.25">
      <c r="A20869" s="2">
        <v>416.84199999999998</v>
      </c>
      <c r="B20869" s="2">
        <v>6.9349999999999996</v>
      </c>
      <c r="C20869" s="2">
        <v>9.0030000000000001</v>
      </c>
      <c r="D20869" s="2">
        <v>25.705400000000001</v>
      </c>
      <c r="F20869" s="2">
        <v>716.79936305732485</v>
      </c>
    </row>
    <row r="20870" spans="1:6" x14ac:dyDescent="0.25">
      <c r="A20870" s="2">
        <v>416.86200000000002</v>
      </c>
      <c r="B20870" s="2">
        <v>6.9353999999999996</v>
      </c>
      <c r="C20870" s="2">
        <v>9.0023999999999997</v>
      </c>
      <c r="D20870" s="2">
        <v>25.706900000000001</v>
      </c>
      <c r="F20870" s="2">
        <v>716.75159235668787</v>
      </c>
    </row>
    <row r="20871" spans="1:6" x14ac:dyDescent="0.25">
      <c r="A20871" s="2">
        <v>416.88200000000001</v>
      </c>
      <c r="B20871" s="2">
        <v>6.9358000000000004</v>
      </c>
      <c r="C20871" s="2">
        <v>9.0014000000000003</v>
      </c>
      <c r="D20871" s="2">
        <v>25.708600000000001</v>
      </c>
      <c r="F20871" s="2">
        <v>716.671974522293</v>
      </c>
    </row>
    <row r="20872" spans="1:6" x14ac:dyDescent="0.25">
      <c r="A20872" s="2">
        <v>416.90199999999999</v>
      </c>
      <c r="B20872" s="2">
        <v>6.9363000000000001</v>
      </c>
      <c r="C20872" s="2">
        <v>9.0014000000000003</v>
      </c>
      <c r="D20872" s="2">
        <v>25.7105</v>
      </c>
      <c r="F20872" s="2">
        <v>716.671974522293</v>
      </c>
    </row>
    <row r="20873" spans="1:6" x14ac:dyDescent="0.25">
      <c r="A20873" s="2">
        <v>416.92200000000003</v>
      </c>
      <c r="B20873" s="2">
        <v>6.9367000000000001</v>
      </c>
      <c r="C20873" s="2">
        <v>9.0020000000000007</v>
      </c>
      <c r="D20873" s="2">
        <v>25.7121</v>
      </c>
      <c r="F20873" s="2">
        <v>716.71974522292987</v>
      </c>
    </row>
    <row r="20874" spans="1:6" x14ac:dyDescent="0.25">
      <c r="A20874" s="2">
        <v>416.94200000000001</v>
      </c>
      <c r="B20874" s="2">
        <v>6.9371</v>
      </c>
      <c r="C20874" s="2">
        <v>9.0024999999999995</v>
      </c>
      <c r="D20874" s="2">
        <v>25.713799999999999</v>
      </c>
      <c r="F20874" s="2">
        <v>716.75955414012742</v>
      </c>
    </row>
    <row r="20875" spans="1:6" x14ac:dyDescent="0.25">
      <c r="A20875" s="2">
        <v>416.96199999999999</v>
      </c>
      <c r="B20875" s="2">
        <v>6.9375</v>
      </c>
      <c r="C20875" s="2">
        <v>9.0020000000000007</v>
      </c>
      <c r="D20875" s="2">
        <v>25.715299999999999</v>
      </c>
      <c r="F20875" s="2">
        <v>716.71974522292987</v>
      </c>
    </row>
    <row r="20876" spans="1:6" x14ac:dyDescent="0.25">
      <c r="A20876" s="2">
        <v>416.98200000000003</v>
      </c>
      <c r="B20876" s="2">
        <v>6.9379</v>
      </c>
      <c r="C20876" s="2">
        <v>9.0021000000000004</v>
      </c>
      <c r="D20876" s="2">
        <v>25.716699999999999</v>
      </c>
      <c r="F20876" s="2">
        <v>716.72770700636943</v>
      </c>
    </row>
    <row r="20877" spans="1:6" x14ac:dyDescent="0.25">
      <c r="A20877" s="2">
        <v>417.00200000000001</v>
      </c>
      <c r="B20877" s="2">
        <v>6.9382000000000001</v>
      </c>
      <c r="C20877" s="2">
        <v>9.0009999999999994</v>
      </c>
      <c r="D20877" s="2">
        <v>25.7181</v>
      </c>
      <c r="F20877" s="2">
        <v>716.64012738853501</v>
      </c>
    </row>
    <row r="20878" spans="1:6" x14ac:dyDescent="0.25">
      <c r="A20878" s="2">
        <v>417.02199999999999</v>
      </c>
      <c r="B20878" s="2">
        <v>6.9386000000000001</v>
      </c>
      <c r="C20878" s="2">
        <v>8.9998000000000005</v>
      </c>
      <c r="D20878" s="2">
        <v>25.719799999999999</v>
      </c>
      <c r="F20878" s="2">
        <v>716.54458598726114</v>
      </c>
    </row>
    <row r="20879" spans="1:6" x14ac:dyDescent="0.25">
      <c r="A20879" s="2">
        <v>417.04199999999997</v>
      </c>
      <c r="B20879" s="2">
        <v>6.9390000000000001</v>
      </c>
      <c r="C20879" s="2">
        <v>8.9995999999999992</v>
      </c>
      <c r="D20879" s="2">
        <v>25.721499999999999</v>
      </c>
      <c r="F20879" s="2">
        <v>716.52866242038203</v>
      </c>
    </row>
    <row r="20880" spans="1:6" x14ac:dyDescent="0.25">
      <c r="A20880" s="2">
        <v>417.06200000000001</v>
      </c>
      <c r="B20880" s="2">
        <v>6.9394</v>
      </c>
      <c r="C20880" s="2">
        <v>8.9998000000000005</v>
      </c>
      <c r="D20880" s="2">
        <v>25.722899999999999</v>
      </c>
      <c r="F20880" s="2">
        <v>716.54458598726114</v>
      </c>
    </row>
    <row r="20881" spans="1:6" x14ac:dyDescent="0.25">
      <c r="A20881" s="2">
        <v>417.08199999999999</v>
      </c>
      <c r="B20881" s="2">
        <v>6.9398999999999997</v>
      </c>
      <c r="C20881" s="2">
        <v>8.9994999999999994</v>
      </c>
      <c r="D20881" s="2">
        <v>25.724799999999998</v>
      </c>
      <c r="F20881" s="2">
        <v>716.52070063694259</v>
      </c>
    </row>
    <row r="20882" spans="1:6" x14ac:dyDescent="0.25">
      <c r="A20882" s="2">
        <v>417.10199999999998</v>
      </c>
      <c r="B20882" s="2">
        <v>6.9402999999999997</v>
      </c>
      <c r="C20882" s="2">
        <v>8.9992999999999999</v>
      </c>
      <c r="D20882" s="2">
        <v>25.726500000000001</v>
      </c>
      <c r="F20882" s="2">
        <v>716.50477707006371</v>
      </c>
    </row>
    <row r="20883" spans="1:6" x14ac:dyDescent="0.25">
      <c r="A20883" s="2">
        <v>417.12200000000001</v>
      </c>
      <c r="B20883" s="2">
        <v>6.9406999999999996</v>
      </c>
      <c r="C20883" s="2">
        <v>8.9998000000000005</v>
      </c>
      <c r="D20883" s="2">
        <v>25.728200000000001</v>
      </c>
      <c r="F20883" s="2">
        <v>716.54458598726114</v>
      </c>
    </row>
    <row r="20884" spans="1:6" x14ac:dyDescent="0.25">
      <c r="A20884" s="2">
        <v>417.142</v>
      </c>
      <c r="B20884" s="2">
        <v>6.9410999999999996</v>
      </c>
      <c r="C20884" s="2">
        <v>9.0005000000000006</v>
      </c>
      <c r="D20884" s="2">
        <v>25.729600000000001</v>
      </c>
      <c r="F20884" s="2">
        <v>716.60031847133769</v>
      </c>
    </row>
    <row r="20885" spans="1:6" x14ac:dyDescent="0.25">
      <c r="A20885" s="2">
        <v>417.16199999999998</v>
      </c>
      <c r="B20885" s="2">
        <v>6.9414999999999996</v>
      </c>
      <c r="C20885" s="2">
        <v>9.0006000000000004</v>
      </c>
      <c r="D20885" s="2">
        <v>25.731300000000001</v>
      </c>
      <c r="F20885" s="2">
        <v>716.60828025477713</v>
      </c>
    </row>
    <row r="20886" spans="1:6" x14ac:dyDescent="0.25">
      <c r="A20886" s="2">
        <v>417.18200000000002</v>
      </c>
      <c r="B20886" s="2">
        <v>6.9419000000000004</v>
      </c>
      <c r="C20886" s="2">
        <v>9.0001999999999995</v>
      </c>
      <c r="D20886" s="2">
        <v>25.732900000000001</v>
      </c>
      <c r="F20886" s="2">
        <v>716.57643312101902</v>
      </c>
    </row>
    <row r="20887" spans="1:6" x14ac:dyDescent="0.25">
      <c r="A20887" s="2">
        <v>417.202</v>
      </c>
      <c r="B20887" s="2">
        <v>6.9423000000000004</v>
      </c>
      <c r="C20887" s="2">
        <v>8.9998000000000005</v>
      </c>
      <c r="D20887" s="2">
        <v>25.7346</v>
      </c>
      <c r="F20887" s="2">
        <v>716.54458598726114</v>
      </c>
    </row>
    <row r="20888" spans="1:6" x14ac:dyDescent="0.25">
      <c r="A20888" s="2">
        <v>417.22199999999998</v>
      </c>
      <c r="B20888" s="2">
        <v>6.9428000000000001</v>
      </c>
      <c r="C20888" s="2">
        <v>8.9999000000000002</v>
      </c>
      <c r="D20888" s="2">
        <v>25.7363</v>
      </c>
      <c r="F20888" s="2">
        <v>716.5525477707007</v>
      </c>
    </row>
    <row r="20889" spans="1:6" x14ac:dyDescent="0.25">
      <c r="A20889" s="2">
        <v>417.24200000000002</v>
      </c>
      <c r="B20889" s="2">
        <v>6.9432</v>
      </c>
      <c r="C20889" s="2">
        <v>9.0005000000000006</v>
      </c>
      <c r="D20889" s="2">
        <v>25.738199999999999</v>
      </c>
      <c r="F20889" s="2">
        <v>716.60031847133769</v>
      </c>
    </row>
    <row r="20890" spans="1:6" x14ac:dyDescent="0.25">
      <c r="A20890" s="2">
        <v>417.262</v>
      </c>
      <c r="B20890" s="2">
        <v>6.9436999999999998</v>
      </c>
      <c r="C20890" s="2">
        <v>9.0015000000000001</v>
      </c>
      <c r="D20890" s="2">
        <v>25.740100000000002</v>
      </c>
      <c r="F20890" s="2">
        <v>716.67993630573244</v>
      </c>
    </row>
    <row r="20891" spans="1:6" x14ac:dyDescent="0.25">
      <c r="A20891" s="2">
        <v>417.28199999999998</v>
      </c>
      <c r="B20891" s="2">
        <v>6.9442000000000004</v>
      </c>
      <c r="C20891" s="2">
        <v>9.0024999999999995</v>
      </c>
      <c r="D20891" s="2">
        <v>25.742000000000001</v>
      </c>
      <c r="F20891" s="2">
        <v>716.75955414012742</v>
      </c>
    </row>
    <row r="20892" spans="1:6" x14ac:dyDescent="0.25">
      <c r="A20892" s="2">
        <v>417.30200000000002</v>
      </c>
      <c r="B20892" s="2">
        <v>6.9446000000000003</v>
      </c>
      <c r="C20892" s="2">
        <v>9.0030999999999999</v>
      </c>
      <c r="D20892" s="2">
        <v>25.7437</v>
      </c>
      <c r="F20892" s="2">
        <v>716.8073248407643</v>
      </c>
    </row>
    <row r="20893" spans="1:6" x14ac:dyDescent="0.25">
      <c r="A20893" s="2">
        <v>417.322</v>
      </c>
      <c r="B20893" s="2">
        <v>6.9450000000000003</v>
      </c>
      <c r="C20893" s="2">
        <v>9.0028000000000006</v>
      </c>
      <c r="D20893" s="2">
        <v>25.7454</v>
      </c>
      <c r="F20893" s="2">
        <v>716.78343949044586</v>
      </c>
    </row>
    <row r="20894" spans="1:6" x14ac:dyDescent="0.25">
      <c r="A20894" s="2">
        <v>417.34199999999998</v>
      </c>
      <c r="B20894" s="2">
        <v>6.9454000000000002</v>
      </c>
      <c r="C20894" s="2">
        <v>9.0030000000000001</v>
      </c>
      <c r="D20894" s="2">
        <v>25.7468</v>
      </c>
      <c r="F20894" s="2">
        <v>716.79936305732485</v>
      </c>
    </row>
    <row r="20895" spans="1:6" x14ac:dyDescent="0.25">
      <c r="A20895" s="2">
        <v>417.36200000000002</v>
      </c>
      <c r="B20895" s="2">
        <v>6.9459</v>
      </c>
      <c r="C20895" s="2">
        <v>9.0030999999999999</v>
      </c>
      <c r="D20895" s="2">
        <v>25.748699999999999</v>
      </c>
      <c r="F20895" s="2">
        <v>716.8073248407643</v>
      </c>
    </row>
    <row r="20896" spans="1:6" x14ac:dyDescent="0.25">
      <c r="A20896" s="2">
        <v>417.38200000000001</v>
      </c>
      <c r="B20896" s="2">
        <v>6.9462999999999999</v>
      </c>
      <c r="C20896" s="2">
        <v>9.0028000000000006</v>
      </c>
      <c r="D20896" s="2">
        <v>25.750399999999999</v>
      </c>
      <c r="F20896" s="2">
        <v>716.78343949044586</v>
      </c>
    </row>
    <row r="20897" spans="1:6" x14ac:dyDescent="0.25">
      <c r="A20897" s="2">
        <v>417.40199999999999</v>
      </c>
      <c r="B20897" s="2">
        <v>6.9466999999999999</v>
      </c>
      <c r="C20897" s="2">
        <v>9.0027000000000008</v>
      </c>
      <c r="D20897" s="2">
        <v>25.752099999999999</v>
      </c>
      <c r="F20897" s="2">
        <v>716.77547770700642</v>
      </c>
    </row>
    <row r="20898" spans="1:6" x14ac:dyDescent="0.25">
      <c r="A20898" s="2">
        <v>417.42200000000003</v>
      </c>
      <c r="B20898" s="2">
        <v>6.9471999999999996</v>
      </c>
      <c r="C20898" s="2">
        <v>9.0032999999999994</v>
      </c>
      <c r="D20898" s="2">
        <v>25.754000000000001</v>
      </c>
      <c r="F20898" s="2">
        <v>716.82324840764318</v>
      </c>
    </row>
    <row r="20899" spans="1:6" x14ac:dyDescent="0.25">
      <c r="A20899" s="2">
        <v>417.44200000000001</v>
      </c>
      <c r="B20899" s="2">
        <v>6.9474999999999998</v>
      </c>
      <c r="C20899" s="2">
        <v>9.0037000000000003</v>
      </c>
      <c r="D20899" s="2">
        <v>25.755400000000002</v>
      </c>
      <c r="F20899" s="2">
        <v>716.85509554140128</v>
      </c>
    </row>
    <row r="20900" spans="1:6" x14ac:dyDescent="0.25">
      <c r="A20900" s="2">
        <v>417.46199999999999</v>
      </c>
      <c r="B20900" s="2">
        <v>6.9480000000000004</v>
      </c>
      <c r="C20900" s="2">
        <v>9.0037000000000003</v>
      </c>
      <c r="D20900" s="2">
        <v>25.757100000000001</v>
      </c>
      <c r="F20900" s="2">
        <v>716.85509554140128</v>
      </c>
    </row>
    <row r="20901" spans="1:6" x14ac:dyDescent="0.25">
      <c r="A20901" s="2">
        <v>417.48200000000003</v>
      </c>
      <c r="B20901" s="2">
        <v>6.9484000000000004</v>
      </c>
      <c r="C20901" s="2">
        <v>9.0027000000000008</v>
      </c>
      <c r="D20901" s="2">
        <v>25.758800000000001</v>
      </c>
      <c r="F20901" s="2">
        <v>716.77547770700642</v>
      </c>
    </row>
    <row r="20902" spans="1:6" x14ac:dyDescent="0.25">
      <c r="A20902" s="2">
        <v>417.50200000000001</v>
      </c>
      <c r="B20902" s="2">
        <v>6.9486999999999997</v>
      </c>
      <c r="C20902" s="2">
        <v>9.0023999999999997</v>
      </c>
      <c r="D20902" s="2">
        <v>25.760200000000001</v>
      </c>
      <c r="F20902" s="2">
        <v>716.75159235668787</v>
      </c>
    </row>
    <row r="20903" spans="1:6" x14ac:dyDescent="0.25">
      <c r="A20903" s="2">
        <v>417.52199999999999</v>
      </c>
      <c r="B20903" s="2">
        <v>6.9492000000000003</v>
      </c>
      <c r="C20903" s="2">
        <v>9.0015000000000001</v>
      </c>
      <c r="D20903" s="2">
        <v>25.761900000000001</v>
      </c>
      <c r="F20903" s="2">
        <v>716.67993630573244</v>
      </c>
    </row>
    <row r="20904" spans="1:6" x14ac:dyDescent="0.25">
      <c r="A20904" s="2">
        <v>417.54199999999997</v>
      </c>
      <c r="B20904" s="2">
        <v>6.9496000000000002</v>
      </c>
      <c r="C20904" s="2">
        <v>9.0010999999999992</v>
      </c>
      <c r="D20904" s="2">
        <v>25.7636</v>
      </c>
      <c r="F20904" s="2">
        <v>716.64808917197445</v>
      </c>
    </row>
    <row r="20905" spans="1:6" x14ac:dyDescent="0.25">
      <c r="A20905" s="2">
        <v>417.56200000000001</v>
      </c>
      <c r="B20905" s="2">
        <v>6.9499000000000004</v>
      </c>
      <c r="C20905" s="2">
        <v>9.0007000000000001</v>
      </c>
      <c r="D20905" s="2">
        <v>25.765000000000001</v>
      </c>
      <c r="F20905" s="2">
        <v>716.61624203821646</v>
      </c>
    </row>
    <row r="20906" spans="1:6" x14ac:dyDescent="0.25">
      <c r="A20906" s="2">
        <v>417.58199999999999</v>
      </c>
      <c r="B20906" s="2">
        <v>6.9503000000000004</v>
      </c>
      <c r="C20906" s="2">
        <v>9.0002999999999993</v>
      </c>
      <c r="D20906" s="2">
        <v>25.7667</v>
      </c>
      <c r="F20906" s="2">
        <v>716.58439490445846</v>
      </c>
    </row>
    <row r="20907" spans="1:6" x14ac:dyDescent="0.25">
      <c r="A20907" s="2">
        <v>417.60199999999998</v>
      </c>
      <c r="B20907" s="2">
        <v>6.9508000000000001</v>
      </c>
      <c r="C20907" s="2">
        <v>9.0007000000000001</v>
      </c>
      <c r="D20907" s="2">
        <v>25.7683</v>
      </c>
      <c r="F20907" s="2">
        <v>716.61624203821646</v>
      </c>
    </row>
    <row r="20908" spans="1:6" x14ac:dyDescent="0.25">
      <c r="A20908" s="2">
        <v>417.62200000000001</v>
      </c>
      <c r="B20908" s="2">
        <v>6.9511000000000003</v>
      </c>
      <c r="C20908" s="2">
        <v>9.0013000000000005</v>
      </c>
      <c r="D20908" s="2">
        <v>25.7698</v>
      </c>
      <c r="F20908" s="2">
        <v>716.66401273885344</v>
      </c>
    </row>
    <row r="20909" spans="1:6" x14ac:dyDescent="0.25">
      <c r="A20909" s="2">
        <v>417.642</v>
      </c>
      <c r="B20909" s="2">
        <v>6.9516</v>
      </c>
      <c r="C20909" s="2">
        <v>9.0010999999999992</v>
      </c>
      <c r="D20909" s="2">
        <v>25.771699999999999</v>
      </c>
      <c r="F20909" s="2">
        <v>716.64808917197445</v>
      </c>
    </row>
    <row r="20910" spans="1:6" x14ac:dyDescent="0.25">
      <c r="A20910" s="2">
        <v>417.66199999999998</v>
      </c>
      <c r="B20910" s="2">
        <v>6.952</v>
      </c>
      <c r="C20910" s="2">
        <v>9.0004000000000008</v>
      </c>
      <c r="D20910" s="2">
        <v>25.773099999999999</v>
      </c>
      <c r="F20910" s="2">
        <v>716.59235668789813</v>
      </c>
    </row>
    <row r="20911" spans="1:6" x14ac:dyDescent="0.25">
      <c r="A20911" s="2">
        <v>417.68200000000002</v>
      </c>
      <c r="B20911" s="2">
        <v>6.9523999999999999</v>
      </c>
      <c r="C20911" s="2">
        <v>8.9998000000000005</v>
      </c>
      <c r="D20911" s="2">
        <v>25.774799999999999</v>
      </c>
      <c r="F20911" s="2">
        <v>716.54458598726114</v>
      </c>
    </row>
    <row r="20912" spans="1:6" x14ac:dyDescent="0.25">
      <c r="A20912" s="2">
        <v>417.702</v>
      </c>
      <c r="B20912" s="2">
        <v>6.9527999999999999</v>
      </c>
      <c r="C20912" s="2">
        <v>8.9992999999999999</v>
      </c>
      <c r="D20912" s="2">
        <v>25.776499999999999</v>
      </c>
      <c r="F20912" s="2">
        <v>716.50477707006371</v>
      </c>
    </row>
    <row r="20913" spans="1:6" x14ac:dyDescent="0.25">
      <c r="A20913" s="2">
        <v>417.72199999999998</v>
      </c>
      <c r="B20913" s="2">
        <v>6.9531999999999998</v>
      </c>
      <c r="C20913" s="2">
        <v>8.9993999999999996</v>
      </c>
      <c r="D20913" s="2">
        <v>25.778199999999998</v>
      </c>
      <c r="F20913" s="2">
        <v>716.51273885350304</v>
      </c>
    </row>
    <row r="20914" spans="1:6" x14ac:dyDescent="0.25">
      <c r="A20914" s="2">
        <v>417.74200000000002</v>
      </c>
      <c r="B20914" s="2">
        <v>6.9535999999999998</v>
      </c>
      <c r="C20914" s="2">
        <v>8.9994999999999994</v>
      </c>
      <c r="D20914" s="2">
        <v>25.779800000000002</v>
      </c>
      <c r="F20914" s="2">
        <v>716.52070063694259</v>
      </c>
    </row>
    <row r="20915" spans="1:6" x14ac:dyDescent="0.25">
      <c r="A20915" s="2">
        <v>417.762</v>
      </c>
      <c r="B20915" s="2">
        <v>6.9541000000000004</v>
      </c>
      <c r="C20915" s="2">
        <v>9.0001999999999995</v>
      </c>
      <c r="D20915" s="2">
        <v>25.781700000000001</v>
      </c>
      <c r="F20915" s="2">
        <v>716.57643312101902</v>
      </c>
    </row>
    <row r="20916" spans="1:6" x14ac:dyDescent="0.25">
      <c r="A20916" s="2">
        <v>417.78199999999998</v>
      </c>
      <c r="B20916" s="2">
        <v>6.9546000000000001</v>
      </c>
      <c r="C20916" s="2">
        <v>9.0009999999999994</v>
      </c>
      <c r="D20916" s="2">
        <v>25.7837</v>
      </c>
      <c r="F20916" s="2">
        <v>716.64012738853501</v>
      </c>
    </row>
    <row r="20917" spans="1:6" x14ac:dyDescent="0.25">
      <c r="A20917" s="2">
        <v>417.80200000000002</v>
      </c>
      <c r="B20917" s="2">
        <v>6.9550000000000001</v>
      </c>
      <c r="C20917" s="2">
        <v>9.0020000000000007</v>
      </c>
      <c r="D20917" s="2">
        <v>25.785299999999999</v>
      </c>
      <c r="F20917" s="2">
        <v>716.71974522292987</v>
      </c>
    </row>
    <row r="20918" spans="1:6" x14ac:dyDescent="0.25">
      <c r="A20918" s="2">
        <v>417.822</v>
      </c>
      <c r="B20918" s="2">
        <v>6.9554</v>
      </c>
      <c r="C20918" s="2">
        <v>9.0024999999999995</v>
      </c>
      <c r="D20918" s="2">
        <v>25.786999999999999</v>
      </c>
      <c r="F20918" s="2">
        <v>716.75955414012742</v>
      </c>
    </row>
    <row r="20919" spans="1:6" x14ac:dyDescent="0.25">
      <c r="A20919" s="2">
        <v>417.84199999999998</v>
      </c>
      <c r="B20919" s="2">
        <v>6.9558999999999997</v>
      </c>
      <c r="C20919" s="2">
        <v>9.0027000000000008</v>
      </c>
      <c r="D20919" s="2">
        <v>25.788699999999999</v>
      </c>
      <c r="F20919" s="2">
        <v>716.77547770700642</v>
      </c>
    </row>
    <row r="20920" spans="1:6" x14ac:dyDescent="0.25">
      <c r="A20920" s="2">
        <v>417.86200000000002</v>
      </c>
      <c r="B20920" s="2">
        <v>6.9562999999999997</v>
      </c>
      <c r="C20920" s="2">
        <v>9.0016999999999996</v>
      </c>
      <c r="D20920" s="2">
        <v>25.790299999999998</v>
      </c>
      <c r="F20920" s="2">
        <v>716.69585987261144</v>
      </c>
    </row>
    <row r="20921" spans="1:6" x14ac:dyDescent="0.25">
      <c r="A20921" s="2">
        <v>417.88200000000001</v>
      </c>
      <c r="B20921" s="2">
        <v>6.9565999999999999</v>
      </c>
      <c r="C20921" s="2">
        <v>9.0013000000000005</v>
      </c>
      <c r="D20921" s="2">
        <v>25.791799999999999</v>
      </c>
      <c r="F20921" s="2">
        <v>716.66401273885344</v>
      </c>
    </row>
    <row r="20922" spans="1:6" x14ac:dyDescent="0.25">
      <c r="A20922" s="2">
        <v>417.90199999999999</v>
      </c>
      <c r="B20922" s="2">
        <v>6.9570999999999996</v>
      </c>
      <c r="C20922" s="2">
        <v>9.0020000000000007</v>
      </c>
      <c r="D20922" s="2">
        <v>25.793700000000001</v>
      </c>
      <c r="F20922" s="2">
        <v>716.71974522292987</v>
      </c>
    </row>
    <row r="20923" spans="1:6" x14ac:dyDescent="0.25">
      <c r="A20923" s="2">
        <v>417.92200000000003</v>
      </c>
      <c r="B20923" s="2">
        <v>6.9576000000000002</v>
      </c>
      <c r="C20923" s="2">
        <v>9.0025999999999993</v>
      </c>
      <c r="D20923" s="2">
        <v>25.7956</v>
      </c>
      <c r="F20923" s="2">
        <v>716.76751592356675</v>
      </c>
    </row>
    <row r="20924" spans="1:6" x14ac:dyDescent="0.25">
      <c r="A20924" s="2">
        <v>417.94200000000001</v>
      </c>
      <c r="B20924" s="2">
        <v>6.9579000000000004</v>
      </c>
      <c r="C20924" s="2">
        <v>9.0032999999999994</v>
      </c>
      <c r="D20924" s="2">
        <v>25.797000000000001</v>
      </c>
      <c r="F20924" s="2">
        <v>716.82324840764318</v>
      </c>
    </row>
    <row r="20925" spans="1:6" x14ac:dyDescent="0.25">
      <c r="A20925" s="2">
        <v>417.96199999999999</v>
      </c>
      <c r="B20925" s="2">
        <v>6.9584000000000001</v>
      </c>
      <c r="C20925" s="2">
        <v>9.0030999999999999</v>
      </c>
      <c r="D20925" s="2">
        <v>25.7987</v>
      </c>
      <c r="F20925" s="2">
        <v>716.8073248407643</v>
      </c>
    </row>
    <row r="20926" spans="1:6" x14ac:dyDescent="0.25">
      <c r="A20926" s="2">
        <v>417.98200000000003</v>
      </c>
      <c r="B20926" s="2">
        <v>6.9587000000000003</v>
      </c>
      <c r="C20926" s="2">
        <v>9.0024999999999995</v>
      </c>
      <c r="D20926" s="2">
        <v>25.8002</v>
      </c>
      <c r="F20926" s="2">
        <v>716.75955414012742</v>
      </c>
    </row>
    <row r="20927" spans="1:6" x14ac:dyDescent="0.25">
      <c r="A20927" s="2">
        <v>418.00200000000001</v>
      </c>
      <c r="B20927" s="2">
        <v>6.9591000000000003</v>
      </c>
      <c r="C20927" s="2">
        <v>9.0018999999999991</v>
      </c>
      <c r="D20927" s="2">
        <v>25.8018</v>
      </c>
      <c r="F20927" s="2">
        <v>716.71178343949043</v>
      </c>
    </row>
    <row r="20928" spans="1:6" x14ac:dyDescent="0.25">
      <c r="A20928" s="2">
        <v>418.02199999999999</v>
      </c>
      <c r="B20928" s="2">
        <v>6.9595000000000002</v>
      </c>
      <c r="C20928" s="2">
        <v>9.0007999999999999</v>
      </c>
      <c r="D20928" s="2">
        <v>25.8033</v>
      </c>
      <c r="F20928" s="2">
        <v>716.62420382165601</v>
      </c>
    </row>
    <row r="20929" spans="1:6" x14ac:dyDescent="0.25">
      <c r="A20929" s="2">
        <v>418.04199999999997</v>
      </c>
      <c r="B20929" s="2">
        <v>6.9599000000000002</v>
      </c>
      <c r="C20929" s="2">
        <v>9.0005000000000006</v>
      </c>
      <c r="D20929" s="2">
        <v>25.8049</v>
      </c>
      <c r="F20929" s="2">
        <v>716.60031847133769</v>
      </c>
    </row>
    <row r="20930" spans="1:6" x14ac:dyDescent="0.25">
      <c r="A20930" s="2">
        <v>418.06200000000001</v>
      </c>
      <c r="B20930" s="2">
        <v>6.9603000000000002</v>
      </c>
      <c r="C20930" s="2">
        <v>9.0002999999999993</v>
      </c>
      <c r="D20930" s="2">
        <v>25.8064</v>
      </c>
      <c r="F20930" s="2">
        <v>716.58439490445846</v>
      </c>
    </row>
    <row r="20931" spans="1:6" x14ac:dyDescent="0.25">
      <c r="A20931" s="2">
        <v>418.08199999999999</v>
      </c>
      <c r="B20931" s="2">
        <v>6.9607000000000001</v>
      </c>
      <c r="C20931" s="2">
        <v>9</v>
      </c>
      <c r="D20931" s="2">
        <v>25.808</v>
      </c>
      <c r="F20931" s="2">
        <v>716.56050955414003</v>
      </c>
    </row>
    <row r="20932" spans="1:6" x14ac:dyDescent="0.25">
      <c r="A20932" s="2">
        <v>418.10199999999998</v>
      </c>
      <c r="B20932" s="2">
        <v>6.9611000000000001</v>
      </c>
      <c r="C20932" s="2">
        <v>8.9993999999999996</v>
      </c>
      <c r="D20932" s="2">
        <v>25.809699999999999</v>
      </c>
      <c r="F20932" s="2">
        <v>716.51273885350304</v>
      </c>
    </row>
    <row r="20933" spans="1:6" x14ac:dyDescent="0.25">
      <c r="A20933" s="2">
        <v>418.12200000000001</v>
      </c>
      <c r="B20933" s="2">
        <v>6.9615</v>
      </c>
      <c r="C20933" s="2">
        <v>8.9993999999999996</v>
      </c>
      <c r="D20933" s="2">
        <v>25.811399999999999</v>
      </c>
      <c r="F20933" s="2">
        <v>716.51273885350304</v>
      </c>
    </row>
    <row r="20934" spans="1:6" x14ac:dyDescent="0.25">
      <c r="A20934" s="2">
        <v>418.142</v>
      </c>
      <c r="B20934" s="2">
        <v>6.9619</v>
      </c>
      <c r="C20934" s="2">
        <v>8.9997000000000007</v>
      </c>
      <c r="D20934" s="2">
        <v>25.812799999999999</v>
      </c>
      <c r="F20934" s="2">
        <v>716.5366242038217</v>
      </c>
    </row>
    <row r="20935" spans="1:6" x14ac:dyDescent="0.25">
      <c r="A20935" s="2">
        <v>418.16199999999998</v>
      </c>
      <c r="B20935" s="2">
        <v>6.9622999999999999</v>
      </c>
      <c r="C20935" s="2">
        <v>9.0001999999999995</v>
      </c>
      <c r="D20935" s="2">
        <v>25.814499999999999</v>
      </c>
      <c r="F20935" s="2">
        <v>716.57643312101902</v>
      </c>
    </row>
    <row r="20936" spans="1:6" x14ac:dyDescent="0.25">
      <c r="A20936" s="2">
        <v>418.18200000000002</v>
      </c>
      <c r="B20936" s="2">
        <v>6.9626999999999999</v>
      </c>
      <c r="C20936" s="2">
        <v>9.0000999999999998</v>
      </c>
      <c r="D20936" s="2">
        <v>25.816199999999998</v>
      </c>
      <c r="F20936" s="2">
        <v>716.56847133757958</v>
      </c>
    </row>
    <row r="20937" spans="1:6" x14ac:dyDescent="0.25">
      <c r="A20937" s="2">
        <v>418.202</v>
      </c>
      <c r="B20937" s="2">
        <v>6.9630999999999998</v>
      </c>
      <c r="C20937" s="2">
        <v>8.9999000000000002</v>
      </c>
      <c r="D20937" s="2">
        <v>25.817599999999999</v>
      </c>
      <c r="F20937" s="2">
        <v>716.5525477707007</v>
      </c>
    </row>
    <row r="20938" spans="1:6" x14ac:dyDescent="0.25">
      <c r="A20938" s="2">
        <v>418.22199999999998</v>
      </c>
      <c r="B20938" s="2">
        <v>6.9635999999999996</v>
      </c>
      <c r="C20938" s="2">
        <v>8.9995999999999992</v>
      </c>
      <c r="D20938" s="2">
        <v>25.819500000000001</v>
      </c>
      <c r="F20938" s="2">
        <v>716.52866242038203</v>
      </c>
    </row>
    <row r="20939" spans="1:6" x14ac:dyDescent="0.25">
      <c r="A20939" s="2">
        <v>418.24200000000002</v>
      </c>
      <c r="B20939" s="2">
        <v>6.9640000000000004</v>
      </c>
      <c r="C20939" s="2">
        <v>8.9995999999999992</v>
      </c>
      <c r="D20939" s="2">
        <v>25.821200000000001</v>
      </c>
      <c r="F20939" s="2">
        <v>716.52866242038203</v>
      </c>
    </row>
    <row r="20940" spans="1:6" x14ac:dyDescent="0.25">
      <c r="A20940" s="2">
        <v>418.262</v>
      </c>
      <c r="B20940" s="2">
        <v>6.9645000000000001</v>
      </c>
      <c r="C20940" s="2">
        <v>9.0005000000000006</v>
      </c>
      <c r="D20940" s="2">
        <v>25.8231</v>
      </c>
      <c r="F20940" s="2">
        <v>716.60031847133769</v>
      </c>
    </row>
    <row r="20941" spans="1:6" x14ac:dyDescent="0.25">
      <c r="A20941" s="2">
        <v>418.28199999999998</v>
      </c>
      <c r="B20941" s="2">
        <v>6.9649000000000001</v>
      </c>
      <c r="C20941" s="2">
        <v>9.0013000000000005</v>
      </c>
      <c r="D20941" s="2">
        <v>25.8248</v>
      </c>
      <c r="F20941" s="2">
        <v>716.66401273885344</v>
      </c>
    </row>
    <row r="20942" spans="1:6" x14ac:dyDescent="0.25">
      <c r="A20942" s="2">
        <v>418.30200000000002</v>
      </c>
      <c r="B20942" s="2">
        <v>6.9653999999999998</v>
      </c>
      <c r="C20942" s="2">
        <v>9.0029000000000003</v>
      </c>
      <c r="D20942" s="2">
        <v>25.826699999999999</v>
      </c>
      <c r="F20942" s="2">
        <v>716.7914012738853</v>
      </c>
    </row>
    <row r="20943" spans="1:6" x14ac:dyDescent="0.25">
      <c r="A20943" s="2">
        <v>418.322</v>
      </c>
      <c r="B20943" s="2">
        <v>6.9657999999999998</v>
      </c>
      <c r="C20943" s="2">
        <v>9.0035000000000007</v>
      </c>
      <c r="D20943" s="2">
        <v>25.828600000000002</v>
      </c>
      <c r="F20943" s="2">
        <v>716.83917197452229</v>
      </c>
    </row>
    <row r="20944" spans="1:6" x14ac:dyDescent="0.25">
      <c r="A20944" s="2">
        <v>418.34199999999998</v>
      </c>
      <c r="B20944" s="2">
        <v>6.9661999999999997</v>
      </c>
      <c r="C20944" s="2">
        <v>9.0032999999999994</v>
      </c>
      <c r="D20944" s="2">
        <v>25.83</v>
      </c>
      <c r="F20944" s="2">
        <v>716.82324840764318</v>
      </c>
    </row>
    <row r="20945" spans="1:6" x14ac:dyDescent="0.25">
      <c r="A20945" s="2">
        <v>418.36200000000002</v>
      </c>
      <c r="B20945" s="2">
        <v>6.9667000000000003</v>
      </c>
      <c r="C20945" s="2">
        <v>9.0032999999999994</v>
      </c>
      <c r="D20945" s="2">
        <v>25.832000000000001</v>
      </c>
      <c r="F20945" s="2">
        <v>716.82324840764318</v>
      </c>
    </row>
    <row r="20946" spans="1:6" x14ac:dyDescent="0.25">
      <c r="A20946" s="2">
        <v>418.38200000000001</v>
      </c>
      <c r="B20946" s="2">
        <v>6.9671000000000003</v>
      </c>
      <c r="C20946" s="2">
        <v>9.0025999999999993</v>
      </c>
      <c r="D20946" s="2">
        <v>25.833600000000001</v>
      </c>
      <c r="F20946" s="2">
        <v>716.76751592356675</v>
      </c>
    </row>
    <row r="20947" spans="1:6" x14ac:dyDescent="0.25">
      <c r="A20947" s="2">
        <v>418.40199999999999</v>
      </c>
      <c r="B20947" s="2">
        <v>6.9675000000000002</v>
      </c>
      <c r="C20947" s="2">
        <v>9.0028000000000006</v>
      </c>
      <c r="D20947" s="2">
        <v>25.8353</v>
      </c>
      <c r="F20947" s="2">
        <v>716.78343949044586</v>
      </c>
    </row>
    <row r="20948" spans="1:6" x14ac:dyDescent="0.25">
      <c r="A20948" s="2">
        <v>418.42200000000003</v>
      </c>
      <c r="B20948" s="2">
        <v>6.968</v>
      </c>
      <c r="C20948" s="2">
        <v>9.0031999999999996</v>
      </c>
      <c r="D20948" s="2">
        <v>25.837199999999999</v>
      </c>
      <c r="F20948" s="2">
        <v>716.81528662420385</v>
      </c>
    </row>
    <row r="20949" spans="1:6" x14ac:dyDescent="0.25">
      <c r="A20949" s="2">
        <v>418.44200000000001</v>
      </c>
      <c r="B20949" s="2">
        <v>6.9683000000000002</v>
      </c>
      <c r="C20949" s="2">
        <v>9.0037000000000003</v>
      </c>
      <c r="D20949" s="2">
        <v>25.838699999999999</v>
      </c>
      <c r="F20949" s="2">
        <v>716.85509554140128</v>
      </c>
    </row>
    <row r="20950" spans="1:6" x14ac:dyDescent="0.25">
      <c r="A20950" s="2">
        <v>418.46199999999999</v>
      </c>
      <c r="B20950" s="2">
        <v>6.9687999999999999</v>
      </c>
      <c r="C20950" s="2">
        <v>9.0035000000000007</v>
      </c>
      <c r="D20950" s="2">
        <v>25.840299999999999</v>
      </c>
      <c r="F20950" s="2">
        <v>716.83917197452229</v>
      </c>
    </row>
    <row r="20951" spans="1:6" x14ac:dyDescent="0.25">
      <c r="A20951" s="2">
        <v>418.48200000000003</v>
      </c>
      <c r="B20951" s="2">
        <v>6.9691999999999998</v>
      </c>
      <c r="C20951" s="2">
        <v>9.0030999999999999</v>
      </c>
      <c r="D20951" s="2">
        <v>25.841999999999999</v>
      </c>
      <c r="F20951" s="2">
        <v>716.8073248407643</v>
      </c>
    </row>
    <row r="20952" spans="1:6" x14ac:dyDescent="0.25">
      <c r="A20952" s="2">
        <v>418.50200000000001</v>
      </c>
      <c r="B20952" s="2">
        <v>6.9695</v>
      </c>
      <c r="C20952" s="2">
        <v>9.0028000000000006</v>
      </c>
      <c r="D20952" s="2">
        <v>25.843399999999999</v>
      </c>
      <c r="F20952" s="2">
        <v>716.78343949044586</v>
      </c>
    </row>
    <row r="20953" spans="1:6" x14ac:dyDescent="0.25">
      <c r="A20953" s="2">
        <v>418.52199999999999</v>
      </c>
      <c r="B20953" s="2">
        <v>6.97</v>
      </c>
      <c r="C20953" s="2">
        <v>9.0023999999999997</v>
      </c>
      <c r="D20953" s="2">
        <v>25.845099999999999</v>
      </c>
      <c r="F20953" s="2">
        <v>716.75159235668787</v>
      </c>
    </row>
    <row r="20954" spans="1:6" x14ac:dyDescent="0.25">
      <c r="A20954" s="2">
        <v>418.54199999999997</v>
      </c>
      <c r="B20954" s="2">
        <v>6.9703999999999997</v>
      </c>
      <c r="C20954" s="2">
        <v>9.0020000000000007</v>
      </c>
      <c r="D20954" s="2">
        <v>25.846800000000002</v>
      </c>
      <c r="F20954" s="2">
        <v>716.71974522292987</v>
      </c>
    </row>
    <row r="20955" spans="1:6" x14ac:dyDescent="0.25">
      <c r="A20955" s="2">
        <v>418.56200000000001</v>
      </c>
      <c r="B20955" s="2">
        <v>6.9706999999999999</v>
      </c>
      <c r="C20955" s="2">
        <v>9.0015999999999998</v>
      </c>
      <c r="D20955" s="2">
        <v>25.848199999999999</v>
      </c>
      <c r="F20955" s="2">
        <v>716.68789808917188</v>
      </c>
    </row>
    <row r="20956" spans="1:6" x14ac:dyDescent="0.25">
      <c r="A20956" s="2">
        <v>418.58199999999999</v>
      </c>
      <c r="B20956" s="2">
        <v>6.9711999999999996</v>
      </c>
      <c r="C20956" s="2">
        <v>9.0010999999999992</v>
      </c>
      <c r="D20956" s="2">
        <v>25.850100000000001</v>
      </c>
      <c r="F20956" s="2">
        <v>716.64808917197445</v>
      </c>
    </row>
    <row r="20957" spans="1:6" x14ac:dyDescent="0.25">
      <c r="A20957" s="2">
        <v>418.60199999999998</v>
      </c>
      <c r="B20957" s="2">
        <v>6.9715999999999996</v>
      </c>
      <c r="C20957" s="2">
        <v>9.0012000000000008</v>
      </c>
      <c r="D20957" s="2">
        <v>25.851800000000001</v>
      </c>
      <c r="F20957" s="2">
        <v>716.65605095541412</v>
      </c>
    </row>
    <row r="20958" spans="1:6" x14ac:dyDescent="0.25">
      <c r="A20958" s="2">
        <v>418.62200000000001</v>
      </c>
      <c r="B20958" s="2">
        <v>6.9721000000000002</v>
      </c>
      <c r="C20958" s="2">
        <v>9.0009999999999994</v>
      </c>
      <c r="D20958" s="2">
        <v>25.8535</v>
      </c>
      <c r="F20958" s="2">
        <v>716.64012738853501</v>
      </c>
    </row>
    <row r="20959" spans="1:6" x14ac:dyDescent="0.25">
      <c r="A20959" s="2">
        <v>418.642</v>
      </c>
      <c r="B20959" s="2">
        <v>6.9724000000000004</v>
      </c>
      <c r="C20959" s="2">
        <v>9.0008999999999997</v>
      </c>
      <c r="D20959" s="2">
        <v>25.854900000000001</v>
      </c>
      <c r="F20959" s="2">
        <v>716.63216560509545</v>
      </c>
    </row>
    <row r="20960" spans="1:6" x14ac:dyDescent="0.25">
      <c r="A20960" s="2">
        <v>418.66199999999998</v>
      </c>
      <c r="B20960" s="2">
        <v>6.9728000000000003</v>
      </c>
      <c r="C20960" s="2">
        <v>9.0007000000000001</v>
      </c>
      <c r="D20960" s="2">
        <v>25.8566</v>
      </c>
      <c r="F20960" s="2">
        <v>716.61624203821646</v>
      </c>
    </row>
    <row r="20961" spans="1:6" x14ac:dyDescent="0.25">
      <c r="A20961" s="2">
        <v>418.68200000000002</v>
      </c>
      <c r="B20961" s="2">
        <v>6.9732000000000003</v>
      </c>
      <c r="C20961" s="2">
        <v>9.0000999999999998</v>
      </c>
      <c r="D20961" s="2">
        <v>25.8583</v>
      </c>
      <c r="F20961" s="2">
        <v>716.56847133757958</v>
      </c>
    </row>
    <row r="20962" spans="1:6" x14ac:dyDescent="0.25">
      <c r="A20962" s="2">
        <v>418.702</v>
      </c>
      <c r="B20962" s="2">
        <v>6.9736000000000002</v>
      </c>
      <c r="C20962" s="2">
        <v>8.9998000000000005</v>
      </c>
      <c r="D20962" s="2">
        <v>25.8597</v>
      </c>
      <c r="F20962" s="2">
        <v>716.54458598726114</v>
      </c>
    </row>
    <row r="20963" spans="1:6" x14ac:dyDescent="0.25">
      <c r="A20963" s="2">
        <v>418.72199999999998</v>
      </c>
      <c r="B20963" s="2">
        <v>6.9741</v>
      </c>
      <c r="C20963" s="2">
        <v>8.9995999999999992</v>
      </c>
      <c r="D20963" s="2">
        <v>25.861599999999999</v>
      </c>
      <c r="F20963" s="2">
        <v>716.52866242038203</v>
      </c>
    </row>
    <row r="20964" spans="1:6" x14ac:dyDescent="0.25">
      <c r="A20964" s="2">
        <v>418.74200000000002</v>
      </c>
      <c r="B20964" s="2">
        <v>6.9744999999999999</v>
      </c>
      <c r="C20964" s="2">
        <v>8.9999000000000002</v>
      </c>
      <c r="D20964" s="2">
        <v>25.863299999999999</v>
      </c>
      <c r="F20964" s="2">
        <v>716.5525477707007</v>
      </c>
    </row>
    <row r="20965" spans="1:6" x14ac:dyDescent="0.25">
      <c r="A20965" s="2">
        <v>418.762</v>
      </c>
      <c r="B20965" s="2">
        <v>6.9748999999999999</v>
      </c>
      <c r="C20965" s="2">
        <v>9.0006000000000004</v>
      </c>
      <c r="D20965" s="2">
        <v>25.864999999999998</v>
      </c>
      <c r="F20965" s="2">
        <v>716.60828025477713</v>
      </c>
    </row>
    <row r="20966" spans="1:6" x14ac:dyDescent="0.25">
      <c r="A20966" s="2">
        <v>418.78199999999998</v>
      </c>
      <c r="B20966" s="2">
        <v>6.9753999999999996</v>
      </c>
      <c r="C20966" s="2">
        <v>9.0007999999999999</v>
      </c>
      <c r="D20966" s="2">
        <v>25.866900000000001</v>
      </c>
      <c r="F20966" s="2">
        <v>716.62420382165601</v>
      </c>
    </row>
    <row r="20967" spans="1:6" x14ac:dyDescent="0.25">
      <c r="A20967" s="2">
        <v>418.80200000000002</v>
      </c>
      <c r="B20967" s="2">
        <v>6.9759000000000002</v>
      </c>
      <c r="C20967" s="2">
        <v>9.0022000000000002</v>
      </c>
      <c r="D20967" s="2">
        <v>25.8688</v>
      </c>
      <c r="F20967" s="2">
        <v>716.73566878980887</v>
      </c>
    </row>
    <row r="20968" spans="1:6" x14ac:dyDescent="0.25">
      <c r="A20968" s="2">
        <v>418.822</v>
      </c>
      <c r="B20968" s="2">
        <v>6.9763000000000002</v>
      </c>
      <c r="C20968" s="2">
        <v>9.0032999999999994</v>
      </c>
      <c r="D20968" s="2">
        <v>25.8705</v>
      </c>
      <c r="F20968" s="2">
        <v>716.82324840764318</v>
      </c>
    </row>
    <row r="20969" spans="1:6" x14ac:dyDescent="0.25">
      <c r="A20969" s="2">
        <v>418.84199999999998</v>
      </c>
      <c r="B20969" s="2">
        <v>6.9767000000000001</v>
      </c>
      <c r="C20969" s="2">
        <v>9.0029000000000003</v>
      </c>
      <c r="D20969" s="2">
        <v>25.8721</v>
      </c>
      <c r="F20969" s="2">
        <v>716.7914012738853</v>
      </c>
    </row>
    <row r="20970" spans="1:6" x14ac:dyDescent="0.25">
      <c r="A20970" s="2">
        <v>418.86200000000002</v>
      </c>
      <c r="B20970" s="2">
        <v>6.9771000000000001</v>
      </c>
      <c r="C20970" s="2">
        <v>9.0020000000000007</v>
      </c>
      <c r="D20970" s="2">
        <v>25.873799999999999</v>
      </c>
      <c r="F20970" s="2">
        <v>716.71974522292987</v>
      </c>
    </row>
    <row r="20971" spans="1:6" x14ac:dyDescent="0.25">
      <c r="A20971" s="2">
        <v>418.88200000000001</v>
      </c>
      <c r="B20971" s="2">
        <v>6.9775999999999998</v>
      </c>
      <c r="C20971" s="2">
        <v>9.0016999999999996</v>
      </c>
      <c r="D20971" s="2">
        <v>25.875499999999999</v>
      </c>
      <c r="F20971" s="2">
        <v>716.69585987261144</v>
      </c>
    </row>
    <row r="20972" spans="1:6" x14ac:dyDescent="0.25">
      <c r="A20972" s="2">
        <v>418.90199999999999</v>
      </c>
      <c r="B20972" s="2">
        <v>6.9779999999999998</v>
      </c>
      <c r="C20972" s="2">
        <v>9.0018999999999991</v>
      </c>
      <c r="D20972" s="2">
        <v>25.877400000000002</v>
      </c>
      <c r="F20972" s="2">
        <v>716.71178343949043</v>
      </c>
    </row>
    <row r="20973" spans="1:6" x14ac:dyDescent="0.25">
      <c r="A20973" s="2">
        <v>418.92200000000003</v>
      </c>
      <c r="B20973" s="2">
        <v>6.9785000000000004</v>
      </c>
      <c r="C20973" s="2">
        <v>9.0023</v>
      </c>
      <c r="D20973" s="2">
        <v>25.879100000000001</v>
      </c>
      <c r="F20973" s="2">
        <v>716.74363057324842</v>
      </c>
    </row>
    <row r="20974" spans="1:6" x14ac:dyDescent="0.25">
      <c r="A20974" s="2">
        <v>418.94200000000001</v>
      </c>
      <c r="B20974" s="2">
        <v>6.9789000000000003</v>
      </c>
      <c r="C20974" s="2">
        <v>9.0037000000000003</v>
      </c>
      <c r="D20974" s="2">
        <v>25.880800000000001</v>
      </c>
      <c r="F20974" s="2">
        <v>716.85509554140128</v>
      </c>
    </row>
    <row r="20975" spans="1:6" x14ac:dyDescent="0.25">
      <c r="A20975" s="2">
        <v>418.96199999999999</v>
      </c>
      <c r="B20975" s="2">
        <v>6.9791999999999996</v>
      </c>
      <c r="C20975" s="2">
        <v>9.0038</v>
      </c>
      <c r="D20975" s="2">
        <v>25.882200000000001</v>
      </c>
      <c r="F20975" s="2">
        <v>716.86305732484084</v>
      </c>
    </row>
    <row r="20976" spans="1:6" x14ac:dyDescent="0.25">
      <c r="A20976" s="2">
        <v>418.98200000000003</v>
      </c>
      <c r="B20976" s="2">
        <v>6.9795999999999996</v>
      </c>
      <c r="C20976" s="2">
        <v>9.0023</v>
      </c>
      <c r="D20976" s="2">
        <v>25.883600000000001</v>
      </c>
      <c r="F20976" s="2">
        <v>716.74363057324842</v>
      </c>
    </row>
    <row r="20977" spans="1:6" x14ac:dyDescent="0.25">
      <c r="A20977" s="2">
        <v>419.00200000000001</v>
      </c>
      <c r="B20977" s="2">
        <v>6.98</v>
      </c>
      <c r="C20977" s="2">
        <v>9.0010999999999992</v>
      </c>
      <c r="D20977" s="2">
        <v>25.885300000000001</v>
      </c>
      <c r="F20977" s="2">
        <v>716.64808917197445</v>
      </c>
    </row>
    <row r="20978" spans="1:6" x14ac:dyDescent="0.25">
      <c r="A20978" s="2">
        <v>419.02199999999999</v>
      </c>
      <c r="B20978" s="2">
        <v>6.9804000000000004</v>
      </c>
      <c r="C20978" s="2">
        <v>8.9998000000000005</v>
      </c>
      <c r="D20978" s="2">
        <v>25.887</v>
      </c>
      <c r="F20978" s="2">
        <v>716.54458598726114</v>
      </c>
    </row>
    <row r="20979" spans="1:6" x14ac:dyDescent="0.25">
      <c r="A20979" s="2">
        <v>419.04199999999997</v>
      </c>
      <c r="B20979" s="2">
        <v>6.9808000000000003</v>
      </c>
      <c r="C20979" s="2">
        <v>8.9993999999999996</v>
      </c>
      <c r="D20979" s="2">
        <v>25.888400000000001</v>
      </c>
      <c r="F20979" s="2">
        <v>716.51273885350304</v>
      </c>
    </row>
    <row r="20980" spans="1:6" x14ac:dyDescent="0.25">
      <c r="A20980" s="2">
        <v>419.06200000000001</v>
      </c>
      <c r="B20980" s="2">
        <v>6.9812000000000003</v>
      </c>
      <c r="C20980" s="2">
        <v>8.9992000000000001</v>
      </c>
      <c r="D20980" s="2">
        <v>25.8901</v>
      </c>
      <c r="F20980" s="2">
        <v>716.49681528662427</v>
      </c>
    </row>
    <row r="20981" spans="1:6" x14ac:dyDescent="0.25">
      <c r="A20981" s="2">
        <v>419.08199999999999</v>
      </c>
      <c r="B20981" s="2">
        <v>6.9816000000000003</v>
      </c>
      <c r="C20981" s="2">
        <v>8.9991000000000003</v>
      </c>
      <c r="D20981" s="2">
        <v>25.8918</v>
      </c>
      <c r="F20981" s="2">
        <v>716.48885350318471</v>
      </c>
    </row>
    <row r="20982" spans="1:6" x14ac:dyDescent="0.25">
      <c r="A20982" s="2">
        <v>419.10199999999998</v>
      </c>
      <c r="B20982" s="2">
        <v>6.9820000000000002</v>
      </c>
      <c r="C20982" s="2">
        <v>8.9990000000000006</v>
      </c>
      <c r="D20982" s="2">
        <v>25.8934</v>
      </c>
      <c r="F20982" s="2">
        <v>716.48089171974527</v>
      </c>
    </row>
    <row r="20983" spans="1:6" x14ac:dyDescent="0.25">
      <c r="A20983" s="2">
        <v>419.12200000000001</v>
      </c>
      <c r="B20983" s="2">
        <v>6.9824999999999999</v>
      </c>
      <c r="C20983" s="2">
        <v>8.9991000000000003</v>
      </c>
      <c r="D20983" s="2">
        <v>25.895099999999999</v>
      </c>
      <c r="F20983" s="2">
        <v>716.48885350318471</v>
      </c>
    </row>
    <row r="20984" spans="1:6" x14ac:dyDescent="0.25">
      <c r="A20984" s="2">
        <v>419.142</v>
      </c>
      <c r="B20984" s="2">
        <v>6.9828000000000001</v>
      </c>
      <c r="C20984" s="2">
        <v>8.9994999999999994</v>
      </c>
      <c r="D20984" s="2">
        <v>25.8965</v>
      </c>
      <c r="F20984" s="2">
        <v>716.52070063694259</v>
      </c>
    </row>
    <row r="20985" spans="1:6" x14ac:dyDescent="0.25">
      <c r="A20985" s="2">
        <v>419.16199999999998</v>
      </c>
      <c r="B20985" s="2">
        <v>6.9832000000000001</v>
      </c>
      <c r="C20985" s="2">
        <v>8.9992999999999999</v>
      </c>
      <c r="D20985" s="2">
        <v>25.898</v>
      </c>
      <c r="F20985" s="2">
        <v>716.50477707006371</v>
      </c>
    </row>
    <row r="20986" spans="1:6" x14ac:dyDescent="0.25">
      <c r="A20986" s="2">
        <v>419.18200000000002</v>
      </c>
      <c r="B20986" s="2">
        <v>6.9836</v>
      </c>
      <c r="C20986" s="2">
        <v>8.9985999999999997</v>
      </c>
      <c r="D20986" s="2">
        <v>25.8996</v>
      </c>
      <c r="F20986" s="2">
        <v>716.44904458598728</v>
      </c>
    </row>
    <row r="20987" spans="1:6" x14ac:dyDescent="0.25">
      <c r="A20987" s="2">
        <v>419.202</v>
      </c>
      <c r="B20987" s="2">
        <v>6.984</v>
      </c>
      <c r="C20987" s="2">
        <v>8.9986999999999995</v>
      </c>
      <c r="D20987" s="2">
        <v>25.901299999999999</v>
      </c>
      <c r="F20987" s="2">
        <v>716.45700636942661</v>
      </c>
    </row>
    <row r="20988" spans="1:6" x14ac:dyDescent="0.25">
      <c r="A20988" s="2">
        <v>419.22199999999998</v>
      </c>
      <c r="B20988" s="2">
        <v>6.9843999999999999</v>
      </c>
      <c r="C20988" s="2">
        <v>8.9984999999999999</v>
      </c>
      <c r="D20988" s="2">
        <v>25.902799999999999</v>
      </c>
      <c r="F20988" s="2">
        <v>716.44108280254773</v>
      </c>
    </row>
    <row r="20989" spans="1:6" x14ac:dyDescent="0.25">
      <c r="A20989" s="2">
        <v>419.24200000000002</v>
      </c>
      <c r="B20989" s="2">
        <v>6.9847999999999999</v>
      </c>
      <c r="C20989" s="2">
        <v>8.9975000000000005</v>
      </c>
      <c r="D20989" s="2">
        <v>25.904699999999998</v>
      </c>
      <c r="F20989" s="2">
        <v>716.36146496815286</v>
      </c>
    </row>
    <row r="20990" spans="1:6" x14ac:dyDescent="0.25">
      <c r="A20990" s="2">
        <v>419.262</v>
      </c>
      <c r="B20990" s="2">
        <v>6.9852999999999996</v>
      </c>
      <c r="C20990" s="2">
        <v>8.9977999999999998</v>
      </c>
      <c r="D20990" s="2">
        <v>25.906600000000001</v>
      </c>
      <c r="F20990" s="2">
        <v>716.3853503184713</v>
      </c>
    </row>
    <row r="20991" spans="1:6" x14ac:dyDescent="0.25">
      <c r="A20991" s="2">
        <v>419.28199999999998</v>
      </c>
      <c r="B20991" s="2">
        <v>6.9858000000000002</v>
      </c>
      <c r="C20991" s="2">
        <v>8.9991000000000003</v>
      </c>
      <c r="D20991" s="2">
        <v>25.9085</v>
      </c>
      <c r="F20991" s="2">
        <v>716.48885350318471</v>
      </c>
    </row>
    <row r="20992" spans="1:6" x14ac:dyDescent="0.25">
      <c r="A20992" s="2">
        <v>419.30200000000002</v>
      </c>
      <c r="B20992" s="2">
        <v>6.9862000000000002</v>
      </c>
      <c r="C20992" s="2">
        <v>9.0007999999999999</v>
      </c>
      <c r="D20992" s="2">
        <v>25.9102</v>
      </c>
      <c r="F20992" s="2">
        <v>716.62420382165601</v>
      </c>
    </row>
    <row r="20993" spans="1:6" x14ac:dyDescent="0.25">
      <c r="A20993" s="2">
        <v>419.322</v>
      </c>
      <c r="B20993" s="2">
        <v>6.9866000000000001</v>
      </c>
      <c r="C20993" s="2">
        <v>9.0015000000000001</v>
      </c>
      <c r="D20993" s="2">
        <v>25.911799999999999</v>
      </c>
      <c r="F20993" s="2">
        <v>716.67993630573244</v>
      </c>
    </row>
    <row r="20994" spans="1:6" x14ac:dyDescent="0.25">
      <c r="A20994" s="2">
        <v>419.34199999999998</v>
      </c>
      <c r="B20994" s="2">
        <v>6.9870000000000001</v>
      </c>
      <c r="C20994" s="2">
        <v>9.0014000000000003</v>
      </c>
      <c r="D20994" s="2">
        <v>25.9133</v>
      </c>
      <c r="F20994" s="2">
        <v>716.671974522293</v>
      </c>
    </row>
    <row r="20995" spans="1:6" x14ac:dyDescent="0.25">
      <c r="A20995" s="2">
        <v>419.36200000000002</v>
      </c>
      <c r="B20995" s="2">
        <v>6.9874999999999998</v>
      </c>
      <c r="C20995" s="2">
        <v>9.0012000000000008</v>
      </c>
      <c r="D20995" s="2">
        <v>25.915199999999999</v>
      </c>
      <c r="F20995" s="2">
        <v>716.65605095541412</v>
      </c>
    </row>
    <row r="20996" spans="1:6" x14ac:dyDescent="0.25">
      <c r="A20996" s="2">
        <v>419.38200000000001</v>
      </c>
      <c r="B20996" s="2">
        <v>6.9878</v>
      </c>
      <c r="C20996" s="2">
        <v>9.0008999999999997</v>
      </c>
      <c r="D20996" s="2">
        <v>25.916599999999999</v>
      </c>
      <c r="F20996" s="2">
        <v>716.63216560509545</v>
      </c>
    </row>
    <row r="20997" spans="1:6" x14ac:dyDescent="0.25">
      <c r="A20997" s="2">
        <v>419.40199999999999</v>
      </c>
      <c r="B20997" s="2">
        <v>6.9882999999999997</v>
      </c>
      <c r="C20997" s="2">
        <v>9.0007000000000001</v>
      </c>
      <c r="D20997" s="2">
        <v>25.918500000000002</v>
      </c>
      <c r="F20997" s="2">
        <v>716.61624203821646</v>
      </c>
    </row>
    <row r="20998" spans="1:6" x14ac:dyDescent="0.25">
      <c r="A20998" s="2">
        <v>419.42200000000003</v>
      </c>
      <c r="B20998" s="2">
        <v>6.9888000000000003</v>
      </c>
      <c r="C20998" s="2">
        <v>9.0007000000000001</v>
      </c>
      <c r="D20998" s="2">
        <v>25.920500000000001</v>
      </c>
      <c r="F20998" s="2">
        <v>716.61624203821646</v>
      </c>
    </row>
    <row r="20999" spans="1:6" x14ac:dyDescent="0.25">
      <c r="A20999" s="2">
        <v>419.44200000000001</v>
      </c>
      <c r="B20999" s="2">
        <v>6.9892000000000003</v>
      </c>
      <c r="C20999" s="2">
        <v>9.0016999999999996</v>
      </c>
      <c r="D20999" s="2">
        <v>25.921900000000001</v>
      </c>
      <c r="F20999" s="2">
        <v>716.69585987261144</v>
      </c>
    </row>
    <row r="21000" spans="1:6" x14ac:dyDescent="0.25">
      <c r="A21000" s="2">
        <v>419.46199999999999</v>
      </c>
      <c r="B21000" s="2">
        <v>6.9896000000000003</v>
      </c>
      <c r="C21000" s="2">
        <v>9.0021000000000004</v>
      </c>
      <c r="D21000" s="2">
        <v>25.9236</v>
      </c>
      <c r="F21000" s="2">
        <v>716.72770700636943</v>
      </c>
    </row>
    <row r="21001" spans="1:6" x14ac:dyDescent="0.25">
      <c r="A21001" s="2">
        <v>419.48200000000003</v>
      </c>
      <c r="B21001" s="2">
        <v>6.9898999999999996</v>
      </c>
      <c r="C21001" s="2">
        <v>9.0015999999999998</v>
      </c>
      <c r="D21001" s="2">
        <v>25.925000000000001</v>
      </c>
      <c r="F21001" s="2">
        <v>716.68789808917188</v>
      </c>
    </row>
    <row r="21002" spans="1:6" x14ac:dyDescent="0.25">
      <c r="A21002" s="2">
        <v>419.50200000000001</v>
      </c>
      <c r="B21002" s="2">
        <v>6.9903000000000004</v>
      </c>
      <c r="C21002" s="2">
        <v>9.0006000000000004</v>
      </c>
      <c r="D21002" s="2">
        <v>25.9267</v>
      </c>
      <c r="F21002" s="2">
        <v>716.60828025477713</v>
      </c>
    </row>
    <row r="21003" spans="1:6" x14ac:dyDescent="0.25">
      <c r="A21003" s="2">
        <v>419.52199999999999</v>
      </c>
      <c r="B21003" s="2">
        <v>6.9907000000000004</v>
      </c>
      <c r="C21003" s="2">
        <v>8.9999000000000002</v>
      </c>
      <c r="D21003" s="2">
        <v>25.928100000000001</v>
      </c>
      <c r="F21003" s="2">
        <v>716.5525477707007</v>
      </c>
    </row>
    <row r="21004" spans="1:6" x14ac:dyDescent="0.25">
      <c r="A21004" s="2">
        <v>419.54199999999997</v>
      </c>
      <c r="B21004" s="2">
        <v>6.9912000000000001</v>
      </c>
      <c r="C21004" s="2">
        <v>8.9992000000000001</v>
      </c>
      <c r="D21004" s="2">
        <v>25.93</v>
      </c>
      <c r="F21004" s="2">
        <v>716.49681528662427</v>
      </c>
    </row>
    <row r="21005" spans="1:6" x14ac:dyDescent="0.25">
      <c r="A21005" s="2">
        <v>419.56200000000001</v>
      </c>
      <c r="B21005" s="2">
        <v>6.9915000000000003</v>
      </c>
      <c r="C21005" s="2">
        <v>9</v>
      </c>
      <c r="D21005" s="2">
        <v>25.9315</v>
      </c>
      <c r="F21005" s="2">
        <v>716.56050955414003</v>
      </c>
    </row>
    <row r="21006" spans="1:6" x14ac:dyDescent="0.25">
      <c r="A21006" s="2">
        <v>419.58199999999999</v>
      </c>
      <c r="B21006" s="2">
        <v>6.992</v>
      </c>
      <c r="C21006" s="2">
        <v>9.0008999999999997</v>
      </c>
      <c r="D21006" s="2">
        <v>25.933399999999999</v>
      </c>
      <c r="F21006" s="2">
        <v>716.63216560509545</v>
      </c>
    </row>
    <row r="21007" spans="1:6" x14ac:dyDescent="0.25">
      <c r="A21007" s="2">
        <v>419.60199999999998</v>
      </c>
      <c r="B21007" s="2">
        <v>6.9923999999999999</v>
      </c>
      <c r="C21007" s="2">
        <v>9.0010999999999992</v>
      </c>
      <c r="D21007" s="2">
        <v>25.934999999999999</v>
      </c>
      <c r="F21007" s="2">
        <v>716.64808917197445</v>
      </c>
    </row>
    <row r="21008" spans="1:6" x14ac:dyDescent="0.25">
      <c r="A21008" s="2">
        <v>419.62200000000001</v>
      </c>
      <c r="B21008" s="2">
        <v>6.9927999999999999</v>
      </c>
      <c r="C21008" s="2">
        <v>9.0005000000000006</v>
      </c>
      <c r="D21008" s="2">
        <v>25.936499999999999</v>
      </c>
      <c r="F21008" s="2">
        <v>716.60031847133769</v>
      </c>
    </row>
    <row r="21009" spans="1:6" x14ac:dyDescent="0.25">
      <c r="A21009" s="2">
        <v>419.642</v>
      </c>
      <c r="B21009" s="2">
        <v>6.9931999999999999</v>
      </c>
      <c r="C21009" s="2">
        <v>9</v>
      </c>
      <c r="D21009" s="2">
        <v>25.938099999999999</v>
      </c>
      <c r="F21009" s="2">
        <v>716.56050955414003</v>
      </c>
    </row>
    <row r="21010" spans="1:6" x14ac:dyDescent="0.25">
      <c r="A21010" s="2">
        <v>419.66199999999998</v>
      </c>
      <c r="B21010" s="2">
        <v>6.9935999999999998</v>
      </c>
      <c r="C21010" s="2">
        <v>8.9995999999999992</v>
      </c>
      <c r="D21010" s="2">
        <v>25.939599999999999</v>
      </c>
      <c r="F21010" s="2">
        <v>716.52866242038203</v>
      </c>
    </row>
    <row r="21011" spans="1:6" x14ac:dyDescent="0.25">
      <c r="A21011" s="2">
        <v>419.68200000000002</v>
      </c>
      <c r="B21011" s="2">
        <v>6.9939999999999998</v>
      </c>
      <c r="C21011" s="2">
        <v>8.9992999999999999</v>
      </c>
      <c r="D21011" s="2">
        <v>25.941299999999998</v>
      </c>
      <c r="F21011" s="2">
        <v>716.50477707006371</v>
      </c>
    </row>
    <row r="21012" spans="1:6" x14ac:dyDescent="0.25">
      <c r="A21012" s="2">
        <v>419.702</v>
      </c>
      <c r="B21012" s="2">
        <v>6.9943999999999997</v>
      </c>
      <c r="C21012" s="2">
        <v>8.9987999999999992</v>
      </c>
      <c r="D21012" s="2">
        <v>25.942900000000002</v>
      </c>
      <c r="F21012" s="2">
        <v>716.46496815286616</v>
      </c>
    </row>
    <row r="21013" spans="1:6" x14ac:dyDescent="0.25">
      <c r="A21013" s="2">
        <v>419.72199999999998</v>
      </c>
      <c r="B21013" s="2">
        <v>6.9949000000000003</v>
      </c>
      <c r="C21013" s="2">
        <v>8.9984000000000002</v>
      </c>
      <c r="D21013" s="2">
        <v>25.944800000000001</v>
      </c>
      <c r="F21013" s="2">
        <v>716.43312101910828</v>
      </c>
    </row>
    <row r="21014" spans="1:6" x14ac:dyDescent="0.25">
      <c r="A21014" s="2">
        <v>419.74200000000002</v>
      </c>
      <c r="B21014" s="2">
        <v>6.9953000000000003</v>
      </c>
      <c r="C21014" s="2">
        <v>8.9986999999999995</v>
      </c>
      <c r="D21014" s="2">
        <v>25.9465</v>
      </c>
      <c r="F21014" s="2">
        <v>716.45700636942661</v>
      </c>
    </row>
    <row r="21015" spans="1:6" x14ac:dyDescent="0.25">
      <c r="A21015" s="2">
        <v>419.762</v>
      </c>
      <c r="B21015" s="2">
        <v>6.9958</v>
      </c>
      <c r="C21015" s="2">
        <v>8.9991000000000003</v>
      </c>
      <c r="D21015" s="2">
        <v>25.948399999999999</v>
      </c>
      <c r="F21015" s="2">
        <v>716.48885350318471</v>
      </c>
    </row>
    <row r="21016" spans="1:6" x14ac:dyDescent="0.25">
      <c r="A21016" s="2">
        <v>419.78199999999998</v>
      </c>
      <c r="B21016" s="2">
        <v>6.9962999999999997</v>
      </c>
      <c r="C21016" s="2">
        <v>8.9998000000000005</v>
      </c>
      <c r="D21016" s="2">
        <v>25.950299999999999</v>
      </c>
      <c r="F21016" s="2">
        <v>716.54458598726114</v>
      </c>
    </row>
    <row r="21017" spans="1:6" x14ac:dyDescent="0.25">
      <c r="A21017" s="2">
        <v>419.80200000000002</v>
      </c>
      <c r="B21017" s="2">
        <v>6.9966999999999997</v>
      </c>
      <c r="C21017" s="2">
        <v>9.0014000000000003</v>
      </c>
      <c r="D21017" s="2">
        <v>25.952000000000002</v>
      </c>
      <c r="F21017" s="2">
        <v>716.671974522293</v>
      </c>
    </row>
    <row r="21018" spans="1:6" x14ac:dyDescent="0.25">
      <c r="A21018" s="2">
        <v>419.822</v>
      </c>
      <c r="B21018" s="2">
        <v>6.9972000000000003</v>
      </c>
      <c r="C21018" s="2">
        <v>9.0024999999999995</v>
      </c>
      <c r="D21018" s="2">
        <v>25.953900000000001</v>
      </c>
      <c r="F21018" s="2">
        <v>716.75955414012742</v>
      </c>
    </row>
    <row r="21019" spans="1:6" x14ac:dyDescent="0.25">
      <c r="A21019" s="2">
        <v>419.84199999999998</v>
      </c>
      <c r="B21019" s="2">
        <v>6.9976000000000003</v>
      </c>
      <c r="C21019" s="2">
        <v>9.0029000000000003</v>
      </c>
      <c r="D21019" s="2">
        <v>25.9556</v>
      </c>
      <c r="F21019" s="2">
        <v>716.7914012738853</v>
      </c>
    </row>
    <row r="21020" spans="1:6" x14ac:dyDescent="0.25">
      <c r="A21020" s="2">
        <v>419.86200000000002</v>
      </c>
      <c r="B21020" s="2">
        <v>6.9980000000000002</v>
      </c>
      <c r="C21020" s="2">
        <v>9.0025999999999993</v>
      </c>
      <c r="D21020" s="2">
        <v>25.9573</v>
      </c>
      <c r="F21020" s="2">
        <v>716.76751592356675</v>
      </c>
    </row>
    <row r="21021" spans="1:6" x14ac:dyDescent="0.25">
      <c r="A21021" s="2">
        <v>419.88200000000001</v>
      </c>
      <c r="B21021" s="2">
        <v>6.9984000000000002</v>
      </c>
      <c r="C21021" s="2">
        <v>9.0028000000000006</v>
      </c>
      <c r="D21021" s="2">
        <v>25.959</v>
      </c>
      <c r="F21021" s="2">
        <v>716.78343949044586</v>
      </c>
    </row>
    <row r="21022" spans="1:6" x14ac:dyDescent="0.25">
      <c r="A21022" s="2">
        <v>419.90199999999999</v>
      </c>
      <c r="B21022" s="2">
        <v>6.9988000000000001</v>
      </c>
      <c r="C21022" s="2">
        <v>9.0025999999999993</v>
      </c>
      <c r="D21022" s="2">
        <v>25.960599999999999</v>
      </c>
      <c r="F21022" s="2">
        <v>716.76751592356675</v>
      </c>
    </row>
    <row r="21023" spans="1:6" x14ac:dyDescent="0.25">
      <c r="A21023" s="2">
        <v>419.92200000000003</v>
      </c>
      <c r="B21023" s="2">
        <v>6.9992999999999999</v>
      </c>
      <c r="C21023" s="2">
        <v>9.0018999999999991</v>
      </c>
      <c r="D21023" s="2">
        <v>25.962499999999999</v>
      </c>
      <c r="F21023" s="2">
        <v>716.71178343949043</v>
      </c>
    </row>
    <row r="21024" spans="1:6" x14ac:dyDescent="0.25">
      <c r="A21024" s="2">
        <v>419.94200000000001</v>
      </c>
      <c r="B21024" s="2">
        <v>6.9996999999999998</v>
      </c>
      <c r="C21024" s="2">
        <v>9.0024999999999995</v>
      </c>
      <c r="D21024" s="2">
        <v>25.963999999999999</v>
      </c>
      <c r="F21024" s="2">
        <v>716.75955414012742</v>
      </c>
    </row>
    <row r="21025" spans="1:6" x14ac:dyDescent="0.25">
      <c r="A21025" s="2">
        <v>419.96199999999999</v>
      </c>
      <c r="B21025" s="2">
        <v>7.0000999999999998</v>
      </c>
      <c r="C21025" s="2">
        <v>9.0029000000000003</v>
      </c>
      <c r="D21025" s="2">
        <v>25.965699999999998</v>
      </c>
      <c r="F21025" s="2">
        <v>716.7914012738853</v>
      </c>
    </row>
    <row r="21026" spans="1:6" x14ac:dyDescent="0.25">
      <c r="A21026" s="2">
        <v>419.98200000000003</v>
      </c>
      <c r="B21026" s="2">
        <v>7.0004999999999997</v>
      </c>
      <c r="C21026" s="2">
        <v>9.0024999999999995</v>
      </c>
      <c r="D21026" s="2">
        <v>25.967099999999999</v>
      </c>
      <c r="F21026" s="2">
        <v>716.75955414012742</v>
      </c>
    </row>
    <row r="21027" spans="1:6" x14ac:dyDescent="0.25">
      <c r="A21027" s="2">
        <v>420.00200000000001</v>
      </c>
      <c r="B21027" s="2">
        <v>7.0008999999999997</v>
      </c>
      <c r="C21027" s="2">
        <v>9.0010999999999992</v>
      </c>
      <c r="D21027" s="2">
        <v>25.968800000000002</v>
      </c>
      <c r="F21027" s="2">
        <v>716.64808917197445</v>
      </c>
    </row>
    <row r="21028" spans="1:6" x14ac:dyDescent="0.25">
      <c r="A21028" s="2">
        <v>420.02199999999999</v>
      </c>
      <c r="B21028" s="2">
        <v>7.0011999999999999</v>
      </c>
      <c r="C21028" s="2">
        <v>9.0006000000000004</v>
      </c>
      <c r="D21028" s="2">
        <v>25.970199999999998</v>
      </c>
      <c r="F21028" s="2">
        <v>716.60828025477713</v>
      </c>
    </row>
    <row r="21029" spans="1:6" x14ac:dyDescent="0.25">
      <c r="A21029" s="2">
        <v>420.04199999999997</v>
      </c>
      <c r="B21029" s="2">
        <v>7.0015999999999998</v>
      </c>
      <c r="C21029" s="2">
        <v>9.0006000000000004</v>
      </c>
      <c r="D21029" s="2">
        <v>25.971900000000002</v>
      </c>
      <c r="F21029" s="2">
        <v>716.60828025477713</v>
      </c>
    </row>
    <row r="21030" spans="1:6" x14ac:dyDescent="0.25">
      <c r="A21030" s="2">
        <v>420.06200000000001</v>
      </c>
      <c r="B21030" s="2">
        <v>7.0021000000000004</v>
      </c>
      <c r="C21030" s="2">
        <v>9.0006000000000004</v>
      </c>
      <c r="D21030" s="2">
        <v>25.973500000000001</v>
      </c>
      <c r="F21030" s="2">
        <v>716.60828025477713</v>
      </c>
    </row>
    <row r="21031" spans="1:6" x14ac:dyDescent="0.25">
      <c r="A21031" s="2">
        <v>420.08199999999999</v>
      </c>
      <c r="B21031" s="2">
        <v>7.0025000000000004</v>
      </c>
      <c r="C21031" s="2">
        <v>9</v>
      </c>
      <c r="D21031" s="2">
        <v>25.975200000000001</v>
      </c>
      <c r="F21031" s="2">
        <v>716.56050955414003</v>
      </c>
    </row>
    <row r="21032" spans="1:6" x14ac:dyDescent="0.25">
      <c r="A21032" s="2">
        <v>420.10199999999998</v>
      </c>
      <c r="B21032" s="2">
        <v>7.0029000000000003</v>
      </c>
      <c r="C21032" s="2">
        <v>8.9997000000000007</v>
      </c>
      <c r="D21032" s="2">
        <v>25.976900000000001</v>
      </c>
      <c r="F21032" s="2">
        <v>716.5366242038217</v>
      </c>
    </row>
    <row r="21033" spans="1:6" x14ac:dyDescent="0.25">
      <c r="A21033" s="2">
        <v>420.12200000000001</v>
      </c>
      <c r="B21033" s="2">
        <v>7.0033000000000003</v>
      </c>
      <c r="C21033" s="2">
        <v>8.9992000000000001</v>
      </c>
      <c r="D21033" s="2">
        <v>25.978300000000001</v>
      </c>
      <c r="F21033" s="2">
        <v>716.49681528662427</v>
      </c>
    </row>
    <row r="21034" spans="1:6" x14ac:dyDescent="0.25">
      <c r="A21034" s="2">
        <v>420.142</v>
      </c>
      <c r="B21034" s="2">
        <v>7.0035999999999996</v>
      </c>
      <c r="C21034" s="2">
        <v>8.9989000000000008</v>
      </c>
      <c r="D21034" s="2">
        <v>25.979800000000001</v>
      </c>
      <c r="F21034" s="2">
        <v>716.47292993630572</v>
      </c>
    </row>
    <row r="21035" spans="1:6" x14ac:dyDescent="0.25">
      <c r="A21035" s="2">
        <v>420.16199999999998</v>
      </c>
      <c r="B21035" s="2">
        <v>7.0039999999999996</v>
      </c>
      <c r="C21035" s="2">
        <v>8.9985999999999997</v>
      </c>
      <c r="D21035" s="2">
        <v>25.981200000000001</v>
      </c>
      <c r="F21035" s="2">
        <v>716.44904458598728</v>
      </c>
    </row>
    <row r="21036" spans="1:6" x14ac:dyDescent="0.25">
      <c r="A21036" s="2">
        <v>420.18200000000002</v>
      </c>
      <c r="B21036" s="2">
        <v>7.0044000000000004</v>
      </c>
      <c r="C21036" s="2">
        <v>8.9984000000000002</v>
      </c>
      <c r="D21036" s="2">
        <v>25.982900000000001</v>
      </c>
      <c r="F21036" s="2">
        <v>716.43312101910828</v>
      </c>
    </row>
    <row r="21037" spans="1:6" x14ac:dyDescent="0.25">
      <c r="A21037" s="2">
        <v>420.202</v>
      </c>
      <c r="B21037" s="2">
        <v>7.0048000000000004</v>
      </c>
      <c r="C21037" s="2">
        <v>8.9976000000000003</v>
      </c>
      <c r="D21037" s="2">
        <v>25.984500000000001</v>
      </c>
      <c r="F21037" s="2">
        <v>716.3694267515923</v>
      </c>
    </row>
    <row r="21038" spans="1:6" x14ac:dyDescent="0.25">
      <c r="A21038" s="2">
        <v>420.22199999999998</v>
      </c>
      <c r="B21038" s="2">
        <v>7.0052000000000003</v>
      </c>
      <c r="C21038" s="2">
        <v>8.9969000000000001</v>
      </c>
      <c r="D21038" s="2">
        <v>25.986000000000001</v>
      </c>
      <c r="F21038" s="2">
        <v>716.31369426751587</v>
      </c>
    </row>
    <row r="21039" spans="1:6" x14ac:dyDescent="0.25">
      <c r="A21039" s="2">
        <v>420.24200000000002</v>
      </c>
      <c r="B21039" s="2">
        <v>7.0057</v>
      </c>
      <c r="C21039" s="2">
        <v>8.9971999999999994</v>
      </c>
      <c r="D21039" s="2">
        <v>25.9879</v>
      </c>
      <c r="F21039" s="2">
        <v>716.33757961783431</v>
      </c>
    </row>
    <row r="21040" spans="1:6" x14ac:dyDescent="0.25">
      <c r="A21040" s="2">
        <v>420.262</v>
      </c>
      <c r="B21040" s="2">
        <v>7.0061</v>
      </c>
      <c r="C21040" s="2">
        <v>8.9981000000000009</v>
      </c>
      <c r="D21040" s="2">
        <v>25.989799999999999</v>
      </c>
      <c r="F21040" s="2">
        <v>716.40923566878985</v>
      </c>
    </row>
    <row r="21041" spans="1:6" x14ac:dyDescent="0.25">
      <c r="A21041" s="2">
        <v>420.28199999999998</v>
      </c>
      <c r="B21041" s="2">
        <v>7.0065999999999997</v>
      </c>
      <c r="C21041" s="2">
        <v>8.9987999999999992</v>
      </c>
      <c r="D21041" s="2">
        <v>25.991700000000002</v>
      </c>
      <c r="F21041" s="2">
        <v>716.46496815286616</v>
      </c>
    </row>
    <row r="21042" spans="1:6" x14ac:dyDescent="0.25">
      <c r="A21042" s="2">
        <v>420.30200000000002</v>
      </c>
      <c r="B21042" s="2">
        <v>7.0069999999999997</v>
      </c>
      <c r="C21042" s="2">
        <v>8.9992000000000001</v>
      </c>
      <c r="D21042" s="2">
        <v>25.993400000000001</v>
      </c>
      <c r="F21042" s="2">
        <v>716.49681528662427</v>
      </c>
    </row>
    <row r="21043" spans="1:6" x14ac:dyDescent="0.25">
      <c r="A21043" s="2">
        <v>420.322</v>
      </c>
      <c r="B21043" s="2">
        <v>7.0075000000000003</v>
      </c>
      <c r="C21043" s="2">
        <v>9.0002999999999993</v>
      </c>
      <c r="D21043" s="2">
        <v>25.9953</v>
      </c>
      <c r="F21043" s="2">
        <v>716.58439490445846</v>
      </c>
    </row>
    <row r="21044" spans="1:6" x14ac:dyDescent="0.25">
      <c r="A21044" s="2">
        <v>420.34199999999998</v>
      </c>
      <c r="B21044" s="2">
        <v>7.0079000000000002</v>
      </c>
      <c r="C21044" s="2">
        <v>9.0010999999999992</v>
      </c>
      <c r="D21044" s="2">
        <v>25.997</v>
      </c>
      <c r="F21044" s="2">
        <v>716.64808917197445</v>
      </c>
    </row>
    <row r="21045" spans="1:6" x14ac:dyDescent="0.25">
      <c r="A21045" s="2">
        <v>420.36200000000002</v>
      </c>
      <c r="B21045" s="2">
        <v>7.0083000000000002</v>
      </c>
      <c r="C21045" s="2">
        <v>9.0014000000000003</v>
      </c>
      <c r="D21045" s="2">
        <v>25.9984</v>
      </c>
      <c r="F21045" s="2">
        <v>716.671974522293</v>
      </c>
    </row>
    <row r="21046" spans="1:6" x14ac:dyDescent="0.25">
      <c r="A21046" s="2">
        <v>420.38200000000001</v>
      </c>
      <c r="B21046" s="2">
        <v>7.0087000000000002</v>
      </c>
      <c r="C21046" s="2">
        <v>9.0007999999999999</v>
      </c>
      <c r="D21046" s="2">
        <v>26.0001</v>
      </c>
      <c r="F21046" s="2">
        <v>716.62420382165601</v>
      </c>
    </row>
    <row r="21047" spans="1:6" x14ac:dyDescent="0.25">
      <c r="A21047" s="2">
        <v>420.40199999999999</v>
      </c>
      <c r="B21047" s="2">
        <v>7.0091000000000001</v>
      </c>
      <c r="C21047" s="2">
        <v>9.0002999999999993</v>
      </c>
      <c r="D21047" s="2">
        <v>26.001799999999999</v>
      </c>
      <c r="F21047" s="2">
        <v>716.58439490445846</v>
      </c>
    </row>
    <row r="21048" spans="1:6" x14ac:dyDescent="0.25">
      <c r="A21048" s="2">
        <v>420.42200000000003</v>
      </c>
      <c r="B21048" s="2">
        <v>7.0095999999999998</v>
      </c>
      <c r="C21048" s="2">
        <v>9.0004000000000008</v>
      </c>
      <c r="D21048" s="2">
        <v>26.003699999999998</v>
      </c>
      <c r="F21048" s="2">
        <v>716.59235668789813</v>
      </c>
    </row>
    <row r="21049" spans="1:6" x14ac:dyDescent="0.25">
      <c r="A21049" s="2">
        <v>420.44200000000001</v>
      </c>
      <c r="B21049" s="2">
        <v>7.01</v>
      </c>
      <c r="C21049" s="2">
        <v>9.0015999999999998</v>
      </c>
      <c r="D21049" s="2">
        <v>26.005099999999999</v>
      </c>
      <c r="F21049" s="2">
        <v>716.68789808917188</v>
      </c>
    </row>
    <row r="21050" spans="1:6" x14ac:dyDescent="0.25">
      <c r="A21050" s="2">
        <v>420.46199999999999</v>
      </c>
      <c r="B21050" s="2">
        <v>7.0103999999999997</v>
      </c>
      <c r="C21050" s="2">
        <v>9.0016999999999996</v>
      </c>
      <c r="D21050" s="2">
        <v>26.006799999999998</v>
      </c>
      <c r="F21050" s="2">
        <v>716.69585987261144</v>
      </c>
    </row>
    <row r="21051" spans="1:6" x14ac:dyDescent="0.25">
      <c r="A21051" s="2">
        <v>420.48200000000003</v>
      </c>
      <c r="B21051" s="2">
        <v>7.0107999999999997</v>
      </c>
      <c r="C21051" s="2">
        <v>9.0010999999999992</v>
      </c>
      <c r="D21051" s="2">
        <v>26.008500000000002</v>
      </c>
      <c r="F21051" s="2">
        <v>716.64808917197445</v>
      </c>
    </row>
    <row r="21052" spans="1:6" x14ac:dyDescent="0.25">
      <c r="A21052" s="2">
        <v>420.50200000000001</v>
      </c>
      <c r="B21052" s="2">
        <v>7.0111999999999997</v>
      </c>
      <c r="C21052" s="2">
        <v>9.0008999999999997</v>
      </c>
      <c r="D21052" s="2">
        <v>26.009899999999998</v>
      </c>
      <c r="F21052" s="2">
        <v>716.63216560509545</v>
      </c>
    </row>
    <row r="21053" spans="1:6" x14ac:dyDescent="0.25">
      <c r="A21053" s="2">
        <v>420.52199999999999</v>
      </c>
      <c r="B21053" s="2">
        <v>7.0115999999999996</v>
      </c>
      <c r="C21053" s="2">
        <v>9.0000999999999998</v>
      </c>
      <c r="D21053" s="2">
        <v>26.011600000000001</v>
      </c>
      <c r="F21053" s="2">
        <v>716.56847133757958</v>
      </c>
    </row>
    <row r="21054" spans="1:6" x14ac:dyDescent="0.25">
      <c r="A21054" s="2">
        <v>420.54199999999997</v>
      </c>
      <c r="B21054" s="2">
        <v>7.0119999999999996</v>
      </c>
      <c r="C21054" s="2">
        <v>9.0004000000000008</v>
      </c>
      <c r="D21054" s="2">
        <v>26.013200000000001</v>
      </c>
      <c r="F21054" s="2">
        <v>716.59235668789813</v>
      </c>
    </row>
    <row r="21055" spans="1:6" x14ac:dyDescent="0.25">
      <c r="A21055" s="2">
        <v>420.56200000000001</v>
      </c>
      <c r="B21055" s="2">
        <v>7.0124000000000004</v>
      </c>
      <c r="C21055" s="2">
        <v>9.0009999999999994</v>
      </c>
      <c r="D21055" s="2">
        <v>26.014900000000001</v>
      </c>
      <c r="F21055" s="2">
        <v>716.64012738853501</v>
      </c>
    </row>
    <row r="21056" spans="1:6" x14ac:dyDescent="0.25">
      <c r="A21056" s="2">
        <v>420.58199999999999</v>
      </c>
      <c r="B21056" s="2">
        <v>7.0128000000000004</v>
      </c>
      <c r="C21056" s="2">
        <v>9.0002999999999993</v>
      </c>
      <c r="D21056" s="2">
        <v>26.0166</v>
      </c>
      <c r="F21056" s="2">
        <v>716.58439490445846</v>
      </c>
    </row>
    <row r="21057" spans="1:6" x14ac:dyDescent="0.25">
      <c r="A21057" s="2">
        <v>420.60199999999998</v>
      </c>
      <c r="B21057" s="2">
        <v>7.0132000000000003</v>
      </c>
      <c r="C21057" s="2">
        <v>9</v>
      </c>
      <c r="D21057" s="2">
        <v>26.018000000000001</v>
      </c>
      <c r="F21057" s="2">
        <v>716.56050955414003</v>
      </c>
    </row>
    <row r="21058" spans="1:6" x14ac:dyDescent="0.25">
      <c r="A21058" s="2">
        <v>420.62200000000001</v>
      </c>
      <c r="B21058" s="2">
        <v>7.0136000000000003</v>
      </c>
      <c r="C21058" s="2">
        <v>8.9995999999999992</v>
      </c>
      <c r="D21058" s="2">
        <v>26.0197</v>
      </c>
      <c r="F21058" s="2">
        <v>716.52866242038203</v>
      </c>
    </row>
    <row r="21059" spans="1:6" x14ac:dyDescent="0.25">
      <c r="A21059" s="2">
        <v>420.642</v>
      </c>
      <c r="B21059" s="2">
        <v>7.0140000000000002</v>
      </c>
      <c r="C21059" s="2">
        <v>8.9994999999999994</v>
      </c>
      <c r="D21059" s="2">
        <v>26.0214</v>
      </c>
      <c r="F21059" s="2">
        <v>716.52070063694259</v>
      </c>
    </row>
    <row r="21060" spans="1:6" x14ac:dyDescent="0.25">
      <c r="A21060" s="2">
        <v>420.66199999999998</v>
      </c>
      <c r="B21060" s="2">
        <v>7.0144000000000002</v>
      </c>
      <c r="C21060" s="2">
        <v>8.9993999999999996</v>
      </c>
      <c r="D21060" s="2">
        <v>26.0228</v>
      </c>
      <c r="F21060" s="2">
        <v>716.51273885350304</v>
      </c>
    </row>
    <row r="21061" spans="1:6" x14ac:dyDescent="0.25">
      <c r="A21061" s="2">
        <v>420.68200000000002</v>
      </c>
      <c r="B21061" s="2">
        <v>7.0148000000000001</v>
      </c>
      <c r="C21061" s="2">
        <v>8.9992999999999999</v>
      </c>
      <c r="D21061" s="2">
        <v>26.0245</v>
      </c>
      <c r="F21061" s="2">
        <v>716.50477707006371</v>
      </c>
    </row>
    <row r="21062" spans="1:6" x14ac:dyDescent="0.25">
      <c r="A21062" s="2">
        <v>420.702</v>
      </c>
      <c r="B21062" s="2">
        <v>7.0152000000000001</v>
      </c>
      <c r="C21062" s="2">
        <v>8.9987999999999992</v>
      </c>
      <c r="D21062" s="2">
        <v>26.026199999999999</v>
      </c>
      <c r="F21062" s="2">
        <v>716.46496815286616</v>
      </c>
    </row>
    <row r="21063" spans="1:6" x14ac:dyDescent="0.25">
      <c r="A21063" s="2">
        <v>420.72199999999998</v>
      </c>
      <c r="B21063" s="2">
        <v>7.0156000000000001</v>
      </c>
      <c r="C21063" s="2">
        <v>8.9983000000000004</v>
      </c>
      <c r="D21063" s="2">
        <v>26.027799999999999</v>
      </c>
      <c r="F21063" s="2">
        <v>716.42515923566873</v>
      </c>
    </row>
    <row r="21064" spans="1:6" x14ac:dyDescent="0.25">
      <c r="A21064" s="2">
        <v>420.74200000000002</v>
      </c>
      <c r="B21064" s="2">
        <v>7.0160999999999998</v>
      </c>
      <c r="C21064" s="2">
        <v>8.9992000000000001</v>
      </c>
      <c r="D21064" s="2">
        <v>26.029499999999999</v>
      </c>
      <c r="F21064" s="2">
        <v>716.49681528662427</v>
      </c>
    </row>
    <row r="21065" spans="1:6" x14ac:dyDescent="0.25">
      <c r="A21065" s="2">
        <v>420.762</v>
      </c>
      <c r="B21065" s="2">
        <v>7.0164999999999997</v>
      </c>
      <c r="C21065" s="2">
        <v>8.9992999999999999</v>
      </c>
      <c r="D21065" s="2">
        <v>26.031400000000001</v>
      </c>
      <c r="F21065" s="2">
        <v>716.50477707006371</v>
      </c>
    </row>
    <row r="21066" spans="1:6" x14ac:dyDescent="0.25">
      <c r="A21066" s="2">
        <v>420.78199999999998</v>
      </c>
      <c r="B21066" s="2">
        <v>7.0170000000000003</v>
      </c>
      <c r="C21066" s="2">
        <v>8.9999000000000002</v>
      </c>
      <c r="D21066" s="2">
        <v>26.033300000000001</v>
      </c>
      <c r="F21066" s="2">
        <v>716.5525477707007</v>
      </c>
    </row>
    <row r="21067" spans="1:6" x14ac:dyDescent="0.25">
      <c r="A21067" s="2">
        <v>420.80200000000002</v>
      </c>
      <c r="B21067" s="2">
        <v>7.0175000000000001</v>
      </c>
      <c r="C21067" s="2">
        <v>9.0007999999999999</v>
      </c>
      <c r="D21067" s="2">
        <v>26.0352</v>
      </c>
      <c r="F21067" s="2">
        <v>716.62420382165601</v>
      </c>
    </row>
    <row r="21068" spans="1:6" x14ac:dyDescent="0.25">
      <c r="A21068" s="2">
        <v>420.822</v>
      </c>
      <c r="B21068" s="2">
        <v>7.0179</v>
      </c>
      <c r="C21068" s="2">
        <v>9.0014000000000003</v>
      </c>
      <c r="D21068" s="2">
        <v>26.036899999999999</v>
      </c>
      <c r="F21068" s="2">
        <v>716.671974522293</v>
      </c>
    </row>
    <row r="21069" spans="1:6" x14ac:dyDescent="0.25">
      <c r="A21069" s="2">
        <v>420.84199999999998</v>
      </c>
      <c r="B21069" s="2">
        <v>7.0183</v>
      </c>
      <c r="C21069" s="2">
        <v>9.0020000000000007</v>
      </c>
      <c r="D21069" s="2">
        <v>26.038599999999999</v>
      </c>
      <c r="F21069" s="2">
        <v>716.71974522292987</v>
      </c>
    </row>
    <row r="21070" spans="1:6" x14ac:dyDescent="0.25">
      <c r="A21070" s="2">
        <v>420.86200000000002</v>
      </c>
      <c r="B21070" s="2">
        <v>7.0186999999999999</v>
      </c>
      <c r="C21070" s="2">
        <v>9.0025999999999993</v>
      </c>
      <c r="D21070" s="2">
        <v>26.040299999999998</v>
      </c>
      <c r="F21070" s="2">
        <v>716.76751592356675</v>
      </c>
    </row>
    <row r="21071" spans="1:6" x14ac:dyDescent="0.25">
      <c r="A21071" s="2">
        <v>420.88200000000001</v>
      </c>
      <c r="B21071" s="2">
        <v>7.0191999999999997</v>
      </c>
      <c r="C21071" s="2">
        <v>9.0023</v>
      </c>
      <c r="D21071" s="2">
        <v>26.041899999999998</v>
      </c>
      <c r="F21071" s="2">
        <v>716.74363057324842</v>
      </c>
    </row>
    <row r="21072" spans="1:6" x14ac:dyDescent="0.25">
      <c r="A21072" s="2">
        <v>420.90199999999999</v>
      </c>
      <c r="B21072" s="2">
        <v>7.0195999999999996</v>
      </c>
      <c r="C21072" s="2">
        <v>9.0015999999999998</v>
      </c>
      <c r="D21072" s="2">
        <v>26.043900000000001</v>
      </c>
      <c r="F21072" s="2">
        <v>716.68789808917188</v>
      </c>
    </row>
    <row r="21073" spans="1:6" x14ac:dyDescent="0.25">
      <c r="A21073" s="2">
        <v>420.92200000000003</v>
      </c>
      <c r="B21073" s="2">
        <v>7.02</v>
      </c>
      <c r="C21073" s="2">
        <v>9.0013000000000005</v>
      </c>
      <c r="D21073" s="2">
        <v>26.045300000000001</v>
      </c>
      <c r="F21073" s="2">
        <v>716.66401273885344</v>
      </c>
    </row>
    <row r="21074" spans="1:6" x14ac:dyDescent="0.25">
      <c r="A21074" s="2">
        <v>420.94200000000001</v>
      </c>
      <c r="B21074" s="2">
        <v>7.0205000000000002</v>
      </c>
      <c r="C21074" s="2">
        <v>9.0018999999999991</v>
      </c>
      <c r="D21074" s="2">
        <v>26.0472</v>
      </c>
      <c r="F21074" s="2">
        <v>716.71178343949043</v>
      </c>
    </row>
    <row r="21075" spans="1:6" x14ac:dyDescent="0.25">
      <c r="A21075" s="2">
        <v>420.96199999999999</v>
      </c>
      <c r="B21075" s="2">
        <v>7.0209000000000001</v>
      </c>
      <c r="C21075" s="2">
        <v>9.0020000000000007</v>
      </c>
      <c r="D21075" s="2">
        <v>26.0489</v>
      </c>
      <c r="F21075" s="2">
        <v>716.71974522292987</v>
      </c>
    </row>
    <row r="21076" spans="1:6" x14ac:dyDescent="0.25">
      <c r="A21076" s="2">
        <v>420.98200000000003</v>
      </c>
      <c r="B21076" s="2">
        <v>7.0213000000000001</v>
      </c>
      <c r="C21076" s="2">
        <v>9.0024999999999995</v>
      </c>
      <c r="D21076" s="2">
        <v>26.0503</v>
      </c>
      <c r="F21076" s="2">
        <v>716.75955414012742</v>
      </c>
    </row>
    <row r="21077" spans="1:6" x14ac:dyDescent="0.25">
      <c r="A21077" s="2">
        <v>421.00200000000001</v>
      </c>
      <c r="B21077" s="2">
        <v>7.0217000000000001</v>
      </c>
      <c r="C21077" s="2">
        <v>9.0022000000000002</v>
      </c>
      <c r="D21077" s="2">
        <v>26.052</v>
      </c>
      <c r="F21077" s="2">
        <v>716.73566878980887</v>
      </c>
    </row>
    <row r="21078" spans="1:6" x14ac:dyDescent="0.25">
      <c r="A21078" s="2">
        <v>421.02199999999999</v>
      </c>
      <c r="B21078" s="2">
        <v>7.0221</v>
      </c>
      <c r="C21078" s="2">
        <v>9.0013000000000005</v>
      </c>
      <c r="D21078" s="2">
        <v>26.053699999999999</v>
      </c>
      <c r="F21078" s="2">
        <v>716.66401273885344</v>
      </c>
    </row>
    <row r="21079" spans="1:6" x14ac:dyDescent="0.25">
      <c r="A21079" s="2">
        <v>421.04199999999997</v>
      </c>
      <c r="B21079" s="2">
        <v>7.0225</v>
      </c>
      <c r="C21079" s="2">
        <v>9.0012000000000008</v>
      </c>
      <c r="D21079" s="2">
        <v>26.055299999999999</v>
      </c>
      <c r="F21079" s="2">
        <v>716.65605095541412</v>
      </c>
    </row>
    <row r="21080" spans="1:6" x14ac:dyDescent="0.25">
      <c r="A21080" s="2">
        <v>421.06200000000001</v>
      </c>
      <c r="B21080" s="2">
        <v>7.0228999999999999</v>
      </c>
      <c r="C21080" s="2">
        <v>9.0009999999999994</v>
      </c>
      <c r="D21080" s="2">
        <v>26.056799999999999</v>
      </c>
      <c r="F21080" s="2">
        <v>716.64012738853501</v>
      </c>
    </row>
    <row r="21081" spans="1:6" x14ac:dyDescent="0.25">
      <c r="A21081" s="2">
        <v>421.08199999999999</v>
      </c>
      <c r="B21081" s="2">
        <v>7.0233999999999996</v>
      </c>
      <c r="C21081" s="2">
        <v>9.0007000000000001</v>
      </c>
      <c r="D21081" s="2">
        <v>26.058700000000002</v>
      </c>
      <c r="F21081" s="2">
        <v>716.61624203821646</v>
      </c>
    </row>
    <row r="21082" spans="1:6" x14ac:dyDescent="0.25">
      <c r="A21082" s="2">
        <v>421.10199999999998</v>
      </c>
      <c r="B21082" s="2">
        <v>7.0236999999999998</v>
      </c>
      <c r="C21082" s="2">
        <v>9.0007000000000001</v>
      </c>
      <c r="D21082" s="2">
        <v>26.060099999999998</v>
      </c>
      <c r="F21082" s="2">
        <v>716.61624203821646</v>
      </c>
    </row>
    <row r="21083" spans="1:6" x14ac:dyDescent="0.25">
      <c r="A21083" s="2">
        <v>421.12200000000001</v>
      </c>
      <c r="B21083" s="2">
        <v>7.0240999999999998</v>
      </c>
      <c r="C21083" s="2">
        <v>9.0002999999999993</v>
      </c>
      <c r="D21083" s="2">
        <v>26.061599999999999</v>
      </c>
      <c r="F21083" s="2">
        <v>716.58439490445846</v>
      </c>
    </row>
    <row r="21084" spans="1:6" x14ac:dyDescent="0.25">
      <c r="A21084" s="2">
        <v>421.142</v>
      </c>
      <c r="B21084" s="2">
        <v>7.0244999999999997</v>
      </c>
      <c r="C21084" s="2">
        <v>8.9997000000000007</v>
      </c>
      <c r="D21084" s="2">
        <v>26.063500000000001</v>
      </c>
      <c r="F21084" s="2">
        <v>716.5366242038217</v>
      </c>
    </row>
    <row r="21085" spans="1:6" x14ac:dyDescent="0.25">
      <c r="A21085" s="2">
        <v>421.16199999999998</v>
      </c>
      <c r="B21085" s="2">
        <v>7.0250000000000004</v>
      </c>
      <c r="C21085" s="2">
        <v>8.9998000000000005</v>
      </c>
      <c r="D21085" s="2">
        <v>26.065100000000001</v>
      </c>
      <c r="F21085" s="2">
        <v>716.54458598726114</v>
      </c>
    </row>
    <row r="21086" spans="1:6" x14ac:dyDescent="0.25">
      <c r="A21086" s="2">
        <v>421.18200000000002</v>
      </c>
      <c r="B21086" s="2">
        <v>7.0254000000000003</v>
      </c>
      <c r="C21086" s="2">
        <v>8.9993999999999996</v>
      </c>
      <c r="D21086" s="2">
        <v>26.066800000000001</v>
      </c>
      <c r="F21086" s="2">
        <v>716.51273885350304</v>
      </c>
    </row>
    <row r="21087" spans="1:6" x14ac:dyDescent="0.25">
      <c r="A21087" s="2">
        <v>421.202</v>
      </c>
      <c r="B21087" s="2">
        <v>7.0256999999999996</v>
      </c>
      <c r="C21087" s="2">
        <v>8.9994999999999994</v>
      </c>
      <c r="D21087" s="2">
        <v>26.068300000000001</v>
      </c>
      <c r="F21087" s="2">
        <v>716.52070063694259</v>
      </c>
    </row>
    <row r="21088" spans="1:6" x14ac:dyDescent="0.25">
      <c r="A21088" s="2">
        <v>421.22199999999998</v>
      </c>
      <c r="B21088" s="2">
        <v>7.0262000000000002</v>
      </c>
      <c r="C21088" s="2">
        <v>8.9993999999999996</v>
      </c>
      <c r="D21088" s="2">
        <v>26.0702</v>
      </c>
      <c r="F21088" s="2">
        <v>716.51273885350304</v>
      </c>
    </row>
    <row r="21089" spans="1:6" x14ac:dyDescent="0.25">
      <c r="A21089" s="2">
        <v>421.24200000000002</v>
      </c>
      <c r="B21089" s="2">
        <v>7.0266000000000002</v>
      </c>
      <c r="C21089" s="2">
        <v>8.9999000000000002</v>
      </c>
      <c r="D21089" s="2">
        <v>26.0718</v>
      </c>
      <c r="F21089" s="2">
        <v>716.5525477707007</v>
      </c>
    </row>
    <row r="21090" spans="1:6" x14ac:dyDescent="0.25">
      <c r="A21090" s="2">
        <v>421.262</v>
      </c>
      <c r="B21090" s="2">
        <v>7.0270999999999999</v>
      </c>
      <c r="C21090" s="2">
        <v>9.0004000000000008</v>
      </c>
      <c r="D21090" s="2">
        <v>26.073499999999999</v>
      </c>
      <c r="F21090" s="2">
        <v>716.59235668789813</v>
      </c>
    </row>
    <row r="21091" spans="1:6" x14ac:dyDescent="0.25">
      <c r="A21091" s="2">
        <v>421.28199999999998</v>
      </c>
      <c r="B21091" s="2">
        <v>7.0274999999999999</v>
      </c>
      <c r="C21091" s="2">
        <v>9.0007000000000001</v>
      </c>
      <c r="D21091" s="2">
        <v>26.075399999999998</v>
      </c>
      <c r="F21091" s="2">
        <v>716.61624203821646</v>
      </c>
    </row>
    <row r="21092" spans="1:6" x14ac:dyDescent="0.25">
      <c r="A21092" s="2">
        <v>421.30200000000002</v>
      </c>
      <c r="B21092" s="2">
        <v>7.0279999999999996</v>
      </c>
      <c r="C21092" s="2">
        <v>9.0015999999999998</v>
      </c>
      <c r="D21092" s="2">
        <v>26.077300000000001</v>
      </c>
      <c r="F21092" s="2">
        <v>716.68789808917188</v>
      </c>
    </row>
    <row r="21093" spans="1:6" x14ac:dyDescent="0.25">
      <c r="A21093" s="2">
        <v>421.322</v>
      </c>
      <c r="B21093" s="2">
        <v>7.0284000000000004</v>
      </c>
      <c r="C21093" s="2">
        <v>9.0017999999999994</v>
      </c>
      <c r="D21093" s="2">
        <v>26.078800000000001</v>
      </c>
      <c r="F21093" s="2">
        <v>716.70382165605088</v>
      </c>
    </row>
    <row r="21094" spans="1:6" x14ac:dyDescent="0.25">
      <c r="A21094" s="2">
        <v>421.34199999999998</v>
      </c>
      <c r="B21094" s="2">
        <v>7.0288000000000004</v>
      </c>
      <c r="C21094" s="2">
        <v>9.0015999999999998</v>
      </c>
      <c r="D21094" s="2">
        <v>26.080400000000001</v>
      </c>
      <c r="F21094" s="2">
        <v>716.68789808917188</v>
      </c>
    </row>
    <row r="21095" spans="1:6" x14ac:dyDescent="0.25">
      <c r="A21095" s="2">
        <v>421.36200000000002</v>
      </c>
      <c r="B21095" s="2">
        <v>7.0292000000000003</v>
      </c>
      <c r="C21095" s="2">
        <v>9.0012000000000008</v>
      </c>
      <c r="D21095" s="2">
        <v>26.082100000000001</v>
      </c>
      <c r="F21095" s="2">
        <v>716.65605095541412</v>
      </c>
    </row>
    <row r="21096" spans="1:6" x14ac:dyDescent="0.25">
      <c r="A21096" s="2">
        <v>421.38200000000001</v>
      </c>
      <c r="B21096" s="2">
        <v>7.0296000000000003</v>
      </c>
      <c r="C21096" s="2">
        <v>9.0007000000000001</v>
      </c>
      <c r="D21096" s="2">
        <v>26.083600000000001</v>
      </c>
      <c r="F21096" s="2">
        <v>716.61624203821646</v>
      </c>
    </row>
    <row r="21097" spans="1:6" x14ac:dyDescent="0.25">
      <c r="A21097" s="2">
        <v>421.40199999999999</v>
      </c>
      <c r="B21097" s="2">
        <v>7.03</v>
      </c>
      <c r="C21097" s="2">
        <v>9</v>
      </c>
      <c r="D21097" s="2">
        <v>26.0855</v>
      </c>
      <c r="F21097" s="2">
        <v>716.56050955414003</v>
      </c>
    </row>
    <row r="21098" spans="1:6" x14ac:dyDescent="0.25">
      <c r="A21098" s="2">
        <v>421.42200000000003</v>
      </c>
      <c r="B21098" s="2">
        <v>7.0305</v>
      </c>
      <c r="C21098" s="2">
        <v>8.9997000000000007</v>
      </c>
      <c r="D21098" s="2">
        <v>26.0871</v>
      </c>
      <c r="F21098" s="2">
        <v>716.5366242038217</v>
      </c>
    </row>
    <row r="21099" spans="1:6" x14ac:dyDescent="0.25">
      <c r="A21099" s="2">
        <v>421.44200000000001</v>
      </c>
      <c r="B21099" s="2">
        <v>7.0308999999999999</v>
      </c>
      <c r="C21099" s="2">
        <v>9</v>
      </c>
      <c r="D21099" s="2">
        <v>26.088799999999999</v>
      </c>
      <c r="F21099" s="2">
        <v>716.56050955414003</v>
      </c>
    </row>
    <row r="21100" spans="1:6" x14ac:dyDescent="0.25">
      <c r="A21100" s="2">
        <v>421.46199999999999</v>
      </c>
      <c r="B21100" s="2">
        <v>7.0312000000000001</v>
      </c>
      <c r="C21100" s="2">
        <v>9</v>
      </c>
      <c r="D21100" s="2">
        <v>26.090299999999999</v>
      </c>
      <c r="F21100" s="2">
        <v>716.56050955414003</v>
      </c>
    </row>
    <row r="21101" spans="1:6" x14ac:dyDescent="0.25">
      <c r="A21101" s="2">
        <v>421.48200000000003</v>
      </c>
      <c r="B21101" s="2">
        <v>7.0316000000000001</v>
      </c>
      <c r="C21101" s="2">
        <v>8.9997000000000007</v>
      </c>
      <c r="D21101" s="2">
        <v>26.091699999999999</v>
      </c>
      <c r="F21101" s="2">
        <v>716.5366242038217</v>
      </c>
    </row>
    <row r="21102" spans="1:6" x14ac:dyDescent="0.25">
      <c r="A21102" s="2">
        <v>421.50200000000001</v>
      </c>
      <c r="B21102" s="2">
        <v>7.032</v>
      </c>
      <c r="C21102" s="2">
        <v>8.9993999999999996</v>
      </c>
      <c r="D21102" s="2">
        <v>26.093399999999999</v>
      </c>
      <c r="F21102" s="2">
        <v>716.51273885350304</v>
      </c>
    </row>
    <row r="21103" spans="1:6" x14ac:dyDescent="0.25">
      <c r="A21103" s="2">
        <v>421.52199999999999</v>
      </c>
      <c r="B21103" s="2">
        <v>7.0324</v>
      </c>
      <c r="C21103" s="2">
        <v>8.9985999999999997</v>
      </c>
      <c r="D21103" s="2">
        <v>26.094999999999999</v>
      </c>
      <c r="F21103" s="2">
        <v>716.44904458598728</v>
      </c>
    </row>
    <row r="21104" spans="1:6" x14ac:dyDescent="0.25">
      <c r="A21104" s="2">
        <v>421.54199999999997</v>
      </c>
      <c r="B21104" s="2">
        <v>7.0327999999999999</v>
      </c>
      <c r="C21104" s="2">
        <v>8.9986999999999995</v>
      </c>
      <c r="D21104" s="2">
        <v>26.096499999999999</v>
      </c>
      <c r="F21104" s="2">
        <v>716.45700636942661</v>
      </c>
    </row>
    <row r="21105" spans="1:6" x14ac:dyDescent="0.25">
      <c r="A21105" s="2">
        <v>421.56200000000001</v>
      </c>
      <c r="B21105" s="2">
        <v>7.0331999999999999</v>
      </c>
      <c r="C21105" s="2">
        <v>8.9981000000000009</v>
      </c>
      <c r="D21105" s="2">
        <v>26.098099999999999</v>
      </c>
      <c r="F21105" s="2">
        <v>716.40923566878985</v>
      </c>
    </row>
    <row r="21106" spans="1:6" x14ac:dyDescent="0.25">
      <c r="A21106" s="2">
        <v>421.58199999999999</v>
      </c>
      <c r="B21106" s="2">
        <v>7.0335999999999999</v>
      </c>
      <c r="C21106" s="2">
        <v>8.9977999999999998</v>
      </c>
      <c r="D21106" s="2">
        <v>26.099799999999998</v>
      </c>
      <c r="F21106" s="2">
        <v>716.3853503184713</v>
      </c>
    </row>
    <row r="21107" spans="1:6" x14ac:dyDescent="0.25">
      <c r="A21107" s="2">
        <v>421.60199999999998</v>
      </c>
      <c r="B21107" s="2">
        <v>7.0340999999999996</v>
      </c>
      <c r="C21107" s="2">
        <v>8.9978999999999996</v>
      </c>
      <c r="D21107" s="2">
        <v>26.101500000000001</v>
      </c>
      <c r="F21107" s="2">
        <v>716.39331210191085</v>
      </c>
    </row>
    <row r="21108" spans="1:6" x14ac:dyDescent="0.25">
      <c r="A21108" s="2">
        <v>421.62200000000001</v>
      </c>
      <c r="B21108" s="2">
        <v>7.0345000000000004</v>
      </c>
      <c r="C21108" s="2">
        <v>8.9977</v>
      </c>
      <c r="D21108" s="2">
        <v>26.103200000000001</v>
      </c>
      <c r="F21108" s="2">
        <v>716.37738853503186</v>
      </c>
    </row>
    <row r="21109" spans="1:6" x14ac:dyDescent="0.25">
      <c r="A21109" s="2">
        <v>421.642</v>
      </c>
      <c r="B21109" s="2">
        <v>7.0347999999999997</v>
      </c>
      <c r="C21109" s="2">
        <v>8.9981000000000009</v>
      </c>
      <c r="D21109" s="2">
        <v>26.104600000000001</v>
      </c>
      <c r="F21109" s="2">
        <v>716.40923566878985</v>
      </c>
    </row>
    <row r="21110" spans="1:6" x14ac:dyDescent="0.25">
      <c r="A21110" s="2">
        <v>421.66199999999998</v>
      </c>
      <c r="B21110" s="2">
        <v>7.0351999999999997</v>
      </c>
      <c r="C21110" s="2">
        <v>8.9975000000000005</v>
      </c>
      <c r="D21110" s="2">
        <v>26.106000000000002</v>
      </c>
      <c r="F21110" s="2">
        <v>716.36146496815286</v>
      </c>
    </row>
    <row r="21111" spans="1:6" x14ac:dyDescent="0.25">
      <c r="A21111" s="2">
        <v>421.68200000000002</v>
      </c>
      <c r="B21111" s="2">
        <v>7.0357000000000003</v>
      </c>
      <c r="C21111" s="2">
        <v>8.9975000000000005</v>
      </c>
      <c r="D21111" s="2">
        <v>26.108000000000001</v>
      </c>
      <c r="F21111" s="2">
        <v>716.36146496815286</v>
      </c>
    </row>
    <row r="21112" spans="1:6" x14ac:dyDescent="0.25">
      <c r="A21112" s="2">
        <v>421.702</v>
      </c>
      <c r="B21112" s="2">
        <v>7.0359999999999996</v>
      </c>
      <c r="C21112" s="2">
        <v>8.9970999999999997</v>
      </c>
      <c r="D21112" s="2">
        <v>26.109400000000001</v>
      </c>
      <c r="F21112" s="2">
        <v>716.32961783439487</v>
      </c>
    </row>
    <row r="21113" spans="1:6" x14ac:dyDescent="0.25">
      <c r="A21113" s="2">
        <v>421.72199999999998</v>
      </c>
      <c r="B21113" s="2">
        <v>7.0365000000000002</v>
      </c>
      <c r="C21113" s="2">
        <v>8.9969000000000001</v>
      </c>
      <c r="D21113" s="2">
        <v>26.1113</v>
      </c>
      <c r="F21113" s="2">
        <v>716.31369426751587</v>
      </c>
    </row>
    <row r="21114" spans="1:6" x14ac:dyDescent="0.25">
      <c r="A21114" s="2">
        <v>421.74200000000002</v>
      </c>
      <c r="B21114" s="2">
        <v>7.0369000000000002</v>
      </c>
      <c r="C21114" s="2">
        <v>8.9969000000000001</v>
      </c>
      <c r="D21114" s="2">
        <v>26.113</v>
      </c>
      <c r="F21114" s="2">
        <v>716.31369426751587</v>
      </c>
    </row>
    <row r="21115" spans="1:6" x14ac:dyDescent="0.25">
      <c r="A21115" s="2">
        <v>421.762</v>
      </c>
      <c r="B21115" s="2">
        <v>7.0373000000000001</v>
      </c>
      <c r="C21115" s="2">
        <v>8.9975000000000005</v>
      </c>
      <c r="D21115" s="2">
        <v>26.114599999999999</v>
      </c>
      <c r="F21115" s="2">
        <v>716.36146496815286</v>
      </c>
    </row>
    <row r="21116" spans="1:6" x14ac:dyDescent="0.25">
      <c r="A21116" s="2">
        <v>421.78199999999998</v>
      </c>
      <c r="B21116" s="2">
        <v>7.0377999999999998</v>
      </c>
      <c r="C21116" s="2">
        <v>8.9981000000000009</v>
      </c>
      <c r="D21116" s="2">
        <v>26.116599999999998</v>
      </c>
      <c r="F21116" s="2">
        <v>716.40923566878985</v>
      </c>
    </row>
    <row r="21117" spans="1:6" x14ac:dyDescent="0.25">
      <c r="A21117" s="2">
        <v>421.80200000000002</v>
      </c>
      <c r="B21117" s="2">
        <v>7.0382999999999996</v>
      </c>
      <c r="C21117" s="2">
        <v>8.9992999999999999</v>
      </c>
      <c r="D21117" s="2">
        <v>26.118500000000001</v>
      </c>
      <c r="F21117" s="2">
        <v>716.50477707006371</v>
      </c>
    </row>
    <row r="21118" spans="1:6" x14ac:dyDescent="0.25">
      <c r="A21118" s="2">
        <v>421.822</v>
      </c>
      <c r="B21118" s="2">
        <v>7.0387000000000004</v>
      </c>
      <c r="C21118" s="2">
        <v>9</v>
      </c>
      <c r="D21118" s="2">
        <v>26.119900000000001</v>
      </c>
      <c r="F21118" s="2">
        <v>716.56050955414003</v>
      </c>
    </row>
    <row r="21119" spans="1:6" x14ac:dyDescent="0.25">
      <c r="A21119" s="2">
        <v>421.84199999999998</v>
      </c>
      <c r="B21119" s="2">
        <v>7.0391000000000004</v>
      </c>
      <c r="C21119" s="2">
        <v>9.0007000000000001</v>
      </c>
      <c r="D21119" s="2">
        <v>26.1218</v>
      </c>
      <c r="F21119" s="2">
        <v>716.61624203821646</v>
      </c>
    </row>
    <row r="21120" spans="1:6" x14ac:dyDescent="0.25">
      <c r="A21120" s="2">
        <v>421.86200000000002</v>
      </c>
      <c r="B21120" s="2">
        <v>7.0396000000000001</v>
      </c>
      <c r="C21120" s="2">
        <v>9.0009999999999994</v>
      </c>
      <c r="D21120" s="2">
        <v>26.1235</v>
      </c>
      <c r="F21120" s="2">
        <v>716.64012738853501</v>
      </c>
    </row>
    <row r="21121" spans="1:6" x14ac:dyDescent="0.25">
      <c r="A21121" s="2">
        <v>421.88200000000001</v>
      </c>
      <c r="B21121" s="2">
        <v>7.04</v>
      </c>
      <c r="C21121" s="2">
        <v>9.0009999999999994</v>
      </c>
      <c r="D21121" s="2">
        <v>26.1252</v>
      </c>
      <c r="F21121" s="2">
        <v>716.64012738853501</v>
      </c>
    </row>
    <row r="21122" spans="1:6" x14ac:dyDescent="0.25">
      <c r="A21122" s="2">
        <v>421.90199999999999</v>
      </c>
      <c r="B21122" s="2">
        <v>7.0404999999999998</v>
      </c>
      <c r="C21122" s="2">
        <v>9.0007999999999999</v>
      </c>
      <c r="D21122" s="2">
        <v>26.127099999999999</v>
      </c>
      <c r="F21122" s="2">
        <v>716.62420382165601</v>
      </c>
    </row>
    <row r="21123" spans="1:6" x14ac:dyDescent="0.25">
      <c r="A21123" s="2">
        <v>421.92200000000003</v>
      </c>
      <c r="B21123" s="2">
        <v>7.0407999999999999</v>
      </c>
      <c r="C21123" s="2">
        <v>9.0007999999999999</v>
      </c>
      <c r="D21123" s="2">
        <v>26.128499999999999</v>
      </c>
      <c r="F21123" s="2">
        <v>716.62420382165601</v>
      </c>
    </row>
    <row r="21124" spans="1:6" x14ac:dyDescent="0.25">
      <c r="A21124" s="2">
        <v>421.94200000000001</v>
      </c>
      <c r="B21124" s="2">
        <v>7.0412999999999997</v>
      </c>
      <c r="C21124" s="2">
        <v>9.0008999999999997</v>
      </c>
      <c r="D21124" s="2">
        <v>26.130400000000002</v>
      </c>
      <c r="F21124" s="2">
        <v>716.63216560509545</v>
      </c>
    </row>
    <row r="21125" spans="1:6" x14ac:dyDescent="0.25">
      <c r="A21125" s="2">
        <v>421.96199999999999</v>
      </c>
      <c r="B21125" s="2">
        <v>7.0416999999999996</v>
      </c>
      <c r="C21125" s="2">
        <v>9.0013000000000005</v>
      </c>
      <c r="D21125" s="2">
        <v>26.132100000000001</v>
      </c>
      <c r="F21125" s="2">
        <v>716.66401273885344</v>
      </c>
    </row>
    <row r="21126" spans="1:6" x14ac:dyDescent="0.25">
      <c r="A21126" s="2">
        <v>421.98200000000003</v>
      </c>
      <c r="B21126" s="2">
        <v>7.0420999999999996</v>
      </c>
      <c r="C21126" s="2">
        <v>9.0007999999999999</v>
      </c>
      <c r="D21126" s="2">
        <v>26.133800000000001</v>
      </c>
      <c r="F21126" s="2">
        <v>716.62420382165601</v>
      </c>
    </row>
    <row r="21127" spans="1:6" x14ac:dyDescent="0.25">
      <c r="A21127" s="2">
        <v>422.00200000000001</v>
      </c>
      <c r="B21127" s="2">
        <v>7.0425000000000004</v>
      </c>
      <c r="C21127" s="2">
        <v>9.0001999999999995</v>
      </c>
      <c r="D21127" s="2">
        <v>26.135200000000001</v>
      </c>
      <c r="F21127" s="2">
        <v>716.57643312101902</v>
      </c>
    </row>
    <row r="21128" spans="1:6" x14ac:dyDescent="0.25">
      <c r="A21128" s="2">
        <v>422.02199999999999</v>
      </c>
      <c r="B21128" s="2">
        <v>7.0429000000000004</v>
      </c>
      <c r="C21128" s="2">
        <v>8.9997000000000007</v>
      </c>
      <c r="D21128" s="2">
        <v>26.136900000000001</v>
      </c>
      <c r="F21128" s="2">
        <v>716.5366242038217</v>
      </c>
    </row>
    <row r="21129" spans="1:6" x14ac:dyDescent="0.25">
      <c r="A21129" s="2">
        <v>422.04199999999997</v>
      </c>
      <c r="B21129" s="2">
        <v>7.0433000000000003</v>
      </c>
      <c r="C21129" s="2">
        <v>8.9994999999999994</v>
      </c>
      <c r="D21129" s="2">
        <v>26.1386</v>
      </c>
      <c r="F21129" s="2">
        <v>716.52070063694259</v>
      </c>
    </row>
    <row r="21130" spans="1:6" x14ac:dyDescent="0.25">
      <c r="A21130" s="2">
        <v>422.06200000000001</v>
      </c>
      <c r="B21130" s="2">
        <v>7.0437000000000003</v>
      </c>
      <c r="C21130" s="2">
        <v>8.9994999999999994</v>
      </c>
      <c r="D21130" s="2">
        <v>26.14</v>
      </c>
      <c r="F21130" s="2">
        <v>716.52070063694259</v>
      </c>
    </row>
    <row r="21131" spans="1:6" x14ac:dyDescent="0.25">
      <c r="A21131" s="2">
        <v>422.08199999999999</v>
      </c>
      <c r="B21131" s="2">
        <v>7.0442</v>
      </c>
      <c r="C21131" s="2">
        <v>8.9992000000000001</v>
      </c>
      <c r="D21131" s="2">
        <v>26.1419</v>
      </c>
      <c r="F21131" s="2">
        <v>716.49681528662427</v>
      </c>
    </row>
    <row r="21132" spans="1:6" x14ac:dyDescent="0.25">
      <c r="A21132" s="2">
        <v>422.10199999999998</v>
      </c>
      <c r="B21132" s="2">
        <v>7.0446</v>
      </c>
      <c r="C21132" s="2">
        <v>8.9991000000000003</v>
      </c>
      <c r="D21132" s="2">
        <v>26.143599999999999</v>
      </c>
      <c r="F21132" s="2">
        <v>716.48885350318471</v>
      </c>
    </row>
    <row r="21133" spans="1:6" x14ac:dyDescent="0.25">
      <c r="A21133" s="2">
        <v>422.12200000000001</v>
      </c>
      <c r="B21133" s="2">
        <v>7.0449999999999999</v>
      </c>
      <c r="C21133" s="2">
        <v>8.9991000000000003</v>
      </c>
      <c r="D21133" s="2">
        <v>26.145299999999999</v>
      </c>
      <c r="F21133" s="2">
        <v>716.48885350318471</v>
      </c>
    </row>
    <row r="21134" spans="1:6" x14ac:dyDescent="0.25">
      <c r="A21134" s="2">
        <v>422.142</v>
      </c>
      <c r="B21134" s="2">
        <v>7.0453999999999999</v>
      </c>
      <c r="C21134" s="2">
        <v>8.9992000000000001</v>
      </c>
      <c r="D21134" s="2">
        <v>26.146699999999999</v>
      </c>
      <c r="F21134" s="2">
        <v>716.49681528662427</v>
      </c>
    </row>
    <row r="21135" spans="1:6" x14ac:dyDescent="0.25">
      <c r="A21135" s="2">
        <v>422.16199999999998</v>
      </c>
      <c r="B21135" s="2">
        <v>7.0457000000000001</v>
      </c>
      <c r="C21135" s="2">
        <v>8.9987999999999992</v>
      </c>
      <c r="D21135" s="2">
        <v>26.148099999999999</v>
      </c>
      <c r="F21135" s="2">
        <v>716.46496815286616</v>
      </c>
    </row>
    <row r="21136" spans="1:6" x14ac:dyDescent="0.25">
      <c r="A21136" s="2">
        <v>422.18200000000002</v>
      </c>
      <c r="B21136" s="2">
        <v>7.0461</v>
      </c>
      <c r="C21136" s="2">
        <v>8.9984999999999999</v>
      </c>
      <c r="D21136" s="2">
        <v>26.149799999999999</v>
      </c>
      <c r="F21136" s="2">
        <v>716.44108280254773</v>
      </c>
    </row>
    <row r="21137" spans="1:6" x14ac:dyDescent="0.25">
      <c r="A21137" s="2">
        <v>422.202</v>
      </c>
      <c r="B21137" s="2">
        <v>7.0465999999999998</v>
      </c>
      <c r="C21137" s="2">
        <v>8.9981000000000009</v>
      </c>
      <c r="D21137" s="2">
        <v>26.151499999999999</v>
      </c>
      <c r="F21137" s="2">
        <v>716.40923566878985</v>
      </c>
    </row>
    <row r="21138" spans="1:6" x14ac:dyDescent="0.25">
      <c r="A21138" s="2">
        <v>422.22199999999998</v>
      </c>
      <c r="B21138" s="2">
        <v>7.0469999999999997</v>
      </c>
      <c r="C21138" s="2">
        <v>8.9981000000000009</v>
      </c>
      <c r="D21138" s="2">
        <v>26.153199999999998</v>
      </c>
      <c r="F21138" s="2">
        <v>716.40923566878985</v>
      </c>
    </row>
    <row r="21139" spans="1:6" x14ac:dyDescent="0.25">
      <c r="A21139" s="2">
        <v>422.24200000000002</v>
      </c>
      <c r="B21139" s="2">
        <v>7.0473999999999997</v>
      </c>
      <c r="C21139" s="2">
        <v>8.9984999999999999</v>
      </c>
      <c r="D21139" s="2">
        <v>26.154800000000002</v>
      </c>
      <c r="F21139" s="2">
        <v>716.44108280254773</v>
      </c>
    </row>
    <row r="21140" spans="1:6" x14ac:dyDescent="0.25">
      <c r="A21140" s="2">
        <v>422.262</v>
      </c>
      <c r="B21140" s="2">
        <v>7.0479000000000003</v>
      </c>
      <c r="C21140" s="2">
        <v>8.9978999999999996</v>
      </c>
      <c r="D21140" s="2">
        <v>26.156700000000001</v>
      </c>
      <c r="F21140" s="2">
        <v>716.39331210191085</v>
      </c>
    </row>
    <row r="21141" spans="1:6" x14ac:dyDescent="0.25">
      <c r="A21141" s="2">
        <v>422.28199999999998</v>
      </c>
      <c r="B21141" s="2">
        <v>7.0483000000000002</v>
      </c>
      <c r="C21141" s="2">
        <v>8.9976000000000003</v>
      </c>
      <c r="D21141" s="2">
        <v>26.1587</v>
      </c>
      <c r="F21141" s="2">
        <v>716.3694267515923</v>
      </c>
    </row>
    <row r="21142" spans="1:6" x14ac:dyDescent="0.25">
      <c r="A21142" s="2">
        <v>422.30200000000002</v>
      </c>
      <c r="B21142" s="2">
        <v>7.0488</v>
      </c>
      <c r="C21142" s="2">
        <v>8.9985999999999997</v>
      </c>
      <c r="D21142" s="2">
        <v>26.160599999999999</v>
      </c>
      <c r="F21142" s="2">
        <v>716.44904458598728</v>
      </c>
    </row>
    <row r="21143" spans="1:6" x14ac:dyDescent="0.25">
      <c r="A21143" s="2">
        <v>422.322</v>
      </c>
      <c r="B21143" s="2">
        <v>7.0491999999999999</v>
      </c>
      <c r="C21143" s="2">
        <v>9.0001999999999995</v>
      </c>
      <c r="D21143" s="2">
        <v>26.161999999999999</v>
      </c>
      <c r="F21143" s="2">
        <v>716.57643312101902</v>
      </c>
    </row>
    <row r="21144" spans="1:6" x14ac:dyDescent="0.25">
      <c r="A21144" s="2">
        <v>422.34199999999998</v>
      </c>
      <c r="B21144" s="2">
        <v>7.0496999999999996</v>
      </c>
      <c r="C21144" s="2">
        <v>9.0010999999999992</v>
      </c>
      <c r="D21144" s="2">
        <v>26.163900000000002</v>
      </c>
      <c r="F21144" s="2">
        <v>716.64808917197445</v>
      </c>
    </row>
    <row r="21145" spans="1:6" x14ac:dyDescent="0.25">
      <c r="A21145" s="2">
        <v>422.36200000000002</v>
      </c>
      <c r="B21145" s="2">
        <v>7.0500999999999996</v>
      </c>
      <c r="C21145" s="2">
        <v>9.0008999999999997</v>
      </c>
      <c r="D21145" s="2">
        <v>26.165600000000001</v>
      </c>
      <c r="F21145" s="2">
        <v>716.63216560509545</v>
      </c>
    </row>
    <row r="21146" spans="1:6" x14ac:dyDescent="0.25">
      <c r="A21146" s="2">
        <v>422.38200000000001</v>
      </c>
      <c r="B21146" s="2">
        <v>7.0505000000000004</v>
      </c>
      <c r="C21146" s="2">
        <v>9.0001999999999995</v>
      </c>
      <c r="D21146" s="2">
        <v>26.167300000000001</v>
      </c>
      <c r="F21146" s="2">
        <v>716.57643312101902</v>
      </c>
    </row>
    <row r="21147" spans="1:6" x14ac:dyDescent="0.25">
      <c r="A21147" s="2">
        <v>422.40199999999999</v>
      </c>
      <c r="B21147" s="2">
        <v>7.0509000000000004</v>
      </c>
      <c r="C21147" s="2">
        <v>8.9997000000000007</v>
      </c>
      <c r="D21147" s="2">
        <v>26.168700000000001</v>
      </c>
      <c r="F21147" s="2">
        <v>716.5366242038217</v>
      </c>
    </row>
    <row r="21148" spans="1:6" x14ac:dyDescent="0.25">
      <c r="A21148" s="2">
        <v>422.42200000000003</v>
      </c>
      <c r="B21148" s="2">
        <v>7.0513000000000003</v>
      </c>
      <c r="C21148" s="2">
        <v>8.9993999999999996</v>
      </c>
      <c r="D21148" s="2">
        <v>26.1706</v>
      </c>
      <c r="F21148" s="2">
        <v>716.51273885350304</v>
      </c>
    </row>
    <row r="21149" spans="1:6" x14ac:dyDescent="0.25">
      <c r="A21149" s="2">
        <v>422.44200000000001</v>
      </c>
      <c r="B21149" s="2">
        <v>7.0518000000000001</v>
      </c>
      <c r="C21149" s="2">
        <v>8.9998000000000005</v>
      </c>
      <c r="D21149" s="2">
        <v>26.1723</v>
      </c>
      <c r="F21149" s="2">
        <v>716.54458598726114</v>
      </c>
    </row>
    <row r="21150" spans="1:6" x14ac:dyDescent="0.25">
      <c r="A21150" s="2">
        <v>422.46199999999999</v>
      </c>
      <c r="B21150" s="2">
        <v>7.0521000000000003</v>
      </c>
      <c r="C21150" s="2">
        <v>9.0004000000000008</v>
      </c>
      <c r="D21150" s="2">
        <v>26.1737</v>
      </c>
      <c r="F21150" s="2">
        <v>716.59235668789813</v>
      </c>
    </row>
    <row r="21151" spans="1:6" x14ac:dyDescent="0.25">
      <c r="A21151" s="2">
        <v>422.48200000000003</v>
      </c>
      <c r="B21151" s="2">
        <v>7.0525000000000002</v>
      </c>
      <c r="C21151" s="2">
        <v>9.0000999999999998</v>
      </c>
      <c r="D21151" s="2">
        <v>26.1752</v>
      </c>
      <c r="F21151" s="2">
        <v>716.56847133757958</v>
      </c>
    </row>
    <row r="21152" spans="1:6" x14ac:dyDescent="0.25">
      <c r="A21152" s="2">
        <v>422.50200000000001</v>
      </c>
      <c r="B21152" s="2">
        <v>7.0529000000000002</v>
      </c>
      <c r="C21152" s="2">
        <v>8.9986999999999995</v>
      </c>
      <c r="D21152" s="2">
        <v>26.1768</v>
      </c>
      <c r="F21152" s="2">
        <v>716.45700636942661</v>
      </c>
    </row>
    <row r="21153" spans="1:6" x14ac:dyDescent="0.25">
      <c r="A21153" s="2">
        <v>422.52199999999999</v>
      </c>
      <c r="B21153" s="2">
        <v>7.0532000000000004</v>
      </c>
      <c r="C21153" s="2">
        <v>8.9971999999999994</v>
      </c>
      <c r="D21153" s="2">
        <v>26.1783</v>
      </c>
      <c r="F21153" s="2">
        <v>716.33757961783431</v>
      </c>
    </row>
    <row r="21154" spans="1:6" x14ac:dyDescent="0.25">
      <c r="A21154" s="2">
        <v>422.54199999999997</v>
      </c>
      <c r="B21154" s="2">
        <v>7.0537000000000001</v>
      </c>
      <c r="C21154" s="2">
        <v>8.9966000000000008</v>
      </c>
      <c r="D21154" s="2">
        <v>26.1799</v>
      </c>
      <c r="F21154" s="2">
        <v>716.28980891719755</v>
      </c>
    </row>
    <row r="21155" spans="1:6" x14ac:dyDescent="0.25">
      <c r="A21155" s="2">
        <v>422.56200000000001</v>
      </c>
      <c r="B21155" s="2">
        <v>7.0541</v>
      </c>
      <c r="C21155" s="2">
        <v>8.9962999999999997</v>
      </c>
      <c r="D21155" s="2">
        <v>26.1816</v>
      </c>
      <c r="F21155" s="2">
        <v>716.26592356687888</v>
      </c>
    </row>
    <row r="21156" spans="1:6" x14ac:dyDescent="0.25">
      <c r="A21156" s="2">
        <v>422.58199999999999</v>
      </c>
      <c r="B21156" s="2">
        <v>7.0544000000000002</v>
      </c>
      <c r="C21156" s="2">
        <v>8.9966000000000008</v>
      </c>
      <c r="D21156" s="2">
        <v>26.183</v>
      </c>
      <c r="F21156" s="2">
        <v>716.28980891719755</v>
      </c>
    </row>
    <row r="21157" spans="1:6" x14ac:dyDescent="0.25">
      <c r="A21157" s="2">
        <v>422.60199999999998</v>
      </c>
      <c r="B21157" s="2">
        <v>7.0548999999999999</v>
      </c>
      <c r="C21157" s="2">
        <v>8.9970999999999997</v>
      </c>
      <c r="D21157" s="2">
        <v>26.184699999999999</v>
      </c>
      <c r="F21157" s="2">
        <v>716.32961783439487</v>
      </c>
    </row>
    <row r="21158" spans="1:6" x14ac:dyDescent="0.25">
      <c r="A21158" s="2">
        <v>422.62200000000001</v>
      </c>
      <c r="B21158" s="2">
        <v>7.0552999999999999</v>
      </c>
      <c r="C21158" s="2">
        <v>8.9975000000000005</v>
      </c>
      <c r="D21158" s="2">
        <v>26.186399999999999</v>
      </c>
      <c r="F21158" s="2">
        <v>716.36146496815286</v>
      </c>
    </row>
    <row r="21159" spans="1:6" x14ac:dyDescent="0.25">
      <c r="A21159" s="2">
        <v>422.642</v>
      </c>
      <c r="B21159" s="2">
        <v>7.0556000000000001</v>
      </c>
      <c r="C21159" s="2">
        <v>8.9971999999999994</v>
      </c>
      <c r="D21159" s="2">
        <v>26.187799999999999</v>
      </c>
      <c r="F21159" s="2">
        <v>716.33757961783431</v>
      </c>
    </row>
    <row r="21160" spans="1:6" x14ac:dyDescent="0.25">
      <c r="A21160" s="2">
        <v>422.66199999999998</v>
      </c>
      <c r="B21160" s="2">
        <v>7.0560999999999998</v>
      </c>
      <c r="C21160" s="2">
        <v>8.9969999999999999</v>
      </c>
      <c r="D21160" s="2">
        <v>26.189499999999999</v>
      </c>
      <c r="F21160" s="2">
        <v>716.32165605095531</v>
      </c>
    </row>
    <row r="21161" spans="1:6" x14ac:dyDescent="0.25">
      <c r="A21161" s="2">
        <v>422.68200000000002</v>
      </c>
      <c r="B21161" s="2">
        <v>7.0564999999999998</v>
      </c>
      <c r="C21161" s="2">
        <v>8.9963999999999995</v>
      </c>
      <c r="D21161" s="2">
        <v>26.191199999999998</v>
      </c>
      <c r="F21161" s="2">
        <v>716.27388535031844</v>
      </c>
    </row>
    <row r="21162" spans="1:6" x14ac:dyDescent="0.25">
      <c r="A21162" s="2">
        <v>422.702</v>
      </c>
      <c r="B21162" s="2">
        <v>7.0568</v>
      </c>
      <c r="C21162" s="2">
        <v>8.9960000000000004</v>
      </c>
      <c r="D21162" s="2">
        <v>26.192599999999999</v>
      </c>
      <c r="F21162" s="2">
        <v>716.24203821656056</v>
      </c>
    </row>
    <row r="21163" spans="1:6" x14ac:dyDescent="0.25">
      <c r="A21163" s="2">
        <v>422.72199999999998</v>
      </c>
      <c r="B21163" s="2">
        <v>7.0572999999999997</v>
      </c>
      <c r="C21163" s="2">
        <v>8.9960000000000004</v>
      </c>
      <c r="D21163" s="2">
        <v>26.194500000000001</v>
      </c>
      <c r="F21163" s="2">
        <v>716.24203821656056</v>
      </c>
    </row>
    <row r="21164" spans="1:6" x14ac:dyDescent="0.25">
      <c r="A21164" s="2">
        <v>422.74200000000002</v>
      </c>
      <c r="B21164" s="2">
        <v>7.0576999999999996</v>
      </c>
      <c r="C21164" s="2">
        <v>8.9961000000000002</v>
      </c>
      <c r="D21164" s="2">
        <v>26.196200000000001</v>
      </c>
      <c r="F21164" s="2">
        <v>716.24999999999989</v>
      </c>
    </row>
    <row r="21165" spans="1:6" x14ac:dyDescent="0.25">
      <c r="A21165" s="2">
        <v>422.762</v>
      </c>
      <c r="B21165" s="2">
        <v>7.0580999999999996</v>
      </c>
      <c r="C21165" s="2">
        <v>8.9959000000000007</v>
      </c>
      <c r="D21165" s="2">
        <v>26.197900000000001</v>
      </c>
      <c r="F21165" s="2">
        <v>716.23407643312112</v>
      </c>
    </row>
    <row r="21166" spans="1:6" x14ac:dyDescent="0.25">
      <c r="A21166" s="2">
        <v>422.78199999999998</v>
      </c>
      <c r="B21166" s="2">
        <v>7.0586000000000002</v>
      </c>
      <c r="C21166" s="2">
        <v>8.9968000000000004</v>
      </c>
      <c r="D21166" s="2">
        <v>26.1998</v>
      </c>
      <c r="F21166" s="2">
        <v>716.30573248407643</v>
      </c>
    </row>
    <row r="21167" spans="1:6" x14ac:dyDescent="0.25">
      <c r="A21167" s="2">
        <v>422.80200000000002</v>
      </c>
      <c r="B21167" s="2">
        <v>7.0590999999999999</v>
      </c>
      <c r="C21167" s="2">
        <v>8.9976000000000003</v>
      </c>
      <c r="D21167" s="2">
        <v>26.201699999999999</v>
      </c>
      <c r="F21167" s="2">
        <v>716.3694267515923</v>
      </c>
    </row>
    <row r="21168" spans="1:6" x14ac:dyDescent="0.25">
      <c r="A21168" s="2">
        <v>422.822</v>
      </c>
      <c r="B21168" s="2">
        <v>7.0595999999999997</v>
      </c>
      <c r="C21168" s="2">
        <v>8.9984999999999999</v>
      </c>
      <c r="D21168" s="2">
        <v>26.203600000000002</v>
      </c>
      <c r="F21168" s="2">
        <v>716.44108280254773</v>
      </c>
    </row>
    <row r="21169" spans="1:6" x14ac:dyDescent="0.25">
      <c r="A21169" s="2">
        <v>422.84199999999998</v>
      </c>
      <c r="B21169" s="2">
        <v>7.0598999999999998</v>
      </c>
      <c r="C21169" s="2">
        <v>8.9989000000000008</v>
      </c>
      <c r="D21169" s="2">
        <v>26.204999999999998</v>
      </c>
      <c r="F21169" s="2">
        <v>716.47292993630572</v>
      </c>
    </row>
    <row r="21170" spans="1:6" x14ac:dyDescent="0.25">
      <c r="A21170" s="2">
        <v>422.86200000000002</v>
      </c>
      <c r="B21170" s="2">
        <v>7.0603999999999996</v>
      </c>
      <c r="C21170" s="2">
        <v>8.9989000000000008</v>
      </c>
      <c r="D21170" s="2">
        <v>26.206700000000001</v>
      </c>
      <c r="F21170" s="2">
        <v>716.47292993630572</v>
      </c>
    </row>
    <row r="21171" spans="1:6" x14ac:dyDescent="0.25">
      <c r="A21171" s="2">
        <v>422.88200000000001</v>
      </c>
      <c r="B21171" s="2">
        <v>7.0608000000000004</v>
      </c>
      <c r="C21171" s="2">
        <v>8.9990000000000006</v>
      </c>
      <c r="D21171" s="2">
        <v>26.208400000000001</v>
      </c>
      <c r="F21171" s="2">
        <v>716.48089171974527</v>
      </c>
    </row>
    <row r="21172" spans="1:6" x14ac:dyDescent="0.25">
      <c r="A21172" s="2">
        <v>422.90199999999999</v>
      </c>
      <c r="B21172" s="2">
        <v>7.0612000000000004</v>
      </c>
      <c r="C21172" s="2">
        <v>8.9990000000000006</v>
      </c>
      <c r="D21172" s="2">
        <v>26.210100000000001</v>
      </c>
      <c r="F21172" s="2">
        <v>716.48089171974527</v>
      </c>
    </row>
    <row r="21173" spans="1:6" x14ac:dyDescent="0.25">
      <c r="A21173" s="2">
        <v>422.92200000000003</v>
      </c>
      <c r="B21173" s="2">
        <v>7.0616000000000003</v>
      </c>
      <c r="C21173" s="2">
        <v>8.9987999999999992</v>
      </c>
      <c r="D21173" s="2">
        <v>26.2117</v>
      </c>
      <c r="F21173" s="2">
        <v>716.46496815286616</v>
      </c>
    </row>
    <row r="21174" spans="1:6" x14ac:dyDescent="0.25">
      <c r="A21174" s="2">
        <v>422.94200000000001</v>
      </c>
      <c r="B21174" s="2">
        <v>7.0621</v>
      </c>
      <c r="C21174" s="2">
        <v>8.9990000000000006</v>
      </c>
      <c r="D21174" s="2">
        <v>26.213699999999999</v>
      </c>
      <c r="F21174" s="2">
        <v>716.48089171974527</v>
      </c>
    </row>
    <row r="21175" spans="1:6" x14ac:dyDescent="0.25">
      <c r="A21175" s="2">
        <v>422.96199999999999</v>
      </c>
      <c r="B21175" s="2">
        <v>7.0625</v>
      </c>
      <c r="C21175" s="2">
        <v>8.9992999999999999</v>
      </c>
      <c r="D21175" s="2">
        <v>26.2151</v>
      </c>
      <c r="F21175" s="2">
        <v>716.50477707006371</v>
      </c>
    </row>
    <row r="21176" spans="1:6" x14ac:dyDescent="0.25">
      <c r="A21176" s="2">
        <v>422.98200000000003</v>
      </c>
      <c r="B21176" s="2">
        <v>7.0629</v>
      </c>
      <c r="C21176" s="2">
        <v>8.9992999999999999</v>
      </c>
      <c r="D21176" s="2">
        <v>26.216799999999999</v>
      </c>
      <c r="F21176" s="2">
        <v>716.50477707006371</v>
      </c>
    </row>
    <row r="21177" spans="1:6" x14ac:dyDescent="0.25">
      <c r="A21177" s="2">
        <v>423.00200000000001</v>
      </c>
      <c r="B21177" s="2">
        <v>7.0632000000000001</v>
      </c>
      <c r="C21177" s="2">
        <v>8.9991000000000003</v>
      </c>
      <c r="D21177" s="2">
        <v>26.2182</v>
      </c>
      <c r="F21177" s="2">
        <v>716.48885350318471</v>
      </c>
    </row>
    <row r="21178" spans="1:6" x14ac:dyDescent="0.25">
      <c r="A21178" s="2">
        <v>423.02199999999999</v>
      </c>
      <c r="B21178" s="2">
        <v>7.0636999999999999</v>
      </c>
      <c r="C21178" s="2">
        <v>8.9979999999999993</v>
      </c>
      <c r="D21178" s="2">
        <v>26.219899999999999</v>
      </c>
      <c r="F21178" s="2">
        <v>716.40127388535029</v>
      </c>
    </row>
    <row r="21179" spans="1:6" x14ac:dyDescent="0.25">
      <c r="A21179" s="2">
        <v>423.04199999999997</v>
      </c>
      <c r="B21179" s="2">
        <v>7.0640000000000001</v>
      </c>
      <c r="C21179" s="2">
        <v>8.9977999999999998</v>
      </c>
      <c r="D21179" s="2">
        <v>26.221299999999999</v>
      </c>
      <c r="F21179" s="2">
        <v>716.3853503184713</v>
      </c>
    </row>
    <row r="21180" spans="1:6" x14ac:dyDescent="0.25">
      <c r="A21180" s="2">
        <v>423.06200000000001</v>
      </c>
      <c r="B21180" s="2">
        <v>7.0644999999999998</v>
      </c>
      <c r="C21180" s="2">
        <v>8.9979999999999993</v>
      </c>
      <c r="D21180" s="2">
        <v>26.223199999999999</v>
      </c>
      <c r="F21180" s="2">
        <v>716.40127388535029</v>
      </c>
    </row>
    <row r="21181" spans="1:6" x14ac:dyDescent="0.25">
      <c r="A21181" s="2">
        <v>423.08199999999999</v>
      </c>
      <c r="B21181" s="2">
        <v>7.0648999999999997</v>
      </c>
      <c r="C21181" s="2">
        <v>8.9982000000000006</v>
      </c>
      <c r="D21181" s="2">
        <v>26.224900000000002</v>
      </c>
      <c r="F21181" s="2">
        <v>716.41719745222929</v>
      </c>
    </row>
    <row r="21182" spans="1:6" x14ac:dyDescent="0.25">
      <c r="A21182" s="2">
        <v>423.10199999999998</v>
      </c>
      <c r="B21182" s="2">
        <v>7.0652999999999997</v>
      </c>
      <c r="C21182" s="2">
        <v>8.9981000000000009</v>
      </c>
      <c r="D21182" s="2">
        <v>26.226600000000001</v>
      </c>
      <c r="F21182" s="2">
        <v>716.40923566878985</v>
      </c>
    </row>
    <row r="21183" spans="1:6" x14ac:dyDescent="0.25">
      <c r="A21183" s="2">
        <v>423.12200000000001</v>
      </c>
      <c r="B21183" s="2">
        <v>7.0656999999999996</v>
      </c>
      <c r="C21183" s="2">
        <v>8.9977</v>
      </c>
      <c r="D21183" s="2">
        <v>26.228000000000002</v>
      </c>
      <c r="F21183" s="2">
        <v>716.37738853503186</v>
      </c>
    </row>
    <row r="21184" spans="1:6" x14ac:dyDescent="0.25">
      <c r="A21184" s="2">
        <v>423.142</v>
      </c>
      <c r="B21184" s="2">
        <v>7.0662000000000003</v>
      </c>
      <c r="C21184" s="2">
        <v>8.9981000000000009</v>
      </c>
      <c r="D21184" s="2">
        <v>26.229900000000001</v>
      </c>
      <c r="F21184" s="2">
        <v>716.40923566878985</v>
      </c>
    </row>
    <row r="21185" spans="1:6" x14ac:dyDescent="0.25">
      <c r="A21185" s="2">
        <v>423.16199999999998</v>
      </c>
      <c r="B21185" s="2">
        <v>7.0666000000000002</v>
      </c>
      <c r="C21185" s="2">
        <v>8.9977999999999998</v>
      </c>
      <c r="D21185" s="2">
        <v>26.2316</v>
      </c>
      <c r="F21185" s="2">
        <v>716.3853503184713</v>
      </c>
    </row>
    <row r="21186" spans="1:6" x14ac:dyDescent="0.25">
      <c r="A21186" s="2">
        <v>423.18200000000002</v>
      </c>
      <c r="B21186" s="2">
        <v>7.0670000000000002</v>
      </c>
      <c r="C21186" s="2">
        <v>8.9977</v>
      </c>
      <c r="D21186" s="2">
        <v>26.2333</v>
      </c>
      <c r="F21186" s="2">
        <v>716.37738853503186</v>
      </c>
    </row>
    <row r="21187" spans="1:6" x14ac:dyDescent="0.25">
      <c r="A21187" s="2">
        <v>423.202</v>
      </c>
      <c r="B21187" s="2">
        <v>7.0674000000000001</v>
      </c>
      <c r="C21187" s="2">
        <v>8.9976000000000003</v>
      </c>
      <c r="D21187" s="2">
        <v>26.2347</v>
      </c>
      <c r="F21187" s="2">
        <v>716.3694267515923</v>
      </c>
    </row>
    <row r="21188" spans="1:6" x14ac:dyDescent="0.25">
      <c r="A21188" s="2">
        <v>423.22199999999998</v>
      </c>
      <c r="B21188" s="2">
        <v>7.0678000000000001</v>
      </c>
      <c r="C21188" s="2">
        <v>8.9975000000000005</v>
      </c>
      <c r="D21188" s="2">
        <v>26.236599999999999</v>
      </c>
      <c r="F21188" s="2">
        <v>716.36146496815286</v>
      </c>
    </row>
    <row r="21189" spans="1:6" x14ac:dyDescent="0.25">
      <c r="A21189" s="2">
        <v>423.24200000000002</v>
      </c>
      <c r="B21189" s="2">
        <v>7.0682999999999998</v>
      </c>
      <c r="C21189" s="2">
        <v>8.9979999999999993</v>
      </c>
      <c r="D21189" s="2">
        <v>26.238299999999999</v>
      </c>
      <c r="F21189" s="2">
        <v>716.40127388535029</v>
      </c>
    </row>
    <row r="21190" spans="1:6" x14ac:dyDescent="0.25">
      <c r="A21190" s="2">
        <v>423.262</v>
      </c>
      <c r="B21190" s="2">
        <v>7.0686999999999998</v>
      </c>
      <c r="C21190" s="2">
        <v>8.9978999999999996</v>
      </c>
      <c r="D21190" s="2">
        <v>26.24</v>
      </c>
      <c r="F21190" s="2">
        <v>716.39331210191085</v>
      </c>
    </row>
    <row r="21191" spans="1:6" x14ac:dyDescent="0.25">
      <c r="A21191" s="2">
        <v>423.28199999999998</v>
      </c>
      <c r="B21191" s="2">
        <v>7.0692000000000004</v>
      </c>
      <c r="C21191" s="2">
        <v>8.9977999999999998</v>
      </c>
      <c r="D21191" s="2">
        <v>26.241900000000001</v>
      </c>
      <c r="F21191" s="2">
        <v>716.3853503184713</v>
      </c>
    </row>
    <row r="21192" spans="1:6" x14ac:dyDescent="0.25">
      <c r="A21192" s="2">
        <v>423.30200000000002</v>
      </c>
      <c r="B21192" s="2">
        <v>7.0696000000000003</v>
      </c>
      <c r="C21192" s="2">
        <v>8.9981000000000009</v>
      </c>
      <c r="D21192" s="2">
        <v>26.2438</v>
      </c>
      <c r="F21192" s="2">
        <v>716.40923566878985</v>
      </c>
    </row>
    <row r="21193" spans="1:6" x14ac:dyDescent="0.25">
      <c r="A21193" s="2">
        <v>423.322</v>
      </c>
      <c r="B21193" s="2">
        <v>7.07</v>
      </c>
      <c r="C21193" s="2">
        <v>8.9987999999999992</v>
      </c>
      <c r="D21193" s="2">
        <v>26.245200000000001</v>
      </c>
      <c r="F21193" s="2">
        <v>716.46496815286616</v>
      </c>
    </row>
    <row r="21194" spans="1:6" x14ac:dyDescent="0.25">
      <c r="A21194" s="2">
        <v>423.34199999999998</v>
      </c>
      <c r="B21194" s="2">
        <v>7.0705</v>
      </c>
      <c r="C21194" s="2">
        <v>8.9995999999999992</v>
      </c>
      <c r="D21194" s="2">
        <v>26.2471</v>
      </c>
      <c r="F21194" s="2">
        <v>716.52866242038203</v>
      </c>
    </row>
    <row r="21195" spans="1:6" x14ac:dyDescent="0.25">
      <c r="A21195" s="2">
        <v>423.36200000000002</v>
      </c>
      <c r="B21195" s="2">
        <v>7.0708000000000002</v>
      </c>
      <c r="C21195" s="2">
        <v>8.9993999999999996</v>
      </c>
      <c r="D21195" s="2">
        <v>26.2486</v>
      </c>
      <c r="F21195" s="2">
        <v>716.51273885350304</v>
      </c>
    </row>
    <row r="21196" spans="1:6" x14ac:dyDescent="0.25">
      <c r="A21196" s="2">
        <v>423.38200000000001</v>
      </c>
      <c r="B21196" s="2">
        <v>7.0712999999999999</v>
      </c>
      <c r="C21196" s="2">
        <v>8.9990000000000006</v>
      </c>
      <c r="D21196" s="2">
        <v>26.250499999999999</v>
      </c>
      <c r="F21196" s="2">
        <v>716.48089171974527</v>
      </c>
    </row>
    <row r="21197" spans="1:6" x14ac:dyDescent="0.25">
      <c r="A21197" s="2">
        <v>423.40199999999999</v>
      </c>
      <c r="B21197" s="2">
        <v>7.0716999999999999</v>
      </c>
      <c r="C21197" s="2">
        <v>8.9989000000000008</v>
      </c>
      <c r="D21197" s="2">
        <v>26.251899999999999</v>
      </c>
      <c r="F21197" s="2">
        <v>716.47292993630572</v>
      </c>
    </row>
    <row r="21198" spans="1:6" x14ac:dyDescent="0.25">
      <c r="A21198" s="2">
        <v>423.42200000000003</v>
      </c>
      <c r="B21198" s="2">
        <v>7.0720999999999998</v>
      </c>
      <c r="C21198" s="2">
        <v>8.9994999999999994</v>
      </c>
      <c r="D21198" s="2">
        <v>26.253799999999998</v>
      </c>
      <c r="F21198" s="2">
        <v>716.52070063694259</v>
      </c>
    </row>
    <row r="21199" spans="1:6" x14ac:dyDescent="0.25">
      <c r="A21199" s="2">
        <v>423.44200000000001</v>
      </c>
      <c r="B21199" s="2">
        <v>7.0726000000000004</v>
      </c>
      <c r="C21199" s="2">
        <v>8.9994999999999994</v>
      </c>
      <c r="D21199" s="2">
        <v>26.255500000000001</v>
      </c>
      <c r="F21199" s="2">
        <v>716.52070063694259</v>
      </c>
    </row>
    <row r="21200" spans="1:6" x14ac:dyDescent="0.25">
      <c r="A21200" s="2">
        <v>423.46199999999999</v>
      </c>
      <c r="B21200" s="2">
        <v>7.0730000000000004</v>
      </c>
      <c r="C21200" s="2">
        <v>8.9999000000000002</v>
      </c>
      <c r="D21200" s="2">
        <v>26.257200000000001</v>
      </c>
      <c r="F21200" s="2">
        <v>716.5525477707007</v>
      </c>
    </row>
    <row r="21201" spans="1:6" x14ac:dyDescent="0.25">
      <c r="A21201" s="2">
        <v>423.48200000000003</v>
      </c>
      <c r="B21201" s="2">
        <v>7.0732999999999997</v>
      </c>
      <c r="C21201" s="2">
        <v>8.9997000000000007</v>
      </c>
      <c r="D21201" s="2">
        <v>26.258600000000001</v>
      </c>
      <c r="F21201" s="2">
        <v>716.5366242038217</v>
      </c>
    </row>
    <row r="21202" spans="1:6" x14ac:dyDescent="0.25">
      <c r="A21202" s="2">
        <v>423.50200000000001</v>
      </c>
      <c r="B21202" s="2">
        <v>7.0738000000000003</v>
      </c>
      <c r="C21202" s="2">
        <v>8.9987999999999992</v>
      </c>
      <c r="D21202" s="2">
        <v>26.260300000000001</v>
      </c>
      <c r="F21202" s="2">
        <v>716.46496815286616</v>
      </c>
    </row>
    <row r="21203" spans="1:6" x14ac:dyDescent="0.25">
      <c r="A21203" s="2">
        <v>423.52199999999999</v>
      </c>
      <c r="B21203" s="2">
        <v>7.0742000000000003</v>
      </c>
      <c r="C21203" s="2">
        <v>8.9976000000000003</v>
      </c>
      <c r="D21203" s="2">
        <v>26.262</v>
      </c>
      <c r="F21203" s="2">
        <v>716.3694267515923</v>
      </c>
    </row>
    <row r="21204" spans="1:6" x14ac:dyDescent="0.25">
      <c r="A21204" s="2">
        <v>423.54199999999997</v>
      </c>
      <c r="B21204" s="2">
        <v>7.0744999999999996</v>
      </c>
      <c r="C21204" s="2">
        <v>8.9976000000000003</v>
      </c>
      <c r="D21204" s="2">
        <v>26.263400000000001</v>
      </c>
      <c r="F21204" s="2">
        <v>716.3694267515923</v>
      </c>
    </row>
    <row r="21205" spans="1:6" x14ac:dyDescent="0.25">
      <c r="A21205" s="2">
        <v>423.56200000000001</v>
      </c>
      <c r="B21205" s="2">
        <v>7.0750000000000002</v>
      </c>
      <c r="C21205" s="2">
        <v>8.9976000000000003</v>
      </c>
      <c r="D21205" s="2">
        <v>26.2651</v>
      </c>
      <c r="F21205" s="2">
        <v>716.3694267515923</v>
      </c>
    </row>
    <row r="21206" spans="1:6" x14ac:dyDescent="0.25">
      <c r="A21206" s="2">
        <v>423.58199999999999</v>
      </c>
      <c r="B21206" s="2">
        <v>7.0754000000000001</v>
      </c>
      <c r="C21206" s="2">
        <v>8.9974000000000007</v>
      </c>
      <c r="D21206" s="2">
        <v>26.2668</v>
      </c>
      <c r="F21206" s="2">
        <v>716.3535031847133</v>
      </c>
    </row>
    <row r="21207" spans="1:6" x14ac:dyDescent="0.25">
      <c r="A21207" s="2">
        <v>423.60199999999998</v>
      </c>
      <c r="B21207" s="2">
        <v>7.0758000000000001</v>
      </c>
      <c r="C21207" s="2">
        <v>8.9974000000000007</v>
      </c>
      <c r="D21207" s="2">
        <v>26.2684</v>
      </c>
      <c r="F21207" s="2">
        <v>716.3535031847133</v>
      </c>
    </row>
    <row r="21208" spans="1:6" x14ac:dyDescent="0.25">
      <c r="A21208" s="2">
        <v>423.62200000000001</v>
      </c>
      <c r="B21208" s="2">
        <v>7.0762</v>
      </c>
      <c r="C21208" s="2">
        <v>8.9969999999999999</v>
      </c>
      <c r="D21208" s="2">
        <v>26.270099999999999</v>
      </c>
      <c r="F21208" s="2">
        <v>716.32165605095531</v>
      </c>
    </row>
    <row r="21209" spans="1:6" x14ac:dyDescent="0.25">
      <c r="A21209" s="2">
        <v>423.642</v>
      </c>
      <c r="B21209" s="2">
        <v>7.0766</v>
      </c>
      <c r="C21209" s="2">
        <v>8.9964999999999993</v>
      </c>
      <c r="D21209" s="2">
        <v>26.271799999999999</v>
      </c>
      <c r="F21209" s="2">
        <v>716.28184713375788</v>
      </c>
    </row>
    <row r="21210" spans="1:6" x14ac:dyDescent="0.25">
      <c r="A21210" s="2">
        <v>423.66199999999998</v>
      </c>
      <c r="B21210" s="2">
        <v>7.077</v>
      </c>
      <c r="C21210" s="2">
        <v>8.9969999999999999</v>
      </c>
      <c r="D21210" s="2">
        <v>26.273499999999999</v>
      </c>
      <c r="F21210" s="2">
        <v>716.32165605095531</v>
      </c>
    </row>
    <row r="21211" spans="1:6" x14ac:dyDescent="0.25">
      <c r="A21211" s="2">
        <v>423.68200000000002</v>
      </c>
      <c r="B21211" s="2">
        <v>7.0773999999999999</v>
      </c>
      <c r="C21211" s="2">
        <v>8.9968000000000004</v>
      </c>
      <c r="D21211" s="2">
        <v>26.274899999999999</v>
      </c>
      <c r="F21211" s="2">
        <v>716.30573248407643</v>
      </c>
    </row>
    <row r="21212" spans="1:6" x14ac:dyDescent="0.25">
      <c r="A21212" s="2">
        <v>423.702</v>
      </c>
      <c r="B21212" s="2">
        <v>7.0777999999999999</v>
      </c>
      <c r="C21212" s="2">
        <v>8.9963999999999995</v>
      </c>
      <c r="D21212" s="2">
        <v>26.276599999999998</v>
      </c>
      <c r="F21212" s="2">
        <v>716.27388535031844</v>
      </c>
    </row>
    <row r="21213" spans="1:6" x14ac:dyDescent="0.25">
      <c r="A21213" s="2">
        <v>423.72199999999998</v>
      </c>
      <c r="B21213" s="2">
        <v>7.0781999999999998</v>
      </c>
      <c r="C21213" s="2">
        <v>8.9968000000000004</v>
      </c>
      <c r="D21213" s="2">
        <v>26.278199999999998</v>
      </c>
      <c r="F21213" s="2">
        <v>716.30573248407643</v>
      </c>
    </row>
    <row r="21214" spans="1:6" x14ac:dyDescent="0.25">
      <c r="A21214" s="2">
        <v>423.74200000000002</v>
      </c>
      <c r="B21214" s="2">
        <v>7.0785999999999998</v>
      </c>
      <c r="C21214" s="2">
        <v>8.9968000000000004</v>
      </c>
      <c r="D21214" s="2">
        <v>26.279699999999998</v>
      </c>
      <c r="F21214" s="2">
        <v>716.30573248407643</v>
      </c>
    </row>
    <row r="21215" spans="1:6" x14ac:dyDescent="0.25">
      <c r="A21215" s="2">
        <v>423.762</v>
      </c>
      <c r="B21215" s="2">
        <v>7.0791000000000004</v>
      </c>
      <c r="C21215" s="2">
        <v>8.9963999999999995</v>
      </c>
      <c r="D21215" s="2">
        <v>26.281600000000001</v>
      </c>
      <c r="F21215" s="2">
        <v>716.27388535031844</v>
      </c>
    </row>
    <row r="21216" spans="1:6" x14ac:dyDescent="0.25">
      <c r="A21216" s="2">
        <v>423.78199999999998</v>
      </c>
      <c r="B21216" s="2">
        <v>7.0795000000000003</v>
      </c>
      <c r="C21216" s="2">
        <v>8.9960000000000004</v>
      </c>
      <c r="D21216" s="2">
        <v>26.283300000000001</v>
      </c>
      <c r="F21216" s="2">
        <v>716.24203821656056</v>
      </c>
    </row>
    <row r="21217" spans="1:6" x14ac:dyDescent="0.25">
      <c r="A21217" s="2">
        <v>423.80200000000002</v>
      </c>
      <c r="B21217" s="2">
        <v>7.0799000000000003</v>
      </c>
      <c r="C21217" s="2">
        <v>8.9963999999999995</v>
      </c>
      <c r="D21217" s="2">
        <v>26.2849</v>
      </c>
      <c r="F21217" s="2">
        <v>716.27388535031844</v>
      </c>
    </row>
    <row r="21218" spans="1:6" x14ac:dyDescent="0.25">
      <c r="A21218" s="2">
        <v>423.822</v>
      </c>
      <c r="B21218" s="2">
        <v>7.0804</v>
      </c>
      <c r="C21218" s="2">
        <v>8.9971999999999994</v>
      </c>
      <c r="D21218" s="2">
        <v>26.286799999999999</v>
      </c>
      <c r="F21218" s="2">
        <v>716.33757961783431</v>
      </c>
    </row>
    <row r="21219" spans="1:6" x14ac:dyDescent="0.25">
      <c r="A21219" s="2">
        <v>423.84199999999998</v>
      </c>
      <c r="B21219" s="2">
        <v>7.0808</v>
      </c>
      <c r="C21219" s="2">
        <v>8.9977</v>
      </c>
      <c r="D21219" s="2">
        <v>26.288499999999999</v>
      </c>
      <c r="F21219" s="2">
        <v>716.37738853503186</v>
      </c>
    </row>
    <row r="21220" spans="1:6" x14ac:dyDescent="0.25">
      <c r="A21220" s="2">
        <v>423.86200000000002</v>
      </c>
      <c r="B21220" s="2">
        <v>7.0811999999999999</v>
      </c>
      <c r="C21220" s="2">
        <v>8.9981000000000009</v>
      </c>
      <c r="D21220" s="2">
        <v>26.290199999999999</v>
      </c>
      <c r="F21220" s="2">
        <v>716.40923566878985</v>
      </c>
    </row>
    <row r="21221" spans="1:6" x14ac:dyDescent="0.25">
      <c r="A21221" s="2">
        <v>423.88200000000001</v>
      </c>
      <c r="B21221" s="2">
        <v>7.0815999999999999</v>
      </c>
      <c r="C21221" s="2">
        <v>8.9974000000000007</v>
      </c>
      <c r="D21221" s="2">
        <v>26.291599999999999</v>
      </c>
      <c r="F21221" s="2">
        <v>716.3535031847133</v>
      </c>
    </row>
    <row r="21222" spans="1:6" x14ac:dyDescent="0.25">
      <c r="A21222" s="2">
        <v>423.90199999999999</v>
      </c>
      <c r="B21222" s="2">
        <v>7.0820999999999996</v>
      </c>
      <c r="C21222" s="2">
        <v>8.9971999999999994</v>
      </c>
      <c r="D21222" s="2">
        <v>26.293500000000002</v>
      </c>
      <c r="F21222" s="2">
        <v>716.33757961783431</v>
      </c>
    </row>
    <row r="21223" spans="1:6" x14ac:dyDescent="0.25">
      <c r="A21223" s="2">
        <v>423.92200000000003</v>
      </c>
      <c r="B21223" s="2">
        <v>7.0823999999999998</v>
      </c>
      <c r="C21223" s="2">
        <v>8.9969000000000001</v>
      </c>
      <c r="D21223" s="2">
        <v>26.295000000000002</v>
      </c>
      <c r="F21223" s="2">
        <v>716.31369426751587</v>
      </c>
    </row>
    <row r="21224" spans="1:6" x14ac:dyDescent="0.25">
      <c r="A21224" s="2">
        <v>423.94200000000001</v>
      </c>
      <c r="B21224" s="2">
        <v>7.0829000000000004</v>
      </c>
      <c r="C21224" s="2">
        <v>8.9974000000000007</v>
      </c>
      <c r="D21224" s="2">
        <v>26.296900000000001</v>
      </c>
      <c r="F21224" s="2">
        <v>716.3535031847133</v>
      </c>
    </row>
    <row r="21225" spans="1:6" x14ac:dyDescent="0.25">
      <c r="A21225" s="2">
        <v>423.96199999999999</v>
      </c>
      <c r="B21225" s="2">
        <v>7.0833000000000004</v>
      </c>
      <c r="C21225" s="2">
        <v>8.9978999999999996</v>
      </c>
      <c r="D21225" s="2">
        <v>26.2986</v>
      </c>
      <c r="F21225" s="2">
        <v>716.39331210191085</v>
      </c>
    </row>
    <row r="21226" spans="1:6" x14ac:dyDescent="0.25">
      <c r="A21226" s="2">
        <v>423.98200000000003</v>
      </c>
      <c r="B21226" s="2">
        <v>7.0837000000000003</v>
      </c>
      <c r="C21226" s="2">
        <v>8.9978999999999996</v>
      </c>
      <c r="D21226" s="2">
        <v>26.3002</v>
      </c>
      <c r="F21226" s="2">
        <v>716.39331210191085</v>
      </c>
    </row>
    <row r="21227" spans="1:6" x14ac:dyDescent="0.25">
      <c r="A21227" s="2">
        <v>424.00200000000001</v>
      </c>
      <c r="B21227" s="2">
        <v>7.0841000000000003</v>
      </c>
      <c r="C21227" s="2">
        <v>8.9977999999999998</v>
      </c>
      <c r="D21227" s="2">
        <v>26.3017</v>
      </c>
      <c r="F21227" s="2">
        <v>716.3853503184713</v>
      </c>
    </row>
    <row r="21228" spans="1:6" x14ac:dyDescent="0.25">
      <c r="A21228" s="2">
        <v>424.02199999999999</v>
      </c>
      <c r="B21228" s="2">
        <v>7.0845000000000002</v>
      </c>
      <c r="C21228" s="2">
        <v>8.9968000000000004</v>
      </c>
      <c r="D21228" s="2">
        <v>26.303100000000001</v>
      </c>
      <c r="F21228" s="2">
        <v>716.30573248407643</v>
      </c>
    </row>
    <row r="21229" spans="1:6" x14ac:dyDescent="0.25">
      <c r="A21229" s="2">
        <v>424.04199999999997</v>
      </c>
      <c r="B21229" s="2">
        <v>7.0848000000000004</v>
      </c>
      <c r="C21229" s="2">
        <v>8.9962999999999997</v>
      </c>
      <c r="D21229" s="2">
        <v>26.304500000000001</v>
      </c>
      <c r="F21229" s="2">
        <v>716.26592356687888</v>
      </c>
    </row>
    <row r="21230" spans="1:6" x14ac:dyDescent="0.25">
      <c r="A21230" s="2">
        <v>424.06200000000001</v>
      </c>
      <c r="B21230" s="2">
        <v>7.0853000000000002</v>
      </c>
      <c r="C21230" s="2">
        <v>8.9961000000000002</v>
      </c>
      <c r="D21230" s="2">
        <v>26.3065</v>
      </c>
      <c r="F21230" s="2">
        <v>716.24999999999989</v>
      </c>
    </row>
    <row r="21231" spans="1:6" x14ac:dyDescent="0.25">
      <c r="A21231" s="2">
        <v>424.08199999999999</v>
      </c>
      <c r="B21231" s="2">
        <v>7.0857000000000001</v>
      </c>
      <c r="C21231" s="2">
        <v>8.9963999999999995</v>
      </c>
      <c r="D21231" s="2">
        <v>26.3081</v>
      </c>
      <c r="F21231" s="2">
        <v>716.27388535031844</v>
      </c>
    </row>
    <row r="21232" spans="1:6" x14ac:dyDescent="0.25">
      <c r="A21232" s="2">
        <v>424.10199999999998</v>
      </c>
      <c r="B21232" s="2">
        <v>7.0861000000000001</v>
      </c>
      <c r="C21232" s="2">
        <v>8.9964999999999993</v>
      </c>
      <c r="D21232" s="2">
        <v>26.309799999999999</v>
      </c>
      <c r="F21232" s="2">
        <v>716.28184713375788</v>
      </c>
    </row>
    <row r="21233" spans="1:6" x14ac:dyDescent="0.25">
      <c r="A21233" s="2">
        <v>424.12200000000001</v>
      </c>
      <c r="B21233" s="2">
        <v>7.0865</v>
      </c>
      <c r="C21233" s="2">
        <v>8.9961000000000002</v>
      </c>
      <c r="D21233" s="2">
        <v>26.311199999999999</v>
      </c>
      <c r="F21233" s="2">
        <v>716.24999999999989</v>
      </c>
    </row>
    <row r="21234" spans="1:6" x14ac:dyDescent="0.25">
      <c r="A21234" s="2">
        <v>424.142</v>
      </c>
      <c r="B21234" s="2">
        <v>7.0869</v>
      </c>
      <c r="C21234" s="2">
        <v>8.9963999999999995</v>
      </c>
      <c r="D21234" s="2">
        <v>26.312899999999999</v>
      </c>
      <c r="F21234" s="2">
        <v>716.27388535031844</v>
      </c>
    </row>
    <row r="21235" spans="1:6" x14ac:dyDescent="0.25">
      <c r="A21235" s="2">
        <v>424.16199999999998</v>
      </c>
      <c r="B21235" s="2">
        <v>7.0872999999999999</v>
      </c>
      <c r="C21235" s="2">
        <v>8.9957999999999991</v>
      </c>
      <c r="D21235" s="2">
        <v>26.314599999999999</v>
      </c>
      <c r="F21235" s="2">
        <v>716.22611464968145</v>
      </c>
    </row>
    <row r="21236" spans="1:6" x14ac:dyDescent="0.25">
      <c r="A21236" s="2">
        <v>424.18200000000002</v>
      </c>
      <c r="B21236" s="2">
        <v>7.0877999999999997</v>
      </c>
      <c r="C21236" s="2">
        <v>8.9953000000000003</v>
      </c>
      <c r="D21236" s="2">
        <v>26.316500000000001</v>
      </c>
      <c r="F21236" s="2">
        <v>716.18630573248413</v>
      </c>
    </row>
    <row r="21237" spans="1:6" x14ac:dyDescent="0.25">
      <c r="A21237" s="2">
        <v>424.202</v>
      </c>
      <c r="B21237" s="2">
        <v>7.0881999999999996</v>
      </c>
      <c r="C21237" s="2">
        <v>8.9960000000000004</v>
      </c>
      <c r="D21237" s="2">
        <v>26.317900000000002</v>
      </c>
      <c r="F21237" s="2">
        <v>716.24203821656056</v>
      </c>
    </row>
    <row r="21238" spans="1:6" x14ac:dyDescent="0.25">
      <c r="A21238" s="2">
        <v>424.22199999999998</v>
      </c>
      <c r="B21238" s="2">
        <v>7.0885999999999996</v>
      </c>
      <c r="C21238" s="2">
        <v>8.9962999999999997</v>
      </c>
      <c r="D21238" s="2">
        <v>26.319600000000001</v>
      </c>
      <c r="F21238" s="2">
        <v>716.26592356687888</v>
      </c>
    </row>
    <row r="21239" spans="1:6" x14ac:dyDescent="0.25">
      <c r="A21239" s="2">
        <v>424.24200000000002</v>
      </c>
      <c r="B21239" s="2">
        <v>7.0890000000000004</v>
      </c>
      <c r="C21239" s="2">
        <v>8.9962999999999997</v>
      </c>
      <c r="D21239" s="2">
        <v>26.321300000000001</v>
      </c>
      <c r="F21239" s="2">
        <v>716.26592356687888</v>
      </c>
    </row>
    <row r="21240" spans="1:6" x14ac:dyDescent="0.25">
      <c r="A21240" s="2">
        <v>424.262</v>
      </c>
      <c r="B21240" s="2">
        <v>7.0895000000000001</v>
      </c>
      <c r="C21240" s="2">
        <v>8.9968000000000004</v>
      </c>
      <c r="D21240" s="2">
        <v>26.3232</v>
      </c>
      <c r="F21240" s="2">
        <v>716.30573248407643</v>
      </c>
    </row>
    <row r="21241" spans="1:6" x14ac:dyDescent="0.25">
      <c r="A21241" s="2">
        <v>424.28199999999998</v>
      </c>
      <c r="B21241" s="2">
        <v>7.09</v>
      </c>
      <c r="C21241" s="2">
        <v>8.9968000000000004</v>
      </c>
      <c r="D21241" s="2">
        <v>26.325099999999999</v>
      </c>
      <c r="F21241" s="2">
        <v>716.30573248407643</v>
      </c>
    </row>
    <row r="21242" spans="1:6" x14ac:dyDescent="0.25">
      <c r="A21242" s="2">
        <v>424.30200000000002</v>
      </c>
      <c r="B21242" s="2">
        <v>7.0903999999999998</v>
      </c>
      <c r="C21242" s="2">
        <v>8.9976000000000003</v>
      </c>
      <c r="D21242" s="2">
        <v>26.327000000000002</v>
      </c>
      <c r="F21242" s="2">
        <v>716.3694267515923</v>
      </c>
    </row>
    <row r="21243" spans="1:6" x14ac:dyDescent="0.25">
      <c r="A21243" s="2">
        <v>424.322</v>
      </c>
      <c r="B21243" s="2">
        <v>7.0909000000000004</v>
      </c>
      <c r="C21243" s="2">
        <v>8.9984999999999999</v>
      </c>
      <c r="D21243" s="2">
        <v>26.328900000000001</v>
      </c>
      <c r="F21243" s="2">
        <v>716.44108280254773</v>
      </c>
    </row>
    <row r="21244" spans="1:6" x14ac:dyDescent="0.25">
      <c r="A21244" s="2">
        <v>424.34199999999998</v>
      </c>
      <c r="B21244" s="2">
        <v>7.0913000000000004</v>
      </c>
      <c r="C21244" s="2">
        <v>8.9999000000000002</v>
      </c>
      <c r="D21244" s="2">
        <v>26.330400000000001</v>
      </c>
      <c r="F21244" s="2">
        <v>716.5525477707007</v>
      </c>
    </row>
    <row r="21245" spans="1:6" x14ac:dyDescent="0.25">
      <c r="A21245" s="2">
        <v>424.36200000000002</v>
      </c>
      <c r="B21245" s="2">
        <v>7.0918000000000001</v>
      </c>
      <c r="C21245" s="2">
        <v>9.0000999999999998</v>
      </c>
      <c r="D21245" s="2">
        <v>26.3323</v>
      </c>
      <c r="F21245" s="2">
        <v>716.56847133757958</v>
      </c>
    </row>
    <row r="21246" spans="1:6" x14ac:dyDescent="0.25">
      <c r="A21246" s="2">
        <v>424.38200000000001</v>
      </c>
      <c r="B21246" s="2">
        <v>7.0922000000000001</v>
      </c>
      <c r="C21246" s="2">
        <v>9.0002999999999993</v>
      </c>
      <c r="D21246" s="2">
        <v>26.334</v>
      </c>
      <c r="F21246" s="2">
        <v>716.58439490445846</v>
      </c>
    </row>
    <row r="21247" spans="1:6" x14ac:dyDescent="0.25">
      <c r="A21247" s="2">
        <v>424.40199999999999</v>
      </c>
      <c r="B21247" s="2">
        <v>7.0926</v>
      </c>
      <c r="C21247" s="2">
        <v>8.9999000000000002</v>
      </c>
      <c r="D21247" s="2">
        <v>26.335599999999999</v>
      </c>
      <c r="F21247" s="2">
        <v>716.5525477707007</v>
      </c>
    </row>
    <row r="21248" spans="1:6" x14ac:dyDescent="0.25">
      <c r="A21248" s="2">
        <v>424.42200000000003</v>
      </c>
      <c r="B21248" s="2">
        <v>7.0929000000000002</v>
      </c>
      <c r="C21248" s="2">
        <v>8.9998000000000005</v>
      </c>
      <c r="D21248" s="2">
        <v>26.3371</v>
      </c>
      <c r="F21248" s="2">
        <v>716.54458598726114</v>
      </c>
    </row>
    <row r="21249" spans="1:6" x14ac:dyDescent="0.25">
      <c r="A21249" s="2">
        <v>424.44200000000001</v>
      </c>
      <c r="B21249" s="2">
        <v>7.0933999999999999</v>
      </c>
      <c r="C21249" s="2">
        <v>8.9993999999999996</v>
      </c>
      <c r="D21249" s="2">
        <v>26.338999999999999</v>
      </c>
      <c r="F21249" s="2">
        <v>716.51273885350304</v>
      </c>
    </row>
    <row r="21250" spans="1:6" x14ac:dyDescent="0.25">
      <c r="A21250" s="2">
        <v>424.46199999999999</v>
      </c>
      <c r="B21250" s="2">
        <v>7.0937999999999999</v>
      </c>
      <c r="C21250" s="2">
        <v>8.9992000000000001</v>
      </c>
      <c r="D21250" s="2">
        <v>26.340699999999998</v>
      </c>
      <c r="F21250" s="2">
        <v>716.49681528662427</v>
      </c>
    </row>
    <row r="21251" spans="1:6" x14ac:dyDescent="0.25">
      <c r="A21251" s="2">
        <v>424.48200000000003</v>
      </c>
      <c r="B21251" s="2">
        <v>7.0942999999999996</v>
      </c>
      <c r="C21251" s="2">
        <v>8.9991000000000003</v>
      </c>
      <c r="D21251" s="2">
        <v>26.342300000000002</v>
      </c>
      <c r="F21251" s="2">
        <v>716.48885350318471</v>
      </c>
    </row>
    <row r="21252" spans="1:6" x14ac:dyDescent="0.25">
      <c r="A21252" s="2">
        <v>424.50200000000001</v>
      </c>
      <c r="B21252" s="2">
        <v>7.0945999999999998</v>
      </c>
      <c r="C21252" s="2">
        <v>8.9985999999999997</v>
      </c>
      <c r="D21252" s="2">
        <v>26.343800000000002</v>
      </c>
      <c r="F21252" s="2">
        <v>716.44904458598728</v>
      </c>
    </row>
    <row r="21253" spans="1:6" x14ac:dyDescent="0.25">
      <c r="A21253" s="2">
        <v>424.52199999999999</v>
      </c>
      <c r="B21253" s="2">
        <v>7.0949999999999998</v>
      </c>
      <c r="C21253" s="2">
        <v>8.9984000000000002</v>
      </c>
      <c r="D21253" s="2">
        <v>26.345400000000001</v>
      </c>
      <c r="F21253" s="2">
        <v>716.43312101910828</v>
      </c>
    </row>
    <row r="21254" spans="1:6" x14ac:dyDescent="0.25">
      <c r="A21254" s="2">
        <v>424.54199999999997</v>
      </c>
      <c r="B21254" s="2">
        <v>7.0955000000000004</v>
      </c>
      <c r="C21254" s="2">
        <v>8.9979999999999993</v>
      </c>
      <c r="D21254" s="2">
        <v>26.347100000000001</v>
      </c>
      <c r="F21254" s="2">
        <v>716.40127388535029</v>
      </c>
    </row>
    <row r="21255" spans="1:6" x14ac:dyDescent="0.25">
      <c r="A21255" s="2">
        <v>424.56200000000001</v>
      </c>
      <c r="B21255" s="2">
        <v>7.0957999999999997</v>
      </c>
      <c r="C21255" s="2">
        <v>8.9975000000000005</v>
      </c>
      <c r="D21255" s="2">
        <v>26.348500000000001</v>
      </c>
      <c r="F21255" s="2">
        <v>716.36146496815286</v>
      </c>
    </row>
    <row r="21256" spans="1:6" x14ac:dyDescent="0.25">
      <c r="A21256" s="2">
        <v>424.58199999999999</v>
      </c>
      <c r="B21256" s="2">
        <v>7.0961999999999996</v>
      </c>
      <c r="C21256" s="2">
        <v>8.9962999999999997</v>
      </c>
      <c r="D21256" s="2">
        <v>26.350200000000001</v>
      </c>
      <c r="F21256" s="2">
        <v>716.26592356687888</v>
      </c>
    </row>
    <row r="21257" spans="1:6" x14ac:dyDescent="0.25">
      <c r="A21257" s="2">
        <v>424.60199999999998</v>
      </c>
      <c r="B21257" s="2">
        <v>7.0967000000000002</v>
      </c>
      <c r="C21257" s="2">
        <v>8.9962999999999997</v>
      </c>
      <c r="D21257" s="2">
        <v>26.351900000000001</v>
      </c>
      <c r="F21257" s="2">
        <v>716.26592356687888</v>
      </c>
    </row>
    <row r="21258" spans="1:6" x14ac:dyDescent="0.25">
      <c r="A21258" s="2">
        <v>424.62200000000001</v>
      </c>
      <c r="B21258" s="2">
        <v>7.0970000000000004</v>
      </c>
      <c r="C21258" s="2">
        <v>8.9962</v>
      </c>
      <c r="D21258" s="2">
        <v>26.353300000000001</v>
      </c>
      <c r="F21258" s="2">
        <v>716.25796178343944</v>
      </c>
    </row>
    <row r="21259" spans="1:6" x14ac:dyDescent="0.25">
      <c r="A21259" s="2">
        <v>424.642</v>
      </c>
      <c r="B21259" s="2">
        <v>7.0974000000000004</v>
      </c>
      <c r="C21259" s="2">
        <v>8.9957999999999991</v>
      </c>
      <c r="D21259" s="2">
        <v>26.355</v>
      </c>
      <c r="F21259" s="2">
        <v>716.22611464968145</v>
      </c>
    </row>
    <row r="21260" spans="1:6" x14ac:dyDescent="0.25">
      <c r="A21260" s="2">
        <v>424.66199999999998</v>
      </c>
      <c r="B21260" s="2">
        <v>7.0978000000000003</v>
      </c>
      <c r="C21260" s="2">
        <v>8.9959000000000007</v>
      </c>
      <c r="D21260" s="2">
        <v>26.3567</v>
      </c>
      <c r="F21260" s="2">
        <v>716.23407643312112</v>
      </c>
    </row>
    <row r="21261" spans="1:6" x14ac:dyDescent="0.25">
      <c r="A21261" s="2">
        <v>424.68200000000002</v>
      </c>
      <c r="B21261" s="2">
        <v>7.0982000000000003</v>
      </c>
      <c r="C21261" s="2">
        <v>8.9960000000000004</v>
      </c>
      <c r="D21261" s="2">
        <v>26.3581</v>
      </c>
      <c r="F21261" s="2">
        <v>716.24203821656056</v>
      </c>
    </row>
    <row r="21262" spans="1:6" x14ac:dyDescent="0.25">
      <c r="A21262" s="2">
        <v>424.702</v>
      </c>
      <c r="B21262" s="2">
        <v>7.0986000000000002</v>
      </c>
      <c r="C21262" s="2">
        <v>8.9959000000000007</v>
      </c>
      <c r="D21262" s="2">
        <v>26.3598</v>
      </c>
      <c r="F21262" s="2">
        <v>716.23407643312112</v>
      </c>
    </row>
    <row r="21263" spans="1:6" x14ac:dyDescent="0.25">
      <c r="A21263" s="2">
        <v>424.72199999999998</v>
      </c>
      <c r="B21263" s="2">
        <v>7.0990000000000002</v>
      </c>
      <c r="C21263" s="2">
        <v>8.9955999999999996</v>
      </c>
      <c r="D21263" s="2">
        <v>26.361499999999999</v>
      </c>
      <c r="F21263" s="2">
        <v>716.21019108280245</v>
      </c>
    </row>
    <row r="21264" spans="1:6" x14ac:dyDescent="0.25">
      <c r="A21264" s="2">
        <v>424.74200000000002</v>
      </c>
      <c r="B21264" s="2">
        <v>7.0994000000000002</v>
      </c>
      <c r="C21264" s="2">
        <v>8.9957999999999991</v>
      </c>
      <c r="D21264" s="2">
        <v>26.3629</v>
      </c>
      <c r="F21264" s="2">
        <v>716.22611464968145</v>
      </c>
    </row>
    <row r="21265" spans="1:6" x14ac:dyDescent="0.25">
      <c r="A21265" s="2">
        <v>424.762</v>
      </c>
      <c r="B21265" s="2">
        <v>7.0998999999999999</v>
      </c>
      <c r="C21265" s="2">
        <v>8.9957999999999991</v>
      </c>
      <c r="D21265" s="2">
        <v>26.364799999999999</v>
      </c>
      <c r="F21265" s="2">
        <v>716.22611464968145</v>
      </c>
    </row>
    <row r="21266" spans="1:6" x14ac:dyDescent="0.25">
      <c r="A21266" s="2">
        <v>424.78199999999998</v>
      </c>
      <c r="B21266" s="2">
        <v>7.1002999999999998</v>
      </c>
      <c r="C21266" s="2">
        <v>8.9963999999999995</v>
      </c>
      <c r="D21266" s="2">
        <v>26.366499999999998</v>
      </c>
      <c r="F21266" s="2">
        <v>716.27388535031844</v>
      </c>
    </row>
    <row r="21267" spans="1:6" x14ac:dyDescent="0.25">
      <c r="A21267" s="2">
        <v>424.80200000000002</v>
      </c>
      <c r="B21267" s="2">
        <v>7.1007999999999996</v>
      </c>
      <c r="C21267" s="2">
        <v>8.9970999999999997</v>
      </c>
      <c r="D21267" s="2">
        <v>26.368400000000001</v>
      </c>
      <c r="F21267" s="2">
        <v>716.32961783439487</v>
      </c>
    </row>
    <row r="21268" spans="1:6" x14ac:dyDescent="0.25">
      <c r="A21268" s="2">
        <v>424.822</v>
      </c>
      <c r="B21268" s="2">
        <v>7.1013000000000002</v>
      </c>
      <c r="C21268" s="2">
        <v>8.9970999999999997</v>
      </c>
      <c r="D21268" s="2">
        <v>26.3703</v>
      </c>
      <c r="F21268" s="2">
        <v>716.32961783439487</v>
      </c>
    </row>
    <row r="21269" spans="1:6" x14ac:dyDescent="0.25">
      <c r="A21269" s="2">
        <v>424.84199999999998</v>
      </c>
      <c r="B21269" s="2">
        <v>7.1017000000000001</v>
      </c>
      <c r="C21269" s="2">
        <v>8.9977</v>
      </c>
      <c r="D21269" s="2">
        <v>26.372</v>
      </c>
      <c r="F21269" s="2">
        <v>716.37738853503186</v>
      </c>
    </row>
    <row r="21270" spans="1:6" x14ac:dyDescent="0.25">
      <c r="A21270" s="2">
        <v>424.86200000000002</v>
      </c>
      <c r="B21270" s="2">
        <v>7.1020000000000003</v>
      </c>
      <c r="C21270" s="2">
        <v>8.9981000000000009</v>
      </c>
      <c r="D21270" s="2">
        <v>26.3734</v>
      </c>
      <c r="F21270" s="2">
        <v>716.40923566878985</v>
      </c>
    </row>
    <row r="21271" spans="1:6" x14ac:dyDescent="0.25">
      <c r="A21271" s="2">
        <v>424.88200000000001</v>
      </c>
      <c r="B21271" s="2">
        <v>7.1025</v>
      </c>
      <c r="C21271" s="2">
        <v>8.9977</v>
      </c>
      <c r="D21271" s="2">
        <v>26.3751</v>
      </c>
      <c r="F21271" s="2">
        <v>716.37738853503186</v>
      </c>
    </row>
    <row r="21272" spans="1:6" x14ac:dyDescent="0.25">
      <c r="A21272" s="2">
        <v>424.90199999999999</v>
      </c>
      <c r="B21272" s="2">
        <v>7.1029</v>
      </c>
      <c r="C21272" s="2">
        <v>8.9972999999999992</v>
      </c>
      <c r="D21272" s="2">
        <v>26.376799999999999</v>
      </c>
      <c r="F21272" s="2">
        <v>716.34554140127386</v>
      </c>
    </row>
    <row r="21273" spans="1:6" x14ac:dyDescent="0.25">
      <c r="A21273" s="2">
        <v>424.92200000000003</v>
      </c>
      <c r="B21273" s="2">
        <v>7.1033999999999997</v>
      </c>
      <c r="C21273" s="2">
        <v>8.9968000000000004</v>
      </c>
      <c r="D21273" s="2">
        <v>26.378699999999998</v>
      </c>
      <c r="F21273" s="2">
        <v>716.30573248407643</v>
      </c>
    </row>
    <row r="21274" spans="1:6" x14ac:dyDescent="0.25">
      <c r="A21274" s="2">
        <v>424.94200000000001</v>
      </c>
      <c r="B21274" s="2">
        <v>7.1036999999999999</v>
      </c>
      <c r="C21274" s="2">
        <v>8.9970999999999997</v>
      </c>
      <c r="D21274" s="2">
        <v>26.380099999999999</v>
      </c>
      <c r="F21274" s="2">
        <v>716.32961783439487</v>
      </c>
    </row>
    <row r="21275" spans="1:6" x14ac:dyDescent="0.25">
      <c r="A21275" s="2">
        <v>424.96199999999999</v>
      </c>
      <c r="B21275" s="2">
        <v>7.1041999999999996</v>
      </c>
      <c r="C21275" s="2">
        <v>8.9983000000000004</v>
      </c>
      <c r="D21275" s="2">
        <v>26.382000000000001</v>
      </c>
      <c r="F21275" s="2">
        <v>716.42515923566873</v>
      </c>
    </row>
    <row r="21276" spans="1:6" x14ac:dyDescent="0.25">
      <c r="A21276" s="2">
        <v>424.98200000000003</v>
      </c>
      <c r="B21276" s="2">
        <v>7.1045999999999996</v>
      </c>
      <c r="C21276" s="2">
        <v>8.9984000000000002</v>
      </c>
      <c r="D21276" s="2">
        <v>26.383700000000001</v>
      </c>
      <c r="F21276" s="2">
        <v>716.43312101910828</v>
      </c>
    </row>
    <row r="21277" spans="1:6" x14ac:dyDescent="0.25">
      <c r="A21277" s="2">
        <v>425.00200000000001</v>
      </c>
      <c r="B21277" s="2">
        <v>7.1050000000000004</v>
      </c>
      <c r="C21277" s="2">
        <v>8.9977999999999998</v>
      </c>
      <c r="D21277" s="2">
        <v>26.385400000000001</v>
      </c>
      <c r="F21277" s="2">
        <v>716.3853503184713</v>
      </c>
    </row>
    <row r="21278" spans="1:6" x14ac:dyDescent="0.25">
      <c r="A21278" s="2">
        <v>425.02199999999999</v>
      </c>
      <c r="B21278" s="2">
        <v>7.1054000000000004</v>
      </c>
      <c r="C21278" s="2">
        <v>8.9972999999999992</v>
      </c>
      <c r="D21278" s="2">
        <v>26.386800000000001</v>
      </c>
      <c r="F21278" s="2">
        <v>716.34554140127386</v>
      </c>
    </row>
    <row r="21279" spans="1:6" x14ac:dyDescent="0.25">
      <c r="A21279" s="2">
        <v>425.04199999999997</v>
      </c>
      <c r="B21279" s="2">
        <v>7.1056999999999997</v>
      </c>
      <c r="C21279" s="2">
        <v>8.9967000000000006</v>
      </c>
      <c r="D21279" s="2">
        <v>26.388200000000001</v>
      </c>
      <c r="F21279" s="2">
        <v>716.29777070063699</v>
      </c>
    </row>
    <row r="21280" spans="1:6" x14ac:dyDescent="0.25">
      <c r="A21280" s="2">
        <v>425.06200000000001</v>
      </c>
      <c r="B21280" s="2">
        <v>7.1062000000000003</v>
      </c>
      <c r="C21280" s="2">
        <v>8.9966000000000008</v>
      </c>
      <c r="D21280" s="2">
        <v>26.3902</v>
      </c>
      <c r="F21280" s="2">
        <v>716.28980891719755</v>
      </c>
    </row>
    <row r="21281" spans="1:6" x14ac:dyDescent="0.25">
      <c r="A21281" s="2">
        <v>425.08199999999999</v>
      </c>
      <c r="B21281" s="2">
        <v>7.1066000000000003</v>
      </c>
      <c r="C21281" s="2">
        <v>8.9962999999999997</v>
      </c>
      <c r="D21281" s="2">
        <v>26.3916</v>
      </c>
      <c r="F21281" s="2">
        <v>716.26592356687888</v>
      </c>
    </row>
    <row r="21282" spans="1:6" x14ac:dyDescent="0.25">
      <c r="A21282" s="2">
        <v>425.10199999999998</v>
      </c>
      <c r="B21282" s="2">
        <v>7.1070000000000002</v>
      </c>
      <c r="C21282" s="2">
        <v>8.9960000000000004</v>
      </c>
      <c r="D21282" s="2">
        <v>26.3933</v>
      </c>
      <c r="F21282" s="2">
        <v>716.24203821656056</v>
      </c>
    </row>
    <row r="21283" spans="1:6" x14ac:dyDescent="0.25">
      <c r="A21283" s="2">
        <v>425.12200000000001</v>
      </c>
      <c r="B21283" s="2">
        <v>7.1074000000000002</v>
      </c>
      <c r="C21283" s="2">
        <v>8.9961000000000002</v>
      </c>
      <c r="D21283" s="2">
        <v>26.3949</v>
      </c>
      <c r="F21283" s="2">
        <v>716.24999999999989</v>
      </c>
    </row>
    <row r="21284" spans="1:6" x14ac:dyDescent="0.25">
      <c r="A21284" s="2">
        <v>425.142</v>
      </c>
      <c r="B21284" s="2">
        <v>7.1078000000000001</v>
      </c>
      <c r="C21284" s="2">
        <v>8.9966000000000008</v>
      </c>
      <c r="D21284" s="2">
        <v>26.3964</v>
      </c>
      <c r="F21284" s="2">
        <v>716.28980891719755</v>
      </c>
    </row>
    <row r="21285" spans="1:6" x14ac:dyDescent="0.25">
      <c r="A21285" s="2">
        <v>425.16199999999998</v>
      </c>
      <c r="B21285" s="2">
        <v>7.1082000000000001</v>
      </c>
      <c r="C21285" s="2">
        <v>8.9954999999999998</v>
      </c>
      <c r="D21285" s="2">
        <v>26.398099999999999</v>
      </c>
      <c r="F21285" s="2">
        <v>716.20222929936301</v>
      </c>
    </row>
    <row r="21286" spans="1:6" x14ac:dyDescent="0.25">
      <c r="A21286" s="2">
        <v>425.18200000000002</v>
      </c>
      <c r="B21286" s="2">
        <v>7.1086</v>
      </c>
      <c r="C21286" s="2">
        <v>8.9951000000000008</v>
      </c>
      <c r="D21286" s="2">
        <v>26.399699999999999</v>
      </c>
      <c r="F21286" s="2">
        <v>716.17038216560513</v>
      </c>
    </row>
    <row r="21287" spans="1:6" x14ac:dyDescent="0.25">
      <c r="A21287" s="2">
        <v>425.202</v>
      </c>
      <c r="B21287" s="2">
        <v>7.109</v>
      </c>
      <c r="C21287" s="2">
        <v>8.9947999999999997</v>
      </c>
      <c r="D21287" s="2">
        <v>26.401199999999999</v>
      </c>
      <c r="F21287" s="2">
        <v>716.14649681528658</v>
      </c>
    </row>
    <row r="21288" spans="1:6" x14ac:dyDescent="0.25">
      <c r="A21288" s="2">
        <v>425.22199999999998</v>
      </c>
      <c r="B21288" s="2">
        <v>7.1093999999999999</v>
      </c>
      <c r="C21288" s="2">
        <v>8.9946999999999999</v>
      </c>
      <c r="D21288" s="2">
        <v>26.402799999999999</v>
      </c>
      <c r="F21288" s="2">
        <v>716.13853503184714</v>
      </c>
    </row>
    <row r="21289" spans="1:6" x14ac:dyDescent="0.25">
      <c r="A21289" s="2">
        <v>425.24200000000002</v>
      </c>
      <c r="B21289" s="2">
        <v>7.1097999999999999</v>
      </c>
      <c r="C21289" s="2">
        <v>8.9953000000000003</v>
      </c>
      <c r="D21289" s="2">
        <v>26.404499999999999</v>
      </c>
      <c r="F21289" s="2">
        <v>716.18630573248413</v>
      </c>
    </row>
    <row r="21290" spans="1:6" x14ac:dyDescent="0.25">
      <c r="A21290" s="2">
        <v>425.262</v>
      </c>
      <c r="B21290" s="2">
        <v>7.1102999999999996</v>
      </c>
      <c r="C21290" s="2">
        <v>8.9948999999999995</v>
      </c>
      <c r="D21290" s="2">
        <v>26.406400000000001</v>
      </c>
      <c r="F21290" s="2">
        <v>716.15445859872602</v>
      </c>
    </row>
    <row r="21291" spans="1:6" x14ac:dyDescent="0.25">
      <c r="A21291" s="2">
        <v>425.28199999999998</v>
      </c>
      <c r="B21291" s="2">
        <v>7.1108000000000002</v>
      </c>
      <c r="C21291" s="2">
        <v>8.9949999999999992</v>
      </c>
      <c r="D21291" s="2">
        <v>26.408300000000001</v>
      </c>
      <c r="F21291" s="2">
        <v>716.16242038216546</v>
      </c>
    </row>
    <row r="21292" spans="1:6" x14ac:dyDescent="0.25">
      <c r="A21292" s="2">
        <v>425.30200000000002</v>
      </c>
      <c r="B21292" s="2">
        <v>7.1112000000000002</v>
      </c>
      <c r="C21292" s="2">
        <v>8.9963999999999995</v>
      </c>
      <c r="D21292" s="2">
        <v>26.4102</v>
      </c>
      <c r="F21292" s="2">
        <v>716.27388535031844</v>
      </c>
    </row>
    <row r="21293" spans="1:6" x14ac:dyDescent="0.25">
      <c r="A21293" s="2">
        <v>425.322</v>
      </c>
      <c r="B21293" s="2">
        <v>7.1116999999999999</v>
      </c>
      <c r="C21293" s="2">
        <v>8.9977</v>
      </c>
      <c r="D21293" s="2">
        <v>26.412199999999999</v>
      </c>
      <c r="F21293" s="2">
        <v>716.37738853503186</v>
      </c>
    </row>
    <row r="21294" spans="1:6" x14ac:dyDescent="0.25">
      <c r="A21294" s="2">
        <v>425.34199999999998</v>
      </c>
      <c r="B21294" s="2">
        <v>7.1120999999999999</v>
      </c>
      <c r="C21294" s="2">
        <v>8.9985999999999997</v>
      </c>
      <c r="D21294" s="2">
        <v>26.413599999999999</v>
      </c>
      <c r="F21294" s="2">
        <v>716.44904458598728</v>
      </c>
    </row>
    <row r="21295" spans="1:6" x14ac:dyDescent="0.25">
      <c r="A21295" s="2">
        <v>425.36200000000002</v>
      </c>
      <c r="B21295" s="2">
        <v>7.1124999999999998</v>
      </c>
      <c r="C21295" s="2">
        <v>8.9992999999999999</v>
      </c>
      <c r="D21295" s="2">
        <v>26.415299999999998</v>
      </c>
      <c r="F21295" s="2">
        <v>716.50477707006371</v>
      </c>
    </row>
    <row r="21296" spans="1:6" x14ac:dyDescent="0.25">
      <c r="A21296" s="2">
        <v>425.38200000000001</v>
      </c>
      <c r="B21296" s="2">
        <v>7.1128999999999998</v>
      </c>
      <c r="C21296" s="2">
        <v>8.9990000000000006</v>
      </c>
      <c r="D21296" s="2">
        <v>26.416899999999998</v>
      </c>
      <c r="F21296" s="2">
        <v>716.48089171974527</v>
      </c>
    </row>
    <row r="21297" spans="1:6" x14ac:dyDescent="0.25">
      <c r="A21297" s="2">
        <v>425.40199999999999</v>
      </c>
      <c r="B21297" s="2">
        <v>7.1132999999999997</v>
      </c>
      <c r="C21297" s="2">
        <v>8.9986999999999995</v>
      </c>
      <c r="D21297" s="2">
        <v>26.418399999999998</v>
      </c>
      <c r="F21297" s="2">
        <v>716.45700636942661</v>
      </c>
    </row>
    <row r="21298" spans="1:6" x14ac:dyDescent="0.25">
      <c r="A21298" s="2">
        <v>425.42200000000003</v>
      </c>
      <c r="B21298" s="2">
        <v>7.1138000000000003</v>
      </c>
      <c r="C21298" s="2">
        <v>8.9982000000000006</v>
      </c>
      <c r="D21298" s="2">
        <v>26.420300000000001</v>
      </c>
      <c r="F21298" s="2">
        <v>716.41719745222929</v>
      </c>
    </row>
    <row r="21299" spans="1:6" x14ac:dyDescent="0.25">
      <c r="A21299" s="2">
        <v>425.44200000000001</v>
      </c>
      <c r="B21299" s="2">
        <v>7.1142000000000003</v>
      </c>
      <c r="C21299" s="2">
        <v>8.9979999999999993</v>
      </c>
      <c r="D21299" s="2">
        <v>26.4222</v>
      </c>
      <c r="F21299" s="2">
        <v>716.40127388535029</v>
      </c>
    </row>
    <row r="21300" spans="1:6" x14ac:dyDescent="0.25">
      <c r="A21300" s="2">
        <v>425.46199999999999</v>
      </c>
      <c r="B21300" s="2">
        <v>7.1147</v>
      </c>
      <c r="C21300" s="2">
        <v>8.9983000000000004</v>
      </c>
      <c r="D21300" s="2">
        <v>26.4239</v>
      </c>
      <c r="F21300" s="2">
        <v>716.42515923566873</v>
      </c>
    </row>
    <row r="21301" spans="1:6" x14ac:dyDescent="0.25">
      <c r="A21301" s="2">
        <v>425.48200000000003</v>
      </c>
      <c r="B21301" s="2">
        <v>7.1151</v>
      </c>
      <c r="C21301" s="2">
        <v>8.9984000000000002</v>
      </c>
      <c r="D21301" s="2">
        <v>26.425599999999999</v>
      </c>
      <c r="F21301" s="2">
        <v>716.43312101910828</v>
      </c>
    </row>
    <row r="21302" spans="1:6" x14ac:dyDescent="0.25">
      <c r="A21302" s="2">
        <v>425.50200000000001</v>
      </c>
      <c r="B21302" s="2">
        <v>7.1154000000000002</v>
      </c>
      <c r="C21302" s="2">
        <v>8.9978999999999996</v>
      </c>
      <c r="D21302" s="2">
        <v>26.427</v>
      </c>
      <c r="F21302" s="2">
        <v>716.39331210191085</v>
      </c>
    </row>
    <row r="21303" spans="1:6" x14ac:dyDescent="0.25">
      <c r="A21303" s="2">
        <v>425.52199999999999</v>
      </c>
      <c r="B21303" s="2">
        <v>7.1158000000000001</v>
      </c>
      <c r="C21303" s="2">
        <v>8.9971999999999994</v>
      </c>
      <c r="D21303" s="2">
        <v>26.428699999999999</v>
      </c>
      <c r="F21303" s="2">
        <v>716.33757961783431</v>
      </c>
    </row>
    <row r="21304" spans="1:6" x14ac:dyDescent="0.25">
      <c r="A21304" s="2">
        <v>425.54199999999997</v>
      </c>
      <c r="B21304" s="2">
        <v>7.1162999999999998</v>
      </c>
      <c r="C21304" s="2">
        <v>8.9974000000000007</v>
      </c>
      <c r="D21304" s="2">
        <v>26.430299999999999</v>
      </c>
      <c r="F21304" s="2">
        <v>716.3535031847133</v>
      </c>
    </row>
    <row r="21305" spans="1:6" x14ac:dyDescent="0.25">
      <c r="A21305" s="2">
        <v>425.56200000000001</v>
      </c>
      <c r="B21305" s="2">
        <v>7.1166</v>
      </c>
      <c r="C21305" s="2">
        <v>8.9970999999999997</v>
      </c>
      <c r="D21305" s="2">
        <v>26.431799999999999</v>
      </c>
      <c r="F21305" s="2">
        <v>716.32961783439487</v>
      </c>
    </row>
    <row r="21306" spans="1:6" x14ac:dyDescent="0.25">
      <c r="A21306" s="2">
        <v>425.58199999999999</v>
      </c>
      <c r="B21306" s="2">
        <v>7.117</v>
      </c>
      <c r="C21306" s="2">
        <v>8.9962</v>
      </c>
      <c r="D21306" s="2">
        <v>26.433399999999999</v>
      </c>
      <c r="F21306" s="2">
        <v>716.25796178343944</v>
      </c>
    </row>
    <row r="21307" spans="1:6" x14ac:dyDescent="0.25">
      <c r="A21307" s="2">
        <v>425.60199999999998</v>
      </c>
      <c r="B21307" s="2">
        <v>7.1174999999999997</v>
      </c>
      <c r="C21307" s="2">
        <v>8.9959000000000007</v>
      </c>
      <c r="D21307" s="2">
        <v>26.435099999999998</v>
      </c>
      <c r="F21307" s="2">
        <v>716.23407643312112</v>
      </c>
    </row>
    <row r="21308" spans="1:6" x14ac:dyDescent="0.25">
      <c r="A21308" s="2">
        <v>425.62200000000001</v>
      </c>
      <c r="B21308" s="2">
        <v>7.1177999999999999</v>
      </c>
      <c r="C21308" s="2">
        <v>8.9957999999999991</v>
      </c>
      <c r="D21308" s="2">
        <v>26.436599999999999</v>
      </c>
      <c r="F21308" s="2">
        <v>716.22611464968145</v>
      </c>
    </row>
    <row r="21309" spans="1:6" x14ac:dyDescent="0.25">
      <c r="A21309" s="2">
        <v>425.642</v>
      </c>
      <c r="B21309" s="2">
        <v>7.1181999999999999</v>
      </c>
      <c r="C21309" s="2">
        <v>8.9956999999999994</v>
      </c>
      <c r="D21309" s="2">
        <v>26.438199999999998</v>
      </c>
      <c r="F21309" s="2">
        <v>716.21815286624189</v>
      </c>
    </row>
    <row r="21310" spans="1:6" x14ac:dyDescent="0.25">
      <c r="A21310" s="2">
        <v>425.66199999999998</v>
      </c>
      <c r="B21310" s="2">
        <v>7.1186999999999996</v>
      </c>
      <c r="C21310" s="2">
        <v>8.9953000000000003</v>
      </c>
      <c r="D21310" s="2">
        <v>26.439900000000002</v>
      </c>
      <c r="F21310" s="2">
        <v>716.18630573248413</v>
      </c>
    </row>
    <row r="21311" spans="1:6" x14ac:dyDescent="0.25">
      <c r="A21311" s="2">
        <v>425.68200000000002</v>
      </c>
      <c r="B21311" s="2">
        <v>7.1189999999999998</v>
      </c>
      <c r="C21311" s="2">
        <v>8.9945000000000004</v>
      </c>
      <c r="D21311" s="2">
        <v>26.441299999999998</v>
      </c>
      <c r="F21311" s="2">
        <v>716.12261146496814</v>
      </c>
    </row>
    <row r="21312" spans="1:6" x14ac:dyDescent="0.25">
      <c r="A21312" s="2">
        <v>425.702</v>
      </c>
      <c r="B21312" s="2">
        <v>7.1193999999999997</v>
      </c>
      <c r="C21312" s="2">
        <v>8.9940999999999995</v>
      </c>
      <c r="D21312" s="2">
        <v>26.443000000000001</v>
      </c>
      <c r="F21312" s="2">
        <v>716.09076433121015</v>
      </c>
    </row>
    <row r="21313" spans="1:6" x14ac:dyDescent="0.25">
      <c r="A21313" s="2">
        <v>425.72199999999998</v>
      </c>
      <c r="B21313" s="2">
        <v>7.1199000000000003</v>
      </c>
      <c r="C21313" s="2">
        <v>8.9947999999999997</v>
      </c>
      <c r="D21313" s="2">
        <v>26.444700000000001</v>
      </c>
      <c r="F21313" s="2">
        <v>716.14649681528658</v>
      </c>
    </row>
    <row r="21314" spans="1:6" x14ac:dyDescent="0.25">
      <c r="A21314" s="2">
        <v>425.74200000000002</v>
      </c>
      <c r="B21314" s="2">
        <v>7.1203000000000003</v>
      </c>
      <c r="C21314" s="2">
        <v>8.9954000000000001</v>
      </c>
      <c r="D21314" s="2">
        <v>26.4466</v>
      </c>
      <c r="F21314" s="2">
        <v>716.19426751592357</v>
      </c>
    </row>
    <row r="21315" spans="1:6" x14ac:dyDescent="0.25">
      <c r="A21315" s="2">
        <v>425.762</v>
      </c>
      <c r="B21315" s="2">
        <v>7.1207000000000003</v>
      </c>
      <c r="C21315" s="2">
        <v>8.9961000000000002</v>
      </c>
      <c r="D21315" s="2">
        <v>26.448</v>
      </c>
      <c r="F21315" s="2">
        <v>716.24999999999989</v>
      </c>
    </row>
    <row r="21316" spans="1:6" x14ac:dyDescent="0.25">
      <c r="A21316" s="2">
        <v>425.78199999999998</v>
      </c>
      <c r="B21316" s="2">
        <v>7.1212</v>
      </c>
      <c r="C21316" s="2">
        <v>8.9964999999999993</v>
      </c>
      <c r="D21316" s="2">
        <v>26.450199999999999</v>
      </c>
      <c r="F21316" s="2">
        <v>716.28184713375788</v>
      </c>
    </row>
    <row r="21317" spans="1:6" x14ac:dyDescent="0.25">
      <c r="A21317" s="2">
        <v>425.80200000000002</v>
      </c>
      <c r="B21317" s="2">
        <v>7.1215999999999999</v>
      </c>
      <c r="C21317" s="2">
        <v>8.9975000000000005</v>
      </c>
      <c r="D21317" s="2">
        <v>26.451899999999998</v>
      </c>
      <c r="F21317" s="2">
        <v>716.36146496815286</v>
      </c>
    </row>
    <row r="21318" spans="1:6" x14ac:dyDescent="0.25">
      <c r="A21318" s="2">
        <v>425.822</v>
      </c>
      <c r="B21318" s="2">
        <v>7.1220999999999997</v>
      </c>
      <c r="C21318" s="2">
        <v>8.9984999999999999</v>
      </c>
      <c r="D21318" s="2">
        <v>26.453800000000001</v>
      </c>
      <c r="F21318" s="2">
        <v>716.44108280254773</v>
      </c>
    </row>
    <row r="21319" spans="1:6" x14ac:dyDescent="0.25">
      <c r="A21319" s="2">
        <v>425.84199999999998</v>
      </c>
      <c r="B21319" s="2">
        <v>7.1226000000000003</v>
      </c>
      <c r="C21319" s="2">
        <v>8.9987999999999992</v>
      </c>
      <c r="D21319" s="2">
        <v>26.4557</v>
      </c>
      <c r="F21319" s="2">
        <v>716.46496815286616</v>
      </c>
    </row>
    <row r="21320" spans="1:6" x14ac:dyDescent="0.25">
      <c r="A21320" s="2">
        <v>425.86200000000002</v>
      </c>
      <c r="B21320" s="2">
        <v>7.1230000000000002</v>
      </c>
      <c r="C21320" s="2">
        <v>8.9985999999999997</v>
      </c>
      <c r="D21320" s="2">
        <v>26.457100000000001</v>
      </c>
      <c r="F21320" s="2">
        <v>716.44904458598728</v>
      </c>
    </row>
    <row r="21321" spans="1:6" x14ac:dyDescent="0.25">
      <c r="A21321" s="2">
        <v>425.88200000000001</v>
      </c>
      <c r="B21321" s="2">
        <v>7.1234000000000002</v>
      </c>
      <c r="C21321" s="2">
        <v>8.9979999999999993</v>
      </c>
      <c r="D21321" s="2">
        <v>26.4588</v>
      </c>
      <c r="F21321" s="2">
        <v>716.40127388535029</v>
      </c>
    </row>
    <row r="21322" spans="1:6" x14ac:dyDescent="0.25">
      <c r="A21322" s="2">
        <v>425.90199999999999</v>
      </c>
      <c r="B21322" s="2">
        <v>7.1238000000000001</v>
      </c>
      <c r="C21322" s="2">
        <v>8.9975000000000005</v>
      </c>
      <c r="D21322" s="2">
        <v>26.4605</v>
      </c>
      <c r="F21322" s="2">
        <v>716.36146496815286</v>
      </c>
    </row>
    <row r="21323" spans="1:6" x14ac:dyDescent="0.25">
      <c r="A21323" s="2">
        <v>425.92200000000003</v>
      </c>
      <c r="B21323" s="2">
        <v>7.1242000000000001</v>
      </c>
      <c r="C21323" s="2">
        <v>8.9971999999999994</v>
      </c>
      <c r="D21323" s="2">
        <v>26.4621</v>
      </c>
      <c r="F21323" s="2">
        <v>716.33757961783431</v>
      </c>
    </row>
    <row r="21324" spans="1:6" x14ac:dyDescent="0.25">
      <c r="A21324" s="2">
        <v>425.94200000000001</v>
      </c>
      <c r="B21324" s="2">
        <v>7.1246</v>
      </c>
      <c r="C21324" s="2">
        <v>8.9977</v>
      </c>
      <c r="D21324" s="2">
        <v>26.463799999999999</v>
      </c>
      <c r="F21324" s="2">
        <v>716.37738853503186</v>
      </c>
    </row>
    <row r="21325" spans="1:6" x14ac:dyDescent="0.25">
      <c r="A21325" s="2">
        <v>425.96199999999999</v>
      </c>
      <c r="B21325" s="2">
        <v>7.1250999999999998</v>
      </c>
      <c r="C21325" s="2">
        <v>8.9981000000000009</v>
      </c>
      <c r="D21325" s="2">
        <v>26.465699999999998</v>
      </c>
      <c r="F21325" s="2">
        <v>716.40923566878985</v>
      </c>
    </row>
    <row r="21326" spans="1:6" x14ac:dyDescent="0.25">
      <c r="A21326" s="2">
        <v>425.98200000000003</v>
      </c>
      <c r="B21326" s="2">
        <v>7.1254999999999997</v>
      </c>
      <c r="C21326" s="2">
        <v>8.9983000000000004</v>
      </c>
      <c r="D21326" s="2">
        <v>26.467199999999998</v>
      </c>
      <c r="F21326" s="2">
        <v>716.42515923566873</v>
      </c>
    </row>
    <row r="21327" spans="1:6" x14ac:dyDescent="0.25">
      <c r="A21327" s="2">
        <v>426.00200000000001</v>
      </c>
      <c r="B21327" s="2">
        <v>7.1257999999999999</v>
      </c>
      <c r="C21327" s="2">
        <v>8.9977999999999998</v>
      </c>
      <c r="D21327" s="2">
        <v>26.468599999999999</v>
      </c>
      <c r="F21327" s="2">
        <v>716.3853503184713</v>
      </c>
    </row>
    <row r="21328" spans="1:6" x14ac:dyDescent="0.25">
      <c r="A21328" s="2">
        <v>426.02199999999999</v>
      </c>
      <c r="B21328" s="2">
        <v>7.1261999999999999</v>
      </c>
      <c r="C21328" s="2">
        <v>8.9970999999999997</v>
      </c>
      <c r="D21328" s="2">
        <v>26.470300000000002</v>
      </c>
      <c r="F21328" s="2">
        <v>716.32961783439487</v>
      </c>
    </row>
    <row r="21329" spans="1:6" x14ac:dyDescent="0.25">
      <c r="A21329" s="2">
        <v>426.04199999999997</v>
      </c>
      <c r="B21329" s="2">
        <v>7.1265999999999998</v>
      </c>
      <c r="C21329" s="2">
        <v>8.9963999999999995</v>
      </c>
      <c r="D21329" s="2">
        <v>26.471699999999998</v>
      </c>
      <c r="F21329" s="2">
        <v>716.27388535031844</v>
      </c>
    </row>
    <row r="21330" spans="1:6" x14ac:dyDescent="0.25">
      <c r="A21330" s="2">
        <v>426.06200000000001</v>
      </c>
      <c r="B21330" s="2">
        <v>7.1269999999999998</v>
      </c>
      <c r="C21330" s="2">
        <v>8.9954000000000001</v>
      </c>
      <c r="D21330" s="2">
        <v>26.473400000000002</v>
      </c>
      <c r="F21330" s="2">
        <v>716.19426751592357</v>
      </c>
    </row>
    <row r="21331" spans="1:6" x14ac:dyDescent="0.25">
      <c r="A21331" s="2">
        <v>426.08199999999999</v>
      </c>
      <c r="B21331" s="2">
        <v>7.1273999999999997</v>
      </c>
      <c r="C21331" s="2">
        <v>8.9951000000000008</v>
      </c>
      <c r="D21331" s="2">
        <v>26.474799999999998</v>
      </c>
      <c r="F21331" s="2">
        <v>716.17038216560513</v>
      </c>
    </row>
    <row r="21332" spans="1:6" x14ac:dyDescent="0.25">
      <c r="A21332" s="2">
        <v>426.10199999999998</v>
      </c>
      <c r="B21332" s="2">
        <v>7.1277999999999997</v>
      </c>
      <c r="C21332" s="2">
        <v>8.9947999999999997</v>
      </c>
      <c r="D21332" s="2">
        <v>26.476500000000001</v>
      </c>
      <c r="F21332" s="2">
        <v>716.14649681528658</v>
      </c>
    </row>
    <row r="21333" spans="1:6" x14ac:dyDescent="0.25">
      <c r="A21333" s="2">
        <v>426.12200000000001</v>
      </c>
      <c r="B21333" s="2">
        <v>7.1281999999999996</v>
      </c>
      <c r="C21333" s="2">
        <v>8.9948999999999995</v>
      </c>
      <c r="D21333" s="2">
        <v>26.478200000000001</v>
      </c>
      <c r="F21333" s="2">
        <v>716.15445859872602</v>
      </c>
    </row>
    <row r="21334" spans="1:6" x14ac:dyDescent="0.25">
      <c r="A21334" s="2">
        <v>426.142</v>
      </c>
      <c r="B21334" s="2">
        <v>7.1285999999999996</v>
      </c>
      <c r="C21334" s="2">
        <v>8.9941999999999993</v>
      </c>
      <c r="D21334" s="2">
        <v>26.479600000000001</v>
      </c>
      <c r="F21334" s="2">
        <v>716.09872611464959</v>
      </c>
    </row>
    <row r="21335" spans="1:6" x14ac:dyDescent="0.25">
      <c r="A21335" s="2">
        <v>426.16199999999998</v>
      </c>
      <c r="B21335" s="2">
        <v>7.1288999999999998</v>
      </c>
      <c r="C21335" s="2">
        <v>8.9933999999999994</v>
      </c>
      <c r="D21335" s="2">
        <v>26.481000000000002</v>
      </c>
      <c r="F21335" s="2">
        <v>716.03503184713372</v>
      </c>
    </row>
    <row r="21336" spans="1:6" x14ac:dyDescent="0.25">
      <c r="A21336" s="2">
        <v>426.18200000000002</v>
      </c>
      <c r="B21336" s="2">
        <v>7.1292999999999997</v>
      </c>
      <c r="C21336" s="2">
        <v>8.9933999999999994</v>
      </c>
      <c r="D21336" s="2">
        <v>26.482500000000002</v>
      </c>
      <c r="F21336" s="2">
        <v>716.03503184713372</v>
      </c>
    </row>
    <row r="21337" spans="1:6" x14ac:dyDescent="0.25">
      <c r="A21337" s="2">
        <v>426.202</v>
      </c>
      <c r="B21337" s="2">
        <v>7.1298000000000004</v>
      </c>
      <c r="C21337" s="2">
        <v>8.9931000000000001</v>
      </c>
      <c r="D21337" s="2">
        <v>26.484400000000001</v>
      </c>
      <c r="F21337" s="2">
        <v>716.01114649681529</v>
      </c>
    </row>
    <row r="21338" spans="1:6" x14ac:dyDescent="0.25">
      <c r="A21338" s="2">
        <v>426.22199999999998</v>
      </c>
      <c r="B21338" s="2">
        <v>7.1300999999999997</v>
      </c>
      <c r="C21338" s="2">
        <v>8.9924999999999997</v>
      </c>
      <c r="D21338" s="2">
        <v>26.485800000000001</v>
      </c>
      <c r="F21338" s="2">
        <v>715.9633757961783</v>
      </c>
    </row>
    <row r="21339" spans="1:6" x14ac:dyDescent="0.25">
      <c r="A21339" s="2">
        <v>426.24200000000002</v>
      </c>
      <c r="B21339" s="2">
        <v>7.1306000000000003</v>
      </c>
      <c r="C21339" s="2">
        <v>8.9931999999999999</v>
      </c>
      <c r="D21339" s="2">
        <v>26.4877</v>
      </c>
      <c r="F21339" s="2">
        <v>716.01910828025473</v>
      </c>
    </row>
    <row r="21340" spans="1:6" x14ac:dyDescent="0.25">
      <c r="A21340" s="2">
        <v>426.262</v>
      </c>
      <c r="B21340" s="2">
        <v>7.1310000000000002</v>
      </c>
      <c r="C21340" s="2">
        <v>8.9932999999999996</v>
      </c>
      <c r="D21340" s="2">
        <v>26.4894</v>
      </c>
      <c r="F21340" s="2">
        <v>716.02707006369428</v>
      </c>
    </row>
    <row r="21341" spans="1:6" x14ac:dyDescent="0.25">
      <c r="A21341" s="2">
        <v>426.28199999999998</v>
      </c>
      <c r="B21341" s="2">
        <v>7.1315</v>
      </c>
      <c r="C21341" s="2">
        <v>8.9932999999999996</v>
      </c>
      <c r="D21341" s="2">
        <v>26.491099999999999</v>
      </c>
      <c r="F21341" s="2">
        <v>716.02707006369428</v>
      </c>
    </row>
    <row r="21342" spans="1:6" x14ac:dyDescent="0.25">
      <c r="A21342" s="2">
        <v>426.30200000000002</v>
      </c>
      <c r="B21342" s="2">
        <v>7.1318999999999999</v>
      </c>
      <c r="C21342" s="2">
        <v>8.9941999999999993</v>
      </c>
      <c r="D21342" s="2">
        <v>26.492999999999999</v>
      </c>
      <c r="F21342" s="2">
        <v>716.09872611464959</v>
      </c>
    </row>
    <row r="21343" spans="1:6" x14ac:dyDescent="0.25">
      <c r="A21343" s="2">
        <v>426.322</v>
      </c>
      <c r="B21343" s="2">
        <v>7.1323999999999996</v>
      </c>
      <c r="C21343" s="2">
        <v>8.9952000000000005</v>
      </c>
      <c r="D21343" s="2">
        <v>26.494900000000001</v>
      </c>
      <c r="F21343" s="2">
        <v>716.17834394904457</v>
      </c>
    </row>
    <row r="21344" spans="1:6" x14ac:dyDescent="0.25">
      <c r="A21344" s="2">
        <v>426.34199999999998</v>
      </c>
      <c r="B21344" s="2">
        <v>7.1329000000000002</v>
      </c>
      <c r="C21344" s="2">
        <v>8.9959000000000007</v>
      </c>
      <c r="D21344" s="2">
        <v>26.4968</v>
      </c>
      <c r="F21344" s="2">
        <v>716.23407643312112</v>
      </c>
    </row>
    <row r="21345" spans="1:6" x14ac:dyDescent="0.25">
      <c r="A21345" s="2">
        <v>426.36200000000002</v>
      </c>
      <c r="B21345" s="2">
        <v>7.1333000000000002</v>
      </c>
      <c r="C21345" s="2">
        <v>8.9967000000000006</v>
      </c>
      <c r="D21345" s="2">
        <v>26.4985</v>
      </c>
      <c r="F21345" s="2">
        <v>716.29777070063699</v>
      </c>
    </row>
    <row r="21346" spans="1:6" x14ac:dyDescent="0.25">
      <c r="A21346" s="2">
        <v>426.38200000000001</v>
      </c>
      <c r="B21346" s="2">
        <v>7.1337000000000002</v>
      </c>
      <c r="C21346" s="2">
        <v>8.9963999999999995</v>
      </c>
      <c r="D21346" s="2">
        <v>26.5002</v>
      </c>
      <c r="F21346" s="2">
        <v>716.27388535031844</v>
      </c>
    </row>
    <row r="21347" spans="1:6" x14ac:dyDescent="0.25">
      <c r="A21347" s="2">
        <v>426.40199999999999</v>
      </c>
      <c r="B21347" s="2">
        <v>7.1341000000000001</v>
      </c>
      <c r="C21347" s="2">
        <v>8.9963999999999995</v>
      </c>
      <c r="D21347" s="2">
        <v>26.5016</v>
      </c>
      <c r="F21347" s="2">
        <v>716.27388535031844</v>
      </c>
    </row>
    <row r="21348" spans="1:6" x14ac:dyDescent="0.25">
      <c r="A21348" s="2">
        <v>426.42200000000003</v>
      </c>
      <c r="B21348" s="2">
        <v>7.1345999999999998</v>
      </c>
      <c r="C21348" s="2">
        <v>8.9963999999999995</v>
      </c>
      <c r="D21348" s="2">
        <v>26.503499999999999</v>
      </c>
      <c r="F21348" s="2">
        <v>716.27388535031844</v>
      </c>
    </row>
    <row r="21349" spans="1:6" x14ac:dyDescent="0.25">
      <c r="A21349" s="2">
        <v>426.44200000000001</v>
      </c>
      <c r="B21349" s="2">
        <v>7.1349999999999998</v>
      </c>
      <c r="C21349" s="2">
        <v>8.9970999999999997</v>
      </c>
      <c r="D21349" s="2">
        <v>26.505400000000002</v>
      </c>
      <c r="F21349" s="2">
        <v>716.32961783439487</v>
      </c>
    </row>
    <row r="21350" spans="1:6" x14ac:dyDescent="0.25">
      <c r="A21350" s="2">
        <v>426.46199999999999</v>
      </c>
      <c r="B21350" s="2">
        <v>7.1355000000000004</v>
      </c>
      <c r="C21350" s="2">
        <v>8.9970999999999997</v>
      </c>
      <c r="D21350" s="2">
        <v>26.507100000000001</v>
      </c>
      <c r="F21350" s="2">
        <v>716.32961783439487</v>
      </c>
    </row>
    <row r="21351" spans="1:6" x14ac:dyDescent="0.25">
      <c r="A21351" s="2">
        <v>426.48200000000003</v>
      </c>
      <c r="B21351" s="2">
        <v>7.1359000000000004</v>
      </c>
      <c r="C21351" s="2">
        <v>8.9972999999999992</v>
      </c>
      <c r="D21351" s="2">
        <v>26.508800000000001</v>
      </c>
      <c r="F21351" s="2">
        <v>716.34554140127386</v>
      </c>
    </row>
    <row r="21352" spans="1:6" x14ac:dyDescent="0.25">
      <c r="A21352" s="2">
        <v>426.50200000000001</v>
      </c>
      <c r="B21352" s="2">
        <v>7.1361999999999997</v>
      </c>
      <c r="C21352" s="2">
        <v>8.9981000000000009</v>
      </c>
      <c r="D21352" s="2">
        <v>26.510200000000001</v>
      </c>
      <c r="F21352" s="2">
        <v>716.40923566878985</v>
      </c>
    </row>
    <row r="21353" spans="1:6" x14ac:dyDescent="0.25">
      <c r="A21353" s="2">
        <v>426.52199999999999</v>
      </c>
      <c r="B21353" s="2">
        <v>7.1367000000000003</v>
      </c>
      <c r="C21353" s="2">
        <v>8.9977999999999998</v>
      </c>
      <c r="D21353" s="2">
        <v>26.511900000000001</v>
      </c>
      <c r="F21353" s="2">
        <v>716.3853503184713</v>
      </c>
    </row>
    <row r="21354" spans="1:6" x14ac:dyDescent="0.25">
      <c r="A21354" s="2">
        <v>426.54199999999997</v>
      </c>
      <c r="B21354" s="2">
        <v>7.1371000000000002</v>
      </c>
      <c r="C21354" s="2">
        <v>8.9968000000000004</v>
      </c>
      <c r="D21354" s="2">
        <v>26.5136</v>
      </c>
      <c r="F21354" s="2">
        <v>716.30573248407643</v>
      </c>
    </row>
    <row r="21355" spans="1:6" x14ac:dyDescent="0.25">
      <c r="A21355" s="2">
        <v>426.56200000000001</v>
      </c>
      <c r="B21355" s="2">
        <v>7.1374000000000004</v>
      </c>
      <c r="C21355" s="2">
        <v>8.9962</v>
      </c>
      <c r="D21355" s="2">
        <v>26.515000000000001</v>
      </c>
      <c r="F21355" s="2">
        <v>716.25796178343944</v>
      </c>
    </row>
    <row r="21356" spans="1:6" x14ac:dyDescent="0.25">
      <c r="A21356" s="2">
        <v>426.58199999999999</v>
      </c>
      <c r="B21356" s="2">
        <v>7.1378000000000004</v>
      </c>
      <c r="C21356" s="2">
        <v>8.9954999999999998</v>
      </c>
      <c r="D21356" s="2">
        <v>26.5167</v>
      </c>
      <c r="F21356" s="2">
        <v>716.20222929936301</v>
      </c>
    </row>
    <row r="21357" spans="1:6" x14ac:dyDescent="0.25">
      <c r="A21357" s="2">
        <v>426.60199999999998</v>
      </c>
      <c r="B21357" s="2">
        <v>7.1383000000000001</v>
      </c>
      <c r="C21357" s="2">
        <v>8.9953000000000003</v>
      </c>
      <c r="D21357" s="2">
        <v>26.5183</v>
      </c>
      <c r="F21357" s="2">
        <v>716.18630573248413</v>
      </c>
    </row>
    <row r="21358" spans="1:6" x14ac:dyDescent="0.25">
      <c r="A21358" s="2">
        <v>426.62200000000001</v>
      </c>
      <c r="B21358" s="2">
        <v>7.1386000000000003</v>
      </c>
      <c r="C21358" s="2">
        <v>8.9949999999999992</v>
      </c>
      <c r="D21358" s="2">
        <v>26.5198</v>
      </c>
      <c r="F21358" s="2">
        <v>716.16242038216546</v>
      </c>
    </row>
    <row r="21359" spans="1:6" x14ac:dyDescent="0.25">
      <c r="A21359" s="2">
        <v>426.642</v>
      </c>
      <c r="B21359" s="2">
        <v>7.1390000000000002</v>
      </c>
      <c r="C21359" s="2">
        <v>8.9954000000000001</v>
      </c>
      <c r="D21359" s="2">
        <v>26.5215</v>
      </c>
      <c r="F21359" s="2">
        <v>716.19426751592357</v>
      </c>
    </row>
    <row r="21360" spans="1:6" x14ac:dyDescent="0.25">
      <c r="A21360" s="2">
        <v>426.66199999999998</v>
      </c>
      <c r="B21360" s="2">
        <v>7.1395</v>
      </c>
      <c r="C21360" s="2">
        <v>8.9947999999999997</v>
      </c>
      <c r="D21360" s="2">
        <v>26.523099999999999</v>
      </c>
      <c r="F21360" s="2">
        <v>716.14649681528658</v>
      </c>
    </row>
    <row r="21361" spans="1:6" x14ac:dyDescent="0.25">
      <c r="A21361" s="2">
        <v>426.68200000000002</v>
      </c>
      <c r="B21361" s="2">
        <v>7.1398000000000001</v>
      </c>
      <c r="C21361" s="2">
        <v>8.9941999999999993</v>
      </c>
      <c r="D21361" s="2">
        <v>26.5246</v>
      </c>
      <c r="F21361" s="2">
        <v>716.09872611464959</v>
      </c>
    </row>
    <row r="21362" spans="1:6" x14ac:dyDescent="0.25">
      <c r="A21362" s="2">
        <v>426.702</v>
      </c>
      <c r="B21362" s="2">
        <v>7.1402000000000001</v>
      </c>
      <c r="C21362" s="2">
        <v>8.9933999999999994</v>
      </c>
      <c r="D21362" s="2">
        <v>26.526199999999999</v>
      </c>
      <c r="F21362" s="2">
        <v>716.03503184713372</v>
      </c>
    </row>
    <row r="21363" spans="1:6" x14ac:dyDescent="0.25">
      <c r="A21363" s="2">
        <v>426.72199999999998</v>
      </c>
      <c r="B21363" s="2">
        <v>7.1406999999999998</v>
      </c>
      <c r="C21363" s="2">
        <v>8.9932999999999996</v>
      </c>
      <c r="D21363" s="2">
        <v>26.527899999999999</v>
      </c>
      <c r="F21363" s="2">
        <v>716.02707006369428</v>
      </c>
    </row>
    <row r="21364" spans="1:6" x14ac:dyDescent="0.25">
      <c r="A21364" s="2">
        <v>426.74200000000002</v>
      </c>
      <c r="B21364" s="2">
        <v>7.1410999999999998</v>
      </c>
      <c r="C21364" s="2">
        <v>8.9940999999999995</v>
      </c>
      <c r="D21364" s="2">
        <v>26.529800000000002</v>
      </c>
      <c r="F21364" s="2">
        <v>716.09076433121015</v>
      </c>
    </row>
    <row r="21365" spans="1:6" x14ac:dyDescent="0.25">
      <c r="A21365" s="2">
        <v>426.762</v>
      </c>
      <c r="B21365" s="2">
        <v>7.1416000000000004</v>
      </c>
      <c r="C21365" s="2">
        <v>8.9949999999999992</v>
      </c>
      <c r="D21365" s="2">
        <v>26.531500000000001</v>
      </c>
      <c r="F21365" s="2">
        <v>716.16242038216546</v>
      </c>
    </row>
    <row r="21366" spans="1:6" x14ac:dyDescent="0.25">
      <c r="A21366" s="2">
        <v>426.78199999999998</v>
      </c>
      <c r="B21366" s="2">
        <v>7.1420000000000003</v>
      </c>
      <c r="C21366" s="2">
        <v>8.9954999999999998</v>
      </c>
      <c r="D21366" s="2">
        <v>26.5334</v>
      </c>
      <c r="F21366" s="2">
        <v>716.20222929936301</v>
      </c>
    </row>
    <row r="21367" spans="1:6" x14ac:dyDescent="0.25">
      <c r="A21367" s="2">
        <v>426.80200000000002</v>
      </c>
      <c r="B21367" s="2">
        <v>7.1425000000000001</v>
      </c>
      <c r="C21367" s="2">
        <v>8.9961000000000002</v>
      </c>
      <c r="D21367" s="2">
        <v>26.535299999999999</v>
      </c>
      <c r="F21367" s="2">
        <v>716.24999999999989</v>
      </c>
    </row>
    <row r="21368" spans="1:6" x14ac:dyDescent="0.25">
      <c r="A21368" s="2">
        <v>426.822</v>
      </c>
      <c r="B21368" s="2">
        <v>7.1429</v>
      </c>
      <c r="C21368" s="2">
        <v>8.9969999999999999</v>
      </c>
      <c r="D21368" s="2">
        <v>26.536999999999999</v>
      </c>
      <c r="F21368" s="2">
        <v>716.32165605095531</v>
      </c>
    </row>
    <row r="21369" spans="1:6" x14ac:dyDescent="0.25">
      <c r="A21369" s="2">
        <v>426.84199999999998</v>
      </c>
      <c r="B21369" s="2">
        <v>7.1433999999999997</v>
      </c>
      <c r="C21369" s="2">
        <v>8.9977999999999998</v>
      </c>
      <c r="D21369" s="2">
        <v>26.538900000000002</v>
      </c>
      <c r="F21369" s="2">
        <v>716.3853503184713</v>
      </c>
    </row>
    <row r="21370" spans="1:6" x14ac:dyDescent="0.25">
      <c r="A21370" s="2">
        <v>426.86200000000002</v>
      </c>
      <c r="B21370" s="2">
        <v>7.1437999999999997</v>
      </c>
      <c r="C21370" s="2">
        <v>8.9983000000000004</v>
      </c>
      <c r="D21370" s="2">
        <v>26.540600000000001</v>
      </c>
      <c r="F21370" s="2">
        <v>716.42515923566873</v>
      </c>
    </row>
    <row r="21371" spans="1:6" x14ac:dyDescent="0.25">
      <c r="A21371" s="2">
        <v>426.88200000000001</v>
      </c>
      <c r="B21371" s="2">
        <v>7.1441999999999997</v>
      </c>
      <c r="C21371" s="2">
        <v>8.9977999999999998</v>
      </c>
      <c r="D21371" s="2">
        <v>26.542300000000001</v>
      </c>
      <c r="F21371" s="2">
        <v>716.3853503184713</v>
      </c>
    </row>
    <row r="21372" spans="1:6" x14ac:dyDescent="0.25">
      <c r="A21372" s="2">
        <v>426.90199999999999</v>
      </c>
      <c r="B21372" s="2">
        <v>7.1445999999999996</v>
      </c>
      <c r="C21372" s="2">
        <v>8.9963999999999995</v>
      </c>
      <c r="D21372" s="2">
        <v>26.543700000000001</v>
      </c>
      <c r="F21372" s="2">
        <v>716.27388535031844</v>
      </c>
    </row>
    <row r="21373" spans="1:6" x14ac:dyDescent="0.25">
      <c r="A21373" s="2">
        <v>426.92200000000003</v>
      </c>
      <c r="B21373" s="2">
        <v>7.1451000000000002</v>
      </c>
      <c r="C21373" s="2">
        <v>8.9962</v>
      </c>
      <c r="D21373" s="2">
        <v>26.5456</v>
      </c>
      <c r="F21373" s="2">
        <v>716.25796178343944</v>
      </c>
    </row>
    <row r="21374" spans="1:6" x14ac:dyDescent="0.25">
      <c r="A21374" s="2">
        <v>426.94200000000001</v>
      </c>
      <c r="B21374" s="2">
        <v>7.1455000000000002</v>
      </c>
      <c r="C21374" s="2">
        <v>8.9964999999999993</v>
      </c>
      <c r="D21374" s="2">
        <v>26.5473</v>
      </c>
      <c r="F21374" s="2">
        <v>716.28184713375788</v>
      </c>
    </row>
    <row r="21375" spans="1:6" x14ac:dyDescent="0.25">
      <c r="A21375" s="2">
        <v>426.96199999999999</v>
      </c>
      <c r="B21375" s="2">
        <v>7.1459000000000001</v>
      </c>
      <c r="C21375" s="2">
        <v>8.9967000000000006</v>
      </c>
      <c r="D21375" s="2">
        <v>26.548999999999999</v>
      </c>
      <c r="F21375" s="2">
        <v>716.29777070063699</v>
      </c>
    </row>
    <row r="21376" spans="1:6" x14ac:dyDescent="0.25">
      <c r="A21376" s="2">
        <v>426.98200000000003</v>
      </c>
      <c r="B21376" s="2">
        <v>7.1463000000000001</v>
      </c>
      <c r="C21376" s="2">
        <v>8.9966000000000008</v>
      </c>
      <c r="D21376" s="2">
        <v>26.5504</v>
      </c>
      <c r="F21376" s="2">
        <v>716.28980891719755</v>
      </c>
    </row>
    <row r="21377" spans="1:6" x14ac:dyDescent="0.25">
      <c r="A21377" s="2">
        <v>427.00200000000001</v>
      </c>
      <c r="B21377" s="2">
        <v>7.1467000000000001</v>
      </c>
      <c r="C21377" s="2">
        <v>8.9963999999999995</v>
      </c>
      <c r="D21377" s="2">
        <v>26.552099999999999</v>
      </c>
      <c r="F21377" s="2">
        <v>716.27388535031844</v>
      </c>
    </row>
    <row r="21378" spans="1:6" x14ac:dyDescent="0.25">
      <c r="A21378" s="2">
        <v>427.02199999999999</v>
      </c>
      <c r="B21378" s="2">
        <v>7.1471</v>
      </c>
      <c r="C21378" s="2">
        <v>8.9954000000000001</v>
      </c>
      <c r="D21378" s="2">
        <v>26.5535</v>
      </c>
      <c r="F21378" s="2">
        <v>716.19426751592357</v>
      </c>
    </row>
    <row r="21379" spans="1:6" x14ac:dyDescent="0.25">
      <c r="A21379" s="2">
        <v>427.04199999999997</v>
      </c>
      <c r="B21379" s="2">
        <v>7.1475</v>
      </c>
      <c r="C21379" s="2">
        <v>8.9947999999999997</v>
      </c>
      <c r="D21379" s="2">
        <v>26.555199999999999</v>
      </c>
      <c r="F21379" s="2">
        <v>716.14649681528658</v>
      </c>
    </row>
    <row r="21380" spans="1:6" x14ac:dyDescent="0.25">
      <c r="A21380" s="2">
        <v>427.06200000000001</v>
      </c>
      <c r="B21380" s="2">
        <v>7.1478000000000002</v>
      </c>
      <c r="C21380" s="2">
        <v>8.9945000000000004</v>
      </c>
      <c r="D21380" s="2">
        <v>26.5566</v>
      </c>
      <c r="F21380" s="2">
        <v>716.12261146496814</v>
      </c>
    </row>
    <row r="21381" spans="1:6" x14ac:dyDescent="0.25">
      <c r="A21381" s="2">
        <v>427.08199999999999</v>
      </c>
      <c r="B21381" s="2">
        <v>7.1482000000000001</v>
      </c>
      <c r="C21381" s="2">
        <v>8.9934999999999992</v>
      </c>
      <c r="D21381" s="2">
        <v>26.558</v>
      </c>
      <c r="F21381" s="2">
        <v>716.04299363057316</v>
      </c>
    </row>
    <row r="21382" spans="1:6" x14ac:dyDescent="0.25">
      <c r="A21382" s="2">
        <v>427.10199999999998</v>
      </c>
      <c r="B21382" s="2">
        <v>7.1486000000000001</v>
      </c>
      <c r="C21382" s="2">
        <v>8.9936000000000007</v>
      </c>
      <c r="D21382" s="2">
        <v>26.559699999999999</v>
      </c>
      <c r="F21382" s="2">
        <v>716.05095541401272</v>
      </c>
    </row>
    <row r="21383" spans="1:6" x14ac:dyDescent="0.25">
      <c r="A21383" s="2">
        <v>427.12200000000001</v>
      </c>
      <c r="B21383" s="2">
        <v>7.149</v>
      </c>
      <c r="C21383" s="2">
        <v>8.9931999999999999</v>
      </c>
      <c r="D21383" s="2">
        <v>26.561399999999999</v>
      </c>
      <c r="F21383" s="2">
        <v>716.01910828025473</v>
      </c>
    </row>
    <row r="21384" spans="1:6" x14ac:dyDescent="0.25">
      <c r="A21384" s="2">
        <v>427.142</v>
      </c>
      <c r="B21384" s="2">
        <v>7.1494</v>
      </c>
      <c r="C21384" s="2">
        <v>8.9931000000000001</v>
      </c>
      <c r="D21384" s="2">
        <v>26.563099999999999</v>
      </c>
      <c r="F21384" s="2">
        <v>716.01114649681529</v>
      </c>
    </row>
    <row r="21385" spans="1:6" x14ac:dyDescent="0.25">
      <c r="A21385" s="2">
        <v>427.16199999999998</v>
      </c>
      <c r="B21385" s="2">
        <v>7.1498999999999997</v>
      </c>
      <c r="C21385" s="2">
        <v>8.9937000000000005</v>
      </c>
      <c r="D21385" s="2">
        <v>26.564699999999998</v>
      </c>
      <c r="F21385" s="2">
        <v>716.05891719745227</v>
      </c>
    </row>
    <row r="21386" spans="1:6" x14ac:dyDescent="0.25">
      <c r="A21386" s="2">
        <v>427.18200000000002</v>
      </c>
      <c r="B21386" s="2">
        <v>7.1501999999999999</v>
      </c>
      <c r="C21386" s="2">
        <v>8.9932999999999996</v>
      </c>
      <c r="D21386" s="2">
        <v>26.566199999999998</v>
      </c>
      <c r="F21386" s="2">
        <v>716.02707006369428</v>
      </c>
    </row>
    <row r="21387" spans="1:6" x14ac:dyDescent="0.25">
      <c r="A21387" s="2">
        <v>427.202</v>
      </c>
      <c r="B21387" s="2">
        <v>7.1505999999999998</v>
      </c>
      <c r="C21387" s="2">
        <v>8.9932999999999996</v>
      </c>
      <c r="D21387" s="2">
        <v>26.567799999999998</v>
      </c>
      <c r="F21387" s="2">
        <v>716.02707006369428</v>
      </c>
    </row>
    <row r="21388" spans="1:6" x14ac:dyDescent="0.25">
      <c r="A21388" s="2">
        <v>427.22199999999998</v>
      </c>
      <c r="B21388" s="2">
        <v>7.1510999999999996</v>
      </c>
      <c r="C21388" s="2">
        <v>8.9930000000000003</v>
      </c>
      <c r="D21388" s="2">
        <v>26.569500000000001</v>
      </c>
      <c r="F21388" s="2">
        <v>716.00318471337573</v>
      </c>
    </row>
    <row r="21389" spans="1:6" x14ac:dyDescent="0.25">
      <c r="A21389" s="2">
        <v>427.24200000000002</v>
      </c>
      <c r="B21389" s="2">
        <v>7.1515000000000004</v>
      </c>
      <c r="C21389" s="2">
        <v>8.9926999999999992</v>
      </c>
      <c r="D21389" s="2">
        <v>26.571200000000001</v>
      </c>
      <c r="F21389" s="2">
        <v>715.97929936305729</v>
      </c>
    </row>
    <row r="21390" spans="1:6" x14ac:dyDescent="0.25">
      <c r="A21390" s="2">
        <v>427.262</v>
      </c>
      <c r="B21390" s="2">
        <v>7.1519000000000004</v>
      </c>
      <c r="C21390" s="2">
        <v>8.9926999999999992</v>
      </c>
      <c r="D21390" s="2">
        <v>26.572900000000001</v>
      </c>
      <c r="F21390" s="2">
        <v>715.97929936305729</v>
      </c>
    </row>
    <row r="21391" spans="1:6" x14ac:dyDescent="0.25">
      <c r="A21391" s="2">
        <v>427.28199999999998</v>
      </c>
      <c r="B21391" s="2">
        <v>7.1524000000000001</v>
      </c>
      <c r="C21391" s="2">
        <v>8.9928000000000008</v>
      </c>
      <c r="D21391" s="2">
        <v>26.5748</v>
      </c>
      <c r="F21391" s="2">
        <v>715.98726114649685</v>
      </c>
    </row>
    <row r="21392" spans="1:6" x14ac:dyDescent="0.25">
      <c r="A21392" s="2">
        <v>427.30200000000002</v>
      </c>
      <c r="B21392" s="2">
        <v>7.1528999999999998</v>
      </c>
      <c r="C21392" s="2">
        <v>8.9937000000000005</v>
      </c>
      <c r="D21392" s="2">
        <v>26.576699999999999</v>
      </c>
      <c r="F21392" s="2">
        <v>716.05891719745227</v>
      </c>
    </row>
    <row r="21393" spans="1:6" x14ac:dyDescent="0.25">
      <c r="A21393" s="2">
        <v>427.322</v>
      </c>
      <c r="B21393" s="2">
        <v>7.1532999999999998</v>
      </c>
      <c r="C21393" s="2">
        <v>8.9939999999999998</v>
      </c>
      <c r="D21393" s="2">
        <v>26.578600000000002</v>
      </c>
      <c r="F21393" s="2">
        <v>716.08280254777071</v>
      </c>
    </row>
    <row r="21394" spans="1:6" x14ac:dyDescent="0.25">
      <c r="A21394" s="2">
        <v>427.34199999999998</v>
      </c>
      <c r="B21394" s="2">
        <v>7.1536999999999997</v>
      </c>
      <c r="C21394" s="2">
        <v>8.9957999999999991</v>
      </c>
      <c r="D21394" s="2">
        <v>26.580100000000002</v>
      </c>
      <c r="F21394" s="2">
        <v>716.22611464968145</v>
      </c>
    </row>
    <row r="21395" spans="1:6" x14ac:dyDescent="0.25">
      <c r="A21395" s="2">
        <v>427.36200000000002</v>
      </c>
      <c r="B21395" s="2">
        <v>7.1542000000000003</v>
      </c>
      <c r="C21395" s="2">
        <v>8.9963999999999995</v>
      </c>
      <c r="D21395" s="2">
        <v>26.582000000000001</v>
      </c>
      <c r="F21395" s="2">
        <v>716.27388535031844</v>
      </c>
    </row>
    <row r="21396" spans="1:6" x14ac:dyDescent="0.25">
      <c r="A21396" s="2">
        <v>427.38200000000001</v>
      </c>
      <c r="B21396" s="2">
        <v>7.1544999999999996</v>
      </c>
      <c r="C21396" s="2">
        <v>8.9963999999999995</v>
      </c>
      <c r="D21396" s="2">
        <v>26.583400000000001</v>
      </c>
      <c r="F21396" s="2">
        <v>716.27388535031844</v>
      </c>
    </row>
    <row r="21397" spans="1:6" x14ac:dyDescent="0.25">
      <c r="A21397" s="2">
        <v>427.40199999999999</v>
      </c>
      <c r="B21397" s="2">
        <v>7.1550000000000002</v>
      </c>
      <c r="C21397" s="2">
        <v>8.9969999999999999</v>
      </c>
      <c r="D21397" s="2">
        <v>26.5853</v>
      </c>
      <c r="F21397" s="2">
        <v>716.32165605095531</v>
      </c>
    </row>
    <row r="21398" spans="1:6" x14ac:dyDescent="0.25">
      <c r="A21398" s="2">
        <v>427.42200000000003</v>
      </c>
      <c r="B21398" s="2">
        <v>7.1554000000000002</v>
      </c>
      <c r="C21398" s="2">
        <v>8.9964999999999993</v>
      </c>
      <c r="D21398" s="2">
        <v>26.5867</v>
      </c>
      <c r="F21398" s="2">
        <v>716.28184713375788</v>
      </c>
    </row>
    <row r="21399" spans="1:6" x14ac:dyDescent="0.25">
      <c r="A21399" s="2">
        <v>427.44200000000001</v>
      </c>
      <c r="B21399" s="2">
        <v>7.1558000000000002</v>
      </c>
      <c r="C21399" s="2">
        <v>8.9964999999999993</v>
      </c>
      <c r="D21399" s="2">
        <v>26.588699999999999</v>
      </c>
      <c r="F21399" s="2">
        <v>716.28184713375788</v>
      </c>
    </row>
    <row r="21400" spans="1:6" x14ac:dyDescent="0.25">
      <c r="A21400" s="2">
        <v>427.46199999999999</v>
      </c>
      <c r="B21400" s="2">
        <v>7.1562999999999999</v>
      </c>
      <c r="C21400" s="2">
        <v>8.9963999999999995</v>
      </c>
      <c r="D21400" s="2">
        <v>26.590299999999999</v>
      </c>
      <c r="F21400" s="2">
        <v>716.27388535031844</v>
      </c>
    </row>
    <row r="21401" spans="1:6" x14ac:dyDescent="0.25">
      <c r="A21401" s="2">
        <v>427.48200000000003</v>
      </c>
      <c r="B21401" s="2">
        <v>7.1566999999999998</v>
      </c>
      <c r="C21401" s="2">
        <v>8.9960000000000004</v>
      </c>
      <c r="D21401" s="2">
        <v>26.591999999999999</v>
      </c>
      <c r="F21401" s="2">
        <v>716.24203821656056</v>
      </c>
    </row>
    <row r="21402" spans="1:6" x14ac:dyDescent="0.25">
      <c r="A21402" s="2">
        <v>427.50200000000001</v>
      </c>
      <c r="B21402" s="2">
        <v>7.157</v>
      </c>
      <c r="C21402" s="2">
        <v>8.9962</v>
      </c>
      <c r="D21402" s="2">
        <v>26.593399999999999</v>
      </c>
      <c r="F21402" s="2">
        <v>716.25796178343944</v>
      </c>
    </row>
    <row r="21403" spans="1:6" x14ac:dyDescent="0.25">
      <c r="A21403" s="2">
        <v>427.52199999999999</v>
      </c>
      <c r="B21403" s="2">
        <v>7.1574999999999998</v>
      </c>
      <c r="C21403" s="2">
        <v>8.9961000000000002</v>
      </c>
      <c r="D21403" s="2">
        <v>26.595099999999999</v>
      </c>
      <c r="F21403" s="2">
        <v>716.24999999999989</v>
      </c>
    </row>
    <row r="21404" spans="1:6" x14ac:dyDescent="0.25">
      <c r="A21404" s="2">
        <v>427.54199999999997</v>
      </c>
      <c r="B21404" s="2">
        <v>7.1578999999999997</v>
      </c>
      <c r="C21404" s="2">
        <v>8.9956999999999994</v>
      </c>
      <c r="D21404" s="2">
        <v>26.596800000000002</v>
      </c>
      <c r="F21404" s="2">
        <v>716.21815286624189</v>
      </c>
    </row>
    <row r="21405" spans="1:6" x14ac:dyDescent="0.25">
      <c r="A21405" s="2">
        <v>427.56200000000001</v>
      </c>
      <c r="B21405" s="2">
        <v>7.1581999999999999</v>
      </c>
      <c r="C21405" s="2">
        <v>8.9954999999999998</v>
      </c>
      <c r="D21405" s="2">
        <v>26.598199999999999</v>
      </c>
      <c r="F21405" s="2">
        <v>716.20222929936301</v>
      </c>
    </row>
    <row r="21406" spans="1:6" x14ac:dyDescent="0.25">
      <c r="A21406" s="2">
        <v>427.58199999999999</v>
      </c>
      <c r="B21406" s="2">
        <v>7.1586999999999996</v>
      </c>
      <c r="C21406" s="2">
        <v>8.9946000000000002</v>
      </c>
      <c r="D21406" s="2">
        <v>26.599900000000002</v>
      </c>
      <c r="F21406" s="2">
        <v>716.1305732484077</v>
      </c>
    </row>
    <row r="21407" spans="1:6" x14ac:dyDescent="0.25">
      <c r="A21407" s="2">
        <v>427.60199999999998</v>
      </c>
      <c r="B21407" s="2">
        <v>7.1590999999999996</v>
      </c>
      <c r="C21407" s="2">
        <v>8.9937000000000005</v>
      </c>
      <c r="D21407" s="2">
        <v>26.601600000000001</v>
      </c>
      <c r="F21407" s="2">
        <v>716.05891719745227</v>
      </c>
    </row>
    <row r="21408" spans="1:6" x14ac:dyDescent="0.25">
      <c r="A21408" s="2">
        <v>427.62200000000001</v>
      </c>
      <c r="B21408" s="2">
        <v>7.1595000000000004</v>
      </c>
      <c r="C21408" s="2">
        <v>8.9943000000000008</v>
      </c>
      <c r="D21408" s="2">
        <v>26.603200000000001</v>
      </c>
      <c r="F21408" s="2">
        <v>716.10668789808915</v>
      </c>
    </row>
    <row r="21409" spans="1:6" x14ac:dyDescent="0.25">
      <c r="A21409" s="2">
        <v>427.642</v>
      </c>
      <c r="B21409" s="2">
        <v>7.1599000000000004</v>
      </c>
      <c r="C21409" s="2">
        <v>8.9946999999999999</v>
      </c>
      <c r="D21409" s="2">
        <v>26.604900000000001</v>
      </c>
      <c r="F21409" s="2">
        <v>716.13853503184714</v>
      </c>
    </row>
    <row r="21410" spans="1:6" x14ac:dyDescent="0.25">
      <c r="A21410" s="2">
        <v>427.66199999999998</v>
      </c>
      <c r="B21410" s="2">
        <v>7.1603000000000003</v>
      </c>
      <c r="C21410" s="2">
        <v>8.9947999999999997</v>
      </c>
      <c r="D21410" s="2">
        <v>26.6066</v>
      </c>
      <c r="F21410" s="2">
        <v>716.14649681528658</v>
      </c>
    </row>
    <row r="21411" spans="1:6" x14ac:dyDescent="0.25">
      <c r="A21411" s="2">
        <v>427.68200000000002</v>
      </c>
      <c r="B21411" s="2">
        <v>7.1607000000000003</v>
      </c>
      <c r="C21411" s="2">
        <v>8.9946000000000002</v>
      </c>
      <c r="D21411" s="2">
        <v>26.6083</v>
      </c>
      <c r="F21411" s="2">
        <v>716.1305732484077</v>
      </c>
    </row>
    <row r="21412" spans="1:6" x14ac:dyDescent="0.25">
      <c r="A21412" s="2">
        <v>427.702</v>
      </c>
      <c r="B21412" s="2">
        <v>7.1611000000000002</v>
      </c>
      <c r="C21412" s="2">
        <v>8.9939</v>
      </c>
      <c r="D21412" s="2">
        <v>26.6097</v>
      </c>
      <c r="F21412" s="2">
        <v>716.07484076433116</v>
      </c>
    </row>
    <row r="21413" spans="1:6" x14ac:dyDescent="0.25">
      <c r="A21413" s="2">
        <v>427.72199999999998</v>
      </c>
      <c r="B21413" s="2">
        <v>7.1616</v>
      </c>
      <c r="C21413" s="2">
        <v>8.9939999999999998</v>
      </c>
      <c r="D21413" s="2">
        <v>26.611599999999999</v>
      </c>
      <c r="F21413" s="2">
        <v>716.08280254777071</v>
      </c>
    </row>
    <row r="21414" spans="1:6" x14ac:dyDescent="0.25">
      <c r="A21414" s="2">
        <v>427.74200000000002</v>
      </c>
      <c r="B21414" s="2">
        <v>7.1619999999999999</v>
      </c>
      <c r="C21414" s="2">
        <v>8.9948999999999995</v>
      </c>
      <c r="D21414" s="2">
        <v>26.613299999999999</v>
      </c>
      <c r="F21414" s="2">
        <v>716.15445859872602</v>
      </c>
    </row>
    <row r="21415" spans="1:6" x14ac:dyDescent="0.25">
      <c r="A21415" s="2">
        <v>427.762</v>
      </c>
      <c r="B21415" s="2">
        <v>7.1623999999999999</v>
      </c>
      <c r="C21415" s="2">
        <v>8.9947999999999997</v>
      </c>
      <c r="D21415" s="2">
        <v>26.614999999999998</v>
      </c>
      <c r="F21415" s="2">
        <v>716.14649681528658</v>
      </c>
    </row>
    <row r="21416" spans="1:6" x14ac:dyDescent="0.25">
      <c r="A21416" s="2">
        <v>427.78199999999998</v>
      </c>
      <c r="B21416" s="2">
        <v>7.1628999999999996</v>
      </c>
      <c r="C21416" s="2">
        <v>8.9946000000000002</v>
      </c>
      <c r="D21416" s="2">
        <v>26.616900000000001</v>
      </c>
      <c r="F21416" s="2">
        <v>716.1305732484077</v>
      </c>
    </row>
    <row r="21417" spans="1:6" x14ac:dyDescent="0.25">
      <c r="A21417" s="2">
        <v>427.80200000000002</v>
      </c>
      <c r="B21417" s="2">
        <v>7.1634000000000002</v>
      </c>
      <c r="C21417" s="2">
        <v>8.9951000000000008</v>
      </c>
      <c r="D21417" s="2">
        <v>26.6188</v>
      </c>
      <c r="F21417" s="2">
        <v>716.17038216560513</v>
      </c>
    </row>
    <row r="21418" spans="1:6" x14ac:dyDescent="0.25">
      <c r="A21418" s="2">
        <v>427.822</v>
      </c>
      <c r="B21418" s="2">
        <v>7.1638000000000002</v>
      </c>
      <c r="C21418" s="2">
        <v>8.9960000000000004</v>
      </c>
      <c r="D21418" s="2">
        <v>26.6205</v>
      </c>
      <c r="F21418" s="2">
        <v>716.24203821656056</v>
      </c>
    </row>
    <row r="21419" spans="1:6" x14ac:dyDescent="0.25">
      <c r="A21419" s="2">
        <v>427.84199999999998</v>
      </c>
      <c r="B21419" s="2">
        <v>7.1642000000000001</v>
      </c>
      <c r="C21419" s="2">
        <v>8.9974000000000007</v>
      </c>
      <c r="D21419" s="2">
        <v>26.6221</v>
      </c>
      <c r="F21419" s="2">
        <v>716.3535031847133</v>
      </c>
    </row>
    <row r="21420" spans="1:6" x14ac:dyDescent="0.25">
      <c r="A21420" s="2">
        <v>427.86200000000002</v>
      </c>
      <c r="B21420" s="2">
        <v>7.1646000000000001</v>
      </c>
      <c r="C21420" s="2">
        <v>8.9977</v>
      </c>
      <c r="D21420" s="2">
        <v>26.623799999999999</v>
      </c>
      <c r="F21420" s="2">
        <v>716.37738853503186</v>
      </c>
    </row>
    <row r="21421" spans="1:6" x14ac:dyDescent="0.25">
      <c r="A21421" s="2">
        <v>427.88200000000001</v>
      </c>
      <c r="B21421" s="2">
        <v>7.1650999999999998</v>
      </c>
      <c r="C21421" s="2">
        <v>8.9969000000000001</v>
      </c>
      <c r="D21421" s="2">
        <v>26.625499999999999</v>
      </c>
      <c r="F21421" s="2">
        <v>716.31369426751587</v>
      </c>
    </row>
    <row r="21422" spans="1:6" x14ac:dyDescent="0.25">
      <c r="A21422" s="2">
        <v>427.90199999999999</v>
      </c>
      <c r="B21422" s="2">
        <v>7.1654</v>
      </c>
      <c r="C21422" s="2">
        <v>8.9964999999999993</v>
      </c>
      <c r="D21422" s="2">
        <v>26.626899999999999</v>
      </c>
      <c r="F21422" s="2">
        <v>716.28184713375788</v>
      </c>
    </row>
    <row r="21423" spans="1:6" x14ac:dyDescent="0.25">
      <c r="A21423" s="2">
        <v>427.92200000000003</v>
      </c>
      <c r="B21423" s="2">
        <v>7.1658999999999997</v>
      </c>
      <c r="C21423" s="2">
        <v>8.9957999999999991</v>
      </c>
      <c r="D21423" s="2">
        <v>26.628799999999998</v>
      </c>
      <c r="F21423" s="2">
        <v>716.22611464968145</v>
      </c>
    </row>
    <row r="21424" spans="1:6" x14ac:dyDescent="0.25">
      <c r="A21424" s="2">
        <v>427.94200000000001</v>
      </c>
      <c r="B21424" s="2">
        <v>7.1664000000000003</v>
      </c>
      <c r="C21424" s="2">
        <v>8.9956999999999994</v>
      </c>
      <c r="D21424" s="2">
        <v>26.630800000000001</v>
      </c>
      <c r="F21424" s="2">
        <v>716.21815286624189</v>
      </c>
    </row>
    <row r="21425" spans="1:6" x14ac:dyDescent="0.25">
      <c r="A21425" s="2">
        <v>427.96199999999999</v>
      </c>
      <c r="B21425" s="2">
        <v>7.1668000000000003</v>
      </c>
      <c r="C21425" s="2">
        <v>8.9963999999999995</v>
      </c>
      <c r="D21425" s="2">
        <v>26.632400000000001</v>
      </c>
      <c r="F21425" s="2">
        <v>716.27388535031844</v>
      </c>
    </row>
    <row r="21426" spans="1:6" x14ac:dyDescent="0.25">
      <c r="A21426" s="2">
        <v>427.98200000000003</v>
      </c>
      <c r="B21426" s="2">
        <v>7.1672000000000002</v>
      </c>
      <c r="C21426" s="2">
        <v>8.9964999999999993</v>
      </c>
      <c r="D21426" s="2">
        <v>26.6341</v>
      </c>
      <c r="F21426" s="2">
        <v>716.28184713375788</v>
      </c>
    </row>
    <row r="21427" spans="1:6" x14ac:dyDescent="0.25">
      <c r="A21427" s="2">
        <v>428.00200000000001</v>
      </c>
      <c r="B21427" s="2">
        <v>7.1676000000000002</v>
      </c>
      <c r="C21427" s="2">
        <v>8.9963999999999995</v>
      </c>
      <c r="D21427" s="2">
        <v>26.6355</v>
      </c>
      <c r="F21427" s="2">
        <v>716.27388535031844</v>
      </c>
    </row>
    <row r="21428" spans="1:6" x14ac:dyDescent="0.25">
      <c r="A21428" s="2">
        <v>428.02199999999999</v>
      </c>
      <c r="B21428" s="2">
        <v>7.1679000000000004</v>
      </c>
      <c r="C21428" s="2">
        <v>8.9956999999999994</v>
      </c>
      <c r="D21428" s="2">
        <v>26.637</v>
      </c>
      <c r="F21428" s="2">
        <v>716.21815286624189</v>
      </c>
    </row>
    <row r="21429" spans="1:6" x14ac:dyDescent="0.25">
      <c r="A21429" s="2">
        <v>428.04199999999997</v>
      </c>
      <c r="B21429" s="2">
        <v>7.1683000000000003</v>
      </c>
      <c r="C21429" s="2">
        <v>8.9940999999999995</v>
      </c>
      <c r="D21429" s="2">
        <v>26.638400000000001</v>
      </c>
      <c r="F21429" s="2">
        <v>716.09076433121015</v>
      </c>
    </row>
    <row r="21430" spans="1:6" x14ac:dyDescent="0.25">
      <c r="A21430" s="2">
        <v>428.06200000000001</v>
      </c>
      <c r="B21430" s="2">
        <v>7.1687000000000003</v>
      </c>
      <c r="C21430" s="2">
        <v>8.9941999999999993</v>
      </c>
      <c r="D21430" s="2">
        <v>26.6401</v>
      </c>
      <c r="F21430" s="2">
        <v>716.09872611464959</v>
      </c>
    </row>
    <row r="21431" spans="1:6" x14ac:dyDescent="0.25">
      <c r="A21431" s="2">
        <v>428.08199999999999</v>
      </c>
      <c r="B21431" s="2">
        <v>7.1691000000000003</v>
      </c>
      <c r="C21431" s="2">
        <v>8.9934999999999992</v>
      </c>
      <c r="D21431" s="2">
        <v>26.6418</v>
      </c>
      <c r="F21431" s="2">
        <v>716.04299363057316</v>
      </c>
    </row>
    <row r="21432" spans="1:6" x14ac:dyDescent="0.25">
      <c r="A21432" s="2">
        <v>428.10199999999998</v>
      </c>
      <c r="B21432" s="2">
        <v>7.1695000000000002</v>
      </c>
      <c r="C21432" s="2">
        <v>8.9936000000000007</v>
      </c>
      <c r="D21432" s="2">
        <v>26.6434</v>
      </c>
      <c r="F21432" s="2">
        <v>716.05095541401272</v>
      </c>
    </row>
    <row r="21433" spans="1:6" x14ac:dyDescent="0.25">
      <c r="A21433" s="2">
        <v>428.12200000000001</v>
      </c>
      <c r="B21433" s="2">
        <v>7.17</v>
      </c>
      <c r="C21433" s="2">
        <v>8.9940999999999995</v>
      </c>
      <c r="D21433" s="2">
        <v>26.645099999999999</v>
      </c>
      <c r="F21433" s="2">
        <v>716.09076433121015</v>
      </c>
    </row>
    <row r="21434" spans="1:6" x14ac:dyDescent="0.25">
      <c r="A21434" s="2">
        <v>428.142</v>
      </c>
      <c r="B21434" s="2">
        <v>7.1703000000000001</v>
      </c>
      <c r="C21434" s="2">
        <v>8.9938000000000002</v>
      </c>
      <c r="D21434" s="2">
        <v>26.6465</v>
      </c>
      <c r="F21434" s="2">
        <v>716.06687898089172</v>
      </c>
    </row>
    <row r="21435" spans="1:6" x14ac:dyDescent="0.25">
      <c r="A21435" s="2">
        <v>428.16199999999998</v>
      </c>
      <c r="B21435" s="2">
        <v>7.1707000000000001</v>
      </c>
      <c r="C21435" s="2">
        <v>8.9932999999999996</v>
      </c>
      <c r="D21435" s="2">
        <v>26.648199999999999</v>
      </c>
      <c r="F21435" s="2">
        <v>716.02707006369428</v>
      </c>
    </row>
    <row r="21436" spans="1:6" x14ac:dyDescent="0.25">
      <c r="A21436" s="2">
        <v>428.18200000000002</v>
      </c>
      <c r="B21436" s="2">
        <v>7.1711999999999998</v>
      </c>
      <c r="C21436" s="2">
        <v>8.9923999999999999</v>
      </c>
      <c r="D21436" s="2">
        <v>26.649899999999999</v>
      </c>
      <c r="F21436" s="2">
        <v>715.95541401273874</v>
      </c>
    </row>
    <row r="21437" spans="1:6" x14ac:dyDescent="0.25">
      <c r="A21437" s="2">
        <v>428.202</v>
      </c>
      <c r="B21437" s="2">
        <v>7.1715999999999998</v>
      </c>
      <c r="C21437" s="2">
        <v>8.9916</v>
      </c>
      <c r="D21437" s="2">
        <v>26.651599999999998</v>
      </c>
      <c r="F21437" s="2">
        <v>715.89171974522287</v>
      </c>
    </row>
    <row r="21438" spans="1:6" x14ac:dyDescent="0.25">
      <c r="A21438" s="2">
        <v>428.22199999999998</v>
      </c>
      <c r="B21438" s="2">
        <v>7.1719999999999997</v>
      </c>
      <c r="C21438" s="2">
        <v>8.9918999999999993</v>
      </c>
      <c r="D21438" s="2">
        <v>26.653199999999998</v>
      </c>
      <c r="F21438" s="2">
        <v>715.91560509554131</v>
      </c>
    </row>
    <row r="21439" spans="1:6" x14ac:dyDescent="0.25">
      <c r="A21439" s="2">
        <v>428.24200000000002</v>
      </c>
      <c r="B21439" s="2">
        <v>7.1722999999999999</v>
      </c>
      <c r="C21439" s="2">
        <v>8.9922000000000004</v>
      </c>
      <c r="D21439" s="2">
        <v>26.654699999999998</v>
      </c>
      <c r="F21439" s="2">
        <v>715.93949044585986</v>
      </c>
    </row>
    <row r="21440" spans="1:6" x14ac:dyDescent="0.25">
      <c r="A21440" s="2">
        <v>428.262</v>
      </c>
      <c r="B21440" s="2">
        <v>7.1727999999999996</v>
      </c>
      <c r="C21440" s="2">
        <v>8.9926999999999992</v>
      </c>
      <c r="D21440" s="2">
        <v>26.656300000000002</v>
      </c>
      <c r="F21440" s="2">
        <v>715.97929936305729</v>
      </c>
    </row>
    <row r="21441" spans="1:6" x14ac:dyDescent="0.25">
      <c r="A21441" s="2">
        <v>428.28199999999998</v>
      </c>
      <c r="B21441" s="2">
        <v>7.1731999999999996</v>
      </c>
      <c r="C21441" s="2">
        <v>8.9928000000000008</v>
      </c>
      <c r="D21441" s="2">
        <v>26.658300000000001</v>
      </c>
      <c r="F21441" s="2">
        <v>715.98726114649685</v>
      </c>
    </row>
    <row r="21442" spans="1:6" x14ac:dyDescent="0.25">
      <c r="A21442" s="2">
        <v>428.30200000000002</v>
      </c>
      <c r="B21442" s="2">
        <v>7.1737000000000002</v>
      </c>
      <c r="C21442" s="2">
        <v>8.9932999999999996</v>
      </c>
      <c r="D21442" s="2">
        <v>26.6599</v>
      </c>
      <c r="F21442" s="2">
        <v>716.02707006369428</v>
      </c>
    </row>
    <row r="21443" spans="1:6" x14ac:dyDescent="0.25">
      <c r="A21443" s="2">
        <v>428.322</v>
      </c>
      <c r="B21443" s="2">
        <v>7.1741000000000001</v>
      </c>
      <c r="C21443" s="2">
        <v>8.9936000000000007</v>
      </c>
      <c r="D21443" s="2">
        <v>26.661799999999999</v>
      </c>
      <c r="F21443" s="2">
        <v>716.05095541401272</v>
      </c>
    </row>
    <row r="21444" spans="1:6" x14ac:dyDescent="0.25">
      <c r="A21444" s="2">
        <v>428.34199999999998</v>
      </c>
      <c r="B21444" s="2">
        <v>7.1745999999999999</v>
      </c>
      <c r="C21444" s="2">
        <v>8.9948999999999995</v>
      </c>
      <c r="D21444" s="2">
        <v>26.663799999999998</v>
      </c>
      <c r="F21444" s="2">
        <v>716.15445859872602</v>
      </c>
    </row>
    <row r="21445" spans="1:6" x14ac:dyDescent="0.25">
      <c r="A21445" s="2">
        <v>428.36200000000002</v>
      </c>
      <c r="B21445" s="2">
        <v>7.1749999999999998</v>
      </c>
      <c r="C21445" s="2">
        <v>8.9951000000000008</v>
      </c>
      <c r="D21445" s="2">
        <v>26.665199999999999</v>
      </c>
      <c r="F21445" s="2">
        <v>716.17038216560513</v>
      </c>
    </row>
    <row r="21446" spans="1:6" x14ac:dyDescent="0.25">
      <c r="A21446" s="2">
        <v>428.38200000000001</v>
      </c>
      <c r="B21446" s="2">
        <v>7.1753999999999998</v>
      </c>
      <c r="C21446" s="2">
        <v>8.9953000000000003</v>
      </c>
      <c r="D21446" s="2">
        <v>26.666899999999998</v>
      </c>
      <c r="F21446" s="2">
        <v>716.18630573248413</v>
      </c>
    </row>
    <row r="21447" spans="1:6" x14ac:dyDescent="0.25">
      <c r="A21447" s="2">
        <v>428.40199999999999</v>
      </c>
      <c r="B21447" s="2">
        <v>7.1757999999999997</v>
      </c>
      <c r="C21447" s="2">
        <v>8.9946000000000002</v>
      </c>
      <c r="D21447" s="2">
        <v>26.668500000000002</v>
      </c>
      <c r="F21447" s="2">
        <v>716.1305732484077</v>
      </c>
    </row>
    <row r="21448" spans="1:6" x14ac:dyDescent="0.25">
      <c r="A21448" s="2">
        <v>428.42200000000003</v>
      </c>
      <c r="B21448" s="2">
        <v>7.1763000000000003</v>
      </c>
      <c r="C21448" s="2">
        <v>8.9943000000000008</v>
      </c>
      <c r="D21448" s="2">
        <v>26.670500000000001</v>
      </c>
      <c r="F21448" s="2">
        <v>716.10668789808915</v>
      </c>
    </row>
    <row r="21449" spans="1:6" x14ac:dyDescent="0.25">
      <c r="A21449" s="2">
        <v>428.44200000000001</v>
      </c>
      <c r="B21449" s="2">
        <v>7.1767000000000003</v>
      </c>
      <c r="C21449" s="2">
        <v>8.9947999999999997</v>
      </c>
      <c r="D21449" s="2">
        <v>26.6721</v>
      </c>
      <c r="F21449" s="2">
        <v>716.14649681528658</v>
      </c>
    </row>
    <row r="21450" spans="1:6" x14ac:dyDescent="0.25">
      <c r="A21450" s="2">
        <v>428.46199999999999</v>
      </c>
      <c r="B21450" s="2">
        <v>7.1771000000000003</v>
      </c>
      <c r="C21450" s="2">
        <v>8.9951000000000008</v>
      </c>
      <c r="D21450" s="2">
        <v>26.6738</v>
      </c>
      <c r="F21450" s="2">
        <v>716.17038216560513</v>
      </c>
    </row>
    <row r="21451" spans="1:6" x14ac:dyDescent="0.25">
      <c r="A21451" s="2">
        <v>428.48200000000003</v>
      </c>
      <c r="B21451" s="2">
        <v>7.1775000000000002</v>
      </c>
      <c r="C21451" s="2">
        <v>8.9953000000000003</v>
      </c>
      <c r="D21451" s="2">
        <v>26.6755</v>
      </c>
      <c r="F21451" s="2">
        <v>716.18630573248413</v>
      </c>
    </row>
    <row r="21452" spans="1:6" x14ac:dyDescent="0.25">
      <c r="A21452" s="2">
        <v>428.50200000000001</v>
      </c>
      <c r="B21452" s="2">
        <v>7.1778000000000004</v>
      </c>
      <c r="C21452" s="2">
        <v>8.9956999999999994</v>
      </c>
      <c r="D21452" s="2">
        <v>26.6767</v>
      </c>
      <c r="F21452" s="2">
        <v>716.21815286624189</v>
      </c>
    </row>
    <row r="21453" spans="1:6" x14ac:dyDescent="0.25">
      <c r="A21453" s="2">
        <v>428.52199999999999</v>
      </c>
      <c r="B21453" s="2">
        <v>7.1783000000000001</v>
      </c>
      <c r="C21453" s="2">
        <v>8.9946999999999999</v>
      </c>
      <c r="D21453" s="2">
        <v>26.6783</v>
      </c>
      <c r="F21453" s="2">
        <v>716.13853503184714</v>
      </c>
    </row>
    <row r="21454" spans="1:6" x14ac:dyDescent="0.25">
      <c r="A21454" s="2">
        <v>428.54199999999997</v>
      </c>
      <c r="B21454" s="2">
        <v>7.1786000000000003</v>
      </c>
      <c r="C21454" s="2">
        <v>8.9938000000000002</v>
      </c>
      <c r="D21454" s="2">
        <v>26.6798</v>
      </c>
      <c r="F21454" s="2">
        <v>716.06687898089172</v>
      </c>
    </row>
    <row r="21455" spans="1:6" x14ac:dyDescent="0.25">
      <c r="A21455" s="2">
        <v>428.56200000000001</v>
      </c>
      <c r="B21455" s="2">
        <v>7.1790000000000003</v>
      </c>
      <c r="C21455" s="2">
        <v>8.9928000000000008</v>
      </c>
      <c r="D21455" s="2">
        <v>26.6815</v>
      </c>
      <c r="F21455" s="2">
        <v>715.98726114649685</v>
      </c>
    </row>
    <row r="21456" spans="1:6" x14ac:dyDescent="0.25">
      <c r="A21456" s="2">
        <v>428.58199999999999</v>
      </c>
      <c r="B21456" s="2">
        <v>7.1795</v>
      </c>
      <c r="C21456" s="2">
        <v>8.9928000000000008</v>
      </c>
      <c r="D21456" s="2">
        <v>26.6831</v>
      </c>
      <c r="F21456" s="2">
        <v>715.98726114649685</v>
      </c>
    </row>
    <row r="21457" spans="1:6" x14ac:dyDescent="0.25">
      <c r="A21457" s="2">
        <v>428.60199999999998</v>
      </c>
      <c r="B21457" s="2">
        <v>7.1798999999999999</v>
      </c>
      <c r="C21457" s="2">
        <v>8.9926999999999992</v>
      </c>
      <c r="D21457" s="2">
        <v>26.684799999999999</v>
      </c>
      <c r="F21457" s="2">
        <v>715.97929936305729</v>
      </c>
    </row>
    <row r="21458" spans="1:6" x14ac:dyDescent="0.25">
      <c r="A21458" s="2">
        <v>428.62200000000001</v>
      </c>
      <c r="B21458" s="2">
        <v>7.1802000000000001</v>
      </c>
      <c r="C21458" s="2">
        <v>8.9921000000000006</v>
      </c>
      <c r="D21458" s="2">
        <v>26.686199999999999</v>
      </c>
      <c r="F21458" s="2">
        <v>715.93152866242042</v>
      </c>
    </row>
    <row r="21459" spans="1:6" x14ac:dyDescent="0.25">
      <c r="A21459" s="2">
        <v>428.642</v>
      </c>
      <c r="B21459" s="2">
        <v>7.1806999999999999</v>
      </c>
      <c r="C21459" s="2">
        <v>8.9923000000000002</v>
      </c>
      <c r="D21459" s="2">
        <v>26.687899999999999</v>
      </c>
      <c r="F21459" s="2">
        <v>715.9474522292993</v>
      </c>
    </row>
    <row r="21460" spans="1:6" x14ac:dyDescent="0.25">
      <c r="A21460" s="2">
        <v>428.66199999999998</v>
      </c>
      <c r="B21460" s="2">
        <v>7.1810999999999998</v>
      </c>
      <c r="C21460" s="2">
        <v>8.9925999999999995</v>
      </c>
      <c r="D21460" s="2">
        <v>26.689599999999999</v>
      </c>
      <c r="F21460" s="2">
        <v>715.97133757961774</v>
      </c>
    </row>
    <row r="21461" spans="1:6" x14ac:dyDescent="0.25">
      <c r="A21461" s="2">
        <v>428.68200000000002</v>
      </c>
      <c r="B21461" s="2">
        <v>7.1814</v>
      </c>
      <c r="C21461" s="2">
        <v>8.9926999999999992</v>
      </c>
      <c r="D21461" s="2">
        <v>26.690999999999999</v>
      </c>
      <c r="F21461" s="2">
        <v>715.97929936305729</v>
      </c>
    </row>
    <row r="21462" spans="1:6" x14ac:dyDescent="0.25">
      <c r="A21462" s="2">
        <v>428.702</v>
      </c>
      <c r="B21462" s="2">
        <v>7.1818999999999997</v>
      </c>
      <c r="C21462" s="2">
        <v>8.9920000000000009</v>
      </c>
      <c r="D21462" s="2">
        <v>26.692699999999999</v>
      </c>
      <c r="F21462" s="2">
        <v>715.92356687898098</v>
      </c>
    </row>
    <row r="21463" spans="1:6" x14ac:dyDescent="0.25">
      <c r="A21463" s="2">
        <v>428.72199999999998</v>
      </c>
      <c r="B21463" s="2">
        <v>7.1822999999999997</v>
      </c>
      <c r="C21463" s="2">
        <v>8.9917999999999996</v>
      </c>
      <c r="D21463" s="2">
        <v>26.694400000000002</v>
      </c>
      <c r="F21463" s="2">
        <v>715.90764331210187</v>
      </c>
    </row>
    <row r="21464" spans="1:6" x14ac:dyDescent="0.25">
      <c r="A21464" s="2">
        <v>428.74200000000002</v>
      </c>
      <c r="B21464" s="2">
        <v>7.1826999999999996</v>
      </c>
      <c r="C21464" s="2">
        <v>8.9915000000000003</v>
      </c>
      <c r="D21464" s="2">
        <v>26.696000000000002</v>
      </c>
      <c r="F21464" s="2">
        <v>715.88375796178343</v>
      </c>
    </row>
    <row r="21465" spans="1:6" x14ac:dyDescent="0.25">
      <c r="A21465" s="2">
        <v>428.762</v>
      </c>
      <c r="B21465" s="2">
        <v>7.1830999999999996</v>
      </c>
      <c r="C21465" s="2">
        <v>8.9916999999999998</v>
      </c>
      <c r="D21465" s="2">
        <v>26.697700000000001</v>
      </c>
      <c r="F21465" s="2">
        <v>715.89968152866231</v>
      </c>
    </row>
    <row r="21466" spans="1:6" x14ac:dyDescent="0.25">
      <c r="A21466" s="2">
        <v>428.78199999999998</v>
      </c>
      <c r="B21466" s="2">
        <v>7.1836000000000002</v>
      </c>
      <c r="C21466" s="2">
        <v>8.9923000000000002</v>
      </c>
      <c r="D21466" s="2">
        <v>26.6996</v>
      </c>
      <c r="F21466" s="2">
        <v>715.9474522292993</v>
      </c>
    </row>
    <row r="21467" spans="1:6" x14ac:dyDescent="0.25">
      <c r="A21467" s="2">
        <v>428.80200000000002</v>
      </c>
      <c r="B21467" s="2">
        <v>7.1840999999999999</v>
      </c>
      <c r="C21467" s="2">
        <v>8.9932999999999996</v>
      </c>
      <c r="D21467" s="2">
        <v>26.701499999999999</v>
      </c>
      <c r="F21467" s="2">
        <v>716.02707006369428</v>
      </c>
    </row>
    <row r="21468" spans="1:6" x14ac:dyDescent="0.25">
      <c r="A21468" s="2">
        <v>428.822</v>
      </c>
      <c r="B21468" s="2">
        <v>7.1844999999999999</v>
      </c>
      <c r="C21468" s="2">
        <v>8.9944000000000006</v>
      </c>
      <c r="D21468" s="2">
        <v>26.703499999999998</v>
      </c>
      <c r="F21468" s="2">
        <v>716.1146496815287</v>
      </c>
    </row>
    <row r="21469" spans="1:6" x14ac:dyDescent="0.25">
      <c r="A21469" s="2">
        <v>428.84199999999998</v>
      </c>
      <c r="B21469" s="2">
        <v>7.1849999999999996</v>
      </c>
      <c r="C21469" s="2">
        <v>8.9953000000000003</v>
      </c>
      <c r="D21469" s="2">
        <v>26.705100000000002</v>
      </c>
      <c r="F21469" s="2">
        <v>716.18630573248413</v>
      </c>
    </row>
    <row r="21470" spans="1:6" x14ac:dyDescent="0.25">
      <c r="A21470" s="2">
        <v>428.86200000000002</v>
      </c>
      <c r="B21470" s="2">
        <v>7.1853999999999996</v>
      </c>
      <c r="C21470" s="2">
        <v>8.9956999999999994</v>
      </c>
      <c r="D21470" s="2">
        <v>26.707000000000001</v>
      </c>
      <c r="F21470" s="2">
        <v>716.21815286624189</v>
      </c>
    </row>
    <row r="21471" spans="1:6" x14ac:dyDescent="0.25">
      <c r="A21471" s="2">
        <v>428.88200000000001</v>
      </c>
      <c r="B21471" s="2">
        <v>7.1859000000000002</v>
      </c>
      <c r="C21471" s="2">
        <v>8.9959000000000007</v>
      </c>
      <c r="D21471" s="2">
        <v>26.7087</v>
      </c>
      <c r="F21471" s="2">
        <v>716.23407643312112</v>
      </c>
    </row>
    <row r="21472" spans="1:6" x14ac:dyDescent="0.25">
      <c r="A21472" s="2">
        <v>428.90199999999999</v>
      </c>
      <c r="B21472" s="2">
        <v>7.1863000000000001</v>
      </c>
      <c r="C21472" s="2">
        <v>8.9963999999999995</v>
      </c>
      <c r="D21472" s="2">
        <v>26.7104</v>
      </c>
      <c r="F21472" s="2">
        <v>716.27388535031844</v>
      </c>
    </row>
    <row r="21473" spans="1:6" x14ac:dyDescent="0.25">
      <c r="A21473" s="2">
        <v>428.92200000000003</v>
      </c>
      <c r="B21473" s="2">
        <v>7.1867000000000001</v>
      </c>
      <c r="C21473" s="2">
        <v>8.9961000000000002</v>
      </c>
      <c r="D21473" s="2">
        <v>26.7121</v>
      </c>
      <c r="F21473" s="2">
        <v>716.24999999999989</v>
      </c>
    </row>
    <row r="21474" spans="1:6" x14ac:dyDescent="0.25">
      <c r="A21474" s="2">
        <v>428.94200000000001</v>
      </c>
      <c r="B21474" s="2">
        <v>7.1871999999999998</v>
      </c>
      <c r="C21474" s="2">
        <v>8.9964999999999993</v>
      </c>
      <c r="D21474" s="2">
        <v>26.713999999999999</v>
      </c>
      <c r="F21474" s="2">
        <v>716.28184713375788</v>
      </c>
    </row>
    <row r="21475" spans="1:6" x14ac:dyDescent="0.25">
      <c r="A21475" s="2">
        <v>428.96199999999999</v>
      </c>
      <c r="B21475" s="2">
        <v>7.1875999999999998</v>
      </c>
      <c r="C21475" s="2">
        <v>8.9964999999999993</v>
      </c>
      <c r="D21475" s="2">
        <v>26.715699999999998</v>
      </c>
      <c r="F21475" s="2">
        <v>716.28184713375788</v>
      </c>
    </row>
    <row r="21476" spans="1:6" x14ac:dyDescent="0.25">
      <c r="A21476" s="2">
        <v>428.98200000000003</v>
      </c>
      <c r="B21476" s="2">
        <v>7.1879999999999997</v>
      </c>
      <c r="C21476" s="2">
        <v>8.9969999999999999</v>
      </c>
      <c r="D21476" s="2">
        <v>26.717300000000002</v>
      </c>
      <c r="F21476" s="2">
        <v>716.32165605095531</v>
      </c>
    </row>
    <row r="21477" spans="1:6" x14ac:dyDescent="0.25">
      <c r="A21477" s="2">
        <v>429.00200000000001</v>
      </c>
      <c r="B21477" s="2">
        <v>7.1883999999999997</v>
      </c>
      <c r="C21477" s="2">
        <v>8.9969999999999999</v>
      </c>
      <c r="D21477" s="2">
        <v>26.718800000000002</v>
      </c>
      <c r="F21477" s="2">
        <v>716.32165605095531</v>
      </c>
    </row>
    <row r="21478" spans="1:6" x14ac:dyDescent="0.25">
      <c r="A21478" s="2">
        <v>429.02199999999999</v>
      </c>
      <c r="B21478" s="2">
        <v>7.1886999999999999</v>
      </c>
      <c r="C21478" s="2">
        <v>8.9960000000000004</v>
      </c>
      <c r="D21478" s="2">
        <v>26.720199999999998</v>
      </c>
      <c r="F21478" s="2">
        <v>716.24203821656056</v>
      </c>
    </row>
    <row r="21479" spans="1:6" x14ac:dyDescent="0.25">
      <c r="A21479" s="2">
        <v>429.04199999999997</v>
      </c>
      <c r="B21479" s="2">
        <v>7.1890999999999998</v>
      </c>
      <c r="C21479" s="2">
        <v>8.9946000000000002</v>
      </c>
      <c r="D21479" s="2">
        <v>26.721900000000002</v>
      </c>
      <c r="F21479" s="2">
        <v>716.1305732484077</v>
      </c>
    </row>
    <row r="21480" spans="1:6" x14ac:dyDescent="0.25">
      <c r="A21480" s="2">
        <v>429.06200000000001</v>
      </c>
      <c r="B21480" s="2">
        <v>7.1896000000000004</v>
      </c>
      <c r="C21480" s="2">
        <v>8.9940999999999995</v>
      </c>
      <c r="D21480" s="2">
        <v>26.723500000000001</v>
      </c>
      <c r="F21480" s="2">
        <v>716.09076433121015</v>
      </c>
    </row>
    <row r="21481" spans="1:6" x14ac:dyDescent="0.25">
      <c r="A21481" s="2">
        <v>429.08199999999999</v>
      </c>
      <c r="B21481" s="2">
        <v>7.1898999999999997</v>
      </c>
      <c r="C21481" s="2">
        <v>8.9938000000000002</v>
      </c>
      <c r="D21481" s="2">
        <v>26.725000000000001</v>
      </c>
      <c r="F21481" s="2">
        <v>716.06687898089172</v>
      </c>
    </row>
    <row r="21482" spans="1:6" x14ac:dyDescent="0.25">
      <c r="A21482" s="2">
        <v>429.10199999999998</v>
      </c>
      <c r="B21482" s="2">
        <v>7.1904000000000003</v>
      </c>
      <c r="C21482" s="2">
        <v>8.9937000000000005</v>
      </c>
      <c r="D21482" s="2">
        <v>26.726900000000001</v>
      </c>
      <c r="F21482" s="2">
        <v>716.05891719745227</v>
      </c>
    </row>
    <row r="21483" spans="1:6" x14ac:dyDescent="0.25">
      <c r="A21483" s="2">
        <v>429.12200000000001</v>
      </c>
      <c r="B21483" s="2">
        <v>7.1908000000000003</v>
      </c>
      <c r="C21483" s="2">
        <v>8.9932999999999996</v>
      </c>
      <c r="D21483" s="2">
        <v>26.728300000000001</v>
      </c>
      <c r="F21483" s="2">
        <v>716.02707006369428</v>
      </c>
    </row>
    <row r="21484" spans="1:6" x14ac:dyDescent="0.25">
      <c r="A21484" s="2">
        <v>429.142</v>
      </c>
      <c r="B21484" s="2">
        <v>7.1912000000000003</v>
      </c>
      <c r="C21484" s="2">
        <v>8.9936000000000007</v>
      </c>
      <c r="D21484" s="2">
        <v>26.7302</v>
      </c>
      <c r="F21484" s="2">
        <v>716.05095541401272</v>
      </c>
    </row>
    <row r="21485" spans="1:6" x14ac:dyDescent="0.25">
      <c r="A21485" s="2">
        <v>429.16199999999998</v>
      </c>
      <c r="B21485" s="2">
        <v>7.1916000000000002</v>
      </c>
      <c r="C21485" s="2">
        <v>8.9939999999999998</v>
      </c>
      <c r="D21485" s="2">
        <v>26.7317</v>
      </c>
      <c r="F21485" s="2">
        <v>716.08280254777071</v>
      </c>
    </row>
    <row r="21486" spans="1:6" x14ac:dyDescent="0.25">
      <c r="A21486" s="2">
        <v>429.18200000000002</v>
      </c>
      <c r="B21486" s="2">
        <v>7.1920000000000002</v>
      </c>
      <c r="C21486" s="2">
        <v>8.9934999999999992</v>
      </c>
      <c r="D21486" s="2">
        <v>26.7331</v>
      </c>
      <c r="F21486" s="2">
        <v>716.04299363057316</v>
      </c>
    </row>
    <row r="21487" spans="1:6" x14ac:dyDescent="0.25">
      <c r="A21487" s="2">
        <v>429.202</v>
      </c>
      <c r="B21487" s="2">
        <v>7.1924000000000001</v>
      </c>
      <c r="C21487" s="2">
        <v>8.9925999999999995</v>
      </c>
      <c r="D21487" s="2">
        <v>26.7348</v>
      </c>
      <c r="F21487" s="2">
        <v>715.97133757961774</v>
      </c>
    </row>
    <row r="21488" spans="1:6" x14ac:dyDescent="0.25">
      <c r="A21488" s="2">
        <v>429.22199999999998</v>
      </c>
      <c r="B21488" s="2">
        <v>7.1928000000000001</v>
      </c>
      <c r="C21488" s="2">
        <v>8.9918999999999993</v>
      </c>
      <c r="D21488" s="2">
        <v>26.736499999999999</v>
      </c>
      <c r="F21488" s="2">
        <v>715.91560509554131</v>
      </c>
    </row>
    <row r="21489" spans="1:6" x14ac:dyDescent="0.25">
      <c r="A21489" s="2">
        <v>429.24200000000002</v>
      </c>
      <c r="B21489" s="2">
        <v>7.1932</v>
      </c>
      <c r="C21489" s="2">
        <v>8.9921000000000006</v>
      </c>
      <c r="D21489" s="2">
        <v>26.7379</v>
      </c>
      <c r="F21489" s="2">
        <v>715.93152866242042</v>
      </c>
    </row>
    <row r="21490" spans="1:6" x14ac:dyDescent="0.25">
      <c r="A21490" s="2">
        <v>429.262</v>
      </c>
      <c r="B21490" s="2">
        <v>7.1936</v>
      </c>
      <c r="C21490" s="2">
        <v>8.9923000000000002</v>
      </c>
      <c r="D21490" s="2">
        <v>26.739799999999999</v>
      </c>
      <c r="F21490" s="2">
        <v>715.9474522292993</v>
      </c>
    </row>
    <row r="21491" spans="1:6" x14ac:dyDescent="0.25">
      <c r="A21491" s="2">
        <v>429.28199999999998</v>
      </c>
      <c r="B21491" s="2">
        <v>7.1940999999999997</v>
      </c>
      <c r="C21491" s="2">
        <v>8.9925999999999995</v>
      </c>
      <c r="D21491" s="2">
        <v>26.741499999999998</v>
      </c>
      <c r="F21491" s="2">
        <v>715.97133757961774</v>
      </c>
    </row>
    <row r="21492" spans="1:6" x14ac:dyDescent="0.25">
      <c r="A21492" s="2">
        <v>429.30200000000002</v>
      </c>
      <c r="B21492" s="2">
        <v>7.1944999999999997</v>
      </c>
      <c r="C21492" s="2">
        <v>8.9930000000000003</v>
      </c>
      <c r="D21492" s="2">
        <v>26.743400000000001</v>
      </c>
      <c r="F21492" s="2">
        <v>716.00318471337573</v>
      </c>
    </row>
    <row r="21493" spans="1:6" x14ac:dyDescent="0.25">
      <c r="A21493" s="2">
        <v>429.322</v>
      </c>
      <c r="B21493" s="2">
        <v>7.1948999999999996</v>
      </c>
      <c r="C21493" s="2">
        <v>8.9936000000000007</v>
      </c>
      <c r="D21493" s="2">
        <v>26.745100000000001</v>
      </c>
      <c r="F21493" s="2">
        <v>716.05095541401272</v>
      </c>
    </row>
    <row r="21494" spans="1:6" x14ac:dyDescent="0.25">
      <c r="A21494" s="2">
        <v>429.34199999999998</v>
      </c>
      <c r="B21494" s="2">
        <v>7.1954000000000002</v>
      </c>
      <c r="C21494" s="2">
        <v>8.9940999999999995</v>
      </c>
      <c r="D21494" s="2">
        <v>26.747</v>
      </c>
      <c r="F21494" s="2">
        <v>716.09076433121015</v>
      </c>
    </row>
    <row r="21495" spans="1:6" x14ac:dyDescent="0.25">
      <c r="A21495" s="2">
        <v>429.36200000000002</v>
      </c>
      <c r="B21495" s="2">
        <v>7.1958000000000002</v>
      </c>
      <c r="C21495" s="2">
        <v>8.9941999999999993</v>
      </c>
      <c r="D21495" s="2">
        <v>26.7484</v>
      </c>
      <c r="F21495" s="2">
        <v>716.09872611464959</v>
      </c>
    </row>
    <row r="21496" spans="1:6" x14ac:dyDescent="0.25">
      <c r="A21496" s="2">
        <v>429.38200000000001</v>
      </c>
      <c r="B21496" s="2">
        <v>7.1962000000000002</v>
      </c>
      <c r="C21496" s="2">
        <v>8.9939</v>
      </c>
      <c r="D21496" s="2">
        <v>26.7501</v>
      </c>
      <c r="F21496" s="2">
        <v>716.07484076433116</v>
      </c>
    </row>
    <row r="21497" spans="1:6" x14ac:dyDescent="0.25">
      <c r="A21497" s="2">
        <v>429.40199999999999</v>
      </c>
      <c r="B21497" s="2">
        <v>7.1966000000000001</v>
      </c>
      <c r="C21497" s="2">
        <v>8.9939999999999998</v>
      </c>
      <c r="D21497" s="2">
        <v>26.751799999999999</v>
      </c>
      <c r="F21497" s="2">
        <v>716.08280254777071</v>
      </c>
    </row>
    <row r="21498" spans="1:6" x14ac:dyDescent="0.25">
      <c r="A21498" s="2">
        <v>429.42200000000003</v>
      </c>
      <c r="B21498" s="2">
        <v>7.1970999999999998</v>
      </c>
      <c r="C21498" s="2">
        <v>8.9939999999999998</v>
      </c>
      <c r="D21498" s="2">
        <v>26.753699999999998</v>
      </c>
      <c r="F21498" s="2">
        <v>716.08280254777071</v>
      </c>
    </row>
    <row r="21499" spans="1:6" x14ac:dyDescent="0.25">
      <c r="A21499" s="2">
        <v>429.44200000000001</v>
      </c>
      <c r="B21499" s="2">
        <v>7.1976000000000004</v>
      </c>
      <c r="C21499" s="2">
        <v>8.9941999999999993</v>
      </c>
      <c r="D21499" s="2">
        <v>26.755600000000001</v>
      </c>
      <c r="F21499" s="2">
        <v>716.09872611464959</v>
      </c>
    </row>
    <row r="21500" spans="1:6" x14ac:dyDescent="0.25">
      <c r="A21500" s="2">
        <v>429.46199999999999</v>
      </c>
      <c r="B21500" s="2">
        <v>7.1978999999999997</v>
      </c>
      <c r="C21500" s="2">
        <v>8.9947999999999997</v>
      </c>
      <c r="D21500" s="2">
        <v>26.757000000000001</v>
      </c>
      <c r="F21500" s="2">
        <v>716.14649681528658</v>
      </c>
    </row>
    <row r="21501" spans="1:6" x14ac:dyDescent="0.25">
      <c r="A21501" s="2">
        <v>429.48200000000003</v>
      </c>
      <c r="B21501" s="2">
        <v>7.1984000000000004</v>
      </c>
      <c r="C21501" s="2">
        <v>8.9951000000000008</v>
      </c>
      <c r="D21501" s="2">
        <v>26.758700000000001</v>
      </c>
      <c r="F21501" s="2">
        <v>716.17038216560513</v>
      </c>
    </row>
    <row r="21502" spans="1:6" x14ac:dyDescent="0.25">
      <c r="A21502" s="2">
        <v>429.50200000000001</v>
      </c>
      <c r="B21502" s="2">
        <v>7.1986999999999997</v>
      </c>
      <c r="C21502" s="2">
        <v>8.9946999999999999</v>
      </c>
      <c r="D21502" s="2">
        <v>26.760100000000001</v>
      </c>
      <c r="F21502" s="2">
        <v>716.13853503184714</v>
      </c>
    </row>
    <row r="21503" spans="1:6" x14ac:dyDescent="0.25">
      <c r="A21503" s="2">
        <v>429.52199999999999</v>
      </c>
      <c r="B21503" s="2">
        <v>7.1990999999999996</v>
      </c>
      <c r="C21503" s="2">
        <v>8.9940999999999995</v>
      </c>
      <c r="D21503" s="2">
        <v>26.761600000000001</v>
      </c>
      <c r="F21503" s="2">
        <v>716.09076433121015</v>
      </c>
    </row>
    <row r="21504" spans="1:6" x14ac:dyDescent="0.25">
      <c r="A21504" s="2">
        <v>429.54199999999997</v>
      </c>
      <c r="B21504" s="2">
        <v>7.1994999999999996</v>
      </c>
      <c r="C21504" s="2">
        <v>8.9939</v>
      </c>
      <c r="D21504" s="2">
        <v>26.763200000000001</v>
      </c>
      <c r="F21504" s="2">
        <v>716.07484076433116</v>
      </c>
    </row>
    <row r="21505" spans="1:6" x14ac:dyDescent="0.25">
      <c r="A21505" s="2">
        <v>429.56200000000001</v>
      </c>
      <c r="B21505" s="2">
        <v>7.1999000000000004</v>
      </c>
      <c r="C21505" s="2">
        <v>8.9937000000000005</v>
      </c>
      <c r="D21505" s="2">
        <v>26.764700000000001</v>
      </c>
      <c r="F21505" s="2">
        <v>716.05891719745227</v>
      </c>
    </row>
    <row r="21506" spans="1:6" x14ac:dyDescent="0.25">
      <c r="A21506" s="2">
        <v>429.58199999999999</v>
      </c>
      <c r="B21506" s="2">
        <v>7.2003000000000004</v>
      </c>
      <c r="C21506" s="2">
        <v>8.9930000000000003</v>
      </c>
      <c r="D21506" s="2">
        <v>26.7666</v>
      </c>
      <c r="F21506" s="2">
        <v>716.00318471337573</v>
      </c>
    </row>
    <row r="21507" spans="1:6" x14ac:dyDescent="0.25">
      <c r="A21507" s="2">
        <v>429.60199999999998</v>
      </c>
      <c r="B21507" s="2">
        <v>7.2007000000000003</v>
      </c>
      <c r="C21507" s="2">
        <v>8.9925999999999995</v>
      </c>
      <c r="D21507" s="2">
        <v>26.7683</v>
      </c>
      <c r="F21507" s="2">
        <v>715.97133757961774</v>
      </c>
    </row>
    <row r="21508" spans="1:6" x14ac:dyDescent="0.25">
      <c r="A21508" s="2">
        <v>429.62200000000001</v>
      </c>
      <c r="B21508" s="2">
        <v>7.2012</v>
      </c>
      <c r="C21508" s="2">
        <v>8.9926999999999992</v>
      </c>
      <c r="D21508" s="2">
        <v>26.7699</v>
      </c>
      <c r="F21508" s="2">
        <v>715.97929936305729</v>
      </c>
    </row>
    <row r="21509" spans="1:6" x14ac:dyDescent="0.25">
      <c r="A21509" s="2">
        <v>429.642</v>
      </c>
      <c r="B21509" s="2">
        <v>7.2015000000000002</v>
      </c>
      <c r="C21509" s="2">
        <v>8.9929000000000006</v>
      </c>
      <c r="D21509" s="2">
        <v>26.7714</v>
      </c>
      <c r="F21509" s="2">
        <v>715.99522292993629</v>
      </c>
    </row>
    <row r="21510" spans="1:6" x14ac:dyDescent="0.25">
      <c r="A21510" s="2">
        <v>429.66199999999998</v>
      </c>
      <c r="B21510" s="2">
        <v>7.2019000000000002</v>
      </c>
      <c r="C21510" s="2">
        <v>8.9925999999999995</v>
      </c>
      <c r="D21510" s="2">
        <v>26.773</v>
      </c>
      <c r="F21510" s="2">
        <v>715.97133757961774</v>
      </c>
    </row>
    <row r="21511" spans="1:6" x14ac:dyDescent="0.25">
      <c r="A21511" s="2">
        <v>429.68200000000002</v>
      </c>
      <c r="B21511" s="2">
        <v>7.2023999999999999</v>
      </c>
      <c r="C21511" s="2">
        <v>8.9916999999999998</v>
      </c>
      <c r="D21511" s="2">
        <v>26.774699999999999</v>
      </c>
      <c r="F21511" s="2">
        <v>715.89968152866231</v>
      </c>
    </row>
    <row r="21512" spans="1:6" x14ac:dyDescent="0.25">
      <c r="A21512" s="2">
        <v>429.702</v>
      </c>
      <c r="B21512" s="2">
        <v>7.2027000000000001</v>
      </c>
      <c r="C21512" s="2">
        <v>8.9910999999999994</v>
      </c>
      <c r="D21512" s="2">
        <v>26.776199999999999</v>
      </c>
      <c r="F21512" s="2">
        <v>715.85191082802532</v>
      </c>
    </row>
    <row r="21513" spans="1:6" x14ac:dyDescent="0.25">
      <c r="A21513" s="2">
        <v>429.72199999999998</v>
      </c>
      <c r="B21513" s="2">
        <v>7.2031000000000001</v>
      </c>
      <c r="C21513" s="2">
        <v>8.9908000000000001</v>
      </c>
      <c r="D21513" s="2">
        <v>26.777799999999999</v>
      </c>
      <c r="F21513" s="2">
        <v>715.828025477707</v>
      </c>
    </row>
    <row r="21514" spans="1:6" x14ac:dyDescent="0.25">
      <c r="A21514" s="2">
        <v>429.74200000000002</v>
      </c>
      <c r="B21514" s="2">
        <v>7.2035999999999998</v>
      </c>
      <c r="C21514" s="2">
        <v>8.9910999999999994</v>
      </c>
      <c r="D21514" s="2">
        <v>26.779499999999999</v>
      </c>
      <c r="F21514" s="2">
        <v>715.85191082802532</v>
      </c>
    </row>
    <row r="21515" spans="1:6" x14ac:dyDescent="0.25">
      <c r="A21515" s="2">
        <v>429.762</v>
      </c>
      <c r="B21515" s="2">
        <v>7.2039999999999997</v>
      </c>
      <c r="C21515" s="2">
        <v>8.9916999999999998</v>
      </c>
      <c r="D21515" s="2">
        <v>26.781400000000001</v>
      </c>
      <c r="F21515" s="2">
        <v>715.89968152866231</v>
      </c>
    </row>
    <row r="21516" spans="1:6" x14ac:dyDescent="0.25">
      <c r="A21516" s="2">
        <v>429.78199999999998</v>
      </c>
      <c r="B21516" s="2">
        <v>7.2043999999999997</v>
      </c>
      <c r="C21516" s="2">
        <v>8.9924999999999997</v>
      </c>
      <c r="D21516" s="2">
        <v>26.782900000000001</v>
      </c>
      <c r="F21516" s="2">
        <v>715.9633757961783</v>
      </c>
    </row>
    <row r="21517" spans="1:6" x14ac:dyDescent="0.25">
      <c r="A21517" s="2">
        <v>429.80200000000002</v>
      </c>
      <c r="B21517" s="2">
        <v>7.2049000000000003</v>
      </c>
      <c r="C21517" s="2">
        <v>8.9933999999999994</v>
      </c>
      <c r="D21517" s="2">
        <v>26.784800000000001</v>
      </c>
      <c r="F21517" s="2">
        <v>716.03503184713372</v>
      </c>
    </row>
    <row r="21518" spans="1:6" x14ac:dyDescent="0.25">
      <c r="A21518" s="2">
        <v>429.822</v>
      </c>
      <c r="B21518" s="2">
        <v>7.2054</v>
      </c>
      <c r="C21518" s="2">
        <v>8.9944000000000006</v>
      </c>
      <c r="D21518" s="2">
        <v>26.7867</v>
      </c>
      <c r="F21518" s="2">
        <v>716.1146496815287</v>
      </c>
    </row>
    <row r="21519" spans="1:6" x14ac:dyDescent="0.25">
      <c r="A21519" s="2">
        <v>429.84199999999998</v>
      </c>
      <c r="B21519" s="2">
        <v>7.2058</v>
      </c>
      <c r="C21519" s="2">
        <v>8.9947999999999997</v>
      </c>
      <c r="D21519" s="2">
        <v>26.788599999999999</v>
      </c>
      <c r="F21519" s="2">
        <v>716.14649681528658</v>
      </c>
    </row>
    <row r="21520" spans="1:6" x14ac:dyDescent="0.25">
      <c r="A21520" s="2">
        <v>429.86200000000002</v>
      </c>
      <c r="B21520" s="2">
        <v>7.2061999999999999</v>
      </c>
      <c r="C21520" s="2">
        <v>8.9949999999999992</v>
      </c>
      <c r="D21520" s="2">
        <v>26.790299999999998</v>
      </c>
      <c r="F21520" s="2">
        <v>716.16242038216546</v>
      </c>
    </row>
    <row r="21521" spans="1:6" x14ac:dyDescent="0.25">
      <c r="A21521" s="2">
        <v>429.88200000000001</v>
      </c>
      <c r="B21521" s="2">
        <v>7.2066999999999997</v>
      </c>
      <c r="C21521" s="2">
        <v>8.9953000000000003</v>
      </c>
      <c r="D21521" s="2">
        <v>26.791899999999998</v>
      </c>
      <c r="F21521" s="2">
        <v>716.18630573248413</v>
      </c>
    </row>
    <row r="21522" spans="1:6" x14ac:dyDescent="0.25">
      <c r="A21522" s="2">
        <v>429.90199999999999</v>
      </c>
      <c r="B21522" s="2">
        <v>7.2070999999999996</v>
      </c>
      <c r="C21522" s="2">
        <v>8.9949999999999992</v>
      </c>
      <c r="D21522" s="2">
        <v>26.793600000000001</v>
      </c>
      <c r="F21522" s="2">
        <v>716.16242038216546</v>
      </c>
    </row>
    <row r="21523" spans="1:6" x14ac:dyDescent="0.25">
      <c r="A21523" s="2">
        <v>429.92200000000003</v>
      </c>
      <c r="B21523" s="2">
        <v>7.2074999999999996</v>
      </c>
      <c r="C21523" s="2">
        <v>8.9951000000000008</v>
      </c>
      <c r="D21523" s="2">
        <v>26.795300000000001</v>
      </c>
      <c r="F21523" s="2">
        <v>716.17038216560513</v>
      </c>
    </row>
    <row r="21524" spans="1:6" x14ac:dyDescent="0.25">
      <c r="A21524" s="2">
        <v>429.94200000000001</v>
      </c>
      <c r="B21524" s="2">
        <v>7.2080000000000002</v>
      </c>
      <c r="C21524" s="2">
        <v>8.9955999999999996</v>
      </c>
      <c r="D21524" s="2">
        <v>26.7972</v>
      </c>
      <c r="F21524" s="2">
        <v>716.21019108280245</v>
      </c>
    </row>
    <row r="21525" spans="1:6" x14ac:dyDescent="0.25">
      <c r="A21525" s="2">
        <v>429.96199999999999</v>
      </c>
      <c r="B21525" s="2">
        <v>7.2084000000000001</v>
      </c>
      <c r="C21525" s="2">
        <v>8.9952000000000005</v>
      </c>
      <c r="D21525" s="2">
        <v>26.7989</v>
      </c>
      <c r="F21525" s="2">
        <v>716.17834394904457</v>
      </c>
    </row>
    <row r="21526" spans="1:6" x14ac:dyDescent="0.25">
      <c r="A21526" s="2">
        <v>429.98200000000003</v>
      </c>
      <c r="B21526" s="2">
        <v>7.2088000000000001</v>
      </c>
      <c r="C21526" s="2">
        <v>8.9947999999999997</v>
      </c>
      <c r="D21526" s="2">
        <v>26.800599999999999</v>
      </c>
      <c r="F21526" s="2">
        <v>716.14649681528658</v>
      </c>
    </row>
    <row r="21527" spans="1:6" x14ac:dyDescent="0.25">
      <c r="A21527" s="2">
        <v>430.00200000000001</v>
      </c>
      <c r="B21527" s="2">
        <v>7.2092000000000001</v>
      </c>
      <c r="C21527" s="2">
        <v>8.9946000000000002</v>
      </c>
      <c r="D21527" s="2">
        <v>26.802</v>
      </c>
      <c r="F21527" s="2">
        <v>716.1305732484077</v>
      </c>
    </row>
    <row r="21528" spans="1:6" x14ac:dyDescent="0.25">
      <c r="A21528" s="2">
        <v>430.02199999999999</v>
      </c>
      <c r="B21528" s="2">
        <v>7.2096</v>
      </c>
      <c r="C21528" s="2">
        <v>8.9946000000000002</v>
      </c>
      <c r="D21528" s="2">
        <v>26.803699999999999</v>
      </c>
      <c r="F21528" s="2">
        <v>716.1305732484077</v>
      </c>
    </row>
    <row r="21529" spans="1:6" x14ac:dyDescent="0.25">
      <c r="A21529" s="2">
        <v>430.04199999999997</v>
      </c>
      <c r="B21529" s="2">
        <v>7.21</v>
      </c>
      <c r="C21529" s="2">
        <v>8.9940999999999995</v>
      </c>
      <c r="D21529" s="2">
        <v>26.805299999999999</v>
      </c>
      <c r="F21529" s="2">
        <v>716.09076433121015</v>
      </c>
    </row>
    <row r="21530" spans="1:6" x14ac:dyDescent="0.25">
      <c r="A21530" s="2">
        <v>430.06200000000001</v>
      </c>
      <c r="B21530" s="2">
        <v>7.2103999999999999</v>
      </c>
      <c r="C21530" s="2">
        <v>8.9934999999999992</v>
      </c>
      <c r="D21530" s="2">
        <v>26.806799999999999</v>
      </c>
      <c r="F21530" s="2">
        <v>716.04299363057316</v>
      </c>
    </row>
    <row r="21531" spans="1:6" x14ac:dyDescent="0.25">
      <c r="A21531" s="2">
        <v>430.08199999999999</v>
      </c>
      <c r="B21531" s="2">
        <v>7.2108999999999996</v>
      </c>
      <c r="C21531" s="2">
        <v>8.9930000000000003</v>
      </c>
      <c r="D21531" s="2">
        <v>26.808700000000002</v>
      </c>
      <c r="F21531" s="2">
        <v>716.00318471337573</v>
      </c>
    </row>
    <row r="21532" spans="1:6" x14ac:dyDescent="0.25">
      <c r="A21532" s="2">
        <v>430.10199999999998</v>
      </c>
      <c r="B21532" s="2">
        <v>7.2112999999999996</v>
      </c>
      <c r="C21532" s="2">
        <v>8.9932999999999996</v>
      </c>
      <c r="D21532" s="2">
        <v>26.810400000000001</v>
      </c>
      <c r="F21532" s="2">
        <v>716.02707006369428</v>
      </c>
    </row>
    <row r="21533" spans="1:6" x14ac:dyDescent="0.25">
      <c r="A21533" s="2">
        <v>430.12200000000001</v>
      </c>
      <c r="B21533" s="2">
        <v>7.2117000000000004</v>
      </c>
      <c r="C21533" s="2">
        <v>8.9936000000000007</v>
      </c>
      <c r="D21533" s="2">
        <v>26.812000000000001</v>
      </c>
      <c r="F21533" s="2">
        <v>716.05095541401272</v>
      </c>
    </row>
    <row r="21534" spans="1:6" x14ac:dyDescent="0.25">
      <c r="A21534" s="2">
        <v>430.142</v>
      </c>
      <c r="B21534" s="2">
        <v>7.2119999999999997</v>
      </c>
      <c r="C21534" s="2">
        <v>8.9940999999999995</v>
      </c>
      <c r="D21534" s="2">
        <v>26.813500000000001</v>
      </c>
      <c r="F21534" s="2">
        <v>716.09076433121015</v>
      </c>
    </row>
    <row r="21535" spans="1:6" x14ac:dyDescent="0.25">
      <c r="A21535" s="2">
        <v>430.16199999999998</v>
      </c>
      <c r="B21535" s="2">
        <v>7.2125000000000004</v>
      </c>
      <c r="C21535" s="2">
        <v>8.9938000000000002</v>
      </c>
      <c r="D21535" s="2">
        <v>26.815100000000001</v>
      </c>
      <c r="F21535" s="2">
        <v>716.06687898089172</v>
      </c>
    </row>
    <row r="21536" spans="1:6" x14ac:dyDescent="0.25">
      <c r="A21536" s="2">
        <v>430.18200000000002</v>
      </c>
      <c r="B21536" s="2">
        <v>7.2127999999999997</v>
      </c>
      <c r="C21536" s="2">
        <v>8.9933999999999994</v>
      </c>
      <c r="D21536" s="2">
        <v>26.816600000000001</v>
      </c>
      <c r="F21536" s="2">
        <v>716.03503184713372</v>
      </c>
    </row>
    <row r="21537" spans="1:6" x14ac:dyDescent="0.25">
      <c r="A21537" s="2">
        <v>430.202</v>
      </c>
      <c r="B21537" s="2">
        <v>7.2131999999999996</v>
      </c>
      <c r="C21537" s="2">
        <v>8.9923999999999999</v>
      </c>
      <c r="D21537" s="2">
        <v>26.818300000000001</v>
      </c>
      <c r="F21537" s="2">
        <v>715.95541401273874</v>
      </c>
    </row>
    <row r="21538" spans="1:6" x14ac:dyDescent="0.25">
      <c r="A21538" s="2">
        <v>430.22199999999998</v>
      </c>
      <c r="B21538" s="2">
        <v>7.2137000000000002</v>
      </c>
      <c r="C21538" s="2">
        <v>8.9918999999999993</v>
      </c>
      <c r="D21538" s="2">
        <v>26.819900000000001</v>
      </c>
      <c r="F21538" s="2">
        <v>715.91560509554131</v>
      </c>
    </row>
    <row r="21539" spans="1:6" x14ac:dyDescent="0.25">
      <c r="A21539" s="2">
        <v>430.24200000000002</v>
      </c>
      <c r="B21539" s="2">
        <v>7.2141000000000002</v>
      </c>
      <c r="C21539" s="2">
        <v>8.9916</v>
      </c>
      <c r="D21539" s="2">
        <v>26.8216</v>
      </c>
      <c r="F21539" s="2">
        <v>715.89171974522287</v>
      </c>
    </row>
    <row r="21540" spans="1:6" x14ac:dyDescent="0.25">
      <c r="A21540" s="2">
        <v>430.262</v>
      </c>
      <c r="B21540" s="2">
        <v>7.2144000000000004</v>
      </c>
      <c r="C21540" s="2">
        <v>8.9910999999999994</v>
      </c>
      <c r="D21540" s="2">
        <v>26.823</v>
      </c>
      <c r="F21540" s="2">
        <v>715.85191082802532</v>
      </c>
    </row>
    <row r="21541" spans="1:6" x14ac:dyDescent="0.25">
      <c r="A21541" s="2">
        <v>430.28199999999998</v>
      </c>
      <c r="B21541" s="2">
        <v>7.2149000000000001</v>
      </c>
      <c r="C21541" s="2">
        <v>8.9915000000000003</v>
      </c>
      <c r="D21541" s="2">
        <v>26.8249</v>
      </c>
      <c r="F21541" s="2">
        <v>715.88375796178343</v>
      </c>
    </row>
    <row r="21542" spans="1:6" x14ac:dyDescent="0.25">
      <c r="A21542" s="2">
        <v>430.30200000000002</v>
      </c>
      <c r="B21542" s="2">
        <v>7.2153999999999998</v>
      </c>
      <c r="C21542" s="2">
        <v>8.9925999999999995</v>
      </c>
      <c r="D21542" s="2">
        <v>26.826899999999998</v>
      </c>
      <c r="F21542" s="2">
        <v>715.97133757961774</v>
      </c>
    </row>
    <row r="21543" spans="1:6" x14ac:dyDescent="0.25">
      <c r="A21543" s="2">
        <v>430.322</v>
      </c>
      <c r="B21543" s="2">
        <v>7.2159000000000004</v>
      </c>
      <c r="C21543" s="2">
        <v>8.9933999999999994</v>
      </c>
      <c r="D21543" s="2">
        <v>26.828800000000001</v>
      </c>
      <c r="F21543" s="2">
        <v>716.03503184713372</v>
      </c>
    </row>
    <row r="21544" spans="1:6" x14ac:dyDescent="0.25">
      <c r="A21544" s="2">
        <v>430.34199999999998</v>
      </c>
      <c r="B21544" s="2">
        <v>7.2163000000000004</v>
      </c>
      <c r="C21544" s="2">
        <v>8.9945000000000004</v>
      </c>
      <c r="D21544" s="2">
        <v>26.830400000000001</v>
      </c>
      <c r="F21544" s="2">
        <v>716.12261146496814</v>
      </c>
    </row>
    <row r="21545" spans="1:6" x14ac:dyDescent="0.25">
      <c r="A21545" s="2">
        <v>430.36200000000002</v>
      </c>
      <c r="B21545" s="2">
        <v>7.2168000000000001</v>
      </c>
      <c r="C21545" s="2">
        <v>8.9945000000000004</v>
      </c>
      <c r="D21545" s="2">
        <v>26.8324</v>
      </c>
      <c r="F21545" s="2">
        <v>716.12261146496814</v>
      </c>
    </row>
    <row r="21546" spans="1:6" x14ac:dyDescent="0.25">
      <c r="A21546" s="2">
        <v>430.38200000000001</v>
      </c>
      <c r="B21546" s="2">
        <v>7.2172000000000001</v>
      </c>
      <c r="C21546" s="2">
        <v>8.9946000000000002</v>
      </c>
      <c r="D21546" s="2">
        <v>26.834</v>
      </c>
      <c r="F21546" s="2">
        <v>716.1305732484077</v>
      </c>
    </row>
    <row r="21547" spans="1:6" x14ac:dyDescent="0.25">
      <c r="A21547" s="2">
        <v>430.40199999999999</v>
      </c>
      <c r="B21547" s="2">
        <v>7.2175000000000002</v>
      </c>
      <c r="C21547" s="2">
        <v>8.9946999999999999</v>
      </c>
      <c r="D21547" s="2">
        <v>26.8355</v>
      </c>
      <c r="F21547" s="2">
        <v>716.13853503184714</v>
      </c>
    </row>
    <row r="21548" spans="1:6" x14ac:dyDescent="0.25">
      <c r="A21548" s="2">
        <v>430.42200000000003</v>
      </c>
      <c r="B21548" s="2">
        <v>7.218</v>
      </c>
      <c r="C21548" s="2">
        <v>8.9945000000000004</v>
      </c>
      <c r="D21548" s="2">
        <v>26.837399999999999</v>
      </c>
      <c r="F21548" s="2">
        <v>716.12261146496814</v>
      </c>
    </row>
    <row r="21549" spans="1:6" x14ac:dyDescent="0.25">
      <c r="A21549" s="2">
        <v>430.44200000000001</v>
      </c>
      <c r="B21549" s="2">
        <v>7.2183999999999999</v>
      </c>
      <c r="C21549" s="2">
        <v>8.9948999999999995</v>
      </c>
      <c r="D21549" s="2">
        <v>26.839099999999998</v>
      </c>
      <c r="F21549" s="2">
        <v>716.15445859872602</v>
      </c>
    </row>
    <row r="21550" spans="1:6" x14ac:dyDescent="0.25">
      <c r="A21550" s="2">
        <v>430.46199999999999</v>
      </c>
      <c r="B21550" s="2">
        <v>7.2188999999999997</v>
      </c>
      <c r="C21550" s="2">
        <v>8.9948999999999995</v>
      </c>
      <c r="D21550" s="2">
        <v>26.840699999999998</v>
      </c>
      <c r="F21550" s="2">
        <v>716.15445859872602</v>
      </c>
    </row>
    <row r="21551" spans="1:6" x14ac:dyDescent="0.25">
      <c r="A21551" s="2">
        <v>430.48200000000003</v>
      </c>
      <c r="B21551" s="2">
        <v>7.2191999999999998</v>
      </c>
      <c r="C21551" s="2">
        <v>8.9941999999999993</v>
      </c>
      <c r="D21551" s="2">
        <v>26.842199999999998</v>
      </c>
      <c r="F21551" s="2">
        <v>716.09872611464959</v>
      </c>
    </row>
    <row r="21552" spans="1:6" x14ac:dyDescent="0.25">
      <c r="A21552" s="2">
        <v>430.50200000000001</v>
      </c>
      <c r="B21552" s="2">
        <v>7.2195999999999998</v>
      </c>
      <c r="C21552" s="2">
        <v>8.9933999999999994</v>
      </c>
      <c r="D21552" s="2">
        <v>26.843800000000002</v>
      </c>
      <c r="F21552" s="2">
        <v>716.03503184713372</v>
      </c>
    </row>
    <row r="21553" spans="1:6" x14ac:dyDescent="0.25">
      <c r="A21553" s="2">
        <v>430.52199999999999</v>
      </c>
      <c r="B21553" s="2">
        <v>7.22</v>
      </c>
      <c r="C21553" s="2">
        <v>8.9923000000000002</v>
      </c>
      <c r="D21553" s="2">
        <v>26.845300000000002</v>
      </c>
      <c r="F21553" s="2">
        <v>715.9474522292993</v>
      </c>
    </row>
    <row r="21554" spans="1:6" x14ac:dyDescent="0.25">
      <c r="A21554" s="2">
        <v>430.54199999999997</v>
      </c>
      <c r="B21554" s="2">
        <v>7.2203999999999997</v>
      </c>
      <c r="C21554" s="2">
        <v>8.9918999999999993</v>
      </c>
      <c r="D21554" s="2">
        <v>26.846900000000002</v>
      </c>
      <c r="F21554" s="2">
        <v>715.91560509554131</v>
      </c>
    </row>
    <row r="21555" spans="1:6" x14ac:dyDescent="0.25">
      <c r="A21555" s="2">
        <v>430.56200000000001</v>
      </c>
      <c r="B21555" s="2">
        <v>7.2207999999999997</v>
      </c>
      <c r="C21555" s="2">
        <v>8.9921000000000006</v>
      </c>
      <c r="D21555" s="2">
        <v>26.848400000000002</v>
      </c>
      <c r="F21555" s="2">
        <v>715.93152866242042</v>
      </c>
    </row>
    <row r="21556" spans="1:6" x14ac:dyDescent="0.25">
      <c r="A21556" s="2">
        <v>430.58199999999999</v>
      </c>
      <c r="B21556" s="2">
        <v>7.2213000000000003</v>
      </c>
      <c r="C21556" s="2">
        <v>8.9914000000000005</v>
      </c>
      <c r="D21556" s="2">
        <v>26.850300000000001</v>
      </c>
      <c r="F21556" s="2">
        <v>715.87579617834399</v>
      </c>
    </row>
    <row r="21557" spans="1:6" x14ac:dyDescent="0.25">
      <c r="A21557" s="2">
        <v>430.60199999999998</v>
      </c>
      <c r="B21557" s="2">
        <v>7.2215999999999996</v>
      </c>
      <c r="C21557" s="2">
        <v>8.9915000000000003</v>
      </c>
      <c r="D21557" s="2">
        <v>26.851700000000001</v>
      </c>
      <c r="F21557" s="2">
        <v>715.88375796178343</v>
      </c>
    </row>
    <row r="21558" spans="1:6" x14ac:dyDescent="0.25">
      <c r="A21558" s="2">
        <v>430.62200000000001</v>
      </c>
      <c r="B21558" s="2">
        <v>7.2220000000000004</v>
      </c>
      <c r="C21558" s="2">
        <v>8.9915000000000003</v>
      </c>
      <c r="D21558" s="2">
        <v>26.853400000000001</v>
      </c>
      <c r="F21558" s="2">
        <v>715.88375796178343</v>
      </c>
    </row>
    <row r="21559" spans="1:6" x14ac:dyDescent="0.25">
      <c r="A21559" s="2">
        <v>430.642</v>
      </c>
      <c r="B21559" s="2">
        <v>7.2225000000000001</v>
      </c>
      <c r="C21559" s="2">
        <v>8.9915000000000003</v>
      </c>
      <c r="D21559" s="2">
        <v>26.8551</v>
      </c>
      <c r="F21559" s="2">
        <v>715.88375796178343</v>
      </c>
    </row>
    <row r="21560" spans="1:6" x14ac:dyDescent="0.25">
      <c r="A21560" s="2">
        <v>430.66199999999998</v>
      </c>
      <c r="B21560" s="2">
        <v>7.2228000000000003</v>
      </c>
      <c r="C21560" s="2">
        <v>8.9907000000000004</v>
      </c>
      <c r="D21560" s="2">
        <v>26.8565</v>
      </c>
      <c r="F21560" s="2">
        <v>715.82006369426756</v>
      </c>
    </row>
    <row r="21561" spans="1:6" x14ac:dyDescent="0.25">
      <c r="A21561" s="2">
        <v>430.68200000000002</v>
      </c>
      <c r="B21561" s="2">
        <v>7.2232000000000003</v>
      </c>
      <c r="C21561" s="2">
        <v>8.9893999999999998</v>
      </c>
      <c r="D21561" s="2">
        <v>26.858000000000001</v>
      </c>
      <c r="F21561" s="2">
        <v>715.71656050955414</v>
      </c>
    </row>
    <row r="21562" spans="1:6" x14ac:dyDescent="0.25">
      <c r="A21562" s="2">
        <v>430.702</v>
      </c>
      <c r="B21562" s="2">
        <v>7.2234999999999996</v>
      </c>
      <c r="C21562" s="2">
        <v>8.9894999999999996</v>
      </c>
      <c r="D21562" s="2">
        <v>26.859400000000001</v>
      </c>
      <c r="F21562" s="2">
        <v>715.72452229299358</v>
      </c>
    </row>
    <row r="21563" spans="1:6" x14ac:dyDescent="0.25">
      <c r="A21563" s="2">
        <v>430.72199999999998</v>
      </c>
      <c r="B21563" s="2">
        <v>7.2239000000000004</v>
      </c>
      <c r="C21563" s="2">
        <v>8.9894999999999996</v>
      </c>
      <c r="D21563" s="2">
        <v>26.8611</v>
      </c>
      <c r="F21563" s="2">
        <v>715.72452229299358</v>
      </c>
    </row>
    <row r="21564" spans="1:6" x14ac:dyDescent="0.25">
      <c r="A21564" s="2">
        <v>430.74200000000002</v>
      </c>
      <c r="B21564" s="2">
        <v>7.2244000000000002</v>
      </c>
      <c r="C21564" s="2">
        <v>8.9894999999999996</v>
      </c>
      <c r="D21564" s="2">
        <v>26.8627</v>
      </c>
      <c r="F21564" s="2">
        <v>715.72452229299358</v>
      </c>
    </row>
    <row r="21565" spans="1:6" x14ac:dyDescent="0.25">
      <c r="A21565" s="2">
        <v>430.762</v>
      </c>
      <c r="B21565" s="2">
        <v>7.2248000000000001</v>
      </c>
      <c r="C21565" s="2">
        <v>8.9894999999999996</v>
      </c>
      <c r="D21565" s="2">
        <v>26.864599999999999</v>
      </c>
      <c r="F21565" s="2">
        <v>715.72452229299358</v>
      </c>
    </row>
    <row r="21566" spans="1:6" x14ac:dyDescent="0.25">
      <c r="A21566" s="2">
        <v>430.78199999999998</v>
      </c>
      <c r="B21566" s="2">
        <v>7.2252000000000001</v>
      </c>
      <c r="C21566" s="2">
        <v>8.9896999999999991</v>
      </c>
      <c r="D21566" s="2">
        <v>26.866099999999999</v>
      </c>
      <c r="F21566" s="2">
        <v>715.74044585987247</v>
      </c>
    </row>
    <row r="21567" spans="1:6" x14ac:dyDescent="0.25">
      <c r="A21567" s="2">
        <v>430.80200000000002</v>
      </c>
      <c r="B21567" s="2">
        <v>7.2256999999999998</v>
      </c>
      <c r="C21567" s="2">
        <v>8.9901999999999997</v>
      </c>
      <c r="D21567" s="2">
        <v>26.867999999999999</v>
      </c>
      <c r="F21567" s="2">
        <v>715.78025477707001</v>
      </c>
    </row>
    <row r="21568" spans="1:6" x14ac:dyDescent="0.25">
      <c r="A21568" s="2">
        <v>430.822</v>
      </c>
      <c r="B21568" s="2">
        <v>7.2262000000000004</v>
      </c>
      <c r="C21568" s="2">
        <v>8.9911999999999992</v>
      </c>
      <c r="D21568" s="2">
        <v>26.869900000000001</v>
      </c>
      <c r="F21568" s="2">
        <v>715.85987261146488</v>
      </c>
    </row>
    <row r="21569" spans="1:6" x14ac:dyDescent="0.25">
      <c r="A21569" s="2">
        <v>430.84199999999998</v>
      </c>
      <c r="B21569" s="2">
        <v>7.2266000000000004</v>
      </c>
      <c r="C21569" s="2">
        <v>8.9923000000000002</v>
      </c>
      <c r="D21569" s="2">
        <v>26.8718</v>
      </c>
      <c r="F21569" s="2">
        <v>715.9474522292993</v>
      </c>
    </row>
    <row r="21570" spans="1:6" x14ac:dyDescent="0.25">
      <c r="A21570" s="2">
        <v>430.86200000000002</v>
      </c>
      <c r="B21570" s="2">
        <v>7.2271000000000001</v>
      </c>
      <c r="C21570" s="2">
        <v>8.9929000000000006</v>
      </c>
      <c r="D21570" s="2">
        <v>26.8735</v>
      </c>
      <c r="F21570" s="2">
        <v>715.99522292993629</v>
      </c>
    </row>
    <row r="21571" spans="1:6" x14ac:dyDescent="0.25">
      <c r="A21571" s="2">
        <v>430.88200000000001</v>
      </c>
      <c r="B21571" s="2">
        <v>7.2275</v>
      </c>
      <c r="C21571" s="2">
        <v>8.9929000000000006</v>
      </c>
      <c r="D21571" s="2">
        <v>26.8752</v>
      </c>
      <c r="F21571" s="2">
        <v>715.99522292993629</v>
      </c>
    </row>
    <row r="21572" spans="1:6" x14ac:dyDescent="0.25">
      <c r="A21572" s="2">
        <v>430.90199999999999</v>
      </c>
      <c r="B21572" s="2">
        <v>7.2278000000000002</v>
      </c>
      <c r="C21572" s="2">
        <v>8.9929000000000006</v>
      </c>
      <c r="D21572" s="2">
        <v>26.8766</v>
      </c>
      <c r="F21572" s="2">
        <v>715.99522292993629</v>
      </c>
    </row>
    <row r="21573" spans="1:6" x14ac:dyDescent="0.25">
      <c r="A21573" s="2">
        <v>430.92200000000003</v>
      </c>
      <c r="B21573" s="2">
        <v>7.2282999999999999</v>
      </c>
      <c r="C21573" s="2">
        <v>8.9923999999999999</v>
      </c>
      <c r="D21573" s="2">
        <v>26.878499999999999</v>
      </c>
      <c r="F21573" s="2">
        <v>715.95541401273874</v>
      </c>
    </row>
    <row r="21574" spans="1:6" x14ac:dyDescent="0.25">
      <c r="A21574" s="2">
        <v>430.94200000000001</v>
      </c>
      <c r="B21574" s="2">
        <v>7.2286999999999999</v>
      </c>
      <c r="C21574" s="2">
        <v>8.9922000000000004</v>
      </c>
      <c r="D21574" s="2">
        <v>26.880199999999999</v>
      </c>
      <c r="F21574" s="2">
        <v>715.93949044585986</v>
      </c>
    </row>
    <row r="21575" spans="1:6" x14ac:dyDescent="0.25">
      <c r="A21575" s="2">
        <v>430.96199999999999</v>
      </c>
      <c r="B21575" s="2">
        <v>7.2290999999999999</v>
      </c>
      <c r="C21575" s="2">
        <v>8.9930000000000003</v>
      </c>
      <c r="D21575" s="2">
        <v>26.881900000000002</v>
      </c>
      <c r="F21575" s="2">
        <v>716.00318471337573</v>
      </c>
    </row>
    <row r="21576" spans="1:6" x14ac:dyDescent="0.25">
      <c r="A21576" s="2">
        <v>430.98200000000003</v>
      </c>
      <c r="B21576" s="2">
        <v>7.2294999999999998</v>
      </c>
      <c r="C21576" s="2">
        <v>8.9932999999999996</v>
      </c>
      <c r="D21576" s="2">
        <v>26.883299999999998</v>
      </c>
      <c r="F21576" s="2">
        <v>716.02707006369428</v>
      </c>
    </row>
    <row r="21577" spans="1:6" x14ac:dyDescent="0.25">
      <c r="A21577" s="2">
        <v>431.00200000000001</v>
      </c>
      <c r="B21577" s="2">
        <v>7.2298999999999998</v>
      </c>
      <c r="C21577" s="2">
        <v>8.9932999999999996</v>
      </c>
      <c r="D21577" s="2">
        <v>26.885000000000002</v>
      </c>
      <c r="F21577" s="2">
        <v>716.02707006369428</v>
      </c>
    </row>
    <row r="21578" spans="1:6" x14ac:dyDescent="0.25">
      <c r="A21578" s="2">
        <v>431.02199999999999</v>
      </c>
      <c r="B21578" s="2">
        <v>7.2302999999999997</v>
      </c>
      <c r="C21578" s="2">
        <v>8.9923999999999999</v>
      </c>
      <c r="D21578" s="2">
        <v>26.886700000000001</v>
      </c>
      <c r="F21578" s="2">
        <v>715.95541401273874</v>
      </c>
    </row>
    <row r="21579" spans="1:6" x14ac:dyDescent="0.25">
      <c r="A21579" s="2">
        <v>431.04199999999997</v>
      </c>
      <c r="B21579" s="2">
        <v>7.2306999999999997</v>
      </c>
      <c r="C21579" s="2">
        <v>8.9916999999999998</v>
      </c>
      <c r="D21579" s="2">
        <v>26.888100000000001</v>
      </c>
      <c r="F21579" s="2">
        <v>715.89968152866231</v>
      </c>
    </row>
    <row r="21580" spans="1:6" x14ac:dyDescent="0.25">
      <c r="A21580" s="2">
        <v>431.06200000000001</v>
      </c>
      <c r="B21580" s="2">
        <v>7.2312000000000003</v>
      </c>
      <c r="C21580" s="2">
        <v>8.9916999999999998</v>
      </c>
      <c r="D21580" s="2">
        <v>26.89</v>
      </c>
      <c r="F21580" s="2">
        <v>715.89968152866231</v>
      </c>
    </row>
    <row r="21581" spans="1:6" x14ac:dyDescent="0.25">
      <c r="A21581" s="2">
        <v>431.08199999999999</v>
      </c>
      <c r="B21581" s="2">
        <v>7.2316000000000003</v>
      </c>
      <c r="C21581" s="2">
        <v>8.9923000000000002</v>
      </c>
      <c r="D21581" s="2">
        <v>26.8917</v>
      </c>
      <c r="F21581" s="2">
        <v>715.9474522292993</v>
      </c>
    </row>
    <row r="21582" spans="1:6" x14ac:dyDescent="0.25">
      <c r="A21582" s="2">
        <v>431.10199999999998</v>
      </c>
      <c r="B21582" s="2">
        <v>7.2320000000000002</v>
      </c>
      <c r="C21582" s="2">
        <v>8.9923999999999999</v>
      </c>
      <c r="D21582" s="2">
        <v>26.8933</v>
      </c>
      <c r="F21582" s="2">
        <v>715.95541401273874</v>
      </c>
    </row>
    <row r="21583" spans="1:6" x14ac:dyDescent="0.25">
      <c r="A21583" s="2">
        <v>431.12200000000001</v>
      </c>
      <c r="B21583" s="2">
        <v>7.2324000000000002</v>
      </c>
      <c r="C21583" s="2">
        <v>8.9920000000000009</v>
      </c>
      <c r="D21583" s="2">
        <v>26.8948</v>
      </c>
      <c r="F21583" s="2">
        <v>715.92356687898098</v>
      </c>
    </row>
    <row r="21584" spans="1:6" x14ac:dyDescent="0.25">
      <c r="A21584" s="2">
        <v>431.142</v>
      </c>
      <c r="B21584" s="2">
        <v>7.2328000000000001</v>
      </c>
      <c r="C21584" s="2">
        <v>8.9915000000000003</v>
      </c>
      <c r="D21584" s="2">
        <v>26.8965</v>
      </c>
      <c r="F21584" s="2">
        <v>715.88375796178343</v>
      </c>
    </row>
    <row r="21585" spans="1:6" x14ac:dyDescent="0.25">
      <c r="A21585" s="2">
        <v>431.16199999999998</v>
      </c>
      <c r="B21585" s="2">
        <v>7.2332000000000001</v>
      </c>
      <c r="C21585" s="2">
        <v>8.9911999999999992</v>
      </c>
      <c r="D21585" s="2">
        <v>26.898099999999999</v>
      </c>
      <c r="F21585" s="2">
        <v>715.85987261146488</v>
      </c>
    </row>
    <row r="21586" spans="1:6" x14ac:dyDescent="0.25">
      <c r="A21586" s="2">
        <v>431.18200000000002</v>
      </c>
      <c r="B21586" s="2">
        <v>7.2336</v>
      </c>
      <c r="C21586" s="2">
        <v>8.9909999999999997</v>
      </c>
      <c r="D21586" s="2">
        <v>26.8996</v>
      </c>
      <c r="F21586" s="2">
        <v>715.84394904458588</v>
      </c>
    </row>
    <row r="21587" spans="1:6" x14ac:dyDescent="0.25">
      <c r="A21587" s="2">
        <v>431.202</v>
      </c>
      <c r="B21587" s="2">
        <v>7.234</v>
      </c>
      <c r="C21587" s="2">
        <v>8.9907000000000004</v>
      </c>
      <c r="D21587" s="2">
        <v>26.901199999999999</v>
      </c>
      <c r="F21587" s="2">
        <v>715.82006369426756</v>
      </c>
    </row>
    <row r="21588" spans="1:6" x14ac:dyDescent="0.25">
      <c r="A21588" s="2">
        <v>431.22199999999998</v>
      </c>
      <c r="B21588" s="2">
        <v>7.2343999999999999</v>
      </c>
      <c r="C21588" s="2">
        <v>8.9906000000000006</v>
      </c>
      <c r="D21588" s="2">
        <v>26.902899999999999</v>
      </c>
      <c r="F21588" s="2">
        <v>715.81210191082801</v>
      </c>
    </row>
    <row r="21589" spans="1:6" x14ac:dyDescent="0.25">
      <c r="A21589" s="2">
        <v>431.24200000000002</v>
      </c>
      <c r="B21589" s="2">
        <v>7.2348999999999997</v>
      </c>
      <c r="C21589" s="2">
        <v>8.9901999999999997</v>
      </c>
      <c r="D21589" s="2">
        <v>26.904800000000002</v>
      </c>
      <c r="F21589" s="2">
        <v>715.78025477707001</v>
      </c>
    </row>
    <row r="21590" spans="1:6" x14ac:dyDescent="0.25">
      <c r="A21590" s="2">
        <v>431.262</v>
      </c>
      <c r="B21590" s="2">
        <v>7.2351999999999999</v>
      </c>
      <c r="C21590" s="2">
        <v>8.9902999999999995</v>
      </c>
      <c r="D21590" s="2">
        <v>26.906300000000002</v>
      </c>
      <c r="F21590" s="2">
        <v>715.78821656050945</v>
      </c>
    </row>
    <row r="21591" spans="1:6" x14ac:dyDescent="0.25">
      <c r="A21591" s="2">
        <v>431.28199999999998</v>
      </c>
      <c r="B21591" s="2">
        <v>7.2356999999999996</v>
      </c>
      <c r="C21591" s="2">
        <v>8.9905000000000008</v>
      </c>
      <c r="D21591" s="2">
        <v>26.908200000000001</v>
      </c>
      <c r="F21591" s="2">
        <v>715.80414012738856</v>
      </c>
    </row>
    <row r="21592" spans="1:6" x14ac:dyDescent="0.25">
      <c r="A21592" s="2">
        <v>431.30200000000002</v>
      </c>
      <c r="B21592" s="2">
        <v>7.2362000000000002</v>
      </c>
      <c r="C21592" s="2">
        <v>8.9910999999999994</v>
      </c>
      <c r="D21592" s="2">
        <v>26.9101</v>
      </c>
      <c r="F21592" s="2">
        <v>715.85191082802532</v>
      </c>
    </row>
    <row r="21593" spans="1:6" x14ac:dyDescent="0.25">
      <c r="A21593" s="2">
        <v>431.322</v>
      </c>
      <c r="B21593" s="2">
        <v>7.2366999999999999</v>
      </c>
      <c r="C21593" s="2">
        <v>8.9921000000000006</v>
      </c>
      <c r="D21593" s="2">
        <v>26.911999999999999</v>
      </c>
      <c r="F21593" s="2">
        <v>715.93152866242042</v>
      </c>
    </row>
    <row r="21594" spans="1:6" x14ac:dyDescent="0.25">
      <c r="A21594" s="2">
        <v>431.34199999999998</v>
      </c>
      <c r="B21594" s="2">
        <v>7.2370999999999999</v>
      </c>
      <c r="C21594" s="2">
        <v>8.9937000000000005</v>
      </c>
      <c r="D21594" s="2">
        <v>26.913699999999999</v>
      </c>
      <c r="F21594" s="2">
        <v>716.05891719745227</v>
      </c>
    </row>
    <row r="21595" spans="1:6" x14ac:dyDescent="0.25">
      <c r="A21595" s="2">
        <v>431.36200000000002</v>
      </c>
      <c r="B21595" s="2">
        <v>7.2374999999999998</v>
      </c>
      <c r="C21595" s="2">
        <v>8.9938000000000002</v>
      </c>
      <c r="D21595" s="2">
        <v>26.915299999999998</v>
      </c>
      <c r="F21595" s="2">
        <v>716.06687898089172</v>
      </c>
    </row>
    <row r="21596" spans="1:6" x14ac:dyDescent="0.25">
      <c r="A21596" s="2">
        <v>431.38200000000001</v>
      </c>
      <c r="B21596" s="2">
        <v>7.2378999999999998</v>
      </c>
      <c r="C21596" s="2">
        <v>8.9933999999999994</v>
      </c>
      <c r="D21596" s="2">
        <v>26.917000000000002</v>
      </c>
      <c r="F21596" s="2">
        <v>716.03503184713372</v>
      </c>
    </row>
    <row r="21597" spans="1:6" x14ac:dyDescent="0.25">
      <c r="A21597" s="2">
        <v>431.40199999999999</v>
      </c>
      <c r="B21597" s="2">
        <v>7.2384000000000004</v>
      </c>
      <c r="C21597" s="2">
        <v>8.9932999999999996</v>
      </c>
      <c r="D21597" s="2">
        <v>26.918700000000001</v>
      </c>
      <c r="F21597" s="2">
        <v>716.02707006369428</v>
      </c>
    </row>
    <row r="21598" spans="1:6" x14ac:dyDescent="0.25">
      <c r="A21598" s="2">
        <v>431.42200000000003</v>
      </c>
      <c r="B21598" s="2">
        <v>7.2388000000000003</v>
      </c>
      <c r="C21598" s="2">
        <v>8.9929000000000006</v>
      </c>
      <c r="D21598" s="2">
        <v>26.920400000000001</v>
      </c>
      <c r="F21598" s="2">
        <v>715.99522292993629</v>
      </c>
    </row>
    <row r="21599" spans="1:6" x14ac:dyDescent="0.25">
      <c r="A21599" s="2">
        <v>431.44200000000001</v>
      </c>
      <c r="B21599" s="2">
        <v>7.2392000000000003</v>
      </c>
      <c r="C21599" s="2">
        <v>8.9929000000000006</v>
      </c>
      <c r="D21599" s="2">
        <v>26.922000000000001</v>
      </c>
      <c r="F21599" s="2">
        <v>715.99522292993629</v>
      </c>
    </row>
    <row r="21600" spans="1:6" x14ac:dyDescent="0.25">
      <c r="A21600" s="2">
        <v>431.46199999999999</v>
      </c>
      <c r="B21600" s="2">
        <v>7.2397</v>
      </c>
      <c r="C21600" s="2">
        <v>8.9933999999999994</v>
      </c>
      <c r="D21600" s="2">
        <v>26.923999999999999</v>
      </c>
      <c r="F21600" s="2">
        <v>716.03503184713372</v>
      </c>
    </row>
    <row r="21601" spans="1:6" x14ac:dyDescent="0.25">
      <c r="A21601" s="2">
        <v>431.48200000000003</v>
      </c>
      <c r="B21601" s="2">
        <v>7.24</v>
      </c>
      <c r="C21601" s="2">
        <v>8.9931000000000001</v>
      </c>
      <c r="D21601" s="2">
        <v>26.9254</v>
      </c>
      <c r="F21601" s="2">
        <v>716.01114649681529</v>
      </c>
    </row>
    <row r="21602" spans="1:6" x14ac:dyDescent="0.25">
      <c r="A21602" s="2">
        <v>431.50200000000001</v>
      </c>
      <c r="B21602" s="2">
        <v>7.2404000000000002</v>
      </c>
      <c r="C21602" s="2">
        <v>8.9924999999999997</v>
      </c>
      <c r="D21602" s="2">
        <v>26.927099999999999</v>
      </c>
      <c r="F21602" s="2">
        <v>715.9633757961783</v>
      </c>
    </row>
    <row r="21603" spans="1:6" x14ac:dyDescent="0.25">
      <c r="A21603" s="2">
        <v>431.52199999999999</v>
      </c>
      <c r="B21603" s="2">
        <v>7.2408999999999999</v>
      </c>
      <c r="C21603" s="2">
        <v>8.9923999999999999</v>
      </c>
      <c r="D21603" s="2">
        <v>26.928699999999999</v>
      </c>
      <c r="F21603" s="2">
        <v>715.95541401273874</v>
      </c>
    </row>
    <row r="21604" spans="1:6" x14ac:dyDescent="0.25">
      <c r="A21604" s="2">
        <v>431.54199999999997</v>
      </c>
      <c r="B21604" s="2">
        <v>7.2412000000000001</v>
      </c>
      <c r="C21604" s="2">
        <v>8.9926999999999992</v>
      </c>
      <c r="D21604" s="2">
        <v>26.930199999999999</v>
      </c>
      <c r="F21604" s="2">
        <v>715.97929936305729</v>
      </c>
    </row>
    <row r="21605" spans="1:6" x14ac:dyDescent="0.25">
      <c r="A21605" s="2">
        <v>431.56200000000001</v>
      </c>
      <c r="B21605" s="2">
        <v>7.2416</v>
      </c>
      <c r="C21605" s="2">
        <v>8.9916</v>
      </c>
      <c r="D21605" s="2">
        <v>26.931799999999999</v>
      </c>
      <c r="F21605" s="2">
        <v>715.89171974522287</v>
      </c>
    </row>
    <row r="21606" spans="1:6" x14ac:dyDescent="0.25">
      <c r="A21606" s="2">
        <v>431.58199999999999</v>
      </c>
      <c r="B21606" s="2">
        <v>7.2420999999999998</v>
      </c>
      <c r="C21606" s="2">
        <v>8.9913000000000007</v>
      </c>
      <c r="D21606" s="2">
        <v>26.933499999999999</v>
      </c>
      <c r="F21606" s="2">
        <v>715.86783439490455</v>
      </c>
    </row>
    <row r="21607" spans="1:6" x14ac:dyDescent="0.25">
      <c r="A21607" s="2">
        <v>431.60199999999998</v>
      </c>
      <c r="B21607" s="2">
        <v>7.2423999999999999</v>
      </c>
      <c r="C21607" s="2">
        <v>8.9915000000000003</v>
      </c>
      <c r="D21607" s="2">
        <v>26.934999999999999</v>
      </c>
      <c r="F21607" s="2">
        <v>715.88375796178343</v>
      </c>
    </row>
    <row r="21608" spans="1:6" x14ac:dyDescent="0.25">
      <c r="A21608" s="2">
        <v>431.62200000000001</v>
      </c>
      <c r="B21608" s="2">
        <v>7.2427999999999999</v>
      </c>
      <c r="C21608" s="2">
        <v>8.9909999999999997</v>
      </c>
      <c r="D21608" s="2">
        <v>26.936599999999999</v>
      </c>
      <c r="F21608" s="2">
        <v>715.84394904458588</v>
      </c>
    </row>
    <row r="21609" spans="1:6" x14ac:dyDescent="0.25">
      <c r="A21609" s="2">
        <v>431.642</v>
      </c>
      <c r="B21609" s="2">
        <v>7.2432999999999996</v>
      </c>
      <c r="C21609" s="2">
        <v>8.9907000000000004</v>
      </c>
      <c r="D21609" s="2">
        <v>26.938300000000002</v>
      </c>
      <c r="F21609" s="2">
        <v>715.82006369426756</v>
      </c>
    </row>
    <row r="21610" spans="1:6" x14ac:dyDescent="0.25">
      <c r="A21610" s="2">
        <v>431.66199999999998</v>
      </c>
      <c r="B21610" s="2">
        <v>7.2435999999999998</v>
      </c>
      <c r="C21610" s="2">
        <v>8.9906000000000006</v>
      </c>
      <c r="D21610" s="2">
        <v>26.939699999999998</v>
      </c>
      <c r="F21610" s="2">
        <v>715.81210191082801</v>
      </c>
    </row>
    <row r="21611" spans="1:6" x14ac:dyDescent="0.25">
      <c r="A21611" s="2">
        <v>431.68200000000002</v>
      </c>
      <c r="B21611" s="2">
        <v>7.2439999999999998</v>
      </c>
      <c r="C21611" s="2">
        <v>8.9896999999999991</v>
      </c>
      <c r="D21611" s="2">
        <v>26.941400000000002</v>
      </c>
      <c r="F21611" s="2">
        <v>715.74044585987247</v>
      </c>
    </row>
    <row r="21612" spans="1:6" x14ac:dyDescent="0.25">
      <c r="A21612" s="2">
        <v>431.702</v>
      </c>
      <c r="B21612" s="2">
        <v>7.2445000000000004</v>
      </c>
      <c r="C21612" s="2">
        <v>8.9893999999999998</v>
      </c>
      <c r="D21612" s="2">
        <v>26.943100000000001</v>
      </c>
      <c r="F21612" s="2">
        <v>715.71656050955414</v>
      </c>
    </row>
    <row r="21613" spans="1:6" x14ac:dyDescent="0.25">
      <c r="A21613" s="2">
        <v>431.72199999999998</v>
      </c>
      <c r="B21613" s="2">
        <v>7.2447999999999997</v>
      </c>
      <c r="C21613" s="2">
        <v>8.9891000000000005</v>
      </c>
      <c r="D21613" s="2">
        <v>26.944500000000001</v>
      </c>
      <c r="F21613" s="2">
        <v>715.6926751592357</v>
      </c>
    </row>
    <row r="21614" spans="1:6" x14ac:dyDescent="0.25">
      <c r="A21614" s="2">
        <v>431.74200000000002</v>
      </c>
      <c r="B21614" s="2">
        <v>7.2451999999999996</v>
      </c>
      <c r="C21614" s="2">
        <v>8.9885000000000002</v>
      </c>
      <c r="D21614" s="2">
        <v>26.946200000000001</v>
      </c>
      <c r="F21614" s="2">
        <v>715.64490445859872</v>
      </c>
    </row>
    <row r="21615" spans="1:6" x14ac:dyDescent="0.25">
      <c r="A21615" s="2">
        <v>431.762</v>
      </c>
      <c r="B21615" s="2">
        <v>7.2455999999999996</v>
      </c>
      <c r="C21615" s="2">
        <v>8.9885999999999999</v>
      </c>
      <c r="D21615" s="2">
        <v>26.947900000000001</v>
      </c>
      <c r="F21615" s="2">
        <v>715.65286624203816</v>
      </c>
    </row>
    <row r="21616" spans="1:6" x14ac:dyDescent="0.25">
      <c r="A21616" s="2">
        <v>431.78199999999998</v>
      </c>
      <c r="B21616" s="2">
        <v>7.2461000000000002</v>
      </c>
      <c r="C21616" s="2">
        <v>8.9888999999999992</v>
      </c>
      <c r="D21616" s="2">
        <v>26.9498</v>
      </c>
      <c r="F21616" s="2">
        <v>715.6767515923566</v>
      </c>
    </row>
    <row r="21617" spans="1:6" x14ac:dyDescent="0.25">
      <c r="A21617" s="2">
        <v>431.80200000000002</v>
      </c>
      <c r="B21617" s="2">
        <v>7.2465999999999999</v>
      </c>
      <c r="C21617" s="2">
        <v>8.9894999999999996</v>
      </c>
      <c r="D21617" s="2">
        <v>26.951699999999999</v>
      </c>
      <c r="F21617" s="2">
        <v>715.72452229299358</v>
      </c>
    </row>
    <row r="21618" spans="1:6" x14ac:dyDescent="0.25">
      <c r="A21618" s="2">
        <v>431.822</v>
      </c>
      <c r="B21618" s="2">
        <v>7.2470999999999997</v>
      </c>
      <c r="C21618" s="2">
        <v>8.9908000000000001</v>
      </c>
      <c r="D21618" s="2">
        <v>26.953600000000002</v>
      </c>
      <c r="F21618" s="2">
        <v>715.828025477707</v>
      </c>
    </row>
    <row r="21619" spans="1:6" x14ac:dyDescent="0.25">
      <c r="A21619" s="2">
        <v>431.84199999999998</v>
      </c>
      <c r="B21619" s="2">
        <v>7.2473999999999998</v>
      </c>
      <c r="C21619" s="2">
        <v>8.9918999999999993</v>
      </c>
      <c r="D21619" s="2">
        <v>26.954999999999998</v>
      </c>
      <c r="F21619" s="2">
        <v>715.91560509554131</v>
      </c>
    </row>
    <row r="21620" spans="1:6" x14ac:dyDescent="0.25">
      <c r="A21620" s="2">
        <v>431.86200000000002</v>
      </c>
      <c r="B21620" s="2">
        <v>7.2478999999999996</v>
      </c>
      <c r="C21620" s="2">
        <v>8.9921000000000006</v>
      </c>
      <c r="D21620" s="2">
        <v>26.956700000000001</v>
      </c>
      <c r="F21620" s="2">
        <v>715.93152866242042</v>
      </c>
    </row>
    <row r="21621" spans="1:6" x14ac:dyDescent="0.25">
      <c r="A21621" s="2">
        <v>431.88200000000001</v>
      </c>
      <c r="B21621" s="2">
        <v>7.2483000000000004</v>
      </c>
      <c r="C21621" s="2">
        <v>8.9910999999999994</v>
      </c>
      <c r="D21621" s="2">
        <v>26.958400000000001</v>
      </c>
      <c r="F21621" s="2">
        <v>715.85191082802532</v>
      </c>
    </row>
    <row r="21622" spans="1:6" x14ac:dyDescent="0.25">
      <c r="A21622" s="2">
        <v>431.90199999999999</v>
      </c>
      <c r="B21622" s="2">
        <v>7.2485999999999997</v>
      </c>
      <c r="C21622" s="2">
        <v>8.9908999999999999</v>
      </c>
      <c r="D21622" s="2">
        <v>26.959800000000001</v>
      </c>
      <c r="F21622" s="2">
        <v>715.83598726114656</v>
      </c>
    </row>
    <row r="21623" spans="1:6" x14ac:dyDescent="0.25">
      <c r="A21623" s="2">
        <v>431.92200000000003</v>
      </c>
      <c r="B21623" s="2">
        <v>7.2491000000000003</v>
      </c>
      <c r="C21623" s="2">
        <v>8.9906000000000006</v>
      </c>
      <c r="D21623" s="2">
        <v>26.9617</v>
      </c>
      <c r="F21623" s="2">
        <v>715.81210191082801</v>
      </c>
    </row>
    <row r="21624" spans="1:6" x14ac:dyDescent="0.25">
      <c r="A21624" s="2">
        <v>431.94200000000001</v>
      </c>
      <c r="B21624" s="2">
        <v>7.2495000000000003</v>
      </c>
      <c r="C21624" s="2">
        <v>8.9920000000000009</v>
      </c>
      <c r="D21624" s="2">
        <v>26.9634</v>
      </c>
      <c r="F21624" s="2">
        <v>715.92356687898098</v>
      </c>
    </row>
    <row r="21625" spans="1:6" x14ac:dyDescent="0.25">
      <c r="A21625" s="2">
        <v>431.96199999999999</v>
      </c>
      <c r="B21625" s="2">
        <v>7.25</v>
      </c>
      <c r="C21625" s="2">
        <v>8.9923000000000002</v>
      </c>
      <c r="D21625" s="2">
        <v>26.9651</v>
      </c>
      <c r="F21625" s="2">
        <v>715.9474522292993</v>
      </c>
    </row>
    <row r="21626" spans="1:6" x14ac:dyDescent="0.25">
      <c r="A21626" s="2">
        <v>431.98200000000003</v>
      </c>
      <c r="B21626" s="2">
        <v>7.2503000000000002</v>
      </c>
      <c r="C21626" s="2">
        <v>8.9913000000000007</v>
      </c>
      <c r="D21626" s="2">
        <v>26.9665</v>
      </c>
      <c r="F21626" s="2">
        <v>715.86783439490455</v>
      </c>
    </row>
    <row r="21627" spans="1:6" x14ac:dyDescent="0.25">
      <c r="A21627" s="2">
        <v>432.00200000000001</v>
      </c>
      <c r="B21627" s="2">
        <v>7.2507000000000001</v>
      </c>
      <c r="C21627" s="2">
        <v>8.9908999999999999</v>
      </c>
      <c r="D21627" s="2">
        <v>26.9682</v>
      </c>
      <c r="F21627" s="2">
        <v>715.83598726114656</v>
      </c>
    </row>
    <row r="21628" spans="1:6" x14ac:dyDescent="0.25">
      <c r="A21628" s="2">
        <v>432.02199999999999</v>
      </c>
      <c r="B21628" s="2">
        <v>7.2511999999999999</v>
      </c>
      <c r="C21628" s="2">
        <v>8.9907000000000004</v>
      </c>
      <c r="D21628" s="2">
        <v>26.969899999999999</v>
      </c>
      <c r="F21628" s="2">
        <v>715.82006369426756</v>
      </c>
    </row>
    <row r="21629" spans="1:6" x14ac:dyDescent="0.25">
      <c r="A21629" s="2">
        <v>432.04199999999997</v>
      </c>
      <c r="B21629" s="2">
        <v>7.2515000000000001</v>
      </c>
      <c r="C21629" s="2">
        <v>8.9905000000000008</v>
      </c>
      <c r="D21629" s="2">
        <v>26.971299999999999</v>
      </c>
      <c r="F21629" s="2">
        <v>715.80414012738856</v>
      </c>
    </row>
    <row r="21630" spans="1:6" x14ac:dyDescent="0.25">
      <c r="A21630" s="2">
        <v>432.06200000000001</v>
      </c>
      <c r="B21630" s="2">
        <v>7.2519</v>
      </c>
      <c r="C21630" s="2">
        <v>8.9905000000000008</v>
      </c>
      <c r="D21630" s="2">
        <v>26.972999999999999</v>
      </c>
      <c r="F21630" s="2">
        <v>715.80414012738856</v>
      </c>
    </row>
    <row r="21631" spans="1:6" x14ac:dyDescent="0.25">
      <c r="A21631" s="2">
        <v>432.08199999999999</v>
      </c>
      <c r="B21631" s="2">
        <v>7.2523999999999997</v>
      </c>
      <c r="C21631" s="2">
        <v>8.9908000000000001</v>
      </c>
      <c r="D21631" s="2">
        <v>26.974900000000002</v>
      </c>
      <c r="F21631" s="2">
        <v>715.828025477707</v>
      </c>
    </row>
    <row r="21632" spans="1:6" x14ac:dyDescent="0.25">
      <c r="A21632" s="2">
        <v>432.10199999999998</v>
      </c>
      <c r="B21632" s="2">
        <v>7.2527999999999997</v>
      </c>
      <c r="C21632" s="2">
        <v>8.9913000000000007</v>
      </c>
      <c r="D21632" s="2">
        <v>26.976600000000001</v>
      </c>
      <c r="F21632" s="2">
        <v>715.86783439490455</v>
      </c>
    </row>
    <row r="21633" spans="1:6" x14ac:dyDescent="0.25">
      <c r="A21633" s="2">
        <v>432.12200000000001</v>
      </c>
      <c r="B21633" s="2">
        <v>7.2531999999999996</v>
      </c>
      <c r="C21633" s="2">
        <v>8.9915000000000003</v>
      </c>
      <c r="D21633" s="2">
        <v>26.978000000000002</v>
      </c>
      <c r="F21633" s="2">
        <v>715.88375796178343</v>
      </c>
    </row>
    <row r="21634" spans="1:6" x14ac:dyDescent="0.25">
      <c r="A21634" s="2">
        <v>432.142</v>
      </c>
      <c r="B21634" s="2">
        <v>7.2535999999999996</v>
      </c>
      <c r="C21634" s="2">
        <v>8.9909999999999997</v>
      </c>
      <c r="D21634" s="2">
        <v>26.979700000000001</v>
      </c>
      <c r="F21634" s="2">
        <v>715.84394904458588</v>
      </c>
    </row>
    <row r="21635" spans="1:6" x14ac:dyDescent="0.25">
      <c r="A21635" s="2">
        <v>432.16199999999998</v>
      </c>
      <c r="B21635" s="2">
        <v>7.2539999999999996</v>
      </c>
      <c r="C21635" s="2">
        <v>8.9907000000000004</v>
      </c>
      <c r="D21635" s="2">
        <v>26.981400000000001</v>
      </c>
      <c r="F21635" s="2">
        <v>715.82006369426756</v>
      </c>
    </row>
    <row r="21636" spans="1:6" x14ac:dyDescent="0.25">
      <c r="A21636" s="2">
        <v>432.18200000000002</v>
      </c>
      <c r="B21636" s="2">
        <v>7.2544000000000004</v>
      </c>
      <c r="C21636" s="2">
        <v>8.9902999999999995</v>
      </c>
      <c r="D21636" s="2">
        <v>26.982800000000001</v>
      </c>
      <c r="F21636" s="2">
        <v>715.78821656050945</v>
      </c>
    </row>
    <row r="21637" spans="1:6" x14ac:dyDescent="0.25">
      <c r="A21637" s="2">
        <v>432.202</v>
      </c>
      <c r="B21637" s="2">
        <v>7.2548000000000004</v>
      </c>
      <c r="C21637" s="2">
        <v>8.99</v>
      </c>
      <c r="D21637" s="2">
        <v>26.984500000000001</v>
      </c>
      <c r="F21637" s="2">
        <v>715.76433121019113</v>
      </c>
    </row>
    <row r="21638" spans="1:6" x14ac:dyDescent="0.25">
      <c r="A21638" s="2">
        <v>432.22199999999998</v>
      </c>
      <c r="B21638" s="2">
        <v>7.2552000000000003</v>
      </c>
      <c r="C21638" s="2">
        <v>8.9894999999999996</v>
      </c>
      <c r="D21638" s="2">
        <v>26.9861</v>
      </c>
      <c r="F21638" s="2">
        <v>715.72452229299358</v>
      </c>
    </row>
    <row r="21639" spans="1:6" x14ac:dyDescent="0.25">
      <c r="A21639" s="2">
        <v>432.24200000000002</v>
      </c>
      <c r="B21639" s="2">
        <v>7.2557</v>
      </c>
      <c r="C21639" s="2">
        <v>8.9893000000000001</v>
      </c>
      <c r="D21639" s="2">
        <v>26.988099999999999</v>
      </c>
      <c r="F21639" s="2">
        <v>715.70859872611459</v>
      </c>
    </row>
    <row r="21640" spans="1:6" x14ac:dyDescent="0.25">
      <c r="A21640" s="2">
        <v>432.262</v>
      </c>
      <c r="B21640" s="2">
        <v>7.2561</v>
      </c>
      <c r="C21640" s="2">
        <v>8.9892000000000003</v>
      </c>
      <c r="D21640" s="2">
        <v>26.9895</v>
      </c>
      <c r="F21640" s="2">
        <v>715.70063694267515</v>
      </c>
    </row>
    <row r="21641" spans="1:6" x14ac:dyDescent="0.25">
      <c r="A21641" s="2">
        <v>432.28199999999998</v>
      </c>
      <c r="B21641" s="2">
        <v>7.2565</v>
      </c>
      <c r="C21641" s="2">
        <v>8.9893000000000001</v>
      </c>
      <c r="D21641" s="2">
        <v>26.991399999999999</v>
      </c>
      <c r="F21641" s="2">
        <v>715.70859872611459</v>
      </c>
    </row>
    <row r="21642" spans="1:6" x14ac:dyDescent="0.25">
      <c r="A21642" s="2">
        <v>432.30200000000002</v>
      </c>
      <c r="B21642" s="2">
        <v>7.2569999999999997</v>
      </c>
      <c r="C21642" s="2">
        <v>8.9906000000000006</v>
      </c>
      <c r="D21642" s="2">
        <v>26.993300000000001</v>
      </c>
      <c r="F21642" s="2">
        <v>715.81210191082801</v>
      </c>
    </row>
    <row r="21643" spans="1:6" x14ac:dyDescent="0.25">
      <c r="A21643" s="2">
        <v>432.322</v>
      </c>
      <c r="B21643" s="2">
        <v>7.2575000000000003</v>
      </c>
      <c r="C21643" s="2">
        <v>8.9916999999999998</v>
      </c>
      <c r="D21643" s="2">
        <v>26.995200000000001</v>
      </c>
      <c r="F21643" s="2">
        <v>715.89968152866231</v>
      </c>
    </row>
    <row r="21644" spans="1:6" x14ac:dyDescent="0.25">
      <c r="A21644" s="2">
        <v>432.34199999999998</v>
      </c>
      <c r="B21644" s="2">
        <v>7.258</v>
      </c>
      <c r="C21644" s="2">
        <v>8.9923999999999999</v>
      </c>
      <c r="D21644" s="2">
        <v>26.9971</v>
      </c>
      <c r="F21644" s="2">
        <v>715.95541401273874</v>
      </c>
    </row>
    <row r="21645" spans="1:6" x14ac:dyDescent="0.25">
      <c r="A21645" s="2">
        <v>432.36200000000002</v>
      </c>
      <c r="B21645" s="2">
        <v>7.2584</v>
      </c>
      <c r="C21645" s="2">
        <v>8.9929000000000006</v>
      </c>
      <c r="D21645" s="2">
        <v>26.998799999999999</v>
      </c>
      <c r="F21645" s="2">
        <v>715.99522292993629</v>
      </c>
    </row>
    <row r="21646" spans="1:6" x14ac:dyDescent="0.25">
      <c r="A21646" s="2">
        <v>432.38200000000001</v>
      </c>
      <c r="B21646" s="2">
        <v>7.2587999999999999</v>
      </c>
      <c r="C21646" s="2">
        <v>8.9929000000000006</v>
      </c>
      <c r="D21646" s="2">
        <v>27.000499999999999</v>
      </c>
      <c r="F21646" s="2">
        <v>715.99522292993629</v>
      </c>
    </row>
    <row r="21647" spans="1:6" x14ac:dyDescent="0.25">
      <c r="A21647" s="2">
        <v>432.40199999999999</v>
      </c>
      <c r="B21647" s="2">
        <v>7.2591999999999999</v>
      </c>
      <c r="C21647" s="2">
        <v>8.9931000000000001</v>
      </c>
      <c r="D21647" s="2">
        <v>27.001899999999999</v>
      </c>
      <c r="F21647" s="2">
        <v>716.01114649681529</v>
      </c>
    </row>
    <row r="21648" spans="1:6" x14ac:dyDescent="0.25">
      <c r="A21648" s="2">
        <v>432.42200000000003</v>
      </c>
      <c r="B21648" s="2">
        <v>7.2595999999999998</v>
      </c>
      <c r="C21648" s="2">
        <v>8.9925999999999995</v>
      </c>
      <c r="D21648" s="2">
        <v>27.003799999999998</v>
      </c>
      <c r="F21648" s="2">
        <v>715.97133757961774</v>
      </c>
    </row>
    <row r="21649" spans="1:6" x14ac:dyDescent="0.25">
      <c r="A21649" s="2">
        <v>432.44200000000001</v>
      </c>
      <c r="B21649" s="2">
        <v>7.2601000000000004</v>
      </c>
      <c r="C21649" s="2">
        <v>8.9920000000000009</v>
      </c>
      <c r="D21649" s="2">
        <v>27.005500000000001</v>
      </c>
      <c r="F21649" s="2">
        <v>715.92356687898098</v>
      </c>
    </row>
    <row r="21650" spans="1:6" x14ac:dyDescent="0.25">
      <c r="A21650" s="2">
        <v>432.46199999999999</v>
      </c>
      <c r="B21650" s="2">
        <v>7.2605000000000004</v>
      </c>
      <c r="C21650" s="2">
        <v>8.9917999999999996</v>
      </c>
      <c r="D21650" s="2">
        <v>27.007200000000001</v>
      </c>
      <c r="F21650" s="2">
        <v>715.90764331210187</v>
      </c>
    </row>
    <row r="21651" spans="1:6" x14ac:dyDescent="0.25">
      <c r="A21651" s="2">
        <v>432.48200000000003</v>
      </c>
      <c r="B21651" s="2">
        <v>7.2607999999999997</v>
      </c>
      <c r="C21651" s="2">
        <v>8.9920000000000009</v>
      </c>
      <c r="D21651" s="2">
        <v>27.008600000000001</v>
      </c>
      <c r="F21651" s="2">
        <v>715.92356687898098</v>
      </c>
    </row>
    <row r="21652" spans="1:6" x14ac:dyDescent="0.25">
      <c r="A21652" s="2">
        <v>432.50200000000001</v>
      </c>
      <c r="B21652" s="2">
        <v>7.2613000000000003</v>
      </c>
      <c r="C21652" s="2">
        <v>8.9916999999999998</v>
      </c>
      <c r="D21652" s="2">
        <v>27.010300000000001</v>
      </c>
      <c r="F21652" s="2">
        <v>715.89968152866231</v>
      </c>
    </row>
    <row r="21653" spans="1:6" x14ac:dyDescent="0.25">
      <c r="A21653" s="2">
        <v>432.52199999999999</v>
      </c>
      <c r="B21653" s="2">
        <v>7.2617000000000003</v>
      </c>
      <c r="C21653" s="2">
        <v>8.9913000000000007</v>
      </c>
      <c r="D21653" s="2">
        <v>27.012</v>
      </c>
      <c r="F21653" s="2">
        <v>715.86783439490455</v>
      </c>
    </row>
    <row r="21654" spans="1:6" x14ac:dyDescent="0.25">
      <c r="A21654" s="2">
        <v>432.54199999999997</v>
      </c>
      <c r="B21654" s="2">
        <v>7.2619999999999996</v>
      </c>
      <c r="C21654" s="2">
        <v>8.9914000000000005</v>
      </c>
      <c r="D21654" s="2">
        <v>27.013400000000001</v>
      </c>
      <c r="F21654" s="2">
        <v>715.87579617834399</v>
      </c>
    </row>
    <row r="21655" spans="1:6" x14ac:dyDescent="0.25">
      <c r="A21655" s="2">
        <v>432.56200000000001</v>
      </c>
      <c r="B21655" s="2">
        <v>7.2625000000000002</v>
      </c>
      <c r="C21655" s="2">
        <v>8.9908000000000001</v>
      </c>
      <c r="D21655" s="2">
        <v>27.0151</v>
      </c>
      <c r="F21655" s="2">
        <v>715.828025477707</v>
      </c>
    </row>
    <row r="21656" spans="1:6" x14ac:dyDescent="0.25">
      <c r="A21656" s="2">
        <v>432.58199999999999</v>
      </c>
      <c r="B21656" s="2">
        <v>7.2629000000000001</v>
      </c>
      <c r="C21656" s="2">
        <v>8.9905000000000008</v>
      </c>
      <c r="D21656" s="2">
        <v>27.0167</v>
      </c>
      <c r="F21656" s="2">
        <v>715.80414012738856</v>
      </c>
    </row>
    <row r="21657" spans="1:6" x14ac:dyDescent="0.25">
      <c r="A21657" s="2">
        <v>432.60199999999998</v>
      </c>
      <c r="B21657" s="2">
        <v>7.2633000000000001</v>
      </c>
      <c r="C21657" s="2">
        <v>8.9902999999999995</v>
      </c>
      <c r="D21657" s="2">
        <v>27.0184</v>
      </c>
      <c r="F21657" s="2">
        <v>715.78821656050945</v>
      </c>
    </row>
    <row r="21658" spans="1:6" x14ac:dyDescent="0.25">
      <c r="A21658" s="2">
        <v>432.62200000000001</v>
      </c>
      <c r="B21658" s="2">
        <v>7.2637</v>
      </c>
      <c r="C21658" s="2">
        <v>8.9902999999999995</v>
      </c>
      <c r="D21658" s="2">
        <v>27.020099999999999</v>
      </c>
      <c r="F21658" s="2">
        <v>715.78821656050945</v>
      </c>
    </row>
    <row r="21659" spans="1:6" x14ac:dyDescent="0.25">
      <c r="A21659" s="2">
        <v>432.642</v>
      </c>
      <c r="B21659" s="2">
        <v>7.2641</v>
      </c>
      <c r="C21659" s="2">
        <v>8.9907000000000004</v>
      </c>
      <c r="D21659" s="2">
        <v>27.0215</v>
      </c>
      <c r="F21659" s="2">
        <v>715.82006369426756</v>
      </c>
    </row>
    <row r="21660" spans="1:6" x14ac:dyDescent="0.25">
      <c r="A21660" s="2">
        <v>432.66199999999998</v>
      </c>
      <c r="B21660" s="2">
        <v>7.2645</v>
      </c>
      <c r="C21660" s="2">
        <v>8.99</v>
      </c>
      <c r="D21660" s="2">
        <v>27.023199999999999</v>
      </c>
      <c r="F21660" s="2">
        <v>715.76433121019113</v>
      </c>
    </row>
    <row r="21661" spans="1:6" x14ac:dyDescent="0.25">
      <c r="A21661" s="2">
        <v>432.68200000000002</v>
      </c>
      <c r="B21661" s="2">
        <v>7.2648999999999999</v>
      </c>
      <c r="C21661" s="2">
        <v>8.9893000000000001</v>
      </c>
      <c r="D21661" s="2">
        <v>27.024899999999999</v>
      </c>
      <c r="F21661" s="2">
        <v>715.70859872611459</v>
      </c>
    </row>
    <row r="21662" spans="1:6" x14ac:dyDescent="0.25">
      <c r="A21662" s="2">
        <v>432.702</v>
      </c>
      <c r="B21662" s="2">
        <v>7.2652999999999999</v>
      </c>
      <c r="C21662" s="2">
        <v>8.9885000000000002</v>
      </c>
      <c r="D21662" s="2">
        <v>27.026299999999999</v>
      </c>
      <c r="F21662" s="2">
        <v>715.64490445859872</v>
      </c>
    </row>
    <row r="21663" spans="1:6" x14ac:dyDescent="0.25">
      <c r="A21663" s="2">
        <v>432.72199999999998</v>
      </c>
      <c r="B21663" s="2">
        <v>7.2656999999999998</v>
      </c>
      <c r="C21663" s="2">
        <v>8.9885000000000002</v>
      </c>
      <c r="D21663" s="2">
        <v>27.028199999999998</v>
      </c>
      <c r="F21663" s="2">
        <v>715.64490445859872</v>
      </c>
    </row>
    <row r="21664" spans="1:6" x14ac:dyDescent="0.25">
      <c r="A21664" s="2">
        <v>432.74200000000002</v>
      </c>
      <c r="B21664" s="2">
        <v>7.2660999999999998</v>
      </c>
      <c r="C21664" s="2">
        <v>8.9890000000000008</v>
      </c>
      <c r="D21664" s="2">
        <v>27.029699999999998</v>
      </c>
      <c r="F21664" s="2">
        <v>715.68471337579615</v>
      </c>
    </row>
    <row r="21665" spans="1:6" x14ac:dyDescent="0.25">
      <c r="A21665" s="2">
        <v>432.762</v>
      </c>
      <c r="B21665" s="2">
        <v>7.2666000000000004</v>
      </c>
      <c r="C21665" s="2">
        <v>8.9891000000000005</v>
      </c>
      <c r="D21665" s="2">
        <v>27.031600000000001</v>
      </c>
      <c r="F21665" s="2">
        <v>715.6926751592357</v>
      </c>
    </row>
    <row r="21666" spans="1:6" x14ac:dyDescent="0.25">
      <c r="A21666" s="2">
        <v>432.78199999999998</v>
      </c>
      <c r="B21666" s="2">
        <v>7.2670000000000003</v>
      </c>
      <c r="C21666" s="2">
        <v>8.9891000000000005</v>
      </c>
      <c r="D21666" s="2">
        <v>27.033300000000001</v>
      </c>
      <c r="F21666" s="2">
        <v>715.6926751592357</v>
      </c>
    </row>
    <row r="21667" spans="1:6" x14ac:dyDescent="0.25">
      <c r="A21667" s="2">
        <v>432.80200000000002</v>
      </c>
      <c r="B21667" s="2">
        <v>7.2675000000000001</v>
      </c>
      <c r="C21667" s="2">
        <v>8.9887999999999995</v>
      </c>
      <c r="D21667" s="2">
        <v>27.0352</v>
      </c>
      <c r="F21667" s="2">
        <v>715.66878980891715</v>
      </c>
    </row>
    <row r="21668" spans="1:6" x14ac:dyDescent="0.25">
      <c r="A21668" s="2">
        <v>432.822</v>
      </c>
      <c r="B21668" s="2">
        <v>7.2679</v>
      </c>
      <c r="C21668" s="2">
        <v>8.9898000000000007</v>
      </c>
      <c r="D21668" s="2">
        <v>27.036799999999999</v>
      </c>
      <c r="F21668" s="2">
        <v>715.74840764331213</v>
      </c>
    </row>
    <row r="21669" spans="1:6" x14ac:dyDescent="0.25">
      <c r="A21669" s="2">
        <v>432.84199999999998</v>
      </c>
      <c r="B21669" s="2">
        <v>7.2683999999999997</v>
      </c>
      <c r="C21669" s="2">
        <v>8.9908000000000001</v>
      </c>
      <c r="D21669" s="2">
        <v>27.038799999999998</v>
      </c>
      <c r="F21669" s="2">
        <v>715.828025477707</v>
      </c>
    </row>
    <row r="21670" spans="1:6" x14ac:dyDescent="0.25">
      <c r="A21670" s="2">
        <v>432.86200000000002</v>
      </c>
      <c r="B21670" s="2">
        <v>7.2687999999999997</v>
      </c>
      <c r="C21670" s="2">
        <v>8.9915000000000003</v>
      </c>
      <c r="D21670" s="2">
        <v>27.040700000000001</v>
      </c>
      <c r="F21670" s="2">
        <v>715.88375796178343</v>
      </c>
    </row>
    <row r="21671" spans="1:6" x14ac:dyDescent="0.25">
      <c r="A21671" s="2">
        <v>432.88200000000001</v>
      </c>
      <c r="B21671" s="2">
        <v>7.2691999999999997</v>
      </c>
      <c r="C21671" s="2">
        <v>8.9920000000000009</v>
      </c>
      <c r="D21671" s="2">
        <v>27.042100000000001</v>
      </c>
      <c r="F21671" s="2">
        <v>715.92356687898098</v>
      </c>
    </row>
    <row r="21672" spans="1:6" x14ac:dyDescent="0.25">
      <c r="A21672" s="2">
        <v>432.90199999999999</v>
      </c>
      <c r="B21672" s="2">
        <v>7.2695999999999996</v>
      </c>
      <c r="C21672" s="2">
        <v>8.9917999999999996</v>
      </c>
      <c r="D21672" s="2">
        <v>27.043800000000001</v>
      </c>
      <c r="F21672" s="2">
        <v>715.90764331210187</v>
      </c>
    </row>
    <row r="21673" spans="1:6" x14ac:dyDescent="0.25">
      <c r="A21673" s="2">
        <v>432.92200000000003</v>
      </c>
      <c r="B21673" s="2">
        <v>7.27</v>
      </c>
      <c r="C21673" s="2">
        <v>8.9917999999999996</v>
      </c>
      <c r="D21673" s="2">
        <v>27.045500000000001</v>
      </c>
      <c r="F21673" s="2">
        <v>715.90764331210187</v>
      </c>
    </row>
    <row r="21674" spans="1:6" x14ac:dyDescent="0.25">
      <c r="A21674" s="2">
        <v>432.94200000000001</v>
      </c>
      <c r="B21674" s="2">
        <v>7.2705000000000002</v>
      </c>
      <c r="C21674" s="2">
        <v>8.9917999999999996</v>
      </c>
      <c r="D21674" s="2">
        <v>27.0474</v>
      </c>
      <c r="F21674" s="2">
        <v>715.90764331210187</v>
      </c>
    </row>
    <row r="21675" spans="1:6" x14ac:dyDescent="0.25">
      <c r="A21675" s="2">
        <v>432.96199999999999</v>
      </c>
      <c r="B21675" s="2">
        <v>7.2709000000000001</v>
      </c>
      <c r="C21675" s="2">
        <v>8.9917999999999996</v>
      </c>
      <c r="D21675" s="2">
        <v>27.0488</v>
      </c>
      <c r="F21675" s="2">
        <v>715.90764331210187</v>
      </c>
    </row>
    <row r="21676" spans="1:6" x14ac:dyDescent="0.25">
      <c r="A21676" s="2">
        <v>432.98200000000003</v>
      </c>
      <c r="B21676" s="2">
        <v>7.2713000000000001</v>
      </c>
      <c r="C21676" s="2">
        <v>8.9915000000000003</v>
      </c>
      <c r="D21676" s="2">
        <v>27.0505</v>
      </c>
      <c r="F21676" s="2">
        <v>715.88375796178343</v>
      </c>
    </row>
    <row r="21677" spans="1:6" x14ac:dyDescent="0.25">
      <c r="A21677" s="2">
        <v>433.00200000000001</v>
      </c>
      <c r="B21677" s="2">
        <v>7.2717000000000001</v>
      </c>
      <c r="C21677" s="2">
        <v>8.9908999999999999</v>
      </c>
      <c r="D21677" s="2">
        <v>27.0519</v>
      </c>
      <c r="F21677" s="2">
        <v>715.83598726114656</v>
      </c>
    </row>
    <row r="21678" spans="1:6" x14ac:dyDescent="0.25">
      <c r="A21678" s="2">
        <v>433.02199999999999</v>
      </c>
      <c r="B21678" s="2">
        <v>7.2720000000000002</v>
      </c>
      <c r="C21678" s="2">
        <v>8.9898000000000007</v>
      </c>
      <c r="D21678" s="2">
        <v>27.0533</v>
      </c>
      <c r="F21678" s="2">
        <v>715.74840764331213</v>
      </c>
    </row>
    <row r="21679" spans="1:6" x14ac:dyDescent="0.25">
      <c r="A21679" s="2">
        <v>433.04199999999997</v>
      </c>
      <c r="B21679" s="2">
        <v>7.2724000000000002</v>
      </c>
      <c r="C21679" s="2">
        <v>8.9891000000000005</v>
      </c>
      <c r="D21679" s="2">
        <v>27.055</v>
      </c>
      <c r="F21679" s="2">
        <v>715.6926751592357</v>
      </c>
    </row>
    <row r="21680" spans="1:6" x14ac:dyDescent="0.25">
      <c r="A21680" s="2">
        <v>433.06200000000001</v>
      </c>
      <c r="B21680" s="2">
        <v>7.2728000000000002</v>
      </c>
      <c r="C21680" s="2">
        <v>8.9886999999999997</v>
      </c>
      <c r="D21680" s="2">
        <v>27.0564</v>
      </c>
      <c r="F21680" s="2">
        <v>715.66082802547771</v>
      </c>
    </row>
    <row r="21681" spans="1:6" x14ac:dyDescent="0.25">
      <c r="A21681" s="2">
        <v>433.08199999999999</v>
      </c>
      <c r="B21681" s="2">
        <v>7.2732000000000001</v>
      </c>
      <c r="C21681" s="2">
        <v>8.9884000000000004</v>
      </c>
      <c r="D21681" s="2">
        <v>27.0581</v>
      </c>
      <c r="F21681" s="2">
        <v>715.63694267515916</v>
      </c>
    </row>
    <row r="21682" spans="1:6" x14ac:dyDescent="0.25">
      <c r="A21682" s="2">
        <v>433.10199999999998</v>
      </c>
      <c r="B21682" s="2">
        <v>7.2736000000000001</v>
      </c>
      <c r="C21682" s="2">
        <v>8.9879999999999995</v>
      </c>
      <c r="D21682" s="2">
        <v>27.059799999999999</v>
      </c>
      <c r="F21682" s="2">
        <v>715.60509554140117</v>
      </c>
    </row>
    <row r="21683" spans="1:6" x14ac:dyDescent="0.25">
      <c r="A21683" s="2">
        <v>433.12200000000001</v>
      </c>
      <c r="B21683" s="2">
        <v>7.274</v>
      </c>
      <c r="C21683" s="2">
        <v>8.9883000000000006</v>
      </c>
      <c r="D21683" s="2">
        <v>27.061199999999999</v>
      </c>
      <c r="F21683" s="2">
        <v>715.62898089171983</v>
      </c>
    </row>
    <row r="21684" spans="1:6" x14ac:dyDescent="0.25">
      <c r="A21684" s="2">
        <v>433.142</v>
      </c>
      <c r="B21684" s="2">
        <v>7.2744</v>
      </c>
      <c r="C21684" s="2">
        <v>8.9884000000000004</v>
      </c>
      <c r="D21684" s="2">
        <v>27.062899999999999</v>
      </c>
      <c r="F21684" s="2">
        <v>715.63694267515916</v>
      </c>
    </row>
    <row r="21685" spans="1:6" x14ac:dyDescent="0.25">
      <c r="A21685" s="2">
        <v>433.16199999999998</v>
      </c>
      <c r="B21685" s="2">
        <v>7.2747999999999999</v>
      </c>
      <c r="C21685" s="2">
        <v>8.9878</v>
      </c>
      <c r="D21685" s="2">
        <v>27.064599999999999</v>
      </c>
      <c r="F21685" s="2">
        <v>715.58917197452229</v>
      </c>
    </row>
    <row r="21686" spans="1:6" x14ac:dyDescent="0.25">
      <c r="A21686" s="2">
        <v>433.18200000000002</v>
      </c>
      <c r="B21686" s="2">
        <v>7.2751999999999999</v>
      </c>
      <c r="C21686" s="2">
        <v>8.9868000000000006</v>
      </c>
      <c r="D21686" s="2">
        <v>27.065999999999999</v>
      </c>
      <c r="F21686" s="2">
        <v>715.50955414012742</v>
      </c>
    </row>
    <row r="21687" spans="1:6" x14ac:dyDescent="0.25">
      <c r="A21687" s="2">
        <v>433.202</v>
      </c>
      <c r="B21687" s="2">
        <v>7.2755999999999998</v>
      </c>
      <c r="C21687" s="2">
        <v>8.9869000000000003</v>
      </c>
      <c r="D21687" s="2">
        <v>27.067699999999999</v>
      </c>
      <c r="F21687" s="2">
        <v>715.51751592356686</v>
      </c>
    </row>
    <row r="21688" spans="1:6" x14ac:dyDescent="0.25">
      <c r="A21688" s="2">
        <v>433.22199999999998</v>
      </c>
      <c r="B21688" s="2">
        <v>7.2759999999999998</v>
      </c>
      <c r="C21688" s="2">
        <v>8.9865999999999993</v>
      </c>
      <c r="D21688" s="2">
        <v>27.069400000000002</v>
      </c>
      <c r="F21688" s="2">
        <v>715.49363057324831</v>
      </c>
    </row>
    <row r="21689" spans="1:6" x14ac:dyDescent="0.25">
      <c r="A21689" s="2">
        <v>433.24200000000002</v>
      </c>
      <c r="B21689" s="2">
        <v>7.2763999999999998</v>
      </c>
      <c r="C21689" s="2">
        <v>8.9870000000000001</v>
      </c>
      <c r="D21689" s="2">
        <v>27.071000000000002</v>
      </c>
      <c r="F21689" s="2">
        <v>715.52547770700642</v>
      </c>
    </row>
    <row r="21690" spans="1:6" x14ac:dyDescent="0.25">
      <c r="A21690" s="2">
        <v>433.262</v>
      </c>
      <c r="B21690" s="2">
        <v>7.2769000000000004</v>
      </c>
      <c r="C21690" s="2">
        <v>8.9873999999999992</v>
      </c>
      <c r="D21690" s="2">
        <v>27.072700000000001</v>
      </c>
      <c r="F21690" s="2">
        <v>715.5573248407643</v>
      </c>
    </row>
    <row r="21691" spans="1:6" x14ac:dyDescent="0.25">
      <c r="A21691" s="2">
        <v>433.28199999999998</v>
      </c>
      <c r="B21691" s="2">
        <v>7.2773000000000003</v>
      </c>
      <c r="C21691" s="2">
        <v>8.9882000000000009</v>
      </c>
      <c r="D21691" s="2">
        <v>27.0746</v>
      </c>
      <c r="F21691" s="2">
        <v>715.62101910828028</v>
      </c>
    </row>
    <row r="21692" spans="1:6" x14ac:dyDescent="0.25">
      <c r="A21692" s="2">
        <v>433.30200000000002</v>
      </c>
      <c r="B21692" s="2">
        <v>7.2778</v>
      </c>
      <c r="C21692" s="2">
        <v>8.9886999999999997</v>
      </c>
      <c r="D21692" s="2">
        <v>27.076499999999999</v>
      </c>
      <c r="F21692" s="2">
        <v>715.66082802547771</v>
      </c>
    </row>
    <row r="21693" spans="1:6" x14ac:dyDescent="0.25">
      <c r="A21693" s="2">
        <v>433.322</v>
      </c>
      <c r="B21693" s="2">
        <v>7.2782999999999998</v>
      </c>
      <c r="C21693" s="2">
        <v>8.9894999999999996</v>
      </c>
      <c r="D21693" s="2">
        <v>27.078499999999998</v>
      </c>
      <c r="F21693" s="2">
        <v>715.72452229299358</v>
      </c>
    </row>
    <row r="21694" spans="1:6" x14ac:dyDescent="0.25">
      <c r="A21694" s="2">
        <v>433.34199999999998</v>
      </c>
      <c r="B21694" s="2">
        <v>7.2786999999999997</v>
      </c>
      <c r="C21694" s="2">
        <v>8.9908999999999999</v>
      </c>
      <c r="D21694" s="2">
        <v>27.080100000000002</v>
      </c>
      <c r="F21694" s="2">
        <v>715.83598726114656</v>
      </c>
    </row>
    <row r="21695" spans="1:6" x14ac:dyDescent="0.25">
      <c r="A21695" s="2">
        <v>433.36200000000002</v>
      </c>
      <c r="B21695" s="2">
        <v>7.2792000000000003</v>
      </c>
      <c r="C21695" s="2">
        <v>8.9910999999999994</v>
      </c>
      <c r="D21695" s="2">
        <v>27.082000000000001</v>
      </c>
      <c r="F21695" s="2">
        <v>715.85191082802532</v>
      </c>
    </row>
    <row r="21696" spans="1:6" x14ac:dyDescent="0.25">
      <c r="A21696" s="2">
        <v>433.38200000000001</v>
      </c>
      <c r="B21696" s="2">
        <v>7.2796000000000003</v>
      </c>
      <c r="C21696" s="2">
        <v>8.9913000000000007</v>
      </c>
      <c r="D21696" s="2">
        <v>27.0837</v>
      </c>
      <c r="F21696" s="2">
        <v>715.86783439490455</v>
      </c>
    </row>
    <row r="21697" spans="1:6" x14ac:dyDescent="0.25">
      <c r="A21697" s="2">
        <v>433.40199999999999</v>
      </c>
      <c r="B21697" s="2">
        <v>7.28</v>
      </c>
      <c r="C21697" s="2">
        <v>8.9907000000000004</v>
      </c>
      <c r="D21697" s="2">
        <v>27.0852</v>
      </c>
      <c r="F21697" s="2">
        <v>715.82006369426756</v>
      </c>
    </row>
    <row r="21698" spans="1:6" x14ac:dyDescent="0.25">
      <c r="A21698" s="2">
        <v>433.42200000000003</v>
      </c>
      <c r="B21698" s="2">
        <v>7.2804000000000002</v>
      </c>
      <c r="C21698" s="2">
        <v>8.9901</v>
      </c>
      <c r="D21698" s="2">
        <v>27.0868</v>
      </c>
      <c r="F21698" s="2">
        <v>715.77229299363057</v>
      </c>
    </row>
    <row r="21699" spans="1:6" x14ac:dyDescent="0.25">
      <c r="A21699" s="2">
        <v>433.44200000000001</v>
      </c>
      <c r="B21699" s="2">
        <v>7.2808999999999999</v>
      </c>
      <c r="C21699" s="2">
        <v>8.9910999999999994</v>
      </c>
      <c r="D21699" s="2">
        <v>27.088699999999999</v>
      </c>
      <c r="F21699" s="2">
        <v>715.85191082802532</v>
      </c>
    </row>
    <row r="21700" spans="1:6" x14ac:dyDescent="0.25">
      <c r="A21700" s="2">
        <v>433.46199999999999</v>
      </c>
      <c r="B21700" s="2">
        <v>7.2812999999999999</v>
      </c>
      <c r="C21700" s="2">
        <v>8.9922000000000004</v>
      </c>
      <c r="D21700" s="2">
        <v>27.090399999999999</v>
      </c>
      <c r="F21700" s="2">
        <v>715.93949044585986</v>
      </c>
    </row>
    <row r="21701" spans="1:6" x14ac:dyDescent="0.25">
      <c r="A21701" s="2">
        <v>433.48200000000003</v>
      </c>
      <c r="B21701" s="2">
        <v>7.2816000000000001</v>
      </c>
      <c r="C21701" s="2">
        <v>8.9915000000000003</v>
      </c>
      <c r="D21701" s="2">
        <v>27.091799999999999</v>
      </c>
      <c r="F21701" s="2">
        <v>715.88375796178343</v>
      </c>
    </row>
    <row r="21702" spans="1:6" x14ac:dyDescent="0.25">
      <c r="A21702" s="2">
        <v>433.50200000000001</v>
      </c>
      <c r="B21702" s="2">
        <v>7.2820999999999998</v>
      </c>
      <c r="C21702" s="2">
        <v>8.9906000000000006</v>
      </c>
      <c r="D21702" s="2">
        <v>27.093499999999999</v>
      </c>
      <c r="F21702" s="2">
        <v>715.81210191082801</v>
      </c>
    </row>
    <row r="21703" spans="1:6" x14ac:dyDescent="0.25">
      <c r="A21703" s="2">
        <v>433.52199999999999</v>
      </c>
      <c r="B21703" s="2">
        <v>7.2824999999999998</v>
      </c>
      <c r="C21703" s="2">
        <v>8.9901</v>
      </c>
      <c r="D21703" s="2">
        <v>27.095199999999998</v>
      </c>
      <c r="F21703" s="2">
        <v>715.77229299363057</v>
      </c>
    </row>
    <row r="21704" spans="1:6" x14ac:dyDescent="0.25">
      <c r="A21704" s="2">
        <v>433.54199999999997</v>
      </c>
      <c r="B21704" s="2">
        <v>7.2827999999999999</v>
      </c>
      <c r="C21704" s="2">
        <v>8.9901</v>
      </c>
      <c r="D21704" s="2">
        <v>27.096599999999999</v>
      </c>
      <c r="F21704" s="2">
        <v>715.77229299363057</v>
      </c>
    </row>
    <row r="21705" spans="1:6" x14ac:dyDescent="0.25">
      <c r="A21705" s="2">
        <v>433.56200000000001</v>
      </c>
      <c r="B21705" s="2">
        <v>7.2832999999999997</v>
      </c>
      <c r="C21705" s="2">
        <v>8.9898000000000007</v>
      </c>
      <c r="D21705" s="2">
        <v>27.098299999999998</v>
      </c>
      <c r="F21705" s="2">
        <v>715.74840764331213</v>
      </c>
    </row>
    <row r="21706" spans="1:6" x14ac:dyDescent="0.25">
      <c r="A21706" s="2">
        <v>433.58199999999999</v>
      </c>
      <c r="B21706" s="2">
        <v>7.2836999999999996</v>
      </c>
      <c r="C21706" s="2">
        <v>8.9893000000000001</v>
      </c>
      <c r="D21706" s="2">
        <v>27.1</v>
      </c>
      <c r="F21706" s="2">
        <v>715.70859872611459</v>
      </c>
    </row>
    <row r="21707" spans="1:6" x14ac:dyDescent="0.25">
      <c r="A21707" s="2">
        <v>433.60199999999998</v>
      </c>
      <c r="B21707" s="2">
        <v>7.2842000000000002</v>
      </c>
      <c r="C21707" s="2">
        <v>8.9890000000000008</v>
      </c>
      <c r="D21707" s="2">
        <v>27.101900000000001</v>
      </c>
      <c r="F21707" s="2">
        <v>715.68471337579615</v>
      </c>
    </row>
    <row r="21708" spans="1:6" x14ac:dyDescent="0.25">
      <c r="A21708" s="2">
        <v>433.62200000000001</v>
      </c>
      <c r="B21708" s="2">
        <v>7.2845000000000004</v>
      </c>
      <c r="C21708" s="2">
        <v>8.9888999999999992</v>
      </c>
      <c r="D21708" s="2">
        <v>27.103300000000001</v>
      </c>
      <c r="F21708" s="2">
        <v>715.6767515923566</v>
      </c>
    </row>
    <row r="21709" spans="1:6" x14ac:dyDescent="0.25">
      <c r="A21709" s="2">
        <v>433.642</v>
      </c>
      <c r="B21709" s="2">
        <v>7.2849000000000004</v>
      </c>
      <c r="C21709" s="2">
        <v>8.9891000000000005</v>
      </c>
      <c r="D21709" s="2">
        <v>27.105</v>
      </c>
      <c r="F21709" s="2">
        <v>715.6926751592357</v>
      </c>
    </row>
    <row r="21710" spans="1:6" x14ac:dyDescent="0.25">
      <c r="A21710" s="2">
        <v>433.66199999999998</v>
      </c>
      <c r="B21710" s="2">
        <v>7.2854000000000001</v>
      </c>
      <c r="C21710" s="2">
        <v>8.9888999999999992</v>
      </c>
      <c r="D21710" s="2">
        <v>27.1069</v>
      </c>
      <c r="F21710" s="2">
        <v>715.6767515923566</v>
      </c>
    </row>
    <row r="21711" spans="1:6" x14ac:dyDescent="0.25">
      <c r="A21711" s="2">
        <v>433.68200000000002</v>
      </c>
      <c r="B21711" s="2">
        <v>7.2858000000000001</v>
      </c>
      <c r="C21711" s="2">
        <v>8.9891000000000005</v>
      </c>
      <c r="D21711" s="2">
        <v>27.1084</v>
      </c>
      <c r="F21711" s="2">
        <v>715.6926751592357</v>
      </c>
    </row>
    <row r="21712" spans="1:6" x14ac:dyDescent="0.25">
      <c r="A21712" s="2">
        <v>433.702</v>
      </c>
      <c r="B21712" s="2">
        <v>7.2862</v>
      </c>
      <c r="C21712" s="2">
        <v>8.9890000000000008</v>
      </c>
      <c r="D21712" s="2">
        <v>27.11</v>
      </c>
      <c r="F21712" s="2">
        <v>715.68471337579615</v>
      </c>
    </row>
    <row r="21713" spans="1:6" x14ac:dyDescent="0.25">
      <c r="A21713" s="2">
        <v>433.72199999999998</v>
      </c>
      <c r="B21713" s="2">
        <v>7.2866</v>
      </c>
      <c r="C21713" s="2">
        <v>8.9893999999999998</v>
      </c>
      <c r="D21713" s="2">
        <v>27.111699999999999</v>
      </c>
      <c r="F21713" s="2">
        <v>715.71656050955414</v>
      </c>
    </row>
    <row r="21714" spans="1:6" x14ac:dyDescent="0.25">
      <c r="A21714" s="2">
        <v>433.74200000000002</v>
      </c>
      <c r="B21714" s="2">
        <v>7.2869999999999999</v>
      </c>
      <c r="C21714" s="2">
        <v>8.9892000000000003</v>
      </c>
      <c r="D21714" s="2">
        <v>27.113399999999999</v>
      </c>
      <c r="F21714" s="2">
        <v>715.70063694267515</v>
      </c>
    </row>
    <row r="21715" spans="1:6" x14ac:dyDescent="0.25">
      <c r="A21715" s="2">
        <v>433.762</v>
      </c>
      <c r="B21715" s="2">
        <v>7.2874999999999996</v>
      </c>
      <c r="C21715" s="2">
        <v>8.9891000000000005</v>
      </c>
      <c r="D21715" s="2">
        <v>27.115300000000001</v>
      </c>
      <c r="F21715" s="2">
        <v>715.6926751592357</v>
      </c>
    </row>
    <row r="21716" spans="1:6" x14ac:dyDescent="0.25">
      <c r="A21716" s="2">
        <v>433.78199999999998</v>
      </c>
      <c r="B21716" s="2">
        <v>7.2878999999999996</v>
      </c>
      <c r="C21716" s="2">
        <v>8.9893000000000001</v>
      </c>
      <c r="D21716" s="2">
        <v>27.116700000000002</v>
      </c>
      <c r="F21716" s="2">
        <v>715.70859872611459</v>
      </c>
    </row>
    <row r="21717" spans="1:6" x14ac:dyDescent="0.25">
      <c r="A21717" s="2">
        <v>433.80200000000002</v>
      </c>
      <c r="B21717" s="2">
        <v>7.2882999999999996</v>
      </c>
      <c r="C21717" s="2">
        <v>8.9899000000000004</v>
      </c>
      <c r="D21717" s="2">
        <v>27.118600000000001</v>
      </c>
      <c r="F21717" s="2">
        <v>715.75636942675158</v>
      </c>
    </row>
    <row r="21718" spans="1:6" x14ac:dyDescent="0.25">
      <c r="A21718" s="2">
        <v>433.822</v>
      </c>
      <c r="B21718" s="2">
        <v>7.2888000000000002</v>
      </c>
      <c r="C21718" s="2">
        <v>8.99</v>
      </c>
      <c r="D21718" s="2">
        <v>27.1203</v>
      </c>
      <c r="F21718" s="2">
        <v>715.76433121019113</v>
      </c>
    </row>
    <row r="21719" spans="1:6" x14ac:dyDescent="0.25">
      <c r="A21719" s="2">
        <v>433.84199999999998</v>
      </c>
      <c r="B21719" s="2">
        <v>7.2892000000000001</v>
      </c>
      <c r="C21719" s="2">
        <v>8.9901999999999997</v>
      </c>
      <c r="D21719" s="2">
        <v>27.122199999999999</v>
      </c>
      <c r="F21719" s="2">
        <v>715.78025477707001</v>
      </c>
    </row>
    <row r="21720" spans="1:6" x14ac:dyDescent="0.25">
      <c r="A21720" s="2">
        <v>433.86200000000002</v>
      </c>
      <c r="B21720" s="2">
        <v>7.2896999999999998</v>
      </c>
      <c r="C21720" s="2">
        <v>8.9907000000000004</v>
      </c>
      <c r="D21720" s="2">
        <v>27.123899999999999</v>
      </c>
      <c r="F21720" s="2">
        <v>715.82006369426756</v>
      </c>
    </row>
    <row r="21721" spans="1:6" x14ac:dyDescent="0.25">
      <c r="A21721" s="2">
        <v>433.88200000000001</v>
      </c>
      <c r="B21721" s="2">
        <v>7.29</v>
      </c>
      <c r="C21721" s="2">
        <v>8.9901999999999997</v>
      </c>
      <c r="D21721" s="2">
        <v>27.125299999999999</v>
      </c>
      <c r="F21721" s="2">
        <v>715.78025477707001</v>
      </c>
    </row>
    <row r="21722" spans="1:6" x14ac:dyDescent="0.25">
      <c r="A21722" s="2">
        <v>433.90199999999999</v>
      </c>
      <c r="B21722" s="2">
        <v>7.2904</v>
      </c>
      <c r="C21722" s="2">
        <v>8.9899000000000004</v>
      </c>
      <c r="D21722" s="2">
        <v>27.126999999999999</v>
      </c>
      <c r="F21722" s="2">
        <v>715.75636942675158</v>
      </c>
    </row>
    <row r="21723" spans="1:6" x14ac:dyDescent="0.25">
      <c r="A21723" s="2">
        <v>433.92200000000003</v>
      </c>
      <c r="B21723" s="2">
        <v>7.2908999999999997</v>
      </c>
      <c r="C21723" s="2">
        <v>8.9896999999999991</v>
      </c>
      <c r="D21723" s="2">
        <v>27.128699999999998</v>
      </c>
      <c r="F21723" s="2">
        <v>715.74044585987247</v>
      </c>
    </row>
    <row r="21724" spans="1:6" x14ac:dyDescent="0.25">
      <c r="A21724" s="2">
        <v>433.94200000000001</v>
      </c>
      <c r="B21724" s="2">
        <v>7.2912999999999997</v>
      </c>
      <c r="C21724" s="2">
        <v>8.9895999999999994</v>
      </c>
      <c r="D21724" s="2">
        <v>27.130600000000001</v>
      </c>
      <c r="F21724" s="2">
        <v>715.73248407643314</v>
      </c>
    </row>
    <row r="21725" spans="1:6" x14ac:dyDescent="0.25">
      <c r="A21725" s="2">
        <v>433.96199999999999</v>
      </c>
      <c r="B21725" s="2">
        <v>7.2916999999999996</v>
      </c>
      <c r="C21725" s="2">
        <v>8.9892000000000003</v>
      </c>
      <c r="D21725" s="2">
        <v>27.132000000000001</v>
      </c>
      <c r="F21725" s="2">
        <v>715.70063694267515</v>
      </c>
    </row>
    <row r="21726" spans="1:6" x14ac:dyDescent="0.25">
      <c r="A21726" s="2">
        <v>433.98200000000003</v>
      </c>
      <c r="B21726" s="2">
        <v>7.2920999999999996</v>
      </c>
      <c r="C21726" s="2">
        <v>8.9888999999999992</v>
      </c>
      <c r="D21726" s="2">
        <v>27.133700000000001</v>
      </c>
      <c r="F21726" s="2">
        <v>715.6767515923566</v>
      </c>
    </row>
    <row r="21727" spans="1:6" x14ac:dyDescent="0.25">
      <c r="A21727" s="2">
        <v>434.00200000000001</v>
      </c>
      <c r="B21727" s="2">
        <v>7.2925000000000004</v>
      </c>
      <c r="C21727" s="2">
        <v>8.9898000000000007</v>
      </c>
      <c r="D21727" s="2">
        <v>27.135400000000001</v>
      </c>
      <c r="F21727" s="2">
        <v>715.74840764331213</v>
      </c>
    </row>
    <row r="21728" spans="1:6" x14ac:dyDescent="0.25">
      <c r="A21728" s="2">
        <v>434.02199999999999</v>
      </c>
      <c r="B21728" s="2">
        <v>7.2927999999999997</v>
      </c>
      <c r="C21728" s="2">
        <v>8.9898000000000007</v>
      </c>
      <c r="D21728" s="2">
        <v>27.136600000000001</v>
      </c>
      <c r="F21728" s="2">
        <v>715.74840764331213</v>
      </c>
    </row>
    <row r="21729" spans="1:6" x14ac:dyDescent="0.25">
      <c r="A21729" s="2">
        <v>434.04199999999997</v>
      </c>
      <c r="B21729" s="2">
        <v>7.2931999999999997</v>
      </c>
      <c r="C21729" s="2">
        <v>8.9885999999999999</v>
      </c>
      <c r="D21729" s="2">
        <v>27.138200000000001</v>
      </c>
      <c r="F21729" s="2">
        <v>715.65286624203816</v>
      </c>
    </row>
    <row r="21730" spans="1:6" x14ac:dyDescent="0.25">
      <c r="A21730" s="2">
        <v>434.06200000000001</v>
      </c>
      <c r="B21730" s="2">
        <v>7.2935999999999996</v>
      </c>
      <c r="C21730" s="2">
        <v>8.9876000000000005</v>
      </c>
      <c r="D21730" s="2">
        <v>27.139700000000001</v>
      </c>
      <c r="F21730" s="2">
        <v>715.5732484076434</v>
      </c>
    </row>
    <row r="21731" spans="1:6" x14ac:dyDescent="0.25">
      <c r="A21731" s="2">
        <v>434.08199999999999</v>
      </c>
      <c r="B21731" s="2">
        <v>7.2941000000000003</v>
      </c>
      <c r="C21731" s="2">
        <v>8.9870999999999999</v>
      </c>
      <c r="D21731" s="2">
        <v>27.1416</v>
      </c>
      <c r="F21731" s="2">
        <v>715.53343949044574</v>
      </c>
    </row>
    <row r="21732" spans="1:6" x14ac:dyDescent="0.25">
      <c r="A21732" s="2">
        <v>434.10199999999998</v>
      </c>
      <c r="B21732" s="2">
        <v>7.2945000000000002</v>
      </c>
      <c r="C21732" s="2">
        <v>8.9879999999999995</v>
      </c>
      <c r="D21732" s="2">
        <v>27.1433</v>
      </c>
      <c r="F21732" s="2">
        <v>715.60509554140117</v>
      </c>
    </row>
    <row r="21733" spans="1:6" x14ac:dyDescent="0.25">
      <c r="A21733" s="2">
        <v>434.12200000000001</v>
      </c>
      <c r="B21733" s="2">
        <v>7.2949000000000002</v>
      </c>
      <c r="C21733" s="2">
        <v>8.9877000000000002</v>
      </c>
      <c r="D21733" s="2">
        <v>27.1449</v>
      </c>
      <c r="F21733" s="2">
        <v>715.58121019108273</v>
      </c>
    </row>
    <row r="21734" spans="1:6" x14ac:dyDescent="0.25">
      <c r="A21734" s="2">
        <v>434.142</v>
      </c>
      <c r="B21734" s="2">
        <v>7.2953000000000001</v>
      </c>
      <c r="C21734" s="2">
        <v>8.9877000000000002</v>
      </c>
      <c r="D21734" s="2">
        <v>27.1464</v>
      </c>
      <c r="F21734" s="2">
        <v>715.58121019108273</v>
      </c>
    </row>
    <row r="21735" spans="1:6" x14ac:dyDescent="0.25">
      <c r="A21735" s="2">
        <v>434.16199999999998</v>
      </c>
      <c r="B21735" s="2">
        <v>7.2956000000000003</v>
      </c>
      <c r="C21735" s="2">
        <v>8.9872999999999994</v>
      </c>
      <c r="D21735" s="2">
        <v>27.1478</v>
      </c>
      <c r="F21735" s="2">
        <v>715.54936305732474</v>
      </c>
    </row>
    <row r="21736" spans="1:6" x14ac:dyDescent="0.25">
      <c r="A21736" s="2">
        <v>434.18200000000002</v>
      </c>
      <c r="B21736" s="2">
        <v>7.2961</v>
      </c>
      <c r="C21736" s="2">
        <v>8.9865999999999993</v>
      </c>
      <c r="D21736" s="2">
        <v>27.1495</v>
      </c>
      <c r="F21736" s="2">
        <v>715.49363057324831</v>
      </c>
    </row>
    <row r="21737" spans="1:6" x14ac:dyDescent="0.25">
      <c r="A21737" s="2">
        <v>434.202</v>
      </c>
      <c r="B21737" s="2">
        <v>7.2965</v>
      </c>
      <c r="C21737" s="2">
        <v>8.9863</v>
      </c>
      <c r="D21737" s="2">
        <v>27.151199999999999</v>
      </c>
      <c r="F21737" s="2">
        <v>715.46974522292999</v>
      </c>
    </row>
    <row r="21738" spans="1:6" x14ac:dyDescent="0.25">
      <c r="A21738" s="2">
        <v>434.22199999999998</v>
      </c>
      <c r="B21738" s="2">
        <v>7.2968999999999999</v>
      </c>
      <c r="C21738" s="2">
        <v>8.9867000000000008</v>
      </c>
      <c r="D21738" s="2">
        <v>27.152799999999999</v>
      </c>
      <c r="F21738" s="2">
        <v>715.50159235668798</v>
      </c>
    </row>
    <row r="21739" spans="1:6" x14ac:dyDescent="0.25">
      <c r="A21739" s="2">
        <v>434.24200000000002</v>
      </c>
      <c r="B21739" s="2">
        <v>7.2972999999999999</v>
      </c>
      <c r="C21739" s="2">
        <v>8.9863</v>
      </c>
      <c r="D21739" s="2">
        <v>27.154499999999999</v>
      </c>
      <c r="F21739" s="2">
        <v>715.46974522292999</v>
      </c>
    </row>
    <row r="21740" spans="1:6" x14ac:dyDescent="0.25">
      <c r="A21740" s="2">
        <v>434.262</v>
      </c>
      <c r="B21740" s="2">
        <v>7.2976999999999999</v>
      </c>
      <c r="C21740" s="2">
        <v>8.9864999999999995</v>
      </c>
      <c r="D21740" s="2">
        <v>27.155899999999999</v>
      </c>
      <c r="F21740" s="2">
        <v>715.48566878980876</v>
      </c>
    </row>
    <row r="21741" spans="1:6" x14ac:dyDescent="0.25">
      <c r="A21741" s="2">
        <v>434.28199999999998</v>
      </c>
      <c r="B21741" s="2">
        <v>7.2980999999999998</v>
      </c>
      <c r="C21741" s="2">
        <v>8.9867000000000008</v>
      </c>
      <c r="D21741" s="2">
        <v>27.157900000000001</v>
      </c>
      <c r="F21741" s="2">
        <v>715.50159235668798</v>
      </c>
    </row>
    <row r="21742" spans="1:6" x14ac:dyDescent="0.25">
      <c r="A21742" s="2">
        <v>434.30200000000002</v>
      </c>
      <c r="B21742" s="2">
        <v>7.2986000000000004</v>
      </c>
      <c r="C21742" s="2">
        <v>8.9872999999999994</v>
      </c>
      <c r="D21742" s="2">
        <v>27.159800000000001</v>
      </c>
      <c r="F21742" s="2">
        <v>715.54936305732474</v>
      </c>
    </row>
    <row r="21743" spans="1:6" x14ac:dyDescent="0.25">
      <c r="A21743" s="2">
        <v>434.322</v>
      </c>
      <c r="B21743" s="2">
        <v>7.2991000000000001</v>
      </c>
      <c r="C21743" s="2">
        <v>8.9872999999999994</v>
      </c>
      <c r="D21743" s="2">
        <v>27.1617</v>
      </c>
      <c r="F21743" s="2">
        <v>715.54936305732474</v>
      </c>
    </row>
    <row r="21744" spans="1:6" x14ac:dyDescent="0.25">
      <c r="A21744" s="2">
        <v>434.34199999999998</v>
      </c>
      <c r="B21744" s="2">
        <v>7.2995000000000001</v>
      </c>
      <c r="C21744" s="2">
        <v>8.9882000000000009</v>
      </c>
      <c r="D21744" s="2">
        <v>27.163399999999999</v>
      </c>
      <c r="F21744" s="2">
        <v>715.62101910828028</v>
      </c>
    </row>
    <row r="21745" spans="1:6" x14ac:dyDescent="0.25">
      <c r="A21745" s="2">
        <v>434.36200000000002</v>
      </c>
      <c r="B21745" s="2">
        <v>7.3</v>
      </c>
      <c r="C21745" s="2">
        <v>8.9894999999999996</v>
      </c>
      <c r="D21745" s="2">
        <v>27.165299999999998</v>
      </c>
      <c r="F21745" s="2">
        <v>715.72452229299358</v>
      </c>
    </row>
    <row r="21746" spans="1:6" x14ac:dyDescent="0.25">
      <c r="A21746" s="2">
        <v>434.38200000000001</v>
      </c>
      <c r="B21746" s="2">
        <v>7.3003999999999998</v>
      </c>
      <c r="C21746" s="2">
        <v>8.9902999999999995</v>
      </c>
      <c r="D21746" s="2">
        <v>27.166899999999998</v>
      </c>
      <c r="F21746" s="2">
        <v>715.78821656050945</v>
      </c>
    </row>
    <row r="21747" spans="1:6" x14ac:dyDescent="0.25">
      <c r="A21747" s="2">
        <v>434.40199999999999</v>
      </c>
      <c r="B21747" s="2">
        <v>7.3007999999999997</v>
      </c>
      <c r="C21747" s="2">
        <v>8.9899000000000004</v>
      </c>
      <c r="D21747" s="2">
        <v>27.168399999999998</v>
      </c>
      <c r="F21747" s="2">
        <v>715.75636942675158</v>
      </c>
    </row>
    <row r="21748" spans="1:6" x14ac:dyDescent="0.25">
      <c r="A21748" s="2">
        <v>434.42200000000003</v>
      </c>
      <c r="B21748" s="2">
        <v>7.3013000000000003</v>
      </c>
      <c r="C21748" s="2">
        <v>8.9898000000000007</v>
      </c>
      <c r="D21748" s="2">
        <v>27.170300000000001</v>
      </c>
      <c r="F21748" s="2">
        <v>715.74840764331213</v>
      </c>
    </row>
    <row r="21749" spans="1:6" x14ac:dyDescent="0.25">
      <c r="A21749" s="2">
        <v>434.44200000000001</v>
      </c>
      <c r="B21749" s="2">
        <v>7.3017000000000003</v>
      </c>
      <c r="C21749" s="2">
        <v>8.9901999999999997</v>
      </c>
      <c r="D21749" s="2">
        <v>27.172000000000001</v>
      </c>
      <c r="F21749" s="2">
        <v>715.78025477707001</v>
      </c>
    </row>
    <row r="21750" spans="1:6" x14ac:dyDescent="0.25">
      <c r="A21750" s="2">
        <v>434.46199999999999</v>
      </c>
      <c r="B21750" s="2">
        <v>7.3021000000000003</v>
      </c>
      <c r="C21750" s="2">
        <v>8.99</v>
      </c>
      <c r="D21750" s="2">
        <v>27.1736</v>
      </c>
      <c r="F21750" s="2">
        <v>715.76433121019113</v>
      </c>
    </row>
    <row r="21751" spans="1:6" x14ac:dyDescent="0.25">
      <c r="A21751" s="2">
        <v>434.48200000000003</v>
      </c>
      <c r="B21751" s="2">
        <v>7.3023999999999996</v>
      </c>
      <c r="C21751" s="2">
        <v>8.9898000000000007</v>
      </c>
      <c r="D21751" s="2">
        <v>27.1751</v>
      </c>
      <c r="F21751" s="2">
        <v>715.74840764331213</v>
      </c>
    </row>
    <row r="21752" spans="1:6" x14ac:dyDescent="0.25">
      <c r="A21752" s="2">
        <v>434.50200000000001</v>
      </c>
      <c r="B21752" s="2">
        <v>7.3029000000000002</v>
      </c>
      <c r="C21752" s="2">
        <v>8.9901</v>
      </c>
      <c r="D21752" s="2">
        <v>27.177</v>
      </c>
      <c r="F21752" s="2">
        <v>715.77229299363057</v>
      </c>
    </row>
    <row r="21753" spans="1:6" x14ac:dyDescent="0.25">
      <c r="A21753" s="2">
        <v>434.52199999999999</v>
      </c>
      <c r="B21753" s="2">
        <v>7.3033000000000001</v>
      </c>
      <c r="C21753" s="2">
        <v>8.9892000000000003</v>
      </c>
      <c r="D21753" s="2">
        <v>27.1784</v>
      </c>
      <c r="F21753" s="2">
        <v>715.70063694267515</v>
      </c>
    </row>
    <row r="21754" spans="1:6" x14ac:dyDescent="0.25">
      <c r="A21754" s="2">
        <v>434.54199999999997</v>
      </c>
      <c r="B21754" s="2">
        <v>7.3036000000000003</v>
      </c>
      <c r="C21754" s="2">
        <v>8.9890000000000008</v>
      </c>
      <c r="D21754" s="2">
        <v>27.1799</v>
      </c>
      <c r="F21754" s="2">
        <v>715.68471337579615</v>
      </c>
    </row>
    <row r="21755" spans="1:6" x14ac:dyDescent="0.25">
      <c r="A21755" s="2">
        <v>434.56200000000001</v>
      </c>
      <c r="B21755" s="2">
        <v>7.3041</v>
      </c>
      <c r="C21755" s="2">
        <v>8.9886999999999997</v>
      </c>
      <c r="D21755" s="2">
        <v>27.1815</v>
      </c>
      <c r="F21755" s="2">
        <v>715.66082802547771</v>
      </c>
    </row>
    <row r="21756" spans="1:6" x14ac:dyDescent="0.25">
      <c r="A21756" s="2">
        <v>434.58199999999999</v>
      </c>
      <c r="B21756" s="2">
        <v>7.3045</v>
      </c>
      <c r="C21756" s="2">
        <v>8.9883000000000006</v>
      </c>
      <c r="D21756" s="2">
        <v>27.183199999999999</v>
      </c>
      <c r="F21756" s="2">
        <v>715.62898089171983</v>
      </c>
    </row>
    <row r="21757" spans="1:6" x14ac:dyDescent="0.25">
      <c r="A21757" s="2">
        <v>434.60199999999998</v>
      </c>
      <c r="B21757" s="2">
        <v>7.3049999999999997</v>
      </c>
      <c r="C21757" s="2">
        <v>8.9882000000000009</v>
      </c>
      <c r="D21757" s="2">
        <v>27.185099999999998</v>
      </c>
      <c r="F21757" s="2">
        <v>715.62101910828028</v>
      </c>
    </row>
    <row r="21758" spans="1:6" x14ac:dyDescent="0.25">
      <c r="A21758" s="2">
        <v>434.62200000000001</v>
      </c>
      <c r="B21758" s="2">
        <v>7.3052999999999999</v>
      </c>
      <c r="C21758" s="2">
        <v>8.9878999999999998</v>
      </c>
      <c r="D21758" s="2">
        <v>27.186599999999999</v>
      </c>
      <c r="F21758" s="2">
        <v>715.59713375796173</v>
      </c>
    </row>
    <row r="21759" spans="1:6" x14ac:dyDescent="0.25">
      <c r="A21759" s="2">
        <v>434.642</v>
      </c>
      <c r="B21759" s="2">
        <v>7.3056999999999999</v>
      </c>
      <c r="C21759" s="2">
        <v>8.9880999999999993</v>
      </c>
      <c r="D21759" s="2">
        <v>27.188199999999998</v>
      </c>
      <c r="F21759" s="2">
        <v>715.61305732484072</v>
      </c>
    </row>
    <row r="21760" spans="1:6" x14ac:dyDescent="0.25">
      <c r="A21760" s="2">
        <v>434.66199999999998</v>
      </c>
      <c r="B21760" s="2">
        <v>7.3061999999999996</v>
      </c>
      <c r="C21760" s="2">
        <v>8.9882000000000009</v>
      </c>
      <c r="D21760" s="2">
        <v>27.189900000000002</v>
      </c>
      <c r="F21760" s="2">
        <v>715.62101910828028</v>
      </c>
    </row>
    <row r="21761" spans="1:6" x14ac:dyDescent="0.25">
      <c r="A21761" s="2">
        <v>434.68200000000002</v>
      </c>
      <c r="B21761" s="2">
        <v>7.3064999999999998</v>
      </c>
      <c r="C21761" s="2">
        <v>8.9873999999999992</v>
      </c>
      <c r="D21761" s="2">
        <v>27.191299999999998</v>
      </c>
      <c r="F21761" s="2">
        <v>715.5573248407643</v>
      </c>
    </row>
    <row r="21762" spans="1:6" x14ac:dyDescent="0.25">
      <c r="A21762" s="2">
        <v>434.702</v>
      </c>
      <c r="B21762" s="2">
        <v>7.3068999999999997</v>
      </c>
      <c r="C21762" s="2">
        <v>8.9872999999999994</v>
      </c>
      <c r="D21762" s="2">
        <v>27.193000000000001</v>
      </c>
      <c r="F21762" s="2">
        <v>715.54936305732474</v>
      </c>
    </row>
    <row r="21763" spans="1:6" x14ac:dyDescent="0.25">
      <c r="A21763" s="2">
        <v>434.72199999999998</v>
      </c>
      <c r="B21763" s="2">
        <v>7.3074000000000003</v>
      </c>
      <c r="C21763" s="2">
        <v>8.9873999999999992</v>
      </c>
      <c r="D21763" s="2">
        <v>27.194700000000001</v>
      </c>
      <c r="F21763" s="2">
        <v>715.5573248407643</v>
      </c>
    </row>
    <row r="21764" spans="1:6" x14ac:dyDescent="0.25">
      <c r="A21764" s="2">
        <v>434.74200000000002</v>
      </c>
      <c r="B21764" s="2">
        <v>7.3078000000000003</v>
      </c>
      <c r="C21764" s="2">
        <v>8.9870999999999999</v>
      </c>
      <c r="D21764" s="2">
        <v>27.196400000000001</v>
      </c>
      <c r="F21764" s="2">
        <v>715.53343949044574</v>
      </c>
    </row>
    <row r="21765" spans="1:6" x14ac:dyDescent="0.25">
      <c r="A21765" s="2">
        <v>434.762</v>
      </c>
      <c r="B21765" s="2">
        <v>7.3082000000000003</v>
      </c>
      <c r="C21765" s="2">
        <v>8.9870000000000001</v>
      </c>
      <c r="D21765" s="2">
        <v>27.198</v>
      </c>
      <c r="F21765" s="2">
        <v>715.52547770700642</v>
      </c>
    </row>
    <row r="21766" spans="1:6" x14ac:dyDescent="0.25">
      <c r="A21766" s="2">
        <v>434.78199999999998</v>
      </c>
      <c r="B21766" s="2">
        <v>7.3087</v>
      </c>
      <c r="C21766" s="2">
        <v>8.9864999999999995</v>
      </c>
      <c r="D21766" s="2">
        <v>27.1999</v>
      </c>
      <c r="F21766" s="2">
        <v>715.48566878980876</v>
      </c>
    </row>
    <row r="21767" spans="1:6" x14ac:dyDescent="0.25">
      <c r="A21767" s="2">
        <v>434.80200000000002</v>
      </c>
      <c r="B21767" s="2">
        <v>7.3090999999999999</v>
      </c>
      <c r="C21767" s="2">
        <v>8.9872999999999994</v>
      </c>
      <c r="D21767" s="2">
        <v>27.201599999999999</v>
      </c>
      <c r="F21767" s="2">
        <v>715.54936305732474</v>
      </c>
    </row>
    <row r="21768" spans="1:6" x14ac:dyDescent="0.25">
      <c r="A21768" s="2">
        <v>434.822</v>
      </c>
      <c r="B21768" s="2">
        <v>7.3095999999999997</v>
      </c>
      <c r="C21768" s="2">
        <v>8.9882000000000009</v>
      </c>
      <c r="D21768" s="2">
        <v>27.203499999999998</v>
      </c>
      <c r="F21768" s="2">
        <v>715.62101910828028</v>
      </c>
    </row>
    <row r="21769" spans="1:6" x14ac:dyDescent="0.25">
      <c r="A21769" s="2">
        <v>434.84199999999998</v>
      </c>
      <c r="B21769" s="2">
        <v>7.31</v>
      </c>
      <c r="C21769" s="2">
        <v>8.9893000000000001</v>
      </c>
      <c r="D21769" s="2">
        <v>27.205400000000001</v>
      </c>
      <c r="F21769" s="2">
        <v>715.70859872611459</v>
      </c>
    </row>
    <row r="21770" spans="1:6" x14ac:dyDescent="0.25">
      <c r="A21770" s="2">
        <v>434.86200000000002</v>
      </c>
      <c r="B21770" s="2">
        <v>7.3105000000000002</v>
      </c>
      <c r="C21770" s="2">
        <v>8.9899000000000004</v>
      </c>
      <c r="D21770" s="2">
        <v>27.207100000000001</v>
      </c>
      <c r="F21770" s="2">
        <v>715.75636942675158</v>
      </c>
    </row>
    <row r="21771" spans="1:6" x14ac:dyDescent="0.25">
      <c r="A21771" s="2">
        <v>434.88200000000001</v>
      </c>
      <c r="B21771" s="2">
        <v>7.3108000000000004</v>
      </c>
      <c r="C21771" s="2">
        <v>8.9894999999999996</v>
      </c>
      <c r="D21771" s="2">
        <v>27.208600000000001</v>
      </c>
      <c r="F21771" s="2">
        <v>715.72452229299358</v>
      </c>
    </row>
    <row r="21772" spans="1:6" x14ac:dyDescent="0.25">
      <c r="A21772" s="2">
        <v>434.90199999999999</v>
      </c>
      <c r="B21772" s="2">
        <v>7.3113000000000001</v>
      </c>
      <c r="C21772" s="2">
        <v>8.9895999999999994</v>
      </c>
      <c r="D21772" s="2">
        <v>27.2105</v>
      </c>
      <c r="F21772" s="2">
        <v>715.73248407643314</v>
      </c>
    </row>
    <row r="21773" spans="1:6" x14ac:dyDescent="0.25">
      <c r="A21773" s="2">
        <v>434.92200000000003</v>
      </c>
      <c r="B21773" s="2">
        <v>7.3117000000000001</v>
      </c>
      <c r="C21773" s="2">
        <v>8.9894999999999996</v>
      </c>
      <c r="D21773" s="2">
        <v>27.2121</v>
      </c>
      <c r="F21773" s="2">
        <v>715.72452229299358</v>
      </c>
    </row>
    <row r="21774" spans="1:6" x14ac:dyDescent="0.25">
      <c r="A21774" s="2">
        <v>434.94200000000001</v>
      </c>
      <c r="B21774" s="2">
        <v>7.3121</v>
      </c>
      <c r="C21774" s="2">
        <v>8.9893999999999998</v>
      </c>
      <c r="D21774" s="2">
        <v>27.213799999999999</v>
      </c>
      <c r="F21774" s="2">
        <v>715.71656050955414</v>
      </c>
    </row>
    <row r="21775" spans="1:6" x14ac:dyDescent="0.25">
      <c r="A21775" s="2">
        <v>434.96199999999999</v>
      </c>
      <c r="B21775" s="2">
        <v>7.3125999999999998</v>
      </c>
      <c r="C21775" s="2">
        <v>8.9891000000000005</v>
      </c>
      <c r="D21775" s="2">
        <v>27.215699999999998</v>
      </c>
      <c r="F21775" s="2">
        <v>715.6926751592357</v>
      </c>
    </row>
    <row r="21776" spans="1:6" x14ac:dyDescent="0.25">
      <c r="A21776" s="2">
        <v>434.98200000000003</v>
      </c>
      <c r="B21776" s="2">
        <v>7.3129999999999997</v>
      </c>
      <c r="C21776" s="2">
        <v>8.9890000000000008</v>
      </c>
      <c r="D21776" s="2">
        <v>27.217199999999998</v>
      </c>
      <c r="F21776" s="2">
        <v>715.68471337579615</v>
      </c>
    </row>
    <row r="21777" spans="1:6" x14ac:dyDescent="0.25">
      <c r="A21777" s="2">
        <v>435.00200000000001</v>
      </c>
      <c r="B21777" s="2">
        <v>7.3133999999999997</v>
      </c>
      <c r="C21777" s="2">
        <v>8.9886999999999997</v>
      </c>
      <c r="D21777" s="2">
        <v>27.218800000000002</v>
      </c>
      <c r="F21777" s="2">
        <v>715.66082802547771</v>
      </c>
    </row>
    <row r="21778" spans="1:6" x14ac:dyDescent="0.25">
      <c r="A21778" s="2">
        <v>435.02199999999999</v>
      </c>
      <c r="B21778" s="2">
        <v>7.3137999999999996</v>
      </c>
      <c r="C21778" s="2">
        <v>8.9885999999999999</v>
      </c>
      <c r="D21778" s="2">
        <v>27.220500000000001</v>
      </c>
      <c r="F21778" s="2">
        <v>715.65286624203816</v>
      </c>
    </row>
    <row r="21779" spans="1:6" x14ac:dyDescent="0.25">
      <c r="A21779" s="2">
        <v>435.04199999999997</v>
      </c>
      <c r="B21779" s="2">
        <v>7.3141999999999996</v>
      </c>
      <c r="C21779" s="2">
        <v>8.9884000000000004</v>
      </c>
      <c r="D21779" s="2">
        <v>27.221900000000002</v>
      </c>
      <c r="F21779" s="2">
        <v>715.63694267515916</v>
      </c>
    </row>
    <row r="21780" spans="1:6" x14ac:dyDescent="0.25">
      <c r="A21780" s="2">
        <v>435.06200000000001</v>
      </c>
      <c r="B21780" s="2">
        <v>7.3144999999999998</v>
      </c>
      <c r="C21780" s="2">
        <v>8.9873999999999992</v>
      </c>
      <c r="D21780" s="2">
        <v>27.223400000000002</v>
      </c>
      <c r="F21780" s="2">
        <v>715.5573248407643</v>
      </c>
    </row>
    <row r="21781" spans="1:6" x14ac:dyDescent="0.25">
      <c r="A21781" s="2">
        <v>435.08199999999999</v>
      </c>
      <c r="B21781" s="2">
        <v>7.3150000000000004</v>
      </c>
      <c r="C21781" s="2">
        <v>8.9868000000000006</v>
      </c>
      <c r="D21781" s="2">
        <v>27.225300000000001</v>
      </c>
      <c r="F21781" s="2">
        <v>715.50955414012742</v>
      </c>
    </row>
    <row r="21782" spans="1:6" x14ac:dyDescent="0.25">
      <c r="A21782" s="2">
        <v>435.10199999999998</v>
      </c>
      <c r="B21782" s="2">
        <v>7.3154000000000003</v>
      </c>
      <c r="C21782" s="2">
        <v>8.9862000000000002</v>
      </c>
      <c r="D21782" s="2">
        <v>27.226700000000001</v>
      </c>
      <c r="F21782" s="2">
        <v>715.46178343949043</v>
      </c>
    </row>
    <row r="21783" spans="1:6" x14ac:dyDescent="0.25">
      <c r="A21783" s="2">
        <v>435.12200000000001</v>
      </c>
      <c r="B21783" s="2">
        <v>7.3158000000000003</v>
      </c>
      <c r="C21783" s="2">
        <v>8.9864999999999995</v>
      </c>
      <c r="D21783" s="2">
        <v>27.228400000000001</v>
      </c>
      <c r="F21783" s="2">
        <v>715.48566878980876</v>
      </c>
    </row>
    <row r="21784" spans="1:6" x14ac:dyDescent="0.25">
      <c r="A21784" s="2">
        <v>435.142</v>
      </c>
      <c r="B21784" s="2">
        <v>7.3162000000000003</v>
      </c>
      <c r="C21784" s="2">
        <v>8.9870999999999999</v>
      </c>
      <c r="D21784" s="2">
        <v>27.2301</v>
      </c>
      <c r="F21784" s="2">
        <v>715.53343949044574</v>
      </c>
    </row>
    <row r="21785" spans="1:6" x14ac:dyDescent="0.25">
      <c r="A21785" s="2">
        <v>435.16199999999998</v>
      </c>
      <c r="B21785" s="2">
        <v>7.3166000000000002</v>
      </c>
      <c r="C21785" s="2">
        <v>8.9870000000000001</v>
      </c>
      <c r="D21785" s="2">
        <v>27.2315</v>
      </c>
      <c r="F21785" s="2">
        <v>715.52547770700642</v>
      </c>
    </row>
    <row r="21786" spans="1:6" x14ac:dyDescent="0.25">
      <c r="A21786" s="2">
        <v>435.18200000000002</v>
      </c>
      <c r="B21786" s="2">
        <v>7.3170000000000002</v>
      </c>
      <c r="C21786" s="2">
        <v>8.9867000000000008</v>
      </c>
      <c r="D21786" s="2">
        <v>27.2332</v>
      </c>
      <c r="F21786" s="2">
        <v>715.50159235668798</v>
      </c>
    </row>
    <row r="21787" spans="1:6" x14ac:dyDescent="0.25">
      <c r="A21787" s="2">
        <v>435.202</v>
      </c>
      <c r="B21787" s="2">
        <v>7.3174000000000001</v>
      </c>
      <c r="C21787" s="2">
        <v>8.9863999999999997</v>
      </c>
      <c r="D21787" s="2">
        <v>27.2349</v>
      </c>
      <c r="F21787" s="2">
        <v>715.47770700636931</v>
      </c>
    </row>
    <row r="21788" spans="1:6" x14ac:dyDescent="0.25">
      <c r="A21788" s="2">
        <v>435.22199999999998</v>
      </c>
      <c r="B21788" s="2">
        <v>7.3178000000000001</v>
      </c>
      <c r="C21788" s="2">
        <v>8.9850999999999992</v>
      </c>
      <c r="D21788" s="2">
        <v>27.2363</v>
      </c>
      <c r="F21788" s="2">
        <v>715.3742038216559</v>
      </c>
    </row>
    <row r="21789" spans="1:6" x14ac:dyDescent="0.25">
      <c r="A21789" s="2">
        <v>435.24200000000002</v>
      </c>
      <c r="B21789" s="2">
        <v>7.3182</v>
      </c>
      <c r="C21789" s="2">
        <v>8.9846000000000004</v>
      </c>
      <c r="D21789" s="2">
        <v>27.238</v>
      </c>
      <c r="F21789" s="2">
        <v>715.33439490445858</v>
      </c>
    </row>
    <row r="21790" spans="1:6" x14ac:dyDescent="0.25">
      <c r="A21790" s="2">
        <v>435.262</v>
      </c>
      <c r="B21790" s="2">
        <v>7.3186</v>
      </c>
      <c r="C21790" s="2">
        <v>8.9845000000000006</v>
      </c>
      <c r="D21790" s="2">
        <v>27.239599999999999</v>
      </c>
      <c r="F21790" s="2">
        <v>715.32643312101914</v>
      </c>
    </row>
    <row r="21791" spans="1:6" x14ac:dyDescent="0.25">
      <c r="A21791" s="2">
        <v>435.28199999999998</v>
      </c>
      <c r="B21791" s="2">
        <v>7.3190999999999997</v>
      </c>
      <c r="C21791" s="2">
        <v>8.9848999999999997</v>
      </c>
      <c r="D21791" s="2">
        <v>27.241599999999998</v>
      </c>
      <c r="F21791" s="2">
        <v>715.35828025477701</v>
      </c>
    </row>
    <row r="21792" spans="1:6" x14ac:dyDescent="0.25">
      <c r="A21792" s="2">
        <v>435.30200000000002</v>
      </c>
      <c r="B21792" s="2">
        <v>7.3194999999999997</v>
      </c>
      <c r="C21792" s="2">
        <v>8.9853000000000005</v>
      </c>
      <c r="D21792" s="2">
        <v>27.243200000000002</v>
      </c>
      <c r="F21792" s="2">
        <v>715.39012738853501</v>
      </c>
    </row>
    <row r="21793" spans="1:6" x14ac:dyDescent="0.25">
      <c r="A21793" s="2">
        <v>435.322</v>
      </c>
      <c r="B21793" s="2">
        <v>7.3198999999999996</v>
      </c>
      <c r="C21793" s="2">
        <v>8.9855</v>
      </c>
      <c r="D21793" s="2">
        <v>27.244900000000001</v>
      </c>
      <c r="F21793" s="2">
        <v>715.406050955414</v>
      </c>
    </row>
    <row r="21794" spans="1:6" x14ac:dyDescent="0.25">
      <c r="A21794" s="2">
        <v>435.34199999999998</v>
      </c>
      <c r="B21794" s="2">
        <v>7.3204000000000002</v>
      </c>
      <c r="C21794" s="2">
        <v>8.9863999999999997</v>
      </c>
      <c r="D21794" s="2">
        <v>27.2468</v>
      </c>
      <c r="F21794" s="2">
        <v>715.47770700636931</v>
      </c>
    </row>
    <row r="21795" spans="1:6" x14ac:dyDescent="0.25">
      <c r="A21795" s="2">
        <v>435.36200000000002</v>
      </c>
      <c r="B21795" s="2">
        <v>7.3208000000000002</v>
      </c>
      <c r="C21795" s="2">
        <v>8.9872999999999994</v>
      </c>
      <c r="D21795" s="2">
        <v>27.2485</v>
      </c>
      <c r="F21795" s="2">
        <v>715.54936305732474</v>
      </c>
    </row>
    <row r="21796" spans="1:6" x14ac:dyDescent="0.25">
      <c r="A21796" s="2">
        <v>435.38200000000001</v>
      </c>
      <c r="B21796" s="2">
        <v>7.3212000000000002</v>
      </c>
      <c r="C21796" s="2">
        <v>8.9872999999999994</v>
      </c>
      <c r="D21796" s="2">
        <v>27.2502</v>
      </c>
      <c r="F21796" s="2">
        <v>715.54936305732474</v>
      </c>
    </row>
    <row r="21797" spans="1:6" x14ac:dyDescent="0.25">
      <c r="A21797" s="2">
        <v>435.40199999999999</v>
      </c>
      <c r="B21797" s="2">
        <v>7.3216000000000001</v>
      </c>
      <c r="C21797" s="2">
        <v>8.9871999999999996</v>
      </c>
      <c r="D21797" s="2">
        <v>27.2516</v>
      </c>
      <c r="F21797" s="2">
        <v>715.5414012738853</v>
      </c>
    </row>
    <row r="21798" spans="1:6" x14ac:dyDescent="0.25">
      <c r="A21798" s="2">
        <v>435.42200000000003</v>
      </c>
      <c r="B21798" s="2">
        <v>7.3220999999999998</v>
      </c>
      <c r="C21798" s="2">
        <v>8.9869000000000003</v>
      </c>
      <c r="D21798" s="2">
        <v>27.253499999999999</v>
      </c>
      <c r="F21798" s="2">
        <v>715.51751592356686</v>
      </c>
    </row>
    <row r="21799" spans="1:6" x14ac:dyDescent="0.25">
      <c r="A21799" s="2">
        <v>435.44200000000001</v>
      </c>
      <c r="B21799" s="2">
        <v>7.3224999999999998</v>
      </c>
      <c r="C21799" s="2">
        <v>8.9870000000000001</v>
      </c>
      <c r="D21799" s="2">
        <v>27.255199999999999</v>
      </c>
      <c r="F21799" s="2">
        <v>715.52547770700642</v>
      </c>
    </row>
    <row r="21800" spans="1:6" x14ac:dyDescent="0.25">
      <c r="A21800" s="2">
        <v>435.46199999999999</v>
      </c>
      <c r="B21800" s="2">
        <v>7.3228999999999997</v>
      </c>
      <c r="C21800" s="2">
        <v>8.9870000000000001</v>
      </c>
      <c r="D21800" s="2">
        <v>27.256900000000002</v>
      </c>
      <c r="F21800" s="2">
        <v>715.52547770700642</v>
      </c>
    </row>
    <row r="21801" spans="1:6" x14ac:dyDescent="0.25">
      <c r="A21801" s="2">
        <v>435.48200000000003</v>
      </c>
      <c r="B21801" s="2">
        <v>7.3232999999999997</v>
      </c>
      <c r="C21801" s="2">
        <v>8.9877000000000002</v>
      </c>
      <c r="D21801" s="2">
        <v>27.258500000000002</v>
      </c>
      <c r="F21801" s="2">
        <v>715.58121019108273</v>
      </c>
    </row>
    <row r="21802" spans="1:6" x14ac:dyDescent="0.25">
      <c r="A21802" s="2">
        <v>435.50200000000001</v>
      </c>
      <c r="B21802" s="2">
        <v>7.3236999999999997</v>
      </c>
      <c r="C21802" s="2">
        <v>8.9878</v>
      </c>
      <c r="D21802" s="2">
        <v>27.260200000000001</v>
      </c>
      <c r="F21802" s="2">
        <v>715.58917197452229</v>
      </c>
    </row>
    <row r="21803" spans="1:6" x14ac:dyDescent="0.25">
      <c r="A21803" s="2">
        <v>435.52199999999999</v>
      </c>
      <c r="B21803" s="2">
        <v>7.3240999999999996</v>
      </c>
      <c r="C21803" s="2">
        <v>8.9870999999999999</v>
      </c>
      <c r="D21803" s="2">
        <v>27.261600000000001</v>
      </c>
      <c r="F21803" s="2">
        <v>715.53343949044574</v>
      </c>
    </row>
    <row r="21804" spans="1:6" x14ac:dyDescent="0.25">
      <c r="A21804" s="2">
        <v>435.54199999999997</v>
      </c>
      <c r="B21804" s="2">
        <v>7.3244999999999996</v>
      </c>
      <c r="C21804" s="2">
        <v>8.9865999999999993</v>
      </c>
      <c r="D21804" s="2">
        <v>27.263100000000001</v>
      </c>
      <c r="F21804" s="2">
        <v>715.49363057324831</v>
      </c>
    </row>
    <row r="21805" spans="1:6" x14ac:dyDescent="0.25">
      <c r="A21805" s="2">
        <v>435.56200000000001</v>
      </c>
      <c r="B21805" s="2">
        <v>7.3249000000000004</v>
      </c>
      <c r="C21805" s="2">
        <v>8.9860000000000007</v>
      </c>
      <c r="D21805" s="2">
        <v>27.265000000000001</v>
      </c>
      <c r="F21805" s="2">
        <v>715.44585987261144</v>
      </c>
    </row>
    <row r="21806" spans="1:6" x14ac:dyDescent="0.25">
      <c r="A21806" s="2">
        <v>435.58199999999999</v>
      </c>
      <c r="B21806" s="2">
        <v>7.3253000000000004</v>
      </c>
      <c r="C21806" s="2">
        <v>8.9853000000000005</v>
      </c>
      <c r="D21806" s="2">
        <v>27.266400000000001</v>
      </c>
      <c r="F21806" s="2">
        <v>715.39012738853501</v>
      </c>
    </row>
    <row r="21807" spans="1:6" x14ac:dyDescent="0.25">
      <c r="A21807" s="2">
        <v>435.60199999999998</v>
      </c>
      <c r="B21807" s="2">
        <v>7.3258000000000001</v>
      </c>
      <c r="C21807" s="2">
        <v>8.9848999999999997</v>
      </c>
      <c r="D21807" s="2">
        <v>27.2683</v>
      </c>
      <c r="F21807" s="2">
        <v>715.35828025477701</v>
      </c>
    </row>
    <row r="21808" spans="1:6" x14ac:dyDescent="0.25">
      <c r="A21808" s="2">
        <v>435.62200000000001</v>
      </c>
      <c r="B21808" s="2">
        <v>7.3261000000000003</v>
      </c>
      <c r="C21808" s="2">
        <v>8.9855999999999998</v>
      </c>
      <c r="D21808" s="2">
        <v>27.2698</v>
      </c>
      <c r="F21808" s="2">
        <v>715.41401273885344</v>
      </c>
    </row>
    <row r="21809" spans="1:6" x14ac:dyDescent="0.25">
      <c r="A21809" s="2">
        <v>435.642</v>
      </c>
      <c r="B21809" s="2">
        <v>7.3265000000000002</v>
      </c>
      <c r="C21809" s="2">
        <v>8.9860000000000007</v>
      </c>
      <c r="D21809" s="2">
        <v>27.2715</v>
      </c>
      <c r="F21809" s="2">
        <v>715.44585987261144</v>
      </c>
    </row>
    <row r="21810" spans="1:6" x14ac:dyDescent="0.25">
      <c r="A21810" s="2">
        <v>435.66199999999998</v>
      </c>
      <c r="B21810" s="2">
        <v>7.327</v>
      </c>
      <c r="C21810" s="2">
        <v>8.9855999999999998</v>
      </c>
      <c r="D21810" s="2">
        <v>27.273099999999999</v>
      </c>
      <c r="F21810" s="2">
        <v>715.41401273885344</v>
      </c>
    </row>
    <row r="21811" spans="1:6" x14ac:dyDescent="0.25">
      <c r="A21811" s="2">
        <v>435.68200000000002</v>
      </c>
      <c r="B21811" s="2">
        <v>7.3273000000000001</v>
      </c>
      <c r="C21811" s="2">
        <v>8.9849999999999994</v>
      </c>
      <c r="D21811" s="2">
        <v>27.2746</v>
      </c>
      <c r="F21811" s="2">
        <v>715.36624203821657</v>
      </c>
    </row>
    <row r="21812" spans="1:6" x14ac:dyDescent="0.25">
      <c r="A21812" s="2">
        <v>435.702</v>
      </c>
      <c r="B21812" s="2">
        <v>7.3277000000000001</v>
      </c>
      <c r="C21812" s="2">
        <v>8.9846000000000004</v>
      </c>
      <c r="D21812" s="2">
        <v>27.276199999999999</v>
      </c>
      <c r="F21812" s="2">
        <v>715.33439490445858</v>
      </c>
    </row>
    <row r="21813" spans="1:6" x14ac:dyDescent="0.25">
      <c r="A21813" s="2">
        <v>435.72199999999998</v>
      </c>
      <c r="B21813" s="2">
        <v>7.3281999999999998</v>
      </c>
      <c r="C21813" s="2">
        <v>8.9847000000000001</v>
      </c>
      <c r="D21813" s="2">
        <v>27.277899999999999</v>
      </c>
      <c r="F21813" s="2">
        <v>715.34235668789802</v>
      </c>
    </row>
    <row r="21814" spans="1:6" x14ac:dyDescent="0.25">
      <c r="A21814" s="2">
        <v>435.74200000000002</v>
      </c>
      <c r="B21814" s="2">
        <v>7.3285999999999998</v>
      </c>
      <c r="C21814" s="2">
        <v>8.9848999999999997</v>
      </c>
      <c r="D21814" s="2">
        <v>27.279599999999999</v>
      </c>
      <c r="F21814" s="2">
        <v>715.35828025477701</v>
      </c>
    </row>
    <row r="21815" spans="1:6" x14ac:dyDescent="0.25">
      <c r="A21815" s="2">
        <v>435.762</v>
      </c>
      <c r="B21815" s="2">
        <v>7.3289999999999997</v>
      </c>
      <c r="C21815" s="2">
        <v>8.9849999999999994</v>
      </c>
      <c r="D21815" s="2">
        <v>27.281300000000002</v>
      </c>
      <c r="F21815" s="2">
        <v>715.36624203821657</v>
      </c>
    </row>
    <row r="21816" spans="1:6" x14ac:dyDescent="0.25">
      <c r="A21816" s="2">
        <v>435.78199999999998</v>
      </c>
      <c r="B21816" s="2">
        <v>7.3295000000000003</v>
      </c>
      <c r="C21816" s="2">
        <v>8.9852000000000007</v>
      </c>
      <c r="D21816" s="2">
        <v>27.283200000000001</v>
      </c>
      <c r="F21816" s="2">
        <v>715.38216560509557</v>
      </c>
    </row>
    <row r="21817" spans="1:6" x14ac:dyDescent="0.25">
      <c r="A21817" s="2">
        <v>435.80200000000002</v>
      </c>
      <c r="B21817" s="2">
        <v>7.33</v>
      </c>
      <c r="C21817" s="2">
        <v>8.9855</v>
      </c>
      <c r="D21817" s="2">
        <v>27.2851</v>
      </c>
      <c r="F21817" s="2">
        <v>715.406050955414</v>
      </c>
    </row>
    <row r="21818" spans="1:6" x14ac:dyDescent="0.25">
      <c r="A21818" s="2">
        <v>435.822</v>
      </c>
      <c r="B21818" s="2">
        <v>7.3304</v>
      </c>
      <c r="C21818" s="2">
        <v>8.9863999999999997</v>
      </c>
      <c r="D21818" s="2">
        <v>27.286999999999999</v>
      </c>
      <c r="F21818" s="2">
        <v>715.47770700636931</v>
      </c>
    </row>
    <row r="21819" spans="1:6" x14ac:dyDescent="0.25">
      <c r="A21819" s="2">
        <v>435.84199999999998</v>
      </c>
      <c r="B21819" s="2">
        <v>7.3308999999999997</v>
      </c>
      <c r="C21819" s="2">
        <v>8.9875000000000007</v>
      </c>
      <c r="D21819" s="2">
        <v>27.288900000000002</v>
      </c>
      <c r="F21819" s="2">
        <v>715.56528662420385</v>
      </c>
    </row>
    <row r="21820" spans="1:6" x14ac:dyDescent="0.25">
      <c r="A21820" s="2">
        <v>435.86200000000002</v>
      </c>
      <c r="B21820" s="2">
        <v>7.3312999999999997</v>
      </c>
      <c r="C21820" s="2">
        <v>8.9885999999999999</v>
      </c>
      <c r="D21820" s="2">
        <v>27.290600000000001</v>
      </c>
      <c r="F21820" s="2">
        <v>715.65286624203816</v>
      </c>
    </row>
    <row r="21821" spans="1:6" x14ac:dyDescent="0.25">
      <c r="A21821" s="2">
        <v>435.88200000000001</v>
      </c>
      <c r="B21821" s="2">
        <v>7.3316999999999997</v>
      </c>
      <c r="C21821" s="2">
        <v>8.9887999999999995</v>
      </c>
      <c r="D21821" s="2">
        <v>27.292300000000001</v>
      </c>
      <c r="F21821" s="2">
        <v>715.66878980891715</v>
      </c>
    </row>
    <row r="21822" spans="1:6" x14ac:dyDescent="0.25">
      <c r="A21822" s="2">
        <v>435.90199999999999</v>
      </c>
      <c r="B21822" s="2">
        <v>7.3320999999999996</v>
      </c>
      <c r="C21822" s="2">
        <v>8.9878999999999998</v>
      </c>
      <c r="D21822" s="2">
        <v>27.293700000000001</v>
      </c>
      <c r="F21822" s="2">
        <v>715.59713375796173</v>
      </c>
    </row>
    <row r="21823" spans="1:6" x14ac:dyDescent="0.25">
      <c r="A21823" s="2">
        <v>435.92200000000003</v>
      </c>
      <c r="B21823" s="2">
        <v>7.3326000000000002</v>
      </c>
      <c r="C21823" s="2">
        <v>8.9868000000000006</v>
      </c>
      <c r="D21823" s="2">
        <v>27.2956</v>
      </c>
      <c r="F21823" s="2">
        <v>715.50955414012742</v>
      </c>
    </row>
    <row r="21824" spans="1:6" x14ac:dyDescent="0.25">
      <c r="A21824" s="2">
        <v>435.94200000000001</v>
      </c>
      <c r="B21824" s="2">
        <v>7.3330000000000002</v>
      </c>
      <c r="C21824" s="2">
        <v>8.9865999999999993</v>
      </c>
      <c r="D21824" s="2">
        <v>27.2973</v>
      </c>
      <c r="F21824" s="2">
        <v>715.49363057324831</v>
      </c>
    </row>
    <row r="21825" spans="1:6" x14ac:dyDescent="0.25">
      <c r="A21825" s="2">
        <v>435.96199999999999</v>
      </c>
      <c r="B21825" s="2">
        <v>7.3334000000000001</v>
      </c>
      <c r="C21825" s="2">
        <v>8.9876000000000005</v>
      </c>
      <c r="D21825" s="2">
        <v>27.298999999999999</v>
      </c>
      <c r="F21825" s="2">
        <v>715.5732484076434</v>
      </c>
    </row>
    <row r="21826" spans="1:6" x14ac:dyDescent="0.25">
      <c r="A21826" s="2">
        <v>435.98200000000003</v>
      </c>
      <c r="B21826" s="2">
        <v>7.3338000000000001</v>
      </c>
      <c r="C21826" s="2">
        <v>8.9877000000000002</v>
      </c>
      <c r="D21826" s="2">
        <v>27.3004</v>
      </c>
      <c r="F21826" s="2">
        <v>715.58121019108273</v>
      </c>
    </row>
    <row r="21827" spans="1:6" x14ac:dyDescent="0.25">
      <c r="A21827" s="2">
        <v>436.00200000000001</v>
      </c>
      <c r="B21827" s="2">
        <v>7.3342000000000001</v>
      </c>
      <c r="C21827" s="2">
        <v>8.9873999999999992</v>
      </c>
      <c r="D21827" s="2">
        <v>27.302099999999999</v>
      </c>
      <c r="F21827" s="2">
        <v>715.5573248407643</v>
      </c>
    </row>
    <row r="21828" spans="1:6" x14ac:dyDescent="0.25">
      <c r="A21828" s="2">
        <v>436.02199999999999</v>
      </c>
      <c r="B21828" s="2">
        <v>7.3346</v>
      </c>
      <c r="C21828" s="2">
        <v>8.9868000000000006</v>
      </c>
      <c r="D21828" s="2">
        <v>27.303699999999999</v>
      </c>
      <c r="F21828" s="2">
        <v>715.50955414012742</v>
      </c>
    </row>
    <row r="21829" spans="1:6" x14ac:dyDescent="0.25">
      <c r="A21829" s="2">
        <v>436.04199999999997</v>
      </c>
      <c r="B21829" s="2">
        <v>7.335</v>
      </c>
      <c r="C21829" s="2">
        <v>8.9857999999999993</v>
      </c>
      <c r="D21829" s="2">
        <v>27.305199999999999</v>
      </c>
      <c r="F21829" s="2">
        <v>715.42993630573233</v>
      </c>
    </row>
    <row r="21830" spans="1:6" x14ac:dyDescent="0.25">
      <c r="A21830" s="2">
        <v>436.06200000000001</v>
      </c>
      <c r="B21830" s="2">
        <v>7.3353999999999999</v>
      </c>
      <c r="C21830" s="2">
        <v>8.9850999999999992</v>
      </c>
      <c r="D21830" s="2">
        <v>27.306899999999999</v>
      </c>
      <c r="F21830" s="2">
        <v>715.3742038216559</v>
      </c>
    </row>
    <row r="21831" spans="1:6" x14ac:dyDescent="0.25">
      <c r="A21831" s="2">
        <v>436.08199999999999</v>
      </c>
      <c r="B21831" s="2">
        <v>7.3357999999999999</v>
      </c>
      <c r="C21831" s="2">
        <v>8.9848999999999997</v>
      </c>
      <c r="D21831" s="2">
        <v>27.308499999999999</v>
      </c>
      <c r="F21831" s="2">
        <v>715.35828025477701</v>
      </c>
    </row>
    <row r="21832" spans="1:6" x14ac:dyDescent="0.25">
      <c r="A21832" s="2">
        <v>436.10199999999998</v>
      </c>
      <c r="B21832" s="2">
        <v>7.3361999999999998</v>
      </c>
      <c r="C21832" s="2">
        <v>8.9847000000000001</v>
      </c>
      <c r="D21832" s="2">
        <v>27.31</v>
      </c>
      <c r="F21832" s="2">
        <v>715.34235668789802</v>
      </c>
    </row>
    <row r="21833" spans="1:6" x14ac:dyDescent="0.25">
      <c r="A21833" s="2">
        <v>436.12200000000001</v>
      </c>
      <c r="B21833" s="2">
        <v>7.3365999999999998</v>
      </c>
      <c r="C21833" s="2">
        <v>8.9842999999999993</v>
      </c>
      <c r="D21833" s="2">
        <v>27.311599999999999</v>
      </c>
      <c r="F21833" s="2">
        <v>715.31050955414003</v>
      </c>
    </row>
    <row r="21834" spans="1:6" x14ac:dyDescent="0.25">
      <c r="A21834" s="2">
        <v>436.142</v>
      </c>
      <c r="B21834" s="2">
        <v>7.3369999999999997</v>
      </c>
      <c r="C21834" s="2">
        <v>8.9852000000000007</v>
      </c>
      <c r="D21834" s="2">
        <v>27.313300000000002</v>
      </c>
      <c r="F21834" s="2">
        <v>715.38216560509557</v>
      </c>
    </row>
    <row r="21835" spans="1:6" x14ac:dyDescent="0.25">
      <c r="A21835" s="2">
        <v>436.16199999999998</v>
      </c>
      <c r="B21835" s="2">
        <v>7.3373999999999997</v>
      </c>
      <c r="C21835" s="2">
        <v>8.9849999999999994</v>
      </c>
      <c r="D21835" s="2">
        <v>27.314699999999998</v>
      </c>
      <c r="F21835" s="2">
        <v>715.36624203821657</v>
      </c>
    </row>
    <row r="21836" spans="1:6" x14ac:dyDescent="0.25">
      <c r="A21836" s="2">
        <v>436.18200000000002</v>
      </c>
      <c r="B21836" s="2">
        <v>7.3377999999999997</v>
      </c>
      <c r="C21836" s="2">
        <v>8.9848999999999997</v>
      </c>
      <c r="D21836" s="2">
        <v>27.316400000000002</v>
      </c>
      <c r="F21836" s="2">
        <v>715.35828025477701</v>
      </c>
    </row>
    <row r="21837" spans="1:6" x14ac:dyDescent="0.25">
      <c r="A21837" s="2">
        <v>436.202</v>
      </c>
      <c r="B21837" s="2">
        <v>7.3381999999999996</v>
      </c>
      <c r="C21837" s="2">
        <v>8.9847000000000001</v>
      </c>
      <c r="D21837" s="2">
        <v>27.318100000000001</v>
      </c>
      <c r="F21837" s="2">
        <v>715.34235668789802</v>
      </c>
    </row>
    <row r="21838" spans="1:6" x14ac:dyDescent="0.25">
      <c r="A21838" s="2">
        <v>436.22199999999998</v>
      </c>
      <c r="B21838" s="2">
        <v>7.3385999999999996</v>
      </c>
      <c r="C21838" s="2">
        <v>8.9841999999999995</v>
      </c>
      <c r="D21838" s="2">
        <v>27.319500000000001</v>
      </c>
      <c r="F21838" s="2">
        <v>715.30254777070058</v>
      </c>
    </row>
    <row r="21839" spans="1:6" x14ac:dyDescent="0.25">
      <c r="A21839" s="2">
        <v>436.24200000000002</v>
      </c>
      <c r="B21839" s="2">
        <v>7.3390000000000004</v>
      </c>
      <c r="C21839" s="2">
        <v>8.9840999999999998</v>
      </c>
      <c r="D21839" s="2">
        <v>27.321400000000001</v>
      </c>
      <c r="F21839" s="2">
        <v>715.29458598726114</v>
      </c>
    </row>
    <row r="21840" spans="1:6" x14ac:dyDescent="0.25">
      <c r="A21840" s="2">
        <v>436.262</v>
      </c>
      <c r="B21840" s="2">
        <v>7.3395000000000001</v>
      </c>
      <c r="C21840" s="2">
        <v>8.9838000000000005</v>
      </c>
      <c r="D21840" s="2">
        <v>27.3231</v>
      </c>
      <c r="F21840" s="2">
        <v>715.27070063694259</v>
      </c>
    </row>
    <row r="21841" spans="1:6" x14ac:dyDescent="0.25">
      <c r="A21841" s="2">
        <v>436.28199999999998</v>
      </c>
      <c r="B21841" s="2">
        <v>7.3399000000000001</v>
      </c>
      <c r="C21841" s="2">
        <v>8.9840999999999998</v>
      </c>
      <c r="D21841" s="2">
        <v>27.3248</v>
      </c>
      <c r="F21841" s="2">
        <v>715.29458598726114</v>
      </c>
    </row>
    <row r="21842" spans="1:6" x14ac:dyDescent="0.25">
      <c r="A21842" s="2">
        <v>436.30200000000002</v>
      </c>
      <c r="B21842" s="2">
        <v>7.3403999999999998</v>
      </c>
      <c r="C21842" s="2">
        <v>8.9850999999999992</v>
      </c>
      <c r="D21842" s="2">
        <v>27.326699999999999</v>
      </c>
      <c r="F21842" s="2">
        <v>715.3742038216559</v>
      </c>
    </row>
    <row r="21843" spans="1:6" x14ac:dyDescent="0.25">
      <c r="A21843" s="2">
        <v>436.322</v>
      </c>
      <c r="B21843" s="2">
        <v>7.3407999999999998</v>
      </c>
      <c r="C21843" s="2">
        <v>8.9856999999999996</v>
      </c>
      <c r="D21843" s="2">
        <v>27.328600000000002</v>
      </c>
      <c r="F21843" s="2">
        <v>715.421974522293</v>
      </c>
    </row>
    <row r="21844" spans="1:6" x14ac:dyDescent="0.25">
      <c r="A21844" s="2">
        <v>436.34199999999998</v>
      </c>
      <c r="B21844" s="2">
        <v>7.3411999999999997</v>
      </c>
      <c r="C21844" s="2">
        <v>8.9860000000000007</v>
      </c>
      <c r="D21844" s="2">
        <v>27.33</v>
      </c>
      <c r="F21844" s="2">
        <v>715.44585987261144</v>
      </c>
    </row>
    <row r="21845" spans="1:6" x14ac:dyDescent="0.25">
      <c r="A21845" s="2">
        <v>436.36200000000002</v>
      </c>
      <c r="B21845" s="2">
        <v>7.3417000000000003</v>
      </c>
      <c r="C21845" s="2">
        <v>8.9863999999999997</v>
      </c>
      <c r="D21845" s="2">
        <v>27.332000000000001</v>
      </c>
      <c r="F21845" s="2">
        <v>715.47770700636931</v>
      </c>
    </row>
    <row r="21846" spans="1:6" x14ac:dyDescent="0.25">
      <c r="A21846" s="2">
        <v>436.38200000000001</v>
      </c>
      <c r="B21846" s="2">
        <v>7.3419999999999996</v>
      </c>
      <c r="C21846" s="2">
        <v>8.9868000000000006</v>
      </c>
      <c r="D21846" s="2">
        <v>27.333400000000001</v>
      </c>
      <c r="F21846" s="2">
        <v>715.50955414012742</v>
      </c>
    </row>
    <row r="21847" spans="1:6" x14ac:dyDescent="0.25">
      <c r="A21847" s="2">
        <v>436.40199999999999</v>
      </c>
      <c r="B21847" s="2">
        <v>7.3423999999999996</v>
      </c>
      <c r="C21847" s="2">
        <v>8.9862000000000002</v>
      </c>
      <c r="D21847" s="2">
        <v>27.334800000000001</v>
      </c>
      <c r="F21847" s="2">
        <v>715.46178343949043</v>
      </c>
    </row>
    <row r="21848" spans="1:6" x14ac:dyDescent="0.25">
      <c r="A21848" s="2">
        <v>436.42200000000003</v>
      </c>
      <c r="B21848" s="2">
        <v>7.3429000000000002</v>
      </c>
      <c r="C21848" s="2">
        <v>8.9857999999999993</v>
      </c>
      <c r="D21848" s="2">
        <v>27.3367</v>
      </c>
      <c r="F21848" s="2">
        <v>715.42993630573233</v>
      </c>
    </row>
    <row r="21849" spans="1:6" x14ac:dyDescent="0.25">
      <c r="A21849" s="2">
        <v>436.44200000000001</v>
      </c>
      <c r="B21849" s="2">
        <v>7.3433000000000002</v>
      </c>
      <c r="C21849" s="2">
        <v>8.9860000000000007</v>
      </c>
      <c r="D21849" s="2">
        <v>27.3384</v>
      </c>
      <c r="F21849" s="2">
        <v>715.44585987261144</v>
      </c>
    </row>
    <row r="21850" spans="1:6" x14ac:dyDescent="0.25">
      <c r="A21850" s="2">
        <v>436.46199999999999</v>
      </c>
      <c r="B21850" s="2">
        <v>7.3437000000000001</v>
      </c>
      <c r="C21850" s="2">
        <v>8.9861000000000004</v>
      </c>
      <c r="D21850" s="2">
        <v>27.3401</v>
      </c>
      <c r="F21850" s="2">
        <v>715.45382165605099</v>
      </c>
    </row>
    <row r="21851" spans="1:6" x14ac:dyDescent="0.25">
      <c r="A21851" s="2">
        <v>436.48200000000003</v>
      </c>
      <c r="B21851" s="2">
        <v>7.3441000000000001</v>
      </c>
      <c r="C21851" s="2">
        <v>8.9864999999999995</v>
      </c>
      <c r="D21851" s="2">
        <v>27.341799999999999</v>
      </c>
      <c r="F21851" s="2">
        <v>715.48566878980876</v>
      </c>
    </row>
    <row r="21852" spans="1:6" x14ac:dyDescent="0.25">
      <c r="A21852" s="2">
        <v>436.50200000000001</v>
      </c>
      <c r="B21852" s="2">
        <v>7.3445</v>
      </c>
      <c r="C21852" s="2">
        <v>8.9863999999999997</v>
      </c>
      <c r="D21852" s="2">
        <v>27.343399999999999</v>
      </c>
      <c r="F21852" s="2">
        <v>715.47770700636931</v>
      </c>
    </row>
    <row r="21853" spans="1:6" x14ac:dyDescent="0.25">
      <c r="A21853" s="2">
        <v>436.52199999999999</v>
      </c>
      <c r="B21853" s="2">
        <v>7.3449</v>
      </c>
      <c r="C21853" s="2">
        <v>8.9857999999999993</v>
      </c>
      <c r="D21853" s="2">
        <v>27.344899999999999</v>
      </c>
      <c r="F21853" s="2">
        <v>715.42993630573233</v>
      </c>
    </row>
    <row r="21854" spans="1:6" x14ac:dyDescent="0.25">
      <c r="A21854" s="2">
        <v>436.54199999999997</v>
      </c>
      <c r="B21854" s="2">
        <v>7.3452999999999999</v>
      </c>
      <c r="C21854" s="2">
        <v>8.9859000000000009</v>
      </c>
      <c r="D21854" s="2">
        <v>27.346299999999999</v>
      </c>
      <c r="F21854" s="2">
        <v>715.43789808917199</v>
      </c>
    </row>
    <row r="21855" spans="1:6" x14ac:dyDescent="0.25">
      <c r="A21855" s="2">
        <v>436.56200000000001</v>
      </c>
      <c r="B21855" s="2">
        <v>7.3456999999999999</v>
      </c>
      <c r="C21855" s="2">
        <v>8.9854000000000003</v>
      </c>
      <c r="D21855" s="2">
        <v>27.347999999999999</v>
      </c>
      <c r="F21855" s="2">
        <v>715.39808917197456</v>
      </c>
    </row>
    <row r="21856" spans="1:6" x14ac:dyDescent="0.25">
      <c r="A21856" s="2">
        <v>436.58199999999999</v>
      </c>
      <c r="B21856" s="2">
        <v>7.3460999999999999</v>
      </c>
      <c r="C21856" s="2">
        <v>8.9847000000000001</v>
      </c>
      <c r="D21856" s="2">
        <v>27.349699999999999</v>
      </c>
      <c r="F21856" s="2">
        <v>715.34235668789802</v>
      </c>
    </row>
    <row r="21857" spans="1:6" x14ac:dyDescent="0.25">
      <c r="A21857" s="2">
        <v>436.60199999999998</v>
      </c>
      <c r="B21857" s="2">
        <v>7.3464999999999998</v>
      </c>
      <c r="C21857" s="2">
        <v>8.9844000000000008</v>
      </c>
      <c r="D21857" s="2">
        <v>27.351099999999999</v>
      </c>
      <c r="F21857" s="2">
        <v>715.31847133757969</v>
      </c>
    </row>
    <row r="21858" spans="1:6" x14ac:dyDescent="0.25">
      <c r="A21858" s="2">
        <v>436.62200000000001</v>
      </c>
      <c r="B21858" s="2">
        <v>7.3468999999999998</v>
      </c>
      <c r="C21858" s="2">
        <v>8.9850999999999992</v>
      </c>
      <c r="D21858" s="2">
        <v>27.353000000000002</v>
      </c>
      <c r="F21858" s="2">
        <v>715.3742038216559</v>
      </c>
    </row>
    <row r="21859" spans="1:6" x14ac:dyDescent="0.25">
      <c r="A21859" s="2">
        <v>436.642</v>
      </c>
      <c r="B21859" s="2">
        <v>7.3474000000000004</v>
      </c>
      <c r="C21859" s="2">
        <v>8.9853000000000005</v>
      </c>
      <c r="D21859" s="2">
        <v>27.354700000000001</v>
      </c>
      <c r="F21859" s="2">
        <v>715.39012738853501</v>
      </c>
    </row>
    <row r="21860" spans="1:6" x14ac:dyDescent="0.25">
      <c r="A21860" s="2">
        <v>436.66199999999998</v>
      </c>
      <c r="B21860" s="2">
        <v>7.3476999999999997</v>
      </c>
      <c r="C21860" s="2">
        <v>8.9847999999999999</v>
      </c>
      <c r="D21860" s="2">
        <v>27.356100000000001</v>
      </c>
      <c r="F21860" s="2">
        <v>715.35031847133757</v>
      </c>
    </row>
    <row r="21861" spans="1:6" x14ac:dyDescent="0.25">
      <c r="A21861" s="2">
        <v>436.68200000000002</v>
      </c>
      <c r="B21861" s="2">
        <v>7.3480999999999996</v>
      </c>
      <c r="C21861" s="2">
        <v>8.9841999999999995</v>
      </c>
      <c r="D21861" s="2">
        <v>27.357800000000001</v>
      </c>
      <c r="F21861" s="2">
        <v>715.30254777070058</v>
      </c>
    </row>
    <row r="21862" spans="1:6" x14ac:dyDescent="0.25">
      <c r="A21862" s="2">
        <v>436.702</v>
      </c>
      <c r="B21862" s="2">
        <v>7.3484999999999996</v>
      </c>
      <c r="C21862" s="2">
        <v>8.9844000000000008</v>
      </c>
      <c r="D21862" s="2">
        <v>27.359500000000001</v>
      </c>
      <c r="F21862" s="2">
        <v>715.31847133757969</v>
      </c>
    </row>
    <row r="21863" spans="1:6" x14ac:dyDescent="0.25">
      <c r="A21863" s="2">
        <v>436.72199999999998</v>
      </c>
      <c r="B21863" s="2">
        <v>7.3490000000000002</v>
      </c>
      <c r="C21863" s="2">
        <v>8.9844000000000008</v>
      </c>
      <c r="D21863" s="2">
        <v>27.3611</v>
      </c>
      <c r="F21863" s="2">
        <v>715.31847133757969</v>
      </c>
    </row>
    <row r="21864" spans="1:6" x14ac:dyDescent="0.25">
      <c r="A21864" s="2">
        <v>436.74200000000002</v>
      </c>
      <c r="B21864" s="2">
        <v>7.3493000000000004</v>
      </c>
      <c r="C21864" s="2">
        <v>8.9846000000000004</v>
      </c>
      <c r="D21864" s="2">
        <v>27.3626</v>
      </c>
      <c r="F21864" s="2">
        <v>715.33439490445858</v>
      </c>
    </row>
    <row r="21865" spans="1:6" x14ac:dyDescent="0.25">
      <c r="A21865" s="2">
        <v>436.762</v>
      </c>
      <c r="B21865" s="2">
        <v>7.3498000000000001</v>
      </c>
      <c r="C21865" s="2">
        <v>8.9845000000000006</v>
      </c>
      <c r="D21865" s="2">
        <v>27.3645</v>
      </c>
      <c r="F21865" s="2">
        <v>715.32643312101914</v>
      </c>
    </row>
    <row r="21866" spans="1:6" x14ac:dyDescent="0.25">
      <c r="A21866" s="2">
        <v>436.78199999999998</v>
      </c>
      <c r="B21866" s="2">
        <v>7.3502999999999998</v>
      </c>
      <c r="C21866" s="2">
        <v>8.9847000000000001</v>
      </c>
      <c r="D21866" s="2">
        <v>27.366399999999999</v>
      </c>
      <c r="F21866" s="2">
        <v>715.34235668789802</v>
      </c>
    </row>
    <row r="21867" spans="1:6" x14ac:dyDescent="0.25">
      <c r="A21867" s="2">
        <v>436.80200000000002</v>
      </c>
      <c r="B21867" s="2">
        <v>7.3507999999999996</v>
      </c>
      <c r="C21867" s="2">
        <v>8.9855</v>
      </c>
      <c r="D21867" s="2">
        <v>27.368300000000001</v>
      </c>
      <c r="F21867" s="2">
        <v>715.406050955414</v>
      </c>
    </row>
    <row r="21868" spans="1:6" x14ac:dyDescent="0.25">
      <c r="A21868" s="2">
        <v>436.822</v>
      </c>
      <c r="B21868" s="2">
        <v>7.3512000000000004</v>
      </c>
      <c r="C21868" s="2">
        <v>8.9861000000000004</v>
      </c>
      <c r="D21868" s="2">
        <v>27.370200000000001</v>
      </c>
      <c r="F21868" s="2">
        <v>715.45382165605099</v>
      </c>
    </row>
    <row r="21869" spans="1:6" x14ac:dyDescent="0.25">
      <c r="A21869" s="2">
        <v>436.84199999999998</v>
      </c>
      <c r="B21869" s="2">
        <v>7.3517000000000001</v>
      </c>
      <c r="C21869" s="2">
        <v>8.9878</v>
      </c>
      <c r="D21869" s="2">
        <v>27.3721</v>
      </c>
      <c r="F21869" s="2">
        <v>715.58917197452229</v>
      </c>
    </row>
    <row r="21870" spans="1:6" x14ac:dyDescent="0.25">
      <c r="A21870" s="2">
        <v>436.86200000000002</v>
      </c>
      <c r="B21870" s="2">
        <v>7.3521000000000001</v>
      </c>
      <c r="C21870" s="2">
        <v>8.9885000000000002</v>
      </c>
      <c r="D21870" s="2">
        <v>27.373799999999999</v>
      </c>
      <c r="F21870" s="2">
        <v>715.64490445859872</v>
      </c>
    </row>
    <row r="21871" spans="1:6" x14ac:dyDescent="0.25">
      <c r="A21871" s="2">
        <v>436.88200000000001</v>
      </c>
      <c r="B21871" s="2">
        <v>7.3525999999999998</v>
      </c>
      <c r="C21871" s="2">
        <v>8.9884000000000004</v>
      </c>
      <c r="D21871" s="2">
        <v>27.375499999999999</v>
      </c>
      <c r="F21871" s="2">
        <v>715.63694267515916</v>
      </c>
    </row>
    <row r="21872" spans="1:6" x14ac:dyDescent="0.25">
      <c r="A21872" s="2">
        <v>436.90199999999999</v>
      </c>
      <c r="B21872" s="2">
        <v>7.3529</v>
      </c>
      <c r="C21872" s="2">
        <v>8.9878</v>
      </c>
      <c r="D21872" s="2">
        <v>27.376899999999999</v>
      </c>
      <c r="F21872" s="2">
        <v>715.58917197452229</v>
      </c>
    </row>
    <row r="21873" spans="1:6" x14ac:dyDescent="0.25">
      <c r="A21873" s="2">
        <v>436.92200000000003</v>
      </c>
      <c r="B21873" s="2">
        <v>7.3533999999999997</v>
      </c>
      <c r="C21873" s="2">
        <v>8.9877000000000002</v>
      </c>
      <c r="D21873" s="2">
        <v>27.378799999999998</v>
      </c>
      <c r="F21873" s="2">
        <v>715.58121019108273</v>
      </c>
    </row>
    <row r="21874" spans="1:6" x14ac:dyDescent="0.25">
      <c r="A21874" s="2">
        <v>436.94200000000001</v>
      </c>
      <c r="B21874" s="2">
        <v>7.3537999999999997</v>
      </c>
      <c r="C21874" s="2">
        <v>8.9878</v>
      </c>
      <c r="D21874" s="2">
        <v>27.380500000000001</v>
      </c>
      <c r="F21874" s="2">
        <v>715.58917197452229</v>
      </c>
    </row>
    <row r="21875" spans="1:6" x14ac:dyDescent="0.25">
      <c r="A21875" s="2">
        <v>436.96199999999999</v>
      </c>
      <c r="B21875" s="2">
        <v>7.3541999999999996</v>
      </c>
      <c r="C21875" s="2">
        <v>8.9878999999999998</v>
      </c>
      <c r="D21875" s="2">
        <v>27.382200000000001</v>
      </c>
      <c r="F21875" s="2">
        <v>715.59713375796173</v>
      </c>
    </row>
    <row r="21876" spans="1:6" x14ac:dyDescent="0.25">
      <c r="A21876" s="2">
        <v>436.98200000000003</v>
      </c>
      <c r="B21876" s="2">
        <v>7.3545999999999996</v>
      </c>
      <c r="C21876" s="2">
        <v>8.9876000000000005</v>
      </c>
      <c r="D21876" s="2">
        <v>27.383900000000001</v>
      </c>
      <c r="F21876" s="2">
        <v>715.5732484076434</v>
      </c>
    </row>
    <row r="21877" spans="1:6" x14ac:dyDescent="0.25">
      <c r="A21877" s="2">
        <v>437.00200000000001</v>
      </c>
      <c r="B21877" s="2">
        <v>7.3550000000000004</v>
      </c>
      <c r="C21877" s="2">
        <v>8.9872999999999994</v>
      </c>
      <c r="D21877" s="2">
        <v>27.385300000000001</v>
      </c>
      <c r="F21877" s="2">
        <v>715.54936305732474</v>
      </c>
    </row>
    <row r="21878" spans="1:6" x14ac:dyDescent="0.25">
      <c r="A21878" s="2">
        <v>437.02199999999999</v>
      </c>
      <c r="B21878" s="2">
        <v>7.3554000000000004</v>
      </c>
      <c r="C21878" s="2">
        <v>8.9863999999999997</v>
      </c>
      <c r="D21878" s="2">
        <v>27.387</v>
      </c>
      <c r="F21878" s="2">
        <v>715.47770700636931</v>
      </c>
    </row>
    <row r="21879" spans="1:6" x14ac:dyDescent="0.25">
      <c r="A21879" s="2">
        <v>437.04199999999997</v>
      </c>
      <c r="B21879" s="2">
        <v>7.3558000000000003</v>
      </c>
      <c r="C21879" s="2">
        <v>8.9863</v>
      </c>
      <c r="D21879" s="2">
        <v>27.388400000000001</v>
      </c>
      <c r="F21879" s="2">
        <v>715.46974522292999</v>
      </c>
    </row>
    <row r="21880" spans="1:6" x14ac:dyDescent="0.25">
      <c r="A21880" s="2">
        <v>437.06200000000001</v>
      </c>
      <c r="B21880" s="2">
        <v>7.3562000000000003</v>
      </c>
      <c r="C21880" s="2">
        <v>8.9861000000000004</v>
      </c>
      <c r="D21880" s="2">
        <v>27.3901</v>
      </c>
      <c r="F21880" s="2">
        <v>715.45382165605099</v>
      </c>
    </row>
    <row r="21881" spans="1:6" x14ac:dyDescent="0.25">
      <c r="A21881" s="2">
        <v>437.08199999999999</v>
      </c>
      <c r="B21881" s="2">
        <v>7.3566000000000003</v>
      </c>
      <c r="C21881" s="2">
        <v>8.9857999999999993</v>
      </c>
      <c r="D21881" s="2">
        <v>27.3918</v>
      </c>
      <c r="F21881" s="2">
        <v>715.42993630573233</v>
      </c>
    </row>
    <row r="21882" spans="1:6" x14ac:dyDescent="0.25">
      <c r="A21882" s="2">
        <v>437.10199999999998</v>
      </c>
      <c r="B21882" s="2">
        <v>7.3570000000000002</v>
      </c>
      <c r="C21882" s="2">
        <v>8.9853000000000005</v>
      </c>
      <c r="D21882" s="2">
        <v>27.3932</v>
      </c>
      <c r="F21882" s="2">
        <v>715.39012738853501</v>
      </c>
    </row>
    <row r="21883" spans="1:6" x14ac:dyDescent="0.25">
      <c r="A21883" s="2">
        <v>437.12200000000001</v>
      </c>
      <c r="B21883" s="2">
        <v>7.3574999999999999</v>
      </c>
      <c r="C21883" s="2">
        <v>8.9847999999999999</v>
      </c>
      <c r="D21883" s="2">
        <v>27.395099999999999</v>
      </c>
      <c r="F21883" s="2">
        <v>715.35031847133757</v>
      </c>
    </row>
    <row r="21884" spans="1:6" x14ac:dyDescent="0.25">
      <c r="A21884" s="2">
        <v>437.142</v>
      </c>
      <c r="B21884" s="2">
        <v>7.3578000000000001</v>
      </c>
      <c r="C21884" s="2">
        <v>8.9849999999999994</v>
      </c>
      <c r="D21884" s="2">
        <v>27.3965</v>
      </c>
      <c r="F21884" s="2">
        <v>715.36624203821657</v>
      </c>
    </row>
    <row r="21885" spans="1:6" x14ac:dyDescent="0.25">
      <c r="A21885" s="2">
        <v>437.16199999999998</v>
      </c>
      <c r="B21885" s="2">
        <v>7.3582000000000001</v>
      </c>
      <c r="C21885" s="2">
        <v>8.9844000000000008</v>
      </c>
      <c r="D21885" s="2">
        <v>27.398</v>
      </c>
      <c r="F21885" s="2">
        <v>715.31847133757969</v>
      </c>
    </row>
    <row r="21886" spans="1:6" x14ac:dyDescent="0.25">
      <c r="A21886" s="2">
        <v>437.18200000000002</v>
      </c>
      <c r="B21886" s="2">
        <v>7.3586</v>
      </c>
      <c r="C21886" s="2">
        <v>8.9842999999999993</v>
      </c>
      <c r="D21886" s="2">
        <v>27.3996</v>
      </c>
      <c r="F21886" s="2">
        <v>715.31050955414003</v>
      </c>
    </row>
    <row r="21887" spans="1:6" x14ac:dyDescent="0.25">
      <c r="A21887" s="2">
        <v>437.202</v>
      </c>
      <c r="B21887" s="2">
        <v>7.359</v>
      </c>
      <c r="C21887" s="2">
        <v>8.9835999999999991</v>
      </c>
      <c r="D21887" s="2">
        <v>27.401299999999999</v>
      </c>
      <c r="F21887" s="2">
        <v>715.2547770700636</v>
      </c>
    </row>
    <row r="21888" spans="1:6" x14ac:dyDescent="0.25">
      <c r="A21888" s="2">
        <v>437.22199999999998</v>
      </c>
      <c r="B21888" s="2">
        <v>7.3593999999999999</v>
      </c>
      <c r="C21888" s="2">
        <v>8.9832999999999998</v>
      </c>
      <c r="D21888" s="2">
        <v>27.402999999999999</v>
      </c>
      <c r="F21888" s="2">
        <v>715.23089171974516</v>
      </c>
    </row>
    <row r="21889" spans="1:6" x14ac:dyDescent="0.25">
      <c r="A21889" s="2">
        <v>437.24200000000002</v>
      </c>
      <c r="B21889" s="2">
        <v>7.3597999999999999</v>
      </c>
      <c r="C21889" s="2">
        <v>8.9837000000000007</v>
      </c>
      <c r="D21889" s="2">
        <v>27.404699999999998</v>
      </c>
      <c r="F21889" s="2">
        <v>715.26273885350327</v>
      </c>
    </row>
    <row r="21890" spans="1:6" x14ac:dyDescent="0.25">
      <c r="A21890" s="2">
        <v>437.262</v>
      </c>
      <c r="B21890" s="2">
        <v>7.3602999999999996</v>
      </c>
      <c r="C21890" s="2">
        <v>8.9837000000000007</v>
      </c>
      <c r="D21890" s="2">
        <v>27.406300000000002</v>
      </c>
      <c r="F21890" s="2">
        <v>715.26273885350327</v>
      </c>
    </row>
    <row r="21891" spans="1:6" x14ac:dyDescent="0.25">
      <c r="A21891" s="2">
        <v>437.28199999999998</v>
      </c>
      <c r="B21891" s="2">
        <v>7.3606999999999996</v>
      </c>
      <c r="C21891" s="2">
        <v>8.9842999999999993</v>
      </c>
      <c r="D21891" s="2">
        <v>27.408300000000001</v>
      </c>
      <c r="F21891" s="2">
        <v>715.31050955414003</v>
      </c>
    </row>
    <row r="21892" spans="1:6" x14ac:dyDescent="0.25">
      <c r="A21892" s="2">
        <v>437.30200000000002</v>
      </c>
      <c r="B21892" s="2">
        <v>7.3612000000000002</v>
      </c>
      <c r="C21892" s="2">
        <v>8.9844000000000008</v>
      </c>
      <c r="D21892" s="2">
        <v>27.4102</v>
      </c>
      <c r="F21892" s="2">
        <v>715.31847133757969</v>
      </c>
    </row>
    <row r="21893" spans="1:6" x14ac:dyDescent="0.25">
      <c r="A21893" s="2">
        <v>437.322</v>
      </c>
      <c r="B21893" s="2">
        <v>7.3616999999999999</v>
      </c>
      <c r="C21893" s="2">
        <v>8.9853000000000005</v>
      </c>
      <c r="D21893" s="2">
        <v>27.412099999999999</v>
      </c>
      <c r="F21893" s="2">
        <v>715.39012738853501</v>
      </c>
    </row>
    <row r="21894" spans="1:6" x14ac:dyDescent="0.25">
      <c r="A21894" s="2">
        <v>437.34199999999998</v>
      </c>
      <c r="B21894" s="2">
        <v>7.3621999999999996</v>
      </c>
      <c r="C21894" s="2">
        <v>8.9864999999999995</v>
      </c>
      <c r="D21894" s="2">
        <v>27.414000000000001</v>
      </c>
      <c r="F21894" s="2">
        <v>715.48566878980876</v>
      </c>
    </row>
    <row r="21895" spans="1:6" x14ac:dyDescent="0.25">
      <c r="A21895" s="2">
        <v>437.36200000000002</v>
      </c>
      <c r="B21895" s="2">
        <v>7.3625999999999996</v>
      </c>
      <c r="C21895" s="2">
        <v>8.9873999999999992</v>
      </c>
      <c r="D21895" s="2">
        <v>27.415700000000001</v>
      </c>
      <c r="F21895" s="2">
        <v>715.5573248407643</v>
      </c>
    </row>
    <row r="21896" spans="1:6" x14ac:dyDescent="0.25">
      <c r="A21896" s="2">
        <v>437.38200000000001</v>
      </c>
      <c r="B21896" s="2">
        <v>7.3630000000000004</v>
      </c>
      <c r="C21896" s="2">
        <v>8.9870000000000001</v>
      </c>
      <c r="D21896" s="2">
        <v>27.417100000000001</v>
      </c>
      <c r="F21896" s="2">
        <v>715.52547770700642</v>
      </c>
    </row>
    <row r="21897" spans="1:6" x14ac:dyDescent="0.25">
      <c r="A21897" s="2">
        <v>437.40199999999999</v>
      </c>
      <c r="B21897" s="2">
        <v>7.3634000000000004</v>
      </c>
      <c r="C21897" s="2">
        <v>8.9871999999999996</v>
      </c>
      <c r="D21897" s="2">
        <v>27.418800000000001</v>
      </c>
      <c r="F21897" s="2">
        <v>715.5414012738853</v>
      </c>
    </row>
    <row r="21898" spans="1:6" x14ac:dyDescent="0.25">
      <c r="A21898" s="2">
        <v>437.42200000000003</v>
      </c>
      <c r="B21898" s="2">
        <v>7.3638000000000003</v>
      </c>
      <c r="C21898" s="2">
        <v>8.9869000000000003</v>
      </c>
      <c r="D21898" s="2">
        <v>27.420400000000001</v>
      </c>
      <c r="F21898" s="2">
        <v>715.51751592356686</v>
      </c>
    </row>
    <row r="21899" spans="1:6" x14ac:dyDescent="0.25">
      <c r="A21899" s="2">
        <v>437.44200000000001</v>
      </c>
      <c r="B21899" s="2">
        <v>7.3643000000000001</v>
      </c>
      <c r="C21899" s="2">
        <v>8.9862000000000002</v>
      </c>
      <c r="D21899" s="2">
        <v>27.4224</v>
      </c>
      <c r="F21899" s="2">
        <v>715.46178343949043</v>
      </c>
    </row>
    <row r="21900" spans="1:6" x14ac:dyDescent="0.25">
      <c r="A21900" s="2">
        <v>437.46199999999999</v>
      </c>
      <c r="B21900" s="2">
        <v>7.3646000000000003</v>
      </c>
      <c r="C21900" s="2">
        <v>8.9861000000000004</v>
      </c>
      <c r="D21900" s="2">
        <v>27.4238</v>
      </c>
      <c r="F21900" s="2">
        <v>715.45382165605099</v>
      </c>
    </row>
    <row r="21901" spans="1:6" x14ac:dyDescent="0.25">
      <c r="A21901" s="2">
        <v>437.48200000000003</v>
      </c>
      <c r="B21901" s="2">
        <v>7.3650000000000002</v>
      </c>
      <c r="C21901" s="2">
        <v>8.9857999999999993</v>
      </c>
      <c r="D21901" s="2">
        <v>27.4255</v>
      </c>
      <c r="F21901" s="2">
        <v>715.42993630573233</v>
      </c>
    </row>
    <row r="21902" spans="1:6" x14ac:dyDescent="0.25">
      <c r="A21902" s="2">
        <v>437.50200000000001</v>
      </c>
      <c r="B21902" s="2">
        <v>7.3654999999999999</v>
      </c>
      <c r="C21902" s="2">
        <v>8.9857999999999993</v>
      </c>
      <c r="D21902" s="2">
        <v>27.427099999999999</v>
      </c>
      <c r="F21902" s="2">
        <v>715.42993630573233</v>
      </c>
    </row>
    <row r="21903" spans="1:6" x14ac:dyDescent="0.25">
      <c r="A21903" s="2">
        <v>437.52199999999999</v>
      </c>
      <c r="B21903" s="2">
        <v>7.3658000000000001</v>
      </c>
      <c r="C21903" s="2">
        <v>8.9855999999999998</v>
      </c>
      <c r="D21903" s="2">
        <v>27.428599999999999</v>
      </c>
      <c r="F21903" s="2">
        <v>715.41401273885344</v>
      </c>
    </row>
    <row r="21904" spans="1:6" x14ac:dyDescent="0.25">
      <c r="A21904" s="2">
        <v>437.54199999999997</v>
      </c>
      <c r="B21904" s="2">
        <v>7.3662000000000001</v>
      </c>
      <c r="C21904" s="2">
        <v>8.9846000000000004</v>
      </c>
      <c r="D21904" s="2">
        <v>27.43</v>
      </c>
      <c r="F21904" s="2">
        <v>715.33439490445858</v>
      </c>
    </row>
    <row r="21905" spans="1:6" x14ac:dyDescent="0.25">
      <c r="A21905" s="2">
        <v>437.56200000000001</v>
      </c>
      <c r="B21905" s="2">
        <v>7.3666</v>
      </c>
      <c r="C21905" s="2">
        <v>8.9835999999999991</v>
      </c>
      <c r="D21905" s="2">
        <v>27.431699999999999</v>
      </c>
      <c r="F21905" s="2">
        <v>715.2547770700636</v>
      </c>
    </row>
    <row r="21906" spans="1:6" x14ac:dyDescent="0.25">
      <c r="A21906" s="2">
        <v>437.58199999999999</v>
      </c>
      <c r="B21906" s="2">
        <v>7.367</v>
      </c>
      <c r="C21906" s="2">
        <v>8.9831000000000003</v>
      </c>
      <c r="D21906" s="2">
        <v>27.433399999999999</v>
      </c>
      <c r="F21906" s="2">
        <v>715.21496815286628</v>
      </c>
    </row>
    <row r="21907" spans="1:6" x14ac:dyDescent="0.25">
      <c r="A21907" s="2">
        <v>437.60199999999998</v>
      </c>
      <c r="B21907" s="2">
        <v>7.3673999999999999</v>
      </c>
      <c r="C21907" s="2">
        <v>8.9825999999999997</v>
      </c>
      <c r="D21907" s="2">
        <v>27.434799999999999</v>
      </c>
      <c r="F21907" s="2">
        <v>715.17515923566873</v>
      </c>
    </row>
    <row r="21908" spans="1:6" x14ac:dyDescent="0.25">
      <c r="A21908" s="2">
        <v>437.62200000000001</v>
      </c>
      <c r="B21908" s="2">
        <v>7.3677999999999999</v>
      </c>
      <c r="C21908" s="2">
        <v>8.9827999999999992</v>
      </c>
      <c r="D21908" s="2">
        <v>27.436499999999999</v>
      </c>
      <c r="F21908" s="2">
        <v>715.19108280254773</v>
      </c>
    </row>
    <row r="21909" spans="1:6" x14ac:dyDescent="0.25">
      <c r="A21909" s="2">
        <v>437.642</v>
      </c>
      <c r="B21909" s="2">
        <v>7.3681999999999999</v>
      </c>
      <c r="C21909" s="2">
        <v>8.9831000000000003</v>
      </c>
      <c r="D21909" s="2">
        <v>27.438099999999999</v>
      </c>
      <c r="F21909" s="2">
        <v>715.21496815286628</v>
      </c>
    </row>
    <row r="21910" spans="1:6" x14ac:dyDescent="0.25">
      <c r="A21910" s="2">
        <v>437.66199999999998</v>
      </c>
      <c r="B21910" s="2">
        <v>7.3685999999999998</v>
      </c>
      <c r="C21910" s="2">
        <v>8.9825999999999997</v>
      </c>
      <c r="D21910" s="2">
        <v>27.439599999999999</v>
      </c>
      <c r="F21910" s="2">
        <v>715.17515923566873</v>
      </c>
    </row>
    <row r="21911" spans="1:6" x14ac:dyDescent="0.25">
      <c r="A21911" s="2">
        <v>437.68200000000002</v>
      </c>
      <c r="B21911" s="2">
        <v>7.3689999999999998</v>
      </c>
      <c r="C21911" s="2">
        <v>8.9821000000000009</v>
      </c>
      <c r="D21911" s="2">
        <v>27.441299999999998</v>
      </c>
      <c r="F21911" s="2">
        <v>715.13535031847141</v>
      </c>
    </row>
    <row r="21912" spans="1:6" x14ac:dyDescent="0.25">
      <c r="A21912" s="2">
        <v>437.702</v>
      </c>
      <c r="B21912" s="2">
        <v>7.3693999999999997</v>
      </c>
      <c r="C21912" s="2">
        <v>8.9824000000000002</v>
      </c>
      <c r="D21912" s="2">
        <v>27.442900000000002</v>
      </c>
      <c r="F21912" s="2">
        <v>715.15923566878985</v>
      </c>
    </row>
    <row r="21913" spans="1:6" x14ac:dyDescent="0.25">
      <c r="A21913" s="2">
        <v>437.72199999999998</v>
      </c>
      <c r="B21913" s="2">
        <v>7.3697999999999997</v>
      </c>
      <c r="C21913" s="2">
        <v>8.9812999999999992</v>
      </c>
      <c r="D21913" s="2">
        <v>27.444400000000002</v>
      </c>
      <c r="F21913" s="2">
        <v>715.07165605095531</v>
      </c>
    </row>
    <row r="21914" spans="1:6" x14ac:dyDescent="0.25">
      <c r="A21914" s="2">
        <v>437.74200000000002</v>
      </c>
      <c r="B21914" s="2">
        <v>7.3703000000000003</v>
      </c>
      <c r="C21914" s="2">
        <v>8.9808000000000003</v>
      </c>
      <c r="D21914" s="2">
        <v>27.446300000000001</v>
      </c>
      <c r="F21914" s="2">
        <v>715.03184713375799</v>
      </c>
    </row>
    <row r="21915" spans="1:6" x14ac:dyDescent="0.25">
      <c r="A21915" s="2">
        <v>437.762</v>
      </c>
      <c r="B21915" s="2">
        <v>7.3705999999999996</v>
      </c>
      <c r="C21915" s="2">
        <v>8.9817</v>
      </c>
      <c r="D21915" s="2">
        <v>27.447700000000001</v>
      </c>
      <c r="F21915" s="2">
        <v>715.10350318471342</v>
      </c>
    </row>
    <row r="21916" spans="1:6" x14ac:dyDescent="0.25">
      <c r="A21916" s="2">
        <v>437.78199999999998</v>
      </c>
      <c r="B21916" s="2">
        <v>7.3711000000000002</v>
      </c>
      <c r="C21916" s="2">
        <v>8.9823000000000004</v>
      </c>
      <c r="D21916" s="2">
        <v>27.4496</v>
      </c>
      <c r="F21916" s="2">
        <v>715.15127388535029</v>
      </c>
    </row>
    <row r="21917" spans="1:6" x14ac:dyDescent="0.25">
      <c r="A21917" s="2">
        <v>437.80200000000002</v>
      </c>
      <c r="B21917" s="2">
        <v>7.3715999999999999</v>
      </c>
      <c r="C21917" s="2">
        <v>8.9829000000000008</v>
      </c>
      <c r="D21917" s="2">
        <v>27.451499999999999</v>
      </c>
      <c r="F21917" s="2">
        <v>715.19904458598728</v>
      </c>
    </row>
    <row r="21918" spans="1:6" x14ac:dyDescent="0.25">
      <c r="A21918" s="2">
        <v>437.822</v>
      </c>
      <c r="B21918" s="2">
        <v>7.3719999999999999</v>
      </c>
      <c r="C21918" s="2">
        <v>8.9835999999999991</v>
      </c>
      <c r="D21918" s="2">
        <v>27.453499999999998</v>
      </c>
      <c r="F21918" s="2">
        <v>715.2547770700636</v>
      </c>
    </row>
    <row r="21919" spans="1:6" x14ac:dyDescent="0.25">
      <c r="A21919" s="2">
        <v>437.84199999999998</v>
      </c>
      <c r="B21919" s="2">
        <v>7.3724999999999996</v>
      </c>
      <c r="C21919" s="2">
        <v>8.9845000000000006</v>
      </c>
      <c r="D21919" s="2">
        <v>27.455100000000002</v>
      </c>
      <c r="F21919" s="2">
        <v>715.32643312101914</v>
      </c>
    </row>
    <row r="21920" spans="1:6" x14ac:dyDescent="0.25">
      <c r="A21920" s="2">
        <v>437.86200000000002</v>
      </c>
      <c r="B21920" s="2">
        <v>7.3728999999999996</v>
      </c>
      <c r="C21920" s="2">
        <v>8.9850999999999992</v>
      </c>
      <c r="D21920" s="2">
        <v>27.456800000000001</v>
      </c>
      <c r="F21920" s="2">
        <v>715.3742038216559</v>
      </c>
    </row>
    <row r="21921" spans="1:6" x14ac:dyDescent="0.25">
      <c r="A21921" s="2">
        <v>437.88200000000001</v>
      </c>
      <c r="B21921" s="2">
        <v>7.3733000000000004</v>
      </c>
      <c r="C21921" s="2">
        <v>8.9850999999999992</v>
      </c>
      <c r="D21921" s="2">
        <v>27.458500000000001</v>
      </c>
      <c r="F21921" s="2">
        <v>715.3742038216559</v>
      </c>
    </row>
    <row r="21922" spans="1:6" x14ac:dyDescent="0.25">
      <c r="A21922" s="2">
        <v>437.90199999999999</v>
      </c>
      <c r="B21922" s="2">
        <v>7.3737000000000004</v>
      </c>
      <c r="C21922" s="2">
        <v>8.9842999999999993</v>
      </c>
      <c r="D21922" s="2">
        <v>27.4602</v>
      </c>
      <c r="F21922" s="2">
        <v>715.31050955414003</v>
      </c>
    </row>
    <row r="21923" spans="1:6" x14ac:dyDescent="0.25">
      <c r="A21923" s="2">
        <v>437.92200000000003</v>
      </c>
      <c r="B21923" s="2">
        <v>7.3741000000000003</v>
      </c>
      <c r="C21923" s="2">
        <v>8.984</v>
      </c>
      <c r="D21923" s="2">
        <v>27.4618</v>
      </c>
      <c r="F21923" s="2">
        <v>715.28662420382159</v>
      </c>
    </row>
    <row r="21924" spans="1:6" x14ac:dyDescent="0.25">
      <c r="A21924" s="2">
        <v>437.94200000000001</v>
      </c>
      <c r="B21924" s="2">
        <v>7.3746</v>
      </c>
      <c r="C21924" s="2">
        <v>8.9845000000000006</v>
      </c>
      <c r="D21924" s="2">
        <v>27.463699999999999</v>
      </c>
      <c r="F21924" s="2">
        <v>715.32643312101914</v>
      </c>
    </row>
    <row r="21925" spans="1:6" x14ac:dyDescent="0.25">
      <c r="A21925" s="2">
        <v>437.96199999999999</v>
      </c>
      <c r="B21925" s="2">
        <v>7.375</v>
      </c>
      <c r="C21925" s="2">
        <v>8.9857999999999993</v>
      </c>
      <c r="D21925" s="2">
        <v>27.465399999999999</v>
      </c>
      <c r="F21925" s="2">
        <v>715.42993630573233</v>
      </c>
    </row>
    <row r="21926" spans="1:6" x14ac:dyDescent="0.25">
      <c r="A21926" s="2">
        <v>437.98200000000003</v>
      </c>
      <c r="B21926" s="2">
        <v>7.3754999999999997</v>
      </c>
      <c r="C21926" s="2">
        <v>8.9859000000000009</v>
      </c>
      <c r="D21926" s="2">
        <v>27.467099999999999</v>
      </c>
      <c r="F21926" s="2">
        <v>715.43789808917199</v>
      </c>
    </row>
    <row r="21927" spans="1:6" x14ac:dyDescent="0.25">
      <c r="A21927" s="2">
        <v>438.00200000000001</v>
      </c>
      <c r="B21927" s="2">
        <v>7.3758999999999997</v>
      </c>
      <c r="C21927" s="2">
        <v>8.9854000000000003</v>
      </c>
      <c r="D21927" s="2">
        <v>27.468800000000002</v>
      </c>
      <c r="F21927" s="2">
        <v>715.39808917197456</v>
      </c>
    </row>
    <row r="21928" spans="1:6" x14ac:dyDescent="0.25">
      <c r="A21928" s="2">
        <v>438.02199999999999</v>
      </c>
      <c r="B21928" s="2">
        <v>7.3761999999999999</v>
      </c>
      <c r="C21928" s="2">
        <v>8.9848999999999997</v>
      </c>
      <c r="D21928" s="2">
        <v>27.470199999999998</v>
      </c>
      <c r="F21928" s="2">
        <v>715.35828025477701</v>
      </c>
    </row>
    <row r="21929" spans="1:6" x14ac:dyDescent="0.25">
      <c r="A21929" s="2">
        <v>438.04199999999997</v>
      </c>
      <c r="B21929" s="2">
        <v>7.3765999999999998</v>
      </c>
      <c r="C21929" s="2">
        <v>8.9847000000000001</v>
      </c>
      <c r="D21929" s="2">
        <v>27.471900000000002</v>
      </c>
      <c r="F21929" s="2">
        <v>715.34235668789802</v>
      </c>
    </row>
    <row r="21930" spans="1:6" x14ac:dyDescent="0.25">
      <c r="A21930" s="2">
        <v>438.06200000000001</v>
      </c>
      <c r="B21930" s="2">
        <v>7.3771000000000004</v>
      </c>
      <c r="C21930" s="2">
        <v>8.9842999999999993</v>
      </c>
      <c r="D21930" s="2">
        <v>27.473500000000001</v>
      </c>
      <c r="F21930" s="2">
        <v>715.31050955414003</v>
      </c>
    </row>
    <row r="21931" spans="1:6" x14ac:dyDescent="0.25">
      <c r="A21931" s="2">
        <v>438.08199999999999</v>
      </c>
      <c r="B21931" s="2">
        <v>7.3775000000000004</v>
      </c>
      <c r="C21931" s="2">
        <v>8.9837000000000007</v>
      </c>
      <c r="D21931" s="2">
        <v>27.475200000000001</v>
      </c>
      <c r="F21931" s="2">
        <v>715.26273885350327</v>
      </c>
    </row>
    <row r="21932" spans="1:6" x14ac:dyDescent="0.25">
      <c r="A21932" s="2">
        <v>438.10199999999998</v>
      </c>
      <c r="B21932" s="2">
        <v>7.3779000000000003</v>
      </c>
      <c r="C21932" s="2">
        <v>8.9834999999999994</v>
      </c>
      <c r="D21932" s="2">
        <v>27.476900000000001</v>
      </c>
      <c r="F21932" s="2">
        <v>715.24681528662416</v>
      </c>
    </row>
    <row r="21933" spans="1:6" x14ac:dyDescent="0.25">
      <c r="A21933" s="2">
        <v>438.12200000000001</v>
      </c>
      <c r="B21933" s="2">
        <v>7.3783000000000003</v>
      </c>
      <c r="C21933" s="2">
        <v>8.9833999999999996</v>
      </c>
      <c r="D21933" s="2">
        <v>27.478300000000001</v>
      </c>
      <c r="F21933" s="2">
        <v>715.2388535031846</v>
      </c>
    </row>
    <row r="21934" spans="1:6" x14ac:dyDescent="0.25">
      <c r="A21934" s="2">
        <v>438.142</v>
      </c>
      <c r="B21934" s="2">
        <v>7.3787000000000003</v>
      </c>
      <c r="C21934" s="2">
        <v>8.9838000000000005</v>
      </c>
      <c r="D21934" s="2">
        <v>27.4802</v>
      </c>
      <c r="F21934" s="2">
        <v>715.27070063694259</v>
      </c>
    </row>
    <row r="21935" spans="1:6" x14ac:dyDescent="0.25">
      <c r="A21935" s="2">
        <v>438.16199999999998</v>
      </c>
      <c r="B21935" s="2">
        <v>7.3791000000000002</v>
      </c>
      <c r="C21935" s="2">
        <v>8.9837000000000007</v>
      </c>
      <c r="D21935" s="2">
        <v>27.4817</v>
      </c>
      <c r="F21935" s="2">
        <v>715.26273885350327</v>
      </c>
    </row>
    <row r="21936" spans="1:6" x14ac:dyDescent="0.25">
      <c r="A21936" s="2">
        <v>438.18200000000002</v>
      </c>
      <c r="B21936" s="2">
        <v>7.3795999999999999</v>
      </c>
      <c r="C21936" s="2">
        <v>8.9832999999999998</v>
      </c>
      <c r="D21936" s="2">
        <v>27.483599999999999</v>
      </c>
      <c r="F21936" s="2">
        <v>715.23089171974516</v>
      </c>
    </row>
    <row r="21937" spans="1:6" x14ac:dyDescent="0.25">
      <c r="A21937" s="2">
        <v>438.202</v>
      </c>
      <c r="B21937" s="2">
        <v>7.3799000000000001</v>
      </c>
      <c r="C21937" s="2">
        <v>8.9827999999999992</v>
      </c>
      <c r="D21937" s="2">
        <v>27.484999999999999</v>
      </c>
      <c r="F21937" s="2">
        <v>715.19108280254773</v>
      </c>
    </row>
    <row r="21938" spans="1:6" x14ac:dyDescent="0.25">
      <c r="A21938" s="2">
        <v>438.22199999999998</v>
      </c>
      <c r="B21938" s="2">
        <v>7.3803999999999998</v>
      </c>
      <c r="C21938" s="2">
        <v>8.9833999999999996</v>
      </c>
      <c r="D21938" s="2">
        <v>27.486699999999999</v>
      </c>
      <c r="F21938" s="2">
        <v>715.2388535031846</v>
      </c>
    </row>
    <row r="21939" spans="1:6" x14ac:dyDescent="0.25">
      <c r="A21939" s="2">
        <v>438.24200000000002</v>
      </c>
      <c r="B21939" s="2">
        <v>7.3807999999999998</v>
      </c>
      <c r="C21939" s="2">
        <v>8.9834999999999994</v>
      </c>
      <c r="D21939" s="2">
        <v>27.488399999999999</v>
      </c>
      <c r="F21939" s="2">
        <v>715.24681528662416</v>
      </c>
    </row>
    <row r="21940" spans="1:6" x14ac:dyDescent="0.25">
      <c r="A21940" s="2">
        <v>438.262</v>
      </c>
      <c r="B21940" s="2">
        <v>7.3813000000000004</v>
      </c>
      <c r="C21940" s="2">
        <v>8.9831000000000003</v>
      </c>
      <c r="D21940" s="2">
        <v>27.490300000000001</v>
      </c>
      <c r="F21940" s="2">
        <v>715.21496815286628</v>
      </c>
    </row>
    <row r="21941" spans="1:6" x14ac:dyDescent="0.25">
      <c r="A21941" s="2">
        <v>438.28199999999998</v>
      </c>
      <c r="B21941" s="2">
        <v>7.3815999999999997</v>
      </c>
      <c r="C21941" s="2">
        <v>8.9832000000000001</v>
      </c>
      <c r="D21941" s="2">
        <v>27.491700000000002</v>
      </c>
      <c r="F21941" s="2">
        <v>715.22292993630572</v>
      </c>
    </row>
    <row r="21942" spans="1:6" x14ac:dyDescent="0.25">
      <c r="A21942" s="2">
        <v>438.30200000000002</v>
      </c>
      <c r="B21942" s="2">
        <v>7.3821000000000003</v>
      </c>
      <c r="C21942" s="2">
        <v>8.9838000000000005</v>
      </c>
      <c r="D21942" s="2">
        <v>27.493600000000001</v>
      </c>
      <c r="F21942" s="2">
        <v>715.27070063694259</v>
      </c>
    </row>
    <row r="21943" spans="1:6" x14ac:dyDescent="0.25">
      <c r="A21943" s="2">
        <v>438.322</v>
      </c>
      <c r="B21943" s="2">
        <v>7.3826000000000001</v>
      </c>
      <c r="C21943" s="2">
        <v>8.9840999999999998</v>
      </c>
      <c r="D21943" s="2">
        <v>27.4955</v>
      </c>
      <c r="F21943" s="2">
        <v>715.29458598726114</v>
      </c>
    </row>
    <row r="21944" spans="1:6" x14ac:dyDescent="0.25">
      <c r="A21944" s="2">
        <v>438.34199999999998</v>
      </c>
      <c r="B21944" s="2">
        <v>7.383</v>
      </c>
      <c r="C21944" s="2">
        <v>8.9847999999999999</v>
      </c>
      <c r="D21944" s="2">
        <v>27.497199999999999</v>
      </c>
      <c r="F21944" s="2">
        <v>715.35031847133757</v>
      </c>
    </row>
    <row r="21945" spans="1:6" x14ac:dyDescent="0.25">
      <c r="A21945" s="2">
        <v>438.36200000000002</v>
      </c>
      <c r="B21945" s="2">
        <v>7.3834</v>
      </c>
      <c r="C21945" s="2">
        <v>8.9853000000000005</v>
      </c>
      <c r="D21945" s="2">
        <v>27.498899999999999</v>
      </c>
      <c r="F21945" s="2">
        <v>715.39012738853501</v>
      </c>
    </row>
    <row r="21946" spans="1:6" x14ac:dyDescent="0.25">
      <c r="A21946" s="2">
        <v>438.38200000000001</v>
      </c>
      <c r="B21946" s="2">
        <v>7.3837999999999999</v>
      </c>
      <c r="C21946" s="2">
        <v>8.9855</v>
      </c>
      <c r="D21946" s="2">
        <v>27.500599999999999</v>
      </c>
      <c r="F21946" s="2">
        <v>715.406050955414</v>
      </c>
    </row>
    <row r="21947" spans="1:6" x14ac:dyDescent="0.25">
      <c r="A21947" s="2">
        <v>438.40199999999999</v>
      </c>
      <c r="B21947" s="2">
        <v>7.3841999999999999</v>
      </c>
      <c r="C21947" s="2">
        <v>8.9845000000000006</v>
      </c>
      <c r="D21947" s="2">
        <v>27.501999999999999</v>
      </c>
      <c r="F21947" s="2">
        <v>715.32643312101914</v>
      </c>
    </row>
    <row r="21948" spans="1:6" x14ac:dyDescent="0.25">
      <c r="A21948" s="2">
        <v>438.42200000000003</v>
      </c>
      <c r="B21948" s="2">
        <v>7.3845999999999998</v>
      </c>
      <c r="C21948" s="2">
        <v>8.9840999999999998</v>
      </c>
      <c r="D21948" s="2">
        <v>27.503699999999998</v>
      </c>
      <c r="F21948" s="2">
        <v>715.29458598726114</v>
      </c>
    </row>
    <row r="21949" spans="1:6" x14ac:dyDescent="0.25">
      <c r="A21949" s="2">
        <v>438.44200000000001</v>
      </c>
      <c r="B21949" s="2">
        <v>7.3851000000000004</v>
      </c>
      <c r="C21949" s="2">
        <v>8.9837000000000007</v>
      </c>
      <c r="D21949" s="2">
        <v>27.505600000000001</v>
      </c>
      <c r="F21949" s="2">
        <v>715.26273885350327</v>
      </c>
    </row>
    <row r="21950" spans="1:6" x14ac:dyDescent="0.25">
      <c r="A21950" s="2">
        <v>438.46199999999999</v>
      </c>
      <c r="B21950" s="2">
        <v>7.3855000000000004</v>
      </c>
      <c r="C21950" s="2">
        <v>8.9841999999999995</v>
      </c>
      <c r="D21950" s="2">
        <v>27.507300000000001</v>
      </c>
      <c r="F21950" s="2">
        <v>715.30254777070058</v>
      </c>
    </row>
    <row r="21951" spans="1:6" x14ac:dyDescent="0.25">
      <c r="A21951" s="2">
        <v>438.48200000000003</v>
      </c>
      <c r="B21951" s="2">
        <v>7.3859000000000004</v>
      </c>
      <c r="C21951" s="2">
        <v>8.9844000000000008</v>
      </c>
      <c r="D21951" s="2">
        <v>27.508900000000001</v>
      </c>
      <c r="F21951" s="2">
        <v>715.31847133757969</v>
      </c>
    </row>
    <row r="21952" spans="1:6" x14ac:dyDescent="0.25">
      <c r="A21952" s="2">
        <v>438.50200000000001</v>
      </c>
      <c r="B21952" s="2">
        <v>7.3863000000000003</v>
      </c>
      <c r="C21952" s="2">
        <v>8.9845000000000006</v>
      </c>
      <c r="D21952" s="2">
        <v>27.5106</v>
      </c>
      <c r="F21952" s="2">
        <v>715.32643312101914</v>
      </c>
    </row>
    <row r="21953" spans="1:6" x14ac:dyDescent="0.25">
      <c r="A21953" s="2">
        <v>438.52199999999999</v>
      </c>
      <c r="B21953" s="2">
        <v>7.3865999999999996</v>
      </c>
      <c r="C21953" s="2">
        <v>8.9841999999999995</v>
      </c>
      <c r="D21953" s="2">
        <v>27.511800000000001</v>
      </c>
      <c r="F21953" s="2">
        <v>715.30254777070058</v>
      </c>
    </row>
    <row r="21954" spans="1:6" x14ac:dyDescent="0.25">
      <c r="A21954" s="2">
        <v>438.54199999999997</v>
      </c>
      <c r="B21954" s="2">
        <v>7.3871000000000002</v>
      </c>
      <c r="C21954" s="2">
        <v>8.9837000000000007</v>
      </c>
      <c r="D21954" s="2">
        <v>27.513500000000001</v>
      </c>
      <c r="F21954" s="2">
        <v>715.26273885350327</v>
      </c>
    </row>
    <row r="21955" spans="1:6" x14ac:dyDescent="0.25">
      <c r="A21955" s="2">
        <v>438.56200000000001</v>
      </c>
      <c r="B21955" s="2">
        <v>7.3875000000000002</v>
      </c>
      <c r="C21955" s="2">
        <v>8.9827999999999992</v>
      </c>
      <c r="D21955" s="2">
        <v>27.5152</v>
      </c>
      <c r="F21955" s="2">
        <v>715.19108280254773</v>
      </c>
    </row>
    <row r="21956" spans="1:6" x14ac:dyDescent="0.25">
      <c r="A21956" s="2">
        <v>438.58199999999999</v>
      </c>
      <c r="B21956" s="2">
        <v>7.3878000000000004</v>
      </c>
      <c r="C21956" s="2">
        <v>8.9821000000000009</v>
      </c>
      <c r="D21956" s="2">
        <v>27.5166</v>
      </c>
      <c r="F21956" s="2">
        <v>715.13535031847141</v>
      </c>
    </row>
    <row r="21957" spans="1:6" x14ac:dyDescent="0.25">
      <c r="A21957" s="2">
        <v>438.60199999999998</v>
      </c>
      <c r="B21957" s="2">
        <v>7.3882000000000003</v>
      </c>
      <c r="C21957" s="2">
        <v>8.9822000000000006</v>
      </c>
      <c r="D21957" s="2">
        <v>27.5183</v>
      </c>
      <c r="F21957" s="2">
        <v>715.14331210191085</v>
      </c>
    </row>
    <row r="21958" spans="1:6" x14ac:dyDescent="0.25">
      <c r="A21958" s="2">
        <v>438.62200000000001</v>
      </c>
      <c r="B21958" s="2">
        <v>7.3887</v>
      </c>
      <c r="C21958" s="2">
        <v>8.9815000000000005</v>
      </c>
      <c r="D21958" s="2">
        <v>27.5199</v>
      </c>
      <c r="F21958" s="2">
        <v>715.08757961783442</v>
      </c>
    </row>
    <row r="21959" spans="1:6" x14ac:dyDescent="0.25">
      <c r="A21959" s="2">
        <v>438.642</v>
      </c>
      <c r="B21959" s="2">
        <v>7.3890000000000002</v>
      </c>
      <c r="C21959" s="2">
        <v>8.9815000000000005</v>
      </c>
      <c r="D21959" s="2">
        <v>27.5214</v>
      </c>
      <c r="F21959" s="2">
        <v>715.08757961783442</v>
      </c>
    </row>
    <row r="21960" spans="1:6" x14ac:dyDescent="0.25">
      <c r="A21960" s="2">
        <v>438.66199999999998</v>
      </c>
      <c r="B21960" s="2">
        <v>7.3894000000000002</v>
      </c>
      <c r="C21960" s="2">
        <v>8.9815000000000005</v>
      </c>
      <c r="D21960" s="2">
        <v>27.523</v>
      </c>
      <c r="F21960" s="2">
        <v>715.08757961783442</v>
      </c>
    </row>
    <row r="21961" spans="1:6" x14ac:dyDescent="0.25">
      <c r="A21961" s="2">
        <v>438.68200000000002</v>
      </c>
      <c r="B21961" s="2">
        <v>7.3898999999999999</v>
      </c>
      <c r="C21961" s="2">
        <v>8.9817</v>
      </c>
      <c r="D21961" s="2">
        <v>27.524699999999999</v>
      </c>
      <c r="F21961" s="2">
        <v>715.10350318471342</v>
      </c>
    </row>
    <row r="21962" spans="1:6" x14ac:dyDescent="0.25">
      <c r="A21962" s="2">
        <v>438.702</v>
      </c>
      <c r="B21962" s="2">
        <v>7.3902000000000001</v>
      </c>
      <c r="C21962" s="2">
        <v>8.9811999999999994</v>
      </c>
      <c r="D21962" s="2">
        <v>27.526199999999999</v>
      </c>
      <c r="F21962" s="2">
        <v>715.06369426751587</v>
      </c>
    </row>
    <row r="21963" spans="1:6" x14ac:dyDescent="0.25">
      <c r="A21963" s="2">
        <v>438.72199999999998</v>
      </c>
      <c r="B21963" s="2">
        <v>7.3906000000000001</v>
      </c>
      <c r="C21963" s="2">
        <v>8.9809000000000001</v>
      </c>
      <c r="D21963" s="2">
        <v>27.527799999999999</v>
      </c>
      <c r="F21963" s="2">
        <v>715.03980891719743</v>
      </c>
    </row>
    <row r="21964" spans="1:6" x14ac:dyDescent="0.25">
      <c r="A21964" s="2">
        <v>438.74200000000002</v>
      </c>
      <c r="B21964" s="2">
        <v>7.3910999999999998</v>
      </c>
      <c r="C21964" s="2">
        <v>8.9804999999999993</v>
      </c>
      <c r="D21964" s="2">
        <v>27.529499999999999</v>
      </c>
      <c r="F21964" s="2">
        <v>715.00796178343944</v>
      </c>
    </row>
    <row r="21965" spans="1:6" x14ac:dyDescent="0.25">
      <c r="A21965" s="2">
        <v>438.762</v>
      </c>
      <c r="B21965" s="2">
        <v>7.3914</v>
      </c>
      <c r="C21965" s="2">
        <v>8.9802999999999997</v>
      </c>
      <c r="D21965" s="2">
        <v>27.530899999999999</v>
      </c>
      <c r="F21965" s="2">
        <v>714.99203821656045</v>
      </c>
    </row>
    <row r="21966" spans="1:6" x14ac:dyDescent="0.25">
      <c r="A21966" s="2">
        <v>438.78199999999998</v>
      </c>
      <c r="B21966" s="2">
        <v>7.3918999999999997</v>
      </c>
      <c r="C21966" s="2">
        <v>8.9809000000000001</v>
      </c>
      <c r="D21966" s="2">
        <v>27.532900000000001</v>
      </c>
      <c r="F21966" s="2">
        <v>715.03980891719743</v>
      </c>
    </row>
    <row r="21967" spans="1:6" x14ac:dyDescent="0.25">
      <c r="A21967" s="2">
        <v>438.80200000000002</v>
      </c>
      <c r="B21967" s="2">
        <v>7.3924000000000003</v>
      </c>
      <c r="C21967" s="2">
        <v>8.9811999999999994</v>
      </c>
      <c r="D21967" s="2">
        <v>27.534800000000001</v>
      </c>
      <c r="F21967" s="2">
        <v>715.06369426751587</v>
      </c>
    </row>
    <row r="21968" spans="1:6" x14ac:dyDescent="0.25">
      <c r="A21968" s="2">
        <v>438.822</v>
      </c>
      <c r="B21968" s="2">
        <v>7.3929</v>
      </c>
      <c r="C21968" s="2">
        <v>8.9823000000000004</v>
      </c>
      <c r="D21968" s="2">
        <v>27.5367</v>
      </c>
      <c r="F21968" s="2">
        <v>715.15127388535029</v>
      </c>
    </row>
    <row r="21969" spans="1:6" x14ac:dyDescent="0.25">
      <c r="A21969" s="2">
        <v>438.84199999999998</v>
      </c>
      <c r="B21969" s="2">
        <v>7.3933</v>
      </c>
      <c r="C21969" s="2">
        <v>8.9833999999999996</v>
      </c>
      <c r="D21969" s="2">
        <v>27.538399999999999</v>
      </c>
      <c r="F21969" s="2">
        <v>715.2388535031846</v>
      </c>
    </row>
    <row r="21970" spans="1:6" x14ac:dyDescent="0.25">
      <c r="A21970" s="2">
        <v>438.86200000000002</v>
      </c>
      <c r="B21970" s="2">
        <v>7.3936999999999999</v>
      </c>
      <c r="C21970" s="2">
        <v>8.9833999999999996</v>
      </c>
      <c r="D21970" s="2">
        <v>27.54</v>
      </c>
      <c r="F21970" s="2">
        <v>715.2388535031846</v>
      </c>
    </row>
    <row r="21971" spans="1:6" x14ac:dyDescent="0.25">
      <c r="A21971" s="2">
        <v>438.88200000000001</v>
      </c>
      <c r="B21971" s="2">
        <v>7.3940999999999999</v>
      </c>
      <c r="C21971" s="2">
        <v>8.9832999999999998</v>
      </c>
      <c r="D21971" s="2">
        <v>27.541699999999999</v>
      </c>
      <c r="F21971" s="2">
        <v>715.23089171974516</v>
      </c>
    </row>
    <row r="21972" spans="1:6" x14ac:dyDescent="0.25">
      <c r="A21972" s="2">
        <v>438.90199999999999</v>
      </c>
      <c r="B21972" s="2">
        <v>7.3944999999999999</v>
      </c>
      <c r="C21972" s="2">
        <v>8.9838000000000005</v>
      </c>
      <c r="D21972" s="2">
        <v>27.543399999999998</v>
      </c>
      <c r="F21972" s="2">
        <v>715.27070063694259</v>
      </c>
    </row>
    <row r="21973" spans="1:6" x14ac:dyDescent="0.25">
      <c r="A21973" s="2">
        <v>438.92200000000003</v>
      </c>
      <c r="B21973" s="2">
        <v>7.3948999999999998</v>
      </c>
      <c r="C21973" s="2">
        <v>8.9834999999999994</v>
      </c>
      <c r="D21973" s="2">
        <v>27.545000000000002</v>
      </c>
      <c r="F21973" s="2">
        <v>715.24681528662416</v>
      </c>
    </row>
    <row r="21974" spans="1:6" x14ac:dyDescent="0.25">
      <c r="A21974" s="2">
        <v>438.94200000000001</v>
      </c>
      <c r="B21974" s="2">
        <v>7.3954000000000004</v>
      </c>
      <c r="C21974" s="2">
        <v>8.9832999999999998</v>
      </c>
      <c r="D21974" s="2">
        <v>27.546700000000001</v>
      </c>
      <c r="F21974" s="2">
        <v>715.23089171974516</v>
      </c>
    </row>
    <row r="21975" spans="1:6" x14ac:dyDescent="0.25">
      <c r="A21975" s="2">
        <v>438.96199999999999</v>
      </c>
      <c r="B21975" s="2">
        <v>7.3958000000000004</v>
      </c>
      <c r="C21975" s="2">
        <v>8.9834999999999994</v>
      </c>
      <c r="D21975" s="2">
        <v>27.5486</v>
      </c>
      <c r="F21975" s="2">
        <v>715.24681528662416</v>
      </c>
    </row>
    <row r="21976" spans="1:6" x14ac:dyDescent="0.25">
      <c r="A21976" s="2">
        <v>438.98200000000003</v>
      </c>
      <c r="B21976" s="2">
        <v>7.3963000000000001</v>
      </c>
      <c r="C21976" s="2">
        <v>8.984</v>
      </c>
      <c r="D21976" s="2">
        <v>27.5503</v>
      </c>
      <c r="F21976" s="2">
        <v>715.28662420382159</v>
      </c>
    </row>
    <row r="21977" spans="1:6" x14ac:dyDescent="0.25">
      <c r="A21977" s="2">
        <v>439.00200000000001</v>
      </c>
      <c r="B21977" s="2">
        <v>7.3967000000000001</v>
      </c>
      <c r="C21977" s="2">
        <v>8.9845000000000006</v>
      </c>
      <c r="D21977" s="2">
        <v>27.552</v>
      </c>
      <c r="F21977" s="2">
        <v>715.32643312101914</v>
      </c>
    </row>
    <row r="21978" spans="1:6" x14ac:dyDescent="0.25">
      <c r="A21978" s="2">
        <v>439.02199999999999</v>
      </c>
      <c r="B21978" s="2">
        <v>7.3970000000000002</v>
      </c>
      <c r="C21978" s="2">
        <v>8.9846000000000004</v>
      </c>
      <c r="D21978" s="2">
        <v>27.5534</v>
      </c>
      <c r="F21978" s="2">
        <v>715.33439490445858</v>
      </c>
    </row>
    <row r="21979" spans="1:6" x14ac:dyDescent="0.25">
      <c r="A21979" s="2">
        <v>439.04199999999997</v>
      </c>
      <c r="B21979" s="2">
        <v>7.3974000000000002</v>
      </c>
      <c r="C21979" s="2">
        <v>8.9840999999999998</v>
      </c>
      <c r="D21979" s="2">
        <v>27.5549</v>
      </c>
      <c r="F21979" s="2">
        <v>715.29458598726114</v>
      </c>
    </row>
    <row r="21980" spans="1:6" x14ac:dyDescent="0.25">
      <c r="A21980" s="2">
        <v>439.06200000000001</v>
      </c>
      <c r="B21980" s="2">
        <v>7.3978000000000002</v>
      </c>
      <c r="C21980" s="2">
        <v>8.9825999999999997</v>
      </c>
      <c r="D21980" s="2">
        <v>27.5565</v>
      </c>
      <c r="F21980" s="2">
        <v>715.17515923566873</v>
      </c>
    </row>
    <row r="21981" spans="1:6" x14ac:dyDescent="0.25">
      <c r="A21981" s="2">
        <v>439.08199999999999</v>
      </c>
      <c r="B21981" s="2">
        <v>7.3982000000000001</v>
      </c>
      <c r="C21981" s="2">
        <v>8.9814000000000007</v>
      </c>
      <c r="D21981" s="2">
        <v>27.558199999999999</v>
      </c>
      <c r="F21981" s="2">
        <v>715.07961783439487</v>
      </c>
    </row>
    <row r="21982" spans="1:6" x14ac:dyDescent="0.25">
      <c r="A21982" s="2">
        <v>439.10199999999998</v>
      </c>
      <c r="B21982" s="2">
        <v>7.3986000000000001</v>
      </c>
      <c r="C21982" s="2">
        <v>8.9817</v>
      </c>
      <c r="D21982" s="2">
        <v>27.5596</v>
      </c>
      <c r="F21982" s="2">
        <v>715.10350318471342</v>
      </c>
    </row>
    <row r="21983" spans="1:6" x14ac:dyDescent="0.25">
      <c r="A21983" s="2">
        <v>439.12200000000001</v>
      </c>
      <c r="B21983" s="2">
        <v>7.3990999999999998</v>
      </c>
      <c r="C21983" s="2">
        <v>8.9821000000000009</v>
      </c>
      <c r="D21983" s="2">
        <v>27.561599999999999</v>
      </c>
      <c r="F21983" s="2">
        <v>715.13535031847141</v>
      </c>
    </row>
    <row r="21984" spans="1:6" x14ac:dyDescent="0.25">
      <c r="A21984" s="2">
        <v>439.142</v>
      </c>
      <c r="B21984" s="2">
        <v>7.3994999999999997</v>
      </c>
      <c r="C21984" s="2">
        <v>8.9825999999999997</v>
      </c>
      <c r="D21984" s="2">
        <v>27.563199999999998</v>
      </c>
      <c r="F21984" s="2">
        <v>715.17515923566873</v>
      </c>
    </row>
    <row r="21985" spans="1:6" x14ac:dyDescent="0.25">
      <c r="A21985" s="2">
        <v>439.16199999999998</v>
      </c>
      <c r="B21985" s="2">
        <v>7.3998999999999997</v>
      </c>
      <c r="C21985" s="2">
        <v>8.9824000000000002</v>
      </c>
      <c r="D21985" s="2">
        <v>27.564900000000002</v>
      </c>
      <c r="F21985" s="2">
        <v>715.15923566878985</v>
      </c>
    </row>
    <row r="21986" spans="1:6" x14ac:dyDescent="0.25">
      <c r="A21986" s="2">
        <v>439.18200000000002</v>
      </c>
      <c r="B21986" s="2">
        <v>7.4002999999999997</v>
      </c>
      <c r="C21986" s="2">
        <v>8.9814000000000007</v>
      </c>
      <c r="D21986" s="2">
        <v>27.566299999999998</v>
      </c>
      <c r="F21986" s="2">
        <v>715.07961783439487</v>
      </c>
    </row>
    <row r="21987" spans="1:6" x14ac:dyDescent="0.25">
      <c r="A21987" s="2">
        <v>439.202</v>
      </c>
      <c r="B21987" s="2">
        <v>7.4006999999999996</v>
      </c>
      <c r="C21987" s="2">
        <v>8.9809000000000001</v>
      </c>
      <c r="D21987" s="2">
        <v>27.568000000000001</v>
      </c>
      <c r="F21987" s="2">
        <v>715.03980891719743</v>
      </c>
    </row>
    <row r="21988" spans="1:6" x14ac:dyDescent="0.25">
      <c r="A21988" s="2">
        <v>439.22199999999998</v>
      </c>
      <c r="B21988" s="2">
        <v>7.4010999999999996</v>
      </c>
      <c r="C21988" s="2">
        <v>8.9810999999999996</v>
      </c>
      <c r="D21988" s="2">
        <v>27.569700000000001</v>
      </c>
      <c r="F21988" s="2">
        <v>715.05573248407643</v>
      </c>
    </row>
    <row r="21989" spans="1:6" x14ac:dyDescent="0.25">
      <c r="A21989" s="2">
        <v>439.24200000000002</v>
      </c>
      <c r="B21989" s="2">
        <v>7.4015000000000004</v>
      </c>
      <c r="C21989" s="2">
        <v>8.9809000000000001</v>
      </c>
      <c r="D21989" s="2">
        <v>27.571100000000001</v>
      </c>
      <c r="F21989" s="2">
        <v>715.03980891719743</v>
      </c>
    </row>
    <row r="21990" spans="1:6" x14ac:dyDescent="0.25">
      <c r="A21990" s="2">
        <v>439.262</v>
      </c>
      <c r="B21990" s="2">
        <v>7.4019000000000004</v>
      </c>
      <c r="C21990" s="2">
        <v>8.9810999999999996</v>
      </c>
      <c r="D21990" s="2">
        <v>27.573</v>
      </c>
      <c r="F21990" s="2">
        <v>715.05573248407643</v>
      </c>
    </row>
    <row r="21991" spans="1:6" x14ac:dyDescent="0.25">
      <c r="A21991" s="2">
        <v>439.28199999999998</v>
      </c>
      <c r="B21991" s="2">
        <v>7.4024000000000001</v>
      </c>
      <c r="C21991" s="2">
        <v>8.9808000000000003</v>
      </c>
      <c r="D21991" s="2">
        <v>27.5747</v>
      </c>
      <c r="F21991" s="2">
        <v>715.03184713375799</v>
      </c>
    </row>
    <row r="21992" spans="1:6" x14ac:dyDescent="0.25">
      <c r="A21992" s="2">
        <v>439.30200000000002</v>
      </c>
      <c r="B21992" s="2">
        <v>7.4028</v>
      </c>
      <c r="C21992" s="2">
        <v>8.9810999999999996</v>
      </c>
      <c r="D21992" s="2">
        <v>27.576599999999999</v>
      </c>
      <c r="F21992" s="2">
        <v>715.05573248407643</v>
      </c>
    </row>
    <row r="21993" spans="1:6" x14ac:dyDescent="0.25">
      <c r="A21993" s="2">
        <v>439.322</v>
      </c>
      <c r="B21993" s="2">
        <v>7.4032999999999998</v>
      </c>
      <c r="C21993" s="2">
        <v>8.9826999999999995</v>
      </c>
      <c r="D21993" s="2">
        <v>27.578499999999998</v>
      </c>
      <c r="F21993" s="2">
        <v>715.18312101910817</v>
      </c>
    </row>
    <row r="21994" spans="1:6" x14ac:dyDescent="0.25">
      <c r="A21994" s="2">
        <v>439.34199999999998</v>
      </c>
      <c r="B21994" s="2">
        <v>7.4036999999999997</v>
      </c>
      <c r="C21994" s="2">
        <v>8.9833999999999996</v>
      </c>
      <c r="D21994" s="2">
        <v>27.580200000000001</v>
      </c>
      <c r="F21994" s="2">
        <v>715.2388535031846</v>
      </c>
    </row>
    <row r="21995" spans="1:6" x14ac:dyDescent="0.25">
      <c r="A21995" s="2">
        <v>439.36200000000002</v>
      </c>
      <c r="B21995" s="2">
        <v>7.4042000000000003</v>
      </c>
      <c r="C21995" s="2">
        <v>8.9839000000000002</v>
      </c>
      <c r="D21995" s="2">
        <v>27.582100000000001</v>
      </c>
      <c r="F21995" s="2">
        <v>715.27866242038215</v>
      </c>
    </row>
    <row r="21996" spans="1:6" x14ac:dyDescent="0.25">
      <c r="A21996" s="2">
        <v>439.38200000000001</v>
      </c>
      <c r="B21996" s="2">
        <v>7.4046000000000003</v>
      </c>
      <c r="C21996" s="2">
        <v>8.9847999999999999</v>
      </c>
      <c r="D21996" s="2">
        <v>27.583600000000001</v>
      </c>
      <c r="F21996" s="2">
        <v>715.35031847133757</v>
      </c>
    </row>
    <row r="21997" spans="1:6" x14ac:dyDescent="0.25">
      <c r="A21997" s="2">
        <v>439.40199999999999</v>
      </c>
      <c r="B21997" s="2">
        <v>7.4050000000000002</v>
      </c>
      <c r="C21997" s="2">
        <v>8.9852000000000007</v>
      </c>
      <c r="D21997" s="2">
        <v>27.5855</v>
      </c>
      <c r="F21997" s="2">
        <v>715.38216560509557</v>
      </c>
    </row>
    <row r="21998" spans="1:6" x14ac:dyDescent="0.25">
      <c r="A21998" s="2">
        <v>439.42200000000003</v>
      </c>
      <c r="B21998" s="2">
        <v>7.4055</v>
      </c>
      <c r="C21998" s="2">
        <v>8.9844000000000008</v>
      </c>
      <c r="D21998" s="2">
        <v>27.5871</v>
      </c>
      <c r="F21998" s="2">
        <v>715.31847133757969</v>
      </c>
    </row>
    <row r="21999" spans="1:6" x14ac:dyDescent="0.25">
      <c r="A21999" s="2">
        <v>439.44200000000001</v>
      </c>
      <c r="B21999" s="2">
        <v>7.4058999999999999</v>
      </c>
      <c r="C21999" s="2">
        <v>8.9839000000000002</v>
      </c>
      <c r="D21999" s="2">
        <v>27.589099999999998</v>
      </c>
      <c r="F21999" s="2">
        <v>715.27866242038215</v>
      </c>
    </row>
    <row r="22000" spans="1:6" x14ac:dyDescent="0.25">
      <c r="A22000" s="2">
        <v>439.46199999999999</v>
      </c>
      <c r="B22000" s="2">
        <v>7.4063999999999997</v>
      </c>
      <c r="C22000" s="2">
        <v>8.984</v>
      </c>
      <c r="D22000" s="2">
        <v>27.590699999999998</v>
      </c>
      <c r="F22000" s="2">
        <v>715.28662420382159</v>
      </c>
    </row>
    <row r="22001" spans="1:6" x14ac:dyDescent="0.25">
      <c r="A22001" s="2">
        <v>439.48200000000003</v>
      </c>
      <c r="B22001" s="2">
        <v>7.4066999999999998</v>
      </c>
      <c r="C22001" s="2">
        <v>8.9844000000000008</v>
      </c>
      <c r="D22001" s="2">
        <v>27.592199999999998</v>
      </c>
      <c r="F22001" s="2">
        <v>715.31847133757969</v>
      </c>
    </row>
    <row r="22002" spans="1:6" x14ac:dyDescent="0.25">
      <c r="A22002" s="2">
        <v>439.50200000000001</v>
      </c>
      <c r="B22002" s="2">
        <v>7.4070999999999998</v>
      </c>
      <c r="C22002" s="2">
        <v>8.9845000000000006</v>
      </c>
      <c r="D22002" s="2">
        <v>27.593800000000002</v>
      </c>
      <c r="F22002" s="2">
        <v>715.32643312101914</v>
      </c>
    </row>
    <row r="22003" spans="1:6" x14ac:dyDescent="0.25">
      <c r="A22003" s="2">
        <v>439.52199999999999</v>
      </c>
      <c r="B22003" s="2">
        <v>7.4074999999999998</v>
      </c>
      <c r="C22003" s="2">
        <v>8.9838000000000005</v>
      </c>
      <c r="D22003" s="2">
        <v>27.595300000000002</v>
      </c>
      <c r="F22003" s="2">
        <v>715.27070063694259</v>
      </c>
    </row>
    <row r="22004" spans="1:6" x14ac:dyDescent="0.25">
      <c r="A22004" s="2">
        <v>439.54199999999997</v>
      </c>
      <c r="B22004" s="2">
        <v>7.4078999999999997</v>
      </c>
      <c r="C22004" s="2">
        <v>8.9837000000000007</v>
      </c>
      <c r="D22004" s="2">
        <v>27.596900000000002</v>
      </c>
      <c r="F22004" s="2">
        <v>715.26273885350327</v>
      </c>
    </row>
    <row r="22005" spans="1:6" x14ac:dyDescent="0.25">
      <c r="A22005" s="2">
        <v>439.56200000000001</v>
      </c>
      <c r="B22005" s="2">
        <v>7.4082999999999997</v>
      </c>
      <c r="C22005" s="2">
        <v>8.9829000000000008</v>
      </c>
      <c r="D22005" s="2">
        <v>27.598400000000002</v>
      </c>
      <c r="F22005" s="2">
        <v>715.19904458598728</v>
      </c>
    </row>
    <row r="22006" spans="1:6" x14ac:dyDescent="0.25">
      <c r="A22006" s="2">
        <v>439.58199999999999</v>
      </c>
      <c r="B22006" s="2">
        <v>7.4088000000000003</v>
      </c>
      <c r="C22006" s="2">
        <v>8.9821000000000009</v>
      </c>
      <c r="D22006" s="2">
        <v>27.600300000000001</v>
      </c>
      <c r="F22006" s="2">
        <v>715.13535031847141</v>
      </c>
    </row>
    <row r="22007" spans="1:6" x14ac:dyDescent="0.25">
      <c r="A22007" s="2">
        <v>439.60199999999998</v>
      </c>
      <c r="B22007" s="2">
        <v>7.4090999999999996</v>
      </c>
      <c r="C22007" s="2">
        <v>8.9817</v>
      </c>
      <c r="D22007" s="2">
        <v>27.601700000000001</v>
      </c>
      <c r="F22007" s="2">
        <v>715.10350318471342</v>
      </c>
    </row>
    <row r="22008" spans="1:6" x14ac:dyDescent="0.25">
      <c r="A22008" s="2">
        <v>439.62200000000001</v>
      </c>
      <c r="B22008" s="2">
        <v>7.4096000000000002</v>
      </c>
      <c r="C22008" s="2">
        <v>8.9809999999999999</v>
      </c>
      <c r="D22008" s="2">
        <v>27.6036</v>
      </c>
      <c r="F22008" s="2">
        <v>715.04777070063687</v>
      </c>
    </row>
    <row r="22009" spans="1:6" x14ac:dyDescent="0.25">
      <c r="A22009" s="2">
        <v>439.642</v>
      </c>
      <c r="B22009" s="2">
        <v>7.41</v>
      </c>
      <c r="C22009" s="2">
        <v>8.9817</v>
      </c>
      <c r="D22009" s="2">
        <v>27.6053</v>
      </c>
      <c r="F22009" s="2">
        <v>715.10350318471342</v>
      </c>
    </row>
    <row r="22010" spans="1:6" x14ac:dyDescent="0.25">
      <c r="A22010" s="2">
        <v>439.66199999999998</v>
      </c>
      <c r="B22010" s="2">
        <v>7.4104000000000001</v>
      </c>
      <c r="C22010" s="2">
        <v>8.9819999999999993</v>
      </c>
      <c r="D22010" s="2">
        <v>27.606999999999999</v>
      </c>
      <c r="F22010" s="2">
        <v>715.12738853503174</v>
      </c>
    </row>
    <row r="22011" spans="1:6" x14ac:dyDescent="0.25">
      <c r="A22011" s="2">
        <v>439.68200000000002</v>
      </c>
      <c r="B22011" s="2">
        <v>7.4108000000000001</v>
      </c>
      <c r="C22011" s="2">
        <v>8.9819999999999993</v>
      </c>
      <c r="D22011" s="2">
        <v>27.6084</v>
      </c>
      <c r="F22011" s="2">
        <v>715.12738853503174</v>
      </c>
    </row>
    <row r="22012" spans="1:6" x14ac:dyDescent="0.25">
      <c r="A22012" s="2">
        <v>439.702</v>
      </c>
      <c r="B22012" s="2">
        <v>7.4112</v>
      </c>
      <c r="C22012" s="2">
        <v>8.9814000000000007</v>
      </c>
      <c r="D22012" s="2">
        <v>27.610099999999999</v>
      </c>
      <c r="F22012" s="2">
        <v>715.07961783439487</v>
      </c>
    </row>
    <row r="22013" spans="1:6" x14ac:dyDescent="0.25">
      <c r="A22013" s="2">
        <v>439.72199999999998</v>
      </c>
      <c r="B22013" s="2">
        <v>7.4116</v>
      </c>
      <c r="C22013" s="2">
        <v>8.9809000000000001</v>
      </c>
      <c r="D22013" s="2">
        <v>27.611499999999999</v>
      </c>
      <c r="F22013" s="2">
        <v>715.03980891719743</v>
      </c>
    </row>
    <row r="22014" spans="1:6" x14ac:dyDescent="0.25">
      <c r="A22014" s="2">
        <v>439.74200000000002</v>
      </c>
      <c r="B22014" s="2">
        <v>7.4119999999999999</v>
      </c>
      <c r="C22014" s="2">
        <v>8.9803999999999995</v>
      </c>
      <c r="D22014" s="2">
        <v>27.613199999999999</v>
      </c>
      <c r="F22014" s="2">
        <v>715</v>
      </c>
    </row>
    <row r="22015" spans="1:6" x14ac:dyDescent="0.25">
      <c r="A22015" s="2">
        <v>439.762</v>
      </c>
      <c r="B22015" s="2">
        <v>7.4123999999999999</v>
      </c>
      <c r="C22015" s="2">
        <v>8.9794999999999998</v>
      </c>
      <c r="D22015" s="2">
        <v>27.614899999999999</v>
      </c>
      <c r="F22015" s="2">
        <v>714.92834394904457</v>
      </c>
    </row>
    <row r="22016" spans="1:6" x14ac:dyDescent="0.25">
      <c r="A22016" s="2">
        <v>439.78199999999998</v>
      </c>
      <c r="B22016" s="2">
        <v>7.4127999999999998</v>
      </c>
      <c r="C22016" s="2">
        <v>8.9791000000000007</v>
      </c>
      <c r="D22016" s="2">
        <v>27.616599999999998</v>
      </c>
      <c r="F22016" s="2">
        <v>714.8964968152867</v>
      </c>
    </row>
    <row r="22017" spans="1:6" x14ac:dyDescent="0.25">
      <c r="A22017" s="2">
        <v>439.80200000000002</v>
      </c>
      <c r="B22017" s="2">
        <v>7.4131999999999998</v>
      </c>
      <c r="C22017" s="2">
        <v>8.9794</v>
      </c>
      <c r="D22017" s="2">
        <v>27.618200000000002</v>
      </c>
      <c r="F22017" s="2">
        <v>714.92038216560502</v>
      </c>
    </row>
    <row r="22018" spans="1:6" x14ac:dyDescent="0.25">
      <c r="A22018" s="2">
        <v>439.822</v>
      </c>
      <c r="B22018" s="2">
        <v>7.4137000000000004</v>
      </c>
      <c r="C22018" s="2">
        <v>8.98</v>
      </c>
      <c r="D22018" s="2">
        <v>27.619900000000001</v>
      </c>
      <c r="F22018" s="2">
        <v>714.96815286624201</v>
      </c>
    </row>
    <row r="22019" spans="1:6" x14ac:dyDescent="0.25">
      <c r="A22019" s="2">
        <v>439.84199999999998</v>
      </c>
      <c r="B22019" s="2">
        <v>7.4141000000000004</v>
      </c>
      <c r="C22019" s="2">
        <v>8.9815000000000005</v>
      </c>
      <c r="D22019" s="2">
        <v>27.6218</v>
      </c>
      <c r="F22019" s="2">
        <v>715.08757961783442</v>
      </c>
    </row>
    <row r="22020" spans="1:6" x14ac:dyDescent="0.25">
      <c r="A22020" s="2">
        <v>439.86200000000002</v>
      </c>
      <c r="B22020" s="2">
        <v>7.4146000000000001</v>
      </c>
      <c r="C22020" s="2">
        <v>8.9819999999999993</v>
      </c>
      <c r="D22020" s="2">
        <v>27.6235</v>
      </c>
      <c r="F22020" s="2">
        <v>715.12738853503174</v>
      </c>
    </row>
    <row r="22021" spans="1:6" x14ac:dyDescent="0.25">
      <c r="A22021" s="2">
        <v>439.88200000000001</v>
      </c>
      <c r="B22021" s="2">
        <v>7.415</v>
      </c>
      <c r="C22021" s="2">
        <v>8.9816000000000003</v>
      </c>
      <c r="D22021" s="2">
        <v>27.6252</v>
      </c>
      <c r="F22021" s="2">
        <v>715.09554140127386</v>
      </c>
    </row>
    <row r="22022" spans="1:6" x14ac:dyDescent="0.25">
      <c r="A22022" s="2">
        <v>439.90199999999999</v>
      </c>
      <c r="B22022" s="2">
        <v>7.4154</v>
      </c>
      <c r="C22022" s="2">
        <v>8.9809000000000001</v>
      </c>
      <c r="D22022" s="2">
        <v>27.626799999999999</v>
      </c>
      <c r="F22022" s="2">
        <v>715.03980891719743</v>
      </c>
    </row>
    <row r="22023" spans="1:6" x14ac:dyDescent="0.25">
      <c r="A22023" s="2">
        <v>439.92200000000003</v>
      </c>
      <c r="B22023" s="2">
        <v>7.4157999999999999</v>
      </c>
      <c r="C22023" s="2">
        <v>8.9804999999999993</v>
      </c>
      <c r="D22023" s="2">
        <v>27.628499999999999</v>
      </c>
      <c r="F22023" s="2">
        <v>715.00796178343944</v>
      </c>
    </row>
    <row r="22024" spans="1:6" x14ac:dyDescent="0.25">
      <c r="A22024" s="2">
        <v>439.94200000000001</v>
      </c>
      <c r="B22024" s="2">
        <v>7.4161999999999999</v>
      </c>
      <c r="C22024" s="2">
        <v>8.9808000000000003</v>
      </c>
      <c r="D22024" s="2">
        <v>27.630199999999999</v>
      </c>
      <c r="F22024" s="2">
        <v>715.03184713375799</v>
      </c>
    </row>
    <row r="22025" spans="1:6" x14ac:dyDescent="0.25">
      <c r="A22025" s="2">
        <v>439.96199999999999</v>
      </c>
      <c r="B22025" s="2">
        <v>7.4166999999999996</v>
      </c>
      <c r="C22025" s="2">
        <v>8.9817</v>
      </c>
      <c r="D22025" s="2">
        <v>27.632100000000001</v>
      </c>
      <c r="F22025" s="2">
        <v>715.10350318471342</v>
      </c>
    </row>
    <row r="22026" spans="1:6" x14ac:dyDescent="0.25">
      <c r="A22026" s="2">
        <v>439.98200000000003</v>
      </c>
      <c r="B22026" s="2">
        <v>7.4170999999999996</v>
      </c>
      <c r="C22026" s="2">
        <v>8.9817999999999998</v>
      </c>
      <c r="D22026" s="2">
        <v>27.633800000000001</v>
      </c>
      <c r="F22026" s="2">
        <v>715.11146496815286</v>
      </c>
    </row>
    <row r="22027" spans="1:6" x14ac:dyDescent="0.25">
      <c r="A22027" s="2">
        <v>440.00200000000001</v>
      </c>
      <c r="B22027" s="2">
        <v>7.4175000000000004</v>
      </c>
      <c r="C22027" s="2">
        <v>8.9819999999999993</v>
      </c>
      <c r="D22027" s="2">
        <v>27.635200000000001</v>
      </c>
      <c r="F22027" s="2">
        <v>715.12738853503174</v>
      </c>
    </row>
    <row r="22028" spans="1:6" x14ac:dyDescent="0.25">
      <c r="A22028" s="2">
        <v>440.02199999999999</v>
      </c>
      <c r="B22028" s="2">
        <v>7.4177999999999997</v>
      </c>
      <c r="C22028" s="2">
        <v>8.9816000000000003</v>
      </c>
      <c r="D22028" s="2">
        <v>27.636600000000001</v>
      </c>
      <c r="F22028" s="2">
        <v>715.09554140127386</v>
      </c>
    </row>
    <row r="22029" spans="1:6" x14ac:dyDescent="0.25">
      <c r="A22029" s="2">
        <v>440.04199999999997</v>
      </c>
      <c r="B22029" s="2">
        <v>7.4181999999999997</v>
      </c>
      <c r="C22029" s="2">
        <v>8.9809000000000001</v>
      </c>
      <c r="D22029" s="2">
        <v>27.638100000000001</v>
      </c>
      <c r="F22029" s="2">
        <v>715.03980891719743</v>
      </c>
    </row>
    <row r="22030" spans="1:6" x14ac:dyDescent="0.25">
      <c r="A22030" s="2">
        <v>440.06200000000001</v>
      </c>
      <c r="B22030" s="2">
        <v>7.4185999999999996</v>
      </c>
      <c r="C22030" s="2">
        <v>8.9802999999999997</v>
      </c>
      <c r="D22030" s="2">
        <v>27.639800000000001</v>
      </c>
      <c r="F22030" s="2">
        <v>714.99203821656045</v>
      </c>
    </row>
    <row r="22031" spans="1:6" x14ac:dyDescent="0.25">
      <c r="A22031" s="2">
        <v>440.08199999999999</v>
      </c>
      <c r="B22031" s="2">
        <v>7.4189999999999996</v>
      </c>
      <c r="C22031" s="2">
        <v>8.9795999999999996</v>
      </c>
      <c r="D22031" s="2">
        <v>27.641400000000001</v>
      </c>
      <c r="F22031" s="2">
        <v>714.93630573248402</v>
      </c>
    </row>
    <row r="22032" spans="1:6" x14ac:dyDescent="0.25">
      <c r="A22032" s="2">
        <v>440.10199999999998</v>
      </c>
      <c r="B22032" s="2">
        <v>7.4195000000000002</v>
      </c>
      <c r="C22032" s="2">
        <v>8.9794</v>
      </c>
      <c r="D22032" s="2">
        <v>27.6433</v>
      </c>
      <c r="F22032" s="2">
        <v>714.92038216560502</v>
      </c>
    </row>
    <row r="22033" spans="1:6" x14ac:dyDescent="0.25">
      <c r="A22033" s="2">
        <v>440.12200000000001</v>
      </c>
      <c r="B22033" s="2">
        <v>7.4199000000000002</v>
      </c>
      <c r="C22033" s="2">
        <v>8.9802</v>
      </c>
      <c r="D22033" s="2">
        <v>27.6448</v>
      </c>
      <c r="F22033" s="2">
        <v>714.984076433121</v>
      </c>
    </row>
    <row r="22034" spans="1:6" x14ac:dyDescent="0.25">
      <c r="A22034" s="2">
        <v>440.142</v>
      </c>
      <c r="B22034" s="2">
        <v>7.4203000000000001</v>
      </c>
      <c r="C22034" s="2">
        <v>8.9807000000000006</v>
      </c>
      <c r="D22034" s="2">
        <v>27.6465</v>
      </c>
      <c r="F22034" s="2">
        <v>715.02388535031844</v>
      </c>
    </row>
    <row r="22035" spans="1:6" x14ac:dyDescent="0.25">
      <c r="A22035" s="2">
        <v>440.16199999999998</v>
      </c>
      <c r="B22035" s="2">
        <v>7.4207000000000001</v>
      </c>
      <c r="C22035" s="2">
        <v>8.9797999999999991</v>
      </c>
      <c r="D22035" s="2">
        <v>27.648099999999999</v>
      </c>
      <c r="F22035" s="2">
        <v>714.95222929936301</v>
      </c>
    </row>
    <row r="22036" spans="1:6" x14ac:dyDescent="0.25">
      <c r="A22036" s="2">
        <v>440.18200000000002</v>
      </c>
      <c r="B22036" s="2">
        <v>7.4211</v>
      </c>
      <c r="C22036" s="2">
        <v>8.9796999999999993</v>
      </c>
      <c r="D22036" s="2">
        <v>27.6496</v>
      </c>
      <c r="F22036" s="2">
        <v>714.94426751592346</v>
      </c>
    </row>
    <row r="22037" spans="1:6" x14ac:dyDescent="0.25">
      <c r="A22037" s="2">
        <v>440.202</v>
      </c>
      <c r="B22037" s="2">
        <v>7.4215</v>
      </c>
      <c r="C22037" s="2">
        <v>8.9793000000000003</v>
      </c>
      <c r="D22037" s="2">
        <v>27.651199999999999</v>
      </c>
      <c r="F22037" s="2">
        <v>714.91242038216558</v>
      </c>
    </row>
    <row r="22038" spans="1:6" x14ac:dyDescent="0.25">
      <c r="A22038" s="2">
        <v>440.22199999999998</v>
      </c>
      <c r="B22038" s="2">
        <v>7.4218999999999999</v>
      </c>
      <c r="C22038" s="2">
        <v>8.9792000000000005</v>
      </c>
      <c r="D22038" s="2">
        <v>27.652899999999999</v>
      </c>
      <c r="F22038" s="2">
        <v>714.90445859872614</v>
      </c>
    </row>
    <row r="22039" spans="1:6" x14ac:dyDescent="0.25">
      <c r="A22039" s="2">
        <v>440.24200000000002</v>
      </c>
      <c r="B22039" s="2">
        <v>7.4222999999999999</v>
      </c>
      <c r="C22039" s="2">
        <v>8.9791000000000007</v>
      </c>
      <c r="D22039" s="2">
        <v>27.654299999999999</v>
      </c>
      <c r="F22039" s="2">
        <v>714.8964968152867</v>
      </c>
    </row>
    <row r="22040" spans="1:6" x14ac:dyDescent="0.25">
      <c r="A22040" s="2">
        <v>440.262</v>
      </c>
      <c r="B22040" s="2">
        <v>7.4226999999999999</v>
      </c>
      <c r="C22040" s="2">
        <v>8.9786000000000001</v>
      </c>
      <c r="D22040" s="2">
        <v>27.656300000000002</v>
      </c>
      <c r="F22040" s="2">
        <v>714.85668789808915</v>
      </c>
    </row>
    <row r="22041" spans="1:6" x14ac:dyDescent="0.25">
      <c r="A22041" s="2">
        <v>440.28199999999998</v>
      </c>
      <c r="B22041" s="2">
        <v>7.4231999999999996</v>
      </c>
      <c r="C22041" s="2">
        <v>8.9785000000000004</v>
      </c>
      <c r="D22041" s="2">
        <v>27.658200000000001</v>
      </c>
      <c r="F22041" s="2">
        <v>714.84872611464971</v>
      </c>
    </row>
    <row r="22042" spans="1:6" x14ac:dyDescent="0.25">
      <c r="A22042" s="2">
        <v>440.30200000000002</v>
      </c>
      <c r="B22042" s="2">
        <v>7.4236000000000004</v>
      </c>
      <c r="C22042" s="2">
        <v>8.9793000000000003</v>
      </c>
      <c r="D22042" s="2">
        <v>27.659800000000001</v>
      </c>
      <c r="F22042" s="2">
        <v>714.91242038216558</v>
      </c>
    </row>
    <row r="22043" spans="1:6" x14ac:dyDescent="0.25">
      <c r="A22043" s="2">
        <v>440.322</v>
      </c>
      <c r="B22043" s="2">
        <v>7.4241000000000001</v>
      </c>
      <c r="C22043" s="2">
        <v>8.9807000000000006</v>
      </c>
      <c r="D22043" s="2">
        <v>27.661799999999999</v>
      </c>
      <c r="F22043" s="2">
        <v>715.02388535031844</v>
      </c>
    </row>
    <row r="22044" spans="1:6" x14ac:dyDescent="0.25">
      <c r="A22044" s="2">
        <v>440.34199999999998</v>
      </c>
      <c r="B22044" s="2">
        <v>7.4245999999999999</v>
      </c>
      <c r="C22044" s="2">
        <v>8.9819999999999993</v>
      </c>
      <c r="D22044" s="2">
        <v>27.663699999999999</v>
      </c>
      <c r="F22044" s="2">
        <v>715.12738853503174</v>
      </c>
    </row>
    <row r="22045" spans="1:6" x14ac:dyDescent="0.25">
      <c r="A22045" s="2">
        <v>440.36200000000002</v>
      </c>
      <c r="B22045" s="2">
        <v>7.4249999999999998</v>
      </c>
      <c r="C22045" s="2">
        <v>8.9824999999999999</v>
      </c>
      <c r="D22045" s="2">
        <v>27.665299999999998</v>
      </c>
      <c r="F22045" s="2">
        <v>715.16719745222917</v>
      </c>
    </row>
    <row r="22046" spans="1:6" x14ac:dyDescent="0.25">
      <c r="A22046" s="2">
        <v>440.38200000000001</v>
      </c>
      <c r="B22046" s="2">
        <v>7.4253999999999998</v>
      </c>
      <c r="C22046" s="2">
        <v>8.9822000000000006</v>
      </c>
      <c r="D22046" s="2">
        <v>27.666799999999999</v>
      </c>
      <c r="F22046" s="2">
        <v>715.14331210191085</v>
      </c>
    </row>
    <row r="22047" spans="1:6" x14ac:dyDescent="0.25">
      <c r="A22047" s="2">
        <v>440.40199999999999</v>
      </c>
      <c r="B22047" s="2">
        <v>7.4259000000000004</v>
      </c>
      <c r="C22047" s="2">
        <v>8.9817999999999998</v>
      </c>
      <c r="D22047" s="2">
        <v>27.668700000000001</v>
      </c>
      <c r="F22047" s="2">
        <v>715.11146496815286</v>
      </c>
    </row>
    <row r="22048" spans="1:6" x14ac:dyDescent="0.25">
      <c r="A22048" s="2">
        <v>440.42200000000003</v>
      </c>
      <c r="B22048" s="2">
        <v>7.4263000000000003</v>
      </c>
      <c r="C22048" s="2">
        <v>8.9818999999999996</v>
      </c>
      <c r="D22048" s="2">
        <v>27.670400000000001</v>
      </c>
      <c r="F22048" s="2">
        <v>715.1194267515923</v>
      </c>
    </row>
    <row r="22049" spans="1:6" x14ac:dyDescent="0.25">
      <c r="A22049" s="2">
        <v>440.44200000000001</v>
      </c>
      <c r="B22049" s="2">
        <v>7.4267000000000003</v>
      </c>
      <c r="C22049" s="2">
        <v>8.9821000000000009</v>
      </c>
      <c r="D22049" s="2">
        <v>27.672000000000001</v>
      </c>
      <c r="F22049" s="2">
        <v>715.13535031847141</v>
      </c>
    </row>
    <row r="22050" spans="1:6" x14ac:dyDescent="0.25">
      <c r="A22050" s="2">
        <v>440.46199999999999</v>
      </c>
      <c r="B22050" s="2">
        <v>7.4272</v>
      </c>
      <c r="C22050" s="2">
        <v>8.9823000000000004</v>
      </c>
      <c r="D22050" s="2">
        <v>27.673999999999999</v>
      </c>
      <c r="F22050" s="2">
        <v>715.15127388535029</v>
      </c>
    </row>
    <row r="22051" spans="1:6" x14ac:dyDescent="0.25">
      <c r="A22051" s="2">
        <v>440.48200000000003</v>
      </c>
      <c r="B22051" s="2">
        <v>7.4276</v>
      </c>
      <c r="C22051" s="2">
        <v>8.9824000000000002</v>
      </c>
      <c r="D22051" s="2">
        <v>27.675599999999999</v>
      </c>
      <c r="F22051" s="2">
        <v>715.15923566878985</v>
      </c>
    </row>
    <row r="22052" spans="1:6" x14ac:dyDescent="0.25">
      <c r="A22052" s="2">
        <v>440.50200000000001</v>
      </c>
      <c r="B22052" s="2">
        <v>7.4279999999999999</v>
      </c>
      <c r="C22052" s="2">
        <v>8.9822000000000006</v>
      </c>
      <c r="D22052" s="2">
        <v>27.677299999999999</v>
      </c>
      <c r="F22052" s="2">
        <v>715.14331210191085</v>
      </c>
    </row>
    <row r="22053" spans="1:6" x14ac:dyDescent="0.25">
      <c r="A22053" s="2">
        <v>440.52199999999999</v>
      </c>
      <c r="B22053" s="2">
        <v>7.4283999999999999</v>
      </c>
      <c r="C22053" s="2">
        <v>8.9815000000000005</v>
      </c>
      <c r="D22053" s="2">
        <v>27.678699999999999</v>
      </c>
      <c r="F22053" s="2">
        <v>715.08757961783442</v>
      </c>
    </row>
    <row r="22054" spans="1:6" x14ac:dyDescent="0.25">
      <c r="A22054" s="2">
        <v>440.54199999999997</v>
      </c>
      <c r="B22054" s="2">
        <v>7.4287000000000001</v>
      </c>
      <c r="C22054" s="2">
        <v>8.9811999999999994</v>
      </c>
      <c r="D22054" s="2">
        <v>27.680199999999999</v>
      </c>
      <c r="F22054" s="2">
        <v>715.06369426751587</v>
      </c>
    </row>
    <row r="22055" spans="1:6" x14ac:dyDescent="0.25">
      <c r="A22055" s="2">
        <v>440.56200000000001</v>
      </c>
      <c r="B22055" s="2">
        <v>7.4291</v>
      </c>
      <c r="C22055" s="2">
        <v>8.9806000000000008</v>
      </c>
      <c r="D22055" s="2">
        <v>27.681899999999999</v>
      </c>
      <c r="F22055" s="2">
        <v>715.015923566879</v>
      </c>
    </row>
    <row r="22056" spans="1:6" x14ac:dyDescent="0.25">
      <c r="A22056" s="2">
        <v>440.58199999999999</v>
      </c>
      <c r="B22056" s="2">
        <v>7.4295999999999998</v>
      </c>
      <c r="C22056" s="2">
        <v>8.9799000000000007</v>
      </c>
      <c r="D22056" s="2">
        <v>27.683499999999999</v>
      </c>
      <c r="F22056" s="2">
        <v>714.96019108280257</v>
      </c>
    </row>
    <row r="22057" spans="1:6" x14ac:dyDescent="0.25">
      <c r="A22057" s="2">
        <v>440.60199999999998</v>
      </c>
      <c r="B22057" s="2">
        <v>7.43</v>
      </c>
      <c r="C22057" s="2">
        <v>8.9797999999999991</v>
      </c>
      <c r="D22057" s="2">
        <v>27.685400000000001</v>
      </c>
      <c r="F22057" s="2">
        <v>714.95222929936301</v>
      </c>
    </row>
    <row r="22058" spans="1:6" x14ac:dyDescent="0.25">
      <c r="A22058" s="2">
        <v>440.62200000000001</v>
      </c>
      <c r="B22058" s="2">
        <v>7.4303999999999997</v>
      </c>
      <c r="C22058" s="2">
        <v>8.9795999999999996</v>
      </c>
      <c r="D22058" s="2">
        <v>27.686900000000001</v>
      </c>
      <c r="F22058" s="2">
        <v>714.93630573248402</v>
      </c>
    </row>
    <row r="22059" spans="1:6" x14ac:dyDescent="0.25">
      <c r="A22059" s="2">
        <v>440.642</v>
      </c>
      <c r="B22059" s="2">
        <v>7.4307999999999996</v>
      </c>
      <c r="C22059" s="2">
        <v>8.9794999999999998</v>
      </c>
      <c r="D22059" s="2">
        <v>27.688500000000001</v>
      </c>
      <c r="F22059" s="2">
        <v>714.92834394904457</v>
      </c>
    </row>
    <row r="22060" spans="1:6" x14ac:dyDescent="0.25">
      <c r="A22060" s="2">
        <v>440.66199999999998</v>
      </c>
      <c r="B22060" s="2">
        <v>7.4311999999999996</v>
      </c>
      <c r="C22060" s="2">
        <v>8.9794</v>
      </c>
      <c r="D22060" s="2">
        <v>27.690200000000001</v>
      </c>
      <c r="F22060" s="2">
        <v>714.92038216560502</v>
      </c>
    </row>
    <row r="22061" spans="1:6" x14ac:dyDescent="0.25">
      <c r="A22061" s="2">
        <v>440.68200000000002</v>
      </c>
      <c r="B22061" s="2">
        <v>7.4316000000000004</v>
      </c>
      <c r="C22061" s="2">
        <v>8.9794999999999998</v>
      </c>
      <c r="D22061" s="2">
        <v>27.691700000000001</v>
      </c>
      <c r="F22061" s="2">
        <v>714.92834394904457</v>
      </c>
    </row>
    <row r="22062" spans="1:6" x14ac:dyDescent="0.25">
      <c r="A22062" s="2">
        <v>440.702</v>
      </c>
      <c r="B22062" s="2">
        <v>7.4320000000000004</v>
      </c>
      <c r="C22062" s="2">
        <v>8.9794</v>
      </c>
      <c r="D22062" s="2">
        <v>27.693300000000001</v>
      </c>
      <c r="F22062" s="2">
        <v>714.92038216560502</v>
      </c>
    </row>
    <row r="22063" spans="1:6" x14ac:dyDescent="0.25">
      <c r="A22063" s="2">
        <v>440.72199999999998</v>
      </c>
      <c r="B22063" s="2">
        <v>7.4324000000000003</v>
      </c>
      <c r="C22063" s="2">
        <v>8.9786999999999999</v>
      </c>
      <c r="D22063" s="2">
        <v>27.695</v>
      </c>
      <c r="F22063" s="2">
        <v>714.86464968152859</v>
      </c>
    </row>
    <row r="22064" spans="1:6" x14ac:dyDescent="0.25">
      <c r="A22064" s="2">
        <v>440.74200000000002</v>
      </c>
      <c r="B22064" s="2">
        <v>7.4328000000000003</v>
      </c>
      <c r="C22064" s="2">
        <v>8.9781999999999993</v>
      </c>
      <c r="D22064" s="2">
        <v>27.696400000000001</v>
      </c>
      <c r="F22064" s="2">
        <v>714.82484076433116</v>
      </c>
    </row>
    <row r="22065" spans="1:6" x14ac:dyDescent="0.25">
      <c r="A22065" s="2">
        <v>440.762</v>
      </c>
      <c r="B22065" s="2">
        <v>7.4332000000000003</v>
      </c>
      <c r="C22065" s="2">
        <v>8.9780999999999995</v>
      </c>
      <c r="D22065" s="2">
        <v>27.6981</v>
      </c>
      <c r="F22065" s="2">
        <v>714.8168789808916</v>
      </c>
    </row>
    <row r="22066" spans="1:6" x14ac:dyDescent="0.25">
      <c r="A22066" s="2">
        <v>440.78199999999998</v>
      </c>
      <c r="B22066" s="2">
        <v>7.4337</v>
      </c>
      <c r="C22066" s="2">
        <v>8.9786999999999999</v>
      </c>
      <c r="D22066" s="2">
        <v>27.7</v>
      </c>
      <c r="F22066" s="2">
        <v>714.86464968152859</v>
      </c>
    </row>
    <row r="22067" spans="1:6" x14ac:dyDescent="0.25">
      <c r="A22067" s="2">
        <v>440.80200000000002</v>
      </c>
      <c r="B22067" s="2">
        <v>7.4340999999999999</v>
      </c>
      <c r="C22067" s="2">
        <v>8.9791000000000007</v>
      </c>
      <c r="D22067" s="2">
        <v>27.701699999999999</v>
      </c>
      <c r="F22067" s="2">
        <v>714.8964968152867</v>
      </c>
    </row>
    <row r="22068" spans="1:6" x14ac:dyDescent="0.25">
      <c r="A22068" s="2">
        <v>440.822</v>
      </c>
      <c r="B22068" s="2">
        <v>7.4345999999999997</v>
      </c>
      <c r="C22068" s="2">
        <v>8.9797999999999991</v>
      </c>
      <c r="D22068" s="2">
        <v>27.703600000000002</v>
      </c>
      <c r="F22068" s="2">
        <v>714.95222929936301</v>
      </c>
    </row>
    <row r="22069" spans="1:6" x14ac:dyDescent="0.25">
      <c r="A22069" s="2">
        <v>440.84199999999998</v>
      </c>
      <c r="B22069" s="2">
        <v>7.4351000000000003</v>
      </c>
      <c r="C22069" s="2">
        <v>8.9803999999999995</v>
      </c>
      <c r="D22069" s="2">
        <v>27.705500000000001</v>
      </c>
      <c r="F22069" s="2">
        <v>715</v>
      </c>
    </row>
    <row r="22070" spans="1:6" x14ac:dyDescent="0.25">
      <c r="A22070" s="2">
        <v>440.86200000000002</v>
      </c>
      <c r="B22070" s="2">
        <v>7.4353999999999996</v>
      </c>
      <c r="C22070" s="2">
        <v>8.9809000000000001</v>
      </c>
      <c r="D22070" s="2">
        <v>27.707000000000001</v>
      </c>
      <c r="F22070" s="2">
        <v>715.03980891719743</v>
      </c>
    </row>
    <row r="22071" spans="1:6" x14ac:dyDescent="0.25">
      <c r="A22071" s="2">
        <v>440.88200000000001</v>
      </c>
      <c r="B22071" s="2">
        <v>7.4358000000000004</v>
      </c>
      <c r="C22071" s="2">
        <v>8.9815000000000005</v>
      </c>
      <c r="D22071" s="2">
        <v>27.708600000000001</v>
      </c>
      <c r="F22071" s="2">
        <v>715.08757961783442</v>
      </c>
    </row>
    <row r="22072" spans="1:6" x14ac:dyDescent="0.25">
      <c r="A22072" s="2">
        <v>440.90199999999999</v>
      </c>
      <c r="B22072" s="2">
        <v>7.4363000000000001</v>
      </c>
      <c r="C22072" s="2">
        <v>8.9809999999999999</v>
      </c>
      <c r="D22072" s="2">
        <v>27.7103</v>
      </c>
      <c r="F22072" s="2">
        <v>715.04777070063687</v>
      </c>
    </row>
    <row r="22073" spans="1:6" x14ac:dyDescent="0.25">
      <c r="A22073" s="2">
        <v>440.92200000000003</v>
      </c>
      <c r="B22073" s="2">
        <v>7.4367000000000001</v>
      </c>
      <c r="C22073" s="2">
        <v>8.9802999999999997</v>
      </c>
      <c r="D22073" s="2">
        <v>27.712</v>
      </c>
      <c r="F22073" s="2">
        <v>714.99203821656045</v>
      </c>
    </row>
    <row r="22074" spans="1:6" x14ac:dyDescent="0.25">
      <c r="A22074" s="2">
        <v>440.94200000000001</v>
      </c>
      <c r="B22074" s="2">
        <v>7.4371</v>
      </c>
      <c r="C22074" s="2">
        <v>8.9801000000000002</v>
      </c>
      <c r="D22074" s="2">
        <v>27.713699999999999</v>
      </c>
      <c r="F22074" s="2">
        <v>714.97611464968145</v>
      </c>
    </row>
    <row r="22075" spans="1:6" x14ac:dyDescent="0.25">
      <c r="A22075" s="2">
        <v>440.96199999999999</v>
      </c>
      <c r="B22075" s="2">
        <v>7.4375</v>
      </c>
      <c r="C22075" s="2">
        <v>8.9803999999999995</v>
      </c>
      <c r="D22075" s="2">
        <v>27.715299999999999</v>
      </c>
      <c r="F22075" s="2">
        <v>715</v>
      </c>
    </row>
    <row r="22076" spans="1:6" x14ac:dyDescent="0.25">
      <c r="A22076" s="2">
        <v>440.98200000000003</v>
      </c>
      <c r="B22076" s="2">
        <v>7.4379</v>
      </c>
      <c r="C22076" s="2">
        <v>8.9801000000000002</v>
      </c>
      <c r="D22076" s="2">
        <v>27.716999999999999</v>
      </c>
      <c r="F22076" s="2">
        <v>714.97611464968145</v>
      </c>
    </row>
    <row r="22077" spans="1:6" x14ac:dyDescent="0.25">
      <c r="A22077" s="2">
        <v>441.00200000000001</v>
      </c>
      <c r="B22077" s="2">
        <v>7.4382999999999999</v>
      </c>
      <c r="C22077" s="2">
        <v>8.9803999999999995</v>
      </c>
      <c r="D22077" s="2">
        <v>27.718399999999999</v>
      </c>
      <c r="F22077" s="2">
        <v>715</v>
      </c>
    </row>
    <row r="22078" spans="1:6" x14ac:dyDescent="0.25">
      <c r="A22078" s="2">
        <v>441.02199999999999</v>
      </c>
      <c r="B22078" s="2">
        <v>7.4386999999999999</v>
      </c>
      <c r="C22078" s="2">
        <v>8.9792000000000005</v>
      </c>
      <c r="D22078" s="2">
        <v>27.720099999999999</v>
      </c>
      <c r="F22078" s="2">
        <v>714.90445859872614</v>
      </c>
    </row>
    <row r="22079" spans="1:6" x14ac:dyDescent="0.25">
      <c r="A22079" s="2">
        <v>441.04199999999997</v>
      </c>
      <c r="B22079" s="2">
        <v>7.4390999999999998</v>
      </c>
      <c r="C22079" s="2">
        <v>8.9785000000000004</v>
      </c>
      <c r="D22079" s="2">
        <v>27.721800000000002</v>
      </c>
      <c r="F22079" s="2">
        <v>714.84872611464971</v>
      </c>
    </row>
    <row r="22080" spans="1:6" x14ac:dyDescent="0.25">
      <c r="A22080" s="2">
        <v>441.06200000000001</v>
      </c>
      <c r="B22080" s="2">
        <v>7.4394999999999998</v>
      </c>
      <c r="C22080" s="2">
        <v>8.9785000000000004</v>
      </c>
      <c r="D22080" s="2">
        <v>27.723199999999999</v>
      </c>
      <c r="F22080" s="2">
        <v>714.84872611464971</v>
      </c>
    </row>
    <row r="22081" spans="1:6" x14ac:dyDescent="0.25">
      <c r="A22081" s="2">
        <v>441.08199999999999</v>
      </c>
      <c r="B22081" s="2">
        <v>7.4398999999999997</v>
      </c>
      <c r="C22081" s="2">
        <v>8.9784000000000006</v>
      </c>
      <c r="D22081" s="2">
        <v>27.724900000000002</v>
      </c>
      <c r="F22081" s="2">
        <v>714.84076433121027</v>
      </c>
    </row>
    <row r="22082" spans="1:6" x14ac:dyDescent="0.25">
      <c r="A22082" s="2">
        <v>441.10199999999998</v>
      </c>
      <c r="B22082" s="2">
        <v>7.4402999999999997</v>
      </c>
      <c r="C22082" s="2">
        <v>8.9781999999999993</v>
      </c>
      <c r="D22082" s="2">
        <v>27.726600000000001</v>
      </c>
      <c r="F22082" s="2">
        <v>714.82484076433116</v>
      </c>
    </row>
    <row r="22083" spans="1:6" x14ac:dyDescent="0.25">
      <c r="A22083" s="2">
        <v>441.12200000000001</v>
      </c>
      <c r="B22083" s="2">
        <v>7.4406999999999996</v>
      </c>
      <c r="C22083" s="2">
        <v>8.9779</v>
      </c>
      <c r="D22083" s="2">
        <v>27.728000000000002</v>
      </c>
      <c r="F22083" s="2">
        <v>714.80095541401272</v>
      </c>
    </row>
    <row r="22084" spans="1:6" x14ac:dyDescent="0.25">
      <c r="A22084" s="2">
        <v>441.142</v>
      </c>
      <c r="B22084" s="2">
        <v>7.4412000000000003</v>
      </c>
      <c r="C22084" s="2">
        <v>8.9778000000000002</v>
      </c>
      <c r="D22084" s="2">
        <v>27.729900000000001</v>
      </c>
      <c r="F22084" s="2">
        <v>714.79299363057328</v>
      </c>
    </row>
    <row r="22085" spans="1:6" x14ac:dyDescent="0.25">
      <c r="A22085" s="2">
        <v>441.16199999999998</v>
      </c>
      <c r="B22085" s="2">
        <v>7.4414999999999996</v>
      </c>
      <c r="C22085" s="2">
        <v>8.9777000000000005</v>
      </c>
      <c r="D22085" s="2">
        <v>27.731400000000001</v>
      </c>
      <c r="F22085" s="2">
        <v>714.78503184713372</v>
      </c>
    </row>
    <row r="22086" spans="1:6" x14ac:dyDescent="0.25">
      <c r="A22086" s="2">
        <v>441.18200000000002</v>
      </c>
      <c r="B22086" s="2">
        <v>7.4419000000000004</v>
      </c>
      <c r="C22086" s="2">
        <v>8.9779999999999998</v>
      </c>
      <c r="D22086" s="2">
        <v>27.732800000000001</v>
      </c>
      <c r="F22086" s="2">
        <v>714.80891719745216</v>
      </c>
    </row>
    <row r="22087" spans="1:6" x14ac:dyDescent="0.25">
      <c r="A22087" s="2">
        <v>441.202</v>
      </c>
      <c r="B22087" s="2">
        <v>7.4423000000000004</v>
      </c>
      <c r="C22087" s="2">
        <v>8.9777000000000005</v>
      </c>
      <c r="D22087" s="2">
        <v>27.734500000000001</v>
      </c>
      <c r="F22087" s="2">
        <v>714.78503184713372</v>
      </c>
    </row>
    <row r="22088" spans="1:6" x14ac:dyDescent="0.25">
      <c r="A22088" s="2">
        <v>441.22199999999998</v>
      </c>
      <c r="B22088" s="2">
        <v>7.4427000000000003</v>
      </c>
      <c r="C22088" s="2">
        <v>8.9765999999999995</v>
      </c>
      <c r="D22088" s="2">
        <v>27.7361</v>
      </c>
      <c r="F22088" s="2">
        <v>714.6974522292993</v>
      </c>
    </row>
    <row r="22089" spans="1:6" x14ac:dyDescent="0.25">
      <c r="A22089" s="2">
        <v>441.24200000000002</v>
      </c>
      <c r="B22089" s="2">
        <v>7.4431000000000003</v>
      </c>
      <c r="C22089" s="2">
        <v>8.9766999999999992</v>
      </c>
      <c r="D22089" s="2">
        <v>27.7376</v>
      </c>
      <c r="F22089" s="2">
        <v>714.70541401273874</v>
      </c>
    </row>
    <row r="22090" spans="1:6" x14ac:dyDescent="0.25">
      <c r="A22090" s="2">
        <v>441.262</v>
      </c>
      <c r="B22090" s="2">
        <v>7.4436</v>
      </c>
      <c r="C22090" s="2">
        <v>8.9768000000000008</v>
      </c>
      <c r="D22090" s="2">
        <v>27.7395</v>
      </c>
      <c r="F22090" s="2">
        <v>714.7133757961783</v>
      </c>
    </row>
    <row r="22091" spans="1:6" x14ac:dyDescent="0.25">
      <c r="A22091" s="2">
        <v>441.28199999999998</v>
      </c>
      <c r="B22091" s="2">
        <v>7.444</v>
      </c>
      <c r="C22091" s="2">
        <v>8.9773999999999994</v>
      </c>
      <c r="D22091" s="2">
        <v>27.741199999999999</v>
      </c>
      <c r="F22091" s="2">
        <v>714.76114649681517</v>
      </c>
    </row>
    <row r="22092" spans="1:6" x14ac:dyDescent="0.25">
      <c r="A22092" s="2">
        <v>441.30200000000002</v>
      </c>
      <c r="B22092" s="2">
        <v>7.4443999999999999</v>
      </c>
      <c r="C22092" s="2">
        <v>8.9778000000000002</v>
      </c>
      <c r="D22092" s="2">
        <v>27.743099999999998</v>
      </c>
      <c r="F22092" s="2">
        <v>714.79299363057328</v>
      </c>
    </row>
    <row r="22093" spans="1:6" x14ac:dyDescent="0.25">
      <c r="A22093" s="2">
        <v>441.322</v>
      </c>
      <c r="B22093" s="2">
        <v>7.4448999999999996</v>
      </c>
      <c r="C22093" s="2">
        <v>8.9779999999999998</v>
      </c>
      <c r="D22093" s="2">
        <v>27.745000000000001</v>
      </c>
      <c r="F22093" s="2">
        <v>714.80891719745216</v>
      </c>
    </row>
    <row r="22094" spans="1:6" x14ac:dyDescent="0.25">
      <c r="A22094" s="2">
        <v>441.34199999999998</v>
      </c>
      <c r="B22094" s="2">
        <v>7.4452999999999996</v>
      </c>
      <c r="C22094" s="2">
        <v>8.9792000000000005</v>
      </c>
      <c r="D22094" s="2">
        <v>27.746700000000001</v>
      </c>
      <c r="F22094" s="2">
        <v>714.90445859872614</v>
      </c>
    </row>
    <row r="22095" spans="1:6" x14ac:dyDescent="0.25">
      <c r="A22095" s="2">
        <v>441.36200000000002</v>
      </c>
      <c r="B22095" s="2">
        <v>7.4458000000000002</v>
      </c>
      <c r="C22095" s="2">
        <v>8.9803999999999995</v>
      </c>
      <c r="D22095" s="2">
        <v>27.7486</v>
      </c>
      <c r="F22095" s="2">
        <v>715</v>
      </c>
    </row>
    <row r="22096" spans="1:6" x14ac:dyDescent="0.25">
      <c r="A22096" s="2">
        <v>441.38200000000001</v>
      </c>
      <c r="B22096" s="2">
        <v>7.4462000000000002</v>
      </c>
      <c r="C22096" s="2">
        <v>8.9809999999999999</v>
      </c>
      <c r="D22096" s="2">
        <v>27.75</v>
      </c>
      <c r="F22096" s="2">
        <v>715.04777070063687</v>
      </c>
    </row>
    <row r="22097" spans="1:6" x14ac:dyDescent="0.25">
      <c r="A22097" s="2">
        <v>441.40199999999999</v>
      </c>
      <c r="B22097" s="2">
        <v>7.4466999999999999</v>
      </c>
      <c r="C22097" s="2">
        <v>8.9816000000000003</v>
      </c>
      <c r="D22097" s="2">
        <v>27.751899999999999</v>
      </c>
      <c r="F22097" s="2">
        <v>715.09554140127386</v>
      </c>
    </row>
    <row r="22098" spans="1:6" x14ac:dyDescent="0.25">
      <c r="A22098" s="2">
        <v>441.42200000000003</v>
      </c>
      <c r="B22098" s="2">
        <v>7.4470999999999998</v>
      </c>
      <c r="C22098" s="2">
        <v>8.9812999999999992</v>
      </c>
      <c r="D22098" s="2">
        <v>27.753599999999999</v>
      </c>
      <c r="F22098" s="2">
        <v>715.07165605095531</v>
      </c>
    </row>
    <row r="22099" spans="1:6" x14ac:dyDescent="0.25">
      <c r="A22099" s="2">
        <v>441.44200000000001</v>
      </c>
      <c r="B22099" s="2">
        <v>7.4474999999999998</v>
      </c>
      <c r="C22099" s="2">
        <v>8.9809000000000001</v>
      </c>
      <c r="D22099" s="2">
        <v>27.755299999999998</v>
      </c>
      <c r="F22099" s="2">
        <v>715.03980891719743</v>
      </c>
    </row>
    <row r="22100" spans="1:6" x14ac:dyDescent="0.25">
      <c r="A22100" s="2">
        <v>441.46199999999999</v>
      </c>
      <c r="B22100" s="2">
        <v>7.4480000000000004</v>
      </c>
      <c r="C22100" s="2">
        <v>8.9811999999999994</v>
      </c>
      <c r="D22100" s="2">
        <v>27.757200000000001</v>
      </c>
      <c r="F22100" s="2">
        <v>715.06369426751587</v>
      </c>
    </row>
    <row r="22101" spans="1:6" x14ac:dyDescent="0.25">
      <c r="A22101" s="2">
        <v>441.48200000000003</v>
      </c>
      <c r="B22101" s="2">
        <v>7.4482999999999997</v>
      </c>
      <c r="C22101" s="2">
        <v>8.9811999999999994</v>
      </c>
      <c r="D22101" s="2">
        <v>27.758600000000001</v>
      </c>
      <c r="F22101" s="2">
        <v>715.06369426751587</v>
      </c>
    </row>
    <row r="22102" spans="1:6" x14ac:dyDescent="0.25">
      <c r="A22102" s="2">
        <v>441.50200000000001</v>
      </c>
      <c r="B22102" s="2">
        <v>7.4488000000000003</v>
      </c>
      <c r="C22102" s="2">
        <v>8.9811999999999994</v>
      </c>
      <c r="D22102" s="2">
        <v>27.760300000000001</v>
      </c>
      <c r="F22102" s="2">
        <v>715.06369426751587</v>
      </c>
    </row>
    <row r="22103" spans="1:6" x14ac:dyDescent="0.25">
      <c r="A22103" s="2">
        <v>441.52199999999999</v>
      </c>
      <c r="B22103" s="2">
        <v>7.4492000000000003</v>
      </c>
      <c r="C22103" s="2">
        <v>8.9804999999999993</v>
      </c>
      <c r="D22103" s="2">
        <v>27.762</v>
      </c>
      <c r="F22103" s="2">
        <v>715.00796178343944</v>
      </c>
    </row>
    <row r="22104" spans="1:6" x14ac:dyDescent="0.25">
      <c r="A22104" s="2">
        <v>441.54199999999997</v>
      </c>
      <c r="B22104" s="2">
        <v>7.4494999999999996</v>
      </c>
      <c r="C22104" s="2">
        <v>8.9796999999999993</v>
      </c>
      <c r="D22104" s="2">
        <v>27.763400000000001</v>
      </c>
      <c r="F22104" s="2">
        <v>714.94426751592346</v>
      </c>
    </row>
    <row r="22105" spans="1:6" x14ac:dyDescent="0.25">
      <c r="A22105" s="2">
        <v>441.56200000000001</v>
      </c>
      <c r="B22105" s="2">
        <v>7.45</v>
      </c>
      <c r="C22105" s="2">
        <v>8.9792000000000005</v>
      </c>
      <c r="D22105" s="2">
        <v>27.7653</v>
      </c>
      <c r="F22105" s="2">
        <v>714.90445859872614</v>
      </c>
    </row>
    <row r="22106" spans="1:6" x14ac:dyDescent="0.25">
      <c r="A22106" s="2">
        <v>441.58199999999999</v>
      </c>
      <c r="B22106" s="2">
        <v>7.4504000000000001</v>
      </c>
      <c r="C22106" s="2">
        <v>8.9793000000000003</v>
      </c>
      <c r="D22106" s="2">
        <v>27.766999999999999</v>
      </c>
      <c r="F22106" s="2">
        <v>714.91242038216558</v>
      </c>
    </row>
    <row r="22107" spans="1:6" x14ac:dyDescent="0.25">
      <c r="A22107" s="2">
        <v>441.60199999999998</v>
      </c>
      <c r="B22107" s="2">
        <v>7.4508000000000001</v>
      </c>
      <c r="C22107" s="2">
        <v>8.9795999999999996</v>
      </c>
      <c r="D22107" s="2">
        <v>27.768699999999999</v>
      </c>
      <c r="F22107" s="2">
        <v>714.93630573248402</v>
      </c>
    </row>
    <row r="22108" spans="1:6" x14ac:dyDescent="0.25">
      <c r="A22108" s="2">
        <v>441.62200000000001</v>
      </c>
      <c r="B22108" s="2">
        <v>7.4512</v>
      </c>
      <c r="C22108" s="2">
        <v>8.9793000000000003</v>
      </c>
      <c r="D22108" s="2">
        <v>27.770099999999999</v>
      </c>
      <c r="F22108" s="2">
        <v>714.91242038216558</v>
      </c>
    </row>
    <row r="22109" spans="1:6" x14ac:dyDescent="0.25">
      <c r="A22109" s="2">
        <v>441.642</v>
      </c>
      <c r="B22109" s="2">
        <v>7.4516999999999998</v>
      </c>
      <c r="C22109" s="2">
        <v>8.9795999999999996</v>
      </c>
      <c r="D22109" s="2">
        <v>27.771999999999998</v>
      </c>
      <c r="F22109" s="2">
        <v>714.93630573248402</v>
      </c>
    </row>
    <row r="22110" spans="1:6" x14ac:dyDescent="0.25">
      <c r="A22110" s="2">
        <v>441.66199999999998</v>
      </c>
      <c r="B22110" s="2">
        <v>7.452</v>
      </c>
      <c r="C22110" s="2">
        <v>8.9791000000000007</v>
      </c>
      <c r="D22110" s="2">
        <v>27.773399999999999</v>
      </c>
      <c r="F22110" s="2">
        <v>714.8964968152867</v>
      </c>
    </row>
    <row r="22111" spans="1:6" x14ac:dyDescent="0.25">
      <c r="A22111" s="2">
        <v>441.68200000000002</v>
      </c>
      <c r="B22111" s="2">
        <v>7.4523999999999999</v>
      </c>
      <c r="C22111" s="2">
        <v>8.9786000000000001</v>
      </c>
      <c r="D22111" s="2">
        <v>27.774899999999999</v>
      </c>
      <c r="F22111" s="2">
        <v>714.85668789808915</v>
      </c>
    </row>
    <row r="22112" spans="1:6" x14ac:dyDescent="0.25">
      <c r="A22112" s="2">
        <v>441.702</v>
      </c>
      <c r="B22112" s="2">
        <v>7.4527999999999999</v>
      </c>
      <c r="C22112" s="2">
        <v>8.9781999999999993</v>
      </c>
      <c r="D22112" s="2">
        <v>27.776599999999998</v>
      </c>
      <c r="F22112" s="2">
        <v>714.82484076433116</v>
      </c>
    </row>
    <row r="22113" spans="1:6" x14ac:dyDescent="0.25">
      <c r="A22113" s="2">
        <v>441.72199999999998</v>
      </c>
      <c r="B22113" s="2">
        <v>7.4531999999999998</v>
      </c>
      <c r="C22113" s="2">
        <v>8.9776000000000007</v>
      </c>
      <c r="D22113" s="2">
        <v>27.778199999999998</v>
      </c>
      <c r="F22113" s="2">
        <v>714.77707006369428</v>
      </c>
    </row>
    <row r="22114" spans="1:6" x14ac:dyDescent="0.25">
      <c r="A22114" s="2">
        <v>441.74200000000002</v>
      </c>
      <c r="B22114" s="2">
        <v>7.4535999999999998</v>
      </c>
      <c r="C22114" s="2">
        <v>8.9773999999999994</v>
      </c>
      <c r="D22114" s="2">
        <v>27.779699999999998</v>
      </c>
      <c r="F22114" s="2">
        <v>714.76114649681517</v>
      </c>
    </row>
    <row r="22115" spans="1:6" x14ac:dyDescent="0.25">
      <c r="A22115" s="2">
        <v>441.762</v>
      </c>
      <c r="B22115" s="2">
        <v>7.4541000000000004</v>
      </c>
      <c r="C22115" s="2">
        <v>8.9776000000000007</v>
      </c>
      <c r="D22115" s="2">
        <v>27.781600000000001</v>
      </c>
      <c r="F22115" s="2">
        <v>714.77707006369428</v>
      </c>
    </row>
    <row r="22116" spans="1:6" x14ac:dyDescent="0.25">
      <c r="A22116" s="2">
        <v>441.78199999999998</v>
      </c>
      <c r="B22116" s="2">
        <v>7.4545000000000003</v>
      </c>
      <c r="C22116" s="2">
        <v>8.9774999999999991</v>
      </c>
      <c r="D22116" s="2">
        <v>27.783300000000001</v>
      </c>
      <c r="F22116" s="2">
        <v>714.76910828025461</v>
      </c>
    </row>
    <row r="22117" spans="1:6" x14ac:dyDescent="0.25">
      <c r="A22117" s="2">
        <v>441.80200000000002</v>
      </c>
      <c r="B22117" s="2">
        <v>7.4550000000000001</v>
      </c>
      <c r="C22117" s="2">
        <v>8.9779</v>
      </c>
      <c r="D22117" s="2">
        <v>27.7852</v>
      </c>
      <c r="F22117" s="2">
        <v>714.80095541401272</v>
      </c>
    </row>
    <row r="22118" spans="1:6" x14ac:dyDescent="0.25">
      <c r="A22118" s="2">
        <v>441.822</v>
      </c>
      <c r="B22118" s="2">
        <v>7.4554999999999998</v>
      </c>
      <c r="C22118" s="2">
        <v>8.9783000000000008</v>
      </c>
      <c r="D22118" s="2">
        <v>27.787099999999999</v>
      </c>
      <c r="F22118" s="2">
        <v>714.83280254777071</v>
      </c>
    </row>
    <row r="22119" spans="1:6" x14ac:dyDescent="0.25">
      <c r="A22119" s="2">
        <v>441.84199999999998</v>
      </c>
      <c r="B22119" s="2">
        <v>7.4558999999999997</v>
      </c>
      <c r="C22119" s="2">
        <v>8.9793000000000003</v>
      </c>
      <c r="D22119" s="2">
        <v>27.788799999999998</v>
      </c>
      <c r="F22119" s="2">
        <v>714.91242038216558</v>
      </c>
    </row>
    <row r="22120" spans="1:6" x14ac:dyDescent="0.25">
      <c r="A22120" s="2">
        <v>441.86200000000002</v>
      </c>
      <c r="B22120" s="2">
        <v>7.4562999999999997</v>
      </c>
      <c r="C22120" s="2">
        <v>8.9802</v>
      </c>
      <c r="D22120" s="2">
        <v>27.790700000000001</v>
      </c>
      <c r="F22120" s="2">
        <v>714.984076433121</v>
      </c>
    </row>
    <row r="22121" spans="1:6" x14ac:dyDescent="0.25">
      <c r="A22121" s="2">
        <v>441.88200000000001</v>
      </c>
      <c r="B22121" s="2">
        <v>7.4566999999999997</v>
      </c>
      <c r="C22121" s="2">
        <v>8.98</v>
      </c>
      <c r="D22121" s="2">
        <v>27.792100000000001</v>
      </c>
      <c r="F22121" s="2">
        <v>714.96815286624201</v>
      </c>
    </row>
    <row r="22122" spans="1:6" x14ac:dyDescent="0.25">
      <c r="A22122" s="2">
        <v>441.90199999999999</v>
      </c>
      <c r="B22122" s="2">
        <v>7.4570999999999996</v>
      </c>
      <c r="C22122" s="2">
        <v>8.9795999999999996</v>
      </c>
      <c r="D22122" s="2">
        <v>27.793800000000001</v>
      </c>
      <c r="F22122" s="2">
        <v>714.93630573248402</v>
      </c>
    </row>
    <row r="22123" spans="1:6" x14ac:dyDescent="0.25">
      <c r="A22123" s="2">
        <v>441.92200000000003</v>
      </c>
      <c r="B22123" s="2">
        <v>7.4574999999999996</v>
      </c>
      <c r="C22123" s="2">
        <v>8.9793000000000003</v>
      </c>
      <c r="D22123" s="2">
        <v>27.795400000000001</v>
      </c>
      <c r="F22123" s="2">
        <v>714.91242038216558</v>
      </c>
    </row>
    <row r="22124" spans="1:6" x14ac:dyDescent="0.25">
      <c r="A22124" s="2">
        <v>441.94200000000001</v>
      </c>
      <c r="B22124" s="2">
        <v>7.4580000000000002</v>
      </c>
      <c r="C22124" s="2">
        <v>8.9793000000000003</v>
      </c>
      <c r="D22124" s="2">
        <v>27.7974</v>
      </c>
      <c r="F22124" s="2">
        <v>714.91242038216558</v>
      </c>
    </row>
    <row r="22125" spans="1:6" x14ac:dyDescent="0.25">
      <c r="A22125" s="2">
        <v>441.96199999999999</v>
      </c>
      <c r="B22125" s="2">
        <v>7.4584000000000001</v>
      </c>
      <c r="C22125" s="2">
        <v>8.9796999999999993</v>
      </c>
      <c r="D22125" s="2">
        <v>27.7988</v>
      </c>
      <c r="F22125" s="2">
        <v>714.94426751592346</v>
      </c>
    </row>
    <row r="22126" spans="1:6" x14ac:dyDescent="0.25">
      <c r="A22126" s="2">
        <v>441.98200000000003</v>
      </c>
      <c r="B22126" s="2">
        <v>7.4588000000000001</v>
      </c>
      <c r="C22126" s="2">
        <v>8.9795999999999996</v>
      </c>
      <c r="D22126" s="2">
        <v>27.8005</v>
      </c>
      <c r="F22126" s="2">
        <v>714.93630573248402</v>
      </c>
    </row>
    <row r="22127" spans="1:6" x14ac:dyDescent="0.25">
      <c r="A22127" s="2">
        <v>442.00200000000001</v>
      </c>
      <c r="B22127" s="2">
        <v>7.4592000000000001</v>
      </c>
      <c r="C22127" s="2">
        <v>8.9789999999999992</v>
      </c>
      <c r="D22127" s="2">
        <v>27.802099999999999</v>
      </c>
      <c r="F22127" s="2">
        <v>714.88853503184703</v>
      </c>
    </row>
    <row r="22128" spans="1:6" x14ac:dyDescent="0.25">
      <c r="A22128" s="2">
        <v>442.02199999999999</v>
      </c>
      <c r="B22128" s="2">
        <v>7.4596</v>
      </c>
      <c r="C22128" s="2">
        <v>8.9779999999999998</v>
      </c>
      <c r="D22128" s="2">
        <v>27.803599999999999</v>
      </c>
      <c r="F22128" s="2">
        <v>714.80891719745216</v>
      </c>
    </row>
    <row r="22129" spans="1:6" x14ac:dyDescent="0.25">
      <c r="A22129" s="2">
        <v>442.04199999999997</v>
      </c>
      <c r="B22129" s="2">
        <v>7.4599000000000002</v>
      </c>
      <c r="C22129" s="2">
        <v>8.9773999999999994</v>
      </c>
      <c r="D22129" s="2">
        <v>27.805</v>
      </c>
      <c r="F22129" s="2">
        <v>714.76114649681517</v>
      </c>
    </row>
    <row r="22130" spans="1:6" x14ac:dyDescent="0.25">
      <c r="A22130" s="2">
        <v>442.06200000000001</v>
      </c>
      <c r="B22130" s="2">
        <v>7.4603999999999999</v>
      </c>
      <c r="C22130" s="2">
        <v>8.9771000000000001</v>
      </c>
      <c r="D22130" s="2">
        <v>27.806699999999999</v>
      </c>
      <c r="F22130" s="2">
        <v>714.73726114649685</v>
      </c>
    </row>
    <row r="22131" spans="1:6" x14ac:dyDescent="0.25">
      <c r="A22131" s="2">
        <v>442.08199999999999</v>
      </c>
      <c r="B22131" s="2">
        <v>7.4607999999999999</v>
      </c>
      <c r="C22131" s="2">
        <v>8.9769000000000005</v>
      </c>
      <c r="D22131" s="2">
        <v>27.808399999999999</v>
      </c>
      <c r="F22131" s="2">
        <v>714.72133757961785</v>
      </c>
    </row>
    <row r="22132" spans="1:6" x14ac:dyDescent="0.25">
      <c r="A22132" s="2">
        <v>442.10199999999998</v>
      </c>
      <c r="B22132" s="2">
        <v>7.4611000000000001</v>
      </c>
      <c r="C22132" s="2">
        <v>8.9763999999999999</v>
      </c>
      <c r="D22132" s="2">
        <v>27.809799999999999</v>
      </c>
      <c r="F22132" s="2">
        <v>714.68152866242031</v>
      </c>
    </row>
    <row r="22133" spans="1:6" x14ac:dyDescent="0.25">
      <c r="A22133" s="2">
        <v>442.12200000000001</v>
      </c>
      <c r="B22133" s="2">
        <v>7.4615</v>
      </c>
      <c r="C22133" s="2">
        <v>8.9758999999999993</v>
      </c>
      <c r="D22133" s="2">
        <v>27.811499999999999</v>
      </c>
      <c r="F22133" s="2">
        <v>714.64171974522287</v>
      </c>
    </row>
    <row r="22134" spans="1:6" x14ac:dyDescent="0.25">
      <c r="A22134" s="2">
        <v>442.142</v>
      </c>
      <c r="B22134" s="2">
        <v>7.4619999999999997</v>
      </c>
      <c r="C22134" s="2">
        <v>8.9763999999999999</v>
      </c>
      <c r="D22134" s="2">
        <v>27.813099999999999</v>
      </c>
      <c r="F22134" s="2">
        <v>714.68152866242031</v>
      </c>
    </row>
    <row r="22135" spans="1:6" x14ac:dyDescent="0.25">
      <c r="A22135" s="2">
        <v>442.16199999999998</v>
      </c>
      <c r="B22135" s="2">
        <v>7.4622999999999999</v>
      </c>
      <c r="C22135" s="2">
        <v>8.9769000000000005</v>
      </c>
      <c r="D22135" s="2">
        <v>27.814599999999999</v>
      </c>
      <c r="F22135" s="2">
        <v>714.72133757961785</v>
      </c>
    </row>
    <row r="22136" spans="1:6" x14ac:dyDescent="0.25">
      <c r="A22136" s="2">
        <v>442.18200000000002</v>
      </c>
      <c r="B22136" s="2">
        <v>7.4626999999999999</v>
      </c>
      <c r="C22136" s="2">
        <v>8.9763000000000002</v>
      </c>
      <c r="D22136" s="2">
        <v>27.815999999999999</v>
      </c>
      <c r="F22136" s="2">
        <v>714.67356687898086</v>
      </c>
    </row>
    <row r="22137" spans="1:6" x14ac:dyDescent="0.25">
      <c r="A22137" s="2">
        <v>442.202</v>
      </c>
      <c r="B22137" s="2">
        <v>7.4630999999999998</v>
      </c>
      <c r="C22137" s="2">
        <v>8.9753000000000007</v>
      </c>
      <c r="D22137" s="2">
        <v>27.817699999999999</v>
      </c>
      <c r="F22137" s="2">
        <v>714.59394904458611</v>
      </c>
    </row>
    <row r="22138" spans="1:6" x14ac:dyDescent="0.25">
      <c r="A22138" s="2">
        <v>442.22199999999998</v>
      </c>
      <c r="B22138" s="2">
        <v>7.4634999999999998</v>
      </c>
      <c r="C22138" s="2">
        <v>8.9741999999999997</v>
      </c>
      <c r="D22138" s="2">
        <v>27.819400000000002</v>
      </c>
      <c r="F22138" s="2">
        <v>714.50636942675146</v>
      </c>
    </row>
    <row r="22139" spans="1:6" x14ac:dyDescent="0.25">
      <c r="A22139" s="2">
        <v>442.24200000000002</v>
      </c>
      <c r="B22139" s="2">
        <v>7.4638999999999998</v>
      </c>
      <c r="C22139" s="2">
        <v>8.9740000000000002</v>
      </c>
      <c r="D22139" s="2">
        <v>27.821000000000002</v>
      </c>
      <c r="F22139" s="2">
        <v>714.49044585987269</v>
      </c>
    </row>
    <row r="22140" spans="1:6" x14ac:dyDescent="0.25">
      <c r="A22140" s="2">
        <v>442.262</v>
      </c>
      <c r="B22140" s="2">
        <v>7.4644000000000004</v>
      </c>
      <c r="C22140" s="2">
        <v>8.9743999999999993</v>
      </c>
      <c r="D22140" s="2">
        <v>27.822700000000001</v>
      </c>
      <c r="F22140" s="2">
        <v>714.52229299363046</v>
      </c>
    </row>
    <row r="22141" spans="1:6" x14ac:dyDescent="0.25">
      <c r="A22141" s="2">
        <v>442.28199999999998</v>
      </c>
      <c r="B22141" s="2">
        <v>7.4648000000000003</v>
      </c>
      <c r="C22141" s="2">
        <v>8.9750999999999994</v>
      </c>
      <c r="D22141" s="2">
        <v>27.8246</v>
      </c>
      <c r="F22141" s="2">
        <v>714.57802547770689</v>
      </c>
    </row>
    <row r="22142" spans="1:6" x14ac:dyDescent="0.25">
      <c r="A22142" s="2">
        <v>442.30200000000002</v>
      </c>
      <c r="B22142" s="2">
        <v>7.4653</v>
      </c>
      <c r="C22142" s="2">
        <v>8.9764999999999997</v>
      </c>
      <c r="D22142" s="2">
        <v>27.8263</v>
      </c>
      <c r="F22142" s="2">
        <v>714.68949044585986</v>
      </c>
    </row>
    <row r="22143" spans="1:6" x14ac:dyDescent="0.25">
      <c r="A22143" s="2">
        <v>442.322</v>
      </c>
      <c r="B22143" s="2">
        <v>7.4657</v>
      </c>
      <c r="C22143" s="2">
        <v>8.9771000000000001</v>
      </c>
      <c r="D22143" s="2">
        <v>27.828199999999999</v>
      </c>
      <c r="F22143" s="2">
        <v>714.73726114649685</v>
      </c>
    </row>
    <row r="22144" spans="1:6" x14ac:dyDescent="0.25">
      <c r="A22144" s="2">
        <v>442.34199999999998</v>
      </c>
      <c r="B22144" s="2">
        <v>7.4661999999999997</v>
      </c>
      <c r="C22144" s="2">
        <v>8.9780999999999995</v>
      </c>
      <c r="D22144" s="2">
        <v>27.830100000000002</v>
      </c>
      <c r="F22144" s="2">
        <v>714.8168789808916</v>
      </c>
    </row>
    <row r="22145" spans="1:6" x14ac:dyDescent="0.25">
      <c r="A22145" s="2">
        <v>442.36200000000002</v>
      </c>
      <c r="B22145" s="2">
        <v>7.4665999999999997</v>
      </c>
      <c r="C22145" s="2">
        <v>8.9781999999999993</v>
      </c>
      <c r="D22145" s="2">
        <v>27.831800000000001</v>
      </c>
      <c r="F22145" s="2">
        <v>714.82484076433116</v>
      </c>
    </row>
    <row r="22146" spans="1:6" x14ac:dyDescent="0.25">
      <c r="A22146" s="2">
        <v>442.38200000000001</v>
      </c>
      <c r="B22146" s="2">
        <v>7.4669999999999996</v>
      </c>
      <c r="C22146" s="2">
        <v>8.9779999999999998</v>
      </c>
      <c r="D22146" s="2">
        <v>27.833200000000001</v>
      </c>
      <c r="F22146" s="2">
        <v>714.80891719745216</v>
      </c>
    </row>
    <row r="22147" spans="1:6" x14ac:dyDescent="0.25">
      <c r="A22147" s="2">
        <v>442.40199999999999</v>
      </c>
      <c r="B22147" s="2">
        <v>7.4673999999999996</v>
      </c>
      <c r="C22147" s="2">
        <v>8.9778000000000002</v>
      </c>
      <c r="D22147" s="2">
        <v>27.834900000000001</v>
      </c>
      <c r="F22147" s="2">
        <v>714.79299363057328</v>
      </c>
    </row>
    <row r="22148" spans="1:6" x14ac:dyDescent="0.25">
      <c r="A22148" s="2">
        <v>442.42200000000003</v>
      </c>
      <c r="B22148" s="2">
        <v>7.4678000000000004</v>
      </c>
      <c r="C22148" s="2">
        <v>8.9773999999999994</v>
      </c>
      <c r="D22148" s="2">
        <v>27.836600000000001</v>
      </c>
      <c r="F22148" s="2">
        <v>714.76114649681517</v>
      </c>
    </row>
    <row r="22149" spans="1:6" x14ac:dyDescent="0.25">
      <c r="A22149" s="2">
        <v>442.44200000000001</v>
      </c>
      <c r="B22149" s="2">
        <v>7.4683000000000002</v>
      </c>
      <c r="C22149" s="2">
        <v>8.9777000000000005</v>
      </c>
      <c r="D22149" s="2">
        <v>27.8385</v>
      </c>
      <c r="F22149" s="2">
        <v>714.78503184713372</v>
      </c>
    </row>
    <row r="22150" spans="1:6" x14ac:dyDescent="0.25">
      <c r="A22150" s="2">
        <v>442.46199999999999</v>
      </c>
      <c r="B22150" s="2">
        <v>7.4687000000000001</v>
      </c>
      <c r="C22150" s="2">
        <v>8.9786000000000001</v>
      </c>
      <c r="D22150" s="2">
        <v>27.8399</v>
      </c>
      <c r="F22150" s="2">
        <v>714.85668789808915</v>
      </c>
    </row>
    <row r="22151" spans="1:6" x14ac:dyDescent="0.25">
      <c r="A22151" s="2">
        <v>442.48200000000003</v>
      </c>
      <c r="B22151" s="2">
        <v>7.4691000000000001</v>
      </c>
      <c r="C22151" s="2">
        <v>8.9783000000000008</v>
      </c>
      <c r="D22151" s="2">
        <v>27.841799999999999</v>
      </c>
      <c r="F22151" s="2">
        <v>714.83280254777071</v>
      </c>
    </row>
    <row r="22152" spans="1:6" x14ac:dyDescent="0.25">
      <c r="A22152" s="2">
        <v>442.50200000000001</v>
      </c>
      <c r="B22152" s="2">
        <v>7.4695999999999998</v>
      </c>
      <c r="C22152" s="2">
        <v>8.9779</v>
      </c>
      <c r="D22152" s="2">
        <v>27.843499999999999</v>
      </c>
      <c r="F22152" s="2">
        <v>714.80095541401272</v>
      </c>
    </row>
    <row r="22153" spans="1:6" x14ac:dyDescent="0.25">
      <c r="A22153" s="2">
        <v>442.52199999999999</v>
      </c>
      <c r="B22153" s="2">
        <v>7.47</v>
      </c>
      <c r="C22153" s="2">
        <v>8.9779999999999998</v>
      </c>
      <c r="D22153" s="2">
        <v>27.845199999999998</v>
      </c>
      <c r="F22153" s="2">
        <v>714.80891719745216</v>
      </c>
    </row>
    <row r="22154" spans="1:6" x14ac:dyDescent="0.25">
      <c r="A22154" s="2">
        <v>442.54199999999997</v>
      </c>
      <c r="B22154" s="2">
        <v>7.4702999999999999</v>
      </c>
      <c r="C22154" s="2">
        <v>8.9779999999999998</v>
      </c>
      <c r="D22154" s="2">
        <v>27.846599999999999</v>
      </c>
      <c r="F22154" s="2">
        <v>714.80891719745216</v>
      </c>
    </row>
    <row r="22155" spans="1:6" x14ac:dyDescent="0.25">
      <c r="A22155" s="2">
        <v>442.56200000000001</v>
      </c>
      <c r="B22155" s="2">
        <v>7.4707999999999997</v>
      </c>
      <c r="C22155" s="2">
        <v>8.9771999999999998</v>
      </c>
      <c r="D22155" s="2">
        <v>27.848299999999998</v>
      </c>
      <c r="F22155" s="2">
        <v>714.74522292993629</v>
      </c>
    </row>
    <row r="22156" spans="1:6" x14ac:dyDescent="0.25">
      <c r="A22156" s="2">
        <v>442.58199999999999</v>
      </c>
      <c r="B22156" s="2">
        <v>7.4711999999999996</v>
      </c>
      <c r="C22156" s="2">
        <v>8.9761000000000006</v>
      </c>
      <c r="D22156" s="2">
        <v>27.85</v>
      </c>
      <c r="F22156" s="2">
        <v>714.65764331210187</v>
      </c>
    </row>
    <row r="22157" spans="1:6" x14ac:dyDescent="0.25">
      <c r="A22157" s="2">
        <v>442.60199999999998</v>
      </c>
      <c r="B22157" s="2">
        <v>7.4715999999999996</v>
      </c>
      <c r="C22157" s="2">
        <v>8.9763000000000002</v>
      </c>
      <c r="D22157" s="2">
        <v>27.851700000000001</v>
      </c>
      <c r="F22157" s="2">
        <v>714.67356687898086</v>
      </c>
    </row>
    <row r="22158" spans="1:6" x14ac:dyDescent="0.25">
      <c r="A22158" s="2">
        <v>442.62200000000001</v>
      </c>
      <c r="B22158" s="2">
        <v>7.4720000000000004</v>
      </c>
      <c r="C22158" s="2">
        <v>8.9769000000000005</v>
      </c>
      <c r="D22158" s="2">
        <v>27.853300000000001</v>
      </c>
      <c r="F22158" s="2">
        <v>714.72133757961785</v>
      </c>
    </row>
    <row r="22159" spans="1:6" x14ac:dyDescent="0.25">
      <c r="A22159" s="2">
        <v>442.642</v>
      </c>
      <c r="B22159" s="2">
        <v>7.4724000000000004</v>
      </c>
      <c r="C22159" s="2">
        <v>8.9766999999999992</v>
      </c>
      <c r="D22159" s="2">
        <v>27.855</v>
      </c>
      <c r="F22159" s="2">
        <v>714.70541401273874</v>
      </c>
    </row>
    <row r="22160" spans="1:6" x14ac:dyDescent="0.25">
      <c r="A22160" s="2">
        <v>442.66199999999998</v>
      </c>
      <c r="B22160" s="2">
        <v>7.4728000000000003</v>
      </c>
      <c r="C22160" s="2">
        <v>8.9765999999999995</v>
      </c>
      <c r="D22160" s="2">
        <v>27.8567</v>
      </c>
      <c r="F22160" s="2">
        <v>714.6974522292993</v>
      </c>
    </row>
    <row r="22161" spans="1:6" x14ac:dyDescent="0.25">
      <c r="A22161" s="2">
        <v>442.68200000000002</v>
      </c>
      <c r="B22161" s="2">
        <v>7.4732000000000003</v>
      </c>
      <c r="C22161" s="2">
        <v>8.9766999999999992</v>
      </c>
      <c r="D22161" s="2">
        <v>27.8581</v>
      </c>
      <c r="F22161" s="2">
        <v>714.70541401273874</v>
      </c>
    </row>
    <row r="22162" spans="1:6" x14ac:dyDescent="0.25">
      <c r="A22162" s="2">
        <v>442.702</v>
      </c>
      <c r="B22162" s="2">
        <v>7.4736000000000002</v>
      </c>
      <c r="C22162" s="2">
        <v>8.9768000000000008</v>
      </c>
      <c r="D22162" s="2">
        <v>27.8598</v>
      </c>
      <c r="F22162" s="2">
        <v>714.7133757961783</v>
      </c>
    </row>
    <row r="22163" spans="1:6" x14ac:dyDescent="0.25">
      <c r="A22163" s="2">
        <v>442.72199999999998</v>
      </c>
      <c r="B22163" s="2">
        <v>7.4740000000000002</v>
      </c>
      <c r="C22163" s="2">
        <v>8.9756</v>
      </c>
      <c r="D22163" s="2">
        <v>27.861499999999999</v>
      </c>
      <c r="F22163" s="2">
        <v>714.61783439490443</v>
      </c>
    </row>
    <row r="22164" spans="1:6" x14ac:dyDescent="0.25">
      <c r="A22164" s="2">
        <v>442.74200000000002</v>
      </c>
      <c r="B22164" s="2">
        <v>7.4744999999999999</v>
      </c>
      <c r="C22164" s="2">
        <v>8.9757999999999996</v>
      </c>
      <c r="D22164" s="2">
        <v>27.863399999999999</v>
      </c>
      <c r="F22164" s="2">
        <v>714.63375796178343</v>
      </c>
    </row>
    <row r="22165" spans="1:6" x14ac:dyDescent="0.25">
      <c r="A22165" s="2">
        <v>442.762</v>
      </c>
      <c r="B22165" s="2">
        <v>7.4748999999999999</v>
      </c>
      <c r="C22165" s="2">
        <v>8.9757999999999996</v>
      </c>
      <c r="D22165" s="2">
        <v>27.864799999999999</v>
      </c>
      <c r="F22165" s="2">
        <v>714.63375796178343</v>
      </c>
    </row>
    <row r="22166" spans="1:6" x14ac:dyDescent="0.25">
      <c r="A22166" s="2">
        <v>442.78199999999998</v>
      </c>
      <c r="B22166" s="2">
        <v>7.4753999999999996</v>
      </c>
      <c r="C22166" s="2">
        <v>8.9762000000000004</v>
      </c>
      <c r="D22166" s="2">
        <v>27.866700000000002</v>
      </c>
      <c r="F22166" s="2">
        <v>714.66560509554142</v>
      </c>
    </row>
    <row r="22167" spans="1:6" x14ac:dyDescent="0.25">
      <c r="A22167" s="2">
        <v>442.80200000000002</v>
      </c>
      <c r="B22167" s="2">
        <v>7.4757999999999996</v>
      </c>
      <c r="C22167" s="2">
        <v>8.9770000000000003</v>
      </c>
      <c r="D22167" s="2">
        <v>27.868600000000001</v>
      </c>
      <c r="F22167" s="2">
        <v>714.72929936305729</v>
      </c>
    </row>
    <row r="22168" spans="1:6" x14ac:dyDescent="0.25">
      <c r="A22168" s="2">
        <v>442.822</v>
      </c>
      <c r="B22168" s="2">
        <v>7.4763000000000002</v>
      </c>
      <c r="C22168" s="2">
        <v>8.9769000000000005</v>
      </c>
      <c r="D22168" s="2">
        <v>27.8703</v>
      </c>
      <c r="F22168" s="2">
        <v>714.72133757961785</v>
      </c>
    </row>
    <row r="22169" spans="1:6" x14ac:dyDescent="0.25">
      <c r="A22169" s="2">
        <v>442.84199999999998</v>
      </c>
      <c r="B22169" s="2">
        <v>7.4767000000000001</v>
      </c>
      <c r="C22169" s="2">
        <v>8.9776000000000007</v>
      </c>
      <c r="D22169" s="2">
        <v>27.872199999999999</v>
      </c>
      <c r="F22169" s="2">
        <v>714.77707006369428</v>
      </c>
    </row>
    <row r="22170" spans="1:6" x14ac:dyDescent="0.25">
      <c r="A22170" s="2">
        <v>442.86200000000002</v>
      </c>
      <c r="B22170" s="2">
        <v>7.4771999999999998</v>
      </c>
      <c r="C22170" s="2">
        <v>8.9788999999999994</v>
      </c>
      <c r="D22170" s="2">
        <v>27.873899999999999</v>
      </c>
      <c r="F22170" s="2">
        <v>714.88057324840759</v>
      </c>
    </row>
    <row r="22171" spans="1:6" x14ac:dyDescent="0.25">
      <c r="A22171" s="2">
        <v>442.88200000000001</v>
      </c>
      <c r="B22171" s="2">
        <v>7.4775999999999998</v>
      </c>
      <c r="C22171" s="2">
        <v>8.9794</v>
      </c>
      <c r="D22171" s="2">
        <v>27.875800000000002</v>
      </c>
      <c r="F22171" s="2">
        <v>714.92038216560502</v>
      </c>
    </row>
    <row r="22172" spans="1:6" x14ac:dyDescent="0.25">
      <c r="A22172" s="2">
        <v>442.90199999999999</v>
      </c>
      <c r="B22172" s="2">
        <v>7.4779999999999998</v>
      </c>
      <c r="C22172" s="2">
        <v>8.9794</v>
      </c>
      <c r="D22172" s="2">
        <v>27.877199999999998</v>
      </c>
      <c r="F22172" s="2">
        <v>714.92038216560502</v>
      </c>
    </row>
    <row r="22173" spans="1:6" x14ac:dyDescent="0.25">
      <c r="A22173" s="2">
        <v>442.92200000000003</v>
      </c>
      <c r="B22173" s="2">
        <v>7.4783999999999997</v>
      </c>
      <c r="C22173" s="2">
        <v>8.9784000000000006</v>
      </c>
      <c r="D22173" s="2">
        <v>27.878900000000002</v>
      </c>
      <c r="F22173" s="2">
        <v>714.84076433121027</v>
      </c>
    </row>
    <row r="22174" spans="1:6" x14ac:dyDescent="0.25">
      <c r="A22174" s="2">
        <v>442.94200000000001</v>
      </c>
      <c r="B22174" s="2">
        <v>7.4787999999999997</v>
      </c>
      <c r="C22174" s="2">
        <v>8.9783000000000008</v>
      </c>
      <c r="D22174" s="2">
        <v>27.880600000000001</v>
      </c>
      <c r="F22174" s="2">
        <v>714.83280254777071</v>
      </c>
    </row>
    <row r="22175" spans="1:6" x14ac:dyDescent="0.25">
      <c r="A22175" s="2">
        <v>442.96199999999999</v>
      </c>
      <c r="B22175" s="2">
        <v>7.4791999999999996</v>
      </c>
      <c r="C22175" s="2">
        <v>8.9780999999999995</v>
      </c>
      <c r="D22175" s="2">
        <v>27.882300000000001</v>
      </c>
      <c r="F22175" s="2">
        <v>714.8168789808916</v>
      </c>
    </row>
    <row r="22176" spans="1:6" x14ac:dyDescent="0.25">
      <c r="A22176" s="2">
        <v>442.98200000000003</v>
      </c>
      <c r="B22176" s="2">
        <v>7.4797000000000002</v>
      </c>
      <c r="C22176" s="2">
        <v>8.9779</v>
      </c>
      <c r="D22176" s="2">
        <v>27.883900000000001</v>
      </c>
      <c r="F22176" s="2">
        <v>714.80095541401272</v>
      </c>
    </row>
    <row r="22177" spans="1:6" x14ac:dyDescent="0.25">
      <c r="A22177" s="2">
        <v>443.00200000000001</v>
      </c>
      <c r="B22177" s="2">
        <v>7.48</v>
      </c>
      <c r="C22177" s="2">
        <v>8.9778000000000002</v>
      </c>
      <c r="D22177" s="2">
        <v>27.885400000000001</v>
      </c>
      <c r="F22177" s="2">
        <v>714.79299363057328</v>
      </c>
    </row>
    <row r="22178" spans="1:6" x14ac:dyDescent="0.25">
      <c r="A22178" s="2">
        <v>443.02199999999999</v>
      </c>
      <c r="B22178" s="2">
        <v>7.4804000000000004</v>
      </c>
      <c r="C22178" s="2">
        <v>8.9772999999999996</v>
      </c>
      <c r="D22178" s="2">
        <v>27.887</v>
      </c>
      <c r="F22178" s="2">
        <v>714.75318471337584</v>
      </c>
    </row>
    <row r="22179" spans="1:6" x14ac:dyDescent="0.25">
      <c r="A22179" s="2">
        <v>443.04199999999997</v>
      </c>
      <c r="B22179" s="2">
        <v>7.4808000000000003</v>
      </c>
      <c r="C22179" s="2">
        <v>8.9765999999999995</v>
      </c>
      <c r="D22179" s="2">
        <v>27.888500000000001</v>
      </c>
      <c r="F22179" s="2">
        <v>714.6974522292993</v>
      </c>
    </row>
    <row r="22180" spans="1:6" x14ac:dyDescent="0.25">
      <c r="A22180" s="2">
        <v>443.06200000000001</v>
      </c>
      <c r="B22180" s="2">
        <v>7.4812000000000003</v>
      </c>
      <c r="C22180" s="2">
        <v>8.9756999999999998</v>
      </c>
      <c r="D22180" s="2">
        <v>27.8902</v>
      </c>
      <c r="F22180" s="2">
        <v>714.62579617834388</v>
      </c>
    </row>
    <row r="22181" spans="1:6" x14ac:dyDescent="0.25">
      <c r="A22181" s="2">
        <v>443.08199999999999</v>
      </c>
      <c r="B22181" s="2">
        <v>7.4816000000000003</v>
      </c>
      <c r="C22181" s="2">
        <v>8.9751999999999992</v>
      </c>
      <c r="D22181" s="2">
        <v>27.8918</v>
      </c>
      <c r="F22181" s="2">
        <v>714.58598726114644</v>
      </c>
    </row>
    <row r="22182" spans="1:6" x14ac:dyDescent="0.25">
      <c r="A22182" s="2">
        <v>443.10199999999998</v>
      </c>
      <c r="B22182" s="2">
        <v>7.4821</v>
      </c>
      <c r="C22182" s="2">
        <v>8.9750999999999994</v>
      </c>
      <c r="D22182" s="2">
        <v>27.8935</v>
      </c>
      <c r="F22182" s="2">
        <v>714.57802547770689</v>
      </c>
    </row>
    <row r="22183" spans="1:6" x14ac:dyDescent="0.25">
      <c r="A22183" s="2">
        <v>443.12200000000001</v>
      </c>
      <c r="B22183" s="2">
        <v>7.4824000000000002</v>
      </c>
      <c r="C22183" s="2">
        <v>8.9749999999999996</v>
      </c>
      <c r="D22183" s="2">
        <v>27.8949</v>
      </c>
      <c r="F22183" s="2">
        <v>714.57006369426745</v>
      </c>
    </row>
    <row r="22184" spans="1:6" x14ac:dyDescent="0.25">
      <c r="A22184" s="2">
        <v>443.142</v>
      </c>
      <c r="B22184" s="2">
        <v>7.4828000000000001</v>
      </c>
      <c r="C22184" s="2">
        <v>8.9754000000000005</v>
      </c>
      <c r="D22184" s="2">
        <v>27.8964</v>
      </c>
      <c r="F22184" s="2">
        <v>714.60191082802544</v>
      </c>
    </row>
    <row r="22185" spans="1:6" x14ac:dyDescent="0.25">
      <c r="A22185" s="2">
        <v>443.16199999999998</v>
      </c>
      <c r="B22185" s="2">
        <v>7.4832999999999998</v>
      </c>
      <c r="C22185" s="2">
        <v>8.9750999999999994</v>
      </c>
      <c r="D22185" s="2">
        <v>27.898299999999999</v>
      </c>
      <c r="F22185" s="2">
        <v>714.57802547770689</v>
      </c>
    </row>
    <row r="22186" spans="1:6" x14ac:dyDescent="0.25">
      <c r="A22186" s="2">
        <v>443.18200000000002</v>
      </c>
      <c r="B22186" s="2">
        <v>7.4836</v>
      </c>
      <c r="C22186" s="2">
        <v>8.9746000000000006</v>
      </c>
      <c r="D22186" s="2">
        <v>27.899699999999999</v>
      </c>
      <c r="F22186" s="2">
        <v>714.53821656050957</v>
      </c>
    </row>
    <row r="22187" spans="1:6" x14ac:dyDescent="0.25">
      <c r="A22187" s="2">
        <v>443.202</v>
      </c>
      <c r="B22187" s="2">
        <v>7.484</v>
      </c>
      <c r="C22187" s="2">
        <v>8.9746000000000006</v>
      </c>
      <c r="D22187" s="2">
        <v>27.901399999999999</v>
      </c>
      <c r="F22187" s="2">
        <v>714.53821656050957</v>
      </c>
    </row>
    <row r="22188" spans="1:6" x14ac:dyDescent="0.25">
      <c r="A22188" s="2">
        <v>443.22199999999998</v>
      </c>
      <c r="B22188" s="2">
        <v>7.4843999999999999</v>
      </c>
      <c r="C22188" s="2">
        <v>8.9741</v>
      </c>
      <c r="D22188" s="2">
        <v>27.903099999999998</v>
      </c>
      <c r="F22188" s="2">
        <v>714.49840764331202</v>
      </c>
    </row>
    <row r="22189" spans="1:6" x14ac:dyDescent="0.25">
      <c r="A22189" s="2">
        <v>443.24200000000002</v>
      </c>
      <c r="B22189" s="2">
        <v>7.4848999999999997</v>
      </c>
      <c r="C22189" s="2">
        <v>8.9741</v>
      </c>
      <c r="D22189" s="2">
        <v>27.904699999999998</v>
      </c>
      <c r="F22189" s="2">
        <v>714.49840764331202</v>
      </c>
    </row>
    <row r="22190" spans="1:6" x14ac:dyDescent="0.25">
      <c r="A22190" s="2">
        <v>443.262</v>
      </c>
      <c r="B22190" s="2">
        <v>7.4852999999999996</v>
      </c>
      <c r="C22190" s="2">
        <v>8.9741999999999997</v>
      </c>
      <c r="D22190" s="2">
        <v>27.906400000000001</v>
      </c>
      <c r="F22190" s="2">
        <v>714.50636942675146</v>
      </c>
    </row>
    <row r="22191" spans="1:6" x14ac:dyDescent="0.25">
      <c r="A22191" s="2">
        <v>443.28199999999998</v>
      </c>
      <c r="B22191" s="2">
        <v>7.4855999999999998</v>
      </c>
      <c r="C22191" s="2">
        <v>8.9746000000000006</v>
      </c>
      <c r="D22191" s="2">
        <v>27.907900000000001</v>
      </c>
      <c r="F22191" s="2">
        <v>714.53821656050957</v>
      </c>
    </row>
    <row r="22192" spans="1:6" x14ac:dyDescent="0.25">
      <c r="A22192" s="2">
        <v>443.30200000000002</v>
      </c>
      <c r="B22192" s="2">
        <v>7.4861000000000004</v>
      </c>
      <c r="C22192" s="2">
        <v>8.9748000000000001</v>
      </c>
      <c r="D22192" s="2">
        <v>27.909800000000001</v>
      </c>
      <c r="F22192" s="2">
        <v>714.55414012738845</v>
      </c>
    </row>
    <row r="22193" spans="1:6" x14ac:dyDescent="0.25">
      <c r="A22193" s="2">
        <v>443.322</v>
      </c>
      <c r="B22193" s="2">
        <v>7.4866000000000001</v>
      </c>
      <c r="C22193" s="2">
        <v>8.9748999999999999</v>
      </c>
      <c r="D22193" s="2">
        <v>27.9117</v>
      </c>
      <c r="F22193" s="2">
        <v>714.56210191082801</v>
      </c>
    </row>
    <row r="22194" spans="1:6" x14ac:dyDescent="0.25">
      <c r="A22194" s="2">
        <v>443.34199999999998</v>
      </c>
      <c r="B22194" s="2">
        <v>7.4870000000000001</v>
      </c>
      <c r="C22194" s="2">
        <v>8.9751999999999992</v>
      </c>
      <c r="D22194" s="2">
        <v>27.913399999999999</v>
      </c>
      <c r="F22194" s="2">
        <v>714.58598726114644</v>
      </c>
    </row>
    <row r="22195" spans="1:6" x14ac:dyDescent="0.25">
      <c r="A22195" s="2">
        <v>443.36200000000002</v>
      </c>
      <c r="B22195" s="2">
        <v>7.4874999999999998</v>
      </c>
      <c r="C22195" s="2">
        <v>8.9757999999999996</v>
      </c>
      <c r="D22195" s="2">
        <v>27.915299999999998</v>
      </c>
      <c r="F22195" s="2">
        <v>714.63375796178343</v>
      </c>
    </row>
    <row r="22196" spans="1:6" x14ac:dyDescent="0.25">
      <c r="A22196" s="2">
        <v>443.38200000000001</v>
      </c>
      <c r="B22196" s="2">
        <v>7.4878999999999998</v>
      </c>
      <c r="C22196" s="2">
        <v>8.9765999999999995</v>
      </c>
      <c r="D22196" s="2">
        <v>27.916899999999998</v>
      </c>
      <c r="F22196" s="2">
        <v>714.6974522292993</v>
      </c>
    </row>
    <row r="22197" spans="1:6" x14ac:dyDescent="0.25">
      <c r="A22197" s="2">
        <v>443.40199999999999</v>
      </c>
      <c r="B22197" s="2">
        <v>7.4882999999999997</v>
      </c>
      <c r="C22197" s="2">
        <v>8.9768000000000008</v>
      </c>
      <c r="D22197" s="2">
        <v>27.918399999999998</v>
      </c>
      <c r="F22197" s="2">
        <v>714.7133757961783</v>
      </c>
    </row>
    <row r="22198" spans="1:6" x14ac:dyDescent="0.25">
      <c r="A22198" s="2">
        <v>443.42200000000003</v>
      </c>
      <c r="B22198" s="2">
        <v>7.4888000000000003</v>
      </c>
      <c r="C22198" s="2">
        <v>8.9765999999999995</v>
      </c>
      <c r="D22198" s="2">
        <v>27.920300000000001</v>
      </c>
      <c r="F22198" s="2">
        <v>714.6974522292993</v>
      </c>
    </row>
    <row r="22199" spans="1:6" x14ac:dyDescent="0.25">
      <c r="A22199" s="2">
        <v>443.44200000000001</v>
      </c>
      <c r="B22199" s="2">
        <v>7.4892000000000003</v>
      </c>
      <c r="C22199" s="2">
        <v>8.9761000000000006</v>
      </c>
      <c r="D22199" s="2">
        <v>27.922000000000001</v>
      </c>
      <c r="F22199" s="2">
        <v>714.65764331210187</v>
      </c>
    </row>
    <row r="22200" spans="1:6" x14ac:dyDescent="0.25">
      <c r="A22200" s="2">
        <v>443.46199999999999</v>
      </c>
      <c r="B22200" s="2">
        <v>7.4896000000000003</v>
      </c>
      <c r="C22200" s="2">
        <v>8.9760000000000009</v>
      </c>
      <c r="D22200" s="2">
        <v>27.9236</v>
      </c>
      <c r="F22200" s="2">
        <v>714.64968152866254</v>
      </c>
    </row>
    <row r="22201" spans="1:6" x14ac:dyDescent="0.25">
      <c r="A22201" s="2">
        <v>443.48200000000003</v>
      </c>
      <c r="B22201" s="2">
        <v>7.4901</v>
      </c>
      <c r="C22201" s="2">
        <v>8.9761000000000006</v>
      </c>
      <c r="D22201" s="2">
        <v>27.925599999999999</v>
      </c>
      <c r="F22201" s="2">
        <v>714.65764331210187</v>
      </c>
    </row>
    <row r="22202" spans="1:6" x14ac:dyDescent="0.25">
      <c r="A22202" s="2">
        <v>443.50200000000001</v>
      </c>
      <c r="B22202" s="2">
        <v>7.4904000000000002</v>
      </c>
      <c r="C22202" s="2">
        <v>8.9769000000000005</v>
      </c>
      <c r="D22202" s="2">
        <v>27.927</v>
      </c>
      <c r="F22202" s="2">
        <v>714.72133757961785</v>
      </c>
    </row>
    <row r="22203" spans="1:6" x14ac:dyDescent="0.25">
      <c r="A22203" s="2">
        <v>443.52199999999999</v>
      </c>
      <c r="B22203" s="2">
        <v>7.4908000000000001</v>
      </c>
      <c r="C22203" s="2">
        <v>8.9768000000000008</v>
      </c>
      <c r="D22203" s="2">
        <v>27.9284</v>
      </c>
      <c r="F22203" s="2">
        <v>714.7133757961783</v>
      </c>
    </row>
    <row r="22204" spans="1:6" x14ac:dyDescent="0.25">
      <c r="A22204" s="2">
        <v>443.54199999999997</v>
      </c>
      <c r="B22204" s="2">
        <v>7.4912000000000001</v>
      </c>
      <c r="C22204" s="2">
        <v>8.9764999999999997</v>
      </c>
      <c r="D22204" s="2">
        <v>27.930099999999999</v>
      </c>
      <c r="F22204" s="2">
        <v>714.68949044585986</v>
      </c>
    </row>
    <row r="22205" spans="1:6" x14ac:dyDescent="0.25">
      <c r="A22205" s="2">
        <v>443.56200000000001</v>
      </c>
      <c r="B22205" s="2">
        <v>7.4916</v>
      </c>
      <c r="C22205" s="2">
        <v>8.9757999999999996</v>
      </c>
      <c r="D22205" s="2">
        <v>27.931799999999999</v>
      </c>
      <c r="F22205" s="2">
        <v>714.63375796178343</v>
      </c>
    </row>
    <row r="22206" spans="1:6" x14ac:dyDescent="0.25">
      <c r="A22206" s="2">
        <v>443.58199999999999</v>
      </c>
      <c r="B22206" s="2">
        <v>7.492</v>
      </c>
      <c r="C22206" s="2">
        <v>8.9754000000000005</v>
      </c>
      <c r="D22206" s="2">
        <v>27.933199999999999</v>
      </c>
      <c r="F22206" s="2">
        <v>714.60191082802544</v>
      </c>
    </row>
    <row r="22207" spans="1:6" x14ac:dyDescent="0.25">
      <c r="A22207" s="2">
        <v>443.60199999999998</v>
      </c>
      <c r="B22207" s="2">
        <v>7.4924999999999997</v>
      </c>
      <c r="C22207" s="2">
        <v>8.9753000000000007</v>
      </c>
      <c r="D22207" s="2">
        <v>27.935099999999998</v>
      </c>
      <c r="F22207" s="2">
        <v>714.59394904458611</v>
      </c>
    </row>
    <row r="22208" spans="1:6" x14ac:dyDescent="0.25">
      <c r="A22208" s="2">
        <v>443.62200000000001</v>
      </c>
      <c r="B22208" s="2">
        <v>7.4927999999999999</v>
      </c>
      <c r="C22208" s="2">
        <v>8.9748999999999999</v>
      </c>
      <c r="D22208" s="2">
        <v>27.936599999999999</v>
      </c>
      <c r="F22208" s="2">
        <v>714.56210191082801</v>
      </c>
    </row>
    <row r="22209" spans="1:6" x14ac:dyDescent="0.25">
      <c r="A22209" s="2">
        <v>443.642</v>
      </c>
      <c r="B22209" s="2">
        <v>7.4931999999999999</v>
      </c>
      <c r="C22209" s="2">
        <v>8.9749999999999996</v>
      </c>
      <c r="D22209" s="2">
        <v>27.938199999999998</v>
      </c>
      <c r="F22209" s="2">
        <v>714.57006369426745</v>
      </c>
    </row>
    <row r="22210" spans="1:6" x14ac:dyDescent="0.25">
      <c r="A22210" s="2">
        <v>443.66199999999998</v>
      </c>
      <c r="B22210" s="2">
        <v>7.4936999999999996</v>
      </c>
      <c r="C22210" s="2">
        <v>8.9749999999999996</v>
      </c>
      <c r="D22210" s="2">
        <v>27.939900000000002</v>
      </c>
      <c r="F22210" s="2">
        <v>714.57006369426745</v>
      </c>
    </row>
    <row r="22211" spans="1:6" x14ac:dyDescent="0.25">
      <c r="A22211" s="2">
        <v>443.68200000000002</v>
      </c>
      <c r="B22211" s="2">
        <v>7.4939999999999998</v>
      </c>
      <c r="C22211" s="2">
        <v>8.9743999999999993</v>
      </c>
      <c r="D22211" s="2">
        <v>27.941299999999998</v>
      </c>
      <c r="F22211" s="2">
        <v>714.52229299363046</v>
      </c>
    </row>
    <row r="22212" spans="1:6" x14ac:dyDescent="0.25">
      <c r="A22212" s="2">
        <v>443.702</v>
      </c>
      <c r="B22212" s="2">
        <v>7.4943999999999997</v>
      </c>
      <c r="C22212" s="2">
        <v>8.9741</v>
      </c>
      <c r="D22212" s="2">
        <v>27.943000000000001</v>
      </c>
      <c r="F22212" s="2">
        <v>714.49840764331202</v>
      </c>
    </row>
    <row r="22213" spans="1:6" x14ac:dyDescent="0.25">
      <c r="A22213" s="2">
        <v>443.72199999999998</v>
      </c>
      <c r="B22213" s="2">
        <v>7.4949000000000003</v>
      </c>
      <c r="C22213" s="2">
        <v>8.9739000000000004</v>
      </c>
      <c r="D22213" s="2">
        <v>27.944700000000001</v>
      </c>
      <c r="F22213" s="2">
        <v>714.48248407643314</v>
      </c>
    </row>
    <row r="22214" spans="1:6" x14ac:dyDescent="0.25">
      <c r="A22214" s="2">
        <v>443.74200000000002</v>
      </c>
      <c r="B22214" s="2">
        <v>7.4953000000000003</v>
      </c>
      <c r="C22214" s="2">
        <v>8.9736999999999991</v>
      </c>
      <c r="D22214" s="2">
        <v>27.946400000000001</v>
      </c>
      <c r="F22214" s="2">
        <v>714.46656050955403</v>
      </c>
    </row>
    <row r="22215" spans="1:6" x14ac:dyDescent="0.25">
      <c r="A22215" s="2">
        <v>443.762</v>
      </c>
      <c r="B22215" s="2">
        <v>7.4957000000000003</v>
      </c>
      <c r="C22215" s="2">
        <v>8.9738000000000007</v>
      </c>
      <c r="D22215" s="2">
        <v>27.948</v>
      </c>
      <c r="F22215" s="2">
        <v>714.4745222929937</v>
      </c>
    </row>
    <row r="22216" spans="1:6" x14ac:dyDescent="0.25">
      <c r="A22216" s="2">
        <v>443.78199999999998</v>
      </c>
      <c r="B22216" s="2">
        <v>7.4961000000000002</v>
      </c>
      <c r="C22216" s="2">
        <v>8.9739000000000004</v>
      </c>
      <c r="D22216" s="2">
        <v>27.9497</v>
      </c>
      <c r="F22216" s="2">
        <v>714.48248407643314</v>
      </c>
    </row>
    <row r="22217" spans="1:6" x14ac:dyDescent="0.25">
      <c r="A22217" s="2">
        <v>443.80200000000002</v>
      </c>
      <c r="B22217" s="2">
        <v>7.4965999999999999</v>
      </c>
      <c r="C22217" s="2">
        <v>8.9742999999999995</v>
      </c>
      <c r="D22217" s="2">
        <v>27.951599999999999</v>
      </c>
      <c r="F22217" s="2">
        <v>714.51433121019102</v>
      </c>
    </row>
    <row r="22218" spans="1:6" x14ac:dyDescent="0.25">
      <c r="A22218" s="2">
        <v>443.822</v>
      </c>
      <c r="B22218" s="2">
        <v>7.4969999999999999</v>
      </c>
      <c r="C22218" s="2">
        <v>8.9751999999999992</v>
      </c>
      <c r="D22218" s="2">
        <v>27.953299999999999</v>
      </c>
      <c r="F22218" s="2">
        <v>714.58598726114644</v>
      </c>
    </row>
    <row r="22219" spans="1:6" x14ac:dyDescent="0.25">
      <c r="A22219" s="2">
        <v>443.84199999999998</v>
      </c>
      <c r="B22219" s="2">
        <v>7.4974999999999996</v>
      </c>
      <c r="C22219" s="2">
        <v>8.9757999999999996</v>
      </c>
      <c r="D22219" s="2">
        <v>27.955200000000001</v>
      </c>
      <c r="F22219" s="2">
        <v>714.63375796178343</v>
      </c>
    </row>
    <row r="22220" spans="1:6" x14ac:dyDescent="0.25">
      <c r="A22220" s="2">
        <v>443.86200000000002</v>
      </c>
      <c r="B22220" s="2">
        <v>7.4980000000000002</v>
      </c>
      <c r="C22220" s="2">
        <v>8.9760000000000009</v>
      </c>
      <c r="D22220" s="2">
        <v>27.957100000000001</v>
      </c>
      <c r="F22220" s="2">
        <v>714.64968152866254</v>
      </c>
    </row>
    <row r="22221" spans="1:6" x14ac:dyDescent="0.25">
      <c r="A22221" s="2">
        <v>443.88200000000001</v>
      </c>
      <c r="B22221" s="2">
        <v>7.4983000000000004</v>
      </c>
      <c r="C22221" s="2">
        <v>8.9765999999999995</v>
      </c>
      <c r="D22221" s="2">
        <v>27.958600000000001</v>
      </c>
      <c r="F22221" s="2">
        <v>714.6974522292993</v>
      </c>
    </row>
    <row r="22222" spans="1:6" x14ac:dyDescent="0.25">
      <c r="A22222" s="2">
        <v>443.90199999999999</v>
      </c>
      <c r="B22222" s="2">
        <v>7.4987000000000004</v>
      </c>
      <c r="C22222" s="2">
        <v>8.9763999999999999</v>
      </c>
      <c r="D22222" s="2">
        <v>27.9602</v>
      </c>
      <c r="F22222" s="2">
        <v>714.68152866242031</v>
      </c>
    </row>
    <row r="22223" spans="1:6" x14ac:dyDescent="0.25">
      <c r="A22223" s="2">
        <v>443.92200000000003</v>
      </c>
      <c r="B22223" s="2">
        <v>7.4992000000000001</v>
      </c>
      <c r="C22223" s="2">
        <v>8.9756999999999998</v>
      </c>
      <c r="D22223" s="2">
        <v>27.9619</v>
      </c>
      <c r="F22223" s="2">
        <v>714.62579617834388</v>
      </c>
    </row>
    <row r="22224" spans="1:6" x14ac:dyDescent="0.25">
      <c r="A22224" s="2">
        <v>443.94200000000001</v>
      </c>
      <c r="B22224" s="2">
        <v>7.4996</v>
      </c>
      <c r="C22224" s="2">
        <v>8.9750999999999994</v>
      </c>
      <c r="D22224" s="2">
        <v>27.963799999999999</v>
      </c>
      <c r="F22224" s="2">
        <v>714.57802547770689</v>
      </c>
    </row>
    <row r="22225" spans="1:6" x14ac:dyDescent="0.25">
      <c r="A22225" s="2">
        <v>443.96199999999999</v>
      </c>
      <c r="B22225" s="2">
        <v>7.5000999999999998</v>
      </c>
      <c r="C22225" s="2">
        <v>8.9753000000000007</v>
      </c>
      <c r="D22225" s="2">
        <v>27.965499999999999</v>
      </c>
      <c r="F22225" s="2">
        <v>714.59394904458611</v>
      </c>
    </row>
    <row r="22226" spans="1:6" x14ac:dyDescent="0.25">
      <c r="A22226" s="2">
        <v>443.98200000000003</v>
      </c>
      <c r="B22226" s="2">
        <v>7.5004999999999997</v>
      </c>
      <c r="C22226" s="2">
        <v>8.9756</v>
      </c>
      <c r="D22226" s="2">
        <v>27.967199999999998</v>
      </c>
      <c r="F22226" s="2">
        <v>714.61783439490443</v>
      </c>
    </row>
    <row r="22227" spans="1:6" x14ac:dyDescent="0.25">
      <c r="A22227" s="2">
        <v>444.00200000000001</v>
      </c>
      <c r="B22227" s="2">
        <v>7.5008999999999997</v>
      </c>
      <c r="C22227" s="2">
        <v>8.9760000000000009</v>
      </c>
      <c r="D22227" s="2">
        <v>27.968800000000002</v>
      </c>
      <c r="F22227" s="2">
        <v>714.64968152866254</v>
      </c>
    </row>
    <row r="22228" spans="1:6" x14ac:dyDescent="0.25">
      <c r="A22228" s="2">
        <v>444.02199999999999</v>
      </c>
      <c r="B22228" s="2">
        <v>7.5012999999999996</v>
      </c>
      <c r="C22228" s="2">
        <v>8.9760000000000009</v>
      </c>
      <c r="D22228" s="2">
        <v>27.970500000000001</v>
      </c>
      <c r="F22228" s="2">
        <v>714.64968152866254</v>
      </c>
    </row>
    <row r="22229" spans="1:6" x14ac:dyDescent="0.25">
      <c r="A22229" s="2">
        <v>444.04199999999997</v>
      </c>
      <c r="B22229" s="2">
        <v>7.5016999999999996</v>
      </c>
      <c r="C22229" s="2">
        <v>8.9754000000000005</v>
      </c>
      <c r="D22229" s="2">
        <v>27.972000000000001</v>
      </c>
      <c r="F22229" s="2">
        <v>714.60191082802544</v>
      </c>
    </row>
    <row r="22230" spans="1:6" x14ac:dyDescent="0.25">
      <c r="A22230" s="2">
        <v>444.06200000000001</v>
      </c>
      <c r="B22230" s="2">
        <v>7.5021000000000004</v>
      </c>
      <c r="C22230" s="2">
        <v>8.9749999999999996</v>
      </c>
      <c r="D22230" s="2">
        <v>27.973600000000001</v>
      </c>
      <c r="F22230" s="2">
        <v>714.57006369426745</v>
      </c>
    </row>
    <row r="22231" spans="1:6" x14ac:dyDescent="0.25">
      <c r="A22231" s="2">
        <v>444.08199999999999</v>
      </c>
      <c r="B22231" s="2">
        <v>7.5025000000000004</v>
      </c>
      <c r="C22231" s="2">
        <v>8.9746000000000006</v>
      </c>
      <c r="D22231" s="2">
        <v>27.975300000000001</v>
      </c>
      <c r="F22231" s="2">
        <v>714.53821656050957</v>
      </c>
    </row>
    <row r="22232" spans="1:6" x14ac:dyDescent="0.25">
      <c r="A22232" s="2">
        <v>444.10199999999998</v>
      </c>
      <c r="B22232" s="2">
        <v>7.5029000000000003</v>
      </c>
      <c r="C22232" s="2">
        <v>8.9738000000000007</v>
      </c>
      <c r="D22232" s="2">
        <v>27.976700000000001</v>
      </c>
      <c r="F22232" s="2">
        <v>714.4745222929937</v>
      </c>
    </row>
    <row r="22233" spans="1:6" x14ac:dyDescent="0.25">
      <c r="A22233" s="2">
        <v>444.12200000000001</v>
      </c>
      <c r="B22233" s="2">
        <v>7.5033000000000003</v>
      </c>
      <c r="C22233" s="2">
        <v>8.9733000000000001</v>
      </c>
      <c r="D22233" s="2">
        <v>27.9786</v>
      </c>
      <c r="F22233" s="2">
        <v>714.43471337579615</v>
      </c>
    </row>
    <row r="22234" spans="1:6" x14ac:dyDescent="0.25">
      <c r="A22234" s="2">
        <v>444.142</v>
      </c>
      <c r="B22234" s="2">
        <v>7.5037000000000003</v>
      </c>
      <c r="C22234" s="2">
        <v>8.9741999999999997</v>
      </c>
      <c r="D22234" s="2">
        <v>27.9801</v>
      </c>
      <c r="F22234" s="2">
        <v>714.50636942675146</v>
      </c>
    </row>
    <row r="22235" spans="1:6" x14ac:dyDescent="0.25">
      <c r="A22235" s="2">
        <v>444.16199999999998</v>
      </c>
      <c r="B22235" s="2">
        <v>7.5041000000000002</v>
      </c>
      <c r="C22235" s="2">
        <v>8.9743999999999993</v>
      </c>
      <c r="D22235" s="2">
        <v>27.9818</v>
      </c>
      <c r="F22235" s="2">
        <v>714.52229299363046</v>
      </c>
    </row>
    <row r="22236" spans="1:6" x14ac:dyDescent="0.25">
      <c r="A22236" s="2">
        <v>444.18200000000002</v>
      </c>
      <c r="B22236" s="2">
        <v>7.5045000000000002</v>
      </c>
      <c r="C22236" s="2">
        <v>8.9741999999999997</v>
      </c>
      <c r="D22236" s="2">
        <v>27.9834</v>
      </c>
      <c r="F22236" s="2">
        <v>714.50636942675146</v>
      </c>
    </row>
    <row r="22237" spans="1:6" x14ac:dyDescent="0.25">
      <c r="A22237" s="2">
        <v>444.202</v>
      </c>
      <c r="B22237" s="2">
        <v>7.5049999999999999</v>
      </c>
      <c r="C22237" s="2">
        <v>8.9733000000000001</v>
      </c>
      <c r="D22237" s="2">
        <v>27.985099999999999</v>
      </c>
      <c r="F22237" s="2">
        <v>714.43471337579615</v>
      </c>
    </row>
    <row r="22238" spans="1:6" x14ac:dyDescent="0.25">
      <c r="A22238" s="2">
        <v>444.22199999999998</v>
      </c>
      <c r="B22238" s="2">
        <v>7.5053999999999998</v>
      </c>
      <c r="C22238" s="2">
        <v>8.9730000000000008</v>
      </c>
      <c r="D22238" s="2">
        <v>27.986799999999999</v>
      </c>
      <c r="F22238" s="2">
        <v>714.41082802547771</v>
      </c>
    </row>
    <row r="22239" spans="1:6" x14ac:dyDescent="0.25">
      <c r="A22239" s="2">
        <v>444.24200000000002</v>
      </c>
      <c r="B22239" s="2">
        <v>7.5057</v>
      </c>
      <c r="C22239" s="2">
        <v>8.9736999999999991</v>
      </c>
      <c r="D22239" s="2">
        <v>27.988199999999999</v>
      </c>
      <c r="F22239" s="2">
        <v>714.46656050955403</v>
      </c>
    </row>
    <row r="22240" spans="1:6" x14ac:dyDescent="0.25">
      <c r="A22240" s="2">
        <v>444.262</v>
      </c>
      <c r="B22240" s="2">
        <v>7.5061999999999998</v>
      </c>
      <c r="C22240" s="2">
        <v>8.9736999999999991</v>
      </c>
      <c r="D22240" s="2">
        <v>27.990100000000002</v>
      </c>
      <c r="F22240" s="2">
        <v>714.46656050955403</v>
      </c>
    </row>
    <row r="22241" spans="1:6" x14ac:dyDescent="0.25">
      <c r="A22241" s="2">
        <v>444.28199999999998</v>
      </c>
      <c r="B22241" s="2">
        <v>7.5065999999999997</v>
      </c>
      <c r="C22241" s="2">
        <v>8.9733999999999998</v>
      </c>
      <c r="D22241" s="2">
        <v>27.991800000000001</v>
      </c>
      <c r="F22241" s="2">
        <v>714.4426751592357</v>
      </c>
    </row>
    <row r="22242" spans="1:6" x14ac:dyDescent="0.25">
      <c r="A22242" s="2">
        <v>444.30200000000002</v>
      </c>
      <c r="B22242" s="2">
        <v>7.5069999999999997</v>
      </c>
      <c r="C22242" s="2">
        <v>8.9728999999999992</v>
      </c>
      <c r="D22242" s="2">
        <v>27.993500000000001</v>
      </c>
      <c r="F22242" s="2">
        <v>714.40286624203804</v>
      </c>
    </row>
    <row r="22243" spans="1:6" x14ac:dyDescent="0.25">
      <c r="A22243" s="2">
        <v>444.322</v>
      </c>
      <c r="B22243" s="2">
        <v>7.5075000000000003</v>
      </c>
      <c r="C22243" s="2">
        <v>8.9733000000000001</v>
      </c>
      <c r="D22243" s="2">
        <v>27.9954</v>
      </c>
      <c r="F22243" s="2">
        <v>714.43471337579615</v>
      </c>
    </row>
    <row r="22244" spans="1:6" x14ac:dyDescent="0.25">
      <c r="A22244" s="2">
        <v>444.34199999999998</v>
      </c>
      <c r="B22244" s="2">
        <v>7.5079000000000002</v>
      </c>
      <c r="C22244" s="2">
        <v>8.9739000000000004</v>
      </c>
      <c r="D22244" s="2">
        <v>27.9971</v>
      </c>
      <c r="F22244" s="2">
        <v>714.48248407643314</v>
      </c>
    </row>
    <row r="22245" spans="1:6" x14ac:dyDescent="0.25">
      <c r="A22245" s="2">
        <v>444.36200000000002</v>
      </c>
      <c r="B22245" s="2">
        <v>7.5084</v>
      </c>
      <c r="C22245" s="2">
        <v>8.9741999999999997</v>
      </c>
      <c r="D22245" s="2">
        <v>27.998699999999999</v>
      </c>
      <c r="F22245" s="2">
        <v>714.50636942675146</v>
      </c>
    </row>
    <row r="22246" spans="1:6" x14ac:dyDescent="0.25">
      <c r="A22246" s="2">
        <v>444.38200000000001</v>
      </c>
      <c r="B22246" s="2">
        <v>7.5087999999999999</v>
      </c>
      <c r="C22246" s="2">
        <v>8.9742999999999995</v>
      </c>
      <c r="D22246" s="2">
        <v>28.000399999999999</v>
      </c>
      <c r="F22246" s="2">
        <v>714.51433121019102</v>
      </c>
    </row>
    <row r="22247" spans="1:6" x14ac:dyDescent="0.25">
      <c r="A22247" s="2">
        <v>444.40199999999999</v>
      </c>
      <c r="B22247" s="2">
        <v>7.5091999999999999</v>
      </c>
      <c r="C22247" s="2">
        <v>8.9740000000000002</v>
      </c>
      <c r="D22247" s="2">
        <v>28.002099999999999</v>
      </c>
      <c r="F22247" s="2">
        <v>714.49044585987269</v>
      </c>
    </row>
    <row r="22248" spans="1:6" x14ac:dyDescent="0.25">
      <c r="A22248" s="2">
        <v>444.42200000000003</v>
      </c>
      <c r="B22248" s="2">
        <v>7.5095999999999998</v>
      </c>
      <c r="C22248" s="2">
        <v>8.9734999999999996</v>
      </c>
      <c r="D22248" s="2">
        <v>28.003499999999999</v>
      </c>
      <c r="F22248" s="2">
        <v>714.45063694267503</v>
      </c>
    </row>
    <row r="22249" spans="1:6" x14ac:dyDescent="0.25">
      <c r="A22249" s="2">
        <v>444.44200000000001</v>
      </c>
      <c r="B22249" s="2">
        <v>7.51</v>
      </c>
      <c r="C22249" s="2">
        <v>8.9724000000000004</v>
      </c>
      <c r="D22249" s="2">
        <v>28.005199999999999</v>
      </c>
      <c r="F22249" s="2">
        <v>714.36305732484072</v>
      </c>
    </row>
    <row r="22250" spans="1:6" x14ac:dyDescent="0.25">
      <c r="A22250" s="2">
        <v>444.46199999999999</v>
      </c>
      <c r="B22250" s="2">
        <v>7.5103999999999997</v>
      </c>
      <c r="C22250" s="2">
        <v>8.9724000000000004</v>
      </c>
      <c r="D22250" s="2">
        <v>28.006900000000002</v>
      </c>
      <c r="F22250" s="2">
        <v>714.36305732484072</v>
      </c>
    </row>
    <row r="22251" spans="1:6" x14ac:dyDescent="0.25">
      <c r="A22251" s="2">
        <v>444.48200000000003</v>
      </c>
      <c r="B22251" s="2">
        <v>7.5109000000000004</v>
      </c>
      <c r="C22251" s="2">
        <v>8.9735999999999994</v>
      </c>
      <c r="D22251" s="2">
        <v>28.008800000000001</v>
      </c>
      <c r="F22251" s="2">
        <v>714.45859872611459</v>
      </c>
    </row>
    <row r="22252" spans="1:6" x14ac:dyDescent="0.25">
      <c r="A22252" s="2">
        <v>444.50200000000001</v>
      </c>
      <c r="B22252" s="2">
        <v>7.5111999999999997</v>
      </c>
      <c r="C22252" s="2">
        <v>8.9740000000000002</v>
      </c>
      <c r="D22252" s="2">
        <v>28.010200000000001</v>
      </c>
      <c r="F22252" s="2">
        <v>714.49044585987269</v>
      </c>
    </row>
    <row r="22253" spans="1:6" x14ac:dyDescent="0.25">
      <c r="A22253" s="2">
        <v>444.52199999999999</v>
      </c>
      <c r="B22253" s="2">
        <v>7.5117000000000003</v>
      </c>
      <c r="C22253" s="2">
        <v>8.9736999999999991</v>
      </c>
      <c r="D22253" s="2">
        <v>28.011900000000001</v>
      </c>
      <c r="F22253" s="2">
        <v>714.46656050955403</v>
      </c>
    </row>
    <row r="22254" spans="1:6" x14ac:dyDescent="0.25">
      <c r="A22254" s="2">
        <v>444.54199999999997</v>
      </c>
      <c r="B22254" s="2">
        <v>7.5119999999999996</v>
      </c>
      <c r="C22254" s="2">
        <v>8.9727999999999994</v>
      </c>
      <c r="D22254" s="2">
        <v>28.013100000000001</v>
      </c>
      <c r="F22254" s="2">
        <v>714.3949044585986</v>
      </c>
    </row>
    <row r="22255" spans="1:6" x14ac:dyDescent="0.25">
      <c r="A22255" s="2">
        <v>444.56200000000001</v>
      </c>
      <c r="B22255" s="2">
        <v>7.5124000000000004</v>
      </c>
      <c r="C22255" s="2">
        <v>8.9716000000000005</v>
      </c>
      <c r="D22255" s="2">
        <v>28.014800000000001</v>
      </c>
      <c r="F22255" s="2">
        <v>714.29936305732485</v>
      </c>
    </row>
    <row r="22256" spans="1:6" x14ac:dyDescent="0.25">
      <c r="A22256" s="2">
        <v>444.58199999999999</v>
      </c>
      <c r="B22256" s="2">
        <v>7.5128000000000004</v>
      </c>
      <c r="C22256" s="2">
        <v>8.9713999999999992</v>
      </c>
      <c r="D22256" s="2">
        <v>28.016400000000001</v>
      </c>
      <c r="F22256" s="2">
        <v>714.28343949044586</v>
      </c>
    </row>
    <row r="22257" spans="1:6" x14ac:dyDescent="0.25">
      <c r="A22257" s="2">
        <v>444.60199999999998</v>
      </c>
      <c r="B22257" s="2">
        <v>7.5130999999999997</v>
      </c>
      <c r="C22257" s="2">
        <v>8.9709000000000003</v>
      </c>
      <c r="D22257" s="2">
        <v>28.017900000000001</v>
      </c>
      <c r="F22257" s="2">
        <v>714.24363057324831</v>
      </c>
    </row>
    <row r="22258" spans="1:6" x14ac:dyDescent="0.25">
      <c r="A22258" s="2">
        <v>444.62200000000001</v>
      </c>
      <c r="B22258" s="2">
        <v>7.5136000000000003</v>
      </c>
      <c r="C22258" s="2">
        <v>8.9707000000000008</v>
      </c>
      <c r="D22258" s="2">
        <v>28.0198</v>
      </c>
      <c r="F22258" s="2">
        <v>714.22770700636954</v>
      </c>
    </row>
    <row r="22259" spans="1:6" x14ac:dyDescent="0.25">
      <c r="A22259" s="2">
        <v>444.642</v>
      </c>
      <c r="B22259" s="2">
        <v>7.5140000000000002</v>
      </c>
      <c r="C22259" s="2">
        <v>8.9712999999999994</v>
      </c>
      <c r="D22259" s="2">
        <v>28.0215</v>
      </c>
      <c r="F22259" s="2">
        <v>714.2754777070063</v>
      </c>
    </row>
    <row r="22260" spans="1:6" x14ac:dyDescent="0.25">
      <c r="A22260" s="2">
        <v>444.66199999999998</v>
      </c>
      <c r="B22260" s="2">
        <v>7.5145</v>
      </c>
      <c r="C22260" s="2">
        <v>8.9716000000000005</v>
      </c>
      <c r="D22260" s="2">
        <v>28.023099999999999</v>
      </c>
      <c r="F22260" s="2">
        <v>714.29936305732485</v>
      </c>
    </row>
    <row r="22261" spans="1:6" x14ac:dyDescent="0.25">
      <c r="A22261" s="2">
        <v>444.68200000000002</v>
      </c>
      <c r="B22261" s="2">
        <v>7.5148000000000001</v>
      </c>
      <c r="C22261" s="2">
        <v>8.9713999999999992</v>
      </c>
      <c r="D22261" s="2">
        <v>28.0246</v>
      </c>
      <c r="F22261" s="2">
        <v>714.28343949044586</v>
      </c>
    </row>
    <row r="22262" spans="1:6" x14ac:dyDescent="0.25">
      <c r="A22262" s="2">
        <v>444.702</v>
      </c>
      <c r="B22262" s="2">
        <v>7.5152000000000001</v>
      </c>
      <c r="C22262" s="2">
        <v>8.9713999999999992</v>
      </c>
      <c r="D22262" s="2">
        <v>28.026199999999999</v>
      </c>
      <c r="F22262" s="2">
        <v>714.28343949044586</v>
      </c>
    </row>
    <row r="22263" spans="1:6" x14ac:dyDescent="0.25">
      <c r="A22263" s="2">
        <v>444.72199999999998</v>
      </c>
      <c r="B22263" s="2">
        <v>7.5156999999999998</v>
      </c>
      <c r="C22263" s="2">
        <v>8.9713999999999992</v>
      </c>
      <c r="D22263" s="2">
        <v>28.027899999999999</v>
      </c>
      <c r="F22263" s="2">
        <v>714.28343949044586</v>
      </c>
    </row>
    <row r="22264" spans="1:6" x14ac:dyDescent="0.25">
      <c r="A22264" s="2">
        <v>444.74200000000002</v>
      </c>
      <c r="B22264" s="2">
        <v>7.5160999999999998</v>
      </c>
      <c r="C22264" s="2">
        <v>8.9716000000000005</v>
      </c>
      <c r="D22264" s="2">
        <v>28.029599999999999</v>
      </c>
      <c r="F22264" s="2">
        <v>714.29936305732485</v>
      </c>
    </row>
    <row r="22265" spans="1:6" x14ac:dyDescent="0.25">
      <c r="A22265" s="2">
        <v>444.762</v>
      </c>
      <c r="B22265" s="2">
        <v>7.5164999999999997</v>
      </c>
      <c r="C22265" s="2">
        <v>8.9717000000000002</v>
      </c>
      <c r="D22265" s="2">
        <v>28.031300000000002</v>
      </c>
      <c r="F22265" s="2">
        <v>714.3073248407643</v>
      </c>
    </row>
    <row r="22266" spans="1:6" x14ac:dyDescent="0.25">
      <c r="A22266" s="2">
        <v>444.78199999999998</v>
      </c>
      <c r="B22266" s="2">
        <v>7.5168999999999997</v>
      </c>
      <c r="C22266" s="2">
        <v>8.9717000000000002</v>
      </c>
      <c r="D22266" s="2">
        <v>28.032900000000001</v>
      </c>
      <c r="F22266" s="2">
        <v>714.3073248407643</v>
      </c>
    </row>
    <row r="22267" spans="1:6" x14ac:dyDescent="0.25">
      <c r="A22267" s="2">
        <v>444.80200000000002</v>
      </c>
      <c r="B22267" s="2">
        <v>7.5174000000000003</v>
      </c>
      <c r="C22267" s="2">
        <v>8.9719999999999995</v>
      </c>
      <c r="D22267" s="2">
        <v>28.034800000000001</v>
      </c>
      <c r="F22267" s="2">
        <v>714.33121019108273</v>
      </c>
    </row>
    <row r="22268" spans="1:6" x14ac:dyDescent="0.25">
      <c r="A22268" s="2">
        <v>444.822</v>
      </c>
      <c r="B22268" s="2">
        <v>7.5178000000000003</v>
      </c>
      <c r="C22268" s="2">
        <v>8.9724000000000004</v>
      </c>
      <c r="D22268" s="2">
        <v>28.0365</v>
      </c>
      <c r="F22268" s="2">
        <v>714.36305732484072</v>
      </c>
    </row>
    <row r="22269" spans="1:6" x14ac:dyDescent="0.25">
      <c r="A22269" s="2">
        <v>444.84199999999998</v>
      </c>
      <c r="B22269" s="2">
        <v>7.5183</v>
      </c>
      <c r="C22269" s="2">
        <v>8.9734999999999996</v>
      </c>
      <c r="D22269" s="2">
        <v>28.038399999999999</v>
      </c>
      <c r="F22269" s="2">
        <v>714.45063694267503</v>
      </c>
    </row>
    <row r="22270" spans="1:6" x14ac:dyDescent="0.25">
      <c r="A22270" s="2">
        <v>444.86200000000002</v>
      </c>
      <c r="B22270" s="2">
        <v>7.5187999999999997</v>
      </c>
      <c r="C22270" s="2">
        <v>8.9746000000000006</v>
      </c>
      <c r="D22270" s="2">
        <v>28.040299999999998</v>
      </c>
      <c r="F22270" s="2">
        <v>714.53821656050957</v>
      </c>
    </row>
    <row r="22271" spans="1:6" x14ac:dyDescent="0.25">
      <c r="A22271" s="2">
        <v>444.88200000000001</v>
      </c>
      <c r="B22271" s="2">
        <v>7.5191999999999997</v>
      </c>
      <c r="C22271" s="2">
        <v>8.9748000000000001</v>
      </c>
      <c r="D22271" s="2">
        <v>28.042300000000001</v>
      </c>
      <c r="F22271" s="2">
        <v>714.55414012738845</v>
      </c>
    </row>
    <row r="22272" spans="1:6" x14ac:dyDescent="0.25">
      <c r="A22272" s="2">
        <v>444.90199999999999</v>
      </c>
      <c r="B22272" s="2">
        <v>7.5195999999999996</v>
      </c>
      <c r="C22272" s="2">
        <v>8.9746000000000006</v>
      </c>
      <c r="D22272" s="2">
        <v>28.043700000000001</v>
      </c>
      <c r="F22272" s="2">
        <v>714.53821656050957</v>
      </c>
    </row>
    <row r="22273" spans="1:6" x14ac:dyDescent="0.25">
      <c r="A22273" s="2">
        <v>444.92200000000003</v>
      </c>
      <c r="B22273" s="2">
        <v>7.52</v>
      </c>
      <c r="C22273" s="2">
        <v>8.9742999999999995</v>
      </c>
      <c r="D22273" s="2">
        <v>28.045400000000001</v>
      </c>
      <c r="F22273" s="2">
        <v>714.51433121019102</v>
      </c>
    </row>
    <row r="22274" spans="1:6" x14ac:dyDescent="0.25">
      <c r="A22274" s="2">
        <v>444.94200000000001</v>
      </c>
      <c r="B22274" s="2">
        <v>7.5204000000000004</v>
      </c>
      <c r="C22274" s="2">
        <v>8.9740000000000002</v>
      </c>
      <c r="D22274" s="2">
        <v>28.047000000000001</v>
      </c>
      <c r="F22274" s="2">
        <v>714.49044585987269</v>
      </c>
    </row>
    <row r="22275" spans="1:6" x14ac:dyDescent="0.25">
      <c r="A22275" s="2">
        <v>444.96199999999999</v>
      </c>
      <c r="B22275" s="2">
        <v>7.5209000000000001</v>
      </c>
      <c r="C22275" s="2">
        <v>8.9741</v>
      </c>
      <c r="D22275" s="2">
        <v>28.048999999999999</v>
      </c>
      <c r="F22275" s="2">
        <v>714.49840764331202</v>
      </c>
    </row>
    <row r="22276" spans="1:6" x14ac:dyDescent="0.25">
      <c r="A22276" s="2">
        <v>444.98200000000003</v>
      </c>
      <c r="B22276" s="2">
        <v>7.5213000000000001</v>
      </c>
      <c r="C22276" s="2">
        <v>8.9741999999999997</v>
      </c>
      <c r="D22276" s="2">
        <v>28.0504</v>
      </c>
      <c r="F22276" s="2">
        <v>714.50636942675146</v>
      </c>
    </row>
    <row r="22277" spans="1:6" x14ac:dyDescent="0.25">
      <c r="A22277" s="2">
        <v>445.00200000000001</v>
      </c>
      <c r="B22277" s="2">
        <v>7.5217000000000001</v>
      </c>
      <c r="C22277" s="2">
        <v>8.9738000000000007</v>
      </c>
      <c r="D22277" s="2">
        <v>28.052099999999999</v>
      </c>
      <c r="F22277" s="2">
        <v>714.4745222929937</v>
      </c>
    </row>
    <row r="22278" spans="1:6" x14ac:dyDescent="0.25">
      <c r="A22278" s="2">
        <v>445.02199999999999</v>
      </c>
      <c r="B22278" s="2">
        <v>7.5221</v>
      </c>
      <c r="C22278" s="2">
        <v>8.9739000000000004</v>
      </c>
      <c r="D22278" s="2">
        <v>28.053699999999999</v>
      </c>
      <c r="F22278" s="2">
        <v>714.48248407643314</v>
      </c>
    </row>
    <row r="22279" spans="1:6" x14ac:dyDescent="0.25">
      <c r="A22279" s="2">
        <v>445.04199999999997</v>
      </c>
      <c r="B22279" s="2">
        <v>7.5225</v>
      </c>
      <c r="C22279" s="2">
        <v>8.9732000000000003</v>
      </c>
      <c r="D22279" s="2">
        <v>28.055199999999999</v>
      </c>
      <c r="F22279" s="2">
        <v>714.42675159235671</v>
      </c>
    </row>
    <row r="22280" spans="1:6" x14ac:dyDescent="0.25">
      <c r="A22280" s="2">
        <v>445.06200000000001</v>
      </c>
      <c r="B22280" s="2">
        <v>7.5228999999999999</v>
      </c>
      <c r="C22280" s="2">
        <v>8.9725000000000001</v>
      </c>
      <c r="D22280" s="2">
        <v>28.056799999999999</v>
      </c>
      <c r="F22280" s="2">
        <v>714.37101910828028</v>
      </c>
    </row>
    <row r="22281" spans="1:6" x14ac:dyDescent="0.25">
      <c r="A22281" s="2">
        <v>445.08199999999999</v>
      </c>
      <c r="B22281" s="2">
        <v>7.5232999999999999</v>
      </c>
      <c r="C22281" s="2">
        <v>8.9718999999999998</v>
      </c>
      <c r="D22281" s="2">
        <v>28.058499999999999</v>
      </c>
      <c r="F22281" s="2">
        <v>714.32324840764329</v>
      </c>
    </row>
    <row r="22282" spans="1:6" x14ac:dyDescent="0.25">
      <c r="A22282" s="2">
        <v>445.10199999999998</v>
      </c>
      <c r="B22282" s="2">
        <v>7.5236999999999998</v>
      </c>
      <c r="C22282" s="2">
        <v>8.9717000000000002</v>
      </c>
      <c r="D22282" s="2">
        <v>28.06</v>
      </c>
      <c r="F22282" s="2">
        <v>714.3073248407643</v>
      </c>
    </row>
    <row r="22283" spans="1:6" x14ac:dyDescent="0.25">
      <c r="A22283" s="2">
        <v>445.12200000000001</v>
      </c>
      <c r="B22283" s="2">
        <v>7.5240999999999998</v>
      </c>
      <c r="C22283" s="2">
        <v>8.9716000000000005</v>
      </c>
      <c r="D22283" s="2">
        <v>28.061900000000001</v>
      </c>
      <c r="F22283" s="2">
        <v>714.29936305732485</v>
      </c>
    </row>
    <row r="22284" spans="1:6" x14ac:dyDescent="0.25">
      <c r="A22284" s="2">
        <v>445.142</v>
      </c>
      <c r="B22284" s="2">
        <v>7.5246000000000004</v>
      </c>
      <c r="C22284" s="2">
        <v>8.9725999999999999</v>
      </c>
      <c r="D22284" s="2">
        <v>28.063500000000001</v>
      </c>
      <c r="F22284" s="2">
        <v>714.37898089171972</v>
      </c>
    </row>
    <row r="22285" spans="1:6" x14ac:dyDescent="0.25">
      <c r="A22285" s="2">
        <v>445.16199999999998</v>
      </c>
      <c r="B22285" s="2">
        <v>7.5250000000000004</v>
      </c>
      <c r="C22285" s="2">
        <v>8.9732000000000003</v>
      </c>
      <c r="D22285" s="2">
        <v>28.065200000000001</v>
      </c>
      <c r="F22285" s="2">
        <v>714.42675159235671</v>
      </c>
    </row>
    <row r="22286" spans="1:6" x14ac:dyDescent="0.25">
      <c r="A22286" s="2">
        <v>445.18200000000002</v>
      </c>
      <c r="B22286" s="2">
        <v>7.5252999999999997</v>
      </c>
      <c r="C22286" s="2">
        <v>8.9712999999999994</v>
      </c>
      <c r="D22286" s="2">
        <v>28.066700000000001</v>
      </c>
      <c r="F22286" s="2">
        <v>714.2754777070063</v>
      </c>
    </row>
    <row r="22287" spans="1:6" x14ac:dyDescent="0.25">
      <c r="A22287" s="2">
        <v>445.202</v>
      </c>
      <c r="B22287" s="2">
        <v>7.5258000000000003</v>
      </c>
      <c r="C22287" s="2">
        <v>8.9705999999999992</v>
      </c>
      <c r="D22287" s="2">
        <v>28.068300000000001</v>
      </c>
      <c r="F22287" s="2">
        <v>714.21974522292987</v>
      </c>
    </row>
    <row r="22288" spans="1:6" x14ac:dyDescent="0.25">
      <c r="A22288" s="2">
        <v>445.22199999999998</v>
      </c>
      <c r="B22288" s="2">
        <v>7.5262000000000002</v>
      </c>
      <c r="C22288" s="2">
        <v>8.9704999999999995</v>
      </c>
      <c r="D22288" s="2">
        <v>28.07</v>
      </c>
      <c r="F22288" s="2">
        <v>714.21178343949032</v>
      </c>
    </row>
    <row r="22289" spans="1:6" x14ac:dyDescent="0.25">
      <c r="A22289" s="2">
        <v>445.24200000000002</v>
      </c>
      <c r="B22289" s="2">
        <v>7.5265000000000004</v>
      </c>
      <c r="C22289" s="2">
        <v>8.9710999999999999</v>
      </c>
      <c r="D22289" s="2">
        <v>28.071400000000001</v>
      </c>
      <c r="F22289" s="2">
        <v>714.25955414012731</v>
      </c>
    </row>
    <row r="22290" spans="1:6" x14ac:dyDescent="0.25">
      <c r="A22290" s="2">
        <v>445.262</v>
      </c>
      <c r="B22290" s="2">
        <v>7.5270000000000001</v>
      </c>
      <c r="C22290" s="2">
        <v>8.9717000000000002</v>
      </c>
      <c r="D22290" s="2">
        <v>28.0731</v>
      </c>
      <c r="F22290" s="2">
        <v>714.3073248407643</v>
      </c>
    </row>
    <row r="22291" spans="1:6" x14ac:dyDescent="0.25">
      <c r="A22291" s="2">
        <v>445.28199999999998</v>
      </c>
      <c r="B22291" s="2">
        <v>7.5274000000000001</v>
      </c>
      <c r="C22291" s="2">
        <v>8.9711999999999996</v>
      </c>
      <c r="D22291" s="2">
        <v>28.0748</v>
      </c>
      <c r="F22291" s="2">
        <v>714.26751592356686</v>
      </c>
    </row>
    <row r="22292" spans="1:6" x14ac:dyDescent="0.25">
      <c r="A22292" s="2">
        <v>445.30200000000002</v>
      </c>
      <c r="B22292" s="2">
        <v>7.5278999999999998</v>
      </c>
      <c r="C22292" s="2">
        <v>8.9712999999999994</v>
      </c>
      <c r="D22292" s="2">
        <v>28.076699999999999</v>
      </c>
      <c r="F22292" s="2">
        <v>714.2754777070063</v>
      </c>
    </row>
    <row r="22293" spans="1:6" x14ac:dyDescent="0.25">
      <c r="A22293" s="2">
        <v>445.322</v>
      </c>
      <c r="B22293" s="2">
        <v>7.5282999999999998</v>
      </c>
      <c r="C22293" s="2">
        <v>8.9711999999999996</v>
      </c>
      <c r="D22293" s="2">
        <v>28.078600000000002</v>
      </c>
      <c r="F22293" s="2">
        <v>714.26751592356686</v>
      </c>
    </row>
    <row r="22294" spans="1:6" x14ac:dyDescent="0.25">
      <c r="A22294" s="2">
        <v>445.34199999999998</v>
      </c>
      <c r="B22294" s="2">
        <v>7.5288000000000004</v>
      </c>
      <c r="C22294" s="2">
        <v>8.9718999999999998</v>
      </c>
      <c r="D22294" s="2">
        <v>28.080300000000001</v>
      </c>
      <c r="F22294" s="2">
        <v>714.32324840764329</v>
      </c>
    </row>
    <row r="22295" spans="1:6" x14ac:dyDescent="0.25">
      <c r="A22295" s="2">
        <v>445.36200000000002</v>
      </c>
      <c r="B22295" s="2">
        <v>7.5292000000000003</v>
      </c>
      <c r="C22295" s="2">
        <v>8.9725000000000001</v>
      </c>
      <c r="D22295" s="2">
        <v>28.082000000000001</v>
      </c>
      <c r="F22295" s="2">
        <v>714.37101910828028</v>
      </c>
    </row>
    <row r="22296" spans="1:6" x14ac:dyDescent="0.25">
      <c r="A22296" s="2">
        <v>445.38200000000001</v>
      </c>
      <c r="B22296" s="2">
        <v>7.5296000000000003</v>
      </c>
      <c r="C22296" s="2">
        <v>8.9733000000000001</v>
      </c>
      <c r="D22296" s="2">
        <v>28.083600000000001</v>
      </c>
      <c r="F22296" s="2">
        <v>714.43471337579615</v>
      </c>
    </row>
    <row r="22297" spans="1:6" x14ac:dyDescent="0.25">
      <c r="A22297" s="2">
        <v>445.40199999999999</v>
      </c>
      <c r="B22297" s="2">
        <v>7.53</v>
      </c>
      <c r="C22297" s="2">
        <v>8.9733999999999998</v>
      </c>
      <c r="D22297" s="2">
        <v>28.0853</v>
      </c>
      <c r="F22297" s="2">
        <v>714.4426751592357</v>
      </c>
    </row>
    <row r="22298" spans="1:6" x14ac:dyDescent="0.25">
      <c r="A22298" s="2">
        <v>445.42200000000003</v>
      </c>
      <c r="B22298" s="2">
        <v>7.5304000000000002</v>
      </c>
      <c r="C22298" s="2">
        <v>8.9727999999999994</v>
      </c>
      <c r="D22298" s="2">
        <v>28.0867</v>
      </c>
      <c r="F22298" s="2">
        <v>714.3949044585986</v>
      </c>
    </row>
    <row r="22299" spans="1:6" x14ac:dyDescent="0.25">
      <c r="A22299" s="2">
        <v>445.44200000000001</v>
      </c>
      <c r="B22299" s="2">
        <v>7.5308000000000002</v>
      </c>
      <c r="C22299" s="2">
        <v>8.9723000000000006</v>
      </c>
      <c r="D22299" s="2">
        <v>28.088699999999999</v>
      </c>
      <c r="F22299" s="2">
        <v>714.35509554140128</v>
      </c>
    </row>
    <row r="22300" spans="1:6" x14ac:dyDescent="0.25">
      <c r="A22300" s="2">
        <v>445.46199999999999</v>
      </c>
      <c r="B22300" s="2">
        <v>7.5312999999999999</v>
      </c>
      <c r="C22300" s="2">
        <v>8.9725000000000001</v>
      </c>
      <c r="D22300" s="2">
        <v>28.090299999999999</v>
      </c>
      <c r="F22300" s="2">
        <v>714.37101910828028</v>
      </c>
    </row>
    <row r="22301" spans="1:6" x14ac:dyDescent="0.25">
      <c r="A22301" s="2">
        <v>445.48200000000003</v>
      </c>
      <c r="B22301" s="2">
        <v>7.5316999999999998</v>
      </c>
      <c r="C22301" s="2">
        <v>8.9723000000000006</v>
      </c>
      <c r="D22301" s="2">
        <v>28.091999999999999</v>
      </c>
      <c r="F22301" s="2">
        <v>714.35509554140128</v>
      </c>
    </row>
    <row r="22302" spans="1:6" x14ac:dyDescent="0.25">
      <c r="A22302" s="2">
        <v>445.50200000000001</v>
      </c>
      <c r="B22302" s="2">
        <v>7.5320999999999998</v>
      </c>
      <c r="C22302" s="2">
        <v>8.9725999999999999</v>
      </c>
      <c r="D22302" s="2">
        <v>28.093699999999998</v>
      </c>
      <c r="F22302" s="2">
        <v>714.37898089171972</v>
      </c>
    </row>
    <row r="22303" spans="1:6" x14ac:dyDescent="0.25">
      <c r="A22303" s="2">
        <v>445.52199999999999</v>
      </c>
      <c r="B22303" s="2">
        <v>7.5324999999999998</v>
      </c>
      <c r="C22303" s="2">
        <v>8.9725999999999999</v>
      </c>
      <c r="D22303" s="2">
        <v>28.095400000000001</v>
      </c>
      <c r="F22303" s="2">
        <v>714.37898089171972</v>
      </c>
    </row>
    <row r="22304" spans="1:6" x14ac:dyDescent="0.25">
      <c r="A22304" s="2">
        <v>445.54199999999997</v>
      </c>
      <c r="B22304" s="2">
        <v>7.5328999999999997</v>
      </c>
      <c r="C22304" s="2">
        <v>8.9725000000000001</v>
      </c>
      <c r="D22304" s="2">
        <v>28.096800000000002</v>
      </c>
      <c r="F22304" s="2">
        <v>714.37101910828028</v>
      </c>
    </row>
    <row r="22305" spans="1:6" x14ac:dyDescent="0.25">
      <c r="A22305" s="2">
        <v>445.56200000000001</v>
      </c>
      <c r="B22305" s="2">
        <v>7.5331999999999999</v>
      </c>
      <c r="C22305" s="2">
        <v>8.9719999999999995</v>
      </c>
      <c r="D22305" s="2">
        <v>28.098199999999999</v>
      </c>
      <c r="F22305" s="2">
        <v>714.33121019108273</v>
      </c>
    </row>
    <row r="22306" spans="1:6" x14ac:dyDescent="0.25">
      <c r="A22306" s="2">
        <v>445.58199999999999</v>
      </c>
      <c r="B22306" s="2">
        <v>7.5336999999999996</v>
      </c>
      <c r="C22306" s="2">
        <v>8.9710000000000001</v>
      </c>
      <c r="D22306" s="2">
        <v>28.099900000000002</v>
      </c>
      <c r="F22306" s="2">
        <v>714.25159235668787</v>
      </c>
    </row>
    <row r="22307" spans="1:6" x14ac:dyDescent="0.25">
      <c r="A22307" s="2">
        <v>445.60199999999998</v>
      </c>
      <c r="B22307" s="2">
        <v>7.5340999999999996</v>
      </c>
      <c r="C22307" s="2">
        <v>8.9703999999999997</v>
      </c>
      <c r="D22307" s="2">
        <v>28.101600000000001</v>
      </c>
      <c r="F22307" s="2">
        <v>714.20382165605088</v>
      </c>
    </row>
    <row r="22308" spans="1:6" x14ac:dyDescent="0.25">
      <c r="A22308" s="2">
        <v>445.62200000000001</v>
      </c>
      <c r="B22308" s="2">
        <v>7.5343999999999998</v>
      </c>
      <c r="C22308" s="2">
        <v>8.9700000000000006</v>
      </c>
      <c r="D22308" s="2">
        <v>28.103000000000002</v>
      </c>
      <c r="F22308" s="2">
        <v>714.171974522293</v>
      </c>
    </row>
    <row r="22309" spans="1:6" x14ac:dyDescent="0.25">
      <c r="A22309" s="2">
        <v>445.642</v>
      </c>
      <c r="B22309" s="2">
        <v>7.5349000000000004</v>
      </c>
      <c r="C22309" s="2">
        <v>8.9696999999999996</v>
      </c>
      <c r="D22309" s="2">
        <v>28.104700000000001</v>
      </c>
      <c r="F22309" s="2">
        <v>714.14808917197445</v>
      </c>
    </row>
    <row r="22310" spans="1:6" x14ac:dyDescent="0.25">
      <c r="A22310" s="2">
        <v>445.66199999999998</v>
      </c>
      <c r="B22310" s="2">
        <v>7.5353000000000003</v>
      </c>
      <c r="C22310" s="2">
        <v>8.9695</v>
      </c>
      <c r="D22310" s="2">
        <v>28.106400000000001</v>
      </c>
      <c r="F22310" s="2">
        <v>714.13216560509557</v>
      </c>
    </row>
    <row r="22311" spans="1:6" x14ac:dyDescent="0.25">
      <c r="A22311" s="2">
        <v>445.68200000000002</v>
      </c>
      <c r="B22311" s="2">
        <v>7.5355999999999996</v>
      </c>
      <c r="C22311" s="2">
        <v>8.9695999999999998</v>
      </c>
      <c r="D22311" s="2">
        <v>28.107800000000001</v>
      </c>
      <c r="F22311" s="2">
        <v>714.14012738853489</v>
      </c>
    </row>
    <row r="22312" spans="1:6" x14ac:dyDescent="0.25">
      <c r="A22312" s="2">
        <v>445.702</v>
      </c>
      <c r="B22312" s="2">
        <v>7.5359999999999996</v>
      </c>
      <c r="C22312" s="2">
        <v>8.9695</v>
      </c>
      <c r="D22312" s="2">
        <v>28.109500000000001</v>
      </c>
      <c r="F22312" s="2">
        <v>714.13216560509557</v>
      </c>
    </row>
    <row r="22313" spans="1:6" x14ac:dyDescent="0.25">
      <c r="A22313" s="2">
        <v>445.72199999999998</v>
      </c>
      <c r="B22313" s="2">
        <v>7.5365000000000002</v>
      </c>
      <c r="C22313" s="2">
        <v>8.9689999999999994</v>
      </c>
      <c r="D22313" s="2">
        <v>28.1111</v>
      </c>
      <c r="F22313" s="2">
        <v>714.09235668789802</v>
      </c>
    </row>
    <row r="22314" spans="1:6" x14ac:dyDescent="0.25">
      <c r="A22314" s="2">
        <v>445.74200000000002</v>
      </c>
      <c r="B22314" s="2">
        <v>7.5369000000000002</v>
      </c>
      <c r="C22314" s="2">
        <v>8.9697999999999993</v>
      </c>
      <c r="D22314" s="2">
        <v>28.1128</v>
      </c>
      <c r="F22314" s="2">
        <v>714.15605095541389</v>
      </c>
    </row>
    <row r="22315" spans="1:6" x14ac:dyDescent="0.25">
      <c r="A22315" s="2">
        <v>445.762</v>
      </c>
      <c r="B22315" s="2">
        <v>7.5373000000000001</v>
      </c>
      <c r="C22315" s="2">
        <v>8.9701000000000004</v>
      </c>
      <c r="D22315" s="2">
        <v>28.1145</v>
      </c>
      <c r="F22315" s="2">
        <v>714.17993630573255</v>
      </c>
    </row>
    <row r="22316" spans="1:6" x14ac:dyDescent="0.25">
      <c r="A22316" s="2">
        <v>445.78199999999998</v>
      </c>
      <c r="B22316" s="2">
        <v>7.5377000000000001</v>
      </c>
      <c r="C22316" s="2">
        <v>8.9694000000000003</v>
      </c>
      <c r="D22316" s="2">
        <v>28.116199999999999</v>
      </c>
      <c r="F22316" s="2">
        <v>714.12420382165612</v>
      </c>
    </row>
    <row r="22317" spans="1:6" x14ac:dyDescent="0.25">
      <c r="A22317" s="2">
        <v>445.80200000000002</v>
      </c>
      <c r="B22317" s="2">
        <v>7.5381</v>
      </c>
      <c r="C22317" s="2">
        <v>8.9693000000000005</v>
      </c>
      <c r="D22317" s="2">
        <v>28.117799999999999</v>
      </c>
      <c r="F22317" s="2">
        <v>714.11624203821657</v>
      </c>
    </row>
    <row r="22318" spans="1:6" x14ac:dyDescent="0.25">
      <c r="A22318" s="2">
        <v>445.822</v>
      </c>
      <c r="B22318" s="2">
        <v>7.5385999999999997</v>
      </c>
      <c r="C22318" s="2">
        <v>8.9696999999999996</v>
      </c>
      <c r="D22318" s="2">
        <v>28.119700000000002</v>
      </c>
      <c r="F22318" s="2">
        <v>714.14808917197445</v>
      </c>
    </row>
    <row r="22319" spans="1:6" x14ac:dyDescent="0.25">
      <c r="A22319" s="2">
        <v>445.84199999999998</v>
      </c>
      <c r="B22319" s="2">
        <v>7.5391000000000004</v>
      </c>
      <c r="C22319" s="2">
        <v>8.9710999999999999</v>
      </c>
      <c r="D22319" s="2">
        <v>28.121700000000001</v>
      </c>
      <c r="F22319" s="2">
        <v>714.25955414012731</v>
      </c>
    </row>
    <row r="22320" spans="1:6" x14ac:dyDescent="0.25">
      <c r="A22320" s="2">
        <v>445.86200000000002</v>
      </c>
      <c r="B22320" s="2">
        <v>7.5396000000000001</v>
      </c>
      <c r="C22320" s="2">
        <v>8.9725999999999999</v>
      </c>
      <c r="D22320" s="2">
        <v>28.1236</v>
      </c>
      <c r="F22320" s="2">
        <v>714.37898089171972</v>
      </c>
    </row>
    <row r="22321" spans="1:6" x14ac:dyDescent="0.25">
      <c r="A22321" s="2">
        <v>445.88200000000001</v>
      </c>
      <c r="B22321" s="2">
        <v>7.54</v>
      </c>
      <c r="C22321" s="2">
        <v>8.9736999999999991</v>
      </c>
      <c r="D22321" s="2">
        <v>28.1252</v>
      </c>
      <c r="F22321" s="2">
        <v>714.46656050955403</v>
      </c>
    </row>
    <row r="22322" spans="1:6" x14ac:dyDescent="0.25">
      <c r="A22322" s="2">
        <v>445.90199999999999</v>
      </c>
      <c r="B22322" s="2">
        <v>7.5404</v>
      </c>
      <c r="C22322" s="2">
        <v>8.9740000000000002</v>
      </c>
      <c r="D22322" s="2">
        <v>28.126899999999999</v>
      </c>
      <c r="F22322" s="2">
        <v>714.49044585987269</v>
      </c>
    </row>
    <row r="22323" spans="1:6" x14ac:dyDescent="0.25">
      <c r="A22323" s="2">
        <v>445.92200000000003</v>
      </c>
      <c r="B22323" s="2">
        <v>7.5407999999999999</v>
      </c>
      <c r="C22323" s="2">
        <v>8.9733999999999998</v>
      </c>
      <c r="D22323" s="2">
        <v>28.128599999999999</v>
      </c>
      <c r="F22323" s="2">
        <v>714.4426751592357</v>
      </c>
    </row>
    <row r="22324" spans="1:6" x14ac:dyDescent="0.25">
      <c r="A22324" s="2">
        <v>445.94200000000001</v>
      </c>
      <c r="B22324" s="2">
        <v>7.5411999999999999</v>
      </c>
      <c r="C22324" s="2">
        <v>8.9731000000000005</v>
      </c>
      <c r="D22324" s="2">
        <v>28.130299999999998</v>
      </c>
      <c r="F22324" s="2">
        <v>714.41878980891727</v>
      </c>
    </row>
    <row r="22325" spans="1:6" x14ac:dyDescent="0.25">
      <c r="A22325" s="2">
        <v>445.96199999999999</v>
      </c>
      <c r="B22325" s="2">
        <v>7.5416999999999996</v>
      </c>
      <c r="C22325" s="2">
        <v>8.9732000000000003</v>
      </c>
      <c r="D22325" s="2">
        <v>28.132200000000001</v>
      </c>
      <c r="F22325" s="2">
        <v>714.42675159235671</v>
      </c>
    </row>
    <row r="22326" spans="1:6" x14ac:dyDescent="0.25">
      <c r="A22326" s="2">
        <v>445.98200000000003</v>
      </c>
      <c r="B22326" s="2">
        <v>7.5420999999999996</v>
      </c>
      <c r="C22326" s="2">
        <v>8.9735999999999994</v>
      </c>
      <c r="D22326" s="2">
        <v>28.133900000000001</v>
      </c>
      <c r="F22326" s="2">
        <v>714.45859872611459</v>
      </c>
    </row>
    <row r="22327" spans="1:6" x14ac:dyDescent="0.25">
      <c r="A22327" s="2">
        <v>446.00200000000001</v>
      </c>
      <c r="B22327" s="2">
        <v>7.5426000000000002</v>
      </c>
      <c r="C22327" s="2">
        <v>8.9736999999999991</v>
      </c>
      <c r="D22327" s="2">
        <v>28.1355</v>
      </c>
      <c r="F22327" s="2">
        <v>714.46656050955403</v>
      </c>
    </row>
    <row r="22328" spans="1:6" x14ac:dyDescent="0.25">
      <c r="A22328" s="2">
        <v>446.02199999999999</v>
      </c>
      <c r="B22328" s="2">
        <v>7.5429000000000004</v>
      </c>
      <c r="C22328" s="2">
        <v>8.9733999999999998</v>
      </c>
      <c r="D22328" s="2">
        <v>28.137</v>
      </c>
      <c r="F22328" s="2">
        <v>714.4426751592357</v>
      </c>
    </row>
    <row r="22329" spans="1:6" x14ac:dyDescent="0.25">
      <c r="A22329" s="2">
        <v>446.04199999999997</v>
      </c>
      <c r="B22329" s="2">
        <v>7.5433000000000003</v>
      </c>
      <c r="C22329" s="2">
        <v>8.9730000000000008</v>
      </c>
      <c r="D22329" s="2">
        <v>28.138400000000001</v>
      </c>
      <c r="F22329" s="2">
        <v>714.41082802547771</v>
      </c>
    </row>
    <row r="22330" spans="1:6" x14ac:dyDescent="0.25">
      <c r="A22330" s="2">
        <v>446.06200000000001</v>
      </c>
      <c r="B22330" s="2">
        <v>7.5437000000000003</v>
      </c>
      <c r="C22330" s="2">
        <v>8.9726999999999997</v>
      </c>
      <c r="D22330" s="2">
        <v>28.1401</v>
      </c>
      <c r="F22330" s="2">
        <v>714.38694267515928</v>
      </c>
    </row>
    <row r="22331" spans="1:6" x14ac:dyDescent="0.25">
      <c r="A22331" s="2">
        <v>446.08199999999999</v>
      </c>
      <c r="B22331" s="2">
        <v>7.5441000000000003</v>
      </c>
      <c r="C22331" s="2">
        <v>8.9711999999999996</v>
      </c>
      <c r="D22331" s="2">
        <v>28.1418</v>
      </c>
      <c r="F22331" s="2">
        <v>714.26751592356686</v>
      </c>
    </row>
    <row r="22332" spans="1:6" x14ac:dyDescent="0.25">
      <c r="A22332" s="2">
        <v>446.10199999999998</v>
      </c>
      <c r="B22332" s="2">
        <v>7.5446</v>
      </c>
      <c r="C22332" s="2">
        <v>8.9708000000000006</v>
      </c>
      <c r="D22332" s="2">
        <v>28.143699999999999</v>
      </c>
      <c r="F22332" s="2">
        <v>714.23566878980898</v>
      </c>
    </row>
    <row r="22333" spans="1:6" x14ac:dyDescent="0.25">
      <c r="A22333" s="2">
        <v>446.12200000000001</v>
      </c>
      <c r="B22333" s="2">
        <v>7.5449999999999999</v>
      </c>
      <c r="C22333" s="2">
        <v>8.9709000000000003</v>
      </c>
      <c r="D22333" s="2">
        <v>28.145099999999999</v>
      </c>
      <c r="F22333" s="2">
        <v>714.24363057324831</v>
      </c>
    </row>
    <row r="22334" spans="1:6" x14ac:dyDescent="0.25">
      <c r="A22334" s="2">
        <v>446.142</v>
      </c>
      <c r="B22334" s="2">
        <v>7.5453999999999999</v>
      </c>
      <c r="C22334" s="2">
        <v>8.9716000000000005</v>
      </c>
      <c r="D22334" s="2">
        <v>28.146799999999999</v>
      </c>
      <c r="F22334" s="2">
        <v>714.29936305732485</v>
      </c>
    </row>
    <row r="22335" spans="1:6" x14ac:dyDescent="0.25">
      <c r="A22335" s="2">
        <v>446.16199999999998</v>
      </c>
      <c r="B22335" s="2">
        <v>7.5457999999999998</v>
      </c>
      <c r="C22335" s="2">
        <v>8.9720999999999993</v>
      </c>
      <c r="D22335" s="2">
        <v>28.148399999999999</v>
      </c>
      <c r="F22335" s="2">
        <v>714.33917197452229</v>
      </c>
    </row>
    <row r="22336" spans="1:6" x14ac:dyDescent="0.25">
      <c r="A22336" s="2">
        <v>446.18200000000002</v>
      </c>
      <c r="B22336" s="2">
        <v>7.5461999999999998</v>
      </c>
      <c r="C22336" s="2">
        <v>8.9716000000000005</v>
      </c>
      <c r="D22336" s="2">
        <v>28.149899999999999</v>
      </c>
      <c r="F22336" s="2">
        <v>714.29936305732485</v>
      </c>
    </row>
    <row r="22337" spans="1:6" x14ac:dyDescent="0.25">
      <c r="A22337" s="2">
        <v>446.202</v>
      </c>
      <c r="B22337" s="2">
        <v>7.5465999999999998</v>
      </c>
      <c r="C22337" s="2">
        <v>8.9708000000000006</v>
      </c>
      <c r="D22337" s="2">
        <v>28.151599999999998</v>
      </c>
      <c r="F22337" s="2">
        <v>714.23566878980898</v>
      </c>
    </row>
    <row r="22338" spans="1:6" x14ac:dyDescent="0.25">
      <c r="A22338" s="2">
        <v>446.22199999999998</v>
      </c>
      <c r="B22338" s="2">
        <v>7.5469999999999997</v>
      </c>
      <c r="C22338" s="2">
        <v>8.9699000000000009</v>
      </c>
      <c r="D22338" s="2">
        <v>28.153199999999998</v>
      </c>
      <c r="F22338" s="2">
        <v>714.16401273885356</v>
      </c>
    </row>
    <row r="22339" spans="1:6" x14ac:dyDescent="0.25">
      <c r="A22339" s="2">
        <v>446.24200000000002</v>
      </c>
      <c r="B22339" s="2">
        <v>7.5472999999999999</v>
      </c>
      <c r="C22339" s="2">
        <v>8.9693000000000005</v>
      </c>
      <c r="D22339" s="2">
        <v>28.154699999999998</v>
      </c>
      <c r="F22339" s="2">
        <v>714.11624203821657</v>
      </c>
    </row>
    <row r="22340" spans="1:6" x14ac:dyDescent="0.25">
      <c r="A22340" s="2">
        <v>446.262</v>
      </c>
      <c r="B22340" s="2">
        <v>7.5477999999999996</v>
      </c>
      <c r="C22340" s="2">
        <v>8.9690999999999992</v>
      </c>
      <c r="D22340" s="2">
        <v>28.156600000000001</v>
      </c>
      <c r="F22340" s="2">
        <v>714.10031847133746</v>
      </c>
    </row>
    <row r="22341" spans="1:6" x14ac:dyDescent="0.25">
      <c r="A22341" s="2">
        <v>446.28199999999998</v>
      </c>
      <c r="B22341" s="2">
        <v>7.5481999999999996</v>
      </c>
      <c r="C22341" s="2">
        <v>8.9692000000000007</v>
      </c>
      <c r="D22341" s="2">
        <v>28.158300000000001</v>
      </c>
      <c r="F22341" s="2">
        <v>714.10828025477713</v>
      </c>
    </row>
    <row r="22342" spans="1:6" x14ac:dyDescent="0.25">
      <c r="A22342" s="2">
        <v>446.30200000000002</v>
      </c>
      <c r="B22342" s="2">
        <v>7.5487000000000002</v>
      </c>
      <c r="C22342" s="2">
        <v>8.9701000000000004</v>
      </c>
      <c r="D22342" s="2">
        <v>28.1599</v>
      </c>
      <c r="F22342" s="2">
        <v>714.17993630573255</v>
      </c>
    </row>
    <row r="22343" spans="1:6" x14ac:dyDescent="0.25">
      <c r="A22343" s="2">
        <v>446.322</v>
      </c>
      <c r="B22343" s="2">
        <v>7.5491999999999999</v>
      </c>
      <c r="C22343" s="2">
        <v>8.9704999999999995</v>
      </c>
      <c r="D22343" s="2">
        <v>28.162099999999999</v>
      </c>
      <c r="F22343" s="2">
        <v>714.21178343949032</v>
      </c>
    </row>
    <row r="22344" spans="1:6" x14ac:dyDescent="0.25">
      <c r="A22344" s="2">
        <v>446.34199999999998</v>
      </c>
      <c r="B22344" s="2">
        <v>7.5495999999999999</v>
      </c>
      <c r="C22344" s="2">
        <v>8.9709000000000003</v>
      </c>
      <c r="D22344" s="2">
        <v>28.163799999999998</v>
      </c>
      <c r="F22344" s="2">
        <v>714.24363057324831</v>
      </c>
    </row>
    <row r="22345" spans="1:6" x14ac:dyDescent="0.25">
      <c r="A22345" s="2">
        <v>446.36200000000002</v>
      </c>
      <c r="B22345" s="2">
        <v>7.5500999999999996</v>
      </c>
      <c r="C22345" s="2">
        <v>8.9715000000000007</v>
      </c>
      <c r="D22345" s="2">
        <v>28.165700000000001</v>
      </c>
      <c r="F22345" s="2">
        <v>714.2914012738853</v>
      </c>
    </row>
    <row r="22346" spans="1:6" x14ac:dyDescent="0.25">
      <c r="A22346" s="2">
        <v>446.38200000000001</v>
      </c>
      <c r="B22346" s="2">
        <v>7.5505000000000004</v>
      </c>
      <c r="C22346" s="2">
        <v>8.9720999999999993</v>
      </c>
      <c r="D22346" s="2">
        <v>28.167100000000001</v>
      </c>
      <c r="F22346" s="2">
        <v>714.33917197452229</v>
      </c>
    </row>
    <row r="22347" spans="1:6" x14ac:dyDescent="0.25">
      <c r="A22347" s="2">
        <v>446.40199999999999</v>
      </c>
      <c r="B22347" s="2">
        <v>7.5509000000000004</v>
      </c>
      <c r="C22347" s="2">
        <v>8.9718</v>
      </c>
      <c r="D22347" s="2">
        <v>28.168800000000001</v>
      </c>
      <c r="F22347" s="2">
        <v>714.31528662420374</v>
      </c>
    </row>
    <row r="22348" spans="1:6" x14ac:dyDescent="0.25">
      <c r="A22348" s="2">
        <v>446.42200000000003</v>
      </c>
      <c r="B22348" s="2">
        <v>7.5513000000000003</v>
      </c>
      <c r="C22348" s="2">
        <v>8.9712999999999994</v>
      </c>
      <c r="D22348" s="2">
        <v>28.170500000000001</v>
      </c>
      <c r="F22348" s="2">
        <v>714.2754777070063</v>
      </c>
    </row>
    <row r="22349" spans="1:6" x14ac:dyDescent="0.25">
      <c r="A22349" s="2">
        <v>446.44200000000001</v>
      </c>
      <c r="B22349" s="2">
        <v>7.5518000000000001</v>
      </c>
      <c r="C22349" s="2">
        <v>8.9713999999999992</v>
      </c>
      <c r="D22349" s="2">
        <v>28.1724</v>
      </c>
      <c r="F22349" s="2">
        <v>714.28343949044586</v>
      </c>
    </row>
    <row r="22350" spans="1:6" x14ac:dyDescent="0.25">
      <c r="A22350" s="2">
        <v>446.46199999999999</v>
      </c>
      <c r="B22350" s="2">
        <v>7.5521000000000003</v>
      </c>
      <c r="C22350" s="2">
        <v>8.9712999999999994</v>
      </c>
      <c r="D22350" s="2">
        <v>28.1738</v>
      </c>
      <c r="F22350" s="2">
        <v>714.2754777070063</v>
      </c>
    </row>
    <row r="22351" spans="1:6" x14ac:dyDescent="0.25">
      <c r="A22351" s="2">
        <v>446.48200000000003</v>
      </c>
      <c r="B22351" s="2">
        <v>7.5526</v>
      </c>
      <c r="C22351" s="2">
        <v>8.9709000000000003</v>
      </c>
      <c r="D22351" s="2">
        <v>28.175699999999999</v>
      </c>
      <c r="F22351" s="2">
        <v>714.24363057324831</v>
      </c>
    </row>
    <row r="22352" spans="1:6" x14ac:dyDescent="0.25">
      <c r="A22352" s="2">
        <v>446.50200000000001</v>
      </c>
      <c r="B22352" s="2">
        <v>7.5529999999999999</v>
      </c>
      <c r="C22352" s="2">
        <v>8.9716000000000005</v>
      </c>
      <c r="D22352" s="2">
        <v>28.177399999999999</v>
      </c>
      <c r="F22352" s="2">
        <v>714.29936305732485</v>
      </c>
    </row>
    <row r="22353" spans="1:6" x14ac:dyDescent="0.25">
      <c r="A22353" s="2">
        <v>446.52199999999999</v>
      </c>
      <c r="B22353" s="2">
        <v>7.5533999999999999</v>
      </c>
      <c r="C22353" s="2">
        <v>8.9717000000000002</v>
      </c>
      <c r="D22353" s="2">
        <v>28.179099999999998</v>
      </c>
      <c r="F22353" s="2">
        <v>714.3073248407643</v>
      </c>
    </row>
    <row r="22354" spans="1:6" x14ac:dyDescent="0.25">
      <c r="A22354" s="2">
        <v>446.54199999999997</v>
      </c>
      <c r="B22354" s="2">
        <v>7.5537999999999998</v>
      </c>
      <c r="C22354" s="2">
        <v>8.9713999999999992</v>
      </c>
      <c r="D22354" s="2">
        <v>28.180499999999999</v>
      </c>
      <c r="F22354" s="2">
        <v>714.28343949044586</v>
      </c>
    </row>
    <row r="22355" spans="1:6" x14ac:dyDescent="0.25">
      <c r="A22355" s="2">
        <v>446.56200000000001</v>
      </c>
      <c r="B22355" s="2">
        <v>7.5541999999999998</v>
      </c>
      <c r="C22355" s="2">
        <v>8.9707000000000008</v>
      </c>
      <c r="D22355" s="2">
        <v>28.181899999999999</v>
      </c>
      <c r="F22355" s="2">
        <v>714.22770700636954</v>
      </c>
    </row>
    <row r="22356" spans="1:6" x14ac:dyDescent="0.25">
      <c r="A22356" s="2">
        <v>446.58199999999999</v>
      </c>
      <c r="B22356" s="2">
        <v>7.5545</v>
      </c>
      <c r="C22356" s="2">
        <v>8.9697999999999993</v>
      </c>
      <c r="D22356" s="2">
        <v>28.183399999999999</v>
      </c>
      <c r="F22356" s="2">
        <v>714.15605095541389</v>
      </c>
    </row>
    <row r="22357" spans="1:6" x14ac:dyDescent="0.25">
      <c r="A22357" s="2">
        <v>446.60199999999998</v>
      </c>
      <c r="B22357" s="2">
        <v>7.5548999999999999</v>
      </c>
      <c r="C22357" s="2">
        <v>8.9695</v>
      </c>
      <c r="D22357" s="2">
        <v>28.184999999999999</v>
      </c>
      <c r="F22357" s="2">
        <v>714.13216560509557</v>
      </c>
    </row>
    <row r="22358" spans="1:6" x14ac:dyDescent="0.25">
      <c r="A22358" s="2">
        <v>446.62200000000001</v>
      </c>
      <c r="B22358" s="2">
        <v>7.5553999999999997</v>
      </c>
      <c r="C22358" s="2">
        <v>8.9692000000000007</v>
      </c>
      <c r="D22358" s="2">
        <v>28.186699999999998</v>
      </c>
      <c r="F22358" s="2">
        <v>714.10828025477713</v>
      </c>
    </row>
    <row r="22359" spans="1:6" x14ac:dyDescent="0.25">
      <c r="A22359" s="2">
        <v>446.642</v>
      </c>
      <c r="B22359" s="2">
        <v>7.5556999999999999</v>
      </c>
      <c r="C22359" s="2">
        <v>8.9686000000000003</v>
      </c>
      <c r="D22359" s="2">
        <v>28.188099999999999</v>
      </c>
      <c r="F22359" s="2">
        <v>714.06050955414014</v>
      </c>
    </row>
    <row r="22360" spans="1:6" x14ac:dyDescent="0.25">
      <c r="A22360" s="2">
        <v>446.66199999999998</v>
      </c>
      <c r="B22360" s="2">
        <v>7.5560999999999998</v>
      </c>
      <c r="C22360" s="2">
        <v>8.9687000000000001</v>
      </c>
      <c r="D22360" s="2">
        <v>28.189800000000002</v>
      </c>
      <c r="F22360" s="2">
        <v>714.06847133757958</v>
      </c>
    </row>
    <row r="22361" spans="1:6" x14ac:dyDescent="0.25">
      <c r="A22361" s="2">
        <v>446.68200000000002</v>
      </c>
      <c r="B22361" s="2">
        <v>7.5566000000000004</v>
      </c>
      <c r="C22361" s="2">
        <v>8.9678000000000004</v>
      </c>
      <c r="D22361" s="2">
        <v>28.191500000000001</v>
      </c>
      <c r="F22361" s="2">
        <v>713.99681528662416</v>
      </c>
    </row>
    <row r="22362" spans="1:6" x14ac:dyDescent="0.25">
      <c r="A22362" s="2">
        <v>446.702</v>
      </c>
      <c r="B22362" s="2">
        <v>7.5568999999999997</v>
      </c>
      <c r="C22362" s="2">
        <v>8.9675999999999991</v>
      </c>
      <c r="D22362" s="2">
        <v>28.192900000000002</v>
      </c>
      <c r="F22362" s="2">
        <v>713.98089171974516</v>
      </c>
    </row>
    <row r="22363" spans="1:6" x14ac:dyDescent="0.25">
      <c r="A22363" s="2">
        <v>446.72199999999998</v>
      </c>
      <c r="B22363" s="2">
        <v>7.5572999999999997</v>
      </c>
      <c r="C22363" s="2">
        <v>8.9677000000000007</v>
      </c>
      <c r="D22363" s="2">
        <v>28.194600000000001</v>
      </c>
      <c r="F22363" s="2">
        <v>713.98885350318471</v>
      </c>
    </row>
    <row r="22364" spans="1:6" x14ac:dyDescent="0.25">
      <c r="A22364" s="2">
        <v>446.74200000000002</v>
      </c>
      <c r="B22364" s="2">
        <v>7.5578000000000003</v>
      </c>
      <c r="C22364" s="2">
        <v>8.9679000000000002</v>
      </c>
      <c r="D22364" s="2">
        <v>28.196300000000001</v>
      </c>
      <c r="F22364" s="2">
        <v>714.00477707006371</v>
      </c>
    </row>
    <row r="22365" spans="1:6" x14ac:dyDescent="0.25">
      <c r="A22365" s="2">
        <v>446.762</v>
      </c>
      <c r="B22365" s="2">
        <v>7.5580999999999996</v>
      </c>
      <c r="C22365" s="2">
        <v>8.9677000000000007</v>
      </c>
      <c r="D22365" s="2">
        <v>28.197700000000001</v>
      </c>
      <c r="F22365" s="2">
        <v>713.98885350318471</v>
      </c>
    </row>
    <row r="22366" spans="1:6" x14ac:dyDescent="0.25">
      <c r="A22366" s="2">
        <v>446.78199999999998</v>
      </c>
      <c r="B22366" s="2">
        <v>7.5586000000000002</v>
      </c>
      <c r="C22366" s="2">
        <v>8.9672000000000001</v>
      </c>
      <c r="D22366" s="2">
        <v>28.1996</v>
      </c>
      <c r="F22366" s="2">
        <v>713.94904458598728</v>
      </c>
    </row>
    <row r="22367" spans="1:6" x14ac:dyDescent="0.25">
      <c r="A22367" s="2">
        <v>446.80200000000002</v>
      </c>
      <c r="B22367" s="2">
        <v>7.5590000000000002</v>
      </c>
      <c r="C22367" s="2">
        <v>8.9667999999999992</v>
      </c>
      <c r="D22367" s="2">
        <v>28.2013</v>
      </c>
      <c r="F22367" s="2">
        <v>713.91719745222929</v>
      </c>
    </row>
    <row r="22368" spans="1:6" x14ac:dyDescent="0.25">
      <c r="A22368" s="2">
        <v>446.822</v>
      </c>
      <c r="B22368" s="2">
        <v>7.5594999999999999</v>
      </c>
      <c r="C22368" s="2">
        <v>8.9672999999999998</v>
      </c>
      <c r="D22368" s="2">
        <v>28.203199999999999</v>
      </c>
      <c r="F22368" s="2">
        <v>713.95700636942672</v>
      </c>
    </row>
    <row r="22369" spans="1:6" x14ac:dyDescent="0.25">
      <c r="A22369" s="2">
        <v>446.84199999999998</v>
      </c>
      <c r="B22369" s="2">
        <v>7.56</v>
      </c>
      <c r="C22369" s="2">
        <v>8.9686000000000003</v>
      </c>
      <c r="D22369" s="2">
        <v>28.205100000000002</v>
      </c>
      <c r="F22369" s="2">
        <v>714.06050955414014</v>
      </c>
    </row>
    <row r="22370" spans="1:6" x14ac:dyDescent="0.25">
      <c r="A22370" s="2">
        <v>446.86200000000002</v>
      </c>
      <c r="B22370" s="2">
        <v>7.5603999999999996</v>
      </c>
      <c r="C22370" s="2">
        <v>8.9697999999999993</v>
      </c>
      <c r="D22370" s="2">
        <v>28.206800000000001</v>
      </c>
      <c r="F22370" s="2">
        <v>714.15605095541389</v>
      </c>
    </row>
    <row r="22371" spans="1:6" x14ac:dyDescent="0.25">
      <c r="A22371" s="2">
        <v>446.88200000000001</v>
      </c>
      <c r="B22371" s="2">
        <v>7.5608000000000004</v>
      </c>
      <c r="C22371" s="2">
        <v>8.9701000000000004</v>
      </c>
      <c r="D22371" s="2">
        <v>28.208500000000001</v>
      </c>
      <c r="F22371" s="2">
        <v>714.17993630573255</v>
      </c>
    </row>
    <row r="22372" spans="1:6" x14ac:dyDescent="0.25">
      <c r="A22372" s="2">
        <v>446.90199999999999</v>
      </c>
      <c r="B22372" s="2">
        <v>7.5612000000000004</v>
      </c>
      <c r="C22372" s="2">
        <v>8.9702999999999999</v>
      </c>
      <c r="D22372" s="2">
        <v>28.210100000000001</v>
      </c>
      <c r="F22372" s="2">
        <v>714.19585987261144</v>
      </c>
    </row>
    <row r="22373" spans="1:6" x14ac:dyDescent="0.25">
      <c r="A22373" s="2">
        <v>446.92200000000003</v>
      </c>
      <c r="B22373" s="2">
        <v>7.5616000000000003</v>
      </c>
      <c r="C22373" s="2">
        <v>8.9702000000000002</v>
      </c>
      <c r="D22373" s="2">
        <v>28.211600000000001</v>
      </c>
      <c r="F22373" s="2">
        <v>714.18789808917188</v>
      </c>
    </row>
    <row r="22374" spans="1:6" x14ac:dyDescent="0.25">
      <c r="A22374" s="2">
        <v>446.94200000000001</v>
      </c>
      <c r="B22374" s="2">
        <v>7.5621</v>
      </c>
      <c r="C22374" s="2">
        <v>8.9696999999999996</v>
      </c>
      <c r="D22374" s="2">
        <v>28.2135</v>
      </c>
      <c r="F22374" s="2">
        <v>714.14808917197445</v>
      </c>
    </row>
    <row r="22375" spans="1:6" x14ac:dyDescent="0.25">
      <c r="A22375" s="2">
        <v>446.96199999999999</v>
      </c>
      <c r="B22375" s="2">
        <v>7.5624000000000002</v>
      </c>
      <c r="C22375" s="2">
        <v>8.9692000000000007</v>
      </c>
      <c r="D22375" s="2">
        <v>28.2149</v>
      </c>
      <c r="F22375" s="2">
        <v>714.10828025477713</v>
      </c>
    </row>
    <row r="22376" spans="1:6" x14ac:dyDescent="0.25">
      <c r="A22376" s="2">
        <v>446.98200000000003</v>
      </c>
      <c r="B22376" s="2">
        <v>7.5629</v>
      </c>
      <c r="C22376" s="2">
        <v>8.9685000000000006</v>
      </c>
      <c r="D22376" s="2">
        <v>28.216799999999999</v>
      </c>
      <c r="F22376" s="2">
        <v>714.0525477707007</v>
      </c>
    </row>
    <row r="22377" spans="1:6" x14ac:dyDescent="0.25">
      <c r="A22377" s="2">
        <v>447.00200000000001</v>
      </c>
      <c r="B22377" s="2">
        <v>7.5632999999999999</v>
      </c>
      <c r="C22377" s="2">
        <v>8.9690999999999992</v>
      </c>
      <c r="D22377" s="2">
        <v>28.218499999999999</v>
      </c>
      <c r="F22377" s="2">
        <v>714.10031847133746</v>
      </c>
    </row>
    <row r="22378" spans="1:6" x14ac:dyDescent="0.25">
      <c r="A22378" s="2">
        <v>447.02199999999999</v>
      </c>
      <c r="B22378" s="2">
        <v>7.5636999999999999</v>
      </c>
      <c r="C22378" s="2">
        <v>8.9694000000000003</v>
      </c>
      <c r="D22378" s="2">
        <v>28.220199999999998</v>
      </c>
      <c r="F22378" s="2">
        <v>714.12420382165612</v>
      </c>
    </row>
    <row r="22379" spans="1:6" x14ac:dyDescent="0.25">
      <c r="A22379" s="2">
        <v>447.04199999999997</v>
      </c>
      <c r="B22379" s="2">
        <v>7.5640999999999998</v>
      </c>
      <c r="C22379" s="2">
        <v>8.9697999999999993</v>
      </c>
      <c r="D22379" s="2">
        <v>28.221599999999999</v>
      </c>
      <c r="F22379" s="2">
        <v>714.15605095541389</v>
      </c>
    </row>
    <row r="22380" spans="1:6" x14ac:dyDescent="0.25">
      <c r="A22380" s="2">
        <v>447.06200000000001</v>
      </c>
      <c r="B22380" s="2">
        <v>7.5644999999999998</v>
      </c>
      <c r="C22380" s="2">
        <v>8.9702999999999999</v>
      </c>
      <c r="D22380" s="2">
        <v>28.223299999999998</v>
      </c>
      <c r="F22380" s="2">
        <v>714.19585987261144</v>
      </c>
    </row>
    <row r="22381" spans="1:6" x14ac:dyDescent="0.25">
      <c r="A22381" s="2">
        <v>447.08199999999999</v>
      </c>
      <c r="B22381" s="2">
        <v>7.5648999999999997</v>
      </c>
      <c r="C22381" s="2">
        <v>8.9697999999999993</v>
      </c>
      <c r="D22381" s="2">
        <v>28.225000000000001</v>
      </c>
      <c r="F22381" s="2">
        <v>714.15605095541389</v>
      </c>
    </row>
    <row r="22382" spans="1:6" x14ac:dyDescent="0.25">
      <c r="A22382" s="2">
        <v>447.10199999999998</v>
      </c>
      <c r="B22382" s="2">
        <v>7.5652999999999997</v>
      </c>
      <c r="C22382" s="2">
        <v>8.9690999999999992</v>
      </c>
      <c r="D22382" s="2">
        <v>28.226400000000002</v>
      </c>
      <c r="F22382" s="2">
        <v>714.10031847133746</v>
      </c>
    </row>
    <row r="22383" spans="1:6" x14ac:dyDescent="0.25">
      <c r="A22383" s="2">
        <v>447.12200000000001</v>
      </c>
      <c r="B22383" s="2">
        <v>7.5656999999999996</v>
      </c>
      <c r="C22383" s="2">
        <v>8.9685000000000006</v>
      </c>
      <c r="D22383" s="2">
        <v>28.228100000000001</v>
      </c>
      <c r="F22383" s="2">
        <v>714.0525477707007</v>
      </c>
    </row>
    <row r="22384" spans="1:6" x14ac:dyDescent="0.25">
      <c r="A22384" s="2">
        <v>447.142</v>
      </c>
      <c r="B22384" s="2">
        <v>7.5660999999999996</v>
      </c>
      <c r="C22384" s="2">
        <v>8.9681999999999995</v>
      </c>
      <c r="D22384" s="2">
        <v>28.229800000000001</v>
      </c>
      <c r="F22384" s="2">
        <v>714.02866242038215</v>
      </c>
    </row>
    <row r="22385" spans="1:6" x14ac:dyDescent="0.25">
      <c r="A22385" s="2">
        <v>447.16199999999998</v>
      </c>
      <c r="B22385" s="2">
        <v>7.5664999999999996</v>
      </c>
      <c r="C22385" s="2">
        <v>8.9678000000000004</v>
      </c>
      <c r="D22385" s="2">
        <v>28.231200000000001</v>
      </c>
      <c r="F22385" s="2">
        <v>713.99681528662416</v>
      </c>
    </row>
    <row r="22386" spans="1:6" x14ac:dyDescent="0.25">
      <c r="A22386" s="2">
        <v>447.18200000000002</v>
      </c>
      <c r="B22386" s="2">
        <v>7.5669000000000004</v>
      </c>
      <c r="C22386" s="2">
        <v>8.9673999999999996</v>
      </c>
      <c r="D22386" s="2">
        <v>28.232900000000001</v>
      </c>
      <c r="F22386" s="2">
        <v>713.96496815286616</v>
      </c>
    </row>
    <row r="22387" spans="1:6" x14ac:dyDescent="0.25">
      <c r="A22387" s="2">
        <v>447.202</v>
      </c>
      <c r="B22387" s="2">
        <v>7.5673000000000004</v>
      </c>
      <c r="C22387" s="2">
        <v>8.9672999999999998</v>
      </c>
      <c r="D22387" s="2">
        <v>28.234500000000001</v>
      </c>
      <c r="F22387" s="2">
        <v>713.95700636942672</v>
      </c>
    </row>
    <row r="22388" spans="1:6" x14ac:dyDescent="0.25">
      <c r="A22388" s="2">
        <v>447.22199999999998</v>
      </c>
      <c r="B22388" s="2">
        <v>7.5677000000000003</v>
      </c>
      <c r="C22388" s="2">
        <v>8.9667999999999992</v>
      </c>
      <c r="D22388" s="2">
        <v>28.2362</v>
      </c>
      <c r="F22388" s="2">
        <v>713.91719745222929</v>
      </c>
    </row>
    <row r="22389" spans="1:6" x14ac:dyDescent="0.25">
      <c r="A22389" s="2">
        <v>447.24200000000002</v>
      </c>
      <c r="B22389" s="2">
        <v>7.5682</v>
      </c>
      <c r="C22389" s="2">
        <v>8.9669000000000008</v>
      </c>
      <c r="D22389" s="2">
        <v>28.2379</v>
      </c>
      <c r="F22389" s="2">
        <v>713.92515923566884</v>
      </c>
    </row>
    <row r="22390" spans="1:6" x14ac:dyDescent="0.25">
      <c r="A22390" s="2">
        <v>447.262</v>
      </c>
      <c r="B22390" s="2">
        <v>7.5686</v>
      </c>
      <c r="C22390" s="2">
        <v>8.9670000000000005</v>
      </c>
      <c r="D22390" s="2">
        <v>28.239599999999999</v>
      </c>
      <c r="F22390" s="2">
        <v>713.93312101910828</v>
      </c>
    </row>
    <row r="22391" spans="1:6" x14ac:dyDescent="0.25">
      <c r="A22391" s="2">
        <v>447.28199999999998</v>
      </c>
      <c r="B22391" s="2">
        <v>7.5690999999999997</v>
      </c>
      <c r="C22391" s="2">
        <v>8.9679000000000002</v>
      </c>
      <c r="D22391" s="2">
        <v>28.241499999999998</v>
      </c>
      <c r="F22391" s="2">
        <v>714.00477707006371</v>
      </c>
    </row>
    <row r="22392" spans="1:6" x14ac:dyDescent="0.25">
      <c r="A22392" s="2">
        <v>447.30200000000002</v>
      </c>
      <c r="B22392" s="2">
        <v>7.5694999999999997</v>
      </c>
      <c r="C22392" s="2">
        <v>8.968</v>
      </c>
      <c r="D22392" s="2">
        <v>28.243200000000002</v>
      </c>
      <c r="F22392" s="2">
        <v>714.01273885350315</v>
      </c>
    </row>
    <row r="22393" spans="1:6" x14ac:dyDescent="0.25">
      <c r="A22393" s="2">
        <v>447.322</v>
      </c>
      <c r="B22393" s="2">
        <v>7.57</v>
      </c>
      <c r="C22393" s="2">
        <v>8.9686000000000003</v>
      </c>
      <c r="D22393" s="2">
        <v>28.2453</v>
      </c>
      <c r="F22393" s="2">
        <v>714.06050955414014</v>
      </c>
    </row>
    <row r="22394" spans="1:6" x14ac:dyDescent="0.25">
      <c r="A22394" s="2">
        <v>447.34199999999998</v>
      </c>
      <c r="B22394" s="2">
        <v>7.5704000000000002</v>
      </c>
      <c r="C22394" s="2">
        <v>8.9697999999999993</v>
      </c>
      <c r="D22394" s="2">
        <v>28.247</v>
      </c>
      <c r="F22394" s="2">
        <v>714.15605095541389</v>
      </c>
    </row>
    <row r="22395" spans="1:6" x14ac:dyDescent="0.25">
      <c r="A22395" s="2">
        <v>447.36200000000002</v>
      </c>
      <c r="B22395" s="2">
        <v>7.5709</v>
      </c>
      <c r="C22395" s="2">
        <v>8.9710000000000001</v>
      </c>
      <c r="D22395" s="2">
        <v>28.248899999999999</v>
      </c>
      <c r="F22395" s="2">
        <v>714.25159235668787</v>
      </c>
    </row>
    <row r="22396" spans="1:6" x14ac:dyDescent="0.25">
      <c r="A22396" s="2">
        <v>447.38200000000001</v>
      </c>
      <c r="B22396" s="2">
        <v>7.5712999999999999</v>
      </c>
      <c r="C22396" s="2">
        <v>8.9713999999999992</v>
      </c>
      <c r="D22396" s="2">
        <v>28.250299999999999</v>
      </c>
      <c r="F22396" s="2">
        <v>714.28343949044586</v>
      </c>
    </row>
    <row r="22397" spans="1:6" x14ac:dyDescent="0.25">
      <c r="A22397" s="2">
        <v>447.40199999999999</v>
      </c>
      <c r="B22397" s="2">
        <v>7.5716999999999999</v>
      </c>
      <c r="C22397" s="2">
        <v>8.9712999999999994</v>
      </c>
      <c r="D22397" s="2">
        <v>28.251999999999999</v>
      </c>
      <c r="F22397" s="2">
        <v>714.2754777070063</v>
      </c>
    </row>
    <row r="22398" spans="1:6" x14ac:dyDescent="0.25">
      <c r="A22398" s="2">
        <v>447.42200000000003</v>
      </c>
      <c r="B22398" s="2">
        <v>7.5720999999999998</v>
      </c>
      <c r="C22398" s="2">
        <v>8.9704999999999995</v>
      </c>
      <c r="D22398" s="2">
        <v>28.253699999999998</v>
      </c>
      <c r="F22398" s="2">
        <v>714.21178343949032</v>
      </c>
    </row>
    <row r="22399" spans="1:6" x14ac:dyDescent="0.25">
      <c r="A22399" s="2">
        <v>447.44200000000001</v>
      </c>
      <c r="B22399" s="2">
        <v>7.5726000000000004</v>
      </c>
      <c r="C22399" s="2">
        <v>8.9702999999999999</v>
      </c>
      <c r="D22399" s="2">
        <v>28.255600000000001</v>
      </c>
      <c r="F22399" s="2">
        <v>714.19585987261144</v>
      </c>
    </row>
    <row r="22400" spans="1:6" x14ac:dyDescent="0.25">
      <c r="A22400" s="2">
        <v>447.46199999999999</v>
      </c>
      <c r="B22400" s="2">
        <v>7.5728999999999997</v>
      </c>
      <c r="C22400" s="2">
        <v>8.9701000000000004</v>
      </c>
      <c r="D22400" s="2">
        <v>28.257000000000001</v>
      </c>
      <c r="F22400" s="2">
        <v>714.17993630573255</v>
      </c>
    </row>
    <row r="22401" spans="1:6" x14ac:dyDescent="0.25">
      <c r="A22401" s="2">
        <v>447.48200000000003</v>
      </c>
      <c r="B22401" s="2">
        <v>7.5734000000000004</v>
      </c>
      <c r="C22401" s="2">
        <v>8.9697999999999993</v>
      </c>
      <c r="D22401" s="2">
        <v>28.258900000000001</v>
      </c>
      <c r="F22401" s="2">
        <v>714.15605095541389</v>
      </c>
    </row>
    <row r="22402" spans="1:6" x14ac:dyDescent="0.25">
      <c r="A22402" s="2">
        <v>447.50200000000001</v>
      </c>
      <c r="B22402" s="2">
        <v>7.5738000000000003</v>
      </c>
      <c r="C22402" s="2">
        <v>8.9700000000000006</v>
      </c>
      <c r="D22402" s="2">
        <v>28.2606</v>
      </c>
      <c r="F22402" s="2">
        <v>714.171974522293</v>
      </c>
    </row>
    <row r="22403" spans="1:6" x14ac:dyDescent="0.25">
      <c r="A22403" s="2">
        <v>447.52199999999999</v>
      </c>
      <c r="B22403" s="2">
        <v>7.5743</v>
      </c>
      <c r="C22403" s="2">
        <v>8.9701000000000004</v>
      </c>
      <c r="D22403" s="2">
        <v>28.2623</v>
      </c>
      <c r="F22403" s="2">
        <v>714.17993630573255</v>
      </c>
    </row>
    <row r="22404" spans="1:6" x14ac:dyDescent="0.25">
      <c r="A22404" s="2">
        <v>447.54199999999997</v>
      </c>
      <c r="B22404" s="2">
        <v>7.5746000000000002</v>
      </c>
      <c r="C22404" s="2">
        <v>8.9702000000000002</v>
      </c>
      <c r="D22404" s="2">
        <v>28.2637</v>
      </c>
      <c r="F22404" s="2">
        <v>714.18789808917188</v>
      </c>
    </row>
    <row r="22405" spans="1:6" x14ac:dyDescent="0.25">
      <c r="A22405" s="2">
        <v>447.56200000000001</v>
      </c>
      <c r="B22405" s="2">
        <v>7.5750000000000002</v>
      </c>
      <c r="C22405" s="2">
        <v>8.9694000000000003</v>
      </c>
      <c r="D22405" s="2">
        <v>28.2652</v>
      </c>
      <c r="F22405" s="2">
        <v>714.12420382165612</v>
      </c>
    </row>
    <row r="22406" spans="1:6" x14ac:dyDescent="0.25">
      <c r="A22406" s="2">
        <v>447.58199999999999</v>
      </c>
      <c r="B22406" s="2">
        <v>7.5753000000000004</v>
      </c>
      <c r="C22406" s="2">
        <v>8.9684000000000008</v>
      </c>
      <c r="D22406" s="2">
        <v>28.2666</v>
      </c>
      <c r="F22406" s="2">
        <v>714.04458598726114</v>
      </c>
    </row>
    <row r="22407" spans="1:6" x14ac:dyDescent="0.25">
      <c r="A22407" s="2">
        <v>447.60199999999998</v>
      </c>
      <c r="B22407" s="2">
        <v>7.5757000000000003</v>
      </c>
      <c r="C22407" s="2">
        <v>8.9674999999999994</v>
      </c>
      <c r="D22407" s="2">
        <v>28.2683</v>
      </c>
      <c r="F22407" s="2">
        <v>713.97292993630572</v>
      </c>
    </row>
    <row r="22408" spans="1:6" x14ac:dyDescent="0.25">
      <c r="A22408" s="2">
        <v>447.62200000000001</v>
      </c>
      <c r="B22408" s="2">
        <v>7.5762</v>
      </c>
      <c r="C22408" s="2">
        <v>8.9672000000000001</v>
      </c>
      <c r="D22408" s="2">
        <v>28.2699</v>
      </c>
      <c r="F22408" s="2">
        <v>713.94904458598728</v>
      </c>
    </row>
    <row r="22409" spans="1:6" x14ac:dyDescent="0.25">
      <c r="A22409" s="2">
        <v>447.642</v>
      </c>
      <c r="B22409" s="2">
        <v>7.5765000000000002</v>
      </c>
      <c r="C22409" s="2">
        <v>8.9667999999999992</v>
      </c>
      <c r="D22409" s="2">
        <v>28.2714</v>
      </c>
      <c r="F22409" s="2">
        <v>713.91719745222929</v>
      </c>
    </row>
    <row r="22410" spans="1:6" x14ac:dyDescent="0.25">
      <c r="A22410" s="2">
        <v>447.66199999999998</v>
      </c>
      <c r="B22410" s="2">
        <v>7.577</v>
      </c>
      <c r="C22410" s="2">
        <v>8.9664999999999999</v>
      </c>
      <c r="D22410" s="2">
        <v>28.273299999999999</v>
      </c>
      <c r="F22410" s="2">
        <v>713.89331210191074</v>
      </c>
    </row>
    <row r="22411" spans="1:6" x14ac:dyDescent="0.25">
      <c r="A22411" s="2">
        <v>447.68200000000002</v>
      </c>
      <c r="B22411" s="2">
        <v>7.5773999999999999</v>
      </c>
      <c r="C22411" s="2">
        <v>8.9661000000000008</v>
      </c>
      <c r="D22411" s="2">
        <v>28.274699999999999</v>
      </c>
      <c r="F22411" s="2">
        <v>713.86146496815297</v>
      </c>
    </row>
    <row r="22412" spans="1:6" x14ac:dyDescent="0.25">
      <c r="A22412" s="2">
        <v>447.702</v>
      </c>
      <c r="B22412" s="2">
        <v>7.5777000000000001</v>
      </c>
      <c r="C22412" s="2">
        <v>8.9662000000000006</v>
      </c>
      <c r="D22412" s="2">
        <v>28.276199999999999</v>
      </c>
      <c r="F22412" s="2">
        <v>713.86942675159241</v>
      </c>
    </row>
    <row r="22413" spans="1:6" x14ac:dyDescent="0.25">
      <c r="A22413" s="2">
        <v>447.72199999999998</v>
      </c>
      <c r="B22413" s="2">
        <v>7.5781000000000001</v>
      </c>
      <c r="C22413" s="2">
        <v>8.9661000000000008</v>
      </c>
      <c r="D22413" s="2">
        <v>28.277799999999999</v>
      </c>
      <c r="F22413" s="2">
        <v>713.86146496815297</v>
      </c>
    </row>
    <row r="22414" spans="1:6" x14ac:dyDescent="0.25">
      <c r="A22414" s="2">
        <v>447.74200000000002</v>
      </c>
      <c r="B22414" s="2">
        <v>7.5785999999999998</v>
      </c>
      <c r="C22414" s="2">
        <v>8.9657999999999998</v>
      </c>
      <c r="D22414" s="2">
        <v>28.279499999999999</v>
      </c>
      <c r="F22414" s="2">
        <v>713.83757961783431</v>
      </c>
    </row>
    <row r="22415" spans="1:6" x14ac:dyDescent="0.25">
      <c r="A22415" s="2">
        <v>447.762</v>
      </c>
      <c r="B22415" s="2">
        <v>7.5789999999999997</v>
      </c>
      <c r="C22415" s="2">
        <v>8.9652999999999992</v>
      </c>
      <c r="D22415" s="2">
        <v>28.281199999999998</v>
      </c>
      <c r="F22415" s="2">
        <v>713.79777070063687</v>
      </c>
    </row>
    <row r="22416" spans="1:6" x14ac:dyDescent="0.25">
      <c r="A22416" s="2">
        <v>447.78199999999998</v>
      </c>
      <c r="B22416" s="2">
        <v>7.5793999999999997</v>
      </c>
      <c r="C22416" s="2">
        <v>8.9649000000000001</v>
      </c>
      <c r="D22416" s="2">
        <v>28.282900000000001</v>
      </c>
      <c r="F22416" s="2">
        <v>713.765923566879</v>
      </c>
    </row>
    <row r="22417" spans="1:6" x14ac:dyDescent="0.25">
      <c r="A22417" s="2">
        <v>447.80200000000002</v>
      </c>
      <c r="B22417" s="2">
        <v>7.5799000000000003</v>
      </c>
      <c r="C22417" s="2">
        <v>8.9654000000000007</v>
      </c>
      <c r="D22417" s="2">
        <v>28.284800000000001</v>
      </c>
      <c r="F22417" s="2">
        <v>713.80573248407643</v>
      </c>
    </row>
    <row r="22418" spans="1:6" x14ac:dyDescent="0.25">
      <c r="A22418" s="2">
        <v>447.822</v>
      </c>
      <c r="B22418" s="2">
        <v>7.5804</v>
      </c>
      <c r="C22418" s="2">
        <v>8.9664000000000001</v>
      </c>
      <c r="D22418" s="2">
        <v>28.2867</v>
      </c>
      <c r="F22418" s="2">
        <v>713.8853503184713</v>
      </c>
    </row>
    <row r="22419" spans="1:6" x14ac:dyDescent="0.25">
      <c r="A22419" s="2">
        <v>447.84199999999998</v>
      </c>
      <c r="B22419" s="2">
        <v>7.5808</v>
      </c>
      <c r="C22419" s="2">
        <v>8.9672000000000001</v>
      </c>
      <c r="D22419" s="2">
        <v>28.288399999999999</v>
      </c>
      <c r="F22419" s="2">
        <v>713.94904458598728</v>
      </c>
    </row>
    <row r="22420" spans="1:6" x14ac:dyDescent="0.25">
      <c r="A22420" s="2">
        <v>447.86200000000002</v>
      </c>
      <c r="B22420" s="2">
        <v>7.5811999999999999</v>
      </c>
      <c r="C22420" s="2">
        <v>8.9678000000000004</v>
      </c>
      <c r="D22420" s="2">
        <v>28.290299999999998</v>
      </c>
      <c r="F22420" s="2">
        <v>713.99681528662416</v>
      </c>
    </row>
    <row r="22421" spans="1:6" x14ac:dyDescent="0.25">
      <c r="A22421" s="2">
        <v>447.88200000000001</v>
      </c>
      <c r="B22421" s="2">
        <v>7.5816999999999997</v>
      </c>
      <c r="C22421" s="2">
        <v>8.9685000000000006</v>
      </c>
      <c r="D22421" s="2">
        <v>28.291899999999998</v>
      </c>
      <c r="F22421" s="2">
        <v>714.0525477707007</v>
      </c>
    </row>
    <row r="22422" spans="1:6" x14ac:dyDescent="0.25">
      <c r="A22422" s="2">
        <v>447.90199999999999</v>
      </c>
      <c r="B22422" s="2">
        <v>7.5819999999999999</v>
      </c>
      <c r="C22422" s="2">
        <v>8.9687000000000001</v>
      </c>
      <c r="D22422" s="2">
        <v>28.293399999999998</v>
      </c>
      <c r="F22422" s="2">
        <v>714.06847133757958</v>
      </c>
    </row>
    <row r="22423" spans="1:6" x14ac:dyDescent="0.25">
      <c r="A22423" s="2">
        <v>447.92200000000003</v>
      </c>
      <c r="B22423" s="2">
        <v>7.5823999999999998</v>
      </c>
      <c r="C22423" s="2">
        <v>8.9685000000000006</v>
      </c>
      <c r="D22423" s="2">
        <v>28.295100000000001</v>
      </c>
      <c r="F22423" s="2">
        <v>714.0525477707007</v>
      </c>
    </row>
    <row r="22424" spans="1:6" x14ac:dyDescent="0.25">
      <c r="A22424" s="2">
        <v>447.94200000000001</v>
      </c>
      <c r="B22424" s="2">
        <v>7.5829000000000004</v>
      </c>
      <c r="C22424" s="2">
        <v>8.9684000000000008</v>
      </c>
      <c r="D22424" s="2">
        <v>28.296700000000001</v>
      </c>
      <c r="F22424" s="2">
        <v>714.04458598726114</v>
      </c>
    </row>
    <row r="22425" spans="1:6" x14ac:dyDescent="0.25">
      <c r="A22425" s="2">
        <v>447.96199999999999</v>
      </c>
      <c r="B22425" s="2">
        <v>7.5833000000000004</v>
      </c>
      <c r="C22425" s="2">
        <v>8.9677000000000007</v>
      </c>
      <c r="D22425" s="2">
        <v>28.2986</v>
      </c>
      <c r="F22425" s="2">
        <v>713.98885350318471</v>
      </c>
    </row>
    <row r="22426" spans="1:6" x14ac:dyDescent="0.25">
      <c r="A22426" s="2">
        <v>447.98200000000003</v>
      </c>
      <c r="B22426" s="2">
        <v>7.5837000000000003</v>
      </c>
      <c r="C22426" s="2">
        <v>8.9678000000000004</v>
      </c>
      <c r="D22426" s="2">
        <v>28.3001</v>
      </c>
      <c r="F22426" s="2">
        <v>713.99681528662416</v>
      </c>
    </row>
    <row r="22427" spans="1:6" x14ac:dyDescent="0.25">
      <c r="A22427" s="2">
        <v>448.00200000000001</v>
      </c>
      <c r="B22427" s="2">
        <v>7.5842000000000001</v>
      </c>
      <c r="C22427" s="2">
        <v>8.968</v>
      </c>
      <c r="D22427" s="2">
        <v>28.302</v>
      </c>
      <c r="F22427" s="2">
        <v>714.01273885350315</v>
      </c>
    </row>
    <row r="22428" spans="1:6" x14ac:dyDescent="0.25">
      <c r="A22428" s="2">
        <v>448.02199999999999</v>
      </c>
      <c r="B22428" s="2">
        <v>7.5845000000000002</v>
      </c>
      <c r="C22428" s="2">
        <v>8.9685000000000006</v>
      </c>
      <c r="D22428" s="2">
        <v>28.3034</v>
      </c>
      <c r="F22428" s="2">
        <v>714.0525477707007</v>
      </c>
    </row>
    <row r="22429" spans="1:6" x14ac:dyDescent="0.25">
      <c r="A22429" s="2">
        <v>448.04199999999997</v>
      </c>
      <c r="B22429" s="2">
        <v>7.585</v>
      </c>
      <c r="C22429" s="2">
        <v>8.9686000000000003</v>
      </c>
      <c r="D22429" s="2">
        <v>28.305099999999999</v>
      </c>
      <c r="F22429" s="2">
        <v>714.06050955414014</v>
      </c>
    </row>
    <row r="22430" spans="1:6" x14ac:dyDescent="0.25">
      <c r="A22430" s="2">
        <v>448.06200000000001</v>
      </c>
      <c r="B22430" s="2">
        <v>7.5853999999999999</v>
      </c>
      <c r="C22430" s="2">
        <v>8.9681999999999995</v>
      </c>
      <c r="D22430" s="2">
        <v>28.306799999999999</v>
      </c>
      <c r="F22430" s="2">
        <v>714.02866242038215</v>
      </c>
    </row>
    <row r="22431" spans="1:6" x14ac:dyDescent="0.25">
      <c r="A22431" s="2">
        <v>448.08199999999999</v>
      </c>
      <c r="B22431" s="2">
        <v>7.5857000000000001</v>
      </c>
      <c r="C22431" s="2">
        <v>8.9677000000000007</v>
      </c>
      <c r="D22431" s="2">
        <v>28.308199999999999</v>
      </c>
      <c r="F22431" s="2">
        <v>713.98885350318471</v>
      </c>
    </row>
    <row r="22432" spans="1:6" x14ac:dyDescent="0.25">
      <c r="A22432" s="2">
        <v>448.10199999999998</v>
      </c>
      <c r="B22432" s="2">
        <v>7.5861000000000001</v>
      </c>
      <c r="C22432" s="2">
        <v>8.9671000000000003</v>
      </c>
      <c r="D22432" s="2">
        <v>28.3096</v>
      </c>
      <c r="F22432" s="2">
        <v>713.94108280254773</v>
      </c>
    </row>
    <row r="22433" spans="1:6" x14ac:dyDescent="0.25">
      <c r="A22433" s="2">
        <v>448.12200000000001</v>
      </c>
      <c r="B22433" s="2">
        <v>7.5865999999999998</v>
      </c>
      <c r="C22433" s="2">
        <v>8.9665999999999997</v>
      </c>
      <c r="D22433" s="2">
        <v>28.311599999999999</v>
      </c>
      <c r="F22433" s="2">
        <v>713.90127388535029</v>
      </c>
    </row>
    <row r="22434" spans="1:6" x14ac:dyDescent="0.25">
      <c r="A22434" s="2">
        <v>448.142</v>
      </c>
      <c r="B22434" s="2">
        <v>7.5869</v>
      </c>
      <c r="C22434" s="2">
        <v>8.9659999999999993</v>
      </c>
      <c r="D22434" s="2">
        <v>28.312999999999999</v>
      </c>
      <c r="F22434" s="2">
        <v>713.8535031847133</v>
      </c>
    </row>
    <row r="22435" spans="1:6" x14ac:dyDescent="0.25">
      <c r="A22435" s="2">
        <v>448.16199999999998</v>
      </c>
      <c r="B22435" s="2">
        <v>7.5873999999999997</v>
      </c>
      <c r="C22435" s="2">
        <v>8.9657</v>
      </c>
      <c r="D22435" s="2">
        <v>28.314900000000002</v>
      </c>
      <c r="F22435" s="2">
        <v>713.82961783439487</v>
      </c>
    </row>
    <row r="22436" spans="1:6" x14ac:dyDescent="0.25">
      <c r="A22436" s="2">
        <v>448.18200000000002</v>
      </c>
      <c r="B22436" s="2">
        <v>7.5877999999999997</v>
      </c>
      <c r="C22436" s="2">
        <v>8.9656000000000002</v>
      </c>
      <c r="D22436" s="2">
        <v>28.316299999999998</v>
      </c>
      <c r="F22436" s="2">
        <v>713.82165605095543</v>
      </c>
    </row>
    <row r="22437" spans="1:6" x14ac:dyDescent="0.25">
      <c r="A22437" s="2">
        <v>448.202</v>
      </c>
      <c r="B22437" s="2">
        <v>7.5881999999999996</v>
      </c>
      <c r="C22437" s="2">
        <v>8.9656000000000002</v>
      </c>
      <c r="D22437" s="2">
        <v>28.318000000000001</v>
      </c>
      <c r="F22437" s="2">
        <v>713.82165605095543</v>
      </c>
    </row>
    <row r="22438" spans="1:6" x14ac:dyDescent="0.25">
      <c r="A22438" s="2">
        <v>448.22199999999998</v>
      </c>
      <c r="B22438" s="2">
        <v>7.5885999999999996</v>
      </c>
      <c r="C22438" s="2">
        <v>8.9652999999999992</v>
      </c>
      <c r="D22438" s="2">
        <v>28.319700000000001</v>
      </c>
      <c r="F22438" s="2">
        <v>713.79777070063687</v>
      </c>
    </row>
    <row r="22439" spans="1:6" x14ac:dyDescent="0.25">
      <c r="A22439" s="2">
        <v>448.24200000000002</v>
      </c>
      <c r="B22439" s="2">
        <v>7.5890000000000004</v>
      </c>
      <c r="C22439" s="2">
        <v>8.9655000000000005</v>
      </c>
      <c r="D22439" s="2">
        <v>28.321100000000001</v>
      </c>
      <c r="F22439" s="2">
        <v>713.81369426751598</v>
      </c>
    </row>
    <row r="22440" spans="1:6" x14ac:dyDescent="0.25">
      <c r="A22440" s="2">
        <v>448.262</v>
      </c>
      <c r="B22440" s="2">
        <v>7.5894000000000004</v>
      </c>
      <c r="C22440" s="2">
        <v>8.9657999999999998</v>
      </c>
      <c r="D22440" s="2">
        <v>28.323</v>
      </c>
      <c r="F22440" s="2">
        <v>713.83757961783431</v>
      </c>
    </row>
    <row r="22441" spans="1:6" x14ac:dyDescent="0.25">
      <c r="A22441" s="2">
        <v>448.28199999999998</v>
      </c>
      <c r="B22441" s="2">
        <v>7.5899000000000001</v>
      </c>
      <c r="C22441" s="2">
        <v>8.9659999999999993</v>
      </c>
      <c r="D22441" s="2">
        <v>28.3247</v>
      </c>
      <c r="F22441" s="2">
        <v>713.8535031847133</v>
      </c>
    </row>
    <row r="22442" spans="1:6" x14ac:dyDescent="0.25">
      <c r="A22442" s="2">
        <v>448.30200000000002</v>
      </c>
      <c r="B22442" s="2">
        <v>7.5903</v>
      </c>
      <c r="C22442" s="2">
        <v>8.9666999999999994</v>
      </c>
      <c r="D22442" s="2">
        <v>28.3264</v>
      </c>
      <c r="F22442" s="2">
        <v>713.90923566878973</v>
      </c>
    </row>
    <row r="22443" spans="1:6" x14ac:dyDescent="0.25">
      <c r="A22443" s="2">
        <v>448.322</v>
      </c>
      <c r="B22443" s="2">
        <v>7.5907999999999998</v>
      </c>
      <c r="C22443" s="2">
        <v>8.9666999999999994</v>
      </c>
      <c r="D22443" s="2">
        <v>28.328299999999999</v>
      </c>
      <c r="F22443" s="2">
        <v>713.90923566878973</v>
      </c>
    </row>
    <row r="22444" spans="1:6" x14ac:dyDescent="0.25">
      <c r="A22444" s="2">
        <v>448.34199999999998</v>
      </c>
      <c r="B22444" s="2">
        <v>7.5911999999999997</v>
      </c>
      <c r="C22444" s="2">
        <v>8.9675999999999991</v>
      </c>
      <c r="D22444" s="2">
        <v>28.330200000000001</v>
      </c>
      <c r="F22444" s="2">
        <v>713.98089171974516</v>
      </c>
    </row>
    <row r="22445" spans="1:6" x14ac:dyDescent="0.25">
      <c r="A22445" s="2">
        <v>448.36200000000002</v>
      </c>
      <c r="B22445" s="2">
        <v>7.5917000000000003</v>
      </c>
      <c r="C22445" s="2">
        <v>8.968</v>
      </c>
      <c r="D22445" s="2">
        <v>28.332100000000001</v>
      </c>
      <c r="F22445" s="2">
        <v>714.01273885350315</v>
      </c>
    </row>
    <row r="22446" spans="1:6" x14ac:dyDescent="0.25">
      <c r="A22446" s="2">
        <v>448.38200000000001</v>
      </c>
      <c r="B22446" s="2">
        <v>7.5921000000000003</v>
      </c>
      <c r="C22446" s="2">
        <v>8.9685000000000006</v>
      </c>
      <c r="D22446" s="2">
        <v>28.333600000000001</v>
      </c>
      <c r="F22446" s="2">
        <v>714.0525477707007</v>
      </c>
    </row>
    <row r="22447" spans="1:6" x14ac:dyDescent="0.25">
      <c r="A22447" s="2">
        <v>448.40199999999999</v>
      </c>
      <c r="B22447" s="2">
        <v>7.5925000000000002</v>
      </c>
      <c r="C22447" s="2">
        <v>8.9690999999999992</v>
      </c>
      <c r="D22447" s="2">
        <v>28.3352</v>
      </c>
      <c r="F22447" s="2">
        <v>714.10031847133746</v>
      </c>
    </row>
    <row r="22448" spans="1:6" x14ac:dyDescent="0.25">
      <c r="A22448" s="2">
        <v>448.42200000000003</v>
      </c>
      <c r="B22448" s="2">
        <v>7.5929000000000002</v>
      </c>
      <c r="C22448" s="2">
        <v>8.9684000000000008</v>
      </c>
      <c r="D22448" s="2">
        <v>28.3369</v>
      </c>
      <c r="F22448" s="2">
        <v>714.04458598726114</v>
      </c>
    </row>
    <row r="22449" spans="1:6" x14ac:dyDescent="0.25">
      <c r="A22449" s="2">
        <v>448.44200000000001</v>
      </c>
      <c r="B22449" s="2">
        <v>7.5933999999999999</v>
      </c>
      <c r="C22449" s="2">
        <v>8.9680999999999997</v>
      </c>
      <c r="D22449" s="2">
        <v>28.338799999999999</v>
      </c>
      <c r="F22449" s="2">
        <v>714.02070063694271</v>
      </c>
    </row>
    <row r="22450" spans="1:6" x14ac:dyDescent="0.25">
      <c r="A22450" s="2">
        <v>448.46199999999999</v>
      </c>
      <c r="B22450" s="2">
        <v>7.5938999999999997</v>
      </c>
      <c r="C22450" s="2">
        <v>8.9678000000000004</v>
      </c>
      <c r="D22450" s="2">
        <v>28.340699999999998</v>
      </c>
      <c r="F22450" s="2">
        <v>713.99681528662416</v>
      </c>
    </row>
    <row r="22451" spans="1:6" x14ac:dyDescent="0.25">
      <c r="A22451" s="2">
        <v>448.48200000000003</v>
      </c>
      <c r="B22451" s="2">
        <v>7.5941999999999998</v>
      </c>
      <c r="C22451" s="2">
        <v>8.9679000000000002</v>
      </c>
      <c r="D22451" s="2">
        <v>28.342199999999998</v>
      </c>
      <c r="F22451" s="2">
        <v>714.00477707006371</v>
      </c>
    </row>
    <row r="22452" spans="1:6" x14ac:dyDescent="0.25">
      <c r="A22452" s="2">
        <v>448.50200000000001</v>
      </c>
      <c r="B22452" s="2">
        <v>7.5946999999999996</v>
      </c>
      <c r="C22452" s="2">
        <v>8.9687000000000001</v>
      </c>
      <c r="D22452" s="2">
        <v>28.344100000000001</v>
      </c>
      <c r="F22452" s="2">
        <v>714.06847133757958</v>
      </c>
    </row>
    <row r="22453" spans="1:6" x14ac:dyDescent="0.25">
      <c r="A22453" s="2">
        <v>448.52199999999999</v>
      </c>
      <c r="B22453" s="2">
        <v>7.5951000000000004</v>
      </c>
      <c r="C22453" s="2">
        <v>8.9680999999999997</v>
      </c>
      <c r="D22453" s="2">
        <v>28.345500000000001</v>
      </c>
      <c r="F22453" s="2">
        <v>714.02070063694271</v>
      </c>
    </row>
    <row r="22454" spans="1:6" x14ac:dyDescent="0.25">
      <c r="A22454" s="2">
        <v>448.54199999999997</v>
      </c>
      <c r="B22454" s="2">
        <v>7.5953999999999997</v>
      </c>
      <c r="C22454" s="2">
        <v>8.9678000000000004</v>
      </c>
      <c r="D22454" s="2">
        <v>28.346900000000002</v>
      </c>
      <c r="F22454" s="2">
        <v>713.99681528662416</v>
      </c>
    </row>
    <row r="22455" spans="1:6" x14ac:dyDescent="0.25">
      <c r="A22455" s="2">
        <v>448.56200000000001</v>
      </c>
      <c r="B22455" s="2">
        <v>7.5957999999999997</v>
      </c>
      <c r="C22455" s="2">
        <v>8.9678000000000004</v>
      </c>
      <c r="D22455" s="2">
        <v>28.348600000000001</v>
      </c>
      <c r="F22455" s="2">
        <v>713.99681528662416</v>
      </c>
    </row>
    <row r="22456" spans="1:6" x14ac:dyDescent="0.25">
      <c r="A22456" s="2">
        <v>448.58199999999999</v>
      </c>
      <c r="B22456" s="2">
        <v>7.5963000000000003</v>
      </c>
      <c r="C22456" s="2">
        <v>8.9664000000000001</v>
      </c>
      <c r="D22456" s="2">
        <v>28.350300000000001</v>
      </c>
      <c r="F22456" s="2">
        <v>713.8853503184713</v>
      </c>
    </row>
    <row r="22457" spans="1:6" x14ac:dyDescent="0.25">
      <c r="A22457" s="2">
        <v>448.60199999999998</v>
      </c>
      <c r="B22457" s="2">
        <v>7.5965999999999996</v>
      </c>
      <c r="C22457" s="2">
        <v>8.9655000000000005</v>
      </c>
      <c r="D22457" s="2">
        <v>28.351700000000001</v>
      </c>
      <c r="F22457" s="2">
        <v>713.81369426751598</v>
      </c>
    </row>
    <row r="22458" spans="1:6" x14ac:dyDescent="0.25">
      <c r="A22458" s="2">
        <v>448.62200000000001</v>
      </c>
      <c r="B22458" s="2">
        <v>7.5971000000000002</v>
      </c>
      <c r="C22458" s="2">
        <v>8.9656000000000002</v>
      </c>
      <c r="D22458" s="2">
        <v>28.3536</v>
      </c>
      <c r="F22458" s="2">
        <v>713.82165605095543</v>
      </c>
    </row>
    <row r="22459" spans="1:6" x14ac:dyDescent="0.25">
      <c r="A22459" s="2">
        <v>448.642</v>
      </c>
      <c r="B22459" s="2">
        <v>7.5975000000000001</v>
      </c>
      <c r="C22459" s="2">
        <v>8.9658999999999995</v>
      </c>
      <c r="D22459" s="2">
        <v>28.3553</v>
      </c>
      <c r="F22459" s="2">
        <v>713.84554140127386</v>
      </c>
    </row>
    <row r="22460" spans="1:6" x14ac:dyDescent="0.25">
      <c r="A22460" s="2">
        <v>448.66199999999998</v>
      </c>
      <c r="B22460" s="2">
        <v>7.5979000000000001</v>
      </c>
      <c r="C22460" s="2">
        <v>8.9663000000000004</v>
      </c>
      <c r="D22460" s="2">
        <v>28.356999999999999</v>
      </c>
      <c r="F22460" s="2">
        <v>713.87738853503174</v>
      </c>
    </row>
    <row r="22461" spans="1:6" x14ac:dyDescent="0.25">
      <c r="A22461" s="2">
        <v>448.68200000000002</v>
      </c>
      <c r="B22461" s="2">
        <v>7.5983000000000001</v>
      </c>
      <c r="C22461" s="2">
        <v>8.9664000000000001</v>
      </c>
      <c r="D22461" s="2">
        <v>28.3584</v>
      </c>
      <c r="F22461" s="2">
        <v>713.8853503184713</v>
      </c>
    </row>
    <row r="22462" spans="1:6" x14ac:dyDescent="0.25">
      <c r="A22462" s="2">
        <v>448.702</v>
      </c>
      <c r="B22462" s="2">
        <v>7.5987</v>
      </c>
      <c r="C22462" s="2">
        <v>8.9657999999999998</v>
      </c>
      <c r="D22462" s="2">
        <v>28.360099999999999</v>
      </c>
      <c r="F22462" s="2">
        <v>713.83757961783431</v>
      </c>
    </row>
    <row r="22463" spans="1:6" x14ac:dyDescent="0.25">
      <c r="A22463" s="2">
        <v>448.72199999999998</v>
      </c>
      <c r="B22463" s="2">
        <v>7.5991</v>
      </c>
      <c r="C22463" s="2">
        <v>8.9643999999999995</v>
      </c>
      <c r="D22463" s="2">
        <v>28.361799999999999</v>
      </c>
      <c r="F22463" s="2">
        <v>713.72611464968145</v>
      </c>
    </row>
    <row r="22464" spans="1:6" x14ac:dyDescent="0.25">
      <c r="A22464" s="2">
        <v>448.74200000000002</v>
      </c>
      <c r="B22464" s="2">
        <v>7.5994999999999999</v>
      </c>
      <c r="C22464" s="2">
        <v>8.9647000000000006</v>
      </c>
      <c r="D22464" s="2">
        <v>28.363399999999999</v>
      </c>
      <c r="F22464" s="2">
        <v>713.75</v>
      </c>
    </row>
    <row r="22465" spans="1:6" x14ac:dyDescent="0.25">
      <c r="A22465" s="2">
        <v>448.762</v>
      </c>
      <c r="B22465" s="2">
        <v>7.6</v>
      </c>
      <c r="C22465" s="2">
        <v>8.9647000000000006</v>
      </c>
      <c r="D22465" s="2">
        <v>28.365100000000002</v>
      </c>
      <c r="F22465" s="2">
        <v>713.75</v>
      </c>
    </row>
    <row r="22466" spans="1:6" x14ac:dyDescent="0.25">
      <c r="A22466" s="2">
        <v>448.78199999999998</v>
      </c>
      <c r="B22466" s="2">
        <v>7.6003999999999996</v>
      </c>
      <c r="C22466" s="2">
        <v>8.9643999999999995</v>
      </c>
      <c r="D22466" s="2">
        <v>28.366800000000001</v>
      </c>
      <c r="F22466" s="2">
        <v>713.72611464968145</v>
      </c>
    </row>
    <row r="22467" spans="1:6" x14ac:dyDescent="0.25">
      <c r="A22467" s="2">
        <v>448.80200000000002</v>
      </c>
      <c r="B22467" s="2">
        <v>7.6007999999999996</v>
      </c>
      <c r="C22467" s="2">
        <v>8.9642999999999997</v>
      </c>
      <c r="D22467" s="2">
        <v>28.368500000000001</v>
      </c>
      <c r="F22467" s="2">
        <v>713.71815286624201</v>
      </c>
    </row>
    <row r="22468" spans="1:6" x14ac:dyDescent="0.25">
      <c r="A22468" s="2">
        <v>448.822</v>
      </c>
      <c r="B22468" s="2">
        <v>7.6013000000000002</v>
      </c>
      <c r="C22468" s="2">
        <v>8.9648000000000003</v>
      </c>
      <c r="D22468" s="2">
        <v>28.3704</v>
      </c>
      <c r="F22468" s="2">
        <v>713.75796178343955</v>
      </c>
    </row>
    <row r="22469" spans="1:6" x14ac:dyDescent="0.25">
      <c r="A22469" s="2">
        <v>448.84199999999998</v>
      </c>
      <c r="B22469" s="2">
        <v>7.6017999999999999</v>
      </c>
      <c r="C22469" s="2">
        <v>8.9657999999999998</v>
      </c>
      <c r="D22469" s="2">
        <v>28.372299999999999</v>
      </c>
      <c r="F22469" s="2">
        <v>713.83757961783431</v>
      </c>
    </row>
    <row r="22470" spans="1:6" x14ac:dyDescent="0.25">
      <c r="A22470" s="2">
        <v>448.86200000000002</v>
      </c>
      <c r="B22470" s="2">
        <v>7.6021999999999998</v>
      </c>
      <c r="C22470" s="2">
        <v>8.9671000000000003</v>
      </c>
      <c r="D22470" s="2">
        <v>28.374199999999998</v>
      </c>
      <c r="F22470" s="2">
        <v>713.94108280254773</v>
      </c>
    </row>
    <row r="22471" spans="1:6" x14ac:dyDescent="0.25">
      <c r="A22471" s="2">
        <v>448.88200000000001</v>
      </c>
      <c r="B22471" s="2">
        <v>7.6025999999999998</v>
      </c>
      <c r="C22471" s="2">
        <v>8.9672999999999998</v>
      </c>
      <c r="D22471" s="2">
        <v>28.375599999999999</v>
      </c>
      <c r="F22471" s="2">
        <v>713.95700636942672</v>
      </c>
    </row>
    <row r="22472" spans="1:6" x14ac:dyDescent="0.25">
      <c r="A22472" s="2">
        <v>448.90199999999999</v>
      </c>
      <c r="B22472" s="2">
        <v>7.6029999999999998</v>
      </c>
      <c r="C22472" s="2">
        <v>8.9665999999999997</v>
      </c>
      <c r="D22472" s="2">
        <v>28.377300000000002</v>
      </c>
      <c r="F22472" s="2">
        <v>713.90127388535029</v>
      </c>
    </row>
    <row r="22473" spans="1:6" x14ac:dyDescent="0.25">
      <c r="A22473" s="2">
        <v>448.92200000000003</v>
      </c>
      <c r="B22473" s="2">
        <v>7.6033999999999997</v>
      </c>
      <c r="C22473" s="2">
        <v>8.9664000000000001</v>
      </c>
      <c r="D22473" s="2">
        <v>28.379000000000001</v>
      </c>
      <c r="F22473" s="2">
        <v>713.8853503184713</v>
      </c>
    </row>
    <row r="22474" spans="1:6" x14ac:dyDescent="0.25">
      <c r="A22474" s="2">
        <v>448.94200000000001</v>
      </c>
      <c r="B22474" s="2">
        <v>7.6037999999999997</v>
      </c>
      <c r="C22474" s="2">
        <v>8.9661000000000008</v>
      </c>
      <c r="D22474" s="2">
        <v>28.380400000000002</v>
      </c>
      <c r="F22474" s="2">
        <v>713.86146496815297</v>
      </c>
    </row>
    <row r="22475" spans="1:6" x14ac:dyDescent="0.25">
      <c r="A22475" s="2">
        <v>448.96199999999999</v>
      </c>
      <c r="B22475" s="2">
        <v>7.6043000000000003</v>
      </c>
      <c r="C22475" s="2">
        <v>8.9658999999999995</v>
      </c>
      <c r="D22475" s="2">
        <v>28.382300000000001</v>
      </c>
      <c r="F22475" s="2">
        <v>713.84554140127386</v>
      </c>
    </row>
    <row r="22476" spans="1:6" x14ac:dyDescent="0.25">
      <c r="A22476" s="2">
        <v>448.98200000000003</v>
      </c>
      <c r="B22476" s="2">
        <v>7.6047000000000002</v>
      </c>
      <c r="C22476" s="2">
        <v>8.9664000000000001</v>
      </c>
      <c r="D22476" s="2">
        <v>28.384</v>
      </c>
      <c r="F22476" s="2">
        <v>713.8853503184713</v>
      </c>
    </row>
    <row r="22477" spans="1:6" x14ac:dyDescent="0.25">
      <c r="A22477" s="2">
        <v>449.00200000000001</v>
      </c>
      <c r="B22477" s="2">
        <v>7.6051000000000002</v>
      </c>
      <c r="C22477" s="2">
        <v>8.9664000000000001</v>
      </c>
      <c r="D22477" s="2">
        <v>28.3857</v>
      </c>
      <c r="F22477" s="2">
        <v>713.8853503184713</v>
      </c>
    </row>
    <row r="22478" spans="1:6" x14ac:dyDescent="0.25">
      <c r="A22478" s="2">
        <v>449.02199999999999</v>
      </c>
      <c r="B22478" s="2">
        <v>7.6055000000000001</v>
      </c>
      <c r="C22478" s="2">
        <v>8.9657</v>
      </c>
      <c r="D22478" s="2">
        <v>28.3871</v>
      </c>
      <c r="F22478" s="2">
        <v>713.82961783439487</v>
      </c>
    </row>
    <row r="22479" spans="1:6" x14ac:dyDescent="0.25">
      <c r="A22479" s="2">
        <v>449.04199999999997</v>
      </c>
      <c r="B22479" s="2">
        <v>7.6058000000000003</v>
      </c>
      <c r="C22479" s="2">
        <v>8.9648000000000003</v>
      </c>
      <c r="D22479" s="2">
        <v>28.3886</v>
      </c>
      <c r="F22479" s="2">
        <v>713.75796178343955</v>
      </c>
    </row>
    <row r="22480" spans="1:6" x14ac:dyDescent="0.25">
      <c r="A22480" s="2">
        <v>449.06200000000001</v>
      </c>
      <c r="B22480" s="2">
        <v>7.6062000000000003</v>
      </c>
      <c r="C22480" s="2">
        <v>8.9641000000000002</v>
      </c>
      <c r="D22480" s="2">
        <v>28.39</v>
      </c>
      <c r="F22480" s="2">
        <v>713.70222929936301</v>
      </c>
    </row>
    <row r="22481" spans="1:6" x14ac:dyDescent="0.25">
      <c r="A22481" s="2">
        <v>449.08199999999999</v>
      </c>
      <c r="B22481" s="2">
        <v>7.6066000000000003</v>
      </c>
      <c r="C22481" s="2">
        <v>8.9634</v>
      </c>
      <c r="D22481" s="2">
        <v>28.3917</v>
      </c>
      <c r="F22481" s="2">
        <v>713.64649681528658</v>
      </c>
    </row>
    <row r="22482" spans="1:6" x14ac:dyDescent="0.25">
      <c r="A22482" s="2">
        <v>449.10199999999998</v>
      </c>
      <c r="B22482" s="2">
        <v>7.6070000000000002</v>
      </c>
      <c r="C22482" s="2">
        <v>8.9626000000000001</v>
      </c>
      <c r="D22482" s="2">
        <v>28.3933</v>
      </c>
      <c r="F22482" s="2">
        <v>713.58280254777071</v>
      </c>
    </row>
    <row r="22483" spans="1:6" x14ac:dyDescent="0.25">
      <c r="A22483" s="2">
        <v>449.12200000000001</v>
      </c>
      <c r="B22483" s="2">
        <v>7.6074000000000002</v>
      </c>
      <c r="C22483" s="2">
        <v>8.9620999999999995</v>
      </c>
      <c r="D22483" s="2">
        <v>28.3948</v>
      </c>
      <c r="F22483" s="2">
        <v>713.54299363057316</v>
      </c>
    </row>
    <row r="22484" spans="1:6" x14ac:dyDescent="0.25">
      <c r="A22484" s="2">
        <v>449.142</v>
      </c>
      <c r="B22484" s="2">
        <v>7.6078000000000001</v>
      </c>
      <c r="C22484" s="2">
        <v>8.9616000000000007</v>
      </c>
      <c r="D22484" s="2">
        <v>28.3965</v>
      </c>
      <c r="F22484" s="2">
        <v>713.50318471337584</v>
      </c>
    </row>
    <row r="22485" spans="1:6" x14ac:dyDescent="0.25">
      <c r="A22485" s="2">
        <v>449.16199999999998</v>
      </c>
      <c r="B22485" s="2">
        <v>7.6082000000000001</v>
      </c>
      <c r="C22485" s="2">
        <v>8.9616000000000007</v>
      </c>
      <c r="D22485" s="2">
        <v>28.398099999999999</v>
      </c>
      <c r="F22485" s="2">
        <v>713.50318471337584</v>
      </c>
    </row>
    <row r="22486" spans="1:6" x14ac:dyDescent="0.25">
      <c r="A22486" s="2">
        <v>449.18200000000002</v>
      </c>
      <c r="B22486" s="2">
        <v>7.6086</v>
      </c>
      <c r="C22486" s="2">
        <v>8.9614999999999991</v>
      </c>
      <c r="D22486" s="2">
        <v>28.3996</v>
      </c>
      <c r="F22486" s="2">
        <v>713.49522292993618</v>
      </c>
    </row>
    <row r="22487" spans="1:6" x14ac:dyDescent="0.25">
      <c r="A22487" s="2">
        <v>449.202</v>
      </c>
      <c r="B22487" s="2">
        <v>7.609</v>
      </c>
      <c r="C22487" s="2">
        <v>8.9619</v>
      </c>
      <c r="D22487" s="2">
        <v>28.401199999999999</v>
      </c>
      <c r="F22487" s="2">
        <v>713.52707006369417</v>
      </c>
    </row>
    <row r="22488" spans="1:6" x14ac:dyDescent="0.25">
      <c r="A22488" s="2">
        <v>449.22199999999998</v>
      </c>
      <c r="B22488" s="2">
        <v>7.6093999999999999</v>
      </c>
      <c r="C22488" s="2">
        <v>8.9619</v>
      </c>
      <c r="D22488" s="2">
        <v>28.402899999999999</v>
      </c>
      <c r="F22488" s="2">
        <v>713.52707006369417</v>
      </c>
    </row>
    <row r="22489" spans="1:6" x14ac:dyDescent="0.25">
      <c r="A22489" s="2">
        <v>449.24200000000002</v>
      </c>
      <c r="B22489" s="2">
        <v>7.6097999999999999</v>
      </c>
      <c r="C22489" s="2">
        <v>8.9620999999999995</v>
      </c>
      <c r="D22489" s="2">
        <v>28.404299999999999</v>
      </c>
      <c r="F22489" s="2">
        <v>713.54299363057316</v>
      </c>
    </row>
    <row r="22490" spans="1:6" x14ac:dyDescent="0.25">
      <c r="A22490" s="2">
        <v>449.262</v>
      </c>
      <c r="B22490" s="2">
        <v>7.6101999999999999</v>
      </c>
      <c r="C22490" s="2">
        <v>8.9616000000000007</v>
      </c>
      <c r="D22490" s="2">
        <v>28.405999999999999</v>
      </c>
      <c r="F22490" s="2">
        <v>713.50318471337584</v>
      </c>
    </row>
    <row r="22491" spans="1:6" x14ac:dyDescent="0.25">
      <c r="A22491" s="2">
        <v>449.28199999999998</v>
      </c>
      <c r="B22491" s="2">
        <v>7.6105999999999998</v>
      </c>
      <c r="C22491" s="2">
        <v>8.9617000000000004</v>
      </c>
      <c r="D22491" s="2">
        <v>28.407699999999998</v>
      </c>
      <c r="F22491" s="2">
        <v>713.51114649681529</v>
      </c>
    </row>
    <row r="22492" spans="1:6" x14ac:dyDescent="0.25">
      <c r="A22492" s="2">
        <v>449.30200000000002</v>
      </c>
      <c r="B22492" s="2">
        <v>7.6111000000000004</v>
      </c>
      <c r="C22492" s="2">
        <v>8.9617000000000004</v>
      </c>
      <c r="D22492" s="2">
        <v>28.409600000000001</v>
      </c>
      <c r="F22492" s="2">
        <v>713.51114649681529</v>
      </c>
    </row>
    <row r="22493" spans="1:6" x14ac:dyDescent="0.25">
      <c r="A22493" s="2">
        <v>449.322</v>
      </c>
      <c r="B22493" s="2">
        <v>7.6116000000000001</v>
      </c>
      <c r="C22493" s="2">
        <v>8.9619</v>
      </c>
      <c r="D22493" s="2">
        <v>28.4115</v>
      </c>
      <c r="F22493" s="2">
        <v>713.52707006369417</v>
      </c>
    </row>
    <row r="22494" spans="1:6" x14ac:dyDescent="0.25">
      <c r="A22494" s="2">
        <v>449.34199999999998</v>
      </c>
      <c r="B22494" s="2">
        <v>7.6120000000000001</v>
      </c>
      <c r="C22494" s="2">
        <v>8.9633000000000003</v>
      </c>
      <c r="D22494" s="2">
        <v>28.413399999999999</v>
      </c>
      <c r="F22494" s="2">
        <v>713.63853503184714</v>
      </c>
    </row>
    <row r="22495" spans="1:6" x14ac:dyDescent="0.25">
      <c r="A22495" s="2">
        <v>449.36200000000002</v>
      </c>
      <c r="B22495" s="2">
        <v>7.6124000000000001</v>
      </c>
      <c r="C22495" s="2">
        <v>8.9638000000000009</v>
      </c>
      <c r="D22495" s="2">
        <v>28.414899999999999</v>
      </c>
      <c r="F22495" s="2">
        <v>713.67834394904457</v>
      </c>
    </row>
    <row r="22496" spans="1:6" x14ac:dyDescent="0.25">
      <c r="A22496" s="2">
        <v>449.38200000000001</v>
      </c>
      <c r="B22496" s="2">
        <v>7.6128999999999998</v>
      </c>
      <c r="C22496" s="2">
        <v>8.9641999999999999</v>
      </c>
      <c r="D22496" s="2">
        <v>28.416799999999999</v>
      </c>
      <c r="F22496" s="2">
        <v>713.71019108280257</v>
      </c>
    </row>
    <row r="22497" spans="1:6" x14ac:dyDescent="0.25">
      <c r="A22497" s="2">
        <v>449.40199999999999</v>
      </c>
      <c r="B22497" s="2">
        <v>7.6132999999999997</v>
      </c>
      <c r="C22497" s="2">
        <v>8.9647000000000006</v>
      </c>
      <c r="D22497" s="2">
        <v>28.418500000000002</v>
      </c>
      <c r="F22497" s="2">
        <v>713.75</v>
      </c>
    </row>
    <row r="22498" spans="1:6" x14ac:dyDescent="0.25">
      <c r="A22498" s="2">
        <v>449.42200000000003</v>
      </c>
      <c r="B22498" s="2">
        <v>7.6136999999999997</v>
      </c>
      <c r="C22498" s="2">
        <v>8.9649000000000001</v>
      </c>
      <c r="D22498" s="2">
        <v>28.420100000000001</v>
      </c>
      <c r="F22498" s="2">
        <v>713.765923566879</v>
      </c>
    </row>
    <row r="22499" spans="1:6" x14ac:dyDescent="0.25">
      <c r="A22499" s="2">
        <v>449.44200000000001</v>
      </c>
      <c r="B22499" s="2">
        <v>7.6142000000000003</v>
      </c>
      <c r="C22499" s="2">
        <v>8.9652999999999992</v>
      </c>
      <c r="D22499" s="2">
        <v>28.422000000000001</v>
      </c>
      <c r="F22499" s="2">
        <v>713.79777070063687</v>
      </c>
    </row>
    <row r="22500" spans="1:6" x14ac:dyDescent="0.25">
      <c r="A22500" s="2">
        <v>449.46199999999999</v>
      </c>
      <c r="B22500" s="2">
        <v>7.6146000000000003</v>
      </c>
      <c r="C22500" s="2">
        <v>8.9651999999999994</v>
      </c>
      <c r="D22500" s="2">
        <v>28.4237</v>
      </c>
      <c r="F22500" s="2">
        <v>713.78980891719732</v>
      </c>
    </row>
    <row r="22501" spans="1:6" x14ac:dyDescent="0.25">
      <c r="A22501" s="2">
        <v>449.48200000000003</v>
      </c>
      <c r="B22501" s="2">
        <v>7.6150000000000002</v>
      </c>
      <c r="C22501" s="2">
        <v>8.9656000000000002</v>
      </c>
      <c r="D22501" s="2">
        <v>28.4254</v>
      </c>
      <c r="F22501" s="2">
        <v>713.82165605095543</v>
      </c>
    </row>
    <row r="22502" spans="1:6" x14ac:dyDescent="0.25">
      <c r="A22502" s="2">
        <v>449.50200000000001</v>
      </c>
      <c r="B22502" s="2">
        <v>7.6154000000000002</v>
      </c>
      <c r="C22502" s="2">
        <v>8.9656000000000002</v>
      </c>
      <c r="D22502" s="2">
        <v>28.427099999999999</v>
      </c>
      <c r="F22502" s="2">
        <v>713.82165605095543</v>
      </c>
    </row>
    <row r="22503" spans="1:6" x14ac:dyDescent="0.25">
      <c r="A22503" s="2">
        <v>449.52199999999999</v>
      </c>
      <c r="B22503" s="2">
        <v>7.6158999999999999</v>
      </c>
      <c r="C22503" s="2">
        <v>8.9652999999999992</v>
      </c>
      <c r="D22503" s="2">
        <v>28.428699999999999</v>
      </c>
      <c r="F22503" s="2">
        <v>713.79777070063687</v>
      </c>
    </row>
    <row r="22504" spans="1:6" x14ac:dyDescent="0.25">
      <c r="A22504" s="2">
        <v>449.54199999999997</v>
      </c>
      <c r="B22504" s="2">
        <v>7.6162000000000001</v>
      </c>
      <c r="C22504" s="2">
        <v>8.9650999999999996</v>
      </c>
      <c r="D22504" s="2">
        <v>28.430199999999999</v>
      </c>
      <c r="F22504" s="2">
        <v>713.78184713375788</v>
      </c>
    </row>
    <row r="22505" spans="1:6" x14ac:dyDescent="0.25">
      <c r="A22505" s="2">
        <v>449.56200000000001</v>
      </c>
      <c r="B22505" s="2">
        <v>7.6166</v>
      </c>
      <c r="C22505" s="2">
        <v>8.9644999999999992</v>
      </c>
      <c r="D22505" s="2">
        <v>28.431799999999999</v>
      </c>
      <c r="F22505" s="2">
        <v>713.73407643312089</v>
      </c>
    </row>
    <row r="22506" spans="1:6" x14ac:dyDescent="0.25">
      <c r="A22506" s="2">
        <v>449.58199999999999</v>
      </c>
      <c r="B22506" s="2">
        <v>7.6170999999999998</v>
      </c>
      <c r="C22506" s="2">
        <v>8.9636999999999993</v>
      </c>
      <c r="D22506" s="2">
        <v>28.433499999999999</v>
      </c>
      <c r="F22506" s="2">
        <v>713.67038216560502</v>
      </c>
    </row>
    <row r="22507" spans="1:6" x14ac:dyDescent="0.25">
      <c r="A22507" s="2">
        <v>449.60199999999998</v>
      </c>
      <c r="B22507" s="2">
        <v>7.6173999999999999</v>
      </c>
      <c r="C22507" s="2">
        <v>8.9626999999999999</v>
      </c>
      <c r="D22507" s="2">
        <v>28.434999999999999</v>
      </c>
      <c r="F22507" s="2">
        <v>713.59076433121015</v>
      </c>
    </row>
    <row r="22508" spans="1:6" x14ac:dyDescent="0.25">
      <c r="A22508" s="2">
        <v>449.62200000000001</v>
      </c>
      <c r="B22508" s="2">
        <v>7.6178999999999997</v>
      </c>
      <c r="C22508" s="2">
        <v>8.9619999999999997</v>
      </c>
      <c r="D22508" s="2">
        <v>28.436900000000001</v>
      </c>
      <c r="F22508" s="2">
        <v>713.53503184713372</v>
      </c>
    </row>
    <row r="22509" spans="1:6" x14ac:dyDescent="0.25">
      <c r="A22509" s="2">
        <v>449.642</v>
      </c>
      <c r="B22509" s="2">
        <v>7.6182999999999996</v>
      </c>
      <c r="C22509" s="2">
        <v>8.9625000000000004</v>
      </c>
      <c r="D22509" s="2">
        <v>28.438300000000002</v>
      </c>
      <c r="F22509" s="2">
        <v>713.57484076433116</v>
      </c>
    </row>
    <row r="22510" spans="1:6" x14ac:dyDescent="0.25">
      <c r="A22510" s="2">
        <v>449.66199999999998</v>
      </c>
      <c r="B22510" s="2">
        <v>7.6186999999999996</v>
      </c>
      <c r="C22510" s="2">
        <v>8.9629999999999992</v>
      </c>
      <c r="D22510" s="2">
        <v>28.440200000000001</v>
      </c>
      <c r="F22510" s="2">
        <v>713.61464968152859</v>
      </c>
    </row>
    <row r="22511" spans="1:6" x14ac:dyDescent="0.25">
      <c r="A22511" s="2">
        <v>449.68200000000002</v>
      </c>
      <c r="B22511" s="2">
        <v>7.6191000000000004</v>
      </c>
      <c r="C22511" s="2">
        <v>8.9631000000000007</v>
      </c>
      <c r="D22511" s="2">
        <v>28.441700000000001</v>
      </c>
      <c r="F22511" s="2">
        <v>713.62261146496814</v>
      </c>
    </row>
    <row r="22512" spans="1:6" x14ac:dyDescent="0.25">
      <c r="A22512" s="2">
        <v>449.702</v>
      </c>
      <c r="B22512" s="2">
        <v>7.6195000000000004</v>
      </c>
      <c r="C22512" s="2">
        <v>8.9628999999999994</v>
      </c>
      <c r="D22512" s="2">
        <v>28.443300000000001</v>
      </c>
      <c r="F22512" s="2">
        <v>713.60668789808915</v>
      </c>
    </row>
    <row r="22513" spans="1:6" x14ac:dyDescent="0.25">
      <c r="A22513" s="2">
        <v>449.72199999999998</v>
      </c>
      <c r="B22513" s="2">
        <v>7.6199000000000003</v>
      </c>
      <c r="C22513" s="2">
        <v>8.9629999999999992</v>
      </c>
      <c r="D22513" s="2">
        <v>28.445</v>
      </c>
      <c r="F22513" s="2">
        <v>713.61464968152859</v>
      </c>
    </row>
    <row r="22514" spans="1:6" x14ac:dyDescent="0.25">
      <c r="A22514" s="2">
        <v>449.74200000000002</v>
      </c>
      <c r="B22514" s="2">
        <v>7.6203000000000003</v>
      </c>
      <c r="C22514" s="2">
        <v>8.9627999999999997</v>
      </c>
      <c r="D22514" s="2">
        <v>28.446400000000001</v>
      </c>
      <c r="F22514" s="2">
        <v>713.59872611464959</v>
      </c>
    </row>
    <row r="22515" spans="1:6" x14ac:dyDescent="0.25">
      <c r="A22515" s="2">
        <v>449.762</v>
      </c>
      <c r="B22515" s="2">
        <v>7.6207000000000003</v>
      </c>
      <c r="C22515" s="2">
        <v>8.9627999999999997</v>
      </c>
      <c r="D22515" s="2">
        <v>28.4481</v>
      </c>
      <c r="F22515" s="2">
        <v>713.59872611464959</v>
      </c>
    </row>
    <row r="22516" spans="1:6" x14ac:dyDescent="0.25">
      <c r="A22516" s="2">
        <v>449.78199999999998</v>
      </c>
      <c r="B22516" s="2">
        <v>7.6211000000000002</v>
      </c>
      <c r="C22516" s="2">
        <v>8.9623000000000008</v>
      </c>
      <c r="D22516" s="2">
        <v>28.4498</v>
      </c>
      <c r="F22516" s="2">
        <v>713.55891719745227</v>
      </c>
    </row>
    <row r="22517" spans="1:6" x14ac:dyDescent="0.25">
      <c r="A22517" s="2">
        <v>449.80200000000002</v>
      </c>
      <c r="B22517" s="2">
        <v>7.6215000000000002</v>
      </c>
      <c r="C22517" s="2">
        <v>8.9619999999999997</v>
      </c>
      <c r="D22517" s="2">
        <v>28.451499999999999</v>
      </c>
      <c r="F22517" s="2">
        <v>713.53503184713372</v>
      </c>
    </row>
    <row r="22518" spans="1:6" x14ac:dyDescent="0.25">
      <c r="A22518" s="2">
        <v>449.822</v>
      </c>
      <c r="B22518" s="2">
        <v>7.6219999999999999</v>
      </c>
      <c r="C22518" s="2">
        <v>8.9620999999999995</v>
      </c>
      <c r="D22518" s="2">
        <v>28.453099999999999</v>
      </c>
      <c r="F22518" s="2">
        <v>713.54299363057316</v>
      </c>
    </row>
    <row r="22519" spans="1:6" x14ac:dyDescent="0.25">
      <c r="A22519" s="2">
        <v>449.84199999999998</v>
      </c>
      <c r="B22519" s="2">
        <v>7.6224999999999996</v>
      </c>
      <c r="C22519" s="2">
        <v>8.9626000000000001</v>
      </c>
      <c r="D22519" s="2">
        <v>28.455300000000001</v>
      </c>
      <c r="F22519" s="2">
        <v>713.58280254777071</v>
      </c>
    </row>
    <row r="22520" spans="1:6" x14ac:dyDescent="0.25">
      <c r="A22520" s="2">
        <v>449.86200000000002</v>
      </c>
      <c r="B22520" s="2">
        <v>7.6228999999999996</v>
      </c>
      <c r="C22520" s="2">
        <v>8.9633000000000003</v>
      </c>
      <c r="D22520" s="2">
        <v>28.457000000000001</v>
      </c>
      <c r="F22520" s="2">
        <v>713.63853503184714</v>
      </c>
    </row>
    <row r="22521" spans="1:6" x14ac:dyDescent="0.25">
      <c r="A22521" s="2">
        <v>449.88200000000001</v>
      </c>
      <c r="B22521" s="2">
        <v>7.6233000000000004</v>
      </c>
      <c r="C22521" s="2">
        <v>8.9641000000000002</v>
      </c>
      <c r="D22521" s="2">
        <v>28.458600000000001</v>
      </c>
      <c r="F22521" s="2">
        <v>713.70222929936301</v>
      </c>
    </row>
    <row r="22522" spans="1:6" x14ac:dyDescent="0.25">
      <c r="A22522" s="2">
        <v>449.90199999999999</v>
      </c>
      <c r="B22522" s="2">
        <v>7.6238000000000001</v>
      </c>
      <c r="C22522" s="2">
        <v>8.9643999999999995</v>
      </c>
      <c r="D22522" s="2">
        <v>28.4603</v>
      </c>
      <c r="F22522" s="2">
        <v>713.72611464968145</v>
      </c>
    </row>
    <row r="22523" spans="1:6" x14ac:dyDescent="0.25">
      <c r="A22523" s="2">
        <v>449.92200000000003</v>
      </c>
      <c r="B22523" s="2">
        <v>7.6242000000000001</v>
      </c>
      <c r="C22523" s="2">
        <v>8.9640000000000004</v>
      </c>
      <c r="D22523" s="2">
        <v>28.462</v>
      </c>
      <c r="F22523" s="2">
        <v>713.69426751592357</v>
      </c>
    </row>
    <row r="22524" spans="1:6" x14ac:dyDescent="0.25">
      <c r="A22524" s="2">
        <v>449.94200000000001</v>
      </c>
      <c r="B22524" s="2">
        <v>7.6246</v>
      </c>
      <c r="C22524" s="2">
        <v>8.9634</v>
      </c>
      <c r="D22524" s="2">
        <v>28.463699999999999</v>
      </c>
      <c r="F22524" s="2">
        <v>713.64649681528658</v>
      </c>
    </row>
    <row r="22525" spans="1:6" x14ac:dyDescent="0.25">
      <c r="A22525" s="2">
        <v>449.96199999999999</v>
      </c>
      <c r="B22525" s="2">
        <v>7.6250999999999998</v>
      </c>
      <c r="C22525" s="2">
        <v>8.9636999999999993</v>
      </c>
      <c r="D22525" s="2">
        <v>28.465599999999998</v>
      </c>
      <c r="F22525" s="2">
        <v>713.67038216560502</v>
      </c>
    </row>
    <row r="22526" spans="1:6" x14ac:dyDescent="0.25">
      <c r="A22526" s="2">
        <v>449.98200000000003</v>
      </c>
      <c r="B22526" s="2">
        <v>7.6254999999999997</v>
      </c>
      <c r="C22526" s="2">
        <v>8.9641000000000002</v>
      </c>
      <c r="D22526" s="2">
        <v>28.467199999999998</v>
      </c>
      <c r="F22526" s="2">
        <v>713.70222929936301</v>
      </c>
    </row>
    <row r="22527" spans="1:6" x14ac:dyDescent="0.25">
      <c r="A22527" s="2">
        <v>450.00200000000001</v>
      </c>
      <c r="B22527" s="2">
        <v>7.6258999999999997</v>
      </c>
      <c r="C22527" s="2">
        <v>8.9646000000000008</v>
      </c>
      <c r="D22527" s="2">
        <v>28.468900000000001</v>
      </c>
      <c r="F22527" s="2">
        <v>713.74203821656056</v>
      </c>
    </row>
    <row r="22528" spans="1:6" x14ac:dyDescent="0.25">
      <c r="A22528" s="2">
        <v>450.02199999999999</v>
      </c>
      <c r="B22528" s="2">
        <v>7.6262999999999996</v>
      </c>
      <c r="C22528" s="2">
        <v>8.9641000000000002</v>
      </c>
      <c r="D22528" s="2">
        <v>28.470400000000001</v>
      </c>
      <c r="F22528" s="2">
        <v>713.70222929936301</v>
      </c>
    </row>
    <row r="22529" spans="1:6" x14ac:dyDescent="0.25">
      <c r="A22529" s="2">
        <v>450.04199999999997</v>
      </c>
      <c r="B22529" s="2">
        <v>7.6265999999999998</v>
      </c>
      <c r="C22529" s="2">
        <v>8.9629999999999992</v>
      </c>
      <c r="D22529" s="2">
        <v>28.471800000000002</v>
      </c>
      <c r="F22529" s="2">
        <v>713.61464968152859</v>
      </c>
    </row>
    <row r="22530" spans="1:6" x14ac:dyDescent="0.25">
      <c r="A22530" s="2">
        <v>450.06200000000001</v>
      </c>
      <c r="B22530" s="2">
        <v>7.6269999999999998</v>
      </c>
      <c r="C22530" s="2">
        <v>8.9626999999999999</v>
      </c>
      <c r="D22530" s="2">
        <v>28.473199999999999</v>
      </c>
      <c r="F22530" s="2">
        <v>713.59076433121015</v>
      </c>
    </row>
    <row r="22531" spans="1:6" x14ac:dyDescent="0.25">
      <c r="A22531" s="2">
        <v>450.08199999999999</v>
      </c>
      <c r="B22531" s="2">
        <v>7.6273999999999997</v>
      </c>
      <c r="C22531" s="2">
        <v>8.9620999999999995</v>
      </c>
      <c r="D22531" s="2">
        <v>28.474900000000002</v>
      </c>
      <c r="F22531" s="2">
        <v>713.54299363057316</v>
      </c>
    </row>
    <row r="22532" spans="1:6" x14ac:dyDescent="0.25">
      <c r="A22532" s="2">
        <v>450.10199999999998</v>
      </c>
      <c r="B22532" s="2">
        <v>7.6277999999999997</v>
      </c>
      <c r="C22532" s="2">
        <v>8.9616000000000007</v>
      </c>
      <c r="D22532" s="2">
        <v>28.476600000000001</v>
      </c>
      <c r="F22532" s="2">
        <v>713.50318471337584</v>
      </c>
    </row>
    <row r="22533" spans="1:6" x14ac:dyDescent="0.25">
      <c r="A22533" s="2">
        <v>450.12200000000001</v>
      </c>
      <c r="B22533" s="2">
        <v>7.6281999999999996</v>
      </c>
      <c r="C22533" s="2">
        <v>8.9612999999999996</v>
      </c>
      <c r="D22533" s="2">
        <v>28.478000000000002</v>
      </c>
      <c r="F22533" s="2">
        <v>713.47929936305729</v>
      </c>
    </row>
    <row r="22534" spans="1:6" x14ac:dyDescent="0.25">
      <c r="A22534" s="2">
        <v>450.142</v>
      </c>
      <c r="B22534" s="2">
        <v>7.6287000000000003</v>
      </c>
      <c r="C22534" s="2">
        <v>8.9609000000000005</v>
      </c>
      <c r="D22534" s="2">
        <v>28.479900000000001</v>
      </c>
      <c r="F22534" s="2">
        <v>713.44745222929942</v>
      </c>
    </row>
    <row r="22535" spans="1:6" x14ac:dyDescent="0.25">
      <c r="A22535" s="2">
        <v>450.16199999999998</v>
      </c>
      <c r="B22535" s="2">
        <v>7.6291000000000002</v>
      </c>
      <c r="C22535" s="2">
        <v>8.9606999999999992</v>
      </c>
      <c r="D22535" s="2">
        <v>28.4816</v>
      </c>
      <c r="F22535" s="2">
        <v>713.43152866242031</v>
      </c>
    </row>
    <row r="22536" spans="1:6" x14ac:dyDescent="0.25">
      <c r="A22536" s="2">
        <v>450.18200000000002</v>
      </c>
      <c r="B22536" s="2">
        <v>7.6295000000000002</v>
      </c>
      <c r="C22536" s="2">
        <v>8.9610000000000003</v>
      </c>
      <c r="D22536" s="2">
        <v>28.4833</v>
      </c>
      <c r="F22536" s="2">
        <v>713.45541401273886</v>
      </c>
    </row>
    <row r="22537" spans="1:6" x14ac:dyDescent="0.25">
      <c r="A22537" s="2">
        <v>450.202</v>
      </c>
      <c r="B22537" s="2">
        <v>7.6299000000000001</v>
      </c>
      <c r="C22537" s="2">
        <v>8.9612999999999996</v>
      </c>
      <c r="D22537" s="2">
        <v>28.4847</v>
      </c>
      <c r="F22537" s="2">
        <v>713.47929936305729</v>
      </c>
    </row>
    <row r="22538" spans="1:6" x14ac:dyDescent="0.25">
      <c r="A22538" s="2">
        <v>450.22199999999998</v>
      </c>
      <c r="B22538" s="2">
        <v>7.6302000000000003</v>
      </c>
      <c r="C22538" s="2">
        <v>8.9608000000000008</v>
      </c>
      <c r="D22538" s="2">
        <v>28.4861</v>
      </c>
      <c r="F22538" s="2">
        <v>713.43949044585986</v>
      </c>
    </row>
    <row r="22539" spans="1:6" x14ac:dyDescent="0.25">
      <c r="A22539" s="2">
        <v>450.24200000000002</v>
      </c>
      <c r="B22539" s="2">
        <v>7.6306000000000003</v>
      </c>
      <c r="C22539" s="2">
        <v>8.9603000000000002</v>
      </c>
      <c r="D22539" s="2">
        <v>28.4878</v>
      </c>
      <c r="F22539" s="2">
        <v>713.39968152866243</v>
      </c>
    </row>
    <row r="22540" spans="1:6" x14ac:dyDescent="0.25">
      <c r="A22540" s="2">
        <v>450.262</v>
      </c>
      <c r="B22540" s="2">
        <v>7.6311</v>
      </c>
      <c r="C22540" s="2">
        <v>8.9601000000000006</v>
      </c>
      <c r="D22540" s="2">
        <v>28.4895</v>
      </c>
      <c r="F22540" s="2">
        <v>713.38375796178343</v>
      </c>
    </row>
    <row r="22541" spans="1:6" x14ac:dyDescent="0.25">
      <c r="A22541" s="2">
        <v>450.28199999999998</v>
      </c>
      <c r="B22541" s="2">
        <v>7.6314000000000002</v>
      </c>
      <c r="C22541" s="2">
        <v>8.9597999999999995</v>
      </c>
      <c r="D22541" s="2">
        <v>28.4909</v>
      </c>
      <c r="F22541" s="2">
        <v>713.35987261146499</v>
      </c>
    </row>
    <row r="22542" spans="1:6" x14ac:dyDescent="0.25">
      <c r="A22542" s="2">
        <v>450.30200000000002</v>
      </c>
      <c r="B22542" s="2">
        <v>7.6318999999999999</v>
      </c>
      <c r="C22542" s="2">
        <v>8.9596999999999998</v>
      </c>
      <c r="D22542" s="2">
        <v>28.492799999999999</v>
      </c>
      <c r="F22542" s="2">
        <v>713.35191082802544</v>
      </c>
    </row>
    <row r="22543" spans="1:6" x14ac:dyDescent="0.25">
      <c r="A22543" s="2">
        <v>450.322</v>
      </c>
      <c r="B22543" s="2">
        <v>7.6323999999999996</v>
      </c>
      <c r="C22543" s="2">
        <v>8.9596999999999998</v>
      </c>
      <c r="D22543" s="2">
        <v>28.494700000000002</v>
      </c>
      <c r="F22543" s="2">
        <v>713.35191082802544</v>
      </c>
    </row>
    <row r="22544" spans="1:6" x14ac:dyDescent="0.25">
      <c r="A22544" s="2">
        <v>450.34199999999998</v>
      </c>
      <c r="B22544" s="2">
        <v>7.6327999999999996</v>
      </c>
      <c r="C22544" s="2">
        <v>8.9603000000000002</v>
      </c>
      <c r="D22544" s="2">
        <v>28.496700000000001</v>
      </c>
      <c r="F22544" s="2">
        <v>713.39968152866243</v>
      </c>
    </row>
    <row r="22545" spans="1:6" x14ac:dyDescent="0.25">
      <c r="A22545" s="2">
        <v>450.36200000000002</v>
      </c>
      <c r="B22545" s="2">
        <v>7.6332000000000004</v>
      </c>
      <c r="C22545" s="2">
        <v>8.9618000000000002</v>
      </c>
      <c r="D22545" s="2">
        <v>28.498100000000001</v>
      </c>
      <c r="F22545" s="2">
        <v>713.51910828025473</v>
      </c>
    </row>
    <row r="22546" spans="1:6" x14ac:dyDescent="0.25">
      <c r="A22546" s="2">
        <v>450.38200000000001</v>
      </c>
      <c r="B22546" s="2">
        <v>7.6337000000000002</v>
      </c>
      <c r="C22546" s="2">
        <v>8.9623000000000008</v>
      </c>
      <c r="D22546" s="2">
        <v>28.5</v>
      </c>
      <c r="F22546" s="2">
        <v>713.55891719745227</v>
      </c>
    </row>
    <row r="22547" spans="1:6" x14ac:dyDescent="0.25">
      <c r="A22547" s="2">
        <v>450.40199999999999</v>
      </c>
      <c r="B22547" s="2">
        <v>7.6341000000000001</v>
      </c>
      <c r="C22547" s="2">
        <v>8.9626000000000001</v>
      </c>
      <c r="D22547" s="2">
        <v>28.5017</v>
      </c>
      <c r="F22547" s="2">
        <v>713.58280254777071</v>
      </c>
    </row>
    <row r="22548" spans="1:6" x14ac:dyDescent="0.25">
      <c r="A22548" s="2">
        <v>450.42200000000003</v>
      </c>
      <c r="B22548" s="2">
        <v>7.6345000000000001</v>
      </c>
      <c r="C22548" s="2">
        <v>8.9626999999999999</v>
      </c>
      <c r="D22548" s="2">
        <v>28.503399999999999</v>
      </c>
      <c r="F22548" s="2">
        <v>713.59076433121015</v>
      </c>
    </row>
    <row r="22549" spans="1:6" x14ac:dyDescent="0.25">
      <c r="A22549" s="2">
        <v>450.44200000000001</v>
      </c>
      <c r="B22549" s="2">
        <v>7.6349999999999998</v>
      </c>
      <c r="C22549" s="2">
        <v>8.9625000000000004</v>
      </c>
      <c r="D22549" s="2">
        <v>28.505299999999998</v>
      </c>
      <c r="F22549" s="2">
        <v>713.57484076433116</v>
      </c>
    </row>
    <row r="22550" spans="1:6" x14ac:dyDescent="0.25">
      <c r="A22550" s="2">
        <v>450.46199999999999</v>
      </c>
      <c r="B22550" s="2">
        <v>7.6353999999999997</v>
      </c>
      <c r="C22550" s="2">
        <v>8.9626000000000001</v>
      </c>
      <c r="D22550" s="2">
        <v>28.506699999999999</v>
      </c>
      <c r="F22550" s="2">
        <v>713.58280254777071</v>
      </c>
    </row>
    <row r="22551" spans="1:6" x14ac:dyDescent="0.25">
      <c r="A22551" s="2">
        <v>450.48200000000003</v>
      </c>
      <c r="B22551" s="2">
        <v>7.6357999999999997</v>
      </c>
      <c r="C22551" s="2">
        <v>8.9626999999999999</v>
      </c>
      <c r="D22551" s="2">
        <v>28.508600000000001</v>
      </c>
      <c r="F22551" s="2">
        <v>713.59076433121015</v>
      </c>
    </row>
    <row r="22552" spans="1:6" x14ac:dyDescent="0.25">
      <c r="A22552" s="2">
        <v>450.50200000000001</v>
      </c>
      <c r="B22552" s="2">
        <v>7.6363000000000003</v>
      </c>
      <c r="C22552" s="2">
        <v>8.9634999999999998</v>
      </c>
      <c r="D22552" s="2">
        <v>28.510300000000001</v>
      </c>
      <c r="F22552" s="2">
        <v>713.65445859872614</v>
      </c>
    </row>
    <row r="22553" spans="1:6" x14ac:dyDescent="0.25">
      <c r="A22553" s="2">
        <v>450.52199999999999</v>
      </c>
      <c r="B22553" s="2">
        <v>7.6367000000000003</v>
      </c>
      <c r="C22553" s="2">
        <v>8.9638000000000009</v>
      </c>
      <c r="D22553" s="2">
        <v>28.512</v>
      </c>
      <c r="F22553" s="2">
        <v>713.67834394904457</v>
      </c>
    </row>
    <row r="22554" spans="1:6" x14ac:dyDescent="0.25">
      <c r="A22554" s="2">
        <v>450.54199999999997</v>
      </c>
      <c r="B22554" s="2">
        <v>7.6369999999999996</v>
      </c>
      <c r="C22554" s="2">
        <v>8.9638000000000009</v>
      </c>
      <c r="D22554" s="2">
        <v>28.513400000000001</v>
      </c>
      <c r="F22554" s="2">
        <v>713.67834394904457</v>
      </c>
    </row>
    <row r="22555" spans="1:6" x14ac:dyDescent="0.25">
      <c r="A22555" s="2">
        <v>450.56200000000001</v>
      </c>
      <c r="B22555" s="2">
        <v>7.6375000000000002</v>
      </c>
      <c r="C22555" s="2">
        <v>8.9631000000000007</v>
      </c>
      <c r="D22555" s="2">
        <v>28.5151</v>
      </c>
      <c r="F22555" s="2">
        <v>713.62261146496814</v>
      </c>
    </row>
    <row r="22556" spans="1:6" x14ac:dyDescent="0.25">
      <c r="A22556" s="2">
        <v>450.58199999999999</v>
      </c>
      <c r="B22556" s="2">
        <v>7.6379000000000001</v>
      </c>
      <c r="C22556" s="2">
        <v>8.9617000000000004</v>
      </c>
      <c r="D22556" s="2">
        <v>28.5168</v>
      </c>
      <c r="F22556" s="2">
        <v>713.51114649681529</v>
      </c>
    </row>
    <row r="22557" spans="1:6" x14ac:dyDescent="0.25">
      <c r="A22557" s="2">
        <v>450.60199999999998</v>
      </c>
      <c r="B22557" s="2">
        <v>7.6382000000000003</v>
      </c>
      <c r="C22557" s="2">
        <v>8.9610000000000003</v>
      </c>
      <c r="D22557" s="2">
        <v>28.5182</v>
      </c>
      <c r="F22557" s="2">
        <v>713.45541401273886</v>
      </c>
    </row>
    <row r="22558" spans="1:6" x14ac:dyDescent="0.25">
      <c r="A22558" s="2">
        <v>450.62200000000001</v>
      </c>
      <c r="B22558" s="2">
        <v>7.6387</v>
      </c>
      <c r="C22558" s="2">
        <v>8.9606999999999992</v>
      </c>
      <c r="D22558" s="2">
        <v>28.520099999999999</v>
      </c>
      <c r="F22558" s="2">
        <v>713.43152866242031</v>
      </c>
    </row>
    <row r="22559" spans="1:6" x14ac:dyDescent="0.25">
      <c r="A22559" s="2">
        <v>450.642</v>
      </c>
      <c r="B22559" s="2">
        <v>7.6391</v>
      </c>
      <c r="C22559" s="2">
        <v>8.9618000000000002</v>
      </c>
      <c r="D22559" s="2">
        <v>28.5215</v>
      </c>
      <c r="F22559" s="2">
        <v>713.51910828025473</v>
      </c>
    </row>
    <row r="22560" spans="1:6" x14ac:dyDescent="0.25">
      <c r="A22560" s="2">
        <v>450.66199999999998</v>
      </c>
      <c r="B22560" s="2">
        <v>7.6395</v>
      </c>
      <c r="C22560" s="2">
        <v>8.9621999999999993</v>
      </c>
      <c r="D22560" s="2">
        <v>28.523399999999999</v>
      </c>
      <c r="F22560" s="2">
        <v>713.55095541401272</v>
      </c>
    </row>
    <row r="22561" spans="1:6" x14ac:dyDescent="0.25">
      <c r="A22561" s="2">
        <v>450.68200000000002</v>
      </c>
      <c r="B22561" s="2">
        <v>7.6398999999999999</v>
      </c>
      <c r="C22561" s="2">
        <v>8.9619</v>
      </c>
      <c r="D22561" s="2">
        <v>28.524899999999999</v>
      </c>
      <c r="F22561" s="2">
        <v>713.52707006369417</v>
      </c>
    </row>
    <row r="22562" spans="1:6" x14ac:dyDescent="0.25">
      <c r="A22562" s="2">
        <v>450.702</v>
      </c>
      <c r="B22562" s="2">
        <v>7.6402999999999999</v>
      </c>
      <c r="C22562" s="2">
        <v>8.9612999999999996</v>
      </c>
      <c r="D22562" s="2">
        <v>28.526599999999998</v>
      </c>
      <c r="F22562" s="2">
        <v>713.47929936305729</v>
      </c>
    </row>
    <row r="22563" spans="1:6" x14ac:dyDescent="0.25">
      <c r="A22563" s="2">
        <v>450.72199999999998</v>
      </c>
      <c r="B22563" s="2">
        <v>7.6406999999999998</v>
      </c>
      <c r="C22563" s="2">
        <v>8.9608000000000008</v>
      </c>
      <c r="D22563" s="2">
        <v>28.528199999999998</v>
      </c>
      <c r="F22563" s="2">
        <v>713.43949044585986</v>
      </c>
    </row>
    <row r="22564" spans="1:6" x14ac:dyDescent="0.25">
      <c r="A22564" s="2">
        <v>450.74200000000002</v>
      </c>
      <c r="B22564" s="2">
        <v>7.6410999999999998</v>
      </c>
      <c r="C22564" s="2">
        <v>8.9601000000000006</v>
      </c>
      <c r="D22564" s="2">
        <v>28.529699999999998</v>
      </c>
      <c r="F22564" s="2">
        <v>713.38375796178343</v>
      </c>
    </row>
    <row r="22565" spans="1:6" x14ac:dyDescent="0.25">
      <c r="A22565" s="2">
        <v>450.762</v>
      </c>
      <c r="B22565" s="2">
        <v>7.6414999999999997</v>
      </c>
      <c r="C22565" s="2">
        <v>8.9594000000000005</v>
      </c>
      <c r="D22565" s="2">
        <v>28.531300000000002</v>
      </c>
      <c r="F22565" s="2">
        <v>713.328025477707</v>
      </c>
    </row>
    <row r="22566" spans="1:6" x14ac:dyDescent="0.25">
      <c r="A22566" s="2">
        <v>450.78199999999998</v>
      </c>
      <c r="B22566" s="2">
        <v>7.6418999999999997</v>
      </c>
      <c r="C22566" s="2">
        <v>8.9594000000000005</v>
      </c>
      <c r="D22566" s="2">
        <v>28.533000000000001</v>
      </c>
      <c r="F22566" s="2">
        <v>713.328025477707</v>
      </c>
    </row>
    <row r="22567" spans="1:6" x14ac:dyDescent="0.25">
      <c r="A22567" s="2">
        <v>450.80200000000002</v>
      </c>
      <c r="B22567" s="2">
        <v>7.6424000000000003</v>
      </c>
      <c r="C22567" s="2">
        <v>8.9598999999999993</v>
      </c>
      <c r="D22567" s="2">
        <v>28.5349</v>
      </c>
      <c r="F22567" s="2">
        <v>713.36783439490432</v>
      </c>
    </row>
    <row r="22568" spans="1:6" x14ac:dyDescent="0.25">
      <c r="A22568" s="2">
        <v>450.822</v>
      </c>
      <c r="B22568" s="2">
        <v>7.6429</v>
      </c>
      <c r="C22568" s="2">
        <v>8.9603999999999999</v>
      </c>
      <c r="D22568" s="2">
        <v>28.536799999999999</v>
      </c>
      <c r="F22568" s="2">
        <v>713.40764331210187</v>
      </c>
    </row>
    <row r="22569" spans="1:6" x14ac:dyDescent="0.25">
      <c r="A22569" s="2">
        <v>450.84199999999998</v>
      </c>
      <c r="B22569" s="2">
        <v>7.6433999999999997</v>
      </c>
      <c r="C22569" s="2">
        <v>8.9618000000000002</v>
      </c>
      <c r="D22569" s="2">
        <v>28.538799999999998</v>
      </c>
      <c r="F22569" s="2">
        <v>713.51910828025473</v>
      </c>
    </row>
    <row r="22570" spans="1:6" x14ac:dyDescent="0.25">
      <c r="A22570" s="2">
        <v>450.86200000000002</v>
      </c>
      <c r="B22570" s="2">
        <v>7.6437999999999997</v>
      </c>
      <c r="C22570" s="2">
        <v>8.9625000000000004</v>
      </c>
      <c r="D22570" s="2">
        <v>28.540400000000002</v>
      </c>
      <c r="F22570" s="2">
        <v>713.57484076433116</v>
      </c>
    </row>
    <row r="22571" spans="1:6" x14ac:dyDescent="0.25">
      <c r="A22571" s="2">
        <v>450.88200000000001</v>
      </c>
      <c r="B22571" s="2">
        <v>7.6441999999999997</v>
      </c>
      <c r="C22571" s="2">
        <v>8.9625000000000004</v>
      </c>
      <c r="D22571" s="2">
        <v>28.542100000000001</v>
      </c>
      <c r="F22571" s="2">
        <v>713.57484076433116</v>
      </c>
    </row>
    <row r="22572" spans="1:6" x14ac:dyDescent="0.25">
      <c r="A22572" s="2">
        <v>450.90199999999999</v>
      </c>
      <c r="B22572" s="2">
        <v>7.6445999999999996</v>
      </c>
      <c r="C22572" s="2">
        <v>8.9626000000000001</v>
      </c>
      <c r="D22572" s="2">
        <v>28.543800000000001</v>
      </c>
      <c r="F22572" s="2">
        <v>713.58280254777071</v>
      </c>
    </row>
    <row r="22573" spans="1:6" x14ac:dyDescent="0.25">
      <c r="A22573" s="2">
        <v>450.92200000000003</v>
      </c>
      <c r="B22573" s="2">
        <v>7.6449999999999996</v>
      </c>
      <c r="C22573" s="2">
        <v>8.9624000000000006</v>
      </c>
      <c r="D22573" s="2">
        <v>28.545400000000001</v>
      </c>
      <c r="F22573" s="2">
        <v>713.56687898089172</v>
      </c>
    </row>
    <row r="22574" spans="1:6" x14ac:dyDescent="0.25">
      <c r="A22574" s="2">
        <v>450.94200000000001</v>
      </c>
      <c r="B22574" s="2">
        <v>7.6455000000000002</v>
      </c>
      <c r="C22574" s="2">
        <v>8.9628999999999994</v>
      </c>
      <c r="D22574" s="2">
        <v>28.5474</v>
      </c>
      <c r="F22574" s="2">
        <v>713.60668789808915</v>
      </c>
    </row>
    <row r="22575" spans="1:6" x14ac:dyDescent="0.25">
      <c r="A22575" s="2">
        <v>450.96199999999999</v>
      </c>
      <c r="B22575" s="2">
        <v>7.6459000000000001</v>
      </c>
      <c r="C22575" s="2">
        <v>8.9629999999999992</v>
      </c>
      <c r="D22575" s="2">
        <v>28.5488</v>
      </c>
      <c r="F22575" s="2">
        <v>713.61464968152859</v>
      </c>
    </row>
    <row r="22576" spans="1:6" x14ac:dyDescent="0.25">
      <c r="A22576" s="2">
        <v>450.98200000000003</v>
      </c>
      <c r="B22576" s="2">
        <v>7.6463999999999999</v>
      </c>
      <c r="C22576" s="2">
        <v>8.9626999999999999</v>
      </c>
      <c r="D22576" s="2">
        <v>28.550699999999999</v>
      </c>
      <c r="F22576" s="2">
        <v>713.59076433121015</v>
      </c>
    </row>
    <row r="22577" spans="1:6" x14ac:dyDescent="0.25">
      <c r="A22577" s="2">
        <v>451.00200000000001</v>
      </c>
      <c r="B22577" s="2">
        <v>7.6467999999999998</v>
      </c>
      <c r="C22577" s="2">
        <v>8.9624000000000006</v>
      </c>
      <c r="D22577" s="2">
        <v>28.552399999999999</v>
      </c>
      <c r="F22577" s="2">
        <v>713.56687898089172</v>
      </c>
    </row>
    <row r="22578" spans="1:6" x14ac:dyDescent="0.25">
      <c r="A22578" s="2">
        <v>451.02199999999999</v>
      </c>
      <c r="B22578" s="2">
        <v>7.6471999999999998</v>
      </c>
      <c r="C22578" s="2">
        <v>8.9621999999999993</v>
      </c>
      <c r="D22578" s="2">
        <v>28.554099999999998</v>
      </c>
      <c r="F22578" s="2">
        <v>713.55095541401272</v>
      </c>
    </row>
    <row r="22579" spans="1:6" x14ac:dyDescent="0.25">
      <c r="A22579" s="2">
        <v>451.04199999999997</v>
      </c>
      <c r="B22579" s="2">
        <v>7.6475999999999997</v>
      </c>
      <c r="C22579" s="2">
        <v>8.9618000000000002</v>
      </c>
      <c r="D22579" s="2">
        <v>28.555499999999999</v>
      </c>
      <c r="F22579" s="2">
        <v>713.51910828025473</v>
      </c>
    </row>
    <row r="22580" spans="1:6" x14ac:dyDescent="0.25">
      <c r="A22580" s="2">
        <v>451.06200000000001</v>
      </c>
      <c r="B22580" s="2">
        <v>7.6478999999999999</v>
      </c>
      <c r="C22580" s="2">
        <v>8.9612999999999996</v>
      </c>
      <c r="D22580" s="2">
        <v>28.556899999999999</v>
      </c>
      <c r="F22580" s="2">
        <v>713.47929936305729</v>
      </c>
    </row>
    <row r="22581" spans="1:6" x14ac:dyDescent="0.25">
      <c r="A22581" s="2">
        <v>451.08199999999999</v>
      </c>
      <c r="B22581" s="2">
        <v>7.6482999999999999</v>
      </c>
      <c r="C22581" s="2">
        <v>8.9605999999999995</v>
      </c>
      <c r="D22581" s="2">
        <v>28.558599999999998</v>
      </c>
      <c r="F22581" s="2">
        <v>713.42356687898075</v>
      </c>
    </row>
    <row r="22582" spans="1:6" x14ac:dyDescent="0.25">
      <c r="A22582" s="2">
        <v>451.10199999999998</v>
      </c>
      <c r="B22582" s="2">
        <v>7.6486999999999998</v>
      </c>
      <c r="C22582" s="2">
        <v>8.9600000000000009</v>
      </c>
      <c r="D22582" s="2">
        <v>28.560300000000002</v>
      </c>
      <c r="F22582" s="2">
        <v>713.37579617834399</v>
      </c>
    </row>
    <row r="22583" spans="1:6" x14ac:dyDescent="0.25">
      <c r="A22583" s="2">
        <v>451.12200000000001</v>
      </c>
      <c r="B22583" s="2">
        <v>7.6492000000000004</v>
      </c>
      <c r="C22583" s="2">
        <v>8.9597999999999995</v>
      </c>
      <c r="D22583" s="2">
        <v>28.562000000000001</v>
      </c>
      <c r="F22583" s="2">
        <v>713.35987261146499</v>
      </c>
    </row>
    <row r="22584" spans="1:6" x14ac:dyDescent="0.25">
      <c r="A22584" s="2">
        <v>451.142</v>
      </c>
      <c r="B22584" s="2">
        <v>7.6496000000000004</v>
      </c>
      <c r="C22584" s="2">
        <v>8.9594000000000005</v>
      </c>
      <c r="D22584" s="2">
        <v>28.563600000000001</v>
      </c>
      <c r="F22584" s="2">
        <v>713.328025477707</v>
      </c>
    </row>
    <row r="22585" spans="1:6" x14ac:dyDescent="0.25">
      <c r="A22585" s="2">
        <v>451.16199999999998</v>
      </c>
      <c r="B22585" s="2">
        <v>7.6498999999999997</v>
      </c>
      <c r="C22585" s="2">
        <v>8.9590999999999994</v>
      </c>
      <c r="D22585" s="2">
        <v>28.565100000000001</v>
      </c>
      <c r="F22585" s="2">
        <v>713.30414012738845</v>
      </c>
    </row>
    <row r="22586" spans="1:6" x14ac:dyDescent="0.25">
      <c r="A22586" s="2">
        <v>451.18200000000002</v>
      </c>
      <c r="B22586" s="2">
        <v>7.6504000000000003</v>
      </c>
      <c r="C22586" s="2">
        <v>8.9594000000000005</v>
      </c>
      <c r="D22586" s="2">
        <v>28.566700000000001</v>
      </c>
      <c r="F22586" s="2">
        <v>713.328025477707</v>
      </c>
    </row>
    <row r="22587" spans="1:6" x14ac:dyDescent="0.25">
      <c r="A22587" s="2">
        <v>451.202</v>
      </c>
      <c r="B22587" s="2">
        <v>7.6508000000000003</v>
      </c>
      <c r="C22587" s="2">
        <v>8.9591999999999992</v>
      </c>
      <c r="D22587" s="2">
        <v>28.5684</v>
      </c>
      <c r="F22587" s="2">
        <v>713.31210191082789</v>
      </c>
    </row>
    <row r="22588" spans="1:6" x14ac:dyDescent="0.25">
      <c r="A22588" s="2">
        <v>451.22199999999998</v>
      </c>
      <c r="B22588" s="2">
        <v>7.6510999999999996</v>
      </c>
      <c r="C22588" s="2">
        <v>8.9586000000000006</v>
      </c>
      <c r="D22588" s="2">
        <v>28.569800000000001</v>
      </c>
      <c r="F22588" s="2">
        <v>713.26433121019102</v>
      </c>
    </row>
    <row r="22589" spans="1:6" x14ac:dyDescent="0.25">
      <c r="A22589" s="2">
        <v>451.24200000000002</v>
      </c>
      <c r="B22589" s="2">
        <v>7.6516000000000002</v>
      </c>
      <c r="C22589" s="2">
        <v>8.9581</v>
      </c>
      <c r="D22589" s="2">
        <v>28.5715</v>
      </c>
      <c r="F22589" s="2">
        <v>713.22452229299358</v>
      </c>
    </row>
    <row r="22590" spans="1:6" x14ac:dyDescent="0.25">
      <c r="A22590" s="2">
        <v>451.262</v>
      </c>
      <c r="B22590" s="2">
        <v>7.6520000000000001</v>
      </c>
      <c r="C22590" s="2">
        <v>8.9577000000000009</v>
      </c>
      <c r="D22590" s="2">
        <v>28.5732</v>
      </c>
      <c r="F22590" s="2">
        <v>713.1926751592357</v>
      </c>
    </row>
    <row r="22591" spans="1:6" x14ac:dyDescent="0.25">
      <c r="A22591" s="2">
        <v>451.28199999999998</v>
      </c>
      <c r="B22591" s="2">
        <v>7.6523000000000003</v>
      </c>
      <c r="C22591" s="2">
        <v>8.9573</v>
      </c>
      <c r="D22591" s="2">
        <v>28.5746</v>
      </c>
      <c r="F22591" s="2">
        <v>713.1608280254776</v>
      </c>
    </row>
    <row r="22592" spans="1:6" x14ac:dyDescent="0.25">
      <c r="A22592" s="2">
        <v>451.30200000000002</v>
      </c>
      <c r="B22592" s="2">
        <v>7.6528</v>
      </c>
      <c r="C22592" s="2">
        <v>8.9574999999999996</v>
      </c>
      <c r="D22592" s="2">
        <v>28.576499999999999</v>
      </c>
      <c r="F22592" s="2">
        <v>713.1767515923566</v>
      </c>
    </row>
    <row r="22593" spans="1:6" x14ac:dyDescent="0.25">
      <c r="A22593" s="2">
        <v>451.322</v>
      </c>
      <c r="B22593" s="2">
        <v>7.6532999999999998</v>
      </c>
      <c r="C22593" s="2">
        <v>8.9574999999999996</v>
      </c>
      <c r="D22593" s="2">
        <v>28.578499999999998</v>
      </c>
      <c r="F22593" s="2">
        <v>713.1767515923566</v>
      </c>
    </row>
    <row r="22594" spans="1:6" x14ac:dyDescent="0.25">
      <c r="A22594" s="2">
        <v>451.34199999999998</v>
      </c>
      <c r="B22594" s="2">
        <v>7.6536999999999997</v>
      </c>
      <c r="C22594" s="2">
        <v>8.9585000000000008</v>
      </c>
      <c r="D22594" s="2">
        <v>28.580100000000002</v>
      </c>
      <c r="F22594" s="2">
        <v>713.25636942675169</v>
      </c>
    </row>
    <row r="22595" spans="1:6" x14ac:dyDescent="0.25">
      <c r="A22595" s="2">
        <v>451.36200000000002</v>
      </c>
      <c r="B22595" s="2">
        <v>7.6542000000000003</v>
      </c>
      <c r="C22595" s="2">
        <v>8.9591999999999992</v>
      </c>
      <c r="D22595" s="2">
        <v>28.582000000000001</v>
      </c>
      <c r="F22595" s="2">
        <v>713.31210191082789</v>
      </c>
    </row>
    <row r="22596" spans="1:6" x14ac:dyDescent="0.25">
      <c r="A22596" s="2">
        <v>451.38200000000001</v>
      </c>
      <c r="B22596" s="2">
        <v>7.6546000000000003</v>
      </c>
      <c r="C22596" s="2">
        <v>8.9594000000000005</v>
      </c>
      <c r="D22596" s="2">
        <v>28.5837</v>
      </c>
      <c r="F22596" s="2">
        <v>713.328025477707</v>
      </c>
    </row>
    <row r="22597" spans="1:6" x14ac:dyDescent="0.25">
      <c r="A22597" s="2">
        <v>451.40199999999999</v>
      </c>
      <c r="B22597" s="2">
        <v>7.6550000000000002</v>
      </c>
      <c r="C22597" s="2">
        <v>8.9597999999999995</v>
      </c>
      <c r="D22597" s="2">
        <v>28.5852</v>
      </c>
      <c r="F22597" s="2">
        <v>713.35987261146499</v>
      </c>
    </row>
    <row r="22598" spans="1:6" x14ac:dyDescent="0.25">
      <c r="A22598" s="2">
        <v>451.42200000000003</v>
      </c>
      <c r="B22598" s="2">
        <v>7.6554000000000002</v>
      </c>
      <c r="C22598" s="2">
        <v>8.9596</v>
      </c>
      <c r="D22598" s="2">
        <v>28.5868</v>
      </c>
      <c r="F22598" s="2">
        <v>713.343949044586</v>
      </c>
    </row>
    <row r="22599" spans="1:6" x14ac:dyDescent="0.25">
      <c r="A22599" s="2">
        <v>451.44200000000001</v>
      </c>
      <c r="B22599" s="2">
        <v>7.6558000000000002</v>
      </c>
      <c r="C22599" s="2">
        <v>8.9594000000000005</v>
      </c>
      <c r="D22599" s="2">
        <v>28.5885</v>
      </c>
      <c r="F22599" s="2">
        <v>713.328025477707</v>
      </c>
    </row>
    <row r="22600" spans="1:6" x14ac:dyDescent="0.25">
      <c r="A22600" s="2">
        <v>451.46199999999999</v>
      </c>
      <c r="B22600" s="2">
        <v>7.6562999999999999</v>
      </c>
      <c r="C22600" s="2">
        <v>8.9598999999999993</v>
      </c>
      <c r="D22600" s="2">
        <v>28.590399999999999</v>
      </c>
      <c r="F22600" s="2">
        <v>713.36783439490432</v>
      </c>
    </row>
    <row r="22601" spans="1:6" x14ac:dyDescent="0.25">
      <c r="A22601" s="2">
        <v>451.48200000000003</v>
      </c>
      <c r="B22601" s="2">
        <v>7.6566000000000001</v>
      </c>
      <c r="C22601" s="2">
        <v>8.9598999999999993</v>
      </c>
      <c r="D22601" s="2">
        <v>28.591799999999999</v>
      </c>
      <c r="F22601" s="2">
        <v>713.36783439490432</v>
      </c>
    </row>
    <row r="22602" spans="1:6" x14ac:dyDescent="0.25">
      <c r="A22602" s="2">
        <v>451.50200000000001</v>
      </c>
      <c r="B22602" s="2">
        <v>7.6570999999999998</v>
      </c>
      <c r="C22602" s="2">
        <v>8.9600000000000009</v>
      </c>
      <c r="D22602" s="2">
        <v>28.593800000000002</v>
      </c>
      <c r="F22602" s="2">
        <v>713.37579617834399</v>
      </c>
    </row>
    <row r="22603" spans="1:6" x14ac:dyDescent="0.25">
      <c r="A22603" s="2">
        <v>451.52199999999999</v>
      </c>
      <c r="B22603" s="2">
        <v>7.6574999999999998</v>
      </c>
      <c r="C22603" s="2">
        <v>8.9596999999999998</v>
      </c>
      <c r="D22603" s="2">
        <v>28.595199999999998</v>
      </c>
      <c r="F22603" s="2">
        <v>713.35191082802544</v>
      </c>
    </row>
    <row r="22604" spans="1:6" x14ac:dyDescent="0.25">
      <c r="A22604" s="2">
        <v>451.54199999999997</v>
      </c>
      <c r="B22604" s="2">
        <v>7.6577999999999999</v>
      </c>
      <c r="C22604" s="2">
        <v>8.9590999999999994</v>
      </c>
      <c r="D22604" s="2">
        <v>28.596599999999999</v>
      </c>
      <c r="F22604" s="2">
        <v>713.30414012738845</v>
      </c>
    </row>
    <row r="22605" spans="1:6" x14ac:dyDescent="0.25">
      <c r="A22605" s="2">
        <v>451.56200000000001</v>
      </c>
      <c r="B22605" s="2">
        <v>7.6582999999999997</v>
      </c>
      <c r="C22605" s="2">
        <v>8.9587000000000003</v>
      </c>
      <c r="D22605" s="2">
        <v>28.598500000000001</v>
      </c>
      <c r="F22605" s="2">
        <v>713.27229299363057</v>
      </c>
    </row>
    <row r="22606" spans="1:6" x14ac:dyDescent="0.25">
      <c r="A22606" s="2">
        <v>451.58199999999999</v>
      </c>
      <c r="B22606" s="2">
        <v>7.6586999999999996</v>
      </c>
      <c r="C22606" s="2">
        <v>8.9578000000000007</v>
      </c>
      <c r="D22606" s="2">
        <v>28.6</v>
      </c>
      <c r="F22606" s="2">
        <v>713.20063694267526</v>
      </c>
    </row>
    <row r="22607" spans="1:6" x14ac:dyDescent="0.25">
      <c r="A22607" s="2">
        <v>451.60199999999998</v>
      </c>
      <c r="B22607" s="2">
        <v>7.6590999999999996</v>
      </c>
      <c r="C22607" s="2">
        <v>8.9573999999999998</v>
      </c>
      <c r="D22607" s="2">
        <v>28.601700000000001</v>
      </c>
      <c r="F22607" s="2">
        <v>713.16878980891715</v>
      </c>
    </row>
    <row r="22608" spans="1:6" x14ac:dyDescent="0.25">
      <c r="A22608" s="2">
        <v>451.62200000000001</v>
      </c>
      <c r="B22608" s="2">
        <v>7.6595000000000004</v>
      </c>
      <c r="C22608" s="2">
        <v>8.9579000000000004</v>
      </c>
      <c r="D22608" s="2">
        <v>28.603300000000001</v>
      </c>
      <c r="F22608" s="2">
        <v>713.20859872611459</v>
      </c>
    </row>
    <row r="22609" spans="1:6" x14ac:dyDescent="0.25">
      <c r="A22609" s="2">
        <v>451.642</v>
      </c>
      <c r="B22609" s="2">
        <v>7.6599000000000004</v>
      </c>
      <c r="C22609" s="2">
        <v>8.9580000000000002</v>
      </c>
      <c r="D22609" s="2">
        <v>28.605</v>
      </c>
      <c r="F22609" s="2">
        <v>713.21656050955414</v>
      </c>
    </row>
    <row r="22610" spans="1:6" x14ac:dyDescent="0.25">
      <c r="A22610" s="2">
        <v>451.66199999999998</v>
      </c>
      <c r="B22610" s="2">
        <v>7.6603000000000003</v>
      </c>
      <c r="C22610" s="2">
        <v>8.9573</v>
      </c>
      <c r="D22610" s="2">
        <v>28.6067</v>
      </c>
      <c r="F22610" s="2">
        <v>713.1608280254776</v>
      </c>
    </row>
    <row r="22611" spans="1:6" x14ac:dyDescent="0.25">
      <c r="A22611" s="2">
        <v>451.68200000000002</v>
      </c>
      <c r="B22611" s="2">
        <v>7.6607000000000003</v>
      </c>
      <c r="C22611" s="2">
        <v>8.9571000000000005</v>
      </c>
      <c r="D22611" s="2">
        <v>28.6081</v>
      </c>
      <c r="F22611" s="2">
        <v>713.14490445859872</v>
      </c>
    </row>
    <row r="22612" spans="1:6" x14ac:dyDescent="0.25">
      <c r="A22612" s="2">
        <v>451.702</v>
      </c>
      <c r="B22612" s="2">
        <v>7.6611000000000002</v>
      </c>
      <c r="C22612" s="2">
        <v>8.9573</v>
      </c>
      <c r="D22612" s="2">
        <v>28.6098</v>
      </c>
      <c r="F22612" s="2">
        <v>713.1608280254776</v>
      </c>
    </row>
    <row r="22613" spans="1:6" x14ac:dyDescent="0.25">
      <c r="A22613" s="2">
        <v>451.72199999999998</v>
      </c>
      <c r="B22613" s="2">
        <v>7.6615000000000002</v>
      </c>
      <c r="C22613" s="2">
        <v>8.9570000000000007</v>
      </c>
      <c r="D22613" s="2">
        <v>28.611499999999999</v>
      </c>
      <c r="F22613" s="2">
        <v>713.13694267515928</v>
      </c>
    </row>
    <row r="22614" spans="1:6" x14ac:dyDescent="0.25">
      <c r="A22614" s="2">
        <v>451.74200000000002</v>
      </c>
      <c r="B22614" s="2">
        <v>7.6619000000000002</v>
      </c>
      <c r="C22614" s="2">
        <v>8.9564000000000004</v>
      </c>
      <c r="D22614" s="2">
        <v>28.6129</v>
      </c>
      <c r="F22614" s="2">
        <v>713.08917197452229</v>
      </c>
    </row>
    <row r="22615" spans="1:6" x14ac:dyDescent="0.25">
      <c r="A22615" s="2">
        <v>451.762</v>
      </c>
      <c r="B22615" s="2">
        <v>7.6623000000000001</v>
      </c>
      <c r="C22615" s="2">
        <v>8.9559999999999995</v>
      </c>
      <c r="D22615" s="2">
        <v>28.614599999999999</v>
      </c>
      <c r="F22615" s="2">
        <v>713.05732484076418</v>
      </c>
    </row>
    <row r="22616" spans="1:6" x14ac:dyDescent="0.25">
      <c r="A22616" s="2">
        <v>451.78199999999998</v>
      </c>
      <c r="B22616" s="2">
        <v>7.6627000000000001</v>
      </c>
      <c r="C22616" s="2">
        <v>8.9557000000000002</v>
      </c>
      <c r="D22616" s="2">
        <v>28.616199999999999</v>
      </c>
      <c r="F22616" s="2">
        <v>713.03343949044586</v>
      </c>
    </row>
    <row r="22617" spans="1:6" x14ac:dyDescent="0.25">
      <c r="A22617" s="2">
        <v>451.80200000000002</v>
      </c>
      <c r="B22617" s="2">
        <v>7.6631999999999998</v>
      </c>
      <c r="C22617" s="2">
        <v>8.9559999999999995</v>
      </c>
      <c r="D22617" s="2">
        <v>28.618200000000002</v>
      </c>
      <c r="F22617" s="2">
        <v>713.05732484076418</v>
      </c>
    </row>
    <row r="22618" spans="1:6" x14ac:dyDescent="0.25">
      <c r="A22618" s="2">
        <v>451.822</v>
      </c>
      <c r="B22618" s="2">
        <v>7.6637000000000004</v>
      </c>
      <c r="C22618" s="2">
        <v>8.9559999999999995</v>
      </c>
      <c r="D22618" s="2">
        <v>28.620100000000001</v>
      </c>
      <c r="F22618" s="2">
        <v>713.05732484076418</v>
      </c>
    </row>
    <row r="22619" spans="1:6" x14ac:dyDescent="0.25">
      <c r="A22619" s="2">
        <v>451.84199999999998</v>
      </c>
      <c r="B22619" s="2">
        <v>7.6642000000000001</v>
      </c>
      <c r="C22619" s="2">
        <v>8.9572000000000003</v>
      </c>
      <c r="D22619" s="2">
        <v>28.622</v>
      </c>
      <c r="F22619" s="2">
        <v>713.15286624203827</v>
      </c>
    </row>
    <row r="22620" spans="1:6" x14ac:dyDescent="0.25">
      <c r="A22620" s="2">
        <v>451.86200000000002</v>
      </c>
      <c r="B22620" s="2">
        <v>7.6646999999999998</v>
      </c>
      <c r="C22620" s="2">
        <v>8.9579000000000004</v>
      </c>
      <c r="D22620" s="2">
        <v>28.623899999999999</v>
      </c>
      <c r="F22620" s="2">
        <v>713.20859872611459</v>
      </c>
    </row>
    <row r="22621" spans="1:6" x14ac:dyDescent="0.25">
      <c r="A22621" s="2">
        <v>451.88200000000001</v>
      </c>
      <c r="B22621" s="2">
        <v>7.665</v>
      </c>
      <c r="C22621" s="2">
        <v>8.9588000000000001</v>
      </c>
      <c r="D22621" s="2">
        <v>28.625299999999999</v>
      </c>
      <c r="F22621" s="2">
        <v>713.28025477707001</v>
      </c>
    </row>
    <row r="22622" spans="1:6" x14ac:dyDescent="0.25">
      <c r="A22622" s="2">
        <v>451.90199999999999</v>
      </c>
      <c r="B22622" s="2">
        <v>7.6654</v>
      </c>
      <c r="C22622" s="2">
        <v>8.9596999999999998</v>
      </c>
      <c r="D22622" s="2">
        <v>28.626999999999999</v>
      </c>
      <c r="F22622" s="2">
        <v>713.35191082802544</v>
      </c>
    </row>
    <row r="22623" spans="1:6" x14ac:dyDescent="0.25">
      <c r="A22623" s="2">
        <v>451.92200000000003</v>
      </c>
      <c r="B22623" s="2">
        <v>7.6658999999999997</v>
      </c>
      <c r="C22623" s="2">
        <v>8.9594000000000005</v>
      </c>
      <c r="D22623" s="2">
        <v>28.628699999999998</v>
      </c>
      <c r="F22623" s="2">
        <v>713.328025477707</v>
      </c>
    </row>
    <row r="22624" spans="1:6" x14ac:dyDescent="0.25">
      <c r="A22624" s="2">
        <v>451.94200000000001</v>
      </c>
      <c r="B22624" s="2">
        <v>7.6662999999999997</v>
      </c>
      <c r="C22624" s="2">
        <v>8.9588000000000001</v>
      </c>
      <c r="D22624" s="2">
        <v>28.630299999999998</v>
      </c>
      <c r="F22624" s="2">
        <v>713.28025477707001</v>
      </c>
    </row>
    <row r="22625" spans="1:6" x14ac:dyDescent="0.25">
      <c r="A22625" s="2">
        <v>451.96199999999999</v>
      </c>
      <c r="B22625" s="2">
        <v>7.6666999999999996</v>
      </c>
      <c r="C22625" s="2">
        <v>8.9581999999999997</v>
      </c>
      <c r="D22625" s="2">
        <v>28.632000000000001</v>
      </c>
      <c r="F22625" s="2">
        <v>713.23248407643302</v>
      </c>
    </row>
    <row r="22626" spans="1:6" x14ac:dyDescent="0.25">
      <c r="A22626" s="2">
        <v>451.98200000000003</v>
      </c>
      <c r="B22626" s="2">
        <v>7.6672000000000002</v>
      </c>
      <c r="C22626" s="2">
        <v>8.9581999999999997</v>
      </c>
      <c r="D22626" s="2">
        <v>28.633900000000001</v>
      </c>
      <c r="F22626" s="2">
        <v>713.23248407643302</v>
      </c>
    </row>
    <row r="22627" spans="1:6" x14ac:dyDescent="0.25">
      <c r="A22627" s="2">
        <v>452.00200000000001</v>
      </c>
      <c r="B22627" s="2">
        <v>7.6676000000000002</v>
      </c>
      <c r="C22627" s="2">
        <v>8.9588000000000001</v>
      </c>
      <c r="D22627" s="2">
        <v>28.6356</v>
      </c>
      <c r="F22627" s="2">
        <v>713.28025477707001</v>
      </c>
    </row>
    <row r="22628" spans="1:6" x14ac:dyDescent="0.25">
      <c r="A22628" s="2">
        <v>452.02199999999999</v>
      </c>
      <c r="B22628" s="2">
        <v>7.6680000000000001</v>
      </c>
      <c r="C22628" s="2">
        <v>8.9587000000000003</v>
      </c>
      <c r="D22628" s="2">
        <v>28.6373</v>
      </c>
      <c r="F22628" s="2">
        <v>713.27229299363057</v>
      </c>
    </row>
    <row r="22629" spans="1:6" x14ac:dyDescent="0.25">
      <c r="A22629" s="2">
        <v>452.04199999999997</v>
      </c>
      <c r="B22629" s="2">
        <v>7.6684000000000001</v>
      </c>
      <c r="C22629" s="2">
        <v>8.9591999999999992</v>
      </c>
      <c r="D22629" s="2">
        <v>28.6387</v>
      </c>
      <c r="F22629" s="2">
        <v>713.31210191082789</v>
      </c>
    </row>
    <row r="22630" spans="1:6" x14ac:dyDescent="0.25">
      <c r="A22630" s="2">
        <v>452.06200000000001</v>
      </c>
      <c r="B22630" s="2">
        <v>7.6688000000000001</v>
      </c>
      <c r="C22630" s="2">
        <v>8.9587000000000003</v>
      </c>
      <c r="D22630" s="2">
        <v>28.6404</v>
      </c>
      <c r="F22630" s="2">
        <v>713.27229299363057</v>
      </c>
    </row>
    <row r="22631" spans="1:6" x14ac:dyDescent="0.25">
      <c r="A22631" s="2">
        <v>452.08199999999999</v>
      </c>
      <c r="B22631" s="2">
        <v>7.6692</v>
      </c>
      <c r="C22631" s="2">
        <v>8.9572000000000003</v>
      </c>
      <c r="D22631" s="2">
        <v>28.642099999999999</v>
      </c>
      <c r="F22631" s="2">
        <v>713.15286624203827</v>
      </c>
    </row>
    <row r="22632" spans="1:6" x14ac:dyDescent="0.25">
      <c r="A22632" s="2">
        <v>452.10199999999998</v>
      </c>
      <c r="B22632" s="2">
        <v>7.6696</v>
      </c>
      <c r="C22632" s="2">
        <v>8.9570000000000007</v>
      </c>
      <c r="D22632" s="2">
        <v>28.6435</v>
      </c>
      <c r="F22632" s="2">
        <v>713.13694267515928</v>
      </c>
    </row>
    <row r="22633" spans="1:6" x14ac:dyDescent="0.25">
      <c r="A22633" s="2">
        <v>452.12200000000001</v>
      </c>
      <c r="B22633" s="2">
        <v>7.67</v>
      </c>
      <c r="C22633" s="2">
        <v>8.9570000000000007</v>
      </c>
      <c r="D22633" s="2">
        <v>28.645399999999999</v>
      </c>
      <c r="F22633" s="2">
        <v>713.13694267515928</v>
      </c>
    </row>
    <row r="22634" spans="1:6" x14ac:dyDescent="0.25">
      <c r="A22634" s="2">
        <v>452.142</v>
      </c>
      <c r="B22634" s="2">
        <v>7.6703999999999999</v>
      </c>
      <c r="C22634" s="2">
        <v>8.9568999999999992</v>
      </c>
      <c r="D22634" s="2">
        <v>28.646899999999999</v>
      </c>
      <c r="F22634" s="2">
        <v>713.12898089171961</v>
      </c>
    </row>
    <row r="22635" spans="1:6" x14ac:dyDescent="0.25">
      <c r="A22635" s="2">
        <v>452.16199999999998</v>
      </c>
      <c r="B22635" s="2">
        <v>7.6707999999999998</v>
      </c>
      <c r="C22635" s="2">
        <v>8.9565999999999999</v>
      </c>
      <c r="D22635" s="2">
        <v>28.648299999999999</v>
      </c>
      <c r="F22635" s="2">
        <v>713.10509554140117</v>
      </c>
    </row>
    <row r="22636" spans="1:6" x14ac:dyDescent="0.25">
      <c r="A22636" s="2">
        <v>452.18200000000002</v>
      </c>
      <c r="B22636" s="2">
        <v>7.6711999999999998</v>
      </c>
      <c r="C22636" s="2">
        <v>8.9558999999999997</v>
      </c>
      <c r="D22636" s="2">
        <v>28.65</v>
      </c>
      <c r="F22636" s="2">
        <v>713.04936305732485</v>
      </c>
    </row>
    <row r="22637" spans="1:6" x14ac:dyDescent="0.25">
      <c r="A22637" s="2">
        <v>452.202</v>
      </c>
      <c r="B22637" s="2">
        <v>7.6715999999999998</v>
      </c>
      <c r="C22637" s="2">
        <v>8.9551999999999996</v>
      </c>
      <c r="D22637" s="2">
        <v>28.651599999999998</v>
      </c>
      <c r="F22637" s="2">
        <v>712.99363057324842</v>
      </c>
    </row>
    <row r="22638" spans="1:6" x14ac:dyDescent="0.25">
      <c r="A22638" s="2">
        <v>452.22199999999998</v>
      </c>
      <c r="B22638" s="2">
        <v>7.6718999999999999</v>
      </c>
      <c r="C22638" s="2">
        <v>8.9552999999999994</v>
      </c>
      <c r="D22638" s="2">
        <v>28.653099999999998</v>
      </c>
      <c r="F22638" s="2">
        <v>713.00159235668775</v>
      </c>
    </row>
    <row r="22639" spans="1:6" x14ac:dyDescent="0.25">
      <c r="A22639" s="2">
        <v>452.24200000000002</v>
      </c>
      <c r="B22639" s="2">
        <v>7.6723999999999997</v>
      </c>
      <c r="C22639" s="2">
        <v>8.9548000000000005</v>
      </c>
      <c r="D22639" s="2">
        <v>28.654699999999998</v>
      </c>
      <c r="F22639" s="2">
        <v>712.96178343949043</v>
      </c>
    </row>
    <row r="22640" spans="1:6" x14ac:dyDescent="0.25">
      <c r="A22640" s="2">
        <v>452.262</v>
      </c>
      <c r="B22640" s="2">
        <v>7.6727999999999996</v>
      </c>
      <c r="C22640" s="2">
        <v>8.9544999999999995</v>
      </c>
      <c r="D22640" s="2">
        <v>28.656400000000001</v>
      </c>
      <c r="F22640" s="2">
        <v>712.93789808917188</v>
      </c>
    </row>
    <row r="22641" spans="1:6" x14ac:dyDescent="0.25">
      <c r="A22641" s="2">
        <v>452.28199999999998</v>
      </c>
      <c r="B22641" s="2">
        <v>7.6730999999999998</v>
      </c>
      <c r="C22641" s="2">
        <v>8.9543999999999997</v>
      </c>
      <c r="D22641" s="2">
        <v>28.657900000000001</v>
      </c>
      <c r="F22641" s="2">
        <v>712.92993630573244</v>
      </c>
    </row>
    <row r="22642" spans="1:6" x14ac:dyDescent="0.25">
      <c r="A22642" s="2">
        <v>452.30200000000002</v>
      </c>
      <c r="B22642" s="2">
        <v>7.6736000000000004</v>
      </c>
      <c r="C22642" s="2">
        <v>8.9545999999999992</v>
      </c>
      <c r="D22642" s="2">
        <v>28.659800000000001</v>
      </c>
      <c r="F22642" s="2">
        <v>712.94585987261144</v>
      </c>
    </row>
    <row r="22643" spans="1:6" x14ac:dyDescent="0.25">
      <c r="A22643" s="2">
        <v>452.322</v>
      </c>
      <c r="B22643" s="2">
        <v>7.6740000000000004</v>
      </c>
      <c r="C22643" s="2">
        <v>8.9550000000000001</v>
      </c>
      <c r="D22643" s="2">
        <v>28.6614</v>
      </c>
      <c r="F22643" s="2">
        <v>712.97770700636943</v>
      </c>
    </row>
    <row r="22644" spans="1:6" x14ac:dyDescent="0.25">
      <c r="A22644" s="2">
        <v>452.34199999999998</v>
      </c>
      <c r="B22644" s="2">
        <v>7.6745000000000001</v>
      </c>
      <c r="C22644" s="2">
        <v>8.9558999999999997</v>
      </c>
      <c r="D22644" s="2">
        <v>28.663399999999999</v>
      </c>
      <c r="F22644" s="2">
        <v>713.04936305732485</v>
      </c>
    </row>
    <row r="22645" spans="1:6" x14ac:dyDescent="0.25">
      <c r="A22645" s="2">
        <v>452.36200000000002</v>
      </c>
      <c r="B22645" s="2">
        <v>7.6749000000000001</v>
      </c>
      <c r="C22645" s="2">
        <v>8.9564000000000004</v>
      </c>
      <c r="D22645" s="2">
        <v>28.664999999999999</v>
      </c>
      <c r="F22645" s="2">
        <v>713.08917197452229</v>
      </c>
    </row>
    <row r="22646" spans="1:6" x14ac:dyDescent="0.25">
      <c r="A22646" s="2">
        <v>452.38200000000001</v>
      </c>
      <c r="B22646" s="2">
        <v>7.6753999999999998</v>
      </c>
      <c r="C22646" s="2">
        <v>8.9560999999999993</v>
      </c>
      <c r="D22646" s="2">
        <v>28.666899999999998</v>
      </c>
      <c r="F22646" s="2">
        <v>713.06528662420374</v>
      </c>
    </row>
    <row r="22647" spans="1:6" x14ac:dyDescent="0.25">
      <c r="A22647" s="2">
        <v>452.40199999999999</v>
      </c>
      <c r="B22647" s="2">
        <v>7.6757999999999997</v>
      </c>
      <c r="C22647" s="2">
        <v>8.9565000000000001</v>
      </c>
      <c r="D22647" s="2">
        <v>28.668399999999998</v>
      </c>
      <c r="F22647" s="2">
        <v>713.09713375796184</v>
      </c>
    </row>
    <row r="22648" spans="1:6" x14ac:dyDescent="0.25">
      <c r="A22648" s="2">
        <v>452.42200000000003</v>
      </c>
      <c r="B22648" s="2">
        <v>7.6761999999999997</v>
      </c>
      <c r="C22648" s="2">
        <v>8.9560999999999993</v>
      </c>
      <c r="D22648" s="2">
        <v>28.670100000000001</v>
      </c>
      <c r="F22648" s="2">
        <v>713.06528662420374</v>
      </c>
    </row>
    <row r="22649" spans="1:6" x14ac:dyDescent="0.25">
      <c r="A22649" s="2">
        <v>452.44200000000001</v>
      </c>
      <c r="B22649" s="2">
        <v>7.6765999999999996</v>
      </c>
      <c r="C22649" s="2">
        <v>8.9560999999999993</v>
      </c>
      <c r="D22649" s="2">
        <v>28.671700000000001</v>
      </c>
      <c r="F22649" s="2">
        <v>713.06528662420374</v>
      </c>
    </row>
    <row r="22650" spans="1:6" x14ac:dyDescent="0.25">
      <c r="A22650" s="2">
        <v>452.46199999999999</v>
      </c>
      <c r="B22650" s="2">
        <v>7.6771000000000003</v>
      </c>
      <c r="C22650" s="2">
        <v>8.9563000000000006</v>
      </c>
      <c r="D22650" s="2">
        <v>28.6736</v>
      </c>
      <c r="F22650" s="2">
        <v>713.08121019108285</v>
      </c>
    </row>
    <row r="22651" spans="1:6" x14ac:dyDescent="0.25">
      <c r="A22651" s="2">
        <v>452.48200000000003</v>
      </c>
      <c r="B22651" s="2">
        <v>7.6773999999999996</v>
      </c>
      <c r="C22651" s="2">
        <v>8.9562000000000008</v>
      </c>
      <c r="D22651" s="2">
        <v>28.6751</v>
      </c>
      <c r="F22651" s="2">
        <v>713.07324840764329</v>
      </c>
    </row>
    <row r="22652" spans="1:6" x14ac:dyDescent="0.25">
      <c r="A22652" s="2">
        <v>452.50200000000001</v>
      </c>
      <c r="B22652" s="2">
        <v>7.6779000000000002</v>
      </c>
      <c r="C22652" s="2">
        <v>8.9567999999999994</v>
      </c>
      <c r="D22652" s="2">
        <v>28.677</v>
      </c>
      <c r="F22652" s="2">
        <v>713.12101910828017</v>
      </c>
    </row>
    <row r="22653" spans="1:6" x14ac:dyDescent="0.25">
      <c r="A22653" s="2">
        <v>452.52199999999999</v>
      </c>
      <c r="B22653" s="2">
        <v>7.6783000000000001</v>
      </c>
      <c r="C22653" s="2">
        <v>8.9566999999999997</v>
      </c>
      <c r="D22653" s="2">
        <v>28.6784</v>
      </c>
      <c r="F22653" s="2">
        <v>713.11305732484072</v>
      </c>
    </row>
    <row r="22654" spans="1:6" x14ac:dyDescent="0.25">
      <c r="A22654" s="2">
        <v>452.54199999999997</v>
      </c>
      <c r="B22654" s="2">
        <v>7.6787000000000001</v>
      </c>
      <c r="C22654" s="2">
        <v>8.9568999999999992</v>
      </c>
      <c r="D22654" s="2">
        <v>28.680099999999999</v>
      </c>
      <c r="F22654" s="2">
        <v>713.12898089171961</v>
      </c>
    </row>
    <row r="22655" spans="1:6" x14ac:dyDescent="0.25">
      <c r="A22655" s="2">
        <v>452.56200000000001</v>
      </c>
      <c r="B22655" s="2">
        <v>7.6791</v>
      </c>
      <c r="C22655" s="2">
        <v>8.9563000000000006</v>
      </c>
      <c r="D22655" s="2">
        <v>28.681799999999999</v>
      </c>
      <c r="F22655" s="2">
        <v>713.08121019108285</v>
      </c>
    </row>
    <row r="22656" spans="1:6" x14ac:dyDescent="0.25">
      <c r="A22656" s="2">
        <v>452.58199999999999</v>
      </c>
      <c r="B22656" s="2">
        <v>7.6795</v>
      </c>
      <c r="C22656" s="2">
        <v>8.9558999999999997</v>
      </c>
      <c r="D22656" s="2">
        <v>28.683199999999999</v>
      </c>
      <c r="F22656" s="2">
        <v>713.04936305732485</v>
      </c>
    </row>
    <row r="22657" spans="1:6" x14ac:dyDescent="0.25">
      <c r="A22657" s="2">
        <v>452.60199999999998</v>
      </c>
      <c r="B22657" s="2">
        <v>7.6798999999999999</v>
      </c>
      <c r="C22657" s="2">
        <v>8.9556000000000004</v>
      </c>
      <c r="D22657" s="2">
        <v>28.684899999999999</v>
      </c>
      <c r="F22657" s="2">
        <v>713.02547770700642</v>
      </c>
    </row>
    <row r="22658" spans="1:6" x14ac:dyDescent="0.25">
      <c r="A22658" s="2">
        <v>452.62200000000001</v>
      </c>
      <c r="B22658" s="2">
        <v>7.6802999999999999</v>
      </c>
      <c r="C22658" s="2">
        <v>8.9556000000000004</v>
      </c>
      <c r="D22658" s="2">
        <v>28.686599999999999</v>
      </c>
      <c r="F22658" s="2">
        <v>713.02547770700642</v>
      </c>
    </row>
    <row r="22659" spans="1:6" x14ac:dyDescent="0.25">
      <c r="A22659" s="2">
        <v>452.642</v>
      </c>
      <c r="B22659" s="2">
        <v>7.6806999999999999</v>
      </c>
      <c r="C22659" s="2">
        <v>8.9557000000000002</v>
      </c>
      <c r="D22659" s="2">
        <v>28.688199999999998</v>
      </c>
      <c r="F22659" s="2">
        <v>713.03343949044586</v>
      </c>
    </row>
    <row r="22660" spans="1:6" x14ac:dyDescent="0.25">
      <c r="A22660" s="2">
        <v>452.66199999999998</v>
      </c>
      <c r="B22660" s="2">
        <v>7.6810999999999998</v>
      </c>
      <c r="C22660" s="2">
        <v>8.9551999999999996</v>
      </c>
      <c r="D22660" s="2">
        <v>28.689699999999998</v>
      </c>
      <c r="F22660" s="2">
        <v>712.99363057324842</v>
      </c>
    </row>
    <row r="22661" spans="1:6" x14ac:dyDescent="0.25">
      <c r="A22661" s="2">
        <v>452.68200000000002</v>
      </c>
      <c r="B22661" s="2">
        <v>7.6814999999999998</v>
      </c>
      <c r="C22661" s="2">
        <v>8.9544999999999995</v>
      </c>
      <c r="D22661" s="2">
        <v>28.691299999999998</v>
      </c>
      <c r="F22661" s="2">
        <v>712.93789808917188</v>
      </c>
    </row>
    <row r="22662" spans="1:6" x14ac:dyDescent="0.25">
      <c r="A22662" s="2">
        <v>452.702</v>
      </c>
      <c r="B22662" s="2">
        <v>7.6818999999999997</v>
      </c>
      <c r="C22662" s="2">
        <v>8.9536999999999995</v>
      </c>
      <c r="D22662" s="2">
        <v>28.692799999999998</v>
      </c>
      <c r="F22662" s="2">
        <v>712.87420382165601</v>
      </c>
    </row>
    <row r="22663" spans="1:6" x14ac:dyDescent="0.25">
      <c r="A22663" s="2">
        <v>452.72199999999998</v>
      </c>
      <c r="B22663" s="2">
        <v>7.6822999999999997</v>
      </c>
      <c r="C22663" s="2">
        <v>8.9539000000000009</v>
      </c>
      <c r="D22663" s="2">
        <v>28.694400000000002</v>
      </c>
      <c r="F22663" s="2">
        <v>712.89012738853512</v>
      </c>
    </row>
    <row r="22664" spans="1:6" x14ac:dyDescent="0.25">
      <c r="A22664" s="2">
        <v>452.74200000000002</v>
      </c>
      <c r="B22664" s="2">
        <v>7.6826999999999996</v>
      </c>
      <c r="C22664" s="2">
        <v>8.9533000000000005</v>
      </c>
      <c r="D22664" s="2">
        <v>28.696100000000001</v>
      </c>
      <c r="F22664" s="2">
        <v>712.84235668789813</v>
      </c>
    </row>
    <row r="22665" spans="1:6" x14ac:dyDescent="0.25">
      <c r="A22665" s="2">
        <v>452.762</v>
      </c>
      <c r="B22665" s="2">
        <v>7.6830999999999996</v>
      </c>
      <c r="C22665" s="2">
        <v>8.9534000000000002</v>
      </c>
      <c r="D22665" s="2">
        <v>28.697800000000001</v>
      </c>
      <c r="F22665" s="2">
        <v>712.85031847133757</v>
      </c>
    </row>
    <row r="22666" spans="1:6" x14ac:dyDescent="0.25">
      <c r="A22666" s="2">
        <v>452.78199999999998</v>
      </c>
      <c r="B22666" s="2">
        <v>7.6835000000000004</v>
      </c>
      <c r="C22666" s="2">
        <v>8.9535999999999998</v>
      </c>
      <c r="D22666" s="2">
        <v>28.6995</v>
      </c>
      <c r="F22666" s="2">
        <v>712.86624203821646</v>
      </c>
    </row>
    <row r="22667" spans="1:6" x14ac:dyDescent="0.25">
      <c r="A22667" s="2">
        <v>452.80200000000002</v>
      </c>
      <c r="B22667" s="2">
        <v>7.6840000000000002</v>
      </c>
      <c r="C22667" s="2">
        <v>8.9544999999999995</v>
      </c>
      <c r="D22667" s="2">
        <v>28.7014</v>
      </c>
      <c r="F22667" s="2">
        <v>712.93789808917188</v>
      </c>
    </row>
    <row r="22668" spans="1:6" x14ac:dyDescent="0.25">
      <c r="A22668" s="2">
        <v>452.822</v>
      </c>
      <c r="B22668" s="2">
        <v>7.6844999999999999</v>
      </c>
      <c r="C22668" s="2">
        <v>8.9550000000000001</v>
      </c>
      <c r="D22668" s="2">
        <v>28.703299999999999</v>
      </c>
      <c r="F22668" s="2">
        <v>712.97770700636943</v>
      </c>
    </row>
    <row r="22669" spans="1:6" x14ac:dyDescent="0.25">
      <c r="A22669" s="2">
        <v>452.84199999999998</v>
      </c>
      <c r="B22669" s="2">
        <v>7.6849999999999996</v>
      </c>
      <c r="C22669" s="2">
        <v>8.9555000000000007</v>
      </c>
      <c r="D22669" s="2">
        <v>28.705200000000001</v>
      </c>
      <c r="F22669" s="2">
        <v>713.01751592356686</v>
      </c>
    </row>
    <row r="22670" spans="1:6" x14ac:dyDescent="0.25">
      <c r="A22670" s="2">
        <v>452.86200000000002</v>
      </c>
      <c r="B22670" s="2">
        <v>7.6852999999999998</v>
      </c>
      <c r="C22670" s="2">
        <v>8.9558</v>
      </c>
      <c r="D22670" s="2">
        <v>28.706600000000002</v>
      </c>
      <c r="F22670" s="2">
        <v>713.0414012738853</v>
      </c>
    </row>
    <row r="22671" spans="1:6" x14ac:dyDescent="0.25">
      <c r="A22671" s="2">
        <v>452.88200000000001</v>
      </c>
      <c r="B22671" s="2">
        <v>7.6858000000000004</v>
      </c>
      <c r="C22671" s="2">
        <v>8.9563000000000006</v>
      </c>
      <c r="D22671" s="2">
        <v>28.708600000000001</v>
      </c>
      <c r="F22671" s="2">
        <v>713.08121019108285</v>
      </c>
    </row>
    <row r="22672" spans="1:6" x14ac:dyDescent="0.25">
      <c r="A22672" s="2">
        <v>452.90199999999999</v>
      </c>
      <c r="B22672" s="2">
        <v>7.6862000000000004</v>
      </c>
      <c r="C22672" s="2">
        <v>8.9573</v>
      </c>
      <c r="D22672" s="2">
        <v>28.7102</v>
      </c>
      <c r="F22672" s="2">
        <v>713.1608280254776</v>
      </c>
    </row>
    <row r="22673" spans="1:6" x14ac:dyDescent="0.25">
      <c r="A22673" s="2">
        <v>452.92200000000003</v>
      </c>
      <c r="B22673" s="2">
        <v>7.6867000000000001</v>
      </c>
      <c r="C22673" s="2">
        <v>8.9567999999999994</v>
      </c>
      <c r="D22673" s="2">
        <v>28.7119</v>
      </c>
      <c r="F22673" s="2">
        <v>713.12101910828017</v>
      </c>
    </row>
    <row r="22674" spans="1:6" x14ac:dyDescent="0.25">
      <c r="A22674" s="2">
        <v>452.94200000000001</v>
      </c>
      <c r="B22674" s="2">
        <v>7.6871</v>
      </c>
      <c r="C22674" s="2">
        <v>8.9568999999999992</v>
      </c>
      <c r="D22674" s="2">
        <v>28.7136</v>
      </c>
      <c r="F22674" s="2">
        <v>713.12898089171961</v>
      </c>
    </row>
    <row r="22675" spans="1:6" x14ac:dyDescent="0.25">
      <c r="A22675" s="2">
        <v>452.96199999999999</v>
      </c>
      <c r="B22675" s="2">
        <v>7.6875</v>
      </c>
      <c r="C22675" s="2">
        <v>8.9567999999999994</v>
      </c>
      <c r="D22675" s="2">
        <v>28.715299999999999</v>
      </c>
      <c r="F22675" s="2">
        <v>713.12101910828017</v>
      </c>
    </row>
    <row r="22676" spans="1:6" x14ac:dyDescent="0.25">
      <c r="A22676" s="2">
        <v>452.98200000000003</v>
      </c>
      <c r="B22676" s="2">
        <v>7.6879</v>
      </c>
      <c r="C22676" s="2">
        <v>8.9559999999999995</v>
      </c>
      <c r="D22676" s="2">
        <v>28.716899999999999</v>
      </c>
      <c r="F22676" s="2">
        <v>713.05732484076418</v>
      </c>
    </row>
    <row r="22677" spans="1:6" x14ac:dyDescent="0.25">
      <c r="A22677" s="2">
        <v>453.00200000000001</v>
      </c>
      <c r="B22677" s="2">
        <v>7.6882999999999999</v>
      </c>
      <c r="C22677" s="2">
        <v>8.9556000000000004</v>
      </c>
      <c r="D22677" s="2">
        <v>28.718599999999999</v>
      </c>
      <c r="F22677" s="2">
        <v>713.02547770700642</v>
      </c>
    </row>
    <row r="22678" spans="1:6" x14ac:dyDescent="0.25">
      <c r="A22678" s="2">
        <v>453.02199999999999</v>
      </c>
      <c r="B22678" s="2">
        <v>7.6887999999999996</v>
      </c>
      <c r="C22678" s="2">
        <v>8.9556000000000004</v>
      </c>
      <c r="D22678" s="2">
        <v>28.720500000000001</v>
      </c>
      <c r="F22678" s="2">
        <v>713.02547770700642</v>
      </c>
    </row>
    <row r="22679" spans="1:6" x14ac:dyDescent="0.25">
      <c r="A22679" s="2">
        <v>453.04199999999997</v>
      </c>
      <c r="B22679" s="2">
        <v>7.6891999999999996</v>
      </c>
      <c r="C22679" s="2">
        <v>8.9553999999999991</v>
      </c>
      <c r="D22679" s="2">
        <v>28.721900000000002</v>
      </c>
      <c r="F22679" s="2">
        <v>713.00955414012731</v>
      </c>
    </row>
    <row r="22680" spans="1:6" x14ac:dyDescent="0.25">
      <c r="A22680" s="2">
        <v>453.06200000000001</v>
      </c>
      <c r="B22680" s="2">
        <v>7.6896000000000004</v>
      </c>
      <c r="C22680" s="2">
        <v>8.9555000000000007</v>
      </c>
      <c r="D22680" s="2">
        <v>28.723600000000001</v>
      </c>
      <c r="F22680" s="2">
        <v>713.01751592356686</v>
      </c>
    </row>
    <row r="22681" spans="1:6" x14ac:dyDescent="0.25">
      <c r="A22681" s="2">
        <v>453.08199999999999</v>
      </c>
      <c r="B22681" s="2">
        <v>7.69</v>
      </c>
      <c r="C22681" s="2">
        <v>8.9548000000000005</v>
      </c>
      <c r="D22681" s="2">
        <v>28.725300000000001</v>
      </c>
      <c r="F22681" s="2">
        <v>712.96178343949043</v>
      </c>
    </row>
    <row r="22682" spans="1:6" x14ac:dyDescent="0.25">
      <c r="A22682" s="2">
        <v>453.10199999999998</v>
      </c>
      <c r="B22682" s="2">
        <v>7.6904000000000003</v>
      </c>
      <c r="C22682" s="2">
        <v>8.9545999999999992</v>
      </c>
      <c r="D22682" s="2">
        <v>28.726700000000001</v>
      </c>
      <c r="F22682" s="2">
        <v>712.94585987261144</v>
      </c>
    </row>
    <row r="22683" spans="1:6" x14ac:dyDescent="0.25">
      <c r="A22683" s="2">
        <v>453.12200000000001</v>
      </c>
      <c r="B22683" s="2">
        <v>7.6908000000000003</v>
      </c>
      <c r="C22683" s="2">
        <v>8.9549000000000003</v>
      </c>
      <c r="D22683" s="2">
        <v>28.7286</v>
      </c>
      <c r="F22683" s="2">
        <v>712.96974522292987</v>
      </c>
    </row>
    <row r="22684" spans="1:6" x14ac:dyDescent="0.25">
      <c r="A22684" s="2">
        <v>453.142</v>
      </c>
      <c r="B22684" s="2">
        <v>7.6912000000000003</v>
      </c>
      <c r="C22684" s="2">
        <v>8.9552999999999994</v>
      </c>
      <c r="D22684" s="2">
        <v>28.7301</v>
      </c>
      <c r="F22684" s="2">
        <v>713.00159235668775</v>
      </c>
    </row>
    <row r="22685" spans="1:6" x14ac:dyDescent="0.25">
      <c r="A22685" s="2">
        <v>453.16199999999998</v>
      </c>
      <c r="B22685" s="2">
        <v>7.6916000000000002</v>
      </c>
      <c r="C22685" s="2">
        <v>8.9543999999999997</v>
      </c>
      <c r="D22685" s="2">
        <v>28.7318</v>
      </c>
      <c r="F22685" s="2">
        <v>712.92993630573244</v>
      </c>
    </row>
    <row r="22686" spans="1:6" x14ac:dyDescent="0.25">
      <c r="A22686" s="2">
        <v>453.18200000000002</v>
      </c>
      <c r="B22686" s="2">
        <v>7.6920000000000002</v>
      </c>
      <c r="C22686" s="2">
        <v>8.9539000000000009</v>
      </c>
      <c r="D22686" s="2">
        <v>28.7334</v>
      </c>
      <c r="F22686" s="2">
        <v>712.89012738853512</v>
      </c>
    </row>
    <row r="22687" spans="1:6" x14ac:dyDescent="0.25">
      <c r="A22687" s="2">
        <v>453.202</v>
      </c>
      <c r="B22687" s="2">
        <v>7.6924000000000001</v>
      </c>
      <c r="C22687" s="2">
        <v>8.9542999999999999</v>
      </c>
      <c r="D22687" s="2">
        <v>28.7349</v>
      </c>
      <c r="F22687" s="2">
        <v>712.921974522293</v>
      </c>
    </row>
    <row r="22688" spans="1:6" x14ac:dyDescent="0.25">
      <c r="A22688" s="2">
        <v>453.22199999999998</v>
      </c>
      <c r="B22688" s="2">
        <v>7.6928000000000001</v>
      </c>
      <c r="C22688" s="2">
        <v>8.9539000000000009</v>
      </c>
      <c r="D22688" s="2">
        <v>28.736499999999999</v>
      </c>
      <c r="F22688" s="2">
        <v>712.89012738853512</v>
      </c>
    </row>
    <row r="22689" spans="1:6" x14ac:dyDescent="0.25">
      <c r="A22689" s="2">
        <v>453.24200000000002</v>
      </c>
      <c r="B22689" s="2">
        <v>7.6932</v>
      </c>
      <c r="C22689" s="2">
        <v>8.9537999999999993</v>
      </c>
      <c r="D22689" s="2">
        <v>28.738199999999999</v>
      </c>
      <c r="F22689" s="2">
        <v>712.88216560509545</v>
      </c>
    </row>
    <row r="22690" spans="1:6" x14ac:dyDescent="0.25">
      <c r="A22690" s="2">
        <v>453.262</v>
      </c>
      <c r="B22690" s="2">
        <v>7.6936999999999998</v>
      </c>
      <c r="C22690" s="2">
        <v>8.9536999999999995</v>
      </c>
      <c r="D22690" s="2">
        <v>28.739899999999999</v>
      </c>
      <c r="F22690" s="2">
        <v>712.87420382165601</v>
      </c>
    </row>
    <row r="22691" spans="1:6" x14ac:dyDescent="0.25">
      <c r="A22691" s="2">
        <v>453.28199999999998</v>
      </c>
      <c r="B22691" s="2">
        <v>7.6940999999999997</v>
      </c>
      <c r="C22691" s="2">
        <v>8.9533000000000005</v>
      </c>
      <c r="D22691" s="2">
        <v>28.741599999999998</v>
      </c>
      <c r="F22691" s="2">
        <v>712.84235668789813</v>
      </c>
    </row>
    <row r="22692" spans="1:6" x14ac:dyDescent="0.25">
      <c r="A22692" s="2">
        <v>453.30200000000002</v>
      </c>
      <c r="B22692" s="2">
        <v>7.6944999999999997</v>
      </c>
      <c r="C22692" s="2">
        <v>8.9532000000000007</v>
      </c>
      <c r="D22692" s="2">
        <v>28.743500000000001</v>
      </c>
      <c r="F22692" s="2">
        <v>712.83439490445869</v>
      </c>
    </row>
    <row r="22693" spans="1:6" x14ac:dyDescent="0.25">
      <c r="A22693" s="2">
        <v>453.322</v>
      </c>
      <c r="B22693" s="2">
        <v>7.6948999999999996</v>
      </c>
      <c r="C22693" s="2">
        <v>8.9533000000000005</v>
      </c>
      <c r="D22693" s="2">
        <v>28.744900000000001</v>
      </c>
      <c r="F22693" s="2">
        <v>712.84235668789813</v>
      </c>
    </row>
    <row r="22694" spans="1:6" x14ac:dyDescent="0.25">
      <c r="A22694" s="2">
        <v>453.34199999999998</v>
      </c>
      <c r="B22694" s="2">
        <v>7.6954000000000002</v>
      </c>
      <c r="C22694" s="2">
        <v>8.9540000000000006</v>
      </c>
      <c r="D22694" s="2">
        <v>28.7468</v>
      </c>
      <c r="F22694" s="2">
        <v>712.89808917197445</v>
      </c>
    </row>
    <row r="22695" spans="1:6" x14ac:dyDescent="0.25">
      <c r="A22695" s="2">
        <v>453.36200000000002</v>
      </c>
      <c r="B22695" s="2">
        <v>7.6959</v>
      </c>
      <c r="C22695" s="2">
        <v>8.9545999999999992</v>
      </c>
      <c r="D22695" s="2">
        <v>28.748699999999999</v>
      </c>
      <c r="F22695" s="2">
        <v>712.94585987261144</v>
      </c>
    </row>
    <row r="22696" spans="1:6" x14ac:dyDescent="0.25">
      <c r="A22696" s="2">
        <v>453.38200000000001</v>
      </c>
      <c r="B22696" s="2">
        <v>7.6962999999999999</v>
      </c>
      <c r="C22696" s="2">
        <v>8.9548000000000005</v>
      </c>
      <c r="D22696" s="2">
        <v>28.750399999999999</v>
      </c>
      <c r="F22696" s="2">
        <v>712.96178343949043</v>
      </c>
    </row>
    <row r="22697" spans="1:6" x14ac:dyDescent="0.25">
      <c r="A22697" s="2">
        <v>453.40199999999999</v>
      </c>
      <c r="B22697" s="2">
        <v>7.6966999999999999</v>
      </c>
      <c r="C22697" s="2">
        <v>8.9550999999999998</v>
      </c>
      <c r="D22697" s="2">
        <v>28.752099999999999</v>
      </c>
      <c r="F22697" s="2">
        <v>712.98566878980887</v>
      </c>
    </row>
    <row r="22698" spans="1:6" x14ac:dyDescent="0.25">
      <c r="A22698" s="2">
        <v>453.42200000000003</v>
      </c>
      <c r="B22698" s="2">
        <v>7.6970999999999998</v>
      </c>
      <c r="C22698" s="2">
        <v>8.9549000000000003</v>
      </c>
      <c r="D22698" s="2">
        <v>28.753799999999998</v>
      </c>
      <c r="F22698" s="2">
        <v>712.96974522292987</v>
      </c>
    </row>
    <row r="22699" spans="1:6" x14ac:dyDescent="0.25">
      <c r="A22699" s="2">
        <v>453.44200000000001</v>
      </c>
      <c r="B22699" s="2">
        <v>7.6974999999999998</v>
      </c>
      <c r="C22699" s="2">
        <v>8.9549000000000003</v>
      </c>
      <c r="D22699" s="2">
        <v>28.755400000000002</v>
      </c>
      <c r="F22699" s="2">
        <v>712.96974522292987</v>
      </c>
    </row>
    <row r="22700" spans="1:6" x14ac:dyDescent="0.25">
      <c r="A22700" s="2">
        <v>453.46199999999999</v>
      </c>
      <c r="B22700" s="2">
        <v>7.6980000000000004</v>
      </c>
      <c r="C22700" s="2">
        <v>8.9552999999999994</v>
      </c>
      <c r="D22700" s="2">
        <v>28.757100000000001</v>
      </c>
      <c r="F22700" s="2">
        <v>713.00159235668775</v>
      </c>
    </row>
    <row r="22701" spans="1:6" x14ac:dyDescent="0.25">
      <c r="A22701" s="2">
        <v>453.48200000000003</v>
      </c>
      <c r="B22701" s="2">
        <v>7.6984000000000004</v>
      </c>
      <c r="C22701" s="2">
        <v>8.9547000000000008</v>
      </c>
      <c r="D22701" s="2">
        <v>28.758800000000001</v>
      </c>
      <c r="F22701" s="2">
        <v>712.95382165605099</v>
      </c>
    </row>
    <row r="22702" spans="1:6" x14ac:dyDescent="0.25">
      <c r="A22702" s="2">
        <v>453.50200000000001</v>
      </c>
      <c r="B22702" s="2">
        <v>7.6989000000000001</v>
      </c>
      <c r="C22702" s="2">
        <v>8.9547000000000008</v>
      </c>
      <c r="D22702" s="2">
        <v>28.7607</v>
      </c>
      <c r="F22702" s="2">
        <v>712.95382165605099</v>
      </c>
    </row>
    <row r="22703" spans="1:6" x14ac:dyDescent="0.25">
      <c r="A22703" s="2">
        <v>453.52199999999999</v>
      </c>
      <c r="B22703" s="2">
        <v>7.6992000000000003</v>
      </c>
      <c r="C22703" s="2">
        <v>8.9547000000000008</v>
      </c>
      <c r="D22703" s="2">
        <v>28.7621</v>
      </c>
      <c r="F22703" s="2">
        <v>712.95382165605099</v>
      </c>
    </row>
    <row r="22704" spans="1:6" x14ac:dyDescent="0.25">
      <c r="A22704" s="2">
        <v>453.54199999999997</v>
      </c>
      <c r="B22704" s="2">
        <v>7.6996000000000002</v>
      </c>
      <c r="C22704" s="2">
        <v>8.9548000000000005</v>
      </c>
      <c r="D22704" s="2">
        <v>28.7638</v>
      </c>
      <c r="F22704" s="2">
        <v>712.96178343949043</v>
      </c>
    </row>
    <row r="22705" spans="1:6" x14ac:dyDescent="0.25">
      <c r="A22705" s="2">
        <v>453.56200000000001</v>
      </c>
      <c r="B22705" s="2">
        <v>7.7</v>
      </c>
      <c r="C22705" s="2">
        <v>8.9543999999999997</v>
      </c>
      <c r="D22705" s="2">
        <v>28.7652</v>
      </c>
      <c r="F22705" s="2">
        <v>712.92993630573244</v>
      </c>
    </row>
    <row r="22706" spans="1:6" x14ac:dyDescent="0.25">
      <c r="A22706" s="2">
        <v>453.58199999999999</v>
      </c>
      <c r="B22706" s="2">
        <v>7.7003000000000004</v>
      </c>
      <c r="C22706" s="2">
        <v>8.9530999999999992</v>
      </c>
      <c r="D22706" s="2">
        <v>28.7667</v>
      </c>
      <c r="F22706" s="2">
        <v>712.82643312101902</v>
      </c>
    </row>
    <row r="22707" spans="1:6" x14ac:dyDescent="0.25">
      <c r="A22707" s="2">
        <v>453.60199999999998</v>
      </c>
      <c r="B22707" s="2">
        <v>7.7008000000000001</v>
      </c>
      <c r="C22707" s="2">
        <v>8.9520999999999997</v>
      </c>
      <c r="D22707" s="2">
        <v>28.7683</v>
      </c>
      <c r="F22707" s="2">
        <v>712.74681528662416</v>
      </c>
    </row>
    <row r="22708" spans="1:6" x14ac:dyDescent="0.25">
      <c r="A22708" s="2">
        <v>453.62200000000001</v>
      </c>
      <c r="B22708" s="2">
        <v>7.7012</v>
      </c>
      <c r="C22708" s="2">
        <v>8.9512999999999998</v>
      </c>
      <c r="D22708" s="2">
        <v>28.77</v>
      </c>
      <c r="F22708" s="2">
        <v>712.68312101910828</v>
      </c>
    </row>
    <row r="22709" spans="1:6" x14ac:dyDescent="0.25">
      <c r="A22709" s="2">
        <v>453.642</v>
      </c>
      <c r="B22709" s="2">
        <v>7.7016</v>
      </c>
      <c r="C22709" s="2">
        <v>8.9513999999999996</v>
      </c>
      <c r="D22709" s="2">
        <v>28.771699999999999</v>
      </c>
      <c r="F22709" s="2">
        <v>712.69108280254773</v>
      </c>
    </row>
    <row r="22710" spans="1:6" x14ac:dyDescent="0.25">
      <c r="A22710" s="2">
        <v>453.66199999999998</v>
      </c>
      <c r="B22710" s="2">
        <v>7.702</v>
      </c>
      <c r="C22710" s="2">
        <v>8.9513999999999996</v>
      </c>
      <c r="D22710" s="2">
        <v>28.773099999999999</v>
      </c>
      <c r="F22710" s="2">
        <v>712.69108280254773</v>
      </c>
    </row>
    <row r="22711" spans="1:6" x14ac:dyDescent="0.25">
      <c r="A22711" s="2">
        <v>453.68200000000002</v>
      </c>
      <c r="B22711" s="2">
        <v>7.7023000000000001</v>
      </c>
      <c r="C22711" s="2">
        <v>8.9512</v>
      </c>
      <c r="D22711" s="2">
        <v>28.7746</v>
      </c>
      <c r="F22711" s="2">
        <v>712.67515923566884</v>
      </c>
    </row>
    <row r="22712" spans="1:6" x14ac:dyDescent="0.25">
      <c r="A22712" s="2">
        <v>453.702</v>
      </c>
      <c r="B22712" s="2">
        <v>7.7027000000000001</v>
      </c>
      <c r="C22712" s="2">
        <v>8.9509000000000007</v>
      </c>
      <c r="D22712" s="2">
        <v>28.776199999999999</v>
      </c>
      <c r="F22712" s="2">
        <v>712.65127388535029</v>
      </c>
    </row>
    <row r="22713" spans="1:6" x14ac:dyDescent="0.25">
      <c r="A22713" s="2">
        <v>453.72199999999998</v>
      </c>
      <c r="B22713" s="2">
        <v>7.7031999999999998</v>
      </c>
      <c r="C22713" s="2">
        <v>8.9503000000000004</v>
      </c>
      <c r="D22713" s="2">
        <v>28.777899999999999</v>
      </c>
      <c r="F22713" s="2">
        <v>712.6035031847133</v>
      </c>
    </row>
    <row r="22714" spans="1:6" x14ac:dyDescent="0.25">
      <c r="A22714" s="2">
        <v>453.74200000000002</v>
      </c>
      <c r="B22714" s="2">
        <v>7.7035</v>
      </c>
      <c r="C22714" s="2">
        <v>8.9505999999999997</v>
      </c>
      <c r="D22714" s="2">
        <v>28.779299999999999</v>
      </c>
      <c r="F22714" s="2">
        <v>712.62738853503186</v>
      </c>
    </row>
    <row r="22715" spans="1:6" x14ac:dyDescent="0.25">
      <c r="A22715" s="2">
        <v>453.762</v>
      </c>
      <c r="B22715" s="2">
        <v>7.7039999999999997</v>
      </c>
      <c r="C22715" s="2">
        <v>8.9503000000000004</v>
      </c>
      <c r="D22715" s="2">
        <v>28.781300000000002</v>
      </c>
      <c r="F22715" s="2">
        <v>712.6035031847133</v>
      </c>
    </row>
    <row r="22716" spans="1:6" x14ac:dyDescent="0.25">
      <c r="A22716" s="2">
        <v>453.78199999999998</v>
      </c>
      <c r="B22716" s="2">
        <v>7.7043999999999997</v>
      </c>
      <c r="C22716" s="2">
        <v>8.9503000000000004</v>
      </c>
      <c r="D22716" s="2">
        <v>28.782900000000001</v>
      </c>
      <c r="F22716" s="2">
        <v>712.6035031847133</v>
      </c>
    </row>
    <row r="22717" spans="1:6" x14ac:dyDescent="0.25">
      <c r="A22717" s="2">
        <v>453.80200000000002</v>
      </c>
      <c r="B22717" s="2">
        <v>7.7047999999999996</v>
      </c>
      <c r="C22717" s="2">
        <v>8.9505999999999997</v>
      </c>
      <c r="D22717" s="2">
        <v>28.784600000000001</v>
      </c>
      <c r="F22717" s="2">
        <v>712.62738853503186</v>
      </c>
    </row>
    <row r="22718" spans="1:6" x14ac:dyDescent="0.25">
      <c r="A22718" s="2">
        <v>453.822</v>
      </c>
      <c r="B22718" s="2">
        <v>7.7053000000000003</v>
      </c>
      <c r="C22718" s="2">
        <v>8.9505999999999997</v>
      </c>
      <c r="D22718" s="2">
        <v>28.7865</v>
      </c>
      <c r="F22718" s="2">
        <v>712.62738853503186</v>
      </c>
    </row>
    <row r="22719" spans="1:6" x14ac:dyDescent="0.25">
      <c r="A22719" s="2">
        <v>453.84199999999998</v>
      </c>
      <c r="B22719" s="2">
        <v>7.7058</v>
      </c>
      <c r="C22719" s="2">
        <v>8.9512</v>
      </c>
      <c r="D22719" s="2">
        <v>28.788399999999999</v>
      </c>
      <c r="F22719" s="2">
        <v>712.67515923566884</v>
      </c>
    </row>
    <row r="22720" spans="1:6" x14ac:dyDescent="0.25">
      <c r="A22720" s="2">
        <v>453.86200000000002</v>
      </c>
      <c r="B22720" s="2">
        <v>7.7061000000000002</v>
      </c>
      <c r="C22720" s="2">
        <v>8.9518000000000004</v>
      </c>
      <c r="D22720" s="2">
        <v>28.789899999999999</v>
      </c>
      <c r="F22720" s="2">
        <v>712.72292993630572</v>
      </c>
    </row>
    <row r="22721" spans="1:6" x14ac:dyDescent="0.25">
      <c r="A22721" s="2">
        <v>453.88200000000001</v>
      </c>
      <c r="B22721" s="2">
        <v>7.7065999999999999</v>
      </c>
      <c r="C22721" s="2">
        <v>8.9520999999999997</v>
      </c>
      <c r="D22721" s="2">
        <v>28.791799999999999</v>
      </c>
      <c r="F22721" s="2">
        <v>712.74681528662416</v>
      </c>
    </row>
    <row r="22722" spans="1:6" x14ac:dyDescent="0.25">
      <c r="A22722" s="2">
        <v>453.90199999999999</v>
      </c>
      <c r="B22722" s="2">
        <v>7.7070999999999996</v>
      </c>
      <c r="C22722" s="2">
        <v>8.9527999999999999</v>
      </c>
      <c r="D22722" s="2">
        <v>28.793700000000001</v>
      </c>
      <c r="F22722" s="2">
        <v>712.80254777070058</v>
      </c>
    </row>
    <row r="22723" spans="1:6" x14ac:dyDescent="0.25">
      <c r="A22723" s="2">
        <v>453.92200000000003</v>
      </c>
      <c r="B22723" s="2">
        <v>7.7074999999999996</v>
      </c>
      <c r="C22723" s="2">
        <v>8.9528999999999996</v>
      </c>
      <c r="D22723" s="2">
        <v>28.795400000000001</v>
      </c>
      <c r="F22723" s="2">
        <v>712.81050955414003</v>
      </c>
    </row>
    <row r="22724" spans="1:6" x14ac:dyDescent="0.25">
      <c r="A22724" s="2">
        <v>453.94200000000001</v>
      </c>
      <c r="B22724" s="2">
        <v>7.7079000000000004</v>
      </c>
      <c r="C22724" s="2">
        <v>8.9540000000000006</v>
      </c>
      <c r="D22724" s="2">
        <v>28.797000000000001</v>
      </c>
      <c r="F22724" s="2">
        <v>712.89808917197445</v>
      </c>
    </row>
    <row r="22725" spans="1:6" x14ac:dyDescent="0.25">
      <c r="A22725" s="2">
        <v>453.96199999999999</v>
      </c>
      <c r="B22725" s="2">
        <v>7.7084000000000001</v>
      </c>
      <c r="C22725" s="2">
        <v>8.9535</v>
      </c>
      <c r="D22725" s="2">
        <v>28.7987</v>
      </c>
      <c r="F22725" s="2">
        <v>712.85828025477701</v>
      </c>
    </row>
    <row r="22726" spans="1:6" x14ac:dyDescent="0.25">
      <c r="A22726" s="2">
        <v>453.98200000000003</v>
      </c>
      <c r="B22726" s="2">
        <v>7.7088000000000001</v>
      </c>
      <c r="C22726" s="2">
        <v>8.9534000000000002</v>
      </c>
      <c r="D22726" s="2">
        <v>28.8004</v>
      </c>
      <c r="F22726" s="2">
        <v>712.85031847133757</v>
      </c>
    </row>
    <row r="22727" spans="1:6" x14ac:dyDescent="0.25">
      <c r="A22727" s="2">
        <v>454.00200000000001</v>
      </c>
      <c r="B22727" s="2">
        <v>7.7092999999999998</v>
      </c>
      <c r="C22727" s="2">
        <v>8.9541000000000004</v>
      </c>
      <c r="D22727" s="2">
        <v>28.802299999999999</v>
      </c>
      <c r="F22727" s="2">
        <v>712.906050955414</v>
      </c>
    </row>
    <row r="22728" spans="1:6" x14ac:dyDescent="0.25">
      <c r="A22728" s="2">
        <v>454.02199999999999</v>
      </c>
      <c r="B22728" s="2">
        <v>7.7096</v>
      </c>
      <c r="C22728" s="2">
        <v>8.9542000000000002</v>
      </c>
      <c r="D22728" s="2">
        <v>28.803699999999999</v>
      </c>
      <c r="F22728" s="2">
        <v>712.91401273885344</v>
      </c>
    </row>
    <row r="22729" spans="1:6" x14ac:dyDescent="0.25">
      <c r="A22729" s="2">
        <v>454.04199999999997</v>
      </c>
      <c r="B22729" s="2">
        <v>7.71</v>
      </c>
      <c r="C22729" s="2">
        <v>8.9536999999999995</v>
      </c>
      <c r="D22729" s="2">
        <v>28.805199999999999</v>
      </c>
      <c r="F22729" s="2">
        <v>712.87420382165601</v>
      </c>
    </row>
    <row r="22730" spans="1:6" x14ac:dyDescent="0.25">
      <c r="A22730" s="2">
        <v>454.06200000000001</v>
      </c>
      <c r="B22730" s="2">
        <v>7.7103999999999999</v>
      </c>
      <c r="C22730" s="2">
        <v>8.9533000000000005</v>
      </c>
      <c r="D22730" s="2">
        <v>28.806899999999999</v>
      </c>
      <c r="F22730" s="2">
        <v>712.84235668789813</v>
      </c>
    </row>
    <row r="22731" spans="1:6" x14ac:dyDescent="0.25">
      <c r="A22731" s="2">
        <v>454.08199999999999</v>
      </c>
      <c r="B22731" s="2">
        <v>7.7107999999999999</v>
      </c>
      <c r="C22731" s="2">
        <v>8.9529999999999994</v>
      </c>
      <c r="D22731" s="2">
        <v>28.808499999999999</v>
      </c>
      <c r="F22731" s="2">
        <v>712.81847133757958</v>
      </c>
    </row>
    <row r="22732" spans="1:6" x14ac:dyDescent="0.25">
      <c r="A22732" s="2">
        <v>454.10199999999998</v>
      </c>
      <c r="B22732" s="2">
        <v>7.7111999999999998</v>
      </c>
      <c r="C22732" s="2">
        <v>8.9526000000000003</v>
      </c>
      <c r="D22732" s="2">
        <v>28.81</v>
      </c>
      <c r="F22732" s="2">
        <v>712.7866242038217</v>
      </c>
    </row>
    <row r="22733" spans="1:6" x14ac:dyDescent="0.25">
      <c r="A22733" s="2">
        <v>454.12200000000001</v>
      </c>
      <c r="B22733" s="2">
        <v>7.7115999999999998</v>
      </c>
      <c r="C22733" s="2">
        <v>8.9521999999999995</v>
      </c>
      <c r="D22733" s="2">
        <v>28.811900000000001</v>
      </c>
      <c r="F22733" s="2">
        <v>712.7547770700636</v>
      </c>
    </row>
    <row r="22734" spans="1:6" x14ac:dyDescent="0.25">
      <c r="A22734" s="2">
        <v>454.142</v>
      </c>
      <c r="B22734" s="2">
        <v>7.7121000000000004</v>
      </c>
      <c r="C22734" s="2">
        <v>8.952</v>
      </c>
      <c r="D22734" s="2">
        <v>28.813800000000001</v>
      </c>
      <c r="F22734" s="2">
        <v>712.73885350318471</v>
      </c>
    </row>
    <row r="22735" spans="1:6" x14ac:dyDescent="0.25">
      <c r="A22735" s="2">
        <v>454.16199999999998</v>
      </c>
      <c r="B22735" s="2">
        <v>7.7125000000000004</v>
      </c>
      <c r="C22735" s="2">
        <v>8.9518000000000004</v>
      </c>
      <c r="D22735" s="2">
        <v>28.815200000000001</v>
      </c>
      <c r="F22735" s="2">
        <v>712.72292993630572</v>
      </c>
    </row>
    <row r="22736" spans="1:6" x14ac:dyDescent="0.25">
      <c r="A22736" s="2">
        <v>454.18200000000002</v>
      </c>
      <c r="B22736" s="2">
        <v>7.7127999999999997</v>
      </c>
      <c r="C22736" s="2">
        <v>8.9519000000000002</v>
      </c>
      <c r="D22736" s="2">
        <v>28.816700000000001</v>
      </c>
      <c r="F22736" s="2">
        <v>712.73089171974527</v>
      </c>
    </row>
    <row r="22737" spans="1:6" x14ac:dyDescent="0.25">
      <c r="A22737" s="2">
        <v>454.202</v>
      </c>
      <c r="B22737" s="2">
        <v>7.7133000000000003</v>
      </c>
      <c r="C22737" s="2">
        <v>8.9514999999999993</v>
      </c>
      <c r="D22737" s="2">
        <v>28.818300000000001</v>
      </c>
      <c r="F22737" s="2">
        <v>712.69904458598717</v>
      </c>
    </row>
    <row r="22738" spans="1:6" x14ac:dyDescent="0.25">
      <c r="A22738" s="2">
        <v>454.22199999999998</v>
      </c>
      <c r="B22738" s="2">
        <v>7.7137000000000002</v>
      </c>
      <c r="C22738" s="2">
        <v>8.9507999999999992</v>
      </c>
      <c r="D22738" s="2">
        <v>28.82</v>
      </c>
      <c r="F22738" s="2">
        <v>712.64331210191074</v>
      </c>
    </row>
    <row r="22739" spans="1:6" x14ac:dyDescent="0.25">
      <c r="A22739" s="2">
        <v>454.24200000000002</v>
      </c>
      <c r="B22739" s="2">
        <v>7.7140000000000004</v>
      </c>
      <c r="C22739" s="2">
        <v>8.9501000000000008</v>
      </c>
      <c r="D22739" s="2">
        <v>28.821400000000001</v>
      </c>
      <c r="F22739" s="2">
        <v>712.58757961783442</v>
      </c>
    </row>
    <row r="22740" spans="1:6" x14ac:dyDescent="0.25">
      <c r="A22740" s="2">
        <v>454.262</v>
      </c>
      <c r="B22740" s="2">
        <v>7.7145000000000001</v>
      </c>
      <c r="C22740" s="2">
        <v>8.9498999999999995</v>
      </c>
      <c r="D22740" s="2">
        <v>28.823399999999999</v>
      </c>
      <c r="F22740" s="2">
        <v>712.57165605095531</v>
      </c>
    </row>
    <row r="22741" spans="1:6" x14ac:dyDescent="0.25">
      <c r="A22741" s="2">
        <v>454.28199999999998</v>
      </c>
      <c r="B22741" s="2">
        <v>7.7149000000000001</v>
      </c>
      <c r="C22741" s="2">
        <v>8.9501000000000008</v>
      </c>
      <c r="D22741" s="2">
        <v>28.824999999999999</v>
      </c>
      <c r="F22741" s="2">
        <v>712.58757961783442</v>
      </c>
    </row>
    <row r="22742" spans="1:6" x14ac:dyDescent="0.25">
      <c r="A22742" s="2">
        <v>454.30200000000002</v>
      </c>
      <c r="B22742" s="2">
        <v>7.7153999999999998</v>
      </c>
      <c r="C22742" s="2">
        <v>8.9497999999999998</v>
      </c>
      <c r="D22742" s="2">
        <v>28.826699999999999</v>
      </c>
      <c r="F22742" s="2">
        <v>712.56369426751587</v>
      </c>
    </row>
    <row r="22743" spans="1:6" x14ac:dyDescent="0.25">
      <c r="A22743" s="2">
        <v>454.322</v>
      </c>
      <c r="B22743" s="2">
        <v>7.7157999999999998</v>
      </c>
      <c r="C22743" s="2">
        <v>8.9502000000000006</v>
      </c>
      <c r="D22743" s="2">
        <v>28.828600000000002</v>
      </c>
      <c r="F22743" s="2">
        <v>712.59554140127386</v>
      </c>
    </row>
    <row r="22744" spans="1:6" x14ac:dyDescent="0.25">
      <c r="A22744" s="2">
        <v>454.34199999999998</v>
      </c>
      <c r="B22744" s="2">
        <v>7.7161999999999997</v>
      </c>
      <c r="C22744" s="2">
        <v>8.9506999999999994</v>
      </c>
      <c r="D22744" s="2">
        <v>28.83</v>
      </c>
      <c r="F22744" s="2">
        <v>712.6353503184713</v>
      </c>
    </row>
    <row r="22745" spans="1:6" x14ac:dyDescent="0.25">
      <c r="A22745" s="2">
        <v>454.36200000000002</v>
      </c>
      <c r="B22745" s="2">
        <v>7.7167000000000003</v>
      </c>
      <c r="C22745" s="2">
        <v>8.9509000000000007</v>
      </c>
      <c r="D22745" s="2">
        <v>28.832000000000001</v>
      </c>
      <c r="F22745" s="2">
        <v>712.65127388535029</v>
      </c>
    </row>
    <row r="22746" spans="1:6" x14ac:dyDescent="0.25">
      <c r="A22746" s="2">
        <v>454.38200000000001</v>
      </c>
      <c r="B22746" s="2">
        <v>7.7171000000000003</v>
      </c>
      <c r="C22746" s="2">
        <v>8.9512</v>
      </c>
      <c r="D22746" s="2">
        <v>28.8339</v>
      </c>
      <c r="F22746" s="2">
        <v>712.67515923566884</v>
      </c>
    </row>
    <row r="22747" spans="1:6" x14ac:dyDescent="0.25">
      <c r="A22747" s="2">
        <v>454.40199999999999</v>
      </c>
      <c r="B22747" s="2">
        <v>7.7175000000000002</v>
      </c>
      <c r="C22747" s="2">
        <v>8.9512</v>
      </c>
      <c r="D22747" s="2">
        <v>28.8353</v>
      </c>
      <c r="F22747" s="2">
        <v>712.67515923566884</v>
      </c>
    </row>
    <row r="22748" spans="1:6" x14ac:dyDescent="0.25">
      <c r="A22748" s="2">
        <v>454.42200000000003</v>
      </c>
      <c r="B22748" s="2">
        <v>7.718</v>
      </c>
      <c r="C22748" s="2">
        <v>8.9512</v>
      </c>
      <c r="D22748" s="2">
        <v>28.837199999999999</v>
      </c>
      <c r="F22748" s="2">
        <v>712.67515923566884</v>
      </c>
    </row>
    <row r="22749" spans="1:6" x14ac:dyDescent="0.25">
      <c r="A22749" s="2">
        <v>454.44200000000001</v>
      </c>
      <c r="B22749" s="2">
        <v>7.7183000000000002</v>
      </c>
      <c r="C22749" s="2">
        <v>8.9513999999999996</v>
      </c>
      <c r="D22749" s="2">
        <v>28.838699999999999</v>
      </c>
      <c r="F22749" s="2">
        <v>712.69108280254773</v>
      </c>
    </row>
    <row r="22750" spans="1:6" x14ac:dyDescent="0.25">
      <c r="A22750" s="2">
        <v>454.46199999999999</v>
      </c>
      <c r="B22750" s="2">
        <v>7.7187999999999999</v>
      </c>
      <c r="C22750" s="2">
        <v>8.9515999999999991</v>
      </c>
      <c r="D22750" s="2">
        <v>28.840599999999998</v>
      </c>
      <c r="F22750" s="2">
        <v>712.70700636942661</v>
      </c>
    </row>
    <row r="22751" spans="1:6" x14ac:dyDescent="0.25">
      <c r="A22751" s="2">
        <v>454.48200000000003</v>
      </c>
      <c r="B22751" s="2">
        <v>7.7191999999999998</v>
      </c>
      <c r="C22751" s="2">
        <v>8.9514999999999993</v>
      </c>
      <c r="D22751" s="2">
        <v>28.842199999999998</v>
      </c>
      <c r="F22751" s="2">
        <v>712.69904458598717</v>
      </c>
    </row>
    <row r="22752" spans="1:6" x14ac:dyDescent="0.25">
      <c r="A22752" s="2">
        <v>454.50200000000001</v>
      </c>
      <c r="B22752" s="2">
        <v>7.7196999999999996</v>
      </c>
      <c r="C22752" s="2">
        <v>8.9513999999999996</v>
      </c>
      <c r="D22752" s="2">
        <v>28.843900000000001</v>
      </c>
      <c r="F22752" s="2">
        <v>712.69108280254773</v>
      </c>
    </row>
    <row r="22753" spans="1:6" x14ac:dyDescent="0.25">
      <c r="A22753" s="2">
        <v>454.52199999999999</v>
      </c>
      <c r="B22753" s="2">
        <v>7.72</v>
      </c>
      <c r="C22753" s="2">
        <v>8.9518000000000004</v>
      </c>
      <c r="D22753" s="2">
        <v>28.845400000000001</v>
      </c>
      <c r="F22753" s="2">
        <v>712.72292993630572</v>
      </c>
    </row>
    <row r="22754" spans="1:6" x14ac:dyDescent="0.25">
      <c r="A22754" s="2">
        <v>454.54199999999997</v>
      </c>
      <c r="B22754" s="2">
        <v>7.7203999999999997</v>
      </c>
      <c r="C22754" s="2">
        <v>8.9511000000000003</v>
      </c>
      <c r="D22754" s="2">
        <v>28.846800000000002</v>
      </c>
      <c r="F22754" s="2">
        <v>712.66719745222929</v>
      </c>
    </row>
    <row r="22755" spans="1:6" x14ac:dyDescent="0.25">
      <c r="A22755" s="2">
        <v>454.56200000000001</v>
      </c>
      <c r="B22755" s="2">
        <v>7.7206999999999999</v>
      </c>
      <c r="C22755" s="2">
        <v>8.9502000000000006</v>
      </c>
      <c r="D22755" s="2">
        <v>28.848199999999999</v>
      </c>
      <c r="F22755" s="2">
        <v>712.59554140127386</v>
      </c>
    </row>
    <row r="22756" spans="1:6" x14ac:dyDescent="0.25">
      <c r="A22756" s="2">
        <v>454.58199999999999</v>
      </c>
      <c r="B22756" s="2">
        <v>7.7211999999999996</v>
      </c>
      <c r="C22756" s="2">
        <v>8.9497</v>
      </c>
      <c r="D22756" s="2">
        <v>28.849900000000002</v>
      </c>
      <c r="F22756" s="2">
        <v>712.55573248407643</v>
      </c>
    </row>
    <row r="22757" spans="1:6" x14ac:dyDescent="0.25">
      <c r="A22757" s="2">
        <v>454.60199999999998</v>
      </c>
      <c r="B22757" s="2">
        <v>7.7215999999999996</v>
      </c>
      <c r="C22757" s="2">
        <v>8.9489000000000001</v>
      </c>
      <c r="D22757" s="2">
        <v>28.851600000000001</v>
      </c>
      <c r="F22757" s="2">
        <v>712.49203821656045</v>
      </c>
    </row>
    <row r="22758" spans="1:6" x14ac:dyDescent="0.25">
      <c r="A22758" s="2">
        <v>454.62200000000001</v>
      </c>
      <c r="B22758" s="2">
        <v>7.7218999999999998</v>
      </c>
      <c r="C22758" s="2">
        <v>8.9488000000000003</v>
      </c>
      <c r="D22758" s="2">
        <v>28.853000000000002</v>
      </c>
      <c r="F22758" s="2">
        <v>712.48407643312112</v>
      </c>
    </row>
    <row r="22759" spans="1:6" x14ac:dyDescent="0.25">
      <c r="A22759" s="2">
        <v>454.642</v>
      </c>
      <c r="B22759" s="2">
        <v>7.7224000000000004</v>
      </c>
      <c r="C22759" s="2">
        <v>8.9488000000000003</v>
      </c>
      <c r="D22759" s="2">
        <v>28.854900000000001</v>
      </c>
      <c r="F22759" s="2">
        <v>712.48407643312112</v>
      </c>
    </row>
    <row r="22760" spans="1:6" x14ac:dyDescent="0.25">
      <c r="A22760" s="2">
        <v>454.66199999999998</v>
      </c>
      <c r="B22760" s="2">
        <v>7.7228000000000003</v>
      </c>
      <c r="C22760" s="2">
        <v>8.9487000000000005</v>
      </c>
      <c r="D22760" s="2">
        <v>28.856400000000001</v>
      </c>
      <c r="F22760" s="2">
        <v>712.47611464968156</v>
      </c>
    </row>
    <row r="22761" spans="1:6" x14ac:dyDescent="0.25">
      <c r="A22761" s="2">
        <v>454.68200000000002</v>
      </c>
      <c r="B22761" s="2">
        <v>7.7232000000000003</v>
      </c>
      <c r="C22761" s="2">
        <v>8.9486000000000008</v>
      </c>
      <c r="D22761" s="2">
        <v>28.8583</v>
      </c>
      <c r="F22761" s="2">
        <v>712.46815286624212</v>
      </c>
    </row>
    <row r="22762" spans="1:6" x14ac:dyDescent="0.25">
      <c r="A22762" s="2">
        <v>454.702</v>
      </c>
      <c r="B22762" s="2">
        <v>7.7236000000000002</v>
      </c>
      <c r="C22762" s="2">
        <v>8.9489999999999998</v>
      </c>
      <c r="D22762" s="2">
        <v>28.8597</v>
      </c>
      <c r="F22762" s="2">
        <v>712.49999999999989</v>
      </c>
    </row>
    <row r="22763" spans="1:6" x14ac:dyDescent="0.25">
      <c r="A22763" s="2">
        <v>454.72199999999998</v>
      </c>
      <c r="B22763" s="2">
        <v>7.7240000000000002</v>
      </c>
      <c r="C22763" s="2">
        <v>8.9482999999999997</v>
      </c>
      <c r="D22763" s="2">
        <v>28.8614</v>
      </c>
      <c r="F22763" s="2">
        <v>712.44426751592346</v>
      </c>
    </row>
    <row r="22764" spans="1:6" x14ac:dyDescent="0.25">
      <c r="A22764" s="2">
        <v>454.74200000000002</v>
      </c>
      <c r="B22764" s="2">
        <v>7.7244000000000002</v>
      </c>
      <c r="C22764" s="2">
        <v>8.9484999999999992</v>
      </c>
      <c r="D22764" s="2">
        <v>28.863099999999999</v>
      </c>
      <c r="F22764" s="2">
        <v>712.46019108280245</v>
      </c>
    </row>
    <row r="22765" spans="1:6" x14ac:dyDescent="0.25">
      <c r="A22765" s="2">
        <v>454.762</v>
      </c>
      <c r="B22765" s="2">
        <v>7.7248000000000001</v>
      </c>
      <c r="C22765" s="2">
        <v>8.9482999999999997</v>
      </c>
      <c r="D22765" s="2">
        <v>28.8645</v>
      </c>
      <c r="F22765" s="2">
        <v>712.44426751592346</v>
      </c>
    </row>
    <row r="22766" spans="1:6" x14ac:dyDescent="0.25">
      <c r="A22766" s="2">
        <v>454.78199999999998</v>
      </c>
      <c r="B22766" s="2">
        <v>7.7252999999999998</v>
      </c>
      <c r="C22766" s="2">
        <v>8.9486000000000008</v>
      </c>
      <c r="D22766" s="2">
        <v>28.866399999999999</v>
      </c>
      <c r="F22766" s="2">
        <v>712.46815286624212</v>
      </c>
    </row>
    <row r="22767" spans="1:6" x14ac:dyDescent="0.25">
      <c r="A22767" s="2">
        <v>454.80200000000002</v>
      </c>
      <c r="B22767" s="2">
        <v>7.7256999999999998</v>
      </c>
      <c r="C22767" s="2">
        <v>8.9484999999999992</v>
      </c>
      <c r="D22767" s="2">
        <v>28.868099999999998</v>
      </c>
      <c r="F22767" s="2">
        <v>712.46019108280245</v>
      </c>
    </row>
    <row r="22768" spans="1:6" x14ac:dyDescent="0.25">
      <c r="A22768" s="2">
        <v>454.822</v>
      </c>
      <c r="B22768" s="2">
        <v>7.7260999999999997</v>
      </c>
      <c r="C22768" s="2">
        <v>8.9483999999999995</v>
      </c>
      <c r="D22768" s="2">
        <v>28.869700000000002</v>
      </c>
      <c r="F22768" s="2">
        <v>712.45222929936301</v>
      </c>
    </row>
    <row r="22769" spans="1:6" x14ac:dyDescent="0.25">
      <c r="A22769" s="2">
        <v>454.84199999999998</v>
      </c>
      <c r="B22769" s="2">
        <v>7.7266000000000004</v>
      </c>
      <c r="C22769" s="2">
        <v>8.9488000000000003</v>
      </c>
      <c r="D22769" s="2">
        <v>28.871700000000001</v>
      </c>
      <c r="F22769" s="2">
        <v>712.48407643312112</v>
      </c>
    </row>
    <row r="22770" spans="1:6" x14ac:dyDescent="0.25">
      <c r="A22770" s="2">
        <v>454.86200000000002</v>
      </c>
      <c r="B22770" s="2">
        <v>7.7271000000000001</v>
      </c>
      <c r="C22770" s="2">
        <v>8.9491999999999994</v>
      </c>
      <c r="D22770" s="2">
        <v>28.8736</v>
      </c>
      <c r="F22770" s="2">
        <v>712.51592356687888</v>
      </c>
    </row>
    <row r="22771" spans="1:6" x14ac:dyDescent="0.25">
      <c r="A22771" s="2">
        <v>454.88200000000001</v>
      </c>
      <c r="B22771" s="2">
        <v>7.7274000000000003</v>
      </c>
      <c r="C22771" s="2">
        <v>8.9497999999999998</v>
      </c>
      <c r="D22771" s="2">
        <v>28.875</v>
      </c>
      <c r="F22771" s="2">
        <v>712.56369426751587</v>
      </c>
    </row>
    <row r="22772" spans="1:6" x14ac:dyDescent="0.25">
      <c r="A22772" s="2">
        <v>454.90199999999999</v>
      </c>
      <c r="B22772" s="2">
        <v>7.7279</v>
      </c>
      <c r="C22772" s="2">
        <v>8.9495000000000005</v>
      </c>
      <c r="D22772" s="2">
        <v>28.8767</v>
      </c>
      <c r="F22772" s="2">
        <v>712.53980891719743</v>
      </c>
    </row>
    <row r="22773" spans="1:6" x14ac:dyDescent="0.25">
      <c r="A22773" s="2">
        <v>454.92200000000003</v>
      </c>
      <c r="B22773" s="2">
        <v>7.7282999999999999</v>
      </c>
      <c r="C22773" s="2">
        <v>8.9497999999999998</v>
      </c>
      <c r="D22773" s="2">
        <v>28.878399999999999</v>
      </c>
      <c r="F22773" s="2">
        <v>712.56369426751587</v>
      </c>
    </row>
    <row r="22774" spans="1:6" x14ac:dyDescent="0.25">
      <c r="A22774" s="2">
        <v>454.94200000000001</v>
      </c>
      <c r="B22774" s="2">
        <v>7.7286999999999999</v>
      </c>
      <c r="C22774" s="2">
        <v>8.9503000000000004</v>
      </c>
      <c r="D22774" s="2">
        <v>28.88</v>
      </c>
      <c r="F22774" s="2">
        <v>712.6035031847133</v>
      </c>
    </row>
    <row r="22775" spans="1:6" x14ac:dyDescent="0.25">
      <c r="A22775" s="2">
        <v>454.96199999999999</v>
      </c>
      <c r="B22775" s="2">
        <v>7.7290999999999999</v>
      </c>
      <c r="C22775" s="2">
        <v>8.9501000000000008</v>
      </c>
      <c r="D22775" s="2">
        <v>28.881699999999999</v>
      </c>
      <c r="F22775" s="2">
        <v>712.58757961783442</v>
      </c>
    </row>
    <row r="22776" spans="1:6" x14ac:dyDescent="0.25">
      <c r="A22776" s="2">
        <v>454.98200000000003</v>
      </c>
      <c r="B22776" s="2">
        <v>7.7295999999999996</v>
      </c>
      <c r="C22776" s="2">
        <v>8.9501000000000008</v>
      </c>
      <c r="D22776" s="2">
        <v>28.883600000000001</v>
      </c>
      <c r="F22776" s="2">
        <v>712.58757961783442</v>
      </c>
    </row>
    <row r="22777" spans="1:6" x14ac:dyDescent="0.25">
      <c r="A22777" s="2">
        <v>455.00200000000001</v>
      </c>
      <c r="B22777" s="2">
        <v>7.73</v>
      </c>
      <c r="C22777" s="2">
        <v>8.9504000000000001</v>
      </c>
      <c r="D22777" s="2">
        <v>28.885300000000001</v>
      </c>
      <c r="F22777" s="2">
        <v>712.61146496815286</v>
      </c>
    </row>
    <row r="22778" spans="1:6" x14ac:dyDescent="0.25">
      <c r="A22778" s="2">
        <v>455.02199999999999</v>
      </c>
      <c r="B22778" s="2">
        <v>7.7304000000000004</v>
      </c>
      <c r="C22778" s="2">
        <v>8.9504999999999999</v>
      </c>
      <c r="D22778" s="2">
        <v>28.887</v>
      </c>
      <c r="F22778" s="2">
        <v>712.6194267515923</v>
      </c>
    </row>
    <row r="22779" spans="1:6" x14ac:dyDescent="0.25">
      <c r="A22779" s="2">
        <v>455.04199999999997</v>
      </c>
      <c r="B22779" s="2">
        <v>7.7308000000000003</v>
      </c>
      <c r="C22779" s="2">
        <v>8.9503000000000004</v>
      </c>
      <c r="D22779" s="2">
        <v>28.888400000000001</v>
      </c>
      <c r="F22779" s="2">
        <v>712.6035031847133</v>
      </c>
    </row>
    <row r="22780" spans="1:6" x14ac:dyDescent="0.25">
      <c r="A22780" s="2">
        <v>455.06200000000001</v>
      </c>
      <c r="B22780" s="2">
        <v>7.7310999999999996</v>
      </c>
      <c r="C22780" s="2">
        <v>8.9497</v>
      </c>
      <c r="D22780" s="2">
        <v>28.889800000000001</v>
      </c>
      <c r="F22780" s="2">
        <v>712.55573248407643</v>
      </c>
    </row>
    <row r="22781" spans="1:6" x14ac:dyDescent="0.25">
      <c r="A22781" s="2">
        <v>455.08199999999999</v>
      </c>
      <c r="B22781" s="2">
        <v>7.7314999999999996</v>
      </c>
      <c r="C22781" s="2">
        <v>8.9490999999999996</v>
      </c>
      <c r="D22781" s="2">
        <v>28.891300000000001</v>
      </c>
      <c r="F22781" s="2">
        <v>712.50796178343944</v>
      </c>
    </row>
    <row r="22782" spans="1:6" x14ac:dyDescent="0.25">
      <c r="A22782" s="2">
        <v>455.10199999999998</v>
      </c>
      <c r="B22782" s="2">
        <v>7.7320000000000002</v>
      </c>
      <c r="C22782" s="2">
        <v>8.9490999999999996</v>
      </c>
      <c r="D22782" s="2">
        <v>28.8932</v>
      </c>
      <c r="F22782" s="2">
        <v>712.50796178343944</v>
      </c>
    </row>
    <row r="22783" spans="1:6" x14ac:dyDescent="0.25">
      <c r="A22783" s="2">
        <v>455.12200000000001</v>
      </c>
      <c r="B22783" s="2">
        <v>7.7323000000000004</v>
      </c>
      <c r="C22783" s="2">
        <v>8.9484999999999992</v>
      </c>
      <c r="D22783" s="2">
        <v>28.894600000000001</v>
      </c>
      <c r="F22783" s="2">
        <v>712.46019108280245</v>
      </c>
    </row>
    <row r="22784" spans="1:6" x14ac:dyDescent="0.25">
      <c r="A22784" s="2">
        <v>455.142</v>
      </c>
      <c r="B22784" s="2">
        <v>7.7328000000000001</v>
      </c>
      <c r="C22784" s="2">
        <v>8.9480000000000004</v>
      </c>
      <c r="D22784" s="2">
        <v>28.8965</v>
      </c>
      <c r="F22784" s="2">
        <v>712.42038216560513</v>
      </c>
    </row>
    <row r="22785" spans="1:6" x14ac:dyDescent="0.25">
      <c r="A22785" s="2">
        <v>455.16199999999998</v>
      </c>
      <c r="B22785" s="2">
        <v>7.7332000000000001</v>
      </c>
      <c r="C22785" s="2">
        <v>8.9474999999999998</v>
      </c>
      <c r="D22785" s="2">
        <v>28.898</v>
      </c>
      <c r="F22785" s="2">
        <v>712.3805732484077</v>
      </c>
    </row>
    <row r="22786" spans="1:6" x14ac:dyDescent="0.25">
      <c r="A22786" s="2">
        <v>455.18200000000002</v>
      </c>
      <c r="B22786" s="2">
        <v>7.7336999999999998</v>
      </c>
      <c r="C22786" s="2">
        <v>8.9475999999999996</v>
      </c>
      <c r="D22786" s="2">
        <v>28.899899999999999</v>
      </c>
      <c r="F22786" s="2">
        <v>712.38853503184703</v>
      </c>
    </row>
    <row r="22787" spans="1:6" x14ac:dyDescent="0.25">
      <c r="A22787" s="2">
        <v>455.202</v>
      </c>
      <c r="B22787" s="2">
        <v>7.7340999999999998</v>
      </c>
      <c r="C22787" s="2">
        <v>8.9478000000000009</v>
      </c>
      <c r="D22787" s="2">
        <v>28.901599999999998</v>
      </c>
      <c r="F22787" s="2">
        <v>712.40445859872614</v>
      </c>
    </row>
    <row r="22788" spans="1:6" x14ac:dyDescent="0.25">
      <c r="A22788" s="2">
        <v>455.22199999999998</v>
      </c>
      <c r="B22788" s="2">
        <v>7.7344999999999997</v>
      </c>
      <c r="C22788" s="2">
        <v>8.9488000000000003</v>
      </c>
      <c r="D22788" s="2">
        <v>28.903199999999998</v>
      </c>
      <c r="F22788" s="2">
        <v>712.48407643312112</v>
      </c>
    </row>
    <row r="22789" spans="1:6" x14ac:dyDescent="0.25">
      <c r="A22789" s="2">
        <v>455.24200000000002</v>
      </c>
      <c r="B22789" s="2">
        <v>7.7347999999999999</v>
      </c>
      <c r="C22789" s="2">
        <v>8.9492999999999991</v>
      </c>
      <c r="D22789" s="2">
        <v>28.904699999999998</v>
      </c>
      <c r="F22789" s="2">
        <v>712.52388535031844</v>
      </c>
    </row>
    <row r="22790" spans="1:6" x14ac:dyDescent="0.25">
      <c r="A22790" s="2">
        <v>455.262</v>
      </c>
      <c r="B22790" s="2">
        <v>7.7352999999999996</v>
      </c>
      <c r="C22790" s="2">
        <v>8.9489999999999998</v>
      </c>
      <c r="D22790" s="2">
        <v>28.906300000000002</v>
      </c>
      <c r="F22790" s="2">
        <v>712.49999999999989</v>
      </c>
    </row>
    <row r="22791" spans="1:6" x14ac:dyDescent="0.25">
      <c r="A22791" s="2">
        <v>455.28199999999998</v>
      </c>
      <c r="B22791" s="2">
        <v>7.7356999999999996</v>
      </c>
      <c r="C22791" s="2">
        <v>8.9481000000000002</v>
      </c>
      <c r="D22791" s="2">
        <v>28.908000000000001</v>
      </c>
      <c r="F22791" s="2">
        <v>712.42834394904457</v>
      </c>
    </row>
    <row r="22792" spans="1:6" x14ac:dyDescent="0.25">
      <c r="A22792" s="2">
        <v>455.30200000000002</v>
      </c>
      <c r="B22792" s="2">
        <v>7.7361000000000004</v>
      </c>
      <c r="C22792" s="2">
        <v>8.9472000000000005</v>
      </c>
      <c r="D22792" s="2">
        <v>28.909700000000001</v>
      </c>
      <c r="F22792" s="2">
        <v>712.35668789808915</v>
      </c>
    </row>
    <row r="22793" spans="1:6" x14ac:dyDescent="0.25">
      <c r="A22793" s="2">
        <v>455.322</v>
      </c>
      <c r="B22793" s="2">
        <v>7.7365000000000004</v>
      </c>
      <c r="C22793" s="2">
        <v>8.9474</v>
      </c>
      <c r="D22793" s="2">
        <v>28.9114</v>
      </c>
      <c r="F22793" s="2">
        <v>712.37261146496814</v>
      </c>
    </row>
    <row r="22794" spans="1:6" x14ac:dyDescent="0.25">
      <c r="A22794" s="2">
        <v>455.34199999999998</v>
      </c>
      <c r="B22794" s="2">
        <v>7.7370000000000001</v>
      </c>
      <c r="C22794" s="2">
        <v>8.9487000000000005</v>
      </c>
      <c r="D22794" s="2">
        <v>28.9133</v>
      </c>
      <c r="F22794" s="2">
        <v>712.47611464968156</v>
      </c>
    </row>
    <row r="22795" spans="1:6" x14ac:dyDescent="0.25">
      <c r="A22795" s="2">
        <v>455.36200000000002</v>
      </c>
      <c r="B22795" s="2">
        <v>7.7374999999999998</v>
      </c>
      <c r="C22795" s="2">
        <v>8.9490999999999996</v>
      </c>
      <c r="D22795" s="2">
        <v>28.915199999999999</v>
      </c>
      <c r="F22795" s="2">
        <v>712.50796178343944</v>
      </c>
    </row>
    <row r="22796" spans="1:6" x14ac:dyDescent="0.25">
      <c r="A22796" s="2">
        <v>455.38200000000001</v>
      </c>
      <c r="B22796" s="2">
        <v>7.7380000000000004</v>
      </c>
      <c r="C22796" s="2">
        <v>8.9491999999999994</v>
      </c>
      <c r="D22796" s="2">
        <v>28.917100000000001</v>
      </c>
      <c r="F22796" s="2">
        <v>712.51592356687888</v>
      </c>
    </row>
    <row r="22797" spans="1:6" x14ac:dyDescent="0.25">
      <c r="A22797" s="2">
        <v>455.40199999999999</v>
      </c>
      <c r="B22797" s="2">
        <v>7.7384000000000004</v>
      </c>
      <c r="C22797" s="2">
        <v>8.9497999999999998</v>
      </c>
      <c r="D22797" s="2">
        <v>28.918800000000001</v>
      </c>
      <c r="F22797" s="2">
        <v>712.56369426751587</v>
      </c>
    </row>
    <row r="22798" spans="1:6" x14ac:dyDescent="0.25">
      <c r="A22798" s="2">
        <v>455.42200000000003</v>
      </c>
      <c r="B22798" s="2">
        <v>7.7388000000000003</v>
      </c>
      <c r="C22798" s="2">
        <v>8.9498999999999995</v>
      </c>
      <c r="D22798" s="2">
        <v>28.920400000000001</v>
      </c>
      <c r="F22798" s="2">
        <v>712.57165605095531</v>
      </c>
    </row>
    <row r="22799" spans="1:6" x14ac:dyDescent="0.25">
      <c r="A22799" s="2">
        <v>455.44200000000001</v>
      </c>
      <c r="B22799" s="2">
        <v>7.7392000000000003</v>
      </c>
      <c r="C22799" s="2">
        <v>8.9497999999999998</v>
      </c>
      <c r="D22799" s="2">
        <v>28.921900000000001</v>
      </c>
      <c r="F22799" s="2">
        <v>712.56369426751587</v>
      </c>
    </row>
    <row r="22800" spans="1:6" x14ac:dyDescent="0.25">
      <c r="A22800" s="2">
        <v>455.46199999999999</v>
      </c>
      <c r="B22800" s="2">
        <v>7.7396000000000003</v>
      </c>
      <c r="C22800" s="2">
        <v>8.9494000000000007</v>
      </c>
      <c r="D22800" s="2">
        <v>28.9238</v>
      </c>
      <c r="F22800" s="2">
        <v>712.53184713375799</v>
      </c>
    </row>
    <row r="22801" spans="1:6" x14ac:dyDescent="0.25">
      <c r="A22801" s="2">
        <v>455.48200000000003</v>
      </c>
      <c r="B22801" s="2">
        <v>7.74</v>
      </c>
      <c r="C22801" s="2">
        <v>8.9489999999999998</v>
      </c>
      <c r="D22801" s="2">
        <v>28.9255</v>
      </c>
      <c r="F22801" s="2">
        <v>712.49999999999989</v>
      </c>
    </row>
    <row r="22802" spans="1:6" x14ac:dyDescent="0.25">
      <c r="A22802" s="2">
        <v>455.50200000000001</v>
      </c>
      <c r="B22802" s="2">
        <v>7.7404999999999999</v>
      </c>
      <c r="C22802" s="2">
        <v>8.9487000000000005</v>
      </c>
      <c r="D22802" s="2">
        <v>28.927099999999999</v>
      </c>
      <c r="F22802" s="2">
        <v>712.47611464968156</v>
      </c>
    </row>
    <row r="22803" spans="1:6" x14ac:dyDescent="0.25">
      <c r="A22803" s="2">
        <v>455.52199999999999</v>
      </c>
      <c r="B22803" s="2">
        <v>7.7408000000000001</v>
      </c>
      <c r="C22803" s="2">
        <v>8.9488000000000003</v>
      </c>
      <c r="D22803" s="2">
        <v>28.928599999999999</v>
      </c>
      <c r="F22803" s="2">
        <v>712.48407643312112</v>
      </c>
    </row>
    <row r="22804" spans="1:6" x14ac:dyDescent="0.25">
      <c r="A22804" s="2">
        <v>455.54199999999997</v>
      </c>
      <c r="B22804" s="2">
        <v>7.7412000000000001</v>
      </c>
      <c r="C22804" s="2">
        <v>8.9487000000000005</v>
      </c>
      <c r="D22804" s="2">
        <v>28.930299999999999</v>
      </c>
      <c r="F22804" s="2">
        <v>712.47611464968156</v>
      </c>
    </row>
    <row r="22805" spans="1:6" x14ac:dyDescent="0.25">
      <c r="A22805" s="2">
        <v>455.56200000000001</v>
      </c>
      <c r="B22805" s="2">
        <v>7.7416999999999998</v>
      </c>
      <c r="C22805" s="2">
        <v>8.9481000000000002</v>
      </c>
      <c r="D22805" s="2">
        <v>28.931899999999999</v>
      </c>
      <c r="F22805" s="2">
        <v>712.42834394904457</v>
      </c>
    </row>
    <row r="22806" spans="1:6" x14ac:dyDescent="0.25">
      <c r="A22806" s="2">
        <v>455.58199999999999</v>
      </c>
      <c r="B22806" s="2">
        <v>7.742</v>
      </c>
      <c r="C22806" s="2">
        <v>8.9474999999999998</v>
      </c>
      <c r="D22806" s="2">
        <v>28.933399999999999</v>
      </c>
      <c r="F22806" s="2">
        <v>712.3805732484077</v>
      </c>
    </row>
    <row r="22807" spans="1:6" x14ac:dyDescent="0.25">
      <c r="A22807" s="2">
        <v>455.60199999999998</v>
      </c>
      <c r="B22807" s="2">
        <v>7.7423999999999999</v>
      </c>
      <c r="C22807" s="2">
        <v>8.9468999999999994</v>
      </c>
      <c r="D22807" s="2">
        <v>28.934999999999999</v>
      </c>
      <c r="F22807" s="2">
        <v>712.3328025477706</v>
      </c>
    </row>
    <row r="22808" spans="1:6" x14ac:dyDescent="0.25">
      <c r="A22808" s="2">
        <v>455.62200000000001</v>
      </c>
      <c r="B22808" s="2">
        <v>7.7428999999999997</v>
      </c>
      <c r="C22808" s="2">
        <v>8.9466999999999999</v>
      </c>
      <c r="D22808" s="2">
        <v>28.936699999999998</v>
      </c>
      <c r="F22808" s="2">
        <v>712.31687898089172</v>
      </c>
    </row>
    <row r="22809" spans="1:6" x14ac:dyDescent="0.25">
      <c r="A22809" s="2">
        <v>455.642</v>
      </c>
      <c r="B22809" s="2">
        <v>7.7432999999999996</v>
      </c>
      <c r="C22809" s="2">
        <v>8.9469999999999992</v>
      </c>
      <c r="D22809" s="2">
        <v>28.938400000000001</v>
      </c>
      <c r="F22809" s="2">
        <v>712.34076433121004</v>
      </c>
    </row>
    <row r="22810" spans="1:6" x14ac:dyDescent="0.25">
      <c r="A22810" s="2">
        <v>455.66199999999998</v>
      </c>
      <c r="B22810" s="2">
        <v>7.7436999999999996</v>
      </c>
      <c r="C22810" s="2">
        <v>8.9464000000000006</v>
      </c>
      <c r="D22810" s="2">
        <v>28.940100000000001</v>
      </c>
      <c r="F22810" s="2">
        <v>712.29299363057328</v>
      </c>
    </row>
    <row r="22811" spans="1:6" x14ac:dyDescent="0.25">
      <c r="A22811" s="2">
        <v>455.68200000000002</v>
      </c>
      <c r="B22811" s="2">
        <v>7.7441000000000004</v>
      </c>
      <c r="C22811" s="2">
        <v>8.9458000000000002</v>
      </c>
      <c r="D22811" s="2">
        <v>28.941500000000001</v>
      </c>
      <c r="F22811" s="2">
        <v>712.24522292993629</v>
      </c>
    </row>
    <row r="22812" spans="1:6" x14ac:dyDescent="0.25">
      <c r="A22812" s="2">
        <v>455.702</v>
      </c>
      <c r="B22812" s="2">
        <v>7.7445000000000004</v>
      </c>
      <c r="C22812" s="2">
        <v>8.9458000000000002</v>
      </c>
      <c r="D22812" s="2">
        <v>28.9434</v>
      </c>
      <c r="F22812" s="2">
        <v>712.24522292993629</v>
      </c>
    </row>
    <row r="22813" spans="1:6" x14ac:dyDescent="0.25">
      <c r="A22813" s="2">
        <v>455.72199999999998</v>
      </c>
      <c r="B22813" s="2">
        <v>7.7449000000000003</v>
      </c>
      <c r="C22813" s="2">
        <v>8.9458000000000002</v>
      </c>
      <c r="D22813" s="2">
        <v>28.944800000000001</v>
      </c>
      <c r="F22813" s="2">
        <v>712.24522292993629</v>
      </c>
    </row>
    <row r="22814" spans="1:6" x14ac:dyDescent="0.25">
      <c r="A22814" s="2">
        <v>455.74200000000002</v>
      </c>
      <c r="B22814" s="2">
        <v>7.7453000000000003</v>
      </c>
      <c r="C22814" s="2">
        <v>8.9454999999999991</v>
      </c>
      <c r="D22814" s="2">
        <v>28.9465</v>
      </c>
      <c r="F22814" s="2">
        <v>712.22133757961774</v>
      </c>
    </row>
    <row r="22815" spans="1:6" x14ac:dyDescent="0.25">
      <c r="A22815" s="2">
        <v>455.762</v>
      </c>
      <c r="B22815" s="2">
        <v>7.7457000000000003</v>
      </c>
      <c r="C22815" s="2">
        <v>8.9448000000000008</v>
      </c>
      <c r="D22815" s="2">
        <v>28.9482</v>
      </c>
      <c r="F22815" s="2">
        <v>712.16560509554142</v>
      </c>
    </row>
    <row r="22816" spans="1:6" x14ac:dyDescent="0.25">
      <c r="A22816" s="2">
        <v>455.78199999999998</v>
      </c>
      <c r="B22816" s="2">
        <v>7.7461000000000002</v>
      </c>
      <c r="C22816" s="2">
        <v>8.9449000000000005</v>
      </c>
      <c r="D22816" s="2">
        <v>28.9496</v>
      </c>
      <c r="F22816" s="2">
        <v>712.17356687898098</v>
      </c>
    </row>
    <row r="22817" spans="1:6" x14ac:dyDescent="0.25">
      <c r="A22817" s="2">
        <v>455.80200000000002</v>
      </c>
      <c r="B22817" s="2">
        <v>7.7465999999999999</v>
      </c>
      <c r="C22817" s="2">
        <v>8.9450000000000003</v>
      </c>
      <c r="D22817" s="2">
        <v>28.951499999999999</v>
      </c>
      <c r="F22817" s="2">
        <v>712.18152866242031</v>
      </c>
    </row>
    <row r="22818" spans="1:6" x14ac:dyDescent="0.25">
      <c r="A22818" s="2">
        <v>455.822</v>
      </c>
      <c r="B22818" s="2">
        <v>7.7469999999999999</v>
      </c>
      <c r="C22818" s="2">
        <v>8.9450000000000003</v>
      </c>
      <c r="D22818" s="2">
        <v>28.953199999999999</v>
      </c>
      <c r="F22818" s="2">
        <v>712.18152866242031</v>
      </c>
    </row>
    <row r="22819" spans="1:6" x14ac:dyDescent="0.25">
      <c r="A22819" s="2">
        <v>455.84199999999998</v>
      </c>
      <c r="B22819" s="2">
        <v>7.7473999999999998</v>
      </c>
      <c r="C22819" s="2">
        <v>8.9450000000000003</v>
      </c>
      <c r="D22819" s="2">
        <v>28.954899999999999</v>
      </c>
      <c r="F22819" s="2">
        <v>712.18152866242031</v>
      </c>
    </row>
    <row r="22820" spans="1:6" x14ac:dyDescent="0.25">
      <c r="A22820" s="2">
        <v>455.86200000000002</v>
      </c>
      <c r="B22820" s="2">
        <v>7.7478999999999996</v>
      </c>
      <c r="C22820" s="2">
        <v>8.9452999999999996</v>
      </c>
      <c r="D22820" s="2">
        <v>28.957000000000001</v>
      </c>
      <c r="F22820" s="2">
        <v>712.20541401273886</v>
      </c>
    </row>
    <row r="22821" spans="1:6" x14ac:dyDescent="0.25">
      <c r="A22821" s="2">
        <v>455.88200000000001</v>
      </c>
      <c r="B22821" s="2">
        <v>7.7484000000000002</v>
      </c>
      <c r="C22821" s="2">
        <v>8.9466000000000001</v>
      </c>
      <c r="D22821" s="2">
        <v>28.9587</v>
      </c>
      <c r="F22821" s="2">
        <v>712.30891719745227</v>
      </c>
    </row>
    <row r="22822" spans="1:6" x14ac:dyDescent="0.25">
      <c r="A22822" s="2">
        <v>455.90199999999999</v>
      </c>
      <c r="B22822" s="2">
        <v>7.7488000000000001</v>
      </c>
      <c r="C22822" s="2">
        <v>8.9476999999999993</v>
      </c>
      <c r="D22822" s="2">
        <v>28.9604</v>
      </c>
      <c r="F22822" s="2">
        <v>712.39649681528647</v>
      </c>
    </row>
    <row r="22823" spans="1:6" x14ac:dyDescent="0.25">
      <c r="A22823" s="2">
        <v>455.92200000000003</v>
      </c>
      <c r="B22823" s="2">
        <v>7.7492000000000001</v>
      </c>
      <c r="C22823" s="2">
        <v>8.9474999999999998</v>
      </c>
      <c r="D22823" s="2">
        <v>28.9621</v>
      </c>
      <c r="F22823" s="2">
        <v>712.3805732484077</v>
      </c>
    </row>
    <row r="22824" spans="1:6" x14ac:dyDescent="0.25">
      <c r="A22824" s="2">
        <v>455.94200000000001</v>
      </c>
      <c r="B22824" s="2">
        <v>7.7496</v>
      </c>
      <c r="C22824" s="2">
        <v>8.9472000000000005</v>
      </c>
      <c r="D22824" s="2">
        <v>28.9635</v>
      </c>
      <c r="F22824" s="2">
        <v>712.35668789808915</v>
      </c>
    </row>
    <row r="22825" spans="1:6" x14ac:dyDescent="0.25">
      <c r="A22825" s="2">
        <v>455.96199999999999</v>
      </c>
      <c r="B22825" s="2">
        <v>7.75</v>
      </c>
      <c r="C22825" s="2">
        <v>8.9466999999999999</v>
      </c>
      <c r="D22825" s="2">
        <v>28.965399999999999</v>
      </c>
      <c r="F22825" s="2">
        <v>712.31687898089172</v>
      </c>
    </row>
    <row r="22826" spans="1:6" x14ac:dyDescent="0.25">
      <c r="A22826" s="2">
        <v>455.98200000000003</v>
      </c>
      <c r="B22826" s="2">
        <v>7.7504</v>
      </c>
      <c r="C22826" s="2">
        <v>8.9459999999999997</v>
      </c>
      <c r="D22826" s="2">
        <v>28.966799999999999</v>
      </c>
      <c r="F22826" s="2">
        <v>712.26114649681529</v>
      </c>
    </row>
    <row r="22827" spans="1:6" x14ac:dyDescent="0.25">
      <c r="A22827" s="2">
        <v>456.00200000000001</v>
      </c>
      <c r="B22827" s="2">
        <v>7.7508999999999997</v>
      </c>
      <c r="C22827" s="2">
        <v>8.9464000000000006</v>
      </c>
      <c r="D22827" s="2">
        <v>28.968800000000002</v>
      </c>
      <c r="F22827" s="2">
        <v>712.29299363057328</v>
      </c>
    </row>
    <row r="22828" spans="1:6" x14ac:dyDescent="0.25">
      <c r="A22828" s="2">
        <v>456.02199999999999</v>
      </c>
      <c r="B22828" s="2">
        <v>7.7511999999999999</v>
      </c>
      <c r="C22828" s="2">
        <v>8.9465000000000003</v>
      </c>
      <c r="D22828" s="2">
        <v>28.970199999999998</v>
      </c>
      <c r="F22828" s="2">
        <v>712.30095541401272</v>
      </c>
    </row>
    <row r="22829" spans="1:6" x14ac:dyDescent="0.25">
      <c r="A22829" s="2">
        <v>456.04199999999997</v>
      </c>
      <c r="B22829" s="2">
        <v>7.7516999999999996</v>
      </c>
      <c r="C22829" s="2">
        <v>8.9464000000000006</v>
      </c>
      <c r="D22829" s="2">
        <v>28.972100000000001</v>
      </c>
      <c r="F22829" s="2">
        <v>712.29299363057328</v>
      </c>
    </row>
    <row r="22830" spans="1:6" x14ac:dyDescent="0.25">
      <c r="A22830" s="2">
        <v>456.06200000000001</v>
      </c>
      <c r="B22830" s="2">
        <v>7.7521000000000004</v>
      </c>
      <c r="C22830" s="2">
        <v>8.9453999999999994</v>
      </c>
      <c r="D22830" s="2">
        <v>28.973500000000001</v>
      </c>
      <c r="F22830" s="2">
        <v>712.2133757961783</v>
      </c>
    </row>
    <row r="22831" spans="1:6" x14ac:dyDescent="0.25">
      <c r="A22831" s="2">
        <v>456.08199999999999</v>
      </c>
      <c r="B22831" s="2">
        <v>7.7523999999999997</v>
      </c>
      <c r="C22831" s="2">
        <v>8.9450000000000003</v>
      </c>
      <c r="D22831" s="2">
        <v>28.975000000000001</v>
      </c>
      <c r="F22831" s="2">
        <v>712.18152866242031</v>
      </c>
    </row>
    <row r="22832" spans="1:6" x14ac:dyDescent="0.25">
      <c r="A22832" s="2">
        <v>456.10199999999998</v>
      </c>
      <c r="B22832" s="2">
        <v>7.7527999999999997</v>
      </c>
      <c r="C22832" s="2">
        <v>8.9445999999999994</v>
      </c>
      <c r="D22832" s="2">
        <v>28.976400000000002</v>
      </c>
      <c r="F22832" s="2">
        <v>712.14968152866231</v>
      </c>
    </row>
    <row r="22833" spans="1:6" x14ac:dyDescent="0.25">
      <c r="A22833" s="2">
        <v>456.12200000000001</v>
      </c>
      <c r="B22833" s="2">
        <v>7.7533000000000003</v>
      </c>
      <c r="C22833" s="2">
        <v>8.9443000000000001</v>
      </c>
      <c r="D22833" s="2">
        <v>28.978300000000001</v>
      </c>
      <c r="F22833" s="2">
        <v>712.12579617834388</v>
      </c>
    </row>
    <row r="22834" spans="1:6" x14ac:dyDescent="0.25">
      <c r="A22834" s="2">
        <v>456.142</v>
      </c>
      <c r="B22834" s="2">
        <v>7.7537000000000003</v>
      </c>
      <c r="C22834" s="2">
        <v>8.9443000000000001</v>
      </c>
      <c r="D22834" s="2">
        <v>28.98</v>
      </c>
      <c r="F22834" s="2">
        <v>712.12579617834388</v>
      </c>
    </row>
    <row r="22835" spans="1:6" x14ac:dyDescent="0.25">
      <c r="A22835" s="2">
        <v>456.16199999999998</v>
      </c>
      <c r="B22835" s="2">
        <v>7.7541000000000002</v>
      </c>
      <c r="C22835" s="2">
        <v>8.9444999999999997</v>
      </c>
      <c r="D22835" s="2">
        <v>28.9817</v>
      </c>
      <c r="F22835" s="2">
        <v>712.14171974522287</v>
      </c>
    </row>
    <row r="22836" spans="1:6" x14ac:dyDescent="0.25">
      <c r="A22836" s="2">
        <v>456.18200000000002</v>
      </c>
      <c r="B22836" s="2">
        <v>7.7545000000000002</v>
      </c>
      <c r="C22836" s="2">
        <v>8.9442000000000004</v>
      </c>
      <c r="D22836" s="2">
        <v>28.9831</v>
      </c>
      <c r="F22836" s="2">
        <v>712.11783439490455</v>
      </c>
    </row>
    <row r="22837" spans="1:6" x14ac:dyDescent="0.25">
      <c r="A22837" s="2">
        <v>456.202</v>
      </c>
      <c r="B22837" s="2">
        <v>7.7549000000000001</v>
      </c>
      <c r="C22837" s="2">
        <v>8.9440000000000008</v>
      </c>
      <c r="D22837" s="2">
        <v>28.9848</v>
      </c>
      <c r="F22837" s="2">
        <v>712.10191082802555</v>
      </c>
    </row>
    <row r="22838" spans="1:6" x14ac:dyDescent="0.25">
      <c r="A22838" s="2">
        <v>456.22199999999998</v>
      </c>
      <c r="B22838" s="2">
        <v>7.7553000000000001</v>
      </c>
      <c r="C22838" s="2">
        <v>8.9434000000000005</v>
      </c>
      <c r="D22838" s="2">
        <v>28.986499999999999</v>
      </c>
      <c r="F22838" s="2">
        <v>712.05414012738856</v>
      </c>
    </row>
    <row r="22839" spans="1:6" x14ac:dyDescent="0.25">
      <c r="A22839" s="2">
        <v>456.24200000000002</v>
      </c>
      <c r="B22839" s="2">
        <v>7.7557</v>
      </c>
      <c r="C22839" s="2">
        <v>8.9429999999999996</v>
      </c>
      <c r="D22839" s="2">
        <v>28.9879</v>
      </c>
      <c r="F22839" s="2">
        <v>712.02229299363046</v>
      </c>
    </row>
    <row r="22840" spans="1:6" x14ac:dyDescent="0.25">
      <c r="A22840" s="2">
        <v>456.262</v>
      </c>
      <c r="B22840" s="2">
        <v>7.7561</v>
      </c>
      <c r="C22840" s="2">
        <v>8.9431999999999992</v>
      </c>
      <c r="D22840" s="2">
        <v>28.989599999999999</v>
      </c>
      <c r="F22840" s="2">
        <v>712.03821656050945</v>
      </c>
    </row>
    <row r="22841" spans="1:6" x14ac:dyDescent="0.25">
      <c r="A22841" s="2">
        <v>456.28199999999998</v>
      </c>
      <c r="B22841" s="2">
        <v>7.7565</v>
      </c>
      <c r="C22841" s="2">
        <v>8.9427000000000003</v>
      </c>
      <c r="D22841" s="2">
        <v>28.991199999999999</v>
      </c>
      <c r="F22841" s="2">
        <v>711.99840764331213</v>
      </c>
    </row>
    <row r="22842" spans="1:6" x14ac:dyDescent="0.25">
      <c r="A22842" s="2">
        <v>456.30200000000002</v>
      </c>
      <c r="B22842" s="2">
        <v>7.7568000000000001</v>
      </c>
      <c r="C22842" s="2">
        <v>8.9428000000000001</v>
      </c>
      <c r="D22842" s="2">
        <v>28.992699999999999</v>
      </c>
      <c r="F22842" s="2">
        <v>712.00636942675158</v>
      </c>
    </row>
    <row r="22843" spans="1:6" x14ac:dyDescent="0.25">
      <c r="A22843" s="2">
        <v>456.322</v>
      </c>
      <c r="B22843" s="2">
        <v>7.7572999999999999</v>
      </c>
      <c r="C22843" s="2">
        <v>8.9426000000000005</v>
      </c>
      <c r="D22843" s="2">
        <v>28.994599999999998</v>
      </c>
      <c r="F22843" s="2">
        <v>711.99044585987258</v>
      </c>
    </row>
    <row r="22844" spans="1:6" x14ac:dyDescent="0.25">
      <c r="A22844" s="2">
        <v>456.34199999999998</v>
      </c>
      <c r="B22844" s="2">
        <v>7.7577999999999996</v>
      </c>
      <c r="C22844" s="2">
        <v>8.9431999999999992</v>
      </c>
      <c r="D22844" s="2">
        <v>28.996500000000001</v>
      </c>
      <c r="F22844" s="2">
        <v>712.03821656050945</v>
      </c>
    </row>
    <row r="22845" spans="1:6" x14ac:dyDescent="0.25">
      <c r="A22845" s="2">
        <v>456.36200000000002</v>
      </c>
      <c r="B22845" s="2">
        <v>7.7583000000000002</v>
      </c>
      <c r="C22845" s="2">
        <v>8.9443000000000001</v>
      </c>
      <c r="D22845" s="2">
        <v>28.9984</v>
      </c>
      <c r="F22845" s="2">
        <v>712.12579617834388</v>
      </c>
    </row>
    <row r="22846" spans="1:6" x14ac:dyDescent="0.25">
      <c r="A22846" s="2">
        <v>456.38200000000001</v>
      </c>
      <c r="B22846" s="2">
        <v>7.7587999999999999</v>
      </c>
      <c r="C22846" s="2">
        <v>8.9460999999999995</v>
      </c>
      <c r="D22846" s="2">
        <v>29.000299999999999</v>
      </c>
      <c r="F22846" s="2">
        <v>712.26910828025473</v>
      </c>
    </row>
    <row r="22847" spans="1:6" x14ac:dyDescent="0.25">
      <c r="A22847" s="2">
        <v>456.40199999999999</v>
      </c>
      <c r="B22847" s="2">
        <v>7.7591999999999999</v>
      </c>
      <c r="C22847" s="2">
        <v>8.9466000000000001</v>
      </c>
      <c r="D22847" s="2">
        <v>29.002199999999998</v>
      </c>
      <c r="F22847" s="2">
        <v>712.30891719745227</v>
      </c>
    </row>
    <row r="22848" spans="1:6" x14ac:dyDescent="0.25">
      <c r="A22848" s="2">
        <v>456.42200000000003</v>
      </c>
      <c r="B22848" s="2">
        <v>7.7595999999999998</v>
      </c>
      <c r="C22848" s="2">
        <v>8.9469999999999992</v>
      </c>
      <c r="D22848" s="2">
        <v>29.003699999999998</v>
      </c>
      <c r="F22848" s="2">
        <v>712.34076433121004</v>
      </c>
    </row>
    <row r="22849" spans="1:6" x14ac:dyDescent="0.25">
      <c r="A22849" s="2">
        <v>456.44200000000001</v>
      </c>
      <c r="B22849" s="2">
        <v>7.76</v>
      </c>
      <c r="C22849" s="2">
        <v>8.9468999999999994</v>
      </c>
      <c r="D22849" s="2">
        <v>29.005400000000002</v>
      </c>
      <c r="F22849" s="2">
        <v>712.3328025477706</v>
      </c>
    </row>
    <row r="22850" spans="1:6" x14ac:dyDescent="0.25">
      <c r="A22850" s="2">
        <v>456.46199999999999</v>
      </c>
      <c r="B22850" s="2">
        <v>7.7603999999999997</v>
      </c>
      <c r="C22850" s="2">
        <v>8.9461999999999993</v>
      </c>
      <c r="D22850" s="2">
        <v>29.007000000000001</v>
      </c>
      <c r="F22850" s="2">
        <v>712.27707006369428</v>
      </c>
    </row>
    <row r="22851" spans="1:6" x14ac:dyDescent="0.25">
      <c r="A22851" s="2">
        <v>456.48200000000003</v>
      </c>
      <c r="B22851" s="2">
        <v>7.7609000000000004</v>
      </c>
      <c r="C22851" s="2">
        <v>8.9461999999999993</v>
      </c>
      <c r="D22851" s="2">
        <v>29.008900000000001</v>
      </c>
      <c r="F22851" s="2">
        <v>712.27707006369428</v>
      </c>
    </row>
    <row r="22852" spans="1:6" x14ac:dyDescent="0.25">
      <c r="A22852" s="2">
        <v>456.50200000000001</v>
      </c>
      <c r="B22852" s="2">
        <v>7.7613000000000003</v>
      </c>
      <c r="C22852" s="2">
        <v>8.9466000000000001</v>
      </c>
      <c r="D22852" s="2">
        <v>29.0106</v>
      </c>
      <c r="F22852" s="2">
        <v>712.30891719745227</v>
      </c>
    </row>
    <row r="22853" spans="1:6" x14ac:dyDescent="0.25">
      <c r="A22853" s="2">
        <v>456.52199999999999</v>
      </c>
      <c r="B22853" s="2">
        <v>7.7618</v>
      </c>
      <c r="C22853" s="2">
        <v>8.9465000000000003</v>
      </c>
      <c r="D22853" s="2">
        <v>29.0123</v>
      </c>
      <c r="F22853" s="2">
        <v>712.30095541401272</v>
      </c>
    </row>
    <row r="22854" spans="1:6" x14ac:dyDescent="0.25">
      <c r="A22854" s="2">
        <v>456.54199999999997</v>
      </c>
      <c r="B22854" s="2">
        <v>7.7621000000000002</v>
      </c>
      <c r="C22854" s="2">
        <v>8.9463000000000008</v>
      </c>
      <c r="D22854" s="2">
        <v>29.0137</v>
      </c>
      <c r="F22854" s="2">
        <v>712.28503184713372</v>
      </c>
    </row>
    <row r="22855" spans="1:6" x14ac:dyDescent="0.25">
      <c r="A22855" s="2">
        <v>456.56200000000001</v>
      </c>
      <c r="B22855" s="2">
        <v>7.7625000000000002</v>
      </c>
      <c r="C22855" s="2">
        <v>8.9454999999999991</v>
      </c>
      <c r="D22855" s="2">
        <v>29.0154</v>
      </c>
      <c r="F22855" s="2">
        <v>712.22133757961774</v>
      </c>
    </row>
    <row r="22856" spans="1:6" x14ac:dyDescent="0.25">
      <c r="A22856" s="2">
        <v>456.58199999999999</v>
      </c>
      <c r="B22856" s="2">
        <v>7.7629000000000001</v>
      </c>
      <c r="C22856" s="2">
        <v>8.9448000000000008</v>
      </c>
      <c r="D22856" s="2">
        <v>29.017099999999999</v>
      </c>
      <c r="F22856" s="2">
        <v>712.16560509554142</v>
      </c>
    </row>
    <row r="22857" spans="1:6" x14ac:dyDescent="0.25">
      <c r="A22857" s="2">
        <v>456.60199999999998</v>
      </c>
      <c r="B22857" s="2">
        <v>7.7633000000000001</v>
      </c>
      <c r="C22857" s="2">
        <v>8.9437999999999995</v>
      </c>
      <c r="D22857" s="2">
        <v>29.0185</v>
      </c>
      <c r="F22857" s="2">
        <v>712.08598726114644</v>
      </c>
    </row>
    <row r="22858" spans="1:6" x14ac:dyDescent="0.25">
      <c r="A22858" s="2">
        <v>456.62200000000001</v>
      </c>
      <c r="B22858" s="2">
        <v>7.7637</v>
      </c>
      <c r="C22858" s="2">
        <v>8.9431999999999992</v>
      </c>
      <c r="D22858" s="2">
        <v>29.020199999999999</v>
      </c>
      <c r="F22858" s="2">
        <v>712.03821656050945</v>
      </c>
    </row>
    <row r="22859" spans="1:6" x14ac:dyDescent="0.25">
      <c r="A22859" s="2">
        <v>456.642</v>
      </c>
      <c r="B22859" s="2">
        <v>7.7641</v>
      </c>
      <c r="C22859" s="2">
        <v>8.9431999999999992</v>
      </c>
      <c r="D22859" s="2">
        <v>29.021899999999999</v>
      </c>
      <c r="F22859" s="2">
        <v>712.03821656050945</v>
      </c>
    </row>
    <row r="22860" spans="1:6" x14ac:dyDescent="0.25">
      <c r="A22860" s="2">
        <v>456.66199999999998</v>
      </c>
      <c r="B22860" s="2">
        <v>7.7645999999999997</v>
      </c>
      <c r="C22860" s="2">
        <v>8.9428000000000001</v>
      </c>
      <c r="D22860" s="2">
        <v>29.023499999999999</v>
      </c>
      <c r="F22860" s="2">
        <v>712.00636942675158</v>
      </c>
    </row>
    <row r="22861" spans="1:6" x14ac:dyDescent="0.25">
      <c r="A22861" s="2">
        <v>456.68200000000002</v>
      </c>
      <c r="B22861" s="2">
        <v>7.7649999999999997</v>
      </c>
      <c r="C22861" s="2">
        <v>8.9422999999999995</v>
      </c>
      <c r="D22861" s="2">
        <v>29.025200000000002</v>
      </c>
      <c r="F22861" s="2">
        <v>711.96656050955414</v>
      </c>
    </row>
    <row r="22862" spans="1:6" x14ac:dyDescent="0.25">
      <c r="A22862" s="2">
        <v>456.702</v>
      </c>
      <c r="B22862" s="2">
        <v>7.7652999999999999</v>
      </c>
      <c r="C22862" s="2">
        <v>8.9420999999999999</v>
      </c>
      <c r="D22862" s="2">
        <v>29.026599999999998</v>
      </c>
      <c r="F22862" s="2">
        <v>711.95063694267515</v>
      </c>
    </row>
    <row r="22863" spans="1:6" x14ac:dyDescent="0.25">
      <c r="A22863" s="2">
        <v>456.72199999999998</v>
      </c>
      <c r="B22863" s="2">
        <v>7.7656999999999998</v>
      </c>
      <c r="C22863" s="2">
        <v>8.9419000000000004</v>
      </c>
      <c r="D22863" s="2">
        <v>29.028099999999998</v>
      </c>
      <c r="F22863" s="2">
        <v>711.93471337579615</v>
      </c>
    </row>
    <row r="22864" spans="1:6" x14ac:dyDescent="0.25">
      <c r="A22864" s="2">
        <v>456.74200000000002</v>
      </c>
      <c r="B22864" s="2">
        <v>7.7662000000000004</v>
      </c>
      <c r="C22864" s="2">
        <v>8.9418000000000006</v>
      </c>
      <c r="D22864" s="2">
        <v>29.03</v>
      </c>
      <c r="F22864" s="2">
        <v>711.92675159235671</v>
      </c>
    </row>
    <row r="22865" spans="1:6" x14ac:dyDescent="0.25">
      <c r="A22865" s="2">
        <v>456.762</v>
      </c>
      <c r="B22865" s="2">
        <v>7.7664999999999997</v>
      </c>
      <c r="C22865" s="2">
        <v>8.9415999999999993</v>
      </c>
      <c r="D22865" s="2">
        <v>29.031400000000001</v>
      </c>
      <c r="F22865" s="2">
        <v>711.91082802547771</v>
      </c>
    </row>
    <row r="22866" spans="1:6" x14ac:dyDescent="0.25">
      <c r="A22866" s="2">
        <v>456.78199999999998</v>
      </c>
      <c r="B22866" s="2">
        <v>7.7670000000000003</v>
      </c>
      <c r="C22866" s="2">
        <v>8.9412000000000003</v>
      </c>
      <c r="D22866" s="2">
        <v>29.033100000000001</v>
      </c>
      <c r="F22866" s="2">
        <v>711.87898089171972</v>
      </c>
    </row>
    <row r="22867" spans="1:6" x14ac:dyDescent="0.25">
      <c r="A22867" s="2">
        <v>456.80200000000002</v>
      </c>
      <c r="B22867" s="2">
        <v>7.7674000000000003</v>
      </c>
      <c r="C22867" s="2">
        <v>8.9411000000000005</v>
      </c>
      <c r="D22867" s="2">
        <v>29.034800000000001</v>
      </c>
      <c r="F22867" s="2">
        <v>711.87101910828017</v>
      </c>
    </row>
    <row r="22868" spans="1:6" x14ac:dyDescent="0.25">
      <c r="A22868" s="2">
        <v>456.822</v>
      </c>
      <c r="B22868" s="2">
        <v>7.7678000000000003</v>
      </c>
      <c r="C22868" s="2">
        <v>8.9412000000000003</v>
      </c>
      <c r="D22868" s="2">
        <v>29.0364</v>
      </c>
      <c r="F22868" s="2">
        <v>711.87898089171972</v>
      </c>
    </row>
    <row r="22869" spans="1:6" x14ac:dyDescent="0.25">
      <c r="A22869" s="2">
        <v>456.84199999999998</v>
      </c>
      <c r="B22869" s="2">
        <v>7.7683</v>
      </c>
      <c r="C22869" s="2">
        <v>8.9415999999999993</v>
      </c>
      <c r="D22869" s="2">
        <v>29.038399999999999</v>
      </c>
      <c r="F22869" s="2">
        <v>711.91082802547771</v>
      </c>
    </row>
    <row r="22870" spans="1:6" x14ac:dyDescent="0.25">
      <c r="A22870" s="2">
        <v>456.86200000000002</v>
      </c>
      <c r="B22870" s="2">
        <v>7.7686999999999999</v>
      </c>
      <c r="C22870" s="2">
        <v>8.9425000000000008</v>
      </c>
      <c r="D22870" s="2">
        <v>29.040299999999998</v>
      </c>
      <c r="F22870" s="2">
        <v>711.98248407643314</v>
      </c>
    </row>
    <row r="22871" spans="1:6" x14ac:dyDescent="0.25">
      <c r="A22871" s="2">
        <v>456.88200000000001</v>
      </c>
      <c r="B22871" s="2">
        <v>7.7691999999999997</v>
      </c>
      <c r="C22871" s="2">
        <v>8.9426000000000005</v>
      </c>
      <c r="D22871" s="2">
        <v>29.041899999999998</v>
      </c>
      <c r="F22871" s="2">
        <v>711.99044585987258</v>
      </c>
    </row>
    <row r="22872" spans="1:6" x14ac:dyDescent="0.25">
      <c r="A22872" s="2">
        <v>456.90199999999999</v>
      </c>
      <c r="B22872" s="2">
        <v>7.7695999999999996</v>
      </c>
      <c r="C22872" s="2">
        <v>8.9428999999999998</v>
      </c>
      <c r="D22872" s="2">
        <v>29.043600000000001</v>
      </c>
      <c r="F22872" s="2">
        <v>712.01433121019113</v>
      </c>
    </row>
    <row r="22873" spans="1:6" x14ac:dyDescent="0.25">
      <c r="A22873" s="2">
        <v>456.92200000000003</v>
      </c>
      <c r="B22873" s="2">
        <v>7.77</v>
      </c>
      <c r="C22873" s="2">
        <v>8.9429999999999996</v>
      </c>
      <c r="D22873" s="2">
        <v>29.045300000000001</v>
      </c>
      <c r="F22873" s="2">
        <v>712.02229299363046</v>
      </c>
    </row>
    <row r="22874" spans="1:6" x14ac:dyDescent="0.25">
      <c r="A22874" s="2">
        <v>456.94200000000001</v>
      </c>
      <c r="B22874" s="2">
        <v>7.7704000000000004</v>
      </c>
      <c r="C22874" s="2">
        <v>8.9428000000000001</v>
      </c>
      <c r="D22874" s="2">
        <v>29.046700000000001</v>
      </c>
      <c r="F22874" s="2">
        <v>712.00636942675158</v>
      </c>
    </row>
    <row r="22875" spans="1:6" x14ac:dyDescent="0.25">
      <c r="A22875" s="2">
        <v>456.96199999999999</v>
      </c>
      <c r="B22875" s="2">
        <v>7.7708000000000004</v>
      </c>
      <c r="C22875" s="2">
        <v>8.9427000000000003</v>
      </c>
      <c r="D22875" s="2">
        <v>29.048400000000001</v>
      </c>
      <c r="F22875" s="2">
        <v>711.99840764331213</v>
      </c>
    </row>
    <row r="22876" spans="1:6" x14ac:dyDescent="0.25">
      <c r="A22876" s="2">
        <v>456.98200000000003</v>
      </c>
      <c r="B22876" s="2">
        <v>7.7712000000000003</v>
      </c>
      <c r="C22876" s="2">
        <v>8.9420000000000002</v>
      </c>
      <c r="D22876" s="2">
        <v>29.0501</v>
      </c>
      <c r="F22876" s="2">
        <v>711.9426751592357</v>
      </c>
    </row>
    <row r="22877" spans="1:6" x14ac:dyDescent="0.25">
      <c r="A22877" s="2">
        <v>457.00200000000001</v>
      </c>
      <c r="B22877" s="2">
        <v>7.7717000000000001</v>
      </c>
      <c r="C22877" s="2">
        <v>8.9413999999999998</v>
      </c>
      <c r="D22877" s="2">
        <v>29.052</v>
      </c>
      <c r="F22877" s="2">
        <v>711.89490445859872</v>
      </c>
    </row>
    <row r="22878" spans="1:6" x14ac:dyDescent="0.25">
      <c r="A22878" s="2">
        <v>457.02199999999999</v>
      </c>
      <c r="B22878" s="2">
        <v>7.7721</v>
      </c>
      <c r="C22878" s="2">
        <v>8.9420000000000002</v>
      </c>
      <c r="D22878" s="2">
        <v>29.053699999999999</v>
      </c>
      <c r="F22878" s="2">
        <v>711.9426751592357</v>
      </c>
    </row>
    <row r="22879" spans="1:6" x14ac:dyDescent="0.25">
      <c r="A22879" s="2">
        <v>457.04199999999997</v>
      </c>
      <c r="B22879" s="2">
        <v>7.7725</v>
      </c>
      <c r="C22879" s="2">
        <v>8.9425000000000008</v>
      </c>
      <c r="D22879" s="2">
        <v>29.055299999999999</v>
      </c>
      <c r="F22879" s="2">
        <v>711.98248407643314</v>
      </c>
    </row>
    <row r="22880" spans="1:6" x14ac:dyDescent="0.25">
      <c r="A22880" s="2">
        <v>457.06200000000001</v>
      </c>
      <c r="B22880" s="2">
        <v>7.7728999999999999</v>
      </c>
      <c r="C22880" s="2">
        <v>8.9428000000000001</v>
      </c>
      <c r="D22880" s="2">
        <v>29.056799999999999</v>
      </c>
      <c r="F22880" s="2">
        <v>712.00636942675158</v>
      </c>
    </row>
    <row r="22881" spans="1:6" x14ac:dyDescent="0.25">
      <c r="A22881" s="2">
        <v>457.08199999999999</v>
      </c>
      <c r="B22881" s="2">
        <v>7.7732000000000001</v>
      </c>
      <c r="C22881" s="2">
        <v>8.9422999999999995</v>
      </c>
      <c r="D22881" s="2">
        <v>29.058199999999999</v>
      </c>
      <c r="F22881" s="2">
        <v>711.96656050955414</v>
      </c>
    </row>
    <row r="22882" spans="1:6" x14ac:dyDescent="0.25">
      <c r="A22882" s="2">
        <v>457.10199999999998</v>
      </c>
      <c r="B22882" s="2">
        <v>7.7736999999999998</v>
      </c>
      <c r="C22882" s="2">
        <v>8.9413999999999998</v>
      </c>
      <c r="D22882" s="2">
        <v>29.059899999999999</v>
      </c>
      <c r="F22882" s="2">
        <v>711.89490445859872</v>
      </c>
    </row>
    <row r="22883" spans="1:6" x14ac:dyDescent="0.25">
      <c r="A22883" s="2">
        <v>457.12200000000001</v>
      </c>
      <c r="B22883" s="2">
        <v>7.7740999999999998</v>
      </c>
      <c r="C22883" s="2">
        <v>8.9406999999999996</v>
      </c>
      <c r="D22883" s="2">
        <v>29.061499999999999</v>
      </c>
      <c r="F22883" s="2">
        <v>711.83917197452229</v>
      </c>
    </row>
    <row r="22884" spans="1:6" x14ac:dyDescent="0.25">
      <c r="A22884" s="2">
        <v>457.142</v>
      </c>
      <c r="B22884" s="2">
        <v>7.7744</v>
      </c>
      <c r="C22884" s="2">
        <v>8.9407999999999994</v>
      </c>
      <c r="D22884" s="2">
        <v>29.062999999999999</v>
      </c>
      <c r="F22884" s="2">
        <v>711.84713375796173</v>
      </c>
    </row>
    <row r="22885" spans="1:6" x14ac:dyDescent="0.25">
      <c r="A22885" s="2">
        <v>457.16199999999998</v>
      </c>
      <c r="B22885" s="2">
        <v>7.7748999999999997</v>
      </c>
      <c r="C22885" s="2">
        <v>8.9406999999999996</v>
      </c>
      <c r="D22885" s="2">
        <v>29.064900000000002</v>
      </c>
      <c r="F22885" s="2">
        <v>711.83917197452229</v>
      </c>
    </row>
    <row r="22886" spans="1:6" x14ac:dyDescent="0.25">
      <c r="A22886" s="2">
        <v>457.18200000000002</v>
      </c>
      <c r="B22886" s="2">
        <v>7.7752999999999997</v>
      </c>
      <c r="C22886" s="2">
        <v>8.9404000000000003</v>
      </c>
      <c r="D22886" s="2">
        <v>29.066299999999998</v>
      </c>
      <c r="F22886" s="2">
        <v>711.81528662420374</v>
      </c>
    </row>
    <row r="22887" spans="1:6" x14ac:dyDescent="0.25">
      <c r="A22887" s="2">
        <v>457.202</v>
      </c>
      <c r="B22887" s="2">
        <v>7.7756999999999996</v>
      </c>
      <c r="C22887" s="2">
        <v>8.9404000000000003</v>
      </c>
      <c r="D22887" s="2">
        <v>29.068000000000001</v>
      </c>
      <c r="F22887" s="2">
        <v>711.81528662420374</v>
      </c>
    </row>
    <row r="22888" spans="1:6" x14ac:dyDescent="0.25">
      <c r="A22888" s="2">
        <v>457.22199999999998</v>
      </c>
      <c r="B22888" s="2">
        <v>7.7759999999999998</v>
      </c>
      <c r="C22888" s="2">
        <v>8.94</v>
      </c>
      <c r="D22888" s="2">
        <v>29.069400000000002</v>
      </c>
      <c r="F22888" s="2">
        <v>711.78343949044574</v>
      </c>
    </row>
    <row r="22889" spans="1:6" x14ac:dyDescent="0.25">
      <c r="A22889" s="2">
        <v>457.24200000000002</v>
      </c>
      <c r="B22889" s="2">
        <v>7.7765000000000004</v>
      </c>
      <c r="C22889" s="2">
        <v>8.9398</v>
      </c>
      <c r="D22889" s="2">
        <v>29.071100000000001</v>
      </c>
      <c r="F22889" s="2">
        <v>711.76751592356675</v>
      </c>
    </row>
    <row r="22890" spans="1:6" x14ac:dyDescent="0.25">
      <c r="A22890" s="2">
        <v>457.262</v>
      </c>
      <c r="B22890" s="2">
        <v>7.7769000000000004</v>
      </c>
      <c r="C22890" s="2">
        <v>8.9392999999999994</v>
      </c>
      <c r="D22890" s="2">
        <v>29.072800000000001</v>
      </c>
      <c r="F22890" s="2">
        <v>711.72770700636931</v>
      </c>
    </row>
    <row r="22891" spans="1:6" x14ac:dyDescent="0.25">
      <c r="A22891" s="2">
        <v>457.28199999999998</v>
      </c>
      <c r="B22891" s="2">
        <v>7.7773000000000003</v>
      </c>
      <c r="C22891" s="2">
        <v>8.9392999999999994</v>
      </c>
      <c r="D22891" s="2">
        <v>29.0745</v>
      </c>
      <c r="F22891" s="2">
        <v>711.72770700636931</v>
      </c>
    </row>
    <row r="22892" spans="1:6" x14ac:dyDescent="0.25">
      <c r="A22892" s="2">
        <v>457.30200000000002</v>
      </c>
      <c r="B22892" s="2">
        <v>7.7777000000000003</v>
      </c>
      <c r="C22892" s="2">
        <v>8.9396000000000004</v>
      </c>
      <c r="D22892" s="2">
        <v>29.075900000000001</v>
      </c>
      <c r="F22892" s="2">
        <v>711.75159235668798</v>
      </c>
    </row>
    <row r="22893" spans="1:6" x14ac:dyDescent="0.25">
      <c r="A22893" s="2">
        <v>457.322</v>
      </c>
      <c r="B22893" s="2">
        <v>7.7781000000000002</v>
      </c>
      <c r="C22893" s="2">
        <v>8.9398</v>
      </c>
      <c r="D22893" s="2">
        <v>29.0778</v>
      </c>
      <c r="F22893" s="2">
        <v>711.76751592356675</v>
      </c>
    </row>
    <row r="22894" spans="1:6" x14ac:dyDescent="0.25">
      <c r="A22894" s="2">
        <v>457.34199999999998</v>
      </c>
      <c r="B22894" s="2">
        <v>7.7786</v>
      </c>
      <c r="C22894" s="2">
        <v>8.9406999999999996</v>
      </c>
      <c r="D22894" s="2">
        <v>29.079699999999999</v>
      </c>
      <c r="F22894" s="2">
        <v>711.83917197452229</v>
      </c>
    </row>
    <row r="22895" spans="1:6" x14ac:dyDescent="0.25">
      <c r="A22895" s="2">
        <v>457.36200000000002</v>
      </c>
      <c r="B22895" s="2">
        <v>7.7790999999999997</v>
      </c>
      <c r="C22895" s="2">
        <v>8.9413</v>
      </c>
      <c r="D22895" s="2">
        <v>29.081600000000002</v>
      </c>
      <c r="F22895" s="2">
        <v>711.88694267515916</v>
      </c>
    </row>
    <row r="22896" spans="1:6" x14ac:dyDescent="0.25">
      <c r="A22896" s="2">
        <v>457.38200000000001</v>
      </c>
      <c r="B22896" s="2">
        <v>7.7796000000000003</v>
      </c>
      <c r="C22896" s="2">
        <v>8.9419000000000004</v>
      </c>
      <c r="D22896" s="2">
        <v>29.083600000000001</v>
      </c>
      <c r="F22896" s="2">
        <v>711.93471337579615</v>
      </c>
    </row>
    <row r="22897" spans="1:6" x14ac:dyDescent="0.25">
      <c r="A22897" s="2">
        <v>457.40199999999999</v>
      </c>
      <c r="B22897" s="2">
        <v>7.78</v>
      </c>
      <c r="C22897" s="2">
        <v>8.9435000000000002</v>
      </c>
      <c r="D22897" s="2">
        <v>29.0852</v>
      </c>
      <c r="F22897" s="2">
        <v>712.06210191082801</v>
      </c>
    </row>
    <row r="22898" spans="1:6" x14ac:dyDescent="0.25">
      <c r="A22898" s="2">
        <v>457.42200000000003</v>
      </c>
      <c r="B22898" s="2">
        <v>7.7804000000000002</v>
      </c>
      <c r="C22898" s="2">
        <v>8.9436</v>
      </c>
      <c r="D22898" s="2">
        <v>29.0869</v>
      </c>
      <c r="F22898" s="2">
        <v>712.07006369426756</v>
      </c>
    </row>
    <row r="22899" spans="1:6" x14ac:dyDescent="0.25">
      <c r="A22899" s="2">
        <v>457.44200000000001</v>
      </c>
      <c r="B22899" s="2">
        <v>7.7808000000000002</v>
      </c>
      <c r="C22899" s="2">
        <v>8.9437999999999995</v>
      </c>
      <c r="D22899" s="2">
        <v>29.0883</v>
      </c>
      <c r="F22899" s="2">
        <v>712.08598726114644</v>
      </c>
    </row>
    <row r="22900" spans="1:6" x14ac:dyDescent="0.25">
      <c r="A22900" s="2">
        <v>457.46199999999999</v>
      </c>
      <c r="B22900" s="2">
        <v>7.7812000000000001</v>
      </c>
      <c r="C22900" s="2">
        <v>8.9427000000000003</v>
      </c>
      <c r="D22900" s="2">
        <v>29.090299999999999</v>
      </c>
      <c r="F22900" s="2">
        <v>711.99840764331213</v>
      </c>
    </row>
    <row r="22901" spans="1:6" x14ac:dyDescent="0.25">
      <c r="A22901" s="2">
        <v>457.48200000000003</v>
      </c>
      <c r="B22901" s="2">
        <v>7.7816999999999998</v>
      </c>
      <c r="C22901" s="2">
        <v>8.9422999999999995</v>
      </c>
      <c r="D22901" s="2">
        <v>29.091899999999999</v>
      </c>
      <c r="F22901" s="2">
        <v>711.96656050955414</v>
      </c>
    </row>
    <row r="22902" spans="1:6" x14ac:dyDescent="0.25">
      <c r="A22902" s="2">
        <v>457.50200000000001</v>
      </c>
      <c r="B22902" s="2">
        <v>7.7820999999999998</v>
      </c>
      <c r="C22902" s="2">
        <v>8.9428000000000001</v>
      </c>
      <c r="D22902" s="2">
        <v>29.093800000000002</v>
      </c>
      <c r="F22902" s="2">
        <v>712.00636942675158</v>
      </c>
    </row>
    <row r="22903" spans="1:6" x14ac:dyDescent="0.25">
      <c r="A22903" s="2">
        <v>457.52199999999999</v>
      </c>
      <c r="B22903" s="2">
        <v>7.7826000000000004</v>
      </c>
      <c r="C22903" s="2">
        <v>8.9437999999999995</v>
      </c>
      <c r="D22903" s="2">
        <v>29.095500000000001</v>
      </c>
      <c r="F22903" s="2">
        <v>712.08598726114644</v>
      </c>
    </row>
    <row r="22904" spans="1:6" x14ac:dyDescent="0.25">
      <c r="A22904" s="2">
        <v>457.54199999999997</v>
      </c>
      <c r="B22904" s="2">
        <v>7.7828999999999997</v>
      </c>
      <c r="C22904" s="2">
        <v>8.9435000000000002</v>
      </c>
      <c r="D22904" s="2">
        <v>29.096900000000002</v>
      </c>
      <c r="F22904" s="2">
        <v>712.06210191082801</v>
      </c>
    </row>
    <row r="22905" spans="1:6" x14ac:dyDescent="0.25">
      <c r="A22905" s="2">
        <v>457.56200000000001</v>
      </c>
      <c r="B22905" s="2">
        <v>7.7832999999999997</v>
      </c>
      <c r="C22905" s="2">
        <v>8.9426000000000005</v>
      </c>
      <c r="D22905" s="2">
        <v>29.098600000000001</v>
      </c>
      <c r="F22905" s="2">
        <v>711.99044585987258</v>
      </c>
    </row>
    <row r="22906" spans="1:6" x14ac:dyDescent="0.25">
      <c r="A22906" s="2">
        <v>457.58199999999999</v>
      </c>
      <c r="B22906" s="2">
        <v>7.7838000000000003</v>
      </c>
      <c r="C22906" s="2">
        <v>8.9415999999999993</v>
      </c>
      <c r="D22906" s="2">
        <v>29.100300000000001</v>
      </c>
      <c r="F22906" s="2">
        <v>711.91082802547771</v>
      </c>
    </row>
    <row r="22907" spans="1:6" x14ac:dyDescent="0.25">
      <c r="A22907" s="2">
        <v>457.60199999999998</v>
      </c>
      <c r="B22907" s="2">
        <v>7.7840999999999996</v>
      </c>
      <c r="C22907" s="2">
        <v>8.9403000000000006</v>
      </c>
      <c r="D22907" s="2">
        <v>29.101700000000001</v>
      </c>
      <c r="F22907" s="2">
        <v>711.80732484076441</v>
      </c>
    </row>
    <row r="22908" spans="1:6" x14ac:dyDescent="0.25">
      <c r="A22908" s="2">
        <v>457.62200000000001</v>
      </c>
      <c r="B22908" s="2">
        <v>7.7845000000000004</v>
      </c>
      <c r="C22908" s="2">
        <v>8.9395000000000007</v>
      </c>
      <c r="D22908" s="2">
        <v>29.103400000000001</v>
      </c>
      <c r="F22908" s="2">
        <v>711.74363057324842</v>
      </c>
    </row>
    <row r="22909" spans="1:6" x14ac:dyDescent="0.25">
      <c r="A22909" s="2">
        <v>457.642</v>
      </c>
      <c r="B22909" s="2">
        <v>7.7850000000000001</v>
      </c>
      <c r="C22909" s="2">
        <v>8.9398999999999997</v>
      </c>
      <c r="D22909" s="2">
        <v>29.1051</v>
      </c>
      <c r="F22909" s="2">
        <v>711.7754777070063</v>
      </c>
    </row>
    <row r="22910" spans="1:6" x14ac:dyDescent="0.25">
      <c r="A22910" s="2">
        <v>457.66199999999998</v>
      </c>
      <c r="B22910" s="2">
        <v>7.7853000000000003</v>
      </c>
      <c r="C22910" s="2">
        <v>8.9392999999999994</v>
      </c>
      <c r="D22910" s="2">
        <v>29.1065</v>
      </c>
      <c r="F22910" s="2">
        <v>711.72770700636931</v>
      </c>
    </row>
    <row r="22911" spans="1:6" x14ac:dyDescent="0.25">
      <c r="A22911" s="2">
        <v>457.68200000000002</v>
      </c>
      <c r="B22911" s="2">
        <v>7.7857000000000003</v>
      </c>
      <c r="C22911" s="2">
        <v>8.9392999999999994</v>
      </c>
      <c r="D22911" s="2">
        <v>29.1082</v>
      </c>
      <c r="F22911" s="2">
        <v>711.72770700636931</v>
      </c>
    </row>
    <row r="22912" spans="1:6" x14ac:dyDescent="0.25">
      <c r="A22912" s="2">
        <v>457.702</v>
      </c>
      <c r="B22912" s="2">
        <v>7.7861000000000002</v>
      </c>
      <c r="C22912" s="2">
        <v>8.9393999999999991</v>
      </c>
      <c r="D22912" s="2">
        <v>29.1099</v>
      </c>
      <c r="F22912" s="2">
        <v>711.73566878980887</v>
      </c>
    </row>
    <row r="22913" spans="1:6" x14ac:dyDescent="0.25">
      <c r="A22913" s="2">
        <v>457.72199999999998</v>
      </c>
      <c r="B22913" s="2">
        <v>7.7865000000000002</v>
      </c>
      <c r="C22913" s="2">
        <v>8.9387000000000008</v>
      </c>
      <c r="D22913" s="2">
        <v>29.1113</v>
      </c>
      <c r="F22913" s="2">
        <v>711.67993630573255</v>
      </c>
    </row>
    <row r="22914" spans="1:6" x14ac:dyDescent="0.25">
      <c r="A22914" s="2">
        <v>457.74200000000002</v>
      </c>
      <c r="B22914" s="2">
        <v>7.7869000000000002</v>
      </c>
      <c r="C22914" s="2">
        <v>8.9381000000000004</v>
      </c>
      <c r="D22914" s="2">
        <v>29.113</v>
      </c>
      <c r="F22914" s="2">
        <v>711.63216560509557</v>
      </c>
    </row>
    <row r="22915" spans="1:6" x14ac:dyDescent="0.25">
      <c r="A22915" s="2">
        <v>457.762</v>
      </c>
      <c r="B22915" s="2">
        <v>7.7873000000000001</v>
      </c>
      <c r="C22915" s="2">
        <v>8.9379000000000008</v>
      </c>
      <c r="D22915" s="2">
        <v>29.114599999999999</v>
      </c>
      <c r="F22915" s="2">
        <v>711.61624203821657</v>
      </c>
    </row>
    <row r="22916" spans="1:6" x14ac:dyDescent="0.25">
      <c r="A22916" s="2">
        <v>457.78199999999998</v>
      </c>
      <c r="B22916" s="2">
        <v>7.7877000000000001</v>
      </c>
      <c r="C22916" s="2">
        <v>8.9382000000000001</v>
      </c>
      <c r="D22916" s="2">
        <v>29.116099999999999</v>
      </c>
      <c r="F22916" s="2">
        <v>711.64012738853501</v>
      </c>
    </row>
    <row r="22917" spans="1:6" x14ac:dyDescent="0.25">
      <c r="A22917" s="2">
        <v>457.80200000000002</v>
      </c>
      <c r="B22917" s="2">
        <v>7.7881999999999998</v>
      </c>
      <c r="C22917" s="2">
        <v>8.9382000000000001</v>
      </c>
      <c r="D22917" s="2">
        <v>29.117999999999999</v>
      </c>
      <c r="F22917" s="2">
        <v>711.64012738853501</v>
      </c>
    </row>
    <row r="22918" spans="1:6" x14ac:dyDescent="0.25">
      <c r="A22918" s="2">
        <v>457.822</v>
      </c>
      <c r="B22918" s="2">
        <v>7.7885999999999997</v>
      </c>
      <c r="C22918" s="2">
        <v>8.9383999999999997</v>
      </c>
      <c r="D22918" s="2">
        <v>29.119700000000002</v>
      </c>
      <c r="F22918" s="2">
        <v>711.656050955414</v>
      </c>
    </row>
    <row r="22919" spans="1:6" x14ac:dyDescent="0.25">
      <c r="A22919" s="2">
        <v>457.84199999999998</v>
      </c>
      <c r="B22919" s="2">
        <v>7.7891000000000004</v>
      </c>
      <c r="C22919" s="2">
        <v>8.9392999999999994</v>
      </c>
      <c r="D22919" s="2">
        <v>29.121600000000001</v>
      </c>
      <c r="F22919" s="2">
        <v>711.72770700636931</v>
      </c>
    </row>
    <row r="22920" spans="1:6" x14ac:dyDescent="0.25">
      <c r="A22920" s="2">
        <v>457.86200000000002</v>
      </c>
      <c r="B22920" s="2">
        <v>7.7896000000000001</v>
      </c>
      <c r="C22920" s="2">
        <v>8.9398</v>
      </c>
      <c r="D22920" s="2">
        <v>29.1235</v>
      </c>
      <c r="F22920" s="2">
        <v>711.76751592356675</v>
      </c>
    </row>
    <row r="22921" spans="1:6" x14ac:dyDescent="0.25">
      <c r="A22921" s="2">
        <v>457.88200000000001</v>
      </c>
      <c r="B22921" s="2">
        <v>7.79</v>
      </c>
      <c r="C22921" s="2">
        <v>8.9403000000000006</v>
      </c>
      <c r="D22921" s="2">
        <v>29.125399999999999</v>
      </c>
      <c r="F22921" s="2">
        <v>711.80732484076441</v>
      </c>
    </row>
    <row r="22922" spans="1:6" x14ac:dyDescent="0.25">
      <c r="A22922" s="2">
        <v>457.90199999999999</v>
      </c>
      <c r="B22922" s="2">
        <v>7.7904999999999998</v>
      </c>
      <c r="C22922" s="2">
        <v>8.9405999999999999</v>
      </c>
      <c r="D22922" s="2">
        <v>29.127099999999999</v>
      </c>
      <c r="F22922" s="2">
        <v>711.83121019108273</v>
      </c>
    </row>
    <row r="22923" spans="1:6" x14ac:dyDescent="0.25">
      <c r="A22923" s="2">
        <v>457.92200000000003</v>
      </c>
      <c r="B22923" s="2">
        <v>7.7907999999999999</v>
      </c>
      <c r="C22923" s="2">
        <v>8.9405000000000001</v>
      </c>
      <c r="D22923" s="2">
        <v>29.128499999999999</v>
      </c>
      <c r="F22923" s="2">
        <v>711.82324840764329</v>
      </c>
    </row>
    <row r="22924" spans="1:6" x14ac:dyDescent="0.25">
      <c r="A22924" s="2">
        <v>457.94200000000001</v>
      </c>
      <c r="B22924" s="2">
        <v>7.7912999999999997</v>
      </c>
      <c r="C22924" s="2">
        <v>8.9405999999999999</v>
      </c>
      <c r="D22924" s="2">
        <v>29.130400000000002</v>
      </c>
      <c r="F22924" s="2">
        <v>711.83121019108273</v>
      </c>
    </row>
    <row r="22925" spans="1:6" x14ac:dyDescent="0.25">
      <c r="A22925" s="2">
        <v>457.96199999999999</v>
      </c>
      <c r="B22925" s="2">
        <v>7.7916999999999996</v>
      </c>
      <c r="C22925" s="2">
        <v>8.9404000000000003</v>
      </c>
      <c r="D22925" s="2">
        <v>29.132100000000001</v>
      </c>
      <c r="F22925" s="2">
        <v>711.81528662420374</v>
      </c>
    </row>
    <row r="22926" spans="1:6" x14ac:dyDescent="0.25">
      <c r="A22926" s="2">
        <v>457.98200000000003</v>
      </c>
      <c r="B22926" s="2">
        <v>7.7920999999999996</v>
      </c>
      <c r="C22926" s="2">
        <v>8.9405999999999999</v>
      </c>
      <c r="D22926" s="2">
        <v>29.133800000000001</v>
      </c>
      <c r="F22926" s="2">
        <v>711.83121019108273</v>
      </c>
    </row>
    <row r="22927" spans="1:6" x14ac:dyDescent="0.25">
      <c r="A22927" s="2">
        <v>458.00200000000001</v>
      </c>
      <c r="B22927" s="2">
        <v>7.7926000000000002</v>
      </c>
      <c r="C22927" s="2">
        <v>8.9406999999999996</v>
      </c>
      <c r="D22927" s="2">
        <v>29.1357</v>
      </c>
      <c r="F22927" s="2">
        <v>711.83917197452229</v>
      </c>
    </row>
    <row r="22928" spans="1:6" x14ac:dyDescent="0.25">
      <c r="A22928" s="2">
        <v>458.02199999999999</v>
      </c>
      <c r="B22928" s="2">
        <v>7.7930000000000001</v>
      </c>
      <c r="C22928" s="2">
        <v>8.9412000000000003</v>
      </c>
      <c r="D22928" s="2">
        <v>29.1371</v>
      </c>
      <c r="F22928" s="2">
        <v>711.87898089171972</v>
      </c>
    </row>
    <row r="22929" spans="1:6" x14ac:dyDescent="0.25">
      <c r="A22929" s="2">
        <v>458.04199999999997</v>
      </c>
      <c r="B22929" s="2">
        <v>7.7934000000000001</v>
      </c>
      <c r="C22929" s="2">
        <v>8.9417000000000009</v>
      </c>
      <c r="D22929" s="2">
        <v>29.1388</v>
      </c>
      <c r="F22929" s="2">
        <v>711.91878980891715</v>
      </c>
    </row>
    <row r="22930" spans="1:6" x14ac:dyDescent="0.25">
      <c r="A22930" s="2">
        <v>458.06200000000001</v>
      </c>
      <c r="B22930" s="2">
        <v>7.7938000000000001</v>
      </c>
      <c r="C22930" s="2">
        <v>8.9406999999999996</v>
      </c>
      <c r="D22930" s="2">
        <v>29.140499999999999</v>
      </c>
      <c r="F22930" s="2">
        <v>711.83917197452229</v>
      </c>
    </row>
    <row r="22931" spans="1:6" x14ac:dyDescent="0.25">
      <c r="A22931" s="2">
        <v>458.08199999999999</v>
      </c>
      <c r="B22931" s="2">
        <v>7.7942</v>
      </c>
      <c r="C22931" s="2">
        <v>8.9398</v>
      </c>
      <c r="D22931" s="2">
        <v>29.1419</v>
      </c>
      <c r="F22931" s="2">
        <v>711.76751592356675</v>
      </c>
    </row>
    <row r="22932" spans="1:6" x14ac:dyDescent="0.25">
      <c r="A22932" s="2">
        <v>458.10199999999998</v>
      </c>
      <c r="B22932" s="2">
        <v>7.7946</v>
      </c>
      <c r="C22932" s="2">
        <v>8.9389000000000003</v>
      </c>
      <c r="D22932" s="2">
        <v>29.143599999999999</v>
      </c>
      <c r="F22932" s="2">
        <v>711.69585987261144</v>
      </c>
    </row>
    <row r="22933" spans="1:6" x14ac:dyDescent="0.25">
      <c r="A22933" s="2">
        <v>458.12200000000001</v>
      </c>
      <c r="B22933" s="2">
        <v>7.7949999999999999</v>
      </c>
      <c r="C22933" s="2">
        <v>8.9387000000000008</v>
      </c>
      <c r="D22933" s="2">
        <v>29.145299999999999</v>
      </c>
      <c r="F22933" s="2">
        <v>711.67993630573255</v>
      </c>
    </row>
    <row r="22934" spans="1:6" x14ac:dyDescent="0.25">
      <c r="A22934" s="2">
        <v>458.142</v>
      </c>
      <c r="B22934" s="2">
        <v>7.7953999999999999</v>
      </c>
      <c r="C22934" s="2">
        <v>8.9382000000000001</v>
      </c>
      <c r="D22934" s="2">
        <v>29.146699999999999</v>
      </c>
      <c r="F22934" s="2">
        <v>711.64012738853501</v>
      </c>
    </row>
    <row r="22935" spans="1:6" x14ac:dyDescent="0.25">
      <c r="A22935" s="2">
        <v>458.16199999999998</v>
      </c>
      <c r="B22935" s="2">
        <v>7.7957999999999998</v>
      </c>
      <c r="C22935" s="2">
        <v>8.9374000000000002</v>
      </c>
      <c r="D22935" s="2">
        <v>29.148399999999999</v>
      </c>
      <c r="F22935" s="2">
        <v>711.57643312101914</v>
      </c>
    </row>
    <row r="22936" spans="1:6" x14ac:dyDescent="0.25">
      <c r="A22936" s="2">
        <v>458.18200000000002</v>
      </c>
      <c r="B22936" s="2">
        <v>7.7961999999999998</v>
      </c>
      <c r="C22936" s="2">
        <v>8.9368999999999996</v>
      </c>
      <c r="D22936" s="2">
        <v>29.15</v>
      </c>
      <c r="F22936" s="2">
        <v>711.53662420382159</v>
      </c>
    </row>
    <row r="22937" spans="1:6" x14ac:dyDescent="0.25">
      <c r="A22937" s="2">
        <v>458.202</v>
      </c>
      <c r="B22937" s="2">
        <v>7.7965999999999998</v>
      </c>
      <c r="C22937" s="2">
        <v>8.9370999999999992</v>
      </c>
      <c r="D22937" s="2">
        <v>29.151499999999999</v>
      </c>
      <c r="F22937" s="2">
        <v>711.55254777070058</v>
      </c>
    </row>
    <row r="22938" spans="1:6" x14ac:dyDescent="0.25">
      <c r="A22938" s="2">
        <v>458.22199999999998</v>
      </c>
      <c r="B22938" s="2">
        <v>7.7969999999999997</v>
      </c>
      <c r="C22938" s="2">
        <v>8.9368999999999996</v>
      </c>
      <c r="D22938" s="2">
        <v>29.153199999999998</v>
      </c>
      <c r="F22938" s="2">
        <v>711.53662420382159</v>
      </c>
    </row>
    <row r="22939" spans="1:6" x14ac:dyDescent="0.25">
      <c r="A22939" s="2">
        <v>458.24200000000002</v>
      </c>
      <c r="B22939" s="2">
        <v>7.7972999999999999</v>
      </c>
      <c r="C22939" s="2">
        <v>8.9362999999999992</v>
      </c>
      <c r="D22939" s="2">
        <v>29.154599999999999</v>
      </c>
      <c r="F22939" s="2">
        <v>711.4888535031846</v>
      </c>
    </row>
    <row r="22940" spans="1:6" x14ac:dyDescent="0.25">
      <c r="A22940" s="2">
        <v>458.262</v>
      </c>
      <c r="B22940" s="2">
        <v>7.7976999999999999</v>
      </c>
      <c r="C22940" s="2">
        <v>8.9358000000000004</v>
      </c>
      <c r="D22940" s="2">
        <v>29.156300000000002</v>
      </c>
      <c r="F22940" s="2">
        <v>711.44904458598728</v>
      </c>
    </row>
    <row r="22941" spans="1:6" x14ac:dyDescent="0.25">
      <c r="A22941" s="2">
        <v>458.28199999999998</v>
      </c>
      <c r="B22941" s="2">
        <v>7.7981999999999996</v>
      </c>
      <c r="C22941" s="2">
        <v>8.9352</v>
      </c>
      <c r="D22941" s="2">
        <v>29.157900000000001</v>
      </c>
      <c r="F22941" s="2">
        <v>711.40127388535029</v>
      </c>
    </row>
    <row r="22942" spans="1:6" x14ac:dyDescent="0.25">
      <c r="A22942" s="2">
        <v>458.30200000000002</v>
      </c>
      <c r="B22942" s="2">
        <v>7.7986000000000004</v>
      </c>
      <c r="C22942" s="2">
        <v>8.9354999999999993</v>
      </c>
      <c r="D22942" s="2">
        <v>29.159600000000001</v>
      </c>
      <c r="F22942" s="2">
        <v>711.42515923566873</v>
      </c>
    </row>
    <row r="22943" spans="1:6" x14ac:dyDescent="0.25">
      <c r="A22943" s="2">
        <v>458.322</v>
      </c>
      <c r="B22943" s="2">
        <v>7.7990000000000004</v>
      </c>
      <c r="C22943" s="2">
        <v>8.9354999999999993</v>
      </c>
      <c r="D22943" s="2">
        <v>29.161300000000001</v>
      </c>
      <c r="F22943" s="2">
        <v>711.42515923566873</v>
      </c>
    </row>
    <row r="22944" spans="1:6" x14ac:dyDescent="0.25">
      <c r="A22944" s="2">
        <v>458.34199999999998</v>
      </c>
      <c r="B22944" s="2">
        <v>7.7994000000000003</v>
      </c>
      <c r="C22944" s="2">
        <v>8.9354999999999993</v>
      </c>
      <c r="D22944" s="2">
        <v>29.163</v>
      </c>
      <c r="F22944" s="2">
        <v>711.42515923566873</v>
      </c>
    </row>
    <row r="22945" spans="1:6" x14ac:dyDescent="0.25">
      <c r="A22945" s="2">
        <v>458.36200000000002</v>
      </c>
      <c r="B22945" s="2">
        <v>7.7999000000000001</v>
      </c>
      <c r="C22945" s="2">
        <v>8.9366000000000003</v>
      </c>
      <c r="D22945" s="2">
        <v>29.164899999999999</v>
      </c>
      <c r="F22945" s="2">
        <v>711.51273885350315</v>
      </c>
    </row>
    <row r="22946" spans="1:6" x14ac:dyDescent="0.25">
      <c r="A22946" s="2">
        <v>458.38200000000001</v>
      </c>
      <c r="B22946" s="2">
        <v>7.8003999999999998</v>
      </c>
      <c r="C22946" s="2">
        <v>8.9375999999999998</v>
      </c>
      <c r="D22946" s="2">
        <v>29.166799999999999</v>
      </c>
      <c r="F22946" s="2">
        <v>711.59235668789802</v>
      </c>
    </row>
    <row r="22947" spans="1:6" x14ac:dyDescent="0.25">
      <c r="A22947" s="2">
        <v>458.40199999999999</v>
      </c>
      <c r="B22947" s="2">
        <v>7.8007999999999997</v>
      </c>
      <c r="C22947" s="2">
        <v>8.9388000000000005</v>
      </c>
      <c r="D22947" s="2">
        <v>29.168500000000002</v>
      </c>
      <c r="F22947" s="2">
        <v>711.68789808917199</v>
      </c>
    </row>
    <row r="22948" spans="1:6" x14ac:dyDescent="0.25">
      <c r="A22948" s="2">
        <v>458.42200000000003</v>
      </c>
      <c r="B22948" s="2">
        <v>7.8011999999999997</v>
      </c>
      <c r="C22948" s="2">
        <v>8.9384999999999994</v>
      </c>
      <c r="D22948" s="2">
        <v>29.170100000000001</v>
      </c>
      <c r="F22948" s="2">
        <v>711.66401273885333</v>
      </c>
    </row>
    <row r="22949" spans="1:6" x14ac:dyDescent="0.25">
      <c r="A22949" s="2">
        <v>458.44200000000001</v>
      </c>
      <c r="B22949" s="2">
        <v>7.8015999999999996</v>
      </c>
      <c r="C22949" s="2">
        <v>8.9381000000000004</v>
      </c>
      <c r="D22949" s="2">
        <v>29.171600000000002</v>
      </c>
      <c r="F22949" s="2">
        <v>711.63216560509557</v>
      </c>
    </row>
    <row r="22950" spans="1:6" x14ac:dyDescent="0.25">
      <c r="A22950" s="2">
        <v>458.46199999999999</v>
      </c>
      <c r="B22950" s="2">
        <v>7.8021000000000003</v>
      </c>
      <c r="C22950" s="2">
        <v>8.9382000000000001</v>
      </c>
      <c r="D22950" s="2">
        <v>29.173500000000001</v>
      </c>
      <c r="F22950" s="2">
        <v>711.64012738853501</v>
      </c>
    </row>
    <row r="22951" spans="1:6" x14ac:dyDescent="0.25">
      <c r="A22951" s="2">
        <v>458.48200000000003</v>
      </c>
      <c r="B22951" s="2">
        <v>7.8025000000000002</v>
      </c>
      <c r="C22951" s="2">
        <v>8.9375</v>
      </c>
      <c r="D22951" s="2">
        <v>29.1752</v>
      </c>
      <c r="F22951" s="2">
        <v>711.58439490445858</v>
      </c>
    </row>
    <row r="22952" spans="1:6" x14ac:dyDescent="0.25">
      <c r="A22952" s="2">
        <v>458.50200000000001</v>
      </c>
      <c r="B22952" s="2">
        <v>7.8029000000000002</v>
      </c>
      <c r="C22952" s="2">
        <v>8.9376999999999995</v>
      </c>
      <c r="D22952" s="2">
        <v>29.1768</v>
      </c>
      <c r="F22952" s="2">
        <v>711.60031847133757</v>
      </c>
    </row>
    <row r="22953" spans="1:6" x14ac:dyDescent="0.25">
      <c r="A22953" s="2">
        <v>458.52199999999999</v>
      </c>
      <c r="B22953" s="2">
        <v>7.8033999999999999</v>
      </c>
      <c r="C22953" s="2">
        <v>8.9380000000000006</v>
      </c>
      <c r="D22953" s="2">
        <v>29.178699999999999</v>
      </c>
      <c r="F22953" s="2">
        <v>711.62420382165601</v>
      </c>
    </row>
    <row r="22954" spans="1:6" x14ac:dyDescent="0.25">
      <c r="A22954" s="2">
        <v>458.54199999999997</v>
      </c>
      <c r="B22954" s="2">
        <v>7.8037000000000001</v>
      </c>
      <c r="C22954" s="2">
        <v>8.9383999999999997</v>
      </c>
      <c r="D22954" s="2">
        <v>29.180199999999999</v>
      </c>
      <c r="F22954" s="2">
        <v>711.656050955414</v>
      </c>
    </row>
    <row r="22955" spans="1:6" x14ac:dyDescent="0.25">
      <c r="A22955" s="2">
        <v>458.56200000000001</v>
      </c>
      <c r="B22955" s="2">
        <v>7.8041</v>
      </c>
      <c r="C22955" s="2">
        <v>8.9383999999999997</v>
      </c>
      <c r="D22955" s="2">
        <v>29.181799999999999</v>
      </c>
      <c r="F22955" s="2">
        <v>711.656050955414</v>
      </c>
    </row>
    <row r="22956" spans="1:6" x14ac:dyDescent="0.25">
      <c r="A22956" s="2">
        <v>458.58199999999999</v>
      </c>
      <c r="B22956" s="2">
        <v>7.8045999999999998</v>
      </c>
      <c r="C22956" s="2">
        <v>8.9380000000000006</v>
      </c>
      <c r="D22956" s="2">
        <v>29.183499999999999</v>
      </c>
      <c r="F22956" s="2">
        <v>711.62420382165601</v>
      </c>
    </row>
    <row r="22957" spans="1:6" x14ac:dyDescent="0.25">
      <c r="A22957" s="2">
        <v>458.60199999999998</v>
      </c>
      <c r="B22957" s="2">
        <v>7.8048999999999999</v>
      </c>
      <c r="C22957" s="2">
        <v>8.9369999999999994</v>
      </c>
      <c r="D22957" s="2">
        <v>29.184999999999999</v>
      </c>
      <c r="F22957" s="2">
        <v>711.54458598726114</v>
      </c>
    </row>
    <row r="22958" spans="1:6" x14ac:dyDescent="0.25">
      <c r="A22958" s="2">
        <v>458.62200000000001</v>
      </c>
      <c r="B22958" s="2">
        <v>7.8052999999999999</v>
      </c>
      <c r="C22958" s="2">
        <v>8.9366000000000003</v>
      </c>
      <c r="D22958" s="2">
        <v>29.186599999999999</v>
      </c>
      <c r="F22958" s="2">
        <v>711.51273885350315</v>
      </c>
    </row>
    <row r="22959" spans="1:6" x14ac:dyDescent="0.25">
      <c r="A22959" s="2">
        <v>458.642</v>
      </c>
      <c r="B22959" s="2">
        <v>7.8057999999999996</v>
      </c>
      <c r="C22959" s="2">
        <v>8.9367999999999999</v>
      </c>
      <c r="D22959" s="2">
        <v>29.188300000000002</v>
      </c>
      <c r="F22959" s="2">
        <v>711.52866242038215</v>
      </c>
    </row>
    <row r="22960" spans="1:6" x14ac:dyDescent="0.25">
      <c r="A22960" s="2">
        <v>458.66199999999998</v>
      </c>
      <c r="B22960" s="2">
        <v>7.8060999999999998</v>
      </c>
      <c r="C22960" s="2">
        <v>8.9366000000000003</v>
      </c>
      <c r="D22960" s="2">
        <v>29.189699999999998</v>
      </c>
      <c r="F22960" s="2">
        <v>711.51273885350315</v>
      </c>
    </row>
    <row r="22961" spans="1:6" x14ac:dyDescent="0.25">
      <c r="A22961" s="2">
        <v>458.68200000000002</v>
      </c>
      <c r="B22961" s="2">
        <v>7.8066000000000004</v>
      </c>
      <c r="C22961" s="2">
        <v>8.9365000000000006</v>
      </c>
      <c r="D22961" s="2">
        <v>29.191700000000001</v>
      </c>
      <c r="F22961" s="2">
        <v>711.50477707006371</v>
      </c>
    </row>
    <row r="22962" spans="1:6" x14ac:dyDescent="0.25">
      <c r="A22962" s="2">
        <v>458.702</v>
      </c>
      <c r="B22962" s="2">
        <v>7.8070000000000004</v>
      </c>
      <c r="C22962" s="2">
        <v>8.9356000000000009</v>
      </c>
      <c r="D22962" s="2">
        <v>29.193100000000001</v>
      </c>
      <c r="F22962" s="2">
        <v>711.43312101910828</v>
      </c>
    </row>
    <row r="22963" spans="1:6" x14ac:dyDescent="0.25">
      <c r="A22963" s="2">
        <v>458.72199999999998</v>
      </c>
      <c r="B22963" s="2">
        <v>7.8074000000000003</v>
      </c>
      <c r="C22963" s="2">
        <v>8.9349000000000007</v>
      </c>
      <c r="D22963" s="2">
        <v>29.194800000000001</v>
      </c>
      <c r="F22963" s="2">
        <v>711.37738853503186</v>
      </c>
    </row>
    <row r="22964" spans="1:6" x14ac:dyDescent="0.25">
      <c r="A22964" s="2">
        <v>458.74200000000002</v>
      </c>
      <c r="B22964" s="2">
        <v>7.8078000000000003</v>
      </c>
      <c r="C22964" s="2">
        <v>8.9353999999999996</v>
      </c>
      <c r="D22964" s="2">
        <v>29.196400000000001</v>
      </c>
      <c r="F22964" s="2">
        <v>711.41719745222917</v>
      </c>
    </row>
    <row r="22965" spans="1:6" x14ac:dyDescent="0.25">
      <c r="A22965" s="2">
        <v>458.762</v>
      </c>
      <c r="B22965" s="2">
        <v>7.8080999999999996</v>
      </c>
      <c r="C22965" s="2">
        <v>8.9354999999999993</v>
      </c>
      <c r="D22965" s="2">
        <v>29.197900000000001</v>
      </c>
      <c r="F22965" s="2">
        <v>711.42515923566873</v>
      </c>
    </row>
    <row r="22966" spans="1:6" x14ac:dyDescent="0.25">
      <c r="A22966" s="2">
        <v>458.78199999999998</v>
      </c>
      <c r="B22966" s="2">
        <v>7.8086000000000002</v>
      </c>
      <c r="C22966" s="2">
        <v>8.9351000000000003</v>
      </c>
      <c r="D22966" s="2">
        <v>29.1998</v>
      </c>
      <c r="F22966" s="2">
        <v>711.39331210191085</v>
      </c>
    </row>
    <row r="22967" spans="1:6" x14ac:dyDescent="0.25">
      <c r="A22967" s="2">
        <v>458.80200000000002</v>
      </c>
      <c r="B22967" s="2">
        <v>7.8090000000000002</v>
      </c>
      <c r="C22967" s="2">
        <v>8.9349000000000007</v>
      </c>
      <c r="D22967" s="2">
        <v>29.2012</v>
      </c>
      <c r="F22967" s="2">
        <v>711.37738853503186</v>
      </c>
    </row>
    <row r="22968" spans="1:6" x14ac:dyDescent="0.25">
      <c r="A22968" s="2">
        <v>458.822</v>
      </c>
      <c r="B22968" s="2">
        <v>7.8094999999999999</v>
      </c>
      <c r="C22968" s="2">
        <v>8.9352</v>
      </c>
      <c r="D22968" s="2">
        <v>29.203099999999999</v>
      </c>
      <c r="F22968" s="2">
        <v>711.40127388535029</v>
      </c>
    </row>
    <row r="22969" spans="1:6" x14ac:dyDescent="0.25">
      <c r="A22969" s="2">
        <v>458.84199999999998</v>
      </c>
      <c r="B22969" s="2">
        <v>7.8098999999999998</v>
      </c>
      <c r="C22969" s="2">
        <v>8.9352</v>
      </c>
      <c r="D22969" s="2">
        <v>29.205100000000002</v>
      </c>
      <c r="F22969" s="2">
        <v>711.40127388535029</v>
      </c>
    </row>
    <row r="22970" spans="1:6" x14ac:dyDescent="0.25">
      <c r="A22970" s="2">
        <v>458.86200000000002</v>
      </c>
      <c r="B22970" s="2">
        <v>7.8103999999999996</v>
      </c>
      <c r="C22970" s="2">
        <v>8.9362999999999992</v>
      </c>
      <c r="D22970" s="2">
        <v>29.207000000000001</v>
      </c>
      <c r="F22970" s="2">
        <v>711.4888535031846</v>
      </c>
    </row>
    <row r="22971" spans="1:6" x14ac:dyDescent="0.25">
      <c r="A22971" s="2">
        <v>458.88200000000001</v>
      </c>
      <c r="B22971" s="2">
        <v>7.8109000000000002</v>
      </c>
      <c r="C22971" s="2">
        <v>8.9369999999999994</v>
      </c>
      <c r="D22971" s="2">
        <v>29.2089</v>
      </c>
      <c r="F22971" s="2">
        <v>711.54458598726114</v>
      </c>
    </row>
    <row r="22972" spans="1:6" x14ac:dyDescent="0.25">
      <c r="A22972" s="2">
        <v>458.90199999999999</v>
      </c>
      <c r="B22972" s="2">
        <v>7.8113000000000001</v>
      </c>
      <c r="C22972" s="2">
        <v>8.9375999999999998</v>
      </c>
      <c r="D22972" s="2">
        <v>29.2105</v>
      </c>
      <c r="F22972" s="2">
        <v>711.59235668789802</v>
      </c>
    </row>
    <row r="22973" spans="1:6" x14ac:dyDescent="0.25">
      <c r="A22973" s="2">
        <v>458.92200000000003</v>
      </c>
      <c r="B22973" s="2">
        <v>7.8117000000000001</v>
      </c>
      <c r="C22973" s="2">
        <v>8.9381000000000004</v>
      </c>
      <c r="D22973" s="2">
        <v>29.212199999999999</v>
      </c>
      <c r="F22973" s="2">
        <v>711.63216560509557</v>
      </c>
    </row>
    <row r="22974" spans="1:6" x14ac:dyDescent="0.25">
      <c r="A22974" s="2">
        <v>458.94200000000001</v>
      </c>
      <c r="B22974" s="2">
        <v>7.8121</v>
      </c>
      <c r="C22974" s="2">
        <v>8.9382999999999999</v>
      </c>
      <c r="D22974" s="2">
        <v>29.213699999999999</v>
      </c>
      <c r="F22974" s="2">
        <v>711.64808917197456</v>
      </c>
    </row>
    <row r="22975" spans="1:6" x14ac:dyDescent="0.25">
      <c r="A22975" s="2">
        <v>458.96199999999999</v>
      </c>
      <c r="B22975" s="2">
        <v>7.8125999999999998</v>
      </c>
      <c r="C22975" s="2">
        <v>8.9372000000000007</v>
      </c>
      <c r="D22975" s="2">
        <v>29.215599999999998</v>
      </c>
      <c r="F22975" s="2">
        <v>711.56050955414014</v>
      </c>
    </row>
    <row r="22976" spans="1:6" x14ac:dyDescent="0.25">
      <c r="A22976" s="2">
        <v>458.98200000000003</v>
      </c>
      <c r="B22976" s="2">
        <v>7.8129999999999997</v>
      </c>
      <c r="C22976" s="2">
        <v>8.9367999999999999</v>
      </c>
      <c r="D22976" s="2">
        <v>29.217199999999998</v>
      </c>
      <c r="F22976" s="2">
        <v>711.52866242038215</v>
      </c>
    </row>
    <row r="22977" spans="1:6" x14ac:dyDescent="0.25">
      <c r="A22977" s="2">
        <v>459.00200000000001</v>
      </c>
      <c r="B22977" s="2">
        <v>7.8133999999999997</v>
      </c>
      <c r="C22977" s="2">
        <v>8.9373000000000005</v>
      </c>
      <c r="D22977" s="2">
        <v>29.218900000000001</v>
      </c>
      <c r="F22977" s="2">
        <v>711.56847133757958</v>
      </c>
    </row>
    <row r="22978" spans="1:6" x14ac:dyDescent="0.25">
      <c r="A22978" s="2">
        <v>459.02199999999999</v>
      </c>
      <c r="B22978" s="2">
        <v>7.8137999999999996</v>
      </c>
      <c r="C22978" s="2">
        <v>8.9373000000000005</v>
      </c>
      <c r="D22978" s="2">
        <v>29.220600000000001</v>
      </c>
      <c r="F22978" s="2">
        <v>711.56847133757958</v>
      </c>
    </row>
    <row r="22979" spans="1:6" x14ac:dyDescent="0.25">
      <c r="A22979" s="2">
        <v>459.04199999999997</v>
      </c>
      <c r="B22979" s="2">
        <v>7.8141999999999996</v>
      </c>
      <c r="C22979" s="2">
        <v>8.9370999999999992</v>
      </c>
      <c r="D22979" s="2">
        <v>29.222300000000001</v>
      </c>
      <c r="F22979" s="2">
        <v>711.55254777070058</v>
      </c>
    </row>
    <row r="22980" spans="1:6" x14ac:dyDescent="0.25">
      <c r="A22980" s="2">
        <v>459.06200000000001</v>
      </c>
      <c r="B22980" s="2">
        <v>7.8146000000000004</v>
      </c>
      <c r="C22980" s="2">
        <v>8.9364000000000008</v>
      </c>
      <c r="D22980" s="2">
        <v>29.223700000000001</v>
      </c>
      <c r="F22980" s="2">
        <v>711.49681528662427</v>
      </c>
    </row>
    <row r="22981" spans="1:6" x14ac:dyDescent="0.25">
      <c r="A22981" s="2">
        <v>459.08199999999999</v>
      </c>
      <c r="B22981" s="2">
        <v>7.8150000000000004</v>
      </c>
      <c r="C22981" s="2">
        <v>8.9361999999999995</v>
      </c>
      <c r="D22981" s="2">
        <v>29.225100000000001</v>
      </c>
      <c r="F22981" s="2">
        <v>711.48089171974516</v>
      </c>
    </row>
    <row r="22982" spans="1:6" x14ac:dyDescent="0.25">
      <c r="A22982" s="2">
        <v>459.10199999999998</v>
      </c>
      <c r="B22982" s="2">
        <v>7.8154000000000003</v>
      </c>
      <c r="C22982" s="2">
        <v>8.9358000000000004</v>
      </c>
      <c r="D22982" s="2">
        <v>29.226800000000001</v>
      </c>
      <c r="F22982" s="2">
        <v>711.44904458598728</v>
      </c>
    </row>
    <row r="22983" spans="1:6" x14ac:dyDescent="0.25">
      <c r="A22983" s="2">
        <v>459.12200000000001</v>
      </c>
      <c r="B22983" s="2">
        <v>7.8158000000000003</v>
      </c>
      <c r="C22983" s="2">
        <v>8.9351000000000003</v>
      </c>
      <c r="D22983" s="2">
        <v>29.2285</v>
      </c>
      <c r="F22983" s="2">
        <v>711.39331210191085</v>
      </c>
    </row>
    <row r="22984" spans="1:6" x14ac:dyDescent="0.25">
      <c r="A22984" s="2">
        <v>459.142</v>
      </c>
      <c r="B22984" s="2">
        <v>7.8162000000000003</v>
      </c>
      <c r="C22984" s="2">
        <v>8.9345999999999997</v>
      </c>
      <c r="D22984" s="2">
        <v>29.229900000000001</v>
      </c>
      <c r="F22984" s="2">
        <v>711.3535031847133</v>
      </c>
    </row>
    <row r="22985" spans="1:6" x14ac:dyDescent="0.25">
      <c r="A22985" s="2">
        <v>459.16199999999998</v>
      </c>
      <c r="B22985" s="2">
        <v>7.8166000000000002</v>
      </c>
      <c r="C22985" s="2">
        <v>8.9343000000000004</v>
      </c>
      <c r="D22985" s="2">
        <v>29.2316</v>
      </c>
      <c r="F22985" s="2">
        <v>711.32961783439487</v>
      </c>
    </row>
    <row r="22986" spans="1:6" x14ac:dyDescent="0.25">
      <c r="A22986" s="2">
        <v>459.18200000000002</v>
      </c>
      <c r="B22986" s="2">
        <v>7.8170000000000002</v>
      </c>
      <c r="C22986" s="2">
        <v>8.9347999999999992</v>
      </c>
      <c r="D22986" s="2">
        <v>29.2333</v>
      </c>
      <c r="F22986" s="2">
        <v>711.3694267515923</v>
      </c>
    </row>
    <row r="22987" spans="1:6" x14ac:dyDescent="0.25">
      <c r="A22987" s="2">
        <v>459.202</v>
      </c>
      <c r="B22987" s="2">
        <v>7.8174000000000001</v>
      </c>
      <c r="C22987" s="2">
        <v>8.9344000000000001</v>
      </c>
      <c r="D22987" s="2">
        <v>29.2349</v>
      </c>
      <c r="F22987" s="2">
        <v>711.33757961783442</v>
      </c>
    </row>
    <row r="22988" spans="1:6" x14ac:dyDescent="0.25">
      <c r="A22988" s="2">
        <v>459.22199999999998</v>
      </c>
      <c r="B22988" s="2">
        <v>7.8178000000000001</v>
      </c>
      <c r="C22988" s="2">
        <v>8.9337</v>
      </c>
      <c r="D22988" s="2">
        <v>29.236599999999999</v>
      </c>
      <c r="F22988" s="2">
        <v>711.28184713375799</v>
      </c>
    </row>
    <row r="22989" spans="1:6" x14ac:dyDescent="0.25">
      <c r="A22989" s="2">
        <v>459.24200000000002</v>
      </c>
      <c r="B22989" s="2">
        <v>7.8182</v>
      </c>
      <c r="C22989" s="2">
        <v>8.9330999999999996</v>
      </c>
      <c r="D22989" s="2">
        <v>29.238</v>
      </c>
      <c r="F22989" s="2">
        <v>711.234076433121</v>
      </c>
    </row>
    <row r="22990" spans="1:6" x14ac:dyDescent="0.25">
      <c r="A22990" s="2">
        <v>459.262</v>
      </c>
      <c r="B22990" s="2">
        <v>7.8186</v>
      </c>
      <c r="C22990" s="2">
        <v>8.9328000000000003</v>
      </c>
      <c r="D22990" s="2">
        <v>29.239699999999999</v>
      </c>
      <c r="F22990" s="2">
        <v>711.21019108280257</v>
      </c>
    </row>
    <row r="22991" spans="1:6" x14ac:dyDescent="0.25">
      <c r="A22991" s="2">
        <v>459.28199999999998</v>
      </c>
      <c r="B22991" s="2">
        <v>7.819</v>
      </c>
      <c r="C22991" s="2">
        <v>8.9328000000000003</v>
      </c>
      <c r="D22991" s="2">
        <v>29.241399999999999</v>
      </c>
      <c r="F22991" s="2">
        <v>711.21019108280257</v>
      </c>
    </row>
    <row r="22992" spans="1:6" x14ac:dyDescent="0.25">
      <c r="A22992" s="2">
        <v>459.30200000000002</v>
      </c>
      <c r="B22992" s="2">
        <v>7.8193999999999999</v>
      </c>
      <c r="C22992" s="2">
        <v>8.9331999999999994</v>
      </c>
      <c r="D22992" s="2">
        <v>29.243099999999998</v>
      </c>
      <c r="F22992" s="2">
        <v>711.24203821656045</v>
      </c>
    </row>
    <row r="22993" spans="1:6" x14ac:dyDescent="0.25">
      <c r="A22993" s="2">
        <v>459.322</v>
      </c>
      <c r="B22993" s="2">
        <v>7.8198999999999996</v>
      </c>
      <c r="C22993" s="2">
        <v>8.9334000000000007</v>
      </c>
      <c r="D22993" s="2">
        <v>29.245000000000001</v>
      </c>
      <c r="F22993" s="2">
        <v>711.25796178343944</v>
      </c>
    </row>
    <row r="22994" spans="1:6" x14ac:dyDescent="0.25">
      <c r="A22994" s="2">
        <v>459.34199999999998</v>
      </c>
      <c r="B22994" s="2">
        <v>7.8202999999999996</v>
      </c>
      <c r="C22994" s="2">
        <v>8.9337</v>
      </c>
      <c r="D22994" s="2">
        <v>29.246700000000001</v>
      </c>
      <c r="F22994" s="2">
        <v>711.28184713375799</v>
      </c>
    </row>
    <row r="22995" spans="1:6" x14ac:dyDescent="0.25">
      <c r="A22995" s="2">
        <v>459.36200000000002</v>
      </c>
      <c r="B22995" s="2">
        <v>7.8208000000000002</v>
      </c>
      <c r="C22995" s="2">
        <v>8.9344000000000001</v>
      </c>
      <c r="D22995" s="2">
        <v>29.2486</v>
      </c>
      <c r="F22995" s="2">
        <v>711.33757961783442</v>
      </c>
    </row>
    <row r="22996" spans="1:6" x14ac:dyDescent="0.25">
      <c r="A22996" s="2">
        <v>459.38200000000001</v>
      </c>
      <c r="B22996" s="2">
        <v>7.8212999999999999</v>
      </c>
      <c r="C22996" s="2">
        <v>8.9352999999999998</v>
      </c>
      <c r="D22996" s="2">
        <v>29.250499999999999</v>
      </c>
      <c r="F22996" s="2">
        <v>711.40923566878973</v>
      </c>
    </row>
    <row r="22997" spans="1:6" x14ac:dyDescent="0.25">
      <c r="A22997" s="2">
        <v>459.40199999999999</v>
      </c>
      <c r="B22997" s="2">
        <v>7.8216999999999999</v>
      </c>
      <c r="C22997" s="2">
        <v>8.9359000000000002</v>
      </c>
      <c r="D22997" s="2">
        <v>29.251899999999999</v>
      </c>
      <c r="F22997" s="2">
        <v>711.45700636942672</v>
      </c>
    </row>
    <row r="22998" spans="1:6" x14ac:dyDescent="0.25">
      <c r="A22998" s="2">
        <v>459.42200000000003</v>
      </c>
      <c r="B22998" s="2">
        <v>7.8220999999999998</v>
      </c>
      <c r="C22998" s="2">
        <v>8.9359000000000002</v>
      </c>
      <c r="D22998" s="2">
        <v>29.253599999999999</v>
      </c>
      <c r="F22998" s="2">
        <v>711.45700636942672</v>
      </c>
    </row>
    <row r="22999" spans="1:6" x14ac:dyDescent="0.25">
      <c r="A22999" s="2">
        <v>459.44200000000001</v>
      </c>
      <c r="B22999" s="2">
        <v>7.8224999999999998</v>
      </c>
      <c r="C22999" s="2">
        <v>8.9352999999999998</v>
      </c>
      <c r="D22999" s="2">
        <v>29.255299999999998</v>
      </c>
      <c r="F22999" s="2">
        <v>711.40923566878973</v>
      </c>
    </row>
    <row r="23000" spans="1:6" x14ac:dyDescent="0.25">
      <c r="A23000" s="2">
        <v>459.46199999999999</v>
      </c>
      <c r="B23000" s="2">
        <v>7.8228999999999997</v>
      </c>
      <c r="C23000" s="2">
        <v>8.9345999999999997</v>
      </c>
      <c r="D23000" s="2">
        <v>29.256699999999999</v>
      </c>
      <c r="F23000" s="2">
        <v>711.3535031847133</v>
      </c>
    </row>
    <row r="23001" spans="1:6" x14ac:dyDescent="0.25">
      <c r="A23001" s="2">
        <v>459.48200000000003</v>
      </c>
      <c r="B23001" s="2">
        <v>7.8232999999999997</v>
      </c>
      <c r="C23001" s="2">
        <v>8.9346999999999994</v>
      </c>
      <c r="D23001" s="2">
        <v>29.258600000000001</v>
      </c>
      <c r="F23001" s="2">
        <v>711.36146496815275</v>
      </c>
    </row>
    <row r="23002" spans="1:6" x14ac:dyDescent="0.25">
      <c r="A23002" s="2">
        <v>459.50200000000001</v>
      </c>
      <c r="B23002" s="2">
        <v>7.8238000000000003</v>
      </c>
      <c r="C23002" s="2">
        <v>8.9352999999999998</v>
      </c>
      <c r="D23002" s="2">
        <v>29.2605</v>
      </c>
      <c r="F23002" s="2">
        <v>711.40923566878973</v>
      </c>
    </row>
    <row r="23003" spans="1:6" x14ac:dyDescent="0.25">
      <c r="A23003" s="2">
        <v>459.52199999999999</v>
      </c>
      <c r="B23003" s="2">
        <v>7.8242000000000003</v>
      </c>
      <c r="C23003" s="2">
        <v>8.9352</v>
      </c>
      <c r="D23003" s="2">
        <v>29.262</v>
      </c>
      <c r="F23003" s="2">
        <v>711.40127388535029</v>
      </c>
    </row>
    <row r="23004" spans="1:6" x14ac:dyDescent="0.25">
      <c r="A23004" s="2">
        <v>459.54199999999997</v>
      </c>
      <c r="B23004" s="2">
        <v>7.8244999999999996</v>
      </c>
      <c r="C23004" s="2">
        <v>8.9356000000000009</v>
      </c>
      <c r="D23004" s="2">
        <v>29.263400000000001</v>
      </c>
      <c r="F23004" s="2">
        <v>711.43312101910828</v>
      </c>
    </row>
    <row r="23005" spans="1:6" x14ac:dyDescent="0.25">
      <c r="A23005" s="2">
        <v>459.56200000000001</v>
      </c>
      <c r="B23005" s="2">
        <v>7.8249000000000004</v>
      </c>
      <c r="C23005" s="2">
        <v>8.9349000000000007</v>
      </c>
      <c r="D23005" s="2">
        <v>29.2651</v>
      </c>
      <c r="F23005" s="2">
        <v>711.37738853503186</v>
      </c>
    </row>
    <row r="23006" spans="1:6" x14ac:dyDescent="0.25">
      <c r="A23006" s="2">
        <v>459.58199999999999</v>
      </c>
      <c r="B23006" s="2">
        <v>7.8254000000000001</v>
      </c>
      <c r="C23006" s="2">
        <v>8.9334000000000007</v>
      </c>
      <c r="D23006" s="2">
        <v>29.2667</v>
      </c>
      <c r="F23006" s="2">
        <v>711.25796178343944</v>
      </c>
    </row>
    <row r="23007" spans="1:6" x14ac:dyDescent="0.25">
      <c r="A23007" s="2">
        <v>459.60199999999998</v>
      </c>
      <c r="B23007" s="2">
        <v>7.8257000000000003</v>
      </c>
      <c r="C23007" s="2">
        <v>8.9324999999999992</v>
      </c>
      <c r="D23007" s="2">
        <v>29.2682</v>
      </c>
      <c r="F23007" s="2">
        <v>711.18630573248402</v>
      </c>
    </row>
    <row r="23008" spans="1:6" x14ac:dyDescent="0.25">
      <c r="A23008" s="2">
        <v>459.62200000000001</v>
      </c>
      <c r="B23008" s="2">
        <v>7.8261000000000003</v>
      </c>
      <c r="C23008" s="2">
        <v>8.9324999999999992</v>
      </c>
      <c r="D23008" s="2">
        <v>29.2699</v>
      </c>
      <c r="F23008" s="2">
        <v>711.18630573248402</v>
      </c>
    </row>
    <row r="23009" spans="1:6" x14ac:dyDescent="0.25">
      <c r="A23009" s="2">
        <v>459.642</v>
      </c>
      <c r="B23009" s="2">
        <v>7.8266</v>
      </c>
      <c r="C23009" s="2">
        <v>8.9324999999999992</v>
      </c>
      <c r="D23009" s="2">
        <v>29.2715</v>
      </c>
      <c r="F23009" s="2">
        <v>711.18630573248402</v>
      </c>
    </row>
    <row r="23010" spans="1:6" x14ac:dyDescent="0.25">
      <c r="A23010" s="2">
        <v>459.66199999999998</v>
      </c>
      <c r="B23010" s="2">
        <v>7.8269000000000002</v>
      </c>
      <c r="C23010" s="2">
        <v>8.9321000000000002</v>
      </c>
      <c r="D23010" s="2">
        <v>29.273</v>
      </c>
      <c r="F23010" s="2">
        <v>711.15445859872602</v>
      </c>
    </row>
    <row r="23011" spans="1:6" x14ac:dyDescent="0.25">
      <c r="A23011" s="2">
        <v>459.68200000000002</v>
      </c>
      <c r="B23011" s="2">
        <v>7.8273999999999999</v>
      </c>
      <c r="C23011" s="2">
        <v>8.9323999999999995</v>
      </c>
      <c r="D23011" s="2">
        <v>29.274899999999999</v>
      </c>
      <c r="F23011" s="2">
        <v>711.17834394904457</v>
      </c>
    </row>
    <row r="23012" spans="1:6" x14ac:dyDescent="0.25">
      <c r="A23012" s="2">
        <v>459.702</v>
      </c>
      <c r="B23012" s="2">
        <v>7.8277999999999999</v>
      </c>
      <c r="C23012" s="2">
        <v>8.9326000000000008</v>
      </c>
      <c r="D23012" s="2">
        <v>29.276299999999999</v>
      </c>
      <c r="F23012" s="2">
        <v>711.19426751592368</v>
      </c>
    </row>
    <row r="23013" spans="1:6" x14ac:dyDescent="0.25">
      <c r="A23013" s="2">
        <v>459.72199999999998</v>
      </c>
      <c r="B23013" s="2">
        <v>7.8281000000000001</v>
      </c>
      <c r="C23013" s="2">
        <v>8.9319000000000006</v>
      </c>
      <c r="D23013" s="2">
        <v>29.277799999999999</v>
      </c>
      <c r="F23013" s="2">
        <v>711.13853503184725</v>
      </c>
    </row>
    <row r="23014" spans="1:6" x14ac:dyDescent="0.25">
      <c r="A23014" s="2">
        <v>459.74200000000002</v>
      </c>
      <c r="B23014" s="2">
        <v>7.8285999999999998</v>
      </c>
      <c r="C23014" s="2">
        <v>8.9313000000000002</v>
      </c>
      <c r="D23014" s="2">
        <v>29.279699999999998</v>
      </c>
      <c r="F23014" s="2">
        <v>711.09076433121027</v>
      </c>
    </row>
    <row r="23015" spans="1:6" x14ac:dyDescent="0.25">
      <c r="A23015" s="2">
        <v>459.762</v>
      </c>
      <c r="B23015" s="2">
        <v>7.8289999999999997</v>
      </c>
      <c r="C23015" s="2">
        <v>8.9312000000000005</v>
      </c>
      <c r="D23015" s="2">
        <v>29.281099999999999</v>
      </c>
      <c r="F23015" s="2">
        <v>711.08280254777071</v>
      </c>
    </row>
    <row r="23016" spans="1:6" x14ac:dyDescent="0.25">
      <c r="A23016" s="2">
        <v>459.78199999999998</v>
      </c>
      <c r="B23016" s="2">
        <v>7.8293999999999997</v>
      </c>
      <c r="C23016" s="2">
        <v>8.9305000000000003</v>
      </c>
      <c r="D23016" s="2">
        <v>29.283000000000001</v>
      </c>
      <c r="F23016" s="2">
        <v>711.02707006369428</v>
      </c>
    </row>
    <row r="23017" spans="1:6" x14ac:dyDescent="0.25">
      <c r="A23017" s="2">
        <v>459.80200000000002</v>
      </c>
      <c r="B23017" s="2">
        <v>7.8297999999999996</v>
      </c>
      <c r="C23017" s="2">
        <v>8.9313000000000002</v>
      </c>
      <c r="D23017" s="2">
        <v>29.284400000000002</v>
      </c>
      <c r="F23017" s="2">
        <v>711.09076433121027</v>
      </c>
    </row>
    <row r="23018" spans="1:6" x14ac:dyDescent="0.25">
      <c r="A23018" s="2">
        <v>459.822</v>
      </c>
      <c r="B23018" s="2">
        <v>7.8303000000000003</v>
      </c>
      <c r="C23018" s="2">
        <v>8.9321000000000002</v>
      </c>
      <c r="D23018" s="2">
        <v>29.2864</v>
      </c>
      <c r="F23018" s="2">
        <v>711.15445859872602</v>
      </c>
    </row>
    <row r="23019" spans="1:6" x14ac:dyDescent="0.25">
      <c r="A23019" s="2">
        <v>459.84199999999998</v>
      </c>
      <c r="B23019" s="2">
        <v>7.8307000000000002</v>
      </c>
      <c r="C23019" s="2">
        <v>8.9323999999999995</v>
      </c>
      <c r="D23019" s="2">
        <v>29.2883</v>
      </c>
      <c r="F23019" s="2">
        <v>711.17834394904457</v>
      </c>
    </row>
    <row r="23020" spans="1:6" x14ac:dyDescent="0.25">
      <c r="A23020" s="2">
        <v>459.86200000000002</v>
      </c>
      <c r="B23020" s="2">
        <v>7.8311999999999999</v>
      </c>
      <c r="C23020" s="2">
        <v>8.9327000000000005</v>
      </c>
      <c r="D23020" s="2">
        <v>29.290199999999999</v>
      </c>
      <c r="F23020" s="2">
        <v>711.20222929936301</v>
      </c>
    </row>
    <row r="23021" spans="1:6" x14ac:dyDescent="0.25">
      <c r="A23021" s="2">
        <v>459.88200000000001</v>
      </c>
      <c r="B23021" s="2">
        <v>7.8316999999999997</v>
      </c>
      <c r="C23021" s="2">
        <v>8.9332999999999991</v>
      </c>
      <c r="D23021" s="2">
        <v>29.292100000000001</v>
      </c>
      <c r="F23021" s="2">
        <v>711.24999999999989</v>
      </c>
    </row>
    <row r="23022" spans="1:6" x14ac:dyDescent="0.25">
      <c r="A23022" s="2">
        <v>459.90199999999999</v>
      </c>
      <c r="B23022" s="2">
        <v>7.8320999999999996</v>
      </c>
      <c r="C23022" s="2">
        <v>8.9339999999999993</v>
      </c>
      <c r="D23022" s="2">
        <v>29.293800000000001</v>
      </c>
      <c r="F23022" s="2">
        <v>711.30573248407632</v>
      </c>
    </row>
    <row r="23023" spans="1:6" x14ac:dyDescent="0.25">
      <c r="A23023" s="2">
        <v>459.92200000000003</v>
      </c>
      <c r="B23023" s="2">
        <v>7.8324999999999996</v>
      </c>
      <c r="C23023" s="2">
        <v>8.9342000000000006</v>
      </c>
      <c r="D23023" s="2">
        <v>29.295400000000001</v>
      </c>
      <c r="F23023" s="2">
        <v>711.32165605095543</v>
      </c>
    </row>
    <row r="23024" spans="1:6" x14ac:dyDescent="0.25">
      <c r="A23024" s="2">
        <v>459.94200000000001</v>
      </c>
      <c r="B23024" s="2">
        <v>7.8329000000000004</v>
      </c>
      <c r="C23024" s="2">
        <v>8.9337999999999997</v>
      </c>
      <c r="D23024" s="2">
        <v>29.296900000000001</v>
      </c>
      <c r="F23024" s="2">
        <v>711.28980891719743</v>
      </c>
    </row>
    <row r="23025" spans="1:6" x14ac:dyDescent="0.25">
      <c r="A23025" s="2">
        <v>459.96199999999999</v>
      </c>
      <c r="B23025" s="2">
        <v>7.8334000000000001</v>
      </c>
      <c r="C23025" s="2">
        <v>8.9335000000000004</v>
      </c>
      <c r="D23025" s="2">
        <v>29.2988</v>
      </c>
      <c r="F23025" s="2">
        <v>711.265923566879</v>
      </c>
    </row>
    <row r="23026" spans="1:6" x14ac:dyDescent="0.25">
      <c r="A23026" s="2">
        <v>459.98200000000003</v>
      </c>
      <c r="B23026" s="2">
        <v>7.8338000000000001</v>
      </c>
      <c r="C23026" s="2">
        <v>8.9335000000000004</v>
      </c>
      <c r="D23026" s="2">
        <v>29.3005</v>
      </c>
      <c r="F23026" s="2">
        <v>711.265923566879</v>
      </c>
    </row>
    <row r="23027" spans="1:6" x14ac:dyDescent="0.25">
      <c r="A23027" s="2">
        <v>460.00200000000001</v>
      </c>
      <c r="B23027" s="2">
        <v>7.8342000000000001</v>
      </c>
      <c r="C23027" s="2">
        <v>8.9335000000000004</v>
      </c>
      <c r="D23027" s="2">
        <v>29.302099999999999</v>
      </c>
      <c r="F23027" s="2">
        <v>711.265923566879</v>
      </c>
    </row>
    <row r="23028" spans="1:6" x14ac:dyDescent="0.25">
      <c r="A23028" s="2">
        <v>460.02199999999999</v>
      </c>
      <c r="B23028" s="2">
        <v>7.8346999999999998</v>
      </c>
      <c r="C23028" s="2">
        <v>8.9331999999999994</v>
      </c>
      <c r="D23028" s="2">
        <v>29.304099999999998</v>
      </c>
      <c r="F23028" s="2">
        <v>711.24203821656045</v>
      </c>
    </row>
    <row r="23029" spans="1:6" x14ac:dyDescent="0.25">
      <c r="A23029" s="2">
        <v>460.04199999999997</v>
      </c>
      <c r="B23029" s="2">
        <v>7.8350999999999997</v>
      </c>
      <c r="C23029" s="2">
        <v>8.9332999999999991</v>
      </c>
      <c r="D23029" s="2">
        <v>29.305499999999999</v>
      </c>
      <c r="F23029" s="2">
        <v>711.24999999999989</v>
      </c>
    </row>
    <row r="23030" spans="1:6" x14ac:dyDescent="0.25">
      <c r="A23030" s="2">
        <v>460.06200000000001</v>
      </c>
      <c r="B23030" s="2">
        <v>7.8353999999999999</v>
      </c>
      <c r="C23030" s="2">
        <v>8.9332999999999991</v>
      </c>
      <c r="D23030" s="2">
        <v>29.306899999999999</v>
      </c>
      <c r="F23030" s="2">
        <v>711.24999999999989</v>
      </c>
    </row>
    <row r="23031" spans="1:6" x14ac:dyDescent="0.25">
      <c r="A23031" s="2">
        <v>460.08199999999999</v>
      </c>
      <c r="B23031" s="2">
        <v>7.8357999999999999</v>
      </c>
      <c r="C23031" s="2">
        <v>8.9328000000000003</v>
      </c>
      <c r="D23031" s="2">
        <v>29.308399999999999</v>
      </c>
      <c r="F23031" s="2">
        <v>711.21019108280257</v>
      </c>
    </row>
    <row r="23032" spans="1:6" x14ac:dyDescent="0.25">
      <c r="A23032" s="2">
        <v>460.10199999999998</v>
      </c>
      <c r="B23032" s="2">
        <v>7.8361999999999998</v>
      </c>
      <c r="C23032" s="2">
        <v>8.9320000000000004</v>
      </c>
      <c r="D23032" s="2">
        <v>29.31</v>
      </c>
      <c r="F23032" s="2">
        <v>711.14649681528658</v>
      </c>
    </row>
    <row r="23033" spans="1:6" x14ac:dyDescent="0.25">
      <c r="A23033" s="2">
        <v>460.12200000000001</v>
      </c>
      <c r="B23033" s="2">
        <v>7.8365999999999998</v>
      </c>
      <c r="C23033" s="2">
        <v>8.9311000000000007</v>
      </c>
      <c r="D23033" s="2">
        <v>29.311699999999998</v>
      </c>
      <c r="F23033" s="2">
        <v>711.07484076433127</v>
      </c>
    </row>
    <row r="23034" spans="1:6" x14ac:dyDescent="0.25">
      <c r="A23034" s="2">
        <v>460.142</v>
      </c>
      <c r="B23034" s="2">
        <v>7.8369999999999997</v>
      </c>
      <c r="C23034" s="2">
        <v>8.9306000000000001</v>
      </c>
      <c r="D23034" s="2">
        <v>29.313099999999999</v>
      </c>
      <c r="F23034" s="2">
        <v>711.03503184713384</v>
      </c>
    </row>
    <row r="23035" spans="1:6" x14ac:dyDescent="0.25">
      <c r="A23035" s="2">
        <v>460.16199999999998</v>
      </c>
      <c r="B23035" s="2">
        <v>7.8373999999999997</v>
      </c>
      <c r="C23035" s="2">
        <v>8.9304000000000006</v>
      </c>
      <c r="D23035" s="2">
        <v>29.315100000000001</v>
      </c>
      <c r="F23035" s="2">
        <v>711.01910828025484</v>
      </c>
    </row>
    <row r="23036" spans="1:6" x14ac:dyDescent="0.25">
      <c r="A23036" s="2">
        <v>460.18200000000002</v>
      </c>
      <c r="B23036" s="2">
        <v>7.8377999999999997</v>
      </c>
      <c r="C23036" s="2">
        <v>8.9303000000000008</v>
      </c>
      <c r="D23036" s="2">
        <v>29.316500000000001</v>
      </c>
      <c r="F23036" s="2">
        <v>711.01114649681529</v>
      </c>
    </row>
    <row r="23037" spans="1:6" x14ac:dyDescent="0.25">
      <c r="A23037" s="2">
        <v>460.202</v>
      </c>
      <c r="B23037" s="2">
        <v>7.8383000000000003</v>
      </c>
      <c r="C23037" s="2">
        <v>8.9303000000000008</v>
      </c>
      <c r="D23037" s="2">
        <v>29.3184</v>
      </c>
      <c r="F23037" s="2">
        <v>711.01114649681529</v>
      </c>
    </row>
    <row r="23038" spans="1:6" x14ac:dyDescent="0.25">
      <c r="A23038" s="2">
        <v>460.22199999999998</v>
      </c>
      <c r="B23038" s="2">
        <v>7.8385999999999996</v>
      </c>
      <c r="C23038" s="2">
        <v>8.93</v>
      </c>
      <c r="D23038" s="2">
        <v>29.319800000000001</v>
      </c>
      <c r="F23038" s="2">
        <v>710.98726114649685</v>
      </c>
    </row>
    <row r="23039" spans="1:6" x14ac:dyDescent="0.25">
      <c r="A23039" s="2">
        <v>460.24200000000002</v>
      </c>
      <c r="B23039" s="2">
        <v>7.8391000000000002</v>
      </c>
      <c r="C23039" s="2">
        <v>8.9298999999999999</v>
      </c>
      <c r="D23039" s="2">
        <v>29.3215</v>
      </c>
      <c r="F23039" s="2">
        <v>710.97929936305729</v>
      </c>
    </row>
    <row r="23040" spans="1:6" x14ac:dyDescent="0.25">
      <c r="A23040" s="2">
        <v>460.262</v>
      </c>
      <c r="B23040" s="2">
        <v>7.8394000000000004</v>
      </c>
      <c r="C23040" s="2">
        <v>8.9295000000000009</v>
      </c>
      <c r="D23040" s="2">
        <v>29.322900000000001</v>
      </c>
      <c r="F23040" s="2">
        <v>710.94745222929942</v>
      </c>
    </row>
    <row r="23041" spans="1:6" x14ac:dyDescent="0.25">
      <c r="A23041" s="2">
        <v>460.28199999999998</v>
      </c>
      <c r="B23041" s="2">
        <v>7.8398000000000003</v>
      </c>
      <c r="C23041" s="2">
        <v>8.9291999999999998</v>
      </c>
      <c r="D23041" s="2">
        <v>29.3246</v>
      </c>
      <c r="F23041" s="2">
        <v>710.92356687898086</v>
      </c>
    </row>
    <row r="23042" spans="1:6" x14ac:dyDescent="0.25">
      <c r="A23042" s="2">
        <v>460.30200000000002</v>
      </c>
      <c r="B23042" s="2">
        <v>7.8403</v>
      </c>
      <c r="C23042" s="2">
        <v>8.9284999999999997</v>
      </c>
      <c r="D23042" s="2">
        <v>29.3263</v>
      </c>
      <c r="F23042" s="2">
        <v>710.86783439490443</v>
      </c>
    </row>
    <row r="23043" spans="1:6" x14ac:dyDescent="0.25">
      <c r="A23043" s="2">
        <v>460.322</v>
      </c>
      <c r="B23043" s="2">
        <v>7.8407</v>
      </c>
      <c r="C23043" s="2">
        <v>8.9286999999999992</v>
      </c>
      <c r="D23043" s="2">
        <v>29.328199999999999</v>
      </c>
      <c r="F23043" s="2">
        <v>710.88375796178343</v>
      </c>
    </row>
    <row r="23044" spans="1:6" x14ac:dyDescent="0.25">
      <c r="A23044" s="2">
        <v>460.34199999999998</v>
      </c>
      <c r="B23044" s="2">
        <v>7.8411999999999997</v>
      </c>
      <c r="C23044" s="2">
        <v>8.9291999999999998</v>
      </c>
      <c r="D23044" s="2">
        <v>29.329899999999999</v>
      </c>
      <c r="F23044" s="2">
        <v>710.92356687898086</v>
      </c>
    </row>
    <row r="23045" spans="1:6" x14ac:dyDescent="0.25">
      <c r="A23045" s="2">
        <v>460.36200000000002</v>
      </c>
      <c r="B23045" s="2">
        <v>7.8415999999999997</v>
      </c>
      <c r="C23045" s="2">
        <v>8.9297000000000004</v>
      </c>
      <c r="D23045" s="2">
        <v>29.331800000000001</v>
      </c>
      <c r="F23045" s="2">
        <v>710.9633757961783</v>
      </c>
    </row>
    <row r="23046" spans="1:6" x14ac:dyDescent="0.25">
      <c r="A23046" s="2">
        <v>460.38200000000001</v>
      </c>
      <c r="B23046" s="2">
        <v>7.8421000000000003</v>
      </c>
      <c r="C23046" s="2">
        <v>8.93</v>
      </c>
      <c r="D23046" s="2">
        <v>29.3337</v>
      </c>
      <c r="F23046" s="2">
        <v>710.98726114649685</v>
      </c>
    </row>
    <row r="23047" spans="1:6" x14ac:dyDescent="0.25">
      <c r="A23047" s="2">
        <v>460.40199999999999</v>
      </c>
      <c r="B23047" s="2">
        <v>7.8425000000000002</v>
      </c>
      <c r="C23047" s="2">
        <v>8.9305000000000003</v>
      </c>
      <c r="D23047" s="2">
        <v>29.3352</v>
      </c>
      <c r="F23047" s="2">
        <v>711.02707006369428</v>
      </c>
    </row>
    <row r="23048" spans="1:6" x14ac:dyDescent="0.25">
      <c r="A23048" s="2">
        <v>460.42200000000003</v>
      </c>
      <c r="B23048" s="2">
        <v>7.8429000000000002</v>
      </c>
      <c r="C23048" s="2">
        <v>8.9306999999999999</v>
      </c>
      <c r="D23048" s="2">
        <v>29.3371</v>
      </c>
      <c r="F23048" s="2">
        <v>711.04299363057316</v>
      </c>
    </row>
    <row r="23049" spans="1:6" x14ac:dyDescent="0.25">
      <c r="A23049" s="2">
        <v>460.44200000000001</v>
      </c>
      <c r="B23049" s="2">
        <v>7.8433000000000002</v>
      </c>
      <c r="C23049" s="2">
        <v>8.9305000000000003</v>
      </c>
      <c r="D23049" s="2">
        <v>29.3385</v>
      </c>
      <c r="F23049" s="2">
        <v>711.02707006369428</v>
      </c>
    </row>
    <row r="23050" spans="1:6" x14ac:dyDescent="0.25">
      <c r="A23050" s="2">
        <v>460.46199999999999</v>
      </c>
      <c r="B23050" s="2">
        <v>7.8437999999999999</v>
      </c>
      <c r="C23050" s="2">
        <v>8.9306000000000001</v>
      </c>
      <c r="D23050" s="2">
        <v>29.340399999999999</v>
      </c>
      <c r="F23050" s="2">
        <v>711.03503184713384</v>
      </c>
    </row>
    <row r="23051" spans="1:6" x14ac:dyDescent="0.25">
      <c r="A23051" s="2">
        <v>460.48200000000003</v>
      </c>
      <c r="B23051" s="2">
        <v>7.8441999999999998</v>
      </c>
      <c r="C23051" s="2">
        <v>8.9303000000000008</v>
      </c>
      <c r="D23051" s="2">
        <v>29.342099999999999</v>
      </c>
      <c r="F23051" s="2">
        <v>711.01114649681529</v>
      </c>
    </row>
    <row r="23052" spans="1:6" x14ac:dyDescent="0.25">
      <c r="A23052" s="2">
        <v>460.50200000000001</v>
      </c>
      <c r="B23052" s="2">
        <v>7.8445999999999998</v>
      </c>
      <c r="C23052" s="2">
        <v>8.9300999999999995</v>
      </c>
      <c r="D23052" s="2">
        <v>29.343800000000002</v>
      </c>
      <c r="F23052" s="2">
        <v>710.99522292993618</v>
      </c>
    </row>
    <row r="23053" spans="1:6" x14ac:dyDescent="0.25">
      <c r="A23053" s="2">
        <v>460.52199999999999</v>
      </c>
      <c r="B23053" s="2">
        <v>7.8449999999999998</v>
      </c>
      <c r="C23053" s="2">
        <v>8.9301999999999992</v>
      </c>
      <c r="D23053" s="2">
        <v>29.345400000000001</v>
      </c>
      <c r="F23053" s="2">
        <v>711.00318471337573</v>
      </c>
    </row>
    <row r="23054" spans="1:6" x14ac:dyDescent="0.25">
      <c r="A23054" s="2">
        <v>460.54199999999997</v>
      </c>
      <c r="B23054" s="2">
        <v>7.8455000000000004</v>
      </c>
      <c r="C23054" s="2">
        <v>8.9298999999999999</v>
      </c>
      <c r="D23054" s="2">
        <v>29.347100000000001</v>
      </c>
      <c r="F23054" s="2">
        <v>710.97929936305729</v>
      </c>
    </row>
    <row r="23055" spans="1:6" x14ac:dyDescent="0.25">
      <c r="A23055" s="2">
        <v>460.56200000000001</v>
      </c>
      <c r="B23055" s="2">
        <v>7.8457999999999997</v>
      </c>
      <c r="C23055" s="2">
        <v>8.9296000000000006</v>
      </c>
      <c r="D23055" s="2">
        <v>29.348500000000001</v>
      </c>
      <c r="F23055" s="2">
        <v>710.95541401273886</v>
      </c>
    </row>
    <row r="23056" spans="1:6" x14ac:dyDescent="0.25">
      <c r="A23056" s="2">
        <v>460.58199999999999</v>
      </c>
      <c r="B23056" s="2">
        <v>7.8461999999999996</v>
      </c>
      <c r="C23056" s="2">
        <v>8.9291</v>
      </c>
      <c r="D23056" s="2">
        <v>29.35</v>
      </c>
      <c r="F23056" s="2">
        <v>710.91560509554142</v>
      </c>
    </row>
    <row r="23057" spans="1:6" x14ac:dyDescent="0.25">
      <c r="A23057" s="2">
        <v>460.60199999999998</v>
      </c>
      <c r="B23057" s="2">
        <v>7.8464999999999998</v>
      </c>
      <c r="C23057" s="2">
        <v>8.9278999999999993</v>
      </c>
      <c r="D23057" s="2">
        <v>29.351400000000002</v>
      </c>
      <c r="F23057" s="2">
        <v>710.82006369426745</v>
      </c>
    </row>
    <row r="23058" spans="1:6" x14ac:dyDescent="0.25">
      <c r="A23058" s="2">
        <v>460.62200000000001</v>
      </c>
      <c r="B23058" s="2">
        <v>7.8470000000000004</v>
      </c>
      <c r="C23058" s="2">
        <v>8.9275000000000002</v>
      </c>
      <c r="D23058" s="2">
        <v>29.353100000000001</v>
      </c>
      <c r="F23058" s="2">
        <v>710.78821656050945</v>
      </c>
    </row>
    <row r="23059" spans="1:6" x14ac:dyDescent="0.25">
      <c r="A23059" s="2">
        <v>460.642</v>
      </c>
      <c r="B23059" s="2">
        <v>7.8474000000000004</v>
      </c>
      <c r="C23059" s="2">
        <v>8.9276999999999997</v>
      </c>
      <c r="D23059" s="2">
        <v>29.354800000000001</v>
      </c>
      <c r="F23059" s="2">
        <v>710.80414012738845</v>
      </c>
    </row>
    <row r="23060" spans="1:6" x14ac:dyDescent="0.25">
      <c r="A23060" s="2">
        <v>460.66199999999998</v>
      </c>
      <c r="B23060" s="2">
        <v>7.8476999999999997</v>
      </c>
      <c r="C23060" s="2">
        <v>8.9276999999999997</v>
      </c>
      <c r="D23060" s="2">
        <v>29.356200000000001</v>
      </c>
      <c r="F23060" s="2">
        <v>710.80414012738845</v>
      </c>
    </row>
    <row r="23061" spans="1:6" x14ac:dyDescent="0.25">
      <c r="A23061" s="2">
        <v>460.68200000000002</v>
      </c>
      <c r="B23061" s="2">
        <v>7.8482000000000003</v>
      </c>
      <c r="C23061" s="2">
        <v>8.9273000000000007</v>
      </c>
      <c r="D23061" s="2">
        <v>29.3581</v>
      </c>
      <c r="F23061" s="2">
        <v>710.77229299363069</v>
      </c>
    </row>
    <row r="23062" spans="1:6" x14ac:dyDescent="0.25">
      <c r="A23062" s="2">
        <v>460.702</v>
      </c>
      <c r="B23062" s="2">
        <v>7.8486000000000002</v>
      </c>
      <c r="C23062" s="2">
        <v>8.9270999999999994</v>
      </c>
      <c r="D23062" s="2">
        <v>29.3598</v>
      </c>
      <c r="F23062" s="2">
        <v>710.75636942675146</v>
      </c>
    </row>
    <row r="23063" spans="1:6" x14ac:dyDescent="0.25">
      <c r="A23063" s="2">
        <v>460.72199999999998</v>
      </c>
      <c r="B23063" s="2">
        <v>7.8490000000000002</v>
      </c>
      <c r="C23063" s="2">
        <v>8.9270999999999994</v>
      </c>
      <c r="D23063" s="2">
        <v>29.361499999999999</v>
      </c>
      <c r="F23063" s="2">
        <v>710.75636942675146</v>
      </c>
    </row>
    <row r="23064" spans="1:6" x14ac:dyDescent="0.25">
      <c r="A23064" s="2">
        <v>460.74200000000002</v>
      </c>
      <c r="B23064" s="2">
        <v>7.8494000000000002</v>
      </c>
      <c r="C23064" s="2">
        <v>8.9270999999999994</v>
      </c>
      <c r="D23064" s="2">
        <v>29.3629</v>
      </c>
      <c r="F23064" s="2">
        <v>710.75636942675146</v>
      </c>
    </row>
    <row r="23065" spans="1:6" x14ac:dyDescent="0.25">
      <c r="A23065" s="2">
        <v>460.762</v>
      </c>
      <c r="B23065" s="2">
        <v>7.8498000000000001</v>
      </c>
      <c r="C23065" s="2">
        <v>8.9273000000000007</v>
      </c>
      <c r="D23065" s="2">
        <v>29.3643</v>
      </c>
      <c r="F23065" s="2">
        <v>710.77229299363069</v>
      </c>
    </row>
    <row r="23066" spans="1:6" x14ac:dyDescent="0.25">
      <c r="A23066" s="2">
        <v>460.78199999999998</v>
      </c>
      <c r="B23066" s="2">
        <v>7.8502000000000001</v>
      </c>
      <c r="C23066" s="2">
        <v>8.9268000000000001</v>
      </c>
      <c r="D23066" s="2">
        <v>29.366</v>
      </c>
      <c r="F23066" s="2">
        <v>710.73248407643302</v>
      </c>
    </row>
    <row r="23067" spans="1:6" x14ac:dyDescent="0.25">
      <c r="A23067" s="2">
        <v>460.80200000000002</v>
      </c>
      <c r="B23067" s="2">
        <v>7.8506</v>
      </c>
      <c r="C23067" s="2">
        <v>8.9262999999999995</v>
      </c>
      <c r="D23067" s="2">
        <v>29.367699999999999</v>
      </c>
      <c r="F23067" s="2">
        <v>710.69267515923559</v>
      </c>
    </row>
    <row r="23068" spans="1:6" x14ac:dyDescent="0.25">
      <c r="A23068" s="2">
        <v>460.822</v>
      </c>
      <c r="B23068" s="2">
        <v>7.851</v>
      </c>
      <c r="C23068" s="2">
        <v>8.9255999999999993</v>
      </c>
      <c r="D23068" s="2">
        <v>29.369299999999999</v>
      </c>
      <c r="F23068" s="2">
        <v>710.63694267515916</v>
      </c>
    </row>
    <row r="23069" spans="1:6" x14ac:dyDescent="0.25">
      <c r="A23069" s="2">
        <v>460.84199999999998</v>
      </c>
      <c r="B23069" s="2">
        <v>7.8514999999999997</v>
      </c>
      <c r="C23069" s="2">
        <v>8.9266000000000005</v>
      </c>
      <c r="D23069" s="2">
        <v>29.371300000000002</v>
      </c>
      <c r="F23069" s="2">
        <v>710.71656050955414</v>
      </c>
    </row>
    <row r="23070" spans="1:6" x14ac:dyDescent="0.25">
      <c r="A23070" s="2">
        <v>460.86200000000002</v>
      </c>
      <c r="B23070" s="2">
        <v>7.8520000000000003</v>
      </c>
      <c r="C23070" s="2">
        <v>8.9275000000000002</v>
      </c>
      <c r="D23070" s="2">
        <v>29.373200000000001</v>
      </c>
      <c r="F23070" s="2">
        <v>710.78821656050945</v>
      </c>
    </row>
    <row r="23071" spans="1:6" x14ac:dyDescent="0.25">
      <c r="A23071" s="2">
        <v>460.88200000000001</v>
      </c>
      <c r="B23071" s="2">
        <v>7.8524000000000003</v>
      </c>
      <c r="C23071" s="2">
        <v>8.9277999999999995</v>
      </c>
      <c r="D23071" s="2">
        <v>29.3748</v>
      </c>
      <c r="F23071" s="2">
        <v>710.81210191082801</v>
      </c>
    </row>
    <row r="23072" spans="1:6" x14ac:dyDescent="0.25">
      <c r="A23072" s="2">
        <v>460.90199999999999</v>
      </c>
      <c r="B23072" s="2">
        <v>7.8529</v>
      </c>
      <c r="C23072" s="2">
        <v>8.9282000000000004</v>
      </c>
      <c r="D23072" s="2">
        <v>29.376799999999999</v>
      </c>
      <c r="F23072" s="2">
        <v>710.843949044586</v>
      </c>
    </row>
    <row r="23073" spans="1:6" x14ac:dyDescent="0.25">
      <c r="A23073" s="2">
        <v>460.92200000000003</v>
      </c>
      <c r="B23073" s="2">
        <v>7.8532999999999999</v>
      </c>
      <c r="C23073" s="2">
        <v>8.9283000000000001</v>
      </c>
      <c r="D23073" s="2">
        <v>29.378399999999999</v>
      </c>
      <c r="F23073" s="2">
        <v>710.85191082802544</v>
      </c>
    </row>
    <row r="23074" spans="1:6" x14ac:dyDescent="0.25">
      <c r="A23074" s="2">
        <v>460.94200000000001</v>
      </c>
      <c r="B23074" s="2">
        <v>7.8536999999999999</v>
      </c>
      <c r="C23074" s="2">
        <v>8.9291</v>
      </c>
      <c r="D23074" s="2">
        <v>29.380099999999999</v>
      </c>
      <c r="F23074" s="2">
        <v>710.91560509554142</v>
      </c>
    </row>
    <row r="23075" spans="1:6" x14ac:dyDescent="0.25">
      <c r="A23075" s="2">
        <v>460.96199999999999</v>
      </c>
      <c r="B23075" s="2">
        <v>7.8540999999999999</v>
      </c>
      <c r="C23075" s="2">
        <v>8.9295000000000009</v>
      </c>
      <c r="D23075" s="2">
        <v>29.381799999999998</v>
      </c>
      <c r="F23075" s="2">
        <v>710.94745222929942</v>
      </c>
    </row>
    <row r="23076" spans="1:6" x14ac:dyDescent="0.25">
      <c r="A23076" s="2">
        <v>460.98200000000003</v>
      </c>
      <c r="B23076" s="2">
        <v>7.8545999999999996</v>
      </c>
      <c r="C23076" s="2">
        <v>8.9296000000000006</v>
      </c>
      <c r="D23076" s="2">
        <v>29.383700000000001</v>
      </c>
      <c r="F23076" s="2">
        <v>710.95541401273886</v>
      </c>
    </row>
    <row r="23077" spans="1:6" x14ac:dyDescent="0.25">
      <c r="A23077" s="2">
        <v>461.00200000000001</v>
      </c>
      <c r="B23077" s="2">
        <v>7.8550000000000004</v>
      </c>
      <c r="C23077" s="2">
        <v>8.9297000000000004</v>
      </c>
      <c r="D23077" s="2">
        <v>29.385400000000001</v>
      </c>
      <c r="F23077" s="2">
        <v>710.9633757961783</v>
      </c>
    </row>
    <row r="23078" spans="1:6" x14ac:dyDescent="0.25">
      <c r="A23078" s="2">
        <v>461.02199999999999</v>
      </c>
      <c r="B23078" s="2">
        <v>7.8555000000000001</v>
      </c>
      <c r="C23078" s="2">
        <v>8.9295000000000009</v>
      </c>
      <c r="D23078" s="2">
        <v>29.3873</v>
      </c>
      <c r="F23078" s="2">
        <v>710.94745222929942</v>
      </c>
    </row>
    <row r="23079" spans="1:6" x14ac:dyDescent="0.25">
      <c r="A23079" s="2">
        <v>461.04199999999997</v>
      </c>
      <c r="B23079" s="2">
        <v>7.8559000000000001</v>
      </c>
      <c r="C23079" s="2">
        <v>8.9292999999999996</v>
      </c>
      <c r="D23079" s="2">
        <v>29.3887</v>
      </c>
      <c r="F23079" s="2">
        <v>710.93152866242031</v>
      </c>
    </row>
    <row r="23080" spans="1:6" x14ac:dyDescent="0.25">
      <c r="A23080" s="2">
        <v>461.06200000000001</v>
      </c>
      <c r="B23080" s="2">
        <v>7.8562000000000003</v>
      </c>
      <c r="C23080" s="2">
        <v>8.9283999999999999</v>
      </c>
      <c r="D23080" s="2">
        <v>29.3902</v>
      </c>
      <c r="F23080" s="2">
        <v>710.85987261146488</v>
      </c>
    </row>
    <row r="23081" spans="1:6" x14ac:dyDescent="0.25">
      <c r="A23081" s="2">
        <v>461.08199999999999</v>
      </c>
      <c r="B23081" s="2">
        <v>7.8566000000000003</v>
      </c>
      <c r="C23081" s="2">
        <v>8.9276999999999997</v>
      </c>
      <c r="D23081" s="2">
        <v>29.3916</v>
      </c>
      <c r="F23081" s="2">
        <v>710.80414012738845</v>
      </c>
    </row>
    <row r="23082" spans="1:6" x14ac:dyDescent="0.25">
      <c r="A23082" s="2">
        <v>461.10199999999998</v>
      </c>
      <c r="B23082" s="2">
        <v>7.8570000000000002</v>
      </c>
      <c r="C23082" s="2">
        <v>8.9271999999999991</v>
      </c>
      <c r="D23082" s="2">
        <v>29.3933</v>
      </c>
      <c r="F23082" s="2">
        <v>710.76433121019102</v>
      </c>
    </row>
    <row r="23083" spans="1:6" x14ac:dyDescent="0.25">
      <c r="A23083" s="2">
        <v>461.12200000000001</v>
      </c>
      <c r="B23083" s="2">
        <v>7.8574000000000002</v>
      </c>
      <c r="C23083" s="2">
        <v>8.9268000000000001</v>
      </c>
      <c r="D23083" s="2">
        <v>29.3949</v>
      </c>
      <c r="F23083" s="2">
        <v>710.73248407643302</v>
      </c>
    </row>
    <row r="23084" spans="1:6" x14ac:dyDescent="0.25">
      <c r="A23084" s="2">
        <v>461.142</v>
      </c>
      <c r="B23084" s="2">
        <v>7.8578999999999999</v>
      </c>
      <c r="C23084" s="2">
        <v>8.9263999999999992</v>
      </c>
      <c r="D23084" s="2">
        <v>29.396799999999999</v>
      </c>
      <c r="F23084" s="2">
        <v>710.70063694267503</v>
      </c>
    </row>
    <row r="23085" spans="1:6" x14ac:dyDescent="0.25">
      <c r="A23085" s="2">
        <v>461.16199999999998</v>
      </c>
      <c r="B23085" s="2">
        <v>7.8582999999999998</v>
      </c>
      <c r="C23085" s="2">
        <v>8.9261999999999997</v>
      </c>
      <c r="D23085" s="2">
        <v>29.398299999999999</v>
      </c>
      <c r="F23085" s="2">
        <v>710.68471337579604</v>
      </c>
    </row>
    <row r="23086" spans="1:6" x14ac:dyDescent="0.25">
      <c r="A23086" s="2">
        <v>461.18200000000002</v>
      </c>
      <c r="B23086" s="2">
        <v>7.8586999999999998</v>
      </c>
      <c r="C23086" s="2">
        <v>8.9259000000000004</v>
      </c>
      <c r="D23086" s="2">
        <v>29.4</v>
      </c>
      <c r="F23086" s="2">
        <v>710.66082802547771</v>
      </c>
    </row>
    <row r="23087" spans="1:6" x14ac:dyDescent="0.25">
      <c r="A23087" s="2">
        <v>461.202</v>
      </c>
      <c r="B23087" s="2">
        <v>7.8590999999999998</v>
      </c>
      <c r="C23087" s="2">
        <v>8.9257000000000009</v>
      </c>
      <c r="D23087" s="2">
        <v>29.401599999999998</v>
      </c>
      <c r="F23087" s="2">
        <v>710.64490445859872</v>
      </c>
    </row>
    <row r="23088" spans="1:6" x14ac:dyDescent="0.25">
      <c r="A23088" s="2">
        <v>461.22199999999998</v>
      </c>
      <c r="B23088" s="2">
        <v>7.8594999999999997</v>
      </c>
      <c r="C23088" s="2">
        <v>8.9260999999999999</v>
      </c>
      <c r="D23088" s="2">
        <v>29.403300000000002</v>
      </c>
      <c r="F23088" s="2">
        <v>710.67675159235671</v>
      </c>
    </row>
    <row r="23089" spans="1:6" x14ac:dyDescent="0.25">
      <c r="A23089" s="2">
        <v>461.24200000000002</v>
      </c>
      <c r="B23089" s="2">
        <v>7.8598999999999997</v>
      </c>
      <c r="C23089" s="2">
        <v>8.9265000000000008</v>
      </c>
      <c r="D23089" s="2">
        <v>29.405000000000001</v>
      </c>
      <c r="F23089" s="2">
        <v>710.7085987261147</v>
      </c>
    </row>
    <row r="23090" spans="1:6" x14ac:dyDescent="0.25">
      <c r="A23090" s="2">
        <v>461.262</v>
      </c>
      <c r="B23090" s="2">
        <v>7.8602999999999996</v>
      </c>
      <c r="C23090" s="2">
        <v>8.9257000000000009</v>
      </c>
      <c r="D23090" s="2">
        <v>29.406400000000001</v>
      </c>
      <c r="F23090" s="2">
        <v>710.64490445859872</v>
      </c>
    </row>
    <row r="23091" spans="1:6" x14ac:dyDescent="0.25">
      <c r="A23091" s="2">
        <v>461.28199999999998</v>
      </c>
      <c r="B23091" s="2">
        <v>7.8608000000000002</v>
      </c>
      <c r="C23091" s="2">
        <v>8.9252000000000002</v>
      </c>
      <c r="D23091" s="2">
        <v>29.408300000000001</v>
      </c>
      <c r="F23091" s="2">
        <v>710.60509554140128</v>
      </c>
    </row>
    <row r="23092" spans="1:6" x14ac:dyDescent="0.25">
      <c r="A23092" s="2">
        <v>461.30200000000002</v>
      </c>
      <c r="B23092" s="2">
        <v>7.8611000000000004</v>
      </c>
      <c r="C23092" s="2">
        <v>8.9250000000000007</v>
      </c>
      <c r="D23092" s="2">
        <v>29.409800000000001</v>
      </c>
      <c r="F23092" s="2">
        <v>710.58917197452229</v>
      </c>
    </row>
    <row r="23093" spans="1:6" x14ac:dyDescent="0.25">
      <c r="A23093" s="2">
        <v>461.322</v>
      </c>
      <c r="B23093" s="2">
        <v>7.8616000000000001</v>
      </c>
      <c r="C23093" s="2">
        <v>8.9252000000000002</v>
      </c>
      <c r="D23093" s="2">
        <v>29.4117</v>
      </c>
      <c r="F23093" s="2">
        <v>710.60509554140128</v>
      </c>
    </row>
    <row r="23094" spans="1:6" x14ac:dyDescent="0.25">
      <c r="A23094" s="2">
        <v>461.34199999999998</v>
      </c>
      <c r="B23094" s="2">
        <v>7.8620999999999999</v>
      </c>
      <c r="C23094" s="2">
        <v>8.9258000000000006</v>
      </c>
      <c r="D23094" s="2">
        <v>29.413599999999999</v>
      </c>
      <c r="F23094" s="2">
        <v>710.65286624203827</v>
      </c>
    </row>
    <row r="23095" spans="1:6" x14ac:dyDescent="0.25">
      <c r="A23095" s="2">
        <v>461.36200000000002</v>
      </c>
      <c r="B23095" s="2">
        <v>7.8624999999999998</v>
      </c>
      <c r="C23095" s="2">
        <v>8.9265000000000008</v>
      </c>
      <c r="D23095" s="2">
        <v>29.415299999999998</v>
      </c>
      <c r="F23095" s="2">
        <v>710.7085987261147</v>
      </c>
    </row>
    <row r="23096" spans="1:6" x14ac:dyDescent="0.25">
      <c r="A23096" s="2">
        <v>461.38200000000001</v>
      </c>
      <c r="B23096" s="2">
        <v>7.8630000000000004</v>
      </c>
      <c r="C23096" s="2">
        <v>8.9269999999999996</v>
      </c>
      <c r="D23096" s="2">
        <v>29.417200000000001</v>
      </c>
      <c r="F23096" s="2">
        <v>710.74840764331202</v>
      </c>
    </row>
    <row r="23097" spans="1:6" x14ac:dyDescent="0.25">
      <c r="A23097" s="2">
        <v>461.40199999999999</v>
      </c>
      <c r="B23097" s="2">
        <v>7.8634000000000004</v>
      </c>
      <c r="C23097" s="2">
        <v>8.9270999999999994</v>
      </c>
      <c r="D23097" s="2">
        <v>29.418900000000001</v>
      </c>
      <c r="F23097" s="2">
        <v>710.75636942675146</v>
      </c>
    </row>
    <row r="23098" spans="1:6" x14ac:dyDescent="0.25">
      <c r="A23098" s="2">
        <v>461.42200000000003</v>
      </c>
      <c r="B23098" s="2">
        <v>7.8638000000000003</v>
      </c>
      <c r="C23098" s="2">
        <v>8.9267000000000003</v>
      </c>
      <c r="D23098" s="2">
        <v>29.420300000000001</v>
      </c>
      <c r="F23098" s="2">
        <v>710.7245222929937</v>
      </c>
    </row>
    <row r="23099" spans="1:6" x14ac:dyDescent="0.25">
      <c r="A23099" s="2">
        <v>461.44200000000001</v>
      </c>
      <c r="B23099" s="2">
        <v>7.8642000000000003</v>
      </c>
      <c r="C23099" s="2">
        <v>8.9268999999999998</v>
      </c>
      <c r="D23099" s="2">
        <v>29.422000000000001</v>
      </c>
      <c r="F23099" s="2">
        <v>710.74044585987258</v>
      </c>
    </row>
    <row r="23100" spans="1:6" x14ac:dyDescent="0.25">
      <c r="A23100" s="2">
        <v>461.46199999999999</v>
      </c>
      <c r="B23100" s="2">
        <v>7.8646000000000003</v>
      </c>
      <c r="C23100" s="2">
        <v>8.9267000000000003</v>
      </c>
      <c r="D23100" s="2">
        <v>29.4236</v>
      </c>
      <c r="F23100" s="2">
        <v>710.7245222929937</v>
      </c>
    </row>
    <row r="23101" spans="1:6" x14ac:dyDescent="0.25">
      <c r="A23101" s="2">
        <v>461.48200000000003</v>
      </c>
      <c r="B23101" s="2">
        <v>7.8651</v>
      </c>
      <c r="C23101" s="2">
        <v>8.9260999999999999</v>
      </c>
      <c r="D23101" s="2">
        <v>29.4255</v>
      </c>
      <c r="F23101" s="2">
        <v>710.67675159235671</v>
      </c>
    </row>
    <row r="23102" spans="1:6" x14ac:dyDescent="0.25">
      <c r="A23102" s="2">
        <v>461.50200000000001</v>
      </c>
      <c r="B23102" s="2">
        <v>7.8654000000000002</v>
      </c>
      <c r="C23102" s="2">
        <v>8.9259000000000004</v>
      </c>
      <c r="D23102" s="2">
        <v>29.427</v>
      </c>
      <c r="F23102" s="2">
        <v>710.66082802547771</v>
      </c>
    </row>
    <row r="23103" spans="1:6" x14ac:dyDescent="0.25">
      <c r="A23103" s="2">
        <v>461.52199999999999</v>
      </c>
      <c r="B23103" s="2">
        <v>7.8658999999999999</v>
      </c>
      <c r="C23103" s="2">
        <v>8.9257000000000009</v>
      </c>
      <c r="D23103" s="2">
        <v>29.428899999999999</v>
      </c>
      <c r="F23103" s="2">
        <v>710.64490445859872</v>
      </c>
    </row>
    <row r="23104" spans="1:6" x14ac:dyDescent="0.25">
      <c r="A23104" s="2">
        <v>461.54199999999997</v>
      </c>
      <c r="B23104" s="2">
        <v>7.8662999999999998</v>
      </c>
      <c r="C23104" s="2">
        <v>8.9255999999999993</v>
      </c>
      <c r="D23104" s="2">
        <v>29.430299999999999</v>
      </c>
      <c r="F23104" s="2">
        <v>710.63694267515916</v>
      </c>
    </row>
    <row r="23105" spans="1:6" x14ac:dyDescent="0.25">
      <c r="A23105" s="2">
        <v>461.56200000000001</v>
      </c>
      <c r="B23105" s="2">
        <v>7.8666</v>
      </c>
      <c r="C23105" s="2">
        <v>8.9257000000000009</v>
      </c>
      <c r="D23105" s="2">
        <v>29.431799999999999</v>
      </c>
      <c r="F23105" s="2">
        <v>710.64490445859872</v>
      </c>
    </row>
    <row r="23106" spans="1:6" x14ac:dyDescent="0.25">
      <c r="A23106" s="2">
        <v>461.58199999999999</v>
      </c>
      <c r="B23106" s="2">
        <v>7.867</v>
      </c>
      <c r="C23106" s="2">
        <v>8.9251000000000005</v>
      </c>
      <c r="D23106" s="2">
        <v>29.433199999999999</v>
      </c>
      <c r="F23106" s="2">
        <v>710.59713375796173</v>
      </c>
    </row>
    <row r="23107" spans="1:6" x14ac:dyDescent="0.25">
      <c r="A23107" s="2">
        <v>461.60199999999998</v>
      </c>
      <c r="B23107" s="2">
        <v>7.8674999999999997</v>
      </c>
      <c r="C23107" s="2">
        <v>8.9231999999999996</v>
      </c>
      <c r="D23107" s="2">
        <v>29.435099999999998</v>
      </c>
      <c r="F23107" s="2">
        <v>710.44585987261144</v>
      </c>
    </row>
    <row r="23108" spans="1:6" x14ac:dyDescent="0.25">
      <c r="A23108" s="2">
        <v>461.62200000000001</v>
      </c>
      <c r="B23108" s="2">
        <v>7.8677999999999999</v>
      </c>
      <c r="C23108" s="2">
        <v>8.9230999999999998</v>
      </c>
      <c r="D23108" s="2">
        <v>29.436599999999999</v>
      </c>
      <c r="F23108" s="2">
        <v>710.43789808917188</v>
      </c>
    </row>
    <row r="23109" spans="1:6" x14ac:dyDescent="0.25">
      <c r="A23109" s="2">
        <v>461.642</v>
      </c>
      <c r="B23109" s="2">
        <v>7.8681999999999999</v>
      </c>
      <c r="C23109" s="2">
        <v>8.9231999999999996</v>
      </c>
      <c r="D23109" s="2">
        <v>29.438199999999998</v>
      </c>
      <c r="F23109" s="2">
        <v>710.44585987261144</v>
      </c>
    </row>
    <row r="23110" spans="1:6" x14ac:dyDescent="0.25">
      <c r="A23110" s="2">
        <v>461.66199999999998</v>
      </c>
      <c r="B23110" s="2">
        <v>7.8686999999999996</v>
      </c>
      <c r="C23110" s="2">
        <v>8.9229000000000003</v>
      </c>
      <c r="D23110" s="2">
        <v>29.439900000000002</v>
      </c>
      <c r="F23110" s="2">
        <v>710.421974522293</v>
      </c>
    </row>
    <row r="23111" spans="1:6" x14ac:dyDescent="0.25">
      <c r="A23111" s="2">
        <v>461.68200000000002</v>
      </c>
      <c r="B23111" s="2">
        <v>7.8689999999999998</v>
      </c>
      <c r="C23111" s="2">
        <v>8.9227000000000007</v>
      </c>
      <c r="D23111" s="2">
        <v>29.441299999999998</v>
      </c>
      <c r="F23111" s="2">
        <v>710.40605095541412</v>
      </c>
    </row>
    <row r="23112" spans="1:6" x14ac:dyDescent="0.25">
      <c r="A23112" s="2">
        <v>461.702</v>
      </c>
      <c r="B23112" s="2">
        <v>7.8693999999999997</v>
      </c>
      <c r="C23112" s="2">
        <v>8.923</v>
      </c>
      <c r="D23112" s="2">
        <v>29.443000000000001</v>
      </c>
      <c r="F23112" s="2">
        <v>710.42993630573244</v>
      </c>
    </row>
    <row r="23113" spans="1:6" x14ac:dyDescent="0.25">
      <c r="A23113" s="2">
        <v>461.72199999999998</v>
      </c>
      <c r="B23113" s="2">
        <v>7.8699000000000003</v>
      </c>
      <c r="C23113" s="2">
        <v>8.9225999999999992</v>
      </c>
      <c r="D23113" s="2">
        <v>29.444700000000001</v>
      </c>
      <c r="F23113" s="2">
        <v>710.39808917197445</v>
      </c>
    </row>
    <row r="23114" spans="1:6" x14ac:dyDescent="0.25">
      <c r="A23114" s="2">
        <v>461.74200000000002</v>
      </c>
      <c r="B23114" s="2">
        <v>7.8701999999999996</v>
      </c>
      <c r="C23114" s="2">
        <v>8.9219000000000008</v>
      </c>
      <c r="D23114" s="2">
        <v>29.446100000000001</v>
      </c>
      <c r="F23114" s="2">
        <v>710.34235668789813</v>
      </c>
    </row>
    <row r="23115" spans="1:6" x14ac:dyDescent="0.25">
      <c r="A23115" s="2">
        <v>461.762</v>
      </c>
      <c r="B23115" s="2">
        <v>7.8705999999999996</v>
      </c>
      <c r="C23115" s="2">
        <v>8.9214000000000002</v>
      </c>
      <c r="D23115" s="2">
        <v>29.447600000000001</v>
      </c>
      <c r="F23115" s="2">
        <v>710.3025477707007</v>
      </c>
    </row>
    <row r="23116" spans="1:6" x14ac:dyDescent="0.25">
      <c r="A23116" s="2">
        <v>461.78199999999998</v>
      </c>
      <c r="B23116" s="2">
        <v>7.8710000000000004</v>
      </c>
      <c r="C23116" s="2">
        <v>8.9208999999999996</v>
      </c>
      <c r="D23116" s="2">
        <v>29.4495</v>
      </c>
      <c r="F23116" s="2">
        <v>710.26273885350315</v>
      </c>
    </row>
    <row r="23117" spans="1:6" x14ac:dyDescent="0.25">
      <c r="A23117" s="2">
        <v>461.80200000000002</v>
      </c>
      <c r="B23117" s="2">
        <v>7.8714000000000004</v>
      </c>
      <c r="C23117" s="2">
        <v>8.9209999999999994</v>
      </c>
      <c r="D23117" s="2">
        <v>29.450900000000001</v>
      </c>
      <c r="F23117" s="2">
        <v>710.27070063694259</v>
      </c>
    </row>
    <row r="23118" spans="1:6" x14ac:dyDescent="0.25">
      <c r="A23118" s="2">
        <v>461.822</v>
      </c>
      <c r="B23118" s="2">
        <v>7.8719000000000001</v>
      </c>
      <c r="C23118" s="2">
        <v>8.9210999999999991</v>
      </c>
      <c r="D23118" s="2">
        <v>29.4528</v>
      </c>
      <c r="F23118" s="2">
        <v>710.27866242038203</v>
      </c>
    </row>
    <row r="23119" spans="1:6" x14ac:dyDescent="0.25">
      <c r="A23119" s="2">
        <v>461.84199999999998</v>
      </c>
      <c r="B23119" s="2">
        <v>7.8723999999999998</v>
      </c>
      <c r="C23119" s="2">
        <v>8.9216999999999995</v>
      </c>
      <c r="D23119" s="2">
        <v>29.454699999999999</v>
      </c>
      <c r="F23119" s="2">
        <v>710.32643312101902</v>
      </c>
    </row>
    <row r="23120" spans="1:6" x14ac:dyDescent="0.25">
      <c r="A23120" s="2">
        <v>461.86200000000002</v>
      </c>
      <c r="B23120" s="2">
        <v>7.8727999999999998</v>
      </c>
      <c r="C23120" s="2">
        <v>8.9227000000000007</v>
      </c>
      <c r="D23120" s="2">
        <v>29.456600000000002</v>
      </c>
      <c r="F23120" s="2">
        <v>710.40605095541412</v>
      </c>
    </row>
    <row r="23121" spans="1:6" x14ac:dyDescent="0.25">
      <c r="A23121" s="2">
        <v>461.88200000000001</v>
      </c>
      <c r="B23121" s="2">
        <v>7.8733000000000004</v>
      </c>
      <c r="C23121" s="2">
        <v>8.9237000000000002</v>
      </c>
      <c r="D23121" s="2">
        <v>29.458600000000001</v>
      </c>
      <c r="F23121" s="2">
        <v>710.48566878980887</v>
      </c>
    </row>
    <row r="23122" spans="1:6" x14ac:dyDescent="0.25">
      <c r="A23122" s="2">
        <v>461.90199999999999</v>
      </c>
      <c r="B23122" s="2">
        <v>7.8737000000000004</v>
      </c>
      <c r="C23122" s="2">
        <v>8.9240999999999993</v>
      </c>
      <c r="D23122" s="2">
        <v>29.4602</v>
      </c>
      <c r="F23122" s="2">
        <v>710.51751592356686</v>
      </c>
    </row>
    <row r="23123" spans="1:6" x14ac:dyDescent="0.25">
      <c r="A23123" s="2">
        <v>461.92200000000003</v>
      </c>
      <c r="B23123" s="2">
        <v>7.8742000000000001</v>
      </c>
      <c r="C23123" s="2">
        <v>8.9245000000000001</v>
      </c>
      <c r="D23123" s="2">
        <v>29.4619</v>
      </c>
      <c r="F23123" s="2">
        <v>710.54936305732485</v>
      </c>
    </row>
    <row r="23124" spans="1:6" x14ac:dyDescent="0.25">
      <c r="A23124" s="2">
        <v>461.94200000000001</v>
      </c>
      <c r="B23124" s="2">
        <v>7.8746</v>
      </c>
      <c r="C23124" s="2">
        <v>8.9248999999999992</v>
      </c>
      <c r="D23124" s="2">
        <v>29.4636</v>
      </c>
      <c r="F23124" s="2">
        <v>710.58121019108262</v>
      </c>
    </row>
    <row r="23125" spans="1:6" x14ac:dyDescent="0.25">
      <c r="A23125" s="2">
        <v>461.96199999999999</v>
      </c>
      <c r="B23125" s="2">
        <v>7.875</v>
      </c>
      <c r="C23125" s="2">
        <v>8.9245000000000001</v>
      </c>
      <c r="D23125" s="2">
        <v>29.465299999999999</v>
      </c>
      <c r="F23125" s="2">
        <v>710.54936305732485</v>
      </c>
    </row>
    <row r="23126" spans="1:6" x14ac:dyDescent="0.25">
      <c r="A23126" s="2">
        <v>461.98200000000003</v>
      </c>
      <c r="B23126" s="2">
        <v>7.8754</v>
      </c>
      <c r="C23126" s="2">
        <v>8.9245999999999999</v>
      </c>
      <c r="D23126" s="2">
        <v>29.466899999999999</v>
      </c>
      <c r="F23126" s="2">
        <v>710.5573248407643</v>
      </c>
    </row>
    <row r="23127" spans="1:6" x14ac:dyDescent="0.25">
      <c r="A23127" s="2">
        <v>462.00200000000001</v>
      </c>
      <c r="B23127" s="2">
        <v>7.8757999999999999</v>
      </c>
      <c r="C23127" s="2">
        <v>8.9245000000000001</v>
      </c>
      <c r="D23127" s="2">
        <v>29.468599999999999</v>
      </c>
      <c r="F23127" s="2">
        <v>710.54936305732485</v>
      </c>
    </row>
    <row r="23128" spans="1:6" x14ac:dyDescent="0.25">
      <c r="A23128" s="2">
        <v>462.02199999999999</v>
      </c>
      <c r="B23128" s="2">
        <v>7.8762999999999996</v>
      </c>
      <c r="C23128" s="2">
        <v>8.9240999999999993</v>
      </c>
      <c r="D23128" s="2">
        <v>29.470500000000001</v>
      </c>
      <c r="F23128" s="2">
        <v>710.51751592356686</v>
      </c>
    </row>
    <row r="23129" spans="1:6" x14ac:dyDescent="0.25">
      <c r="A23129" s="2">
        <v>462.04199999999997</v>
      </c>
      <c r="B23129" s="2">
        <v>7.8766999999999996</v>
      </c>
      <c r="C23129" s="2">
        <v>8.9239999999999995</v>
      </c>
      <c r="D23129" s="2">
        <v>29.471900000000002</v>
      </c>
      <c r="F23129" s="2">
        <v>710.50955414012731</v>
      </c>
    </row>
    <row r="23130" spans="1:6" x14ac:dyDescent="0.25">
      <c r="A23130" s="2">
        <v>462.06200000000001</v>
      </c>
      <c r="B23130" s="2">
        <v>7.8771000000000004</v>
      </c>
      <c r="C23130" s="2">
        <v>8.9238999999999997</v>
      </c>
      <c r="D23130" s="2">
        <v>29.473600000000001</v>
      </c>
      <c r="F23130" s="2">
        <v>710.50159235668787</v>
      </c>
    </row>
    <row r="23131" spans="1:6" x14ac:dyDescent="0.25">
      <c r="A23131" s="2">
        <v>462.08199999999999</v>
      </c>
      <c r="B23131" s="2">
        <v>7.8775000000000004</v>
      </c>
      <c r="C23131" s="2">
        <v>8.9236000000000004</v>
      </c>
      <c r="D23131" s="2">
        <v>29.475300000000001</v>
      </c>
      <c r="F23131" s="2">
        <v>710.47770700636943</v>
      </c>
    </row>
    <row r="23132" spans="1:6" x14ac:dyDescent="0.25">
      <c r="A23132" s="2">
        <v>462.10199999999998</v>
      </c>
      <c r="B23132" s="2">
        <v>7.8779000000000003</v>
      </c>
      <c r="C23132" s="2">
        <v>8.9236000000000004</v>
      </c>
      <c r="D23132" s="2">
        <v>29.476700000000001</v>
      </c>
      <c r="F23132" s="2">
        <v>710.47770700636943</v>
      </c>
    </row>
    <row r="23133" spans="1:6" x14ac:dyDescent="0.25">
      <c r="A23133" s="2">
        <v>462.12200000000001</v>
      </c>
      <c r="B23133" s="2">
        <v>7.8783000000000003</v>
      </c>
      <c r="C23133" s="2">
        <v>8.9235000000000007</v>
      </c>
      <c r="D23133" s="2">
        <v>29.4786</v>
      </c>
      <c r="F23133" s="2">
        <v>710.46974522292999</v>
      </c>
    </row>
    <row r="23134" spans="1:6" x14ac:dyDescent="0.25">
      <c r="A23134" s="2">
        <v>462.142</v>
      </c>
      <c r="B23134" s="2">
        <v>7.8787000000000003</v>
      </c>
      <c r="C23134" s="2">
        <v>8.923</v>
      </c>
      <c r="D23134" s="2">
        <v>29.4801</v>
      </c>
      <c r="F23134" s="2">
        <v>710.42993630573244</v>
      </c>
    </row>
    <row r="23135" spans="1:6" x14ac:dyDescent="0.25">
      <c r="A23135" s="2">
        <v>462.16199999999998</v>
      </c>
      <c r="B23135" s="2">
        <v>7.8792</v>
      </c>
      <c r="C23135" s="2">
        <v>8.9225999999999992</v>
      </c>
      <c r="D23135" s="2">
        <v>29.481999999999999</v>
      </c>
      <c r="F23135" s="2">
        <v>710.39808917197445</v>
      </c>
    </row>
    <row r="23136" spans="1:6" x14ac:dyDescent="0.25">
      <c r="A23136" s="2">
        <v>462.18200000000002</v>
      </c>
      <c r="B23136" s="2">
        <v>7.8795000000000002</v>
      </c>
      <c r="C23136" s="2">
        <v>8.9221000000000004</v>
      </c>
      <c r="D23136" s="2">
        <v>29.4834</v>
      </c>
      <c r="F23136" s="2">
        <v>710.35828025477713</v>
      </c>
    </row>
    <row r="23137" spans="1:6" x14ac:dyDescent="0.25">
      <c r="A23137" s="2">
        <v>462.202</v>
      </c>
      <c r="B23137" s="2">
        <v>7.88</v>
      </c>
      <c r="C23137" s="2">
        <v>8.9222000000000001</v>
      </c>
      <c r="D23137" s="2">
        <v>29.485099999999999</v>
      </c>
      <c r="F23137" s="2">
        <v>710.36624203821657</v>
      </c>
    </row>
    <row r="23138" spans="1:6" x14ac:dyDescent="0.25">
      <c r="A23138" s="2">
        <v>462.22199999999998</v>
      </c>
      <c r="B23138" s="2">
        <v>7.8803999999999998</v>
      </c>
      <c r="C23138" s="2">
        <v>8.9221000000000004</v>
      </c>
      <c r="D23138" s="2">
        <v>29.486799999999999</v>
      </c>
      <c r="F23138" s="2">
        <v>710.35828025477713</v>
      </c>
    </row>
    <row r="23139" spans="1:6" x14ac:dyDescent="0.25">
      <c r="A23139" s="2">
        <v>462.24200000000002</v>
      </c>
      <c r="B23139" s="2">
        <v>7.8807</v>
      </c>
      <c r="C23139" s="2">
        <v>8.9220000000000006</v>
      </c>
      <c r="D23139" s="2">
        <v>29.488199999999999</v>
      </c>
      <c r="F23139" s="2">
        <v>710.35031847133757</v>
      </c>
    </row>
    <row r="23140" spans="1:6" x14ac:dyDescent="0.25">
      <c r="A23140" s="2">
        <v>462.262</v>
      </c>
      <c r="B23140" s="2">
        <v>7.8811</v>
      </c>
      <c r="C23140" s="2">
        <v>8.9209999999999994</v>
      </c>
      <c r="D23140" s="2">
        <v>29.489599999999999</v>
      </c>
      <c r="F23140" s="2">
        <v>710.27070063694259</v>
      </c>
    </row>
    <row r="23141" spans="1:6" x14ac:dyDescent="0.25">
      <c r="A23141" s="2">
        <v>462.28199999999998</v>
      </c>
      <c r="B23141" s="2">
        <v>7.8815</v>
      </c>
      <c r="C23141" s="2">
        <v>8.9204000000000008</v>
      </c>
      <c r="D23141" s="2">
        <v>29.491299999999999</v>
      </c>
      <c r="F23141" s="2">
        <v>710.22292993630572</v>
      </c>
    </row>
    <row r="23142" spans="1:6" x14ac:dyDescent="0.25">
      <c r="A23142" s="2">
        <v>462.30200000000002</v>
      </c>
      <c r="B23142" s="2">
        <v>7.8818999999999999</v>
      </c>
      <c r="C23142" s="2">
        <v>8.9201999999999995</v>
      </c>
      <c r="D23142" s="2">
        <v>29.492999999999999</v>
      </c>
      <c r="F23142" s="2">
        <v>710.20700636942672</v>
      </c>
    </row>
    <row r="23143" spans="1:6" x14ac:dyDescent="0.25">
      <c r="A23143" s="2">
        <v>462.322</v>
      </c>
      <c r="B23143" s="2">
        <v>7.8822999999999999</v>
      </c>
      <c r="C23143" s="2">
        <v>8.9199000000000002</v>
      </c>
      <c r="D23143" s="2">
        <v>29.494700000000002</v>
      </c>
      <c r="F23143" s="2">
        <v>710.18312101910828</v>
      </c>
    </row>
    <row r="23144" spans="1:6" x14ac:dyDescent="0.25">
      <c r="A23144" s="2">
        <v>462.34199999999998</v>
      </c>
      <c r="B23144" s="2">
        <v>7.8827999999999996</v>
      </c>
      <c r="C23144" s="2">
        <v>8.9202999999999992</v>
      </c>
      <c r="D23144" s="2">
        <v>29.496600000000001</v>
      </c>
      <c r="F23144" s="2">
        <v>710.21496815286616</v>
      </c>
    </row>
    <row r="23145" spans="1:6" x14ac:dyDescent="0.25">
      <c r="A23145" s="2">
        <v>462.36200000000002</v>
      </c>
      <c r="B23145" s="2">
        <v>7.8832000000000004</v>
      </c>
      <c r="C23145" s="2">
        <v>8.9210999999999991</v>
      </c>
      <c r="D23145" s="2">
        <v>29.4983</v>
      </c>
      <c r="F23145" s="2">
        <v>710.27866242038203</v>
      </c>
    </row>
    <row r="23146" spans="1:6" x14ac:dyDescent="0.25">
      <c r="A23146" s="2">
        <v>462.38200000000001</v>
      </c>
      <c r="B23146" s="2">
        <v>7.8837999999999999</v>
      </c>
      <c r="C23146" s="2">
        <v>8.9219000000000008</v>
      </c>
      <c r="D23146" s="2">
        <v>29.500399999999999</v>
      </c>
      <c r="F23146" s="2">
        <v>710.34235668789813</v>
      </c>
    </row>
    <row r="23147" spans="1:6" x14ac:dyDescent="0.25">
      <c r="A23147" s="2">
        <v>462.40199999999999</v>
      </c>
      <c r="B23147" s="2">
        <v>7.8841999999999999</v>
      </c>
      <c r="C23147" s="2">
        <v>8.9225999999999992</v>
      </c>
      <c r="D23147" s="2">
        <v>29.502099999999999</v>
      </c>
      <c r="F23147" s="2">
        <v>710.39808917197445</v>
      </c>
    </row>
    <row r="23148" spans="1:6" x14ac:dyDescent="0.25">
      <c r="A23148" s="2">
        <v>462.42200000000003</v>
      </c>
      <c r="B23148" s="2">
        <v>7.8845999999999998</v>
      </c>
      <c r="C23148" s="2">
        <v>8.9225999999999992</v>
      </c>
      <c r="D23148" s="2">
        <v>29.503499999999999</v>
      </c>
      <c r="F23148" s="2">
        <v>710.39808917197445</v>
      </c>
    </row>
    <row r="23149" spans="1:6" x14ac:dyDescent="0.25">
      <c r="A23149" s="2">
        <v>462.44200000000001</v>
      </c>
      <c r="B23149" s="2">
        <v>7.8849999999999998</v>
      </c>
      <c r="C23149" s="2">
        <v>8.9221000000000004</v>
      </c>
      <c r="D23149" s="2">
        <v>29.505400000000002</v>
      </c>
      <c r="F23149" s="2">
        <v>710.35828025477713</v>
      </c>
    </row>
    <row r="23150" spans="1:6" x14ac:dyDescent="0.25">
      <c r="A23150" s="2">
        <v>462.46199999999999</v>
      </c>
      <c r="B23150" s="2">
        <v>7.8855000000000004</v>
      </c>
      <c r="C23150" s="2">
        <v>8.9217999999999993</v>
      </c>
      <c r="D23150" s="2">
        <v>29.507100000000001</v>
      </c>
      <c r="F23150" s="2">
        <v>710.33439490445846</v>
      </c>
    </row>
    <row r="23151" spans="1:6" x14ac:dyDescent="0.25">
      <c r="A23151" s="2">
        <v>462.48200000000003</v>
      </c>
      <c r="B23151" s="2">
        <v>7.8859000000000004</v>
      </c>
      <c r="C23151" s="2">
        <v>8.9216999999999995</v>
      </c>
      <c r="D23151" s="2">
        <v>29.508800000000001</v>
      </c>
      <c r="F23151" s="2">
        <v>710.32643312101902</v>
      </c>
    </row>
    <row r="23152" spans="1:6" x14ac:dyDescent="0.25">
      <c r="A23152" s="2">
        <v>462.50200000000001</v>
      </c>
      <c r="B23152" s="2">
        <v>7.8864000000000001</v>
      </c>
      <c r="C23152" s="2">
        <v>8.9222000000000001</v>
      </c>
      <c r="D23152" s="2">
        <v>29.5107</v>
      </c>
      <c r="F23152" s="2">
        <v>710.36624203821657</v>
      </c>
    </row>
    <row r="23153" spans="1:6" x14ac:dyDescent="0.25">
      <c r="A23153" s="2">
        <v>462.52199999999999</v>
      </c>
      <c r="B23153" s="2">
        <v>7.8867000000000003</v>
      </c>
      <c r="C23153" s="2">
        <v>8.9220000000000006</v>
      </c>
      <c r="D23153" s="2">
        <v>29.5121</v>
      </c>
      <c r="F23153" s="2">
        <v>710.35031847133757</v>
      </c>
    </row>
    <row r="23154" spans="1:6" x14ac:dyDescent="0.25">
      <c r="A23154" s="2">
        <v>462.54199999999997</v>
      </c>
      <c r="B23154" s="2">
        <v>7.8871000000000002</v>
      </c>
      <c r="C23154" s="2">
        <v>8.9220000000000006</v>
      </c>
      <c r="D23154" s="2">
        <v>29.5138</v>
      </c>
      <c r="F23154" s="2">
        <v>710.35031847133757</v>
      </c>
    </row>
    <row r="23155" spans="1:6" x14ac:dyDescent="0.25">
      <c r="A23155" s="2">
        <v>462.56200000000001</v>
      </c>
      <c r="B23155" s="2">
        <v>7.8875000000000002</v>
      </c>
      <c r="C23155" s="2">
        <v>8.9216999999999995</v>
      </c>
      <c r="D23155" s="2">
        <v>29.515499999999999</v>
      </c>
      <c r="F23155" s="2">
        <v>710.32643312101902</v>
      </c>
    </row>
    <row r="23156" spans="1:6" x14ac:dyDescent="0.25">
      <c r="A23156" s="2">
        <v>462.58199999999999</v>
      </c>
      <c r="B23156" s="2">
        <v>7.8879000000000001</v>
      </c>
      <c r="C23156" s="2">
        <v>8.9209999999999994</v>
      </c>
      <c r="D23156" s="2">
        <v>29.5169</v>
      </c>
      <c r="F23156" s="2">
        <v>710.27070063694259</v>
      </c>
    </row>
    <row r="23157" spans="1:6" x14ac:dyDescent="0.25">
      <c r="A23157" s="2">
        <v>462.60199999999998</v>
      </c>
      <c r="B23157" s="2">
        <v>7.8883000000000001</v>
      </c>
      <c r="C23157" s="2">
        <v>8.9200999999999997</v>
      </c>
      <c r="D23157" s="2">
        <v>29.518599999999999</v>
      </c>
      <c r="F23157" s="2">
        <v>710.19904458598728</v>
      </c>
    </row>
    <row r="23158" spans="1:6" x14ac:dyDescent="0.25">
      <c r="A23158" s="2">
        <v>462.62200000000001</v>
      </c>
      <c r="B23158" s="2">
        <v>7.8887</v>
      </c>
      <c r="C23158" s="2">
        <v>8.9198000000000004</v>
      </c>
      <c r="D23158" s="2">
        <v>29.520299999999999</v>
      </c>
      <c r="F23158" s="2">
        <v>710.17515923566873</v>
      </c>
    </row>
    <row r="23159" spans="1:6" x14ac:dyDescent="0.25">
      <c r="A23159" s="2">
        <v>462.642</v>
      </c>
      <c r="B23159" s="2">
        <v>7.8891</v>
      </c>
      <c r="C23159" s="2">
        <v>8.9196000000000009</v>
      </c>
      <c r="D23159" s="2">
        <v>29.521699999999999</v>
      </c>
      <c r="F23159" s="2">
        <v>710.15923566878985</v>
      </c>
    </row>
    <row r="23160" spans="1:6" x14ac:dyDescent="0.25">
      <c r="A23160" s="2">
        <v>462.66199999999998</v>
      </c>
      <c r="B23160" s="2">
        <v>7.8895999999999997</v>
      </c>
      <c r="C23160" s="2">
        <v>8.9193999999999996</v>
      </c>
      <c r="D23160" s="2">
        <v>29.523599999999998</v>
      </c>
      <c r="F23160" s="2">
        <v>710.14331210191074</v>
      </c>
    </row>
    <row r="23161" spans="1:6" x14ac:dyDescent="0.25">
      <c r="A23161" s="2">
        <v>462.68200000000002</v>
      </c>
      <c r="B23161" s="2">
        <v>7.89</v>
      </c>
      <c r="C23161" s="2">
        <v>8.9191000000000003</v>
      </c>
      <c r="D23161" s="2">
        <v>29.525300000000001</v>
      </c>
      <c r="F23161" s="2">
        <v>710.1194267515923</v>
      </c>
    </row>
    <row r="23162" spans="1:6" x14ac:dyDescent="0.25">
      <c r="A23162" s="2">
        <v>462.702</v>
      </c>
      <c r="B23162" s="2">
        <v>7.8903999999999996</v>
      </c>
      <c r="C23162" s="2">
        <v>8.9196000000000009</v>
      </c>
      <c r="D23162" s="2">
        <v>29.527000000000001</v>
      </c>
      <c r="F23162" s="2">
        <v>710.15923566878985</v>
      </c>
    </row>
    <row r="23163" spans="1:6" x14ac:dyDescent="0.25">
      <c r="A23163" s="2">
        <v>462.72199999999998</v>
      </c>
      <c r="B23163" s="2">
        <v>7.8907999999999996</v>
      </c>
      <c r="C23163" s="2">
        <v>8.9194999999999993</v>
      </c>
      <c r="D23163" s="2">
        <v>29.528400000000001</v>
      </c>
      <c r="F23163" s="2">
        <v>710.15127388535029</v>
      </c>
    </row>
    <row r="23164" spans="1:6" x14ac:dyDescent="0.25">
      <c r="A23164" s="2">
        <v>462.74200000000002</v>
      </c>
      <c r="B23164" s="2">
        <v>7.8910999999999998</v>
      </c>
      <c r="C23164" s="2">
        <v>8.9191000000000003</v>
      </c>
      <c r="D23164" s="2">
        <v>29.529800000000002</v>
      </c>
      <c r="F23164" s="2">
        <v>710.1194267515923</v>
      </c>
    </row>
    <row r="23165" spans="1:6" x14ac:dyDescent="0.25">
      <c r="A23165" s="2">
        <v>462.762</v>
      </c>
      <c r="B23165" s="2">
        <v>7.8914999999999997</v>
      </c>
      <c r="C23165" s="2">
        <v>8.9178999999999995</v>
      </c>
      <c r="D23165" s="2">
        <v>29.531300000000002</v>
      </c>
      <c r="F23165" s="2">
        <v>710.02388535031832</v>
      </c>
    </row>
    <row r="23166" spans="1:6" x14ac:dyDescent="0.25">
      <c r="A23166" s="2">
        <v>462.78199999999998</v>
      </c>
      <c r="B23166" s="2">
        <v>7.8918999999999997</v>
      </c>
      <c r="C23166" s="2">
        <v>8.9176000000000002</v>
      </c>
      <c r="D23166" s="2">
        <v>29.532900000000001</v>
      </c>
      <c r="F23166" s="2">
        <v>710</v>
      </c>
    </row>
    <row r="23167" spans="1:6" x14ac:dyDescent="0.25">
      <c r="A23167" s="2">
        <v>462.80200000000002</v>
      </c>
      <c r="B23167" s="2">
        <v>7.8922999999999996</v>
      </c>
      <c r="C23167" s="2">
        <v>8.9172999999999991</v>
      </c>
      <c r="D23167" s="2">
        <v>29.534600000000001</v>
      </c>
      <c r="F23167" s="2">
        <v>709.97611464968145</v>
      </c>
    </row>
    <row r="23168" spans="1:6" x14ac:dyDescent="0.25">
      <c r="A23168" s="2">
        <v>462.822</v>
      </c>
      <c r="B23168" s="2">
        <v>7.8926999999999996</v>
      </c>
      <c r="C23168" s="2">
        <v>8.9169999999999998</v>
      </c>
      <c r="D23168" s="2">
        <v>29.536000000000001</v>
      </c>
      <c r="F23168" s="2">
        <v>709.95222929936301</v>
      </c>
    </row>
    <row r="23169" spans="1:6" x14ac:dyDescent="0.25">
      <c r="A23169" s="2">
        <v>462.84199999999998</v>
      </c>
      <c r="B23169" s="2">
        <v>7.8932000000000002</v>
      </c>
      <c r="C23169" s="2">
        <v>8.9169999999999998</v>
      </c>
      <c r="D23169" s="2">
        <v>29.538</v>
      </c>
      <c r="F23169" s="2">
        <v>709.95222929936301</v>
      </c>
    </row>
    <row r="23170" spans="1:6" x14ac:dyDescent="0.25">
      <c r="A23170" s="2">
        <v>462.86200000000002</v>
      </c>
      <c r="B23170" s="2">
        <v>7.8936000000000002</v>
      </c>
      <c r="C23170" s="2">
        <v>8.9171999999999993</v>
      </c>
      <c r="D23170" s="2">
        <v>29.539899999999999</v>
      </c>
      <c r="F23170" s="2">
        <v>709.96815286624189</v>
      </c>
    </row>
    <row r="23171" spans="1:6" x14ac:dyDescent="0.25">
      <c r="A23171" s="2">
        <v>462.88200000000001</v>
      </c>
      <c r="B23171" s="2">
        <v>7.8940999999999999</v>
      </c>
      <c r="C23171" s="2">
        <v>8.9178999999999995</v>
      </c>
      <c r="D23171" s="2">
        <v>29.541799999999999</v>
      </c>
      <c r="F23171" s="2">
        <v>710.02388535031832</v>
      </c>
    </row>
    <row r="23172" spans="1:6" x14ac:dyDescent="0.25">
      <c r="A23172" s="2">
        <v>462.90199999999999</v>
      </c>
      <c r="B23172" s="2">
        <v>7.8944999999999999</v>
      </c>
      <c r="C23172" s="2">
        <v>8.9186999999999994</v>
      </c>
      <c r="D23172" s="2">
        <v>29.543500000000002</v>
      </c>
      <c r="F23172" s="2">
        <v>710.08757961783431</v>
      </c>
    </row>
    <row r="23173" spans="1:6" x14ac:dyDescent="0.25">
      <c r="A23173" s="2">
        <v>462.92200000000003</v>
      </c>
      <c r="B23173" s="2">
        <v>7.8949999999999996</v>
      </c>
      <c r="C23173" s="2">
        <v>8.9187999999999992</v>
      </c>
      <c r="D23173" s="2">
        <v>29.545100000000001</v>
      </c>
      <c r="F23173" s="2">
        <v>710.09554140127386</v>
      </c>
    </row>
    <row r="23174" spans="1:6" x14ac:dyDescent="0.25">
      <c r="A23174" s="2">
        <v>462.94200000000001</v>
      </c>
      <c r="B23174" s="2">
        <v>7.8952999999999998</v>
      </c>
      <c r="C23174" s="2">
        <v>8.9189000000000007</v>
      </c>
      <c r="D23174" s="2">
        <v>29.546600000000002</v>
      </c>
      <c r="F23174" s="2">
        <v>710.10350318471342</v>
      </c>
    </row>
    <row r="23175" spans="1:6" x14ac:dyDescent="0.25">
      <c r="A23175" s="2">
        <v>462.96199999999999</v>
      </c>
      <c r="B23175" s="2">
        <v>7.8956999999999997</v>
      </c>
      <c r="C23175" s="2">
        <v>8.9191000000000003</v>
      </c>
      <c r="D23175" s="2">
        <v>29.548200000000001</v>
      </c>
      <c r="F23175" s="2">
        <v>710.1194267515923</v>
      </c>
    </row>
    <row r="23176" spans="1:6" x14ac:dyDescent="0.25">
      <c r="A23176" s="2">
        <v>462.98200000000003</v>
      </c>
      <c r="B23176" s="2">
        <v>7.8962000000000003</v>
      </c>
      <c r="C23176" s="2">
        <v>8.9184999999999999</v>
      </c>
      <c r="D23176" s="2">
        <v>29.549900000000001</v>
      </c>
      <c r="F23176" s="2">
        <v>710.07165605095531</v>
      </c>
    </row>
    <row r="23177" spans="1:6" x14ac:dyDescent="0.25">
      <c r="A23177" s="2">
        <v>463.00200000000001</v>
      </c>
      <c r="B23177" s="2">
        <v>7.8966000000000003</v>
      </c>
      <c r="C23177" s="2">
        <v>8.9182000000000006</v>
      </c>
      <c r="D23177" s="2">
        <v>29.5518</v>
      </c>
      <c r="F23177" s="2">
        <v>710.04777070063699</v>
      </c>
    </row>
    <row r="23178" spans="1:6" x14ac:dyDescent="0.25">
      <c r="A23178" s="2">
        <v>463.02199999999999</v>
      </c>
      <c r="B23178" s="2">
        <v>7.8971</v>
      </c>
      <c r="C23178" s="2">
        <v>8.9183000000000003</v>
      </c>
      <c r="D23178" s="2">
        <v>29.5535</v>
      </c>
      <c r="F23178" s="2">
        <v>710.05573248407643</v>
      </c>
    </row>
    <row r="23179" spans="1:6" x14ac:dyDescent="0.25">
      <c r="A23179" s="2">
        <v>463.04199999999997</v>
      </c>
      <c r="B23179" s="2">
        <v>7.8975</v>
      </c>
      <c r="C23179" s="2">
        <v>8.9185999999999996</v>
      </c>
      <c r="D23179" s="2">
        <v>29.555199999999999</v>
      </c>
      <c r="F23179" s="2">
        <v>710.07961783439487</v>
      </c>
    </row>
    <row r="23180" spans="1:6" x14ac:dyDescent="0.25">
      <c r="A23180" s="2">
        <v>463.06200000000001</v>
      </c>
      <c r="B23180" s="2">
        <v>7.8978000000000002</v>
      </c>
      <c r="C23180" s="2">
        <v>8.9178999999999995</v>
      </c>
      <c r="D23180" s="2">
        <v>29.5566</v>
      </c>
      <c r="F23180" s="2">
        <v>710.02388535031832</v>
      </c>
    </row>
    <row r="23181" spans="1:6" x14ac:dyDescent="0.25">
      <c r="A23181" s="2">
        <v>463.08199999999999</v>
      </c>
      <c r="B23181" s="2">
        <v>7.8982000000000001</v>
      </c>
      <c r="C23181" s="2">
        <v>8.9178999999999995</v>
      </c>
      <c r="D23181" s="2">
        <v>29.558</v>
      </c>
      <c r="F23181" s="2">
        <v>710.02388535031832</v>
      </c>
    </row>
    <row r="23182" spans="1:6" x14ac:dyDescent="0.25">
      <c r="A23182" s="2">
        <v>463.10199999999998</v>
      </c>
      <c r="B23182" s="2">
        <v>7.8986000000000001</v>
      </c>
      <c r="C23182" s="2">
        <v>8.9175000000000004</v>
      </c>
      <c r="D23182" s="2">
        <v>29.559699999999999</v>
      </c>
      <c r="F23182" s="2">
        <v>709.99203821656056</v>
      </c>
    </row>
    <row r="23183" spans="1:6" x14ac:dyDescent="0.25">
      <c r="A23183" s="2">
        <v>463.12200000000001</v>
      </c>
      <c r="B23183" s="2">
        <v>7.899</v>
      </c>
      <c r="C23183" s="2">
        <v>8.9177</v>
      </c>
      <c r="D23183" s="2">
        <v>29.561399999999999</v>
      </c>
      <c r="F23183" s="2">
        <v>710.00796178343955</v>
      </c>
    </row>
    <row r="23184" spans="1:6" x14ac:dyDescent="0.25">
      <c r="A23184" s="2">
        <v>463.142</v>
      </c>
      <c r="B23184" s="2">
        <v>7.8994999999999997</v>
      </c>
      <c r="C23184" s="2">
        <v>8.9179999999999993</v>
      </c>
      <c r="D23184" s="2">
        <v>29.563300000000002</v>
      </c>
      <c r="F23184" s="2">
        <v>710.03184713375788</v>
      </c>
    </row>
    <row r="23185" spans="1:6" x14ac:dyDescent="0.25">
      <c r="A23185" s="2">
        <v>463.16199999999998</v>
      </c>
      <c r="B23185" s="2">
        <v>7.8998999999999997</v>
      </c>
      <c r="C23185" s="2">
        <v>8.9171999999999993</v>
      </c>
      <c r="D23185" s="2">
        <v>29.564699999999998</v>
      </c>
      <c r="F23185" s="2">
        <v>709.96815286624189</v>
      </c>
    </row>
    <row r="23186" spans="1:6" x14ac:dyDescent="0.25">
      <c r="A23186" s="2">
        <v>463.18200000000002</v>
      </c>
      <c r="B23186" s="2">
        <v>7.9002999999999997</v>
      </c>
      <c r="C23186" s="2">
        <v>8.9169</v>
      </c>
      <c r="D23186" s="2">
        <v>29.566400000000002</v>
      </c>
      <c r="F23186" s="2">
        <v>709.94426751592357</v>
      </c>
    </row>
    <row r="23187" spans="1:6" x14ac:dyDescent="0.25">
      <c r="A23187" s="2">
        <v>463.202</v>
      </c>
      <c r="B23187" s="2">
        <v>7.9006999999999996</v>
      </c>
      <c r="C23187" s="2">
        <v>8.9172999999999991</v>
      </c>
      <c r="D23187" s="2">
        <v>29.568100000000001</v>
      </c>
      <c r="F23187" s="2">
        <v>709.97611464968145</v>
      </c>
    </row>
    <row r="23188" spans="1:6" x14ac:dyDescent="0.25">
      <c r="A23188" s="2">
        <v>463.22199999999998</v>
      </c>
      <c r="B23188" s="2">
        <v>7.9010999999999996</v>
      </c>
      <c r="C23188" s="2">
        <v>8.9169999999999998</v>
      </c>
      <c r="D23188" s="2">
        <v>29.569500000000001</v>
      </c>
      <c r="F23188" s="2">
        <v>709.95222929936301</v>
      </c>
    </row>
    <row r="23189" spans="1:6" x14ac:dyDescent="0.25">
      <c r="A23189" s="2">
        <v>463.24200000000002</v>
      </c>
      <c r="B23189" s="2">
        <v>7.9015000000000004</v>
      </c>
      <c r="C23189" s="2">
        <v>8.9168000000000003</v>
      </c>
      <c r="D23189" s="2">
        <v>29.571200000000001</v>
      </c>
      <c r="F23189" s="2">
        <v>709.93630573248413</v>
      </c>
    </row>
    <row r="23190" spans="1:6" x14ac:dyDescent="0.25">
      <c r="A23190" s="2">
        <v>463.262</v>
      </c>
      <c r="B23190" s="2">
        <v>7.9019000000000004</v>
      </c>
      <c r="C23190" s="2">
        <v>8.9159000000000006</v>
      </c>
      <c r="D23190" s="2">
        <v>29.572900000000001</v>
      </c>
      <c r="F23190" s="2">
        <v>709.8646496815287</v>
      </c>
    </row>
    <row r="23191" spans="1:6" x14ac:dyDescent="0.25">
      <c r="A23191" s="2">
        <v>463.28199999999998</v>
      </c>
      <c r="B23191" s="2">
        <v>7.9023000000000003</v>
      </c>
      <c r="C23191" s="2">
        <v>8.9153000000000002</v>
      </c>
      <c r="D23191" s="2">
        <v>29.5745</v>
      </c>
      <c r="F23191" s="2">
        <v>709.81687898089172</v>
      </c>
    </row>
    <row r="23192" spans="1:6" x14ac:dyDescent="0.25">
      <c r="A23192" s="2">
        <v>463.30200000000002</v>
      </c>
      <c r="B23192" s="2">
        <v>7.9027000000000003</v>
      </c>
      <c r="C23192" s="2">
        <v>8.9154</v>
      </c>
      <c r="D23192" s="2">
        <v>29.5762</v>
      </c>
      <c r="F23192" s="2">
        <v>709.82484076433116</v>
      </c>
    </row>
    <row r="23193" spans="1:6" x14ac:dyDescent="0.25">
      <c r="A23193" s="2">
        <v>463.322</v>
      </c>
      <c r="B23193" s="2">
        <v>7.9032</v>
      </c>
      <c r="C23193" s="2">
        <v>8.9156999999999993</v>
      </c>
      <c r="D23193" s="2">
        <v>29.578099999999999</v>
      </c>
      <c r="F23193" s="2">
        <v>709.84872611464959</v>
      </c>
    </row>
    <row r="23194" spans="1:6" x14ac:dyDescent="0.25">
      <c r="A23194" s="2">
        <v>463.34199999999998</v>
      </c>
      <c r="B23194" s="2">
        <v>7.9036</v>
      </c>
      <c r="C23194" s="2">
        <v>8.9167000000000005</v>
      </c>
      <c r="D23194" s="2">
        <v>29.579799999999999</v>
      </c>
      <c r="F23194" s="2">
        <v>709.92834394904457</v>
      </c>
    </row>
    <row r="23195" spans="1:6" x14ac:dyDescent="0.25">
      <c r="A23195" s="2">
        <v>463.36200000000002</v>
      </c>
      <c r="B23195" s="2">
        <v>7.9040999999999997</v>
      </c>
      <c r="C23195" s="2">
        <v>8.9169999999999998</v>
      </c>
      <c r="D23195" s="2">
        <v>29.581700000000001</v>
      </c>
      <c r="F23195" s="2">
        <v>709.95222929936301</v>
      </c>
    </row>
    <row r="23196" spans="1:6" x14ac:dyDescent="0.25">
      <c r="A23196" s="2">
        <v>463.38200000000001</v>
      </c>
      <c r="B23196" s="2">
        <v>7.9046000000000003</v>
      </c>
      <c r="C23196" s="2">
        <v>8.9172999999999991</v>
      </c>
      <c r="D23196" s="2">
        <v>29.583600000000001</v>
      </c>
      <c r="F23196" s="2">
        <v>709.97611464968145</v>
      </c>
    </row>
    <row r="23197" spans="1:6" x14ac:dyDescent="0.25">
      <c r="A23197" s="2">
        <v>463.40199999999999</v>
      </c>
      <c r="B23197" s="2">
        <v>7.9051</v>
      </c>
      <c r="C23197" s="2">
        <v>8.9174000000000007</v>
      </c>
      <c r="D23197" s="2">
        <v>29.5855</v>
      </c>
      <c r="F23197" s="2">
        <v>709.984076433121</v>
      </c>
    </row>
    <row r="23198" spans="1:6" x14ac:dyDescent="0.25">
      <c r="A23198" s="2">
        <v>463.42200000000003</v>
      </c>
      <c r="B23198" s="2">
        <v>7.9055</v>
      </c>
      <c r="C23198" s="2">
        <v>8.9179999999999993</v>
      </c>
      <c r="D23198" s="2">
        <v>29.587199999999999</v>
      </c>
      <c r="F23198" s="2">
        <v>710.03184713375788</v>
      </c>
    </row>
    <row r="23199" spans="1:6" x14ac:dyDescent="0.25">
      <c r="A23199" s="2">
        <v>463.44200000000001</v>
      </c>
      <c r="B23199" s="2">
        <v>7.9058000000000002</v>
      </c>
      <c r="C23199" s="2">
        <v>8.9182000000000006</v>
      </c>
      <c r="D23199" s="2">
        <v>29.588699999999999</v>
      </c>
      <c r="F23199" s="2">
        <v>710.04777070063699</v>
      </c>
    </row>
    <row r="23200" spans="1:6" x14ac:dyDescent="0.25">
      <c r="A23200" s="2">
        <v>463.46199999999999</v>
      </c>
      <c r="B23200" s="2">
        <v>7.9062999999999999</v>
      </c>
      <c r="C23200" s="2">
        <v>8.9179999999999993</v>
      </c>
      <c r="D23200" s="2">
        <v>29.590599999999998</v>
      </c>
      <c r="F23200" s="2">
        <v>710.03184713375788</v>
      </c>
    </row>
    <row r="23201" spans="1:6" x14ac:dyDescent="0.25">
      <c r="A23201" s="2">
        <v>463.48200000000003</v>
      </c>
      <c r="B23201" s="2">
        <v>7.9066999999999998</v>
      </c>
      <c r="C23201" s="2">
        <v>8.9178999999999995</v>
      </c>
      <c r="D23201" s="2">
        <v>29.592199999999998</v>
      </c>
      <c r="F23201" s="2">
        <v>710.02388535031832</v>
      </c>
    </row>
    <row r="23202" spans="1:6" x14ac:dyDescent="0.25">
      <c r="A23202" s="2">
        <v>463.50200000000001</v>
      </c>
      <c r="B23202" s="2">
        <v>7.9071999999999996</v>
      </c>
      <c r="C23202" s="2">
        <v>8.9176000000000002</v>
      </c>
      <c r="D23202" s="2">
        <v>29.593900000000001</v>
      </c>
      <c r="F23202" s="2">
        <v>710</v>
      </c>
    </row>
    <row r="23203" spans="1:6" x14ac:dyDescent="0.25">
      <c r="A23203" s="2">
        <v>463.52199999999999</v>
      </c>
      <c r="B23203" s="2">
        <v>7.9074999999999998</v>
      </c>
      <c r="C23203" s="2">
        <v>8.9170999999999996</v>
      </c>
      <c r="D23203" s="2">
        <v>29.595400000000001</v>
      </c>
      <c r="F23203" s="2">
        <v>709.96019108280245</v>
      </c>
    </row>
    <row r="23204" spans="1:6" x14ac:dyDescent="0.25">
      <c r="A23204" s="2">
        <v>463.54199999999997</v>
      </c>
      <c r="B23204" s="2">
        <v>7.9080000000000004</v>
      </c>
      <c r="C23204" s="2">
        <v>8.9172999999999991</v>
      </c>
      <c r="D23204" s="2">
        <v>29.597300000000001</v>
      </c>
      <c r="F23204" s="2">
        <v>709.97611464968145</v>
      </c>
    </row>
    <row r="23205" spans="1:6" x14ac:dyDescent="0.25">
      <c r="A23205" s="2">
        <v>463.56200000000001</v>
      </c>
      <c r="B23205" s="2">
        <v>7.9084000000000003</v>
      </c>
      <c r="C23205" s="2">
        <v>8.9175000000000004</v>
      </c>
      <c r="D23205" s="2">
        <v>29.598700000000001</v>
      </c>
      <c r="F23205" s="2">
        <v>709.99203821656056</v>
      </c>
    </row>
    <row r="23206" spans="1:6" x14ac:dyDescent="0.25">
      <c r="A23206" s="2">
        <v>463.58199999999999</v>
      </c>
      <c r="B23206" s="2">
        <v>7.9086999999999996</v>
      </c>
      <c r="C23206" s="2">
        <v>8.9168000000000003</v>
      </c>
      <c r="D23206" s="2">
        <v>29.600100000000001</v>
      </c>
      <c r="F23206" s="2">
        <v>709.93630573248413</v>
      </c>
    </row>
    <row r="23207" spans="1:6" x14ac:dyDescent="0.25">
      <c r="A23207" s="2">
        <v>463.60199999999998</v>
      </c>
      <c r="B23207" s="2">
        <v>7.9090999999999996</v>
      </c>
      <c r="C23207" s="2">
        <v>8.9163999999999994</v>
      </c>
      <c r="D23207" s="2">
        <v>29.601800000000001</v>
      </c>
      <c r="F23207" s="2">
        <v>709.90445859872614</v>
      </c>
    </row>
    <row r="23208" spans="1:6" x14ac:dyDescent="0.25">
      <c r="A23208" s="2">
        <v>463.62200000000001</v>
      </c>
      <c r="B23208" s="2">
        <v>7.9096000000000002</v>
      </c>
      <c r="C23208" s="2">
        <v>8.9154</v>
      </c>
      <c r="D23208" s="2">
        <v>29.6035</v>
      </c>
      <c r="F23208" s="2">
        <v>709.82484076433116</v>
      </c>
    </row>
    <row r="23209" spans="1:6" x14ac:dyDescent="0.25">
      <c r="A23209" s="2">
        <v>463.642</v>
      </c>
      <c r="B23209" s="2">
        <v>7.91</v>
      </c>
      <c r="C23209" s="2">
        <v>8.9148999999999994</v>
      </c>
      <c r="D23209" s="2">
        <v>29.6052</v>
      </c>
      <c r="F23209" s="2">
        <v>709.78503184713372</v>
      </c>
    </row>
    <row r="23210" spans="1:6" x14ac:dyDescent="0.25">
      <c r="A23210" s="2">
        <v>463.66199999999998</v>
      </c>
      <c r="B23210" s="2">
        <v>7.9104000000000001</v>
      </c>
      <c r="C23210" s="2">
        <v>8.9146000000000001</v>
      </c>
      <c r="D23210" s="2">
        <v>29.6068</v>
      </c>
      <c r="F23210" s="2">
        <v>709.76114649681517</v>
      </c>
    </row>
    <row r="23211" spans="1:6" x14ac:dyDescent="0.25">
      <c r="A23211" s="2">
        <v>463.68200000000002</v>
      </c>
      <c r="B23211" s="2">
        <v>7.9108000000000001</v>
      </c>
      <c r="C23211" s="2">
        <v>8.9146999999999998</v>
      </c>
      <c r="D23211" s="2">
        <v>29.608499999999999</v>
      </c>
      <c r="F23211" s="2">
        <v>709.76910828025473</v>
      </c>
    </row>
    <row r="23212" spans="1:6" x14ac:dyDescent="0.25">
      <c r="A23212" s="2">
        <v>463.702</v>
      </c>
      <c r="B23212" s="2">
        <v>7.9112</v>
      </c>
      <c r="C23212" s="2">
        <v>8.9153000000000002</v>
      </c>
      <c r="D23212" s="2">
        <v>29.610199999999999</v>
      </c>
      <c r="F23212" s="2">
        <v>709.81687898089172</v>
      </c>
    </row>
    <row r="23213" spans="1:6" x14ac:dyDescent="0.25">
      <c r="A23213" s="2">
        <v>463.72199999999998</v>
      </c>
      <c r="B23213" s="2">
        <v>7.9116</v>
      </c>
      <c r="C23213" s="2">
        <v>8.9145000000000003</v>
      </c>
      <c r="D23213" s="2">
        <v>29.611599999999999</v>
      </c>
      <c r="F23213" s="2">
        <v>709.75318471337573</v>
      </c>
    </row>
    <row r="23214" spans="1:6" x14ac:dyDescent="0.25">
      <c r="A23214" s="2">
        <v>463.74200000000002</v>
      </c>
      <c r="B23214" s="2">
        <v>7.9119000000000002</v>
      </c>
      <c r="C23214" s="2">
        <v>8.9144000000000005</v>
      </c>
      <c r="D23214" s="2">
        <v>29.613</v>
      </c>
      <c r="F23214" s="2">
        <v>709.7452229299364</v>
      </c>
    </row>
    <row r="23215" spans="1:6" x14ac:dyDescent="0.25">
      <c r="A23215" s="2">
        <v>463.762</v>
      </c>
      <c r="B23215" s="2">
        <v>7.9123999999999999</v>
      </c>
      <c r="C23215" s="2">
        <v>8.9135000000000009</v>
      </c>
      <c r="D23215" s="2">
        <v>29.614999999999998</v>
      </c>
      <c r="F23215" s="2">
        <v>709.67356687898098</v>
      </c>
    </row>
    <row r="23216" spans="1:6" x14ac:dyDescent="0.25">
      <c r="A23216" s="2">
        <v>463.78199999999998</v>
      </c>
      <c r="B23216" s="2">
        <v>7.9127999999999998</v>
      </c>
      <c r="C23216" s="2">
        <v>8.9131</v>
      </c>
      <c r="D23216" s="2">
        <v>29.616399999999999</v>
      </c>
      <c r="F23216" s="2">
        <v>709.64171974522299</v>
      </c>
    </row>
    <row r="23217" spans="1:6" x14ac:dyDescent="0.25">
      <c r="A23217" s="2">
        <v>463.80200000000002</v>
      </c>
      <c r="B23217" s="2">
        <v>7.9131999999999998</v>
      </c>
      <c r="C23217" s="2">
        <v>8.9131</v>
      </c>
      <c r="D23217" s="2">
        <v>29.618099999999998</v>
      </c>
      <c r="F23217" s="2">
        <v>709.64171974522299</v>
      </c>
    </row>
    <row r="23218" spans="1:6" x14ac:dyDescent="0.25">
      <c r="A23218" s="2">
        <v>463.822</v>
      </c>
      <c r="B23218" s="2">
        <v>7.9135999999999997</v>
      </c>
      <c r="C23218" s="2">
        <v>8.9128000000000007</v>
      </c>
      <c r="D23218" s="2">
        <v>29.619700000000002</v>
      </c>
      <c r="F23218" s="2">
        <v>709.61783439490443</v>
      </c>
    </row>
    <row r="23219" spans="1:6" x14ac:dyDescent="0.25">
      <c r="A23219" s="2">
        <v>463.84199999999998</v>
      </c>
      <c r="B23219" s="2">
        <v>7.9141000000000004</v>
      </c>
      <c r="C23219" s="2">
        <v>8.9131999999999998</v>
      </c>
      <c r="D23219" s="2">
        <v>29.621700000000001</v>
      </c>
      <c r="F23219" s="2">
        <v>709.64968152866231</v>
      </c>
    </row>
    <row r="23220" spans="1:6" x14ac:dyDescent="0.25">
      <c r="A23220" s="2">
        <v>463.86200000000002</v>
      </c>
      <c r="B23220" s="2">
        <v>7.9145000000000003</v>
      </c>
      <c r="C23220" s="2">
        <v>8.9135000000000009</v>
      </c>
      <c r="D23220" s="2">
        <v>29.6233</v>
      </c>
      <c r="F23220" s="2">
        <v>709.67356687898098</v>
      </c>
    </row>
    <row r="23221" spans="1:6" x14ac:dyDescent="0.25">
      <c r="A23221" s="2">
        <v>463.88200000000001</v>
      </c>
      <c r="B23221" s="2">
        <v>7.9149000000000003</v>
      </c>
      <c r="C23221" s="2">
        <v>8.9138000000000002</v>
      </c>
      <c r="D23221" s="2">
        <v>29.625</v>
      </c>
      <c r="F23221" s="2">
        <v>709.69745222929942</v>
      </c>
    </row>
    <row r="23222" spans="1:6" x14ac:dyDescent="0.25">
      <c r="A23222" s="2">
        <v>463.90199999999999</v>
      </c>
      <c r="B23222" s="2">
        <v>7.9154</v>
      </c>
      <c r="C23222" s="2">
        <v>8.9143000000000008</v>
      </c>
      <c r="D23222" s="2">
        <v>29.626899999999999</v>
      </c>
      <c r="F23222" s="2">
        <v>709.73726114649685</v>
      </c>
    </row>
    <row r="23223" spans="1:6" x14ac:dyDescent="0.25">
      <c r="A23223" s="2">
        <v>463.92200000000003</v>
      </c>
      <c r="B23223" s="2">
        <v>7.9157999999999999</v>
      </c>
      <c r="C23223" s="2">
        <v>8.9143000000000008</v>
      </c>
      <c r="D23223" s="2">
        <v>29.628599999999999</v>
      </c>
      <c r="F23223" s="2">
        <v>709.73726114649685</v>
      </c>
    </row>
    <row r="23224" spans="1:6" x14ac:dyDescent="0.25">
      <c r="A23224" s="2">
        <v>463.94200000000001</v>
      </c>
      <c r="B23224" s="2">
        <v>7.9161999999999999</v>
      </c>
      <c r="C23224" s="2">
        <v>8.9136000000000006</v>
      </c>
      <c r="D23224" s="2">
        <v>29.630299999999998</v>
      </c>
      <c r="F23224" s="2">
        <v>709.68152866242042</v>
      </c>
    </row>
    <row r="23225" spans="1:6" x14ac:dyDescent="0.25">
      <c r="A23225" s="2">
        <v>463.96199999999999</v>
      </c>
      <c r="B23225" s="2">
        <v>7.9165999999999999</v>
      </c>
      <c r="C23225" s="2">
        <v>8.9132999999999996</v>
      </c>
      <c r="D23225" s="2">
        <v>29.631699999999999</v>
      </c>
      <c r="F23225" s="2">
        <v>709.65764331210175</v>
      </c>
    </row>
    <row r="23226" spans="1:6" x14ac:dyDescent="0.25">
      <c r="A23226" s="2">
        <v>463.98200000000003</v>
      </c>
      <c r="B23226" s="2">
        <v>7.9170999999999996</v>
      </c>
      <c r="C23226" s="2">
        <v>8.9138000000000002</v>
      </c>
      <c r="D23226" s="2">
        <v>29.633600000000001</v>
      </c>
      <c r="F23226" s="2">
        <v>709.69745222929942</v>
      </c>
    </row>
    <row r="23227" spans="1:6" x14ac:dyDescent="0.25">
      <c r="A23227" s="2">
        <v>464.00200000000001</v>
      </c>
      <c r="B23227" s="2">
        <v>7.9175000000000004</v>
      </c>
      <c r="C23227" s="2">
        <v>8.9138000000000002</v>
      </c>
      <c r="D23227" s="2">
        <v>29.635300000000001</v>
      </c>
      <c r="F23227" s="2">
        <v>709.69745222929942</v>
      </c>
    </row>
    <row r="23228" spans="1:6" x14ac:dyDescent="0.25">
      <c r="A23228" s="2">
        <v>464.02199999999999</v>
      </c>
      <c r="B23228" s="2">
        <v>7.9179000000000004</v>
      </c>
      <c r="C23228" s="2">
        <v>8.9132999999999996</v>
      </c>
      <c r="D23228" s="2">
        <v>29.637</v>
      </c>
      <c r="F23228" s="2">
        <v>709.65764331210175</v>
      </c>
    </row>
    <row r="23229" spans="1:6" x14ac:dyDescent="0.25">
      <c r="A23229" s="2">
        <v>464.04199999999997</v>
      </c>
      <c r="B23229" s="2">
        <v>7.9183000000000003</v>
      </c>
      <c r="C23229" s="2">
        <v>8.9131999999999998</v>
      </c>
      <c r="D23229" s="2">
        <v>29.638400000000001</v>
      </c>
      <c r="F23229" s="2">
        <v>709.64968152866231</v>
      </c>
    </row>
    <row r="23230" spans="1:6" x14ac:dyDescent="0.25">
      <c r="A23230" s="2">
        <v>464.06200000000001</v>
      </c>
      <c r="B23230" s="2">
        <v>7.9187000000000003</v>
      </c>
      <c r="C23230" s="2">
        <v>8.9138000000000002</v>
      </c>
      <c r="D23230" s="2">
        <v>29.6401</v>
      </c>
      <c r="F23230" s="2">
        <v>709.69745222929942</v>
      </c>
    </row>
    <row r="23231" spans="1:6" x14ac:dyDescent="0.25">
      <c r="A23231" s="2">
        <v>464.08199999999999</v>
      </c>
      <c r="B23231" s="2">
        <v>7.9191000000000003</v>
      </c>
      <c r="C23231" s="2">
        <v>8.9126999999999992</v>
      </c>
      <c r="D23231" s="2">
        <v>29.6417</v>
      </c>
      <c r="F23231" s="2">
        <v>709.60987261146488</v>
      </c>
    </row>
    <row r="23232" spans="1:6" x14ac:dyDescent="0.25">
      <c r="A23232" s="2">
        <v>464.10199999999998</v>
      </c>
      <c r="B23232" s="2">
        <v>7.9195000000000002</v>
      </c>
      <c r="C23232" s="2">
        <v>8.9120000000000008</v>
      </c>
      <c r="D23232" s="2">
        <v>29.6432</v>
      </c>
      <c r="F23232" s="2">
        <v>709.55414012738856</v>
      </c>
    </row>
    <row r="23233" spans="1:6" x14ac:dyDescent="0.25">
      <c r="A23233" s="2">
        <v>464.12200000000001</v>
      </c>
      <c r="B23233" s="2">
        <v>7.9199000000000002</v>
      </c>
      <c r="C23233" s="2">
        <v>8.9117999999999995</v>
      </c>
      <c r="D23233" s="2">
        <v>29.6449</v>
      </c>
      <c r="F23233" s="2">
        <v>709.53821656050957</v>
      </c>
    </row>
    <row r="23234" spans="1:6" x14ac:dyDescent="0.25">
      <c r="A23234" s="2">
        <v>464.142</v>
      </c>
      <c r="B23234" s="2">
        <v>7.9203000000000001</v>
      </c>
      <c r="C23234" s="2">
        <v>8.9120000000000008</v>
      </c>
      <c r="D23234" s="2">
        <v>29.6465</v>
      </c>
      <c r="F23234" s="2">
        <v>709.55414012738856</v>
      </c>
    </row>
    <row r="23235" spans="1:6" x14ac:dyDescent="0.25">
      <c r="A23235" s="2">
        <v>464.16199999999998</v>
      </c>
      <c r="B23235" s="2">
        <v>7.9207999999999998</v>
      </c>
      <c r="C23235" s="2">
        <v>8.9120000000000008</v>
      </c>
      <c r="D23235" s="2">
        <v>29.648399999999999</v>
      </c>
      <c r="F23235" s="2">
        <v>709.55414012738856</v>
      </c>
    </row>
    <row r="23236" spans="1:6" x14ac:dyDescent="0.25">
      <c r="A23236" s="2">
        <v>464.18200000000002</v>
      </c>
      <c r="B23236" s="2">
        <v>7.9211999999999998</v>
      </c>
      <c r="C23236" s="2">
        <v>8.9113000000000007</v>
      </c>
      <c r="D23236" s="2">
        <v>29.649899999999999</v>
      </c>
      <c r="F23236" s="2">
        <v>709.49840764331213</v>
      </c>
    </row>
    <row r="23237" spans="1:6" x14ac:dyDescent="0.25">
      <c r="A23237" s="2">
        <v>464.202</v>
      </c>
      <c r="B23237" s="2">
        <v>7.9215</v>
      </c>
      <c r="C23237" s="2">
        <v>8.9110999999999994</v>
      </c>
      <c r="D23237" s="2">
        <v>29.651299999999999</v>
      </c>
      <c r="F23237" s="2">
        <v>709.48248407643302</v>
      </c>
    </row>
    <row r="23238" spans="1:6" x14ac:dyDescent="0.25">
      <c r="A23238" s="2">
        <v>464.22199999999998</v>
      </c>
      <c r="B23238" s="2">
        <v>7.9218999999999999</v>
      </c>
      <c r="C23238" s="2">
        <v>8.9110999999999994</v>
      </c>
      <c r="D23238" s="2">
        <v>29.652999999999999</v>
      </c>
      <c r="F23238" s="2">
        <v>709.48248407643302</v>
      </c>
    </row>
    <row r="23239" spans="1:6" x14ac:dyDescent="0.25">
      <c r="A23239" s="2">
        <v>464.24200000000002</v>
      </c>
      <c r="B23239" s="2">
        <v>7.9222999999999999</v>
      </c>
      <c r="C23239" s="2">
        <v>8.9108999999999998</v>
      </c>
      <c r="D23239" s="2">
        <v>29.654699999999998</v>
      </c>
      <c r="F23239" s="2">
        <v>709.46656050955414</v>
      </c>
    </row>
    <row r="23240" spans="1:6" x14ac:dyDescent="0.25">
      <c r="A23240" s="2">
        <v>464.262</v>
      </c>
      <c r="B23240" s="2">
        <v>7.9227999999999996</v>
      </c>
      <c r="C23240" s="2">
        <v>8.9108000000000001</v>
      </c>
      <c r="D23240" s="2">
        <v>29.656300000000002</v>
      </c>
      <c r="F23240" s="2">
        <v>709.45859872611459</v>
      </c>
    </row>
    <row r="23241" spans="1:6" x14ac:dyDescent="0.25">
      <c r="A23241" s="2">
        <v>464.28199999999998</v>
      </c>
      <c r="B23241" s="2">
        <v>7.9231999999999996</v>
      </c>
      <c r="C23241" s="2">
        <v>8.9103999999999992</v>
      </c>
      <c r="D23241" s="2">
        <v>29.658000000000001</v>
      </c>
      <c r="F23241" s="2">
        <v>709.4267515923566</v>
      </c>
    </row>
    <row r="23242" spans="1:6" x14ac:dyDescent="0.25">
      <c r="A23242" s="2">
        <v>464.30200000000002</v>
      </c>
      <c r="B23242" s="2">
        <v>7.9234999999999998</v>
      </c>
      <c r="C23242" s="2">
        <v>8.9105000000000008</v>
      </c>
      <c r="D23242" s="2">
        <v>29.659400000000002</v>
      </c>
      <c r="F23242" s="2">
        <v>709.43471337579626</v>
      </c>
    </row>
    <row r="23243" spans="1:6" x14ac:dyDescent="0.25">
      <c r="A23243" s="2">
        <v>464.322</v>
      </c>
      <c r="B23243" s="2">
        <v>7.9240000000000004</v>
      </c>
      <c r="C23243" s="2">
        <v>8.9108000000000001</v>
      </c>
      <c r="D23243" s="2">
        <v>29.6614</v>
      </c>
      <c r="F23243" s="2">
        <v>709.45859872611459</v>
      </c>
    </row>
    <row r="23244" spans="1:6" x14ac:dyDescent="0.25">
      <c r="A23244" s="2">
        <v>464.34199999999998</v>
      </c>
      <c r="B23244" s="2">
        <v>7.9245000000000001</v>
      </c>
      <c r="C23244" s="2">
        <v>8.9116</v>
      </c>
      <c r="D23244" s="2">
        <v>29.6633</v>
      </c>
      <c r="F23244" s="2">
        <v>709.52229299363057</v>
      </c>
    </row>
    <row r="23245" spans="1:6" x14ac:dyDescent="0.25">
      <c r="A23245" s="2">
        <v>464.36200000000002</v>
      </c>
      <c r="B23245" s="2">
        <v>7.9249000000000001</v>
      </c>
      <c r="C23245" s="2">
        <v>8.9117999999999995</v>
      </c>
      <c r="D23245" s="2">
        <v>29.664899999999999</v>
      </c>
      <c r="F23245" s="2">
        <v>709.53821656050957</v>
      </c>
    </row>
    <row r="23246" spans="1:6" x14ac:dyDescent="0.25">
      <c r="A23246" s="2">
        <v>464.38200000000001</v>
      </c>
      <c r="B23246" s="2">
        <v>7.9253999999999998</v>
      </c>
      <c r="C23246" s="2">
        <v>8.9123999999999999</v>
      </c>
      <c r="D23246" s="2">
        <v>29.666899999999998</v>
      </c>
      <c r="F23246" s="2">
        <v>709.58598726114644</v>
      </c>
    </row>
    <row r="23247" spans="1:6" x14ac:dyDescent="0.25">
      <c r="A23247" s="2">
        <v>464.40199999999999</v>
      </c>
      <c r="B23247" s="2">
        <v>7.9259000000000004</v>
      </c>
      <c r="C23247" s="2">
        <v>8.9130000000000003</v>
      </c>
      <c r="D23247" s="2">
        <v>29.668800000000001</v>
      </c>
      <c r="F23247" s="2">
        <v>709.63375796178343</v>
      </c>
    </row>
    <row r="23248" spans="1:6" x14ac:dyDescent="0.25">
      <c r="A23248" s="2">
        <v>464.42200000000003</v>
      </c>
      <c r="B23248" s="2">
        <v>7.9263000000000003</v>
      </c>
      <c r="C23248" s="2">
        <v>8.9132999999999996</v>
      </c>
      <c r="D23248" s="2">
        <v>29.670400000000001</v>
      </c>
      <c r="F23248" s="2">
        <v>709.65764331210175</v>
      </c>
    </row>
    <row r="23249" spans="1:6" x14ac:dyDescent="0.25">
      <c r="A23249" s="2">
        <v>464.44200000000001</v>
      </c>
      <c r="B23249" s="2">
        <v>7.9267000000000003</v>
      </c>
      <c r="C23249" s="2">
        <v>8.9129000000000005</v>
      </c>
      <c r="D23249" s="2">
        <v>29.6721</v>
      </c>
      <c r="F23249" s="2">
        <v>709.62579617834399</v>
      </c>
    </row>
    <row r="23250" spans="1:6" x14ac:dyDescent="0.25">
      <c r="A23250" s="2">
        <v>464.46199999999999</v>
      </c>
      <c r="B23250" s="2">
        <v>7.9271000000000003</v>
      </c>
      <c r="C23250" s="2">
        <v>8.9130000000000003</v>
      </c>
      <c r="D23250" s="2">
        <v>29.6738</v>
      </c>
      <c r="F23250" s="2">
        <v>709.63375796178343</v>
      </c>
    </row>
    <row r="23251" spans="1:6" x14ac:dyDescent="0.25">
      <c r="A23251" s="2">
        <v>464.48200000000003</v>
      </c>
      <c r="B23251" s="2">
        <v>7.9276</v>
      </c>
      <c r="C23251" s="2">
        <v>8.9128000000000007</v>
      </c>
      <c r="D23251" s="2">
        <v>29.675699999999999</v>
      </c>
      <c r="F23251" s="2">
        <v>709.61783439490443</v>
      </c>
    </row>
    <row r="23252" spans="1:6" x14ac:dyDescent="0.25">
      <c r="A23252" s="2">
        <v>464.50200000000001</v>
      </c>
      <c r="B23252" s="2">
        <v>7.9279999999999999</v>
      </c>
      <c r="C23252" s="2">
        <v>8.9128000000000007</v>
      </c>
      <c r="D23252" s="2">
        <v>29.677399999999999</v>
      </c>
      <c r="F23252" s="2">
        <v>709.61783439490443</v>
      </c>
    </row>
    <row r="23253" spans="1:6" x14ac:dyDescent="0.25">
      <c r="A23253" s="2">
        <v>464.52199999999999</v>
      </c>
      <c r="B23253" s="2">
        <v>7.9283999999999999</v>
      </c>
      <c r="C23253" s="2">
        <v>8.9128000000000007</v>
      </c>
      <c r="D23253" s="2">
        <v>29.679099999999998</v>
      </c>
      <c r="F23253" s="2">
        <v>709.61783439490443</v>
      </c>
    </row>
    <row r="23254" spans="1:6" x14ac:dyDescent="0.25">
      <c r="A23254" s="2">
        <v>464.54199999999997</v>
      </c>
      <c r="B23254" s="2">
        <v>7.9287999999999998</v>
      </c>
      <c r="C23254" s="2">
        <v>8.9129000000000005</v>
      </c>
      <c r="D23254" s="2">
        <v>29.680499999999999</v>
      </c>
      <c r="F23254" s="2">
        <v>709.62579617834399</v>
      </c>
    </row>
    <row r="23255" spans="1:6" x14ac:dyDescent="0.25">
      <c r="A23255" s="2">
        <v>464.56200000000001</v>
      </c>
      <c r="B23255" s="2">
        <v>7.9291999999999998</v>
      </c>
      <c r="C23255" s="2">
        <v>8.9126999999999992</v>
      </c>
      <c r="D23255" s="2">
        <v>29.682200000000002</v>
      </c>
      <c r="F23255" s="2">
        <v>709.60987261146488</v>
      </c>
    </row>
    <row r="23256" spans="1:6" x14ac:dyDescent="0.25">
      <c r="A23256" s="2">
        <v>464.58199999999999</v>
      </c>
      <c r="B23256" s="2">
        <v>7.9295999999999998</v>
      </c>
      <c r="C23256" s="2">
        <v>8.9109999999999996</v>
      </c>
      <c r="D23256" s="2">
        <v>29.683599999999998</v>
      </c>
      <c r="F23256" s="2">
        <v>709.47452229299358</v>
      </c>
    </row>
    <row r="23257" spans="1:6" x14ac:dyDescent="0.25">
      <c r="A23257" s="2">
        <v>464.60199999999998</v>
      </c>
      <c r="B23257" s="2">
        <v>7.93</v>
      </c>
      <c r="C23257" s="2">
        <v>8.9099000000000004</v>
      </c>
      <c r="D23257" s="2">
        <v>29.685300000000002</v>
      </c>
      <c r="F23257" s="2">
        <v>709.38694267515928</v>
      </c>
    </row>
    <row r="23258" spans="1:6" x14ac:dyDescent="0.25">
      <c r="A23258" s="2">
        <v>464.62200000000001</v>
      </c>
      <c r="B23258" s="2">
        <v>7.9303999999999997</v>
      </c>
      <c r="C23258" s="2">
        <v>8.9098000000000006</v>
      </c>
      <c r="D23258" s="2">
        <v>29.687000000000001</v>
      </c>
      <c r="F23258" s="2">
        <v>709.37898089171983</v>
      </c>
    </row>
    <row r="23259" spans="1:6" x14ac:dyDescent="0.25">
      <c r="A23259" s="2">
        <v>464.642</v>
      </c>
      <c r="B23259" s="2">
        <v>7.9307999999999996</v>
      </c>
      <c r="C23259" s="2">
        <v>8.9098000000000006</v>
      </c>
      <c r="D23259" s="2">
        <v>29.688600000000001</v>
      </c>
      <c r="F23259" s="2">
        <v>709.37898089171983</v>
      </c>
    </row>
    <row r="23260" spans="1:6" x14ac:dyDescent="0.25">
      <c r="A23260" s="2">
        <v>464.66199999999998</v>
      </c>
      <c r="B23260" s="2">
        <v>7.9311999999999996</v>
      </c>
      <c r="C23260" s="2">
        <v>8.9092000000000002</v>
      </c>
      <c r="D23260" s="2">
        <v>29.690100000000001</v>
      </c>
      <c r="F23260" s="2">
        <v>709.33121019108285</v>
      </c>
    </row>
    <row r="23261" spans="1:6" x14ac:dyDescent="0.25">
      <c r="A23261" s="2">
        <v>464.68200000000002</v>
      </c>
      <c r="B23261" s="2">
        <v>7.9316000000000004</v>
      </c>
      <c r="C23261" s="2">
        <v>8.9087999999999994</v>
      </c>
      <c r="D23261" s="2">
        <v>29.691700000000001</v>
      </c>
      <c r="F23261" s="2">
        <v>709.29936305732474</v>
      </c>
    </row>
    <row r="23262" spans="1:6" x14ac:dyDescent="0.25">
      <c r="A23262" s="2">
        <v>464.702</v>
      </c>
      <c r="B23262" s="2">
        <v>7.9320000000000004</v>
      </c>
      <c r="C23262" s="2">
        <v>8.9077000000000002</v>
      </c>
      <c r="D23262" s="2">
        <v>29.6934</v>
      </c>
      <c r="F23262" s="2">
        <v>709.21178343949043</v>
      </c>
    </row>
    <row r="23263" spans="1:6" x14ac:dyDescent="0.25">
      <c r="A23263" s="2">
        <v>464.72199999999998</v>
      </c>
      <c r="B23263" s="2">
        <v>7.9324000000000003</v>
      </c>
      <c r="C23263" s="2">
        <v>8.9075000000000006</v>
      </c>
      <c r="D23263" s="2">
        <v>29.694800000000001</v>
      </c>
      <c r="F23263" s="2">
        <v>709.19585987261144</v>
      </c>
    </row>
    <row r="23264" spans="1:6" x14ac:dyDescent="0.25">
      <c r="A23264" s="2">
        <v>464.74200000000002</v>
      </c>
      <c r="B23264" s="2">
        <v>7.9329000000000001</v>
      </c>
      <c r="C23264" s="2">
        <v>8.9079999999999995</v>
      </c>
      <c r="D23264" s="2">
        <v>29.6968</v>
      </c>
      <c r="F23264" s="2">
        <v>709.23566878980887</v>
      </c>
    </row>
    <row r="23265" spans="1:6" x14ac:dyDescent="0.25">
      <c r="A23265" s="2">
        <v>464.762</v>
      </c>
      <c r="B23265" s="2">
        <v>7.9333</v>
      </c>
      <c r="C23265" s="2">
        <v>8.9082000000000008</v>
      </c>
      <c r="D23265" s="2">
        <v>29.698399999999999</v>
      </c>
      <c r="F23265" s="2">
        <v>709.25159235668787</v>
      </c>
    </row>
    <row r="23266" spans="1:6" x14ac:dyDescent="0.25">
      <c r="A23266" s="2">
        <v>464.78199999999998</v>
      </c>
      <c r="B23266" s="2">
        <v>7.9337</v>
      </c>
      <c r="C23266" s="2">
        <v>8.9075000000000006</v>
      </c>
      <c r="D23266" s="2">
        <v>29.700099999999999</v>
      </c>
      <c r="F23266" s="2">
        <v>709.19585987261144</v>
      </c>
    </row>
    <row r="23267" spans="1:6" x14ac:dyDescent="0.25">
      <c r="A23267" s="2">
        <v>464.80200000000002</v>
      </c>
      <c r="B23267" s="2">
        <v>7.9340999999999999</v>
      </c>
      <c r="C23267" s="2">
        <v>8.9069000000000003</v>
      </c>
      <c r="D23267" s="2">
        <v>29.701499999999999</v>
      </c>
      <c r="F23267" s="2">
        <v>709.14808917197445</v>
      </c>
    </row>
    <row r="23268" spans="1:6" x14ac:dyDescent="0.25">
      <c r="A23268" s="2">
        <v>464.822</v>
      </c>
      <c r="B23268" s="2">
        <v>7.9344999999999999</v>
      </c>
      <c r="C23268" s="2">
        <v>8.9062999999999999</v>
      </c>
      <c r="D23268" s="2">
        <v>29.703499999999998</v>
      </c>
      <c r="F23268" s="2">
        <v>709.10031847133757</v>
      </c>
    </row>
    <row r="23269" spans="1:6" x14ac:dyDescent="0.25">
      <c r="A23269" s="2">
        <v>464.84199999999998</v>
      </c>
      <c r="B23269" s="2">
        <v>7.9349999999999996</v>
      </c>
      <c r="C23269" s="2">
        <v>8.907</v>
      </c>
      <c r="D23269" s="2">
        <v>29.705100000000002</v>
      </c>
      <c r="F23269" s="2">
        <v>709.156050955414</v>
      </c>
    </row>
    <row r="23270" spans="1:6" x14ac:dyDescent="0.25">
      <c r="A23270" s="2">
        <v>464.86200000000002</v>
      </c>
      <c r="B23270" s="2">
        <v>7.9353999999999996</v>
      </c>
      <c r="C23270" s="2">
        <v>8.9078999999999997</v>
      </c>
      <c r="D23270" s="2">
        <v>29.706800000000001</v>
      </c>
      <c r="F23270" s="2">
        <v>709.22770700636943</v>
      </c>
    </row>
    <row r="23271" spans="1:6" x14ac:dyDescent="0.25">
      <c r="A23271" s="2">
        <v>464.88200000000001</v>
      </c>
      <c r="B23271" s="2">
        <v>7.9359000000000002</v>
      </c>
      <c r="C23271" s="2">
        <v>8.9078999999999997</v>
      </c>
      <c r="D23271" s="2">
        <v>29.7087</v>
      </c>
      <c r="F23271" s="2">
        <v>709.22770700636943</v>
      </c>
    </row>
    <row r="23272" spans="1:6" x14ac:dyDescent="0.25">
      <c r="A23272" s="2">
        <v>464.90199999999999</v>
      </c>
      <c r="B23272" s="2">
        <v>7.9363000000000001</v>
      </c>
      <c r="C23272" s="2">
        <v>8.9087999999999994</v>
      </c>
      <c r="D23272" s="2">
        <v>29.710599999999999</v>
      </c>
      <c r="F23272" s="2">
        <v>709.29936305732474</v>
      </c>
    </row>
    <row r="23273" spans="1:6" x14ac:dyDescent="0.25">
      <c r="A23273" s="2">
        <v>464.92200000000003</v>
      </c>
      <c r="B23273" s="2">
        <v>7.9367000000000001</v>
      </c>
      <c r="C23273" s="2">
        <v>8.9094999999999995</v>
      </c>
      <c r="D23273" s="2">
        <v>29.7121</v>
      </c>
      <c r="F23273" s="2">
        <v>709.35509554140117</v>
      </c>
    </row>
    <row r="23274" spans="1:6" x14ac:dyDescent="0.25">
      <c r="A23274" s="2">
        <v>464.94200000000001</v>
      </c>
      <c r="B23274" s="2">
        <v>7.9371</v>
      </c>
      <c r="C23274" s="2">
        <v>8.9093</v>
      </c>
      <c r="D23274" s="2">
        <v>29.713699999999999</v>
      </c>
      <c r="F23274" s="2">
        <v>709.33917197452229</v>
      </c>
    </row>
    <row r="23275" spans="1:6" x14ac:dyDescent="0.25">
      <c r="A23275" s="2">
        <v>464.96199999999999</v>
      </c>
      <c r="B23275" s="2">
        <v>7.9375</v>
      </c>
      <c r="C23275" s="2">
        <v>8.9085999999999999</v>
      </c>
      <c r="D23275" s="2">
        <v>29.715399999999999</v>
      </c>
      <c r="F23275" s="2">
        <v>709.28343949044586</v>
      </c>
    </row>
    <row r="23276" spans="1:6" x14ac:dyDescent="0.25">
      <c r="A23276" s="2">
        <v>464.98200000000003</v>
      </c>
      <c r="B23276" s="2">
        <v>7.9379</v>
      </c>
      <c r="C23276" s="2">
        <v>8.9080999999999992</v>
      </c>
      <c r="D23276" s="2">
        <v>29.716799999999999</v>
      </c>
      <c r="F23276" s="2">
        <v>709.24363057324831</v>
      </c>
    </row>
    <row r="23277" spans="1:6" x14ac:dyDescent="0.25">
      <c r="A23277" s="2">
        <v>465.00200000000001</v>
      </c>
      <c r="B23277" s="2">
        <v>7.9383999999999997</v>
      </c>
      <c r="C23277" s="2">
        <v>8.9078999999999997</v>
      </c>
      <c r="D23277" s="2">
        <v>29.718800000000002</v>
      </c>
      <c r="F23277" s="2">
        <v>709.22770700636943</v>
      </c>
    </row>
    <row r="23278" spans="1:6" x14ac:dyDescent="0.25">
      <c r="A23278" s="2">
        <v>465.02199999999999</v>
      </c>
      <c r="B23278" s="2">
        <v>7.9387999999999996</v>
      </c>
      <c r="C23278" s="2">
        <v>8.907</v>
      </c>
      <c r="D23278" s="2">
        <v>29.720400000000001</v>
      </c>
      <c r="F23278" s="2">
        <v>709.156050955414</v>
      </c>
    </row>
    <row r="23279" spans="1:6" x14ac:dyDescent="0.25">
      <c r="A23279" s="2">
        <v>465.04199999999997</v>
      </c>
      <c r="B23279" s="2">
        <v>7.9391999999999996</v>
      </c>
      <c r="C23279" s="2">
        <v>8.9065999999999992</v>
      </c>
      <c r="D23279" s="2">
        <v>29.722100000000001</v>
      </c>
      <c r="F23279" s="2">
        <v>709.12420382165601</v>
      </c>
    </row>
    <row r="23280" spans="1:6" x14ac:dyDescent="0.25">
      <c r="A23280" s="2">
        <v>465.06200000000001</v>
      </c>
      <c r="B23280" s="2">
        <v>7.9396000000000004</v>
      </c>
      <c r="C23280" s="2">
        <v>8.907</v>
      </c>
      <c r="D23280" s="2">
        <v>29.723500000000001</v>
      </c>
      <c r="F23280" s="2">
        <v>709.156050955414</v>
      </c>
    </row>
    <row r="23281" spans="1:6" x14ac:dyDescent="0.25">
      <c r="A23281" s="2">
        <v>465.08199999999999</v>
      </c>
      <c r="B23281" s="2">
        <v>7.9398999999999997</v>
      </c>
      <c r="C23281" s="2">
        <v>8.9063999999999997</v>
      </c>
      <c r="D23281" s="2">
        <v>29.725000000000001</v>
      </c>
      <c r="F23281" s="2">
        <v>709.10828025477701</v>
      </c>
    </row>
    <row r="23282" spans="1:6" x14ac:dyDescent="0.25">
      <c r="A23282" s="2">
        <v>465.10199999999998</v>
      </c>
      <c r="B23282" s="2">
        <v>7.9402999999999997</v>
      </c>
      <c r="C23282" s="2">
        <v>8.9059000000000008</v>
      </c>
      <c r="D23282" s="2">
        <v>29.726400000000002</v>
      </c>
      <c r="F23282" s="2">
        <v>709.06847133757969</v>
      </c>
    </row>
    <row r="23283" spans="1:6" x14ac:dyDescent="0.25">
      <c r="A23283" s="2">
        <v>465.12200000000001</v>
      </c>
      <c r="B23283" s="2">
        <v>7.9408000000000003</v>
      </c>
      <c r="C23283" s="2">
        <v>8.9047999999999998</v>
      </c>
      <c r="D23283" s="2">
        <v>29.728300000000001</v>
      </c>
      <c r="F23283" s="2">
        <v>708.98089171974516</v>
      </c>
    </row>
    <row r="23284" spans="1:6" x14ac:dyDescent="0.25">
      <c r="A23284" s="2">
        <v>465.142</v>
      </c>
      <c r="B23284" s="2">
        <v>7.9410999999999996</v>
      </c>
      <c r="C23284" s="2">
        <v>8.9044000000000008</v>
      </c>
      <c r="D23284" s="2">
        <v>29.729800000000001</v>
      </c>
      <c r="F23284" s="2">
        <v>708.94904458598728</v>
      </c>
    </row>
    <row r="23285" spans="1:6" x14ac:dyDescent="0.25">
      <c r="A23285" s="2">
        <v>465.16199999999998</v>
      </c>
      <c r="B23285" s="2">
        <v>7.9414999999999996</v>
      </c>
      <c r="C23285" s="2">
        <v>8.9039000000000001</v>
      </c>
      <c r="D23285" s="2">
        <v>29.731200000000001</v>
      </c>
      <c r="F23285" s="2">
        <v>708.90923566878985</v>
      </c>
    </row>
    <row r="23286" spans="1:6" x14ac:dyDescent="0.25">
      <c r="A23286" s="2">
        <v>465.18200000000002</v>
      </c>
      <c r="B23286" s="2">
        <v>7.9420000000000002</v>
      </c>
      <c r="C23286" s="2">
        <v>8.9036000000000008</v>
      </c>
      <c r="D23286" s="2">
        <v>29.7331</v>
      </c>
      <c r="F23286" s="2">
        <v>708.8853503184713</v>
      </c>
    </row>
    <row r="23287" spans="1:6" x14ac:dyDescent="0.25">
      <c r="A23287" s="2">
        <v>465.202</v>
      </c>
      <c r="B23287" s="2">
        <v>7.9424000000000001</v>
      </c>
      <c r="C23287" s="2">
        <v>8.9039999999999999</v>
      </c>
      <c r="D23287" s="2">
        <v>29.7348</v>
      </c>
      <c r="F23287" s="2">
        <v>708.91719745222929</v>
      </c>
    </row>
    <row r="23288" spans="1:6" x14ac:dyDescent="0.25">
      <c r="A23288" s="2">
        <v>465.22199999999998</v>
      </c>
      <c r="B23288" s="2">
        <v>7.9428000000000001</v>
      </c>
      <c r="C23288" s="2">
        <v>8.9040999999999997</v>
      </c>
      <c r="D23288" s="2">
        <v>29.736499999999999</v>
      </c>
      <c r="F23288" s="2">
        <v>708.92515923566884</v>
      </c>
    </row>
    <row r="23289" spans="1:6" x14ac:dyDescent="0.25">
      <c r="A23289" s="2">
        <v>465.24200000000002</v>
      </c>
      <c r="B23289" s="2">
        <v>7.9432</v>
      </c>
      <c r="C23289" s="2">
        <v>8.9036000000000008</v>
      </c>
      <c r="D23289" s="2">
        <v>29.7379</v>
      </c>
      <c r="F23289" s="2">
        <v>708.8853503184713</v>
      </c>
    </row>
    <row r="23290" spans="1:6" x14ac:dyDescent="0.25">
      <c r="A23290" s="2">
        <v>465.262</v>
      </c>
      <c r="B23290" s="2">
        <v>7.9436</v>
      </c>
      <c r="C23290" s="2">
        <v>8.9039999999999999</v>
      </c>
      <c r="D23290" s="2">
        <v>29.739799999999999</v>
      </c>
      <c r="F23290" s="2">
        <v>708.91719745222929</v>
      </c>
    </row>
    <row r="23291" spans="1:6" x14ac:dyDescent="0.25">
      <c r="A23291" s="2">
        <v>465.28199999999998</v>
      </c>
      <c r="B23291" s="2">
        <v>7.944</v>
      </c>
      <c r="C23291" s="2">
        <v>8.9032999999999998</v>
      </c>
      <c r="D23291" s="2">
        <v>29.741199999999999</v>
      </c>
      <c r="F23291" s="2">
        <v>708.86146496815286</v>
      </c>
    </row>
    <row r="23292" spans="1:6" x14ac:dyDescent="0.25">
      <c r="A23292" s="2">
        <v>465.30200000000002</v>
      </c>
      <c r="B23292" s="2">
        <v>7.9444999999999997</v>
      </c>
      <c r="C23292" s="2">
        <v>8.9033999999999995</v>
      </c>
      <c r="D23292" s="2">
        <v>29.743099999999998</v>
      </c>
      <c r="F23292" s="2">
        <v>708.8694267515923</v>
      </c>
    </row>
    <row r="23293" spans="1:6" x14ac:dyDescent="0.25">
      <c r="A23293" s="2">
        <v>465.322</v>
      </c>
      <c r="B23293" s="2">
        <v>7.9447999999999999</v>
      </c>
      <c r="C23293" s="2">
        <v>8.9033999999999995</v>
      </c>
      <c r="D23293" s="2">
        <v>29.744599999999998</v>
      </c>
      <c r="F23293" s="2">
        <v>708.8694267515923</v>
      </c>
    </row>
    <row r="23294" spans="1:6" x14ac:dyDescent="0.25">
      <c r="A23294" s="2">
        <v>465.34199999999998</v>
      </c>
      <c r="B23294" s="2">
        <v>7.9451999999999998</v>
      </c>
      <c r="C23294" s="2">
        <v>8.9037000000000006</v>
      </c>
      <c r="D23294" s="2">
        <v>29.746300000000002</v>
      </c>
      <c r="F23294" s="2">
        <v>708.89331210191085</v>
      </c>
    </row>
    <row r="23295" spans="1:6" x14ac:dyDescent="0.25">
      <c r="A23295" s="2">
        <v>465.36200000000002</v>
      </c>
      <c r="B23295" s="2">
        <v>7.9457000000000004</v>
      </c>
      <c r="C23295" s="2">
        <v>8.9041999999999994</v>
      </c>
      <c r="D23295" s="2">
        <v>29.748200000000001</v>
      </c>
      <c r="F23295" s="2">
        <v>708.93312101910817</v>
      </c>
    </row>
    <row r="23296" spans="1:6" x14ac:dyDescent="0.25">
      <c r="A23296" s="2">
        <v>465.38200000000001</v>
      </c>
      <c r="B23296" s="2">
        <v>7.9462000000000002</v>
      </c>
      <c r="C23296" s="2">
        <v>8.9045000000000005</v>
      </c>
      <c r="D23296" s="2">
        <v>29.7501</v>
      </c>
      <c r="F23296" s="2">
        <v>708.95700636942672</v>
      </c>
    </row>
    <row r="23297" spans="1:6" x14ac:dyDescent="0.25">
      <c r="A23297" s="2">
        <v>465.40199999999999</v>
      </c>
      <c r="B23297" s="2">
        <v>7.9466000000000001</v>
      </c>
      <c r="C23297" s="2">
        <v>8.9050999999999991</v>
      </c>
      <c r="D23297" s="2">
        <v>29.751799999999999</v>
      </c>
      <c r="F23297" s="2">
        <v>709.0047770700636</v>
      </c>
    </row>
    <row r="23298" spans="1:6" x14ac:dyDescent="0.25">
      <c r="A23298" s="2">
        <v>465.42200000000003</v>
      </c>
      <c r="B23298" s="2">
        <v>7.9470000000000001</v>
      </c>
      <c r="C23298" s="2">
        <v>8.9054000000000002</v>
      </c>
      <c r="D23298" s="2">
        <v>29.753399999999999</v>
      </c>
      <c r="F23298" s="2">
        <v>709.02866242038226</v>
      </c>
    </row>
    <row r="23299" spans="1:6" x14ac:dyDescent="0.25">
      <c r="A23299" s="2">
        <v>465.44200000000001</v>
      </c>
      <c r="B23299" s="2">
        <v>7.9474999999999998</v>
      </c>
      <c r="C23299" s="2">
        <v>8.9060000000000006</v>
      </c>
      <c r="D23299" s="2">
        <v>29.755099999999999</v>
      </c>
      <c r="F23299" s="2">
        <v>709.07643312101914</v>
      </c>
    </row>
    <row r="23300" spans="1:6" x14ac:dyDescent="0.25">
      <c r="A23300" s="2">
        <v>465.46199999999999</v>
      </c>
      <c r="B23300" s="2">
        <v>7.9478999999999997</v>
      </c>
      <c r="C23300" s="2">
        <v>8.9054000000000002</v>
      </c>
      <c r="D23300" s="2">
        <v>29.756799999999998</v>
      </c>
      <c r="F23300" s="2">
        <v>709.02866242038226</v>
      </c>
    </row>
    <row r="23301" spans="1:6" x14ac:dyDescent="0.25">
      <c r="A23301" s="2">
        <v>465.48200000000003</v>
      </c>
      <c r="B23301" s="2">
        <v>7.9482999999999997</v>
      </c>
      <c r="C23301" s="2">
        <v>8.9044000000000008</v>
      </c>
      <c r="D23301" s="2">
        <v>29.758500000000002</v>
      </c>
      <c r="F23301" s="2">
        <v>708.94904458598728</v>
      </c>
    </row>
    <row r="23302" spans="1:6" x14ac:dyDescent="0.25">
      <c r="A23302" s="2">
        <v>465.50200000000001</v>
      </c>
      <c r="B23302" s="2">
        <v>7.9488000000000003</v>
      </c>
      <c r="C23302" s="2">
        <v>8.9039000000000001</v>
      </c>
      <c r="D23302" s="2">
        <v>29.760400000000001</v>
      </c>
      <c r="F23302" s="2">
        <v>708.90923566878985</v>
      </c>
    </row>
    <row r="23303" spans="1:6" x14ac:dyDescent="0.25">
      <c r="A23303" s="2">
        <v>465.52199999999999</v>
      </c>
      <c r="B23303" s="2">
        <v>7.9490999999999996</v>
      </c>
      <c r="C23303" s="2">
        <v>8.9042999999999992</v>
      </c>
      <c r="D23303" s="2">
        <v>29.761800000000001</v>
      </c>
      <c r="F23303" s="2">
        <v>708.94108280254761</v>
      </c>
    </row>
    <row r="23304" spans="1:6" x14ac:dyDescent="0.25">
      <c r="A23304" s="2">
        <v>465.54199999999997</v>
      </c>
      <c r="B23304" s="2">
        <v>7.9496000000000002</v>
      </c>
      <c r="C23304" s="2">
        <v>8.9055999999999997</v>
      </c>
      <c r="D23304" s="2">
        <v>29.7637</v>
      </c>
      <c r="F23304" s="2">
        <v>709.04458598726103</v>
      </c>
    </row>
    <row r="23305" spans="1:6" x14ac:dyDescent="0.25">
      <c r="A23305" s="2">
        <v>465.56200000000001</v>
      </c>
      <c r="B23305" s="2">
        <v>7.95</v>
      </c>
      <c r="C23305" s="2">
        <v>8.9060000000000006</v>
      </c>
      <c r="D23305" s="2">
        <v>29.7652</v>
      </c>
      <c r="F23305" s="2">
        <v>709.07643312101914</v>
      </c>
    </row>
    <row r="23306" spans="1:6" x14ac:dyDescent="0.25">
      <c r="A23306" s="2">
        <v>465.58199999999999</v>
      </c>
      <c r="B23306" s="2">
        <v>7.9503000000000004</v>
      </c>
      <c r="C23306" s="2">
        <v>8.9050999999999991</v>
      </c>
      <c r="D23306" s="2">
        <v>29.7666</v>
      </c>
      <c r="F23306" s="2">
        <v>709.0047770700636</v>
      </c>
    </row>
    <row r="23307" spans="1:6" x14ac:dyDescent="0.25">
      <c r="A23307" s="2">
        <v>465.60199999999998</v>
      </c>
      <c r="B23307" s="2">
        <v>7.9507000000000003</v>
      </c>
      <c r="C23307" s="2">
        <v>8.9044000000000008</v>
      </c>
      <c r="D23307" s="2">
        <v>29.7683</v>
      </c>
      <c r="F23307" s="2">
        <v>708.94904458598728</v>
      </c>
    </row>
    <row r="23308" spans="1:6" x14ac:dyDescent="0.25">
      <c r="A23308" s="2">
        <v>465.62200000000001</v>
      </c>
      <c r="B23308" s="2">
        <v>7.9512</v>
      </c>
      <c r="C23308" s="2">
        <v>8.9036000000000008</v>
      </c>
      <c r="D23308" s="2">
        <v>29.7699</v>
      </c>
      <c r="F23308" s="2">
        <v>708.8853503184713</v>
      </c>
    </row>
    <row r="23309" spans="1:6" x14ac:dyDescent="0.25">
      <c r="A23309" s="2">
        <v>465.642</v>
      </c>
      <c r="B23309" s="2">
        <v>7.9516</v>
      </c>
      <c r="C23309" s="2">
        <v>8.9031000000000002</v>
      </c>
      <c r="D23309" s="2">
        <v>29.771799999999999</v>
      </c>
      <c r="F23309" s="2">
        <v>708.84554140127386</v>
      </c>
    </row>
    <row r="23310" spans="1:6" x14ac:dyDescent="0.25">
      <c r="A23310" s="2">
        <v>465.66199999999998</v>
      </c>
      <c r="B23310" s="2">
        <v>7.952</v>
      </c>
      <c r="C23310" s="2">
        <v>8.9031000000000002</v>
      </c>
      <c r="D23310" s="2">
        <v>29.773299999999999</v>
      </c>
      <c r="F23310" s="2">
        <v>708.84554140127386</v>
      </c>
    </row>
    <row r="23311" spans="1:6" x14ac:dyDescent="0.25">
      <c r="A23311" s="2">
        <v>465.68200000000002</v>
      </c>
      <c r="B23311" s="2">
        <v>7.9523999999999999</v>
      </c>
      <c r="C23311" s="2">
        <v>8.9025999999999996</v>
      </c>
      <c r="D23311" s="2">
        <v>29.774999999999999</v>
      </c>
      <c r="F23311" s="2">
        <v>708.80573248407643</v>
      </c>
    </row>
    <row r="23312" spans="1:6" x14ac:dyDescent="0.25">
      <c r="A23312" s="2">
        <v>465.702</v>
      </c>
      <c r="B23312" s="2">
        <v>7.9527999999999999</v>
      </c>
      <c r="C23312" s="2">
        <v>8.9025999999999996</v>
      </c>
      <c r="D23312" s="2">
        <v>29.776599999999998</v>
      </c>
      <c r="F23312" s="2">
        <v>708.80573248407643</v>
      </c>
    </row>
    <row r="23313" spans="1:6" x14ac:dyDescent="0.25">
      <c r="A23313" s="2">
        <v>465.72199999999998</v>
      </c>
      <c r="B23313" s="2">
        <v>7.9531999999999998</v>
      </c>
      <c r="C23313" s="2">
        <v>8.9024999999999999</v>
      </c>
      <c r="D23313" s="2">
        <v>29.778099999999998</v>
      </c>
      <c r="F23313" s="2">
        <v>708.79777070063687</v>
      </c>
    </row>
    <row r="23314" spans="1:6" x14ac:dyDescent="0.25">
      <c r="A23314" s="2">
        <v>465.74200000000002</v>
      </c>
      <c r="B23314" s="2">
        <v>7.9537000000000004</v>
      </c>
      <c r="C23314" s="2">
        <v>8.9016000000000002</v>
      </c>
      <c r="D23314" s="2">
        <v>29.78</v>
      </c>
      <c r="F23314" s="2">
        <v>708.72611464968145</v>
      </c>
    </row>
    <row r="23315" spans="1:6" x14ac:dyDescent="0.25">
      <c r="A23315" s="2">
        <v>465.762</v>
      </c>
      <c r="B23315" s="2">
        <v>7.9541000000000004</v>
      </c>
      <c r="C23315" s="2">
        <v>8.9011999999999993</v>
      </c>
      <c r="D23315" s="2">
        <v>29.781700000000001</v>
      </c>
      <c r="F23315" s="2">
        <v>708.69426751592346</v>
      </c>
    </row>
    <row r="23316" spans="1:6" x14ac:dyDescent="0.25">
      <c r="A23316" s="2">
        <v>465.78199999999998</v>
      </c>
      <c r="B23316" s="2">
        <v>7.9545000000000003</v>
      </c>
      <c r="C23316" s="2">
        <v>8.9016000000000002</v>
      </c>
      <c r="D23316" s="2">
        <v>29.783300000000001</v>
      </c>
      <c r="F23316" s="2">
        <v>708.72611464968145</v>
      </c>
    </row>
    <row r="23317" spans="1:6" x14ac:dyDescent="0.25">
      <c r="A23317" s="2">
        <v>465.80200000000002</v>
      </c>
      <c r="B23317" s="2">
        <v>7.9549000000000003</v>
      </c>
      <c r="C23317" s="2">
        <v>8.9018999999999995</v>
      </c>
      <c r="D23317" s="2">
        <v>29.784800000000001</v>
      </c>
      <c r="F23317" s="2">
        <v>708.74999999999989</v>
      </c>
    </row>
    <row r="23318" spans="1:6" x14ac:dyDescent="0.25">
      <c r="A23318" s="2">
        <v>465.822</v>
      </c>
      <c r="B23318" s="2">
        <v>7.9553000000000003</v>
      </c>
      <c r="C23318" s="2">
        <v>8.9016999999999999</v>
      </c>
      <c r="D23318" s="2">
        <v>29.7867</v>
      </c>
      <c r="F23318" s="2">
        <v>708.734076433121</v>
      </c>
    </row>
    <row r="23319" spans="1:6" x14ac:dyDescent="0.25">
      <c r="A23319" s="2">
        <v>465.84199999999998</v>
      </c>
      <c r="B23319" s="2">
        <v>7.9558</v>
      </c>
      <c r="C23319" s="2">
        <v>8.9019999999999992</v>
      </c>
      <c r="D23319" s="2">
        <v>29.788399999999999</v>
      </c>
      <c r="F23319" s="2">
        <v>708.75796178343944</v>
      </c>
    </row>
    <row r="23320" spans="1:6" x14ac:dyDescent="0.25">
      <c r="A23320" s="2">
        <v>465.86200000000002</v>
      </c>
      <c r="B23320" s="2">
        <v>7.9561999999999999</v>
      </c>
      <c r="C23320" s="2">
        <v>8.9015000000000004</v>
      </c>
      <c r="D23320" s="2">
        <v>29.790299999999998</v>
      </c>
      <c r="F23320" s="2">
        <v>708.71815286624212</v>
      </c>
    </row>
    <row r="23321" spans="1:6" x14ac:dyDescent="0.25">
      <c r="A23321" s="2">
        <v>465.88200000000001</v>
      </c>
      <c r="B23321" s="2">
        <v>7.9566999999999997</v>
      </c>
      <c r="C23321" s="2">
        <v>8.9019999999999992</v>
      </c>
      <c r="D23321" s="2">
        <v>29.791899999999998</v>
      </c>
      <c r="F23321" s="2">
        <v>708.75796178343944</v>
      </c>
    </row>
    <row r="23322" spans="1:6" x14ac:dyDescent="0.25">
      <c r="A23322" s="2">
        <v>465.90199999999999</v>
      </c>
      <c r="B23322" s="2">
        <v>7.9570999999999996</v>
      </c>
      <c r="C23322" s="2">
        <v>8.9029000000000007</v>
      </c>
      <c r="D23322" s="2">
        <v>29.793900000000001</v>
      </c>
      <c r="F23322" s="2">
        <v>708.82961783439487</v>
      </c>
    </row>
    <row r="23323" spans="1:6" x14ac:dyDescent="0.25">
      <c r="A23323" s="2">
        <v>465.92200000000003</v>
      </c>
      <c r="B23323" s="2">
        <v>7.9574999999999996</v>
      </c>
      <c r="C23323" s="2">
        <v>8.9031000000000002</v>
      </c>
      <c r="D23323" s="2">
        <v>29.795300000000001</v>
      </c>
      <c r="F23323" s="2">
        <v>708.84554140127386</v>
      </c>
    </row>
    <row r="23324" spans="1:6" x14ac:dyDescent="0.25">
      <c r="A23324" s="2">
        <v>465.94200000000001</v>
      </c>
      <c r="B23324" s="2">
        <v>7.9580000000000002</v>
      </c>
      <c r="C23324" s="2">
        <v>8.9032999999999998</v>
      </c>
      <c r="D23324" s="2">
        <v>29.7972</v>
      </c>
      <c r="F23324" s="2">
        <v>708.86146496815286</v>
      </c>
    </row>
    <row r="23325" spans="1:6" x14ac:dyDescent="0.25">
      <c r="A23325" s="2">
        <v>465.96199999999999</v>
      </c>
      <c r="B23325" s="2">
        <v>7.9584000000000001</v>
      </c>
      <c r="C23325" s="2">
        <v>8.9030000000000005</v>
      </c>
      <c r="D23325" s="2">
        <v>29.7989</v>
      </c>
      <c r="F23325" s="2">
        <v>708.83757961783442</v>
      </c>
    </row>
    <row r="23326" spans="1:6" x14ac:dyDescent="0.25">
      <c r="A23326" s="2">
        <v>465.98200000000003</v>
      </c>
      <c r="B23326" s="2">
        <v>7.9588000000000001</v>
      </c>
      <c r="C23326" s="2">
        <v>8.9024999999999999</v>
      </c>
      <c r="D23326" s="2">
        <v>29.8005</v>
      </c>
      <c r="F23326" s="2">
        <v>708.79777070063687</v>
      </c>
    </row>
    <row r="23327" spans="1:6" x14ac:dyDescent="0.25">
      <c r="A23327" s="2">
        <v>466.00200000000001</v>
      </c>
      <c r="B23327" s="2">
        <v>7.9592000000000001</v>
      </c>
      <c r="C23327" s="2">
        <v>8.9022000000000006</v>
      </c>
      <c r="D23327" s="2">
        <v>29.802</v>
      </c>
      <c r="F23327" s="2">
        <v>708.77388535031844</v>
      </c>
    </row>
    <row r="23328" spans="1:6" x14ac:dyDescent="0.25">
      <c r="A23328" s="2">
        <v>466.02199999999999</v>
      </c>
      <c r="B23328" s="2">
        <v>7.9596999999999998</v>
      </c>
      <c r="C23328" s="2">
        <v>8.9015000000000004</v>
      </c>
      <c r="D23328" s="2">
        <v>29.803899999999999</v>
      </c>
      <c r="F23328" s="2">
        <v>708.71815286624212</v>
      </c>
    </row>
    <row r="23329" spans="1:6" x14ac:dyDescent="0.25">
      <c r="A23329" s="2">
        <v>466.04199999999997</v>
      </c>
      <c r="B23329" s="2">
        <v>7.96</v>
      </c>
      <c r="C23329" s="2">
        <v>8.9010999999999996</v>
      </c>
      <c r="D23329" s="2">
        <v>29.805299999999999</v>
      </c>
      <c r="F23329" s="2">
        <v>708.68630573248402</v>
      </c>
    </row>
    <row r="23330" spans="1:6" x14ac:dyDescent="0.25">
      <c r="A23330" s="2">
        <v>466.06200000000001</v>
      </c>
      <c r="B23330" s="2">
        <v>7.9603999999999999</v>
      </c>
      <c r="C23330" s="2">
        <v>8.9011999999999993</v>
      </c>
      <c r="D23330" s="2">
        <v>29.806799999999999</v>
      </c>
      <c r="F23330" s="2">
        <v>708.69426751592346</v>
      </c>
    </row>
    <row r="23331" spans="1:6" x14ac:dyDescent="0.25">
      <c r="A23331" s="2">
        <v>466.08199999999999</v>
      </c>
      <c r="B23331" s="2">
        <v>7.9607999999999999</v>
      </c>
      <c r="C23331" s="2">
        <v>8.9009</v>
      </c>
      <c r="D23331" s="2">
        <v>29.808399999999999</v>
      </c>
      <c r="F23331" s="2">
        <v>708.67038216560502</v>
      </c>
    </row>
    <row r="23332" spans="1:6" x14ac:dyDescent="0.25">
      <c r="A23332" s="2">
        <v>466.10199999999998</v>
      </c>
      <c r="B23332" s="2">
        <v>7.9611999999999998</v>
      </c>
      <c r="C23332" s="2">
        <v>8.9002999999999997</v>
      </c>
      <c r="D23332" s="2">
        <v>29.809899999999999</v>
      </c>
      <c r="F23332" s="2">
        <v>708.62261146496803</v>
      </c>
    </row>
    <row r="23333" spans="1:6" x14ac:dyDescent="0.25">
      <c r="A23333" s="2">
        <v>466.12200000000001</v>
      </c>
      <c r="B23333" s="2">
        <v>7.9615999999999998</v>
      </c>
      <c r="C23333" s="2">
        <v>8.8989999999999991</v>
      </c>
      <c r="D23333" s="2">
        <v>29.811499999999999</v>
      </c>
      <c r="F23333" s="2">
        <v>708.51910828025461</v>
      </c>
    </row>
    <row r="23334" spans="1:6" x14ac:dyDescent="0.25">
      <c r="A23334" s="2">
        <v>466.142</v>
      </c>
      <c r="B23334" s="2">
        <v>7.9619999999999997</v>
      </c>
      <c r="C23334" s="2">
        <v>8.8986000000000001</v>
      </c>
      <c r="D23334" s="2">
        <v>29.813199999999998</v>
      </c>
      <c r="F23334" s="2">
        <v>708.48726114649673</v>
      </c>
    </row>
    <row r="23335" spans="1:6" x14ac:dyDescent="0.25">
      <c r="A23335" s="2">
        <v>466.16199999999998</v>
      </c>
      <c r="B23335" s="2">
        <v>7.9622999999999999</v>
      </c>
      <c r="C23335" s="2">
        <v>8.8986000000000001</v>
      </c>
      <c r="D23335" s="2">
        <v>29.814399999999999</v>
      </c>
      <c r="F23335" s="2">
        <v>708.48726114649673</v>
      </c>
    </row>
    <row r="23336" spans="1:6" x14ac:dyDescent="0.25">
      <c r="A23336" s="2">
        <v>466.18200000000002</v>
      </c>
      <c r="B23336" s="2">
        <v>7.9627999999999997</v>
      </c>
      <c r="C23336" s="2">
        <v>8.8983000000000008</v>
      </c>
      <c r="D23336" s="2">
        <v>29.816299999999998</v>
      </c>
      <c r="F23336" s="2">
        <v>708.4633757961783</v>
      </c>
    </row>
    <row r="23337" spans="1:6" x14ac:dyDescent="0.25">
      <c r="A23337" s="2">
        <v>466.202</v>
      </c>
      <c r="B23337" s="2">
        <v>7.9631999999999996</v>
      </c>
      <c r="C23337" s="2">
        <v>8.8985000000000003</v>
      </c>
      <c r="D23337" s="2">
        <v>29.818000000000001</v>
      </c>
      <c r="F23337" s="2">
        <v>708.47929936305729</v>
      </c>
    </row>
    <row r="23338" spans="1:6" x14ac:dyDescent="0.25">
      <c r="A23338" s="2">
        <v>466.22199999999998</v>
      </c>
      <c r="B23338" s="2">
        <v>7.9635999999999996</v>
      </c>
      <c r="C23338" s="2">
        <v>8.8983000000000008</v>
      </c>
      <c r="D23338" s="2">
        <v>29.819700000000001</v>
      </c>
      <c r="F23338" s="2">
        <v>708.4633757961783</v>
      </c>
    </row>
    <row r="23339" spans="1:6" x14ac:dyDescent="0.25">
      <c r="A23339" s="2">
        <v>466.24200000000002</v>
      </c>
      <c r="B23339" s="2">
        <v>7.9640000000000004</v>
      </c>
      <c r="C23339" s="2">
        <v>8.8978000000000002</v>
      </c>
      <c r="D23339" s="2">
        <v>29.821400000000001</v>
      </c>
      <c r="F23339" s="2">
        <v>708.42356687898086</v>
      </c>
    </row>
    <row r="23340" spans="1:6" x14ac:dyDescent="0.25">
      <c r="A23340" s="2">
        <v>466.262</v>
      </c>
      <c r="B23340" s="2">
        <v>7.9644000000000004</v>
      </c>
      <c r="C23340" s="2">
        <v>8.8975000000000009</v>
      </c>
      <c r="D23340" s="2">
        <v>29.823</v>
      </c>
      <c r="F23340" s="2">
        <v>708.39968152866254</v>
      </c>
    </row>
    <row r="23341" spans="1:6" x14ac:dyDescent="0.25">
      <c r="A23341" s="2">
        <v>466.28199999999998</v>
      </c>
      <c r="B23341" s="2">
        <v>7.9649000000000001</v>
      </c>
      <c r="C23341" s="2">
        <v>8.8972999999999995</v>
      </c>
      <c r="D23341" s="2">
        <v>29.8247</v>
      </c>
      <c r="F23341" s="2">
        <v>708.38375796178332</v>
      </c>
    </row>
    <row r="23342" spans="1:6" x14ac:dyDescent="0.25">
      <c r="A23342" s="2">
        <v>466.30200000000002</v>
      </c>
      <c r="B23342" s="2">
        <v>7.9653</v>
      </c>
      <c r="C23342" s="2">
        <v>8.8978000000000002</v>
      </c>
      <c r="D23342" s="2">
        <v>29.8264</v>
      </c>
      <c r="F23342" s="2">
        <v>708.42356687898086</v>
      </c>
    </row>
    <row r="23343" spans="1:6" x14ac:dyDescent="0.25">
      <c r="A23343" s="2">
        <v>466.322</v>
      </c>
      <c r="B23343" s="2">
        <v>7.9656000000000002</v>
      </c>
      <c r="C23343" s="2">
        <v>8.8979999999999997</v>
      </c>
      <c r="D23343" s="2">
        <v>29.8278</v>
      </c>
      <c r="F23343" s="2">
        <v>708.43949044585986</v>
      </c>
    </row>
    <row r="23344" spans="1:6" x14ac:dyDescent="0.25">
      <c r="A23344" s="2">
        <v>466.34199999999998</v>
      </c>
      <c r="B23344" s="2">
        <v>7.9661</v>
      </c>
      <c r="C23344" s="2">
        <v>8.8977000000000004</v>
      </c>
      <c r="D23344" s="2">
        <v>29.829699999999999</v>
      </c>
      <c r="F23344" s="2">
        <v>708.41560509554131</v>
      </c>
    </row>
    <row r="23345" spans="1:6" x14ac:dyDescent="0.25">
      <c r="A23345" s="2">
        <v>466.36200000000002</v>
      </c>
      <c r="B23345" s="2">
        <v>7.9664999999999999</v>
      </c>
      <c r="C23345" s="2">
        <v>8.8980999999999995</v>
      </c>
      <c r="D23345" s="2">
        <v>29.831399999999999</v>
      </c>
      <c r="F23345" s="2">
        <v>708.4474522292993</v>
      </c>
    </row>
    <row r="23346" spans="1:6" x14ac:dyDescent="0.25">
      <c r="A23346" s="2">
        <v>466.38200000000001</v>
      </c>
      <c r="B23346" s="2">
        <v>7.9669999999999996</v>
      </c>
      <c r="C23346" s="2">
        <v>8.8979999999999997</v>
      </c>
      <c r="D23346" s="2">
        <v>29.833300000000001</v>
      </c>
      <c r="F23346" s="2">
        <v>708.43949044585986</v>
      </c>
    </row>
    <row r="23347" spans="1:6" x14ac:dyDescent="0.25">
      <c r="A23347" s="2">
        <v>466.40199999999999</v>
      </c>
      <c r="B23347" s="2">
        <v>7.9675000000000002</v>
      </c>
      <c r="C23347" s="2">
        <v>8.8989999999999991</v>
      </c>
      <c r="D23347" s="2">
        <v>29.8352</v>
      </c>
      <c r="F23347" s="2">
        <v>708.51910828025461</v>
      </c>
    </row>
    <row r="23348" spans="1:6" x14ac:dyDescent="0.25">
      <c r="A23348" s="2">
        <v>466.42200000000003</v>
      </c>
      <c r="B23348" s="2">
        <v>7.9679000000000002</v>
      </c>
      <c r="C23348" s="2">
        <v>8.8998000000000008</v>
      </c>
      <c r="D23348" s="2">
        <v>29.8369</v>
      </c>
      <c r="F23348" s="2">
        <v>708.58280254777071</v>
      </c>
    </row>
    <row r="23349" spans="1:6" x14ac:dyDescent="0.25">
      <c r="A23349" s="2">
        <v>466.44200000000001</v>
      </c>
      <c r="B23349" s="2">
        <v>7.9683000000000002</v>
      </c>
      <c r="C23349" s="2">
        <v>8.8995999999999995</v>
      </c>
      <c r="D23349" s="2">
        <v>29.8383</v>
      </c>
      <c r="F23349" s="2">
        <v>708.5668789808916</v>
      </c>
    </row>
    <row r="23350" spans="1:6" x14ac:dyDescent="0.25">
      <c r="A23350" s="2">
        <v>466.46199999999999</v>
      </c>
      <c r="B23350" s="2">
        <v>7.9687000000000001</v>
      </c>
      <c r="C23350" s="2">
        <v>8.8994</v>
      </c>
      <c r="D23350" s="2">
        <v>29.840199999999999</v>
      </c>
      <c r="F23350" s="2">
        <v>708.55095541401272</v>
      </c>
    </row>
    <row r="23351" spans="1:6" x14ac:dyDescent="0.25">
      <c r="A23351" s="2">
        <v>466.48200000000003</v>
      </c>
      <c r="B23351" s="2">
        <v>7.9691000000000001</v>
      </c>
      <c r="C23351" s="2">
        <v>8.8992000000000004</v>
      </c>
      <c r="D23351" s="2">
        <v>29.841699999999999</v>
      </c>
      <c r="F23351" s="2">
        <v>708.53503184713372</v>
      </c>
    </row>
    <row r="23352" spans="1:6" x14ac:dyDescent="0.25">
      <c r="A23352" s="2">
        <v>466.50200000000001</v>
      </c>
      <c r="B23352" s="2">
        <v>7.9695999999999998</v>
      </c>
      <c r="C23352" s="2">
        <v>8.8992000000000004</v>
      </c>
      <c r="D23352" s="2">
        <v>29.843599999999999</v>
      </c>
      <c r="F23352" s="2">
        <v>708.53503184713372</v>
      </c>
    </row>
    <row r="23353" spans="1:6" x14ac:dyDescent="0.25">
      <c r="A23353" s="2">
        <v>466.52199999999999</v>
      </c>
      <c r="B23353" s="2">
        <v>7.97</v>
      </c>
      <c r="C23353" s="2">
        <v>8.8988999999999994</v>
      </c>
      <c r="D23353" s="2">
        <v>29.845300000000002</v>
      </c>
      <c r="F23353" s="2">
        <v>708.51114649681529</v>
      </c>
    </row>
    <row r="23354" spans="1:6" x14ac:dyDescent="0.25">
      <c r="A23354" s="2">
        <v>466.54199999999997</v>
      </c>
      <c r="B23354" s="2">
        <v>7.9703999999999997</v>
      </c>
      <c r="C23354" s="2">
        <v>8.8988999999999994</v>
      </c>
      <c r="D23354" s="2">
        <v>29.846900000000002</v>
      </c>
      <c r="F23354" s="2">
        <v>708.51114649681529</v>
      </c>
    </row>
    <row r="23355" spans="1:6" x14ac:dyDescent="0.25">
      <c r="A23355" s="2">
        <v>466.56200000000001</v>
      </c>
      <c r="B23355" s="2">
        <v>7.9707999999999997</v>
      </c>
      <c r="C23355" s="2">
        <v>8.8983000000000008</v>
      </c>
      <c r="D23355" s="2">
        <v>29.848600000000001</v>
      </c>
      <c r="F23355" s="2">
        <v>708.4633757961783</v>
      </c>
    </row>
    <row r="23356" spans="1:6" x14ac:dyDescent="0.25">
      <c r="A23356" s="2">
        <v>466.58199999999999</v>
      </c>
      <c r="B23356" s="2">
        <v>7.9713000000000003</v>
      </c>
      <c r="C23356" s="2">
        <v>8.8981999999999992</v>
      </c>
      <c r="D23356" s="2">
        <v>29.850300000000001</v>
      </c>
      <c r="F23356" s="2">
        <v>708.45541401273886</v>
      </c>
    </row>
    <row r="23357" spans="1:6" x14ac:dyDescent="0.25">
      <c r="A23357" s="2">
        <v>466.60199999999998</v>
      </c>
      <c r="B23357" s="2">
        <v>7.9715999999999996</v>
      </c>
      <c r="C23357" s="2">
        <v>8.8977000000000004</v>
      </c>
      <c r="D23357" s="2">
        <v>29.851700000000001</v>
      </c>
      <c r="F23357" s="2">
        <v>708.41560509554131</v>
      </c>
    </row>
    <row r="23358" spans="1:6" x14ac:dyDescent="0.25">
      <c r="A23358" s="2">
        <v>466.62200000000001</v>
      </c>
      <c r="B23358" s="2">
        <v>7.9720000000000004</v>
      </c>
      <c r="C23358" s="2">
        <v>8.8979999999999997</v>
      </c>
      <c r="D23358" s="2">
        <v>29.853400000000001</v>
      </c>
      <c r="F23358" s="2">
        <v>708.43949044585986</v>
      </c>
    </row>
    <row r="23359" spans="1:6" x14ac:dyDescent="0.25">
      <c r="A23359" s="2">
        <v>466.642</v>
      </c>
      <c r="B23359" s="2">
        <v>7.9724000000000004</v>
      </c>
      <c r="C23359" s="2">
        <v>8.8972999999999995</v>
      </c>
      <c r="D23359" s="2">
        <v>29.8551</v>
      </c>
      <c r="F23359" s="2">
        <v>708.38375796178332</v>
      </c>
    </row>
    <row r="23360" spans="1:6" x14ac:dyDescent="0.25">
      <c r="A23360" s="2">
        <v>466.66199999999998</v>
      </c>
      <c r="B23360" s="2">
        <v>7.9728000000000003</v>
      </c>
      <c r="C23360" s="2">
        <v>8.8966999999999992</v>
      </c>
      <c r="D23360" s="2">
        <v>29.8565</v>
      </c>
      <c r="F23360" s="2">
        <v>708.33598726114644</v>
      </c>
    </row>
    <row r="23361" spans="1:6" x14ac:dyDescent="0.25">
      <c r="A23361" s="2">
        <v>466.68200000000002</v>
      </c>
      <c r="B23361" s="2">
        <v>7.9733000000000001</v>
      </c>
      <c r="C23361" s="2">
        <v>8.8966999999999992</v>
      </c>
      <c r="D23361" s="2">
        <v>29.8584</v>
      </c>
      <c r="F23361" s="2">
        <v>708.33598726114644</v>
      </c>
    </row>
    <row r="23362" spans="1:6" x14ac:dyDescent="0.25">
      <c r="A23362" s="2">
        <v>466.702</v>
      </c>
      <c r="B23362" s="2">
        <v>7.9736000000000002</v>
      </c>
      <c r="C23362" s="2">
        <v>8.8966999999999992</v>
      </c>
      <c r="D23362" s="2">
        <v>29.8599</v>
      </c>
      <c r="F23362" s="2">
        <v>708.33598726114644</v>
      </c>
    </row>
    <row r="23363" spans="1:6" x14ac:dyDescent="0.25">
      <c r="A23363" s="2">
        <v>466.72199999999998</v>
      </c>
      <c r="B23363" s="2">
        <v>7.9741</v>
      </c>
      <c r="C23363" s="2">
        <v>8.8962000000000003</v>
      </c>
      <c r="D23363" s="2">
        <v>29.861499999999999</v>
      </c>
      <c r="F23363" s="2">
        <v>708.29617834394912</v>
      </c>
    </row>
    <row r="23364" spans="1:6" x14ac:dyDescent="0.25">
      <c r="A23364" s="2">
        <v>466.74200000000002</v>
      </c>
      <c r="B23364" s="2">
        <v>7.9744999999999999</v>
      </c>
      <c r="C23364" s="2">
        <v>8.8963999999999999</v>
      </c>
      <c r="D23364" s="2">
        <v>29.863199999999999</v>
      </c>
      <c r="F23364" s="2">
        <v>708.31210191082789</v>
      </c>
    </row>
    <row r="23365" spans="1:6" x14ac:dyDescent="0.25">
      <c r="A23365" s="2">
        <v>466.762</v>
      </c>
      <c r="B23365" s="2">
        <v>7.9748999999999999</v>
      </c>
      <c r="C23365" s="2">
        <v>8.8960000000000008</v>
      </c>
      <c r="D23365" s="2">
        <v>29.864899999999999</v>
      </c>
      <c r="F23365" s="2">
        <v>708.28025477707013</v>
      </c>
    </row>
    <row r="23366" spans="1:6" x14ac:dyDescent="0.25">
      <c r="A23366" s="2">
        <v>466.78199999999998</v>
      </c>
      <c r="B23366" s="2">
        <v>7.9752999999999998</v>
      </c>
      <c r="C23366" s="2">
        <v>8.8950999999999993</v>
      </c>
      <c r="D23366" s="2">
        <v>29.866599999999998</v>
      </c>
      <c r="F23366" s="2">
        <v>708.20859872611447</v>
      </c>
    </row>
    <row r="23367" spans="1:6" x14ac:dyDescent="0.25">
      <c r="A23367" s="2">
        <v>466.80200000000002</v>
      </c>
      <c r="B23367" s="2">
        <v>7.9756999999999998</v>
      </c>
      <c r="C23367" s="2">
        <v>8.8946000000000005</v>
      </c>
      <c r="D23367" s="2">
        <v>29.867999999999999</v>
      </c>
      <c r="F23367" s="2">
        <v>708.16878980891715</v>
      </c>
    </row>
    <row r="23368" spans="1:6" x14ac:dyDescent="0.25">
      <c r="A23368" s="2">
        <v>466.822</v>
      </c>
      <c r="B23368" s="2">
        <v>7.9762000000000004</v>
      </c>
      <c r="C23368" s="2">
        <v>8.8945000000000007</v>
      </c>
      <c r="D23368" s="2">
        <v>29.869900000000001</v>
      </c>
      <c r="F23368" s="2">
        <v>708.16082802547771</v>
      </c>
    </row>
    <row r="23369" spans="1:6" x14ac:dyDescent="0.25">
      <c r="A23369" s="2">
        <v>466.84199999999998</v>
      </c>
      <c r="B23369" s="2">
        <v>7.9766000000000004</v>
      </c>
      <c r="C23369" s="2">
        <v>8.8955000000000002</v>
      </c>
      <c r="D23369" s="2">
        <v>29.871600000000001</v>
      </c>
      <c r="F23369" s="2">
        <v>708.24044585987258</v>
      </c>
    </row>
    <row r="23370" spans="1:6" x14ac:dyDescent="0.25">
      <c r="A23370" s="2">
        <v>466.86200000000002</v>
      </c>
      <c r="B23370" s="2">
        <v>7.9770000000000003</v>
      </c>
      <c r="C23370" s="2">
        <v>8.8955000000000002</v>
      </c>
      <c r="D23370" s="2">
        <v>29.8733</v>
      </c>
      <c r="F23370" s="2">
        <v>708.24044585987258</v>
      </c>
    </row>
    <row r="23371" spans="1:6" x14ac:dyDescent="0.25">
      <c r="A23371" s="2">
        <v>466.88200000000001</v>
      </c>
      <c r="B23371" s="2">
        <v>7.9775</v>
      </c>
      <c r="C23371" s="2">
        <v>8.8955000000000002</v>
      </c>
      <c r="D23371" s="2">
        <v>29.8752</v>
      </c>
      <c r="F23371" s="2">
        <v>708.24044585987258</v>
      </c>
    </row>
    <row r="23372" spans="1:6" x14ac:dyDescent="0.25">
      <c r="A23372" s="2">
        <v>466.90199999999999</v>
      </c>
      <c r="B23372" s="2">
        <v>7.9779999999999998</v>
      </c>
      <c r="C23372" s="2">
        <v>8.8961000000000006</v>
      </c>
      <c r="D23372" s="2">
        <v>29.877099999999999</v>
      </c>
      <c r="F23372" s="2">
        <v>708.28821656050957</v>
      </c>
    </row>
    <row r="23373" spans="1:6" x14ac:dyDescent="0.25">
      <c r="A23373" s="2">
        <v>466.92200000000003</v>
      </c>
      <c r="B23373" s="2">
        <v>7.9783999999999997</v>
      </c>
      <c r="C23373" s="2">
        <v>8.8969000000000005</v>
      </c>
      <c r="D23373" s="2">
        <v>29.879000000000001</v>
      </c>
      <c r="F23373" s="2">
        <v>708.35191082802555</v>
      </c>
    </row>
    <row r="23374" spans="1:6" x14ac:dyDescent="0.25">
      <c r="A23374" s="2">
        <v>466.94200000000001</v>
      </c>
      <c r="B23374" s="2">
        <v>7.9787999999999997</v>
      </c>
      <c r="C23374" s="2">
        <v>8.8976000000000006</v>
      </c>
      <c r="D23374" s="2">
        <v>29.880400000000002</v>
      </c>
      <c r="F23374" s="2">
        <v>708.40764331210198</v>
      </c>
    </row>
    <row r="23375" spans="1:6" x14ac:dyDescent="0.25">
      <c r="A23375" s="2">
        <v>466.96199999999999</v>
      </c>
      <c r="B23375" s="2">
        <v>7.9791999999999996</v>
      </c>
      <c r="C23375" s="2">
        <v>8.8970000000000002</v>
      </c>
      <c r="D23375" s="2">
        <v>29.882100000000001</v>
      </c>
      <c r="F23375" s="2">
        <v>708.35987261146488</v>
      </c>
    </row>
    <row r="23376" spans="1:6" x14ac:dyDescent="0.25">
      <c r="A23376" s="2">
        <v>466.98200000000003</v>
      </c>
      <c r="B23376" s="2">
        <v>7.9795999999999996</v>
      </c>
      <c r="C23376" s="2">
        <v>8.8960000000000008</v>
      </c>
      <c r="D23376" s="2">
        <v>29.883800000000001</v>
      </c>
      <c r="F23376" s="2">
        <v>708.28025477707013</v>
      </c>
    </row>
    <row r="23377" spans="1:6" x14ac:dyDescent="0.25">
      <c r="A23377" s="2">
        <v>467.00200000000001</v>
      </c>
      <c r="B23377" s="2">
        <v>7.9801000000000002</v>
      </c>
      <c r="C23377" s="2">
        <v>8.8958999999999993</v>
      </c>
      <c r="D23377" s="2">
        <v>29.8857</v>
      </c>
      <c r="F23377" s="2">
        <v>708.27229299363046</v>
      </c>
    </row>
    <row r="23378" spans="1:6" x14ac:dyDescent="0.25">
      <c r="A23378" s="2">
        <v>467.02199999999999</v>
      </c>
      <c r="B23378" s="2">
        <v>7.9805000000000001</v>
      </c>
      <c r="C23378" s="2">
        <v>8.8963999999999999</v>
      </c>
      <c r="D23378" s="2">
        <v>29.8871</v>
      </c>
      <c r="F23378" s="2">
        <v>708.31210191082789</v>
      </c>
    </row>
    <row r="23379" spans="1:6" x14ac:dyDescent="0.25">
      <c r="A23379" s="2">
        <v>467.04199999999997</v>
      </c>
      <c r="B23379" s="2">
        <v>7.9809000000000001</v>
      </c>
      <c r="C23379" s="2">
        <v>8.8968000000000007</v>
      </c>
      <c r="D23379" s="2">
        <v>29.888999999999999</v>
      </c>
      <c r="F23379" s="2">
        <v>708.343949044586</v>
      </c>
    </row>
    <row r="23380" spans="1:6" x14ac:dyDescent="0.25">
      <c r="A23380" s="2">
        <v>467.06200000000001</v>
      </c>
      <c r="B23380" s="2">
        <v>7.9813000000000001</v>
      </c>
      <c r="C23380" s="2">
        <v>8.8969000000000005</v>
      </c>
      <c r="D23380" s="2">
        <v>29.890499999999999</v>
      </c>
      <c r="F23380" s="2">
        <v>708.35191082802555</v>
      </c>
    </row>
    <row r="23381" spans="1:6" x14ac:dyDescent="0.25">
      <c r="A23381" s="2">
        <v>467.08199999999999</v>
      </c>
      <c r="B23381" s="2">
        <v>7.9817</v>
      </c>
      <c r="C23381" s="2">
        <v>8.8962000000000003</v>
      </c>
      <c r="D23381" s="2">
        <v>29.892099999999999</v>
      </c>
      <c r="F23381" s="2">
        <v>708.29617834394912</v>
      </c>
    </row>
    <row r="23382" spans="1:6" x14ac:dyDescent="0.25">
      <c r="A23382" s="2">
        <v>467.10199999999998</v>
      </c>
      <c r="B23382" s="2">
        <v>7.9821</v>
      </c>
      <c r="C23382" s="2">
        <v>8.8954000000000004</v>
      </c>
      <c r="D23382" s="2">
        <v>29.893599999999999</v>
      </c>
      <c r="F23382" s="2">
        <v>708.23248407643314</v>
      </c>
    </row>
    <row r="23383" spans="1:6" x14ac:dyDescent="0.25">
      <c r="A23383" s="2">
        <v>467.12200000000001</v>
      </c>
      <c r="B23383" s="2">
        <v>7.9824999999999999</v>
      </c>
      <c r="C23383" s="2">
        <v>8.8941999999999997</v>
      </c>
      <c r="D23383" s="2">
        <v>29.895299999999999</v>
      </c>
      <c r="F23383" s="2">
        <v>708.13694267515916</v>
      </c>
    </row>
    <row r="23384" spans="1:6" x14ac:dyDescent="0.25">
      <c r="A23384" s="2">
        <v>467.142</v>
      </c>
      <c r="B23384" s="2">
        <v>7.9828999999999999</v>
      </c>
      <c r="C23384" s="2">
        <v>8.8940000000000001</v>
      </c>
      <c r="D23384" s="2">
        <v>29.896899999999999</v>
      </c>
      <c r="F23384" s="2">
        <v>708.12101910828028</v>
      </c>
    </row>
    <row r="23385" spans="1:6" x14ac:dyDescent="0.25">
      <c r="A23385" s="2">
        <v>467.16199999999998</v>
      </c>
      <c r="B23385" s="2">
        <v>7.9832999999999998</v>
      </c>
      <c r="C23385" s="2">
        <v>8.8935999999999993</v>
      </c>
      <c r="D23385" s="2">
        <v>29.898599999999998</v>
      </c>
      <c r="F23385" s="2">
        <v>708.08917197452229</v>
      </c>
    </row>
    <row r="23386" spans="1:6" x14ac:dyDescent="0.25">
      <c r="A23386" s="2">
        <v>467.18200000000002</v>
      </c>
      <c r="B23386" s="2">
        <v>7.9837999999999996</v>
      </c>
      <c r="C23386" s="2">
        <v>8.8934999999999995</v>
      </c>
      <c r="D23386" s="2">
        <v>29.900300000000001</v>
      </c>
      <c r="F23386" s="2">
        <v>708.08121019108273</v>
      </c>
    </row>
    <row r="23387" spans="1:6" x14ac:dyDescent="0.25">
      <c r="A23387" s="2">
        <v>467.202</v>
      </c>
      <c r="B23387" s="2">
        <v>7.9842000000000004</v>
      </c>
      <c r="C23387" s="2">
        <v>8.8933999999999997</v>
      </c>
      <c r="D23387" s="2">
        <v>29.902000000000001</v>
      </c>
      <c r="F23387" s="2">
        <v>708.07324840764329</v>
      </c>
    </row>
    <row r="23388" spans="1:6" x14ac:dyDescent="0.25">
      <c r="A23388" s="2">
        <v>467.22199999999998</v>
      </c>
      <c r="B23388" s="2">
        <v>7.9844999999999997</v>
      </c>
      <c r="C23388" s="2">
        <v>8.8928999999999991</v>
      </c>
      <c r="D23388" s="2">
        <v>29.903400000000001</v>
      </c>
      <c r="F23388" s="2">
        <v>708.03343949044574</v>
      </c>
    </row>
    <row r="23389" spans="1:6" x14ac:dyDescent="0.25">
      <c r="A23389" s="2">
        <v>467.24200000000002</v>
      </c>
      <c r="B23389" s="2">
        <v>7.9848999999999997</v>
      </c>
      <c r="C23389" s="2">
        <v>8.8928999999999991</v>
      </c>
      <c r="D23389" s="2">
        <v>29.905100000000001</v>
      </c>
      <c r="F23389" s="2">
        <v>708.03343949044574</v>
      </c>
    </row>
    <row r="23390" spans="1:6" x14ac:dyDescent="0.25">
      <c r="A23390" s="2">
        <v>467.262</v>
      </c>
      <c r="B23390" s="2">
        <v>7.9854000000000003</v>
      </c>
      <c r="C23390" s="2">
        <v>8.8924000000000003</v>
      </c>
      <c r="D23390" s="2">
        <v>29.906700000000001</v>
      </c>
      <c r="F23390" s="2">
        <v>707.99363057324842</v>
      </c>
    </row>
    <row r="23391" spans="1:6" x14ac:dyDescent="0.25">
      <c r="A23391" s="2">
        <v>467.28199999999998</v>
      </c>
      <c r="B23391" s="2">
        <v>7.9856999999999996</v>
      </c>
      <c r="C23391" s="2">
        <v>8.8917000000000002</v>
      </c>
      <c r="D23391" s="2">
        <v>29.908200000000001</v>
      </c>
      <c r="F23391" s="2">
        <v>707.93789808917199</v>
      </c>
    </row>
    <row r="23392" spans="1:6" x14ac:dyDescent="0.25">
      <c r="A23392" s="2">
        <v>467.30200000000002</v>
      </c>
      <c r="B23392" s="2">
        <v>7.9861000000000004</v>
      </c>
      <c r="C23392" s="2">
        <v>8.8914000000000009</v>
      </c>
      <c r="D23392" s="2">
        <v>29.909800000000001</v>
      </c>
      <c r="F23392" s="2">
        <v>707.91401273885356</v>
      </c>
    </row>
    <row r="23393" spans="1:6" x14ac:dyDescent="0.25">
      <c r="A23393" s="2">
        <v>467.322</v>
      </c>
      <c r="B23393" s="2">
        <v>7.9866000000000001</v>
      </c>
      <c r="C23393" s="2">
        <v>8.8910999999999998</v>
      </c>
      <c r="D23393" s="2">
        <v>29.9115</v>
      </c>
      <c r="F23393" s="2">
        <v>707.89012738853501</v>
      </c>
    </row>
    <row r="23394" spans="1:6" x14ac:dyDescent="0.25">
      <c r="A23394" s="2">
        <v>467.34199999999998</v>
      </c>
      <c r="B23394" s="2">
        <v>7.9870000000000001</v>
      </c>
      <c r="C23394" s="2">
        <v>8.8904999999999994</v>
      </c>
      <c r="D23394" s="2">
        <v>29.9132</v>
      </c>
      <c r="F23394" s="2">
        <v>707.84235668789802</v>
      </c>
    </row>
    <row r="23395" spans="1:6" x14ac:dyDescent="0.25">
      <c r="A23395" s="2">
        <v>467.36200000000002</v>
      </c>
      <c r="B23395" s="2">
        <v>7.9874000000000001</v>
      </c>
      <c r="C23395" s="2">
        <v>8.8907000000000007</v>
      </c>
      <c r="D23395" s="2">
        <v>29.914899999999999</v>
      </c>
      <c r="F23395" s="2">
        <v>707.85828025477713</v>
      </c>
    </row>
    <row r="23396" spans="1:6" x14ac:dyDescent="0.25">
      <c r="A23396" s="2">
        <v>467.38200000000001</v>
      </c>
      <c r="B23396" s="2">
        <v>7.9878999999999998</v>
      </c>
      <c r="C23396" s="2">
        <v>8.8907000000000007</v>
      </c>
      <c r="D23396" s="2">
        <v>29.916799999999999</v>
      </c>
      <c r="F23396" s="2">
        <v>707.85828025477713</v>
      </c>
    </row>
    <row r="23397" spans="1:6" x14ac:dyDescent="0.25">
      <c r="A23397" s="2">
        <v>467.40199999999999</v>
      </c>
      <c r="B23397" s="2">
        <v>7.9884000000000004</v>
      </c>
      <c r="C23397" s="2">
        <v>8.8916000000000004</v>
      </c>
      <c r="D23397" s="2">
        <v>29.918700000000001</v>
      </c>
      <c r="F23397" s="2">
        <v>707.92993630573255</v>
      </c>
    </row>
    <row r="23398" spans="1:6" x14ac:dyDescent="0.25">
      <c r="A23398" s="2">
        <v>467.42200000000003</v>
      </c>
      <c r="B23398" s="2">
        <v>7.9888000000000003</v>
      </c>
      <c r="C23398" s="2">
        <v>8.8918999999999997</v>
      </c>
      <c r="D23398" s="2">
        <v>29.920400000000001</v>
      </c>
      <c r="F23398" s="2">
        <v>707.95382165605088</v>
      </c>
    </row>
    <row r="23399" spans="1:6" x14ac:dyDescent="0.25">
      <c r="A23399" s="2">
        <v>467.44200000000001</v>
      </c>
      <c r="B23399" s="2">
        <v>7.9892000000000003</v>
      </c>
      <c r="C23399" s="2">
        <v>8.8922000000000008</v>
      </c>
      <c r="D23399" s="2">
        <v>29.922000000000001</v>
      </c>
      <c r="F23399" s="2">
        <v>707.97770700636943</v>
      </c>
    </row>
    <row r="23400" spans="1:6" x14ac:dyDescent="0.25">
      <c r="A23400" s="2">
        <v>467.46199999999999</v>
      </c>
      <c r="B23400" s="2">
        <v>7.9896000000000003</v>
      </c>
      <c r="C23400" s="2">
        <v>8.8916000000000004</v>
      </c>
      <c r="D23400" s="2">
        <v>29.923500000000001</v>
      </c>
      <c r="F23400" s="2">
        <v>707.92993630573255</v>
      </c>
    </row>
    <row r="23401" spans="1:6" x14ac:dyDescent="0.25">
      <c r="A23401" s="2">
        <v>467.48200000000003</v>
      </c>
      <c r="B23401" s="2">
        <v>7.99</v>
      </c>
      <c r="C23401" s="2">
        <v>8.8914000000000009</v>
      </c>
      <c r="D23401" s="2">
        <v>29.9251</v>
      </c>
      <c r="F23401" s="2">
        <v>707.91401273885356</v>
      </c>
    </row>
    <row r="23402" spans="1:6" x14ac:dyDescent="0.25">
      <c r="A23402" s="2">
        <v>467.50200000000001</v>
      </c>
      <c r="B23402" s="2">
        <v>7.9904000000000002</v>
      </c>
      <c r="C23402" s="2">
        <v>8.8908000000000005</v>
      </c>
      <c r="D23402" s="2">
        <v>29.9268</v>
      </c>
      <c r="F23402" s="2">
        <v>707.86624203821657</v>
      </c>
    </row>
    <row r="23403" spans="1:6" x14ac:dyDescent="0.25">
      <c r="A23403" s="2">
        <v>467.52199999999999</v>
      </c>
      <c r="B23403" s="2">
        <v>7.9908999999999999</v>
      </c>
      <c r="C23403" s="2">
        <v>8.8902999999999999</v>
      </c>
      <c r="D23403" s="2">
        <v>29.928699999999999</v>
      </c>
      <c r="F23403" s="2">
        <v>707.82643312101914</v>
      </c>
    </row>
    <row r="23404" spans="1:6" x14ac:dyDescent="0.25">
      <c r="A23404" s="2">
        <v>467.54199999999997</v>
      </c>
      <c r="B23404" s="2">
        <v>7.9912000000000001</v>
      </c>
      <c r="C23404" s="2">
        <v>8.8910999999999998</v>
      </c>
      <c r="D23404" s="2">
        <v>29.930199999999999</v>
      </c>
      <c r="F23404" s="2">
        <v>707.89012738853501</v>
      </c>
    </row>
    <row r="23405" spans="1:6" x14ac:dyDescent="0.25">
      <c r="A23405" s="2">
        <v>467.56200000000001</v>
      </c>
      <c r="B23405" s="2">
        <v>7.9916</v>
      </c>
      <c r="C23405" s="2">
        <v>8.8909000000000002</v>
      </c>
      <c r="D23405" s="2">
        <v>29.931799999999999</v>
      </c>
      <c r="F23405" s="2">
        <v>707.87420382165601</v>
      </c>
    </row>
    <row r="23406" spans="1:6" x14ac:dyDescent="0.25">
      <c r="A23406" s="2">
        <v>467.58199999999999</v>
      </c>
      <c r="B23406" s="2">
        <v>7.992</v>
      </c>
      <c r="C23406" s="2">
        <v>8.89</v>
      </c>
      <c r="D23406" s="2">
        <v>29.933299999999999</v>
      </c>
      <c r="F23406" s="2">
        <v>707.80254777070058</v>
      </c>
    </row>
    <row r="23407" spans="1:6" x14ac:dyDescent="0.25">
      <c r="A23407" s="2">
        <v>467.60199999999998</v>
      </c>
      <c r="B23407" s="2">
        <v>7.9923999999999999</v>
      </c>
      <c r="C23407" s="2">
        <v>8.8895999999999997</v>
      </c>
      <c r="D23407" s="2">
        <v>29.934999999999999</v>
      </c>
      <c r="F23407" s="2">
        <v>707.77070063694259</v>
      </c>
    </row>
    <row r="23408" spans="1:6" x14ac:dyDescent="0.25">
      <c r="A23408" s="2">
        <v>467.62200000000001</v>
      </c>
      <c r="B23408" s="2">
        <v>7.9927999999999999</v>
      </c>
      <c r="C23408" s="2">
        <v>8.8890999999999991</v>
      </c>
      <c r="D23408" s="2">
        <v>29.936399999999999</v>
      </c>
      <c r="F23408" s="2">
        <v>707.73089171974516</v>
      </c>
    </row>
    <row r="23409" spans="1:6" x14ac:dyDescent="0.25">
      <c r="A23409" s="2">
        <v>467.642</v>
      </c>
      <c r="B23409" s="2">
        <v>7.9932999999999996</v>
      </c>
      <c r="C23409" s="2">
        <v>8.8889999999999993</v>
      </c>
      <c r="D23409" s="2">
        <v>29.938300000000002</v>
      </c>
      <c r="F23409" s="2">
        <v>707.72292993630572</v>
      </c>
    </row>
    <row r="23410" spans="1:6" x14ac:dyDescent="0.25">
      <c r="A23410" s="2">
        <v>467.66199999999998</v>
      </c>
      <c r="B23410" s="2">
        <v>7.9935999999999998</v>
      </c>
      <c r="C23410" s="2">
        <v>8.8890999999999991</v>
      </c>
      <c r="D23410" s="2">
        <v>29.939699999999998</v>
      </c>
      <c r="F23410" s="2">
        <v>707.73089171974516</v>
      </c>
    </row>
    <row r="23411" spans="1:6" x14ac:dyDescent="0.25">
      <c r="A23411" s="2">
        <v>467.68200000000002</v>
      </c>
      <c r="B23411" s="2">
        <v>7.9939999999999998</v>
      </c>
      <c r="C23411" s="2">
        <v>8.8892000000000007</v>
      </c>
      <c r="D23411" s="2">
        <v>29.941400000000002</v>
      </c>
      <c r="F23411" s="2">
        <v>707.73885350318483</v>
      </c>
    </row>
    <row r="23412" spans="1:6" x14ac:dyDescent="0.25">
      <c r="A23412" s="2">
        <v>467.702</v>
      </c>
      <c r="B23412" s="2">
        <v>7.9945000000000004</v>
      </c>
      <c r="C23412" s="2">
        <v>8.8881999999999994</v>
      </c>
      <c r="D23412" s="2">
        <v>29.943100000000001</v>
      </c>
      <c r="F23412" s="2">
        <v>707.65923566878973</v>
      </c>
    </row>
    <row r="23413" spans="1:6" x14ac:dyDescent="0.25">
      <c r="A23413" s="2">
        <v>467.72199999999998</v>
      </c>
      <c r="B23413" s="2">
        <v>7.9947999999999997</v>
      </c>
      <c r="C23413" s="2">
        <v>8.8879999999999999</v>
      </c>
      <c r="D23413" s="2">
        <v>29.944500000000001</v>
      </c>
      <c r="F23413" s="2">
        <v>707.64331210191074</v>
      </c>
    </row>
    <row r="23414" spans="1:6" x14ac:dyDescent="0.25">
      <c r="A23414" s="2">
        <v>467.74200000000002</v>
      </c>
      <c r="B23414" s="2">
        <v>7.9951999999999996</v>
      </c>
      <c r="C23414" s="2">
        <v>8.8879999999999999</v>
      </c>
      <c r="D23414" s="2">
        <v>29.946200000000001</v>
      </c>
      <c r="F23414" s="2">
        <v>707.64331210191074</v>
      </c>
    </row>
    <row r="23415" spans="1:6" x14ac:dyDescent="0.25">
      <c r="A23415" s="2">
        <v>467.762</v>
      </c>
      <c r="B23415" s="2">
        <v>7.9955999999999996</v>
      </c>
      <c r="C23415" s="2">
        <v>8.8877000000000006</v>
      </c>
      <c r="D23415" s="2">
        <v>29.947900000000001</v>
      </c>
      <c r="F23415" s="2">
        <v>707.61942675159241</v>
      </c>
    </row>
    <row r="23416" spans="1:6" x14ac:dyDescent="0.25">
      <c r="A23416" s="2">
        <v>467.78199999999998</v>
      </c>
      <c r="B23416" s="2">
        <v>7.9960000000000004</v>
      </c>
      <c r="C23416" s="2">
        <v>8.8874999999999993</v>
      </c>
      <c r="D23416" s="2">
        <v>29.949300000000001</v>
      </c>
      <c r="F23416" s="2">
        <v>707.6035031847133</v>
      </c>
    </row>
    <row r="23417" spans="1:6" x14ac:dyDescent="0.25">
      <c r="A23417" s="2">
        <v>467.80200000000002</v>
      </c>
      <c r="B23417" s="2">
        <v>7.9965000000000002</v>
      </c>
      <c r="C23417" s="2">
        <v>8.8873999999999995</v>
      </c>
      <c r="D23417" s="2">
        <v>29.9512</v>
      </c>
      <c r="F23417" s="2">
        <v>707.59554140127375</v>
      </c>
    </row>
    <row r="23418" spans="1:6" x14ac:dyDescent="0.25">
      <c r="A23418" s="2">
        <v>467.822</v>
      </c>
      <c r="B23418" s="2">
        <v>7.9969000000000001</v>
      </c>
      <c r="C23418" s="2">
        <v>8.8874999999999993</v>
      </c>
      <c r="D23418" s="2">
        <v>29.9529</v>
      </c>
      <c r="F23418" s="2">
        <v>707.6035031847133</v>
      </c>
    </row>
    <row r="23419" spans="1:6" x14ac:dyDescent="0.25">
      <c r="A23419" s="2">
        <v>467.84199999999998</v>
      </c>
      <c r="B23419" s="2">
        <v>7.9973000000000001</v>
      </c>
      <c r="C23419" s="2">
        <v>8.8873999999999995</v>
      </c>
      <c r="D23419" s="2">
        <v>29.954599999999999</v>
      </c>
      <c r="F23419" s="2">
        <v>707.59554140127375</v>
      </c>
    </row>
    <row r="23420" spans="1:6" x14ac:dyDescent="0.25">
      <c r="A23420" s="2">
        <v>467.86200000000002</v>
      </c>
      <c r="B23420" s="2">
        <v>7.9977999999999998</v>
      </c>
      <c r="C23420" s="2">
        <v>8.8876000000000008</v>
      </c>
      <c r="D23420" s="2">
        <v>29.956499999999998</v>
      </c>
      <c r="F23420" s="2">
        <v>707.61146496815286</v>
      </c>
    </row>
    <row r="23421" spans="1:6" x14ac:dyDescent="0.25">
      <c r="A23421" s="2">
        <v>467.88200000000001</v>
      </c>
      <c r="B23421" s="2">
        <v>7.9983000000000004</v>
      </c>
      <c r="C23421" s="2">
        <v>8.8882999999999992</v>
      </c>
      <c r="D23421" s="2">
        <v>29.958400000000001</v>
      </c>
      <c r="F23421" s="2">
        <v>707.66719745222917</v>
      </c>
    </row>
    <row r="23422" spans="1:6" x14ac:dyDescent="0.25">
      <c r="A23422" s="2">
        <v>467.90199999999999</v>
      </c>
      <c r="B23422" s="2">
        <v>7.9988000000000001</v>
      </c>
      <c r="C23422" s="2">
        <v>8.8890999999999991</v>
      </c>
      <c r="D23422" s="2">
        <v>29.9603</v>
      </c>
      <c r="F23422" s="2">
        <v>707.73089171974516</v>
      </c>
    </row>
    <row r="23423" spans="1:6" x14ac:dyDescent="0.25">
      <c r="A23423" s="2">
        <v>467.92200000000003</v>
      </c>
      <c r="B23423" s="2">
        <v>7.9992000000000001</v>
      </c>
      <c r="C23423" s="2">
        <v>8.8895999999999997</v>
      </c>
      <c r="D23423" s="2">
        <v>29.962199999999999</v>
      </c>
      <c r="F23423" s="2">
        <v>707.77070063694259</v>
      </c>
    </row>
    <row r="23424" spans="1:6" x14ac:dyDescent="0.25">
      <c r="A23424" s="2">
        <v>467.94200000000001</v>
      </c>
      <c r="B23424" s="2">
        <v>7.9996</v>
      </c>
      <c r="C23424" s="2">
        <v>8.8902000000000001</v>
      </c>
      <c r="D23424" s="2">
        <v>29.963699999999999</v>
      </c>
      <c r="F23424" s="2">
        <v>707.81847133757958</v>
      </c>
    </row>
    <row r="23425" spans="1:6" x14ac:dyDescent="0.25">
      <c r="A23425" s="2">
        <v>467.96199999999999</v>
      </c>
      <c r="B23425" s="2">
        <v>8</v>
      </c>
      <c r="C23425" s="2">
        <v>8.8902000000000001</v>
      </c>
      <c r="D23425" s="2">
        <v>29.965299999999999</v>
      </c>
      <c r="F23425" s="2">
        <v>707.81847133757958</v>
      </c>
    </row>
    <row r="23426" spans="1:6" x14ac:dyDescent="0.25">
      <c r="A23426" s="2">
        <v>467.98200000000003</v>
      </c>
      <c r="B23426" s="2">
        <v>8.0004000000000008</v>
      </c>
      <c r="C23426" s="2">
        <v>8.8895999999999997</v>
      </c>
      <c r="D23426" s="2">
        <v>29.966999999999999</v>
      </c>
      <c r="F23426" s="2">
        <v>707.77070063694259</v>
      </c>
    </row>
    <row r="23427" spans="1:6" x14ac:dyDescent="0.25">
      <c r="A23427" s="2">
        <v>468.00200000000001</v>
      </c>
      <c r="B23427" s="2">
        <v>8.0008999999999997</v>
      </c>
      <c r="C23427" s="2">
        <v>8.8895</v>
      </c>
      <c r="D23427" s="2">
        <v>29.968900000000001</v>
      </c>
      <c r="F23427" s="2">
        <v>707.76273885350315</v>
      </c>
    </row>
    <row r="23428" spans="1:6" x14ac:dyDescent="0.25">
      <c r="A23428" s="2">
        <v>468.02199999999999</v>
      </c>
      <c r="B23428" s="2">
        <v>8.0013000000000005</v>
      </c>
      <c r="C23428" s="2">
        <v>8.8894000000000002</v>
      </c>
      <c r="D23428" s="2">
        <v>29.970400000000001</v>
      </c>
      <c r="F23428" s="2">
        <v>707.75477707006371</v>
      </c>
    </row>
    <row r="23429" spans="1:6" x14ac:dyDescent="0.25">
      <c r="A23429" s="2">
        <v>468.04199999999997</v>
      </c>
      <c r="B23429" s="2">
        <v>8.0016999999999996</v>
      </c>
      <c r="C23429" s="2">
        <v>8.8892000000000007</v>
      </c>
      <c r="D23429" s="2">
        <v>29.972300000000001</v>
      </c>
      <c r="F23429" s="2">
        <v>707.73885350318483</v>
      </c>
    </row>
    <row r="23430" spans="1:6" x14ac:dyDescent="0.25">
      <c r="A23430" s="2">
        <v>468.06200000000001</v>
      </c>
      <c r="B23430" s="2">
        <v>8.0022000000000002</v>
      </c>
      <c r="C23430" s="2">
        <v>8.8895999999999997</v>
      </c>
      <c r="D23430" s="2">
        <v>29.9739</v>
      </c>
      <c r="F23430" s="2">
        <v>707.77070063694259</v>
      </c>
    </row>
    <row r="23431" spans="1:6" x14ac:dyDescent="0.25">
      <c r="A23431" s="2">
        <v>468.08199999999999</v>
      </c>
      <c r="B23431" s="2">
        <v>8.0024999999999995</v>
      </c>
      <c r="C23431" s="2">
        <v>8.8892000000000007</v>
      </c>
      <c r="D23431" s="2">
        <v>29.9754</v>
      </c>
      <c r="F23431" s="2">
        <v>707.73885350318483</v>
      </c>
    </row>
    <row r="23432" spans="1:6" x14ac:dyDescent="0.25">
      <c r="A23432" s="2">
        <v>468.10199999999998</v>
      </c>
      <c r="B23432" s="2">
        <v>8.0029000000000003</v>
      </c>
      <c r="C23432" s="2">
        <v>8.8877000000000006</v>
      </c>
      <c r="D23432" s="2">
        <v>29.977</v>
      </c>
      <c r="F23432" s="2">
        <v>707.61942675159241</v>
      </c>
    </row>
    <row r="23433" spans="1:6" x14ac:dyDescent="0.25">
      <c r="A23433" s="2">
        <v>468.12200000000001</v>
      </c>
      <c r="B23433" s="2">
        <v>8.0032999999999994</v>
      </c>
      <c r="C23433" s="2">
        <v>8.8864999999999998</v>
      </c>
      <c r="D23433" s="2">
        <v>29.9785</v>
      </c>
      <c r="F23433" s="2">
        <v>707.52388535031844</v>
      </c>
    </row>
    <row r="23434" spans="1:6" x14ac:dyDescent="0.25">
      <c r="A23434" s="2">
        <v>468.142</v>
      </c>
      <c r="B23434" s="2">
        <v>8.0037000000000003</v>
      </c>
      <c r="C23434" s="2">
        <v>8.8863000000000003</v>
      </c>
      <c r="D23434" s="2">
        <v>29.979900000000001</v>
      </c>
      <c r="F23434" s="2">
        <v>707.50796178343944</v>
      </c>
    </row>
    <row r="23435" spans="1:6" x14ac:dyDescent="0.25">
      <c r="A23435" s="2">
        <v>468.16199999999998</v>
      </c>
      <c r="B23435" s="2">
        <v>8.0040999999999993</v>
      </c>
      <c r="C23435" s="2">
        <v>8.8863000000000003</v>
      </c>
      <c r="D23435" s="2">
        <v>29.9818</v>
      </c>
      <c r="F23435" s="2">
        <v>707.50796178343944</v>
      </c>
    </row>
    <row r="23436" spans="1:6" x14ac:dyDescent="0.25">
      <c r="A23436" s="2">
        <v>468.18200000000002</v>
      </c>
      <c r="B23436" s="2">
        <v>8.0045999999999999</v>
      </c>
      <c r="C23436" s="2">
        <v>8.8863000000000003</v>
      </c>
      <c r="D23436" s="2">
        <v>29.983499999999999</v>
      </c>
      <c r="F23436" s="2">
        <v>707.50796178343944</v>
      </c>
    </row>
    <row r="23437" spans="1:6" x14ac:dyDescent="0.25">
      <c r="A23437" s="2">
        <v>468.202</v>
      </c>
      <c r="B23437" s="2">
        <v>8.0050000000000008</v>
      </c>
      <c r="C23437" s="2">
        <v>8.8864999999999998</v>
      </c>
      <c r="D23437" s="2">
        <v>29.985199999999999</v>
      </c>
      <c r="F23437" s="2">
        <v>707.52388535031844</v>
      </c>
    </row>
    <row r="23438" spans="1:6" x14ac:dyDescent="0.25">
      <c r="A23438" s="2">
        <v>468.22199999999998</v>
      </c>
      <c r="B23438" s="2">
        <v>8.0053000000000001</v>
      </c>
      <c r="C23438" s="2">
        <v>8.8856999999999999</v>
      </c>
      <c r="D23438" s="2">
        <v>29.986599999999999</v>
      </c>
      <c r="F23438" s="2">
        <v>707.46019108280257</v>
      </c>
    </row>
    <row r="23439" spans="1:6" x14ac:dyDescent="0.25">
      <c r="A23439" s="2">
        <v>468.24200000000002</v>
      </c>
      <c r="B23439" s="2">
        <v>8.0058000000000007</v>
      </c>
      <c r="C23439" s="2">
        <v>8.8854000000000006</v>
      </c>
      <c r="D23439" s="2">
        <v>29.988299999999999</v>
      </c>
      <c r="F23439" s="2">
        <v>707.43630573248402</v>
      </c>
    </row>
    <row r="23440" spans="1:6" x14ac:dyDescent="0.25">
      <c r="A23440" s="2">
        <v>468.262</v>
      </c>
      <c r="B23440" s="2">
        <v>8.0061</v>
      </c>
      <c r="C23440" s="2">
        <v>8.8849</v>
      </c>
      <c r="D23440" s="2">
        <v>29.989699999999999</v>
      </c>
      <c r="F23440" s="2">
        <v>707.39649681528658</v>
      </c>
    </row>
    <row r="23441" spans="1:6" x14ac:dyDescent="0.25">
      <c r="A23441" s="2">
        <v>468.28199999999998</v>
      </c>
      <c r="B23441" s="2">
        <v>8.0065000000000008</v>
      </c>
      <c r="C23441" s="2">
        <v>8.8843999999999994</v>
      </c>
      <c r="D23441" s="2">
        <v>29.991399999999999</v>
      </c>
      <c r="F23441" s="2">
        <v>707.35668789808915</v>
      </c>
    </row>
    <row r="23442" spans="1:6" x14ac:dyDescent="0.25">
      <c r="A23442" s="2">
        <v>468.30200000000002</v>
      </c>
      <c r="B23442" s="2">
        <v>8.0068999999999999</v>
      </c>
      <c r="C23442" s="2">
        <v>8.8841000000000001</v>
      </c>
      <c r="D23442" s="2">
        <v>29.993099999999998</v>
      </c>
      <c r="F23442" s="2">
        <v>707.3328025477706</v>
      </c>
    </row>
    <row r="23443" spans="1:6" x14ac:dyDescent="0.25">
      <c r="A23443" s="2">
        <v>468.322</v>
      </c>
      <c r="B23443" s="2">
        <v>8.0074000000000005</v>
      </c>
      <c r="C23443" s="2">
        <v>8.8839000000000006</v>
      </c>
      <c r="D23443" s="2">
        <v>29.994700000000002</v>
      </c>
      <c r="F23443" s="2">
        <v>707.31687898089172</v>
      </c>
    </row>
    <row r="23444" spans="1:6" x14ac:dyDescent="0.25">
      <c r="A23444" s="2">
        <v>468.34199999999998</v>
      </c>
      <c r="B23444" s="2">
        <v>8.0077999999999996</v>
      </c>
      <c r="C23444" s="2">
        <v>8.8838000000000008</v>
      </c>
      <c r="D23444" s="2">
        <v>29.996400000000001</v>
      </c>
      <c r="F23444" s="2">
        <v>707.30891719745227</v>
      </c>
    </row>
    <row r="23445" spans="1:6" x14ac:dyDescent="0.25">
      <c r="A23445" s="2">
        <v>468.36200000000002</v>
      </c>
      <c r="B23445" s="2">
        <v>8.0082000000000004</v>
      </c>
      <c r="C23445" s="2">
        <v>8.8843999999999994</v>
      </c>
      <c r="D23445" s="2">
        <v>29.998100000000001</v>
      </c>
      <c r="F23445" s="2">
        <v>707.35668789808915</v>
      </c>
    </row>
    <row r="23446" spans="1:6" x14ac:dyDescent="0.25">
      <c r="A23446" s="2">
        <v>468.38200000000001</v>
      </c>
      <c r="B23446" s="2">
        <v>8.0086999999999993</v>
      </c>
      <c r="C23446" s="2">
        <v>8.8848000000000003</v>
      </c>
      <c r="D23446" s="2">
        <v>30.0002</v>
      </c>
      <c r="F23446" s="2">
        <v>707.38853503184714</v>
      </c>
    </row>
    <row r="23447" spans="1:6" x14ac:dyDescent="0.25">
      <c r="A23447" s="2">
        <v>468.40199999999999</v>
      </c>
      <c r="B23447" s="2">
        <v>8.0091999999999999</v>
      </c>
      <c r="C23447" s="2">
        <v>8.8850999999999996</v>
      </c>
      <c r="D23447" s="2">
        <v>30.001899999999999</v>
      </c>
      <c r="F23447" s="2">
        <v>707.41242038216558</v>
      </c>
    </row>
    <row r="23448" spans="1:6" x14ac:dyDescent="0.25">
      <c r="A23448" s="2">
        <v>468.42200000000003</v>
      </c>
      <c r="B23448" s="2">
        <v>8.0096000000000007</v>
      </c>
      <c r="C23448" s="2">
        <v>8.8849</v>
      </c>
      <c r="D23448" s="2">
        <v>30.003599999999999</v>
      </c>
      <c r="F23448" s="2">
        <v>707.39649681528658</v>
      </c>
    </row>
    <row r="23449" spans="1:6" x14ac:dyDescent="0.25">
      <c r="A23449" s="2">
        <v>468.44200000000001</v>
      </c>
      <c r="B23449" s="2">
        <v>8.01</v>
      </c>
      <c r="C23449" s="2">
        <v>8.8849999999999998</v>
      </c>
      <c r="D23449" s="2">
        <v>30.005299999999998</v>
      </c>
      <c r="F23449" s="2">
        <v>707.40445859872602</v>
      </c>
    </row>
    <row r="23450" spans="1:6" x14ac:dyDescent="0.25">
      <c r="A23450" s="2">
        <v>468.46199999999999</v>
      </c>
      <c r="B23450" s="2">
        <v>8.0104000000000006</v>
      </c>
      <c r="C23450" s="2">
        <v>8.8851999999999993</v>
      </c>
      <c r="D23450" s="2">
        <v>30.006900000000002</v>
      </c>
      <c r="F23450" s="2">
        <v>707.42038216560502</v>
      </c>
    </row>
    <row r="23451" spans="1:6" x14ac:dyDescent="0.25">
      <c r="A23451" s="2">
        <v>468.48200000000003</v>
      </c>
      <c r="B23451" s="2">
        <v>8.0107999999999997</v>
      </c>
      <c r="C23451" s="2">
        <v>8.8844999999999992</v>
      </c>
      <c r="D23451" s="2">
        <v>30.008600000000001</v>
      </c>
      <c r="F23451" s="2">
        <v>707.36464968152859</v>
      </c>
    </row>
    <row r="23452" spans="1:6" x14ac:dyDescent="0.25">
      <c r="A23452" s="2">
        <v>468.50200000000001</v>
      </c>
      <c r="B23452" s="2">
        <v>8.0113000000000003</v>
      </c>
      <c r="C23452" s="2">
        <v>8.8841000000000001</v>
      </c>
      <c r="D23452" s="2">
        <v>30.010300000000001</v>
      </c>
      <c r="F23452" s="2">
        <v>707.3328025477706</v>
      </c>
    </row>
    <row r="23453" spans="1:6" x14ac:dyDescent="0.25">
      <c r="A23453" s="2">
        <v>468.52199999999999</v>
      </c>
      <c r="B23453" s="2">
        <v>8.0116999999999994</v>
      </c>
      <c r="C23453" s="2">
        <v>8.8844999999999992</v>
      </c>
      <c r="D23453" s="2">
        <v>30.0122</v>
      </c>
      <c r="F23453" s="2">
        <v>707.36464968152859</v>
      </c>
    </row>
    <row r="23454" spans="1:6" x14ac:dyDescent="0.25">
      <c r="A23454" s="2">
        <v>468.54199999999997</v>
      </c>
      <c r="B23454" s="2">
        <v>8.0122</v>
      </c>
      <c r="C23454" s="2">
        <v>8.8849</v>
      </c>
      <c r="D23454" s="2">
        <v>30.0139</v>
      </c>
      <c r="F23454" s="2">
        <v>707.39649681528658</v>
      </c>
    </row>
    <row r="23455" spans="1:6" x14ac:dyDescent="0.25">
      <c r="A23455" s="2">
        <v>468.56200000000001</v>
      </c>
      <c r="B23455" s="2">
        <v>8.0124999999999993</v>
      </c>
      <c r="C23455" s="2">
        <v>8.8848000000000003</v>
      </c>
      <c r="D23455" s="2">
        <v>30.0153</v>
      </c>
      <c r="F23455" s="2">
        <v>707.38853503184714</v>
      </c>
    </row>
    <row r="23456" spans="1:6" x14ac:dyDescent="0.25">
      <c r="A23456" s="2">
        <v>468.58199999999999</v>
      </c>
      <c r="B23456" s="2">
        <v>8.0129000000000001</v>
      </c>
      <c r="C23456" s="2">
        <v>8.8846000000000007</v>
      </c>
      <c r="D23456" s="2">
        <v>30.016999999999999</v>
      </c>
      <c r="F23456" s="2">
        <v>707.37261146496826</v>
      </c>
    </row>
    <row r="23457" spans="1:6" x14ac:dyDescent="0.25">
      <c r="A23457" s="2">
        <v>468.60199999999998</v>
      </c>
      <c r="B23457" s="2">
        <v>8.0132999999999992</v>
      </c>
      <c r="C23457" s="2">
        <v>8.8834999999999997</v>
      </c>
      <c r="D23457" s="2">
        <v>30.0184</v>
      </c>
      <c r="F23457" s="2">
        <v>707.28503184713372</v>
      </c>
    </row>
    <row r="23458" spans="1:6" x14ac:dyDescent="0.25">
      <c r="A23458" s="2">
        <v>468.62200000000001</v>
      </c>
      <c r="B23458" s="2">
        <v>8.0136000000000003</v>
      </c>
      <c r="C23458" s="2">
        <v>8.8824000000000005</v>
      </c>
      <c r="D23458" s="2">
        <v>30.0199</v>
      </c>
      <c r="F23458" s="2">
        <v>707.19745222929942</v>
      </c>
    </row>
    <row r="23459" spans="1:6" x14ac:dyDescent="0.25">
      <c r="A23459" s="2">
        <v>468.642</v>
      </c>
      <c r="B23459" s="2">
        <v>8.0140999999999991</v>
      </c>
      <c r="C23459" s="2">
        <v>8.8817000000000004</v>
      </c>
      <c r="D23459" s="2">
        <v>30.0215</v>
      </c>
      <c r="F23459" s="2">
        <v>707.14171974522287</v>
      </c>
    </row>
    <row r="23460" spans="1:6" x14ac:dyDescent="0.25">
      <c r="A23460" s="2">
        <v>468.66199999999998</v>
      </c>
      <c r="B23460" s="2">
        <v>8.0144000000000002</v>
      </c>
      <c r="C23460" s="2">
        <v>8.8811</v>
      </c>
      <c r="D23460" s="2">
        <v>30.023</v>
      </c>
      <c r="F23460" s="2">
        <v>707.093949044586</v>
      </c>
    </row>
    <row r="23461" spans="1:6" x14ac:dyDescent="0.25">
      <c r="A23461" s="2">
        <v>468.68200000000002</v>
      </c>
      <c r="B23461" s="2">
        <v>8.0147999999999993</v>
      </c>
      <c r="C23461" s="2">
        <v>8.8810000000000002</v>
      </c>
      <c r="D23461" s="2">
        <v>30.0246</v>
      </c>
      <c r="F23461" s="2">
        <v>707.08598726114644</v>
      </c>
    </row>
    <row r="23462" spans="1:6" x14ac:dyDescent="0.25">
      <c r="A23462" s="2">
        <v>468.702</v>
      </c>
      <c r="B23462" s="2">
        <v>8.0152999999999999</v>
      </c>
      <c r="C23462" s="2">
        <v>8.8809000000000005</v>
      </c>
      <c r="D23462" s="2">
        <v>30.026299999999999</v>
      </c>
      <c r="F23462" s="2">
        <v>707.078025477707</v>
      </c>
    </row>
    <row r="23463" spans="1:6" x14ac:dyDescent="0.25">
      <c r="A23463" s="2">
        <v>468.72199999999998</v>
      </c>
      <c r="B23463" s="2">
        <v>8.0155999999999992</v>
      </c>
      <c r="C23463" s="2">
        <v>8.8806999999999992</v>
      </c>
      <c r="D23463" s="2">
        <v>30.027699999999999</v>
      </c>
      <c r="F23463" s="2">
        <v>707.06210191082801</v>
      </c>
    </row>
    <row r="23464" spans="1:6" x14ac:dyDescent="0.25">
      <c r="A23464" s="2">
        <v>468.74200000000002</v>
      </c>
      <c r="B23464" s="2">
        <v>8.0160999999999998</v>
      </c>
      <c r="C23464" s="2">
        <v>8.8803999999999998</v>
      </c>
      <c r="D23464" s="2">
        <v>30.029699999999998</v>
      </c>
      <c r="F23464" s="2">
        <v>707.03821656050945</v>
      </c>
    </row>
    <row r="23465" spans="1:6" x14ac:dyDescent="0.25">
      <c r="A23465" s="2">
        <v>468.762</v>
      </c>
      <c r="B23465" s="2">
        <v>8.0165000000000006</v>
      </c>
      <c r="C23465" s="2">
        <v>8.8795999999999999</v>
      </c>
      <c r="D23465" s="2">
        <v>30.031099999999999</v>
      </c>
      <c r="F23465" s="2">
        <v>706.97452229299358</v>
      </c>
    </row>
    <row r="23466" spans="1:6" x14ac:dyDescent="0.25">
      <c r="A23466" s="2">
        <v>468.78199999999998</v>
      </c>
      <c r="B23466" s="2">
        <v>8.0168999999999997</v>
      </c>
      <c r="C23466" s="2">
        <v>8.8796999999999997</v>
      </c>
      <c r="D23466" s="2">
        <v>30.032800000000002</v>
      </c>
      <c r="F23466" s="2">
        <v>706.98248407643302</v>
      </c>
    </row>
    <row r="23467" spans="1:6" x14ac:dyDescent="0.25">
      <c r="A23467" s="2">
        <v>468.80200000000002</v>
      </c>
      <c r="B23467" s="2">
        <v>8.0173000000000005</v>
      </c>
      <c r="C23467" s="2">
        <v>8.8793000000000006</v>
      </c>
      <c r="D23467" s="2">
        <v>30.034400000000002</v>
      </c>
      <c r="F23467" s="2">
        <v>706.95063694267526</v>
      </c>
    </row>
    <row r="23468" spans="1:6" x14ac:dyDescent="0.25">
      <c r="A23468" s="2">
        <v>468.822</v>
      </c>
      <c r="B23468" s="2">
        <v>8.0176999999999996</v>
      </c>
      <c r="C23468" s="2">
        <v>8.8793000000000006</v>
      </c>
      <c r="D23468" s="2">
        <v>30.036100000000001</v>
      </c>
      <c r="F23468" s="2">
        <v>706.95063694267526</v>
      </c>
    </row>
    <row r="23469" spans="1:6" x14ac:dyDescent="0.25">
      <c r="A23469" s="2">
        <v>468.84199999999998</v>
      </c>
      <c r="B23469" s="2">
        <v>8.0181000000000004</v>
      </c>
      <c r="C23469" s="2">
        <v>8.8788999999999998</v>
      </c>
      <c r="D23469" s="2">
        <v>30.037800000000001</v>
      </c>
      <c r="F23469" s="2">
        <v>706.91878980891715</v>
      </c>
    </row>
    <row r="23470" spans="1:6" x14ac:dyDescent="0.25">
      <c r="A23470" s="2">
        <v>468.86200000000002</v>
      </c>
      <c r="B23470" s="2">
        <v>8.0185999999999993</v>
      </c>
      <c r="C23470" s="2">
        <v>8.8794000000000004</v>
      </c>
      <c r="D23470" s="2">
        <v>30.0397</v>
      </c>
      <c r="F23470" s="2">
        <v>706.9585987261147</v>
      </c>
    </row>
    <row r="23471" spans="1:6" x14ac:dyDescent="0.25">
      <c r="A23471" s="2">
        <v>468.88200000000001</v>
      </c>
      <c r="B23471" s="2">
        <v>8.0190999999999999</v>
      </c>
      <c r="C23471" s="2">
        <v>8.8811</v>
      </c>
      <c r="D23471" s="2">
        <v>30.041899999999998</v>
      </c>
      <c r="F23471" s="2">
        <v>707.093949044586</v>
      </c>
    </row>
    <row r="23472" spans="1:6" x14ac:dyDescent="0.25">
      <c r="A23472" s="2">
        <v>468.90199999999999</v>
      </c>
      <c r="B23472" s="2">
        <v>8.0196000000000005</v>
      </c>
      <c r="C23472" s="2">
        <v>8.8823000000000008</v>
      </c>
      <c r="D23472" s="2">
        <v>30.043500000000002</v>
      </c>
      <c r="F23472" s="2">
        <v>707.18949044585986</v>
      </c>
    </row>
    <row r="23473" spans="1:6" x14ac:dyDescent="0.25">
      <c r="A23473" s="2">
        <v>468.92200000000003</v>
      </c>
      <c r="B23473" s="2">
        <v>8.02</v>
      </c>
      <c r="C23473" s="2">
        <v>8.8828999999999994</v>
      </c>
      <c r="D23473" s="2">
        <v>30.045400000000001</v>
      </c>
      <c r="F23473" s="2">
        <v>707.23726114649673</v>
      </c>
    </row>
    <row r="23474" spans="1:6" x14ac:dyDescent="0.25">
      <c r="A23474" s="2">
        <v>468.94200000000001</v>
      </c>
      <c r="B23474" s="2">
        <v>8.0204000000000004</v>
      </c>
      <c r="C23474" s="2">
        <v>8.8834</v>
      </c>
      <c r="D23474" s="2">
        <v>30.046900000000001</v>
      </c>
      <c r="F23474" s="2">
        <v>707.27707006369417</v>
      </c>
    </row>
    <row r="23475" spans="1:6" x14ac:dyDescent="0.25">
      <c r="A23475" s="2">
        <v>468.96199999999999</v>
      </c>
      <c r="B23475" s="2">
        <v>8.0207999999999995</v>
      </c>
      <c r="C23475" s="2">
        <v>8.8838000000000008</v>
      </c>
      <c r="D23475" s="2">
        <v>30.0486</v>
      </c>
      <c r="F23475" s="2">
        <v>707.30891719745227</v>
      </c>
    </row>
    <row r="23476" spans="1:6" x14ac:dyDescent="0.25">
      <c r="A23476" s="2">
        <v>468.98200000000003</v>
      </c>
      <c r="B23476" s="2">
        <v>8.0212000000000003</v>
      </c>
      <c r="C23476" s="2">
        <v>8.8824000000000005</v>
      </c>
      <c r="D23476" s="2">
        <v>30.0502</v>
      </c>
      <c r="F23476" s="2">
        <v>707.19745222929942</v>
      </c>
    </row>
    <row r="23477" spans="1:6" x14ac:dyDescent="0.25">
      <c r="A23477" s="2">
        <v>469.00200000000001</v>
      </c>
      <c r="B23477" s="2">
        <v>8.0216999999999992</v>
      </c>
      <c r="C23477" s="2">
        <v>8.8815000000000008</v>
      </c>
      <c r="D23477" s="2">
        <v>30.052099999999999</v>
      </c>
      <c r="F23477" s="2">
        <v>707.12579617834399</v>
      </c>
    </row>
    <row r="23478" spans="1:6" x14ac:dyDescent="0.25">
      <c r="A23478" s="2">
        <v>469.02199999999999</v>
      </c>
      <c r="B23478" s="2">
        <v>8.0221</v>
      </c>
      <c r="C23478" s="2">
        <v>8.8809000000000005</v>
      </c>
      <c r="D23478" s="2">
        <v>30.053799999999999</v>
      </c>
      <c r="F23478" s="2">
        <v>707.078025477707</v>
      </c>
    </row>
    <row r="23479" spans="1:6" x14ac:dyDescent="0.25">
      <c r="A23479" s="2">
        <v>469.04199999999997</v>
      </c>
      <c r="B23479" s="2">
        <v>8.0226000000000006</v>
      </c>
      <c r="C23479" s="2">
        <v>8.8811999999999998</v>
      </c>
      <c r="D23479" s="2">
        <v>30.055499999999999</v>
      </c>
      <c r="F23479" s="2">
        <v>707.10191082802544</v>
      </c>
    </row>
    <row r="23480" spans="1:6" x14ac:dyDescent="0.25">
      <c r="A23480" s="2">
        <v>469.06200000000001</v>
      </c>
      <c r="B23480" s="2">
        <v>8.0229999999999997</v>
      </c>
      <c r="C23480" s="2">
        <v>8.8815000000000008</v>
      </c>
      <c r="D23480" s="2">
        <v>30.057200000000002</v>
      </c>
      <c r="F23480" s="2">
        <v>707.12579617834399</v>
      </c>
    </row>
    <row r="23481" spans="1:6" x14ac:dyDescent="0.25">
      <c r="A23481" s="2">
        <v>469.08199999999999</v>
      </c>
      <c r="B23481" s="2">
        <v>8.0234000000000005</v>
      </c>
      <c r="C23481" s="2">
        <v>8.8812999999999995</v>
      </c>
      <c r="D23481" s="2">
        <v>30.058800000000002</v>
      </c>
      <c r="F23481" s="2">
        <v>707.10987261146488</v>
      </c>
    </row>
    <row r="23482" spans="1:6" x14ac:dyDescent="0.25">
      <c r="A23482" s="2">
        <v>469.10199999999998</v>
      </c>
      <c r="B23482" s="2">
        <v>8.0236999999999998</v>
      </c>
      <c r="C23482" s="2">
        <v>8.8811</v>
      </c>
      <c r="D23482" s="2">
        <v>30.060300000000002</v>
      </c>
      <c r="F23482" s="2">
        <v>707.093949044586</v>
      </c>
    </row>
    <row r="23483" spans="1:6" x14ac:dyDescent="0.25">
      <c r="A23483" s="2">
        <v>469.12200000000001</v>
      </c>
      <c r="B23483" s="2">
        <v>8.0242000000000004</v>
      </c>
      <c r="C23483" s="2">
        <v>8.8801000000000005</v>
      </c>
      <c r="D23483" s="2">
        <v>30.061900000000001</v>
      </c>
      <c r="F23483" s="2">
        <v>707.01433121019113</v>
      </c>
    </row>
    <row r="23484" spans="1:6" x14ac:dyDescent="0.25">
      <c r="A23484" s="2">
        <v>469.142</v>
      </c>
      <c r="B23484" s="2">
        <v>8.0245999999999995</v>
      </c>
      <c r="C23484" s="2">
        <v>8.8794000000000004</v>
      </c>
      <c r="D23484" s="2">
        <v>30.063600000000001</v>
      </c>
      <c r="F23484" s="2">
        <v>706.9585987261147</v>
      </c>
    </row>
    <row r="23485" spans="1:6" x14ac:dyDescent="0.25">
      <c r="A23485" s="2">
        <v>469.16199999999998</v>
      </c>
      <c r="B23485" s="2">
        <v>8.0250000000000004</v>
      </c>
      <c r="C23485" s="2">
        <v>8.8790999999999993</v>
      </c>
      <c r="D23485" s="2">
        <v>30.065300000000001</v>
      </c>
      <c r="F23485" s="2">
        <v>706.93471337579604</v>
      </c>
    </row>
    <row r="23486" spans="1:6" x14ac:dyDescent="0.25">
      <c r="A23486" s="2">
        <v>469.18200000000002</v>
      </c>
      <c r="B23486" s="2">
        <v>8.0253999999999994</v>
      </c>
      <c r="C23486" s="2">
        <v>8.8794000000000004</v>
      </c>
      <c r="D23486" s="2">
        <v>30.067</v>
      </c>
      <c r="F23486" s="2">
        <v>706.9585987261147</v>
      </c>
    </row>
    <row r="23487" spans="1:6" x14ac:dyDescent="0.25">
      <c r="A23487" s="2">
        <v>469.202</v>
      </c>
      <c r="B23487" s="2">
        <v>8.0258000000000003</v>
      </c>
      <c r="C23487" s="2">
        <v>8.8793000000000006</v>
      </c>
      <c r="D23487" s="2">
        <v>30.0684</v>
      </c>
      <c r="F23487" s="2">
        <v>706.95063694267526</v>
      </c>
    </row>
    <row r="23488" spans="1:6" x14ac:dyDescent="0.25">
      <c r="A23488" s="2">
        <v>469.22199999999998</v>
      </c>
      <c r="B23488" s="2">
        <v>8.0261999999999993</v>
      </c>
      <c r="C23488" s="2">
        <v>8.8786000000000005</v>
      </c>
      <c r="D23488" s="2">
        <v>30.0701</v>
      </c>
      <c r="F23488" s="2">
        <v>706.89490445859872</v>
      </c>
    </row>
    <row r="23489" spans="1:6" x14ac:dyDescent="0.25">
      <c r="A23489" s="2">
        <v>469.24200000000002</v>
      </c>
      <c r="B23489" s="2">
        <v>8.0266000000000002</v>
      </c>
      <c r="C23489" s="2">
        <v>8.8781999999999996</v>
      </c>
      <c r="D23489" s="2">
        <v>30.0718</v>
      </c>
      <c r="F23489" s="2">
        <v>706.86305732484072</v>
      </c>
    </row>
    <row r="23490" spans="1:6" x14ac:dyDescent="0.25">
      <c r="A23490" s="2">
        <v>469.262</v>
      </c>
      <c r="B23490" s="2">
        <v>8.0269999999999992</v>
      </c>
      <c r="C23490" s="2">
        <v>8.8774999999999995</v>
      </c>
      <c r="D23490" s="2">
        <v>30.073399999999999</v>
      </c>
      <c r="F23490" s="2">
        <v>706.8073248407643</v>
      </c>
    </row>
    <row r="23491" spans="1:6" x14ac:dyDescent="0.25">
      <c r="A23491" s="2">
        <v>469.28199999999998</v>
      </c>
      <c r="B23491" s="2">
        <v>8.0274000000000001</v>
      </c>
      <c r="C23491" s="2">
        <v>8.8765000000000001</v>
      </c>
      <c r="D23491" s="2">
        <v>30.0749</v>
      </c>
      <c r="F23491" s="2">
        <v>706.72770700636943</v>
      </c>
    </row>
    <row r="23492" spans="1:6" x14ac:dyDescent="0.25">
      <c r="A23492" s="2">
        <v>469.30200000000002</v>
      </c>
      <c r="B23492" s="2">
        <v>8.0277999999999992</v>
      </c>
      <c r="C23492" s="2">
        <v>8.8762000000000008</v>
      </c>
      <c r="D23492" s="2">
        <v>30.076499999999999</v>
      </c>
      <c r="F23492" s="2">
        <v>706.70382165605099</v>
      </c>
    </row>
    <row r="23493" spans="1:6" x14ac:dyDescent="0.25">
      <c r="A23493" s="2">
        <v>469.322</v>
      </c>
      <c r="B23493" s="2">
        <v>8.0282</v>
      </c>
      <c r="C23493" s="2">
        <v>8.8763000000000005</v>
      </c>
      <c r="D23493" s="2">
        <v>30.078199999999999</v>
      </c>
      <c r="F23493" s="2">
        <v>706.71178343949043</v>
      </c>
    </row>
    <row r="23494" spans="1:6" x14ac:dyDescent="0.25">
      <c r="A23494" s="2">
        <v>469.34199999999998</v>
      </c>
      <c r="B23494" s="2">
        <v>8.0287000000000006</v>
      </c>
      <c r="C23494" s="2">
        <v>8.8765999999999998</v>
      </c>
      <c r="D23494" s="2">
        <v>30.079899999999999</v>
      </c>
      <c r="F23494" s="2">
        <v>706.73566878980887</v>
      </c>
    </row>
    <row r="23495" spans="1:6" x14ac:dyDescent="0.25">
      <c r="A23495" s="2">
        <v>469.36200000000002</v>
      </c>
      <c r="B23495" s="2">
        <v>8.0290999999999997</v>
      </c>
      <c r="C23495" s="2">
        <v>8.8765000000000001</v>
      </c>
      <c r="D23495" s="2">
        <v>30.081800000000001</v>
      </c>
      <c r="F23495" s="2">
        <v>706.72770700636943</v>
      </c>
    </row>
    <row r="23496" spans="1:6" x14ac:dyDescent="0.25">
      <c r="A23496" s="2">
        <v>469.38200000000001</v>
      </c>
      <c r="B23496" s="2">
        <v>8.0296000000000003</v>
      </c>
      <c r="C23496" s="2">
        <v>8.8766999999999996</v>
      </c>
      <c r="D23496" s="2">
        <v>30.0837</v>
      </c>
      <c r="F23496" s="2">
        <v>706.74363057324831</v>
      </c>
    </row>
    <row r="23497" spans="1:6" x14ac:dyDescent="0.25">
      <c r="A23497" s="2">
        <v>469.40199999999999</v>
      </c>
      <c r="B23497" s="2">
        <v>8.0300999999999991</v>
      </c>
      <c r="C23497" s="2">
        <v>8.8778000000000006</v>
      </c>
      <c r="D23497" s="2">
        <v>30.085599999999999</v>
      </c>
      <c r="F23497" s="2">
        <v>706.83121019108285</v>
      </c>
    </row>
    <row r="23498" spans="1:6" x14ac:dyDescent="0.25">
      <c r="A23498" s="2">
        <v>469.42200000000003</v>
      </c>
      <c r="B23498" s="2">
        <v>8.0304000000000002</v>
      </c>
      <c r="C23498" s="2">
        <v>8.8786000000000005</v>
      </c>
      <c r="D23498" s="2">
        <v>30.0871</v>
      </c>
      <c r="F23498" s="2">
        <v>706.89490445859872</v>
      </c>
    </row>
    <row r="23499" spans="1:6" x14ac:dyDescent="0.25">
      <c r="A23499" s="2">
        <v>469.44200000000001</v>
      </c>
      <c r="B23499" s="2">
        <v>8.0309000000000008</v>
      </c>
      <c r="C23499" s="2">
        <v>8.8788</v>
      </c>
      <c r="D23499" s="2">
        <v>30.088999999999999</v>
      </c>
      <c r="F23499" s="2">
        <v>706.91082802547771</v>
      </c>
    </row>
    <row r="23500" spans="1:6" x14ac:dyDescent="0.25">
      <c r="A23500" s="2">
        <v>469.46199999999999</v>
      </c>
      <c r="B23500" s="2">
        <v>8.0312999999999999</v>
      </c>
      <c r="C23500" s="2">
        <v>8.8780999999999999</v>
      </c>
      <c r="D23500" s="2">
        <v>30.090399999999999</v>
      </c>
      <c r="F23500" s="2">
        <v>706.85509554140128</v>
      </c>
    </row>
    <row r="23501" spans="1:6" x14ac:dyDescent="0.25">
      <c r="A23501" s="2">
        <v>469.48200000000003</v>
      </c>
      <c r="B23501" s="2">
        <v>8.0318000000000005</v>
      </c>
      <c r="C23501" s="2">
        <v>8.8774999999999995</v>
      </c>
      <c r="D23501" s="2">
        <v>30.092300000000002</v>
      </c>
      <c r="F23501" s="2">
        <v>706.8073248407643</v>
      </c>
    </row>
    <row r="23502" spans="1:6" x14ac:dyDescent="0.25">
      <c r="A23502" s="2">
        <v>469.50200000000001</v>
      </c>
      <c r="B23502" s="2">
        <v>8.0321999999999996</v>
      </c>
      <c r="C23502" s="2">
        <v>8.8767999999999994</v>
      </c>
      <c r="D23502" s="2">
        <v>30.094000000000001</v>
      </c>
      <c r="F23502" s="2">
        <v>706.75159235668787</v>
      </c>
    </row>
    <row r="23503" spans="1:6" x14ac:dyDescent="0.25">
      <c r="A23503" s="2">
        <v>469.52199999999999</v>
      </c>
      <c r="B23503" s="2">
        <v>8.0326000000000004</v>
      </c>
      <c r="C23503" s="2">
        <v>8.8764000000000003</v>
      </c>
      <c r="D23503" s="2">
        <v>30.095700000000001</v>
      </c>
      <c r="F23503" s="2">
        <v>706.71974522292987</v>
      </c>
    </row>
    <row r="23504" spans="1:6" x14ac:dyDescent="0.25">
      <c r="A23504" s="2">
        <v>469.54199999999997</v>
      </c>
      <c r="B23504" s="2">
        <v>8.0329999999999995</v>
      </c>
      <c r="C23504" s="2">
        <v>8.8766999999999996</v>
      </c>
      <c r="D23504" s="2">
        <v>30.097300000000001</v>
      </c>
      <c r="F23504" s="2">
        <v>706.74363057324831</v>
      </c>
    </row>
    <row r="23505" spans="1:6" x14ac:dyDescent="0.25">
      <c r="A23505" s="2">
        <v>469.56200000000001</v>
      </c>
      <c r="B23505" s="2">
        <v>8.0334000000000003</v>
      </c>
      <c r="C23505" s="2">
        <v>8.8770000000000007</v>
      </c>
      <c r="D23505" s="2">
        <v>30.099</v>
      </c>
      <c r="F23505" s="2">
        <v>706.76751592356686</v>
      </c>
    </row>
    <row r="23506" spans="1:6" x14ac:dyDescent="0.25">
      <c r="A23506" s="2">
        <v>469.58199999999999</v>
      </c>
      <c r="B23506" s="2">
        <v>8.0337999999999994</v>
      </c>
      <c r="C23506" s="2">
        <v>8.8770000000000007</v>
      </c>
      <c r="D23506" s="2">
        <v>30.1005</v>
      </c>
      <c r="F23506" s="2">
        <v>706.76751592356686</v>
      </c>
    </row>
    <row r="23507" spans="1:6" x14ac:dyDescent="0.25">
      <c r="A23507" s="2">
        <v>469.60199999999998</v>
      </c>
      <c r="B23507" s="2">
        <v>8.0342000000000002</v>
      </c>
      <c r="C23507" s="2">
        <v>8.8764000000000003</v>
      </c>
      <c r="D23507" s="2">
        <v>30.101900000000001</v>
      </c>
      <c r="F23507" s="2">
        <v>706.71974522292987</v>
      </c>
    </row>
    <row r="23508" spans="1:6" x14ac:dyDescent="0.25">
      <c r="A23508" s="2">
        <v>469.62200000000001</v>
      </c>
      <c r="B23508" s="2">
        <v>8.0344999999999995</v>
      </c>
      <c r="C23508" s="2">
        <v>8.8751999999999995</v>
      </c>
      <c r="D23508" s="2">
        <v>30.103300000000001</v>
      </c>
      <c r="F23508" s="2">
        <v>706.62420382165601</v>
      </c>
    </row>
    <row r="23509" spans="1:6" x14ac:dyDescent="0.25">
      <c r="A23509" s="2">
        <v>469.642</v>
      </c>
      <c r="B23509" s="2">
        <v>8.0349000000000004</v>
      </c>
      <c r="C23509" s="2">
        <v>8.8739000000000008</v>
      </c>
      <c r="D23509" s="2">
        <v>30.105</v>
      </c>
      <c r="F23509" s="2">
        <v>706.52070063694271</v>
      </c>
    </row>
    <row r="23510" spans="1:6" x14ac:dyDescent="0.25">
      <c r="A23510" s="2">
        <v>469.66199999999998</v>
      </c>
      <c r="B23510" s="2">
        <v>8.0352999999999994</v>
      </c>
      <c r="C23510" s="2">
        <v>8.8734000000000002</v>
      </c>
      <c r="D23510" s="2">
        <v>30.1067</v>
      </c>
      <c r="F23510" s="2">
        <v>706.48089171974527</v>
      </c>
    </row>
    <row r="23511" spans="1:6" x14ac:dyDescent="0.25">
      <c r="A23511" s="2">
        <v>469.68200000000002</v>
      </c>
      <c r="B23511" s="2">
        <v>8.0357000000000003</v>
      </c>
      <c r="C23511" s="2">
        <v>8.8731000000000009</v>
      </c>
      <c r="D23511" s="2">
        <v>30.1081</v>
      </c>
      <c r="F23511" s="2">
        <v>706.45700636942672</v>
      </c>
    </row>
    <row r="23512" spans="1:6" x14ac:dyDescent="0.25">
      <c r="A23512" s="2">
        <v>469.702</v>
      </c>
      <c r="B23512" s="2">
        <v>8.0360999999999994</v>
      </c>
      <c r="C23512" s="2">
        <v>8.8728999999999996</v>
      </c>
      <c r="D23512" s="2">
        <v>30.1098</v>
      </c>
      <c r="F23512" s="2">
        <v>706.44108280254773</v>
      </c>
    </row>
    <row r="23513" spans="1:6" x14ac:dyDescent="0.25">
      <c r="A23513" s="2">
        <v>469.72199999999998</v>
      </c>
      <c r="B23513" s="2">
        <v>8.0365000000000002</v>
      </c>
      <c r="C23513" s="2">
        <v>8.8728999999999996</v>
      </c>
      <c r="D23513" s="2">
        <v>30.111499999999999</v>
      </c>
      <c r="F23513" s="2">
        <v>706.44108280254773</v>
      </c>
    </row>
    <row r="23514" spans="1:6" x14ac:dyDescent="0.25">
      <c r="A23514" s="2">
        <v>469.74200000000002</v>
      </c>
      <c r="B23514" s="2">
        <v>8.0368999999999993</v>
      </c>
      <c r="C23514" s="2">
        <v>8.8727</v>
      </c>
      <c r="D23514" s="2">
        <v>30.1129</v>
      </c>
      <c r="F23514" s="2">
        <v>706.42515923566873</v>
      </c>
    </row>
    <row r="23515" spans="1:6" x14ac:dyDescent="0.25">
      <c r="A23515" s="2">
        <v>469.762</v>
      </c>
      <c r="B23515" s="2">
        <v>8.0373000000000001</v>
      </c>
      <c r="C23515" s="2">
        <v>8.8716000000000008</v>
      </c>
      <c r="D23515" s="2">
        <v>30.114599999999999</v>
      </c>
      <c r="F23515" s="2">
        <v>706.33757961783442</v>
      </c>
    </row>
    <row r="23516" spans="1:6" x14ac:dyDescent="0.25">
      <c r="A23516" s="2">
        <v>469.78199999999998</v>
      </c>
      <c r="B23516" s="2">
        <v>8.0376999999999992</v>
      </c>
      <c r="C23516" s="2">
        <v>8.8705999999999996</v>
      </c>
      <c r="D23516" s="2">
        <v>30.116199999999999</v>
      </c>
      <c r="F23516" s="2">
        <v>706.25796178343944</v>
      </c>
    </row>
    <row r="23517" spans="1:6" x14ac:dyDescent="0.25">
      <c r="A23517" s="2">
        <v>469.80200000000002</v>
      </c>
      <c r="B23517" s="2">
        <v>8.0381999999999998</v>
      </c>
      <c r="C23517" s="2">
        <v>8.8705999999999996</v>
      </c>
      <c r="D23517" s="2">
        <v>30.118099999999998</v>
      </c>
      <c r="F23517" s="2">
        <v>706.25796178343944</v>
      </c>
    </row>
    <row r="23518" spans="1:6" x14ac:dyDescent="0.25">
      <c r="A23518" s="2">
        <v>469.822</v>
      </c>
      <c r="B23518" s="2">
        <v>8.0386000000000006</v>
      </c>
      <c r="C23518" s="2">
        <v>8.8709000000000007</v>
      </c>
      <c r="D23518" s="2">
        <v>30.119599999999998</v>
      </c>
      <c r="F23518" s="2">
        <v>706.28184713375799</v>
      </c>
    </row>
    <row r="23519" spans="1:6" x14ac:dyDescent="0.25">
      <c r="A23519" s="2">
        <v>469.84199999999998</v>
      </c>
      <c r="B23519" s="2">
        <v>8.0390999999999995</v>
      </c>
      <c r="C23519" s="2">
        <v>8.8712</v>
      </c>
      <c r="D23519" s="2">
        <v>30.121500000000001</v>
      </c>
      <c r="F23519" s="2">
        <v>706.30573248407632</v>
      </c>
    </row>
    <row r="23520" spans="1:6" x14ac:dyDescent="0.25">
      <c r="A23520" s="2">
        <v>469.86200000000002</v>
      </c>
      <c r="B23520" s="2">
        <v>8.0395000000000003</v>
      </c>
      <c r="C23520" s="2">
        <v>8.8714999999999993</v>
      </c>
      <c r="D23520" s="2">
        <v>30.123200000000001</v>
      </c>
      <c r="F23520" s="2">
        <v>706.32961783439487</v>
      </c>
    </row>
    <row r="23521" spans="1:6" x14ac:dyDescent="0.25">
      <c r="A23521" s="2">
        <v>469.88200000000001</v>
      </c>
      <c r="B23521" s="2">
        <v>8.0399999999999991</v>
      </c>
      <c r="C23521" s="2">
        <v>8.8720999999999997</v>
      </c>
      <c r="D23521" s="2">
        <v>30.1251</v>
      </c>
      <c r="F23521" s="2">
        <v>706.37738853503174</v>
      </c>
    </row>
    <row r="23522" spans="1:6" x14ac:dyDescent="0.25">
      <c r="A23522" s="2">
        <v>469.90199999999999</v>
      </c>
      <c r="B23522" s="2">
        <v>8.0404</v>
      </c>
      <c r="C23522" s="2">
        <v>8.8722999999999992</v>
      </c>
      <c r="D23522" s="2">
        <v>30.126799999999999</v>
      </c>
      <c r="F23522" s="2">
        <v>706.39331210191074</v>
      </c>
    </row>
    <row r="23523" spans="1:6" x14ac:dyDescent="0.25">
      <c r="A23523" s="2">
        <v>469.92200000000003</v>
      </c>
      <c r="B23523" s="2">
        <v>8.0408000000000008</v>
      </c>
      <c r="C23523" s="2">
        <v>8.8728999999999996</v>
      </c>
      <c r="D23523" s="2">
        <v>30.128699999999998</v>
      </c>
      <c r="F23523" s="2">
        <v>706.44108280254773</v>
      </c>
    </row>
    <row r="23524" spans="1:6" x14ac:dyDescent="0.25">
      <c r="A23524" s="2">
        <v>469.94200000000001</v>
      </c>
      <c r="B23524" s="2">
        <v>8.0411999999999999</v>
      </c>
      <c r="C23524" s="2">
        <v>8.8733000000000004</v>
      </c>
      <c r="D23524" s="2">
        <v>30.130099999999999</v>
      </c>
      <c r="F23524" s="2">
        <v>706.47292993630572</v>
      </c>
    </row>
    <row r="23525" spans="1:6" x14ac:dyDescent="0.25">
      <c r="A23525" s="2">
        <v>469.96199999999999</v>
      </c>
      <c r="B23525" s="2">
        <v>8.0416000000000007</v>
      </c>
      <c r="C23525" s="2">
        <v>8.8728999999999996</v>
      </c>
      <c r="D23525" s="2">
        <v>30.131799999999998</v>
      </c>
      <c r="F23525" s="2">
        <v>706.44108280254773</v>
      </c>
    </row>
    <row r="23526" spans="1:6" x14ac:dyDescent="0.25">
      <c r="A23526" s="2">
        <v>469.98200000000003</v>
      </c>
      <c r="B23526" s="2">
        <v>8.0419999999999998</v>
      </c>
      <c r="C23526" s="2">
        <v>8.8719999999999999</v>
      </c>
      <c r="D23526" s="2">
        <v>30.133500000000002</v>
      </c>
      <c r="F23526" s="2">
        <v>706.3694267515923</v>
      </c>
    </row>
    <row r="23527" spans="1:6" x14ac:dyDescent="0.25">
      <c r="A23527" s="2">
        <v>470.00200000000001</v>
      </c>
      <c r="B23527" s="2">
        <v>8.0425000000000004</v>
      </c>
      <c r="C23527" s="2">
        <v>8.8717000000000006</v>
      </c>
      <c r="D23527" s="2">
        <v>30.135400000000001</v>
      </c>
      <c r="F23527" s="2">
        <v>706.34554140127398</v>
      </c>
    </row>
    <row r="23528" spans="1:6" x14ac:dyDescent="0.25">
      <c r="A23528" s="2">
        <v>470.02199999999999</v>
      </c>
      <c r="B23528" s="2">
        <v>8.0428999999999995</v>
      </c>
      <c r="C23528" s="2">
        <v>8.8725000000000005</v>
      </c>
      <c r="D23528" s="2">
        <v>30.137</v>
      </c>
      <c r="F23528" s="2">
        <v>706.40923566878973</v>
      </c>
    </row>
    <row r="23529" spans="1:6" x14ac:dyDescent="0.25">
      <c r="A23529" s="2">
        <v>470.04199999999997</v>
      </c>
      <c r="B23529" s="2">
        <v>8.0434000000000001</v>
      </c>
      <c r="C23529" s="2">
        <v>8.8731000000000009</v>
      </c>
      <c r="D23529" s="2">
        <v>30.1387</v>
      </c>
      <c r="F23529" s="2">
        <v>706.45700636942672</v>
      </c>
    </row>
    <row r="23530" spans="1:6" x14ac:dyDescent="0.25">
      <c r="A23530" s="2">
        <v>470.06200000000001</v>
      </c>
      <c r="B23530" s="2">
        <v>8.0437999999999992</v>
      </c>
      <c r="C23530" s="2">
        <v>8.8733000000000004</v>
      </c>
      <c r="D23530" s="2">
        <v>30.1404</v>
      </c>
      <c r="F23530" s="2">
        <v>706.47292993630572</v>
      </c>
    </row>
    <row r="23531" spans="1:6" x14ac:dyDescent="0.25">
      <c r="A23531" s="2">
        <v>470.08199999999999</v>
      </c>
      <c r="B23531" s="2">
        <v>8.0442</v>
      </c>
      <c r="C23531" s="2">
        <v>8.8729999999999993</v>
      </c>
      <c r="D23531" s="2">
        <v>30.142099999999999</v>
      </c>
      <c r="F23531" s="2">
        <v>706.44904458598728</v>
      </c>
    </row>
    <row r="23532" spans="1:6" x14ac:dyDescent="0.25">
      <c r="A23532" s="2">
        <v>470.10199999999998</v>
      </c>
      <c r="B23532" s="2">
        <v>8.0446000000000009</v>
      </c>
      <c r="C23532" s="2">
        <v>8.8724000000000007</v>
      </c>
      <c r="D23532" s="2">
        <v>30.1435</v>
      </c>
      <c r="F23532" s="2">
        <v>706.40127388535029</v>
      </c>
    </row>
    <row r="23533" spans="1:6" x14ac:dyDescent="0.25">
      <c r="A23533" s="2">
        <v>470.12200000000001</v>
      </c>
      <c r="B23533" s="2">
        <v>8.0449999999999999</v>
      </c>
      <c r="C23533" s="2">
        <v>8.8712</v>
      </c>
      <c r="D23533" s="2">
        <v>30.145199999999999</v>
      </c>
      <c r="F23533" s="2">
        <v>706.30573248407632</v>
      </c>
    </row>
    <row r="23534" spans="1:6" x14ac:dyDescent="0.25">
      <c r="A23534" s="2">
        <v>470.142</v>
      </c>
      <c r="B23534" s="2">
        <v>8.0452999999999992</v>
      </c>
      <c r="C23534" s="2">
        <v>8.8703000000000003</v>
      </c>
      <c r="D23534" s="2">
        <v>30.146599999999999</v>
      </c>
      <c r="F23534" s="2">
        <v>706.234076433121</v>
      </c>
    </row>
    <row r="23535" spans="1:6" x14ac:dyDescent="0.25">
      <c r="A23535" s="2">
        <v>470.16199999999998</v>
      </c>
      <c r="B23535" s="2">
        <v>8.0457999999999998</v>
      </c>
      <c r="C23535" s="2">
        <v>8.8696000000000002</v>
      </c>
      <c r="D23535" s="2">
        <v>30.148299999999999</v>
      </c>
      <c r="F23535" s="2">
        <v>706.17834394904457</v>
      </c>
    </row>
    <row r="23536" spans="1:6" x14ac:dyDescent="0.25">
      <c r="A23536" s="2">
        <v>470.18200000000002</v>
      </c>
      <c r="B23536" s="2">
        <v>8.0462000000000007</v>
      </c>
      <c r="C23536" s="2">
        <v>8.8687000000000005</v>
      </c>
      <c r="D23536" s="2">
        <v>30.15</v>
      </c>
      <c r="F23536" s="2">
        <v>706.10668789808915</v>
      </c>
    </row>
    <row r="23537" spans="1:6" x14ac:dyDescent="0.25">
      <c r="A23537" s="2">
        <v>470.202</v>
      </c>
      <c r="B23537" s="2">
        <v>8.0465999999999998</v>
      </c>
      <c r="C23537" s="2">
        <v>8.8687000000000005</v>
      </c>
      <c r="D23537" s="2">
        <v>30.151599999999998</v>
      </c>
      <c r="F23537" s="2">
        <v>706.10668789808915</v>
      </c>
    </row>
    <row r="23538" spans="1:6" x14ac:dyDescent="0.25">
      <c r="A23538" s="2">
        <v>470.22199999999998</v>
      </c>
      <c r="B23538" s="2">
        <v>8.0469000000000008</v>
      </c>
      <c r="C23538" s="2">
        <v>8.8687000000000005</v>
      </c>
      <c r="D23538" s="2">
        <v>30.153099999999998</v>
      </c>
      <c r="F23538" s="2">
        <v>706.10668789808915</v>
      </c>
    </row>
    <row r="23539" spans="1:6" x14ac:dyDescent="0.25">
      <c r="A23539" s="2">
        <v>470.24200000000002</v>
      </c>
      <c r="B23539" s="2">
        <v>8.0473999999999997</v>
      </c>
      <c r="C23539" s="2">
        <v>8.8689999999999998</v>
      </c>
      <c r="D23539" s="2">
        <v>30.155000000000001</v>
      </c>
      <c r="F23539" s="2">
        <v>706.13057324840759</v>
      </c>
    </row>
    <row r="23540" spans="1:6" x14ac:dyDescent="0.25">
      <c r="A23540" s="2">
        <v>470.262</v>
      </c>
      <c r="B23540" s="2">
        <v>8.0478000000000005</v>
      </c>
      <c r="C23540" s="2">
        <v>8.8687000000000005</v>
      </c>
      <c r="D23540" s="2">
        <v>30.156400000000001</v>
      </c>
      <c r="F23540" s="2">
        <v>706.10668789808915</v>
      </c>
    </row>
    <row r="23541" spans="1:6" x14ac:dyDescent="0.25">
      <c r="A23541" s="2">
        <v>470.28199999999998</v>
      </c>
      <c r="B23541" s="2">
        <v>8.0481999999999996</v>
      </c>
      <c r="C23541" s="2">
        <v>8.8683999999999994</v>
      </c>
      <c r="D23541" s="2">
        <v>30.158100000000001</v>
      </c>
      <c r="F23541" s="2">
        <v>706.08280254777071</v>
      </c>
    </row>
    <row r="23542" spans="1:6" x14ac:dyDescent="0.25">
      <c r="A23542" s="2">
        <v>470.30200000000002</v>
      </c>
      <c r="B23542" s="2">
        <v>8.0486000000000004</v>
      </c>
      <c r="C23542" s="2">
        <v>8.8679000000000006</v>
      </c>
      <c r="D23542" s="2">
        <v>30.159800000000001</v>
      </c>
      <c r="F23542" s="2">
        <v>706.04299363057316</v>
      </c>
    </row>
    <row r="23543" spans="1:6" x14ac:dyDescent="0.25">
      <c r="A23543" s="2">
        <v>470.322</v>
      </c>
      <c r="B23543" s="2">
        <v>8.0489999999999995</v>
      </c>
      <c r="C23543" s="2">
        <v>8.8676999999999992</v>
      </c>
      <c r="D23543" s="2">
        <v>30.1614</v>
      </c>
      <c r="F23543" s="2">
        <v>706.02707006369417</v>
      </c>
    </row>
    <row r="23544" spans="1:6" x14ac:dyDescent="0.25">
      <c r="A23544" s="2">
        <v>470.34199999999998</v>
      </c>
      <c r="B23544" s="2">
        <v>8.0495000000000001</v>
      </c>
      <c r="C23544" s="2">
        <v>8.8672000000000004</v>
      </c>
      <c r="D23544" s="2">
        <v>30.1631</v>
      </c>
      <c r="F23544" s="2">
        <v>705.98726114649685</v>
      </c>
    </row>
    <row r="23545" spans="1:6" x14ac:dyDescent="0.25">
      <c r="A23545" s="2">
        <v>470.36200000000002</v>
      </c>
      <c r="B23545" s="2">
        <v>8.0498999999999992</v>
      </c>
      <c r="C23545" s="2">
        <v>8.8671000000000006</v>
      </c>
      <c r="D23545" s="2">
        <v>30.164999999999999</v>
      </c>
      <c r="F23545" s="2">
        <v>705.97929936305741</v>
      </c>
    </row>
    <row r="23546" spans="1:6" x14ac:dyDescent="0.25">
      <c r="A23546" s="2">
        <v>470.38200000000001</v>
      </c>
      <c r="B23546" s="2">
        <v>8.0503999999999998</v>
      </c>
      <c r="C23546" s="2">
        <v>8.8680000000000003</v>
      </c>
      <c r="D23546" s="2">
        <v>30.166899999999998</v>
      </c>
      <c r="F23546" s="2">
        <v>706.05095541401272</v>
      </c>
    </row>
    <row r="23547" spans="1:6" x14ac:dyDescent="0.25">
      <c r="A23547" s="2">
        <v>470.40199999999999</v>
      </c>
      <c r="B23547" s="2">
        <v>8.0509000000000004</v>
      </c>
      <c r="C23547" s="2">
        <v>8.8689</v>
      </c>
      <c r="D23547" s="2">
        <v>30.168900000000001</v>
      </c>
      <c r="F23547" s="2">
        <v>706.12261146496814</v>
      </c>
    </row>
    <row r="23548" spans="1:6" x14ac:dyDescent="0.25">
      <c r="A23548" s="2">
        <v>470.42200000000003</v>
      </c>
      <c r="B23548" s="2">
        <v>8.0512999999999995</v>
      </c>
      <c r="C23548" s="2">
        <v>8.8694000000000006</v>
      </c>
      <c r="D23548" s="2">
        <v>30.170300000000001</v>
      </c>
      <c r="F23548" s="2">
        <v>706.16242038216558</v>
      </c>
    </row>
    <row r="23549" spans="1:6" x14ac:dyDescent="0.25">
      <c r="A23549" s="2">
        <v>470.44200000000001</v>
      </c>
      <c r="B23549" s="2">
        <v>8.0517000000000003</v>
      </c>
      <c r="C23549" s="2">
        <v>8.8701000000000008</v>
      </c>
      <c r="D23549" s="2">
        <v>30.172000000000001</v>
      </c>
      <c r="F23549" s="2">
        <v>706.21815286624212</v>
      </c>
    </row>
    <row r="23550" spans="1:6" x14ac:dyDescent="0.25">
      <c r="A23550" s="2">
        <v>470.46199999999999</v>
      </c>
      <c r="B23550" s="2">
        <v>8.0520999999999994</v>
      </c>
      <c r="C23550" s="2">
        <v>8.8696999999999999</v>
      </c>
      <c r="D23550" s="2">
        <v>30.1736</v>
      </c>
      <c r="F23550" s="2">
        <v>706.18630573248413</v>
      </c>
    </row>
    <row r="23551" spans="1:6" x14ac:dyDescent="0.25">
      <c r="A23551" s="2">
        <v>470.48200000000003</v>
      </c>
      <c r="B23551" s="2">
        <v>8.0526</v>
      </c>
      <c r="C23551" s="2">
        <v>8.8694000000000006</v>
      </c>
      <c r="D23551" s="2">
        <v>30.1755</v>
      </c>
      <c r="F23551" s="2">
        <v>706.16242038216558</v>
      </c>
    </row>
    <row r="23552" spans="1:6" x14ac:dyDescent="0.25">
      <c r="A23552" s="2">
        <v>470.50200000000001</v>
      </c>
      <c r="B23552" s="2">
        <v>8.0530000000000008</v>
      </c>
      <c r="C23552" s="2">
        <v>8.8689</v>
      </c>
      <c r="D23552" s="2">
        <v>30.177199999999999</v>
      </c>
      <c r="F23552" s="2">
        <v>706.12261146496814</v>
      </c>
    </row>
    <row r="23553" spans="1:6" x14ac:dyDescent="0.25">
      <c r="A23553" s="2">
        <v>470.52199999999999</v>
      </c>
      <c r="B23553" s="2">
        <v>8.0533999999999999</v>
      </c>
      <c r="C23553" s="2">
        <v>8.8689</v>
      </c>
      <c r="D23553" s="2">
        <v>30.178899999999999</v>
      </c>
      <c r="F23553" s="2">
        <v>706.12261146496814</v>
      </c>
    </row>
    <row r="23554" spans="1:6" x14ac:dyDescent="0.25">
      <c r="A23554" s="2">
        <v>470.54199999999997</v>
      </c>
      <c r="B23554" s="2">
        <v>8.0538000000000007</v>
      </c>
      <c r="C23554" s="2">
        <v>8.8694000000000006</v>
      </c>
      <c r="D23554" s="2">
        <v>30.180599999999998</v>
      </c>
      <c r="F23554" s="2">
        <v>706.16242038216558</v>
      </c>
    </row>
    <row r="23555" spans="1:6" x14ac:dyDescent="0.25">
      <c r="A23555" s="2">
        <v>470.56200000000001</v>
      </c>
      <c r="B23555" s="2">
        <v>8.0541999999999998</v>
      </c>
      <c r="C23555" s="2">
        <v>8.8694000000000006</v>
      </c>
      <c r="D23555" s="2">
        <v>30.182200000000002</v>
      </c>
      <c r="F23555" s="2">
        <v>706.16242038216558</v>
      </c>
    </row>
    <row r="23556" spans="1:6" x14ac:dyDescent="0.25">
      <c r="A23556" s="2">
        <v>470.58199999999999</v>
      </c>
      <c r="B23556" s="2">
        <v>8.0546000000000006</v>
      </c>
      <c r="C23556" s="2">
        <v>8.8691999999999993</v>
      </c>
      <c r="D23556" s="2">
        <v>30.183700000000002</v>
      </c>
      <c r="F23556" s="2">
        <v>706.14649681528647</v>
      </c>
    </row>
    <row r="23557" spans="1:6" x14ac:dyDescent="0.25">
      <c r="A23557" s="2">
        <v>470.60199999999998</v>
      </c>
      <c r="B23557" s="2">
        <v>8.0549999999999997</v>
      </c>
      <c r="C23557" s="2">
        <v>8.8683999999999994</v>
      </c>
      <c r="D23557" s="2">
        <v>30.185099999999998</v>
      </c>
      <c r="F23557" s="2">
        <v>706.08280254777071</v>
      </c>
    </row>
    <row r="23558" spans="1:6" x14ac:dyDescent="0.25">
      <c r="A23558" s="2">
        <v>470.62200000000001</v>
      </c>
      <c r="B23558" s="2">
        <v>8.0553000000000008</v>
      </c>
      <c r="C23558" s="2">
        <v>8.8674999999999997</v>
      </c>
      <c r="D23558" s="2">
        <v>30.186499999999999</v>
      </c>
      <c r="F23558" s="2">
        <v>706.01114649681529</v>
      </c>
    </row>
    <row r="23559" spans="1:6" x14ac:dyDescent="0.25">
      <c r="A23559" s="2">
        <v>470.642</v>
      </c>
      <c r="B23559" s="2">
        <v>8.0556999999999999</v>
      </c>
      <c r="C23559" s="2">
        <v>8.8660999999999994</v>
      </c>
      <c r="D23559" s="2">
        <v>30.188199999999998</v>
      </c>
      <c r="F23559" s="2">
        <v>705.89968152866231</v>
      </c>
    </row>
    <row r="23560" spans="1:6" x14ac:dyDescent="0.25">
      <c r="A23560" s="2">
        <v>470.66199999999998</v>
      </c>
      <c r="B23560" s="2">
        <v>8.0562000000000005</v>
      </c>
      <c r="C23560" s="2">
        <v>8.8651</v>
      </c>
      <c r="D23560" s="2">
        <v>30.189900000000002</v>
      </c>
      <c r="F23560" s="2">
        <v>705.82006369426756</v>
      </c>
    </row>
    <row r="23561" spans="1:6" x14ac:dyDescent="0.25">
      <c r="A23561" s="2">
        <v>470.68200000000002</v>
      </c>
      <c r="B23561" s="2">
        <v>8.0564999999999998</v>
      </c>
      <c r="C23561" s="2">
        <v>8.8642000000000003</v>
      </c>
      <c r="D23561" s="2">
        <v>30.191299999999998</v>
      </c>
      <c r="F23561" s="2">
        <v>705.74840764331213</v>
      </c>
    </row>
    <row r="23562" spans="1:6" x14ac:dyDescent="0.25">
      <c r="A23562" s="2">
        <v>470.702</v>
      </c>
      <c r="B23562" s="2">
        <v>8.0570000000000004</v>
      </c>
      <c r="C23562" s="2">
        <v>8.8638999999999992</v>
      </c>
      <c r="D23562" s="2">
        <v>30.193200000000001</v>
      </c>
      <c r="F23562" s="2">
        <v>705.72452229299358</v>
      </c>
    </row>
    <row r="23563" spans="1:6" x14ac:dyDescent="0.25">
      <c r="A23563" s="2">
        <v>470.72199999999998</v>
      </c>
      <c r="B23563" s="2">
        <v>8.0573999999999995</v>
      </c>
      <c r="C23563" s="2">
        <v>8.8643000000000001</v>
      </c>
      <c r="D23563" s="2">
        <v>30.194700000000001</v>
      </c>
      <c r="F23563" s="2">
        <v>705.75636942675158</v>
      </c>
    </row>
    <row r="23564" spans="1:6" x14ac:dyDescent="0.25">
      <c r="A23564" s="2">
        <v>470.74200000000002</v>
      </c>
      <c r="B23564" s="2">
        <v>8.0578000000000003</v>
      </c>
      <c r="C23564" s="2">
        <v>8.8643000000000001</v>
      </c>
      <c r="D23564" s="2">
        <v>30.196400000000001</v>
      </c>
      <c r="F23564" s="2">
        <v>705.75636942675158</v>
      </c>
    </row>
    <row r="23565" spans="1:6" x14ac:dyDescent="0.25">
      <c r="A23565" s="2">
        <v>470.762</v>
      </c>
      <c r="B23565" s="2">
        <v>8.0581999999999994</v>
      </c>
      <c r="C23565" s="2">
        <v>8.8635000000000002</v>
      </c>
      <c r="D23565" s="2">
        <v>30.198</v>
      </c>
      <c r="F23565" s="2">
        <v>705.69267515923559</v>
      </c>
    </row>
    <row r="23566" spans="1:6" x14ac:dyDescent="0.25">
      <c r="A23566" s="2">
        <v>470.78199999999998</v>
      </c>
      <c r="B23566" s="2">
        <v>8.0586000000000002</v>
      </c>
      <c r="C23566" s="2">
        <v>8.8634000000000004</v>
      </c>
      <c r="D23566" s="2">
        <v>30.1997</v>
      </c>
      <c r="F23566" s="2">
        <v>705.68471337579615</v>
      </c>
    </row>
    <row r="23567" spans="1:6" x14ac:dyDescent="0.25">
      <c r="A23567" s="2">
        <v>470.80200000000002</v>
      </c>
      <c r="B23567" s="2">
        <v>8.0589999999999993</v>
      </c>
      <c r="C23567" s="2">
        <v>8.8632000000000009</v>
      </c>
      <c r="D23567" s="2">
        <v>30.2014</v>
      </c>
      <c r="F23567" s="2">
        <v>705.66878980891727</v>
      </c>
    </row>
    <row r="23568" spans="1:6" x14ac:dyDescent="0.25">
      <c r="A23568" s="2">
        <v>470.822</v>
      </c>
      <c r="B23568" s="2">
        <v>8.0594000000000001</v>
      </c>
      <c r="C23568" s="2">
        <v>8.8632000000000009</v>
      </c>
      <c r="D23568" s="2">
        <v>30.2028</v>
      </c>
      <c r="F23568" s="2">
        <v>705.66878980891727</v>
      </c>
    </row>
    <row r="23569" spans="1:6" x14ac:dyDescent="0.25">
      <c r="A23569" s="2">
        <v>470.84199999999998</v>
      </c>
      <c r="B23569" s="2">
        <v>8.0597999999999992</v>
      </c>
      <c r="C23569" s="2">
        <v>8.8630999999999993</v>
      </c>
      <c r="D23569" s="2">
        <v>30.204499999999999</v>
      </c>
      <c r="F23569" s="2">
        <v>705.6608280254776</v>
      </c>
    </row>
    <row r="23570" spans="1:6" x14ac:dyDescent="0.25">
      <c r="A23570" s="2">
        <v>470.86200000000002</v>
      </c>
      <c r="B23570" s="2">
        <v>8.0602999999999998</v>
      </c>
      <c r="C23570" s="2">
        <v>8.8634000000000004</v>
      </c>
      <c r="D23570" s="2">
        <v>30.206399999999999</v>
      </c>
      <c r="F23570" s="2">
        <v>705.68471337579615</v>
      </c>
    </row>
    <row r="23571" spans="1:6" x14ac:dyDescent="0.25">
      <c r="A23571" s="2">
        <v>470.88200000000001</v>
      </c>
      <c r="B23571" s="2">
        <v>8.0607000000000006</v>
      </c>
      <c r="C23571" s="2">
        <v>8.8633000000000006</v>
      </c>
      <c r="D23571" s="2">
        <v>30.208100000000002</v>
      </c>
      <c r="F23571" s="2">
        <v>705.67675159235671</v>
      </c>
    </row>
    <row r="23572" spans="1:6" x14ac:dyDescent="0.25">
      <c r="A23572" s="2">
        <v>470.90199999999999</v>
      </c>
      <c r="B23572" s="2">
        <v>8.0611999999999995</v>
      </c>
      <c r="C23572" s="2">
        <v>8.8635999999999999</v>
      </c>
      <c r="D23572" s="2">
        <v>30.21</v>
      </c>
      <c r="F23572" s="2">
        <v>705.70063694267515</v>
      </c>
    </row>
    <row r="23573" spans="1:6" x14ac:dyDescent="0.25">
      <c r="A23573" s="2">
        <v>470.92200000000003</v>
      </c>
      <c r="B23573" s="2">
        <v>8.0617000000000001</v>
      </c>
      <c r="C23573" s="2">
        <v>8.8643999999999998</v>
      </c>
      <c r="D23573" s="2">
        <v>30.2119</v>
      </c>
      <c r="F23573" s="2">
        <v>705.76433121019102</v>
      </c>
    </row>
    <row r="23574" spans="1:6" x14ac:dyDescent="0.25">
      <c r="A23574" s="2">
        <v>470.94200000000001</v>
      </c>
      <c r="B23574" s="2">
        <v>8.0619999999999994</v>
      </c>
      <c r="C23574" s="2">
        <v>8.8651</v>
      </c>
      <c r="D23574" s="2">
        <v>30.2133</v>
      </c>
      <c r="F23574" s="2">
        <v>705.82006369426756</v>
      </c>
    </row>
    <row r="23575" spans="1:6" x14ac:dyDescent="0.25">
      <c r="A23575" s="2">
        <v>470.96199999999999</v>
      </c>
      <c r="B23575" s="2">
        <v>8.0624000000000002</v>
      </c>
      <c r="C23575" s="2">
        <v>8.8651</v>
      </c>
      <c r="D23575" s="2">
        <v>30.215</v>
      </c>
      <c r="F23575" s="2">
        <v>705.82006369426756</v>
      </c>
    </row>
    <row r="23576" spans="1:6" x14ac:dyDescent="0.25">
      <c r="A23576" s="2">
        <v>470.98200000000003</v>
      </c>
      <c r="B23576" s="2">
        <v>8.0629000000000008</v>
      </c>
      <c r="C23576" s="2">
        <v>8.8644999999999996</v>
      </c>
      <c r="D23576" s="2">
        <v>30.216699999999999</v>
      </c>
      <c r="F23576" s="2">
        <v>705.77229299363057</v>
      </c>
    </row>
    <row r="23577" spans="1:6" x14ac:dyDescent="0.25">
      <c r="A23577" s="2">
        <v>471.00200000000001</v>
      </c>
      <c r="B23577" s="2">
        <v>8.0632999999999999</v>
      </c>
      <c r="C23577" s="2">
        <v>8.8636999999999997</v>
      </c>
      <c r="D23577" s="2">
        <v>30.218599999999999</v>
      </c>
      <c r="F23577" s="2">
        <v>705.70859872611459</v>
      </c>
    </row>
    <row r="23578" spans="1:6" x14ac:dyDescent="0.25">
      <c r="A23578" s="2">
        <v>471.02199999999999</v>
      </c>
      <c r="B23578" s="2">
        <v>8.0638000000000005</v>
      </c>
      <c r="C23578" s="2">
        <v>8.8637999999999995</v>
      </c>
      <c r="D23578" s="2">
        <v>30.220500000000001</v>
      </c>
      <c r="F23578" s="2">
        <v>705.71656050955414</v>
      </c>
    </row>
    <row r="23579" spans="1:6" x14ac:dyDescent="0.25">
      <c r="A23579" s="2">
        <v>471.04199999999997</v>
      </c>
      <c r="B23579" s="2">
        <v>8.0641999999999996</v>
      </c>
      <c r="C23579" s="2">
        <v>8.8648000000000007</v>
      </c>
      <c r="D23579" s="2">
        <v>30.221900000000002</v>
      </c>
      <c r="F23579" s="2">
        <v>705.79617834394901</v>
      </c>
    </row>
    <row r="23580" spans="1:6" x14ac:dyDescent="0.25">
      <c r="A23580" s="2">
        <v>471.06200000000001</v>
      </c>
      <c r="B23580" s="2">
        <v>8.0646000000000004</v>
      </c>
      <c r="C23580" s="2">
        <v>8.8651</v>
      </c>
      <c r="D23580" s="2">
        <v>30.223600000000001</v>
      </c>
      <c r="F23580" s="2">
        <v>705.82006369426756</v>
      </c>
    </row>
    <row r="23581" spans="1:6" x14ac:dyDescent="0.25">
      <c r="A23581" s="2">
        <v>471.08199999999999</v>
      </c>
      <c r="B23581" s="2">
        <v>8.0649999999999995</v>
      </c>
      <c r="C23581" s="2">
        <v>8.8648000000000007</v>
      </c>
      <c r="D23581" s="2">
        <v>30.225300000000001</v>
      </c>
      <c r="F23581" s="2">
        <v>705.79617834394901</v>
      </c>
    </row>
    <row r="23582" spans="1:6" x14ac:dyDescent="0.25">
      <c r="A23582" s="2">
        <v>471.10199999999998</v>
      </c>
      <c r="B23582" s="2">
        <v>8.0654000000000003</v>
      </c>
      <c r="C23582" s="2">
        <v>8.8645999999999994</v>
      </c>
      <c r="D23582" s="2">
        <v>30.226700000000001</v>
      </c>
      <c r="F23582" s="2">
        <v>705.78025477707001</v>
      </c>
    </row>
    <row r="23583" spans="1:6" x14ac:dyDescent="0.25">
      <c r="A23583" s="2">
        <v>471.12200000000001</v>
      </c>
      <c r="B23583" s="2">
        <v>8.0656999999999996</v>
      </c>
      <c r="C23583" s="2">
        <v>8.8634000000000004</v>
      </c>
      <c r="D23583" s="2">
        <v>30.228200000000001</v>
      </c>
      <c r="F23583" s="2">
        <v>705.68471337579615</v>
      </c>
    </row>
    <row r="23584" spans="1:6" x14ac:dyDescent="0.25">
      <c r="A23584" s="2">
        <v>471.142</v>
      </c>
      <c r="B23584" s="2">
        <v>8.0661000000000005</v>
      </c>
      <c r="C23584" s="2">
        <v>8.8625000000000007</v>
      </c>
      <c r="D23584" s="2">
        <v>30.229800000000001</v>
      </c>
      <c r="F23584" s="2">
        <v>705.61305732484084</v>
      </c>
    </row>
    <row r="23585" spans="1:6" x14ac:dyDescent="0.25">
      <c r="A23585" s="2">
        <v>471.16199999999998</v>
      </c>
      <c r="B23585" s="2">
        <v>8.0665999999999993</v>
      </c>
      <c r="C23585" s="2">
        <v>8.8613</v>
      </c>
      <c r="D23585" s="2">
        <v>30.2315</v>
      </c>
      <c r="F23585" s="2">
        <v>705.51751592356686</v>
      </c>
    </row>
    <row r="23586" spans="1:6" x14ac:dyDescent="0.25">
      <c r="A23586" s="2">
        <v>471.18200000000002</v>
      </c>
      <c r="B23586" s="2">
        <v>8.0670000000000002</v>
      </c>
      <c r="C23586" s="2">
        <v>8.8613</v>
      </c>
      <c r="D23586" s="2">
        <v>30.2332</v>
      </c>
      <c r="F23586" s="2">
        <v>705.51751592356686</v>
      </c>
    </row>
    <row r="23587" spans="1:6" x14ac:dyDescent="0.25">
      <c r="A23587" s="2">
        <v>471.202</v>
      </c>
      <c r="B23587" s="2">
        <v>8.0673999999999992</v>
      </c>
      <c r="C23587" s="2">
        <v>8.8610000000000007</v>
      </c>
      <c r="D23587" s="2">
        <v>30.2349</v>
      </c>
      <c r="F23587" s="2">
        <v>705.49363057324842</v>
      </c>
    </row>
    <row r="23588" spans="1:6" x14ac:dyDescent="0.25">
      <c r="A23588" s="2">
        <v>471.22199999999998</v>
      </c>
      <c r="B23588" s="2">
        <v>8.0678000000000001</v>
      </c>
      <c r="C23588" s="2">
        <v>8.8607999999999993</v>
      </c>
      <c r="D23588" s="2">
        <v>30.2363</v>
      </c>
      <c r="F23588" s="2">
        <v>705.47770700636931</v>
      </c>
    </row>
    <row r="23589" spans="1:6" x14ac:dyDescent="0.25">
      <c r="A23589" s="2">
        <v>471.24200000000002</v>
      </c>
      <c r="B23589" s="2">
        <v>8.0681999999999992</v>
      </c>
      <c r="C23589" s="2">
        <v>8.8606999999999996</v>
      </c>
      <c r="D23589" s="2">
        <v>30.238199999999999</v>
      </c>
      <c r="F23589" s="2">
        <v>705.46974522292987</v>
      </c>
    </row>
    <row r="23590" spans="1:6" x14ac:dyDescent="0.25">
      <c r="A23590" s="2">
        <v>471.262</v>
      </c>
      <c r="B23590" s="2">
        <v>8.0686</v>
      </c>
      <c r="C23590" s="2">
        <v>8.8605999999999998</v>
      </c>
      <c r="D23590" s="2">
        <v>30.239599999999999</v>
      </c>
      <c r="F23590" s="2">
        <v>705.46178343949043</v>
      </c>
    </row>
    <row r="23591" spans="1:6" x14ac:dyDescent="0.25">
      <c r="A23591" s="2">
        <v>471.28199999999998</v>
      </c>
      <c r="B23591" s="2">
        <v>8.0688999999999993</v>
      </c>
      <c r="C23591" s="2">
        <v>8.8604000000000003</v>
      </c>
      <c r="D23591" s="2">
        <v>30.241099999999999</v>
      </c>
      <c r="F23591" s="2">
        <v>705.44585987261144</v>
      </c>
    </row>
    <row r="23592" spans="1:6" x14ac:dyDescent="0.25">
      <c r="A23592" s="2">
        <v>471.30200000000002</v>
      </c>
      <c r="B23592" s="2">
        <v>8.0693999999999999</v>
      </c>
      <c r="C23592" s="2">
        <v>8.859</v>
      </c>
      <c r="D23592" s="2">
        <v>30.242799999999999</v>
      </c>
      <c r="F23592" s="2">
        <v>705.33439490445858</v>
      </c>
    </row>
    <row r="23593" spans="1:6" x14ac:dyDescent="0.25">
      <c r="A23593" s="2">
        <v>471.322</v>
      </c>
      <c r="B23593" s="2">
        <v>8.0698000000000008</v>
      </c>
      <c r="C23593" s="2">
        <v>8.8585999999999991</v>
      </c>
      <c r="D23593" s="2">
        <v>30.244399999999999</v>
      </c>
      <c r="F23593" s="2">
        <v>705.30254777070058</v>
      </c>
    </row>
    <row r="23594" spans="1:6" x14ac:dyDescent="0.25">
      <c r="A23594" s="2">
        <v>471.34199999999998</v>
      </c>
      <c r="B23594" s="2">
        <v>8.0702999999999996</v>
      </c>
      <c r="C23594" s="2">
        <v>8.8583999999999996</v>
      </c>
      <c r="D23594" s="2">
        <v>30.246300000000002</v>
      </c>
      <c r="F23594" s="2">
        <v>705.28662420382159</v>
      </c>
    </row>
    <row r="23595" spans="1:6" x14ac:dyDescent="0.25">
      <c r="A23595" s="2">
        <v>471.36200000000002</v>
      </c>
      <c r="B23595" s="2">
        <v>8.0707000000000004</v>
      </c>
      <c r="C23595" s="2">
        <v>8.8585999999999991</v>
      </c>
      <c r="D23595" s="2">
        <v>30.248000000000001</v>
      </c>
      <c r="F23595" s="2">
        <v>705.30254777070058</v>
      </c>
    </row>
    <row r="23596" spans="1:6" x14ac:dyDescent="0.25">
      <c r="A23596" s="2">
        <v>471.38200000000001</v>
      </c>
      <c r="B23596" s="2">
        <v>8.0710999999999995</v>
      </c>
      <c r="C23596" s="2">
        <v>8.8591999999999995</v>
      </c>
      <c r="D23596" s="2">
        <v>30.249700000000001</v>
      </c>
      <c r="F23596" s="2">
        <v>705.35031847133757</v>
      </c>
    </row>
    <row r="23597" spans="1:6" x14ac:dyDescent="0.25">
      <c r="A23597" s="2">
        <v>471.40199999999999</v>
      </c>
      <c r="B23597" s="2">
        <v>8.0716000000000001</v>
      </c>
      <c r="C23597" s="2">
        <v>8.8602000000000007</v>
      </c>
      <c r="D23597" s="2">
        <v>30.2516</v>
      </c>
      <c r="F23597" s="2">
        <v>705.42993630573244</v>
      </c>
    </row>
    <row r="23598" spans="1:6" x14ac:dyDescent="0.25">
      <c r="A23598" s="2">
        <v>471.42200000000003</v>
      </c>
      <c r="B23598" s="2">
        <v>8.0721000000000007</v>
      </c>
      <c r="C23598" s="2">
        <v>8.8604000000000003</v>
      </c>
      <c r="D23598" s="2">
        <v>30.253499999999999</v>
      </c>
      <c r="F23598" s="2">
        <v>705.44585987261144</v>
      </c>
    </row>
    <row r="23599" spans="1:6" x14ac:dyDescent="0.25">
      <c r="A23599" s="2">
        <v>471.44200000000001</v>
      </c>
      <c r="B23599" s="2">
        <v>8.0724999999999998</v>
      </c>
      <c r="C23599" s="2">
        <v>8.8604000000000003</v>
      </c>
      <c r="D23599" s="2">
        <v>30.255199999999999</v>
      </c>
      <c r="F23599" s="2">
        <v>705.44585987261144</v>
      </c>
    </row>
    <row r="23600" spans="1:6" x14ac:dyDescent="0.25">
      <c r="A23600" s="2">
        <v>471.46199999999999</v>
      </c>
      <c r="B23600" s="2">
        <v>8.0730000000000004</v>
      </c>
      <c r="C23600" s="2">
        <v>8.8602000000000007</v>
      </c>
      <c r="D23600" s="2">
        <v>30.257100000000001</v>
      </c>
      <c r="F23600" s="2">
        <v>705.42993630573244</v>
      </c>
    </row>
    <row r="23601" spans="1:6" x14ac:dyDescent="0.25">
      <c r="A23601" s="2">
        <v>471.48200000000003</v>
      </c>
      <c r="B23601" s="2">
        <v>8.0733999999999995</v>
      </c>
      <c r="C23601" s="2">
        <v>8.8603000000000005</v>
      </c>
      <c r="D23601" s="2">
        <v>30.258800000000001</v>
      </c>
      <c r="F23601" s="2">
        <v>705.43789808917199</v>
      </c>
    </row>
    <row r="23602" spans="1:6" x14ac:dyDescent="0.25">
      <c r="A23602" s="2">
        <v>471.50200000000001</v>
      </c>
      <c r="B23602" s="2">
        <v>8.0739000000000001</v>
      </c>
      <c r="C23602" s="2">
        <v>8.8605</v>
      </c>
      <c r="D23602" s="2">
        <v>30.2607</v>
      </c>
      <c r="F23602" s="2">
        <v>705.45382165605099</v>
      </c>
    </row>
    <row r="23603" spans="1:6" x14ac:dyDescent="0.25">
      <c r="A23603" s="2">
        <v>471.52199999999999</v>
      </c>
      <c r="B23603" s="2">
        <v>8.0741999999999994</v>
      </c>
      <c r="C23603" s="2">
        <v>8.8607999999999993</v>
      </c>
      <c r="D23603" s="2">
        <v>30.2621</v>
      </c>
      <c r="F23603" s="2">
        <v>705.47770700636931</v>
      </c>
    </row>
    <row r="23604" spans="1:6" x14ac:dyDescent="0.25">
      <c r="A23604" s="2">
        <v>471.54199999999997</v>
      </c>
      <c r="B23604" s="2">
        <v>8.0747</v>
      </c>
      <c r="C23604" s="2">
        <v>8.8614999999999995</v>
      </c>
      <c r="D23604" s="2">
        <v>30.263999999999999</v>
      </c>
      <c r="F23604" s="2">
        <v>705.53343949044574</v>
      </c>
    </row>
    <row r="23605" spans="1:6" x14ac:dyDescent="0.25">
      <c r="A23605" s="2">
        <v>471.56200000000001</v>
      </c>
      <c r="B23605" s="2">
        <v>8.0751000000000008</v>
      </c>
      <c r="C23605" s="2">
        <v>8.8614999999999995</v>
      </c>
      <c r="D23605" s="2">
        <v>30.265699999999999</v>
      </c>
      <c r="F23605" s="2">
        <v>705.53343949044574</v>
      </c>
    </row>
    <row r="23606" spans="1:6" x14ac:dyDescent="0.25">
      <c r="A23606" s="2">
        <v>471.58199999999999</v>
      </c>
      <c r="B23606" s="2">
        <v>8.0754999999999999</v>
      </c>
      <c r="C23606" s="2">
        <v>8.8607999999999993</v>
      </c>
      <c r="D23606" s="2">
        <v>30.267099999999999</v>
      </c>
      <c r="F23606" s="2">
        <v>705.47770700636931</v>
      </c>
    </row>
    <row r="23607" spans="1:6" x14ac:dyDescent="0.25">
      <c r="A23607" s="2">
        <v>471.60199999999998</v>
      </c>
      <c r="B23607" s="2">
        <v>8.0757999999999992</v>
      </c>
      <c r="C23607" s="2">
        <v>8.8594000000000008</v>
      </c>
      <c r="D23607" s="2">
        <v>30.268599999999999</v>
      </c>
      <c r="F23607" s="2">
        <v>705.36624203821668</v>
      </c>
    </row>
    <row r="23608" spans="1:6" x14ac:dyDescent="0.25">
      <c r="A23608" s="2">
        <v>471.62200000000001</v>
      </c>
      <c r="B23608" s="2">
        <v>8.0762</v>
      </c>
      <c r="C23608" s="2">
        <v>8.8585999999999991</v>
      </c>
      <c r="D23608" s="2">
        <v>30.270299999999999</v>
      </c>
      <c r="F23608" s="2">
        <v>705.30254777070058</v>
      </c>
    </row>
    <row r="23609" spans="1:6" x14ac:dyDescent="0.25">
      <c r="A23609" s="2">
        <v>471.642</v>
      </c>
      <c r="B23609" s="2">
        <v>8.0765999999999991</v>
      </c>
      <c r="C23609" s="2">
        <v>8.8582999999999998</v>
      </c>
      <c r="D23609" s="2">
        <v>30.271699999999999</v>
      </c>
      <c r="F23609" s="2">
        <v>705.27866242038215</v>
      </c>
    </row>
    <row r="23610" spans="1:6" x14ac:dyDescent="0.25">
      <c r="A23610" s="2">
        <v>471.66199999999998</v>
      </c>
      <c r="B23610" s="2">
        <v>8.0770999999999997</v>
      </c>
      <c r="C23610" s="2">
        <v>8.8580000000000005</v>
      </c>
      <c r="D23610" s="2">
        <v>30.273599999999998</v>
      </c>
      <c r="F23610" s="2">
        <v>705.25477707006371</v>
      </c>
    </row>
    <row r="23611" spans="1:6" x14ac:dyDescent="0.25">
      <c r="A23611" s="2">
        <v>471.68200000000002</v>
      </c>
      <c r="B23611" s="2">
        <v>8.0775000000000006</v>
      </c>
      <c r="C23611" s="2">
        <v>8.8574000000000002</v>
      </c>
      <c r="D23611" s="2">
        <v>30.275300000000001</v>
      </c>
      <c r="F23611" s="2">
        <v>705.20700636942684</v>
      </c>
    </row>
    <row r="23612" spans="1:6" x14ac:dyDescent="0.25">
      <c r="A23612" s="2">
        <v>471.702</v>
      </c>
      <c r="B23612" s="2">
        <v>8.0778999999999996</v>
      </c>
      <c r="C23612" s="2">
        <v>8.8568999999999996</v>
      </c>
      <c r="D23612" s="2">
        <v>30.277000000000001</v>
      </c>
      <c r="F23612" s="2">
        <v>705.16719745222917</v>
      </c>
    </row>
    <row r="23613" spans="1:6" x14ac:dyDescent="0.25">
      <c r="A23613" s="2">
        <v>471.72199999999998</v>
      </c>
      <c r="B23613" s="2">
        <v>8.0783000000000005</v>
      </c>
      <c r="C23613" s="2">
        <v>8.8567</v>
      </c>
      <c r="D23613" s="2">
        <v>30.278400000000001</v>
      </c>
      <c r="F23613" s="2">
        <v>705.15127388535029</v>
      </c>
    </row>
    <row r="23614" spans="1:6" x14ac:dyDescent="0.25">
      <c r="A23614" s="2">
        <v>471.74200000000002</v>
      </c>
      <c r="B23614" s="2">
        <v>8.0787999999999993</v>
      </c>
      <c r="C23614" s="2">
        <v>8.8575999999999997</v>
      </c>
      <c r="D23614" s="2">
        <v>30.2803</v>
      </c>
      <c r="F23614" s="2">
        <v>705.2229299363056</v>
      </c>
    </row>
    <row r="23615" spans="1:6" x14ac:dyDescent="0.25">
      <c r="A23615" s="2">
        <v>471.762</v>
      </c>
      <c r="B23615" s="2">
        <v>8.0791000000000004</v>
      </c>
      <c r="C23615" s="2">
        <v>8.8571000000000009</v>
      </c>
      <c r="D23615" s="2">
        <v>30.281700000000001</v>
      </c>
      <c r="F23615" s="2">
        <v>705.18312101910828</v>
      </c>
    </row>
    <row r="23616" spans="1:6" x14ac:dyDescent="0.25">
      <c r="A23616" s="2">
        <v>471.78199999999998</v>
      </c>
      <c r="B23616" s="2">
        <v>8.0794999999999995</v>
      </c>
      <c r="C23616" s="2">
        <v>8.8562999999999992</v>
      </c>
      <c r="D23616" s="2">
        <v>30.283200000000001</v>
      </c>
      <c r="F23616" s="2">
        <v>705.11942675159219</v>
      </c>
    </row>
    <row r="23617" spans="1:6" x14ac:dyDescent="0.25">
      <c r="A23617" s="2">
        <v>471.80200000000002</v>
      </c>
      <c r="B23617" s="2">
        <v>8.0799000000000003</v>
      </c>
      <c r="C23617" s="2">
        <v>8.8552999999999997</v>
      </c>
      <c r="D23617" s="2">
        <v>30.284800000000001</v>
      </c>
      <c r="F23617" s="2">
        <v>705.03980891719743</v>
      </c>
    </row>
    <row r="23618" spans="1:6" x14ac:dyDescent="0.25">
      <c r="A23618" s="2">
        <v>471.822</v>
      </c>
      <c r="B23618" s="2">
        <v>8.0802999999999994</v>
      </c>
      <c r="C23618" s="2">
        <v>8.8550000000000004</v>
      </c>
      <c r="D23618" s="2">
        <v>30.2865</v>
      </c>
      <c r="F23618" s="2">
        <v>705.015923566879</v>
      </c>
    </row>
    <row r="23619" spans="1:6" x14ac:dyDescent="0.25">
      <c r="A23619" s="2">
        <v>471.84199999999998</v>
      </c>
      <c r="B23619" s="2">
        <v>8.0808</v>
      </c>
      <c r="C23619" s="2">
        <v>8.8547999999999991</v>
      </c>
      <c r="D23619" s="2">
        <v>30.288399999999999</v>
      </c>
      <c r="F23619" s="2">
        <v>704.99999999999989</v>
      </c>
    </row>
    <row r="23620" spans="1:6" x14ac:dyDescent="0.25">
      <c r="A23620" s="2">
        <v>471.86200000000002</v>
      </c>
      <c r="B23620" s="2">
        <v>8.0812000000000008</v>
      </c>
      <c r="C23620" s="2">
        <v>8.8538999999999994</v>
      </c>
      <c r="D23620" s="2">
        <v>30.290099999999999</v>
      </c>
      <c r="F23620" s="2">
        <v>704.92834394904446</v>
      </c>
    </row>
    <row r="23621" spans="1:6" x14ac:dyDescent="0.25">
      <c r="A23621" s="2">
        <v>471.88200000000001</v>
      </c>
      <c r="B23621" s="2">
        <v>8.0815999999999999</v>
      </c>
      <c r="C23621" s="2">
        <v>8.8546999999999993</v>
      </c>
      <c r="D23621" s="2">
        <v>30.291799999999999</v>
      </c>
      <c r="F23621" s="2">
        <v>704.99203821656045</v>
      </c>
    </row>
    <row r="23622" spans="1:6" x14ac:dyDescent="0.25">
      <c r="A23622" s="2">
        <v>471.90199999999999</v>
      </c>
      <c r="B23622" s="2">
        <v>8.0821000000000005</v>
      </c>
      <c r="C23622" s="2">
        <v>8.8557000000000006</v>
      </c>
      <c r="D23622" s="2">
        <v>30.293700000000001</v>
      </c>
      <c r="F23622" s="2">
        <v>705.07165605095543</v>
      </c>
    </row>
    <row r="23623" spans="1:6" x14ac:dyDescent="0.25">
      <c r="A23623" s="2">
        <v>471.92200000000003</v>
      </c>
      <c r="B23623" s="2">
        <v>8.0824999999999996</v>
      </c>
      <c r="C23623" s="2">
        <v>8.8556000000000008</v>
      </c>
      <c r="D23623" s="2">
        <v>30.295400000000001</v>
      </c>
      <c r="F23623" s="2">
        <v>705.06369426751587</v>
      </c>
    </row>
    <row r="23624" spans="1:6" x14ac:dyDescent="0.25">
      <c r="A23624" s="2">
        <v>471.94200000000001</v>
      </c>
      <c r="B23624" s="2">
        <v>8.0829000000000004</v>
      </c>
      <c r="C23624" s="2">
        <v>8.8558000000000003</v>
      </c>
      <c r="D23624" s="2">
        <v>30.297000000000001</v>
      </c>
      <c r="F23624" s="2">
        <v>705.07961783439487</v>
      </c>
    </row>
    <row r="23625" spans="1:6" x14ac:dyDescent="0.25">
      <c r="A23625" s="2">
        <v>471.96199999999999</v>
      </c>
      <c r="B23625" s="2">
        <v>8.0833999999999993</v>
      </c>
      <c r="C23625" s="2">
        <v>8.8560999999999996</v>
      </c>
      <c r="D23625" s="2">
        <v>30.2987</v>
      </c>
      <c r="F23625" s="2">
        <v>705.1035031847133</v>
      </c>
    </row>
    <row r="23626" spans="1:6" x14ac:dyDescent="0.25">
      <c r="A23626" s="2">
        <v>471.98200000000003</v>
      </c>
      <c r="B23626" s="2">
        <v>8.0838000000000001</v>
      </c>
      <c r="C23626" s="2">
        <v>8.8551000000000002</v>
      </c>
      <c r="D23626" s="2">
        <v>30.3004</v>
      </c>
      <c r="F23626" s="2">
        <v>705.02388535031844</v>
      </c>
    </row>
    <row r="23627" spans="1:6" x14ac:dyDescent="0.25">
      <c r="A23627" s="2">
        <v>472.00200000000001</v>
      </c>
      <c r="B23627" s="2">
        <v>8.0841999999999992</v>
      </c>
      <c r="C23627" s="2">
        <v>8.8546999999999993</v>
      </c>
      <c r="D23627" s="2">
        <v>30.302099999999999</v>
      </c>
      <c r="F23627" s="2">
        <v>704.99203821656045</v>
      </c>
    </row>
    <row r="23628" spans="1:6" x14ac:dyDescent="0.25">
      <c r="A23628" s="2">
        <v>472.02199999999999</v>
      </c>
      <c r="B23628" s="2">
        <v>8.0846</v>
      </c>
      <c r="C23628" s="2">
        <v>8.8544</v>
      </c>
      <c r="D23628" s="2">
        <v>30.303699999999999</v>
      </c>
      <c r="F23628" s="2">
        <v>704.96815286624201</v>
      </c>
    </row>
    <row r="23629" spans="1:6" x14ac:dyDescent="0.25">
      <c r="A23629" s="2">
        <v>472.04199999999997</v>
      </c>
      <c r="B23629" s="2">
        <v>8.0850000000000009</v>
      </c>
      <c r="C23629" s="2">
        <v>8.8547999999999991</v>
      </c>
      <c r="D23629" s="2">
        <v>30.305399999999999</v>
      </c>
      <c r="F23629" s="2">
        <v>704.99999999999989</v>
      </c>
    </row>
    <row r="23630" spans="1:6" x14ac:dyDescent="0.25">
      <c r="A23630" s="2">
        <v>472.06200000000001</v>
      </c>
      <c r="B23630" s="2">
        <v>8.0854999999999997</v>
      </c>
      <c r="C23630" s="2">
        <v>8.8544</v>
      </c>
      <c r="D23630" s="2">
        <v>30.307099999999998</v>
      </c>
      <c r="F23630" s="2">
        <v>704.96815286624201</v>
      </c>
    </row>
    <row r="23631" spans="1:6" x14ac:dyDescent="0.25">
      <c r="A23631" s="2">
        <v>472.08199999999999</v>
      </c>
      <c r="B23631" s="2">
        <v>8.0858000000000008</v>
      </c>
      <c r="C23631" s="2">
        <v>8.8536999999999999</v>
      </c>
      <c r="D23631" s="2">
        <v>30.308499999999999</v>
      </c>
      <c r="F23631" s="2">
        <v>704.91242038216558</v>
      </c>
    </row>
    <row r="23632" spans="1:6" x14ac:dyDescent="0.25">
      <c r="A23632" s="2">
        <v>472.10199999999998</v>
      </c>
      <c r="B23632" s="2">
        <v>8.0861999999999998</v>
      </c>
      <c r="C23632" s="2">
        <v>8.8530999999999995</v>
      </c>
      <c r="D23632" s="2">
        <v>30.31</v>
      </c>
      <c r="F23632" s="2">
        <v>704.86464968152859</v>
      </c>
    </row>
    <row r="23633" spans="1:6" x14ac:dyDescent="0.25">
      <c r="A23633" s="2">
        <v>472.12200000000001</v>
      </c>
      <c r="B23633" s="2">
        <v>8.0866000000000007</v>
      </c>
      <c r="C23633" s="2">
        <v>8.8523999999999994</v>
      </c>
      <c r="D23633" s="2">
        <v>30.311599999999999</v>
      </c>
      <c r="F23633" s="2">
        <v>704.80891719745216</v>
      </c>
    </row>
    <row r="23634" spans="1:6" x14ac:dyDescent="0.25">
      <c r="A23634" s="2">
        <v>472.142</v>
      </c>
      <c r="B23634" s="2">
        <v>8.0869999999999997</v>
      </c>
      <c r="C23634" s="2">
        <v>8.8519000000000005</v>
      </c>
      <c r="D23634" s="2">
        <v>30.313300000000002</v>
      </c>
      <c r="F23634" s="2">
        <v>704.76910828025473</v>
      </c>
    </row>
    <row r="23635" spans="1:6" x14ac:dyDescent="0.25">
      <c r="A23635" s="2">
        <v>472.16199999999998</v>
      </c>
      <c r="B23635" s="2">
        <v>8.0874000000000006</v>
      </c>
      <c r="C23635" s="2">
        <v>8.8513000000000002</v>
      </c>
      <c r="D23635" s="2">
        <v>30.314699999999998</v>
      </c>
      <c r="F23635" s="2">
        <v>704.72133757961785</v>
      </c>
    </row>
    <row r="23636" spans="1:6" x14ac:dyDescent="0.25">
      <c r="A23636" s="2">
        <v>472.18200000000002</v>
      </c>
      <c r="B23636" s="2">
        <v>8.0877999999999997</v>
      </c>
      <c r="C23636" s="2">
        <v>8.8508999999999993</v>
      </c>
      <c r="D23636" s="2">
        <v>30.316400000000002</v>
      </c>
      <c r="F23636" s="2">
        <v>704.68949044585986</v>
      </c>
    </row>
    <row r="23637" spans="1:6" x14ac:dyDescent="0.25">
      <c r="A23637" s="2">
        <v>472.202</v>
      </c>
      <c r="B23637" s="2">
        <v>8.0882000000000005</v>
      </c>
      <c r="C23637" s="2">
        <v>8.8507999999999996</v>
      </c>
      <c r="D23637" s="2">
        <v>30.318100000000001</v>
      </c>
      <c r="F23637" s="2">
        <v>704.68152866242031</v>
      </c>
    </row>
    <row r="23638" spans="1:6" x14ac:dyDescent="0.25">
      <c r="A23638" s="2">
        <v>472.22199999999998</v>
      </c>
      <c r="B23638" s="2">
        <v>8.0885999999999996</v>
      </c>
      <c r="C23638" s="2">
        <v>8.8505000000000003</v>
      </c>
      <c r="D23638" s="2">
        <v>30.319800000000001</v>
      </c>
      <c r="F23638" s="2">
        <v>704.65764331210187</v>
      </c>
    </row>
    <row r="23639" spans="1:6" x14ac:dyDescent="0.25">
      <c r="A23639" s="2">
        <v>472.24200000000002</v>
      </c>
      <c r="B23639" s="2">
        <v>8.0890000000000004</v>
      </c>
      <c r="C23639" s="2">
        <v>8.8500999999999994</v>
      </c>
      <c r="D23639" s="2">
        <v>30.321400000000001</v>
      </c>
      <c r="F23639" s="2">
        <v>704.62579617834388</v>
      </c>
    </row>
    <row r="23640" spans="1:6" x14ac:dyDescent="0.25">
      <c r="A23640" s="2">
        <v>472.262</v>
      </c>
      <c r="B23640" s="2">
        <v>8.0893999999999995</v>
      </c>
      <c r="C23640" s="2">
        <v>8.8492999999999995</v>
      </c>
      <c r="D23640" s="2">
        <v>30.322900000000001</v>
      </c>
      <c r="F23640" s="2">
        <v>704.56210191082789</v>
      </c>
    </row>
    <row r="23641" spans="1:6" x14ac:dyDescent="0.25">
      <c r="A23641" s="2">
        <v>472.28199999999998</v>
      </c>
      <c r="B23641" s="2">
        <v>8.0898000000000003</v>
      </c>
      <c r="C23641" s="2">
        <v>8.8485999999999994</v>
      </c>
      <c r="D23641" s="2">
        <v>30.324300000000001</v>
      </c>
      <c r="F23641" s="2">
        <v>704.50636942675146</v>
      </c>
    </row>
    <row r="23642" spans="1:6" x14ac:dyDescent="0.25">
      <c r="A23642" s="2">
        <v>472.30200000000002</v>
      </c>
      <c r="B23642" s="2">
        <v>8.0901999999999994</v>
      </c>
      <c r="C23642" s="2">
        <v>8.8483999999999998</v>
      </c>
      <c r="D23642" s="2">
        <v>30.3262</v>
      </c>
      <c r="F23642" s="2">
        <v>704.49044585987258</v>
      </c>
    </row>
    <row r="23643" spans="1:6" x14ac:dyDescent="0.25">
      <c r="A23643" s="2">
        <v>472.322</v>
      </c>
      <c r="B23643" s="2">
        <v>8.0907</v>
      </c>
      <c r="C23643" s="2">
        <v>8.8484999999999996</v>
      </c>
      <c r="D23643" s="2">
        <v>30.3279</v>
      </c>
      <c r="F23643" s="2">
        <v>704.49840764331202</v>
      </c>
    </row>
    <row r="23644" spans="1:6" x14ac:dyDescent="0.25">
      <c r="A23644" s="2">
        <v>472.34199999999998</v>
      </c>
      <c r="B23644" s="2">
        <v>8.0911000000000008</v>
      </c>
      <c r="C23644" s="2">
        <v>8.8492999999999995</v>
      </c>
      <c r="D23644" s="2">
        <v>30.329599999999999</v>
      </c>
      <c r="F23644" s="2">
        <v>704.56210191082789</v>
      </c>
    </row>
    <row r="23645" spans="1:6" x14ac:dyDescent="0.25">
      <c r="A23645" s="2">
        <v>472.36200000000002</v>
      </c>
      <c r="B23645" s="2">
        <v>8.0914999999999999</v>
      </c>
      <c r="C23645" s="2">
        <v>8.8493999999999993</v>
      </c>
      <c r="D23645" s="2">
        <v>30.331499999999998</v>
      </c>
      <c r="F23645" s="2">
        <v>704.57006369426745</v>
      </c>
    </row>
    <row r="23646" spans="1:6" x14ac:dyDescent="0.25">
      <c r="A23646" s="2">
        <v>472.38200000000001</v>
      </c>
      <c r="B23646" s="2">
        <v>8.0920000000000005</v>
      </c>
      <c r="C23646" s="2">
        <v>8.8495000000000008</v>
      </c>
      <c r="D23646" s="2">
        <v>30.333400000000001</v>
      </c>
      <c r="F23646" s="2">
        <v>704.57802547770711</v>
      </c>
    </row>
    <row r="23647" spans="1:6" x14ac:dyDescent="0.25">
      <c r="A23647" s="2">
        <v>472.40199999999999</v>
      </c>
      <c r="B23647" s="2">
        <v>8.0924999999999994</v>
      </c>
      <c r="C23647" s="2">
        <v>8.8500999999999994</v>
      </c>
      <c r="D23647" s="2">
        <v>30.3353</v>
      </c>
      <c r="F23647" s="2">
        <v>704.62579617834388</v>
      </c>
    </row>
    <row r="23648" spans="1:6" x14ac:dyDescent="0.25">
      <c r="A23648" s="2">
        <v>472.42200000000003</v>
      </c>
      <c r="B23648" s="2">
        <v>8.093</v>
      </c>
      <c r="C23648" s="2">
        <v>8.8510000000000009</v>
      </c>
      <c r="D23648" s="2">
        <v>30.337199999999999</v>
      </c>
      <c r="F23648" s="2">
        <v>704.69745222929942</v>
      </c>
    </row>
    <row r="23649" spans="1:6" x14ac:dyDescent="0.25">
      <c r="A23649" s="2">
        <v>472.44200000000001</v>
      </c>
      <c r="B23649" s="2">
        <v>8.0932999999999993</v>
      </c>
      <c r="C23649" s="2">
        <v>8.8513999999999999</v>
      </c>
      <c r="D23649" s="2">
        <v>30.338699999999999</v>
      </c>
      <c r="F23649" s="2">
        <v>704.72929936305729</v>
      </c>
    </row>
    <row r="23650" spans="1:6" x14ac:dyDescent="0.25">
      <c r="A23650" s="2">
        <v>472.46199999999999</v>
      </c>
      <c r="B23650" s="2">
        <v>8.0937999999999999</v>
      </c>
      <c r="C23650" s="2">
        <v>8.8512000000000004</v>
      </c>
      <c r="D23650" s="2">
        <v>30.340299999999999</v>
      </c>
      <c r="F23650" s="2">
        <v>704.7133757961783</v>
      </c>
    </row>
    <row r="23651" spans="1:6" x14ac:dyDescent="0.25">
      <c r="A23651" s="2">
        <v>472.48200000000003</v>
      </c>
      <c r="B23651" s="2">
        <v>8.0942000000000007</v>
      </c>
      <c r="C23651" s="2">
        <v>8.8506</v>
      </c>
      <c r="D23651" s="2">
        <v>30.341999999999999</v>
      </c>
      <c r="F23651" s="2">
        <v>704.66560509554131</v>
      </c>
    </row>
    <row r="23652" spans="1:6" x14ac:dyDescent="0.25">
      <c r="A23652" s="2">
        <v>472.50200000000001</v>
      </c>
      <c r="B23652" s="2">
        <v>8.0946999999999996</v>
      </c>
      <c r="C23652" s="2">
        <v>8.8506</v>
      </c>
      <c r="D23652" s="2">
        <v>30.343900000000001</v>
      </c>
      <c r="F23652" s="2">
        <v>704.66560509554131</v>
      </c>
    </row>
    <row r="23653" spans="1:6" x14ac:dyDescent="0.25">
      <c r="A23653" s="2">
        <v>472.52199999999999</v>
      </c>
      <c r="B23653" s="2">
        <v>8.0951000000000004</v>
      </c>
      <c r="C23653" s="2">
        <v>8.8504000000000005</v>
      </c>
      <c r="D23653" s="2">
        <v>30.345600000000001</v>
      </c>
      <c r="F23653" s="2">
        <v>704.64968152866243</v>
      </c>
    </row>
    <row r="23654" spans="1:6" x14ac:dyDescent="0.25">
      <c r="A23654" s="2">
        <v>472.54199999999997</v>
      </c>
      <c r="B23654" s="2">
        <v>8.0954999999999995</v>
      </c>
      <c r="C23654" s="2">
        <v>8.8503000000000007</v>
      </c>
      <c r="D23654" s="2">
        <v>30.347300000000001</v>
      </c>
      <c r="F23654" s="2">
        <v>704.64171974522299</v>
      </c>
    </row>
    <row r="23655" spans="1:6" x14ac:dyDescent="0.25">
      <c r="A23655" s="2">
        <v>472.56200000000001</v>
      </c>
      <c r="B23655" s="2">
        <v>8.0959000000000003</v>
      </c>
      <c r="C23655" s="2">
        <v>8.8512000000000004</v>
      </c>
      <c r="D23655" s="2">
        <v>30.3489</v>
      </c>
      <c r="F23655" s="2">
        <v>704.7133757961783</v>
      </c>
    </row>
    <row r="23656" spans="1:6" x14ac:dyDescent="0.25">
      <c r="A23656" s="2">
        <v>472.58199999999999</v>
      </c>
      <c r="B23656" s="2">
        <v>8.0962999999999994</v>
      </c>
      <c r="C23656" s="2">
        <v>8.8516999999999992</v>
      </c>
      <c r="D23656" s="2">
        <v>30.3506</v>
      </c>
      <c r="F23656" s="2">
        <v>704.75318471337562</v>
      </c>
    </row>
    <row r="23657" spans="1:6" x14ac:dyDescent="0.25">
      <c r="A23657" s="2">
        <v>472.60199999999998</v>
      </c>
      <c r="B23657" s="2">
        <v>8.0967000000000002</v>
      </c>
      <c r="C23657" s="2">
        <v>8.8504000000000005</v>
      </c>
      <c r="D23657" s="2">
        <v>30.3521</v>
      </c>
      <c r="F23657" s="2">
        <v>704.64968152866243</v>
      </c>
    </row>
    <row r="23658" spans="1:6" x14ac:dyDescent="0.25">
      <c r="A23658" s="2">
        <v>472.62200000000001</v>
      </c>
      <c r="B23658" s="2">
        <v>8.0970999999999993</v>
      </c>
      <c r="C23658" s="2">
        <v>8.8486999999999991</v>
      </c>
      <c r="D23658" s="2">
        <v>30.3537</v>
      </c>
      <c r="F23658" s="2">
        <v>704.51433121019102</v>
      </c>
    </row>
    <row r="23659" spans="1:6" x14ac:dyDescent="0.25">
      <c r="A23659" s="2">
        <v>472.642</v>
      </c>
      <c r="B23659" s="2">
        <v>8.0975000000000001</v>
      </c>
      <c r="C23659" s="2">
        <v>8.8475999999999999</v>
      </c>
      <c r="D23659" s="2">
        <v>30.355399999999999</v>
      </c>
      <c r="F23659" s="2">
        <v>704.42675159235671</v>
      </c>
    </row>
    <row r="23660" spans="1:6" x14ac:dyDescent="0.25">
      <c r="A23660" s="2">
        <v>472.66199999999998</v>
      </c>
      <c r="B23660" s="2">
        <v>8.0978999999999992</v>
      </c>
      <c r="C23660" s="2">
        <v>8.8468999999999998</v>
      </c>
      <c r="D23660" s="2">
        <v>30.3568</v>
      </c>
      <c r="F23660" s="2">
        <v>704.37101910828028</v>
      </c>
    </row>
    <row r="23661" spans="1:6" x14ac:dyDescent="0.25">
      <c r="A23661" s="2">
        <v>472.68200000000002</v>
      </c>
      <c r="B23661" s="2">
        <v>8.0983000000000001</v>
      </c>
      <c r="C23661" s="2">
        <v>8.8460999999999999</v>
      </c>
      <c r="D23661" s="2">
        <v>30.358499999999999</v>
      </c>
      <c r="F23661" s="2">
        <v>704.3073248407643</v>
      </c>
    </row>
    <row r="23662" spans="1:6" x14ac:dyDescent="0.25">
      <c r="A23662" s="2">
        <v>472.702</v>
      </c>
      <c r="B23662" s="2">
        <v>8.0986999999999991</v>
      </c>
      <c r="C23662" s="2">
        <v>8.8466000000000005</v>
      </c>
      <c r="D23662" s="2">
        <v>30.360199999999999</v>
      </c>
      <c r="F23662" s="2">
        <v>704.34713375796173</v>
      </c>
    </row>
    <row r="23663" spans="1:6" x14ac:dyDescent="0.25">
      <c r="A23663" s="2">
        <v>472.72199999999998</v>
      </c>
      <c r="B23663" s="2">
        <v>8.0991</v>
      </c>
      <c r="C23663" s="2">
        <v>8.8468999999999998</v>
      </c>
      <c r="D23663" s="2">
        <v>30.361599999999999</v>
      </c>
      <c r="F23663" s="2">
        <v>704.37101910828028</v>
      </c>
    </row>
    <row r="23664" spans="1:6" x14ac:dyDescent="0.25">
      <c r="A23664" s="2">
        <v>472.74200000000002</v>
      </c>
      <c r="B23664" s="2">
        <v>8.0996000000000006</v>
      </c>
      <c r="C23664" s="2">
        <v>8.8467000000000002</v>
      </c>
      <c r="D23664" s="2">
        <v>30.363499999999998</v>
      </c>
      <c r="F23664" s="2">
        <v>704.35509554140128</v>
      </c>
    </row>
    <row r="23665" spans="1:6" x14ac:dyDescent="0.25">
      <c r="A23665" s="2">
        <v>472.762</v>
      </c>
      <c r="B23665" s="2">
        <v>8.0998999999999999</v>
      </c>
      <c r="C23665" s="2">
        <v>8.8465000000000007</v>
      </c>
      <c r="D23665" s="2">
        <v>30.364999999999998</v>
      </c>
      <c r="F23665" s="2">
        <v>704.33917197452229</v>
      </c>
    </row>
    <row r="23666" spans="1:6" x14ac:dyDescent="0.25">
      <c r="A23666" s="2">
        <v>472.78199999999998</v>
      </c>
      <c r="B23666" s="2">
        <v>8.1003000000000007</v>
      </c>
      <c r="C23666" s="2">
        <v>8.8457000000000008</v>
      </c>
      <c r="D23666" s="2">
        <v>30.366399999999999</v>
      </c>
      <c r="F23666" s="2">
        <v>704.27547770700642</v>
      </c>
    </row>
    <row r="23667" spans="1:6" x14ac:dyDescent="0.25">
      <c r="A23667" s="2">
        <v>472.80200000000002</v>
      </c>
      <c r="B23667" s="2">
        <v>8.1006999999999998</v>
      </c>
      <c r="C23667" s="2">
        <v>8.8450000000000006</v>
      </c>
      <c r="D23667" s="2">
        <v>30.368099999999998</v>
      </c>
      <c r="F23667" s="2">
        <v>704.21974522292999</v>
      </c>
    </row>
    <row r="23668" spans="1:6" x14ac:dyDescent="0.25">
      <c r="A23668" s="2">
        <v>472.822</v>
      </c>
      <c r="B23668" s="2">
        <v>8.1011000000000006</v>
      </c>
      <c r="C23668" s="2">
        <v>8.8445999999999998</v>
      </c>
      <c r="D23668" s="2">
        <v>30.369700000000002</v>
      </c>
      <c r="F23668" s="2">
        <v>704.18789808917188</v>
      </c>
    </row>
    <row r="23669" spans="1:6" x14ac:dyDescent="0.25">
      <c r="A23669" s="2">
        <v>472.84199999999998</v>
      </c>
      <c r="B23669" s="2">
        <v>8.1014999999999997</v>
      </c>
      <c r="C23669" s="2">
        <v>8.8438999999999997</v>
      </c>
      <c r="D23669" s="2">
        <v>30.371400000000001</v>
      </c>
      <c r="F23669" s="2">
        <v>704.13216560509545</v>
      </c>
    </row>
    <row r="23670" spans="1:6" x14ac:dyDescent="0.25">
      <c r="A23670" s="2">
        <v>472.86200000000002</v>
      </c>
      <c r="B23670" s="2">
        <v>8.1020000000000003</v>
      </c>
      <c r="C23670" s="2">
        <v>8.8445999999999998</v>
      </c>
      <c r="D23670" s="2">
        <v>30.373100000000001</v>
      </c>
      <c r="F23670" s="2">
        <v>704.18789808917188</v>
      </c>
    </row>
    <row r="23671" spans="1:6" x14ac:dyDescent="0.25">
      <c r="A23671" s="2">
        <v>472.88200000000001</v>
      </c>
      <c r="B23671" s="2">
        <v>8.1023999999999994</v>
      </c>
      <c r="C23671" s="2">
        <v>8.8450000000000006</v>
      </c>
      <c r="D23671" s="2">
        <v>30.375</v>
      </c>
      <c r="F23671" s="2">
        <v>704.21974522292999</v>
      </c>
    </row>
    <row r="23672" spans="1:6" x14ac:dyDescent="0.25">
      <c r="A23672" s="2">
        <v>472.90199999999999</v>
      </c>
      <c r="B23672" s="2">
        <v>8.1029</v>
      </c>
      <c r="C23672" s="2">
        <v>8.8445999999999998</v>
      </c>
      <c r="D23672" s="2">
        <v>30.376899999999999</v>
      </c>
      <c r="F23672" s="2">
        <v>704.18789808917188</v>
      </c>
    </row>
    <row r="23673" spans="1:6" x14ac:dyDescent="0.25">
      <c r="A23673" s="2">
        <v>472.92200000000003</v>
      </c>
      <c r="B23673" s="2">
        <v>8.1033000000000008</v>
      </c>
      <c r="C23673" s="2">
        <v>8.8453999999999997</v>
      </c>
      <c r="D23673" s="2">
        <v>30.378599999999999</v>
      </c>
      <c r="F23673" s="2">
        <v>704.25159235668787</v>
      </c>
    </row>
    <row r="23674" spans="1:6" x14ac:dyDescent="0.25">
      <c r="A23674" s="2">
        <v>472.94200000000001</v>
      </c>
      <c r="B23674" s="2">
        <v>8.1036999999999999</v>
      </c>
      <c r="C23674" s="2">
        <v>8.8457000000000008</v>
      </c>
      <c r="D23674" s="2">
        <v>30.380299999999998</v>
      </c>
      <c r="F23674" s="2">
        <v>704.27547770700642</v>
      </c>
    </row>
    <row r="23675" spans="1:6" x14ac:dyDescent="0.25">
      <c r="A23675" s="2">
        <v>472.96199999999999</v>
      </c>
      <c r="B23675" s="2">
        <v>8.1041000000000007</v>
      </c>
      <c r="C23675" s="2">
        <v>8.8460999999999999</v>
      </c>
      <c r="D23675" s="2">
        <v>30.381699999999999</v>
      </c>
      <c r="F23675" s="2">
        <v>704.3073248407643</v>
      </c>
    </row>
    <row r="23676" spans="1:6" x14ac:dyDescent="0.25">
      <c r="A23676" s="2">
        <v>472.98200000000003</v>
      </c>
      <c r="B23676" s="2">
        <v>8.1045999999999996</v>
      </c>
      <c r="C23676" s="2">
        <v>8.8453999999999997</v>
      </c>
      <c r="D23676" s="2">
        <v>30.383600000000001</v>
      </c>
      <c r="F23676" s="2">
        <v>704.25159235668787</v>
      </c>
    </row>
    <row r="23677" spans="1:6" x14ac:dyDescent="0.25">
      <c r="A23677" s="2">
        <v>473.00200000000001</v>
      </c>
      <c r="B23677" s="2">
        <v>8.1050000000000004</v>
      </c>
      <c r="C23677" s="2">
        <v>8.8449000000000009</v>
      </c>
      <c r="D23677" s="2">
        <v>30.385300000000001</v>
      </c>
      <c r="F23677" s="2">
        <v>704.21178343949055</v>
      </c>
    </row>
    <row r="23678" spans="1:6" x14ac:dyDescent="0.25">
      <c r="A23678" s="2">
        <v>473.02199999999999</v>
      </c>
      <c r="B23678" s="2">
        <v>8.1053999999999995</v>
      </c>
      <c r="C23678" s="2">
        <v>8.8449000000000009</v>
      </c>
      <c r="D23678" s="2">
        <v>30.387</v>
      </c>
      <c r="F23678" s="2">
        <v>704.21178343949055</v>
      </c>
    </row>
    <row r="23679" spans="1:6" x14ac:dyDescent="0.25">
      <c r="A23679" s="2">
        <v>473.04199999999997</v>
      </c>
      <c r="B23679" s="2">
        <v>8.1059000000000001</v>
      </c>
      <c r="C23679" s="2">
        <v>8.8454999999999995</v>
      </c>
      <c r="D23679" s="2">
        <v>30.3889</v>
      </c>
      <c r="F23679" s="2">
        <v>704.25955414012731</v>
      </c>
    </row>
    <row r="23680" spans="1:6" x14ac:dyDescent="0.25">
      <c r="A23680" s="2">
        <v>473.06200000000001</v>
      </c>
      <c r="B23680" s="2">
        <v>8.1062999999999992</v>
      </c>
      <c r="C23680" s="2">
        <v>8.8454999999999995</v>
      </c>
      <c r="D23680" s="2">
        <v>30.3903</v>
      </c>
      <c r="F23680" s="2">
        <v>704.25955414012731</v>
      </c>
    </row>
    <row r="23681" spans="1:6" x14ac:dyDescent="0.25">
      <c r="A23681" s="2">
        <v>473.08199999999999</v>
      </c>
      <c r="B23681" s="2">
        <v>8.1067</v>
      </c>
      <c r="C23681" s="2">
        <v>8.8452000000000002</v>
      </c>
      <c r="D23681" s="2">
        <v>30.391999999999999</v>
      </c>
      <c r="F23681" s="2">
        <v>704.23566878980887</v>
      </c>
    </row>
    <row r="23682" spans="1:6" x14ac:dyDescent="0.25">
      <c r="A23682" s="2">
        <v>473.10199999999998</v>
      </c>
      <c r="B23682" s="2">
        <v>8.1071000000000009</v>
      </c>
      <c r="C23682" s="2">
        <v>8.8444000000000003</v>
      </c>
      <c r="D23682" s="2">
        <v>30.393699999999999</v>
      </c>
      <c r="F23682" s="2">
        <v>704.171974522293</v>
      </c>
    </row>
    <row r="23683" spans="1:6" x14ac:dyDescent="0.25">
      <c r="A23683" s="2">
        <v>473.12200000000001</v>
      </c>
      <c r="B23683" s="2">
        <v>8.1074999999999999</v>
      </c>
      <c r="C23683" s="2">
        <v>8.8431999999999995</v>
      </c>
      <c r="D23683" s="2">
        <v>30.395099999999999</v>
      </c>
      <c r="F23683" s="2">
        <v>704.07643312101914</v>
      </c>
    </row>
    <row r="23684" spans="1:6" x14ac:dyDescent="0.25">
      <c r="A23684" s="2">
        <v>473.142</v>
      </c>
      <c r="B23684" s="2">
        <v>8.1079000000000008</v>
      </c>
      <c r="C23684" s="2">
        <v>8.8427000000000007</v>
      </c>
      <c r="D23684" s="2">
        <v>30.396799999999999</v>
      </c>
      <c r="F23684" s="2">
        <v>704.0366242038217</v>
      </c>
    </row>
    <row r="23685" spans="1:6" x14ac:dyDescent="0.25">
      <c r="A23685" s="2">
        <v>473.16199999999998</v>
      </c>
      <c r="B23685" s="2">
        <v>8.1082999999999998</v>
      </c>
      <c r="C23685" s="2">
        <v>8.8422000000000001</v>
      </c>
      <c r="D23685" s="2">
        <v>30.398399999999999</v>
      </c>
      <c r="F23685" s="2">
        <v>703.99681528662416</v>
      </c>
    </row>
    <row r="23686" spans="1:6" x14ac:dyDescent="0.25">
      <c r="A23686" s="2">
        <v>473.18200000000002</v>
      </c>
      <c r="B23686" s="2">
        <v>8.1087000000000007</v>
      </c>
      <c r="C23686" s="2">
        <v>8.8422999999999998</v>
      </c>
      <c r="D23686" s="2">
        <v>30.399899999999999</v>
      </c>
      <c r="F23686" s="2">
        <v>704.00477707006371</v>
      </c>
    </row>
    <row r="23687" spans="1:6" x14ac:dyDescent="0.25">
      <c r="A23687" s="2">
        <v>473.202</v>
      </c>
      <c r="B23687" s="2">
        <v>8.1090999999999998</v>
      </c>
      <c r="C23687" s="2">
        <v>8.8415999999999997</v>
      </c>
      <c r="D23687" s="2">
        <v>30.401599999999998</v>
      </c>
      <c r="F23687" s="2">
        <v>703.94904458598717</v>
      </c>
    </row>
    <row r="23688" spans="1:6" x14ac:dyDescent="0.25">
      <c r="A23688" s="2">
        <v>473.22199999999998</v>
      </c>
      <c r="B23688" s="2">
        <v>8.1095000000000006</v>
      </c>
      <c r="C23688" s="2">
        <v>8.8404000000000007</v>
      </c>
      <c r="D23688" s="2">
        <v>30.403199999999998</v>
      </c>
      <c r="F23688" s="2">
        <v>703.85350318471342</v>
      </c>
    </row>
    <row r="23689" spans="1:6" x14ac:dyDescent="0.25">
      <c r="A23689" s="2">
        <v>473.24200000000002</v>
      </c>
      <c r="B23689" s="2">
        <v>8.1097999999999999</v>
      </c>
      <c r="C23689" s="2">
        <v>8.8401999999999994</v>
      </c>
      <c r="D23689" s="2">
        <v>30.404699999999998</v>
      </c>
      <c r="F23689" s="2">
        <v>703.83757961783431</v>
      </c>
    </row>
    <row r="23690" spans="1:6" x14ac:dyDescent="0.25">
      <c r="A23690" s="2">
        <v>473.262</v>
      </c>
      <c r="B23690" s="2">
        <v>8.1103000000000005</v>
      </c>
      <c r="C23690" s="2">
        <v>8.8400999999999996</v>
      </c>
      <c r="D23690" s="2">
        <v>30.406300000000002</v>
      </c>
      <c r="F23690" s="2">
        <v>703.82961783439475</v>
      </c>
    </row>
    <row r="23691" spans="1:6" x14ac:dyDescent="0.25">
      <c r="A23691" s="2">
        <v>473.28199999999998</v>
      </c>
      <c r="B23691" s="2">
        <v>8.1105999999999998</v>
      </c>
      <c r="C23691" s="2">
        <v>8.8398000000000003</v>
      </c>
      <c r="D23691" s="2">
        <v>30.407800000000002</v>
      </c>
      <c r="F23691" s="2">
        <v>703.80573248407643</v>
      </c>
    </row>
    <row r="23692" spans="1:6" x14ac:dyDescent="0.25">
      <c r="A23692" s="2">
        <v>473.30200000000002</v>
      </c>
      <c r="B23692" s="2">
        <v>8.1110000000000007</v>
      </c>
      <c r="C23692" s="2">
        <v>8.8394999999999992</v>
      </c>
      <c r="D23692" s="2">
        <v>30.409400000000002</v>
      </c>
      <c r="F23692" s="2">
        <v>703.78184713375788</v>
      </c>
    </row>
    <row r="23693" spans="1:6" x14ac:dyDescent="0.25">
      <c r="A23693" s="2">
        <v>473.322</v>
      </c>
      <c r="B23693" s="2">
        <v>8.1114999999999995</v>
      </c>
      <c r="C23693" s="2">
        <v>8.8397000000000006</v>
      </c>
      <c r="D23693" s="2">
        <v>30.411100000000001</v>
      </c>
      <c r="F23693" s="2">
        <v>703.79777070063699</v>
      </c>
    </row>
    <row r="23694" spans="1:6" x14ac:dyDescent="0.25">
      <c r="A23694" s="2">
        <v>473.34199999999998</v>
      </c>
      <c r="B23694" s="2">
        <v>8.1119000000000003</v>
      </c>
      <c r="C23694" s="2">
        <v>8.8391999999999999</v>
      </c>
      <c r="D23694" s="2">
        <v>30.412800000000001</v>
      </c>
      <c r="F23694" s="2">
        <v>703.75796178343944</v>
      </c>
    </row>
    <row r="23695" spans="1:6" x14ac:dyDescent="0.25">
      <c r="A23695" s="2">
        <v>473.36200000000002</v>
      </c>
      <c r="B23695" s="2">
        <v>8.1123999999999992</v>
      </c>
      <c r="C23695" s="2">
        <v>8.8386999999999993</v>
      </c>
      <c r="D23695" s="2">
        <v>30.4147</v>
      </c>
      <c r="F23695" s="2">
        <v>703.71815286624201</v>
      </c>
    </row>
    <row r="23696" spans="1:6" x14ac:dyDescent="0.25">
      <c r="A23696" s="2">
        <v>473.38200000000001</v>
      </c>
      <c r="B23696" s="2">
        <v>8.1128</v>
      </c>
      <c r="C23696" s="2">
        <v>8.8390000000000004</v>
      </c>
      <c r="D23696" s="2">
        <v>30.416599999999999</v>
      </c>
      <c r="F23696" s="2">
        <v>703.74203821656056</v>
      </c>
    </row>
    <row r="23697" spans="1:6" x14ac:dyDescent="0.25">
      <c r="A23697" s="2">
        <v>473.40199999999999</v>
      </c>
      <c r="B23697" s="2">
        <v>8.1133000000000006</v>
      </c>
      <c r="C23697" s="2">
        <v>8.8401999999999994</v>
      </c>
      <c r="D23697" s="2">
        <v>30.418500000000002</v>
      </c>
      <c r="F23697" s="2">
        <v>703.83757961783431</v>
      </c>
    </row>
    <row r="23698" spans="1:6" x14ac:dyDescent="0.25">
      <c r="A23698" s="2">
        <v>473.42200000000003</v>
      </c>
      <c r="B23698" s="2">
        <v>8.1136999999999997</v>
      </c>
      <c r="C23698" s="2">
        <v>8.8409999999999993</v>
      </c>
      <c r="D23698" s="2">
        <v>30.420200000000001</v>
      </c>
      <c r="F23698" s="2">
        <v>703.90127388535029</v>
      </c>
    </row>
    <row r="23699" spans="1:6" x14ac:dyDescent="0.25">
      <c r="A23699" s="2">
        <v>473.44200000000001</v>
      </c>
      <c r="B23699" s="2">
        <v>8.1142000000000003</v>
      </c>
      <c r="C23699" s="2">
        <v>8.8414999999999999</v>
      </c>
      <c r="D23699" s="2">
        <v>30.421900000000001</v>
      </c>
      <c r="F23699" s="2">
        <v>703.94108280254773</v>
      </c>
    </row>
    <row r="23700" spans="1:6" x14ac:dyDescent="0.25">
      <c r="A23700" s="2">
        <v>473.46199999999999</v>
      </c>
      <c r="B23700" s="2">
        <v>8.1145999999999994</v>
      </c>
      <c r="C23700" s="2">
        <v>8.8414000000000001</v>
      </c>
      <c r="D23700" s="2">
        <v>30.4236</v>
      </c>
      <c r="F23700" s="2">
        <v>703.93312101910817</v>
      </c>
    </row>
    <row r="23701" spans="1:6" x14ac:dyDescent="0.25">
      <c r="A23701" s="2">
        <v>473.48200000000003</v>
      </c>
      <c r="B23701" s="2">
        <v>8.1150000000000002</v>
      </c>
      <c r="C23701" s="2">
        <v>8.8413000000000004</v>
      </c>
      <c r="D23701" s="2">
        <v>30.4252</v>
      </c>
      <c r="F23701" s="2">
        <v>703.92515923566873</v>
      </c>
    </row>
    <row r="23702" spans="1:6" x14ac:dyDescent="0.25">
      <c r="A23702" s="2">
        <v>473.50200000000001</v>
      </c>
      <c r="B23702" s="2">
        <v>8.1152999999999995</v>
      </c>
      <c r="C23702" s="2">
        <v>8.8406000000000002</v>
      </c>
      <c r="D23702" s="2">
        <v>30.4267</v>
      </c>
      <c r="F23702" s="2">
        <v>703.86942675159241</v>
      </c>
    </row>
    <row r="23703" spans="1:6" x14ac:dyDescent="0.25">
      <c r="A23703" s="2">
        <v>473.52199999999999</v>
      </c>
      <c r="B23703" s="2">
        <v>8.1158000000000001</v>
      </c>
      <c r="C23703" s="2">
        <v>8.8399000000000001</v>
      </c>
      <c r="D23703" s="2">
        <v>30.428599999999999</v>
      </c>
      <c r="F23703" s="2">
        <v>703.81369426751598</v>
      </c>
    </row>
    <row r="23704" spans="1:6" x14ac:dyDescent="0.25">
      <c r="A23704" s="2">
        <v>473.54199999999997</v>
      </c>
      <c r="B23704" s="2">
        <v>8.1163000000000007</v>
      </c>
      <c r="C23704" s="2">
        <v>8.8404000000000007</v>
      </c>
      <c r="D23704" s="2">
        <v>30.430499999999999</v>
      </c>
      <c r="F23704" s="2">
        <v>703.85350318471342</v>
      </c>
    </row>
    <row r="23705" spans="1:6" x14ac:dyDescent="0.25">
      <c r="A23705" s="2">
        <v>473.56200000000001</v>
      </c>
      <c r="B23705" s="2">
        <v>8.1166999999999998</v>
      </c>
      <c r="C23705" s="2">
        <v>8.8407999999999998</v>
      </c>
      <c r="D23705" s="2">
        <v>30.432200000000002</v>
      </c>
      <c r="F23705" s="2">
        <v>703.8853503184713</v>
      </c>
    </row>
    <row r="23706" spans="1:6" x14ac:dyDescent="0.25">
      <c r="A23706" s="2">
        <v>473.58199999999999</v>
      </c>
      <c r="B23706" s="2">
        <v>8.1171000000000006</v>
      </c>
      <c r="C23706" s="2">
        <v>8.8402999999999992</v>
      </c>
      <c r="D23706" s="2">
        <v>30.433599999999998</v>
      </c>
      <c r="F23706" s="2">
        <v>703.84554140127375</v>
      </c>
    </row>
    <row r="23707" spans="1:6" x14ac:dyDescent="0.25">
      <c r="A23707" s="2">
        <v>473.60199999999998</v>
      </c>
      <c r="B23707" s="2">
        <v>8.1174999999999997</v>
      </c>
      <c r="C23707" s="2">
        <v>8.8393999999999995</v>
      </c>
      <c r="D23707" s="2">
        <v>30.435300000000002</v>
      </c>
      <c r="F23707" s="2">
        <v>703.77388535031832</v>
      </c>
    </row>
    <row r="23708" spans="1:6" x14ac:dyDescent="0.25">
      <c r="A23708" s="2">
        <v>473.62200000000001</v>
      </c>
      <c r="B23708" s="2">
        <v>8.1179000000000006</v>
      </c>
      <c r="C23708" s="2">
        <v>8.8386999999999993</v>
      </c>
      <c r="D23708" s="2">
        <v>30.436699999999998</v>
      </c>
      <c r="F23708" s="2">
        <v>703.71815286624201</v>
      </c>
    </row>
    <row r="23709" spans="1:6" x14ac:dyDescent="0.25">
      <c r="A23709" s="2">
        <v>473.642</v>
      </c>
      <c r="B23709" s="2">
        <v>8.1182999999999996</v>
      </c>
      <c r="C23709" s="2">
        <v>8.8376000000000001</v>
      </c>
      <c r="D23709" s="2">
        <v>30.438400000000001</v>
      </c>
      <c r="F23709" s="2">
        <v>703.63057324840759</v>
      </c>
    </row>
    <row r="23710" spans="1:6" x14ac:dyDescent="0.25">
      <c r="A23710" s="2">
        <v>473.66199999999998</v>
      </c>
      <c r="B23710" s="2">
        <v>8.1187000000000005</v>
      </c>
      <c r="C23710" s="2">
        <v>8.8370999999999995</v>
      </c>
      <c r="D23710" s="2">
        <v>30.440100000000001</v>
      </c>
      <c r="F23710" s="2">
        <v>703.59076433121015</v>
      </c>
    </row>
    <row r="23711" spans="1:6" x14ac:dyDescent="0.25">
      <c r="A23711" s="2">
        <v>473.68200000000002</v>
      </c>
      <c r="B23711" s="2">
        <v>8.1190999999999995</v>
      </c>
      <c r="C23711" s="2">
        <v>8.8369999999999997</v>
      </c>
      <c r="D23711" s="2">
        <v>30.441700000000001</v>
      </c>
      <c r="F23711" s="2">
        <v>703.5828025477706</v>
      </c>
    </row>
    <row r="23712" spans="1:6" x14ac:dyDescent="0.25">
      <c r="A23712" s="2">
        <v>473.702</v>
      </c>
      <c r="B23712" s="2">
        <v>8.1195000000000004</v>
      </c>
      <c r="C23712" s="2">
        <v>8.8377999999999997</v>
      </c>
      <c r="D23712" s="2">
        <v>30.4434</v>
      </c>
      <c r="F23712" s="2">
        <v>703.64649681528658</v>
      </c>
    </row>
    <row r="23713" spans="1:6" x14ac:dyDescent="0.25">
      <c r="A23713" s="2">
        <v>473.72199999999998</v>
      </c>
      <c r="B23713" s="2">
        <v>8.1198999999999995</v>
      </c>
      <c r="C23713" s="2">
        <v>8.8373000000000008</v>
      </c>
      <c r="D23713" s="2">
        <v>30.444800000000001</v>
      </c>
      <c r="F23713" s="2">
        <v>703.60668789808926</v>
      </c>
    </row>
    <row r="23714" spans="1:6" x14ac:dyDescent="0.25">
      <c r="A23714" s="2">
        <v>473.74200000000002</v>
      </c>
      <c r="B23714" s="2">
        <v>8.1203000000000003</v>
      </c>
      <c r="C23714" s="2">
        <v>8.8366000000000007</v>
      </c>
      <c r="D23714" s="2">
        <v>30.4465</v>
      </c>
      <c r="F23714" s="2">
        <v>703.55095541401283</v>
      </c>
    </row>
    <row r="23715" spans="1:6" x14ac:dyDescent="0.25">
      <c r="A23715" s="2">
        <v>473.762</v>
      </c>
      <c r="B23715" s="2">
        <v>8.1206999999999994</v>
      </c>
      <c r="C23715" s="2">
        <v>8.8359000000000005</v>
      </c>
      <c r="D23715" s="2">
        <v>30.4482</v>
      </c>
      <c r="F23715" s="2">
        <v>703.49522292993629</v>
      </c>
    </row>
    <row r="23716" spans="1:6" x14ac:dyDescent="0.25">
      <c r="A23716" s="2">
        <v>473.78199999999998</v>
      </c>
      <c r="B23716" s="2">
        <v>8.1211000000000002</v>
      </c>
      <c r="C23716" s="2">
        <v>8.8347999999999995</v>
      </c>
      <c r="D23716" s="2">
        <v>30.4496</v>
      </c>
      <c r="F23716" s="2">
        <v>703.40764331210187</v>
      </c>
    </row>
    <row r="23717" spans="1:6" x14ac:dyDescent="0.25">
      <c r="A23717" s="2">
        <v>473.80200000000002</v>
      </c>
      <c r="B23717" s="2">
        <v>8.1216000000000008</v>
      </c>
      <c r="C23717" s="2">
        <v>8.8343000000000007</v>
      </c>
      <c r="D23717" s="2">
        <v>30.451499999999999</v>
      </c>
      <c r="F23717" s="2">
        <v>703.36783439490443</v>
      </c>
    </row>
    <row r="23718" spans="1:6" x14ac:dyDescent="0.25">
      <c r="A23718" s="2">
        <v>473.822</v>
      </c>
      <c r="B23718" s="2">
        <v>8.1219999999999999</v>
      </c>
      <c r="C23718" s="2">
        <v>8.8338999999999999</v>
      </c>
      <c r="D23718" s="2">
        <v>30.453199999999999</v>
      </c>
      <c r="F23718" s="2">
        <v>703.33598726114644</v>
      </c>
    </row>
    <row r="23719" spans="1:6" x14ac:dyDescent="0.25">
      <c r="A23719" s="2">
        <v>473.84199999999998</v>
      </c>
      <c r="B23719" s="2">
        <v>8.1224000000000007</v>
      </c>
      <c r="C23719" s="2">
        <v>8.8339999999999996</v>
      </c>
      <c r="D23719" s="2">
        <v>30.454899999999999</v>
      </c>
      <c r="F23719" s="2">
        <v>703.343949044586</v>
      </c>
    </row>
    <row r="23720" spans="1:6" x14ac:dyDescent="0.25">
      <c r="A23720" s="2">
        <v>473.86200000000002</v>
      </c>
      <c r="B23720" s="2">
        <v>8.1228999999999996</v>
      </c>
      <c r="C23720" s="2">
        <v>8.8337000000000003</v>
      </c>
      <c r="D23720" s="2">
        <v>30.456800000000001</v>
      </c>
      <c r="F23720" s="2">
        <v>703.32006369426745</v>
      </c>
    </row>
    <row r="23721" spans="1:6" x14ac:dyDescent="0.25">
      <c r="A23721" s="2">
        <v>473.88200000000001</v>
      </c>
      <c r="B23721" s="2">
        <v>8.1234000000000002</v>
      </c>
      <c r="C23721" s="2">
        <v>8.8339999999999996</v>
      </c>
      <c r="D23721" s="2">
        <v>30.4587</v>
      </c>
      <c r="F23721" s="2">
        <v>703.343949044586</v>
      </c>
    </row>
    <row r="23722" spans="1:6" x14ac:dyDescent="0.25">
      <c r="A23722" s="2">
        <v>473.90199999999999</v>
      </c>
      <c r="B23722" s="2">
        <v>8.1237999999999992</v>
      </c>
      <c r="C23722" s="2">
        <v>8.8351000000000006</v>
      </c>
      <c r="D23722" s="2">
        <v>30.460599999999999</v>
      </c>
      <c r="F23722" s="2">
        <v>703.43152866242042</v>
      </c>
    </row>
    <row r="23723" spans="1:6" x14ac:dyDescent="0.25">
      <c r="A23723" s="2">
        <v>473.92200000000003</v>
      </c>
      <c r="B23723" s="2">
        <v>8.1242000000000001</v>
      </c>
      <c r="C23723" s="2">
        <v>8.8352000000000004</v>
      </c>
      <c r="D23723" s="2">
        <v>30.4621</v>
      </c>
      <c r="F23723" s="2">
        <v>703.43949044585986</v>
      </c>
    </row>
    <row r="23724" spans="1:6" x14ac:dyDescent="0.25">
      <c r="A23724" s="2">
        <v>473.94200000000001</v>
      </c>
      <c r="B23724" s="2">
        <v>8.1247000000000007</v>
      </c>
      <c r="C23724" s="2">
        <v>8.8359000000000005</v>
      </c>
      <c r="D23724" s="2">
        <v>30.463999999999999</v>
      </c>
      <c r="F23724" s="2">
        <v>703.49522292993629</v>
      </c>
    </row>
    <row r="23725" spans="1:6" x14ac:dyDescent="0.25">
      <c r="A23725" s="2">
        <v>473.96199999999999</v>
      </c>
      <c r="B23725" s="2">
        <v>8.1250999999999998</v>
      </c>
      <c r="C23725" s="2">
        <v>8.8358000000000008</v>
      </c>
      <c r="D23725" s="2">
        <v>30.465599999999998</v>
      </c>
      <c r="F23725" s="2">
        <v>703.48726114649685</v>
      </c>
    </row>
    <row r="23726" spans="1:6" x14ac:dyDescent="0.25">
      <c r="A23726" s="2">
        <v>473.98200000000003</v>
      </c>
      <c r="B23726" s="2">
        <v>8.1255000000000006</v>
      </c>
      <c r="C23726" s="2">
        <v>8.8354999999999997</v>
      </c>
      <c r="D23726" s="2">
        <v>30.467099999999999</v>
      </c>
      <c r="F23726" s="2">
        <v>703.46337579617818</v>
      </c>
    </row>
    <row r="23727" spans="1:6" x14ac:dyDescent="0.25">
      <c r="A23727" s="2">
        <v>474.00200000000001</v>
      </c>
      <c r="B23727" s="2">
        <v>8.1258999999999997</v>
      </c>
      <c r="C23727" s="2">
        <v>8.8346999999999998</v>
      </c>
      <c r="D23727" s="2">
        <v>30.468800000000002</v>
      </c>
      <c r="F23727" s="2">
        <v>703.39968152866243</v>
      </c>
    </row>
    <row r="23728" spans="1:6" x14ac:dyDescent="0.25">
      <c r="A23728" s="2">
        <v>474.02199999999999</v>
      </c>
      <c r="B23728" s="2">
        <v>8.1263000000000005</v>
      </c>
      <c r="C23728" s="2">
        <v>8.8341999999999992</v>
      </c>
      <c r="D23728" s="2">
        <v>30.470700000000001</v>
      </c>
      <c r="F23728" s="2">
        <v>703.35987261146477</v>
      </c>
    </row>
    <row r="23729" spans="1:6" x14ac:dyDescent="0.25">
      <c r="A23729" s="2">
        <v>474.04199999999997</v>
      </c>
      <c r="B23729" s="2">
        <v>8.1266999999999996</v>
      </c>
      <c r="C23729" s="2">
        <v>8.8340999999999994</v>
      </c>
      <c r="D23729" s="2">
        <v>30.472100000000001</v>
      </c>
      <c r="F23729" s="2">
        <v>703.35191082802544</v>
      </c>
    </row>
    <row r="23730" spans="1:6" x14ac:dyDescent="0.25">
      <c r="A23730" s="2">
        <v>474.06200000000001</v>
      </c>
      <c r="B23730" s="2">
        <v>8.1272000000000002</v>
      </c>
      <c r="C23730" s="2">
        <v>8.8333999999999993</v>
      </c>
      <c r="D23730" s="2">
        <v>30.474</v>
      </c>
      <c r="F23730" s="2">
        <v>703.29617834394901</v>
      </c>
    </row>
    <row r="23731" spans="1:6" x14ac:dyDescent="0.25">
      <c r="A23731" s="2">
        <v>474.08199999999999</v>
      </c>
      <c r="B23731" s="2">
        <v>8.1274999999999995</v>
      </c>
      <c r="C23731" s="2">
        <v>8.8327000000000009</v>
      </c>
      <c r="D23731" s="2">
        <v>30.4755</v>
      </c>
      <c r="F23731" s="2">
        <v>703.24044585987269</v>
      </c>
    </row>
    <row r="23732" spans="1:6" x14ac:dyDescent="0.25">
      <c r="A23732" s="2">
        <v>474.10199999999998</v>
      </c>
      <c r="B23732" s="2">
        <v>8.1280000000000001</v>
      </c>
      <c r="C23732" s="2">
        <v>8.8322000000000003</v>
      </c>
      <c r="D23732" s="2">
        <v>30.4771</v>
      </c>
      <c r="F23732" s="2">
        <v>703.20063694267526</v>
      </c>
    </row>
    <row r="23733" spans="1:6" x14ac:dyDescent="0.25">
      <c r="A23733" s="2">
        <v>474.12200000000001</v>
      </c>
      <c r="B23733" s="2">
        <v>8.1283999999999992</v>
      </c>
      <c r="C23733" s="2">
        <v>8.8316999999999997</v>
      </c>
      <c r="D23733" s="2">
        <v>30.4788</v>
      </c>
      <c r="F23733" s="2">
        <v>703.1608280254776</v>
      </c>
    </row>
    <row r="23734" spans="1:6" x14ac:dyDescent="0.25">
      <c r="A23734" s="2">
        <v>474.142</v>
      </c>
      <c r="B23734" s="2">
        <v>8.1287000000000003</v>
      </c>
      <c r="C23734" s="2">
        <v>8.8309999999999995</v>
      </c>
      <c r="D23734" s="2">
        <v>30.4802</v>
      </c>
      <c r="F23734" s="2">
        <v>703.10509554140117</v>
      </c>
    </row>
    <row r="23735" spans="1:6" x14ac:dyDescent="0.25">
      <c r="A23735" s="2">
        <v>474.16199999999998</v>
      </c>
      <c r="B23735" s="2">
        <v>8.1292000000000009</v>
      </c>
      <c r="C23735" s="2">
        <v>8.8299000000000003</v>
      </c>
      <c r="D23735" s="2">
        <v>30.4819</v>
      </c>
      <c r="F23735" s="2">
        <v>703.01751592356686</v>
      </c>
    </row>
    <row r="23736" spans="1:6" x14ac:dyDescent="0.25">
      <c r="A23736" s="2">
        <v>474.18200000000002</v>
      </c>
      <c r="B23736" s="2">
        <v>8.1295999999999999</v>
      </c>
      <c r="C23736" s="2">
        <v>8.8299000000000003</v>
      </c>
      <c r="D23736" s="2">
        <v>30.483599999999999</v>
      </c>
      <c r="F23736" s="2">
        <v>703.01751592356686</v>
      </c>
    </row>
    <row r="23737" spans="1:6" x14ac:dyDescent="0.25">
      <c r="A23737" s="2">
        <v>474.202</v>
      </c>
      <c r="B23737" s="2">
        <v>8.1298999999999992</v>
      </c>
      <c r="C23737" s="2">
        <v>8.8301999999999996</v>
      </c>
      <c r="D23737" s="2">
        <v>30.484999999999999</v>
      </c>
      <c r="F23737" s="2">
        <v>703.0414012738853</v>
      </c>
    </row>
    <row r="23738" spans="1:6" x14ac:dyDescent="0.25">
      <c r="A23738" s="2">
        <v>474.22199999999998</v>
      </c>
      <c r="B23738" s="2">
        <v>8.1303999999999998</v>
      </c>
      <c r="C23738" s="2">
        <v>8.8298000000000005</v>
      </c>
      <c r="D23738" s="2">
        <v>30.486699999999999</v>
      </c>
      <c r="F23738" s="2">
        <v>703.00955414012742</v>
      </c>
    </row>
    <row r="23739" spans="1:6" x14ac:dyDescent="0.25">
      <c r="A23739" s="2">
        <v>474.24200000000002</v>
      </c>
      <c r="B23739" s="2">
        <v>8.1306999999999992</v>
      </c>
      <c r="C23739" s="2">
        <v>8.8286999999999995</v>
      </c>
      <c r="D23739" s="2">
        <v>30.488099999999999</v>
      </c>
      <c r="F23739" s="2">
        <v>702.92197452229289</v>
      </c>
    </row>
    <row r="23740" spans="1:6" x14ac:dyDescent="0.25">
      <c r="A23740" s="2">
        <v>474.262</v>
      </c>
      <c r="B23740" s="2">
        <v>8.1311</v>
      </c>
      <c r="C23740" s="2">
        <v>8.8278999999999996</v>
      </c>
      <c r="D23740" s="2">
        <v>30.489799999999999</v>
      </c>
      <c r="F23740" s="2">
        <v>702.85828025477701</v>
      </c>
    </row>
    <row r="23741" spans="1:6" x14ac:dyDescent="0.25">
      <c r="A23741" s="2">
        <v>474.28199999999998</v>
      </c>
      <c r="B23741" s="2">
        <v>8.1315000000000008</v>
      </c>
      <c r="C23741" s="2">
        <v>8.8274000000000008</v>
      </c>
      <c r="D23741" s="2">
        <v>30.491199999999999</v>
      </c>
      <c r="F23741" s="2">
        <v>702.81847133757969</v>
      </c>
    </row>
    <row r="23742" spans="1:6" x14ac:dyDescent="0.25">
      <c r="A23742" s="2">
        <v>474.30200000000002</v>
      </c>
      <c r="B23742" s="2">
        <v>8.1318000000000001</v>
      </c>
      <c r="C23742" s="2">
        <v>8.8267000000000007</v>
      </c>
      <c r="D23742" s="2">
        <v>30.492699999999999</v>
      </c>
      <c r="F23742" s="2">
        <v>702.76273885350315</v>
      </c>
    </row>
    <row r="23743" spans="1:6" x14ac:dyDescent="0.25">
      <c r="A23743" s="2">
        <v>474.322</v>
      </c>
      <c r="B23743" s="2">
        <v>8.1323000000000008</v>
      </c>
      <c r="C23743" s="2">
        <v>8.8257999999999992</v>
      </c>
      <c r="D23743" s="2">
        <v>30.494599999999998</v>
      </c>
      <c r="F23743" s="2">
        <v>702.69108280254761</v>
      </c>
    </row>
    <row r="23744" spans="1:6" x14ac:dyDescent="0.25">
      <c r="A23744" s="2">
        <v>474.34199999999998</v>
      </c>
      <c r="B23744" s="2">
        <v>8.1326999999999998</v>
      </c>
      <c r="C23744" s="2">
        <v>8.8255999999999997</v>
      </c>
      <c r="D23744" s="2">
        <v>30.496300000000002</v>
      </c>
      <c r="F23744" s="2">
        <v>702.67515923566873</v>
      </c>
    </row>
    <row r="23745" spans="1:6" x14ac:dyDescent="0.25">
      <c r="A23745" s="2">
        <v>474.36200000000002</v>
      </c>
      <c r="B23745" s="2">
        <v>8.1332000000000004</v>
      </c>
      <c r="C23745" s="2">
        <v>8.8262</v>
      </c>
      <c r="D23745" s="2">
        <v>30.497900000000001</v>
      </c>
      <c r="F23745" s="2">
        <v>702.72292993630572</v>
      </c>
    </row>
    <row r="23746" spans="1:6" x14ac:dyDescent="0.25">
      <c r="A23746" s="2">
        <v>474.38200000000001</v>
      </c>
      <c r="B23746" s="2">
        <v>8.1335999999999995</v>
      </c>
      <c r="C23746" s="2">
        <v>8.8267000000000007</v>
      </c>
      <c r="D23746" s="2">
        <v>30.4998</v>
      </c>
      <c r="F23746" s="2">
        <v>702.76273885350315</v>
      </c>
    </row>
    <row r="23747" spans="1:6" x14ac:dyDescent="0.25">
      <c r="A23747" s="2">
        <v>474.40199999999999</v>
      </c>
      <c r="B23747" s="2">
        <v>8.1341000000000001</v>
      </c>
      <c r="C23747" s="2">
        <v>8.8269000000000002</v>
      </c>
      <c r="D23747" s="2">
        <v>30.501799999999999</v>
      </c>
      <c r="F23747" s="2">
        <v>702.77866242038215</v>
      </c>
    </row>
    <row r="23748" spans="1:6" x14ac:dyDescent="0.25">
      <c r="A23748" s="2">
        <v>474.42200000000003</v>
      </c>
      <c r="B23748" s="2">
        <v>8.1346000000000007</v>
      </c>
      <c r="C23748" s="2">
        <v>8.8277999999999999</v>
      </c>
      <c r="D23748" s="2">
        <v>30.503699999999998</v>
      </c>
      <c r="F23748" s="2">
        <v>702.85031847133746</v>
      </c>
    </row>
    <row r="23749" spans="1:6" x14ac:dyDescent="0.25">
      <c r="A23749" s="2">
        <v>474.44200000000001</v>
      </c>
      <c r="B23749" s="2">
        <v>8.1349999999999998</v>
      </c>
      <c r="C23749" s="2">
        <v>8.8283000000000005</v>
      </c>
      <c r="D23749" s="2">
        <v>30.505099999999999</v>
      </c>
      <c r="F23749" s="2">
        <v>702.89012738853512</v>
      </c>
    </row>
    <row r="23750" spans="1:6" x14ac:dyDescent="0.25">
      <c r="A23750" s="2">
        <v>474.46199999999999</v>
      </c>
      <c r="B23750" s="2">
        <v>8.1354000000000006</v>
      </c>
      <c r="C23750" s="2">
        <v>8.8279999999999994</v>
      </c>
      <c r="D23750" s="2">
        <v>30.506799999999998</v>
      </c>
      <c r="F23750" s="2">
        <v>702.86624203821646</v>
      </c>
    </row>
    <row r="23751" spans="1:6" x14ac:dyDescent="0.25">
      <c r="A23751" s="2">
        <v>474.48200000000003</v>
      </c>
      <c r="B23751" s="2">
        <v>8.1357999999999997</v>
      </c>
      <c r="C23751" s="2">
        <v>8.8277000000000001</v>
      </c>
      <c r="D23751" s="2">
        <v>30.508500000000002</v>
      </c>
      <c r="F23751" s="2">
        <v>702.84235668789802</v>
      </c>
    </row>
    <row r="23752" spans="1:6" x14ac:dyDescent="0.25">
      <c r="A23752" s="2">
        <v>474.50200000000001</v>
      </c>
      <c r="B23752" s="2">
        <v>8.1362000000000005</v>
      </c>
      <c r="C23752" s="2">
        <v>8.8275000000000006</v>
      </c>
      <c r="D23752" s="2">
        <v>30.509899999999998</v>
      </c>
      <c r="F23752" s="2">
        <v>702.82643312101914</v>
      </c>
    </row>
    <row r="23753" spans="1:6" x14ac:dyDescent="0.25">
      <c r="A23753" s="2">
        <v>474.52199999999999</v>
      </c>
      <c r="B23753" s="2">
        <v>8.1365999999999996</v>
      </c>
      <c r="C23753" s="2">
        <v>8.8267000000000007</v>
      </c>
      <c r="D23753" s="2">
        <v>30.511800000000001</v>
      </c>
      <c r="F23753" s="2">
        <v>702.76273885350315</v>
      </c>
    </row>
    <row r="23754" spans="1:6" x14ac:dyDescent="0.25">
      <c r="A23754" s="2">
        <v>474.54199999999997</v>
      </c>
      <c r="B23754" s="2">
        <v>8.1370000000000005</v>
      </c>
      <c r="C23754" s="2">
        <v>8.8269000000000002</v>
      </c>
      <c r="D23754" s="2">
        <v>30.513500000000001</v>
      </c>
      <c r="F23754" s="2">
        <v>702.77866242038215</v>
      </c>
    </row>
    <row r="23755" spans="1:6" x14ac:dyDescent="0.25">
      <c r="A23755" s="2">
        <v>474.56200000000001</v>
      </c>
      <c r="B23755" s="2">
        <v>8.1374999999999993</v>
      </c>
      <c r="C23755" s="2">
        <v>8.827</v>
      </c>
      <c r="D23755" s="2">
        <v>30.5154</v>
      </c>
      <c r="F23755" s="2">
        <v>702.7866242038217</v>
      </c>
    </row>
    <row r="23756" spans="1:6" x14ac:dyDescent="0.25">
      <c r="A23756" s="2">
        <v>474.58199999999999</v>
      </c>
      <c r="B23756" s="2">
        <v>8.1379000000000001</v>
      </c>
      <c r="C23756" s="2">
        <v>8.8275000000000006</v>
      </c>
      <c r="D23756" s="2">
        <v>30.5168</v>
      </c>
      <c r="F23756" s="2">
        <v>702.82643312101914</v>
      </c>
    </row>
    <row r="23757" spans="1:6" x14ac:dyDescent="0.25">
      <c r="A23757" s="2">
        <v>474.60199999999998</v>
      </c>
      <c r="B23757" s="2">
        <v>8.1382999999999992</v>
      </c>
      <c r="C23757" s="2">
        <v>8.8265999999999991</v>
      </c>
      <c r="D23757" s="2">
        <v>30.5185</v>
      </c>
      <c r="F23757" s="2">
        <v>702.7547770700636</v>
      </c>
    </row>
    <row r="23758" spans="1:6" x14ac:dyDescent="0.25">
      <c r="A23758" s="2">
        <v>474.62200000000001</v>
      </c>
      <c r="B23758" s="2">
        <v>8.1387</v>
      </c>
      <c r="C23758" s="2">
        <v>8.8254999999999999</v>
      </c>
      <c r="D23758" s="2">
        <v>30.5199</v>
      </c>
      <c r="F23758" s="2">
        <v>702.66719745222929</v>
      </c>
    </row>
    <row r="23759" spans="1:6" x14ac:dyDescent="0.25">
      <c r="A23759" s="2">
        <v>474.642</v>
      </c>
      <c r="B23759" s="2">
        <v>8.1390999999999991</v>
      </c>
      <c r="C23759" s="2">
        <v>8.8248999999999995</v>
      </c>
      <c r="D23759" s="2">
        <v>30.521799999999999</v>
      </c>
      <c r="F23759" s="2">
        <v>702.6194267515923</v>
      </c>
    </row>
    <row r="23760" spans="1:6" x14ac:dyDescent="0.25">
      <c r="A23760" s="2">
        <v>474.66199999999998</v>
      </c>
      <c r="B23760" s="2">
        <v>8.1395</v>
      </c>
      <c r="C23760" s="2">
        <v>8.8246000000000002</v>
      </c>
      <c r="D23760" s="2">
        <v>30.523299999999999</v>
      </c>
      <c r="F23760" s="2">
        <v>702.59554140127386</v>
      </c>
    </row>
    <row r="23761" spans="1:6" x14ac:dyDescent="0.25">
      <c r="A23761" s="2">
        <v>474.68200000000002</v>
      </c>
      <c r="B23761" s="2">
        <v>8.1399000000000008</v>
      </c>
      <c r="C23761" s="2">
        <v>8.8239999999999998</v>
      </c>
      <c r="D23761" s="2">
        <v>30.524999999999999</v>
      </c>
      <c r="F23761" s="2">
        <v>702.54777070063687</v>
      </c>
    </row>
    <row r="23762" spans="1:6" x14ac:dyDescent="0.25">
      <c r="A23762" s="2">
        <v>474.702</v>
      </c>
      <c r="B23762" s="2">
        <v>8.1402999999999999</v>
      </c>
      <c r="C23762" s="2">
        <v>8.8239000000000001</v>
      </c>
      <c r="D23762" s="2">
        <v>30.526599999999998</v>
      </c>
      <c r="F23762" s="2">
        <v>702.53980891719743</v>
      </c>
    </row>
    <row r="23763" spans="1:6" x14ac:dyDescent="0.25">
      <c r="A23763" s="2">
        <v>474.72199999999998</v>
      </c>
      <c r="B23763" s="2">
        <v>8.1407000000000007</v>
      </c>
      <c r="C23763" s="2">
        <v>8.8232999999999997</v>
      </c>
      <c r="D23763" s="2">
        <v>30.528099999999998</v>
      </c>
      <c r="F23763" s="2">
        <v>702.49203821656045</v>
      </c>
    </row>
    <row r="23764" spans="1:6" x14ac:dyDescent="0.25">
      <c r="A23764" s="2">
        <v>474.74200000000002</v>
      </c>
      <c r="B23764" s="2">
        <v>8.1410999999999998</v>
      </c>
      <c r="C23764" s="2">
        <v>8.8230000000000004</v>
      </c>
      <c r="D23764" s="2">
        <v>30.529699999999998</v>
      </c>
      <c r="F23764" s="2">
        <v>702.46815286624212</v>
      </c>
    </row>
    <row r="23765" spans="1:6" x14ac:dyDescent="0.25">
      <c r="A23765" s="2">
        <v>474.762</v>
      </c>
      <c r="B23765" s="2">
        <v>8.1415000000000006</v>
      </c>
      <c r="C23765" s="2">
        <v>8.8229000000000006</v>
      </c>
      <c r="D23765" s="2">
        <v>30.531400000000001</v>
      </c>
      <c r="F23765" s="2">
        <v>702.46019108280257</v>
      </c>
    </row>
    <row r="23766" spans="1:6" x14ac:dyDescent="0.25">
      <c r="A23766" s="2">
        <v>474.78199999999998</v>
      </c>
      <c r="B23766" s="2">
        <v>8.1418999999999997</v>
      </c>
      <c r="C23766" s="2">
        <v>8.8223000000000003</v>
      </c>
      <c r="D23766" s="2">
        <v>30.532900000000001</v>
      </c>
      <c r="F23766" s="2">
        <v>702.41242038216558</v>
      </c>
    </row>
    <row r="23767" spans="1:6" x14ac:dyDescent="0.25">
      <c r="A23767" s="2">
        <v>474.80200000000002</v>
      </c>
      <c r="B23767" s="2">
        <v>8.1424000000000003</v>
      </c>
      <c r="C23767" s="2">
        <v>8.8213000000000008</v>
      </c>
      <c r="D23767" s="2">
        <v>30.534800000000001</v>
      </c>
      <c r="F23767" s="2">
        <v>702.33280254777071</v>
      </c>
    </row>
    <row r="23768" spans="1:6" x14ac:dyDescent="0.25">
      <c r="A23768" s="2">
        <v>474.822</v>
      </c>
      <c r="B23768" s="2">
        <v>8.1427999999999994</v>
      </c>
      <c r="C23768" s="2">
        <v>8.8219999999999992</v>
      </c>
      <c r="D23768" s="2">
        <v>30.5364</v>
      </c>
      <c r="F23768" s="2">
        <v>702.38853503184703</v>
      </c>
    </row>
    <row r="23769" spans="1:6" x14ac:dyDescent="0.25">
      <c r="A23769" s="2">
        <v>474.84199999999998</v>
      </c>
      <c r="B23769" s="2">
        <v>8.1432000000000002</v>
      </c>
      <c r="C23769" s="2">
        <v>8.8224</v>
      </c>
      <c r="D23769" s="2">
        <v>30.5381</v>
      </c>
      <c r="F23769" s="2">
        <v>702.42038216560513</v>
      </c>
    </row>
    <row r="23770" spans="1:6" x14ac:dyDescent="0.25">
      <c r="A23770" s="2">
        <v>474.86200000000002</v>
      </c>
      <c r="B23770" s="2">
        <v>8.1437000000000008</v>
      </c>
      <c r="C23770" s="2">
        <v>8.8217999999999996</v>
      </c>
      <c r="D23770" s="2">
        <v>30.54</v>
      </c>
      <c r="F23770" s="2">
        <v>702.37261146496814</v>
      </c>
    </row>
    <row r="23771" spans="1:6" x14ac:dyDescent="0.25">
      <c r="A23771" s="2">
        <v>474.88200000000001</v>
      </c>
      <c r="B23771" s="2">
        <v>8.1440999999999999</v>
      </c>
      <c r="C23771" s="2">
        <v>8.8216000000000001</v>
      </c>
      <c r="D23771" s="2">
        <v>30.541699999999999</v>
      </c>
      <c r="F23771" s="2">
        <v>702.35668789808915</v>
      </c>
    </row>
    <row r="23772" spans="1:6" x14ac:dyDescent="0.25">
      <c r="A23772" s="2">
        <v>474.90199999999999</v>
      </c>
      <c r="B23772" s="2">
        <v>8.1446000000000005</v>
      </c>
      <c r="C23772" s="2">
        <v>8.8219999999999992</v>
      </c>
      <c r="D23772" s="2">
        <v>30.543600000000001</v>
      </c>
      <c r="F23772" s="2">
        <v>702.38853503184703</v>
      </c>
    </row>
    <row r="23773" spans="1:6" x14ac:dyDescent="0.25">
      <c r="A23773" s="2">
        <v>474.92200000000003</v>
      </c>
      <c r="B23773" s="2">
        <v>8.1449999999999996</v>
      </c>
      <c r="C23773" s="2">
        <v>8.8229000000000006</v>
      </c>
      <c r="D23773" s="2">
        <v>30.545300000000001</v>
      </c>
      <c r="F23773" s="2">
        <v>702.46019108280257</v>
      </c>
    </row>
    <row r="23774" spans="1:6" x14ac:dyDescent="0.25">
      <c r="A23774" s="2">
        <v>474.94200000000001</v>
      </c>
      <c r="B23774" s="2">
        <v>8.1455000000000002</v>
      </c>
      <c r="C23774" s="2">
        <v>8.8238000000000003</v>
      </c>
      <c r="D23774" s="2">
        <v>30.5472</v>
      </c>
      <c r="F23774" s="2">
        <v>702.53184713375799</v>
      </c>
    </row>
    <row r="23775" spans="1:6" x14ac:dyDescent="0.25">
      <c r="A23775" s="2">
        <v>474.96199999999999</v>
      </c>
      <c r="B23775" s="2">
        <v>8.1458999999999993</v>
      </c>
      <c r="C23775" s="2">
        <v>8.8239999999999998</v>
      </c>
      <c r="D23775" s="2">
        <v>30.5489</v>
      </c>
      <c r="F23775" s="2">
        <v>702.54777070063687</v>
      </c>
    </row>
    <row r="23776" spans="1:6" x14ac:dyDescent="0.25">
      <c r="A23776" s="2">
        <v>474.98200000000003</v>
      </c>
      <c r="B23776" s="2">
        <v>8.1463000000000001</v>
      </c>
      <c r="C23776" s="2">
        <v>8.8239000000000001</v>
      </c>
      <c r="D23776" s="2">
        <v>30.5505</v>
      </c>
      <c r="F23776" s="2">
        <v>702.53980891719743</v>
      </c>
    </row>
    <row r="23777" spans="1:6" x14ac:dyDescent="0.25">
      <c r="A23777" s="2">
        <v>475.00200000000001</v>
      </c>
      <c r="B23777" s="2">
        <v>8.1468000000000007</v>
      </c>
      <c r="C23777" s="2">
        <v>8.8233999999999995</v>
      </c>
      <c r="D23777" s="2">
        <v>30.552499999999998</v>
      </c>
      <c r="F23777" s="2">
        <v>702.49999999999989</v>
      </c>
    </row>
    <row r="23778" spans="1:6" x14ac:dyDescent="0.25">
      <c r="A23778" s="2">
        <v>475.02199999999999</v>
      </c>
      <c r="B23778" s="2">
        <v>8.1471999999999998</v>
      </c>
      <c r="C23778" s="2">
        <v>8.8231999999999999</v>
      </c>
      <c r="D23778" s="2">
        <v>30.553899999999999</v>
      </c>
      <c r="F23778" s="2">
        <v>702.48407643312089</v>
      </c>
    </row>
    <row r="23779" spans="1:6" x14ac:dyDescent="0.25">
      <c r="A23779" s="2">
        <v>475.04199999999997</v>
      </c>
      <c r="B23779" s="2">
        <v>8.1476000000000006</v>
      </c>
      <c r="C23779" s="2">
        <v>8.8233999999999995</v>
      </c>
      <c r="D23779" s="2">
        <v>30.555800000000001</v>
      </c>
      <c r="F23779" s="2">
        <v>702.49999999999989</v>
      </c>
    </row>
    <row r="23780" spans="1:6" x14ac:dyDescent="0.25">
      <c r="A23780" s="2">
        <v>475.06200000000001</v>
      </c>
      <c r="B23780" s="2">
        <v>8.1480999999999995</v>
      </c>
      <c r="C23780" s="2">
        <v>8.8231999999999999</v>
      </c>
      <c r="D23780" s="2">
        <v>30.557500000000001</v>
      </c>
      <c r="F23780" s="2">
        <v>702.48407643312089</v>
      </c>
    </row>
    <row r="23781" spans="1:6" x14ac:dyDescent="0.25">
      <c r="A23781" s="2">
        <v>475.08199999999999</v>
      </c>
      <c r="B23781" s="2">
        <v>8.1484000000000005</v>
      </c>
      <c r="C23781" s="2">
        <v>8.8221000000000007</v>
      </c>
      <c r="D23781" s="2">
        <v>30.558900000000001</v>
      </c>
      <c r="F23781" s="2">
        <v>702.3964968152867</v>
      </c>
    </row>
    <row r="23782" spans="1:6" x14ac:dyDescent="0.25">
      <c r="A23782" s="2">
        <v>475.10199999999998</v>
      </c>
      <c r="B23782" s="2">
        <v>8.1487999999999996</v>
      </c>
      <c r="C23782" s="2">
        <v>8.8219999999999992</v>
      </c>
      <c r="D23782" s="2">
        <v>30.560400000000001</v>
      </c>
      <c r="F23782" s="2">
        <v>702.38853503184703</v>
      </c>
    </row>
    <row r="23783" spans="1:6" x14ac:dyDescent="0.25">
      <c r="A23783" s="2">
        <v>475.12200000000001</v>
      </c>
      <c r="B23783" s="2">
        <v>8.1492000000000004</v>
      </c>
      <c r="C23783" s="2">
        <v>8.8209999999999997</v>
      </c>
      <c r="D23783" s="2">
        <v>30.562000000000001</v>
      </c>
      <c r="F23783" s="2">
        <v>702.30891719745216</v>
      </c>
    </row>
    <row r="23784" spans="1:6" x14ac:dyDescent="0.25">
      <c r="A23784" s="2">
        <v>475.142</v>
      </c>
      <c r="B23784" s="2">
        <v>8.1494999999999997</v>
      </c>
      <c r="C23784" s="2">
        <v>8.8196999999999992</v>
      </c>
      <c r="D23784" s="2">
        <v>30.563500000000001</v>
      </c>
      <c r="F23784" s="2">
        <v>702.20541401273874</v>
      </c>
    </row>
    <row r="23785" spans="1:6" x14ac:dyDescent="0.25">
      <c r="A23785" s="2">
        <v>475.16199999999998</v>
      </c>
      <c r="B23785" s="2">
        <v>8.15</v>
      </c>
      <c r="C23785" s="2">
        <v>8.8188999999999993</v>
      </c>
      <c r="D23785" s="2">
        <v>30.565100000000001</v>
      </c>
      <c r="F23785" s="2">
        <v>702.14171974522287</v>
      </c>
    </row>
    <row r="23786" spans="1:6" x14ac:dyDescent="0.25">
      <c r="A23786" s="2">
        <v>475.18200000000002</v>
      </c>
      <c r="B23786" s="2">
        <v>8.1503999999999994</v>
      </c>
      <c r="C23786" s="2">
        <v>8.8188999999999993</v>
      </c>
      <c r="D23786" s="2">
        <v>30.566800000000001</v>
      </c>
      <c r="F23786" s="2">
        <v>702.14171974522287</v>
      </c>
    </row>
    <row r="23787" spans="1:6" x14ac:dyDescent="0.25">
      <c r="A23787" s="2">
        <v>475.202</v>
      </c>
      <c r="B23787" s="2">
        <v>8.1507000000000005</v>
      </c>
      <c r="C23787" s="2">
        <v>8.8184000000000005</v>
      </c>
      <c r="D23787" s="2">
        <v>30.568200000000001</v>
      </c>
      <c r="F23787" s="2">
        <v>702.10191082802555</v>
      </c>
    </row>
    <row r="23788" spans="1:6" x14ac:dyDescent="0.25">
      <c r="A23788" s="2">
        <v>475.22199999999998</v>
      </c>
      <c r="B23788" s="2">
        <v>8.1511999999999993</v>
      </c>
      <c r="C23788" s="2">
        <v>8.8178000000000001</v>
      </c>
      <c r="D23788" s="2">
        <v>30.569900000000001</v>
      </c>
      <c r="F23788" s="2">
        <v>702.05414012738856</v>
      </c>
    </row>
    <row r="23789" spans="1:6" x14ac:dyDescent="0.25">
      <c r="A23789" s="2">
        <v>475.24200000000002</v>
      </c>
      <c r="B23789" s="2">
        <v>8.1516000000000002</v>
      </c>
      <c r="C23789" s="2">
        <v>8.8179999999999996</v>
      </c>
      <c r="D23789" s="2">
        <v>30.5716</v>
      </c>
      <c r="F23789" s="2">
        <v>702.07006369426745</v>
      </c>
    </row>
    <row r="23790" spans="1:6" x14ac:dyDescent="0.25">
      <c r="A23790" s="2">
        <v>475.262</v>
      </c>
      <c r="B23790" s="2">
        <v>8.1518999999999995</v>
      </c>
      <c r="C23790" s="2">
        <v>8.8173999999999992</v>
      </c>
      <c r="D23790" s="2">
        <v>30.573</v>
      </c>
      <c r="F23790" s="2">
        <v>702.02229299363046</v>
      </c>
    </row>
    <row r="23791" spans="1:6" x14ac:dyDescent="0.25">
      <c r="A23791" s="2">
        <v>475.28199999999998</v>
      </c>
      <c r="B23791" s="2">
        <v>8.1524000000000001</v>
      </c>
      <c r="C23791" s="2">
        <v>8.8167000000000009</v>
      </c>
      <c r="D23791" s="2">
        <v>30.5749</v>
      </c>
      <c r="F23791" s="2">
        <v>701.96656050955414</v>
      </c>
    </row>
    <row r="23792" spans="1:6" x14ac:dyDescent="0.25">
      <c r="A23792" s="2">
        <v>475.30200000000002</v>
      </c>
      <c r="B23792" s="2">
        <v>8.1527999999999992</v>
      </c>
      <c r="C23792" s="2">
        <v>8.8163</v>
      </c>
      <c r="D23792" s="2">
        <v>30.5764</v>
      </c>
      <c r="F23792" s="2">
        <v>701.93471337579615</v>
      </c>
    </row>
    <row r="23793" spans="1:6" x14ac:dyDescent="0.25">
      <c r="A23793" s="2">
        <v>475.322</v>
      </c>
      <c r="B23793" s="2">
        <v>8.1531000000000002</v>
      </c>
      <c r="C23793" s="2">
        <v>8.8155000000000001</v>
      </c>
      <c r="D23793" s="2">
        <v>30.5778</v>
      </c>
      <c r="F23793" s="2">
        <v>701.87101910828017</v>
      </c>
    </row>
    <row r="23794" spans="1:6" x14ac:dyDescent="0.25">
      <c r="A23794" s="2">
        <v>475.34199999999998</v>
      </c>
      <c r="B23794" s="2">
        <v>8.1536000000000008</v>
      </c>
      <c r="C23794" s="2">
        <v>8.8149999999999995</v>
      </c>
      <c r="D23794" s="2">
        <v>30.579699999999999</v>
      </c>
      <c r="F23794" s="2">
        <v>701.83121019108273</v>
      </c>
    </row>
    <row r="23795" spans="1:6" x14ac:dyDescent="0.25">
      <c r="A23795" s="2">
        <v>475.36200000000002</v>
      </c>
      <c r="B23795" s="2">
        <v>8.1539999999999999</v>
      </c>
      <c r="C23795" s="2">
        <v>8.8148</v>
      </c>
      <c r="D23795" s="2">
        <v>30.581399999999999</v>
      </c>
      <c r="F23795" s="2">
        <v>701.81528662420374</v>
      </c>
    </row>
    <row r="23796" spans="1:6" x14ac:dyDescent="0.25">
      <c r="A23796" s="2">
        <v>475.38200000000001</v>
      </c>
      <c r="B23796" s="2">
        <v>8.1544000000000008</v>
      </c>
      <c r="C23796" s="2">
        <v>8.8148</v>
      </c>
      <c r="D23796" s="2">
        <v>30.583100000000002</v>
      </c>
      <c r="F23796" s="2">
        <v>701.81528662420374</v>
      </c>
    </row>
    <row r="23797" spans="1:6" x14ac:dyDescent="0.25">
      <c r="A23797" s="2">
        <v>475.40199999999999</v>
      </c>
      <c r="B23797" s="2">
        <v>8.1548999999999996</v>
      </c>
      <c r="C23797" s="2">
        <v>8.8149999999999995</v>
      </c>
      <c r="D23797" s="2">
        <v>30.585000000000001</v>
      </c>
      <c r="F23797" s="2">
        <v>701.83121019108273</v>
      </c>
    </row>
    <row r="23798" spans="1:6" x14ac:dyDescent="0.25">
      <c r="A23798" s="2">
        <v>475.42200000000003</v>
      </c>
      <c r="B23798" s="2">
        <v>8.1554000000000002</v>
      </c>
      <c r="C23798" s="2">
        <v>8.8156999999999996</v>
      </c>
      <c r="D23798" s="2">
        <v>30.5869</v>
      </c>
      <c r="F23798" s="2">
        <v>701.88694267515916</v>
      </c>
    </row>
    <row r="23799" spans="1:6" x14ac:dyDescent="0.25">
      <c r="A23799" s="2">
        <v>475.44200000000001</v>
      </c>
      <c r="B23799" s="2">
        <v>8.1557999999999993</v>
      </c>
      <c r="C23799" s="2">
        <v>8.8167000000000009</v>
      </c>
      <c r="D23799" s="2">
        <v>30.5883</v>
      </c>
      <c r="F23799" s="2">
        <v>701.96656050955414</v>
      </c>
    </row>
    <row r="23800" spans="1:6" x14ac:dyDescent="0.25">
      <c r="A23800" s="2">
        <v>475.46199999999999</v>
      </c>
      <c r="B23800" s="2">
        <v>8.1562000000000001</v>
      </c>
      <c r="C23800" s="2">
        <v>8.8165999999999993</v>
      </c>
      <c r="D23800" s="2">
        <v>30.59</v>
      </c>
      <c r="F23800" s="2">
        <v>701.95859872611459</v>
      </c>
    </row>
    <row r="23801" spans="1:6" x14ac:dyDescent="0.25">
      <c r="A23801" s="2">
        <v>475.48200000000003</v>
      </c>
      <c r="B23801" s="2">
        <v>8.1565999999999992</v>
      </c>
      <c r="C23801" s="2">
        <v>8.8158999999999992</v>
      </c>
      <c r="D23801" s="2">
        <v>30.591699999999999</v>
      </c>
      <c r="F23801" s="2">
        <v>701.90286624203816</v>
      </c>
    </row>
    <row r="23802" spans="1:6" x14ac:dyDescent="0.25">
      <c r="A23802" s="2">
        <v>475.50200000000001</v>
      </c>
      <c r="B23802" s="2">
        <v>8.157</v>
      </c>
      <c r="C23802" s="2">
        <v>8.8156999999999996</v>
      </c>
      <c r="D23802" s="2">
        <v>30.5931</v>
      </c>
      <c r="F23802" s="2">
        <v>701.88694267515916</v>
      </c>
    </row>
    <row r="23803" spans="1:6" x14ac:dyDescent="0.25">
      <c r="A23803" s="2">
        <v>475.52199999999999</v>
      </c>
      <c r="B23803" s="2">
        <v>8.1574000000000009</v>
      </c>
      <c r="C23803" s="2">
        <v>8.8154000000000003</v>
      </c>
      <c r="D23803" s="2">
        <v>30.594999999999999</v>
      </c>
      <c r="F23803" s="2">
        <v>701.86305732484072</v>
      </c>
    </row>
    <row r="23804" spans="1:6" x14ac:dyDescent="0.25">
      <c r="A23804" s="2">
        <v>475.54199999999997</v>
      </c>
      <c r="B23804" s="2">
        <v>8.1578999999999997</v>
      </c>
      <c r="C23804" s="2">
        <v>8.8148</v>
      </c>
      <c r="D23804" s="2">
        <v>30.596699999999998</v>
      </c>
      <c r="F23804" s="2">
        <v>701.81528662420374</v>
      </c>
    </row>
    <row r="23805" spans="1:6" x14ac:dyDescent="0.25">
      <c r="A23805" s="2">
        <v>475.56200000000001</v>
      </c>
      <c r="B23805" s="2">
        <v>8.1583000000000006</v>
      </c>
      <c r="C23805" s="2">
        <v>8.8142999999999994</v>
      </c>
      <c r="D23805" s="2">
        <v>30.598400000000002</v>
      </c>
      <c r="F23805" s="2">
        <v>701.7754777070063</v>
      </c>
    </row>
    <row r="23806" spans="1:6" x14ac:dyDescent="0.25">
      <c r="A23806" s="2">
        <v>475.58199999999999</v>
      </c>
      <c r="B23806" s="2">
        <v>8.1585999999999999</v>
      </c>
      <c r="C23806" s="2">
        <v>8.8145000000000007</v>
      </c>
      <c r="D23806" s="2">
        <v>30.599799999999998</v>
      </c>
      <c r="F23806" s="2">
        <v>701.79140127388541</v>
      </c>
    </row>
    <row r="23807" spans="1:6" x14ac:dyDescent="0.25">
      <c r="A23807" s="2">
        <v>475.60199999999998</v>
      </c>
      <c r="B23807" s="2">
        <v>8.1591000000000005</v>
      </c>
      <c r="C23807" s="2">
        <v>8.8140000000000001</v>
      </c>
      <c r="D23807" s="2">
        <v>30.601500000000001</v>
      </c>
      <c r="F23807" s="2">
        <v>701.75159235668787</v>
      </c>
    </row>
    <row r="23808" spans="1:6" x14ac:dyDescent="0.25">
      <c r="A23808" s="2">
        <v>475.62200000000001</v>
      </c>
      <c r="B23808" s="2">
        <v>8.1594999999999995</v>
      </c>
      <c r="C23808" s="2">
        <v>8.8132000000000001</v>
      </c>
      <c r="D23808" s="2">
        <v>30.603200000000001</v>
      </c>
      <c r="F23808" s="2">
        <v>701.68789808917199</v>
      </c>
    </row>
    <row r="23809" spans="1:6" x14ac:dyDescent="0.25">
      <c r="A23809" s="2">
        <v>475.642</v>
      </c>
      <c r="B23809" s="2">
        <v>8.1598000000000006</v>
      </c>
      <c r="C23809" s="2">
        <v>8.8123000000000005</v>
      </c>
      <c r="D23809" s="2">
        <v>30.604600000000001</v>
      </c>
      <c r="F23809" s="2">
        <v>701.61624203821657</v>
      </c>
    </row>
    <row r="23810" spans="1:6" x14ac:dyDescent="0.25">
      <c r="A23810" s="2">
        <v>475.66199999999998</v>
      </c>
      <c r="B23810" s="2">
        <v>8.1601999999999997</v>
      </c>
      <c r="C23810" s="2">
        <v>8.8117999999999999</v>
      </c>
      <c r="D23810" s="2">
        <v>30.606300000000001</v>
      </c>
      <c r="F23810" s="2">
        <v>701.57643312101902</v>
      </c>
    </row>
    <row r="23811" spans="1:6" x14ac:dyDescent="0.25">
      <c r="A23811" s="2">
        <v>475.68200000000002</v>
      </c>
      <c r="B23811" s="2">
        <v>8.1607000000000003</v>
      </c>
      <c r="C23811" s="2">
        <v>8.8111999999999995</v>
      </c>
      <c r="D23811" s="2">
        <v>30.607900000000001</v>
      </c>
      <c r="F23811" s="2">
        <v>701.52866242038215</v>
      </c>
    </row>
    <row r="23812" spans="1:6" x14ac:dyDescent="0.25">
      <c r="A23812" s="2">
        <v>475.702</v>
      </c>
      <c r="B23812" s="2">
        <v>8.1610999999999994</v>
      </c>
      <c r="C23812" s="2">
        <v>8.8116000000000003</v>
      </c>
      <c r="D23812" s="2">
        <v>30.6096</v>
      </c>
      <c r="F23812" s="2">
        <v>701.56050955414014</v>
      </c>
    </row>
    <row r="23813" spans="1:6" x14ac:dyDescent="0.25">
      <c r="A23813" s="2">
        <v>475.72199999999998</v>
      </c>
      <c r="B23813" s="2">
        <v>8.1615000000000002</v>
      </c>
      <c r="C23813" s="2">
        <v>8.8119999999999994</v>
      </c>
      <c r="D23813" s="2">
        <v>30.6113</v>
      </c>
      <c r="F23813" s="2">
        <v>701.59235668789802</v>
      </c>
    </row>
    <row r="23814" spans="1:6" x14ac:dyDescent="0.25">
      <c r="A23814" s="2">
        <v>475.74200000000002</v>
      </c>
      <c r="B23814" s="2">
        <v>8.1618999999999993</v>
      </c>
      <c r="C23814" s="2">
        <v>8.8119999999999994</v>
      </c>
      <c r="D23814" s="2">
        <v>30.613</v>
      </c>
      <c r="F23814" s="2">
        <v>701.59235668789802</v>
      </c>
    </row>
    <row r="23815" spans="1:6" x14ac:dyDescent="0.25">
      <c r="A23815" s="2">
        <v>475.762</v>
      </c>
      <c r="B23815" s="2">
        <v>8.1623000000000001</v>
      </c>
      <c r="C23815" s="2">
        <v>8.8115000000000006</v>
      </c>
      <c r="D23815" s="2">
        <v>30.614599999999999</v>
      </c>
      <c r="F23815" s="2">
        <v>701.55254777070058</v>
      </c>
    </row>
    <row r="23816" spans="1:6" x14ac:dyDescent="0.25">
      <c r="A23816" s="2">
        <v>475.78199999999998</v>
      </c>
      <c r="B23816" s="2">
        <v>8.1628000000000007</v>
      </c>
      <c r="C23816" s="2">
        <v>8.8110999999999997</v>
      </c>
      <c r="D23816" s="2">
        <v>30.616599999999998</v>
      </c>
      <c r="F23816" s="2">
        <v>701.52070063694259</v>
      </c>
    </row>
    <row r="23817" spans="1:6" x14ac:dyDescent="0.25">
      <c r="A23817" s="2">
        <v>475.80200000000002</v>
      </c>
      <c r="B23817" s="2">
        <v>8.1631999999999998</v>
      </c>
      <c r="C23817" s="2">
        <v>8.8110999999999997</v>
      </c>
      <c r="D23817" s="2">
        <v>30.617999999999999</v>
      </c>
      <c r="F23817" s="2">
        <v>701.52070063694259</v>
      </c>
    </row>
    <row r="23818" spans="1:6" x14ac:dyDescent="0.25">
      <c r="A23818" s="2">
        <v>475.822</v>
      </c>
      <c r="B23818" s="2">
        <v>8.1636000000000006</v>
      </c>
      <c r="C23818" s="2">
        <v>8.8109999999999999</v>
      </c>
      <c r="D23818" s="2">
        <v>30.619700000000002</v>
      </c>
      <c r="F23818" s="2">
        <v>701.51273885350315</v>
      </c>
    </row>
    <row r="23819" spans="1:6" x14ac:dyDescent="0.25">
      <c r="A23819" s="2">
        <v>475.84199999999998</v>
      </c>
      <c r="B23819" s="2">
        <v>8.1639999999999997</v>
      </c>
      <c r="C23819" s="2">
        <v>8.8109000000000002</v>
      </c>
      <c r="D23819" s="2">
        <v>30.621300000000002</v>
      </c>
      <c r="F23819" s="2">
        <v>701.5047770700636</v>
      </c>
    </row>
    <row r="23820" spans="1:6" x14ac:dyDescent="0.25">
      <c r="A23820" s="2">
        <v>475.86200000000002</v>
      </c>
      <c r="B23820" s="2">
        <v>8.1645000000000003</v>
      </c>
      <c r="C23820" s="2">
        <v>8.8107000000000006</v>
      </c>
      <c r="D23820" s="2">
        <v>30.6233</v>
      </c>
      <c r="F23820" s="2">
        <v>701.48885350318471</v>
      </c>
    </row>
    <row r="23821" spans="1:6" x14ac:dyDescent="0.25">
      <c r="A23821" s="2">
        <v>475.88200000000001</v>
      </c>
      <c r="B23821" s="2">
        <v>8.1648999999999994</v>
      </c>
      <c r="C23821" s="2">
        <v>8.8104999999999993</v>
      </c>
      <c r="D23821" s="2">
        <v>30.6249</v>
      </c>
      <c r="F23821" s="2">
        <v>701.4729299363056</v>
      </c>
    </row>
    <row r="23822" spans="1:6" x14ac:dyDescent="0.25">
      <c r="A23822" s="2">
        <v>475.90199999999999</v>
      </c>
      <c r="B23822" s="2">
        <v>8.1653000000000002</v>
      </c>
      <c r="C23822" s="2">
        <v>8.8096999999999994</v>
      </c>
      <c r="D23822" s="2">
        <v>30.6266</v>
      </c>
      <c r="F23822" s="2">
        <v>701.40923566878973</v>
      </c>
    </row>
    <row r="23823" spans="1:6" x14ac:dyDescent="0.25">
      <c r="A23823" s="2">
        <v>475.92200000000003</v>
      </c>
      <c r="B23823" s="2">
        <v>8.1658000000000008</v>
      </c>
      <c r="C23823" s="2">
        <v>8.8103999999999996</v>
      </c>
      <c r="D23823" s="2">
        <v>30.628499999999999</v>
      </c>
      <c r="F23823" s="2">
        <v>701.46496815286616</v>
      </c>
    </row>
    <row r="23824" spans="1:6" x14ac:dyDescent="0.25">
      <c r="A23824" s="2">
        <v>475.94200000000001</v>
      </c>
      <c r="B23824" s="2">
        <v>8.1662999999999997</v>
      </c>
      <c r="C23824" s="2">
        <v>8.8117999999999999</v>
      </c>
      <c r="D23824" s="2">
        <v>30.630400000000002</v>
      </c>
      <c r="F23824" s="2">
        <v>701.57643312101902</v>
      </c>
    </row>
    <row r="23825" spans="1:6" x14ac:dyDescent="0.25">
      <c r="A23825" s="2">
        <v>475.96199999999999</v>
      </c>
      <c r="B23825" s="2">
        <v>8.1666000000000007</v>
      </c>
      <c r="C23825" s="2">
        <v>8.8119999999999994</v>
      </c>
      <c r="D23825" s="2">
        <v>30.631900000000002</v>
      </c>
      <c r="F23825" s="2">
        <v>701.59235668789802</v>
      </c>
    </row>
    <row r="23826" spans="1:6" x14ac:dyDescent="0.25">
      <c r="A23826" s="2">
        <v>475.98200000000003</v>
      </c>
      <c r="B23826" s="2">
        <v>8.1670999999999996</v>
      </c>
      <c r="C23826" s="2">
        <v>8.8109000000000002</v>
      </c>
      <c r="D23826" s="2">
        <v>30.633800000000001</v>
      </c>
      <c r="F23826" s="2">
        <v>701.5047770700636</v>
      </c>
    </row>
    <row r="23827" spans="1:6" x14ac:dyDescent="0.25">
      <c r="A23827" s="2">
        <v>476.00200000000001</v>
      </c>
      <c r="B23827" s="2">
        <v>8.1675000000000004</v>
      </c>
      <c r="C23827" s="2">
        <v>8.81</v>
      </c>
      <c r="D23827" s="2">
        <v>30.635200000000001</v>
      </c>
      <c r="F23827" s="2">
        <v>701.43312101910828</v>
      </c>
    </row>
    <row r="23828" spans="1:6" x14ac:dyDescent="0.25">
      <c r="A23828" s="2">
        <v>476.02199999999999</v>
      </c>
      <c r="B23828" s="2">
        <v>8.1679999999999993</v>
      </c>
      <c r="C23828" s="2">
        <v>8.8093000000000004</v>
      </c>
      <c r="D23828" s="2">
        <v>30.6371</v>
      </c>
      <c r="F23828" s="2">
        <v>701.37738853503186</v>
      </c>
    </row>
    <row r="23829" spans="1:6" x14ac:dyDescent="0.25">
      <c r="A23829" s="2">
        <v>476.04199999999997</v>
      </c>
      <c r="B23829" s="2">
        <v>8.1684000000000001</v>
      </c>
      <c r="C23829" s="2">
        <v>8.8097999999999992</v>
      </c>
      <c r="D23829" s="2">
        <v>30.6388</v>
      </c>
      <c r="F23829" s="2">
        <v>701.41719745222917</v>
      </c>
    </row>
    <row r="23830" spans="1:6" x14ac:dyDescent="0.25">
      <c r="A23830" s="2">
        <v>476.06200000000001</v>
      </c>
      <c r="B23830" s="2">
        <v>8.1687999999999992</v>
      </c>
      <c r="C23830" s="2">
        <v>8.8099000000000007</v>
      </c>
      <c r="D23830" s="2">
        <v>30.640499999999999</v>
      </c>
      <c r="F23830" s="2">
        <v>701.42515923566884</v>
      </c>
    </row>
    <row r="23831" spans="1:6" x14ac:dyDescent="0.25">
      <c r="A23831" s="2">
        <v>476.08199999999999</v>
      </c>
      <c r="B23831" s="2">
        <v>8.1692</v>
      </c>
      <c r="C23831" s="2">
        <v>8.8099000000000007</v>
      </c>
      <c r="D23831" s="2">
        <v>30.6419</v>
      </c>
      <c r="F23831" s="2">
        <v>701.42515923566884</v>
      </c>
    </row>
    <row r="23832" spans="1:6" x14ac:dyDescent="0.25">
      <c r="A23832" s="2">
        <v>476.10199999999998</v>
      </c>
      <c r="B23832" s="2">
        <v>8.1696000000000009</v>
      </c>
      <c r="C23832" s="2">
        <v>8.8093000000000004</v>
      </c>
      <c r="D23832" s="2">
        <v>30.643599999999999</v>
      </c>
      <c r="F23832" s="2">
        <v>701.37738853503186</v>
      </c>
    </row>
    <row r="23833" spans="1:6" x14ac:dyDescent="0.25">
      <c r="A23833" s="2">
        <v>476.12200000000001</v>
      </c>
      <c r="B23833" s="2">
        <v>8.17</v>
      </c>
      <c r="C23833" s="2">
        <v>8.8081999999999994</v>
      </c>
      <c r="D23833" s="2">
        <v>30.645299999999999</v>
      </c>
      <c r="F23833" s="2">
        <v>701.28980891719743</v>
      </c>
    </row>
    <row r="23834" spans="1:6" x14ac:dyDescent="0.25">
      <c r="A23834" s="2">
        <v>476.142</v>
      </c>
      <c r="B23834" s="2">
        <v>8.1704000000000008</v>
      </c>
      <c r="C23834" s="2">
        <v>8.8078000000000003</v>
      </c>
      <c r="D23834" s="2">
        <v>30.646699999999999</v>
      </c>
      <c r="F23834" s="2">
        <v>701.25796178343944</v>
      </c>
    </row>
    <row r="23835" spans="1:6" x14ac:dyDescent="0.25">
      <c r="A23835" s="2">
        <v>476.16199999999998</v>
      </c>
      <c r="B23835" s="2">
        <v>8.1707999999999998</v>
      </c>
      <c r="C23835" s="2">
        <v>8.8071000000000002</v>
      </c>
      <c r="D23835" s="2">
        <v>30.648399999999999</v>
      </c>
      <c r="F23835" s="2">
        <v>701.20222929936301</v>
      </c>
    </row>
    <row r="23836" spans="1:6" x14ac:dyDescent="0.25">
      <c r="A23836" s="2">
        <v>476.18200000000002</v>
      </c>
      <c r="B23836" s="2">
        <v>8.1712000000000007</v>
      </c>
      <c r="C23836" s="2">
        <v>8.8065999999999995</v>
      </c>
      <c r="D23836" s="2">
        <v>30.65</v>
      </c>
      <c r="F23836" s="2">
        <v>701.16242038216558</v>
      </c>
    </row>
    <row r="23837" spans="1:6" x14ac:dyDescent="0.25">
      <c r="A23837" s="2">
        <v>476.202</v>
      </c>
      <c r="B23837" s="2">
        <v>8.1716999999999995</v>
      </c>
      <c r="C23837" s="2">
        <v>8.8059999999999992</v>
      </c>
      <c r="D23837" s="2">
        <v>30.651900000000001</v>
      </c>
      <c r="F23837" s="2">
        <v>701.11464968152859</v>
      </c>
    </row>
    <row r="23838" spans="1:6" x14ac:dyDescent="0.25">
      <c r="A23838" s="2">
        <v>476.22199999999998</v>
      </c>
      <c r="B23838" s="2">
        <v>8.1720000000000006</v>
      </c>
      <c r="C23838" s="2">
        <v>8.8057999999999996</v>
      </c>
      <c r="D23838" s="2">
        <v>30.653400000000001</v>
      </c>
      <c r="F23838" s="2">
        <v>701.09872611464959</v>
      </c>
    </row>
    <row r="23839" spans="1:6" x14ac:dyDescent="0.25">
      <c r="A23839" s="2">
        <v>476.24200000000002</v>
      </c>
      <c r="B23839" s="2">
        <v>8.1723999999999997</v>
      </c>
      <c r="C23839" s="2">
        <v>8.8058999999999994</v>
      </c>
      <c r="D23839" s="2">
        <v>30.655100000000001</v>
      </c>
      <c r="F23839" s="2">
        <v>701.10668789808904</v>
      </c>
    </row>
    <row r="23840" spans="1:6" x14ac:dyDescent="0.25">
      <c r="A23840" s="2">
        <v>476.262</v>
      </c>
      <c r="B23840" s="2">
        <v>8.1729000000000003</v>
      </c>
      <c r="C23840" s="2">
        <v>8.8050999999999995</v>
      </c>
      <c r="D23840" s="2">
        <v>30.656700000000001</v>
      </c>
      <c r="F23840" s="2">
        <v>701.04299363057316</v>
      </c>
    </row>
    <row r="23841" spans="1:6" x14ac:dyDescent="0.25">
      <c r="A23841" s="2">
        <v>476.28199999999998</v>
      </c>
      <c r="B23841" s="2">
        <v>8.1731999999999996</v>
      </c>
      <c r="C23841" s="2">
        <v>8.8045000000000009</v>
      </c>
      <c r="D23841" s="2">
        <v>30.658200000000001</v>
      </c>
      <c r="F23841" s="2">
        <v>700.99522292993629</v>
      </c>
    </row>
    <row r="23842" spans="1:6" x14ac:dyDescent="0.25">
      <c r="A23842" s="2">
        <v>476.30200000000002</v>
      </c>
      <c r="B23842" s="2">
        <v>8.1737000000000002</v>
      </c>
      <c r="C23842" s="2">
        <v>8.8036999999999992</v>
      </c>
      <c r="D23842" s="2">
        <v>30.6601</v>
      </c>
      <c r="F23842" s="2">
        <v>700.93152866242031</v>
      </c>
    </row>
    <row r="23843" spans="1:6" x14ac:dyDescent="0.25">
      <c r="A23843" s="2">
        <v>476.322</v>
      </c>
      <c r="B23843" s="2">
        <v>8.1740999999999993</v>
      </c>
      <c r="C23843" s="2">
        <v>8.8040000000000003</v>
      </c>
      <c r="D23843" s="2">
        <v>30.6615</v>
      </c>
      <c r="F23843" s="2">
        <v>700.95541401273886</v>
      </c>
    </row>
    <row r="23844" spans="1:6" x14ac:dyDescent="0.25">
      <c r="A23844" s="2">
        <v>476.34199999999998</v>
      </c>
      <c r="B23844" s="2">
        <v>8.1745000000000001</v>
      </c>
      <c r="C23844" s="2">
        <v>8.8036999999999992</v>
      </c>
      <c r="D23844" s="2">
        <v>30.663399999999999</v>
      </c>
      <c r="F23844" s="2">
        <v>700.93152866242031</v>
      </c>
    </row>
    <row r="23845" spans="1:6" x14ac:dyDescent="0.25">
      <c r="A23845" s="2">
        <v>476.36200000000002</v>
      </c>
      <c r="B23845" s="2">
        <v>8.1748999999999992</v>
      </c>
      <c r="C23845" s="2">
        <v>8.8031000000000006</v>
      </c>
      <c r="D23845" s="2">
        <v>30.664899999999999</v>
      </c>
      <c r="F23845" s="2">
        <v>700.88375796178343</v>
      </c>
    </row>
    <row r="23846" spans="1:6" x14ac:dyDescent="0.25">
      <c r="A23846" s="2">
        <v>476.38200000000001</v>
      </c>
      <c r="B23846" s="2">
        <v>8.1753999999999998</v>
      </c>
      <c r="C23846" s="2">
        <v>8.8028999999999993</v>
      </c>
      <c r="D23846" s="2">
        <v>30.666799999999999</v>
      </c>
      <c r="F23846" s="2">
        <v>700.86783439490443</v>
      </c>
    </row>
    <row r="23847" spans="1:6" x14ac:dyDescent="0.25">
      <c r="A23847" s="2">
        <v>476.40199999999999</v>
      </c>
      <c r="B23847" s="2">
        <v>8.1759000000000004</v>
      </c>
      <c r="C23847" s="2">
        <v>8.8039000000000005</v>
      </c>
      <c r="D23847" s="2">
        <v>30.668700000000001</v>
      </c>
      <c r="F23847" s="2">
        <v>700.9474522292993</v>
      </c>
    </row>
    <row r="23848" spans="1:6" x14ac:dyDescent="0.25">
      <c r="A23848" s="2">
        <v>476.42200000000003</v>
      </c>
      <c r="B23848" s="2">
        <v>8.1762999999999995</v>
      </c>
      <c r="C23848" s="2">
        <v>8.8038000000000007</v>
      </c>
      <c r="D23848" s="2">
        <v>30.6706</v>
      </c>
      <c r="F23848" s="2">
        <v>700.93949044585986</v>
      </c>
    </row>
    <row r="23849" spans="1:6" x14ac:dyDescent="0.25">
      <c r="A23849" s="2">
        <v>476.44200000000001</v>
      </c>
      <c r="B23849" s="2">
        <v>8.1768000000000001</v>
      </c>
      <c r="C23849" s="2">
        <v>8.8042999999999996</v>
      </c>
      <c r="D23849" s="2">
        <v>30.6723</v>
      </c>
      <c r="F23849" s="2">
        <v>700.97929936305729</v>
      </c>
    </row>
    <row r="23850" spans="1:6" x14ac:dyDescent="0.25">
      <c r="A23850" s="2">
        <v>476.46199999999999</v>
      </c>
      <c r="B23850" s="2">
        <v>8.1771999999999991</v>
      </c>
      <c r="C23850" s="2">
        <v>8.8043999999999993</v>
      </c>
      <c r="D23850" s="2">
        <v>30.673999999999999</v>
      </c>
      <c r="F23850" s="2">
        <v>700.98726114649673</v>
      </c>
    </row>
    <row r="23851" spans="1:6" x14ac:dyDescent="0.25">
      <c r="A23851" s="2">
        <v>476.48200000000003</v>
      </c>
      <c r="B23851" s="2">
        <v>8.1775000000000002</v>
      </c>
      <c r="C23851" s="2">
        <v>8.8043999999999993</v>
      </c>
      <c r="D23851" s="2">
        <v>30.6754</v>
      </c>
      <c r="F23851" s="2">
        <v>700.98726114649673</v>
      </c>
    </row>
    <row r="23852" spans="1:6" x14ac:dyDescent="0.25">
      <c r="A23852" s="2">
        <v>476.50200000000001</v>
      </c>
      <c r="B23852" s="2">
        <v>8.1778999999999993</v>
      </c>
      <c r="C23852" s="2">
        <v>8.8035999999999994</v>
      </c>
      <c r="D23852" s="2">
        <v>30.677099999999999</v>
      </c>
      <c r="F23852" s="2">
        <v>700.92356687898086</v>
      </c>
    </row>
    <row r="23853" spans="1:6" x14ac:dyDescent="0.25">
      <c r="A23853" s="2">
        <v>476.52199999999999</v>
      </c>
      <c r="B23853" s="2">
        <v>8.1783999999999999</v>
      </c>
      <c r="C23853" s="2">
        <v>8.8019999999999996</v>
      </c>
      <c r="D23853" s="2">
        <v>30.678699999999999</v>
      </c>
      <c r="F23853" s="2">
        <v>700.79617834394901</v>
      </c>
    </row>
    <row r="23854" spans="1:6" x14ac:dyDescent="0.25">
      <c r="A23854" s="2">
        <v>476.54199999999997</v>
      </c>
      <c r="B23854" s="2">
        <v>8.1788000000000007</v>
      </c>
      <c r="C23854" s="2">
        <v>8.8011999999999997</v>
      </c>
      <c r="D23854" s="2">
        <v>30.680399999999999</v>
      </c>
      <c r="F23854" s="2">
        <v>700.73248407643302</v>
      </c>
    </row>
    <row r="23855" spans="1:6" x14ac:dyDescent="0.25">
      <c r="A23855" s="2">
        <v>476.56200000000001</v>
      </c>
      <c r="B23855" s="2">
        <v>8.1791999999999998</v>
      </c>
      <c r="C23855" s="2">
        <v>8.8013999999999992</v>
      </c>
      <c r="D23855" s="2">
        <v>30.682099999999998</v>
      </c>
      <c r="F23855" s="2">
        <v>700.74840764331202</v>
      </c>
    </row>
    <row r="23856" spans="1:6" x14ac:dyDescent="0.25">
      <c r="A23856" s="2">
        <v>476.58199999999999</v>
      </c>
      <c r="B23856" s="2">
        <v>8.1796000000000006</v>
      </c>
      <c r="C23856" s="2">
        <v>8.8010999999999999</v>
      </c>
      <c r="D23856" s="2">
        <v>30.683499999999999</v>
      </c>
      <c r="F23856" s="2">
        <v>700.7245222929937</v>
      </c>
    </row>
    <row r="23857" spans="1:6" x14ac:dyDescent="0.25">
      <c r="A23857" s="2">
        <v>476.60199999999998</v>
      </c>
      <c r="B23857" s="2">
        <v>8.1798999999999999</v>
      </c>
      <c r="C23857" s="2">
        <v>8.8004999999999995</v>
      </c>
      <c r="D23857" s="2">
        <v>30.684999999999999</v>
      </c>
      <c r="F23857" s="2">
        <v>700.6767515923566</v>
      </c>
    </row>
    <row r="23858" spans="1:6" x14ac:dyDescent="0.25">
      <c r="A23858" s="2">
        <v>476.62200000000001</v>
      </c>
      <c r="B23858" s="2">
        <v>8.1803000000000008</v>
      </c>
      <c r="C23858" s="2">
        <v>8.7996999999999996</v>
      </c>
      <c r="D23858" s="2">
        <v>30.686599999999999</v>
      </c>
      <c r="F23858" s="2">
        <v>700.61305732484072</v>
      </c>
    </row>
    <row r="23859" spans="1:6" x14ac:dyDescent="0.25">
      <c r="A23859" s="2">
        <v>476.642</v>
      </c>
      <c r="B23859" s="2">
        <v>8.1806999999999999</v>
      </c>
      <c r="C23859" s="2">
        <v>8.7988999999999997</v>
      </c>
      <c r="D23859" s="2">
        <v>30.688099999999999</v>
      </c>
      <c r="F23859" s="2">
        <v>700.54936305732474</v>
      </c>
    </row>
    <row r="23860" spans="1:6" x14ac:dyDescent="0.25">
      <c r="A23860" s="2">
        <v>476.66199999999998</v>
      </c>
      <c r="B23860" s="2">
        <v>8.1811000000000007</v>
      </c>
      <c r="C23860" s="2">
        <v>8.798</v>
      </c>
      <c r="D23860" s="2">
        <v>30.689699999999998</v>
      </c>
      <c r="F23860" s="2">
        <v>700.47770700636931</v>
      </c>
    </row>
    <row r="23861" spans="1:6" x14ac:dyDescent="0.25">
      <c r="A23861" s="2">
        <v>476.68200000000002</v>
      </c>
      <c r="B23861" s="2">
        <v>8.1814999999999998</v>
      </c>
      <c r="C23861" s="2">
        <v>8.7974999999999994</v>
      </c>
      <c r="D23861" s="2">
        <v>30.691400000000002</v>
      </c>
      <c r="F23861" s="2">
        <v>700.43789808917188</v>
      </c>
    </row>
    <row r="23862" spans="1:6" x14ac:dyDescent="0.25">
      <c r="A23862" s="2">
        <v>476.702</v>
      </c>
      <c r="B23862" s="2">
        <v>8.1820000000000004</v>
      </c>
      <c r="C23862" s="2">
        <v>8.7965999999999998</v>
      </c>
      <c r="D23862" s="2">
        <v>30.693100000000001</v>
      </c>
      <c r="F23862" s="2">
        <v>700.36624203821657</v>
      </c>
    </row>
    <row r="23863" spans="1:6" x14ac:dyDescent="0.25">
      <c r="A23863" s="2">
        <v>476.72199999999998</v>
      </c>
      <c r="B23863" s="2">
        <v>8.1822999999999997</v>
      </c>
      <c r="C23863" s="2">
        <v>8.7963000000000005</v>
      </c>
      <c r="D23863" s="2">
        <v>30.694500000000001</v>
      </c>
      <c r="F23863" s="2">
        <v>700.34235668789813</v>
      </c>
    </row>
    <row r="23864" spans="1:6" x14ac:dyDescent="0.25">
      <c r="A23864" s="2">
        <v>476.74200000000002</v>
      </c>
      <c r="B23864" s="2">
        <v>8.1827000000000005</v>
      </c>
      <c r="C23864" s="2">
        <v>8.7965</v>
      </c>
      <c r="D23864" s="2">
        <v>30.696200000000001</v>
      </c>
      <c r="F23864" s="2">
        <v>700.35828025477713</v>
      </c>
    </row>
    <row r="23865" spans="1:6" x14ac:dyDescent="0.25">
      <c r="A23865" s="2">
        <v>476.762</v>
      </c>
      <c r="B23865" s="2">
        <v>8.1830999999999996</v>
      </c>
      <c r="C23865" s="2">
        <v>8.7958999999999996</v>
      </c>
      <c r="D23865" s="2">
        <v>30.697900000000001</v>
      </c>
      <c r="F23865" s="2">
        <v>700.31050955414014</v>
      </c>
    </row>
    <row r="23866" spans="1:6" x14ac:dyDescent="0.25">
      <c r="A23866" s="2">
        <v>476.78199999999998</v>
      </c>
      <c r="B23866" s="2">
        <v>8.1836000000000002</v>
      </c>
      <c r="C23866" s="2">
        <v>8.7952999999999992</v>
      </c>
      <c r="D23866" s="2">
        <v>30.6998</v>
      </c>
      <c r="F23866" s="2">
        <v>700.26273885350315</v>
      </c>
    </row>
    <row r="23867" spans="1:6" x14ac:dyDescent="0.25">
      <c r="A23867" s="2">
        <v>476.80200000000002</v>
      </c>
      <c r="B23867" s="2">
        <v>8.1839999999999993</v>
      </c>
      <c r="C23867" s="2">
        <v>8.7951999999999995</v>
      </c>
      <c r="D23867" s="2">
        <v>30.7012</v>
      </c>
      <c r="F23867" s="2">
        <v>700.25477707006371</v>
      </c>
    </row>
    <row r="23868" spans="1:6" x14ac:dyDescent="0.25">
      <c r="A23868" s="2">
        <v>476.822</v>
      </c>
      <c r="B23868" s="2">
        <v>8.1844000000000001</v>
      </c>
      <c r="C23868" s="2">
        <v>8.7949999999999999</v>
      </c>
      <c r="D23868" s="2">
        <v>30.7029</v>
      </c>
      <c r="F23868" s="2">
        <v>700.23885350318471</v>
      </c>
    </row>
    <row r="23869" spans="1:6" x14ac:dyDescent="0.25">
      <c r="A23869" s="2">
        <v>476.84199999999998</v>
      </c>
      <c r="B23869" s="2">
        <v>8.1847999999999992</v>
      </c>
      <c r="C23869" s="2">
        <v>8.7949000000000002</v>
      </c>
      <c r="D23869" s="2">
        <v>30.704599999999999</v>
      </c>
      <c r="F23869" s="2">
        <v>700.23089171974516</v>
      </c>
    </row>
    <row r="23870" spans="1:6" x14ac:dyDescent="0.25">
      <c r="A23870" s="2">
        <v>476.86200000000002</v>
      </c>
      <c r="B23870" s="2">
        <v>8.1852</v>
      </c>
      <c r="C23870" s="2">
        <v>8.7950999999999997</v>
      </c>
      <c r="D23870" s="2">
        <v>30.706</v>
      </c>
      <c r="F23870" s="2">
        <v>700.24681528662416</v>
      </c>
    </row>
    <row r="23871" spans="1:6" x14ac:dyDescent="0.25">
      <c r="A23871" s="2">
        <v>476.88200000000001</v>
      </c>
      <c r="B23871" s="2">
        <v>8.1857000000000006</v>
      </c>
      <c r="C23871" s="2">
        <v>8.7942999999999998</v>
      </c>
      <c r="D23871" s="2">
        <v>30.707899999999999</v>
      </c>
      <c r="F23871" s="2">
        <v>700.18312101910828</v>
      </c>
    </row>
    <row r="23872" spans="1:6" x14ac:dyDescent="0.25">
      <c r="A23872" s="2">
        <v>476.90199999999999</v>
      </c>
      <c r="B23872" s="2">
        <v>8.1860999999999997</v>
      </c>
      <c r="C23872" s="2">
        <v>8.7946000000000009</v>
      </c>
      <c r="D23872" s="2">
        <v>30.709800000000001</v>
      </c>
      <c r="F23872" s="2">
        <v>700.20700636942684</v>
      </c>
    </row>
    <row r="23873" spans="1:6" x14ac:dyDescent="0.25">
      <c r="A23873" s="2">
        <v>476.92200000000003</v>
      </c>
      <c r="B23873" s="2">
        <v>8.1866000000000003</v>
      </c>
      <c r="C23873" s="2">
        <v>8.7957000000000001</v>
      </c>
      <c r="D23873" s="2">
        <v>30.7117</v>
      </c>
      <c r="F23873" s="2">
        <v>700.29458598726114</v>
      </c>
    </row>
    <row r="23874" spans="1:6" x14ac:dyDescent="0.25">
      <c r="A23874" s="2">
        <v>476.94200000000001</v>
      </c>
      <c r="B23874" s="2">
        <v>8.1870999999999992</v>
      </c>
      <c r="C23874" s="2">
        <v>8.7962000000000007</v>
      </c>
      <c r="D23874" s="2">
        <v>30.713699999999999</v>
      </c>
      <c r="F23874" s="2">
        <v>700.33439490445858</v>
      </c>
    </row>
    <row r="23875" spans="1:6" x14ac:dyDescent="0.25">
      <c r="A23875" s="2">
        <v>476.96199999999999</v>
      </c>
      <c r="B23875" s="2">
        <v>8.1875</v>
      </c>
      <c r="C23875" s="2">
        <v>8.7965999999999998</v>
      </c>
      <c r="D23875" s="2">
        <v>30.715299999999999</v>
      </c>
      <c r="F23875" s="2">
        <v>700.36624203821657</v>
      </c>
    </row>
    <row r="23876" spans="1:6" x14ac:dyDescent="0.25">
      <c r="A23876" s="2">
        <v>476.98200000000003</v>
      </c>
      <c r="B23876" s="2">
        <v>8.1879000000000008</v>
      </c>
      <c r="C23876" s="2">
        <v>8.7965</v>
      </c>
      <c r="D23876" s="2">
        <v>30.716999999999999</v>
      </c>
      <c r="F23876" s="2">
        <v>700.35828025477713</v>
      </c>
    </row>
    <row r="23877" spans="1:6" x14ac:dyDescent="0.25">
      <c r="A23877" s="2">
        <v>477.00200000000001</v>
      </c>
      <c r="B23877" s="2">
        <v>8.1882999999999999</v>
      </c>
      <c r="C23877" s="2">
        <v>8.7960999999999991</v>
      </c>
      <c r="D23877" s="2">
        <v>30.718399999999999</v>
      </c>
      <c r="F23877" s="2">
        <v>700.32643312101902</v>
      </c>
    </row>
    <row r="23878" spans="1:6" x14ac:dyDescent="0.25">
      <c r="A23878" s="2">
        <v>477.02199999999999</v>
      </c>
      <c r="B23878" s="2">
        <v>8.1888000000000005</v>
      </c>
      <c r="C23878" s="2">
        <v>8.7954000000000008</v>
      </c>
      <c r="D23878" s="2">
        <v>30.720400000000001</v>
      </c>
      <c r="F23878" s="2">
        <v>700.27070063694271</v>
      </c>
    </row>
    <row r="23879" spans="1:6" x14ac:dyDescent="0.25">
      <c r="A23879" s="2">
        <v>477.04199999999997</v>
      </c>
      <c r="B23879" s="2">
        <v>8.1891999999999996</v>
      </c>
      <c r="C23879" s="2">
        <v>8.7948000000000004</v>
      </c>
      <c r="D23879" s="2">
        <v>30.722000000000001</v>
      </c>
      <c r="F23879" s="2">
        <v>700.22292993630572</v>
      </c>
    </row>
    <row r="23880" spans="1:6" x14ac:dyDescent="0.25">
      <c r="A23880" s="2">
        <v>477.06200000000001</v>
      </c>
      <c r="B23880" s="2">
        <v>8.1896000000000004</v>
      </c>
      <c r="C23880" s="2">
        <v>8.7947000000000006</v>
      </c>
      <c r="D23880" s="2">
        <v>30.723700000000001</v>
      </c>
      <c r="F23880" s="2">
        <v>700.21496815286616</v>
      </c>
    </row>
    <row r="23881" spans="1:6" x14ac:dyDescent="0.25">
      <c r="A23881" s="2">
        <v>477.08199999999999</v>
      </c>
      <c r="B23881" s="2">
        <v>8.1900999999999993</v>
      </c>
      <c r="C23881" s="2">
        <v>8.7942999999999998</v>
      </c>
      <c r="D23881" s="2">
        <v>30.7256</v>
      </c>
      <c r="F23881" s="2">
        <v>700.18312101910828</v>
      </c>
    </row>
    <row r="23882" spans="1:6" x14ac:dyDescent="0.25">
      <c r="A23882" s="2">
        <v>477.10199999999998</v>
      </c>
      <c r="B23882" s="2">
        <v>8.1904000000000003</v>
      </c>
      <c r="C23882" s="2">
        <v>8.7942999999999998</v>
      </c>
      <c r="D23882" s="2">
        <v>30.727</v>
      </c>
      <c r="F23882" s="2">
        <v>700.18312101910828</v>
      </c>
    </row>
    <row r="23883" spans="1:6" x14ac:dyDescent="0.25">
      <c r="A23883" s="2">
        <v>477.12200000000001</v>
      </c>
      <c r="B23883" s="2">
        <v>8.1908999999999992</v>
      </c>
      <c r="C23883" s="2">
        <v>8.7934999999999999</v>
      </c>
      <c r="D23883" s="2">
        <v>30.7287</v>
      </c>
      <c r="F23883" s="2">
        <v>700.1194267515923</v>
      </c>
    </row>
    <row r="23884" spans="1:6" x14ac:dyDescent="0.25">
      <c r="A23884" s="2">
        <v>477.142</v>
      </c>
      <c r="B23884" s="2">
        <v>8.1913</v>
      </c>
      <c r="C23884" s="2">
        <v>8.7926000000000002</v>
      </c>
      <c r="D23884" s="2">
        <v>30.730399999999999</v>
      </c>
      <c r="F23884" s="2">
        <v>700.04777070063699</v>
      </c>
    </row>
    <row r="23885" spans="1:6" x14ac:dyDescent="0.25">
      <c r="A23885" s="2">
        <v>477.16199999999998</v>
      </c>
      <c r="B23885" s="2">
        <v>8.1915999999999993</v>
      </c>
      <c r="C23885" s="2">
        <v>8.7919999999999998</v>
      </c>
      <c r="D23885" s="2">
        <v>30.7318</v>
      </c>
      <c r="F23885" s="2">
        <v>700</v>
      </c>
    </row>
    <row r="23886" spans="1:6" x14ac:dyDescent="0.25">
      <c r="A23886" s="2">
        <v>477.18200000000002</v>
      </c>
      <c r="B23886" s="2">
        <v>8.1920999999999999</v>
      </c>
      <c r="C23886" s="2">
        <v>8.7911999999999999</v>
      </c>
      <c r="D23886" s="2">
        <v>30.733499999999999</v>
      </c>
      <c r="F23886" s="2">
        <v>699.93630573248402</v>
      </c>
    </row>
    <row r="23887" spans="1:6" x14ac:dyDescent="0.25">
      <c r="A23887" s="2">
        <v>477.202</v>
      </c>
      <c r="B23887" s="2">
        <v>8.1925000000000008</v>
      </c>
      <c r="C23887" s="2">
        <v>8.7909000000000006</v>
      </c>
      <c r="D23887" s="2">
        <v>30.735199999999999</v>
      </c>
      <c r="F23887" s="2">
        <v>699.91242038216558</v>
      </c>
    </row>
    <row r="23888" spans="1:6" x14ac:dyDescent="0.25">
      <c r="A23888" s="2">
        <v>477.22199999999998</v>
      </c>
      <c r="B23888" s="2">
        <v>8.1928000000000001</v>
      </c>
      <c r="C23888" s="2">
        <v>8.7899999999999991</v>
      </c>
      <c r="D23888" s="2">
        <v>30.736599999999999</v>
      </c>
      <c r="F23888" s="2">
        <v>699.84076433121015</v>
      </c>
    </row>
    <row r="23889" spans="1:6" x14ac:dyDescent="0.25">
      <c r="A23889" s="2">
        <v>477.24200000000002</v>
      </c>
      <c r="B23889" s="2">
        <v>8.1933000000000007</v>
      </c>
      <c r="C23889" s="2">
        <v>8.7896999999999998</v>
      </c>
      <c r="D23889" s="2">
        <v>30.738499999999998</v>
      </c>
      <c r="F23889" s="2">
        <v>699.81687898089172</v>
      </c>
    </row>
    <row r="23890" spans="1:6" x14ac:dyDescent="0.25">
      <c r="A23890" s="2">
        <v>477.262</v>
      </c>
      <c r="B23890" s="2">
        <v>8.1936999999999998</v>
      </c>
      <c r="C23890" s="2">
        <v>8.7897999999999996</v>
      </c>
      <c r="D23890" s="2">
        <v>30.74</v>
      </c>
      <c r="F23890" s="2">
        <v>699.82484076433116</v>
      </c>
    </row>
    <row r="23891" spans="1:6" x14ac:dyDescent="0.25">
      <c r="A23891" s="2">
        <v>477.28199999999998</v>
      </c>
      <c r="B23891" s="2">
        <v>8.1941000000000006</v>
      </c>
      <c r="C23891" s="2">
        <v>8.7890999999999995</v>
      </c>
      <c r="D23891" s="2">
        <v>30.741900000000001</v>
      </c>
      <c r="F23891" s="2">
        <v>699.76910828025473</v>
      </c>
    </row>
    <row r="23892" spans="1:6" x14ac:dyDescent="0.25">
      <c r="A23892" s="2">
        <v>477.30200000000002</v>
      </c>
      <c r="B23892" s="2">
        <v>8.1944999999999997</v>
      </c>
      <c r="C23892" s="2">
        <v>8.7886000000000006</v>
      </c>
      <c r="D23892" s="2">
        <v>30.743300000000001</v>
      </c>
      <c r="F23892" s="2">
        <v>699.72929936305741</v>
      </c>
    </row>
    <row r="23893" spans="1:6" x14ac:dyDescent="0.25">
      <c r="A23893" s="2">
        <v>477.322</v>
      </c>
      <c r="B23893" s="2">
        <v>8.1949000000000005</v>
      </c>
      <c r="C23893" s="2">
        <v>8.7881999999999998</v>
      </c>
      <c r="D23893" s="2">
        <v>30.745000000000001</v>
      </c>
      <c r="F23893" s="2">
        <v>699.6974522292993</v>
      </c>
    </row>
    <row r="23894" spans="1:6" x14ac:dyDescent="0.25">
      <c r="A23894" s="2">
        <v>477.34199999999998</v>
      </c>
      <c r="B23894" s="2">
        <v>8.1952999999999996</v>
      </c>
      <c r="C23894" s="2">
        <v>8.7878000000000007</v>
      </c>
      <c r="D23894" s="2">
        <v>30.746700000000001</v>
      </c>
      <c r="F23894" s="2">
        <v>699.66560509554142</v>
      </c>
    </row>
    <row r="23895" spans="1:6" x14ac:dyDescent="0.25">
      <c r="A23895" s="2">
        <v>477.36200000000002</v>
      </c>
      <c r="B23895" s="2">
        <v>8.1957000000000004</v>
      </c>
      <c r="C23895" s="2">
        <v>8.7876999999999992</v>
      </c>
      <c r="D23895" s="2">
        <v>30.748100000000001</v>
      </c>
      <c r="F23895" s="2">
        <v>699.65764331210175</v>
      </c>
    </row>
    <row r="23896" spans="1:6" x14ac:dyDescent="0.25">
      <c r="A23896" s="2">
        <v>477.38200000000001</v>
      </c>
      <c r="B23896" s="2">
        <v>8.1961999999999993</v>
      </c>
      <c r="C23896" s="2">
        <v>8.7871000000000006</v>
      </c>
      <c r="D23896" s="2">
        <v>30.75</v>
      </c>
      <c r="F23896" s="2">
        <v>699.60987261146499</v>
      </c>
    </row>
    <row r="23897" spans="1:6" x14ac:dyDescent="0.25">
      <c r="A23897" s="2">
        <v>477.40199999999999</v>
      </c>
      <c r="B23897" s="2">
        <v>8.1966999999999999</v>
      </c>
      <c r="C23897" s="2">
        <v>8.7870000000000008</v>
      </c>
      <c r="D23897" s="2">
        <v>30.751899999999999</v>
      </c>
      <c r="F23897" s="2">
        <v>699.60191082802544</v>
      </c>
    </row>
    <row r="23898" spans="1:6" x14ac:dyDescent="0.25">
      <c r="A23898" s="2">
        <v>477.42200000000003</v>
      </c>
      <c r="B23898" s="2">
        <v>8.1971000000000007</v>
      </c>
      <c r="C23898" s="2">
        <v>8.7871000000000006</v>
      </c>
      <c r="D23898" s="2">
        <v>30.753799999999998</v>
      </c>
      <c r="F23898" s="2">
        <v>699.60987261146499</v>
      </c>
    </row>
    <row r="23899" spans="1:6" x14ac:dyDescent="0.25">
      <c r="A23899" s="2">
        <v>477.44200000000001</v>
      </c>
      <c r="B23899" s="2">
        <v>8.1975999999999996</v>
      </c>
      <c r="C23899" s="2">
        <v>8.7881999999999998</v>
      </c>
      <c r="D23899" s="2">
        <v>30.755500000000001</v>
      </c>
      <c r="F23899" s="2">
        <v>699.6974522292993</v>
      </c>
    </row>
    <row r="23900" spans="1:6" x14ac:dyDescent="0.25">
      <c r="A23900" s="2">
        <v>477.46199999999999</v>
      </c>
      <c r="B23900" s="2">
        <v>8.1980000000000004</v>
      </c>
      <c r="C23900" s="2">
        <v>8.7888000000000002</v>
      </c>
      <c r="D23900" s="2">
        <v>30.757200000000001</v>
      </c>
      <c r="F23900" s="2">
        <v>699.74522292993629</v>
      </c>
    </row>
    <row r="23901" spans="1:6" x14ac:dyDescent="0.25">
      <c r="A23901" s="2">
        <v>477.48200000000003</v>
      </c>
      <c r="B23901" s="2">
        <v>8.1983999999999995</v>
      </c>
      <c r="C23901" s="2">
        <v>8.7883999999999993</v>
      </c>
      <c r="D23901" s="2">
        <v>30.758900000000001</v>
      </c>
      <c r="F23901" s="2">
        <v>699.7133757961783</v>
      </c>
    </row>
    <row r="23902" spans="1:6" x14ac:dyDescent="0.25">
      <c r="A23902" s="2">
        <v>477.50200000000001</v>
      </c>
      <c r="B23902" s="2">
        <v>8.1988000000000003</v>
      </c>
      <c r="C23902" s="2">
        <v>8.7878000000000007</v>
      </c>
      <c r="D23902" s="2">
        <v>30.760300000000001</v>
      </c>
      <c r="F23902" s="2">
        <v>699.66560509554142</v>
      </c>
    </row>
    <row r="23903" spans="1:6" x14ac:dyDescent="0.25">
      <c r="A23903" s="2">
        <v>477.52199999999999</v>
      </c>
      <c r="B23903" s="2">
        <v>8.1991999999999994</v>
      </c>
      <c r="C23903" s="2">
        <v>8.7866</v>
      </c>
      <c r="D23903" s="2">
        <v>30.7622</v>
      </c>
      <c r="F23903" s="2">
        <v>699.57006369426745</v>
      </c>
    </row>
    <row r="23904" spans="1:6" x14ac:dyDescent="0.25">
      <c r="A23904" s="2">
        <v>477.54199999999997</v>
      </c>
      <c r="B23904" s="2">
        <v>8.1996000000000002</v>
      </c>
      <c r="C23904" s="2">
        <v>8.7859999999999996</v>
      </c>
      <c r="D23904" s="2">
        <v>30.7639</v>
      </c>
      <c r="F23904" s="2">
        <v>699.52229299363057</v>
      </c>
    </row>
    <row r="23905" spans="1:6" x14ac:dyDescent="0.25">
      <c r="A23905" s="2">
        <v>477.56200000000001</v>
      </c>
      <c r="B23905" s="2">
        <v>8.2001000000000008</v>
      </c>
      <c r="C23905" s="2">
        <v>8.7858000000000001</v>
      </c>
      <c r="D23905" s="2">
        <v>30.765799999999999</v>
      </c>
      <c r="F23905" s="2">
        <v>699.50636942675158</v>
      </c>
    </row>
    <row r="23906" spans="1:6" x14ac:dyDescent="0.25">
      <c r="A23906" s="2">
        <v>477.58199999999999</v>
      </c>
      <c r="B23906" s="2">
        <v>8.2004999999999999</v>
      </c>
      <c r="C23906" s="2">
        <v>8.7853999999999992</v>
      </c>
      <c r="D23906" s="2">
        <v>30.767199999999999</v>
      </c>
      <c r="F23906" s="2">
        <v>699.47452229299358</v>
      </c>
    </row>
    <row r="23907" spans="1:6" x14ac:dyDescent="0.25">
      <c r="A23907" s="2">
        <v>477.60199999999998</v>
      </c>
      <c r="B23907" s="2">
        <v>8.2007999999999992</v>
      </c>
      <c r="C23907" s="2">
        <v>8.7850000000000001</v>
      </c>
      <c r="D23907" s="2">
        <v>30.768699999999999</v>
      </c>
      <c r="F23907" s="2">
        <v>699.44267515923559</v>
      </c>
    </row>
    <row r="23908" spans="1:6" x14ac:dyDescent="0.25">
      <c r="A23908" s="2">
        <v>477.62200000000001</v>
      </c>
      <c r="B23908" s="2">
        <v>8.2012</v>
      </c>
      <c r="C23908" s="2">
        <v>8.7842000000000002</v>
      </c>
      <c r="D23908" s="2">
        <v>30.770099999999999</v>
      </c>
      <c r="F23908" s="2">
        <v>699.37898089171972</v>
      </c>
    </row>
    <row r="23909" spans="1:6" x14ac:dyDescent="0.25">
      <c r="A23909" s="2">
        <v>477.642</v>
      </c>
      <c r="B23909" s="2">
        <v>8.2015999999999991</v>
      </c>
      <c r="C23909" s="2">
        <v>8.7838999999999992</v>
      </c>
      <c r="D23909" s="2">
        <v>30.771799999999999</v>
      </c>
      <c r="F23909" s="2">
        <v>699.35509554140117</v>
      </c>
    </row>
    <row r="23910" spans="1:6" x14ac:dyDescent="0.25">
      <c r="A23910" s="2">
        <v>477.66199999999998</v>
      </c>
      <c r="B23910" s="2">
        <v>8.202</v>
      </c>
      <c r="C23910" s="2">
        <v>8.7827999999999999</v>
      </c>
      <c r="D23910" s="2">
        <v>30.773399999999999</v>
      </c>
      <c r="F23910" s="2">
        <v>699.26751592356686</v>
      </c>
    </row>
    <row r="23911" spans="1:6" x14ac:dyDescent="0.25">
      <c r="A23911" s="2">
        <v>477.68200000000002</v>
      </c>
      <c r="B23911" s="2">
        <v>8.2024000000000008</v>
      </c>
      <c r="C23911" s="2">
        <v>8.7817000000000007</v>
      </c>
      <c r="D23911" s="2">
        <v>30.774899999999999</v>
      </c>
      <c r="F23911" s="2">
        <v>699.17993630573255</v>
      </c>
    </row>
    <row r="23912" spans="1:6" x14ac:dyDescent="0.25">
      <c r="A23912" s="2">
        <v>477.702</v>
      </c>
      <c r="B23912" s="2">
        <v>8.2027999999999999</v>
      </c>
      <c r="C23912" s="2">
        <v>8.7811000000000003</v>
      </c>
      <c r="D23912" s="2">
        <v>30.776599999999998</v>
      </c>
      <c r="F23912" s="2">
        <v>699.13216560509545</v>
      </c>
    </row>
    <row r="23913" spans="1:6" x14ac:dyDescent="0.25">
      <c r="A23913" s="2">
        <v>477.72199999999998</v>
      </c>
      <c r="B23913" s="2">
        <v>8.2032000000000007</v>
      </c>
      <c r="C23913" s="2">
        <v>8.7804000000000002</v>
      </c>
      <c r="D23913" s="2">
        <v>30.778199999999998</v>
      </c>
      <c r="F23913" s="2">
        <v>699.07643312101914</v>
      </c>
    </row>
    <row r="23914" spans="1:6" x14ac:dyDescent="0.25">
      <c r="A23914" s="2">
        <v>477.74200000000002</v>
      </c>
      <c r="B23914" s="2">
        <v>8.2035999999999998</v>
      </c>
      <c r="C23914" s="2">
        <v>8.7797999999999998</v>
      </c>
      <c r="D23914" s="2">
        <v>30.779699999999998</v>
      </c>
      <c r="F23914" s="2">
        <v>699.02866242038203</v>
      </c>
    </row>
    <row r="23915" spans="1:6" x14ac:dyDescent="0.25">
      <c r="A23915" s="2">
        <v>477.762</v>
      </c>
      <c r="B23915" s="2">
        <v>8.2040000000000006</v>
      </c>
      <c r="C23915" s="2">
        <v>8.7789000000000001</v>
      </c>
      <c r="D23915" s="2">
        <v>30.781300000000002</v>
      </c>
      <c r="F23915" s="2">
        <v>698.95700636942672</v>
      </c>
    </row>
    <row r="23916" spans="1:6" x14ac:dyDescent="0.25">
      <c r="A23916" s="2">
        <v>477.78199999999998</v>
      </c>
      <c r="B23916" s="2">
        <v>8.2043999999999997</v>
      </c>
      <c r="C23916" s="2">
        <v>8.7782</v>
      </c>
      <c r="D23916" s="2">
        <v>30.783000000000001</v>
      </c>
      <c r="F23916" s="2">
        <v>698.90127388535029</v>
      </c>
    </row>
    <row r="23917" spans="1:6" x14ac:dyDescent="0.25">
      <c r="A23917" s="2">
        <v>477.80200000000002</v>
      </c>
      <c r="B23917" s="2">
        <v>8.2048000000000005</v>
      </c>
      <c r="C23917" s="2">
        <v>8.7780000000000005</v>
      </c>
      <c r="D23917" s="2">
        <v>30.784400000000002</v>
      </c>
      <c r="F23917" s="2">
        <v>698.8853503184713</v>
      </c>
    </row>
    <row r="23918" spans="1:6" x14ac:dyDescent="0.25">
      <c r="A23918" s="2">
        <v>477.822</v>
      </c>
      <c r="B23918" s="2">
        <v>8.2051999999999996</v>
      </c>
      <c r="C23918" s="2">
        <v>8.7777999999999992</v>
      </c>
      <c r="D23918" s="2">
        <v>30.786100000000001</v>
      </c>
      <c r="F23918" s="2">
        <v>698.8694267515923</v>
      </c>
    </row>
    <row r="23919" spans="1:6" x14ac:dyDescent="0.25">
      <c r="A23919" s="2">
        <v>477.84199999999998</v>
      </c>
      <c r="B23919" s="2">
        <v>8.2056000000000004</v>
      </c>
      <c r="C23919" s="2">
        <v>8.7774999999999999</v>
      </c>
      <c r="D23919" s="2">
        <v>30.787800000000001</v>
      </c>
      <c r="F23919" s="2">
        <v>698.84554140127386</v>
      </c>
    </row>
    <row r="23920" spans="1:6" x14ac:dyDescent="0.25">
      <c r="A23920" s="2">
        <v>477.86200000000002</v>
      </c>
      <c r="B23920" s="2">
        <v>8.2059999999999995</v>
      </c>
      <c r="C23920" s="2">
        <v>8.7772000000000006</v>
      </c>
      <c r="D23920" s="2">
        <v>30.7895</v>
      </c>
      <c r="F23920" s="2">
        <v>698.82165605095543</v>
      </c>
    </row>
    <row r="23921" spans="1:6" x14ac:dyDescent="0.25">
      <c r="A23921" s="2">
        <v>477.88200000000001</v>
      </c>
      <c r="B23921" s="2">
        <v>8.2065000000000001</v>
      </c>
      <c r="C23921" s="2">
        <v>8.7769999999999992</v>
      </c>
      <c r="D23921" s="2">
        <v>30.7911</v>
      </c>
      <c r="F23921" s="2">
        <v>698.80573248407632</v>
      </c>
    </row>
    <row r="23922" spans="1:6" x14ac:dyDescent="0.25">
      <c r="A23922" s="2">
        <v>477.90199999999999</v>
      </c>
      <c r="B23922" s="2">
        <v>8.2068999999999992</v>
      </c>
      <c r="C23922" s="2">
        <v>8.7771000000000008</v>
      </c>
      <c r="D23922" s="2">
        <v>30.793099999999999</v>
      </c>
      <c r="F23922" s="2">
        <v>698.81369426751598</v>
      </c>
    </row>
    <row r="23923" spans="1:6" x14ac:dyDescent="0.25">
      <c r="A23923" s="2">
        <v>477.92200000000003</v>
      </c>
      <c r="B23923" s="2">
        <v>8.2073999999999998</v>
      </c>
      <c r="C23923" s="2">
        <v>8.7774000000000001</v>
      </c>
      <c r="D23923" s="2">
        <v>30.795000000000002</v>
      </c>
      <c r="F23923" s="2">
        <v>698.83757961783431</v>
      </c>
    </row>
    <row r="23924" spans="1:6" x14ac:dyDescent="0.25">
      <c r="A23924" s="2">
        <v>477.94200000000001</v>
      </c>
      <c r="B23924" s="2">
        <v>8.2079000000000004</v>
      </c>
      <c r="C23924" s="2">
        <v>8.7787000000000006</v>
      </c>
      <c r="D23924" s="2">
        <v>30.796900000000001</v>
      </c>
      <c r="F23924" s="2">
        <v>698.94108280254773</v>
      </c>
    </row>
    <row r="23925" spans="1:6" x14ac:dyDescent="0.25">
      <c r="A23925" s="2">
        <v>477.96199999999999</v>
      </c>
      <c r="B23925" s="2">
        <v>8.2082999999999995</v>
      </c>
      <c r="C23925" s="2">
        <v>8.7791999999999994</v>
      </c>
      <c r="D23925" s="2">
        <v>30.7986</v>
      </c>
      <c r="F23925" s="2">
        <v>698.98089171974516</v>
      </c>
    </row>
    <row r="23926" spans="1:6" x14ac:dyDescent="0.25">
      <c r="A23926" s="2">
        <v>477.98200000000003</v>
      </c>
      <c r="B23926" s="2">
        <v>8.2087000000000003</v>
      </c>
      <c r="C23926" s="2">
        <v>8.7789000000000001</v>
      </c>
      <c r="D23926" s="2">
        <v>30.8002</v>
      </c>
      <c r="F23926" s="2">
        <v>698.95700636942672</v>
      </c>
    </row>
    <row r="23927" spans="1:6" x14ac:dyDescent="0.25">
      <c r="A23927" s="2">
        <v>478.00200000000001</v>
      </c>
      <c r="B23927" s="2">
        <v>8.2090999999999994</v>
      </c>
      <c r="C23927" s="2">
        <v>8.7787000000000006</v>
      </c>
      <c r="D23927" s="2">
        <v>30.8017</v>
      </c>
      <c r="F23927" s="2">
        <v>698.94108280254773</v>
      </c>
    </row>
    <row r="23928" spans="1:6" x14ac:dyDescent="0.25">
      <c r="A23928" s="2">
        <v>478.02199999999999</v>
      </c>
      <c r="B23928" s="2">
        <v>8.2096</v>
      </c>
      <c r="C23928" s="2">
        <v>8.7784999999999993</v>
      </c>
      <c r="D23928" s="2">
        <v>30.803599999999999</v>
      </c>
      <c r="F23928" s="2">
        <v>698.92515923566862</v>
      </c>
    </row>
    <row r="23929" spans="1:6" x14ac:dyDescent="0.25">
      <c r="A23929" s="2">
        <v>478.04199999999997</v>
      </c>
      <c r="B23929" s="2">
        <v>8.2100000000000009</v>
      </c>
      <c r="C23929" s="2">
        <v>8.7779000000000007</v>
      </c>
      <c r="D23929" s="2">
        <v>30.805299999999999</v>
      </c>
      <c r="F23929" s="2">
        <v>698.87738853503186</v>
      </c>
    </row>
    <row r="23930" spans="1:6" x14ac:dyDescent="0.25">
      <c r="A23930" s="2">
        <v>478.06200000000001</v>
      </c>
      <c r="B23930" s="2">
        <v>8.2103999999999999</v>
      </c>
      <c r="C23930" s="2">
        <v>8.7775999999999996</v>
      </c>
      <c r="D23930" s="2">
        <v>30.806899999999999</v>
      </c>
      <c r="F23930" s="2">
        <v>698.8535031847133</v>
      </c>
    </row>
    <row r="23931" spans="1:6" x14ac:dyDescent="0.25">
      <c r="A23931" s="2">
        <v>478.08199999999999</v>
      </c>
      <c r="B23931" s="2">
        <v>8.2108000000000008</v>
      </c>
      <c r="C23931" s="2">
        <v>8.7771000000000008</v>
      </c>
      <c r="D23931" s="2">
        <v>30.808599999999998</v>
      </c>
      <c r="F23931" s="2">
        <v>698.81369426751598</v>
      </c>
    </row>
    <row r="23932" spans="1:6" x14ac:dyDescent="0.25">
      <c r="A23932" s="2">
        <v>478.10199999999998</v>
      </c>
      <c r="B23932" s="2">
        <v>8.2111999999999998</v>
      </c>
      <c r="C23932" s="2">
        <v>8.7771000000000008</v>
      </c>
      <c r="D23932" s="2">
        <v>30.810300000000002</v>
      </c>
      <c r="F23932" s="2">
        <v>698.81369426751598</v>
      </c>
    </row>
    <row r="23933" spans="1:6" x14ac:dyDescent="0.25">
      <c r="A23933" s="2">
        <v>478.12200000000001</v>
      </c>
      <c r="B23933" s="2">
        <v>8.2116000000000007</v>
      </c>
      <c r="C23933" s="2">
        <v>8.7768999999999995</v>
      </c>
      <c r="D23933" s="2">
        <v>30.811699999999998</v>
      </c>
      <c r="F23933" s="2">
        <v>698.79777070063687</v>
      </c>
    </row>
    <row r="23934" spans="1:6" x14ac:dyDescent="0.25">
      <c r="A23934" s="2">
        <v>478.142</v>
      </c>
      <c r="B23934" s="2">
        <v>8.2119999999999997</v>
      </c>
      <c r="C23934" s="2">
        <v>8.7759999999999998</v>
      </c>
      <c r="D23934" s="2">
        <v>30.813099999999999</v>
      </c>
      <c r="F23934" s="2">
        <v>698.72611464968145</v>
      </c>
    </row>
    <row r="23935" spans="1:6" x14ac:dyDescent="0.25">
      <c r="A23935" s="2">
        <v>478.16199999999998</v>
      </c>
      <c r="B23935" s="2">
        <v>8.2124000000000006</v>
      </c>
      <c r="C23935" s="2">
        <v>8.7752999999999997</v>
      </c>
      <c r="D23935" s="2">
        <v>30.815100000000001</v>
      </c>
      <c r="F23935" s="2">
        <v>698.67038216560502</v>
      </c>
    </row>
    <row r="23936" spans="1:6" x14ac:dyDescent="0.25">
      <c r="A23936" s="2">
        <v>478.18200000000002</v>
      </c>
      <c r="B23936" s="2">
        <v>8.2127999999999997</v>
      </c>
      <c r="C23936" s="2">
        <v>8.7744</v>
      </c>
      <c r="D23936" s="2">
        <v>30.816500000000001</v>
      </c>
      <c r="F23936" s="2">
        <v>698.59872611464971</v>
      </c>
    </row>
    <row r="23937" spans="1:6" x14ac:dyDescent="0.25">
      <c r="A23937" s="2">
        <v>478.202</v>
      </c>
      <c r="B23937" s="2">
        <v>8.2133000000000003</v>
      </c>
      <c r="C23937" s="2">
        <v>8.7736999999999998</v>
      </c>
      <c r="D23937" s="2">
        <v>30.8184</v>
      </c>
      <c r="F23937" s="2">
        <v>698.54299363057328</v>
      </c>
    </row>
    <row r="23938" spans="1:6" x14ac:dyDescent="0.25">
      <c r="A23938" s="2">
        <v>478.22199999999998</v>
      </c>
      <c r="B23938" s="2">
        <v>8.2135999999999996</v>
      </c>
      <c r="C23938" s="2">
        <v>8.7729999999999997</v>
      </c>
      <c r="D23938" s="2">
        <v>30.819800000000001</v>
      </c>
      <c r="F23938" s="2">
        <v>698.48726114649673</v>
      </c>
    </row>
    <row r="23939" spans="1:6" x14ac:dyDescent="0.25">
      <c r="A23939" s="2">
        <v>478.24200000000002</v>
      </c>
      <c r="B23939" s="2">
        <v>8.2141000000000002</v>
      </c>
      <c r="C23939" s="2">
        <v>8.7729999999999997</v>
      </c>
      <c r="D23939" s="2">
        <v>30.8215</v>
      </c>
      <c r="F23939" s="2">
        <v>698.48726114649673</v>
      </c>
    </row>
    <row r="23940" spans="1:6" x14ac:dyDescent="0.25">
      <c r="A23940" s="2">
        <v>478.262</v>
      </c>
      <c r="B23940" s="2">
        <v>8.2143999999999995</v>
      </c>
      <c r="C23940" s="2">
        <v>8.7722999999999995</v>
      </c>
      <c r="D23940" s="2">
        <v>30.822900000000001</v>
      </c>
      <c r="F23940" s="2">
        <v>698.43152866242031</v>
      </c>
    </row>
    <row r="23941" spans="1:6" x14ac:dyDescent="0.25">
      <c r="A23941" s="2">
        <v>478.28199999999998</v>
      </c>
      <c r="B23941" s="2">
        <v>8.2148000000000003</v>
      </c>
      <c r="C23941" s="2">
        <v>8.7712000000000003</v>
      </c>
      <c r="D23941" s="2">
        <v>30.8246</v>
      </c>
      <c r="F23941" s="2">
        <v>698.343949044586</v>
      </c>
    </row>
    <row r="23942" spans="1:6" x14ac:dyDescent="0.25">
      <c r="A23942" s="2">
        <v>478.30200000000002</v>
      </c>
      <c r="B23942" s="2">
        <v>8.2152999999999992</v>
      </c>
      <c r="C23942" s="2">
        <v>8.7712000000000003</v>
      </c>
      <c r="D23942" s="2">
        <v>30.8263</v>
      </c>
      <c r="F23942" s="2">
        <v>698.343949044586</v>
      </c>
    </row>
    <row r="23943" spans="1:6" x14ac:dyDescent="0.25">
      <c r="A23943" s="2">
        <v>478.322</v>
      </c>
      <c r="B23943" s="2">
        <v>8.2157</v>
      </c>
      <c r="C23943" s="2">
        <v>8.7713000000000001</v>
      </c>
      <c r="D23943" s="2">
        <v>30.827999999999999</v>
      </c>
      <c r="F23943" s="2">
        <v>698.35191082802555</v>
      </c>
    </row>
    <row r="23944" spans="1:6" x14ac:dyDescent="0.25">
      <c r="A23944" s="2">
        <v>478.34199999999998</v>
      </c>
      <c r="B23944" s="2">
        <v>8.2161000000000008</v>
      </c>
      <c r="C23944" s="2">
        <v>8.7708999999999993</v>
      </c>
      <c r="D23944" s="2">
        <v>30.829599999999999</v>
      </c>
      <c r="F23944" s="2">
        <v>698.32006369426745</v>
      </c>
    </row>
    <row r="23945" spans="1:6" x14ac:dyDescent="0.25">
      <c r="A23945" s="2">
        <v>478.36200000000002</v>
      </c>
      <c r="B23945" s="2">
        <v>8.2164999999999999</v>
      </c>
      <c r="C23945" s="2">
        <v>8.7705000000000002</v>
      </c>
      <c r="D23945" s="2">
        <v>30.831299999999999</v>
      </c>
      <c r="F23945" s="2">
        <v>698.28821656050957</v>
      </c>
    </row>
    <row r="23946" spans="1:6" x14ac:dyDescent="0.25">
      <c r="A23946" s="2">
        <v>478.38200000000001</v>
      </c>
      <c r="B23946" s="2">
        <v>8.2170000000000005</v>
      </c>
      <c r="C23946" s="2">
        <v>8.77</v>
      </c>
      <c r="D23946" s="2">
        <v>30.833200000000001</v>
      </c>
      <c r="F23946" s="2">
        <v>698.24840764331213</v>
      </c>
    </row>
    <row r="23947" spans="1:6" x14ac:dyDescent="0.25">
      <c r="A23947" s="2">
        <v>478.40199999999999</v>
      </c>
      <c r="B23947" s="2">
        <v>8.2174999999999994</v>
      </c>
      <c r="C23947" s="2">
        <v>8.7706</v>
      </c>
      <c r="D23947" s="2">
        <v>30.835100000000001</v>
      </c>
      <c r="F23947" s="2">
        <v>698.29617834394901</v>
      </c>
    </row>
    <row r="23948" spans="1:6" x14ac:dyDescent="0.25">
      <c r="A23948" s="2">
        <v>478.42200000000003</v>
      </c>
      <c r="B23948" s="2">
        <v>8.2179000000000002</v>
      </c>
      <c r="C23948" s="2">
        <v>8.7714999999999996</v>
      </c>
      <c r="D23948" s="2">
        <v>30.8371</v>
      </c>
      <c r="F23948" s="2">
        <v>698.36783439490432</v>
      </c>
    </row>
    <row r="23949" spans="1:6" x14ac:dyDescent="0.25">
      <c r="A23949" s="2">
        <v>478.44200000000001</v>
      </c>
      <c r="B23949" s="2">
        <v>8.2184000000000008</v>
      </c>
      <c r="C23949" s="2">
        <v>8.7725000000000009</v>
      </c>
      <c r="D23949" s="2">
        <v>30.838999999999999</v>
      </c>
      <c r="F23949" s="2">
        <v>698.44745222929942</v>
      </c>
    </row>
    <row r="23950" spans="1:6" x14ac:dyDescent="0.25">
      <c r="A23950" s="2">
        <v>478.46199999999999</v>
      </c>
      <c r="B23950" s="2">
        <v>8.2187999999999999</v>
      </c>
      <c r="C23950" s="2">
        <v>8.7729999999999997</v>
      </c>
      <c r="D23950" s="2">
        <v>30.840599999999998</v>
      </c>
      <c r="F23950" s="2">
        <v>698.48726114649673</v>
      </c>
    </row>
    <row r="23951" spans="1:6" x14ac:dyDescent="0.25">
      <c r="A23951" s="2">
        <v>478.48200000000003</v>
      </c>
      <c r="B23951" s="2">
        <v>8.2193000000000005</v>
      </c>
      <c r="C23951" s="2">
        <v>8.7725000000000009</v>
      </c>
      <c r="D23951" s="2">
        <v>30.842300000000002</v>
      </c>
      <c r="F23951" s="2">
        <v>698.44745222929942</v>
      </c>
    </row>
    <row r="23952" spans="1:6" x14ac:dyDescent="0.25">
      <c r="A23952" s="2">
        <v>478.50200000000001</v>
      </c>
      <c r="B23952" s="2">
        <v>8.2195999999999998</v>
      </c>
      <c r="C23952" s="2">
        <v>8.7713999999999999</v>
      </c>
      <c r="D23952" s="2">
        <v>30.843800000000002</v>
      </c>
      <c r="F23952" s="2">
        <v>698.35987261146488</v>
      </c>
    </row>
    <row r="23953" spans="1:6" x14ac:dyDescent="0.25">
      <c r="A23953" s="2">
        <v>478.52199999999999</v>
      </c>
      <c r="B23953" s="2">
        <v>8.2200000000000006</v>
      </c>
      <c r="C23953" s="2">
        <v>8.7707999999999995</v>
      </c>
      <c r="D23953" s="2">
        <v>30.845400000000001</v>
      </c>
      <c r="F23953" s="2">
        <v>698.31210191082789</v>
      </c>
    </row>
    <row r="23954" spans="1:6" x14ac:dyDescent="0.25">
      <c r="A23954" s="2">
        <v>478.54199999999997</v>
      </c>
      <c r="B23954" s="2">
        <v>8.2204999999999995</v>
      </c>
      <c r="C23954" s="2">
        <v>8.7700999999999993</v>
      </c>
      <c r="D23954" s="2">
        <v>30.847300000000001</v>
      </c>
      <c r="F23954" s="2">
        <v>698.25636942675146</v>
      </c>
    </row>
    <row r="23955" spans="1:6" x14ac:dyDescent="0.25">
      <c r="A23955" s="2">
        <v>478.56200000000001</v>
      </c>
      <c r="B23955" s="2">
        <v>8.2209000000000003</v>
      </c>
      <c r="C23955" s="2">
        <v>8.7691999999999997</v>
      </c>
      <c r="D23955" s="2">
        <v>30.849</v>
      </c>
      <c r="F23955" s="2">
        <v>698.18471337579615</v>
      </c>
    </row>
    <row r="23956" spans="1:6" x14ac:dyDescent="0.25">
      <c r="A23956" s="2">
        <v>478.58199999999999</v>
      </c>
      <c r="B23956" s="2">
        <v>8.2212999999999994</v>
      </c>
      <c r="C23956" s="2">
        <v>8.7688000000000006</v>
      </c>
      <c r="D23956" s="2">
        <v>30.8504</v>
      </c>
      <c r="F23956" s="2">
        <v>698.15286624203816</v>
      </c>
    </row>
    <row r="23957" spans="1:6" x14ac:dyDescent="0.25">
      <c r="A23957" s="2">
        <v>478.60199999999998</v>
      </c>
      <c r="B23957" s="2">
        <v>8.2217000000000002</v>
      </c>
      <c r="C23957" s="2">
        <v>8.7685999999999993</v>
      </c>
      <c r="D23957" s="2">
        <v>30.8521</v>
      </c>
      <c r="F23957" s="2">
        <v>698.13694267515916</v>
      </c>
    </row>
    <row r="23958" spans="1:6" x14ac:dyDescent="0.25">
      <c r="A23958" s="2">
        <v>478.62200000000001</v>
      </c>
      <c r="B23958" s="2">
        <v>8.2220999999999993</v>
      </c>
      <c r="C23958" s="2">
        <v>8.7676999999999996</v>
      </c>
      <c r="D23958" s="2">
        <v>30.8538</v>
      </c>
      <c r="F23958" s="2">
        <v>698.06528662420374</v>
      </c>
    </row>
    <row r="23959" spans="1:6" x14ac:dyDescent="0.25">
      <c r="A23959" s="2">
        <v>478.642</v>
      </c>
      <c r="B23959" s="2">
        <v>8.2225000000000001</v>
      </c>
      <c r="C23959" s="2">
        <v>8.7668999999999997</v>
      </c>
      <c r="D23959" s="2">
        <v>30.8552</v>
      </c>
      <c r="F23959" s="2">
        <v>698.00159235668775</v>
      </c>
    </row>
    <row r="23960" spans="1:6" x14ac:dyDescent="0.25">
      <c r="A23960" s="2">
        <v>478.66199999999998</v>
      </c>
      <c r="B23960" s="2">
        <v>8.2228999999999992</v>
      </c>
      <c r="C23960" s="2">
        <v>8.7655999999999992</v>
      </c>
      <c r="D23960" s="2">
        <v>30.8569</v>
      </c>
      <c r="F23960" s="2">
        <v>697.89808917197433</v>
      </c>
    </row>
    <row r="23961" spans="1:6" x14ac:dyDescent="0.25">
      <c r="A23961" s="2">
        <v>478.68200000000002</v>
      </c>
      <c r="B23961" s="2">
        <v>8.2233000000000001</v>
      </c>
      <c r="C23961" s="2">
        <v>8.7646999999999995</v>
      </c>
      <c r="D23961" s="2">
        <v>30.858599999999999</v>
      </c>
      <c r="F23961" s="2">
        <v>697.82643312101902</v>
      </c>
    </row>
    <row r="23962" spans="1:6" x14ac:dyDescent="0.25">
      <c r="A23962" s="2">
        <v>478.702</v>
      </c>
      <c r="B23962" s="2">
        <v>8.2236999999999991</v>
      </c>
      <c r="C23962" s="2">
        <v>8.7640999999999991</v>
      </c>
      <c r="D23962" s="2">
        <v>30.86</v>
      </c>
      <c r="F23962" s="2">
        <v>697.77866242038215</v>
      </c>
    </row>
    <row r="23963" spans="1:6" x14ac:dyDescent="0.25">
      <c r="A23963" s="2">
        <v>478.72199999999998</v>
      </c>
      <c r="B23963" s="2">
        <v>8.2241</v>
      </c>
      <c r="C23963" s="2">
        <v>8.7639999999999993</v>
      </c>
      <c r="D23963" s="2">
        <v>30.861699999999999</v>
      </c>
      <c r="F23963" s="2">
        <v>697.77070063694259</v>
      </c>
    </row>
    <row r="23964" spans="1:6" x14ac:dyDescent="0.25">
      <c r="A23964" s="2">
        <v>478.74200000000002</v>
      </c>
      <c r="B23964" s="2">
        <v>8.2245000000000008</v>
      </c>
      <c r="C23964" s="2">
        <v>8.7640999999999991</v>
      </c>
      <c r="D23964" s="2">
        <v>30.863399999999999</v>
      </c>
      <c r="F23964" s="2">
        <v>697.77866242038215</v>
      </c>
    </row>
    <row r="23965" spans="1:6" x14ac:dyDescent="0.25">
      <c r="A23965" s="2">
        <v>478.762</v>
      </c>
      <c r="B23965" s="2">
        <v>8.2248999999999999</v>
      </c>
      <c r="C23965" s="2">
        <v>8.7629000000000001</v>
      </c>
      <c r="D23965" s="2">
        <v>30.864799999999999</v>
      </c>
      <c r="F23965" s="2">
        <v>697.68312101910828</v>
      </c>
    </row>
    <row r="23966" spans="1:6" x14ac:dyDescent="0.25">
      <c r="A23966" s="2">
        <v>478.78199999999998</v>
      </c>
      <c r="B23966" s="2">
        <v>8.2253000000000007</v>
      </c>
      <c r="C23966" s="2">
        <v>8.7616999999999994</v>
      </c>
      <c r="D23966" s="2">
        <v>30.866499999999998</v>
      </c>
      <c r="F23966" s="2">
        <v>697.58757961783431</v>
      </c>
    </row>
    <row r="23967" spans="1:6" x14ac:dyDescent="0.25">
      <c r="A23967" s="2">
        <v>478.80200000000002</v>
      </c>
      <c r="B23967" s="2">
        <v>8.2256999999999998</v>
      </c>
      <c r="C23967" s="2">
        <v>8.7606999999999999</v>
      </c>
      <c r="D23967" s="2">
        <v>30.868200000000002</v>
      </c>
      <c r="F23967" s="2">
        <v>697.50796178343944</v>
      </c>
    </row>
    <row r="23968" spans="1:6" x14ac:dyDescent="0.25">
      <c r="A23968" s="2">
        <v>478.822</v>
      </c>
      <c r="B23968" s="2">
        <v>8.2261000000000006</v>
      </c>
      <c r="C23968" s="2">
        <v>8.7607999999999997</v>
      </c>
      <c r="D23968" s="2">
        <v>30.869599999999998</v>
      </c>
      <c r="F23968" s="2">
        <v>697.515923566879</v>
      </c>
    </row>
    <row r="23969" spans="1:6" x14ac:dyDescent="0.25">
      <c r="A23969" s="2">
        <v>478.84199999999998</v>
      </c>
      <c r="B23969" s="2">
        <v>8.2264999999999997</v>
      </c>
      <c r="C23969" s="2">
        <v>8.7608999999999995</v>
      </c>
      <c r="D23969" s="2">
        <v>30.871300000000002</v>
      </c>
      <c r="F23969" s="2">
        <v>697.52388535031844</v>
      </c>
    </row>
    <row r="23970" spans="1:6" x14ac:dyDescent="0.25">
      <c r="A23970" s="2">
        <v>478.86200000000002</v>
      </c>
      <c r="B23970" s="2">
        <v>8.2269000000000005</v>
      </c>
      <c r="C23970" s="2">
        <v>8.7603000000000009</v>
      </c>
      <c r="D23970" s="2">
        <v>30.872900000000001</v>
      </c>
      <c r="F23970" s="2">
        <v>697.47611464968168</v>
      </c>
    </row>
    <row r="23971" spans="1:6" x14ac:dyDescent="0.25">
      <c r="A23971" s="2">
        <v>478.88200000000001</v>
      </c>
      <c r="B23971" s="2">
        <v>8.2273999999999994</v>
      </c>
      <c r="C23971" s="2">
        <v>8.7601999999999993</v>
      </c>
      <c r="D23971" s="2">
        <v>30.8748</v>
      </c>
      <c r="F23971" s="2">
        <v>697.46815286624201</v>
      </c>
    </row>
    <row r="23972" spans="1:6" x14ac:dyDescent="0.25">
      <c r="A23972" s="2">
        <v>478.90199999999999</v>
      </c>
      <c r="B23972" s="2">
        <v>8.2279</v>
      </c>
      <c r="C23972" s="2">
        <v>8.7607999999999997</v>
      </c>
      <c r="D23972" s="2">
        <v>30.876799999999999</v>
      </c>
      <c r="F23972" s="2">
        <v>697.515923566879</v>
      </c>
    </row>
    <row r="23973" spans="1:6" x14ac:dyDescent="0.25">
      <c r="A23973" s="2">
        <v>478.92200000000003</v>
      </c>
      <c r="B23973" s="2">
        <v>8.2283000000000008</v>
      </c>
      <c r="C23973" s="2">
        <v>8.7614999999999998</v>
      </c>
      <c r="D23973" s="2">
        <v>30.878699999999998</v>
      </c>
      <c r="F23973" s="2">
        <v>697.57165605095543</v>
      </c>
    </row>
    <row r="23974" spans="1:6" x14ac:dyDescent="0.25">
      <c r="A23974" s="2">
        <v>478.94200000000001</v>
      </c>
      <c r="B23974" s="2">
        <v>8.2286999999999999</v>
      </c>
      <c r="C23974" s="2">
        <v>8.7614000000000001</v>
      </c>
      <c r="D23974" s="2">
        <v>30.880099999999999</v>
      </c>
      <c r="F23974" s="2">
        <v>697.56369426751587</v>
      </c>
    </row>
    <row r="23975" spans="1:6" x14ac:dyDescent="0.25">
      <c r="A23975" s="2">
        <v>478.96199999999999</v>
      </c>
      <c r="B23975" s="2">
        <v>8.2291000000000007</v>
      </c>
      <c r="C23975" s="2">
        <v>8.7609999999999992</v>
      </c>
      <c r="D23975" s="2">
        <v>30.881799999999998</v>
      </c>
      <c r="F23975" s="2">
        <v>697.53184713375776</v>
      </c>
    </row>
    <row r="23976" spans="1:6" x14ac:dyDescent="0.25">
      <c r="A23976" s="2">
        <v>478.98200000000003</v>
      </c>
      <c r="B23976" s="2">
        <v>8.2294999999999998</v>
      </c>
      <c r="C23976" s="2">
        <v>8.7606999999999999</v>
      </c>
      <c r="D23976" s="2">
        <v>30.883500000000002</v>
      </c>
      <c r="F23976" s="2">
        <v>697.50796178343944</v>
      </c>
    </row>
    <row r="23977" spans="1:6" x14ac:dyDescent="0.25">
      <c r="A23977" s="2">
        <v>479.00200000000001</v>
      </c>
      <c r="B23977" s="2">
        <v>8.2299000000000007</v>
      </c>
      <c r="C23977" s="2">
        <v>8.7604000000000006</v>
      </c>
      <c r="D23977" s="2">
        <v>30.884899999999998</v>
      </c>
      <c r="F23977" s="2">
        <v>697.484076433121</v>
      </c>
    </row>
    <row r="23978" spans="1:6" x14ac:dyDescent="0.25">
      <c r="A23978" s="2">
        <v>479.02199999999999</v>
      </c>
      <c r="B23978" s="2">
        <v>8.2303999999999995</v>
      </c>
      <c r="C23978" s="2">
        <v>8.7598000000000003</v>
      </c>
      <c r="D23978" s="2">
        <v>30.886800000000001</v>
      </c>
      <c r="F23978" s="2">
        <v>697.43630573248402</v>
      </c>
    </row>
    <row r="23979" spans="1:6" x14ac:dyDescent="0.25">
      <c r="A23979" s="2">
        <v>479.04199999999997</v>
      </c>
      <c r="B23979" s="2">
        <v>8.2308000000000003</v>
      </c>
      <c r="C23979" s="2">
        <v>8.7599</v>
      </c>
      <c r="D23979" s="2">
        <v>30.888500000000001</v>
      </c>
      <c r="F23979" s="2">
        <v>697.44426751592357</v>
      </c>
    </row>
    <row r="23980" spans="1:6" x14ac:dyDescent="0.25">
      <c r="A23980" s="2">
        <v>479.06200000000001</v>
      </c>
      <c r="B23980" s="2">
        <v>8.2312999999999992</v>
      </c>
      <c r="C23980" s="2">
        <v>8.7593999999999994</v>
      </c>
      <c r="D23980" s="2">
        <v>30.8904</v>
      </c>
      <c r="F23980" s="2">
        <v>697.40445859872602</v>
      </c>
    </row>
    <row r="23981" spans="1:6" x14ac:dyDescent="0.25">
      <c r="A23981" s="2">
        <v>479.08199999999999</v>
      </c>
      <c r="B23981" s="2">
        <v>8.2317</v>
      </c>
      <c r="C23981" s="2">
        <v>8.7593999999999994</v>
      </c>
      <c r="D23981" s="2">
        <v>30.892099999999999</v>
      </c>
      <c r="F23981" s="2">
        <v>697.40445859872602</v>
      </c>
    </row>
    <row r="23982" spans="1:6" x14ac:dyDescent="0.25">
      <c r="A23982" s="2">
        <v>479.10199999999998</v>
      </c>
      <c r="B23982" s="2">
        <v>8.2321000000000009</v>
      </c>
      <c r="C23982" s="2">
        <v>8.7598000000000003</v>
      </c>
      <c r="D23982" s="2">
        <v>30.8935</v>
      </c>
      <c r="F23982" s="2">
        <v>697.43630573248402</v>
      </c>
    </row>
    <row r="23983" spans="1:6" x14ac:dyDescent="0.25">
      <c r="A23983" s="2">
        <v>479.12200000000001</v>
      </c>
      <c r="B23983" s="2">
        <v>8.2324999999999999</v>
      </c>
      <c r="C23983" s="2">
        <v>8.7593999999999994</v>
      </c>
      <c r="D23983" s="2">
        <v>30.895199999999999</v>
      </c>
      <c r="F23983" s="2">
        <v>697.40445859872602</v>
      </c>
    </row>
    <row r="23984" spans="1:6" x14ac:dyDescent="0.25">
      <c r="A23984" s="2">
        <v>479.142</v>
      </c>
      <c r="B23984" s="2">
        <v>8.2329000000000008</v>
      </c>
      <c r="C23984" s="2">
        <v>8.7579999999999991</v>
      </c>
      <c r="D23984" s="2">
        <v>30.896799999999999</v>
      </c>
      <c r="F23984" s="2">
        <v>697.29299363057316</v>
      </c>
    </row>
    <row r="23985" spans="1:6" x14ac:dyDescent="0.25">
      <c r="A23985" s="2">
        <v>479.16199999999998</v>
      </c>
      <c r="B23985" s="2">
        <v>8.2332999999999998</v>
      </c>
      <c r="C23985" s="2">
        <v>8.7571999999999992</v>
      </c>
      <c r="D23985" s="2">
        <v>30.898299999999999</v>
      </c>
      <c r="F23985" s="2">
        <v>697.22929936305718</v>
      </c>
    </row>
    <row r="23986" spans="1:6" x14ac:dyDescent="0.25">
      <c r="A23986" s="2">
        <v>479.18200000000002</v>
      </c>
      <c r="B23986" s="2">
        <v>8.2335999999999991</v>
      </c>
      <c r="C23986" s="2">
        <v>8.7561</v>
      </c>
      <c r="D23986" s="2">
        <v>30.899699999999999</v>
      </c>
      <c r="F23986" s="2">
        <v>697.14171974522287</v>
      </c>
    </row>
    <row r="23987" spans="1:6" x14ac:dyDescent="0.25">
      <c r="A23987" s="2">
        <v>479.202</v>
      </c>
      <c r="B23987" s="2">
        <v>8.234</v>
      </c>
      <c r="C23987" s="2">
        <v>8.7555999999999994</v>
      </c>
      <c r="D23987" s="2">
        <v>30.901399999999999</v>
      </c>
      <c r="F23987" s="2">
        <v>697.10191082802544</v>
      </c>
    </row>
    <row r="23988" spans="1:6" x14ac:dyDescent="0.25">
      <c r="A23988" s="2">
        <v>479.22199999999998</v>
      </c>
      <c r="B23988" s="2">
        <v>8.2344000000000008</v>
      </c>
      <c r="C23988" s="2">
        <v>8.7553000000000001</v>
      </c>
      <c r="D23988" s="2">
        <v>30.903099999999998</v>
      </c>
      <c r="F23988" s="2">
        <v>697.078025477707</v>
      </c>
    </row>
    <row r="23989" spans="1:6" x14ac:dyDescent="0.25">
      <c r="A23989" s="2">
        <v>479.24200000000002</v>
      </c>
      <c r="B23989" s="2">
        <v>8.2348999999999997</v>
      </c>
      <c r="C23989" s="2">
        <v>8.7548999999999992</v>
      </c>
      <c r="D23989" s="2">
        <v>30.904699999999998</v>
      </c>
      <c r="F23989" s="2">
        <v>697.04617834394901</v>
      </c>
    </row>
    <row r="23990" spans="1:6" x14ac:dyDescent="0.25">
      <c r="A23990" s="2">
        <v>479.262</v>
      </c>
      <c r="B23990" s="2">
        <v>8.2353000000000005</v>
      </c>
      <c r="C23990" s="2">
        <v>8.7543000000000006</v>
      </c>
      <c r="D23990" s="2">
        <v>30.906400000000001</v>
      </c>
      <c r="F23990" s="2">
        <v>696.99840764331213</v>
      </c>
    </row>
    <row r="23991" spans="1:6" x14ac:dyDescent="0.25">
      <c r="A23991" s="2">
        <v>479.28199999999998</v>
      </c>
      <c r="B23991" s="2">
        <v>8.2355999999999998</v>
      </c>
      <c r="C23991" s="2">
        <v>8.7531999999999996</v>
      </c>
      <c r="D23991" s="2">
        <v>30.907900000000001</v>
      </c>
      <c r="F23991" s="2">
        <v>696.91082802547771</v>
      </c>
    </row>
    <row r="23992" spans="1:6" x14ac:dyDescent="0.25">
      <c r="A23992" s="2">
        <v>479.30200000000002</v>
      </c>
      <c r="B23992" s="2">
        <v>8.2361000000000004</v>
      </c>
      <c r="C23992" s="2">
        <v>8.7523</v>
      </c>
      <c r="D23992" s="2">
        <v>30.909500000000001</v>
      </c>
      <c r="F23992" s="2">
        <v>696.83917197452229</v>
      </c>
    </row>
    <row r="23993" spans="1:6" x14ac:dyDescent="0.25">
      <c r="A23993" s="2">
        <v>479.322</v>
      </c>
      <c r="B23993" s="2">
        <v>8.2364999999999995</v>
      </c>
      <c r="C23993" s="2">
        <v>8.7522000000000002</v>
      </c>
      <c r="D23993" s="2">
        <v>30.911200000000001</v>
      </c>
      <c r="F23993" s="2">
        <v>696.83121019108273</v>
      </c>
    </row>
    <row r="23994" spans="1:6" x14ac:dyDescent="0.25">
      <c r="A23994" s="2">
        <v>479.34199999999998</v>
      </c>
      <c r="B23994" s="2">
        <v>8.2370000000000001</v>
      </c>
      <c r="C23994" s="2">
        <v>8.7522000000000002</v>
      </c>
      <c r="D23994" s="2">
        <v>30.9131</v>
      </c>
      <c r="F23994" s="2">
        <v>696.83121019108273</v>
      </c>
    </row>
    <row r="23995" spans="1:6" x14ac:dyDescent="0.25">
      <c r="A23995" s="2">
        <v>479.36200000000002</v>
      </c>
      <c r="B23995" s="2">
        <v>8.2372999999999994</v>
      </c>
      <c r="C23995" s="2">
        <v>8.7518999999999991</v>
      </c>
      <c r="D23995" s="2">
        <v>30.9145</v>
      </c>
      <c r="F23995" s="2">
        <v>696.8073248407643</v>
      </c>
    </row>
    <row r="23996" spans="1:6" x14ac:dyDescent="0.25">
      <c r="A23996" s="2">
        <v>479.38200000000001</v>
      </c>
      <c r="B23996" s="2">
        <v>8.2378</v>
      </c>
      <c r="C23996" s="2">
        <v>8.7523</v>
      </c>
      <c r="D23996" s="2">
        <v>30.916499999999999</v>
      </c>
      <c r="F23996" s="2">
        <v>696.83917197452229</v>
      </c>
    </row>
    <row r="23997" spans="1:6" x14ac:dyDescent="0.25">
      <c r="A23997" s="2">
        <v>479.40199999999999</v>
      </c>
      <c r="B23997" s="2">
        <v>8.2383000000000006</v>
      </c>
      <c r="C23997" s="2">
        <v>8.7524999999999995</v>
      </c>
      <c r="D23997" s="2">
        <v>30.918399999999998</v>
      </c>
      <c r="F23997" s="2">
        <v>696.85509554140128</v>
      </c>
    </row>
    <row r="23998" spans="1:6" x14ac:dyDescent="0.25">
      <c r="A23998" s="2">
        <v>479.42200000000003</v>
      </c>
      <c r="B23998" s="2">
        <v>8.2387999999999995</v>
      </c>
      <c r="C23998" s="2">
        <v>8.7528000000000006</v>
      </c>
      <c r="D23998" s="2">
        <v>30.920300000000001</v>
      </c>
      <c r="F23998" s="2">
        <v>696.87898089171972</v>
      </c>
    </row>
    <row r="23999" spans="1:6" x14ac:dyDescent="0.25">
      <c r="A23999" s="2">
        <v>479.44200000000001</v>
      </c>
      <c r="B23999" s="2">
        <v>8.2392000000000003</v>
      </c>
      <c r="C23999" s="2">
        <v>8.7536000000000005</v>
      </c>
      <c r="D23999" s="2">
        <v>30.9222</v>
      </c>
      <c r="F23999" s="2">
        <v>696.9426751592357</v>
      </c>
    </row>
    <row r="24000" spans="1:6" x14ac:dyDescent="0.25">
      <c r="A24000" s="2">
        <v>479.46199999999999</v>
      </c>
      <c r="B24000" s="2">
        <v>8.2395999999999994</v>
      </c>
      <c r="C24000" s="2">
        <v>8.7543000000000006</v>
      </c>
      <c r="D24000" s="2">
        <v>30.9239</v>
      </c>
      <c r="F24000" s="2">
        <v>696.99840764331213</v>
      </c>
    </row>
    <row r="24001" spans="1:6" x14ac:dyDescent="0.25">
      <c r="A24001" s="2">
        <v>479.48200000000003</v>
      </c>
      <c r="B24001" s="2">
        <v>8.2401</v>
      </c>
      <c r="C24001" s="2">
        <v>8.7538</v>
      </c>
      <c r="D24001" s="2">
        <v>30.9255</v>
      </c>
      <c r="F24001" s="2">
        <v>696.9585987261147</v>
      </c>
    </row>
    <row r="24002" spans="1:6" x14ac:dyDescent="0.25">
      <c r="A24002" s="2">
        <v>479.50200000000001</v>
      </c>
      <c r="B24002" s="2">
        <v>8.2403999999999993</v>
      </c>
      <c r="C24002" s="2">
        <v>8.7530999999999999</v>
      </c>
      <c r="D24002" s="2">
        <v>30.927</v>
      </c>
      <c r="F24002" s="2">
        <v>696.90286624203827</v>
      </c>
    </row>
    <row r="24003" spans="1:6" x14ac:dyDescent="0.25">
      <c r="A24003" s="2">
        <v>479.52199999999999</v>
      </c>
      <c r="B24003" s="2">
        <v>8.2408999999999999</v>
      </c>
      <c r="C24003" s="2">
        <v>8.7529000000000003</v>
      </c>
      <c r="D24003" s="2">
        <v>30.928899999999999</v>
      </c>
      <c r="F24003" s="2">
        <v>696.88694267515928</v>
      </c>
    </row>
    <row r="24004" spans="1:6" x14ac:dyDescent="0.25">
      <c r="A24004" s="2">
        <v>479.54199999999997</v>
      </c>
      <c r="B24004" s="2">
        <v>8.2413000000000007</v>
      </c>
      <c r="C24004" s="2">
        <v>8.7530000000000001</v>
      </c>
      <c r="D24004" s="2">
        <v>30.930599999999998</v>
      </c>
      <c r="F24004" s="2">
        <v>696.89490445859872</v>
      </c>
    </row>
    <row r="24005" spans="1:6" x14ac:dyDescent="0.25">
      <c r="A24005" s="2">
        <v>479.56200000000001</v>
      </c>
      <c r="B24005" s="2">
        <v>8.2417999999999996</v>
      </c>
      <c r="C24005" s="2">
        <v>8.7524999999999995</v>
      </c>
      <c r="D24005" s="2">
        <v>30.932500000000001</v>
      </c>
      <c r="F24005" s="2">
        <v>696.85509554140128</v>
      </c>
    </row>
    <row r="24006" spans="1:6" x14ac:dyDescent="0.25">
      <c r="A24006" s="2">
        <v>479.58199999999999</v>
      </c>
      <c r="B24006" s="2">
        <v>8.2422000000000004</v>
      </c>
      <c r="C24006" s="2">
        <v>8.7516999999999996</v>
      </c>
      <c r="D24006" s="2">
        <v>30.934200000000001</v>
      </c>
      <c r="F24006" s="2">
        <v>696.7914012738853</v>
      </c>
    </row>
    <row r="24007" spans="1:6" x14ac:dyDescent="0.25">
      <c r="A24007" s="2">
        <v>479.60199999999998</v>
      </c>
      <c r="B24007" s="2">
        <v>8.2425999999999995</v>
      </c>
      <c r="C24007" s="2">
        <v>8.7507999999999999</v>
      </c>
      <c r="D24007" s="2">
        <v>30.935600000000001</v>
      </c>
      <c r="F24007" s="2">
        <v>696.71974522292987</v>
      </c>
    </row>
    <row r="24008" spans="1:6" x14ac:dyDescent="0.25">
      <c r="A24008" s="2">
        <v>479.62200000000001</v>
      </c>
      <c r="B24008" s="2">
        <v>8.2429000000000006</v>
      </c>
      <c r="C24008" s="2">
        <v>8.7498000000000005</v>
      </c>
      <c r="D24008" s="2">
        <v>30.937000000000001</v>
      </c>
      <c r="F24008" s="2">
        <v>696.64012738853512</v>
      </c>
    </row>
    <row r="24009" spans="1:6" x14ac:dyDescent="0.25">
      <c r="A24009" s="2">
        <v>479.642</v>
      </c>
      <c r="B24009" s="2">
        <v>8.2432999999999996</v>
      </c>
      <c r="C24009" s="2">
        <v>8.7486999999999995</v>
      </c>
      <c r="D24009" s="2">
        <v>30.938500000000001</v>
      </c>
      <c r="F24009" s="2">
        <v>696.55254777070047</v>
      </c>
    </row>
    <row r="24010" spans="1:6" x14ac:dyDescent="0.25">
      <c r="A24010" s="2">
        <v>479.66199999999998</v>
      </c>
      <c r="B24010" s="2">
        <v>8.2437000000000005</v>
      </c>
      <c r="C24010" s="2">
        <v>8.7483000000000004</v>
      </c>
      <c r="D24010" s="2">
        <v>30.940100000000001</v>
      </c>
      <c r="F24010" s="2">
        <v>696.52070063694271</v>
      </c>
    </row>
    <row r="24011" spans="1:6" x14ac:dyDescent="0.25">
      <c r="A24011" s="2">
        <v>479.68200000000002</v>
      </c>
      <c r="B24011" s="2">
        <v>8.2440999999999995</v>
      </c>
      <c r="C24011" s="2">
        <v>8.7470999999999997</v>
      </c>
      <c r="D24011" s="2">
        <v>30.941800000000001</v>
      </c>
      <c r="F24011" s="2">
        <v>696.42515923566873</v>
      </c>
    </row>
    <row r="24012" spans="1:6" x14ac:dyDescent="0.25">
      <c r="A24012" s="2">
        <v>479.702</v>
      </c>
      <c r="B24012" s="2">
        <v>8.2445000000000004</v>
      </c>
      <c r="C24012" s="2">
        <v>8.7459000000000007</v>
      </c>
      <c r="D24012" s="2">
        <v>30.943200000000001</v>
      </c>
      <c r="F24012" s="2">
        <v>696.32961783439498</v>
      </c>
    </row>
    <row r="24013" spans="1:6" x14ac:dyDescent="0.25">
      <c r="A24013" s="2">
        <v>479.72199999999998</v>
      </c>
      <c r="B24013" s="2">
        <v>8.2449999999999992</v>
      </c>
      <c r="C24013" s="2">
        <v>8.7455999999999996</v>
      </c>
      <c r="D24013" s="2">
        <v>30.9452</v>
      </c>
      <c r="F24013" s="2">
        <v>696.30573248407632</v>
      </c>
    </row>
    <row r="24014" spans="1:6" x14ac:dyDescent="0.25">
      <c r="A24014" s="2">
        <v>479.74200000000002</v>
      </c>
      <c r="B24014" s="2">
        <v>8.2453000000000003</v>
      </c>
      <c r="C24014" s="2">
        <v>8.7460000000000004</v>
      </c>
      <c r="D24014" s="2">
        <v>30.9466</v>
      </c>
      <c r="F24014" s="2">
        <v>696.33757961783442</v>
      </c>
    </row>
    <row r="24015" spans="1:6" x14ac:dyDescent="0.25">
      <c r="A24015" s="2">
        <v>479.762</v>
      </c>
      <c r="B24015" s="2">
        <v>8.2456999999999994</v>
      </c>
      <c r="C24015" s="2">
        <v>8.7461000000000002</v>
      </c>
      <c r="D24015" s="2">
        <v>30.9483</v>
      </c>
      <c r="F24015" s="2">
        <v>696.34554140127386</v>
      </c>
    </row>
    <row r="24016" spans="1:6" x14ac:dyDescent="0.25">
      <c r="A24016" s="2">
        <v>479.78199999999998</v>
      </c>
      <c r="B24016" s="2">
        <v>8.2462</v>
      </c>
      <c r="C24016" s="2">
        <v>8.7453000000000003</v>
      </c>
      <c r="D24016" s="2">
        <v>30.9499</v>
      </c>
      <c r="F24016" s="2">
        <v>696.28184713375799</v>
      </c>
    </row>
    <row r="24017" spans="1:6" x14ac:dyDescent="0.25">
      <c r="A24017" s="2">
        <v>479.80200000000002</v>
      </c>
      <c r="B24017" s="2">
        <v>8.2464999999999993</v>
      </c>
      <c r="C24017" s="2">
        <v>8.7440999999999995</v>
      </c>
      <c r="D24017" s="2">
        <v>30.9514</v>
      </c>
      <c r="F24017" s="2">
        <v>696.18630573248402</v>
      </c>
    </row>
    <row r="24018" spans="1:6" x14ac:dyDescent="0.25">
      <c r="A24018" s="2">
        <v>479.822</v>
      </c>
      <c r="B24018" s="2">
        <v>8.2469000000000001</v>
      </c>
      <c r="C24018" s="2">
        <v>8.7432999999999996</v>
      </c>
      <c r="D24018" s="2">
        <v>30.9528</v>
      </c>
      <c r="F24018" s="2">
        <v>696.12261146496814</v>
      </c>
    </row>
    <row r="24019" spans="1:6" x14ac:dyDescent="0.25">
      <c r="A24019" s="2">
        <v>479.84199999999998</v>
      </c>
      <c r="B24019" s="2">
        <v>8.2474000000000007</v>
      </c>
      <c r="C24019" s="2">
        <v>8.7430000000000003</v>
      </c>
      <c r="D24019" s="2">
        <v>30.954699999999999</v>
      </c>
      <c r="F24019" s="2">
        <v>696.09872611464971</v>
      </c>
    </row>
    <row r="24020" spans="1:6" x14ac:dyDescent="0.25">
      <c r="A24020" s="2">
        <v>479.86200000000002</v>
      </c>
      <c r="B24020" s="2">
        <v>8.2477999999999998</v>
      </c>
      <c r="C24020" s="2">
        <v>8.7426999999999992</v>
      </c>
      <c r="D24020" s="2">
        <v>30.956399999999999</v>
      </c>
      <c r="F24020" s="2">
        <v>696.07484076433116</v>
      </c>
    </row>
    <row r="24021" spans="1:6" x14ac:dyDescent="0.25">
      <c r="A24021" s="2">
        <v>479.88200000000001</v>
      </c>
      <c r="B24021" s="2">
        <v>8.2482000000000006</v>
      </c>
      <c r="C24021" s="2">
        <v>8.7417999999999996</v>
      </c>
      <c r="D24021" s="2">
        <v>30.958100000000002</v>
      </c>
      <c r="F24021" s="2">
        <v>696.00318471337573</v>
      </c>
    </row>
    <row r="24022" spans="1:6" x14ac:dyDescent="0.25">
      <c r="A24022" s="2">
        <v>479.90199999999999</v>
      </c>
      <c r="B24022" s="2">
        <v>8.2486999999999995</v>
      </c>
      <c r="C24022" s="2">
        <v>8.7423999999999999</v>
      </c>
      <c r="D24022" s="2">
        <v>30.96</v>
      </c>
      <c r="F24022" s="2">
        <v>696.05095541401272</v>
      </c>
    </row>
    <row r="24023" spans="1:6" x14ac:dyDescent="0.25">
      <c r="A24023" s="2">
        <v>479.92200000000003</v>
      </c>
      <c r="B24023" s="2">
        <v>8.2492000000000001</v>
      </c>
      <c r="C24023" s="2">
        <v>8.7430000000000003</v>
      </c>
      <c r="D24023" s="2">
        <v>30.9619</v>
      </c>
      <c r="F24023" s="2">
        <v>696.09872611464971</v>
      </c>
    </row>
    <row r="24024" spans="1:6" x14ac:dyDescent="0.25">
      <c r="A24024" s="2">
        <v>479.94200000000001</v>
      </c>
      <c r="B24024" s="2">
        <v>8.2495999999999992</v>
      </c>
      <c r="C24024" s="2">
        <v>8.7430000000000003</v>
      </c>
      <c r="D24024" s="2">
        <v>30.963799999999999</v>
      </c>
      <c r="F24024" s="2">
        <v>696.09872611464971</v>
      </c>
    </row>
    <row r="24025" spans="1:6" x14ac:dyDescent="0.25">
      <c r="A24025" s="2">
        <v>479.96199999999999</v>
      </c>
      <c r="B24025" s="2">
        <v>8.25</v>
      </c>
      <c r="C24025" s="2">
        <v>8.7432999999999996</v>
      </c>
      <c r="D24025" s="2">
        <v>30.965199999999999</v>
      </c>
      <c r="F24025" s="2">
        <v>696.12261146496814</v>
      </c>
    </row>
    <row r="24026" spans="1:6" x14ac:dyDescent="0.25">
      <c r="A24026" s="2">
        <v>479.98200000000003</v>
      </c>
      <c r="B24026" s="2">
        <v>8.2504000000000008</v>
      </c>
      <c r="C24026" s="2">
        <v>8.7424999999999997</v>
      </c>
      <c r="D24026" s="2">
        <v>30.966899999999999</v>
      </c>
      <c r="F24026" s="2">
        <v>696.05891719745216</v>
      </c>
    </row>
    <row r="24027" spans="1:6" x14ac:dyDescent="0.25">
      <c r="A24027" s="2">
        <v>480.00200000000001</v>
      </c>
      <c r="B24027" s="2">
        <v>8.2507999999999999</v>
      </c>
      <c r="C24027" s="2">
        <v>8.7421000000000006</v>
      </c>
      <c r="D24027" s="2">
        <v>30.968599999999999</v>
      </c>
      <c r="F24027" s="2">
        <v>696.02707006369428</v>
      </c>
    </row>
    <row r="24028" spans="1:6" x14ac:dyDescent="0.25">
      <c r="A24028" s="2">
        <v>480.02199999999999</v>
      </c>
      <c r="B24028" s="2">
        <v>8.2512000000000008</v>
      </c>
      <c r="C24028" s="2">
        <v>8.7413000000000007</v>
      </c>
      <c r="D24028" s="2">
        <v>30.97</v>
      </c>
      <c r="F24028" s="2">
        <v>695.96337579617841</v>
      </c>
    </row>
    <row r="24029" spans="1:6" x14ac:dyDescent="0.25">
      <c r="A24029" s="2">
        <v>480.04199999999997</v>
      </c>
      <c r="B24029" s="2">
        <v>8.2516999999999996</v>
      </c>
      <c r="C24029" s="2">
        <v>8.7406000000000006</v>
      </c>
      <c r="D24029" s="2">
        <v>30.971900000000002</v>
      </c>
      <c r="F24029" s="2">
        <v>695.90764331210198</v>
      </c>
    </row>
    <row r="24030" spans="1:6" x14ac:dyDescent="0.25">
      <c r="A24030" s="2">
        <v>480.06200000000001</v>
      </c>
      <c r="B24030" s="2">
        <v>8.2521000000000004</v>
      </c>
      <c r="C24030" s="2">
        <v>8.7411999999999992</v>
      </c>
      <c r="D24030" s="2">
        <v>30.973600000000001</v>
      </c>
      <c r="F24030" s="2">
        <v>695.95541401273874</v>
      </c>
    </row>
    <row r="24031" spans="1:6" x14ac:dyDescent="0.25">
      <c r="A24031" s="2">
        <v>480.08199999999999</v>
      </c>
      <c r="B24031" s="2">
        <v>8.2524999999999995</v>
      </c>
      <c r="C24031" s="2">
        <v>8.7413000000000007</v>
      </c>
      <c r="D24031" s="2">
        <v>30.975300000000001</v>
      </c>
      <c r="F24031" s="2">
        <v>695.96337579617841</v>
      </c>
    </row>
    <row r="24032" spans="1:6" x14ac:dyDescent="0.25">
      <c r="A24032" s="2">
        <v>480.10199999999998</v>
      </c>
      <c r="B24032" s="2">
        <v>8.2529000000000003</v>
      </c>
      <c r="C24032" s="2">
        <v>8.7413000000000007</v>
      </c>
      <c r="D24032" s="2">
        <v>30.976700000000001</v>
      </c>
      <c r="F24032" s="2">
        <v>695.96337579617841</v>
      </c>
    </row>
    <row r="24033" spans="1:6" x14ac:dyDescent="0.25">
      <c r="A24033" s="2">
        <v>480.12200000000001</v>
      </c>
      <c r="B24033" s="2">
        <v>8.2532999999999994</v>
      </c>
      <c r="C24033" s="2">
        <v>8.7401999999999997</v>
      </c>
      <c r="D24033" s="2">
        <v>30.978400000000001</v>
      </c>
      <c r="F24033" s="2">
        <v>695.87579617834399</v>
      </c>
    </row>
    <row r="24034" spans="1:6" x14ac:dyDescent="0.25">
      <c r="A24034" s="2">
        <v>480.142</v>
      </c>
      <c r="B24034" s="2">
        <v>8.2537000000000003</v>
      </c>
      <c r="C24034" s="2">
        <v>8.7393000000000001</v>
      </c>
      <c r="D24034" s="2">
        <v>30.9801</v>
      </c>
      <c r="F24034" s="2">
        <v>695.80414012738856</v>
      </c>
    </row>
    <row r="24035" spans="1:6" x14ac:dyDescent="0.25">
      <c r="A24035" s="2">
        <v>480.16199999999998</v>
      </c>
      <c r="B24035" s="2">
        <v>8.2540999999999993</v>
      </c>
      <c r="C24035" s="2">
        <v>8.7382000000000009</v>
      </c>
      <c r="D24035" s="2">
        <v>30.9815</v>
      </c>
      <c r="F24035" s="2">
        <v>695.71656050955426</v>
      </c>
    </row>
    <row r="24036" spans="1:6" x14ac:dyDescent="0.25">
      <c r="A24036" s="2">
        <v>480.18200000000002</v>
      </c>
      <c r="B24036" s="2">
        <v>8.2545000000000002</v>
      </c>
      <c r="C24036" s="2">
        <v>8.7378</v>
      </c>
      <c r="D24036" s="2">
        <v>30.9832</v>
      </c>
      <c r="F24036" s="2">
        <v>695.68471337579615</v>
      </c>
    </row>
    <row r="24037" spans="1:6" x14ac:dyDescent="0.25">
      <c r="A24037" s="2">
        <v>480.202</v>
      </c>
      <c r="B24037" s="2">
        <v>8.2548999999999992</v>
      </c>
      <c r="C24037" s="2">
        <v>8.7369000000000003</v>
      </c>
      <c r="D24037" s="2">
        <v>30.9849</v>
      </c>
      <c r="F24037" s="2">
        <v>695.61305732484084</v>
      </c>
    </row>
    <row r="24038" spans="1:6" x14ac:dyDescent="0.25">
      <c r="A24038" s="2">
        <v>480.22199999999998</v>
      </c>
      <c r="B24038" s="2">
        <v>8.2553000000000001</v>
      </c>
      <c r="C24038" s="2">
        <v>8.7365999999999993</v>
      </c>
      <c r="D24038" s="2">
        <v>30.9863</v>
      </c>
      <c r="F24038" s="2">
        <v>695.58917197452217</v>
      </c>
    </row>
    <row r="24039" spans="1:6" x14ac:dyDescent="0.25">
      <c r="A24039" s="2">
        <v>480.24200000000002</v>
      </c>
      <c r="B24039" s="2">
        <v>8.2556999999999992</v>
      </c>
      <c r="C24039" s="2">
        <v>8.7364999999999995</v>
      </c>
      <c r="D24039" s="2">
        <v>30.988199999999999</v>
      </c>
      <c r="F24039" s="2">
        <v>695.58121019108273</v>
      </c>
    </row>
    <row r="24040" spans="1:6" x14ac:dyDescent="0.25">
      <c r="A24040" s="2">
        <v>480.262</v>
      </c>
      <c r="B24040" s="2">
        <v>8.2561999999999998</v>
      </c>
      <c r="C24040" s="2">
        <v>8.7356999999999996</v>
      </c>
      <c r="D24040" s="2">
        <v>30.989899999999999</v>
      </c>
      <c r="F24040" s="2">
        <v>695.51751592356686</v>
      </c>
    </row>
    <row r="24041" spans="1:6" x14ac:dyDescent="0.25">
      <c r="A24041" s="2">
        <v>480.28199999999998</v>
      </c>
      <c r="B24041" s="2">
        <v>8.2566000000000006</v>
      </c>
      <c r="C24041" s="2">
        <v>8.7346000000000004</v>
      </c>
      <c r="D24041" s="2">
        <v>30.991599999999998</v>
      </c>
      <c r="F24041" s="2">
        <v>695.42993630573244</v>
      </c>
    </row>
    <row r="24042" spans="1:6" x14ac:dyDescent="0.25">
      <c r="A24042" s="2">
        <v>480.30200000000002</v>
      </c>
      <c r="B24042" s="2">
        <v>8.2568999999999999</v>
      </c>
      <c r="C24042" s="2">
        <v>8.7347000000000001</v>
      </c>
      <c r="D24042" s="2">
        <v>30.992999999999999</v>
      </c>
      <c r="F24042" s="2">
        <v>695.43789808917199</v>
      </c>
    </row>
    <row r="24043" spans="1:6" x14ac:dyDescent="0.25">
      <c r="A24043" s="2">
        <v>480.322</v>
      </c>
      <c r="B24043" s="2">
        <v>8.2573000000000008</v>
      </c>
      <c r="C24043" s="2">
        <v>8.7347000000000001</v>
      </c>
      <c r="D24043" s="2">
        <v>30.994700000000002</v>
      </c>
      <c r="F24043" s="2">
        <v>695.43789808917199</v>
      </c>
    </row>
    <row r="24044" spans="1:6" x14ac:dyDescent="0.25">
      <c r="A24044" s="2">
        <v>480.34199999999998</v>
      </c>
      <c r="B24044" s="2">
        <v>8.2577999999999996</v>
      </c>
      <c r="C24044" s="2">
        <v>8.7341999999999995</v>
      </c>
      <c r="D24044" s="2">
        <v>30.996300000000002</v>
      </c>
      <c r="F24044" s="2">
        <v>695.39808917197445</v>
      </c>
    </row>
    <row r="24045" spans="1:6" x14ac:dyDescent="0.25">
      <c r="A24045" s="2">
        <v>480.36200000000002</v>
      </c>
      <c r="B24045" s="2">
        <v>8.2582000000000004</v>
      </c>
      <c r="C24045" s="2">
        <v>8.7339000000000002</v>
      </c>
      <c r="D24045" s="2">
        <v>30.9983</v>
      </c>
      <c r="F24045" s="2">
        <v>695.37420382165601</v>
      </c>
    </row>
    <row r="24046" spans="1:6" x14ac:dyDescent="0.25">
      <c r="A24046" s="2">
        <v>480.38200000000001</v>
      </c>
      <c r="B24046" s="2">
        <v>8.2585999999999995</v>
      </c>
      <c r="C24046" s="2">
        <v>8.7344000000000008</v>
      </c>
      <c r="D24046" s="2">
        <v>30.999700000000001</v>
      </c>
      <c r="F24046" s="2">
        <v>695.41401273885356</v>
      </c>
    </row>
    <row r="24047" spans="1:6" x14ac:dyDescent="0.25">
      <c r="A24047" s="2">
        <v>480.40199999999999</v>
      </c>
      <c r="B24047" s="2">
        <v>8.2591000000000001</v>
      </c>
      <c r="C24047" s="2">
        <v>8.7344000000000008</v>
      </c>
      <c r="D24047" s="2">
        <v>31.0016</v>
      </c>
      <c r="F24047" s="2">
        <v>695.41401273885356</v>
      </c>
    </row>
    <row r="24048" spans="1:6" x14ac:dyDescent="0.25">
      <c r="A24048" s="2">
        <v>480.42200000000003</v>
      </c>
      <c r="B24048" s="2">
        <v>8.2596000000000007</v>
      </c>
      <c r="C24048" s="2">
        <v>8.734</v>
      </c>
      <c r="D24048" s="2">
        <v>31.003499999999999</v>
      </c>
      <c r="F24048" s="2">
        <v>695.38216560509545</v>
      </c>
    </row>
    <row r="24049" spans="1:6" x14ac:dyDescent="0.25">
      <c r="A24049" s="2">
        <v>480.44200000000001</v>
      </c>
      <c r="B24049" s="2">
        <v>8.26</v>
      </c>
      <c r="C24049" s="2">
        <v>8.7344000000000008</v>
      </c>
      <c r="D24049" s="2">
        <v>31.005400000000002</v>
      </c>
      <c r="F24049" s="2">
        <v>695.41401273885356</v>
      </c>
    </row>
    <row r="24050" spans="1:6" x14ac:dyDescent="0.25">
      <c r="A24050" s="2">
        <v>480.46199999999999</v>
      </c>
      <c r="B24050" s="2">
        <v>8.2605000000000004</v>
      </c>
      <c r="C24050" s="2">
        <v>8.7348999999999997</v>
      </c>
      <c r="D24050" s="2">
        <v>31.007100000000001</v>
      </c>
      <c r="F24050" s="2">
        <v>695.45382165605088</v>
      </c>
    </row>
    <row r="24051" spans="1:6" x14ac:dyDescent="0.25">
      <c r="A24051" s="2">
        <v>480.48200000000003</v>
      </c>
      <c r="B24051" s="2">
        <v>8.2608999999999995</v>
      </c>
      <c r="C24051" s="2">
        <v>8.7345000000000006</v>
      </c>
      <c r="D24051" s="2">
        <v>31.008800000000001</v>
      </c>
      <c r="F24051" s="2">
        <v>695.421974522293</v>
      </c>
    </row>
    <row r="24052" spans="1:6" x14ac:dyDescent="0.25">
      <c r="A24052" s="2">
        <v>480.50200000000001</v>
      </c>
      <c r="B24052" s="2">
        <v>8.2612000000000005</v>
      </c>
      <c r="C24052" s="2">
        <v>8.734</v>
      </c>
      <c r="D24052" s="2">
        <v>31.010200000000001</v>
      </c>
      <c r="F24052" s="2">
        <v>695.38216560509545</v>
      </c>
    </row>
    <row r="24053" spans="1:6" x14ac:dyDescent="0.25">
      <c r="A24053" s="2">
        <v>480.52199999999999</v>
      </c>
      <c r="B24053" s="2">
        <v>8.2616999999999994</v>
      </c>
      <c r="C24053" s="2">
        <v>8.7337000000000007</v>
      </c>
      <c r="D24053" s="2">
        <v>31.0121</v>
      </c>
      <c r="F24053" s="2">
        <v>695.35828025477713</v>
      </c>
    </row>
    <row r="24054" spans="1:6" x14ac:dyDescent="0.25">
      <c r="A24054" s="2">
        <v>480.54199999999997</v>
      </c>
      <c r="B24054" s="2">
        <v>8.2621000000000002</v>
      </c>
      <c r="C24054" s="2">
        <v>8.7329000000000008</v>
      </c>
      <c r="D24054" s="2">
        <v>31.0138</v>
      </c>
      <c r="F24054" s="2">
        <v>695.29458598726114</v>
      </c>
    </row>
    <row r="24055" spans="1:6" x14ac:dyDescent="0.25">
      <c r="A24055" s="2">
        <v>480.56200000000001</v>
      </c>
      <c r="B24055" s="2">
        <v>8.2626000000000008</v>
      </c>
      <c r="C24055" s="2">
        <v>8.7327999999999992</v>
      </c>
      <c r="D24055" s="2">
        <v>31.015699999999999</v>
      </c>
      <c r="F24055" s="2">
        <v>695.28662420382159</v>
      </c>
    </row>
    <row r="24056" spans="1:6" x14ac:dyDescent="0.25">
      <c r="A24056" s="2">
        <v>480.58199999999999</v>
      </c>
      <c r="B24056" s="2">
        <v>8.2629999999999999</v>
      </c>
      <c r="C24056" s="2">
        <v>8.7326999999999995</v>
      </c>
      <c r="D24056" s="2">
        <v>31.017399999999999</v>
      </c>
      <c r="F24056" s="2">
        <v>695.27866242038203</v>
      </c>
    </row>
    <row r="24057" spans="1:6" x14ac:dyDescent="0.25">
      <c r="A24057" s="2">
        <v>480.60199999999998</v>
      </c>
      <c r="B24057" s="2">
        <v>8.2634000000000007</v>
      </c>
      <c r="C24057" s="2">
        <v>8.7322000000000006</v>
      </c>
      <c r="D24057" s="2">
        <v>31.018799999999999</v>
      </c>
      <c r="F24057" s="2">
        <v>695.23885350318471</v>
      </c>
    </row>
    <row r="24058" spans="1:6" x14ac:dyDescent="0.25">
      <c r="A24058" s="2">
        <v>480.62200000000001</v>
      </c>
      <c r="B24058" s="2">
        <v>8.2637</v>
      </c>
      <c r="C24058" s="2">
        <v>8.7308000000000003</v>
      </c>
      <c r="D24058" s="2">
        <v>31.020299999999999</v>
      </c>
      <c r="F24058" s="2">
        <v>695.12738853503186</v>
      </c>
    </row>
    <row r="24059" spans="1:6" x14ac:dyDescent="0.25">
      <c r="A24059" s="2">
        <v>480.642</v>
      </c>
      <c r="B24059" s="2">
        <v>8.2640999999999991</v>
      </c>
      <c r="C24059" s="2">
        <v>8.7299000000000007</v>
      </c>
      <c r="D24059" s="2">
        <v>31.021699999999999</v>
      </c>
      <c r="F24059" s="2">
        <v>695.05573248407643</v>
      </c>
    </row>
    <row r="24060" spans="1:6" x14ac:dyDescent="0.25">
      <c r="A24060" s="2">
        <v>480.66199999999998</v>
      </c>
      <c r="B24060" s="2">
        <v>8.2645</v>
      </c>
      <c r="C24060" s="2">
        <v>8.7286000000000001</v>
      </c>
      <c r="D24060" s="2">
        <v>31.023399999999999</v>
      </c>
      <c r="F24060" s="2">
        <v>694.95222929936301</v>
      </c>
    </row>
    <row r="24061" spans="1:6" x14ac:dyDescent="0.25">
      <c r="A24061" s="2">
        <v>480.68200000000002</v>
      </c>
      <c r="B24061" s="2">
        <v>8.2649000000000008</v>
      </c>
      <c r="C24061" s="2">
        <v>8.7272999999999996</v>
      </c>
      <c r="D24061" s="2">
        <v>31.024999999999999</v>
      </c>
      <c r="F24061" s="2">
        <v>694.84872611464971</v>
      </c>
    </row>
    <row r="24062" spans="1:6" x14ac:dyDescent="0.25">
      <c r="A24062" s="2">
        <v>480.702</v>
      </c>
      <c r="B24062" s="2">
        <v>8.2652999999999999</v>
      </c>
      <c r="C24062" s="2">
        <v>8.7268000000000008</v>
      </c>
      <c r="D24062" s="2">
        <v>31.026499999999999</v>
      </c>
      <c r="F24062" s="2">
        <v>694.80891719745227</v>
      </c>
    </row>
    <row r="24063" spans="1:6" x14ac:dyDescent="0.25">
      <c r="A24063" s="2">
        <v>480.72199999999998</v>
      </c>
      <c r="B24063" s="2">
        <v>8.2658000000000005</v>
      </c>
      <c r="C24063" s="2">
        <v>8.7263000000000002</v>
      </c>
      <c r="D24063" s="2">
        <v>31.028400000000001</v>
      </c>
      <c r="F24063" s="2">
        <v>694.76910828025473</v>
      </c>
    </row>
    <row r="24064" spans="1:6" x14ac:dyDescent="0.25">
      <c r="A24064" s="2">
        <v>480.74200000000002</v>
      </c>
      <c r="B24064" s="2">
        <v>8.2661999999999995</v>
      </c>
      <c r="C24064" s="2">
        <v>8.7260000000000009</v>
      </c>
      <c r="D24064" s="2">
        <v>31.030100000000001</v>
      </c>
      <c r="F24064" s="2">
        <v>694.74522292993629</v>
      </c>
    </row>
    <row r="24065" spans="1:6" x14ac:dyDescent="0.25">
      <c r="A24065" s="2">
        <v>480.762</v>
      </c>
      <c r="B24065" s="2">
        <v>8.2666000000000004</v>
      </c>
      <c r="C24065" s="2">
        <v>8.7257999999999996</v>
      </c>
      <c r="D24065" s="2">
        <v>31.031700000000001</v>
      </c>
      <c r="F24065" s="2">
        <v>694.72929936305729</v>
      </c>
    </row>
    <row r="24066" spans="1:6" x14ac:dyDescent="0.25">
      <c r="A24066" s="2">
        <v>480.78199999999998</v>
      </c>
      <c r="B24066" s="2">
        <v>8.2669999999999995</v>
      </c>
      <c r="C24066" s="2">
        <v>8.7248999999999999</v>
      </c>
      <c r="D24066" s="2">
        <v>31.033200000000001</v>
      </c>
      <c r="F24066" s="2">
        <v>694.65764331210187</v>
      </c>
    </row>
    <row r="24067" spans="1:6" x14ac:dyDescent="0.25">
      <c r="A24067" s="2">
        <v>480.80200000000002</v>
      </c>
      <c r="B24067" s="2">
        <v>8.2674000000000003</v>
      </c>
      <c r="C24067" s="2">
        <v>8.7240000000000002</v>
      </c>
      <c r="D24067" s="2">
        <v>31.034800000000001</v>
      </c>
      <c r="F24067" s="2">
        <v>694.58598726114656</v>
      </c>
    </row>
    <row r="24068" spans="1:6" x14ac:dyDescent="0.25">
      <c r="A24068" s="2">
        <v>480.822</v>
      </c>
      <c r="B24068" s="2">
        <v>8.2677999999999994</v>
      </c>
      <c r="C24068" s="2">
        <v>8.7233000000000001</v>
      </c>
      <c r="D24068" s="2">
        <v>31.0365</v>
      </c>
      <c r="F24068" s="2">
        <v>694.53025477707013</v>
      </c>
    </row>
    <row r="24069" spans="1:6" x14ac:dyDescent="0.25">
      <c r="A24069" s="2">
        <v>480.84199999999998</v>
      </c>
      <c r="B24069" s="2">
        <v>8.2682000000000002</v>
      </c>
      <c r="C24069" s="2">
        <v>8.7226999999999997</v>
      </c>
      <c r="D24069" s="2">
        <v>31.038</v>
      </c>
      <c r="F24069" s="2">
        <v>694.48248407643314</v>
      </c>
    </row>
    <row r="24070" spans="1:6" x14ac:dyDescent="0.25">
      <c r="A24070" s="2">
        <v>480.86200000000002</v>
      </c>
      <c r="B24070" s="2">
        <v>8.2685999999999993</v>
      </c>
      <c r="C24070" s="2">
        <v>8.7222000000000008</v>
      </c>
      <c r="D24070" s="2">
        <v>31.039899999999999</v>
      </c>
      <c r="F24070" s="2">
        <v>694.4426751592357</v>
      </c>
    </row>
    <row r="24071" spans="1:6" x14ac:dyDescent="0.25">
      <c r="A24071" s="2">
        <v>480.88200000000001</v>
      </c>
      <c r="B24071" s="2">
        <v>8.2690999999999999</v>
      </c>
      <c r="C24071" s="2">
        <v>8.7216000000000005</v>
      </c>
      <c r="D24071" s="2">
        <v>31.041499999999999</v>
      </c>
      <c r="F24071" s="2">
        <v>694.39490445859872</v>
      </c>
    </row>
    <row r="24072" spans="1:6" x14ac:dyDescent="0.25">
      <c r="A24072" s="2">
        <v>480.90199999999999</v>
      </c>
      <c r="B24072" s="2">
        <v>8.2695000000000007</v>
      </c>
      <c r="C24072" s="2">
        <v>8.7217000000000002</v>
      </c>
      <c r="D24072" s="2">
        <v>31.043500000000002</v>
      </c>
      <c r="F24072" s="2">
        <v>694.40286624203816</v>
      </c>
    </row>
    <row r="24073" spans="1:6" x14ac:dyDescent="0.25">
      <c r="A24073" s="2">
        <v>480.92200000000003</v>
      </c>
      <c r="B24073" s="2">
        <v>8.27</v>
      </c>
      <c r="C24073" s="2">
        <v>8.7225999999999999</v>
      </c>
      <c r="D24073" s="2">
        <v>31.045100000000001</v>
      </c>
      <c r="F24073" s="2">
        <v>694.47452229299358</v>
      </c>
    </row>
    <row r="24074" spans="1:6" x14ac:dyDescent="0.25">
      <c r="A24074" s="2">
        <v>480.94200000000001</v>
      </c>
      <c r="B24074" s="2">
        <v>8.2704000000000004</v>
      </c>
      <c r="C24074" s="2">
        <v>8.7225000000000001</v>
      </c>
      <c r="D24074" s="2">
        <v>31.047000000000001</v>
      </c>
      <c r="F24074" s="2">
        <v>694.46656050955414</v>
      </c>
    </row>
    <row r="24075" spans="1:6" x14ac:dyDescent="0.25">
      <c r="A24075" s="2">
        <v>480.96199999999999</v>
      </c>
      <c r="B24075" s="2">
        <v>8.2708999999999993</v>
      </c>
      <c r="C24075" s="2">
        <v>8.7227999999999994</v>
      </c>
      <c r="D24075" s="2">
        <v>31.048999999999999</v>
      </c>
      <c r="F24075" s="2">
        <v>694.49044585987247</v>
      </c>
    </row>
    <row r="24076" spans="1:6" x14ac:dyDescent="0.25">
      <c r="A24076" s="2">
        <v>480.98200000000003</v>
      </c>
      <c r="B24076" s="2">
        <v>8.2713000000000001</v>
      </c>
      <c r="C24076" s="2">
        <v>8.7228999999999992</v>
      </c>
      <c r="D24076" s="2">
        <v>31.0504</v>
      </c>
      <c r="F24076" s="2">
        <v>694.49840764331202</v>
      </c>
    </row>
    <row r="24077" spans="1:6" x14ac:dyDescent="0.25">
      <c r="A24077" s="2">
        <v>481.00200000000001</v>
      </c>
      <c r="B24077" s="2">
        <v>8.2716999999999992</v>
      </c>
      <c r="C24077" s="2">
        <v>8.7226999999999997</v>
      </c>
      <c r="D24077" s="2">
        <v>31.052099999999999</v>
      </c>
      <c r="F24077" s="2">
        <v>694.48248407643314</v>
      </c>
    </row>
    <row r="24078" spans="1:6" x14ac:dyDescent="0.25">
      <c r="A24078" s="2">
        <v>481.02199999999999</v>
      </c>
      <c r="B24078" s="2">
        <v>8.2721999999999998</v>
      </c>
      <c r="C24078" s="2">
        <v>8.7218999999999998</v>
      </c>
      <c r="D24078" s="2">
        <v>31.053999999999998</v>
      </c>
      <c r="F24078" s="2">
        <v>694.41878980891715</v>
      </c>
    </row>
    <row r="24079" spans="1:6" x14ac:dyDescent="0.25">
      <c r="A24079" s="2">
        <v>481.04199999999997</v>
      </c>
      <c r="B24079" s="2">
        <v>8.2726000000000006</v>
      </c>
      <c r="C24079" s="2">
        <v>8.7213999999999992</v>
      </c>
      <c r="D24079" s="2">
        <v>31.055599999999998</v>
      </c>
      <c r="F24079" s="2">
        <v>694.37898089171972</v>
      </c>
    </row>
    <row r="24080" spans="1:6" x14ac:dyDescent="0.25">
      <c r="A24080" s="2">
        <v>481.06200000000001</v>
      </c>
      <c r="B24080" s="2">
        <v>8.2729999999999997</v>
      </c>
      <c r="C24080" s="2">
        <v>8.7218</v>
      </c>
      <c r="D24080" s="2">
        <v>31.057300000000001</v>
      </c>
      <c r="F24080" s="2">
        <v>694.41082802547771</v>
      </c>
    </row>
    <row r="24081" spans="1:6" x14ac:dyDescent="0.25">
      <c r="A24081" s="2">
        <v>481.08199999999999</v>
      </c>
      <c r="B24081" s="2">
        <v>8.2734000000000005</v>
      </c>
      <c r="C24081" s="2">
        <v>8.7213999999999992</v>
      </c>
      <c r="D24081" s="2">
        <v>31.059000000000001</v>
      </c>
      <c r="F24081" s="2">
        <v>694.37898089171972</v>
      </c>
    </row>
    <row r="24082" spans="1:6" x14ac:dyDescent="0.25">
      <c r="A24082" s="2">
        <v>481.10199999999998</v>
      </c>
      <c r="B24082" s="2">
        <v>8.2737999999999996</v>
      </c>
      <c r="C24082" s="2">
        <v>8.7210000000000001</v>
      </c>
      <c r="D24082" s="2">
        <v>31.060400000000001</v>
      </c>
      <c r="F24082" s="2">
        <v>694.34713375796173</v>
      </c>
    </row>
    <row r="24083" spans="1:6" x14ac:dyDescent="0.25">
      <c r="A24083" s="2">
        <v>481.12200000000001</v>
      </c>
      <c r="B24083" s="2">
        <v>8.2741000000000007</v>
      </c>
      <c r="C24083" s="2">
        <v>8.7197999999999993</v>
      </c>
      <c r="D24083" s="2">
        <v>31.061900000000001</v>
      </c>
      <c r="F24083" s="2">
        <v>694.25159235668775</v>
      </c>
    </row>
    <row r="24084" spans="1:6" x14ac:dyDescent="0.25">
      <c r="A24084" s="2">
        <v>481.142</v>
      </c>
      <c r="B24084" s="2">
        <v>8.2744999999999997</v>
      </c>
      <c r="C24084" s="2">
        <v>8.7181999999999995</v>
      </c>
      <c r="D24084" s="2">
        <v>31.063300000000002</v>
      </c>
      <c r="F24084" s="2">
        <v>694.12420382165601</v>
      </c>
    </row>
    <row r="24085" spans="1:6" x14ac:dyDescent="0.25">
      <c r="A24085" s="2">
        <v>481.16199999999998</v>
      </c>
      <c r="B24085" s="2">
        <v>8.2749000000000006</v>
      </c>
      <c r="C24085" s="2">
        <v>8.7171000000000003</v>
      </c>
      <c r="D24085" s="2">
        <v>31.064699999999998</v>
      </c>
      <c r="F24085" s="2">
        <v>694.03662420382159</v>
      </c>
    </row>
    <row r="24086" spans="1:6" x14ac:dyDescent="0.25">
      <c r="A24086" s="2">
        <v>481.18200000000002</v>
      </c>
      <c r="B24086" s="2">
        <v>8.2752999999999997</v>
      </c>
      <c r="C24086" s="2">
        <v>8.7157</v>
      </c>
      <c r="D24086" s="2">
        <v>31.066400000000002</v>
      </c>
      <c r="F24086" s="2">
        <v>693.92515923566873</v>
      </c>
    </row>
    <row r="24087" spans="1:6" x14ac:dyDescent="0.25">
      <c r="A24087" s="2">
        <v>481.202</v>
      </c>
      <c r="B24087" s="2">
        <v>8.2757000000000005</v>
      </c>
      <c r="C24087" s="2">
        <v>8.7141000000000002</v>
      </c>
      <c r="D24087" s="2">
        <v>31.068100000000001</v>
      </c>
      <c r="F24087" s="2">
        <v>693.79777070063699</v>
      </c>
    </row>
    <row r="24088" spans="1:6" x14ac:dyDescent="0.25">
      <c r="A24088" s="2">
        <v>481.22199999999998</v>
      </c>
      <c r="B24088" s="2">
        <v>8.2760999999999996</v>
      </c>
      <c r="C24088" s="2">
        <v>8.7129999999999992</v>
      </c>
      <c r="D24088" s="2">
        <v>31.069500000000001</v>
      </c>
      <c r="F24088" s="2">
        <v>693.71019108280245</v>
      </c>
    </row>
    <row r="24089" spans="1:6" x14ac:dyDescent="0.25">
      <c r="A24089" s="2">
        <v>481.24200000000002</v>
      </c>
      <c r="B24089" s="2">
        <v>8.2765000000000004</v>
      </c>
      <c r="C24089" s="2">
        <v>8.7126999999999999</v>
      </c>
      <c r="D24089" s="2">
        <v>31.071400000000001</v>
      </c>
      <c r="F24089" s="2">
        <v>693.68630573248402</v>
      </c>
    </row>
    <row r="24090" spans="1:6" x14ac:dyDescent="0.25">
      <c r="A24090" s="2">
        <v>481.262</v>
      </c>
      <c r="B24090" s="2">
        <v>8.2768999999999995</v>
      </c>
      <c r="C24090" s="2">
        <v>8.7121999999999993</v>
      </c>
      <c r="D24090" s="2">
        <v>31.072900000000001</v>
      </c>
      <c r="F24090" s="2">
        <v>693.64649681528658</v>
      </c>
    </row>
    <row r="24091" spans="1:6" x14ac:dyDescent="0.25">
      <c r="A24091" s="2">
        <v>481.28199999999998</v>
      </c>
      <c r="B24091" s="2">
        <v>8.2774000000000001</v>
      </c>
      <c r="C24091" s="2">
        <v>8.7116000000000007</v>
      </c>
      <c r="D24091" s="2">
        <v>31.0748</v>
      </c>
      <c r="F24091" s="2">
        <v>693.59872611464971</v>
      </c>
    </row>
    <row r="24092" spans="1:6" x14ac:dyDescent="0.25">
      <c r="A24092" s="2">
        <v>481.30200000000002</v>
      </c>
      <c r="B24092" s="2">
        <v>8.2776999999999994</v>
      </c>
      <c r="C24092" s="2">
        <v>8.7116000000000007</v>
      </c>
      <c r="D24092" s="2">
        <v>31.0762</v>
      </c>
      <c r="F24092" s="2">
        <v>693.59872611464971</v>
      </c>
    </row>
    <row r="24093" spans="1:6" x14ac:dyDescent="0.25">
      <c r="A24093" s="2">
        <v>481.322</v>
      </c>
      <c r="B24093" s="2">
        <v>8.2782</v>
      </c>
      <c r="C24093" s="2">
        <v>8.7114999999999991</v>
      </c>
      <c r="D24093" s="2">
        <v>31.0779</v>
      </c>
      <c r="F24093" s="2">
        <v>693.59076433121015</v>
      </c>
    </row>
    <row r="24094" spans="1:6" x14ac:dyDescent="0.25">
      <c r="A24094" s="2">
        <v>481.34199999999998</v>
      </c>
      <c r="B24094" s="2">
        <v>8.2786000000000008</v>
      </c>
      <c r="C24094" s="2">
        <v>8.7111999999999998</v>
      </c>
      <c r="D24094" s="2">
        <v>31.079599999999999</v>
      </c>
      <c r="F24094" s="2">
        <v>693.5668789808916</v>
      </c>
    </row>
    <row r="24095" spans="1:6" x14ac:dyDescent="0.25">
      <c r="A24095" s="2">
        <v>481.36200000000002</v>
      </c>
      <c r="B24095" s="2">
        <v>8.2789000000000001</v>
      </c>
      <c r="C24095" s="2">
        <v>8.7109000000000005</v>
      </c>
      <c r="D24095" s="2">
        <v>31.081</v>
      </c>
      <c r="F24095" s="2">
        <v>693.54299363057328</v>
      </c>
    </row>
    <row r="24096" spans="1:6" x14ac:dyDescent="0.25">
      <c r="A24096" s="2">
        <v>481.38200000000001</v>
      </c>
      <c r="B24096" s="2">
        <v>8.2794000000000008</v>
      </c>
      <c r="C24096" s="2">
        <v>8.7103999999999999</v>
      </c>
      <c r="D24096" s="2">
        <v>31.082899999999999</v>
      </c>
      <c r="F24096" s="2">
        <v>693.50318471337584</v>
      </c>
    </row>
    <row r="24097" spans="1:6" x14ac:dyDescent="0.25">
      <c r="A24097" s="2">
        <v>481.40199999999999</v>
      </c>
      <c r="B24097" s="2">
        <v>8.2797999999999998</v>
      </c>
      <c r="C24097" s="2">
        <v>8.7098999999999993</v>
      </c>
      <c r="D24097" s="2">
        <v>31.084599999999998</v>
      </c>
      <c r="F24097" s="2">
        <v>693.46337579617818</v>
      </c>
    </row>
    <row r="24098" spans="1:6" x14ac:dyDescent="0.25">
      <c r="A24098" s="2">
        <v>481.42200000000003</v>
      </c>
      <c r="B24098" s="2">
        <v>8.2803000000000004</v>
      </c>
      <c r="C24098" s="2">
        <v>8.7108000000000008</v>
      </c>
      <c r="D24098" s="2">
        <v>31.086500000000001</v>
      </c>
      <c r="F24098" s="2">
        <v>693.53503184713384</v>
      </c>
    </row>
    <row r="24099" spans="1:6" x14ac:dyDescent="0.25">
      <c r="A24099" s="2">
        <v>481.44200000000001</v>
      </c>
      <c r="B24099" s="2">
        <v>8.2807999999999993</v>
      </c>
      <c r="C24099" s="2">
        <v>8.7108000000000008</v>
      </c>
      <c r="D24099" s="2">
        <v>31.0884</v>
      </c>
      <c r="F24099" s="2">
        <v>693.53503184713384</v>
      </c>
    </row>
    <row r="24100" spans="1:6" x14ac:dyDescent="0.25">
      <c r="A24100" s="2">
        <v>481.46199999999999</v>
      </c>
      <c r="B24100" s="2">
        <v>8.2812000000000001</v>
      </c>
      <c r="C24100" s="2">
        <v>8.7112999999999996</v>
      </c>
      <c r="D24100" s="2">
        <v>31.0901</v>
      </c>
      <c r="F24100" s="2">
        <v>693.57484076433116</v>
      </c>
    </row>
    <row r="24101" spans="1:6" x14ac:dyDescent="0.25">
      <c r="A24101" s="2">
        <v>481.48200000000003</v>
      </c>
      <c r="B24101" s="2">
        <v>8.2815999999999992</v>
      </c>
      <c r="C24101" s="2">
        <v>8.7111000000000001</v>
      </c>
      <c r="D24101" s="2">
        <v>31.091799999999999</v>
      </c>
      <c r="F24101" s="2">
        <v>693.55891719745227</v>
      </c>
    </row>
    <row r="24102" spans="1:6" x14ac:dyDescent="0.25">
      <c r="A24102" s="2">
        <v>481.50200000000001</v>
      </c>
      <c r="B24102" s="2">
        <v>8.282</v>
      </c>
      <c r="C24102" s="2">
        <v>8.7103999999999999</v>
      </c>
      <c r="D24102" s="2">
        <v>31.093399999999999</v>
      </c>
      <c r="F24102" s="2">
        <v>693.50318471337584</v>
      </c>
    </row>
    <row r="24103" spans="1:6" x14ac:dyDescent="0.25">
      <c r="A24103" s="2">
        <v>481.52199999999999</v>
      </c>
      <c r="B24103" s="2">
        <v>8.2825000000000006</v>
      </c>
      <c r="C24103" s="2">
        <v>8.7096999999999998</v>
      </c>
      <c r="D24103" s="2">
        <v>31.095099999999999</v>
      </c>
      <c r="F24103" s="2">
        <v>693.4474522292993</v>
      </c>
    </row>
    <row r="24104" spans="1:6" x14ac:dyDescent="0.25">
      <c r="A24104" s="2">
        <v>481.54199999999997</v>
      </c>
      <c r="B24104" s="2">
        <v>8.2828999999999997</v>
      </c>
      <c r="C24104" s="2">
        <v>8.7096</v>
      </c>
      <c r="D24104" s="2">
        <v>31.097000000000001</v>
      </c>
      <c r="F24104" s="2">
        <v>693.43949044585986</v>
      </c>
    </row>
    <row r="24105" spans="1:6" x14ac:dyDescent="0.25">
      <c r="A24105" s="2">
        <v>481.56200000000001</v>
      </c>
      <c r="B24105" s="2">
        <v>8.2834000000000003</v>
      </c>
      <c r="C24105" s="2">
        <v>8.7094000000000005</v>
      </c>
      <c r="D24105" s="2">
        <v>31.098700000000001</v>
      </c>
      <c r="F24105" s="2">
        <v>693.42356687898086</v>
      </c>
    </row>
    <row r="24106" spans="1:6" x14ac:dyDescent="0.25">
      <c r="A24106" s="2">
        <v>481.58199999999999</v>
      </c>
      <c r="B24106" s="2">
        <v>8.2837999999999994</v>
      </c>
      <c r="C24106" s="2">
        <v>8.7089999999999996</v>
      </c>
      <c r="D24106" s="2">
        <v>31.1006</v>
      </c>
      <c r="F24106" s="2">
        <v>693.39171974522287</v>
      </c>
    </row>
    <row r="24107" spans="1:6" x14ac:dyDescent="0.25">
      <c r="A24107" s="2">
        <v>481.60199999999998</v>
      </c>
      <c r="B24107" s="2">
        <v>8.2842000000000002</v>
      </c>
      <c r="C24107" s="2">
        <v>8.7086000000000006</v>
      </c>
      <c r="D24107" s="2">
        <v>31.102</v>
      </c>
      <c r="F24107" s="2">
        <v>693.35987261146499</v>
      </c>
    </row>
    <row r="24108" spans="1:6" x14ac:dyDescent="0.25">
      <c r="A24108" s="2">
        <v>481.62200000000001</v>
      </c>
      <c r="B24108" s="2">
        <v>8.2845999999999993</v>
      </c>
      <c r="C24108" s="2">
        <v>8.7082999999999995</v>
      </c>
      <c r="D24108" s="2">
        <v>31.1035</v>
      </c>
      <c r="F24108" s="2">
        <v>693.33598726114644</v>
      </c>
    </row>
    <row r="24109" spans="1:6" x14ac:dyDescent="0.25">
      <c r="A24109" s="2">
        <v>481.642</v>
      </c>
      <c r="B24109" s="2">
        <v>8.2849000000000004</v>
      </c>
      <c r="C24109" s="2">
        <v>8.7079000000000004</v>
      </c>
      <c r="D24109" s="2">
        <v>31.104900000000001</v>
      </c>
      <c r="F24109" s="2">
        <v>693.30414012738845</v>
      </c>
    </row>
    <row r="24110" spans="1:6" x14ac:dyDescent="0.25">
      <c r="A24110" s="2">
        <v>481.66199999999998</v>
      </c>
      <c r="B24110" s="2">
        <v>8.2853999999999992</v>
      </c>
      <c r="C24110" s="2">
        <v>8.7072000000000003</v>
      </c>
      <c r="D24110" s="2">
        <v>31.1068</v>
      </c>
      <c r="F24110" s="2">
        <v>693.24840764331213</v>
      </c>
    </row>
    <row r="24111" spans="1:6" x14ac:dyDescent="0.25">
      <c r="A24111" s="2">
        <v>481.68200000000002</v>
      </c>
      <c r="B24111" s="2">
        <v>8.2857000000000003</v>
      </c>
      <c r="C24111" s="2">
        <v>8.7060999999999993</v>
      </c>
      <c r="D24111" s="2">
        <v>31.1083</v>
      </c>
      <c r="F24111" s="2">
        <v>693.1608280254776</v>
      </c>
    </row>
    <row r="24112" spans="1:6" x14ac:dyDescent="0.25">
      <c r="A24112" s="2">
        <v>481.702</v>
      </c>
      <c r="B24112" s="2">
        <v>8.2861999999999991</v>
      </c>
      <c r="C24112" s="2">
        <v>8.7056000000000004</v>
      </c>
      <c r="D24112" s="2">
        <v>31.110199999999999</v>
      </c>
      <c r="F24112" s="2">
        <v>693.12101910828028</v>
      </c>
    </row>
    <row r="24113" spans="1:6" x14ac:dyDescent="0.25">
      <c r="A24113" s="2">
        <v>481.72199999999998</v>
      </c>
      <c r="B24113" s="2">
        <v>8.2866</v>
      </c>
      <c r="C24113" s="2">
        <v>8.7048000000000005</v>
      </c>
      <c r="D24113" s="2">
        <v>31.111599999999999</v>
      </c>
      <c r="F24113" s="2">
        <v>693.0573248407643</v>
      </c>
    </row>
    <row r="24114" spans="1:6" x14ac:dyDescent="0.25">
      <c r="A24114" s="2">
        <v>481.74200000000002</v>
      </c>
      <c r="B24114" s="2">
        <v>8.2871000000000006</v>
      </c>
      <c r="C24114" s="2">
        <v>8.7044999999999995</v>
      </c>
      <c r="D24114" s="2">
        <v>31.113499999999998</v>
      </c>
      <c r="F24114" s="2">
        <v>693.03343949044586</v>
      </c>
    </row>
    <row r="24115" spans="1:6" x14ac:dyDescent="0.25">
      <c r="A24115" s="2">
        <v>481.762</v>
      </c>
      <c r="B24115" s="2">
        <v>8.2874999999999996</v>
      </c>
      <c r="C24115" s="2">
        <v>8.7041000000000004</v>
      </c>
      <c r="D24115" s="2">
        <v>31.115200000000002</v>
      </c>
      <c r="F24115" s="2">
        <v>693.00159235668787</v>
      </c>
    </row>
    <row r="24116" spans="1:6" x14ac:dyDescent="0.25">
      <c r="A24116" s="2">
        <v>481.78199999999998</v>
      </c>
      <c r="B24116" s="2">
        <v>8.2879000000000005</v>
      </c>
      <c r="C24116" s="2">
        <v>8.7030999999999992</v>
      </c>
      <c r="D24116" s="2">
        <v>31.116900000000001</v>
      </c>
      <c r="F24116" s="2">
        <v>692.92197452229289</v>
      </c>
    </row>
    <row r="24117" spans="1:6" x14ac:dyDescent="0.25">
      <c r="A24117" s="2">
        <v>481.80200000000002</v>
      </c>
      <c r="B24117" s="2">
        <v>8.2882999999999996</v>
      </c>
      <c r="C24117" s="2">
        <v>8.7027000000000001</v>
      </c>
      <c r="D24117" s="2">
        <v>31.118300000000001</v>
      </c>
      <c r="F24117" s="2">
        <v>692.89012738853501</v>
      </c>
    </row>
    <row r="24118" spans="1:6" x14ac:dyDescent="0.25">
      <c r="A24118" s="2">
        <v>481.822</v>
      </c>
      <c r="B24118" s="2">
        <v>8.2886000000000006</v>
      </c>
      <c r="C24118" s="2">
        <v>8.7018000000000004</v>
      </c>
      <c r="D24118" s="2">
        <v>31.119700000000002</v>
      </c>
      <c r="F24118" s="2">
        <v>692.81847133757969</v>
      </c>
    </row>
    <row r="24119" spans="1:6" x14ac:dyDescent="0.25">
      <c r="A24119" s="2">
        <v>481.84199999999998</v>
      </c>
      <c r="B24119" s="2">
        <v>8.2890999999999995</v>
      </c>
      <c r="C24119" s="2">
        <v>8.7010000000000005</v>
      </c>
      <c r="D24119" s="2">
        <v>31.121700000000001</v>
      </c>
      <c r="F24119" s="2">
        <v>692.75477707006371</v>
      </c>
    </row>
    <row r="24120" spans="1:6" x14ac:dyDescent="0.25">
      <c r="A24120" s="2">
        <v>481.86200000000002</v>
      </c>
      <c r="B24120" s="2">
        <v>8.2895000000000003</v>
      </c>
      <c r="C24120" s="2">
        <v>8.6999999999999993</v>
      </c>
      <c r="D24120" s="2">
        <v>31.123100000000001</v>
      </c>
      <c r="F24120" s="2">
        <v>692.67515923566873</v>
      </c>
    </row>
    <row r="24121" spans="1:6" x14ac:dyDescent="0.25">
      <c r="A24121" s="2">
        <v>481.88200000000001</v>
      </c>
      <c r="B24121" s="2">
        <v>8.2898999999999994</v>
      </c>
      <c r="C24121" s="2">
        <v>8.6990999999999996</v>
      </c>
      <c r="D24121" s="2">
        <v>31.1248</v>
      </c>
      <c r="F24121" s="2">
        <v>692.6035031847133</v>
      </c>
    </row>
    <row r="24122" spans="1:6" x14ac:dyDescent="0.25">
      <c r="A24122" s="2">
        <v>481.90199999999999</v>
      </c>
      <c r="B24122" s="2">
        <v>8.2903000000000002</v>
      </c>
      <c r="C24122" s="2">
        <v>8.6996000000000002</v>
      </c>
      <c r="D24122" s="2">
        <v>31.1267</v>
      </c>
      <c r="F24122" s="2">
        <v>692.64331210191074</v>
      </c>
    </row>
    <row r="24123" spans="1:6" x14ac:dyDescent="0.25">
      <c r="A24123" s="2">
        <v>481.92200000000003</v>
      </c>
      <c r="B24123" s="2">
        <v>8.2908000000000008</v>
      </c>
      <c r="C24123" s="2">
        <v>8.6998999999999995</v>
      </c>
      <c r="D24123" s="2">
        <v>31.128399999999999</v>
      </c>
      <c r="F24123" s="2">
        <v>692.66719745222929</v>
      </c>
    </row>
    <row r="24124" spans="1:6" x14ac:dyDescent="0.25">
      <c r="A24124" s="2">
        <v>481.94200000000001</v>
      </c>
      <c r="B24124" s="2">
        <v>8.2911999999999999</v>
      </c>
      <c r="C24124" s="2">
        <v>8.6999999999999993</v>
      </c>
      <c r="D24124" s="2">
        <v>31.130299999999998</v>
      </c>
      <c r="F24124" s="2">
        <v>692.67515923566873</v>
      </c>
    </row>
    <row r="24125" spans="1:6" x14ac:dyDescent="0.25">
      <c r="A24125" s="2">
        <v>481.96199999999999</v>
      </c>
      <c r="B24125" s="2">
        <v>8.2917000000000005</v>
      </c>
      <c r="C24125" s="2">
        <v>8.6997</v>
      </c>
      <c r="D24125" s="2">
        <v>31.132200000000001</v>
      </c>
      <c r="F24125" s="2">
        <v>692.65127388535029</v>
      </c>
    </row>
    <row r="24126" spans="1:6" x14ac:dyDescent="0.25">
      <c r="A24126" s="2">
        <v>481.98200000000003</v>
      </c>
      <c r="B24126" s="2">
        <v>8.2920999999999996</v>
      </c>
      <c r="C24126" s="2">
        <v>8.6997999999999998</v>
      </c>
      <c r="D24126" s="2">
        <v>31.133600000000001</v>
      </c>
      <c r="F24126" s="2">
        <v>692.65923566878973</v>
      </c>
    </row>
    <row r="24127" spans="1:6" x14ac:dyDescent="0.25">
      <c r="A24127" s="2">
        <v>482.00200000000001</v>
      </c>
      <c r="B24127" s="2">
        <v>8.2925000000000004</v>
      </c>
      <c r="C24127" s="2">
        <v>8.6997999999999998</v>
      </c>
      <c r="D24127" s="2">
        <v>31.135300000000001</v>
      </c>
      <c r="F24127" s="2">
        <v>692.65923566878973</v>
      </c>
    </row>
    <row r="24128" spans="1:6" x14ac:dyDescent="0.25">
      <c r="A24128" s="2">
        <v>482.02199999999999</v>
      </c>
      <c r="B24128" s="2">
        <v>8.2929999999999993</v>
      </c>
      <c r="C24128" s="2">
        <v>8.6989000000000001</v>
      </c>
      <c r="D24128" s="2">
        <v>31.1372</v>
      </c>
      <c r="F24128" s="2">
        <v>692.58757961783431</v>
      </c>
    </row>
    <row r="24129" spans="1:6" x14ac:dyDescent="0.25">
      <c r="A24129" s="2">
        <v>482.04199999999997</v>
      </c>
      <c r="B24129" s="2">
        <v>8.2934000000000001</v>
      </c>
      <c r="C24129" s="2">
        <v>8.6986000000000008</v>
      </c>
      <c r="D24129" s="2">
        <v>31.1389</v>
      </c>
      <c r="F24129" s="2">
        <v>692.56369426751598</v>
      </c>
    </row>
    <row r="24130" spans="1:6" x14ac:dyDescent="0.25">
      <c r="A24130" s="2">
        <v>482.06200000000001</v>
      </c>
      <c r="B24130" s="2">
        <v>8.2939000000000007</v>
      </c>
      <c r="C24130" s="2">
        <v>8.6984999999999992</v>
      </c>
      <c r="D24130" s="2">
        <v>31.140799999999999</v>
      </c>
      <c r="F24130" s="2">
        <v>692.55573248407632</v>
      </c>
    </row>
    <row r="24131" spans="1:6" x14ac:dyDescent="0.25">
      <c r="A24131" s="2">
        <v>482.08199999999999</v>
      </c>
      <c r="B24131" s="2">
        <v>8.2942</v>
      </c>
      <c r="C24131" s="2">
        <v>8.6976999999999993</v>
      </c>
      <c r="D24131" s="2">
        <v>31.142199999999999</v>
      </c>
      <c r="F24131" s="2">
        <v>692.49203821656045</v>
      </c>
    </row>
    <row r="24132" spans="1:6" x14ac:dyDescent="0.25">
      <c r="A24132" s="2">
        <v>482.10199999999998</v>
      </c>
      <c r="B24132" s="2">
        <v>8.2947000000000006</v>
      </c>
      <c r="C24132" s="2">
        <v>8.6967999999999996</v>
      </c>
      <c r="D24132" s="2">
        <v>31.143899999999999</v>
      </c>
      <c r="F24132" s="2">
        <v>692.42038216560513</v>
      </c>
    </row>
    <row r="24133" spans="1:6" x14ac:dyDescent="0.25">
      <c r="A24133" s="2">
        <v>482.12200000000001</v>
      </c>
      <c r="B24133" s="2">
        <v>8.2949999999999999</v>
      </c>
      <c r="C24133" s="2">
        <v>8.6960999999999995</v>
      </c>
      <c r="D24133" s="2">
        <v>31.145299999999999</v>
      </c>
      <c r="F24133" s="2">
        <v>692.36464968152859</v>
      </c>
    </row>
    <row r="24134" spans="1:6" x14ac:dyDescent="0.25">
      <c r="A24134" s="2">
        <v>482.142</v>
      </c>
      <c r="B24134" s="2">
        <v>8.2954000000000008</v>
      </c>
      <c r="C24134" s="2">
        <v>8.6946999999999992</v>
      </c>
      <c r="D24134" s="2">
        <v>31.146799999999999</v>
      </c>
      <c r="F24134" s="2">
        <v>692.25318471337573</v>
      </c>
    </row>
    <row r="24135" spans="1:6" x14ac:dyDescent="0.25">
      <c r="A24135" s="2">
        <v>482.16199999999998</v>
      </c>
      <c r="B24135" s="2">
        <v>8.2957999999999998</v>
      </c>
      <c r="C24135" s="2">
        <v>8.6931999999999992</v>
      </c>
      <c r="D24135" s="2">
        <v>31.148399999999999</v>
      </c>
      <c r="F24135" s="2">
        <v>692.13375796178332</v>
      </c>
    </row>
    <row r="24136" spans="1:6" x14ac:dyDescent="0.25">
      <c r="A24136" s="2">
        <v>482.18200000000002</v>
      </c>
      <c r="B24136" s="2">
        <v>8.2962000000000007</v>
      </c>
      <c r="C24136" s="2">
        <v>8.6925000000000008</v>
      </c>
      <c r="D24136" s="2">
        <v>31.149899999999999</v>
      </c>
      <c r="F24136" s="2">
        <v>692.078025477707</v>
      </c>
    </row>
    <row r="24137" spans="1:6" x14ac:dyDescent="0.25">
      <c r="A24137" s="2">
        <v>482.202</v>
      </c>
      <c r="B24137" s="2">
        <v>8.2965999999999998</v>
      </c>
      <c r="C24137" s="2">
        <v>8.6923999999999992</v>
      </c>
      <c r="D24137" s="2">
        <v>31.151599999999998</v>
      </c>
      <c r="F24137" s="2">
        <v>692.07006369426733</v>
      </c>
    </row>
    <row r="24138" spans="1:6" x14ac:dyDescent="0.25">
      <c r="A24138" s="2">
        <v>482.22199999999998</v>
      </c>
      <c r="B24138" s="2">
        <v>8.2970000000000006</v>
      </c>
      <c r="C24138" s="2">
        <v>8.6919000000000004</v>
      </c>
      <c r="D24138" s="2">
        <v>31.153199999999998</v>
      </c>
      <c r="F24138" s="2">
        <v>692.03025477707001</v>
      </c>
    </row>
    <row r="24139" spans="1:6" x14ac:dyDescent="0.25">
      <c r="A24139" s="2">
        <v>482.24200000000002</v>
      </c>
      <c r="B24139" s="2">
        <v>8.2972999999999999</v>
      </c>
      <c r="C24139" s="2">
        <v>8.6907999999999994</v>
      </c>
      <c r="D24139" s="2">
        <v>31.154699999999998</v>
      </c>
      <c r="F24139" s="2">
        <v>691.94267515923559</v>
      </c>
    </row>
    <row r="24140" spans="1:6" x14ac:dyDescent="0.25">
      <c r="A24140" s="2">
        <v>482.262</v>
      </c>
      <c r="B24140" s="2">
        <v>8.2978000000000005</v>
      </c>
      <c r="C24140" s="2">
        <v>8.69</v>
      </c>
      <c r="D24140" s="2">
        <v>31.156600000000001</v>
      </c>
      <c r="F24140" s="2">
        <v>691.87898089171972</v>
      </c>
    </row>
    <row r="24141" spans="1:6" x14ac:dyDescent="0.25">
      <c r="A24141" s="2">
        <v>482.28199999999998</v>
      </c>
      <c r="B24141" s="2">
        <v>8.2981999999999996</v>
      </c>
      <c r="C24141" s="2">
        <v>8.6902000000000008</v>
      </c>
      <c r="D24141" s="2">
        <v>31.158000000000001</v>
      </c>
      <c r="F24141" s="2">
        <v>691.89490445859883</v>
      </c>
    </row>
    <row r="24142" spans="1:6" x14ac:dyDescent="0.25">
      <c r="A24142" s="2">
        <v>482.30200000000002</v>
      </c>
      <c r="B24142" s="2">
        <v>8.2985000000000007</v>
      </c>
      <c r="C24142" s="2">
        <v>8.6896000000000004</v>
      </c>
      <c r="D24142" s="2">
        <v>31.159400000000002</v>
      </c>
      <c r="F24142" s="2">
        <v>691.84713375796184</v>
      </c>
    </row>
    <row r="24143" spans="1:6" x14ac:dyDescent="0.25">
      <c r="A24143" s="2">
        <v>482.322</v>
      </c>
      <c r="B24143" s="2">
        <v>8.2989999999999995</v>
      </c>
      <c r="C24143" s="2">
        <v>8.6879000000000008</v>
      </c>
      <c r="D24143" s="2">
        <v>31.161100000000001</v>
      </c>
      <c r="F24143" s="2">
        <v>691.71178343949043</v>
      </c>
    </row>
    <row r="24144" spans="1:6" x14ac:dyDescent="0.25">
      <c r="A24144" s="2">
        <v>482.34199999999998</v>
      </c>
      <c r="B24144" s="2">
        <v>8.2994000000000003</v>
      </c>
      <c r="C24144" s="2">
        <v>8.6866000000000003</v>
      </c>
      <c r="D24144" s="2">
        <v>31.162800000000001</v>
      </c>
      <c r="F24144" s="2">
        <v>691.60828025477701</v>
      </c>
    </row>
    <row r="24145" spans="1:6" x14ac:dyDescent="0.25">
      <c r="A24145" s="2">
        <v>482.36200000000002</v>
      </c>
      <c r="B24145" s="2">
        <v>8.2997999999999994</v>
      </c>
      <c r="C24145" s="2">
        <v>8.6856000000000009</v>
      </c>
      <c r="D24145" s="2">
        <v>31.1645</v>
      </c>
      <c r="F24145" s="2">
        <v>691.52866242038226</v>
      </c>
    </row>
    <row r="24146" spans="1:6" x14ac:dyDescent="0.25">
      <c r="A24146" s="2">
        <v>482.38200000000001</v>
      </c>
      <c r="B24146" s="2">
        <v>8.3002000000000002</v>
      </c>
      <c r="C24146" s="2">
        <v>8.6858000000000004</v>
      </c>
      <c r="D24146" s="2">
        <v>31.1661</v>
      </c>
      <c r="F24146" s="2">
        <v>691.54458598726126</v>
      </c>
    </row>
    <row r="24147" spans="1:6" x14ac:dyDescent="0.25">
      <c r="A24147" s="2">
        <v>482.40199999999999</v>
      </c>
      <c r="B24147" s="2">
        <v>8.3007000000000009</v>
      </c>
      <c r="C24147" s="2">
        <v>8.6860999999999997</v>
      </c>
      <c r="D24147" s="2">
        <v>31.168099999999999</v>
      </c>
      <c r="F24147" s="2">
        <v>691.56847133757958</v>
      </c>
    </row>
    <row r="24148" spans="1:6" x14ac:dyDescent="0.25">
      <c r="A24148" s="2">
        <v>482.42200000000003</v>
      </c>
      <c r="B24148" s="2">
        <v>8.3011999999999997</v>
      </c>
      <c r="C24148" s="2">
        <v>8.6861999999999995</v>
      </c>
      <c r="D24148" s="2">
        <v>31.17</v>
      </c>
      <c r="F24148" s="2">
        <v>691.57643312101902</v>
      </c>
    </row>
    <row r="24149" spans="1:6" x14ac:dyDescent="0.25">
      <c r="A24149" s="2">
        <v>482.44200000000001</v>
      </c>
      <c r="B24149" s="2">
        <v>8.3017000000000003</v>
      </c>
      <c r="C24149" s="2">
        <v>8.6868999999999996</v>
      </c>
      <c r="D24149" s="2">
        <v>31.171900000000001</v>
      </c>
      <c r="F24149" s="2">
        <v>691.63216560509545</v>
      </c>
    </row>
    <row r="24150" spans="1:6" x14ac:dyDescent="0.25">
      <c r="A24150" s="2">
        <v>482.46199999999999</v>
      </c>
      <c r="B24150" s="2">
        <v>8.3020999999999994</v>
      </c>
      <c r="C24150" s="2">
        <v>8.6876999999999995</v>
      </c>
      <c r="D24150" s="2">
        <v>31.1736</v>
      </c>
      <c r="F24150" s="2">
        <v>691.69585987261144</v>
      </c>
    </row>
    <row r="24151" spans="1:6" x14ac:dyDescent="0.25">
      <c r="A24151" s="2">
        <v>482.48200000000003</v>
      </c>
      <c r="B24151" s="2">
        <v>8.3025000000000002</v>
      </c>
      <c r="C24151" s="2">
        <v>8.6875</v>
      </c>
      <c r="D24151" s="2">
        <v>31.1752</v>
      </c>
      <c r="F24151" s="2">
        <v>691.67993630573244</v>
      </c>
    </row>
    <row r="24152" spans="1:6" x14ac:dyDescent="0.25">
      <c r="A24152" s="2">
        <v>482.50200000000001</v>
      </c>
      <c r="B24152" s="2">
        <v>8.3027999999999995</v>
      </c>
      <c r="C24152" s="2">
        <v>8.6869999999999994</v>
      </c>
      <c r="D24152" s="2">
        <v>31.1767</v>
      </c>
      <c r="F24152" s="2">
        <v>691.64012738853501</v>
      </c>
    </row>
    <row r="24153" spans="1:6" x14ac:dyDescent="0.25">
      <c r="A24153" s="2">
        <v>482.52199999999999</v>
      </c>
      <c r="B24153" s="2">
        <v>8.3033000000000001</v>
      </c>
      <c r="C24153" s="2">
        <v>8.6858000000000004</v>
      </c>
      <c r="D24153" s="2">
        <v>31.178599999999999</v>
      </c>
      <c r="F24153" s="2">
        <v>691.54458598726126</v>
      </c>
    </row>
    <row r="24154" spans="1:6" x14ac:dyDescent="0.25">
      <c r="A24154" s="2">
        <v>482.54199999999997</v>
      </c>
      <c r="B24154" s="2">
        <v>8.3036999999999992</v>
      </c>
      <c r="C24154" s="2">
        <v>8.6854999999999993</v>
      </c>
      <c r="D24154" s="2">
        <v>31.180299999999999</v>
      </c>
      <c r="F24154" s="2">
        <v>691.52070063694259</v>
      </c>
    </row>
    <row r="24155" spans="1:6" x14ac:dyDescent="0.25">
      <c r="A24155" s="2">
        <v>482.56200000000001</v>
      </c>
      <c r="B24155" s="2">
        <v>8.3041999999999998</v>
      </c>
      <c r="C24155" s="2">
        <v>8.6847999999999992</v>
      </c>
      <c r="D24155" s="2">
        <v>31.181899999999999</v>
      </c>
      <c r="F24155" s="2">
        <v>691.46496815286616</v>
      </c>
    </row>
    <row r="24156" spans="1:6" x14ac:dyDescent="0.25">
      <c r="A24156" s="2">
        <v>482.58199999999999</v>
      </c>
      <c r="B24156" s="2">
        <v>8.3046000000000006</v>
      </c>
      <c r="C24156" s="2">
        <v>8.6845999999999997</v>
      </c>
      <c r="D24156" s="2">
        <v>31.183599999999998</v>
      </c>
      <c r="F24156" s="2">
        <v>691.44904458598717</v>
      </c>
    </row>
    <row r="24157" spans="1:6" x14ac:dyDescent="0.25">
      <c r="A24157" s="2">
        <v>482.60199999999998</v>
      </c>
      <c r="B24157" s="2">
        <v>8.3049999999999997</v>
      </c>
      <c r="C24157" s="2">
        <v>8.6838999999999995</v>
      </c>
      <c r="D24157" s="2">
        <v>31.185300000000002</v>
      </c>
      <c r="F24157" s="2">
        <v>691.39331210191085</v>
      </c>
    </row>
    <row r="24158" spans="1:6" x14ac:dyDescent="0.25">
      <c r="A24158" s="2">
        <v>482.62200000000001</v>
      </c>
      <c r="B24158" s="2">
        <v>8.3054000000000006</v>
      </c>
      <c r="C24158" s="2">
        <v>8.6823999999999995</v>
      </c>
      <c r="D24158" s="2">
        <v>31.186699999999998</v>
      </c>
      <c r="F24158" s="2">
        <v>691.27388535031844</v>
      </c>
    </row>
    <row r="24159" spans="1:6" x14ac:dyDescent="0.25">
      <c r="A24159" s="2">
        <v>482.642</v>
      </c>
      <c r="B24159" s="2">
        <v>8.3056999999999999</v>
      </c>
      <c r="C24159" s="2">
        <v>8.6812000000000005</v>
      </c>
      <c r="D24159" s="2">
        <v>31.188099999999999</v>
      </c>
      <c r="F24159" s="2">
        <v>691.17834394904469</v>
      </c>
    </row>
    <row r="24160" spans="1:6" x14ac:dyDescent="0.25">
      <c r="A24160" s="2">
        <v>482.66199999999998</v>
      </c>
      <c r="B24160" s="2">
        <v>8.3062000000000005</v>
      </c>
      <c r="C24160" s="2">
        <v>8.6801999999999992</v>
      </c>
      <c r="D24160" s="2">
        <v>31.190100000000001</v>
      </c>
      <c r="F24160" s="2">
        <v>691.09872611464959</v>
      </c>
    </row>
    <row r="24161" spans="1:6" x14ac:dyDescent="0.25">
      <c r="A24161" s="2">
        <v>482.68200000000002</v>
      </c>
      <c r="B24161" s="2">
        <v>8.3065999999999995</v>
      </c>
      <c r="C24161" s="2">
        <v>8.6790000000000003</v>
      </c>
      <c r="D24161" s="2">
        <v>31.191700000000001</v>
      </c>
      <c r="F24161" s="2">
        <v>691.00318471337573</v>
      </c>
    </row>
    <row r="24162" spans="1:6" x14ac:dyDescent="0.25">
      <c r="A24162" s="2">
        <v>482.702</v>
      </c>
      <c r="B24162" s="2">
        <v>8.3070000000000004</v>
      </c>
      <c r="C24162" s="2">
        <v>8.6788000000000007</v>
      </c>
      <c r="D24162" s="2">
        <v>31.1934</v>
      </c>
      <c r="F24162" s="2">
        <v>690.98726114649685</v>
      </c>
    </row>
    <row r="24163" spans="1:6" x14ac:dyDescent="0.25">
      <c r="A24163" s="2">
        <v>482.72199999999998</v>
      </c>
      <c r="B24163" s="2">
        <v>8.3073999999999995</v>
      </c>
      <c r="C24163" s="2">
        <v>8.6778999999999993</v>
      </c>
      <c r="D24163" s="2">
        <v>31.194800000000001</v>
      </c>
      <c r="F24163" s="2">
        <v>690.91560509554131</v>
      </c>
    </row>
    <row r="24164" spans="1:6" x14ac:dyDescent="0.25">
      <c r="A24164" s="2">
        <v>482.74200000000002</v>
      </c>
      <c r="B24164" s="2">
        <v>8.3079000000000001</v>
      </c>
      <c r="C24164" s="2">
        <v>8.6776</v>
      </c>
      <c r="D24164" s="2">
        <v>31.1968</v>
      </c>
      <c r="F24164" s="2">
        <v>690.89171974522287</v>
      </c>
    </row>
    <row r="24165" spans="1:6" x14ac:dyDescent="0.25">
      <c r="A24165" s="2">
        <v>482.762</v>
      </c>
      <c r="B24165" s="2">
        <v>8.3081999999999994</v>
      </c>
      <c r="C24165" s="2">
        <v>8.6762999999999995</v>
      </c>
      <c r="D24165" s="2">
        <v>31.1982</v>
      </c>
      <c r="F24165" s="2">
        <v>690.78821656050945</v>
      </c>
    </row>
    <row r="24166" spans="1:6" x14ac:dyDescent="0.25">
      <c r="A24166" s="2">
        <v>482.78199999999998</v>
      </c>
      <c r="B24166" s="2">
        <v>8.3086000000000002</v>
      </c>
      <c r="C24166" s="2">
        <v>8.6753999999999998</v>
      </c>
      <c r="D24166" s="2">
        <v>31.1996</v>
      </c>
      <c r="F24166" s="2">
        <v>690.71656050955414</v>
      </c>
    </row>
    <row r="24167" spans="1:6" x14ac:dyDescent="0.25">
      <c r="A24167" s="2">
        <v>482.80200000000002</v>
      </c>
      <c r="B24167" s="2">
        <v>8.3089999999999993</v>
      </c>
      <c r="C24167" s="2">
        <v>8.6739999999999995</v>
      </c>
      <c r="D24167" s="2">
        <v>31.2013</v>
      </c>
      <c r="F24167" s="2">
        <v>690.60509554140128</v>
      </c>
    </row>
    <row r="24168" spans="1:6" x14ac:dyDescent="0.25">
      <c r="A24168" s="2">
        <v>482.822</v>
      </c>
      <c r="B24168" s="2">
        <v>8.3094000000000001</v>
      </c>
      <c r="C24168" s="2">
        <v>8.6722999999999999</v>
      </c>
      <c r="D24168" s="2">
        <v>31.202999999999999</v>
      </c>
      <c r="F24168" s="2">
        <v>690.46974522292987</v>
      </c>
    </row>
    <row r="24169" spans="1:6" x14ac:dyDescent="0.25">
      <c r="A24169" s="2">
        <v>482.84199999999998</v>
      </c>
      <c r="B24169" s="2">
        <v>8.3097999999999992</v>
      </c>
      <c r="C24169" s="2">
        <v>8.6714000000000002</v>
      </c>
      <c r="D24169" s="2">
        <v>31.2044</v>
      </c>
      <c r="F24169" s="2">
        <v>690.39808917197456</v>
      </c>
    </row>
    <row r="24170" spans="1:6" x14ac:dyDescent="0.25">
      <c r="A24170" s="2">
        <v>482.86200000000002</v>
      </c>
      <c r="B24170" s="2">
        <v>8.3102999999999998</v>
      </c>
      <c r="C24170" s="2">
        <v>8.6704000000000008</v>
      </c>
      <c r="D24170" s="2">
        <v>31.206299999999999</v>
      </c>
      <c r="F24170" s="2">
        <v>690.31847133757958</v>
      </c>
    </row>
    <row r="24171" spans="1:6" x14ac:dyDescent="0.25">
      <c r="A24171" s="2">
        <v>482.88200000000001</v>
      </c>
      <c r="B24171" s="2">
        <v>8.3107000000000006</v>
      </c>
      <c r="C24171" s="2">
        <v>8.67</v>
      </c>
      <c r="D24171" s="2">
        <v>31.208200000000001</v>
      </c>
      <c r="F24171" s="2">
        <v>690.28662420382159</v>
      </c>
    </row>
    <row r="24172" spans="1:6" x14ac:dyDescent="0.25">
      <c r="A24172" s="2">
        <v>482.90199999999999</v>
      </c>
      <c r="B24172" s="2">
        <v>8.3111999999999995</v>
      </c>
      <c r="C24172" s="2">
        <v>8.6699000000000002</v>
      </c>
      <c r="D24172" s="2">
        <v>31.210100000000001</v>
      </c>
      <c r="F24172" s="2">
        <v>690.27866242038215</v>
      </c>
    </row>
    <row r="24173" spans="1:6" x14ac:dyDescent="0.25">
      <c r="A24173" s="2">
        <v>482.92200000000003</v>
      </c>
      <c r="B24173" s="2">
        <v>8.3117000000000001</v>
      </c>
      <c r="C24173" s="2">
        <v>8.6704000000000008</v>
      </c>
      <c r="D24173" s="2">
        <v>31.2121</v>
      </c>
      <c r="F24173" s="2">
        <v>690.31847133757958</v>
      </c>
    </row>
    <row r="24174" spans="1:6" x14ac:dyDescent="0.25">
      <c r="A24174" s="2">
        <v>482.94200000000001</v>
      </c>
      <c r="B24174" s="2">
        <v>8.3120999999999992</v>
      </c>
      <c r="C24174" s="2">
        <v>8.6707999999999998</v>
      </c>
      <c r="D24174" s="2">
        <v>31.213699999999999</v>
      </c>
      <c r="F24174" s="2">
        <v>690.35031847133757</v>
      </c>
    </row>
    <row r="24175" spans="1:6" x14ac:dyDescent="0.25">
      <c r="A24175" s="2">
        <v>482.96199999999999</v>
      </c>
      <c r="B24175" s="2">
        <v>8.3125999999999998</v>
      </c>
      <c r="C24175" s="2">
        <v>8.6708999999999996</v>
      </c>
      <c r="D24175" s="2">
        <v>31.215599999999998</v>
      </c>
      <c r="F24175" s="2">
        <v>690.35828025477701</v>
      </c>
    </row>
    <row r="24176" spans="1:6" x14ac:dyDescent="0.25">
      <c r="A24176" s="2">
        <v>482.98200000000003</v>
      </c>
      <c r="B24176" s="2">
        <v>8.3130000000000006</v>
      </c>
      <c r="C24176" s="2">
        <v>8.6701999999999995</v>
      </c>
      <c r="D24176" s="2">
        <v>31.217300000000002</v>
      </c>
      <c r="F24176" s="2">
        <v>690.30254777070058</v>
      </c>
    </row>
    <row r="24177" spans="1:6" x14ac:dyDescent="0.25">
      <c r="A24177" s="2">
        <v>483.00200000000001</v>
      </c>
      <c r="B24177" s="2">
        <v>8.3133999999999997</v>
      </c>
      <c r="C24177" s="2">
        <v>8.6690000000000005</v>
      </c>
      <c r="D24177" s="2">
        <v>31.218800000000002</v>
      </c>
      <c r="F24177" s="2">
        <v>690.20700636942684</v>
      </c>
    </row>
    <row r="24178" spans="1:6" x14ac:dyDescent="0.25">
      <c r="A24178" s="2">
        <v>483.02199999999999</v>
      </c>
      <c r="B24178" s="2">
        <v>8.3138000000000005</v>
      </c>
      <c r="C24178" s="2">
        <v>8.6677999999999997</v>
      </c>
      <c r="D24178" s="2">
        <v>31.220400000000001</v>
      </c>
      <c r="F24178" s="2">
        <v>690.11146496815275</v>
      </c>
    </row>
    <row r="24179" spans="1:6" x14ac:dyDescent="0.25">
      <c r="A24179" s="2">
        <v>483.04199999999997</v>
      </c>
      <c r="B24179" s="2">
        <v>8.3141999999999996</v>
      </c>
      <c r="C24179" s="2">
        <v>8.6672999999999991</v>
      </c>
      <c r="D24179" s="2">
        <v>31.222100000000001</v>
      </c>
      <c r="F24179" s="2">
        <v>690.07165605095531</v>
      </c>
    </row>
    <row r="24180" spans="1:6" x14ac:dyDescent="0.25">
      <c r="A24180" s="2">
        <v>483.06200000000001</v>
      </c>
      <c r="B24180" s="2">
        <v>8.3147000000000002</v>
      </c>
      <c r="C24180" s="2">
        <v>8.6667000000000005</v>
      </c>
      <c r="D24180" s="2">
        <v>31.224</v>
      </c>
      <c r="F24180" s="2">
        <v>690.02388535031844</v>
      </c>
    </row>
    <row r="24181" spans="1:6" x14ac:dyDescent="0.25">
      <c r="A24181" s="2">
        <v>483.08199999999999</v>
      </c>
      <c r="B24181" s="2">
        <v>8.3149999999999995</v>
      </c>
      <c r="C24181" s="2">
        <v>8.6661000000000001</v>
      </c>
      <c r="D24181" s="2">
        <v>31.2255</v>
      </c>
      <c r="F24181" s="2">
        <v>689.97611464968156</v>
      </c>
    </row>
    <row r="24182" spans="1:6" x14ac:dyDescent="0.25">
      <c r="A24182" s="2">
        <v>483.10199999999998</v>
      </c>
      <c r="B24182" s="2">
        <v>8.3155000000000001</v>
      </c>
      <c r="C24182" s="2">
        <v>8.6654</v>
      </c>
      <c r="D24182" s="2">
        <v>31.2271</v>
      </c>
      <c r="F24182" s="2">
        <v>689.92038216560502</v>
      </c>
    </row>
    <row r="24183" spans="1:6" x14ac:dyDescent="0.25">
      <c r="A24183" s="2">
        <v>483.12200000000001</v>
      </c>
      <c r="B24183" s="2">
        <v>8.3158999999999992</v>
      </c>
      <c r="C24183" s="2">
        <v>8.6636000000000006</v>
      </c>
      <c r="D24183" s="2">
        <v>31.2288</v>
      </c>
      <c r="F24183" s="2">
        <v>689.77707006369428</v>
      </c>
    </row>
    <row r="24184" spans="1:6" x14ac:dyDescent="0.25">
      <c r="A24184" s="2">
        <v>483.142</v>
      </c>
      <c r="B24184" s="2">
        <v>8.3162000000000003</v>
      </c>
      <c r="C24184" s="2">
        <v>8.6623000000000001</v>
      </c>
      <c r="D24184" s="2">
        <v>31.2302</v>
      </c>
      <c r="F24184" s="2">
        <v>689.67356687898086</v>
      </c>
    </row>
    <row r="24185" spans="1:6" x14ac:dyDescent="0.25">
      <c r="A24185" s="2">
        <v>483.16199999999998</v>
      </c>
      <c r="B24185" s="2">
        <v>8.3167000000000009</v>
      </c>
      <c r="C24185" s="2">
        <v>8.6616999999999997</v>
      </c>
      <c r="D24185" s="2">
        <v>31.2319</v>
      </c>
      <c r="F24185" s="2">
        <v>689.62579617834388</v>
      </c>
    </row>
    <row r="24186" spans="1:6" x14ac:dyDescent="0.25">
      <c r="A24186" s="2">
        <v>483.18200000000002</v>
      </c>
      <c r="B24186" s="2">
        <v>8.3170999999999999</v>
      </c>
      <c r="C24186" s="2">
        <v>8.6609999999999996</v>
      </c>
      <c r="D24186" s="2">
        <v>31.233599999999999</v>
      </c>
      <c r="F24186" s="2">
        <v>689.57006369426745</v>
      </c>
    </row>
    <row r="24187" spans="1:6" x14ac:dyDescent="0.25">
      <c r="A24187" s="2">
        <v>483.202</v>
      </c>
      <c r="B24187" s="2">
        <v>8.3173999999999992</v>
      </c>
      <c r="C24187" s="2">
        <v>8.6605000000000008</v>
      </c>
      <c r="D24187" s="2">
        <v>31.234999999999999</v>
      </c>
      <c r="F24187" s="2">
        <v>689.53025477707013</v>
      </c>
    </row>
    <row r="24188" spans="1:6" x14ac:dyDescent="0.25">
      <c r="A24188" s="2">
        <v>483.22199999999998</v>
      </c>
      <c r="B24188" s="2">
        <v>8.3178999999999998</v>
      </c>
      <c r="C24188" s="2">
        <v>8.6594999999999995</v>
      </c>
      <c r="D24188" s="2">
        <v>31.236899999999999</v>
      </c>
      <c r="F24188" s="2">
        <v>689.45063694267503</v>
      </c>
    </row>
    <row r="24189" spans="1:6" x14ac:dyDescent="0.25">
      <c r="A24189" s="2">
        <v>483.24200000000002</v>
      </c>
      <c r="B24189" s="2">
        <v>8.3183000000000007</v>
      </c>
      <c r="C24189" s="2">
        <v>8.6591000000000005</v>
      </c>
      <c r="D24189" s="2">
        <v>31.238399999999999</v>
      </c>
      <c r="F24189" s="2">
        <v>689.41878980891727</v>
      </c>
    </row>
    <row r="24190" spans="1:6" x14ac:dyDescent="0.25">
      <c r="A24190" s="2">
        <v>483.262</v>
      </c>
      <c r="B24190" s="2">
        <v>8.3186</v>
      </c>
      <c r="C24190" s="2">
        <v>8.6577000000000002</v>
      </c>
      <c r="D24190" s="2">
        <v>31.239799999999999</v>
      </c>
      <c r="F24190" s="2">
        <v>689.3073248407643</v>
      </c>
    </row>
    <row r="24191" spans="1:6" x14ac:dyDescent="0.25">
      <c r="A24191" s="2">
        <v>483.28199999999998</v>
      </c>
      <c r="B24191" s="2">
        <v>8.3190000000000008</v>
      </c>
      <c r="C24191" s="2">
        <v>8.6563999999999997</v>
      </c>
      <c r="D24191" s="2">
        <v>31.241499999999998</v>
      </c>
      <c r="F24191" s="2">
        <v>689.20382165605088</v>
      </c>
    </row>
    <row r="24192" spans="1:6" x14ac:dyDescent="0.25">
      <c r="A24192" s="2">
        <v>483.30200000000002</v>
      </c>
      <c r="B24192" s="2">
        <v>8.3194999999999997</v>
      </c>
      <c r="C24192" s="2">
        <v>8.6553000000000004</v>
      </c>
      <c r="D24192" s="2">
        <v>31.243200000000002</v>
      </c>
      <c r="F24192" s="2">
        <v>689.11624203821657</v>
      </c>
    </row>
    <row r="24193" spans="1:6" x14ac:dyDescent="0.25">
      <c r="A24193" s="2">
        <v>483.322</v>
      </c>
      <c r="B24193" s="2">
        <v>8.3198000000000008</v>
      </c>
      <c r="C24193" s="2">
        <v>8.6539000000000001</v>
      </c>
      <c r="D24193" s="2">
        <v>31.244599999999998</v>
      </c>
      <c r="F24193" s="2">
        <v>689.00477707006371</v>
      </c>
    </row>
    <row r="24194" spans="1:6" x14ac:dyDescent="0.25">
      <c r="A24194" s="2">
        <v>483.34199999999998</v>
      </c>
      <c r="B24194" s="2">
        <v>8.3202999999999996</v>
      </c>
      <c r="C24194" s="2">
        <v>8.6530000000000005</v>
      </c>
      <c r="D24194" s="2">
        <v>31.246500000000001</v>
      </c>
      <c r="F24194" s="2">
        <v>688.93312101910828</v>
      </c>
    </row>
    <row r="24195" spans="1:6" x14ac:dyDescent="0.25">
      <c r="A24195" s="2">
        <v>483.36200000000002</v>
      </c>
      <c r="B24195" s="2">
        <v>8.3207000000000004</v>
      </c>
      <c r="C24195" s="2">
        <v>8.6525999999999996</v>
      </c>
      <c r="D24195" s="2">
        <v>31.248200000000001</v>
      </c>
      <c r="F24195" s="2">
        <v>688.90127388535029</v>
      </c>
    </row>
    <row r="24196" spans="1:6" x14ac:dyDescent="0.25">
      <c r="A24196" s="2">
        <v>483.38200000000001</v>
      </c>
      <c r="B24196" s="2">
        <v>8.3210999999999995</v>
      </c>
      <c r="C24196" s="2">
        <v>8.6519999999999992</v>
      </c>
      <c r="D24196" s="2">
        <v>31.2498</v>
      </c>
      <c r="F24196" s="2">
        <v>688.8535031847133</v>
      </c>
    </row>
    <row r="24197" spans="1:6" x14ac:dyDescent="0.25">
      <c r="A24197" s="2">
        <v>483.40199999999999</v>
      </c>
      <c r="B24197" s="2">
        <v>8.3216000000000001</v>
      </c>
      <c r="C24197" s="2">
        <v>8.6516999999999999</v>
      </c>
      <c r="D24197" s="2">
        <v>31.251799999999999</v>
      </c>
      <c r="F24197" s="2">
        <v>688.82961783439487</v>
      </c>
    </row>
    <row r="24198" spans="1:6" x14ac:dyDescent="0.25">
      <c r="A24198" s="2">
        <v>483.42200000000003</v>
      </c>
      <c r="B24198" s="2">
        <v>8.3221000000000007</v>
      </c>
      <c r="C24198" s="2">
        <v>8.6516999999999999</v>
      </c>
      <c r="D24198" s="2">
        <v>31.253699999999998</v>
      </c>
      <c r="F24198" s="2">
        <v>688.82961783439487</v>
      </c>
    </row>
    <row r="24199" spans="1:6" x14ac:dyDescent="0.25">
      <c r="A24199" s="2">
        <v>483.44200000000001</v>
      </c>
      <c r="B24199" s="2">
        <v>8.3224999999999998</v>
      </c>
      <c r="C24199" s="2">
        <v>8.6522000000000006</v>
      </c>
      <c r="D24199" s="2">
        <v>31.255299999999998</v>
      </c>
      <c r="F24199" s="2">
        <v>688.8694267515923</v>
      </c>
    </row>
    <row r="24200" spans="1:6" x14ac:dyDescent="0.25">
      <c r="A24200" s="2">
        <v>483.46199999999999</v>
      </c>
      <c r="B24200" s="2">
        <v>8.3229000000000006</v>
      </c>
      <c r="C24200" s="2">
        <v>8.6514000000000006</v>
      </c>
      <c r="D24200" s="2">
        <v>31.257000000000001</v>
      </c>
      <c r="F24200" s="2">
        <v>688.80573248407654</v>
      </c>
    </row>
    <row r="24201" spans="1:6" x14ac:dyDescent="0.25">
      <c r="A24201" s="2">
        <v>483.48200000000003</v>
      </c>
      <c r="B24201" s="2">
        <v>8.3232999999999997</v>
      </c>
      <c r="C24201" s="2">
        <v>8.6507000000000005</v>
      </c>
      <c r="D24201" s="2">
        <v>31.258500000000002</v>
      </c>
      <c r="F24201" s="2">
        <v>688.75</v>
      </c>
    </row>
    <row r="24202" spans="1:6" x14ac:dyDescent="0.25">
      <c r="A24202" s="2">
        <v>483.50200000000001</v>
      </c>
      <c r="B24202" s="2">
        <v>8.3237000000000005</v>
      </c>
      <c r="C24202" s="2">
        <v>8.65</v>
      </c>
      <c r="D24202" s="2">
        <v>31.260100000000001</v>
      </c>
      <c r="F24202" s="2">
        <v>688.69426751592357</v>
      </c>
    </row>
    <row r="24203" spans="1:6" x14ac:dyDescent="0.25">
      <c r="A24203" s="2">
        <v>483.52199999999999</v>
      </c>
      <c r="B24203" s="2">
        <v>8.3240999999999996</v>
      </c>
      <c r="C24203" s="2">
        <v>8.6489999999999991</v>
      </c>
      <c r="D24203" s="2">
        <v>31.261800000000001</v>
      </c>
      <c r="F24203" s="2">
        <v>688.61464968152848</v>
      </c>
    </row>
    <row r="24204" spans="1:6" x14ac:dyDescent="0.25">
      <c r="A24204" s="2">
        <v>483.54199999999997</v>
      </c>
      <c r="B24204" s="2">
        <v>8.3246000000000002</v>
      </c>
      <c r="C24204" s="2">
        <v>8.6478999999999999</v>
      </c>
      <c r="D24204" s="2">
        <v>31.2637</v>
      </c>
      <c r="F24204" s="2">
        <v>688.52707006369417</v>
      </c>
    </row>
    <row r="24205" spans="1:6" x14ac:dyDescent="0.25">
      <c r="A24205" s="2">
        <v>483.56200000000001</v>
      </c>
      <c r="B24205" s="2">
        <v>8.3249999999999993</v>
      </c>
      <c r="C24205" s="2">
        <v>8.6472999999999995</v>
      </c>
      <c r="D24205" s="2">
        <v>31.2654</v>
      </c>
      <c r="F24205" s="2">
        <v>688.47929936305729</v>
      </c>
    </row>
    <row r="24206" spans="1:6" x14ac:dyDescent="0.25">
      <c r="A24206" s="2">
        <v>483.58199999999999</v>
      </c>
      <c r="B24206" s="2">
        <v>8.3254000000000001</v>
      </c>
      <c r="C24206" s="2">
        <v>8.6469000000000005</v>
      </c>
      <c r="D24206" s="2">
        <v>31.267099999999999</v>
      </c>
      <c r="F24206" s="2">
        <v>688.44745222929942</v>
      </c>
    </row>
    <row r="24207" spans="1:6" x14ac:dyDescent="0.25">
      <c r="A24207" s="2">
        <v>483.60199999999998</v>
      </c>
      <c r="B24207" s="2">
        <v>8.3257999999999992</v>
      </c>
      <c r="C24207" s="2">
        <v>8.6460000000000008</v>
      </c>
      <c r="D24207" s="2">
        <v>31.2685</v>
      </c>
      <c r="F24207" s="2">
        <v>688.37579617834399</v>
      </c>
    </row>
    <row r="24208" spans="1:6" x14ac:dyDescent="0.25">
      <c r="A24208" s="2">
        <v>483.62200000000001</v>
      </c>
      <c r="B24208" s="2">
        <v>8.3262</v>
      </c>
      <c r="C24208" s="2">
        <v>8.6450999999999993</v>
      </c>
      <c r="D24208" s="2">
        <v>31.270199999999999</v>
      </c>
      <c r="F24208" s="2">
        <v>688.30414012738845</v>
      </c>
    </row>
    <row r="24209" spans="1:6" x14ac:dyDescent="0.25">
      <c r="A24209" s="2">
        <v>483.642</v>
      </c>
      <c r="B24209" s="2">
        <v>8.3265999999999991</v>
      </c>
      <c r="C24209" s="2">
        <v>8.6441999999999997</v>
      </c>
      <c r="D24209" s="2">
        <v>31.271599999999999</v>
      </c>
      <c r="F24209" s="2">
        <v>688.23248407643314</v>
      </c>
    </row>
    <row r="24210" spans="1:6" x14ac:dyDescent="0.25">
      <c r="A24210" s="2">
        <v>483.66199999999998</v>
      </c>
      <c r="B24210" s="2">
        <v>8.327</v>
      </c>
      <c r="C24210" s="2">
        <v>8.6428999999999991</v>
      </c>
      <c r="D24210" s="2">
        <v>31.273299999999999</v>
      </c>
      <c r="F24210" s="2">
        <v>688.12898089171972</v>
      </c>
    </row>
    <row r="24211" spans="1:6" x14ac:dyDescent="0.25">
      <c r="A24211" s="2">
        <v>483.68200000000002</v>
      </c>
      <c r="B24211" s="2">
        <v>8.3274000000000008</v>
      </c>
      <c r="C24211" s="2">
        <v>8.6412999999999993</v>
      </c>
      <c r="D24211" s="2">
        <v>31.274999999999999</v>
      </c>
      <c r="F24211" s="2">
        <v>688.00159235668775</v>
      </c>
    </row>
    <row r="24212" spans="1:6" x14ac:dyDescent="0.25">
      <c r="A24212" s="2">
        <v>483.702</v>
      </c>
      <c r="B24212" s="2">
        <v>8.3277999999999999</v>
      </c>
      <c r="C24212" s="2">
        <v>8.6402000000000001</v>
      </c>
      <c r="D24212" s="2">
        <v>31.276599999999998</v>
      </c>
      <c r="F24212" s="2">
        <v>687.91401273885344</v>
      </c>
    </row>
    <row r="24213" spans="1:6" x14ac:dyDescent="0.25">
      <c r="A24213" s="2">
        <v>483.72199999999998</v>
      </c>
      <c r="B24213" s="2">
        <v>8.3282000000000007</v>
      </c>
      <c r="C24213" s="2">
        <v>8.6403999999999996</v>
      </c>
      <c r="D24213" s="2">
        <v>31.278099999999998</v>
      </c>
      <c r="F24213" s="2">
        <v>687.92993630573244</v>
      </c>
    </row>
    <row r="24214" spans="1:6" x14ac:dyDescent="0.25">
      <c r="A24214" s="2">
        <v>483.74200000000002</v>
      </c>
      <c r="B24214" s="2">
        <v>8.3285999999999998</v>
      </c>
      <c r="C24214" s="2">
        <v>8.6397999999999993</v>
      </c>
      <c r="D24214" s="2">
        <v>31.279699999999998</v>
      </c>
      <c r="F24214" s="2">
        <v>687.88216560509545</v>
      </c>
    </row>
    <row r="24215" spans="1:6" x14ac:dyDescent="0.25">
      <c r="A24215" s="2">
        <v>483.762</v>
      </c>
      <c r="B24215" s="2">
        <v>8.3290000000000006</v>
      </c>
      <c r="C24215" s="2">
        <v>8.6387999999999998</v>
      </c>
      <c r="D24215" s="2">
        <v>31.281400000000001</v>
      </c>
      <c r="F24215" s="2">
        <v>687.80254777070058</v>
      </c>
    </row>
    <row r="24216" spans="1:6" x14ac:dyDescent="0.25">
      <c r="A24216" s="2">
        <v>483.78199999999998</v>
      </c>
      <c r="B24216" s="2">
        <v>8.3293999999999997</v>
      </c>
      <c r="C24216" s="2">
        <v>8.6374999999999993</v>
      </c>
      <c r="D24216" s="2">
        <v>31.282900000000001</v>
      </c>
      <c r="F24216" s="2">
        <v>687.69904458598717</v>
      </c>
    </row>
    <row r="24217" spans="1:6" x14ac:dyDescent="0.25">
      <c r="A24217" s="2">
        <v>483.80200000000002</v>
      </c>
      <c r="B24217" s="2">
        <v>8.3298000000000005</v>
      </c>
      <c r="C24217" s="2">
        <v>8.6365999999999996</v>
      </c>
      <c r="D24217" s="2">
        <v>31.284500000000001</v>
      </c>
      <c r="F24217" s="2">
        <v>687.62738853503186</v>
      </c>
    </row>
    <row r="24218" spans="1:6" x14ac:dyDescent="0.25">
      <c r="A24218" s="2">
        <v>483.822</v>
      </c>
      <c r="B24218" s="2">
        <v>8.3301999999999996</v>
      </c>
      <c r="C24218" s="2">
        <v>8.6353000000000009</v>
      </c>
      <c r="D24218" s="2">
        <v>31.286200000000001</v>
      </c>
      <c r="F24218" s="2">
        <v>687.52388535031855</v>
      </c>
    </row>
    <row r="24219" spans="1:6" x14ac:dyDescent="0.25">
      <c r="A24219" s="2">
        <v>483.84199999999998</v>
      </c>
      <c r="B24219" s="2">
        <v>8.3306000000000004</v>
      </c>
      <c r="C24219" s="2">
        <v>8.6344999999999992</v>
      </c>
      <c r="D24219" s="2">
        <v>31.287600000000001</v>
      </c>
      <c r="F24219" s="2">
        <v>687.46019108280245</v>
      </c>
    </row>
    <row r="24220" spans="1:6" x14ac:dyDescent="0.25">
      <c r="A24220" s="2">
        <v>483.86200000000002</v>
      </c>
      <c r="B24220" s="2">
        <v>8.3310999999999993</v>
      </c>
      <c r="C24220" s="2">
        <v>8.6333000000000002</v>
      </c>
      <c r="D24220" s="2">
        <v>31.2895</v>
      </c>
      <c r="F24220" s="2">
        <v>687.3646496815287</v>
      </c>
    </row>
    <row r="24221" spans="1:6" x14ac:dyDescent="0.25">
      <c r="A24221" s="2">
        <v>483.88200000000001</v>
      </c>
      <c r="B24221" s="2">
        <v>8.3315000000000001</v>
      </c>
      <c r="C24221" s="2">
        <v>8.6326999999999998</v>
      </c>
      <c r="D24221" s="2">
        <v>31.2912</v>
      </c>
      <c r="F24221" s="2">
        <v>687.31687898089172</v>
      </c>
    </row>
    <row r="24222" spans="1:6" x14ac:dyDescent="0.25">
      <c r="A24222" s="2">
        <v>483.90199999999999</v>
      </c>
      <c r="B24222" s="2">
        <v>8.3318999999999992</v>
      </c>
      <c r="C24222" s="2">
        <v>8.6326000000000001</v>
      </c>
      <c r="D24222" s="2">
        <v>31.292899999999999</v>
      </c>
      <c r="F24222" s="2">
        <v>687.30891719745227</v>
      </c>
    </row>
    <row r="24223" spans="1:6" x14ac:dyDescent="0.25">
      <c r="A24223" s="2">
        <v>483.92200000000003</v>
      </c>
      <c r="B24223" s="2">
        <v>8.3323999999999998</v>
      </c>
      <c r="C24223" s="2">
        <v>8.6326000000000001</v>
      </c>
      <c r="D24223" s="2">
        <v>31.294799999999999</v>
      </c>
      <c r="F24223" s="2">
        <v>687.30891719745227</v>
      </c>
    </row>
    <row r="24224" spans="1:6" x14ac:dyDescent="0.25">
      <c r="A24224" s="2">
        <v>483.94200000000001</v>
      </c>
      <c r="B24224" s="2">
        <v>8.3329000000000004</v>
      </c>
      <c r="C24224" s="2">
        <v>8.6327999999999996</v>
      </c>
      <c r="D24224" s="2">
        <v>31.296700000000001</v>
      </c>
      <c r="F24224" s="2">
        <v>687.32484076433116</v>
      </c>
    </row>
    <row r="24225" spans="1:6" x14ac:dyDescent="0.25">
      <c r="A24225" s="2">
        <v>483.96199999999999</v>
      </c>
      <c r="B24225" s="2">
        <v>8.3332999999999995</v>
      </c>
      <c r="C24225" s="2">
        <v>8.6321999999999992</v>
      </c>
      <c r="D24225" s="2">
        <v>31.2986</v>
      </c>
      <c r="F24225" s="2">
        <v>687.27707006369417</v>
      </c>
    </row>
    <row r="24226" spans="1:6" x14ac:dyDescent="0.25">
      <c r="A24226" s="2">
        <v>483.98200000000003</v>
      </c>
      <c r="B24226" s="2">
        <v>8.3337000000000003</v>
      </c>
      <c r="C24226" s="2">
        <v>8.6320999999999994</v>
      </c>
      <c r="D24226" s="2">
        <v>31.3001</v>
      </c>
      <c r="F24226" s="2">
        <v>687.26910828025461</v>
      </c>
    </row>
    <row r="24227" spans="1:6" x14ac:dyDescent="0.25">
      <c r="A24227" s="2">
        <v>484.00200000000001</v>
      </c>
      <c r="B24227" s="2">
        <v>8.3340999999999994</v>
      </c>
      <c r="C24227" s="2">
        <v>8.6311999999999998</v>
      </c>
      <c r="D24227" s="2">
        <v>31.3017</v>
      </c>
      <c r="F24227" s="2">
        <v>687.1974522292993</v>
      </c>
    </row>
    <row r="24228" spans="1:6" x14ac:dyDescent="0.25">
      <c r="A24228" s="2">
        <v>484.02199999999999</v>
      </c>
      <c r="B24228" s="2">
        <v>8.3345000000000002</v>
      </c>
      <c r="C24228" s="2">
        <v>8.6297999999999995</v>
      </c>
      <c r="D24228" s="2">
        <v>31.3034</v>
      </c>
      <c r="F24228" s="2">
        <v>687.08598726114644</v>
      </c>
    </row>
    <row r="24229" spans="1:6" x14ac:dyDescent="0.25">
      <c r="A24229" s="2">
        <v>484.04199999999997</v>
      </c>
      <c r="B24229" s="2">
        <v>8.3350000000000009</v>
      </c>
      <c r="C24229" s="2">
        <v>8.6289999999999996</v>
      </c>
      <c r="D24229" s="2">
        <v>31.305299999999999</v>
      </c>
      <c r="F24229" s="2">
        <v>687.02229299363046</v>
      </c>
    </row>
    <row r="24230" spans="1:6" x14ac:dyDescent="0.25">
      <c r="A24230" s="2">
        <v>484.06200000000001</v>
      </c>
      <c r="B24230" s="2">
        <v>8.3354999999999997</v>
      </c>
      <c r="C24230" s="2">
        <v>8.6282999999999994</v>
      </c>
      <c r="D24230" s="2">
        <v>31.307200000000002</v>
      </c>
      <c r="F24230" s="2">
        <v>686.96656050955403</v>
      </c>
    </row>
    <row r="24231" spans="1:6" x14ac:dyDescent="0.25">
      <c r="A24231" s="2">
        <v>484.08199999999999</v>
      </c>
      <c r="B24231" s="2">
        <v>8.3358000000000008</v>
      </c>
      <c r="C24231" s="2">
        <v>8.6275999999999993</v>
      </c>
      <c r="D24231" s="2">
        <v>31.308700000000002</v>
      </c>
      <c r="F24231" s="2">
        <v>686.9108280254776</v>
      </c>
    </row>
    <row r="24232" spans="1:6" x14ac:dyDescent="0.25">
      <c r="A24232" s="2">
        <v>484.10199999999998</v>
      </c>
      <c r="B24232" s="2">
        <v>8.3362999999999996</v>
      </c>
      <c r="C24232" s="2">
        <v>8.6267999999999994</v>
      </c>
      <c r="D24232" s="2">
        <v>31.310600000000001</v>
      </c>
      <c r="F24232" s="2">
        <v>686.84713375796173</v>
      </c>
    </row>
    <row r="24233" spans="1:6" x14ac:dyDescent="0.25">
      <c r="A24233" s="2">
        <v>484.12200000000001</v>
      </c>
      <c r="B24233" s="2">
        <v>8.3367000000000004</v>
      </c>
      <c r="C24233" s="2">
        <v>8.6257999999999999</v>
      </c>
      <c r="D24233" s="2">
        <v>31.312000000000001</v>
      </c>
      <c r="F24233" s="2">
        <v>686.76751592356686</v>
      </c>
    </row>
    <row r="24234" spans="1:6" x14ac:dyDescent="0.25">
      <c r="A24234" s="2">
        <v>484.142</v>
      </c>
      <c r="B24234" s="2">
        <v>8.3369999999999997</v>
      </c>
      <c r="C24234" s="2">
        <v>8.6241000000000003</v>
      </c>
      <c r="D24234" s="2">
        <v>31.313500000000001</v>
      </c>
      <c r="F24234" s="2">
        <v>686.63216560509557</v>
      </c>
    </row>
    <row r="24235" spans="1:6" x14ac:dyDescent="0.25">
      <c r="A24235" s="2">
        <v>484.16199999999998</v>
      </c>
      <c r="B24235" s="2">
        <v>8.3375000000000004</v>
      </c>
      <c r="C24235" s="2">
        <v>8.6219000000000001</v>
      </c>
      <c r="D24235" s="2">
        <v>31.315100000000001</v>
      </c>
      <c r="F24235" s="2">
        <v>686.45700636942672</v>
      </c>
    </row>
    <row r="24236" spans="1:6" x14ac:dyDescent="0.25">
      <c r="A24236" s="2">
        <v>484.18200000000002</v>
      </c>
      <c r="B24236" s="2">
        <v>8.3378999999999994</v>
      </c>
      <c r="C24236" s="2">
        <v>8.6201000000000008</v>
      </c>
      <c r="D24236" s="2">
        <v>31.316800000000001</v>
      </c>
      <c r="F24236" s="2">
        <v>686.31369426751598</v>
      </c>
    </row>
    <row r="24237" spans="1:6" x14ac:dyDescent="0.25">
      <c r="A24237" s="2">
        <v>484.202</v>
      </c>
      <c r="B24237" s="2">
        <v>8.3384</v>
      </c>
      <c r="C24237" s="2">
        <v>8.6189999999999998</v>
      </c>
      <c r="D24237" s="2">
        <v>31.3187</v>
      </c>
      <c r="F24237" s="2">
        <v>686.22611464968156</v>
      </c>
    </row>
    <row r="24238" spans="1:6" x14ac:dyDescent="0.25">
      <c r="A24238" s="2">
        <v>484.22199999999998</v>
      </c>
      <c r="B24238" s="2">
        <v>8.3386999999999993</v>
      </c>
      <c r="C24238" s="2">
        <v>8.6180000000000003</v>
      </c>
      <c r="D24238" s="2">
        <v>31.3202</v>
      </c>
      <c r="F24238" s="2">
        <v>686.14649681528658</v>
      </c>
    </row>
    <row r="24239" spans="1:6" x14ac:dyDescent="0.25">
      <c r="A24239" s="2">
        <v>484.24200000000002</v>
      </c>
      <c r="B24239" s="2">
        <v>8.3391000000000002</v>
      </c>
      <c r="C24239" s="2">
        <v>8.6170000000000009</v>
      </c>
      <c r="D24239" s="2">
        <v>31.3218</v>
      </c>
      <c r="F24239" s="2">
        <v>686.06687898089183</v>
      </c>
    </row>
    <row r="24240" spans="1:6" x14ac:dyDescent="0.25">
      <c r="A24240" s="2">
        <v>484.262</v>
      </c>
      <c r="B24240" s="2">
        <v>8.3396000000000008</v>
      </c>
      <c r="C24240" s="2">
        <v>8.6155000000000008</v>
      </c>
      <c r="D24240" s="2">
        <v>31.323499999999999</v>
      </c>
      <c r="F24240" s="2">
        <v>685.94745222929942</v>
      </c>
    </row>
    <row r="24241" spans="1:6" x14ac:dyDescent="0.25">
      <c r="A24241" s="2">
        <v>484.28199999999998</v>
      </c>
      <c r="B24241" s="2">
        <v>8.3399000000000001</v>
      </c>
      <c r="C24241" s="2">
        <v>8.6136999999999997</v>
      </c>
      <c r="D24241" s="2">
        <v>31.3249</v>
      </c>
      <c r="F24241" s="2">
        <v>685.80414012738845</v>
      </c>
    </row>
    <row r="24242" spans="1:6" x14ac:dyDescent="0.25">
      <c r="A24242" s="2">
        <v>484.30200000000002</v>
      </c>
      <c r="B24242" s="2">
        <v>8.3402999999999992</v>
      </c>
      <c r="C24242" s="2">
        <v>8.6113</v>
      </c>
      <c r="D24242" s="2">
        <v>31.326599999999999</v>
      </c>
      <c r="F24242" s="2">
        <v>685.61305732484072</v>
      </c>
    </row>
    <row r="24243" spans="1:6" x14ac:dyDescent="0.25">
      <c r="A24243" s="2">
        <v>484.322</v>
      </c>
      <c r="B24243" s="2">
        <v>8.3407999999999998</v>
      </c>
      <c r="C24243" s="2">
        <v>8.6091999999999995</v>
      </c>
      <c r="D24243" s="2">
        <v>31.328299999999999</v>
      </c>
      <c r="F24243" s="2">
        <v>685.44585987261144</v>
      </c>
    </row>
    <row r="24244" spans="1:6" x14ac:dyDescent="0.25">
      <c r="A24244" s="2">
        <v>484.34199999999998</v>
      </c>
      <c r="B24244" s="2">
        <v>8.3411000000000008</v>
      </c>
      <c r="C24244" s="2">
        <v>8.6076999999999995</v>
      </c>
      <c r="D24244" s="2">
        <v>31.329699999999999</v>
      </c>
      <c r="F24244" s="2">
        <v>685.32643312101902</v>
      </c>
    </row>
    <row r="24245" spans="1:6" x14ac:dyDescent="0.25">
      <c r="A24245" s="2">
        <v>484.36200000000002</v>
      </c>
      <c r="B24245" s="2">
        <v>8.3414999999999999</v>
      </c>
      <c r="C24245" s="2">
        <v>8.6061999999999994</v>
      </c>
      <c r="D24245" s="2">
        <v>31.331399999999999</v>
      </c>
      <c r="F24245" s="2">
        <v>685.20700636942661</v>
      </c>
    </row>
    <row r="24246" spans="1:6" x14ac:dyDescent="0.25">
      <c r="A24246" s="2">
        <v>484.38200000000001</v>
      </c>
      <c r="B24246" s="2">
        <v>8.3419000000000008</v>
      </c>
      <c r="C24246" s="2">
        <v>8.6053999999999995</v>
      </c>
      <c r="D24246" s="2">
        <v>31.333100000000002</v>
      </c>
      <c r="F24246" s="2">
        <v>685.14331210191074</v>
      </c>
    </row>
    <row r="24247" spans="1:6" x14ac:dyDescent="0.25">
      <c r="A24247" s="2">
        <v>484.40199999999999</v>
      </c>
      <c r="B24247" s="2">
        <v>8.3423999999999996</v>
      </c>
      <c r="C24247" s="2">
        <v>8.6045999999999996</v>
      </c>
      <c r="D24247" s="2">
        <v>31.335000000000001</v>
      </c>
      <c r="F24247" s="2">
        <v>685.07961783439487</v>
      </c>
    </row>
    <row r="24248" spans="1:6" x14ac:dyDescent="0.25">
      <c r="A24248" s="2">
        <v>484.42200000000003</v>
      </c>
      <c r="B24248" s="2">
        <v>8.3429000000000002</v>
      </c>
      <c r="C24248" s="2">
        <v>8.6035000000000004</v>
      </c>
      <c r="D24248" s="2">
        <v>31.3369</v>
      </c>
      <c r="F24248" s="2">
        <v>684.99203821656056</v>
      </c>
    </row>
    <row r="24249" spans="1:6" x14ac:dyDescent="0.25">
      <c r="A24249" s="2">
        <v>484.44200000000001</v>
      </c>
      <c r="B24249" s="2">
        <v>8.3434000000000008</v>
      </c>
      <c r="C24249" s="2">
        <v>8.6028000000000002</v>
      </c>
      <c r="D24249" s="2">
        <v>31.338799999999999</v>
      </c>
      <c r="F24249" s="2">
        <v>684.93630573248413</v>
      </c>
    </row>
    <row r="24250" spans="1:6" x14ac:dyDescent="0.25">
      <c r="A24250" s="2">
        <v>484.46199999999999</v>
      </c>
      <c r="B24250" s="2">
        <v>8.3437000000000001</v>
      </c>
      <c r="C24250" s="2">
        <v>8.6026000000000007</v>
      </c>
      <c r="D24250" s="2">
        <v>31.340299999999999</v>
      </c>
      <c r="F24250" s="2">
        <v>684.92038216560513</v>
      </c>
    </row>
    <row r="24251" spans="1:6" x14ac:dyDescent="0.25">
      <c r="A24251" s="2">
        <v>484.48200000000003</v>
      </c>
      <c r="B24251" s="2">
        <v>8.3442000000000007</v>
      </c>
      <c r="C24251" s="2">
        <v>8.6010000000000009</v>
      </c>
      <c r="D24251" s="2">
        <v>31.341899999999999</v>
      </c>
      <c r="F24251" s="2">
        <v>684.79299363057328</v>
      </c>
    </row>
    <row r="24252" spans="1:6" x14ac:dyDescent="0.25">
      <c r="A24252" s="2">
        <v>484.50200000000001</v>
      </c>
      <c r="B24252" s="2">
        <v>8.3445999999999998</v>
      </c>
      <c r="C24252" s="2">
        <v>8.5991</v>
      </c>
      <c r="D24252" s="2">
        <v>31.343599999999999</v>
      </c>
      <c r="F24252" s="2">
        <v>684.64171974522287</v>
      </c>
    </row>
    <row r="24253" spans="1:6" x14ac:dyDescent="0.25">
      <c r="A24253" s="2">
        <v>484.52199999999999</v>
      </c>
      <c r="B24253" s="2">
        <v>8.3449000000000009</v>
      </c>
      <c r="C24253" s="2">
        <v>8.5969999999999995</v>
      </c>
      <c r="D24253" s="2">
        <v>31.344999999999999</v>
      </c>
      <c r="F24253" s="2">
        <v>684.47452229299358</v>
      </c>
    </row>
    <row r="24254" spans="1:6" x14ac:dyDescent="0.25">
      <c r="A24254" s="2">
        <v>484.54199999999997</v>
      </c>
      <c r="B24254" s="2">
        <v>8.3453999999999997</v>
      </c>
      <c r="C24254" s="2">
        <v>8.5951000000000004</v>
      </c>
      <c r="D24254" s="2">
        <v>31.346900000000002</v>
      </c>
      <c r="F24254" s="2">
        <v>684.3232484076434</v>
      </c>
    </row>
    <row r="24255" spans="1:6" x14ac:dyDescent="0.25">
      <c r="A24255" s="2">
        <v>484.56200000000001</v>
      </c>
      <c r="B24255" s="2">
        <v>8.3458000000000006</v>
      </c>
      <c r="C24255" s="2">
        <v>8.5934000000000008</v>
      </c>
      <c r="D24255" s="2">
        <v>31.348600000000001</v>
      </c>
      <c r="F24255" s="2">
        <v>684.18789808917199</v>
      </c>
    </row>
    <row r="24256" spans="1:6" x14ac:dyDescent="0.25">
      <c r="A24256" s="2">
        <v>484.58199999999999</v>
      </c>
      <c r="B24256" s="2">
        <v>8.3462999999999994</v>
      </c>
      <c r="C24256" s="2">
        <v>8.5920000000000005</v>
      </c>
      <c r="D24256" s="2">
        <v>31.350300000000001</v>
      </c>
      <c r="F24256" s="2">
        <v>684.07643312101914</v>
      </c>
    </row>
    <row r="24257" spans="1:6" x14ac:dyDescent="0.25">
      <c r="A24257" s="2">
        <v>484.60199999999998</v>
      </c>
      <c r="B24257" s="2">
        <v>8.3466000000000005</v>
      </c>
      <c r="C24257" s="2">
        <v>8.5908999999999995</v>
      </c>
      <c r="D24257" s="2">
        <v>31.351700000000001</v>
      </c>
      <c r="F24257" s="2">
        <v>683.9888535031846</v>
      </c>
    </row>
    <row r="24258" spans="1:6" x14ac:dyDescent="0.25">
      <c r="A24258" s="2">
        <v>484.62200000000001</v>
      </c>
      <c r="B24258" s="2">
        <v>8.3469999999999995</v>
      </c>
      <c r="C24258" s="2">
        <v>8.5886999999999993</v>
      </c>
      <c r="D24258" s="2">
        <v>31.353400000000001</v>
      </c>
      <c r="F24258" s="2">
        <v>683.81369426751587</v>
      </c>
    </row>
    <row r="24259" spans="1:6" x14ac:dyDescent="0.25">
      <c r="A24259" s="2">
        <v>484.642</v>
      </c>
      <c r="B24259" s="2">
        <v>8.3475000000000001</v>
      </c>
      <c r="C24259" s="2">
        <v>8.5867000000000004</v>
      </c>
      <c r="D24259" s="2">
        <v>31.3551</v>
      </c>
      <c r="F24259" s="2">
        <v>683.65445859872614</v>
      </c>
    </row>
    <row r="24260" spans="1:6" x14ac:dyDescent="0.25">
      <c r="A24260" s="2">
        <v>484.66199999999998</v>
      </c>
      <c r="B24260" s="2">
        <v>8.3477999999999994</v>
      </c>
      <c r="C24260" s="2">
        <v>8.5851000000000006</v>
      </c>
      <c r="D24260" s="2">
        <v>31.3565</v>
      </c>
      <c r="F24260" s="2">
        <v>683.52707006369428</v>
      </c>
    </row>
    <row r="24261" spans="1:6" x14ac:dyDescent="0.25">
      <c r="A24261" s="2">
        <v>484.68200000000002</v>
      </c>
      <c r="B24261" s="2">
        <v>8.3482000000000003</v>
      </c>
      <c r="C24261" s="2">
        <v>8.5827000000000009</v>
      </c>
      <c r="D24261" s="2">
        <v>31.3582</v>
      </c>
      <c r="F24261" s="2">
        <v>683.33598726114656</v>
      </c>
    </row>
    <row r="24262" spans="1:6" x14ac:dyDescent="0.25">
      <c r="A24262" s="2">
        <v>484.702</v>
      </c>
      <c r="B24262" s="2">
        <v>8.3485999999999994</v>
      </c>
      <c r="C24262" s="2">
        <v>8.5805000000000007</v>
      </c>
      <c r="D24262" s="2">
        <v>31.3599</v>
      </c>
      <c r="F24262" s="2">
        <v>683.16082802547771</v>
      </c>
    </row>
    <row r="24263" spans="1:6" x14ac:dyDescent="0.25">
      <c r="A24263" s="2">
        <v>484.72199999999998</v>
      </c>
      <c r="B24263" s="2">
        <v>8.3491</v>
      </c>
      <c r="C24263" s="2">
        <v>8.5785</v>
      </c>
      <c r="D24263" s="2">
        <v>31.361499999999999</v>
      </c>
      <c r="F24263" s="2">
        <v>683.00159235668787</v>
      </c>
    </row>
    <row r="24264" spans="1:6" x14ac:dyDescent="0.25">
      <c r="A24264" s="2">
        <v>484.74200000000002</v>
      </c>
      <c r="B24264" s="2">
        <v>8.3495000000000008</v>
      </c>
      <c r="C24264" s="2">
        <v>8.577</v>
      </c>
      <c r="D24264" s="2">
        <v>31.363199999999999</v>
      </c>
      <c r="F24264" s="2">
        <v>682.88216560509557</v>
      </c>
    </row>
    <row r="24265" spans="1:6" x14ac:dyDescent="0.25">
      <c r="A24265" s="2">
        <v>484.762</v>
      </c>
      <c r="B24265" s="2">
        <v>8.3498000000000001</v>
      </c>
      <c r="C24265" s="2">
        <v>8.5754000000000001</v>
      </c>
      <c r="D24265" s="2">
        <v>31.364599999999999</v>
      </c>
      <c r="F24265" s="2">
        <v>682.75477707006371</v>
      </c>
    </row>
    <row r="24266" spans="1:6" x14ac:dyDescent="0.25">
      <c r="A24266" s="2">
        <v>484.78199999999998</v>
      </c>
      <c r="B24266" s="2">
        <v>8.3501999999999992</v>
      </c>
      <c r="C24266" s="2">
        <v>8.5731999999999999</v>
      </c>
      <c r="D24266" s="2">
        <v>31.366099999999999</v>
      </c>
      <c r="F24266" s="2">
        <v>682.57961783439487</v>
      </c>
    </row>
    <row r="24267" spans="1:6" x14ac:dyDescent="0.25">
      <c r="A24267" s="2">
        <v>484.80200000000002</v>
      </c>
      <c r="B24267" s="2">
        <v>8.3506</v>
      </c>
      <c r="C24267" s="2">
        <v>8.5709999999999997</v>
      </c>
      <c r="D24267" s="2">
        <v>31.367699999999999</v>
      </c>
      <c r="F24267" s="2">
        <v>682.40445859872614</v>
      </c>
    </row>
    <row r="24268" spans="1:6" x14ac:dyDescent="0.25">
      <c r="A24268" s="2">
        <v>484.822</v>
      </c>
      <c r="B24268" s="2">
        <v>8.3510000000000009</v>
      </c>
      <c r="C24268" s="2">
        <v>8.5687999999999995</v>
      </c>
      <c r="D24268" s="2">
        <v>31.369399999999999</v>
      </c>
      <c r="F24268" s="2">
        <v>682.22929936305718</v>
      </c>
    </row>
    <row r="24269" spans="1:6" x14ac:dyDescent="0.25">
      <c r="A24269" s="2">
        <v>484.84199999999998</v>
      </c>
      <c r="B24269" s="2">
        <v>8.3514999999999997</v>
      </c>
      <c r="C24269" s="2">
        <v>8.5672999999999995</v>
      </c>
      <c r="D24269" s="2">
        <v>31.371300000000002</v>
      </c>
      <c r="F24269" s="2">
        <v>682.10987261146499</v>
      </c>
    </row>
    <row r="24270" spans="1:6" x14ac:dyDescent="0.25">
      <c r="A24270" s="2">
        <v>484.86200000000002</v>
      </c>
      <c r="B24270" s="2">
        <v>8.3519000000000005</v>
      </c>
      <c r="C24270" s="2">
        <v>8.5663999999999998</v>
      </c>
      <c r="D24270" s="2">
        <v>31.372800000000002</v>
      </c>
      <c r="F24270" s="2">
        <v>682.03821656050957</v>
      </c>
    </row>
    <row r="24271" spans="1:6" x14ac:dyDescent="0.25">
      <c r="A24271" s="2">
        <v>484.88200000000001</v>
      </c>
      <c r="B24271" s="2">
        <v>8.3523999999999994</v>
      </c>
      <c r="C24271" s="2">
        <v>8.5650999999999993</v>
      </c>
      <c r="D24271" s="2">
        <v>31.374700000000001</v>
      </c>
      <c r="F24271" s="2">
        <v>681.93471337579615</v>
      </c>
    </row>
    <row r="24272" spans="1:6" x14ac:dyDescent="0.25">
      <c r="A24272" s="2">
        <v>484.90199999999999</v>
      </c>
      <c r="B24272" s="2">
        <v>8.3528000000000002</v>
      </c>
      <c r="C24272" s="2">
        <v>8.5637000000000008</v>
      </c>
      <c r="D24272" s="2">
        <v>31.3766</v>
      </c>
      <c r="F24272" s="2">
        <v>681.82324840764329</v>
      </c>
    </row>
    <row r="24273" spans="1:6" x14ac:dyDescent="0.25">
      <c r="A24273" s="2">
        <v>484.92200000000003</v>
      </c>
      <c r="B24273" s="2">
        <v>8.3533000000000008</v>
      </c>
      <c r="C24273" s="2">
        <v>8.5632999999999999</v>
      </c>
      <c r="D24273" s="2">
        <v>31.378499999999999</v>
      </c>
      <c r="F24273" s="2">
        <v>681.7914012738853</v>
      </c>
    </row>
    <row r="24274" spans="1:6" x14ac:dyDescent="0.25">
      <c r="A24274" s="2">
        <v>484.94200000000001</v>
      </c>
      <c r="B24274" s="2">
        <v>8.3536999999999999</v>
      </c>
      <c r="C24274" s="2">
        <v>8.5626999999999995</v>
      </c>
      <c r="D24274" s="2">
        <v>31.380199999999999</v>
      </c>
      <c r="F24274" s="2">
        <v>681.74363057324842</v>
      </c>
    </row>
    <row r="24275" spans="1:6" x14ac:dyDescent="0.25">
      <c r="A24275" s="2">
        <v>484.96199999999999</v>
      </c>
      <c r="B24275" s="2">
        <v>8.3542000000000005</v>
      </c>
      <c r="C24275" s="2">
        <v>8.5614000000000008</v>
      </c>
      <c r="D24275" s="2">
        <v>31.382100000000001</v>
      </c>
      <c r="F24275" s="2">
        <v>681.64012738853512</v>
      </c>
    </row>
    <row r="24276" spans="1:6" x14ac:dyDescent="0.25">
      <c r="A24276" s="2">
        <v>484.98200000000003</v>
      </c>
      <c r="B24276" s="2">
        <v>8.3545999999999996</v>
      </c>
      <c r="C24276" s="2">
        <v>8.5592000000000006</v>
      </c>
      <c r="D24276" s="2">
        <v>31.383800000000001</v>
      </c>
      <c r="F24276" s="2">
        <v>681.46496815286628</v>
      </c>
    </row>
    <row r="24277" spans="1:6" x14ac:dyDescent="0.25">
      <c r="A24277" s="2">
        <v>485.00200000000001</v>
      </c>
      <c r="B24277" s="2">
        <v>8.3550000000000004</v>
      </c>
      <c r="C24277" s="2">
        <v>8.5577000000000005</v>
      </c>
      <c r="D24277" s="2">
        <v>31.385200000000001</v>
      </c>
      <c r="F24277" s="2">
        <v>681.34554140127386</v>
      </c>
    </row>
    <row r="24278" spans="1:6" x14ac:dyDescent="0.25">
      <c r="A24278" s="2">
        <v>485.02199999999999</v>
      </c>
      <c r="B24278" s="2">
        <v>8.3554999999999993</v>
      </c>
      <c r="C24278" s="2">
        <v>8.5557999999999996</v>
      </c>
      <c r="D24278" s="2">
        <v>31.3871</v>
      </c>
      <c r="F24278" s="2">
        <v>681.19426751592346</v>
      </c>
    </row>
    <row r="24279" spans="1:6" x14ac:dyDescent="0.25">
      <c r="A24279" s="2">
        <v>485.04199999999997</v>
      </c>
      <c r="B24279" s="2">
        <v>8.3559000000000001</v>
      </c>
      <c r="C24279" s="2">
        <v>8.5540000000000003</v>
      </c>
      <c r="D24279" s="2">
        <v>31.3888</v>
      </c>
      <c r="F24279" s="2">
        <v>681.05095541401272</v>
      </c>
    </row>
    <row r="24280" spans="1:6" x14ac:dyDescent="0.25">
      <c r="A24280" s="2">
        <v>485.06200000000001</v>
      </c>
      <c r="B24280" s="2">
        <v>8.3562999999999992</v>
      </c>
      <c r="C24280" s="2">
        <v>8.5519999999999996</v>
      </c>
      <c r="D24280" s="2">
        <v>31.390499999999999</v>
      </c>
      <c r="F24280" s="2">
        <v>680.89171974522287</v>
      </c>
    </row>
    <row r="24281" spans="1:6" x14ac:dyDescent="0.25">
      <c r="A24281" s="2">
        <v>485.08199999999999</v>
      </c>
      <c r="B24281" s="2">
        <v>8.3567</v>
      </c>
      <c r="C24281" s="2">
        <v>8.5492000000000008</v>
      </c>
      <c r="D24281" s="2">
        <v>31.3919</v>
      </c>
      <c r="F24281" s="2">
        <v>680.66878980891715</v>
      </c>
    </row>
    <row r="24282" spans="1:6" x14ac:dyDescent="0.25">
      <c r="A24282" s="2">
        <v>485.10199999999998</v>
      </c>
      <c r="B24282" s="2">
        <v>8.3571000000000009</v>
      </c>
      <c r="C24282" s="2">
        <v>8.5466999999999995</v>
      </c>
      <c r="D24282" s="2">
        <v>31.393599999999999</v>
      </c>
      <c r="F24282" s="2">
        <v>680.46974522292987</v>
      </c>
    </row>
    <row r="24283" spans="1:6" x14ac:dyDescent="0.25">
      <c r="A24283" s="2">
        <v>485.12200000000001</v>
      </c>
      <c r="B24283" s="2">
        <v>8.3574999999999999</v>
      </c>
      <c r="C24283" s="2">
        <v>8.5434999999999999</v>
      </c>
      <c r="D24283" s="2">
        <v>31.395299999999999</v>
      </c>
      <c r="F24283" s="2">
        <v>680.21496815286616</v>
      </c>
    </row>
    <row r="24284" spans="1:6" x14ac:dyDescent="0.25">
      <c r="A24284" s="2">
        <v>485.142</v>
      </c>
      <c r="B24284" s="2">
        <v>8.3579000000000008</v>
      </c>
      <c r="C24284" s="2">
        <v>8.5412999999999997</v>
      </c>
      <c r="D24284" s="2">
        <v>31.396699999999999</v>
      </c>
      <c r="F24284" s="2">
        <v>680.03980891719743</v>
      </c>
    </row>
    <row r="24285" spans="1:6" x14ac:dyDescent="0.25">
      <c r="A24285" s="2">
        <v>485.16199999999998</v>
      </c>
      <c r="B24285" s="2">
        <v>8.3582999999999998</v>
      </c>
      <c r="C24285" s="2">
        <v>8.5390999999999995</v>
      </c>
      <c r="D24285" s="2">
        <v>31.398399999999999</v>
      </c>
      <c r="F24285" s="2">
        <v>679.86464968152859</v>
      </c>
    </row>
    <row r="24286" spans="1:6" x14ac:dyDescent="0.25">
      <c r="A24286" s="2">
        <v>485.18200000000002</v>
      </c>
      <c r="B24286" s="2">
        <v>8.3587000000000007</v>
      </c>
      <c r="C24286" s="2">
        <v>8.5363000000000007</v>
      </c>
      <c r="D24286" s="2">
        <v>31.4</v>
      </c>
      <c r="F24286" s="2">
        <v>679.64171974522287</v>
      </c>
    </row>
    <row r="24287" spans="1:6" x14ac:dyDescent="0.25">
      <c r="A24287" s="2">
        <v>485.202</v>
      </c>
      <c r="B24287" s="2">
        <v>8.3591999999999995</v>
      </c>
      <c r="C24287" s="2">
        <v>8.5335000000000001</v>
      </c>
      <c r="D24287" s="2">
        <v>31.402000000000001</v>
      </c>
      <c r="F24287" s="2">
        <v>679.41878980891715</v>
      </c>
    </row>
    <row r="24288" spans="1:6" x14ac:dyDescent="0.25">
      <c r="A24288" s="2">
        <v>485.22199999999998</v>
      </c>
      <c r="B24288" s="2">
        <v>8.3595000000000006</v>
      </c>
      <c r="C24288" s="2">
        <v>8.5307999999999993</v>
      </c>
      <c r="D24288" s="2">
        <v>31.403400000000001</v>
      </c>
      <c r="F24288" s="2">
        <v>679.20382165605088</v>
      </c>
    </row>
    <row r="24289" spans="1:6" x14ac:dyDescent="0.25">
      <c r="A24289" s="2">
        <v>485.24200000000002</v>
      </c>
      <c r="B24289" s="2">
        <v>8.3598999999999997</v>
      </c>
      <c r="C24289" s="2">
        <v>8.5279000000000007</v>
      </c>
      <c r="D24289" s="2">
        <v>31.405100000000001</v>
      </c>
      <c r="F24289" s="2">
        <v>678.97292993630572</v>
      </c>
    </row>
    <row r="24290" spans="1:6" x14ac:dyDescent="0.25">
      <c r="A24290" s="2">
        <v>485.262</v>
      </c>
      <c r="B24290" s="2">
        <v>8.3604000000000003</v>
      </c>
      <c r="C24290" s="2">
        <v>8.5225000000000009</v>
      </c>
      <c r="D24290" s="2">
        <v>31.406700000000001</v>
      </c>
      <c r="F24290" s="2">
        <v>678.54299363057328</v>
      </c>
    </row>
    <row r="24291" spans="1:6" x14ac:dyDescent="0.25">
      <c r="A24291" s="2">
        <v>485.28199999999998</v>
      </c>
      <c r="B24291" s="2">
        <v>8.3606999999999996</v>
      </c>
      <c r="C24291" s="2">
        <v>8.5138999999999996</v>
      </c>
      <c r="D24291" s="2">
        <v>31.408200000000001</v>
      </c>
      <c r="F24291" s="2">
        <v>677.85828025477701</v>
      </c>
    </row>
    <row r="24292" spans="1:6" x14ac:dyDescent="0.25">
      <c r="A24292" s="2">
        <v>485.30200000000002</v>
      </c>
      <c r="B24292" s="2">
        <v>8.3611000000000004</v>
      </c>
      <c r="C24292" s="2">
        <v>8.5004000000000008</v>
      </c>
      <c r="D24292" s="2">
        <v>31.409800000000001</v>
      </c>
      <c r="F24292" s="2">
        <v>676.78343949044597</v>
      </c>
    </row>
    <row r="24293" spans="1:6" x14ac:dyDescent="0.25">
      <c r="A24293" s="2">
        <v>485.322</v>
      </c>
      <c r="B24293" s="2">
        <v>8.3615999999999993</v>
      </c>
      <c r="C24293" s="2">
        <v>8.484</v>
      </c>
      <c r="D24293" s="2">
        <v>31.4115</v>
      </c>
      <c r="F24293" s="2">
        <v>675.47770700636943</v>
      </c>
    </row>
    <row r="24294" spans="1:6" x14ac:dyDescent="0.25">
      <c r="A24294" s="2">
        <v>485.34199999999998</v>
      </c>
      <c r="B24294" s="2">
        <v>8.3619000000000003</v>
      </c>
      <c r="C24294" s="2">
        <v>8.4679000000000002</v>
      </c>
      <c r="D24294" s="2">
        <v>31.413</v>
      </c>
      <c r="F24294" s="2">
        <v>674.19585987261144</v>
      </c>
    </row>
    <row r="24295" spans="1:6" x14ac:dyDescent="0.25">
      <c r="A24295" s="2">
        <v>485.36200000000002</v>
      </c>
      <c r="B24295" s="2">
        <v>8.3623999999999992</v>
      </c>
      <c r="C24295" s="2">
        <v>8.4524000000000008</v>
      </c>
      <c r="D24295" s="2">
        <v>31.414899999999999</v>
      </c>
      <c r="F24295" s="2">
        <v>672.96178343949055</v>
      </c>
    </row>
    <row r="24296" spans="1:6" x14ac:dyDescent="0.25">
      <c r="A24296" s="2">
        <v>485.38200000000001</v>
      </c>
      <c r="B24296" s="2">
        <v>8.3628</v>
      </c>
      <c r="C24296" s="2">
        <v>8.4367999999999999</v>
      </c>
      <c r="D24296" s="2">
        <v>31.416499999999999</v>
      </c>
      <c r="F24296" s="2">
        <v>671.71974522292987</v>
      </c>
    </row>
    <row r="24297" spans="1:6" x14ac:dyDescent="0.25">
      <c r="A24297" s="2">
        <v>485.40199999999999</v>
      </c>
      <c r="B24297" s="2">
        <v>8.3632000000000009</v>
      </c>
      <c r="C24297" s="2">
        <v>8.4209999999999994</v>
      </c>
      <c r="D24297" s="2">
        <v>31.418199999999999</v>
      </c>
      <c r="F24297" s="2">
        <v>670.46178343949032</v>
      </c>
    </row>
    <row r="24298" spans="1:6" x14ac:dyDescent="0.25">
      <c r="A24298" s="2">
        <v>485.42200000000003</v>
      </c>
      <c r="B24298" s="2">
        <v>8.3636999999999997</v>
      </c>
      <c r="C24298" s="2">
        <v>8.4049999999999994</v>
      </c>
      <c r="D24298" s="2">
        <v>31.420100000000001</v>
      </c>
      <c r="F24298" s="2">
        <v>669.18789808917188</v>
      </c>
    </row>
    <row r="24299" spans="1:6" x14ac:dyDescent="0.25">
      <c r="A24299" s="2">
        <v>485.44200000000001</v>
      </c>
      <c r="B24299" s="2">
        <v>8.3642000000000003</v>
      </c>
      <c r="C24299" s="2">
        <v>8.3879000000000001</v>
      </c>
      <c r="D24299" s="2">
        <v>31.422000000000001</v>
      </c>
      <c r="F24299" s="2">
        <v>667.82643312101914</v>
      </c>
    </row>
    <row r="24300" spans="1:6" x14ac:dyDescent="0.25">
      <c r="A24300" s="2">
        <v>485.46199999999999</v>
      </c>
      <c r="B24300" s="2">
        <v>8.3646999999999991</v>
      </c>
      <c r="C24300" s="2">
        <v>8.3698999999999995</v>
      </c>
      <c r="D24300" s="2">
        <v>31.423999999999999</v>
      </c>
      <c r="F24300" s="2">
        <v>666.39331210191074</v>
      </c>
    </row>
    <row r="24301" spans="1:6" x14ac:dyDescent="0.25">
      <c r="A24301" s="2">
        <v>485.48200000000003</v>
      </c>
      <c r="B24301" s="2">
        <v>8.3651</v>
      </c>
      <c r="C24301" s="2">
        <v>8.3513999999999999</v>
      </c>
      <c r="D24301" s="2">
        <v>31.425599999999999</v>
      </c>
      <c r="F24301" s="2">
        <v>664.92038216560513</v>
      </c>
    </row>
    <row r="24302" spans="1:6" x14ac:dyDescent="0.25">
      <c r="A24302" s="2">
        <v>485.50200000000001</v>
      </c>
      <c r="B24302" s="2">
        <v>8.3655000000000008</v>
      </c>
      <c r="C24302" s="2">
        <v>8.3325999999999993</v>
      </c>
      <c r="D24302" s="2">
        <v>31.427299999999999</v>
      </c>
      <c r="F24302" s="2">
        <v>663.42356687898086</v>
      </c>
    </row>
    <row r="24303" spans="1:6" x14ac:dyDescent="0.25">
      <c r="A24303" s="2">
        <v>485.52199999999999</v>
      </c>
      <c r="B24303" s="2">
        <v>8.3658999999999999</v>
      </c>
      <c r="C24303" s="2">
        <v>8.3145000000000007</v>
      </c>
      <c r="D24303" s="2">
        <v>31.428999999999998</v>
      </c>
      <c r="F24303" s="2">
        <v>661.98248407643314</v>
      </c>
    </row>
    <row r="24304" spans="1:6" x14ac:dyDescent="0.25">
      <c r="A24304" s="2">
        <v>485.54199999999997</v>
      </c>
      <c r="B24304" s="2">
        <v>8.3663000000000007</v>
      </c>
      <c r="C24304" s="2">
        <v>8.2971000000000004</v>
      </c>
      <c r="D24304" s="2">
        <v>31.430599999999998</v>
      </c>
      <c r="F24304" s="2">
        <v>660.59713375796184</v>
      </c>
    </row>
    <row r="24305" spans="1:6" x14ac:dyDescent="0.25">
      <c r="A24305" s="2">
        <v>485.56200000000001</v>
      </c>
      <c r="B24305" s="2">
        <v>8.3667999999999996</v>
      </c>
      <c r="C24305" s="2">
        <v>8.2807999999999993</v>
      </c>
      <c r="D24305" s="2">
        <v>31.432600000000001</v>
      </c>
      <c r="F24305" s="2">
        <v>659.29936305732474</v>
      </c>
    </row>
    <row r="24306" spans="1:6" x14ac:dyDescent="0.25">
      <c r="A24306" s="2">
        <v>485.58199999999999</v>
      </c>
      <c r="B24306" s="2">
        <v>8.3672000000000004</v>
      </c>
      <c r="C24306" s="2">
        <v>8.2659000000000002</v>
      </c>
      <c r="D24306" s="2">
        <v>31.434000000000001</v>
      </c>
      <c r="F24306" s="2">
        <v>658.11305732484072</v>
      </c>
    </row>
    <row r="24307" spans="1:6" x14ac:dyDescent="0.25">
      <c r="A24307" s="2">
        <v>485.60199999999998</v>
      </c>
      <c r="B24307" s="2">
        <v>8.3675999999999995</v>
      </c>
      <c r="C24307" s="2">
        <v>8.2538</v>
      </c>
      <c r="D24307" s="2">
        <v>31.435700000000001</v>
      </c>
      <c r="F24307" s="2">
        <v>657.14968152866243</v>
      </c>
    </row>
    <row r="24308" spans="1:6" x14ac:dyDescent="0.25">
      <c r="A24308" s="2">
        <v>485.62200000000001</v>
      </c>
      <c r="B24308" s="2">
        <v>8.3680000000000003</v>
      </c>
      <c r="C24308" s="2">
        <v>8.2415000000000003</v>
      </c>
      <c r="D24308" s="2">
        <v>31.4373</v>
      </c>
      <c r="F24308" s="2">
        <v>656.17038216560513</v>
      </c>
    </row>
    <row r="24309" spans="1:6" x14ac:dyDescent="0.25">
      <c r="A24309" s="2">
        <v>485.642</v>
      </c>
      <c r="B24309" s="2">
        <v>8.3683999999999994</v>
      </c>
      <c r="C24309" s="2">
        <v>8.2309000000000001</v>
      </c>
      <c r="D24309" s="2">
        <v>31.438800000000001</v>
      </c>
      <c r="F24309" s="2">
        <v>655.32643312101914</v>
      </c>
    </row>
    <row r="24310" spans="1:6" x14ac:dyDescent="0.25">
      <c r="A24310" s="2">
        <v>485.66199999999998</v>
      </c>
      <c r="B24310" s="2">
        <v>8.3687000000000005</v>
      </c>
      <c r="C24310" s="2">
        <v>8.2210999999999999</v>
      </c>
      <c r="D24310" s="2">
        <v>31.440200000000001</v>
      </c>
      <c r="F24310" s="2">
        <v>654.54617834394901</v>
      </c>
    </row>
    <row r="24311" spans="1:6" x14ac:dyDescent="0.25">
      <c r="A24311" s="2">
        <v>485.68200000000002</v>
      </c>
      <c r="B24311" s="2">
        <v>8.3691999999999993</v>
      </c>
      <c r="C24311" s="2">
        <v>8.2119999999999997</v>
      </c>
      <c r="D24311" s="2">
        <v>31.4419</v>
      </c>
      <c r="F24311" s="2">
        <v>653.82165605095531</v>
      </c>
    </row>
    <row r="24312" spans="1:6" x14ac:dyDescent="0.25">
      <c r="A24312" s="2">
        <v>485.702</v>
      </c>
      <c r="B24312" s="2">
        <v>8.3696000000000002</v>
      </c>
      <c r="C24312" s="2">
        <v>8.2036999999999995</v>
      </c>
      <c r="D24312" s="2">
        <v>31.4436</v>
      </c>
      <c r="F24312" s="2">
        <v>653.1608280254776</v>
      </c>
    </row>
    <row r="24313" spans="1:6" x14ac:dyDescent="0.25">
      <c r="A24313" s="2">
        <v>485.72199999999998</v>
      </c>
      <c r="B24313" s="2">
        <v>8.3699999999999992</v>
      </c>
      <c r="C24313" s="2">
        <v>8.1959</v>
      </c>
      <c r="D24313" s="2">
        <v>31.4452</v>
      </c>
      <c r="F24313" s="2">
        <v>652.53980891719743</v>
      </c>
    </row>
    <row r="24314" spans="1:6" x14ac:dyDescent="0.25">
      <c r="A24314" s="2">
        <v>485.74200000000002</v>
      </c>
      <c r="B24314" s="2">
        <v>8.3704000000000001</v>
      </c>
      <c r="C24314" s="2">
        <v>8.1875999999999998</v>
      </c>
      <c r="D24314" s="2">
        <v>31.446899999999999</v>
      </c>
      <c r="F24314" s="2">
        <v>651.87898089171972</v>
      </c>
    </row>
    <row r="24315" spans="1:6" x14ac:dyDescent="0.25">
      <c r="A24315" s="2">
        <v>485.762</v>
      </c>
      <c r="B24315" s="2">
        <v>8.3707999999999991</v>
      </c>
      <c r="C24315" s="2">
        <v>8.1781000000000006</v>
      </c>
      <c r="D24315" s="2">
        <v>31.4483</v>
      </c>
      <c r="F24315" s="2">
        <v>651.12261146496814</v>
      </c>
    </row>
    <row r="24316" spans="1:6" x14ac:dyDescent="0.25">
      <c r="A24316" s="2">
        <v>485.78199999999998</v>
      </c>
      <c r="B24316" s="2">
        <v>8.3712</v>
      </c>
      <c r="C24316" s="2">
        <v>8.1675000000000004</v>
      </c>
      <c r="D24316" s="2">
        <v>31.45</v>
      </c>
      <c r="F24316" s="2">
        <v>650.27866242038215</v>
      </c>
    </row>
    <row r="24317" spans="1:6" x14ac:dyDescent="0.25">
      <c r="A24317" s="2">
        <v>485.80200000000002</v>
      </c>
      <c r="B24317" s="2">
        <v>8.3716000000000008</v>
      </c>
      <c r="C24317" s="2">
        <v>8.1562999999999999</v>
      </c>
      <c r="D24317" s="2">
        <v>31.451699999999999</v>
      </c>
      <c r="F24317" s="2">
        <v>649.38694267515916</v>
      </c>
    </row>
    <row r="24318" spans="1:6" x14ac:dyDescent="0.25">
      <c r="A24318" s="2">
        <v>485.822</v>
      </c>
      <c r="B24318" s="2">
        <v>8.3719999999999999</v>
      </c>
      <c r="C24318" s="2">
        <v>8.1452000000000009</v>
      </c>
      <c r="D24318" s="2">
        <v>31.453099999999999</v>
      </c>
      <c r="F24318" s="2">
        <v>648.50318471337584</v>
      </c>
    </row>
    <row r="24319" spans="1:6" x14ac:dyDescent="0.25">
      <c r="A24319" s="2">
        <v>485.84199999999998</v>
      </c>
      <c r="B24319" s="2">
        <v>8.3724000000000007</v>
      </c>
      <c r="C24319" s="2">
        <v>8.1318000000000001</v>
      </c>
      <c r="D24319" s="2">
        <v>31.454799999999999</v>
      </c>
      <c r="F24319" s="2">
        <v>647.43630573248402</v>
      </c>
    </row>
    <row r="24320" spans="1:6" x14ac:dyDescent="0.25">
      <c r="A24320" s="2">
        <v>485.86200000000002</v>
      </c>
      <c r="B24320" s="2">
        <v>8.3727999999999998</v>
      </c>
      <c r="C24320" s="2">
        <v>8.1133000000000006</v>
      </c>
      <c r="D24320" s="2">
        <v>31.456499999999998</v>
      </c>
      <c r="F24320" s="2">
        <v>645.9633757961783</v>
      </c>
    </row>
    <row r="24321" spans="1:6" x14ac:dyDescent="0.25">
      <c r="A24321" s="2">
        <v>485.88200000000001</v>
      </c>
      <c r="B24321" s="2">
        <v>8.3732000000000006</v>
      </c>
      <c r="C24321" s="2">
        <v>8.0876999999999999</v>
      </c>
      <c r="D24321" s="2">
        <v>31.457899999999999</v>
      </c>
      <c r="F24321" s="2">
        <v>643.92515923566873</v>
      </c>
    </row>
    <row r="24322" spans="1:6" x14ac:dyDescent="0.25">
      <c r="A24322" s="2">
        <v>485.90199999999999</v>
      </c>
      <c r="B24322" s="2">
        <v>8.3735999999999997</v>
      </c>
      <c r="C24322" s="2">
        <v>8.0556999999999999</v>
      </c>
      <c r="D24322" s="2">
        <v>31.459800000000001</v>
      </c>
      <c r="F24322" s="2">
        <v>641.37738853503174</v>
      </c>
    </row>
    <row r="24323" spans="1:6" x14ac:dyDescent="0.25">
      <c r="A24323" s="2">
        <v>485.92200000000003</v>
      </c>
      <c r="B24323" s="2">
        <v>8.3741000000000003</v>
      </c>
      <c r="C24323" s="2">
        <v>8.0197000000000003</v>
      </c>
      <c r="D24323" s="2">
        <v>31.461500000000001</v>
      </c>
      <c r="F24323" s="2">
        <v>638.51114649681529</v>
      </c>
    </row>
    <row r="24324" spans="1:6" x14ac:dyDescent="0.25">
      <c r="A24324" s="2">
        <v>485.94200000000001</v>
      </c>
      <c r="B24324" s="2">
        <v>8.3744999999999994</v>
      </c>
      <c r="C24324" s="2">
        <v>7.9789000000000003</v>
      </c>
      <c r="D24324" s="2">
        <v>31.4634</v>
      </c>
      <c r="F24324" s="2">
        <v>635.26273885350315</v>
      </c>
    </row>
    <row r="24325" spans="1:6" x14ac:dyDescent="0.25">
      <c r="A24325" s="2">
        <v>485.96199999999999</v>
      </c>
      <c r="B24325" s="2">
        <v>8.3750999999999998</v>
      </c>
      <c r="C24325" s="2">
        <v>7.7961999999999998</v>
      </c>
      <c r="D24325" s="2">
        <v>31.465599999999998</v>
      </c>
      <c r="F24325" s="2">
        <v>620.71656050955414</v>
      </c>
    </row>
    <row r="24326" spans="1:6" x14ac:dyDescent="0.25">
      <c r="A24326" s="2">
        <v>485.96600000000001</v>
      </c>
      <c r="B24326" s="2">
        <v>8.3752999999999993</v>
      </c>
      <c r="C24326" s="2">
        <v>7.3193999999999999</v>
      </c>
      <c r="D24326" s="2">
        <v>31.4663</v>
      </c>
      <c r="F24326" s="2">
        <v>582.7547770700636</v>
      </c>
    </row>
    <row r="24327" spans="1:6" x14ac:dyDescent="0.25">
      <c r="A24327" s="2">
        <v>485.96800000000002</v>
      </c>
      <c r="B24327" s="2">
        <v>8.3754000000000008</v>
      </c>
      <c r="C24327" s="2">
        <v>6.9790000000000001</v>
      </c>
      <c r="D24327" s="2">
        <v>31.466999999999999</v>
      </c>
      <c r="F24327" s="2">
        <v>555.65286624203827</v>
      </c>
    </row>
    <row r="24328" spans="1:6" x14ac:dyDescent="0.25">
      <c r="A24328" s="2">
        <v>485.97</v>
      </c>
      <c r="B24328" s="2">
        <v>8.3755000000000006</v>
      </c>
      <c r="C24328" s="2">
        <v>6.5956000000000001</v>
      </c>
      <c r="D24328" s="2">
        <v>31.467199999999998</v>
      </c>
      <c r="F24328" s="2">
        <v>525.12738853503186</v>
      </c>
    </row>
    <row r="24329" spans="1:6" x14ac:dyDescent="0.25">
      <c r="A24329" s="2">
        <v>485.97199999999998</v>
      </c>
      <c r="B24329" s="2">
        <v>8.3757000000000001</v>
      </c>
      <c r="C24329" s="2">
        <v>6.1753999999999998</v>
      </c>
      <c r="D24329" s="2">
        <v>31.468</v>
      </c>
      <c r="F24329" s="2">
        <v>491.67197452229294</v>
      </c>
    </row>
    <row r="24330" spans="1:6" x14ac:dyDescent="0.25">
      <c r="A24330" s="2">
        <v>485.97399999999999</v>
      </c>
      <c r="B24330" s="2">
        <v>8.3757999999999999</v>
      </c>
      <c r="C24330" s="2">
        <v>5.7309000000000001</v>
      </c>
      <c r="D24330" s="2">
        <v>31.468399999999999</v>
      </c>
      <c r="F24330" s="2">
        <v>456.28184713375799</v>
      </c>
    </row>
    <row r="24331" spans="1:6" x14ac:dyDescent="0.25">
      <c r="A24331" s="2">
        <v>485.976</v>
      </c>
      <c r="B24331" s="2">
        <v>8.3758999999999997</v>
      </c>
      <c r="C24331" s="2">
        <v>5.2770999999999999</v>
      </c>
      <c r="D24331" s="2">
        <v>31.468900000000001</v>
      </c>
      <c r="F24331" s="2">
        <v>420.15127388535029</v>
      </c>
    </row>
    <row r="24332" spans="1:6" x14ac:dyDescent="0.25">
      <c r="A24332" s="2">
        <v>485.97800000000001</v>
      </c>
      <c r="B24332" s="2">
        <v>8.3759999999999994</v>
      </c>
      <c r="C24332" s="2">
        <v>4.8227000000000002</v>
      </c>
      <c r="D24332" s="2">
        <v>31.4694</v>
      </c>
      <c r="F24332" s="2">
        <v>383.97292993630572</v>
      </c>
    </row>
  </sheetData>
  <mergeCells count="2">
    <mergeCell ref="A23:F23"/>
    <mergeCell ref="U23:Z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4"/>
  <sheetViews>
    <sheetView workbookViewId="0">
      <selection activeCell="A2" sqref="A2:E104"/>
    </sheetView>
  </sheetViews>
  <sheetFormatPr defaultRowHeight="15" x14ac:dyDescent="0.25"/>
  <sheetData>
    <row r="2" spans="1:5" x14ac:dyDescent="0.25">
      <c r="A2" t="s">
        <v>55</v>
      </c>
      <c r="D2" t="s">
        <v>56</v>
      </c>
    </row>
    <row r="3" spans="1:5" x14ac:dyDescent="0.25">
      <c r="A3" t="s">
        <v>57</v>
      </c>
      <c r="B3" t="s">
        <v>58</v>
      </c>
      <c r="D3" t="s">
        <v>57</v>
      </c>
      <c r="E3" t="s">
        <v>58</v>
      </c>
    </row>
    <row r="4" spans="1:5" x14ac:dyDescent="0.25">
      <c r="A4">
        <v>5.5202297992926793E-5</v>
      </c>
      <c r="B4">
        <v>15.009703656410101</v>
      </c>
      <c r="D4">
        <v>8.1246417409704265E-6</v>
      </c>
      <c r="E4">
        <v>10.764338712658326</v>
      </c>
    </row>
    <row r="5" spans="1:5" x14ac:dyDescent="0.25">
      <c r="A5">
        <v>1.0875238236794351E-4</v>
      </c>
      <c r="B5">
        <v>15.24506415937126</v>
      </c>
      <c r="D5">
        <v>8.8226346000579914E-6</v>
      </c>
      <c r="E5">
        <v>10.796013191496876</v>
      </c>
    </row>
    <row r="6" spans="1:5" x14ac:dyDescent="0.25">
      <c r="A6">
        <v>1.0961539792664277E-4</v>
      </c>
      <c r="B6">
        <v>15.481223670909293</v>
      </c>
      <c r="D6">
        <v>9.025378689622582E-6</v>
      </c>
      <c r="E6">
        <v>10.830479222405055</v>
      </c>
    </row>
    <row r="7" spans="1:5" x14ac:dyDescent="0.25">
      <c r="A7">
        <v>1.2302245454220097E-4</v>
      </c>
      <c r="B7">
        <v>15.718416044014065</v>
      </c>
      <c r="D7">
        <v>8.8644155268078966E-6</v>
      </c>
      <c r="E7">
        <v>10.86581450813863</v>
      </c>
    </row>
    <row r="8" spans="1:5" x14ac:dyDescent="0.25">
      <c r="A8">
        <v>1.3160419072265334E-4</v>
      </c>
      <c r="B8">
        <v>15.956862380126429</v>
      </c>
      <c r="D8">
        <v>8.4637734780394962E-6</v>
      </c>
      <c r="E8">
        <v>10.900597045965437</v>
      </c>
    </row>
    <row r="9" spans="1:5" x14ac:dyDescent="0.25">
      <c r="A9">
        <v>1.3909103700063312E-4</v>
      </c>
      <c r="B9">
        <v>16.196772438053404</v>
      </c>
      <c r="D9">
        <v>7.962077141524584E-6</v>
      </c>
      <c r="E9">
        <v>10.933880430440054</v>
      </c>
    </row>
    <row r="10" spans="1:5" x14ac:dyDescent="0.25">
      <c r="A10">
        <v>1.4846320550268447E-4</v>
      </c>
      <c r="B10">
        <v>16.438345892823005</v>
      </c>
      <c r="D10">
        <v>7.4638392611547974E-6</v>
      </c>
      <c r="E10">
        <v>10.965257019908423</v>
      </c>
    </row>
    <row r="11" spans="1:5" x14ac:dyDescent="0.25">
      <c r="A11">
        <v>1.5580139599619055E-4</v>
      </c>
      <c r="B11">
        <v>16.68177346495079</v>
      </c>
      <c r="D11">
        <v>7.3978826723932094E-6</v>
      </c>
      <c r="E11">
        <v>10.994729274390235</v>
      </c>
    </row>
    <row r="12" spans="1:5" x14ac:dyDescent="0.25">
      <c r="A12">
        <v>1.4729349243541265E-4</v>
      </c>
      <c r="B12">
        <v>16.927237937423673</v>
      </c>
      <c r="D12">
        <v>7.4890568085226312E-6</v>
      </c>
      <c r="E12">
        <v>11.023998343468607</v>
      </c>
    </row>
    <row r="13" spans="1:5" x14ac:dyDescent="0.25">
      <c r="A13">
        <v>1.4961255967542076E-4</v>
      </c>
      <c r="B13">
        <v>17.174915075101783</v>
      </c>
      <c r="D13">
        <v>7.7804004537343258E-6</v>
      </c>
      <c r="E13">
        <v>11.053687007713544</v>
      </c>
    </row>
    <row r="14" spans="1:5" x14ac:dyDescent="0.25">
      <c r="A14">
        <v>1.5452744889483421E-4</v>
      </c>
      <c r="B14">
        <v>17.424974459084684</v>
      </c>
      <c r="D14">
        <v>8.2551963673176325E-6</v>
      </c>
      <c r="E14">
        <v>11.084594247862228</v>
      </c>
    </row>
    <row r="15" spans="1:5" x14ac:dyDescent="0.25">
      <c r="A15">
        <v>1.5368999881897993E-4</v>
      </c>
      <c r="B15">
        <v>17.67758024679771</v>
      </c>
      <c r="D15">
        <v>8.8108956202085662E-6</v>
      </c>
      <c r="E15">
        <v>11.117459477511202</v>
      </c>
    </row>
    <row r="16" spans="1:5" x14ac:dyDescent="0.25">
      <c r="A16">
        <v>1.5579461317011579E-4</v>
      </c>
      <c r="B16">
        <v>17.932891867059777</v>
      </c>
      <c r="D16">
        <v>9.0951407645473896E-6</v>
      </c>
      <c r="E16">
        <v>11.152619895620166</v>
      </c>
    </row>
    <row r="17" spans="1:5" x14ac:dyDescent="0.25">
      <c r="A17">
        <v>1.6147377382335994E-4</v>
      </c>
      <c r="B17">
        <v>18.191064658140277</v>
      </c>
      <c r="D17">
        <v>9.2560655259973537E-6</v>
      </c>
      <c r="E17">
        <v>11.189005726948192</v>
      </c>
    </row>
    <row r="18" spans="1:5" x14ac:dyDescent="0.25">
      <c r="A18">
        <v>1.6799224238808215E-4</v>
      </c>
      <c r="B18">
        <v>18.452250455758406</v>
      </c>
      <c r="D18">
        <v>9.4506931769103341E-6</v>
      </c>
      <c r="E18">
        <v>11.226131861387284</v>
      </c>
    </row>
    <row r="19" spans="1:5" x14ac:dyDescent="0.25">
      <c r="A19">
        <v>1.8831744647047758E-4</v>
      </c>
      <c r="B19">
        <v>18.716598137085924</v>
      </c>
      <c r="D19">
        <v>9.6003459348654985E-6</v>
      </c>
      <c r="E19">
        <v>11.264140666297722</v>
      </c>
    </row>
    <row r="20" spans="1:5" x14ac:dyDescent="0.25">
      <c r="A20">
        <v>2.0988408260683595E-4</v>
      </c>
      <c r="B20">
        <v>18.984254126059422</v>
      </c>
      <c r="D20">
        <v>9.7681628333891457E-6</v>
      </c>
      <c r="E20">
        <v>11.302858531297797</v>
      </c>
    </row>
    <row r="21" spans="1:5" x14ac:dyDescent="0.25">
      <c r="A21">
        <v>2.0443269655277818E-4</v>
      </c>
      <c r="B21">
        <v>19.255362864664153</v>
      </c>
      <c r="D21">
        <v>1.003022337329237E-5</v>
      </c>
      <c r="E21">
        <v>11.342365800941424</v>
      </c>
    </row>
    <row r="22" spans="1:5" x14ac:dyDescent="0.25">
      <c r="A22">
        <v>1.9153336722020967E-4</v>
      </c>
      <c r="B22">
        <v>19.530067254303777</v>
      </c>
      <c r="D22">
        <v>1.0361611231297651E-5</v>
      </c>
      <c r="E22">
        <v>11.383053007881092</v>
      </c>
    </row>
    <row r="23" spans="1:5" x14ac:dyDescent="0.25">
      <c r="A23">
        <v>1.9242149771014791E-4</v>
      </c>
      <c r="B23">
        <v>19.808509070900204</v>
      </c>
      <c r="D23">
        <v>1.064768367094332E-5</v>
      </c>
      <c r="E23">
        <v>11.425214199636763</v>
      </c>
    </row>
    <row r="24" spans="1:5" x14ac:dyDescent="0.25">
      <c r="A24">
        <v>2.0114827549671521E-4</v>
      </c>
      <c r="B24">
        <v>20.090829356965582</v>
      </c>
      <c r="D24">
        <v>1.0914467744068103E-5</v>
      </c>
      <c r="E24">
        <v>11.468678933117376</v>
      </c>
    </row>
    <row r="25" spans="1:5" x14ac:dyDescent="0.25">
      <c r="A25">
        <v>2.1219319451331212E-4</v>
      </c>
      <c r="B25">
        <v>20.377168793542683</v>
      </c>
      <c r="D25">
        <v>1.0931298825947274E-5</v>
      </c>
      <c r="E25">
        <v>11.513381828078977</v>
      </c>
    </row>
    <row r="26" spans="1:5" x14ac:dyDescent="0.25">
      <c r="A26">
        <v>2.3535906470515753E-4</v>
      </c>
      <c r="B26">
        <v>20.667668054611919</v>
      </c>
      <c r="D26">
        <v>1.0823069098777682E-5</v>
      </c>
      <c r="E26">
        <v>11.558307398800888</v>
      </c>
    </row>
    <row r="27" spans="1:5" x14ac:dyDescent="0.25">
      <c r="A27">
        <v>2.3577123855904894E-4</v>
      </c>
      <c r="B27">
        <v>20.962468146306588</v>
      </c>
      <c r="D27">
        <v>1.0462612537075221E-5</v>
      </c>
      <c r="E27">
        <v>11.602942137703423</v>
      </c>
    </row>
    <row r="28" spans="1:5" x14ac:dyDescent="0.25">
      <c r="A28">
        <v>2.2383840575526833E-4</v>
      </c>
      <c r="B28">
        <v>21.261710733057008</v>
      </c>
      <c r="D28">
        <v>1.0286758853765478E-5</v>
      </c>
      <c r="E28">
        <v>11.646238202102698</v>
      </c>
    </row>
    <row r="29" spans="1:5" x14ac:dyDescent="0.25">
      <c r="A29">
        <v>2.313774174667094E-4</v>
      </c>
      <c r="B29">
        <v>21.565538452592303</v>
      </c>
      <c r="D29">
        <v>1.0442908958013396E-5</v>
      </c>
      <c r="E29">
        <v>11.688950352356882</v>
      </c>
    </row>
    <row r="30" spans="1:5" x14ac:dyDescent="0.25">
      <c r="A30">
        <v>2.5580085331277969E-4</v>
      </c>
      <c r="B30">
        <v>21.87409522156484</v>
      </c>
      <c r="D30">
        <v>1.0958787893774926E-5</v>
      </c>
      <c r="E30">
        <v>11.732458787833849</v>
      </c>
    </row>
    <row r="31" spans="1:5" x14ac:dyDescent="0.25">
      <c r="A31">
        <v>2.6643149522966042E-4</v>
      </c>
      <c r="B31">
        <v>22.187526533419124</v>
      </c>
      <c r="D31">
        <v>1.1435145756657798E-5</v>
      </c>
      <c r="E31">
        <v>11.778279093575447</v>
      </c>
    </row>
    <row r="32" spans="1:5" x14ac:dyDescent="0.25">
      <c r="A32">
        <v>2.771851096626694E-4</v>
      </c>
      <c r="B32">
        <v>22.505979750005597</v>
      </c>
      <c r="D32">
        <v>1.1625949288874458E-5</v>
      </c>
      <c r="E32">
        <v>11.826271194933813</v>
      </c>
    </row>
    <row r="33" spans="1:5" x14ac:dyDescent="0.25">
      <c r="A33">
        <v>2.8279889789951208E-4</v>
      </c>
      <c r="B33">
        <v>22.82960438833463</v>
      </c>
      <c r="D33">
        <v>1.1442167312011596E-5</v>
      </c>
      <c r="E33">
        <v>11.875255411783657</v>
      </c>
    </row>
    <row r="34" spans="1:5" x14ac:dyDescent="0.25">
      <c r="A34">
        <v>3.0377368408445105E-4</v>
      </c>
      <c r="B34">
        <v>23.158552403776397</v>
      </c>
      <c r="D34">
        <v>1.1271537958128416E-5</v>
      </c>
      <c r="E34">
        <v>11.923656449333945</v>
      </c>
    </row>
    <row r="35" spans="1:5" x14ac:dyDescent="0.25">
      <c r="A35">
        <v>3.339942294836311E-4</v>
      </c>
      <c r="B35">
        <v>23.492978470936464</v>
      </c>
      <c r="D35">
        <v>1.1286128501432983E-5</v>
      </c>
      <c r="E35">
        <v>11.971523822924999</v>
      </c>
    </row>
    <row r="36" spans="1:5" x14ac:dyDescent="0.25">
      <c r="A36">
        <v>3.5840644408851344E-4</v>
      </c>
      <c r="B36">
        <v>23.83304026337365</v>
      </c>
      <c r="D36">
        <v>1.1993012241018158E-5</v>
      </c>
      <c r="E36">
        <v>12.019642865716136</v>
      </c>
    </row>
    <row r="37" spans="1:5" x14ac:dyDescent="0.25">
      <c r="A37">
        <v>3.7606172489511498E-4</v>
      </c>
      <c r="B37">
        <v>24.178898733272526</v>
      </c>
      <c r="D37">
        <v>1.293802210190788E-5</v>
      </c>
      <c r="E37">
        <v>12.070986733377469</v>
      </c>
    </row>
    <row r="38" spans="1:5" x14ac:dyDescent="0.25">
      <c r="A38">
        <v>3.8342630339168685E-4</v>
      </c>
      <c r="B38">
        <v>24.530718392140855</v>
      </c>
      <c r="D38">
        <v>1.3975645735879042E-5</v>
      </c>
      <c r="E38">
        <v>12.126623662462269</v>
      </c>
    </row>
    <row r="39" spans="1:5" x14ac:dyDescent="0.25">
      <c r="A39">
        <v>3.9896560582380669E-4</v>
      </c>
      <c r="B39">
        <v>24.888667593567369</v>
      </c>
      <c r="D39">
        <v>1.4836802410718513E-5</v>
      </c>
      <c r="E39">
        <v>12.187015537373691</v>
      </c>
    </row>
    <row r="40" spans="1:5" x14ac:dyDescent="0.25">
      <c r="A40">
        <v>4.0379638084067887E-4</v>
      </c>
      <c r="B40">
        <v>25.252918819049263</v>
      </c>
      <c r="D40">
        <v>1.5153797768913005E-5</v>
      </c>
      <c r="E40">
        <v>12.251466989415368</v>
      </c>
    </row>
    <row r="41" spans="1:5" x14ac:dyDescent="0.25">
      <c r="A41">
        <v>4.1484258602123442E-4</v>
      </c>
      <c r="B41">
        <v>25.62364896788015</v>
      </c>
      <c r="D41">
        <v>1.5675944091065949E-5</v>
      </c>
      <c r="E41">
        <v>12.317661272366895</v>
      </c>
    </row>
    <row r="42" spans="1:5" x14ac:dyDescent="0.25">
      <c r="A42">
        <v>4.5251486721668355E-4</v>
      </c>
      <c r="B42">
        <v>26.001039652077406</v>
      </c>
      <c r="D42">
        <v>1.6550293301036994E-5</v>
      </c>
      <c r="E42">
        <v>12.386532115389912</v>
      </c>
    </row>
    <row r="43" spans="1:5" x14ac:dyDescent="0.25">
      <c r="A43">
        <v>4.5030552713523994E-4</v>
      </c>
      <c r="B43">
        <v>26.385277497323308</v>
      </c>
      <c r="D43">
        <v>1.7803112677964766E-5</v>
      </c>
      <c r="E43">
        <v>12.459688810657623</v>
      </c>
    </row>
    <row r="44" spans="1:5" x14ac:dyDescent="0.25">
      <c r="A44">
        <v>4.6421089272580756E-4</v>
      </c>
      <c r="B44">
        <v>26.776554450895233</v>
      </c>
      <c r="D44">
        <v>1.8937941410225757E-5</v>
      </c>
      <c r="E44">
        <v>12.538902371809542</v>
      </c>
    </row>
    <row r="45" spans="1:5" x14ac:dyDescent="0.25">
      <c r="A45">
        <v>4.8098237937076486E-4</v>
      </c>
      <c r="B45">
        <v>27.175068097567543</v>
      </c>
      <c r="D45">
        <v>2.0064254345156274E-5</v>
      </c>
      <c r="E45">
        <v>12.623767200882327</v>
      </c>
    </row>
    <row r="46" spans="1:5" x14ac:dyDescent="0.25">
      <c r="A46">
        <v>5.0458964671623889E-4</v>
      </c>
      <c r="B46">
        <v>27.581021984481694</v>
      </c>
      <c r="D46">
        <v>2.0366716662180922E-5</v>
      </c>
      <c r="E46">
        <v>12.714369960821205</v>
      </c>
    </row>
    <row r="47" spans="1:5" x14ac:dyDescent="0.25">
      <c r="A47">
        <v>5.3190367547695976E-4</v>
      </c>
      <c r="B47">
        <v>27.994625955998966</v>
      </c>
      <c r="D47">
        <v>2.1509663598853013E-5</v>
      </c>
      <c r="E47">
        <v>12.807080440787244</v>
      </c>
    </row>
    <row r="48" spans="1:5" x14ac:dyDescent="0.25">
      <c r="A48">
        <v>5.3076695058507507E-4</v>
      </c>
      <c r="B48">
        <v>28.416096499576106</v>
      </c>
      <c r="D48">
        <v>2.2999820852856195E-5</v>
      </c>
      <c r="E48">
        <v>12.905822577541963</v>
      </c>
    </row>
    <row r="49" spans="1:5" x14ac:dyDescent="0.25">
      <c r="A49">
        <v>5.3377149027649317E-4</v>
      </c>
      <c r="B49">
        <v>28.845657103733966</v>
      </c>
      <c r="D49">
        <v>2.3699664951901976E-5</v>
      </c>
      <c r="E49">
        <v>13.012368215684869</v>
      </c>
    </row>
    <row r="50" spans="1:5" x14ac:dyDescent="0.25">
      <c r="A50">
        <v>5.5098302517275636E-4</v>
      </c>
      <c r="B50">
        <v>29.283538629225358</v>
      </c>
      <c r="D50">
        <v>2.3493437106365612E-5</v>
      </c>
      <c r="E50">
        <v>13.123220475432856</v>
      </c>
    </row>
    <row r="51" spans="1:5" x14ac:dyDescent="0.25">
      <c r="A51">
        <v>5.3969714895080623E-4</v>
      </c>
      <c r="B51">
        <v>29.729979694551378</v>
      </c>
      <c r="D51">
        <v>2.2669857433727256E-5</v>
      </c>
      <c r="E51">
        <v>13.234199271035635</v>
      </c>
    </row>
    <row r="52" spans="1:5" x14ac:dyDescent="0.25">
      <c r="A52">
        <v>5.3466030642732585E-4</v>
      </c>
      <c r="B52">
        <v>30.185227077022095</v>
      </c>
      <c r="D52">
        <v>2.1689949618913992E-5</v>
      </c>
      <c r="E52">
        <v>13.342340852445114</v>
      </c>
    </row>
    <row r="53" spans="1:5" x14ac:dyDescent="0.25">
      <c r="A53">
        <v>5.4263896356889613E-4</v>
      </c>
      <c r="B53">
        <v>30.649536130614194</v>
      </c>
      <c r="D53">
        <v>2.1579892084159379E-5</v>
      </c>
      <c r="E53">
        <v>13.446797325128024</v>
      </c>
    </row>
    <row r="54" spans="1:5" x14ac:dyDescent="0.25">
      <c r="A54">
        <v>5.4314788976460879E-4</v>
      </c>
      <c r="B54">
        <v>31.123171221936882</v>
      </c>
      <c r="D54">
        <v>2.2539819102002909E-5</v>
      </c>
      <c r="E54">
        <v>13.551703866177965</v>
      </c>
    </row>
    <row r="55" spans="1:5" x14ac:dyDescent="0.25">
      <c r="A55">
        <v>5.373920491550916E-4</v>
      </c>
      <c r="B55">
        <v>31.606406185687128</v>
      </c>
      <c r="D55">
        <v>2.3157430697476915E-5</v>
      </c>
      <c r="E55">
        <v>13.66234213415534</v>
      </c>
    </row>
    <row r="56" spans="1:5" x14ac:dyDescent="0.25">
      <c r="A56">
        <v>5.7584633217996775E-4</v>
      </c>
      <c r="B56">
        <v>32.099524801049498</v>
      </c>
      <c r="D56">
        <v>2.2859932256108183E-5</v>
      </c>
      <c r="E56">
        <v>13.777169078825599</v>
      </c>
    </row>
    <row r="57" spans="1:5" x14ac:dyDescent="0.25">
      <c r="A57">
        <v>5.9809760796177491E-4</v>
      </c>
      <c r="B57">
        <v>32.602821290579485</v>
      </c>
      <c r="D57">
        <v>2.2498664804892418E-5</v>
      </c>
      <c r="E57">
        <v>13.891695195608623</v>
      </c>
    </row>
    <row r="58" spans="1:5" x14ac:dyDescent="0.25">
      <c r="A58">
        <v>6.1059073591465316E-4</v>
      </c>
      <c r="B58">
        <v>33.116600843199279</v>
      </c>
      <c r="D58">
        <v>2.1830292273638535E-5</v>
      </c>
      <c r="E58">
        <v>14.00557425873367</v>
      </c>
    </row>
    <row r="59" spans="1:5" x14ac:dyDescent="0.25">
      <c r="A59">
        <v>6.2139750501870826E-4</v>
      </c>
      <c r="B59">
        <v>33.641180163036736</v>
      </c>
      <c r="D59">
        <v>2.1789680613678936E-5</v>
      </c>
      <c r="E59">
        <v>14.117195239794743</v>
      </c>
    </row>
    <row r="60" spans="1:5" x14ac:dyDescent="0.25">
      <c r="A60">
        <v>6.6299518224323612E-4</v>
      </c>
      <c r="B60">
        <v>34.176888045944956</v>
      </c>
      <c r="D60">
        <v>2.2264032390336323E-5</v>
      </c>
      <c r="E60">
        <v>14.229735226625538</v>
      </c>
    </row>
    <row r="61" spans="1:5" x14ac:dyDescent="0.25">
      <c r="A61">
        <v>6.4900530319386728E-4</v>
      </c>
      <c r="B61">
        <v>34.724065985662243</v>
      </c>
      <c r="D61">
        <v>2.2476226543837871E-5</v>
      </c>
      <c r="E61">
        <v>14.345910454074474</v>
      </c>
    </row>
    <row r="62" spans="1:5" x14ac:dyDescent="0.25">
      <c r="A62">
        <v>6.2895570826348112E-4</v>
      </c>
      <c r="B62">
        <v>35.283068811700346</v>
      </c>
      <c r="D62">
        <v>2.2262899036362783E-5</v>
      </c>
      <c r="E62">
        <v>14.464431937638517</v>
      </c>
    </row>
    <row r="63" spans="1:5" x14ac:dyDescent="0.25">
      <c r="A63">
        <v>6.1420792608273846E-4</v>
      </c>
      <c r="B63">
        <v>35.85426536119207</v>
      </c>
      <c r="D63">
        <v>2.2451825158284541E-5</v>
      </c>
      <c r="E63">
        <v>14.583079767355558</v>
      </c>
    </row>
    <row r="64" spans="1:5" x14ac:dyDescent="0.25">
      <c r="A64">
        <v>6.1506229188039831E-4</v>
      </c>
      <c r="B64">
        <v>36.438039187084996</v>
      </c>
      <c r="D64">
        <v>2.294102211822259E-5</v>
      </c>
      <c r="E64">
        <v>14.704020302392111</v>
      </c>
    </row>
    <row r="65" spans="1:5" x14ac:dyDescent="0.25">
      <c r="A65">
        <v>6.1912750628001609E-4</v>
      </c>
      <c r="B65">
        <v>37.034789305235002</v>
      </c>
      <c r="D65">
        <v>2.3769079595169288E-5</v>
      </c>
      <c r="E65">
        <v>14.828955895207711</v>
      </c>
    </row>
    <row r="66" spans="1:5" x14ac:dyDescent="0.25">
      <c r="A66">
        <v>6.1084978583902374E-4</v>
      </c>
      <c r="B66">
        <v>37.644930983140284</v>
      </c>
      <c r="D66">
        <v>2.4500172589184595E-5</v>
      </c>
      <c r="E66">
        <v>14.959879861111627</v>
      </c>
    </row>
    <row r="67" spans="1:5" x14ac:dyDescent="0.25">
      <c r="A67">
        <v>6.2137635550784547E-4</v>
      </c>
      <c r="B67">
        <v>38.268896573255013</v>
      </c>
      <c r="D67">
        <v>2.4410731656806794E-5</v>
      </c>
      <c r="E67">
        <v>15.096438235719715</v>
      </c>
    </row>
    <row r="68" spans="1:5" x14ac:dyDescent="0.25">
      <c r="A68">
        <v>6.5071277598851771E-4</v>
      </c>
      <c r="B68">
        <v>38.907136394040798</v>
      </c>
      <c r="D68">
        <v>2.3600064167449119E-5</v>
      </c>
      <c r="E68">
        <v>15.234154744088803</v>
      </c>
    </row>
    <row r="69" spans="1:5" x14ac:dyDescent="0.25">
      <c r="A69">
        <v>6.75414493105538E-4</v>
      </c>
      <c r="B69">
        <v>39.560119662153163</v>
      </c>
      <c r="D69">
        <v>2.2874841387304462E-5</v>
      </c>
      <c r="E69">
        <v>15.368902507906087</v>
      </c>
    </row>
    <row r="70" spans="1:5" x14ac:dyDescent="0.25">
      <c r="A70">
        <v>6.9727231958935777E-4</v>
      </c>
      <c r="B70">
        <v>40.228335479420615</v>
      </c>
      <c r="D70">
        <v>2.3281382179625897E-5</v>
      </c>
      <c r="E70">
        <v>15.50104562072308</v>
      </c>
    </row>
    <row r="71" spans="1:5" x14ac:dyDescent="0.25">
      <c r="A71">
        <v>7.1873566973964522E-4</v>
      </c>
      <c r="B71">
        <v>40.912293878554827</v>
      </c>
      <c r="D71">
        <v>2.4936241221495662E-5</v>
      </c>
      <c r="E71">
        <v>15.637120749012459</v>
      </c>
    </row>
    <row r="72" spans="1:5" x14ac:dyDescent="0.25">
      <c r="A72">
        <v>7.5700335715838383E-4</v>
      </c>
      <c r="B72">
        <v>41.612526931843881</v>
      </c>
      <c r="D72">
        <v>2.6926798420351378E-5</v>
      </c>
      <c r="E72">
        <v>15.784675850653725</v>
      </c>
    </row>
    <row r="73" spans="1:5" x14ac:dyDescent="0.25">
      <c r="A73">
        <v>7.9920369250066376E-4</v>
      </c>
      <c r="B73">
        <v>42.329589927414602</v>
      </c>
      <c r="D73">
        <v>2.8697144892845853E-5</v>
      </c>
      <c r="E73">
        <v>15.946154047824848</v>
      </c>
    </row>
    <row r="74" spans="1:5" x14ac:dyDescent="0.25">
      <c r="A74">
        <v>8.9397140784498177E-4</v>
      </c>
      <c r="B74">
        <v>43.064062618021545</v>
      </c>
      <c r="D74">
        <v>3.0193762970747847E-5</v>
      </c>
      <c r="E74">
        <v>16.120756163137315</v>
      </c>
    </row>
    <row r="75" spans="1:5" x14ac:dyDescent="0.25">
      <c r="A75">
        <v>8.7139049116821286E-4</v>
      </c>
      <c r="B75">
        <v>43.816550547723502</v>
      </c>
      <c r="D75">
        <v>3.1367480720260873E-5</v>
      </c>
      <c r="E75">
        <v>16.307325373421691</v>
      </c>
    </row>
    <row r="76" spans="1:5" x14ac:dyDescent="0.25">
      <c r="A76">
        <v>9.4588928766209596E-4</v>
      </c>
      <c r="B76">
        <v>44.58768646224874</v>
      </c>
      <c r="D76">
        <v>3.2003298226059053E-5</v>
      </c>
      <c r="E76">
        <v>16.504334245200855</v>
      </c>
    </row>
    <row r="77" spans="1:5" x14ac:dyDescent="0.25">
      <c r="A77">
        <v>9.6554283444889519E-4</v>
      </c>
      <c r="B77">
        <v>45.37813180933454</v>
      </c>
      <c r="D77">
        <v>3.224521691787128E-5</v>
      </c>
      <c r="E77">
        <v>16.708773298863022</v>
      </c>
    </row>
    <row r="78" spans="1:5" x14ac:dyDescent="0.25">
      <c r="A78">
        <v>9.9432398990098331E-4</v>
      </c>
      <c r="B78">
        <v>46.188578335856768</v>
      </c>
      <c r="D78">
        <v>3.1610426903973351E-5</v>
      </c>
      <c r="E78">
        <v>16.918364584114851</v>
      </c>
    </row>
    <row r="79" spans="1:5" x14ac:dyDescent="0.25">
      <c r="A79">
        <v>1.0152183085235605E-3</v>
      </c>
      <c r="B79">
        <v>47.019749789144043</v>
      </c>
      <c r="D79">
        <v>3.0871873798350939E-5</v>
      </c>
      <c r="E79">
        <v>17.127440649551872</v>
      </c>
    </row>
    <row r="80" spans="1:5" x14ac:dyDescent="0.25">
      <c r="A80">
        <v>1.064237302265405E-3</v>
      </c>
      <c r="B80">
        <v>47.872403730509618</v>
      </c>
      <c r="D80">
        <v>3.0770923790466932E-5</v>
      </c>
      <c r="E80">
        <v>17.335176509411447</v>
      </c>
    </row>
    <row r="81" spans="1:5" x14ac:dyDescent="0.25">
      <c r="A81">
        <v>1.1190950815211187E-3</v>
      </c>
      <c r="B81">
        <v>48.74733346973391</v>
      </c>
      <c r="D81">
        <v>3.2139084502987776E-5</v>
      </c>
      <c r="E81">
        <v>17.545812532968245</v>
      </c>
    </row>
    <row r="82" spans="1:5" x14ac:dyDescent="0.25">
      <c r="A82">
        <v>1.1773347775559534E-3</v>
      </c>
      <c r="B82">
        <v>49.645370129997545</v>
      </c>
      <c r="D82">
        <v>3.4368089622078795E-5</v>
      </c>
      <c r="E82">
        <v>17.769733183741657</v>
      </c>
    </row>
    <row r="83" spans="1:5" x14ac:dyDescent="0.25">
      <c r="A83">
        <v>1.2389291346322684E-3</v>
      </c>
      <c r="B83">
        <v>50.567384853614975</v>
      </c>
      <c r="D83">
        <v>3.6978381075333965E-5</v>
      </c>
      <c r="E83">
        <v>18.01374000620617</v>
      </c>
    </row>
    <row r="84" spans="1:5" x14ac:dyDescent="0.25">
      <c r="A84">
        <v>1.2538646666964265E-3</v>
      </c>
      <c r="B84">
        <v>51.514291159845186</v>
      </c>
      <c r="D84">
        <v>4.0368708815942712E-5</v>
      </c>
      <c r="E84">
        <v>18.281697788569002</v>
      </c>
    </row>
    <row r="85" spans="1:5" x14ac:dyDescent="0.25">
      <c r="A85">
        <v>1.3240138893461362E-3</v>
      </c>
      <c r="B85">
        <v>52.48704746708782</v>
      </c>
      <c r="D85">
        <v>4.349865148437183E-5</v>
      </c>
      <c r="E85">
        <v>18.58084714009934</v>
      </c>
    </row>
    <row r="86" spans="1:5" x14ac:dyDescent="0.25">
      <c r="A86">
        <v>1.380314798727402E-3</v>
      </c>
      <c r="B86">
        <v>53.48665979290265</v>
      </c>
      <c r="D86">
        <v>4.6463296908781482E-5</v>
      </c>
      <c r="E86">
        <v>18.911208432561676</v>
      </c>
    </row>
    <row r="87" spans="1:5" x14ac:dyDescent="0.25">
      <c r="A87">
        <v>1.438943250630316E-3</v>
      </c>
      <c r="B87">
        <v>54.514184646543278</v>
      </c>
      <c r="D87">
        <v>4.9612346981772259E-5</v>
      </c>
      <c r="E87">
        <v>19.273631606140292</v>
      </c>
    </row>
    <row r="88" spans="1:5" x14ac:dyDescent="0.25">
      <c r="A88">
        <v>1.5000194118952696E-3</v>
      </c>
      <c r="B88">
        <v>55.57073213007758</v>
      </c>
      <c r="D88">
        <v>5.3933349869493227E-5</v>
      </c>
      <c r="E88">
        <v>19.671965022732511</v>
      </c>
    </row>
    <row r="89" spans="1:5" x14ac:dyDescent="0.25">
      <c r="A89">
        <v>1.5636483302282384E-3</v>
      </c>
      <c r="B89">
        <v>56.657469265699973</v>
      </c>
      <c r="D89">
        <v>5.7791658110924714E-5</v>
      </c>
      <c r="E89">
        <v>20.118898440363992</v>
      </c>
    </row>
    <row r="90" spans="1:5" x14ac:dyDescent="0.25">
      <c r="A90">
        <v>1.6299494681498298E-3</v>
      </c>
      <c r="B90">
        <v>57.775623568535011</v>
      </c>
      <c r="D90">
        <v>5.9892558834587514E-5</v>
      </c>
      <c r="E90">
        <v>20.614691692476935</v>
      </c>
    </row>
    <row r="91" spans="1:5" x14ac:dyDescent="0.25">
      <c r="A91">
        <v>1.6990598541291372E-3</v>
      </c>
      <c r="B91">
        <v>58.926486886111277</v>
      </c>
      <c r="D91">
        <v>5.8918205187366502E-5</v>
      </c>
      <c r="E91">
        <v>21.147942567069496</v>
      </c>
    </row>
    <row r="92" spans="1:5" x14ac:dyDescent="0.25">
      <c r="A92">
        <v>1.7711382304013113E-3</v>
      </c>
      <c r="B92">
        <v>60.111419527776398</v>
      </c>
      <c r="D92">
        <v>5.5375738374418524E-5</v>
      </c>
      <c r="E92">
        <v>21.69291256641754</v>
      </c>
    </row>
    <row r="93" spans="1:5" x14ac:dyDescent="0.25">
      <c r="A93">
        <v>1.8463701970760154E-3</v>
      </c>
      <c r="B93">
        <v>61.331854709639174</v>
      </c>
      <c r="D93">
        <v>5.2207671395564189E-5</v>
      </c>
      <c r="E93">
        <v>22.224600611937511</v>
      </c>
    </row>
    <row r="94" spans="1:5" x14ac:dyDescent="0.25">
      <c r="A94">
        <v>1.9249746692748737E-3</v>
      </c>
      <c r="B94">
        <v>62.589303343214162</v>
      </c>
      <c r="D94">
        <v>5.1038533066751021E-5</v>
      </c>
      <c r="E94">
        <v>22.744111729053309</v>
      </c>
    </row>
    <row r="95" spans="1:5" x14ac:dyDescent="0.25">
      <c r="A95">
        <v>2.0072116502846539E-3</v>
      </c>
      <c r="B95">
        <v>63.885359198815159</v>
      </c>
      <c r="D95">
        <v>5.2907275568944677E-5</v>
      </c>
      <c r="E95">
        <v>23.270011058420096</v>
      </c>
    </row>
    <row r="96" spans="1:5" x14ac:dyDescent="0.25">
      <c r="A96">
        <v>2.093391995394656E-3</v>
      </c>
      <c r="B96">
        <v>65.221704477961111</v>
      </c>
      <c r="D96">
        <v>6.2340060555423566E-5</v>
      </c>
      <c r="E96">
        <v>23.834972325368582</v>
      </c>
    </row>
    <row r="97" spans="1:5" x14ac:dyDescent="0.25">
      <c r="A97">
        <v>2.1838891081228579E-3</v>
      </c>
      <c r="B97">
        <v>66.600115832639148</v>
      </c>
      <c r="D97">
        <v>7.343315244141046E-5</v>
      </c>
      <c r="E97">
        <v>24.528024639861616</v>
      </c>
    </row>
    <row r="98" spans="1:5" x14ac:dyDescent="0.25">
      <c r="A98">
        <v>2.2791537766211323E-3</v>
      </c>
      <c r="B98">
        <v>68.022470873282288</v>
      </c>
      <c r="D98">
        <v>8.8318627829681314E-5</v>
      </c>
      <c r="E98">
        <v>25.384914956033185</v>
      </c>
    </row>
    <row r="99" spans="1:5" x14ac:dyDescent="0.25">
      <c r="A99">
        <v>2.3797321255095206E-3</v>
      </c>
      <c r="B99">
        <v>69.490755211811148</v>
      </c>
      <c r="D99">
        <v>8.4986891020355035E-5</v>
      </c>
      <c r="E99">
        <v>26.478292409342778</v>
      </c>
    </row>
    <row r="100" spans="1:5" x14ac:dyDescent="0.25">
      <c r="A100">
        <v>2.4862885244532193E-3</v>
      </c>
      <c r="B100">
        <v>71.007070091128327</v>
      </c>
      <c r="D100">
        <v>1.1450543440381316E-4</v>
      </c>
      <c r="E100">
        <v>27.601144088946693</v>
      </c>
    </row>
    <row r="101" spans="1:5" x14ac:dyDescent="0.25">
      <c r="A101">
        <v>2.5996343154495939E-3</v>
      </c>
      <c r="B101">
        <v>72.573640658106171</v>
      </c>
      <c r="D101">
        <v>1.8776746661432076E-4</v>
      </c>
      <c r="E101">
        <v>29.235982527736812</v>
      </c>
    </row>
    <row r="102" spans="1:5" x14ac:dyDescent="0.25">
      <c r="A102">
        <v>2.7207647383864727E-3</v>
      </c>
      <c r="B102">
        <v>74.192824943477433</v>
      </c>
      <c r="D102">
        <v>3.1290841500734401E-4</v>
      </c>
      <c r="E102">
        <v>32.268952879832327</v>
      </c>
    </row>
    <row r="103" spans="1:5" x14ac:dyDescent="0.25">
      <c r="A103">
        <v>2.8509067960421023E-3</v>
      </c>
      <c r="B103">
        <v>75.867123619198438</v>
      </c>
      <c r="D103">
        <v>4.8400665589185107E-4</v>
      </c>
      <c r="E103">
        <v>38.579475518225969</v>
      </c>
    </row>
    <row r="104" spans="1:5" x14ac:dyDescent="0.25">
      <c r="A104">
        <v>4.5391945136182536E-4</v>
      </c>
      <c r="B104">
        <v>77.599190611941523</v>
      </c>
      <c r="D104">
        <v>-4.7419314328770281E-4</v>
      </c>
      <c r="E104">
        <v>53.264567419327861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3"/>
  <sheetViews>
    <sheetView workbookViewId="0">
      <selection activeCell="D9" sqref="D9"/>
    </sheetView>
  </sheetViews>
  <sheetFormatPr defaultRowHeight="15" x14ac:dyDescent="0.25"/>
  <cols>
    <col min="1" max="1" width="12" bestFit="1" customWidth="1"/>
  </cols>
  <sheetData>
    <row r="2" spans="1:2" x14ac:dyDescent="0.25">
      <c r="A2" t="s">
        <v>59</v>
      </c>
      <c r="B2" t="s">
        <v>60</v>
      </c>
    </row>
    <row r="3" spans="1:2" x14ac:dyDescent="0.25">
      <c r="A3">
        <v>1.96</v>
      </c>
      <c r="B3">
        <v>1.4684331954989052E-5</v>
      </c>
    </row>
    <row r="4" spans="1:2" x14ac:dyDescent="0.25">
      <c r="A4">
        <v>2.0549769972134966</v>
      </c>
      <c r="B4">
        <v>1.6067725325958804E-5</v>
      </c>
    </row>
    <row r="5" spans="1:2" x14ac:dyDescent="0.25">
      <c r="A5">
        <v>2.1492051385780657</v>
      </c>
      <c r="B5">
        <v>1.7033490182035866E-5</v>
      </c>
    </row>
    <row r="6" spans="1:2" x14ac:dyDescent="0.25">
      <c r="A6">
        <v>2.2426879747228394</v>
      </c>
      <c r="B6">
        <v>1.8545240496453054E-5</v>
      </c>
    </row>
    <row r="7" spans="1:2" x14ac:dyDescent="0.25">
      <c r="A7">
        <v>2.3354290562769502</v>
      </c>
      <c r="B7">
        <v>2.0516263552638462E-5</v>
      </c>
    </row>
    <row r="8" spans="1:2" x14ac:dyDescent="0.25">
      <c r="A8">
        <v>2.427431933869534</v>
      </c>
      <c r="B8">
        <v>2.2901515480508999E-5</v>
      </c>
    </row>
    <row r="9" spans="1:2" x14ac:dyDescent="0.25">
      <c r="A9">
        <v>2.5187001581297217</v>
      </c>
      <c r="B9">
        <v>2.4792122586369179E-5</v>
      </c>
    </row>
    <row r="10" spans="1:2" x14ac:dyDescent="0.25">
      <c r="A10">
        <v>2.6092372796866483</v>
      </c>
      <c r="B10">
        <v>2.6027288013461964E-5</v>
      </c>
    </row>
    <row r="11" spans="1:2" x14ac:dyDescent="0.25">
      <c r="A11">
        <v>2.699046849169445</v>
      </c>
      <c r="B11">
        <v>2.8266553910290797E-5</v>
      </c>
    </row>
    <row r="12" spans="1:2" x14ac:dyDescent="0.25">
      <c r="A12">
        <v>2.788132417207247</v>
      </c>
      <c r="B12">
        <v>2.8620230542823358E-5</v>
      </c>
    </row>
    <row r="13" spans="1:2" x14ac:dyDescent="0.25">
      <c r="A13">
        <v>2.8764975344291854</v>
      </c>
      <c r="B13">
        <v>2.9020003711526908E-5</v>
      </c>
    </row>
    <row r="14" spans="1:2" x14ac:dyDescent="0.25">
      <c r="A14">
        <v>2.9641457514643967</v>
      </c>
      <c r="B14">
        <v>3.040032902602625E-5</v>
      </c>
    </row>
    <row r="15" spans="1:2" x14ac:dyDescent="0.25">
      <c r="A15">
        <v>3.0510806189420103</v>
      </c>
      <c r="B15">
        <v>2.9020660832838632E-5</v>
      </c>
    </row>
    <row r="16" spans="1:2" x14ac:dyDescent="0.25">
      <c r="A16">
        <v>3.1373056874911627</v>
      </c>
      <c r="B16">
        <v>2.8026329261879327E-5</v>
      </c>
    </row>
    <row r="17" spans="1:2" x14ac:dyDescent="0.25">
      <c r="A17">
        <v>3.2228245077409854</v>
      </c>
      <c r="B17">
        <v>2.9049316576715135E-5</v>
      </c>
    </row>
    <row r="18" spans="1:2" x14ac:dyDescent="0.25">
      <c r="A18">
        <v>3.307640630320611</v>
      </c>
      <c r="B18">
        <v>2.5378635788604456E-5</v>
      </c>
    </row>
    <row r="19" spans="1:2" x14ac:dyDescent="0.25">
      <c r="A19">
        <v>3.3917576058591759</v>
      </c>
      <c r="B19">
        <v>2.0163634288867489E-5</v>
      </c>
    </row>
    <row r="20" spans="1:2" x14ac:dyDescent="0.25">
      <c r="A20">
        <v>3.4751789849858095</v>
      </c>
      <c r="B20">
        <v>1.8440223023562284E-5</v>
      </c>
    </row>
    <row r="21" spans="1:2" x14ac:dyDescent="0.25">
      <c r="A21">
        <v>3.5579083183296474</v>
      </c>
      <c r="B21">
        <v>1.8292182434260566E-5</v>
      </c>
    </row>
    <row r="22" spans="1:2" x14ac:dyDescent="0.25">
      <c r="A22">
        <v>3.6399491565198208</v>
      </c>
      <c r="B22">
        <v>2.02121650806835E-5</v>
      </c>
    </row>
    <row r="23" spans="1:2" x14ac:dyDescent="0.25">
      <c r="A23">
        <v>3.7213050501854648</v>
      </c>
      <c r="B23">
        <v>2.0008667389534738E-5</v>
      </c>
    </row>
    <row r="24" spans="1:2" x14ac:dyDescent="0.25">
      <c r="A24">
        <v>3.8019795499557141</v>
      </c>
      <c r="B24">
        <v>1.9524467269422162E-5</v>
      </c>
    </row>
    <row r="25" spans="1:2" x14ac:dyDescent="0.25">
      <c r="A25">
        <v>3.8819762064596981</v>
      </c>
      <c r="B25">
        <v>2.2343697626037155E-5</v>
      </c>
    </row>
    <row r="26" spans="1:2" x14ac:dyDescent="0.25">
      <c r="A26">
        <v>3.9612985703265529</v>
      </c>
      <c r="B26">
        <v>2.9213141302744445E-5</v>
      </c>
    </row>
    <row r="27" spans="1:2" x14ac:dyDescent="0.25">
      <c r="A27">
        <v>4.03995019218541</v>
      </c>
      <c r="B27">
        <v>3.4149178591612515E-5</v>
      </c>
    </row>
    <row r="28" spans="1:2" x14ac:dyDescent="0.25">
      <c r="A28">
        <v>4.1179346226654046</v>
      </c>
      <c r="B28">
        <v>3.2569089960062097E-5</v>
      </c>
    </row>
    <row r="29" spans="1:2" x14ac:dyDescent="0.25">
      <c r="A29">
        <v>4.1952554123956691</v>
      </c>
      <c r="B29">
        <v>2.9382206183609954E-5</v>
      </c>
    </row>
    <row r="30" spans="1:2" x14ac:dyDescent="0.25">
      <c r="A30">
        <v>4.2719161120053339</v>
      </c>
      <c r="B30">
        <v>2.9366648504119596E-5</v>
      </c>
    </row>
    <row r="31" spans="1:2" x14ac:dyDescent="0.25">
      <c r="A31">
        <v>4.3479202721235364</v>
      </c>
      <c r="B31">
        <v>3.0299972551171777E-5</v>
      </c>
    </row>
    <row r="32" spans="1:2" x14ac:dyDescent="0.25">
      <c r="A32">
        <v>4.4232714433794067</v>
      </c>
      <c r="B32">
        <v>2.851334265895071E-5</v>
      </c>
    </row>
    <row r="33" spans="1:2" x14ac:dyDescent="0.25">
      <c r="A33">
        <v>4.4979731764020823</v>
      </c>
      <c r="B33">
        <v>2.4728733021157077E-5</v>
      </c>
    </row>
    <row r="34" spans="1:2" x14ac:dyDescent="0.25">
      <c r="A34">
        <v>4.5720290218206907</v>
      </c>
      <c r="B34">
        <v>2.2090380374459235E-5</v>
      </c>
    </row>
    <row r="35" spans="1:2" x14ac:dyDescent="0.25">
      <c r="A35">
        <v>4.6454425302643703</v>
      </c>
      <c r="B35">
        <v>2.218705542430005E-5</v>
      </c>
    </row>
    <row r="36" spans="1:2" x14ac:dyDescent="0.25">
      <c r="A36">
        <v>4.7182172523622503</v>
      </c>
      <c r="B36">
        <v>2.3300096874133051E-5</v>
      </c>
    </row>
    <row r="37" spans="1:2" x14ac:dyDescent="0.25">
      <c r="A37">
        <v>4.7903567387434682</v>
      </c>
      <c r="B37">
        <v>2.3730248076622617E-5</v>
      </c>
    </row>
    <row r="38" spans="1:2" x14ac:dyDescent="0.25">
      <c r="A38">
        <v>4.8618645400371534</v>
      </c>
      <c r="B38">
        <v>2.5591667207642897E-5</v>
      </c>
    </row>
    <row r="39" spans="1:2" x14ac:dyDescent="0.25">
      <c r="A39">
        <v>4.9327442068724405</v>
      </c>
      <c r="B39">
        <v>2.9631470188569267E-5</v>
      </c>
    </row>
    <row r="40" spans="1:2" x14ac:dyDescent="0.25">
      <c r="A40">
        <v>5.0029992898784625</v>
      </c>
      <c r="B40">
        <v>3.518674793150623E-5</v>
      </c>
    </row>
    <row r="41" spans="1:2" x14ac:dyDescent="0.25">
      <c r="A41">
        <v>5.0726333396843533</v>
      </c>
      <c r="B41">
        <v>4.0048980755271558E-5</v>
      </c>
    </row>
    <row r="42" spans="1:2" x14ac:dyDescent="0.25">
      <c r="A42">
        <v>5.1416499069192456</v>
      </c>
      <c r="B42">
        <v>4.4723502135399882E-5</v>
      </c>
    </row>
    <row r="43" spans="1:2" x14ac:dyDescent="0.25">
      <c r="A43">
        <v>5.2100525422122734</v>
      </c>
      <c r="B43">
        <v>5.1547956306796277E-5</v>
      </c>
    </row>
    <row r="44" spans="1:2" x14ac:dyDescent="0.25">
      <c r="A44">
        <v>5.2778447961925679</v>
      </c>
      <c r="B44">
        <v>6.0662096756134046E-5</v>
      </c>
    </row>
    <row r="45" spans="1:2" x14ac:dyDescent="0.25">
      <c r="A45">
        <v>5.3450302194892663</v>
      </c>
      <c r="B45">
        <v>7.0429589543070286E-5</v>
      </c>
    </row>
    <row r="46" spans="1:2" x14ac:dyDescent="0.25">
      <c r="A46">
        <v>5.411612362731498</v>
      </c>
      <c r="B46">
        <v>7.9840431433024622E-5</v>
      </c>
    </row>
    <row r="47" spans="1:2" x14ac:dyDescent="0.25">
      <c r="A47">
        <v>5.4775947765483979</v>
      </c>
      <c r="B47">
        <v>9.0720370894612561E-5</v>
      </c>
    </row>
    <row r="48" spans="1:2" x14ac:dyDescent="0.25">
      <c r="A48">
        <v>5.5429810115690987</v>
      </c>
      <c r="B48">
        <v>1.0382013465403759E-4</v>
      </c>
    </row>
    <row r="49" spans="1:2" x14ac:dyDescent="0.25">
      <c r="A49">
        <v>5.6077746184227317</v>
      </c>
      <c r="B49">
        <v>1.0902629563331019E-4</v>
      </c>
    </row>
    <row r="50" spans="1:2" x14ac:dyDescent="0.25">
      <c r="A50">
        <v>5.6719791477384343</v>
      </c>
      <c r="B50">
        <v>1.0941920311993377E-4</v>
      </c>
    </row>
    <row r="51" spans="1:2" x14ac:dyDescent="0.25">
      <c r="A51">
        <v>5.7355981501453392</v>
      </c>
      <c r="B51">
        <v>1.0238558347080062E-4</v>
      </c>
    </row>
    <row r="52" spans="1:2" x14ac:dyDescent="0.25">
      <c r="A52">
        <v>5.7986351762725761</v>
      </c>
      <c r="B52">
        <v>8.6903410806662022E-5</v>
      </c>
    </row>
    <row r="53" spans="1:2" x14ac:dyDescent="0.25">
      <c r="A53">
        <v>5.8610937767492821</v>
      </c>
      <c r="B53">
        <v>7.7332816375513669E-5</v>
      </c>
    </row>
    <row r="54" spans="1:2" x14ac:dyDescent="0.25">
      <c r="A54">
        <v>5.9229775022045894</v>
      </c>
      <c r="B54">
        <v>7.3832055261341395E-5</v>
      </c>
    </row>
    <row r="55" spans="1:2" x14ac:dyDescent="0.25">
      <c r="A55">
        <v>5.9842899032676256</v>
      </c>
      <c r="B55">
        <v>7.6569750302751913E-5</v>
      </c>
    </row>
    <row r="56" spans="1:2" x14ac:dyDescent="0.25">
      <c r="A56">
        <v>6.0450345305675333</v>
      </c>
      <c r="B56">
        <v>7.6331686496362413E-5</v>
      </c>
    </row>
    <row r="57" spans="1:2" x14ac:dyDescent="0.25">
      <c r="A57">
        <v>6.105214934733441</v>
      </c>
      <c r="B57">
        <v>7.8566347255952678E-5</v>
      </c>
    </row>
    <row r="58" spans="1:2" x14ac:dyDescent="0.25">
      <c r="A58">
        <v>6.1648346663944809</v>
      </c>
      <c r="B58">
        <v>8.1808858137997199E-5</v>
      </c>
    </row>
    <row r="59" spans="1:2" x14ac:dyDescent="0.25">
      <c r="A59">
        <v>6.2238972761797884</v>
      </c>
      <c r="B59">
        <v>8.5853528559039113E-5</v>
      </c>
    </row>
    <row r="60" spans="1:2" x14ac:dyDescent="0.25">
      <c r="A60">
        <v>6.2824063147184939</v>
      </c>
      <c r="B60">
        <v>8.934701206154291E-5</v>
      </c>
    </row>
    <row r="61" spans="1:2" x14ac:dyDescent="0.25">
      <c r="A61">
        <v>6.3403653326397347</v>
      </c>
      <c r="B61">
        <v>9.3868218692776212E-5</v>
      </c>
    </row>
    <row r="62" spans="1:2" x14ac:dyDescent="0.25">
      <c r="A62">
        <v>6.397777880572642</v>
      </c>
      <c r="B62">
        <v>9.7590612383680717E-5</v>
      </c>
    </row>
    <row r="63" spans="1:2" x14ac:dyDescent="0.25">
      <c r="A63">
        <v>6.4546475091463495</v>
      </c>
      <c r="B63">
        <v>9.5115715489149658E-5</v>
      </c>
    </row>
    <row r="64" spans="1:2" x14ac:dyDescent="0.25">
      <c r="A64">
        <v>6.5109777689899895</v>
      </c>
      <c r="B64">
        <v>9.189209298078432E-5</v>
      </c>
    </row>
    <row r="65" spans="1:2" x14ac:dyDescent="0.25">
      <c r="A65">
        <v>6.5667722107326965</v>
      </c>
      <c r="B65">
        <v>8.4758084363183964E-5</v>
      </c>
    </row>
    <row r="66" spans="1:2" x14ac:dyDescent="0.25">
      <c r="A66">
        <v>6.6220343850035999</v>
      </c>
      <c r="B66">
        <v>7.6184101426825774E-5</v>
      </c>
    </row>
    <row r="67" spans="1:2" x14ac:dyDescent="0.25">
      <c r="A67">
        <v>6.6767678424318362</v>
      </c>
      <c r="B67">
        <v>6.9518887987425813E-5</v>
      </c>
    </row>
    <row r="68" spans="1:2" x14ac:dyDescent="0.25">
      <c r="A68">
        <v>6.730976133646541</v>
      </c>
      <c r="B68">
        <v>6.8478572154807708E-5</v>
      </c>
    </row>
    <row r="69" spans="1:2" x14ac:dyDescent="0.25">
      <c r="A69">
        <v>6.7846628092768446</v>
      </c>
      <c r="B69">
        <v>6.4286510804964638E-5</v>
      </c>
    </row>
    <row r="70" spans="1:2" x14ac:dyDescent="0.25">
      <c r="A70">
        <v>6.8378314199518826</v>
      </c>
      <c r="B70">
        <v>6.4361347009939137E-5</v>
      </c>
    </row>
    <row r="71" spans="1:2" x14ac:dyDescent="0.25">
      <c r="A71">
        <v>6.8904855163007825</v>
      </c>
      <c r="B71">
        <v>6.3715864063718114E-5</v>
      </c>
    </row>
    <row r="72" spans="1:2" x14ac:dyDescent="0.25">
      <c r="A72">
        <v>6.9426286489526827</v>
      </c>
      <c r="B72">
        <v>6.5364708368206072E-5</v>
      </c>
    </row>
    <row r="73" spans="1:2" x14ac:dyDescent="0.25">
      <c r="A73">
        <v>6.9942643685367152</v>
      </c>
      <c r="B73">
        <v>6.5671382723797263E-5</v>
      </c>
    </row>
    <row r="74" spans="1:2" x14ac:dyDescent="0.25">
      <c r="A74">
        <v>7.045396225682012</v>
      </c>
      <c r="B74">
        <v>6.7739680699666579E-5</v>
      </c>
    </row>
    <row r="75" spans="1:2" x14ac:dyDescent="0.25">
      <c r="A75">
        <v>7.0960277710177095</v>
      </c>
      <c r="B75">
        <v>6.6014686388126277E-5</v>
      </c>
    </row>
    <row r="76" spans="1:2" x14ac:dyDescent="0.25">
      <c r="A76">
        <v>7.1461625551729391</v>
      </c>
      <c r="B76">
        <v>6.4101048848034926E-5</v>
      </c>
    </row>
    <row r="77" spans="1:2" x14ac:dyDescent="0.25">
      <c r="A77">
        <v>7.1958041287768326</v>
      </c>
      <c r="B77">
        <v>6.4881468739358069E-5</v>
      </c>
    </row>
    <row r="78" spans="1:2" x14ac:dyDescent="0.25">
      <c r="A78">
        <v>7.2449560424585258</v>
      </c>
      <c r="B78">
        <v>7.4195550450980902E-5</v>
      </c>
    </row>
    <row r="79" spans="1:2" x14ac:dyDescent="0.25">
      <c r="A79">
        <v>7.293621846847147</v>
      </c>
      <c r="B79">
        <v>7.4801651772407696E-5</v>
      </c>
    </row>
    <row r="80" spans="1:2" x14ac:dyDescent="0.25">
      <c r="A80">
        <v>7.3418050925718381</v>
      </c>
      <c r="B80">
        <v>6.7637533067410109E-5</v>
      </c>
    </row>
    <row r="81" spans="1:2" x14ac:dyDescent="0.25">
      <c r="A81">
        <v>7.3895093302617232</v>
      </c>
      <c r="B81">
        <v>6.2782828163428876E-5</v>
      </c>
    </row>
    <row r="82" spans="1:2" x14ac:dyDescent="0.25">
      <c r="A82">
        <v>7.4367381105459396</v>
      </c>
      <c r="B82">
        <v>5.6943652415081161E-5</v>
      </c>
    </row>
    <row r="83" spans="1:2" x14ac:dyDescent="0.25">
      <c r="A83">
        <v>7.4834949840536229</v>
      </c>
      <c r="B83">
        <v>4.9910898277129283E-5</v>
      </c>
    </row>
    <row r="84" spans="1:2" x14ac:dyDescent="0.25">
      <c r="A84">
        <v>7.5297835014139025</v>
      </c>
      <c r="B84">
        <v>4.4775984626126025E-5</v>
      </c>
    </row>
    <row r="85" spans="1:2" x14ac:dyDescent="0.25">
      <c r="A85">
        <v>7.5756072132559105</v>
      </c>
      <c r="B85">
        <v>4.1408624655438697E-5</v>
      </c>
    </row>
    <row r="86" spans="1:2" x14ac:dyDescent="0.25">
      <c r="A86">
        <v>7.6209696702087886</v>
      </c>
      <c r="B86">
        <v>3.9863506635114403E-5</v>
      </c>
    </row>
    <row r="87" spans="1:2" x14ac:dyDescent="0.25">
      <c r="A87">
        <v>7.6658744229016591</v>
      </c>
      <c r="B87">
        <v>3.8693249615587684E-5</v>
      </c>
    </row>
    <row r="88" spans="1:2" x14ac:dyDescent="0.25">
      <c r="A88">
        <v>7.7103250219636639</v>
      </c>
      <c r="B88">
        <v>3.9179442082650047E-5</v>
      </c>
    </row>
    <row r="89" spans="1:2" x14ac:dyDescent="0.25">
      <c r="A89">
        <v>7.7543250180239331</v>
      </c>
      <c r="B89">
        <v>4.0919495128204427E-5</v>
      </c>
    </row>
    <row r="90" spans="1:2" x14ac:dyDescent="0.25">
      <c r="A90">
        <v>7.7978779617115972</v>
      </c>
      <c r="B90">
        <v>4.2447422108886597E-5</v>
      </c>
    </row>
    <row r="91" spans="1:2" x14ac:dyDescent="0.25">
      <c r="A91">
        <v>7.8409874036557703</v>
      </c>
      <c r="B91">
        <v>4.4721992420390137E-5</v>
      </c>
    </row>
    <row r="92" spans="1:2" x14ac:dyDescent="0.25">
      <c r="A92">
        <v>7.8836568944856289</v>
      </c>
      <c r="B92">
        <v>4.8191761254612359E-5</v>
      </c>
    </row>
    <row r="93" spans="1:2" x14ac:dyDescent="0.25">
      <c r="A93">
        <v>7.9258899848302882</v>
      </c>
      <c r="B93">
        <v>5.3451787965049194E-5</v>
      </c>
    </row>
    <row r="94" spans="1:2" x14ac:dyDescent="0.25">
      <c r="A94">
        <v>7.9676902253188704</v>
      </c>
      <c r="B94">
        <v>6.1688944729017722E-5</v>
      </c>
    </row>
    <row r="95" spans="1:2" x14ac:dyDescent="0.25">
      <c r="A95">
        <v>8.0090611665805227</v>
      </c>
      <c r="B95">
        <v>7.5591510311578383E-5</v>
      </c>
    </row>
    <row r="96" spans="1:2" x14ac:dyDescent="0.25">
      <c r="A96">
        <v>8.0500063592443674</v>
      </c>
      <c r="B96">
        <v>1.0272781211079266E-4</v>
      </c>
    </row>
    <row r="97" spans="1:2" x14ac:dyDescent="0.25">
      <c r="A97">
        <v>8.0905293539395462</v>
      </c>
      <c r="B97">
        <v>1.7560946774079856E-4</v>
      </c>
    </row>
    <row r="98" spans="1:2" x14ac:dyDescent="0.25">
      <c r="A98">
        <v>8.1306337012951868</v>
      </c>
      <c r="B98">
        <v>9.3068783816592341E-4</v>
      </c>
    </row>
    <row r="99" spans="1:2" x14ac:dyDescent="0.25">
      <c r="A99">
        <v>8.1703229519404239</v>
      </c>
      <c r="B99">
        <v>-2.4027112442903944E-4</v>
      </c>
    </row>
    <row r="100" spans="1:2" x14ac:dyDescent="0.25">
      <c r="A100">
        <v>8.2096006565043904</v>
      </c>
      <c r="B100">
        <v>-9.9469996735116473E-5</v>
      </c>
    </row>
    <row r="101" spans="1:2" x14ac:dyDescent="0.25">
      <c r="A101">
        <v>8.2484703656162175</v>
      </c>
      <c r="B101">
        <v>-6.009720401659516E-5</v>
      </c>
    </row>
    <row r="102" spans="1:2" x14ac:dyDescent="0.25">
      <c r="A102">
        <v>8.2869356299050452</v>
      </c>
      <c r="B102">
        <v>-4.1730579943331966E-5</v>
      </c>
    </row>
    <row r="103" spans="1:2" x14ac:dyDescent="0.25">
      <c r="A103">
        <v>8.3249999999999975</v>
      </c>
      <c r="B103">
        <v>4.7199408593527441E-5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3"/>
  <sheetViews>
    <sheetView workbookViewId="0">
      <selection activeCell="T13" sqref="T13"/>
    </sheetView>
  </sheetViews>
  <sheetFormatPr defaultRowHeight="15" x14ac:dyDescent="0.25"/>
  <sheetData>
    <row r="2" spans="1:2" x14ac:dyDescent="0.25">
      <c r="A2" t="s">
        <v>60</v>
      </c>
      <c r="B2" t="s">
        <v>58</v>
      </c>
    </row>
    <row r="3" spans="1:2" x14ac:dyDescent="0.25">
      <c r="A3">
        <v>4.0960170762813784E-6</v>
      </c>
      <c r="B3">
        <v>12.342883396376466</v>
      </c>
    </row>
    <row r="4" spans="1:2" x14ac:dyDescent="0.25">
      <c r="A4">
        <v>3.7207163367013918E-6</v>
      </c>
      <c r="B4">
        <v>12.396613885135478</v>
      </c>
    </row>
    <row r="5" spans="1:2" x14ac:dyDescent="0.25">
      <c r="A5">
        <v>3.5690353003295337E-6</v>
      </c>
      <c r="B5">
        <v>12.445598062541888</v>
      </c>
    </row>
    <row r="6" spans="1:2" x14ac:dyDescent="0.25">
      <c r="A6">
        <v>3.5879242597776753E-6</v>
      </c>
      <c r="B6">
        <v>12.49274608764591</v>
      </c>
    </row>
    <row r="7" spans="1:2" x14ac:dyDescent="0.25">
      <c r="A7">
        <v>3.72290005547076E-6</v>
      </c>
      <c r="B7">
        <v>12.540304779372217</v>
      </c>
    </row>
    <row r="8" spans="1:2" x14ac:dyDescent="0.25">
      <c r="A8">
        <v>3.9430366337963952E-6</v>
      </c>
      <c r="B8">
        <v>12.589826003511318</v>
      </c>
    </row>
    <row r="9" spans="1:2" x14ac:dyDescent="0.25">
      <c r="A9">
        <v>4.097065666623616E-6</v>
      </c>
      <c r="B9">
        <v>12.642470997390758</v>
      </c>
    </row>
    <row r="10" spans="1:2" x14ac:dyDescent="0.25">
      <c r="A10">
        <v>4.1585522871485473E-6</v>
      </c>
      <c r="B10">
        <v>12.69738900303272</v>
      </c>
    </row>
    <row r="11" spans="1:2" x14ac:dyDescent="0.25">
      <c r="A11">
        <v>4.5326776224265287E-6</v>
      </c>
      <c r="B11">
        <v>12.753360501501724</v>
      </c>
    </row>
    <row r="12" spans="1:2" x14ac:dyDescent="0.25">
      <c r="A12">
        <v>4.8535840958917453E-6</v>
      </c>
      <c r="B12">
        <v>12.814635018188135</v>
      </c>
    </row>
    <row r="13" spans="1:2" x14ac:dyDescent="0.25">
      <c r="A13">
        <v>5.0056141703705247E-6</v>
      </c>
      <c r="B13">
        <v>12.880562425699209</v>
      </c>
    </row>
    <row r="14" spans="1:2" x14ac:dyDescent="0.25">
      <c r="A14">
        <v>5.3905345810537369E-6</v>
      </c>
      <c r="B14">
        <v>12.948902039243709</v>
      </c>
    </row>
    <row r="15" spans="1:2" x14ac:dyDescent="0.25">
      <c r="A15">
        <v>5.2032851029373692E-6</v>
      </c>
      <c r="B15">
        <v>13.022898440213881</v>
      </c>
    </row>
    <row r="16" spans="1:2" x14ac:dyDescent="0.25">
      <c r="A16">
        <v>5.2631383839448208E-6</v>
      </c>
      <c r="B16">
        <v>13.094726961246433</v>
      </c>
    </row>
    <row r="17" spans="1:2" x14ac:dyDescent="0.25">
      <c r="A17">
        <v>5.2330981040607965E-6</v>
      </c>
      <c r="B17">
        <v>13.167791552279752</v>
      </c>
    </row>
    <row r="18" spans="1:2" x14ac:dyDescent="0.25">
      <c r="A18">
        <v>5.5697206054883741E-6</v>
      </c>
      <c r="B18">
        <v>13.240855249216503</v>
      </c>
    </row>
    <row r="19" spans="1:2" x14ac:dyDescent="0.25">
      <c r="A19">
        <v>5.9626084804008369E-6</v>
      </c>
      <c r="B19">
        <v>13.319083051028295</v>
      </c>
    </row>
    <row r="20" spans="1:2" x14ac:dyDescent="0.25">
      <c r="A20">
        <v>6.2792751322980728E-6</v>
      </c>
      <c r="B20">
        <v>13.403369601440135</v>
      </c>
    </row>
    <row r="21" spans="1:2" x14ac:dyDescent="0.25">
      <c r="A21">
        <v>6.4754415293954916E-6</v>
      </c>
      <c r="B21">
        <v>13.492748719103773</v>
      </c>
    </row>
    <row r="22" spans="1:2" x14ac:dyDescent="0.25">
      <c r="A22">
        <v>6.6637263486328019E-6</v>
      </c>
      <c r="B22">
        <v>13.585595634861615</v>
      </c>
    </row>
    <row r="23" spans="1:2" x14ac:dyDescent="0.25">
      <c r="A23">
        <v>6.9603086984805854E-6</v>
      </c>
      <c r="B23">
        <v>13.681873270991895</v>
      </c>
    </row>
    <row r="24" spans="1:2" x14ac:dyDescent="0.25">
      <c r="A24">
        <v>7.2128753614038677E-6</v>
      </c>
      <c r="B24">
        <v>13.783244402610881</v>
      </c>
    </row>
    <row r="25" spans="1:2" x14ac:dyDescent="0.25">
      <c r="A25">
        <v>7.6129675544924095E-6</v>
      </c>
      <c r="B25">
        <v>13.88918429650955</v>
      </c>
    </row>
    <row r="26" spans="1:2" x14ac:dyDescent="0.25">
      <c r="A26">
        <v>7.6264660019610999E-6</v>
      </c>
      <c r="B26">
        <v>14.002005350223858</v>
      </c>
    </row>
    <row r="27" spans="1:2" x14ac:dyDescent="0.25">
      <c r="A27">
        <v>7.648534811713836E-6</v>
      </c>
      <c r="B27">
        <v>14.116084296018659</v>
      </c>
    </row>
    <row r="28" spans="1:2" x14ac:dyDescent="0.25">
      <c r="A28">
        <v>7.4613685282864958E-6</v>
      </c>
      <c r="B28">
        <v>14.2315806989369</v>
      </c>
    </row>
    <row r="29" spans="1:2" x14ac:dyDescent="0.25">
      <c r="A29">
        <v>7.3836098940827877E-6</v>
      </c>
      <c r="B29">
        <v>14.345323209037218</v>
      </c>
    </row>
    <row r="30" spans="1:2" x14ac:dyDescent="0.25">
      <c r="A30">
        <v>7.3554757828259678E-6</v>
      </c>
      <c r="B30">
        <v>14.458945398164049</v>
      </c>
    </row>
    <row r="31" spans="1:2" x14ac:dyDescent="0.25">
      <c r="A31">
        <v>7.6756444541467404E-6</v>
      </c>
      <c r="B31">
        <v>14.573210143167334</v>
      </c>
    </row>
    <row r="32" spans="1:2" x14ac:dyDescent="0.25">
      <c r="A32">
        <v>7.9804038609016758E-6</v>
      </c>
      <c r="B32">
        <v>14.69361707906528</v>
      </c>
    </row>
    <row r="33" spans="1:2" x14ac:dyDescent="0.25">
      <c r="A33">
        <v>8.1700756099439749E-6</v>
      </c>
      <c r="B33">
        <v>14.820096999727371</v>
      </c>
    </row>
    <row r="34" spans="1:2" x14ac:dyDescent="0.25">
      <c r="A34">
        <v>8.2298502921070576E-6</v>
      </c>
      <c r="B34">
        <v>14.950977448356499</v>
      </c>
    </row>
    <row r="35" spans="1:2" x14ac:dyDescent="0.25">
      <c r="A35">
        <v>8.1609629787061549E-6</v>
      </c>
      <c r="B35">
        <v>15.084273263738657</v>
      </c>
    </row>
    <row r="36" spans="1:2" x14ac:dyDescent="0.25">
      <c r="A36">
        <v>8.1008852705783574E-6</v>
      </c>
      <c r="B36">
        <v>15.217929936382868</v>
      </c>
    </row>
    <row r="37" spans="1:2" x14ac:dyDescent="0.25">
      <c r="A37">
        <v>7.9767360181702521E-6</v>
      </c>
      <c r="B37">
        <v>15.352088521177436</v>
      </c>
    </row>
    <row r="38" spans="1:2" x14ac:dyDescent="0.25">
      <c r="A38">
        <v>8.1967036159327339E-6</v>
      </c>
      <c r="B38">
        <v>15.485668472066699</v>
      </c>
    </row>
    <row r="39" spans="1:2" x14ac:dyDescent="0.25">
      <c r="A39">
        <v>8.7500998922209031E-6</v>
      </c>
      <c r="B39">
        <v>15.624491686218807</v>
      </c>
    </row>
    <row r="40" spans="1:2" x14ac:dyDescent="0.25">
      <c r="A40">
        <v>9.3680732991169312E-6</v>
      </c>
      <c r="B40">
        <v>15.77446987758589</v>
      </c>
    </row>
    <row r="41" spans="1:2" x14ac:dyDescent="0.25">
      <c r="A41">
        <v>9.8059900713931138E-6</v>
      </c>
      <c r="B41">
        <v>15.937126907882645</v>
      </c>
    </row>
    <row r="42" spans="1:2" x14ac:dyDescent="0.25">
      <c r="A42">
        <v>1.0039389994728563E-5</v>
      </c>
      <c r="B42">
        <v>16.109754586597496</v>
      </c>
    </row>
    <row r="43" spans="1:2" x14ac:dyDescent="0.25">
      <c r="A43">
        <v>1.0327243697472561E-5</v>
      </c>
      <c r="B43">
        <v>16.289062327242217</v>
      </c>
    </row>
    <row r="44" spans="1:2" x14ac:dyDescent="0.25">
      <c r="A44">
        <v>1.1182610431667346E-5</v>
      </c>
      <c r="B44">
        <v>16.476295694077166</v>
      </c>
    </row>
    <row r="45" spans="1:2" x14ac:dyDescent="0.25">
      <c r="A45">
        <v>1.2228180507017289E-5</v>
      </c>
      <c r="B45">
        <v>16.682306862473482</v>
      </c>
    </row>
    <row r="46" spans="1:2" x14ac:dyDescent="0.25">
      <c r="A46">
        <v>1.3015774975494883E-5</v>
      </c>
      <c r="B46">
        <v>16.911583486074598</v>
      </c>
    </row>
    <row r="47" spans="1:2" x14ac:dyDescent="0.25">
      <c r="A47">
        <v>1.3217013618774932E-5</v>
      </c>
      <c r="B47">
        <v>17.160364790982435</v>
      </c>
    </row>
    <row r="48" spans="1:2" x14ac:dyDescent="0.25">
      <c r="A48">
        <v>1.3089896153795717E-5</v>
      </c>
      <c r="B48">
        <v>17.418155108368794</v>
      </c>
    </row>
    <row r="49" spans="1:2" x14ac:dyDescent="0.25">
      <c r="A49">
        <v>1.3182772632811744E-5</v>
      </c>
      <c r="B49">
        <v>17.67876490256981</v>
      </c>
    </row>
    <row r="50" spans="1:2" x14ac:dyDescent="0.25">
      <c r="A50">
        <v>1.3598247428674747E-5</v>
      </c>
      <c r="B50">
        <v>17.946732439903776</v>
      </c>
    </row>
    <row r="51" spans="1:2" x14ac:dyDescent="0.25">
      <c r="A51">
        <v>1.3730283478395425E-5</v>
      </c>
      <c r="B51">
        <v>18.229134610490362</v>
      </c>
    </row>
    <row r="52" spans="1:2" x14ac:dyDescent="0.25">
      <c r="A52">
        <v>1.4530490327275598E-5</v>
      </c>
      <c r="B52">
        <v>18.520663826517158</v>
      </c>
    </row>
    <row r="53" spans="1:2" x14ac:dyDescent="0.25">
      <c r="A53">
        <v>1.6404199296657239E-5</v>
      </c>
      <c r="B53">
        <v>18.836422539906117</v>
      </c>
    </row>
    <row r="54" spans="1:2" x14ac:dyDescent="0.25">
      <c r="A54">
        <v>1.8418695213620418E-5</v>
      </c>
      <c r="B54">
        <v>19.202189885338477</v>
      </c>
    </row>
    <row r="55" spans="1:2" x14ac:dyDescent="0.25">
      <c r="A55">
        <v>1.9296149797353185E-5</v>
      </c>
      <c r="B55">
        <v>19.625124399569472</v>
      </c>
    </row>
    <row r="56" spans="1:2" x14ac:dyDescent="0.25">
      <c r="A56">
        <v>1.8224559057673663E-5</v>
      </c>
      <c r="B56">
        <v>20.082768952874439</v>
      </c>
    </row>
    <row r="57" spans="1:2" x14ac:dyDescent="0.25">
      <c r="A57">
        <v>1.5543842699086039E-5</v>
      </c>
      <c r="B57">
        <v>20.529361722351155</v>
      </c>
    </row>
    <row r="58" spans="1:2" x14ac:dyDescent="0.25">
      <c r="A58">
        <v>1.250181089862176E-5</v>
      </c>
      <c r="B58">
        <v>20.921813265635105</v>
      </c>
    </row>
    <row r="59" spans="1:2" x14ac:dyDescent="0.25">
      <c r="A59">
        <v>1.0592137466174224E-5</v>
      </c>
      <c r="B59">
        <v>21.245496673162574</v>
      </c>
    </row>
    <row r="60" spans="1:2" x14ac:dyDescent="0.25">
      <c r="A60">
        <v>9.5393979597271562E-6</v>
      </c>
      <c r="B60">
        <v>21.525540728175905</v>
      </c>
    </row>
    <row r="61" spans="1:2" x14ac:dyDescent="0.25">
      <c r="A61">
        <v>8.801552814680889E-6</v>
      </c>
      <c r="B61">
        <v>21.782443786901936</v>
      </c>
    </row>
    <row r="62" spans="1:2" x14ac:dyDescent="0.25">
      <c r="A62">
        <v>8.7417623164569988E-6</v>
      </c>
      <c r="B62">
        <v>22.023525128952102</v>
      </c>
    </row>
    <row r="63" spans="1:2" x14ac:dyDescent="0.25">
      <c r="A63">
        <v>8.6266811454326886E-6</v>
      </c>
      <c r="B63">
        <v>22.266911575483988</v>
      </c>
    </row>
    <row r="64" spans="1:2" x14ac:dyDescent="0.25">
      <c r="A64">
        <v>8.6583520716556385E-6</v>
      </c>
      <c r="B64">
        <v>22.511039753193625</v>
      </c>
    </row>
    <row r="65" spans="1:2" x14ac:dyDescent="0.25">
      <c r="A65">
        <v>8.6052506166909926E-6</v>
      </c>
      <c r="B65">
        <v>22.760101386497972</v>
      </c>
    </row>
    <row r="66" spans="1:2" x14ac:dyDescent="0.25">
      <c r="A66">
        <v>8.5359089685635533E-6</v>
      </c>
      <c r="B66">
        <v>23.011740644538765</v>
      </c>
    </row>
    <row r="67" spans="1:2" x14ac:dyDescent="0.25">
      <c r="A67">
        <v>8.571094830406387E-6</v>
      </c>
      <c r="B67">
        <v>23.265494150331119</v>
      </c>
    </row>
    <row r="68" spans="1:2" x14ac:dyDescent="0.25">
      <c r="A68">
        <v>8.7127225965603045E-6</v>
      </c>
      <c r="B68">
        <v>23.524546193335581</v>
      </c>
    </row>
    <row r="69" spans="1:2" x14ac:dyDescent="0.25">
      <c r="A69">
        <v>8.6853310593547778E-6</v>
      </c>
      <c r="B69">
        <v>23.792354557099948</v>
      </c>
    </row>
    <row r="70" spans="1:2" x14ac:dyDescent="0.25">
      <c r="A70">
        <v>8.6849207717890185E-6</v>
      </c>
      <c r="B70">
        <v>24.063924945199375</v>
      </c>
    </row>
    <row r="71" spans="1:2" x14ac:dyDescent="0.25">
      <c r="A71">
        <v>8.6259187408900161E-6</v>
      </c>
      <c r="B71">
        <v>24.340195656479448</v>
      </c>
    </row>
    <row r="72" spans="1:2" x14ac:dyDescent="0.25">
      <c r="A72">
        <v>8.6225027246037449E-6</v>
      </c>
      <c r="B72">
        <v>24.619373555437516</v>
      </c>
    </row>
    <row r="73" spans="1:2" x14ac:dyDescent="0.25">
      <c r="A73">
        <v>8.6393054819570247E-6</v>
      </c>
      <c r="B73">
        <v>24.903327892293586</v>
      </c>
    </row>
    <row r="74" spans="1:2" x14ac:dyDescent="0.25">
      <c r="A74">
        <v>8.8674368328048276E-6</v>
      </c>
      <c r="B74">
        <v>25.192862130610141</v>
      </c>
    </row>
    <row r="75" spans="1:2" x14ac:dyDescent="0.25">
      <c r="A75">
        <v>9.0803772646720419E-6</v>
      </c>
      <c r="B75">
        <v>25.495411458308251</v>
      </c>
    </row>
    <row r="76" spans="1:2" x14ac:dyDescent="0.25">
      <c r="A76">
        <v>9.544939596559339E-6</v>
      </c>
      <c r="B76">
        <v>25.811014662512996</v>
      </c>
    </row>
    <row r="77" spans="1:2" x14ac:dyDescent="0.25">
      <c r="A77">
        <v>1.0124848708282897E-5</v>
      </c>
      <c r="B77">
        <v>26.149255783327686</v>
      </c>
    </row>
    <row r="78" spans="1:2" x14ac:dyDescent="0.25">
      <c r="A78">
        <v>1.0714376361941788E-5</v>
      </c>
      <c r="B78">
        <v>26.515533811297345</v>
      </c>
    </row>
    <row r="79" spans="1:2" x14ac:dyDescent="0.25">
      <c r="A79">
        <v>1.1191905268903934E-5</v>
      </c>
      <c r="B79">
        <v>26.911797359202662</v>
      </c>
    </row>
    <row r="80" spans="1:2" x14ac:dyDescent="0.25">
      <c r="A80">
        <v>1.1531840417729498E-5</v>
      </c>
      <c r="B80">
        <v>27.335549233833458</v>
      </c>
    </row>
    <row r="81" spans="1:2" x14ac:dyDescent="0.25">
      <c r="A81">
        <v>1.2167549600869195E-5</v>
      </c>
      <c r="B81">
        <v>27.783047951381008</v>
      </c>
    </row>
    <row r="82" spans="1:2" x14ac:dyDescent="0.25">
      <c r="A82">
        <v>1.3271966428923152E-5</v>
      </c>
      <c r="B82">
        <v>28.267632022313826</v>
      </c>
    </row>
    <row r="83" spans="1:2" x14ac:dyDescent="0.25">
      <c r="A83">
        <v>1.4765264531482363E-5</v>
      </c>
      <c r="B83">
        <v>28.811322258647131</v>
      </c>
    </row>
    <row r="84" spans="1:2" x14ac:dyDescent="0.25">
      <c r="A84">
        <v>1.614692366139503E-5</v>
      </c>
      <c r="B84">
        <v>29.435548587206512</v>
      </c>
    </row>
    <row r="85" spans="1:2" x14ac:dyDescent="0.25">
      <c r="A85">
        <v>1.7838834849643587E-5</v>
      </c>
      <c r="B85">
        <v>30.142687956571535</v>
      </c>
    </row>
    <row r="86" spans="1:2" x14ac:dyDescent="0.25">
      <c r="A86">
        <v>2.0016256996942546E-5</v>
      </c>
      <c r="B86">
        <v>30.955337133306415</v>
      </c>
    </row>
    <row r="87" spans="1:2" x14ac:dyDescent="0.25">
      <c r="A87">
        <v>2.1960517326151243E-5</v>
      </c>
      <c r="B87">
        <v>31.908908595354092</v>
      </c>
    </row>
    <row r="88" spans="1:2" x14ac:dyDescent="0.25">
      <c r="A88">
        <v>2.3874634059528943E-5</v>
      </c>
      <c r="B88">
        <v>33.009489502711304</v>
      </c>
    </row>
    <row r="89" spans="1:2" x14ac:dyDescent="0.25">
      <c r="A89">
        <v>2.5041587807191406E-5</v>
      </c>
      <c r="B89">
        <v>34.275754358523621</v>
      </c>
    </row>
    <row r="90" spans="1:2" x14ac:dyDescent="0.25">
      <c r="A90">
        <v>2.5398857410181645E-5</v>
      </c>
      <c r="B90">
        <v>35.688946051016295</v>
      </c>
    </row>
    <row r="91" spans="1:2" x14ac:dyDescent="0.25">
      <c r="A91">
        <v>2.6129264102310059E-5</v>
      </c>
      <c r="B91">
        <v>37.219773324441256</v>
      </c>
    </row>
    <row r="92" spans="1:2" x14ac:dyDescent="0.25">
      <c r="A92">
        <v>2.7716971731757482E-5</v>
      </c>
      <c r="B92">
        <v>38.907503176471771</v>
      </c>
    </row>
    <row r="93" spans="1:2" x14ac:dyDescent="0.25">
      <c r="A93">
        <v>3.084132597553778E-5</v>
      </c>
      <c r="B93">
        <v>40.8365480512457</v>
      </c>
    </row>
    <row r="94" spans="1:2" x14ac:dyDescent="0.25">
      <c r="A94">
        <v>3.4151986587179579E-5</v>
      </c>
      <c r="B94">
        <v>43.171268372119435</v>
      </c>
    </row>
    <row r="95" spans="1:2" x14ac:dyDescent="0.25">
      <c r="A95">
        <v>3.713289983317301E-5</v>
      </c>
      <c r="B95">
        <v>46.019943209633766</v>
      </c>
    </row>
    <row r="96" spans="1:2" x14ac:dyDescent="0.25">
      <c r="A96">
        <v>4.0546473948498043E-5</v>
      </c>
      <c r="B96">
        <v>49.481569940811433</v>
      </c>
    </row>
    <row r="97" spans="1:2" x14ac:dyDescent="0.25">
      <c r="A97">
        <v>4.9112858332956638E-5</v>
      </c>
      <c r="B97">
        <v>53.775327548339916</v>
      </c>
    </row>
    <row r="98" spans="1:2" x14ac:dyDescent="0.25">
      <c r="A98">
        <v>4.2100732990485711E-5</v>
      </c>
      <c r="B98">
        <v>59.857446956744916</v>
      </c>
    </row>
    <row r="99" spans="1:2" x14ac:dyDescent="0.25">
      <c r="A99">
        <v>5.1083491292653741E-5</v>
      </c>
      <c r="B99">
        <v>66.032801525255039</v>
      </c>
    </row>
    <row r="100" spans="1:2" x14ac:dyDescent="0.25">
      <c r="A100">
        <v>7.9971818474971768E-5</v>
      </c>
      <c r="B100">
        <v>75.070834379153254</v>
      </c>
    </row>
    <row r="101" spans="1:2" x14ac:dyDescent="0.25">
      <c r="A101">
        <v>1.3554921938333168E-4</v>
      </c>
      <c r="B101">
        <v>94.060385670819173</v>
      </c>
    </row>
    <row r="102" spans="1:2" x14ac:dyDescent="0.25">
      <c r="A102">
        <v>2.1974398540167397E-4</v>
      </c>
      <c r="B102">
        <v>152.22911876970301</v>
      </c>
    </row>
    <row r="103" spans="1:2" x14ac:dyDescent="0.25">
      <c r="A103">
        <v>2.2682166146867027E-5</v>
      </c>
      <c r="B103">
        <v>627.26545346039427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EBSD</vt:lpstr>
      <vt:lpstr>Micro-Hardness</vt:lpstr>
      <vt:lpstr>Tensile-test</vt:lpstr>
      <vt:lpstr>CrackGrowth Bi-layer</vt:lpstr>
      <vt:lpstr>CrackGrowth Cte Delta K</vt:lpstr>
      <vt:lpstr>CrackGrowth AB 4-layer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2021-03-22T13:59:04Z</dcterms:modified>
</cp:coreProperties>
</file>